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ES_1693\archivos base\"/>
    </mc:Choice>
  </mc:AlternateContent>
  <bookViews>
    <workbookView xWindow="0" yWindow="0" windowWidth="19200" windowHeight="7485"/>
  </bookViews>
  <sheets>
    <sheet name="Escritura 50000 valores" sheetId="1" r:id="rId1"/>
    <sheet name="Lectura 50000 valores" sheetId="2" r:id="rId2"/>
  </sheets>
  <definedNames>
    <definedName name="MiRangoParaLeer">'Lectura 50000 valores'!$B$5:$B$50004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J3" i="2" l="1"/>
  <c r="H3" i="2"/>
  <c r="F3" i="2"/>
  <c r="J3" i="1"/>
  <c r="H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0\ &quot;sg&quot;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/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64" fontId="1" fillId="3" borderId="0" xfId="0" applyNumberFormat="1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47625</xdr:rowOff>
    </xdr:from>
    <xdr:to>
      <xdr:col>5</xdr:col>
      <xdr:colOff>1971675</xdr:colOff>
      <xdr:row>1</xdr:row>
      <xdr:rowOff>1605884</xdr:rowOff>
    </xdr:to>
    <xdr:sp macro="[0]!escrituraDeExcelAExcelMetodoCopyDestination" textlink="">
      <xdr:nvSpPr>
        <xdr:cNvPr id="2" name="Rectángulo redondeado 1"/>
        <xdr:cNvSpPr/>
      </xdr:nvSpPr>
      <xdr:spPr>
        <a:xfrm>
          <a:off x="1609725" y="238125"/>
          <a:ext cx="1885950" cy="1558259"/>
        </a:xfrm>
        <a:prstGeom prst="roundRect">
          <a:avLst>
            <a:gd name="adj" fmla="val 8109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De Excel a Excel (Método Copy Destination:=)</a:t>
          </a:r>
        </a:p>
        <a:p>
          <a:pPr algn="ctr"/>
          <a:r>
            <a:rPr lang="en-US" sz="1200" b="1">
              <a:solidFill>
                <a:schemeClr val="tx1"/>
              </a:solidFill>
            </a:rPr>
            <a:t>Realmente hay dos operaciones: Copia al portapapeles y Pegado</a:t>
          </a:r>
        </a:p>
      </xdr:txBody>
    </xdr:sp>
    <xdr:clientData/>
  </xdr:twoCellAnchor>
  <xdr:twoCellAnchor>
    <xdr:from>
      <xdr:col>7</xdr:col>
      <xdr:colOff>57150</xdr:colOff>
      <xdr:row>1</xdr:row>
      <xdr:rowOff>47624</xdr:rowOff>
    </xdr:from>
    <xdr:to>
      <xdr:col>7</xdr:col>
      <xdr:colOff>1828800</xdr:colOff>
      <xdr:row>1</xdr:row>
      <xdr:rowOff>1581149</xdr:rowOff>
    </xdr:to>
    <xdr:sp macro="[0]!escrituraDeExcelAExcelMetodoIgual" textlink="">
      <xdr:nvSpPr>
        <xdr:cNvPr id="3" name="Rectángulo redondeado 2"/>
        <xdr:cNvSpPr/>
      </xdr:nvSpPr>
      <xdr:spPr>
        <a:xfrm>
          <a:off x="4181475" y="238124"/>
          <a:ext cx="1771650" cy="1533525"/>
        </a:xfrm>
        <a:prstGeom prst="roundRect">
          <a:avLst>
            <a:gd name="adj" fmla="val 7350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chemeClr val="lt1"/>
              </a:solidFill>
              <a:latin typeface="+mn-lt"/>
              <a:ea typeface="+mn-ea"/>
              <a:cs typeface="+mn-cs"/>
            </a:rPr>
            <a:t>De Excel a Excel (Método signo =)</a:t>
          </a:r>
        </a:p>
        <a:p>
          <a:pPr marL="0" indent="0" algn="ctr"/>
          <a:r>
            <a:rPr lang="en-US" sz="1200" b="1">
              <a:solidFill>
                <a:schemeClr val="lt1"/>
              </a:solidFill>
              <a:latin typeface="+mn-lt"/>
              <a:ea typeface="+mn-ea"/>
              <a:cs typeface="+mn-cs"/>
            </a:rPr>
            <a:t>en bloque</a:t>
          </a:r>
        </a:p>
      </xdr:txBody>
    </xdr:sp>
    <xdr:clientData/>
  </xdr:twoCellAnchor>
  <xdr:twoCellAnchor>
    <xdr:from>
      <xdr:col>9</xdr:col>
      <xdr:colOff>38100</xdr:colOff>
      <xdr:row>1</xdr:row>
      <xdr:rowOff>47624</xdr:rowOff>
    </xdr:from>
    <xdr:to>
      <xdr:col>9</xdr:col>
      <xdr:colOff>1809750</xdr:colOff>
      <xdr:row>1</xdr:row>
      <xdr:rowOff>1581149</xdr:rowOff>
    </xdr:to>
    <xdr:sp macro="[0]!escrituraDeArrayAExcel" textlink="">
      <xdr:nvSpPr>
        <xdr:cNvPr id="4" name="Rectángulo redondeado 3"/>
        <xdr:cNvSpPr/>
      </xdr:nvSpPr>
      <xdr:spPr>
        <a:xfrm>
          <a:off x="6648450" y="238124"/>
          <a:ext cx="1771650" cy="1533525"/>
        </a:xfrm>
        <a:prstGeom prst="roundRect">
          <a:avLst>
            <a:gd name="adj" fmla="val 735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De variable - matriz</a:t>
          </a:r>
        </a:p>
        <a:p>
          <a:pPr algn="ctr"/>
          <a:r>
            <a:rPr lang="en-US" sz="1200" b="1"/>
            <a:t> a rango</a:t>
          </a:r>
          <a:r>
            <a:rPr lang="en-US" sz="1200" b="1" baseline="0"/>
            <a:t> de </a:t>
          </a:r>
          <a:r>
            <a:rPr lang="en-US" sz="1200" b="1"/>
            <a:t>Excel</a:t>
          </a:r>
        </a:p>
        <a:p>
          <a:pPr algn="ctr"/>
          <a:r>
            <a:rPr lang="en-US" sz="1200" b="1"/>
            <a:t>en bloque</a:t>
          </a:r>
        </a:p>
      </xdr:txBody>
    </xdr:sp>
    <xdr:clientData/>
  </xdr:twoCellAnchor>
  <xdr:twoCellAnchor>
    <xdr:from>
      <xdr:col>3</xdr:col>
      <xdr:colOff>76200</xdr:colOff>
      <xdr:row>1</xdr:row>
      <xdr:rowOff>57149</xdr:rowOff>
    </xdr:from>
    <xdr:to>
      <xdr:col>3</xdr:col>
      <xdr:colOff>1847850</xdr:colOff>
      <xdr:row>1</xdr:row>
      <xdr:rowOff>1590674</xdr:rowOff>
    </xdr:to>
    <xdr:sp macro="[0]!escrituraCopiarYPegarAExcel" textlink="">
      <xdr:nvSpPr>
        <xdr:cNvPr id="5" name="Rectángulo redondeado 4"/>
        <xdr:cNvSpPr/>
      </xdr:nvSpPr>
      <xdr:spPr>
        <a:xfrm>
          <a:off x="1600200" y="247649"/>
          <a:ext cx="1771650" cy="1533525"/>
        </a:xfrm>
        <a:prstGeom prst="roundRect">
          <a:avLst>
            <a:gd name="adj" fmla="val 7350"/>
          </a:avLst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De Excel a Excel (Método Copy</a:t>
          </a:r>
          <a:r>
            <a:rPr lang="en-US" sz="1200" b="1" baseline="0"/>
            <a:t> + Paste)</a:t>
          </a:r>
        </a:p>
        <a:p>
          <a:pPr algn="ctr"/>
          <a:r>
            <a:rPr lang="en-US" sz="1200" b="1" baseline="0"/>
            <a:t>Se necesitan 3 acciones:</a:t>
          </a:r>
        </a:p>
        <a:p>
          <a:pPr algn="ctr"/>
          <a:r>
            <a:rPr lang="en-US" sz="1200" b="1" baseline="0"/>
            <a:t>Copiar, Seleccionar destino y Pegar</a:t>
          </a:r>
          <a:endParaRPr lang="en-US" sz="1200" b="1"/>
        </a:p>
      </xdr:txBody>
    </xdr:sp>
    <xdr:clientData/>
  </xdr:twoCellAnchor>
  <xdr:twoCellAnchor>
    <xdr:from>
      <xdr:col>1</xdr:col>
      <xdr:colOff>28575</xdr:colOff>
      <xdr:row>1</xdr:row>
      <xdr:rowOff>66675</xdr:rowOff>
    </xdr:from>
    <xdr:to>
      <xdr:col>1</xdr:col>
      <xdr:colOff>1009650</xdr:colOff>
      <xdr:row>1</xdr:row>
      <xdr:rowOff>790575</xdr:rowOff>
    </xdr:to>
    <xdr:sp macro="[0]!limpiarTodo" textlink="">
      <xdr:nvSpPr>
        <xdr:cNvPr id="6" name="Rectángulo redondeado 5"/>
        <xdr:cNvSpPr/>
      </xdr:nvSpPr>
      <xdr:spPr>
        <a:xfrm>
          <a:off x="200025" y="257175"/>
          <a:ext cx="981075" cy="723900"/>
        </a:xfrm>
        <a:prstGeom prst="roundRect">
          <a:avLst>
            <a:gd name="adj" fmla="val 735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Limpiar</a:t>
          </a:r>
        </a:p>
        <a:p>
          <a:pPr algn="ctr"/>
          <a:r>
            <a:rPr lang="en-US" sz="1800" b="1"/>
            <a:t>todo</a:t>
          </a:r>
        </a:p>
      </xdr:txBody>
    </xdr:sp>
    <xdr:clientData/>
  </xdr:twoCellAnchor>
  <xdr:twoCellAnchor>
    <xdr:from>
      <xdr:col>1</xdr:col>
      <xdr:colOff>28575</xdr:colOff>
      <xdr:row>1</xdr:row>
      <xdr:rowOff>857250</xdr:rowOff>
    </xdr:from>
    <xdr:to>
      <xdr:col>1</xdr:col>
      <xdr:colOff>1009650</xdr:colOff>
      <xdr:row>1</xdr:row>
      <xdr:rowOff>1581150</xdr:rowOff>
    </xdr:to>
    <xdr:sp macro="[0]!ejecutarTodoEscritura" textlink="">
      <xdr:nvSpPr>
        <xdr:cNvPr id="7" name="Rectángulo redondeado 6"/>
        <xdr:cNvSpPr/>
      </xdr:nvSpPr>
      <xdr:spPr>
        <a:xfrm>
          <a:off x="200025" y="1047750"/>
          <a:ext cx="981075" cy="723900"/>
        </a:xfrm>
        <a:prstGeom prst="roundRect">
          <a:avLst>
            <a:gd name="adj" fmla="val 735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Ejecutar todo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1</xdr:row>
      <xdr:rowOff>28575</xdr:rowOff>
    </xdr:from>
    <xdr:to>
      <xdr:col>9</xdr:col>
      <xdr:colOff>1504950</xdr:colOff>
      <xdr:row>1</xdr:row>
      <xdr:rowOff>1562100</xdr:rowOff>
    </xdr:to>
    <xdr:sp macro="[0]!deRangoDeExcelAVariableMatriz" textlink="">
      <xdr:nvSpPr>
        <xdr:cNvPr id="2" name="Rectángulo redondeado 1"/>
        <xdr:cNvSpPr/>
      </xdr:nvSpPr>
      <xdr:spPr>
        <a:xfrm>
          <a:off x="1514475" y="219075"/>
          <a:ext cx="1428750" cy="1533525"/>
        </a:xfrm>
        <a:prstGeom prst="roundRect">
          <a:avLst>
            <a:gd name="adj" fmla="val 735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 rango</a:t>
          </a:r>
          <a:r>
            <a:rPr lang="en-US" sz="1200" b="1" baseline="0">
              <a:solidFill>
                <a:schemeClr val="bg1"/>
              </a:solidFill>
            </a:rPr>
            <a:t> de </a:t>
          </a:r>
          <a:r>
            <a:rPr lang="en-US" sz="1200" b="1">
              <a:solidFill>
                <a:schemeClr val="bg1"/>
              </a:solidFill>
            </a:rPr>
            <a:t>Excel </a:t>
          </a:r>
        </a:p>
        <a:p>
          <a:pPr algn="ctr"/>
          <a:r>
            <a:rPr lang="en-US" sz="1200" b="1">
              <a:solidFill>
                <a:schemeClr val="bg1"/>
              </a:solidFill>
            </a:rPr>
            <a:t>a</a:t>
          </a:r>
          <a:r>
            <a:rPr lang="en-US" sz="1200" b="1" baseline="0">
              <a:solidFill>
                <a:schemeClr val="bg1"/>
              </a:solidFill>
            </a:rPr>
            <a:t> </a:t>
          </a:r>
          <a:r>
            <a:rPr lang="en-US" sz="1200" b="1">
              <a:solidFill>
                <a:schemeClr val="bg1"/>
              </a:solidFill>
            </a:rPr>
            <a:t>variable-</a:t>
          </a:r>
          <a:r>
            <a:rPr lang="en-US" sz="1200" b="1" baseline="0">
              <a:solidFill>
                <a:schemeClr val="bg1"/>
              </a:solidFill>
            </a:rPr>
            <a:t>matriz</a:t>
          </a:r>
        </a:p>
        <a:p>
          <a:pPr algn="ctr"/>
          <a:r>
            <a:rPr lang="en-US" sz="1200" b="1" baseline="0">
              <a:solidFill>
                <a:schemeClr val="bg1"/>
              </a:solidFill>
            </a:rPr>
            <a:t>en bloque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1</xdr:row>
      <xdr:rowOff>28575</xdr:rowOff>
    </xdr:from>
    <xdr:to>
      <xdr:col>5</xdr:col>
      <xdr:colOff>1466850</xdr:colOff>
      <xdr:row>1</xdr:row>
      <xdr:rowOff>1562100</xdr:rowOff>
    </xdr:to>
    <xdr:sp macro="[0]!deRangoDeExcelAArray" textlink="">
      <xdr:nvSpPr>
        <xdr:cNvPr id="3" name="Rectángulo redondeado 2"/>
        <xdr:cNvSpPr/>
      </xdr:nvSpPr>
      <xdr:spPr>
        <a:xfrm>
          <a:off x="3952875" y="219075"/>
          <a:ext cx="1428750" cy="1533525"/>
        </a:xfrm>
        <a:prstGeom prst="roundRect">
          <a:avLst>
            <a:gd name="adj" fmla="val 7350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De rango de Excel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a array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con bucle</a:t>
          </a:r>
        </a:p>
      </xdr:txBody>
    </xdr:sp>
    <xdr:clientData/>
  </xdr:twoCellAnchor>
  <xdr:twoCellAnchor>
    <xdr:from>
      <xdr:col>7</xdr:col>
      <xdr:colOff>66675</xdr:colOff>
      <xdr:row>1</xdr:row>
      <xdr:rowOff>28575</xdr:rowOff>
    </xdr:from>
    <xdr:to>
      <xdr:col>7</xdr:col>
      <xdr:colOff>1495425</xdr:colOff>
      <xdr:row>1</xdr:row>
      <xdr:rowOff>1562100</xdr:rowOff>
    </xdr:to>
    <xdr:sp macro="[0]!deNombreDeRangoAVariableMatriz" textlink="">
      <xdr:nvSpPr>
        <xdr:cNvPr id="4" name="Rectángulo redondeado 3"/>
        <xdr:cNvSpPr/>
      </xdr:nvSpPr>
      <xdr:spPr>
        <a:xfrm>
          <a:off x="6419850" y="219075"/>
          <a:ext cx="1428750" cy="1533525"/>
        </a:xfrm>
        <a:prstGeom prst="roundRect">
          <a:avLst>
            <a:gd name="adj" fmla="val 7350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 nombre de rango</a:t>
          </a:r>
        </a:p>
        <a:p>
          <a:pPr algn="ctr"/>
          <a:r>
            <a:rPr lang="en-US" sz="1200" b="1">
              <a:solidFill>
                <a:schemeClr val="bg1"/>
              </a:solidFill>
            </a:rPr>
            <a:t>a variable-matriz</a:t>
          </a:r>
        </a:p>
        <a:p>
          <a:pPr algn="ctr"/>
          <a:r>
            <a:rPr lang="en-US" sz="1200" b="1">
              <a:solidFill>
                <a:schemeClr val="bg1"/>
              </a:solidFill>
            </a:rPr>
            <a:t>en bloque</a:t>
          </a:r>
        </a:p>
      </xdr:txBody>
    </xdr:sp>
    <xdr:clientData/>
  </xdr:twoCellAnchor>
  <xdr:twoCellAnchor>
    <xdr:from>
      <xdr:col>3</xdr:col>
      <xdr:colOff>47625</xdr:colOff>
      <xdr:row>1</xdr:row>
      <xdr:rowOff>28575</xdr:rowOff>
    </xdr:from>
    <xdr:to>
      <xdr:col>3</xdr:col>
      <xdr:colOff>1476375</xdr:colOff>
      <xdr:row>1</xdr:row>
      <xdr:rowOff>1562100</xdr:rowOff>
    </xdr:to>
    <xdr:sp macro="[0]!deNombreDeRangoAArray" textlink="">
      <xdr:nvSpPr>
        <xdr:cNvPr id="5" name="Rectángulo redondeado 4"/>
        <xdr:cNvSpPr/>
      </xdr:nvSpPr>
      <xdr:spPr>
        <a:xfrm>
          <a:off x="7505700" y="219075"/>
          <a:ext cx="1428750" cy="1533525"/>
        </a:xfrm>
        <a:prstGeom prst="roundRect">
          <a:avLst>
            <a:gd name="adj" fmla="val 7350"/>
          </a:avLst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De nombre de rango</a:t>
          </a:r>
        </a:p>
        <a:p>
          <a:pPr algn="ctr"/>
          <a:r>
            <a:rPr lang="en-US" sz="1200" b="1"/>
            <a:t>a array</a:t>
          </a:r>
        </a:p>
        <a:p>
          <a:pPr algn="ctr"/>
          <a:r>
            <a:rPr lang="en-US" sz="1200" b="1"/>
            <a:t>con bucle</a:t>
          </a:r>
        </a:p>
      </xdr:txBody>
    </xdr:sp>
    <xdr:clientData/>
  </xdr:twoCellAnchor>
  <xdr:twoCellAnchor>
    <xdr:from>
      <xdr:col>1</xdr:col>
      <xdr:colOff>66675</xdr:colOff>
      <xdr:row>1</xdr:row>
      <xdr:rowOff>66675</xdr:rowOff>
    </xdr:from>
    <xdr:to>
      <xdr:col>1</xdr:col>
      <xdr:colOff>1047750</xdr:colOff>
      <xdr:row>1</xdr:row>
      <xdr:rowOff>1562100</xdr:rowOff>
    </xdr:to>
    <xdr:sp macro="[0]!ejecutarTodoLectura" textlink="">
      <xdr:nvSpPr>
        <xdr:cNvPr id="7" name="Rectángulo redondeado 6"/>
        <xdr:cNvSpPr/>
      </xdr:nvSpPr>
      <xdr:spPr>
        <a:xfrm>
          <a:off x="238125" y="257175"/>
          <a:ext cx="981075" cy="1495425"/>
        </a:xfrm>
        <a:prstGeom prst="roundRect">
          <a:avLst>
            <a:gd name="adj" fmla="val 735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Ejecutar todo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J50004"/>
  <sheetViews>
    <sheetView showGridLines="0" showRowColHeaders="0" tabSelected="1" workbookViewId="0">
      <selection activeCell="J4" sqref="J4"/>
    </sheetView>
  </sheetViews>
  <sheetFormatPr baseColWidth="10" defaultRowHeight="15" x14ac:dyDescent="0.25"/>
  <cols>
    <col min="1" max="1" width="2.5703125" customWidth="1"/>
    <col min="2" max="2" width="15.7109375" customWidth="1"/>
    <col min="3" max="3" width="8.85546875" customWidth="1"/>
    <col min="4" max="4" width="28.7109375" customWidth="1"/>
    <col min="5" max="5" width="8.85546875" customWidth="1"/>
    <col min="6" max="6" width="30.85546875" customWidth="1"/>
    <col min="7" max="7" width="8.140625" customWidth="1"/>
    <col min="8" max="8" width="28.5703125" customWidth="1"/>
    <col min="9" max="9" width="8.7109375" customWidth="1"/>
    <col min="10" max="10" width="28" customWidth="1"/>
    <col min="11" max="11" width="8.7109375" customWidth="1"/>
  </cols>
  <sheetData>
    <row r="2" spans="2:10" ht="129" customHeight="1" x14ac:dyDescent="0.35">
      <c r="F2" s="1"/>
      <c r="H2" s="1"/>
    </row>
    <row r="3" spans="2:10" x14ac:dyDescent="0.25">
      <c r="F3" s="2" t="str">
        <f>IF(F4&lt;D4,"Optimiza un -"&amp;TEXT((D4-F4)/D4,"0,00 %"),"Empeora un "&amp;TEXT((D4-F4)/D4*-1,"0,00 %"))</f>
        <v>Optimiza un -45,45 %</v>
      </c>
      <c r="H3" s="2" t="str">
        <f>"Optimiza un -"&amp; TEXT((D4-H4)/D4,"0,00 %")</f>
        <v>Optimiza un -27,27 %</v>
      </c>
      <c r="J3" s="2" t="str">
        <f>"Optimiza un -"&amp; TEXT((D4-J4)/D4,"0,00 %")</f>
        <v>Optimiza un -18,18 %</v>
      </c>
    </row>
    <row r="4" spans="2:10" x14ac:dyDescent="0.25">
      <c r="D4" s="5">
        <v>8.59375E-2</v>
      </c>
      <c r="F4" s="7">
        <v>4.6875E-2</v>
      </c>
      <c r="H4" s="6">
        <v>6.25E-2</v>
      </c>
      <c r="J4" s="8">
        <v>7.03125E-2</v>
      </c>
    </row>
    <row r="5" spans="2:10" x14ac:dyDescent="0.25">
      <c r="B5" s="3">
        <v>1</v>
      </c>
      <c r="D5" s="3">
        <v>1</v>
      </c>
      <c r="F5" s="3">
        <v>1</v>
      </c>
      <c r="G5" s="4"/>
      <c r="H5" s="3">
        <v>1</v>
      </c>
      <c r="J5" s="3">
        <v>1</v>
      </c>
    </row>
    <row r="6" spans="2:10" x14ac:dyDescent="0.25">
      <c r="B6" s="3">
        <v>1</v>
      </c>
      <c r="D6" s="3">
        <v>1</v>
      </c>
      <c r="F6" s="3">
        <v>1</v>
      </c>
      <c r="G6" s="4"/>
      <c r="H6" s="3">
        <v>1</v>
      </c>
      <c r="J6" s="3">
        <v>1</v>
      </c>
    </row>
    <row r="7" spans="2:10" x14ac:dyDescent="0.25">
      <c r="B7" s="3">
        <v>1</v>
      </c>
      <c r="D7" s="3">
        <v>1</v>
      </c>
      <c r="F7" s="3">
        <v>1</v>
      </c>
      <c r="G7" s="4"/>
      <c r="H7" s="3">
        <v>1</v>
      </c>
      <c r="J7" s="3">
        <v>1</v>
      </c>
    </row>
    <row r="8" spans="2:10" x14ac:dyDescent="0.25">
      <c r="B8" s="3">
        <v>1</v>
      </c>
      <c r="D8" s="3">
        <v>1</v>
      </c>
      <c r="F8" s="3">
        <v>1</v>
      </c>
      <c r="G8" s="4"/>
      <c r="H8" s="3">
        <v>1</v>
      </c>
      <c r="J8" s="3">
        <v>1</v>
      </c>
    </row>
    <row r="9" spans="2:10" x14ac:dyDescent="0.25">
      <c r="B9" s="3">
        <v>1</v>
      </c>
      <c r="D9" s="3">
        <v>1</v>
      </c>
      <c r="F9" s="3">
        <v>1</v>
      </c>
      <c r="G9" s="4"/>
      <c r="H9" s="3">
        <v>1</v>
      </c>
      <c r="J9" s="3">
        <v>1</v>
      </c>
    </row>
    <row r="10" spans="2:10" x14ac:dyDescent="0.25">
      <c r="B10" s="3">
        <v>1</v>
      </c>
      <c r="D10" s="3">
        <v>1</v>
      </c>
      <c r="F10" s="3">
        <v>1</v>
      </c>
      <c r="G10" s="4"/>
      <c r="H10" s="3">
        <v>1</v>
      </c>
      <c r="J10" s="3">
        <v>1</v>
      </c>
    </row>
    <row r="11" spans="2:10" x14ac:dyDescent="0.25">
      <c r="B11" s="3">
        <v>1</v>
      </c>
      <c r="D11" s="3">
        <v>1</v>
      </c>
      <c r="F11" s="3">
        <v>1</v>
      </c>
      <c r="G11" s="4"/>
      <c r="H11" s="3">
        <v>1</v>
      </c>
      <c r="J11" s="3">
        <v>1</v>
      </c>
    </row>
    <row r="12" spans="2:10" x14ac:dyDescent="0.25">
      <c r="B12" s="3">
        <v>1</v>
      </c>
      <c r="D12" s="3">
        <v>1</v>
      </c>
      <c r="F12" s="3">
        <v>1</v>
      </c>
      <c r="G12" s="4"/>
      <c r="H12" s="3">
        <v>1</v>
      </c>
      <c r="J12" s="3">
        <v>1</v>
      </c>
    </row>
    <row r="13" spans="2:10" x14ac:dyDescent="0.25">
      <c r="B13" s="3">
        <v>1</v>
      </c>
      <c r="D13" s="3">
        <v>1</v>
      </c>
      <c r="F13" s="3">
        <v>1</v>
      </c>
      <c r="G13" s="4"/>
      <c r="H13" s="3">
        <v>1</v>
      </c>
      <c r="J13" s="3">
        <v>1</v>
      </c>
    </row>
    <row r="14" spans="2:10" x14ac:dyDescent="0.25">
      <c r="B14" s="3">
        <v>1</v>
      </c>
      <c r="D14" s="3">
        <v>1</v>
      </c>
      <c r="F14" s="3">
        <v>1</v>
      </c>
      <c r="G14" s="4"/>
      <c r="H14" s="3">
        <v>1</v>
      </c>
      <c r="J14" s="3">
        <v>1</v>
      </c>
    </row>
    <row r="15" spans="2:10" x14ac:dyDescent="0.25">
      <c r="B15" s="3">
        <v>1</v>
      </c>
      <c r="D15" s="3">
        <v>1</v>
      </c>
      <c r="F15" s="3">
        <v>1</v>
      </c>
      <c r="G15" s="4"/>
      <c r="H15" s="3">
        <v>1</v>
      </c>
      <c r="J15" s="3">
        <v>1</v>
      </c>
    </row>
    <row r="16" spans="2:10" x14ac:dyDescent="0.25">
      <c r="B16" s="3">
        <v>1</v>
      </c>
      <c r="D16" s="3">
        <v>1</v>
      </c>
      <c r="F16" s="3">
        <v>1</v>
      </c>
      <c r="G16" s="4"/>
      <c r="H16" s="3">
        <v>1</v>
      </c>
      <c r="J16" s="3">
        <v>1</v>
      </c>
    </row>
    <row r="17" spans="2:10" x14ac:dyDescent="0.25">
      <c r="B17" s="3">
        <v>1</v>
      </c>
      <c r="D17" s="3">
        <v>1</v>
      </c>
      <c r="F17" s="3">
        <v>1</v>
      </c>
      <c r="G17" s="4"/>
      <c r="H17" s="3">
        <v>1</v>
      </c>
      <c r="J17" s="3">
        <v>1</v>
      </c>
    </row>
    <row r="18" spans="2:10" x14ac:dyDescent="0.25">
      <c r="B18" s="3">
        <v>1</v>
      </c>
      <c r="D18" s="3">
        <v>1</v>
      </c>
      <c r="F18" s="3">
        <v>1</v>
      </c>
      <c r="G18" s="4"/>
      <c r="H18" s="3">
        <v>1</v>
      </c>
      <c r="J18" s="3">
        <v>1</v>
      </c>
    </row>
    <row r="19" spans="2:10" x14ac:dyDescent="0.25">
      <c r="B19" s="3">
        <v>1</v>
      </c>
      <c r="D19" s="3">
        <v>1</v>
      </c>
      <c r="F19" s="3">
        <v>1</v>
      </c>
      <c r="G19" s="4"/>
      <c r="H19" s="3">
        <v>1</v>
      </c>
      <c r="J19" s="3">
        <v>1</v>
      </c>
    </row>
    <row r="20" spans="2:10" x14ac:dyDescent="0.25">
      <c r="B20" s="3">
        <v>1</v>
      </c>
      <c r="D20" s="3">
        <v>1</v>
      </c>
      <c r="F20" s="3">
        <v>1</v>
      </c>
      <c r="G20" s="4"/>
      <c r="H20" s="3">
        <v>1</v>
      </c>
      <c r="J20" s="3">
        <v>1</v>
      </c>
    </row>
    <row r="21" spans="2:10" x14ac:dyDescent="0.25">
      <c r="B21" s="3">
        <v>1</v>
      </c>
      <c r="D21" s="3">
        <v>1</v>
      </c>
      <c r="F21" s="3">
        <v>1</v>
      </c>
      <c r="G21" s="4"/>
      <c r="H21" s="3">
        <v>1</v>
      </c>
      <c r="J21" s="3">
        <v>1</v>
      </c>
    </row>
    <row r="22" spans="2:10" x14ac:dyDescent="0.25">
      <c r="B22" s="3">
        <v>1</v>
      </c>
      <c r="D22" s="3">
        <v>1</v>
      </c>
      <c r="F22" s="3">
        <v>1</v>
      </c>
      <c r="G22" s="4"/>
      <c r="H22" s="3">
        <v>1</v>
      </c>
      <c r="J22" s="3">
        <v>1</v>
      </c>
    </row>
    <row r="23" spans="2:10" x14ac:dyDescent="0.25">
      <c r="B23" s="3">
        <v>1</v>
      </c>
      <c r="D23" s="3">
        <v>1</v>
      </c>
      <c r="F23" s="3">
        <v>1</v>
      </c>
      <c r="G23" s="4"/>
      <c r="H23" s="3">
        <v>1</v>
      </c>
      <c r="J23" s="3">
        <v>1</v>
      </c>
    </row>
    <row r="24" spans="2:10" x14ac:dyDescent="0.25">
      <c r="B24" s="3">
        <v>1</v>
      </c>
      <c r="D24" s="3">
        <v>1</v>
      </c>
      <c r="F24" s="3">
        <v>1</v>
      </c>
      <c r="G24" s="4"/>
      <c r="H24" s="3">
        <v>1</v>
      </c>
      <c r="J24" s="3">
        <v>1</v>
      </c>
    </row>
    <row r="25" spans="2:10" x14ac:dyDescent="0.25">
      <c r="B25" s="3">
        <v>1</v>
      </c>
      <c r="D25" s="3">
        <v>1</v>
      </c>
      <c r="F25" s="3">
        <v>1</v>
      </c>
      <c r="G25" s="4"/>
      <c r="H25" s="3">
        <v>1</v>
      </c>
      <c r="J25" s="3">
        <v>1</v>
      </c>
    </row>
    <row r="26" spans="2:10" x14ac:dyDescent="0.25">
      <c r="B26" s="3">
        <v>1</v>
      </c>
      <c r="D26" s="3">
        <v>1</v>
      </c>
      <c r="F26" s="3">
        <v>1</v>
      </c>
      <c r="G26" s="4"/>
      <c r="H26" s="3">
        <v>1</v>
      </c>
      <c r="J26" s="3">
        <v>1</v>
      </c>
    </row>
    <row r="27" spans="2:10" x14ac:dyDescent="0.25">
      <c r="B27" s="3">
        <v>1</v>
      </c>
      <c r="D27" s="3">
        <v>1</v>
      </c>
      <c r="F27" s="3">
        <v>1</v>
      </c>
      <c r="G27" s="4"/>
      <c r="H27" s="3">
        <v>1</v>
      </c>
      <c r="J27" s="3">
        <v>1</v>
      </c>
    </row>
    <row r="28" spans="2:10" x14ac:dyDescent="0.25">
      <c r="B28" s="3">
        <v>1</v>
      </c>
      <c r="D28" s="3">
        <v>1</v>
      </c>
      <c r="F28" s="3">
        <v>1</v>
      </c>
      <c r="G28" s="4"/>
      <c r="H28" s="3">
        <v>1</v>
      </c>
      <c r="J28" s="3">
        <v>1</v>
      </c>
    </row>
    <row r="29" spans="2:10" x14ac:dyDescent="0.25">
      <c r="B29" s="3">
        <v>1</v>
      </c>
      <c r="D29" s="3">
        <v>1</v>
      </c>
      <c r="F29" s="3">
        <v>1</v>
      </c>
      <c r="G29" s="4"/>
      <c r="H29" s="3">
        <v>1</v>
      </c>
      <c r="J29" s="3">
        <v>1</v>
      </c>
    </row>
    <row r="30" spans="2:10" x14ac:dyDescent="0.25">
      <c r="B30" s="3">
        <v>1</v>
      </c>
      <c r="D30" s="3">
        <v>1</v>
      </c>
      <c r="F30" s="3">
        <v>1</v>
      </c>
      <c r="G30" s="4"/>
      <c r="H30" s="3">
        <v>1</v>
      </c>
      <c r="J30" s="3">
        <v>1</v>
      </c>
    </row>
    <row r="31" spans="2:10" x14ac:dyDescent="0.25">
      <c r="B31" s="3">
        <v>1</v>
      </c>
      <c r="D31" s="3">
        <v>1</v>
      </c>
      <c r="F31" s="3">
        <v>1</v>
      </c>
      <c r="G31" s="4"/>
      <c r="H31" s="3">
        <v>1</v>
      </c>
      <c r="J31" s="3">
        <v>1</v>
      </c>
    </row>
    <row r="32" spans="2:10" x14ac:dyDescent="0.25">
      <c r="B32" s="3">
        <v>1</v>
      </c>
      <c r="D32" s="3">
        <v>1</v>
      </c>
      <c r="F32" s="3">
        <v>1</v>
      </c>
      <c r="G32" s="4"/>
      <c r="H32" s="3">
        <v>1</v>
      </c>
      <c r="J32" s="3">
        <v>1</v>
      </c>
    </row>
    <row r="33" spans="2:10" x14ac:dyDescent="0.25">
      <c r="B33" s="3">
        <v>1</v>
      </c>
      <c r="D33" s="3">
        <v>1</v>
      </c>
      <c r="F33" s="3">
        <v>1</v>
      </c>
      <c r="G33" s="4"/>
      <c r="H33" s="3">
        <v>1</v>
      </c>
      <c r="J33" s="3">
        <v>1</v>
      </c>
    </row>
    <row r="34" spans="2:10" x14ac:dyDescent="0.25">
      <c r="B34" s="3">
        <v>1</v>
      </c>
      <c r="D34" s="3">
        <v>1</v>
      </c>
      <c r="F34" s="3">
        <v>1</v>
      </c>
      <c r="G34" s="4"/>
      <c r="H34" s="3">
        <v>1</v>
      </c>
      <c r="J34" s="3">
        <v>1</v>
      </c>
    </row>
    <row r="35" spans="2:10" x14ac:dyDescent="0.25">
      <c r="B35" s="3">
        <v>1</v>
      </c>
      <c r="D35" s="3">
        <v>1</v>
      </c>
      <c r="F35" s="3">
        <v>1</v>
      </c>
      <c r="G35" s="4"/>
      <c r="H35" s="3">
        <v>1</v>
      </c>
      <c r="J35" s="3">
        <v>1</v>
      </c>
    </row>
    <row r="36" spans="2:10" x14ac:dyDescent="0.25">
      <c r="B36" s="3">
        <v>1</v>
      </c>
      <c r="D36" s="3">
        <v>1</v>
      </c>
      <c r="F36" s="3">
        <v>1</v>
      </c>
      <c r="G36" s="4"/>
      <c r="H36" s="3">
        <v>1</v>
      </c>
      <c r="J36" s="3">
        <v>1</v>
      </c>
    </row>
    <row r="37" spans="2:10" x14ac:dyDescent="0.25">
      <c r="B37" s="3">
        <v>1</v>
      </c>
      <c r="D37" s="3">
        <v>1</v>
      </c>
      <c r="F37" s="3">
        <v>1</v>
      </c>
      <c r="G37" s="4"/>
      <c r="H37" s="3">
        <v>1</v>
      </c>
      <c r="J37" s="3">
        <v>1</v>
      </c>
    </row>
    <row r="38" spans="2:10" x14ac:dyDescent="0.25">
      <c r="B38" s="3">
        <v>1</v>
      </c>
      <c r="D38" s="3">
        <v>1</v>
      </c>
      <c r="F38" s="3">
        <v>1</v>
      </c>
      <c r="G38" s="4"/>
      <c r="H38" s="3">
        <v>1</v>
      </c>
      <c r="J38" s="3">
        <v>1</v>
      </c>
    </row>
    <row r="39" spans="2:10" x14ac:dyDescent="0.25">
      <c r="B39" s="3">
        <v>1</v>
      </c>
      <c r="D39" s="3">
        <v>1</v>
      </c>
      <c r="F39" s="3">
        <v>1</v>
      </c>
      <c r="G39" s="4"/>
      <c r="H39" s="3">
        <v>1</v>
      </c>
      <c r="J39" s="3">
        <v>1</v>
      </c>
    </row>
    <row r="40" spans="2:10" x14ac:dyDescent="0.25">
      <c r="B40" s="3">
        <v>1</v>
      </c>
      <c r="D40" s="3">
        <v>1</v>
      </c>
      <c r="F40" s="3">
        <v>1</v>
      </c>
      <c r="G40" s="4"/>
      <c r="H40" s="3">
        <v>1</v>
      </c>
      <c r="J40" s="3">
        <v>1</v>
      </c>
    </row>
    <row r="41" spans="2:10" x14ac:dyDescent="0.25">
      <c r="B41" s="3">
        <v>1</v>
      </c>
      <c r="D41" s="3">
        <v>1</v>
      </c>
      <c r="F41" s="3">
        <v>1</v>
      </c>
      <c r="G41" s="4"/>
      <c r="H41" s="3">
        <v>1</v>
      </c>
      <c r="J41" s="3">
        <v>1</v>
      </c>
    </row>
    <row r="42" spans="2:10" x14ac:dyDescent="0.25">
      <c r="B42" s="3">
        <v>1</v>
      </c>
      <c r="D42" s="3">
        <v>1</v>
      </c>
      <c r="F42" s="3">
        <v>1</v>
      </c>
      <c r="G42" s="4"/>
      <c r="H42" s="3">
        <v>1</v>
      </c>
      <c r="J42" s="3">
        <v>1</v>
      </c>
    </row>
    <row r="43" spans="2:10" x14ac:dyDescent="0.25">
      <c r="B43" s="3">
        <v>1</v>
      </c>
      <c r="D43" s="3">
        <v>1</v>
      </c>
      <c r="F43" s="3">
        <v>1</v>
      </c>
      <c r="G43" s="4"/>
      <c r="H43" s="3">
        <v>1</v>
      </c>
      <c r="J43" s="3">
        <v>1</v>
      </c>
    </row>
    <row r="44" spans="2:10" x14ac:dyDescent="0.25">
      <c r="B44" s="3">
        <v>1</v>
      </c>
      <c r="D44" s="3">
        <v>1</v>
      </c>
      <c r="F44" s="3">
        <v>1</v>
      </c>
      <c r="G44" s="4"/>
      <c r="H44" s="3">
        <v>1</v>
      </c>
      <c r="J44" s="3">
        <v>1</v>
      </c>
    </row>
    <row r="45" spans="2:10" x14ac:dyDescent="0.25">
      <c r="B45" s="3">
        <v>1</v>
      </c>
      <c r="D45" s="3">
        <v>1</v>
      </c>
      <c r="F45" s="3">
        <v>1</v>
      </c>
      <c r="G45" s="4"/>
      <c r="H45" s="3">
        <v>1</v>
      </c>
      <c r="J45" s="3">
        <v>1</v>
      </c>
    </row>
    <row r="46" spans="2:10" x14ac:dyDescent="0.25">
      <c r="B46" s="3">
        <v>1</v>
      </c>
      <c r="D46" s="3">
        <v>1</v>
      </c>
      <c r="F46" s="3">
        <v>1</v>
      </c>
      <c r="G46" s="4"/>
      <c r="H46" s="3">
        <v>1</v>
      </c>
      <c r="J46" s="3">
        <v>1</v>
      </c>
    </row>
    <row r="47" spans="2:10" x14ac:dyDescent="0.25">
      <c r="B47" s="3">
        <v>1</v>
      </c>
      <c r="D47" s="3">
        <v>1</v>
      </c>
      <c r="F47" s="3">
        <v>1</v>
      </c>
      <c r="G47" s="4"/>
      <c r="H47" s="3">
        <v>1</v>
      </c>
      <c r="J47" s="3">
        <v>1</v>
      </c>
    </row>
    <row r="48" spans="2:10" x14ac:dyDescent="0.25">
      <c r="B48" s="3">
        <v>1</v>
      </c>
      <c r="D48" s="3">
        <v>1</v>
      </c>
      <c r="F48" s="3">
        <v>1</v>
      </c>
      <c r="G48" s="4"/>
      <c r="H48" s="3">
        <v>1</v>
      </c>
      <c r="J48" s="3">
        <v>1</v>
      </c>
    </row>
    <row r="49" spans="2:10" x14ac:dyDescent="0.25">
      <c r="B49" s="3">
        <v>1</v>
      </c>
      <c r="D49" s="3">
        <v>1</v>
      </c>
      <c r="F49" s="3">
        <v>1</v>
      </c>
      <c r="G49" s="4"/>
      <c r="H49" s="3">
        <v>1</v>
      </c>
      <c r="J49" s="3">
        <v>1</v>
      </c>
    </row>
    <row r="50" spans="2:10" x14ac:dyDescent="0.25">
      <c r="B50" s="3">
        <v>1</v>
      </c>
      <c r="D50" s="3">
        <v>1</v>
      </c>
      <c r="F50" s="3">
        <v>1</v>
      </c>
      <c r="G50" s="4"/>
      <c r="H50" s="3">
        <v>1</v>
      </c>
      <c r="J50" s="3">
        <v>1</v>
      </c>
    </row>
    <row r="51" spans="2:10" x14ac:dyDescent="0.25">
      <c r="B51" s="3">
        <v>1</v>
      </c>
      <c r="D51" s="3">
        <v>1</v>
      </c>
      <c r="F51" s="3">
        <v>1</v>
      </c>
      <c r="G51" s="4"/>
      <c r="H51" s="3">
        <v>1</v>
      </c>
      <c r="J51" s="3">
        <v>1</v>
      </c>
    </row>
    <row r="52" spans="2:10" x14ac:dyDescent="0.25">
      <c r="B52" s="3">
        <v>1</v>
      </c>
      <c r="D52" s="3">
        <v>1</v>
      </c>
      <c r="F52" s="3">
        <v>1</v>
      </c>
      <c r="G52" s="4"/>
      <c r="H52" s="3">
        <v>1</v>
      </c>
      <c r="J52" s="3">
        <v>1</v>
      </c>
    </row>
    <row r="53" spans="2:10" x14ac:dyDescent="0.25">
      <c r="B53" s="3">
        <v>1</v>
      </c>
      <c r="D53" s="3">
        <v>1</v>
      </c>
      <c r="F53" s="3">
        <v>1</v>
      </c>
      <c r="G53" s="4"/>
      <c r="H53" s="3">
        <v>1</v>
      </c>
      <c r="J53" s="3">
        <v>1</v>
      </c>
    </row>
    <row r="54" spans="2:10" x14ac:dyDescent="0.25">
      <c r="B54" s="3">
        <v>1</v>
      </c>
      <c r="D54" s="3">
        <v>1</v>
      </c>
      <c r="F54" s="3">
        <v>1</v>
      </c>
      <c r="G54" s="4"/>
      <c r="H54" s="3">
        <v>1</v>
      </c>
      <c r="J54" s="3">
        <v>1</v>
      </c>
    </row>
    <row r="55" spans="2:10" x14ac:dyDescent="0.25">
      <c r="B55" s="3">
        <v>1</v>
      </c>
      <c r="D55" s="3">
        <v>1</v>
      </c>
      <c r="F55" s="3">
        <v>1</v>
      </c>
      <c r="G55" s="4"/>
      <c r="H55" s="3">
        <v>1</v>
      </c>
      <c r="J55" s="3">
        <v>1</v>
      </c>
    </row>
    <row r="56" spans="2:10" x14ac:dyDescent="0.25">
      <c r="B56" s="3">
        <v>1</v>
      </c>
      <c r="D56" s="3">
        <v>1</v>
      </c>
      <c r="F56" s="3">
        <v>1</v>
      </c>
      <c r="G56" s="4"/>
      <c r="H56" s="3">
        <v>1</v>
      </c>
      <c r="J56" s="3">
        <v>1</v>
      </c>
    </row>
    <row r="57" spans="2:10" x14ac:dyDescent="0.25">
      <c r="B57" s="3">
        <v>1</v>
      </c>
      <c r="D57" s="3">
        <v>1</v>
      </c>
      <c r="F57" s="3">
        <v>1</v>
      </c>
      <c r="G57" s="4"/>
      <c r="H57" s="3">
        <v>1</v>
      </c>
      <c r="J57" s="3">
        <v>1</v>
      </c>
    </row>
    <row r="58" spans="2:10" x14ac:dyDescent="0.25">
      <c r="B58" s="3">
        <v>1</v>
      </c>
      <c r="D58" s="3">
        <v>1</v>
      </c>
      <c r="F58" s="3">
        <v>1</v>
      </c>
      <c r="G58" s="4"/>
      <c r="H58" s="3">
        <v>1</v>
      </c>
      <c r="J58" s="3">
        <v>1</v>
      </c>
    </row>
    <row r="59" spans="2:10" x14ac:dyDescent="0.25">
      <c r="B59" s="3">
        <v>1</v>
      </c>
      <c r="D59" s="3">
        <v>1</v>
      </c>
      <c r="F59" s="3">
        <v>1</v>
      </c>
      <c r="G59" s="4"/>
      <c r="H59" s="3">
        <v>1</v>
      </c>
      <c r="J59" s="3">
        <v>1</v>
      </c>
    </row>
    <row r="60" spans="2:10" x14ac:dyDescent="0.25">
      <c r="B60" s="3">
        <v>1</v>
      </c>
      <c r="D60" s="3">
        <v>1</v>
      </c>
      <c r="F60" s="3">
        <v>1</v>
      </c>
      <c r="G60" s="4"/>
      <c r="H60" s="3">
        <v>1</v>
      </c>
      <c r="J60" s="3">
        <v>1</v>
      </c>
    </row>
    <row r="61" spans="2:10" x14ac:dyDescent="0.25">
      <c r="B61" s="3">
        <v>1</v>
      </c>
      <c r="D61" s="3">
        <v>1</v>
      </c>
      <c r="F61" s="3">
        <v>1</v>
      </c>
      <c r="G61" s="4"/>
      <c r="H61" s="3">
        <v>1</v>
      </c>
      <c r="J61" s="3">
        <v>1</v>
      </c>
    </row>
    <row r="62" spans="2:10" x14ac:dyDescent="0.25">
      <c r="B62" s="3">
        <v>1</v>
      </c>
      <c r="D62" s="3">
        <v>1</v>
      </c>
      <c r="F62" s="3">
        <v>1</v>
      </c>
      <c r="G62" s="4"/>
      <c r="H62" s="3">
        <v>1</v>
      </c>
      <c r="J62" s="3">
        <v>1</v>
      </c>
    </row>
    <row r="63" spans="2:10" x14ac:dyDescent="0.25">
      <c r="B63" s="3">
        <v>1</v>
      </c>
      <c r="D63" s="3">
        <v>1</v>
      </c>
      <c r="F63" s="3">
        <v>1</v>
      </c>
      <c r="G63" s="4"/>
      <c r="H63" s="3">
        <v>1</v>
      </c>
      <c r="J63" s="3">
        <v>1</v>
      </c>
    </row>
    <row r="64" spans="2:10" x14ac:dyDescent="0.25">
      <c r="B64" s="3">
        <v>1</v>
      </c>
      <c r="D64" s="3">
        <v>1</v>
      </c>
      <c r="F64" s="3">
        <v>1</v>
      </c>
      <c r="G64" s="4"/>
      <c r="H64" s="3">
        <v>1</v>
      </c>
      <c r="J64" s="3">
        <v>1</v>
      </c>
    </row>
    <row r="65" spans="2:10" x14ac:dyDescent="0.25">
      <c r="B65" s="3">
        <v>1</v>
      </c>
      <c r="D65" s="3">
        <v>1</v>
      </c>
      <c r="F65" s="3">
        <v>1</v>
      </c>
      <c r="G65" s="4"/>
      <c r="H65" s="3">
        <v>1</v>
      </c>
      <c r="J65" s="3">
        <v>1</v>
      </c>
    </row>
    <row r="66" spans="2:10" x14ac:dyDescent="0.25">
      <c r="B66" s="3">
        <v>1</v>
      </c>
      <c r="D66" s="3">
        <v>1</v>
      </c>
      <c r="F66" s="3">
        <v>1</v>
      </c>
      <c r="G66" s="4"/>
      <c r="H66" s="3">
        <v>1</v>
      </c>
      <c r="J66" s="3">
        <v>1</v>
      </c>
    </row>
    <row r="67" spans="2:10" x14ac:dyDescent="0.25">
      <c r="B67" s="3">
        <v>1</v>
      </c>
      <c r="D67" s="3">
        <v>1</v>
      </c>
      <c r="F67" s="3">
        <v>1</v>
      </c>
      <c r="G67" s="4"/>
      <c r="H67" s="3">
        <v>1</v>
      </c>
      <c r="J67" s="3">
        <v>1</v>
      </c>
    </row>
    <row r="68" spans="2:10" x14ac:dyDescent="0.25">
      <c r="B68" s="3">
        <v>1</v>
      </c>
      <c r="D68" s="3">
        <v>1</v>
      </c>
      <c r="F68" s="3">
        <v>1</v>
      </c>
      <c r="G68" s="4"/>
      <c r="H68" s="3">
        <v>1</v>
      </c>
      <c r="J68" s="3">
        <v>1</v>
      </c>
    </row>
    <row r="69" spans="2:10" x14ac:dyDescent="0.25">
      <c r="B69" s="3">
        <v>1</v>
      </c>
      <c r="D69" s="3">
        <v>1</v>
      </c>
      <c r="F69" s="3">
        <v>1</v>
      </c>
      <c r="G69" s="4"/>
      <c r="H69" s="3">
        <v>1</v>
      </c>
      <c r="J69" s="3">
        <v>1</v>
      </c>
    </row>
    <row r="70" spans="2:10" x14ac:dyDescent="0.25">
      <c r="B70" s="3">
        <v>1</v>
      </c>
      <c r="D70" s="3">
        <v>1</v>
      </c>
      <c r="F70" s="3">
        <v>1</v>
      </c>
      <c r="G70" s="4"/>
      <c r="H70" s="3">
        <v>1</v>
      </c>
      <c r="J70" s="3">
        <v>1</v>
      </c>
    </row>
    <row r="71" spans="2:10" x14ac:dyDescent="0.25">
      <c r="B71" s="3">
        <v>1</v>
      </c>
      <c r="D71" s="3">
        <v>1</v>
      </c>
      <c r="F71" s="3">
        <v>1</v>
      </c>
      <c r="G71" s="4"/>
      <c r="H71" s="3">
        <v>1</v>
      </c>
      <c r="J71" s="3">
        <v>1</v>
      </c>
    </row>
    <row r="72" spans="2:10" x14ac:dyDescent="0.25">
      <c r="B72" s="3">
        <v>1</v>
      </c>
      <c r="D72" s="3">
        <v>1</v>
      </c>
      <c r="F72" s="3">
        <v>1</v>
      </c>
      <c r="G72" s="4"/>
      <c r="H72" s="3">
        <v>1</v>
      </c>
      <c r="J72" s="3">
        <v>1</v>
      </c>
    </row>
    <row r="73" spans="2:10" x14ac:dyDescent="0.25">
      <c r="B73" s="3">
        <v>1</v>
      </c>
      <c r="D73" s="3">
        <v>1</v>
      </c>
      <c r="F73" s="3">
        <v>1</v>
      </c>
      <c r="G73" s="4"/>
      <c r="H73" s="3">
        <v>1</v>
      </c>
      <c r="J73" s="3">
        <v>1</v>
      </c>
    </row>
    <row r="74" spans="2:10" x14ac:dyDescent="0.25">
      <c r="B74" s="3">
        <v>1</v>
      </c>
      <c r="D74" s="3">
        <v>1</v>
      </c>
      <c r="F74" s="3">
        <v>1</v>
      </c>
      <c r="G74" s="4"/>
      <c r="H74" s="3">
        <v>1</v>
      </c>
      <c r="J74" s="3">
        <v>1</v>
      </c>
    </row>
    <row r="75" spans="2:10" x14ac:dyDescent="0.25">
      <c r="B75" s="3">
        <v>1</v>
      </c>
      <c r="D75" s="3">
        <v>1</v>
      </c>
      <c r="F75" s="3">
        <v>1</v>
      </c>
      <c r="G75" s="4"/>
      <c r="H75" s="3">
        <v>1</v>
      </c>
      <c r="J75" s="3">
        <v>1</v>
      </c>
    </row>
    <row r="76" spans="2:10" x14ac:dyDescent="0.25">
      <c r="B76" s="3">
        <v>1</v>
      </c>
      <c r="D76" s="3">
        <v>1</v>
      </c>
      <c r="F76" s="3">
        <v>1</v>
      </c>
      <c r="G76" s="4"/>
      <c r="H76" s="3">
        <v>1</v>
      </c>
      <c r="J76" s="3">
        <v>1</v>
      </c>
    </row>
    <row r="77" spans="2:10" x14ac:dyDescent="0.25">
      <c r="B77" s="3">
        <v>1</v>
      </c>
      <c r="D77" s="3">
        <v>1</v>
      </c>
      <c r="F77" s="3">
        <v>1</v>
      </c>
      <c r="G77" s="4"/>
      <c r="H77" s="3">
        <v>1</v>
      </c>
      <c r="J77" s="3">
        <v>1</v>
      </c>
    </row>
    <row r="78" spans="2:10" x14ac:dyDescent="0.25">
      <c r="B78" s="3">
        <v>1</v>
      </c>
      <c r="D78" s="3">
        <v>1</v>
      </c>
      <c r="F78" s="3">
        <v>1</v>
      </c>
      <c r="G78" s="4"/>
      <c r="H78" s="3">
        <v>1</v>
      </c>
      <c r="J78" s="3">
        <v>1</v>
      </c>
    </row>
    <row r="79" spans="2:10" x14ac:dyDescent="0.25">
      <c r="B79" s="3">
        <v>1</v>
      </c>
      <c r="D79" s="3">
        <v>1</v>
      </c>
      <c r="F79" s="3">
        <v>1</v>
      </c>
      <c r="G79" s="4"/>
      <c r="H79" s="3">
        <v>1</v>
      </c>
      <c r="J79" s="3">
        <v>1</v>
      </c>
    </row>
    <row r="80" spans="2:10" x14ac:dyDescent="0.25">
      <c r="B80" s="3">
        <v>1</v>
      </c>
      <c r="D80" s="3">
        <v>1</v>
      </c>
      <c r="F80" s="3">
        <v>1</v>
      </c>
      <c r="G80" s="4"/>
      <c r="H80" s="3">
        <v>1</v>
      </c>
      <c r="J80" s="3">
        <v>1</v>
      </c>
    </row>
    <row r="81" spans="2:10" x14ac:dyDescent="0.25">
      <c r="B81" s="3">
        <v>1</v>
      </c>
      <c r="D81" s="3">
        <v>1</v>
      </c>
      <c r="F81" s="3">
        <v>1</v>
      </c>
      <c r="G81" s="4"/>
      <c r="H81" s="3">
        <v>1</v>
      </c>
      <c r="J81" s="3">
        <v>1</v>
      </c>
    </row>
    <row r="82" spans="2:10" x14ac:dyDescent="0.25">
      <c r="B82" s="3">
        <v>1</v>
      </c>
      <c r="D82" s="3">
        <v>1</v>
      </c>
      <c r="F82" s="3">
        <v>1</v>
      </c>
      <c r="G82" s="4"/>
      <c r="H82" s="3">
        <v>1</v>
      </c>
      <c r="J82" s="3">
        <v>1</v>
      </c>
    </row>
    <row r="83" spans="2:10" x14ac:dyDescent="0.25">
      <c r="B83" s="3">
        <v>1</v>
      </c>
      <c r="D83" s="3">
        <v>1</v>
      </c>
      <c r="F83" s="3">
        <v>1</v>
      </c>
      <c r="G83" s="4"/>
      <c r="H83" s="3">
        <v>1</v>
      </c>
      <c r="J83" s="3">
        <v>1</v>
      </c>
    </row>
    <row r="84" spans="2:10" x14ac:dyDescent="0.25">
      <c r="B84" s="3">
        <v>1</v>
      </c>
      <c r="D84" s="3">
        <v>1</v>
      </c>
      <c r="F84" s="3">
        <v>1</v>
      </c>
      <c r="G84" s="4"/>
      <c r="H84" s="3">
        <v>1</v>
      </c>
      <c r="J84" s="3">
        <v>1</v>
      </c>
    </row>
    <row r="85" spans="2:10" x14ac:dyDescent="0.25">
      <c r="B85" s="3">
        <v>1</v>
      </c>
      <c r="D85" s="3">
        <v>1</v>
      </c>
      <c r="F85" s="3">
        <v>1</v>
      </c>
      <c r="G85" s="4"/>
      <c r="H85" s="3">
        <v>1</v>
      </c>
      <c r="J85" s="3">
        <v>1</v>
      </c>
    </row>
    <row r="86" spans="2:10" x14ac:dyDescent="0.25">
      <c r="B86" s="3">
        <v>1</v>
      </c>
      <c r="D86" s="3">
        <v>1</v>
      </c>
      <c r="F86" s="3">
        <v>1</v>
      </c>
      <c r="G86" s="4"/>
      <c r="H86" s="3">
        <v>1</v>
      </c>
      <c r="J86" s="3">
        <v>1</v>
      </c>
    </row>
    <row r="87" spans="2:10" x14ac:dyDescent="0.25">
      <c r="B87" s="3">
        <v>1</v>
      </c>
      <c r="D87" s="3">
        <v>1</v>
      </c>
      <c r="F87" s="3">
        <v>1</v>
      </c>
      <c r="G87" s="4"/>
      <c r="H87" s="3">
        <v>1</v>
      </c>
      <c r="J87" s="3">
        <v>1</v>
      </c>
    </row>
    <row r="88" spans="2:10" x14ac:dyDescent="0.25">
      <c r="B88" s="3">
        <v>1</v>
      </c>
      <c r="D88" s="3">
        <v>1</v>
      </c>
      <c r="F88" s="3">
        <v>1</v>
      </c>
      <c r="G88" s="4"/>
      <c r="H88" s="3">
        <v>1</v>
      </c>
      <c r="J88" s="3">
        <v>1</v>
      </c>
    </row>
    <row r="89" spans="2:10" x14ac:dyDescent="0.25">
      <c r="B89" s="3">
        <v>1</v>
      </c>
      <c r="D89" s="3">
        <v>1</v>
      </c>
      <c r="F89" s="3">
        <v>1</v>
      </c>
      <c r="G89" s="4"/>
      <c r="H89" s="3">
        <v>1</v>
      </c>
      <c r="J89" s="3">
        <v>1</v>
      </c>
    </row>
    <row r="90" spans="2:10" x14ac:dyDescent="0.25">
      <c r="B90" s="3">
        <v>1</v>
      </c>
      <c r="D90" s="3">
        <v>1</v>
      </c>
      <c r="F90" s="3">
        <v>1</v>
      </c>
      <c r="G90" s="4"/>
      <c r="H90" s="3">
        <v>1</v>
      </c>
      <c r="J90" s="3">
        <v>1</v>
      </c>
    </row>
    <row r="91" spans="2:10" x14ac:dyDescent="0.25">
      <c r="B91" s="3">
        <v>1</v>
      </c>
      <c r="D91" s="3">
        <v>1</v>
      </c>
      <c r="F91" s="3">
        <v>1</v>
      </c>
      <c r="G91" s="4"/>
      <c r="H91" s="3">
        <v>1</v>
      </c>
      <c r="J91" s="3">
        <v>1</v>
      </c>
    </row>
    <row r="92" spans="2:10" x14ac:dyDescent="0.25">
      <c r="B92" s="3">
        <v>1</v>
      </c>
      <c r="D92" s="3">
        <v>1</v>
      </c>
      <c r="F92" s="3">
        <v>1</v>
      </c>
      <c r="G92" s="4"/>
      <c r="H92" s="3">
        <v>1</v>
      </c>
      <c r="J92" s="3">
        <v>1</v>
      </c>
    </row>
    <row r="93" spans="2:10" x14ac:dyDescent="0.25">
      <c r="B93" s="3">
        <v>1</v>
      </c>
      <c r="D93" s="3">
        <v>1</v>
      </c>
      <c r="F93" s="3">
        <v>1</v>
      </c>
      <c r="G93" s="4"/>
      <c r="H93" s="3">
        <v>1</v>
      </c>
      <c r="J93" s="3">
        <v>1</v>
      </c>
    </row>
    <row r="94" spans="2:10" x14ac:dyDescent="0.25">
      <c r="B94" s="3">
        <v>1</v>
      </c>
      <c r="D94" s="3">
        <v>1</v>
      </c>
      <c r="F94" s="3">
        <v>1</v>
      </c>
      <c r="G94" s="4"/>
      <c r="H94" s="3">
        <v>1</v>
      </c>
      <c r="J94" s="3">
        <v>1</v>
      </c>
    </row>
    <row r="95" spans="2:10" x14ac:dyDescent="0.25">
      <c r="B95" s="3">
        <v>1</v>
      </c>
      <c r="D95" s="3">
        <v>1</v>
      </c>
      <c r="F95" s="3">
        <v>1</v>
      </c>
      <c r="G95" s="4"/>
      <c r="H95" s="3">
        <v>1</v>
      </c>
      <c r="J95" s="3">
        <v>1</v>
      </c>
    </row>
    <row r="96" spans="2:10" x14ac:dyDescent="0.25">
      <c r="B96" s="3">
        <v>1</v>
      </c>
      <c r="D96" s="3">
        <v>1</v>
      </c>
      <c r="F96" s="3">
        <v>1</v>
      </c>
      <c r="G96" s="4"/>
      <c r="H96" s="3">
        <v>1</v>
      </c>
      <c r="J96" s="3">
        <v>1</v>
      </c>
    </row>
    <row r="97" spans="2:10" x14ac:dyDescent="0.25">
      <c r="B97" s="3">
        <v>1</v>
      </c>
      <c r="D97" s="3">
        <v>1</v>
      </c>
      <c r="F97" s="3">
        <v>1</v>
      </c>
      <c r="G97" s="4"/>
      <c r="H97" s="3">
        <v>1</v>
      </c>
      <c r="J97" s="3">
        <v>1</v>
      </c>
    </row>
    <row r="98" spans="2:10" x14ac:dyDescent="0.25">
      <c r="B98" s="3">
        <v>1</v>
      </c>
      <c r="D98" s="3">
        <v>1</v>
      </c>
      <c r="F98" s="3">
        <v>1</v>
      </c>
      <c r="G98" s="4"/>
      <c r="H98" s="3">
        <v>1</v>
      </c>
      <c r="J98" s="3">
        <v>1</v>
      </c>
    </row>
    <row r="99" spans="2:10" x14ac:dyDescent="0.25">
      <c r="B99" s="3">
        <v>1</v>
      </c>
      <c r="D99" s="3">
        <v>1</v>
      </c>
      <c r="F99" s="3">
        <v>1</v>
      </c>
      <c r="G99" s="4"/>
      <c r="H99" s="3">
        <v>1</v>
      </c>
      <c r="J99" s="3">
        <v>1</v>
      </c>
    </row>
    <row r="100" spans="2:10" x14ac:dyDescent="0.25">
      <c r="B100" s="3">
        <v>1</v>
      </c>
      <c r="D100" s="3">
        <v>1</v>
      </c>
      <c r="F100" s="3">
        <v>1</v>
      </c>
      <c r="G100" s="4"/>
      <c r="H100" s="3">
        <v>1</v>
      </c>
      <c r="J100" s="3">
        <v>1</v>
      </c>
    </row>
    <row r="101" spans="2:10" x14ac:dyDescent="0.25">
      <c r="B101" s="3">
        <v>1</v>
      </c>
      <c r="D101" s="3">
        <v>1</v>
      </c>
      <c r="F101" s="3">
        <v>1</v>
      </c>
      <c r="G101" s="4"/>
      <c r="H101" s="3">
        <v>1</v>
      </c>
      <c r="J101" s="3">
        <v>1</v>
      </c>
    </row>
    <row r="102" spans="2:10" x14ac:dyDescent="0.25">
      <c r="B102" s="3">
        <v>1</v>
      </c>
      <c r="D102" s="3">
        <v>1</v>
      </c>
      <c r="F102" s="3">
        <v>1</v>
      </c>
      <c r="G102" s="4"/>
      <c r="H102" s="3">
        <v>1</v>
      </c>
      <c r="J102" s="3">
        <v>1</v>
      </c>
    </row>
    <row r="103" spans="2:10" x14ac:dyDescent="0.25">
      <c r="B103" s="3">
        <v>1</v>
      </c>
      <c r="D103" s="3">
        <v>1</v>
      </c>
      <c r="F103" s="3">
        <v>1</v>
      </c>
      <c r="G103" s="4"/>
      <c r="H103" s="3">
        <v>1</v>
      </c>
      <c r="J103" s="3">
        <v>1</v>
      </c>
    </row>
    <row r="104" spans="2:10" x14ac:dyDescent="0.25">
      <c r="B104" s="3">
        <v>1</v>
      </c>
      <c r="D104" s="3">
        <v>1</v>
      </c>
      <c r="F104" s="3">
        <v>1</v>
      </c>
      <c r="G104" s="4"/>
      <c r="H104" s="3">
        <v>1</v>
      </c>
      <c r="J104" s="3">
        <v>1</v>
      </c>
    </row>
    <row r="105" spans="2:10" x14ac:dyDescent="0.25">
      <c r="B105" s="3">
        <v>1</v>
      </c>
      <c r="D105" s="3">
        <v>1</v>
      </c>
      <c r="F105" s="3">
        <v>1</v>
      </c>
      <c r="G105" s="4"/>
      <c r="H105" s="3">
        <v>1</v>
      </c>
      <c r="J105" s="3">
        <v>1</v>
      </c>
    </row>
    <row r="106" spans="2:10" x14ac:dyDescent="0.25">
      <c r="B106" s="3">
        <v>1</v>
      </c>
      <c r="D106" s="3">
        <v>1</v>
      </c>
      <c r="F106" s="3">
        <v>1</v>
      </c>
      <c r="G106" s="4"/>
      <c r="H106" s="3">
        <v>1</v>
      </c>
      <c r="J106" s="3">
        <v>1</v>
      </c>
    </row>
    <row r="107" spans="2:10" x14ac:dyDescent="0.25">
      <c r="B107" s="3">
        <v>1</v>
      </c>
      <c r="D107" s="3">
        <v>1</v>
      </c>
      <c r="F107" s="3">
        <v>1</v>
      </c>
      <c r="G107" s="4"/>
      <c r="H107" s="3">
        <v>1</v>
      </c>
      <c r="J107" s="3">
        <v>1</v>
      </c>
    </row>
    <row r="108" spans="2:10" x14ac:dyDescent="0.25">
      <c r="B108" s="3">
        <v>1</v>
      </c>
      <c r="D108" s="3">
        <v>1</v>
      </c>
      <c r="F108" s="3">
        <v>1</v>
      </c>
      <c r="G108" s="4"/>
      <c r="H108" s="3">
        <v>1</v>
      </c>
      <c r="J108" s="3">
        <v>1</v>
      </c>
    </row>
    <row r="109" spans="2:10" x14ac:dyDescent="0.25">
      <c r="B109" s="3">
        <v>1</v>
      </c>
      <c r="D109" s="3">
        <v>1</v>
      </c>
      <c r="F109" s="3">
        <v>1</v>
      </c>
      <c r="G109" s="4"/>
      <c r="H109" s="3">
        <v>1</v>
      </c>
      <c r="J109" s="3">
        <v>1</v>
      </c>
    </row>
    <row r="110" spans="2:10" x14ac:dyDescent="0.25">
      <c r="B110" s="3">
        <v>1</v>
      </c>
      <c r="D110" s="3">
        <v>1</v>
      </c>
      <c r="F110" s="3">
        <v>1</v>
      </c>
      <c r="G110" s="4"/>
      <c r="H110" s="3">
        <v>1</v>
      </c>
      <c r="J110" s="3">
        <v>1</v>
      </c>
    </row>
    <row r="111" spans="2:10" x14ac:dyDescent="0.25">
      <c r="B111" s="3">
        <v>1</v>
      </c>
      <c r="D111" s="3">
        <v>1</v>
      </c>
      <c r="F111" s="3">
        <v>1</v>
      </c>
      <c r="G111" s="4"/>
      <c r="H111" s="3">
        <v>1</v>
      </c>
      <c r="J111" s="3">
        <v>1</v>
      </c>
    </row>
    <row r="112" spans="2:10" x14ac:dyDescent="0.25">
      <c r="B112" s="3">
        <v>1</v>
      </c>
      <c r="D112" s="3">
        <v>1</v>
      </c>
      <c r="F112" s="3">
        <v>1</v>
      </c>
      <c r="G112" s="4"/>
      <c r="H112" s="3">
        <v>1</v>
      </c>
      <c r="J112" s="3">
        <v>1</v>
      </c>
    </row>
    <row r="113" spans="2:10" x14ac:dyDescent="0.25">
      <c r="B113" s="3">
        <v>1</v>
      </c>
      <c r="D113" s="3">
        <v>1</v>
      </c>
      <c r="F113" s="3">
        <v>1</v>
      </c>
      <c r="G113" s="4"/>
      <c r="H113" s="3">
        <v>1</v>
      </c>
      <c r="J113" s="3">
        <v>1</v>
      </c>
    </row>
    <row r="114" spans="2:10" x14ac:dyDescent="0.25">
      <c r="B114" s="3">
        <v>1</v>
      </c>
      <c r="D114" s="3">
        <v>1</v>
      </c>
      <c r="F114" s="3">
        <v>1</v>
      </c>
      <c r="G114" s="4"/>
      <c r="H114" s="3">
        <v>1</v>
      </c>
      <c r="J114" s="3">
        <v>1</v>
      </c>
    </row>
    <row r="115" spans="2:10" x14ac:dyDescent="0.25">
      <c r="B115" s="3">
        <v>1</v>
      </c>
      <c r="D115" s="3">
        <v>1</v>
      </c>
      <c r="F115" s="3">
        <v>1</v>
      </c>
      <c r="G115" s="4"/>
      <c r="H115" s="3">
        <v>1</v>
      </c>
      <c r="J115" s="3">
        <v>1</v>
      </c>
    </row>
    <row r="116" spans="2:10" x14ac:dyDescent="0.25">
      <c r="B116" s="3">
        <v>1</v>
      </c>
      <c r="D116" s="3">
        <v>1</v>
      </c>
      <c r="F116" s="3">
        <v>1</v>
      </c>
      <c r="G116" s="4"/>
      <c r="H116" s="3">
        <v>1</v>
      </c>
      <c r="J116" s="3">
        <v>1</v>
      </c>
    </row>
    <row r="117" spans="2:10" x14ac:dyDescent="0.25">
      <c r="B117" s="3">
        <v>1</v>
      </c>
      <c r="D117" s="3">
        <v>1</v>
      </c>
      <c r="F117" s="3">
        <v>1</v>
      </c>
      <c r="G117" s="4"/>
      <c r="H117" s="3">
        <v>1</v>
      </c>
      <c r="J117" s="3">
        <v>1</v>
      </c>
    </row>
    <row r="118" spans="2:10" x14ac:dyDescent="0.25">
      <c r="B118" s="3">
        <v>1</v>
      </c>
      <c r="D118" s="3">
        <v>1</v>
      </c>
      <c r="F118" s="3">
        <v>1</v>
      </c>
      <c r="G118" s="4"/>
      <c r="H118" s="3">
        <v>1</v>
      </c>
      <c r="J118" s="3">
        <v>1</v>
      </c>
    </row>
    <row r="119" spans="2:10" x14ac:dyDescent="0.25">
      <c r="B119" s="3">
        <v>1</v>
      </c>
      <c r="D119" s="3">
        <v>1</v>
      </c>
      <c r="F119" s="3">
        <v>1</v>
      </c>
      <c r="G119" s="4"/>
      <c r="H119" s="3">
        <v>1</v>
      </c>
      <c r="J119" s="3">
        <v>1</v>
      </c>
    </row>
    <row r="120" spans="2:10" x14ac:dyDescent="0.25">
      <c r="B120" s="3">
        <v>1</v>
      </c>
      <c r="D120" s="3">
        <v>1</v>
      </c>
      <c r="F120" s="3">
        <v>1</v>
      </c>
      <c r="G120" s="4"/>
      <c r="H120" s="3">
        <v>1</v>
      </c>
      <c r="J120" s="3">
        <v>1</v>
      </c>
    </row>
    <row r="121" spans="2:10" x14ac:dyDescent="0.25">
      <c r="B121" s="3">
        <v>1</v>
      </c>
      <c r="D121" s="3">
        <v>1</v>
      </c>
      <c r="F121" s="3">
        <v>1</v>
      </c>
      <c r="G121" s="4"/>
      <c r="H121" s="3">
        <v>1</v>
      </c>
      <c r="J121" s="3">
        <v>1</v>
      </c>
    </row>
    <row r="122" spans="2:10" x14ac:dyDescent="0.25">
      <c r="B122" s="3">
        <v>1</v>
      </c>
      <c r="D122" s="3">
        <v>1</v>
      </c>
      <c r="F122" s="3">
        <v>1</v>
      </c>
      <c r="G122" s="4"/>
      <c r="H122" s="3">
        <v>1</v>
      </c>
      <c r="J122" s="3">
        <v>1</v>
      </c>
    </row>
    <row r="123" spans="2:10" x14ac:dyDescent="0.25">
      <c r="B123" s="3">
        <v>1</v>
      </c>
      <c r="D123" s="3">
        <v>1</v>
      </c>
      <c r="F123" s="3">
        <v>1</v>
      </c>
      <c r="G123" s="4"/>
      <c r="H123" s="3">
        <v>1</v>
      </c>
      <c r="J123" s="3">
        <v>1</v>
      </c>
    </row>
    <row r="124" spans="2:10" x14ac:dyDescent="0.25">
      <c r="B124" s="3">
        <v>1</v>
      </c>
      <c r="D124" s="3">
        <v>1</v>
      </c>
      <c r="F124" s="3">
        <v>1</v>
      </c>
      <c r="G124" s="4"/>
      <c r="H124" s="3">
        <v>1</v>
      </c>
      <c r="J124" s="3">
        <v>1</v>
      </c>
    </row>
    <row r="125" spans="2:10" x14ac:dyDescent="0.25">
      <c r="B125" s="3">
        <v>1</v>
      </c>
      <c r="D125" s="3">
        <v>1</v>
      </c>
      <c r="F125" s="3">
        <v>1</v>
      </c>
      <c r="G125" s="4"/>
      <c r="H125" s="3">
        <v>1</v>
      </c>
      <c r="J125" s="3">
        <v>1</v>
      </c>
    </row>
    <row r="126" spans="2:10" x14ac:dyDescent="0.25">
      <c r="B126" s="3">
        <v>1</v>
      </c>
      <c r="D126" s="3">
        <v>1</v>
      </c>
      <c r="F126" s="3">
        <v>1</v>
      </c>
      <c r="G126" s="4"/>
      <c r="H126" s="3">
        <v>1</v>
      </c>
      <c r="J126" s="3">
        <v>1</v>
      </c>
    </row>
    <row r="127" spans="2:10" x14ac:dyDescent="0.25">
      <c r="B127" s="3">
        <v>1</v>
      </c>
      <c r="D127" s="3">
        <v>1</v>
      </c>
      <c r="F127" s="3">
        <v>1</v>
      </c>
      <c r="G127" s="4"/>
      <c r="H127" s="3">
        <v>1</v>
      </c>
      <c r="J127" s="3">
        <v>1</v>
      </c>
    </row>
    <row r="128" spans="2:10" x14ac:dyDescent="0.25">
      <c r="B128" s="3">
        <v>1</v>
      </c>
      <c r="D128" s="3">
        <v>1</v>
      </c>
      <c r="F128" s="3">
        <v>1</v>
      </c>
      <c r="G128" s="4"/>
      <c r="H128" s="3">
        <v>1</v>
      </c>
      <c r="J128" s="3">
        <v>1</v>
      </c>
    </row>
    <row r="129" spans="2:10" x14ac:dyDescent="0.25">
      <c r="B129" s="3">
        <v>1</v>
      </c>
      <c r="D129" s="3">
        <v>1</v>
      </c>
      <c r="F129" s="3">
        <v>1</v>
      </c>
      <c r="G129" s="4"/>
      <c r="H129" s="3">
        <v>1</v>
      </c>
      <c r="J129" s="3">
        <v>1</v>
      </c>
    </row>
    <row r="130" spans="2:10" x14ac:dyDescent="0.25">
      <c r="B130" s="3">
        <v>1</v>
      </c>
      <c r="D130" s="3">
        <v>1</v>
      </c>
      <c r="F130" s="3">
        <v>1</v>
      </c>
      <c r="G130" s="4"/>
      <c r="H130" s="3">
        <v>1</v>
      </c>
      <c r="J130" s="3">
        <v>1</v>
      </c>
    </row>
    <row r="131" spans="2:10" x14ac:dyDescent="0.25">
      <c r="B131" s="3">
        <v>1</v>
      </c>
      <c r="D131" s="3">
        <v>1</v>
      </c>
      <c r="F131" s="3">
        <v>1</v>
      </c>
      <c r="G131" s="4"/>
      <c r="H131" s="3">
        <v>1</v>
      </c>
      <c r="J131" s="3">
        <v>1</v>
      </c>
    </row>
    <row r="132" spans="2:10" x14ac:dyDescent="0.25">
      <c r="B132" s="3">
        <v>1</v>
      </c>
      <c r="D132" s="3">
        <v>1</v>
      </c>
      <c r="F132" s="3">
        <v>1</v>
      </c>
      <c r="G132" s="4"/>
      <c r="H132" s="3">
        <v>1</v>
      </c>
      <c r="J132" s="3">
        <v>1</v>
      </c>
    </row>
    <row r="133" spans="2:10" x14ac:dyDescent="0.25">
      <c r="B133" s="3">
        <v>1</v>
      </c>
      <c r="D133" s="3">
        <v>1</v>
      </c>
      <c r="F133" s="3">
        <v>1</v>
      </c>
      <c r="G133" s="4"/>
      <c r="H133" s="3">
        <v>1</v>
      </c>
      <c r="J133" s="3">
        <v>1</v>
      </c>
    </row>
    <row r="134" spans="2:10" x14ac:dyDescent="0.25">
      <c r="B134" s="3">
        <v>1</v>
      </c>
      <c r="D134" s="3">
        <v>1</v>
      </c>
      <c r="F134" s="3">
        <v>1</v>
      </c>
      <c r="G134" s="4"/>
      <c r="H134" s="3">
        <v>1</v>
      </c>
      <c r="J134" s="3">
        <v>1</v>
      </c>
    </row>
    <row r="135" spans="2:10" x14ac:dyDescent="0.25">
      <c r="B135" s="3">
        <v>1</v>
      </c>
      <c r="D135" s="3">
        <v>1</v>
      </c>
      <c r="F135" s="3">
        <v>1</v>
      </c>
      <c r="G135" s="4"/>
      <c r="H135" s="3">
        <v>1</v>
      </c>
      <c r="J135" s="3">
        <v>1</v>
      </c>
    </row>
    <row r="136" spans="2:10" x14ac:dyDescent="0.25">
      <c r="B136" s="3">
        <v>1</v>
      </c>
      <c r="D136" s="3">
        <v>1</v>
      </c>
      <c r="F136" s="3">
        <v>1</v>
      </c>
      <c r="G136" s="4"/>
      <c r="H136" s="3">
        <v>1</v>
      </c>
      <c r="J136" s="3">
        <v>1</v>
      </c>
    </row>
    <row r="137" spans="2:10" x14ac:dyDescent="0.25">
      <c r="B137" s="3">
        <v>1</v>
      </c>
      <c r="D137" s="3">
        <v>1</v>
      </c>
      <c r="F137" s="3">
        <v>1</v>
      </c>
      <c r="G137" s="4"/>
      <c r="H137" s="3">
        <v>1</v>
      </c>
      <c r="J137" s="3">
        <v>1</v>
      </c>
    </row>
    <row r="138" spans="2:10" x14ac:dyDescent="0.25">
      <c r="B138" s="3">
        <v>1</v>
      </c>
      <c r="D138" s="3">
        <v>1</v>
      </c>
      <c r="F138" s="3">
        <v>1</v>
      </c>
      <c r="G138" s="4"/>
      <c r="H138" s="3">
        <v>1</v>
      </c>
      <c r="J138" s="3">
        <v>1</v>
      </c>
    </row>
    <row r="139" spans="2:10" x14ac:dyDescent="0.25">
      <c r="B139" s="3">
        <v>1</v>
      </c>
      <c r="D139" s="3">
        <v>1</v>
      </c>
      <c r="F139" s="3">
        <v>1</v>
      </c>
      <c r="G139" s="4"/>
      <c r="H139" s="3">
        <v>1</v>
      </c>
      <c r="J139" s="3">
        <v>1</v>
      </c>
    </row>
    <row r="140" spans="2:10" x14ac:dyDescent="0.25">
      <c r="B140" s="3">
        <v>1</v>
      </c>
      <c r="D140" s="3">
        <v>1</v>
      </c>
      <c r="F140" s="3">
        <v>1</v>
      </c>
      <c r="G140" s="4"/>
      <c r="H140" s="3">
        <v>1</v>
      </c>
      <c r="J140" s="3">
        <v>1</v>
      </c>
    </row>
    <row r="141" spans="2:10" x14ac:dyDescent="0.25">
      <c r="B141" s="3">
        <v>1</v>
      </c>
      <c r="D141" s="3">
        <v>1</v>
      </c>
      <c r="F141" s="3">
        <v>1</v>
      </c>
      <c r="G141" s="4"/>
      <c r="H141" s="3">
        <v>1</v>
      </c>
      <c r="J141" s="3">
        <v>1</v>
      </c>
    </row>
    <row r="142" spans="2:10" x14ac:dyDescent="0.25">
      <c r="B142" s="3">
        <v>1</v>
      </c>
      <c r="D142" s="3">
        <v>1</v>
      </c>
      <c r="F142" s="3">
        <v>1</v>
      </c>
      <c r="G142" s="4"/>
      <c r="H142" s="3">
        <v>1</v>
      </c>
      <c r="J142" s="3">
        <v>1</v>
      </c>
    </row>
    <row r="143" spans="2:10" x14ac:dyDescent="0.25">
      <c r="B143" s="3">
        <v>1</v>
      </c>
      <c r="D143" s="3">
        <v>1</v>
      </c>
      <c r="F143" s="3">
        <v>1</v>
      </c>
      <c r="G143" s="4"/>
      <c r="H143" s="3">
        <v>1</v>
      </c>
      <c r="J143" s="3">
        <v>1</v>
      </c>
    </row>
    <row r="144" spans="2:10" x14ac:dyDescent="0.25">
      <c r="B144" s="3">
        <v>1</v>
      </c>
      <c r="D144" s="3">
        <v>1</v>
      </c>
      <c r="F144" s="3">
        <v>1</v>
      </c>
      <c r="G144" s="4"/>
      <c r="H144" s="3">
        <v>1</v>
      </c>
      <c r="J144" s="3">
        <v>1</v>
      </c>
    </row>
    <row r="145" spans="2:10" x14ac:dyDescent="0.25">
      <c r="B145" s="3">
        <v>1</v>
      </c>
      <c r="D145" s="3">
        <v>1</v>
      </c>
      <c r="F145" s="3">
        <v>1</v>
      </c>
      <c r="G145" s="4"/>
      <c r="H145" s="3">
        <v>1</v>
      </c>
      <c r="J145" s="3">
        <v>1</v>
      </c>
    </row>
    <row r="146" spans="2:10" x14ac:dyDescent="0.25">
      <c r="B146" s="3">
        <v>1</v>
      </c>
      <c r="D146" s="3">
        <v>1</v>
      </c>
      <c r="F146" s="3">
        <v>1</v>
      </c>
      <c r="G146" s="4"/>
      <c r="H146" s="3">
        <v>1</v>
      </c>
      <c r="J146" s="3">
        <v>1</v>
      </c>
    </row>
    <row r="147" spans="2:10" x14ac:dyDescent="0.25">
      <c r="B147" s="3">
        <v>1</v>
      </c>
      <c r="D147" s="3">
        <v>1</v>
      </c>
      <c r="F147" s="3">
        <v>1</v>
      </c>
      <c r="G147" s="4"/>
      <c r="H147" s="3">
        <v>1</v>
      </c>
      <c r="J147" s="3">
        <v>1</v>
      </c>
    </row>
    <row r="148" spans="2:10" x14ac:dyDescent="0.25">
      <c r="B148" s="3">
        <v>1</v>
      </c>
      <c r="D148" s="3">
        <v>1</v>
      </c>
      <c r="F148" s="3">
        <v>1</v>
      </c>
      <c r="G148" s="4"/>
      <c r="H148" s="3">
        <v>1</v>
      </c>
      <c r="J148" s="3">
        <v>1</v>
      </c>
    </row>
    <row r="149" spans="2:10" x14ac:dyDescent="0.25">
      <c r="B149" s="3">
        <v>1</v>
      </c>
      <c r="D149" s="3">
        <v>1</v>
      </c>
      <c r="F149" s="3">
        <v>1</v>
      </c>
      <c r="G149" s="4"/>
      <c r="H149" s="3">
        <v>1</v>
      </c>
      <c r="J149" s="3">
        <v>1</v>
      </c>
    </row>
    <row r="150" spans="2:10" x14ac:dyDescent="0.25">
      <c r="B150" s="3">
        <v>1</v>
      </c>
      <c r="D150" s="3">
        <v>1</v>
      </c>
      <c r="F150" s="3">
        <v>1</v>
      </c>
      <c r="G150" s="4"/>
      <c r="H150" s="3">
        <v>1</v>
      </c>
      <c r="J150" s="3">
        <v>1</v>
      </c>
    </row>
    <row r="151" spans="2:10" x14ac:dyDescent="0.25">
      <c r="B151" s="3">
        <v>1</v>
      </c>
      <c r="D151" s="3">
        <v>1</v>
      </c>
      <c r="F151" s="3">
        <v>1</v>
      </c>
      <c r="G151" s="4"/>
      <c r="H151" s="3">
        <v>1</v>
      </c>
      <c r="J151" s="3">
        <v>1</v>
      </c>
    </row>
    <row r="152" spans="2:10" x14ac:dyDescent="0.25">
      <c r="B152" s="3">
        <v>1</v>
      </c>
      <c r="D152" s="3">
        <v>1</v>
      </c>
      <c r="F152" s="3">
        <v>1</v>
      </c>
      <c r="G152" s="4"/>
      <c r="H152" s="3">
        <v>1</v>
      </c>
      <c r="J152" s="3">
        <v>1</v>
      </c>
    </row>
    <row r="153" spans="2:10" x14ac:dyDescent="0.25">
      <c r="B153" s="3">
        <v>1</v>
      </c>
      <c r="D153" s="3">
        <v>1</v>
      </c>
      <c r="F153" s="3">
        <v>1</v>
      </c>
      <c r="G153" s="4"/>
      <c r="H153" s="3">
        <v>1</v>
      </c>
      <c r="J153" s="3">
        <v>1</v>
      </c>
    </row>
    <row r="154" spans="2:10" x14ac:dyDescent="0.25">
      <c r="B154" s="3">
        <v>1</v>
      </c>
      <c r="D154" s="3">
        <v>1</v>
      </c>
      <c r="F154" s="3">
        <v>1</v>
      </c>
      <c r="G154" s="4"/>
      <c r="H154" s="3">
        <v>1</v>
      </c>
      <c r="J154" s="3">
        <v>1</v>
      </c>
    </row>
    <row r="155" spans="2:10" x14ac:dyDescent="0.25">
      <c r="B155" s="3">
        <v>1</v>
      </c>
      <c r="D155" s="3">
        <v>1</v>
      </c>
      <c r="F155" s="3">
        <v>1</v>
      </c>
      <c r="G155" s="4"/>
      <c r="H155" s="3">
        <v>1</v>
      </c>
      <c r="J155" s="3">
        <v>1</v>
      </c>
    </row>
    <row r="156" spans="2:10" x14ac:dyDescent="0.25">
      <c r="B156" s="3">
        <v>1</v>
      </c>
      <c r="D156" s="3">
        <v>1</v>
      </c>
      <c r="F156" s="3">
        <v>1</v>
      </c>
      <c r="G156" s="4"/>
      <c r="H156" s="3">
        <v>1</v>
      </c>
      <c r="J156" s="3">
        <v>1</v>
      </c>
    </row>
    <row r="157" spans="2:10" x14ac:dyDescent="0.25">
      <c r="B157" s="3">
        <v>1</v>
      </c>
      <c r="D157" s="3">
        <v>1</v>
      </c>
      <c r="F157" s="3">
        <v>1</v>
      </c>
      <c r="G157" s="4"/>
      <c r="H157" s="3">
        <v>1</v>
      </c>
      <c r="J157" s="3">
        <v>1</v>
      </c>
    </row>
    <row r="158" spans="2:10" x14ac:dyDescent="0.25">
      <c r="B158" s="3">
        <v>1</v>
      </c>
      <c r="D158" s="3">
        <v>1</v>
      </c>
      <c r="F158" s="3">
        <v>1</v>
      </c>
      <c r="G158" s="4"/>
      <c r="H158" s="3">
        <v>1</v>
      </c>
      <c r="J158" s="3">
        <v>1</v>
      </c>
    </row>
    <row r="159" spans="2:10" x14ac:dyDescent="0.25">
      <c r="B159" s="3">
        <v>1</v>
      </c>
      <c r="D159" s="3">
        <v>1</v>
      </c>
      <c r="F159" s="3">
        <v>1</v>
      </c>
      <c r="G159" s="4"/>
      <c r="H159" s="3">
        <v>1</v>
      </c>
      <c r="J159" s="3">
        <v>1</v>
      </c>
    </row>
    <row r="160" spans="2:10" x14ac:dyDescent="0.25">
      <c r="B160" s="3">
        <v>1</v>
      </c>
      <c r="D160" s="3">
        <v>1</v>
      </c>
      <c r="F160" s="3">
        <v>1</v>
      </c>
      <c r="G160" s="4"/>
      <c r="H160" s="3">
        <v>1</v>
      </c>
      <c r="J160" s="3">
        <v>1</v>
      </c>
    </row>
    <row r="161" spans="2:10" x14ac:dyDescent="0.25">
      <c r="B161" s="3">
        <v>1</v>
      </c>
      <c r="D161" s="3">
        <v>1</v>
      </c>
      <c r="F161" s="3">
        <v>1</v>
      </c>
      <c r="G161" s="4"/>
      <c r="H161" s="3">
        <v>1</v>
      </c>
      <c r="J161" s="3">
        <v>1</v>
      </c>
    </row>
    <row r="162" spans="2:10" x14ac:dyDescent="0.25">
      <c r="B162" s="3">
        <v>1</v>
      </c>
      <c r="D162" s="3">
        <v>1</v>
      </c>
      <c r="F162" s="3">
        <v>1</v>
      </c>
      <c r="G162" s="4"/>
      <c r="H162" s="3">
        <v>1</v>
      </c>
      <c r="J162" s="3">
        <v>1</v>
      </c>
    </row>
    <row r="163" spans="2:10" x14ac:dyDescent="0.25">
      <c r="B163" s="3">
        <v>1</v>
      </c>
      <c r="D163" s="3">
        <v>1</v>
      </c>
      <c r="F163" s="3">
        <v>1</v>
      </c>
      <c r="G163" s="4"/>
      <c r="H163" s="3">
        <v>1</v>
      </c>
      <c r="J163" s="3">
        <v>1</v>
      </c>
    </row>
    <row r="164" spans="2:10" x14ac:dyDescent="0.25">
      <c r="B164" s="3">
        <v>1</v>
      </c>
      <c r="D164" s="3">
        <v>1</v>
      </c>
      <c r="F164" s="3">
        <v>1</v>
      </c>
      <c r="G164" s="4"/>
      <c r="H164" s="3">
        <v>1</v>
      </c>
      <c r="J164" s="3">
        <v>1</v>
      </c>
    </row>
    <row r="165" spans="2:10" x14ac:dyDescent="0.25">
      <c r="B165" s="3">
        <v>1</v>
      </c>
      <c r="D165" s="3">
        <v>1</v>
      </c>
      <c r="F165" s="3">
        <v>1</v>
      </c>
      <c r="G165" s="4"/>
      <c r="H165" s="3">
        <v>1</v>
      </c>
      <c r="J165" s="3">
        <v>1</v>
      </c>
    </row>
    <row r="166" spans="2:10" x14ac:dyDescent="0.25">
      <c r="B166" s="3">
        <v>1</v>
      </c>
      <c r="D166" s="3">
        <v>1</v>
      </c>
      <c r="F166" s="3">
        <v>1</v>
      </c>
      <c r="G166" s="4"/>
      <c r="H166" s="3">
        <v>1</v>
      </c>
      <c r="J166" s="3">
        <v>1</v>
      </c>
    </row>
    <row r="167" spans="2:10" x14ac:dyDescent="0.25">
      <c r="B167" s="3">
        <v>1</v>
      </c>
      <c r="D167" s="3">
        <v>1</v>
      </c>
      <c r="F167" s="3">
        <v>1</v>
      </c>
      <c r="G167" s="4"/>
      <c r="H167" s="3">
        <v>1</v>
      </c>
      <c r="J167" s="3">
        <v>1</v>
      </c>
    </row>
    <row r="168" spans="2:10" x14ac:dyDescent="0.25">
      <c r="B168" s="3">
        <v>1</v>
      </c>
      <c r="D168" s="3">
        <v>1</v>
      </c>
      <c r="F168" s="3">
        <v>1</v>
      </c>
      <c r="G168" s="4"/>
      <c r="H168" s="3">
        <v>1</v>
      </c>
      <c r="J168" s="3">
        <v>1</v>
      </c>
    </row>
    <row r="169" spans="2:10" x14ac:dyDescent="0.25">
      <c r="B169" s="3">
        <v>1</v>
      </c>
      <c r="D169" s="3">
        <v>1</v>
      </c>
      <c r="F169" s="3">
        <v>1</v>
      </c>
      <c r="G169" s="4"/>
      <c r="H169" s="3">
        <v>1</v>
      </c>
      <c r="J169" s="3">
        <v>1</v>
      </c>
    </row>
    <row r="170" spans="2:10" x14ac:dyDescent="0.25">
      <c r="B170" s="3">
        <v>1</v>
      </c>
      <c r="D170" s="3">
        <v>1</v>
      </c>
      <c r="F170" s="3">
        <v>1</v>
      </c>
      <c r="G170" s="4"/>
      <c r="H170" s="3">
        <v>1</v>
      </c>
      <c r="J170" s="3">
        <v>1</v>
      </c>
    </row>
    <row r="171" spans="2:10" x14ac:dyDescent="0.25">
      <c r="B171" s="3">
        <v>1</v>
      </c>
      <c r="D171" s="3">
        <v>1</v>
      </c>
      <c r="F171" s="3">
        <v>1</v>
      </c>
      <c r="G171" s="4"/>
      <c r="H171" s="3">
        <v>1</v>
      </c>
      <c r="J171" s="3">
        <v>1</v>
      </c>
    </row>
    <row r="172" spans="2:10" x14ac:dyDescent="0.25">
      <c r="B172" s="3">
        <v>1</v>
      </c>
      <c r="D172" s="3">
        <v>1</v>
      </c>
      <c r="F172" s="3">
        <v>1</v>
      </c>
      <c r="G172" s="4"/>
      <c r="H172" s="3">
        <v>1</v>
      </c>
      <c r="J172" s="3">
        <v>1</v>
      </c>
    </row>
    <row r="173" spans="2:10" x14ac:dyDescent="0.25">
      <c r="B173" s="3">
        <v>1</v>
      </c>
      <c r="D173" s="3">
        <v>1</v>
      </c>
      <c r="F173" s="3">
        <v>1</v>
      </c>
      <c r="G173" s="4"/>
      <c r="H173" s="3">
        <v>1</v>
      </c>
      <c r="J173" s="3">
        <v>1</v>
      </c>
    </row>
    <row r="174" spans="2:10" x14ac:dyDescent="0.25">
      <c r="B174" s="3">
        <v>1</v>
      </c>
      <c r="D174" s="3">
        <v>1</v>
      </c>
      <c r="F174" s="3">
        <v>1</v>
      </c>
      <c r="G174" s="4"/>
      <c r="H174" s="3">
        <v>1</v>
      </c>
      <c r="J174" s="3">
        <v>1</v>
      </c>
    </row>
    <row r="175" spans="2:10" x14ac:dyDescent="0.25">
      <c r="B175" s="3">
        <v>1</v>
      </c>
      <c r="D175" s="3">
        <v>1</v>
      </c>
      <c r="F175" s="3">
        <v>1</v>
      </c>
      <c r="G175" s="4"/>
      <c r="H175" s="3">
        <v>1</v>
      </c>
      <c r="J175" s="3">
        <v>1</v>
      </c>
    </row>
    <row r="176" spans="2:10" x14ac:dyDescent="0.25">
      <c r="B176" s="3">
        <v>1</v>
      </c>
      <c r="D176" s="3">
        <v>1</v>
      </c>
      <c r="F176" s="3">
        <v>1</v>
      </c>
      <c r="G176" s="4"/>
      <c r="H176" s="3">
        <v>1</v>
      </c>
      <c r="J176" s="3">
        <v>1</v>
      </c>
    </row>
    <row r="177" spans="2:10" x14ac:dyDescent="0.25">
      <c r="B177" s="3">
        <v>1</v>
      </c>
      <c r="D177" s="3">
        <v>1</v>
      </c>
      <c r="F177" s="3">
        <v>1</v>
      </c>
      <c r="G177" s="4"/>
      <c r="H177" s="3">
        <v>1</v>
      </c>
      <c r="J177" s="3">
        <v>1</v>
      </c>
    </row>
    <row r="178" spans="2:10" x14ac:dyDescent="0.25">
      <c r="B178" s="3">
        <v>1</v>
      </c>
      <c r="D178" s="3">
        <v>1</v>
      </c>
      <c r="F178" s="3">
        <v>1</v>
      </c>
      <c r="G178" s="4"/>
      <c r="H178" s="3">
        <v>1</v>
      </c>
      <c r="J178" s="3">
        <v>1</v>
      </c>
    </row>
    <row r="179" spans="2:10" x14ac:dyDescent="0.25">
      <c r="B179" s="3">
        <v>1</v>
      </c>
      <c r="D179" s="3">
        <v>1</v>
      </c>
      <c r="F179" s="3">
        <v>1</v>
      </c>
      <c r="G179" s="4"/>
      <c r="H179" s="3">
        <v>1</v>
      </c>
      <c r="J179" s="3">
        <v>1</v>
      </c>
    </row>
    <row r="180" spans="2:10" x14ac:dyDescent="0.25">
      <c r="B180" s="3">
        <v>1</v>
      </c>
      <c r="D180" s="3">
        <v>1</v>
      </c>
      <c r="F180" s="3">
        <v>1</v>
      </c>
      <c r="G180" s="4"/>
      <c r="H180" s="3">
        <v>1</v>
      </c>
      <c r="J180" s="3">
        <v>1</v>
      </c>
    </row>
    <row r="181" spans="2:10" x14ac:dyDescent="0.25">
      <c r="B181" s="3">
        <v>1</v>
      </c>
      <c r="D181" s="3">
        <v>1</v>
      </c>
      <c r="F181" s="3">
        <v>1</v>
      </c>
      <c r="G181" s="4"/>
      <c r="H181" s="3">
        <v>1</v>
      </c>
      <c r="J181" s="3">
        <v>1</v>
      </c>
    </row>
    <row r="182" spans="2:10" x14ac:dyDescent="0.25">
      <c r="B182" s="3">
        <v>1</v>
      </c>
      <c r="D182" s="3">
        <v>1</v>
      </c>
      <c r="F182" s="3">
        <v>1</v>
      </c>
      <c r="G182" s="4"/>
      <c r="H182" s="3">
        <v>1</v>
      </c>
      <c r="J182" s="3">
        <v>1</v>
      </c>
    </row>
    <row r="183" spans="2:10" x14ac:dyDescent="0.25">
      <c r="B183" s="3">
        <v>1</v>
      </c>
      <c r="D183" s="3">
        <v>1</v>
      </c>
      <c r="F183" s="3">
        <v>1</v>
      </c>
      <c r="G183" s="4"/>
      <c r="H183" s="3">
        <v>1</v>
      </c>
      <c r="J183" s="3">
        <v>1</v>
      </c>
    </row>
    <row r="184" spans="2:10" x14ac:dyDescent="0.25">
      <c r="B184" s="3">
        <v>1</v>
      </c>
      <c r="D184" s="3">
        <v>1</v>
      </c>
      <c r="F184" s="3">
        <v>1</v>
      </c>
      <c r="G184" s="4"/>
      <c r="H184" s="3">
        <v>1</v>
      </c>
      <c r="J184" s="3">
        <v>1</v>
      </c>
    </row>
    <row r="185" spans="2:10" x14ac:dyDescent="0.25">
      <c r="B185" s="3">
        <v>1</v>
      </c>
      <c r="D185" s="3">
        <v>1</v>
      </c>
      <c r="F185" s="3">
        <v>1</v>
      </c>
      <c r="G185" s="4"/>
      <c r="H185" s="3">
        <v>1</v>
      </c>
      <c r="J185" s="3">
        <v>1</v>
      </c>
    </row>
    <row r="186" spans="2:10" x14ac:dyDescent="0.25">
      <c r="B186" s="3">
        <v>1</v>
      </c>
      <c r="D186" s="3">
        <v>1</v>
      </c>
      <c r="F186" s="3">
        <v>1</v>
      </c>
      <c r="G186" s="4"/>
      <c r="H186" s="3">
        <v>1</v>
      </c>
      <c r="J186" s="3">
        <v>1</v>
      </c>
    </row>
    <row r="187" spans="2:10" x14ac:dyDescent="0.25">
      <c r="B187" s="3">
        <v>1</v>
      </c>
      <c r="D187" s="3">
        <v>1</v>
      </c>
      <c r="F187" s="3">
        <v>1</v>
      </c>
      <c r="G187" s="4"/>
      <c r="H187" s="3">
        <v>1</v>
      </c>
      <c r="J187" s="3">
        <v>1</v>
      </c>
    </row>
    <row r="188" spans="2:10" x14ac:dyDescent="0.25">
      <c r="B188" s="3">
        <v>1</v>
      </c>
      <c r="D188" s="3">
        <v>1</v>
      </c>
      <c r="F188" s="3">
        <v>1</v>
      </c>
      <c r="G188" s="4"/>
      <c r="H188" s="3">
        <v>1</v>
      </c>
      <c r="J188" s="3">
        <v>1</v>
      </c>
    </row>
    <row r="189" spans="2:10" x14ac:dyDescent="0.25">
      <c r="B189" s="3">
        <v>1</v>
      </c>
      <c r="D189" s="3">
        <v>1</v>
      </c>
      <c r="F189" s="3">
        <v>1</v>
      </c>
      <c r="G189" s="4"/>
      <c r="H189" s="3">
        <v>1</v>
      </c>
      <c r="J189" s="3">
        <v>1</v>
      </c>
    </row>
    <row r="190" spans="2:10" x14ac:dyDescent="0.25">
      <c r="B190" s="3">
        <v>1</v>
      </c>
      <c r="D190" s="3">
        <v>1</v>
      </c>
      <c r="F190" s="3">
        <v>1</v>
      </c>
      <c r="G190" s="4"/>
      <c r="H190" s="3">
        <v>1</v>
      </c>
      <c r="J190" s="3">
        <v>1</v>
      </c>
    </row>
    <row r="191" spans="2:10" x14ac:dyDescent="0.25">
      <c r="B191" s="3">
        <v>1</v>
      </c>
      <c r="D191" s="3">
        <v>1</v>
      </c>
      <c r="F191" s="3">
        <v>1</v>
      </c>
      <c r="G191" s="4"/>
      <c r="H191" s="3">
        <v>1</v>
      </c>
      <c r="J191" s="3">
        <v>1</v>
      </c>
    </row>
    <row r="192" spans="2:10" x14ac:dyDescent="0.25">
      <c r="B192" s="3">
        <v>1</v>
      </c>
      <c r="D192" s="3">
        <v>1</v>
      </c>
      <c r="F192" s="3">
        <v>1</v>
      </c>
      <c r="G192" s="4"/>
      <c r="H192" s="3">
        <v>1</v>
      </c>
      <c r="J192" s="3">
        <v>1</v>
      </c>
    </row>
    <row r="193" spans="2:10" x14ac:dyDescent="0.25">
      <c r="B193" s="3">
        <v>1</v>
      </c>
      <c r="D193" s="3">
        <v>1</v>
      </c>
      <c r="F193" s="3">
        <v>1</v>
      </c>
      <c r="G193" s="4"/>
      <c r="H193" s="3">
        <v>1</v>
      </c>
      <c r="J193" s="3">
        <v>1</v>
      </c>
    </row>
    <row r="194" spans="2:10" x14ac:dyDescent="0.25">
      <c r="B194" s="3">
        <v>1</v>
      </c>
      <c r="D194" s="3">
        <v>1</v>
      </c>
      <c r="F194" s="3">
        <v>1</v>
      </c>
      <c r="G194" s="4"/>
      <c r="H194" s="3">
        <v>1</v>
      </c>
      <c r="J194" s="3">
        <v>1</v>
      </c>
    </row>
    <row r="195" spans="2:10" x14ac:dyDescent="0.25">
      <c r="B195" s="3">
        <v>1</v>
      </c>
      <c r="D195" s="3">
        <v>1</v>
      </c>
      <c r="F195" s="3">
        <v>1</v>
      </c>
      <c r="G195" s="4"/>
      <c r="H195" s="3">
        <v>1</v>
      </c>
      <c r="J195" s="3">
        <v>1</v>
      </c>
    </row>
    <row r="196" spans="2:10" x14ac:dyDescent="0.25">
      <c r="B196" s="3">
        <v>1</v>
      </c>
      <c r="D196" s="3">
        <v>1</v>
      </c>
      <c r="F196" s="3">
        <v>1</v>
      </c>
      <c r="G196" s="4"/>
      <c r="H196" s="3">
        <v>1</v>
      </c>
      <c r="J196" s="3">
        <v>1</v>
      </c>
    </row>
    <row r="197" spans="2:10" x14ac:dyDescent="0.25">
      <c r="B197" s="3">
        <v>1</v>
      </c>
      <c r="D197" s="3">
        <v>1</v>
      </c>
      <c r="F197" s="3">
        <v>1</v>
      </c>
      <c r="G197" s="4"/>
      <c r="H197" s="3">
        <v>1</v>
      </c>
      <c r="J197" s="3">
        <v>1</v>
      </c>
    </row>
    <row r="198" spans="2:10" x14ac:dyDescent="0.25">
      <c r="B198" s="3">
        <v>1</v>
      </c>
      <c r="D198" s="3">
        <v>1</v>
      </c>
      <c r="F198" s="3">
        <v>1</v>
      </c>
      <c r="G198" s="4"/>
      <c r="H198" s="3">
        <v>1</v>
      </c>
      <c r="J198" s="3">
        <v>1</v>
      </c>
    </row>
    <row r="199" spans="2:10" x14ac:dyDescent="0.25">
      <c r="B199" s="3">
        <v>1</v>
      </c>
      <c r="D199" s="3">
        <v>1</v>
      </c>
      <c r="F199" s="3">
        <v>1</v>
      </c>
      <c r="G199" s="4"/>
      <c r="H199" s="3">
        <v>1</v>
      </c>
      <c r="J199" s="3">
        <v>1</v>
      </c>
    </row>
    <row r="200" spans="2:10" x14ac:dyDescent="0.25">
      <c r="B200" s="3">
        <v>1</v>
      </c>
      <c r="D200" s="3">
        <v>1</v>
      </c>
      <c r="F200" s="3">
        <v>1</v>
      </c>
      <c r="G200" s="4"/>
      <c r="H200" s="3">
        <v>1</v>
      </c>
      <c r="J200" s="3">
        <v>1</v>
      </c>
    </row>
    <row r="201" spans="2:10" x14ac:dyDescent="0.25">
      <c r="B201" s="3">
        <v>1</v>
      </c>
      <c r="D201" s="3">
        <v>1</v>
      </c>
      <c r="F201" s="3">
        <v>1</v>
      </c>
      <c r="G201" s="4"/>
      <c r="H201" s="3">
        <v>1</v>
      </c>
      <c r="J201" s="3">
        <v>1</v>
      </c>
    </row>
    <row r="202" spans="2:10" x14ac:dyDescent="0.25">
      <c r="B202" s="3">
        <v>1</v>
      </c>
      <c r="D202" s="3">
        <v>1</v>
      </c>
      <c r="F202" s="3">
        <v>1</v>
      </c>
      <c r="G202" s="4"/>
      <c r="H202" s="3">
        <v>1</v>
      </c>
      <c r="J202" s="3">
        <v>1</v>
      </c>
    </row>
    <row r="203" spans="2:10" x14ac:dyDescent="0.25">
      <c r="B203" s="3">
        <v>1</v>
      </c>
      <c r="D203" s="3">
        <v>1</v>
      </c>
      <c r="F203" s="3">
        <v>1</v>
      </c>
      <c r="G203" s="4"/>
      <c r="H203" s="3">
        <v>1</v>
      </c>
      <c r="J203" s="3">
        <v>1</v>
      </c>
    </row>
    <row r="204" spans="2:10" x14ac:dyDescent="0.25">
      <c r="B204" s="3">
        <v>1</v>
      </c>
      <c r="D204" s="3">
        <v>1</v>
      </c>
      <c r="F204" s="3">
        <v>1</v>
      </c>
      <c r="G204" s="4"/>
      <c r="H204" s="3">
        <v>1</v>
      </c>
      <c r="J204" s="3">
        <v>1</v>
      </c>
    </row>
    <row r="205" spans="2:10" x14ac:dyDescent="0.25">
      <c r="B205" s="3">
        <v>1</v>
      </c>
      <c r="D205" s="3">
        <v>1</v>
      </c>
      <c r="F205" s="3">
        <v>1</v>
      </c>
      <c r="G205" s="4"/>
      <c r="H205" s="3">
        <v>1</v>
      </c>
      <c r="J205" s="3">
        <v>1</v>
      </c>
    </row>
    <row r="206" spans="2:10" x14ac:dyDescent="0.25">
      <c r="B206" s="3">
        <v>1</v>
      </c>
      <c r="D206" s="3">
        <v>1</v>
      </c>
      <c r="F206" s="3">
        <v>1</v>
      </c>
      <c r="G206" s="4"/>
      <c r="H206" s="3">
        <v>1</v>
      </c>
      <c r="J206" s="3">
        <v>1</v>
      </c>
    </row>
    <row r="207" spans="2:10" x14ac:dyDescent="0.25">
      <c r="B207" s="3">
        <v>1</v>
      </c>
      <c r="D207" s="3">
        <v>1</v>
      </c>
      <c r="F207" s="3">
        <v>1</v>
      </c>
      <c r="G207" s="4"/>
      <c r="H207" s="3">
        <v>1</v>
      </c>
      <c r="J207" s="3">
        <v>1</v>
      </c>
    </row>
    <row r="208" spans="2:10" x14ac:dyDescent="0.25">
      <c r="B208" s="3">
        <v>1</v>
      </c>
      <c r="D208" s="3">
        <v>1</v>
      </c>
      <c r="F208" s="3">
        <v>1</v>
      </c>
      <c r="G208" s="4"/>
      <c r="H208" s="3">
        <v>1</v>
      </c>
      <c r="J208" s="3">
        <v>1</v>
      </c>
    </row>
    <row r="209" spans="2:10" x14ac:dyDescent="0.25">
      <c r="B209" s="3">
        <v>1</v>
      </c>
      <c r="D209" s="3">
        <v>1</v>
      </c>
      <c r="F209" s="3">
        <v>1</v>
      </c>
      <c r="G209" s="4"/>
      <c r="H209" s="3">
        <v>1</v>
      </c>
      <c r="J209" s="3">
        <v>1</v>
      </c>
    </row>
    <row r="210" spans="2:10" x14ac:dyDescent="0.25">
      <c r="B210" s="3">
        <v>1</v>
      </c>
      <c r="D210" s="3">
        <v>1</v>
      </c>
      <c r="F210" s="3">
        <v>1</v>
      </c>
      <c r="G210" s="4"/>
      <c r="H210" s="3">
        <v>1</v>
      </c>
      <c r="J210" s="3">
        <v>1</v>
      </c>
    </row>
    <row r="211" spans="2:10" x14ac:dyDescent="0.25">
      <c r="B211" s="3">
        <v>1</v>
      </c>
      <c r="D211" s="3">
        <v>1</v>
      </c>
      <c r="F211" s="3">
        <v>1</v>
      </c>
      <c r="G211" s="4"/>
      <c r="H211" s="3">
        <v>1</v>
      </c>
      <c r="J211" s="3">
        <v>1</v>
      </c>
    </row>
    <row r="212" spans="2:10" x14ac:dyDescent="0.25">
      <c r="B212" s="3">
        <v>1</v>
      </c>
      <c r="D212" s="3">
        <v>1</v>
      </c>
      <c r="F212" s="3">
        <v>1</v>
      </c>
      <c r="G212" s="4"/>
      <c r="H212" s="3">
        <v>1</v>
      </c>
      <c r="J212" s="3">
        <v>1</v>
      </c>
    </row>
    <row r="213" spans="2:10" x14ac:dyDescent="0.25">
      <c r="B213" s="3">
        <v>1</v>
      </c>
      <c r="D213" s="3">
        <v>1</v>
      </c>
      <c r="F213" s="3">
        <v>1</v>
      </c>
      <c r="G213" s="4"/>
      <c r="H213" s="3">
        <v>1</v>
      </c>
      <c r="J213" s="3">
        <v>1</v>
      </c>
    </row>
    <row r="214" spans="2:10" x14ac:dyDescent="0.25">
      <c r="B214" s="3">
        <v>1</v>
      </c>
      <c r="D214" s="3">
        <v>1</v>
      </c>
      <c r="F214" s="3">
        <v>1</v>
      </c>
      <c r="G214" s="4"/>
      <c r="H214" s="3">
        <v>1</v>
      </c>
      <c r="J214" s="3">
        <v>1</v>
      </c>
    </row>
    <row r="215" spans="2:10" x14ac:dyDescent="0.25">
      <c r="B215" s="3">
        <v>1</v>
      </c>
      <c r="D215" s="3">
        <v>1</v>
      </c>
      <c r="F215" s="3">
        <v>1</v>
      </c>
      <c r="G215" s="4"/>
      <c r="H215" s="3">
        <v>1</v>
      </c>
      <c r="J215" s="3">
        <v>1</v>
      </c>
    </row>
    <row r="216" spans="2:10" x14ac:dyDescent="0.25">
      <c r="B216" s="3">
        <v>1</v>
      </c>
      <c r="D216" s="3">
        <v>1</v>
      </c>
      <c r="F216" s="3">
        <v>1</v>
      </c>
      <c r="G216" s="4"/>
      <c r="H216" s="3">
        <v>1</v>
      </c>
      <c r="J216" s="3">
        <v>1</v>
      </c>
    </row>
    <row r="217" spans="2:10" x14ac:dyDescent="0.25">
      <c r="B217" s="3">
        <v>1</v>
      </c>
      <c r="D217" s="3">
        <v>1</v>
      </c>
      <c r="F217" s="3">
        <v>1</v>
      </c>
      <c r="G217" s="4"/>
      <c r="H217" s="3">
        <v>1</v>
      </c>
      <c r="J217" s="3">
        <v>1</v>
      </c>
    </row>
    <row r="218" spans="2:10" x14ac:dyDescent="0.25">
      <c r="B218" s="3">
        <v>1</v>
      </c>
      <c r="D218" s="3">
        <v>1</v>
      </c>
      <c r="F218" s="3">
        <v>1</v>
      </c>
      <c r="G218" s="4"/>
      <c r="H218" s="3">
        <v>1</v>
      </c>
      <c r="J218" s="3">
        <v>1</v>
      </c>
    </row>
    <row r="219" spans="2:10" x14ac:dyDescent="0.25">
      <c r="B219" s="3">
        <v>1</v>
      </c>
      <c r="D219" s="3">
        <v>1</v>
      </c>
      <c r="F219" s="3">
        <v>1</v>
      </c>
      <c r="G219" s="4"/>
      <c r="H219" s="3">
        <v>1</v>
      </c>
      <c r="J219" s="3">
        <v>1</v>
      </c>
    </row>
    <row r="220" spans="2:10" x14ac:dyDescent="0.25">
      <c r="B220" s="3">
        <v>1</v>
      </c>
      <c r="D220" s="3">
        <v>1</v>
      </c>
      <c r="F220" s="3">
        <v>1</v>
      </c>
      <c r="G220" s="4"/>
      <c r="H220" s="3">
        <v>1</v>
      </c>
      <c r="J220" s="3">
        <v>1</v>
      </c>
    </row>
    <row r="221" spans="2:10" x14ac:dyDescent="0.25">
      <c r="B221" s="3">
        <v>1</v>
      </c>
      <c r="D221" s="3">
        <v>1</v>
      </c>
      <c r="F221" s="3">
        <v>1</v>
      </c>
      <c r="G221" s="4"/>
      <c r="H221" s="3">
        <v>1</v>
      </c>
      <c r="J221" s="3">
        <v>1</v>
      </c>
    </row>
    <row r="222" spans="2:10" x14ac:dyDescent="0.25">
      <c r="B222" s="3">
        <v>1</v>
      </c>
      <c r="D222" s="3">
        <v>1</v>
      </c>
      <c r="F222" s="3">
        <v>1</v>
      </c>
      <c r="G222" s="4"/>
      <c r="H222" s="3">
        <v>1</v>
      </c>
      <c r="J222" s="3">
        <v>1</v>
      </c>
    </row>
    <row r="223" spans="2:10" x14ac:dyDescent="0.25">
      <c r="B223" s="3">
        <v>1</v>
      </c>
      <c r="D223" s="3">
        <v>1</v>
      </c>
      <c r="F223" s="3">
        <v>1</v>
      </c>
      <c r="G223" s="4"/>
      <c r="H223" s="3">
        <v>1</v>
      </c>
      <c r="J223" s="3">
        <v>1</v>
      </c>
    </row>
    <row r="224" spans="2:10" x14ac:dyDescent="0.25">
      <c r="B224" s="3">
        <v>1</v>
      </c>
      <c r="D224" s="3">
        <v>1</v>
      </c>
      <c r="F224" s="3">
        <v>1</v>
      </c>
      <c r="G224" s="4"/>
      <c r="H224" s="3">
        <v>1</v>
      </c>
      <c r="J224" s="3">
        <v>1</v>
      </c>
    </row>
    <row r="225" spans="2:10" x14ac:dyDescent="0.25">
      <c r="B225" s="3">
        <v>1</v>
      </c>
      <c r="D225" s="3">
        <v>1</v>
      </c>
      <c r="F225" s="3">
        <v>1</v>
      </c>
      <c r="G225" s="4"/>
      <c r="H225" s="3">
        <v>1</v>
      </c>
      <c r="J225" s="3">
        <v>1</v>
      </c>
    </row>
    <row r="226" spans="2:10" x14ac:dyDescent="0.25">
      <c r="B226" s="3">
        <v>1</v>
      </c>
      <c r="D226" s="3">
        <v>1</v>
      </c>
      <c r="F226" s="3">
        <v>1</v>
      </c>
      <c r="G226" s="4"/>
      <c r="H226" s="3">
        <v>1</v>
      </c>
      <c r="J226" s="3">
        <v>1</v>
      </c>
    </row>
    <row r="227" spans="2:10" x14ac:dyDescent="0.25">
      <c r="B227" s="3">
        <v>1</v>
      </c>
      <c r="D227" s="3">
        <v>1</v>
      </c>
      <c r="F227" s="3">
        <v>1</v>
      </c>
      <c r="G227" s="4"/>
      <c r="H227" s="3">
        <v>1</v>
      </c>
      <c r="J227" s="3">
        <v>1</v>
      </c>
    </row>
    <row r="228" spans="2:10" x14ac:dyDescent="0.25">
      <c r="B228" s="3">
        <v>1</v>
      </c>
      <c r="D228" s="3">
        <v>1</v>
      </c>
      <c r="F228" s="3">
        <v>1</v>
      </c>
      <c r="G228" s="4"/>
      <c r="H228" s="3">
        <v>1</v>
      </c>
      <c r="J228" s="3">
        <v>1</v>
      </c>
    </row>
    <row r="229" spans="2:10" x14ac:dyDescent="0.25">
      <c r="B229" s="3">
        <v>1</v>
      </c>
      <c r="D229" s="3">
        <v>1</v>
      </c>
      <c r="F229" s="3">
        <v>1</v>
      </c>
      <c r="G229" s="4"/>
      <c r="H229" s="3">
        <v>1</v>
      </c>
      <c r="J229" s="3">
        <v>1</v>
      </c>
    </row>
    <row r="230" spans="2:10" x14ac:dyDescent="0.25">
      <c r="B230" s="3">
        <v>1</v>
      </c>
      <c r="D230" s="3">
        <v>1</v>
      </c>
      <c r="F230" s="3">
        <v>1</v>
      </c>
      <c r="G230" s="4"/>
      <c r="H230" s="3">
        <v>1</v>
      </c>
      <c r="J230" s="3">
        <v>1</v>
      </c>
    </row>
    <row r="231" spans="2:10" x14ac:dyDescent="0.25">
      <c r="B231" s="3">
        <v>1</v>
      </c>
      <c r="D231" s="3">
        <v>1</v>
      </c>
      <c r="F231" s="3">
        <v>1</v>
      </c>
      <c r="G231" s="4"/>
      <c r="H231" s="3">
        <v>1</v>
      </c>
      <c r="J231" s="3">
        <v>1</v>
      </c>
    </row>
    <row r="232" spans="2:10" x14ac:dyDescent="0.25">
      <c r="B232" s="3">
        <v>1</v>
      </c>
      <c r="D232" s="3">
        <v>1</v>
      </c>
      <c r="F232" s="3">
        <v>1</v>
      </c>
      <c r="G232" s="4"/>
      <c r="H232" s="3">
        <v>1</v>
      </c>
      <c r="J232" s="3">
        <v>1</v>
      </c>
    </row>
    <row r="233" spans="2:10" x14ac:dyDescent="0.25">
      <c r="B233" s="3">
        <v>1</v>
      </c>
      <c r="D233" s="3">
        <v>1</v>
      </c>
      <c r="F233" s="3">
        <v>1</v>
      </c>
      <c r="G233" s="4"/>
      <c r="H233" s="3">
        <v>1</v>
      </c>
      <c r="J233" s="3">
        <v>1</v>
      </c>
    </row>
    <row r="234" spans="2:10" x14ac:dyDescent="0.25">
      <c r="B234" s="3">
        <v>1</v>
      </c>
      <c r="D234" s="3">
        <v>1</v>
      </c>
      <c r="F234" s="3">
        <v>1</v>
      </c>
      <c r="G234" s="4"/>
      <c r="H234" s="3">
        <v>1</v>
      </c>
      <c r="J234" s="3">
        <v>1</v>
      </c>
    </row>
    <row r="235" spans="2:10" x14ac:dyDescent="0.25">
      <c r="B235" s="3">
        <v>1</v>
      </c>
      <c r="D235" s="3">
        <v>1</v>
      </c>
      <c r="F235" s="3">
        <v>1</v>
      </c>
      <c r="G235" s="4"/>
      <c r="H235" s="3">
        <v>1</v>
      </c>
      <c r="J235" s="3">
        <v>1</v>
      </c>
    </row>
    <row r="236" spans="2:10" x14ac:dyDescent="0.25">
      <c r="B236" s="3">
        <v>1</v>
      </c>
      <c r="D236" s="3">
        <v>1</v>
      </c>
      <c r="F236" s="3">
        <v>1</v>
      </c>
      <c r="G236" s="4"/>
      <c r="H236" s="3">
        <v>1</v>
      </c>
      <c r="J236" s="3">
        <v>1</v>
      </c>
    </row>
    <row r="237" spans="2:10" x14ac:dyDescent="0.25">
      <c r="B237" s="3">
        <v>1</v>
      </c>
      <c r="D237" s="3">
        <v>1</v>
      </c>
      <c r="F237" s="3">
        <v>1</v>
      </c>
      <c r="G237" s="4"/>
      <c r="H237" s="3">
        <v>1</v>
      </c>
      <c r="J237" s="3">
        <v>1</v>
      </c>
    </row>
    <row r="238" spans="2:10" x14ac:dyDescent="0.25">
      <c r="B238" s="3">
        <v>1</v>
      </c>
      <c r="D238" s="3">
        <v>1</v>
      </c>
      <c r="F238" s="3">
        <v>1</v>
      </c>
      <c r="G238" s="4"/>
      <c r="H238" s="3">
        <v>1</v>
      </c>
      <c r="J238" s="3">
        <v>1</v>
      </c>
    </row>
    <row r="239" spans="2:10" x14ac:dyDescent="0.25">
      <c r="B239" s="3">
        <v>1</v>
      </c>
      <c r="D239" s="3">
        <v>1</v>
      </c>
      <c r="F239" s="3">
        <v>1</v>
      </c>
      <c r="G239" s="4"/>
      <c r="H239" s="3">
        <v>1</v>
      </c>
      <c r="J239" s="3">
        <v>1</v>
      </c>
    </row>
    <row r="240" spans="2:10" x14ac:dyDescent="0.25">
      <c r="B240" s="3">
        <v>1</v>
      </c>
      <c r="D240" s="3">
        <v>1</v>
      </c>
      <c r="F240" s="3">
        <v>1</v>
      </c>
      <c r="G240" s="4"/>
      <c r="H240" s="3">
        <v>1</v>
      </c>
      <c r="J240" s="3">
        <v>1</v>
      </c>
    </row>
    <row r="241" spans="2:10" x14ac:dyDescent="0.25">
      <c r="B241" s="3">
        <v>1</v>
      </c>
      <c r="D241" s="3">
        <v>1</v>
      </c>
      <c r="F241" s="3">
        <v>1</v>
      </c>
      <c r="G241" s="4"/>
      <c r="H241" s="3">
        <v>1</v>
      </c>
      <c r="J241" s="3">
        <v>1</v>
      </c>
    </row>
    <row r="242" spans="2:10" x14ac:dyDescent="0.25">
      <c r="B242" s="3">
        <v>1</v>
      </c>
      <c r="D242" s="3">
        <v>1</v>
      </c>
      <c r="F242" s="3">
        <v>1</v>
      </c>
      <c r="G242" s="4"/>
      <c r="H242" s="3">
        <v>1</v>
      </c>
      <c r="J242" s="3">
        <v>1</v>
      </c>
    </row>
    <row r="243" spans="2:10" x14ac:dyDescent="0.25">
      <c r="B243" s="3">
        <v>1</v>
      </c>
      <c r="D243" s="3">
        <v>1</v>
      </c>
      <c r="F243" s="3">
        <v>1</v>
      </c>
      <c r="G243" s="4"/>
      <c r="H243" s="3">
        <v>1</v>
      </c>
      <c r="J243" s="3">
        <v>1</v>
      </c>
    </row>
    <row r="244" spans="2:10" x14ac:dyDescent="0.25">
      <c r="B244" s="3">
        <v>1</v>
      </c>
      <c r="D244" s="3">
        <v>1</v>
      </c>
      <c r="F244" s="3">
        <v>1</v>
      </c>
      <c r="G244" s="4"/>
      <c r="H244" s="3">
        <v>1</v>
      </c>
      <c r="J244" s="3">
        <v>1</v>
      </c>
    </row>
    <row r="245" spans="2:10" x14ac:dyDescent="0.25">
      <c r="B245" s="3">
        <v>1</v>
      </c>
      <c r="D245" s="3">
        <v>1</v>
      </c>
      <c r="F245" s="3">
        <v>1</v>
      </c>
      <c r="G245" s="4"/>
      <c r="H245" s="3">
        <v>1</v>
      </c>
      <c r="J245" s="3">
        <v>1</v>
      </c>
    </row>
    <row r="246" spans="2:10" x14ac:dyDescent="0.25">
      <c r="B246" s="3">
        <v>1</v>
      </c>
      <c r="D246" s="3">
        <v>1</v>
      </c>
      <c r="F246" s="3">
        <v>1</v>
      </c>
      <c r="G246" s="4"/>
      <c r="H246" s="3">
        <v>1</v>
      </c>
      <c r="J246" s="3">
        <v>1</v>
      </c>
    </row>
    <row r="247" spans="2:10" x14ac:dyDescent="0.25">
      <c r="B247" s="3">
        <v>1</v>
      </c>
      <c r="D247" s="3">
        <v>1</v>
      </c>
      <c r="F247" s="3">
        <v>1</v>
      </c>
      <c r="G247" s="4"/>
      <c r="H247" s="3">
        <v>1</v>
      </c>
      <c r="J247" s="3">
        <v>1</v>
      </c>
    </row>
    <row r="248" spans="2:10" x14ac:dyDescent="0.25">
      <c r="B248" s="3">
        <v>1</v>
      </c>
      <c r="D248" s="3">
        <v>1</v>
      </c>
      <c r="F248" s="3">
        <v>1</v>
      </c>
      <c r="G248" s="4"/>
      <c r="H248" s="3">
        <v>1</v>
      </c>
      <c r="J248" s="3">
        <v>1</v>
      </c>
    </row>
    <row r="249" spans="2:10" x14ac:dyDescent="0.25">
      <c r="B249" s="3">
        <v>1</v>
      </c>
      <c r="D249" s="3">
        <v>1</v>
      </c>
      <c r="F249" s="3">
        <v>1</v>
      </c>
      <c r="G249" s="4"/>
      <c r="H249" s="3">
        <v>1</v>
      </c>
      <c r="J249" s="3">
        <v>1</v>
      </c>
    </row>
    <row r="250" spans="2:10" x14ac:dyDescent="0.25">
      <c r="B250" s="3">
        <v>1</v>
      </c>
      <c r="D250" s="3">
        <v>1</v>
      </c>
      <c r="F250" s="3">
        <v>1</v>
      </c>
      <c r="G250" s="4"/>
      <c r="H250" s="3">
        <v>1</v>
      </c>
      <c r="J250" s="3">
        <v>1</v>
      </c>
    </row>
    <row r="251" spans="2:10" x14ac:dyDescent="0.25">
      <c r="B251" s="3">
        <v>1</v>
      </c>
      <c r="D251" s="3">
        <v>1</v>
      </c>
      <c r="F251" s="3">
        <v>1</v>
      </c>
      <c r="G251" s="4"/>
      <c r="H251" s="3">
        <v>1</v>
      </c>
      <c r="J251" s="3">
        <v>1</v>
      </c>
    </row>
    <row r="252" spans="2:10" x14ac:dyDescent="0.25">
      <c r="B252" s="3">
        <v>1</v>
      </c>
      <c r="D252" s="3">
        <v>1</v>
      </c>
      <c r="F252" s="3">
        <v>1</v>
      </c>
      <c r="G252" s="4"/>
      <c r="H252" s="3">
        <v>1</v>
      </c>
      <c r="J252" s="3">
        <v>1</v>
      </c>
    </row>
    <row r="253" spans="2:10" x14ac:dyDescent="0.25">
      <c r="B253" s="3">
        <v>1</v>
      </c>
      <c r="D253" s="3">
        <v>1</v>
      </c>
      <c r="F253" s="3">
        <v>1</v>
      </c>
      <c r="G253" s="4"/>
      <c r="H253" s="3">
        <v>1</v>
      </c>
      <c r="J253" s="3">
        <v>1</v>
      </c>
    </row>
    <row r="254" spans="2:10" x14ac:dyDescent="0.25">
      <c r="B254" s="3">
        <v>1</v>
      </c>
      <c r="D254" s="3">
        <v>1</v>
      </c>
      <c r="F254" s="3">
        <v>1</v>
      </c>
      <c r="G254" s="4"/>
      <c r="H254" s="3">
        <v>1</v>
      </c>
      <c r="J254" s="3">
        <v>1</v>
      </c>
    </row>
    <row r="255" spans="2:10" x14ac:dyDescent="0.25">
      <c r="B255" s="3">
        <v>1</v>
      </c>
      <c r="D255" s="3">
        <v>1</v>
      </c>
      <c r="F255" s="3">
        <v>1</v>
      </c>
      <c r="G255" s="4"/>
      <c r="H255" s="3">
        <v>1</v>
      </c>
      <c r="J255" s="3">
        <v>1</v>
      </c>
    </row>
    <row r="256" spans="2:10" x14ac:dyDescent="0.25">
      <c r="B256" s="3">
        <v>1</v>
      </c>
      <c r="D256" s="3">
        <v>1</v>
      </c>
      <c r="F256" s="3">
        <v>1</v>
      </c>
      <c r="G256" s="4"/>
      <c r="H256" s="3">
        <v>1</v>
      </c>
      <c r="J256" s="3">
        <v>1</v>
      </c>
    </row>
    <row r="257" spans="2:10" x14ac:dyDescent="0.25">
      <c r="B257" s="3">
        <v>1</v>
      </c>
      <c r="D257" s="3">
        <v>1</v>
      </c>
      <c r="F257" s="3">
        <v>1</v>
      </c>
      <c r="G257" s="4"/>
      <c r="H257" s="3">
        <v>1</v>
      </c>
      <c r="J257" s="3">
        <v>1</v>
      </c>
    </row>
    <row r="258" spans="2:10" x14ac:dyDescent="0.25">
      <c r="B258" s="3">
        <v>1</v>
      </c>
      <c r="D258" s="3">
        <v>1</v>
      </c>
      <c r="F258" s="3">
        <v>1</v>
      </c>
      <c r="G258" s="4"/>
      <c r="H258" s="3">
        <v>1</v>
      </c>
      <c r="J258" s="3">
        <v>1</v>
      </c>
    </row>
    <row r="259" spans="2:10" x14ac:dyDescent="0.25">
      <c r="B259" s="3">
        <v>1</v>
      </c>
      <c r="D259" s="3">
        <v>1</v>
      </c>
      <c r="F259" s="3">
        <v>1</v>
      </c>
      <c r="G259" s="4"/>
      <c r="H259" s="3">
        <v>1</v>
      </c>
      <c r="J259" s="3">
        <v>1</v>
      </c>
    </row>
    <row r="260" spans="2:10" x14ac:dyDescent="0.25">
      <c r="B260" s="3">
        <v>1</v>
      </c>
      <c r="D260" s="3">
        <v>1</v>
      </c>
      <c r="F260" s="3">
        <v>1</v>
      </c>
      <c r="G260" s="4"/>
      <c r="H260" s="3">
        <v>1</v>
      </c>
      <c r="J260" s="3">
        <v>1</v>
      </c>
    </row>
    <row r="261" spans="2:10" x14ac:dyDescent="0.25">
      <c r="B261" s="3">
        <v>1</v>
      </c>
      <c r="D261" s="3">
        <v>1</v>
      </c>
      <c r="F261" s="3">
        <v>1</v>
      </c>
      <c r="G261" s="4"/>
      <c r="H261" s="3">
        <v>1</v>
      </c>
      <c r="J261" s="3">
        <v>1</v>
      </c>
    </row>
    <row r="262" spans="2:10" x14ac:dyDescent="0.25">
      <c r="B262" s="3">
        <v>1</v>
      </c>
      <c r="D262" s="3">
        <v>1</v>
      </c>
      <c r="F262" s="3">
        <v>1</v>
      </c>
      <c r="G262" s="4"/>
      <c r="H262" s="3">
        <v>1</v>
      </c>
      <c r="J262" s="3">
        <v>1</v>
      </c>
    </row>
    <row r="263" spans="2:10" x14ac:dyDescent="0.25">
      <c r="B263" s="3">
        <v>1</v>
      </c>
      <c r="D263" s="3">
        <v>1</v>
      </c>
      <c r="F263" s="3">
        <v>1</v>
      </c>
      <c r="G263" s="4"/>
      <c r="H263" s="3">
        <v>1</v>
      </c>
      <c r="J263" s="3">
        <v>1</v>
      </c>
    </row>
    <row r="264" spans="2:10" x14ac:dyDescent="0.25">
      <c r="B264" s="3">
        <v>1</v>
      </c>
      <c r="D264" s="3">
        <v>1</v>
      </c>
      <c r="F264" s="3">
        <v>1</v>
      </c>
      <c r="G264" s="4"/>
      <c r="H264" s="3">
        <v>1</v>
      </c>
      <c r="J264" s="3">
        <v>1</v>
      </c>
    </row>
    <row r="265" spans="2:10" x14ac:dyDescent="0.25">
      <c r="B265" s="3">
        <v>1</v>
      </c>
      <c r="D265" s="3">
        <v>1</v>
      </c>
      <c r="F265" s="3">
        <v>1</v>
      </c>
      <c r="G265" s="4"/>
      <c r="H265" s="3">
        <v>1</v>
      </c>
      <c r="J265" s="3">
        <v>1</v>
      </c>
    </row>
    <row r="266" spans="2:10" x14ac:dyDescent="0.25">
      <c r="B266" s="3">
        <v>1</v>
      </c>
      <c r="D266" s="3">
        <v>1</v>
      </c>
      <c r="F266" s="3">
        <v>1</v>
      </c>
      <c r="G266" s="4"/>
      <c r="H266" s="3">
        <v>1</v>
      </c>
      <c r="J266" s="3">
        <v>1</v>
      </c>
    </row>
    <row r="267" spans="2:10" x14ac:dyDescent="0.25">
      <c r="B267" s="3">
        <v>1</v>
      </c>
      <c r="D267" s="3">
        <v>1</v>
      </c>
      <c r="F267" s="3">
        <v>1</v>
      </c>
      <c r="G267" s="4"/>
      <c r="H267" s="3">
        <v>1</v>
      </c>
      <c r="J267" s="3">
        <v>1</v>
      </c>
    </row>
    <row r="268" spans="2:10" x14ac:dyDescent="0.25">
      <c r="B268" s="3">
        <v>1</v>
      </c>
      <c r="D268" s="3">
        <v>1</v>
      </c>
      <c r="F268" s="3">
        <v>1</v>
      </c>
      <c r="G268" s="4"/>
      <c r="H268" s="3">
        <v>1</v>
      </c>
      <c r="J268" s="3">
        <v>1</v>
      </c>
    </row>
    <row r="269" spans="2:10" x14ac:dyDescent="0.25">
      <c r="B269" s="3">
        <v>1</v>
      </c>
      <c r="D269" s="3">
        <v>1</v>
      </c>
      <c r="F269" s="3">
        <v>1</v>
      </c>
      <c r="G269" s="4"/>
      <c r="H269" s="3">
        <v>1</v>
      </c>
      <c r="J269" s="3">
        <v>1</v>
      </c>
    </row>
    <row r="270" spans="2:10" x14ac:dyDescent="0.25">
      <c r="B270" s="3">
        <v>1</v>
      </c>
      <c r="D270" s="3">
        <v>1</v>
      </c>
      <c r="F270" s="3">
        <v>1</v>
      </c>
      <c r="G270" s="4"/>
      <c r="H270" s="3">
        <v>1</v>
      </c>
      <c r="J270" s="3">
        <v>1</v>
      </c>
    </row>
    <row r="271" spans="2:10" x14ac:dyDescent="0.25">
      <c r="B271" s="3">
        <v>1</v>
      </c>
      <c r="D271" s="3">
        <v>1</v>
      </c>
      <c r="F271" s="3">
        <v>1</v>
      </c>
      <c r="G271" s="4"/>
      <c r="H271" s="3">
        <v>1</v>
      </c>
      <c r="J271" s="3">
        <v>1</v>
      </c>
    </row>
    <row r="272" spans="2:10" x14ac:dyDescent="0.25">
      <c r="B272" s="3">
        <v>1</v>
      </c>
      <c r="D272" s="3">
        <v>1</v>
      </c>
      <c r="F272" s="3">
        <v>1</v>
      </c>
      <c r="G272" s="4"/>
      <c r="H272" s="3">
        <v>1</v>
      </c>
      <c r="J272" s="3">
        <v>1</v>
      </c>
    </row>
    <row r="273" spans="2:10" x14ac:dyDescent="0.25">
      <c r="B273" s="3">
        <v>1</v>
      </c>
      <c r="D273" s="3">
        <v>1</v>
      </c>
      <c r="F273" s="3">
        <v>1</v>
      </c>
      <c r="G273" s="4"/>
      <c r="H273" s="3">
        <v>1</v>
      </c>
      <c r="J273" s="3">
        <v>1</v>
      </c>
    </row>
    <row r="274" spans="2:10" x14ac:dyDescent="0.25">
      <c r="B274" s="3">
        <v>1</v>
      </c>
      <c r="D274" s="3">
        <v>1</v>
      </c>
      <c r="F274" s="3">
        <v>1</v>
      </c>
      <c r="G274" s="4"/>
      <c r="H274" s="3">
        <v>1</v>
      </c>
      <c r="J274" s="3">
        <v>1</v>
      </c>
    </row>
    <row r="275" spans="2:10" x14ac:dyDescent="0.25">
      <c r="B275" s="3">
        <v>1</v>
      </c>
      <c r="D275" s="3">
        <v>1</v>
      </c>
      <c r="F275" s="3">
        <v>1</v>
      </c>
      <c r="G275" s="4"/>
      <c r="H275" s="3">
        <v>1</v>
      </c>
      <c r="J275" s="3">
        <v>1</v>
      </c>
    </row>
    <row r="276" spans="2:10" x14ac:dyDescent="0.25">
      <c r="B276" s="3">
        <v>1</v>
      </c>
      <c r="D276" s="3">
        <v>1</v>
      </c>
      <c r="F276" s="3">
        <v>1</v>
      </c>
      <c r="G276" s="4"/>
      <c r="H276" s="3">
        <v>1</v>
      </c>
      <c r="J276" s="3">
        <v>1</v>
      </c>
    </row>
    <row r="277" spans="2:10" x14ac:dyDescent="0.25">
      <c r="B277" s="3">
        <v>1</v>
      </c>
      <c r="D277" s="3">
        <v>1</v>
      </c>
      <c r="F277" s="3">
        <v>1</v>
      </c>
      <c r="G277" s="4"/>
      <c r="H277" s="3">
        <v>1</v>
      </c>
      <c r="J277" s="3">
        <v>1</v>
      </c>
    </row>
    <row r="278" spans="2:10" x14ac:dyDescent="0.25">
      <c r="B278" s="3">
        <v>1</v>
      </c>
      <c r="D278" s="3">
        <v>1</v>
      </c>
      <c r="F278" s="3">
        <v>1</v>
      </c>
      <c r="G278" s="4"/>
      <c r="H278" s="3">
        <v>1</v>
      </c>
      <c r="J278" s="3">
        <v>1</v>
      </c>
    </row>
    <row r="279" spans="2:10" x14ac:dyDescent="0.25">
      <c r="B279" s="3">
        <v>1</v>
      </c>
      <c r="D279" s="3">
        <v>1</v>
      </c>
      <c r="F279" s="3">
        <v>1</v>
      </c>
      <c r="G279" s="4"/>
      <c r="H279" s="3">
        <v>1</v>
      </c>
      <c r="J279" s="3">
        <v>1</v>
      </c>
    </row>
    <row r="280" spans="2:10" x14ac:dyDescent="0.25">
      <c r="B280" s="3">
        <v>1</v>
      </c>
      <c r="D280" s="3">
        <v>1</v>
      </c>
      <c r="F280" s="3">
        <v>1</v>
      </c>
      <c r="G280" s="4"/>
      <c r="H280" s="3">
        <v>1</v>
      </c>
      <c r="J280" s="3">
        <v>1</v>
      </c>
    </row>
    <row r="281" spans="2:10" x14ac:dyDescent="0.25">
      <c r="B281" s="3">
        <v>1</v>
      </c>
      <c r="D281" s="3">
        <v>1</v>
      </c>
      <c r="F281" s="3">
        <v>1</v>
      </c>
      <c r="G281" s="4"/>
      <c r="H281" s="3">
        <v>1</v>
      </c>
      <c r="J281" s="3">
        <v>1</v>
      </c>
    </row>
    <row r="282" spans="2:10" x14ac:dyDescent="0.25">
      <c r="B282" s="3">
        <v>1</v>
      </c>
      <c r="D282" s="3">
        <v>1</v>
      </c>
      <c r="F282" s="3">
        <v>1</v>
      </c>
      <c r="G282" s="4"/>
      <c r="H282" s="3">
        <v>1</v>
      </c>
      <c r="J282" s="3">
        <v>1</v>
      </c>
    </row>
    <row r="283" spans="2:10" x14ac:dyDescent="0.25">
      <c r="B283" s="3">
        <v>1</v>
      </c>
      <c r="D283" s="3">
        <v>1</v>
      </c>
      <c r="F283" s="3">
        <v>1</v>
      </c>
      <c r="G283" s="4"/>
      <c r="H283" s="3">
        <v>1</v>
      </c>
      <c r="J283" s="3">
        <v>1</v>
      </c>
    </row>
    <row r="284" spans="2:10" x14ac:dyDescent="0.25">
      <c r="B284" s="3">
        <v>1</v>
      </c>
      <c r="D284" s="3">
        <v>1</v>
      </c>
      <c r="F284" s="3">
        <v>1</v>
      </c>
      <c r="G284" s="4"/>
      <c r="H284" s="3">
        <v>1</v>
      </c>
      <c r="J284" s="3">
        <v>1</v>
      </c>
    </row>
    <row r="285" spans="2:10" x14ac:dyDescent="0.25">
      <c r="B285" s="3">
        <v>1</v>
      </c>
      <c r="D285" s="3">
        <v>1</v>
      </c>
      <c r="F285" s="3">
        <v>1</v>
      </c>
      <c r="G285" s="4"/>
      <c r="H285" s="3">
        <v>1</v>
      </c>
      <c r="J285" s="3">
        <v>1</v>
      </c>
    </row>
    <row r="286" spans="2:10" x14ac:dyDescent="0.25">
      <c r="B286" s="3">
        <v>1</v>
      </c>
      <c r="D286" s="3">
        <v>1</v>
      </c>
      <c r="F286" s="3">
        <v>1</v>
      </c>
      <c r="G286" s="4"/>
      <c r="H286" s="3">
        <v>1</v>
      </c>
      <c r="J286" s="3">
        <v>1</v>
      </c>
    </row>
    <row r="287" spans="2:10" x14ac:dyDescent="0.25">
      <c r="B287" s="3">
        <v>1</v>
      </c>
      <c r="D287" s="3">
        <v>1</v>
      </c>
      <c r="F287" s="3">
        <v>1</v>
      </c>
      <c r="G287" s="4"/>
      <c r="H287" s="3">
        <v>1</v>
      </c>
      <c r="J287" s="3">
        <v>1</v>
      </c>
    </row>
    <row r="288" spans="2:10" x14ac:dyDescent="0.25">
      <c r="B288" s="3">
        <v>1</v>
      </c>
      <c r="D288" s="3">
        <v>1</v>
      </c>
      <c r="F288" s="3">
        <v>1</v>
      </c>
      <c r="G288" s="4"/>
      <c r="H288" s="3">
        <v>1</v>
      </c>
      <c r="J288" s="3">
        <v>1</v>
      </c>
    </row>
    <row r="289" spans="2:10" x14ac:dyDescent="0.25">
      <c r="B289" s="3">
        <v>1</v>
      </c>
      <c r="D289" s="3">
        <v>1</v>
      </c>
      <c r="F289" s="3">
        <v>1</v>
      </c>
      <c r="G289" s="4"/>
      <c r="H289" s="3">
        <v>1</v>
      </c>
      <c r="J289" s="3">
        <v>1</v>
      </c>
    </row>
    <row r="290" spans="2:10" x14ac:dyDescent="0.25">
      <c r="B290" s="3">
        <v>1</v>
      </c>
      <c r="D290" s="3">
        <v>1</v>
      </c>
      <c r="F290" s="3">
        <v>1</v>
      </c>
      <c r="G290" s="4"/>
      <c r="H290" s="3">
        <v>1</v>
      </c>
      <c r="J290" s="3">
        <v>1</v>
      </c>
    </row>
    <row r="291" spans="2:10" x14ac:dyDescent="0.25">
      <c r="B291" s="3">
        <v>1</v>
      </c>
      <c r="D291" s="3">
        <v>1</v>
      </c>
      <c r="F291" s="3">
        <v>1</v>
      </c>
      <c r="G291" s="4"/>
      <c r="H291" s="3">
        <v>1</v>
      </c>
      <c r="J291" s="3">
        <v>1</v>
      </c>
    </row>
    <row r="292" spans="2:10" x14ac:dyDescent="0.25">
      <c r="B292" s="3">
        <v>1</v>
      </c>
      <c r="D292" s="3">
        <v>1</v>
      </c>
      <c r="F292" s="3">
        <v>1</v>
      </c>
      <c r="G292" s="4"/>
      <c r="H292" s="3">
        <v>1</v>
      </c>
      <c r="J292" s="3">
        <v>1</v>
      </c>
    </row>
    <row r="293" spans="2:10" x14ac:dyDescent="0.25">
      <c r="B293" s="3">
        <v>1</v>
      </c>
      <c r="D293" s="3">
        <v>1</v>
      </c>
      <c r="F293" s="3">
        <v>1</v>
      </c>
      <c r="G293" s="4"/>
      <c r="H293" s="3">
        <v>1</v>
      </c>
      <c r="J293" s="3">
        <v>1</v>
      </c>
    </row>
    <row r="294" spans="2:10" x14ac:dyDescent="0.25">
      <c r="B294" s="3">
        <v>1</v>
      </c>
      <c r="D294" s="3">
        <v>1</v>
      </c>
      <c r="F294" s="3">
        <v>1</v>
      </c>
      <c r="G294" s="4"/>
      <c r="H294" s="3">
        <v>1</v>
      </c>
      <c r="J294" s="3">
        <v>1</v>
      </c>
    </row>
    <row r="295" spans="2:10" x14ac:dyDescent="0.25">
      <c r="B295" s="3">
        <v>1</v>
      </c>
      <c r="D295" s="3">
        <v>1</v>
      </c>
      <c r="F295" s="3">
        <v>1</v>
      </c>
      <c r="G295" s="4"/>
      <c r="H295" s="3">
        <v>1</v>
      </c>
      <c r="J295" s="3">
        <v>1</v>
      </c>
    </row>
    <row r="296" spans="2:10" x14ac:dyDescent="0.25">
      <c r="B296" s="3">
        <v>1</v>
      </c>
      <c r="D296" s="3">
        <v>1</v>
      </c>
      <c r="F296" s="3">
        <v>1</v>
      </c>
      <c r="G296" s="4"/>
      <c r="H296" s="3">
        <v>1</v>
      </c>
      <c r="J296" s="3">
        <v>1</v>
      </c>
    </row>
    <row r="297" spans="2:10" x14ac:dyDescent="0.25">
      <c r="B297" s="3">
        <v>1</v>
      </c>
      <c r="D297" s="3">
        <v>1</v>
      </c>
      <c r="F297" s="3">
        <v>1</v>
      </c>
      <c r="G297" s="4"/>
      <c r="H297" s="3">
        <v>1</v>
      </c>
      <c r="J297" s="3">
        <v>1</v>
      </c>
    </row>
    <row r="298" spans="2:10" x14ac:dyDescent="0.25">
      <c r="B298" s="3">
        <v>1</v>
      </c>
      <c r="D298" s="3">
        <v>1</v>
      </c>
      <c r="F298" s="3">
        <v>1</v>
      </c>
      <c r="G298" s="4"/>
      <c r="H298" s="3">
        <v>1</v>
      </c>
      <c r="J298" s="3">
        <v>1</v>
      </c>
    </row>
    <row r="299" spans="2:10" x14ac:dyDescent="0.25">
      <c r="B299" s="3">
        <v>1</v>
      </c>
      <c r="D299" s="3">
        <v>1</v>
      </c>
      <c r="F299" s="3">
        <v>1</v>
      </c>
      <c r="G299" s="4"/>
      <c r="H299" s="3">
        <v>1</v>
      </c>
      <c r="J299" s="3">
        <v>1</v>
      </c>
    </row>
    <row r="300" spans="2:10" x14ac:dyDescent="0.25">
      <c r="B300" s="3">
        <v>1</v>
      </c>
      <c r="D300" s="3">
        <v>1</v>
      </c>
      <c r="F300" s="3">
        <v>1</v>
      </c>
      <c r="G300" s="4"/>
      <c r="H300" s="3">
        <v>1</v>
      </c>
      <c r="J300" s="3">
        <v>1</v>
      </c>
    </row>
    <row r="301" spans="2:10" x14ac:dyDescent="0.25">
      <c r="B301" s="3">
        <v>1</v>
      </c>
      <c r="D301" s="3">
        <v>1</v>
      </c>
      <c r="F301" s="3">
        <v>1</v>
      </c>
      <c r="G301" s="4"/>
      <c r="H301" s="3">
        <v>1</v>
      </c>
      <c r="J301" s="3">
        <v>1</v>
      </c>
    </row>
    <row r="302" spans="2:10" x14ac:dyDescent="0.25">
      <c r="B302" s="3">
        <v>1</v>
      </c>
      <c r="D302" s="3">
        <v>1</v>
      </c>
      <c r="F302" s="3">
        <v>1</v>
      </c>
      <c r="G302" s="4"/>
      <c r="H302" s="3">
        <v>1</v>
      </c>
      <c r="J302" s="3">
        <v>1</v>
      </c>
    </row>
    <row r="303" spans="2:10" x14ac:dyDescent="0.25">
      <c r="B303" s="3">
        <v>1</v>
      </c>
      <c r="D303" s="3">
        <v>1</v>
      </c>
      <c r="F303" s="3">
        <v>1</v>
      </c>
      <c r="G303" s="4"/>
      <c r="H303" s="3">
        <v>1</v>
      </c>
      <c r="J303" s="3">
        <v>1</v>
      </c>
    </row>
    <row r="304" spans="2:10" x14ac:dyDescent="0.25">
      <c r="B304" s="3">
        <v>1</v>
      </c>
      <c r="D304" s="3">
        <v>1</v>
      </c>
      <c r="F304" s="3">
        <v>1</v>
      </c>
      <c r="G304" s="4"/>
      <c r="H304" s="3">
        <v>1</v>
      </c>
      <c r="J304" s="3">
        <v>1</v>
      </c>
    </row>
    <row r="305" spans="2:10" x14ac:dyDescent="0.25">
      <c r="B305" s="3">
        <v>1</v>
      </c>
      <c r="D305" s="3">
        <v>1</v>
      </c>
      <c r="F305" s="3">
        <v>1</v>
      </c>
      <c r="G305" s="4"/>
      <c r="H305" s="3">
        <v>1</v>
      </c>
      <c r="J305" s="3">
        <v>1</v>
      </c>
    </row>
    <row r="306" spans="2:10" x14ac:dyDescent="0.25">
      <c r="B306" s="3">
        <v>1</v>
      </c>
      <c r="D306" s="3">
        <v>1</v>
      </c>
      <c r="F306" s="3">
        <v>1</v>
      </c>
      <c r="G306" s="4"/>
      <c r="H306" s="3">
        <v>1</v>
      </c>
      <c r="J306" s="3">
        <v>1</v>
      </c>
    </row>
    <row r="307" spans="2:10" x14ac:dyDescent="0.25">
      <c r="B307" s="3">
        <v>1</v>
      </c>
      <c r="D307" s="3">
        <v>1</v>
      </c>
      <c r="F307" s="3">
        <v>1</v>
      </c>
      <c r="G307" s="4"/>
      <c r="H307" s="3">
        <v>1</v>
      </c>
      <c r="J307" s="3">
        <v>1</v>
      </c>
    </row>
    <row r="308" spans="2:10" x14ac:dyDescent="0.25">
      <c r="B308" s="3">
        <v>1</v>
      </c>
      <c r="D308" s="3">
        <v>1</v>
      </c>
      <c r="F308" s="3">
        <v>1</v>
      </c>
      <c r="G308" s="4"/>
      <c r="H308" s="3">
        <v>1</v>
      </c>
      <c r="J308" s="3">
        <v>1</v>
      </c>
    </row>
    <row r="309" spans="2:10" x14ac:dyDescent="0.25">
      <c r="B309" s="3">
        <v>1</v>
      </c>
      <c r="D309" s="3">
        <v>1</v>
      </c>
      <c r="F309" s="3">
        <v>1</v>
      </c>
      <c r="G309" s="4"/>
      <c r="H309" s="3">
        <v>1</v>
      </c>
      <c r="J309" s="3">
        <v>1</v>
      </c>
    </row>
    <row r="310" spans="2:10" x14ac:dyDescent="0.25">
      <c r="B310" s="3">
        <v>1</v>
      </c>
      <c r="D310" s="3">
        <v>1</v>
      </c>
      <c r="F310" s="3">
        <v>1</v>
      </c>
      <c r="G310" s="4"/>
      <c r="H310" s="3">
        <v>1</v>
      </c>
      <c r="J310" s="3">
        <v>1</v>
      </c>
    </row>
    <row r="311" spans="2:10" x14ac:dyDescent="0.25">
      <c r="B311" s="3">
        <v>1</v>
      </c>
      <c r="D311" s="3">
        <v>1</v>
      </c>
      <c r="F311" s="3">
        <v>1</v>
      </c>
      <c r="G311" s="4"/>
      <c r="H311" s="3">
        <v>1</v>
      </c>
      <c r="J311" s="3">
        <v>1</v>
      </c>
    </row>
    <row r="312" spans="2:10" x14ac:dyDescent="0.25">
      <c r="B312" s="3">
        <v>1</v>
      </c>
      <c r="D312" s="3">
        <v>1</v>
      </c>
      <c r="F312" s="3">
        <v>1</v>
      </c>
      <c r="G312" s="4"/>
      <c r="H312" s="3">
        <v>1</v>
      </c>
      <c r="J312" s="3">
        <v>1</v>
      </c>
    </row>
    <row r="313" spans="2:10" x14ac:dyDescent="0.25">
      <c r="B313" s="3">
        <v>1</v>
      </c>
      <c r="D313" s="3">
        <v>1</v>
      </c>
      <c r="F313" s="3">
        <v>1</v>
      </c>
      <c r="G313" s="4"/>
      <c r="H313" s="3">
        <v>1</v>
      </c>
      <c r="J313" s="3">
        <v>1</v>
      </c>
    </row>
    <row r="314" spans="2:10" x14ac:dyDescent="0.25">
      <c r="B314" s="3">
        <v>1</v>
      </c>
      <c r="D314" s="3">
        <v>1</v>
      </c>
      <c r="F314" s="3">
        <v>1</v>
      </c>
      <c r="G314" s="4"/>
      <c r="H314" s="3">
        <v>1</v>
      </c>
      <c r="J314" s="3">
        <v>1</v>
      </c>
    </row>
    <row r="315" spans="2:10" x14ac:dyDescent="0.25">
      <c r="B315" s="3">
        <v>1</v>
      </c>
      <c r="D315" s="3">
        <v>1</v>
      </c>
      <c r="F315" s="3">
        <v>1</v>
      </c>
      <c r="G315" s="4"/>
      <c r="H315" s="3">
        <v>1</v>
      </c>
      <c r="J315" s="3">
        <v>1</v>
      </c>
    </row>
    <row r="316" spans="2:10" x14ac:dyDescent="0.25">
      <c r="B316" s="3">
        <v>1</v>
      </c>
      <c r="D316" s="3">
        <v>1</v>
      </c>
      <c r="F316" s="3">
        <v>1</v>
      </c>
      <c r="G316" s="4"/>
      <c r="H316" s="3">
        <v>1</v>
      </c>
      <c r="J316" s="3">
        <v>1</v>
      </c>
    </row>
    <row r="317" spans="2:10" x14ac:dyDescent="0.25">
      <c r="B317" s="3">
        <v>1</v>
      </c>
      <c r="D317" s="3">
        <v>1</v>
      </c>
      <c r="F317" s="3">
        <v>1</v>
      </c>
      <c r="G317" s="4"/>
      <c r="H317" s="3">
        <v>1</v>
      </c>
      <c r="J317" s="3">
        <v>1</v>
      </c>
    </row>
    <row r="318" spans="2:10" x14ac:dyDescent="0.25">
      <c r="B318" s="3">
        <v>1</v>
      </c>
      <c r="D318" s="3">
        <v>1</v>
      </c>
      <c r="F318" s="3">
        <v>1</v>
      </c>
      <c r="G318" s="4"/>
      <c r="H318" s="3">
        <v>1</v>
      </c>
      <c r="J318" s="3">
        <v>1</v>
      </c>
    </row>
    <row r="319" spans="2:10" x14ac:dyDescent="0.25">
      <c r="B319" s="3">
        <v>1</v>
      </c>
      <c r="D319" s="3">
        <v>1</v>
      </c>
      <c r="F319" s="3">
        <v>1</v>
      </c>
      <c r="G319" s="4"/>
      <c r="H319" s="3">
        <v>1</v>
      </c>
      <c r="J319" s="3">
        <v>1</v>
      </c>
    </row>
    <row r="320" spans="2:10" x14ac:dyDescent="0.25">
      <c r="B320" s="3">
        <v>1</v>
      </c>
      <c r="D320" s="3">
        <v>1</v>
      </c>
      <c r="F320" s="3">
        <v>1</v>
      </c>
      <c r="G320" s="4"/>
      <c r="H320" s="3">
        <v>1</v>
      </c>
      <c r="J320" s="3">
        <v>1</v>
      </c>
    </row>
    <row r="321" spans="2:10" x14ac:dyDescent="0.25">
      <c r="B321" s="3">
        <v>1</v>
      </c>
      <c r="D321" s="3">
        <v>1</v>
      </c>
      <c r="F321" s="3">
        <v>1</v>
      </c>
      <c r="G321" s="4"/>
      <c r="H321" s="3">
        <v>1</v>
      </c>
      <c r="J321" s="3">
        <v>1</v>
      </c>
    </row>
    <row r="322" spans="2:10" x14ac:dyDescent="0.25">
      <c r="B322" s="3">
        <v>1</v>
      </c>
      <c r="D322" s="3">
        <v>1</v>
      </c>
      <c r="F322" s="3">
        <v>1</v>
      </c>
      <c r="G322" s="4"/>
      <c r="H322" s="3">
        <v>1</v>
      </c>
      <c r="J322" s="3">
        <v>1</v>
      </c>
    </row>
    <row r="323" spans="2:10" x14ac:dyDescent="0.25">
      <c r="B323" s="3">
        <v>1</v>
      </c>
      <c r="D323" s="3">
        <v>1</v>
      </c>
      <c r="F323" s="3">
        <v>1</v>
      </c>
      <c r="G323" s="4"/>
      <c r="H323" s="3">
        <v>1</v>
      </c>
      <c r="J323" s="3">
        <v>1</v>
      </c>
    </row>
    <row r="324" spans="2:10" x14ac:dyDescent="0.25">
      <c r="B324" s="3">
        <v>1</v>
      </c>
      <c r="D324" s="3">
        <v>1</v>
      </c>
      <c r="F324" s="3">
        <v>1</v>
      </c>
      <c r="G324" s="4"/>
      <c r="H324" s="3">
        <v>1</v>
      </c>
      <c r="J324" s="3">
        <v>1</v>
      </c>
    </row>
    <row r="325" spans="2:10" x14ac:dyDescent="0.25">
      <c r="B325" s="3">
        <v>1</v>
      </c>
      <c r="D325" s="3">
        <v>1</v>
      </c>
      <c r="F325" s="3">
        <v>1</v>
      </c>
      <c r="G325" s="4"/>
      <c r="H325" s="3">
        <v>1</v>
      </c>
      <c r="J325" s="3">
        <v>1</v>
      </c>
    </row>
    <row r="326" spans="2:10" x14ac:dyDescent="0.25">
      <c r="B326" s="3">
        <v>1</v>
      </c>
      <c r="D326" s="3">
        <v>1</v>
      </c>
      <c r="F326" s="3">
        <v>1</v>
      </c>
      <c r="G326" s="4"/>
      <c r="H326" s="3">
        <v>1</v>
      </c>
      <c r="J326" s="3">
        <v>1</v>
      </c>
    </row>
    <row r="327" spans="2:10" x14ac:dyDescent="0.25">
      <c r="B327" s="3">
        <v>1</v>
      </c>
      <c r="D327" s="3">
        <v>1</v>
      </c>
      <c r="F327" s="3">
        <v>1</v>
      </c>
      <c r="G327" s="4"/>
      <c r="H327" s="3">
        <v>1</v>
      </c>
      <c r="J327" s="3">
        <v>1</v>
      </c>
    </row>
    <row r="328" spans="2:10" x14ac:dyDescent="0.25">
      <c r="B328" s="3">
        <v>1</v>
      </c>
      <c r="D328" s="3">
        <v>1</v>
      </c>
      <c r="F328" s="3">
        <v>1</v>
      </c>
      <c r="G328" s="4"/>
      <c r="H328" s="3">
        <v>1</v>
      </c>
      <c r="J328" s="3">
        <v>1</v>
      </c>
    </row>
    <row r="329" spans="2:10" x14ac:dyDescent="0.25">
      <c r="B329" s="3">
        <v>1</v>
      </c>
      <c r="D329" s="3">
        <v>1</v>
      </c>
      <c r="F329" s="3">
        <v>1</v>
      </c>
      <c r="G329" s="4"/>
      <c r="H329" s="3">
        <v>1</v>
      </c>
      <c r="J329" s="3">
        <v>1</v>
      </c>
    </row>
    <row r="330" spans="2:10" x14ac:dyDescent="0.25">
      <c r="B330" s="3">
        <v>1</v>
      </c>
      <c r="D330" s="3">
        <v>1</v>
      </c>
      <c r="F330" s="3">
        <v>1</v>
      </c>
      <c r="G330" s="4"/>
      <c r="H330" s="3">
        <v>1</v>
      </c>
      <c r="J330" s="3">
        <v>1</v>
      </c>
    </row>
    <row r="331" spans="2:10" x14ac:dyDescent="0.25">
      <c r="B331" s="3">
        <v>1</v>
      </c>
      <c r="D331" s="3">
        <v>1</v>
      </c>
      <c r="F331" s="3">
        <v>1</v>
      </c>
      <c r="G331" s="4"/>
      <c r="H331" s="3">
        <v>1</v>
      </c>
      <c r="J331" s="3">
        <v>1</v>
      </c>
    </row>
    <row r="332" spans="2:10" x14ac:dyDescent="0.25">
      <c r="B332" s="3">
        <v>1</v>
      </c>
      <c r="D332" s="3">
        <v>1</v>
      </c>
      <c r="F332" s="3">
        <v>1</v>
      </c>
      <c r="G332" s="4"/>
      <c r="H332" s="3">
        <v>1</v>
      </c>
      <c r="J332" s="3">
        <v>1</v>
      </c>
    </row>
    <row r="333" spans="2:10" x14ac:dyDescent="0.25">
      <c r="B333" s="3">
        <v>1</v>
      </c>
      <c r="D333" s="3">
        <v>1</v>
      </c>
      <c r="F333" s="3">
        <v>1</v>
      </c>
      <c r="G333" s="4"/>
      <c r="H333" s="3">
        <v>1</v>
      </c>
      <c r="J333" s="3">
        <v>1</v>
      </c>
    </row>
    <row r="334" spans="2:10" x14ac:dyDescent="0.25">
      <c r="B334" s="3">
        <v>1</v>
      </c>
      <c r="D334" s="3">
        <v>1</v>
      </c>
      <c r="F334" s="3">
        <v>1</v>
      </c>
      <c r="G334" s="4"/>
      <c r="H334" s="3">
        <v>1</v>
      </c>
      <c r="J334" s="3">
        <v>1</v>
      </c>
    </row>
    <row r="335" spans="2:10" x14ac:dyDescent="0.25">
      <c r="B335" s="3">
        <v>1</v>
      </c>
      <c r="D335" s="3">
        <v>1</v>
      </c>
      <c r="F335" s="3">
        <v>1</v>
      </c>
      <c r="G335" s="4"/>
      <c r="H335" s="3">
        <v>1</v>
      </c>
      <c r="J335" s="3">
        <v>1</v>
      </c>
    </row>
    <row r="336" spans="2:10" x14ac:dyDescent="0.25">
      <c r="B336" s="3">
        <v>1</v>
      </c>
      <c r="D336" s="3">
        <v>1</v>
      </c>
      <c r="F336" s="3">
        <v>1</v>
      </c>
      <c r="G336" s="4"/>
      <c r="H336" s="3">
        <v>1</v>
      </c>
      <c r="J336" s="3">
        <v>1</v>
      </c>
    </row>
    <row r="337" spans="2:10" x14ac:dyDescent="0.25">
      <c r="B337" s="3">
        <v>1</v>
      </c>
      <c r="D337" s="3">
        <v>1</v>
      </c>
      <c r="F337" s="3">
        <v>1</v>
      </c>
      <c r="G337" s="4"/>
      <c r="H337" s="3">
        <v>1</v>
      </c>
      <c r="J337" s="3">
        <v>1</v>
      </c>
    </row>
    <row r="338" spans="2:10" x14ac:dyDescent="0.25">
      <c r="B338" s="3">
        <v>1</v>
      </c>
      <c r="D338" s="3">
        <v>1</v>
      </c>
      <c r="F338" s="3">
        <v>1</v>
      </c>
      <c r="G338" s="4"/>
      <c r="H338" s="3">
        <v>1</v>
      </c>
      <c r="J338" s="3">
        <v>1</v>
      </c>
    </row>
    <row r="339" spans="2:10" x14ac:dyDescent="0.25">
      <c r="B339" s="3">
        <v>1</v>
      </c>
      <c r="D339" s="3">
        <v>1</v>
      </c>
      <c r="F339" s="3">
        <v>1</v>
      </c>
      <c r="G339" s="4"/>
      <c r="H339" s="3">
        <v>1</v>
      </c>
      <c r="J339" s="3">
        <v>1</v>
      </c>
    </row>
    <row r="340" spans="2:10" x14ac:dyDescent="0.25">
      <c r="B340" s="3">
        <v>1</v>
      </c>
      <c r="D340" s="3">
        <v>1</v>
      </c>
      <c r="F340" s="3">
        <v>1</v>
      </c>
      <c r="G340" s="4"/>
      <c r="H340" s="3">
        <v>1</v>
      </c>
      <c r="J340" s="3">
        <v>1</v>
      </c>
    </row>
    <row r="341" spans="2:10" x14ac:dyDescent="0.25">
      <c r="B341" s="3">
        <v>1</v>
      </c>
      <c r="D341" s="3">
        <v>1</v>
      </c>
      <c r="F341" s="3">
        <v>1</v>
      </c>
      <c r="G341" s="4"/>
      <c r="H341" s="3">
        <v>1</v>
      </c>
      <c r="J341" s="3">
        <v>1</v>
      </c>
    </row>
    <row r="342" spans="2:10" x14ac:dyDescent="0.25">
      <c r="B342" s="3">
        <v>1</v>
      </c>
      <c r="D342" s="3">
        <v>1</v>
      </c>
      <c r="F342" s="3">
        <v>1</v>
      </c>
      <c r="G342" s="4"/>
      <c r="H342" s="3">
        <v>1</v>
      </c>
      <c r="J342" s="3">
        <v>1</v>
      </c>
    </row>
    <row r="343" spans="2:10" x14ac:dyDescent="0.25">
      <c r="B343" s="3">
        <v>1</v>
      </c>
      <c r="D343" s="3">
        <v>1</v>
      </c>
      <c r="F343" s="3">
        <v>1</v>
      </c>
      <c r="G343" s="4"/>
      <c r="H343" s="3">
        <v>1</v>
      </c>
      <c r="J343" s="3">
        <v>1</v>
      </c>
    </row>
    <row r="344" spans="2:10" x14ac:dyDescent="0.25">
      <c r="B344" s="3">
        <v>1</v>
      </c>
      <c r="D344" s="3">
        <v>1</v>
      </c>
      <c r="F344" s="3">
        <v>1</v>
      </c>
      <c r="G344" s="4"/>
      <c r="H344" s="3">
        <v>1</v>
      </c>
      <c r="J344" s="3">
        <v>1</v>
      </c>
    </row>
    <row r="345" spans="2:10" x14ac:dyDescent="0.25">
      <c r="B345" s="3">
        <v>1</v>
      </c>
      <c r="D345" s="3">
        <v>1</v>
      </c>
      <c r="F345" s="3">
        <v>1</v>
      </c>
      <c r="G345" s="4"/>
      <c r="H345" s="3">
        <v>1</v>
      </c>
      <c r="J345" s="3">
        <v>1</v>
      </c>
    </row>
    <row r="346" spans="2:10" x14ac:dyDescent="0.25">
      <c r="B346" s="3">
        <v>1</v>
      </c>
      <c r="D346" s="3">
        <v>1</v>
      </c>
      <c r="F346" s="3">
        <v>1</v>
      </c>
      <c r="G346" s="4"/>
      <c r="H346" s="3">
        <v>1</v>
      </c>
      <c r="J346" s="3">
        <v>1</v>
      </c>
    </row>
    <row r="347" spans="2:10" x14ac:dyDescent="0.25">
      <c r="B347" s="3">
        <v>1</v>
      </c>
      <c r="D347" s="3">
        <v>1</v>
      </c>
      <c r="F347" s="3">
        <v>1</v>
      </c>
      <c r="G347" s="4"/>
      <c r="H347" s="3">
        <v>1</v>
      </c>
      <c r="J347" s="3">
        <v>1</v>
      </c>
    </row>
    <row r="348" spans="2:10" x14ac:dyDescent="0.25">
      <c r="B348" s="3">
        <v>1</v>
      </c>
      <c r="D348" s="3">
        <v>1</v>
      </c>
      <c r="F348" s="3">
        <v>1</v>
      </c>
      <c r="G348" s="4"/>
      <c r="H348" s="3">
        <v>1</v>
      </c>
      <c r="J348" s="3">
        <v>1</v>
      </c>
    </row>
    <row r="349" spans="2:10" x14ac:dyDescent="0.25">
      <c r="B349" s="3">
        <v>1</v>
      </c>
      <c r="D349" s="3">
        <v>1</v>
      </c>
      <c r="F349" s="3">
        <v>1</v>
      </c>
      <c r="G349" s="4"/>
      <c r="H349" s="3">
        <v>1</v>
      </c>
      <c r="J349" s="3">
        <v>1</v>
      </c>
    </row>
    <row r="350" spans="2:10" x14ac:dyDescent="0.25">
      <c r="B350" s="3">
        <v>1</v>
      </c>
      <c r="D350" s="3">
        <v>1</v>
      </c>
      <c r="F350" s="3">
        <v>1</v>
      </c>
      <c r="G350" s="4"/>
      <c r="H350" s="3">
        <v>1</v>
      </c>
      <c r="J350" s="3">
        <v>1</v>
      </c>
    </row>
    <row r="351" spans="2:10" x14ac:dyDescent="0.25">
      <c r="B351" s="3">
        <v>1</v>
      </c>
      <c r="D351" s="3">
        <v>1</v>
      </c>
      <c r="F351" s="3">
        <v>1</v>
      </c>
      <c r="G351" s="4"/>
      <c r="H351" s="3">
        <v>1</v>
      </c>
      <c r="J351" s="3">
        <v>1</v>
      </c>
    </row>
    <row r="352" spans="2:10" x14ac:dyDescent="0.25">
      <c r="B352" s="3">
        <v>1</v>
      </c>
      <c r="D352" s="3">
        <v>1</v>
      </c>
      <c r="F352" s="3">
        <v>1</v>
      </c>
      <c r="G352" s="4"/>
      <c r="H352" s="3">
        <v>1</v>
      </c>
      <c r="J352" s="3">
        <v>1</v>
      </c>
    </row>
    <row r="353" spans="2:10" x14ac:dyDescent="0.25">
      <c r="B353" s="3">
        <v>1</v>
      </c>
      <c r="D353" s="3">
        <v>1</v>
      </c>
      <c r="F353" s="3">
        <v>1</v>
      </c>
      <c r="G353" s="4"/>
      <c r="H353" s="3">
        <v>1</v>
      </c>
      <c r="J353" s="3">
        <v>1</v>
      </c>
    </row>
    <row r="354" spans="2:10" x14ac:dyDescent="0.25">
      <c r="B354" s="3">
        <v>1</v>
      </c>
      <c r="D354" s="3">
        <v>1</v>
      </c>
      <c r="F354" s="3">
        <v>1</v>
      </c>
      <c r="G354" s="4"/>
      <c r="H354" s="3">
        <v>1</v>
      </c>
      <c r="J354" s="3">
        <v>1</v>
      </c>
    </row>
    <row r="355" spans="2:10" x14ac:dyDescent="0.25">
      <c r="B355" s="3">
        <v>1</v>
      </c>
      <c r="D355" s="3">
        <v>1</v>
      </c>
      <c r="F355" s="3">
        <v>1</v>
      </c>
      <c r="G355" s="4"/>
      <c r="H355" s="3">
        <v>1</v>
      </c>
      <c r="J355" s="3">
        <v>1</v>
      </c>
    </row>
    <row r="356" spans="2:10" x14ac:dyDescent="0.25">
      <c r="B356" s="3">
        <v>1</v>
      </c>
      <c r="D356" s="3">
        <v>1</v>
      </c>
      <c r="F356" s="3">
        <v>1</v>
      </c>
      <c r="G356" s="4"/>
      <c r="H356" s="3">
        <v>1</v>
      </c>
      <c r="J356" s="3">
        <v>1</v>
      </c>
    </row>
    <row r="357" spans="2:10" x14ac:dyDescent="0.25">
      <c r="B357" s="3">
        <v>1</v>
      </c>
      <c r="D357" s="3">
        <v>1</v>
      </c>
      <c r="F357" s="3">
        <v>1</v>
      </c>
      <c r="G357" s="4"/>
      <c r="H357" s="3">
        <v>1</v>
      </c>
      <c r="J357" s="3">
        <v>1</v>
      </c>
    </row>
    <row r="358" spans="2:10" x14ac:dyDescent="0.25">
      <c r="B358" s="3">
        <v>1</v>
      </c>
      <c r="D358" s="3">
        <v>1</v>
      </c>
      <c r="F358" s="3">
        <v>1</v>
      </c>
      <c r="G358" s="4"/>
      <c r="H358" s="3">
        <v>1</v>
      </c>
      <c r="J358" s="3">
        <v>1</v>
      </c>
    </row>
    <row r="359" spans="2:10" x14ac:dyDescent="0.25">
      <c r="B359" s="3">
        <v>1</v>
      </c>
      <c r="D359" s="3">
        <v>1</v>
      </c>
      <c r="F359" s="3">
        <v>1</v>
      </c>
      <c r="G359" s="4"/>
      <c r="H359" s="3">
        <v>1</v>
      </c>
      <c r="J359" s="3">
        <v>1</v>
      </c>
    </row>
    <row r="360" spans="2:10" x14ac:dyDescent="0.25">
      <c r="B360" s="3">
        <v>1</v>
      </c>
      <c r="D360" s="3">
        <v>1</v>
      </c>
      <c r="F360" s="3">
        <v>1</v>
      </c>
      <c r="G360" s="4"/>
      <c r="H360" s="3">
        <v>1</v>
      </c>
      <c r="J360" s="3">
        <v>1</v>
      </c>
    </row>
    <row r="361" spans="2:10" x14ac:dyDescent="0.25">
      <c r="B361" s="3">
        <v>1</v>
      </c>
      <c r="D361" s="3">
        <v>1</v>
      </c>
      <c r="F361" s="3">
        <v>1</v>
      </c>
      <c r="G361" s="4"/>
      <c r="H361" s="3">
        <v>1</v>
      </c>
      <c r="J361" s="3">
        <v>1</v>
      </c>
    </row>
    <row r="362" spans="2:10" x14ac:dyDescent="0.25">
      <c r="B362" s="3">
        <v>1</v>
      </c>
      <c r="D362" s="3">
        <v>1</v>
      </c>
      <c r="F362" s="3">
        <v>1</v>
      </c>
      <c r="G362" s="4"/>
      <c r="H362" s="3">
        <v>1</v>
      </c>
      <c r="J362" s="3">
        <v>1</v>
      </c>
    </row>
    <row r="363" spans="2:10" x14ac:dyDescent="0.25">
      <c r="B363" s="3">
        <v>1</v>
      </c>
      <c r="D363" s="3">
        <v>1</v>
      </c>
      <c r="F363" s="3">
        <v>1</v>
      </c>
      <c r="G363" s="4"/>
      <c r="H363" s="3">
        <v>1</v>
      </c>
      <c r="J363" s="3">
        <v>1</v>
      </c>
    </row>
    <row r="364" spans="2:10" x14ac:dyDescent="0.25">
      <c r="B364" s="3">
        <v>1</v>
      </c>
      <c r="D364" s="3">
        <v>1</v>
      </c>
      <c r="F364" s="3">
        <v>1</v>
      </c>
      <c r="G364" s="4"/>
      <c r="H364" s="3">
        <v>1</v>
      </c>
      <c r="J364" s="3">
        <v>1</v>
      </c>
    </row>
    <row r="365" spans="2:10" x14ac:dyDescent="0.25">
      <c r="B365" s="3">
        <v>1</v>
      </c>
      <c r="D365" s="3">
        <v>1</v>
      </c>
      <c r="F365" s="3">
        <v>1</v>
      </c>
      <c r="G365" s="4"/>
      <c r="H365" s="3">
        <v>1</v>
      </c>
      <c r="J365" s="3">
        <v>1</v>
      </c>
    </row>
    <row r="366" spans="2:10" x14ac:dyDescent="0.25">
      <c r="B366" s="3">
        <v>1</v>
      </c>
      <c r="D366" s="3">
        <v>1</v>
      </c>
      <c r="F366" s="3">
        <v>1</v>
      </c>
      <c r="G366" s="4"/>
      <c r="H366" s="3">
        <v>1</v>
      </c>
      <c r="J366" s="3">
        <v>1</v>
      </c>
    </row>
    <row r="367" spans="2:10" x14ac:dyDescent="0.25">
      <c r="B367" s="3">
        <v>1</v>
      </c>
      <c r="D367" s="3">
        <v>1</v>
      </c>
      <c r="F367" s="3">
        <v>1</v>
      </c>
      <c r="G367" s="4"/>
      <c r="H367" s="3">
        <v>1</v>
      </c>
      <c r="J367" s="3">
        <v>1</v>
      </c>
    </row>
    <row r="368" spans="2:10" x14ac:dyDescent="0.25">
      <c r="B368" s="3">
        <v>1</v>
      </c>
      <c r="D368" s="3">
        <v>1</v>
      </c>
      <c r="F368" s="3">
        <v>1</v>
      </c>
      <c r="G368" s="4"/>
      <c r="H368" s="3">
        <v>1</v>
      </c>
      <c r="J368" s="3">
        <v>1</v>
      </c>
    </row>
    <row r="369" spans="2:10" x14ac:dyDescent="0.25">
      <c r="B369" s="3">
        <v>1</v>
      </c>
      <c r="D369" s="3">
        <v>1</v>
      </c>
      <c r="F369" s="3">
        <v>1</v>
      </c>
      <c r="G369" s="4"/>
      <c r="H369" s="3">
        <v>1</v>
      </c>
      <c r="J369" s="3">
        <v>1</v>
      </c>
    </row>
    <row r="370" spans="2:10" x14ac:dyDescent="0.25">
      <c r="B370" s="3">
        <v>1</v>
      </c>
      <c r="D370" s="3">
        <v>1</v>
      </c>
      <c r="F370" s="3">
        <v>1</v>
      </c>
      <c r="G370" s="4"/>
      <c r="H370" s="3">
        <v>1</v>
      </c>
      <c r="J370" s="3">
        <v>1</v>
      </c>
    </row>
    <row r="371" spans="2:10" x14ac:dyDescent="0.25">
      <c r="B371" s="3">
        <v>1</v>
      </c>
      <c r="D371" s="3">
        <v>1</v>
      </c>
      <c r="F371" s="3">
        <v>1</v>
      </c>
      <c r="G371" s="4"/>
      <c r="H371" s="3">
        <v>1</v>
      </c>
      <c r="J371" s="3">
        <v>1</v>
      </c>
    </row>
    <row r="372" spans="2:10" x14ac:dyDescent="0.25">
      <c r="B372" s="3">
        <v>1</v>
      </c>
      <c r="D372" s="3">
        <v>1</v>
      </c>
      <c r="F372" s="3">
        <v>1</v>
      </c>
      <c r="G372" s="4"/>
      <c r="H372" s="3">
        <v>1</v>
      </c>
      <c r="J372" s="3">
        <v>1</v>
      </c>
    </row>
    <row r="373" spans="2:10" x14ac:dyDescent="0.25">
      <c r="B373" s="3">
        <v>1</v>
      </c>
      <c r="D373" s="3">
        <v>1</v>
      </c>
      <c r="F373" s="3">
        <v>1</v>
      </c>
      <c r="G373" s="4"/>
      <c r="H373" s="3">
        <v>1</v>
      </c>
      <c r="J373" s="3">
        <v>1</v>
      </c>
    </row>
    <row r="374" spans="2:10" x14ac:dyDescent="0.25">
      <c r="B374" s="3">
        <v>1</v>
      </c>
      <c r="D374" s="3">
        <v>1</v>
      </c>
      <c r="F374" s="3">
        <v>1</v>
      </c>
      <c r="G374" s="4"/>
      <c r="H374" s="3">
        <v>1</v>
      </c>
      <c r="J374" s="3">
        <v>1</v>
      </c>
    </row>
    <row r="375" spans="2:10" x14ac:dyDescent="0.25">
      <c r="B375" s="3">
        <v>1</v>
      </c>
      <c r="D375" s="3">
        <v>1</v>
      </c>
      <c r="F375" s="3">
        <v>1</v>
      </c>
      <c r="G375" s="4"/>
      <c r="H375" s="3">
        <v>1</v>
      </c>
      <c r="J375" s="3">
        <v>1</v>
      </c>
    </row>
    <row r="376" spans="2:10" x14ac:dyDescent="0.25">
      <c r="B376" s="3">
        <v>1</v>
      </c>
      <c r="D376" s="3">
        <v>1</v>
      </c>
      <c r="F376" s="3">
        <v>1</v>
      </c>
      <c r="G376" s="4"/>
      <c r="H376" s="3">
        <v>1</v>
      </c>
      <c r="J376" s="3">
        <v>1</v>
      </c>
    </row>
    <row r="377" spans="2:10" x14ac:dyDescent="0.25">
      <c r="B377" s="3">
        <v>1</v>
      </c>
      <c r="D377" s="3">
        <v>1</v>
      </c>
      <c r="F377" s="3">
        <v>1</v>
      </c>
      <c r="G377" s="4"/>
      <c r="H377" s="3">
        <v>1</v>
      </c>
      <c r="J377" s="3">
        <v>1</v>
      </c>
    </row>
    <row r="378" spans="2:10" x14ac:dyDescent="0.25">
      <c r="B378" s="3">
        <v>1</v>
      </c>
      <c r="D378" s="3">
        <v>1</v>
      </c>
      <c r="F378" s="3">
        <v>1</v>
      </c>
      <c r="G378" s="4"/>
      <c r="H378" s="3">
        <v>1</v>
      </c>
      <c r="J378" s="3">
        <v>1</v>
      </c>
    </row>
    <row r="379" spans="2:10" x14ac:dyDescent="0.25">
      <c r="B379" s="3">
        <v>1</v>
      </c>
      <c r="D379" s="3">
        <v>1</v>
      </c>
      <c r="F379" s="3">
        <v>1</v>
      </c>
      <c r="G379" s="4"/>
      <c r="H379" s="3">
        <v>1</v>
      </c>
      <c r="J379" s="3">
        <v>1</v>
      </c>
    </row>
    <row r="380" spans="2:10" x14ac:dyDescent="0.25">
      <c r="B380" s="3">
        <v>1</v>
      </c>
      <c r="D380" s="3">
        <v>1</v>
      </c>
      <c r="F380" s="3">
        <v>1</v>
      </c>
      <c r="G380" s="4"/>
      <c r="H380" s="3">
        <v>1</v>
      </c>
      <c r="J380" s="3">
        <v>1</v>
      </c>
    </row>
    <row r="381" spans="2:10" x14ac:dyDescent="0.25">
      <c r="B381" s="3">
        <v>1</v>
      </c>
      <c r="D381" s="3">
        <v>1</v>
      </c>
      <c r="F381" s="3">
        <v>1</v>
      </c>
      <c r="G381" s="4"/>
      <c r="H381" s="3">
        <v>1</v>
      </c>
      <c r="J381" s="3">
        <v>1</v>
      </c>
    </row>
    <row r="382" spans="2:10" x14ac:dyDescent="0.25">
      <c r="B382" s="3">
        <v>1</v>
      </c>
      <c r="D382" s="3">
        <v>1</v>
      </c>
      <c r="F382" s="3">
        <v>1</v>
      </c>
      <c r="G382" s="4"/>
      <c r="H382" s="3">
        <v>1</v>
      </c>
      <c r="J382" s="3">
        <v>1</v>
      </c>
    </row>
    <row r="383" spans="2:10" x14ac:dyDescent="0.25">
      <c r="B383" s="3">
        <v>1</v>
      </c>
      <c r="D383" s="3">
        <v>1</v>
      </c>
      <c r="F383" s="3">
        <v>1</v>
      </c>
      <c r="G383" s="4"/>
      <c r="H383" s="3">
        <v>1</v>
      </c>
      <c r="J383" s="3">
        <v>1</v>
      </c>
    </row>
    <row r="384" spans="2:10" x14ac:dyDescent="0.25">
      <c r="B384" s="3">
        <v>1</v>
      </c>
      <c r="D384" s="3">
        <v>1</v>
      </c>
      <c r="F384" s="3">
        <v>1</v>
      </c>
      <c r="G384" s="4"/>
      <c r="H384" s="3">
        <v>1</v>
      </c>
      <c r="J384" s="3">
        <v>1</v>
      </c>
    </row>
    <row r="385" spans="2:10" x14ac:dyDescent="0.25">
      <c r="B385" s="3">
        <v>1</v>
      </c>
      <c r="D385" s="3">
        <v>1</v>
      </c>
      <c r="F385" s="3">
        <v>1</v>
      </c>
      <c r="G385" s="4"/>
      <c r="H385" s="3">
        <v>1</v>
      </c>
      <c r="J385" s="3">
        <v>1</v>
      </c>
    </row>
    <row r="386" spans="2:10" x14ac:dyDescent="0.25">
      <c r="B386" s="3">
        <v>1</v>
      </c>
      <c r="D386" s="3">
        <v>1</v>
      </c>
      <c r="F386" s="3">
        <v>1</v>
      </c>
      <c r="G386" s="4"/>
      <c r="H386" s="3">
        <v>1</v>
      </c>
      <c r="J386" s="3">
        <v>1</v>
      </c>
    </row>
    <row r="387" spans="2:10" x14ac:dyDescent="0.25">
      <c r="B387" s="3">
        <v>1</v>
      </c>
      <c r="D387" s="3">
        <v>1</v>
      </c>
      <c r="F387" s="3">
        <v>1</v>
      </c>
      <c r="G387" s="4"/>
      <c r="H387" s="3">
        <v>1</v>
      </c>
      <c r="J387" s="3">
        <v>1</v>
      </c>
    </row>
    <row r="388" spans="2:10" x14ac:dyDescent="0.25">
      <c r="B388" s="3">
        <v>1</v>
      </c>
      <c r="D388" s="3">
        <v>1</v>
      </c>
      <c r="F388" s="3">
        <v>1</v>
      </c>
      <c r="G388" s="4"/>
      <c r="H388" s="3">
        <v>1</v>
      </c>
      <c r="J388" s="3">
        <v>1</v>
      </c>
    </row>
    <row r="389" spans="2:10" x14ac:dyDescent="0.25">
      <c r="B389" s="3">
        <v>1</v>
      </c>
      <c r="D389" s="3">
        <v>1</v>
      </c>
      <c r="F389" s="3">
        <v>1</v>
      </c>
      <c r="G389" s="4"/>
      <c r="H389" s="3">
        <v>1</v>
      </c>
      <c r="J389" s="3">
        <v>1</v>
      </c>
    </row>
    <row r="390" spans="2:10" x14ac:dyDescent="0.25">
      <c r="B390" s="3">
        <v>1</v>
      </c>
      <c r="D390" s="3">
        <v>1</v>
      </c>
      <c r="F390" s="3">
        <v>1</v>
      </c>
      <c r="G390" s="4"/>
      <c r="H390" s="3">
        <v>1</v>
      </c>
      <c r="J390" s="3">
        <v>1</v>
      </c>
    </row>
    <row r="391" spans="2:10" x14ac:dyDescent="0.25">
      <c r="B391" s="3">
        <v>1</v>
      </c>
      <c r="D391" s="3">
        <v>1</v>
      </c>
      <c r="F391" s="3">
        <v>1</v>
      </c>
      <c r="G391" s="4"/>
      <c r="H391" s="3">
        <v>1</v>
      </c>
      <c r="J391" s="3">
        <v>1</v>
      </c>
    </row>
    <row r="392" spans="2:10" x14ac:dyDescent="0.25">
      <c r="B392" s="3">
        <v>1</v>
      </c>
      <c r="D392" s="3">
        <v>1</v>
      </c>
      <c r="F392" s="3">
        <v>1</v>
      </c>
      <c r="G392" s="4"/>
      <c r="H392" s="3">
        <v>1</v>
      </c>
      <c r="J392" s="3">
        <v>1</v>
      </c>
    </row>
    <row r="393" spans="2:10" x14ac:dyDescent="0.25">
      <c r="B393" s="3">
        <v>1</v>
      </c>
      <c r="D393" s="3">
        <v>1</v>
      </c>
      <c r="F393" s="3">
        <v>1</v>
      </c>
      <c r="G393" s="4"/>
      <c r="H393" s="3">
        <v>1</v>
      </c>
      <c r="J393" s="3">
        <v>1</v>
      </c>
    </row>
    <row r="394" spans="2:10" x14ac:dyDescent="0.25">
      <c r="B394" s="3">
        <v>1</v>
      </c>
      <c r="D394" s="3">
        <v>1</v>
      </c>
      <c r="F394" s="3">
        <v>1</v>
      </c>
      <c r="G394" s="4"/>
      <c r="H394" s="3">
        <v>1</v>
      </c>
      <c r="J394" s="3">
        <v>1</v>
      </c>
    </row>
    <row r="395" spans="2:10" x14ac:dyDescent="0.25">
      <c r="B395" s="3">
        <v>1</v>
      </c>
      <c r="D395" s="3">
        <v>1</v>
      </c>
      <c r="F395" s="3">
        <v>1</v>
      </c>
      <c r="G395" s="4"/>
      <c r="H395" s="3">
        <v>1</v>
      </c>
      <c r="J395" s="3">
        <v>1</v>
      </c>
    </row>
    <row r="396" spans="2:10" x14ac:dyDescent="0.25">
      <c r="B396" s="3">
        <v>1</v>
      </c>
      <c r="D396" s="3">
        <v>1</v>
      </c>
      <c r="F396" s="3">
        <v>1</v>
      </c>
      <c r="G396" s="4"/>
      <c r="H396" s="3">
        <v>1</v>
      </c>
      <c r="J396" s="3">
        <v>1</v>
      </c>
    </row>
    <row r="397" spans="2:10" x14ac:dyDescent="0.25">
      <c r="B397" s="3">
        <v>1</v>
      </c>
      <c r="D397" s="3">
        <v>1</v>
      </c>
      <c r="F397" s="3">
        <v>1</v>
      </c>
      <c r="G397" s="4"/>
      <c r="H397" s="3">
        <v>1</v>
      </c>
      <c r="J397" s="3">
        <v>1</v>
      </c>
    </row>
    <row r="398" spans="2:10" x14ac:dyDescent="0.25">
      <c r="B398" s="3">
        <v>1</v>
      </c>
      <c r="D398" s="3">
        <v>1</v>
      </c>
      <c r="F398" s="3">
        <v>1</v>
      </c>
      <c r="G398" s="4"/>
      <c r="H398" s="3">
        <v>1</v>
      </c>
      <c r="J398" s="3">
        <v>1</v>
      </c>
    </row>
    <row r="399" spans="2:10" x14ac:dyDescent="0.25">
      <c r="B399" s="3">
        <v>1</v>
      </c>
      <c r="D399" s="3">
        <v>1</v>
      </c>
      <c r="F399" s="3">
        <v>1</v>
      </c>
      <c r="G399" s="4"/>
      <c r="H399" s="3">
        <v>1</v>
      </c>
      <c r="J399" s="3">
        <v>1</v>
      </c>
    </row>
    <row r="400" spans="2:10" x14ac:dyDescent="0.25">
      <c r="B400" s="3">
        <v>1</v>
      </c>
      <c r="D400" s="3">
        <v>1</v>
      </c>
      <c r="F400" s="3">
        <v>1</v>
      </c>
      <c r="G400" s="4"/>
      <c r="H400" s="3">
        <v>1</v>
      </c>
      <c r="J400" s="3">
        <v>1</v>
      </c>
    </row>
    <row r="401" spans="2:10" x14ac:dyDescent="0.25">
      <c r="B401" s="3">
        <v>1</v>
      </c>
      <c r="D401" s="3">
        <v>1</v>
      </c>
      <c r="F401" s="3">
        <v>1</v>
      </c>
      <c r="G401" s="4"/>
      <c r="H401" s="3">
        <v>1</v>
      </c>
      <c r="J401" s="3">
        <v>1</v>
      </c>
    </row>
    <row r="402" spans="2:10" x14ac:dyDescent="0.25">
      <c r="B402" s="3">
        <v>1</v>
      </c>
      <c r="D402" s="3">
        <v>1</v>
      </c>
      <c r="F402" s="3">
        <v>1</v>
      </c>
      <c r="G402" s="4"/>
      <c r="H402" s="3">
        <v>1</v>
      </c>
      <c r="J402" s="3">
        <v>1</v>
      </c>
    </row>
    <row r="403" spans="2:10" x14ac:dyDescent="0.25">
      <c r="B403" s="3">
        <v>1</v>
      </c>
      <c r="D403" s="3">
        <v>1</v>
      </c>
      <c r="F403" s="3">
        <v>1</v>
      </c>
      <c r="G403" s="4"/>
      <c r="H403" s="3">
        <v>1</v>
      </c>
      <c r="J403" s="3">
        <v>1</v>
      </c>
    </row>
    <row r="404" spans="2:10" x14ac:dyDescent="0.25">
      <c r="B404" s="3">
        <v>1</v>
      </c>
      <c r="D404" s="3">
        <v>1</v>
      </c>
      <c r="F404" s="3">
        <v>1</v>
      </c>
      <c r="G404" s="4"/>
      <c r="H404" s="3">
        <v>1</v>
      </c>
      <c r="J404" s="3">
        <v>1</v>
      </c>
    </row>
    <row r="405" spans="2:10" x14ac:dyDescent="0.25">
      <c r="B405" s="3">
        <v>1</v>
      </c>
      <c r="D405" s="3">
        <v>1</v>
      </c>
      <c r="F405" s="3">
        <v>1</v>
      </c>
      <c r="G405" s="4"/>
      <c r="H405" s="3">
        <v>1</v>
      </c>
      <c r="J405" s="3">
        <v>1</v>
      </c>
    </row>
    <row r="406" spans="2:10" x14ac:dyDescent="0.25">
      <c r="B406" s="3">
        <v>1</v>
      </c>
      <c r="D406" s="3">
        <v>1</v>
      </c>
      <c r="F406" s="3">
        <v>1</v>
      </c>
      <c r="G406" s="4"/>
      <c r="H406" s="3">
        <v>1</v>
      </c>
      <c r="J406" s="3">
        <v>1</v>
      </c>
    </row>
    <row r="407" spans="2:10" x14ac:dyDescent="0.25">
      <c r="B407" s="3">
        <v>1</v>
      </c>
      <c r="D407" s="3">
        <v>1</v>
      </c>
      <c r="F407" s="3">
        <v>1</v>
      </c>
      <c r="G407" s="4"/>
      <c r="H407" s="3">
        <v>1</v>
      </c>
      <c r="J407" s="3">
        <v>1</v>
      </c>
    </row>
    <row r="408" spans="2:10" x14ac:dyDescent="0.25">
      <c r="B408" s="3">
        <v>1</v>
      </c>
      <c r="D408" s="3">
        <v>1</v>
      </c>
      <c r="F408" s="3">
        <v>1</v>
      </c>
      <c r="G408" s="4"/>
      <c r="H408" s="3">
        <v>1</v>
      </c>
      <c r="J408" s="3">
        <v>1</v>
      </c>
    </row>
    <row r="409" spans="2:10" x14ac:dyDescent="0.25">
      <c r="B409" s="3">
        <v>1</v>
      </c>
      <c r="D409" s="3">
        <v>1</v>
      </c>
      <c r="F409" s="3">
        <v>1</v>
      </c>
      <c r="G409" s="4"/>
      <c r="H409" s="3">
        <v>1</v>
      </c>
      <c r="J409" s="3">
        <v>1</v>
      </c>
    </row>
    <row r="410" spans="2:10" x14ac:dyDescent="0.25">
      <c r="B410" s="3">
        <v>1</v>
      </c>
      <c r="D410" s="3">
        <v>1</v>
      </c>
      <c r="F410" s="3">
        <v>1</v>
      </c>
      <c r="G410" s="4"/>
      <c r="H410" s="3">
        <v>1</v>
      </c>
      <c r="J410" s="3">
        <v>1</v>
      </c>
    </row>
    <row r="411" spans="2:10" x14ac:dyDescent="0.25">
      <c r="B411" s="3">
        <v>1</v>
      </c>
      <c r="D411" s="3">
        <v>1</v>
      </c>
      <c r="F411" s="3">
        <v>1</v>
      </c>
      <c r="G411" s="4"/>
      <c r="H411" s="3">
        <v>1</v>
      </c>
      <c r="J411" s="3">
        <v>1</v>
      </c>
    </row>
    <row r="412" spans="2:10" x14ac:dyDescent="0.25">
      <c r="B412" s="3">
        <v>1</v>
      </c>
      <c r="D412" s="3">
        <v>1</v>
      </c>
      <c r="F412" s="3">
        <v>1</v>
      </c>
      <c r="G412" s="4"/>
      <c r="H412" s="3">
        <v>1</v>
      </c>
      <c r="J412" s="3">
        <v>1</v>
      </c>
    </row>
    <row r="413" spans="2:10" x14ac:dyDescent="0.25">
      <c r="B413" s="3">
        <v>1</v>
      </c>
      <c r="D413" s="3">
        <v>1</v>
      </c>
      <c r="F413" s="3">
        <v>1</v>
      </c>
      <c r="G413" s="4"/>
      <c r="H413" s="3">
        <v>1</v>
      </c>
      <c r="J413" s="3">
        <v>1</v>
      </c>
    </row>
    <row r="414" spans="2:10" x14ac:dyDescent="0.25">
      <c r="B414" s="3">
        <v>1</v>
      </c>
      <c r="D414" s="3">
        <v>1</v>
      </c>
      <c r="F414" s="3">
        <v>1</v>
      </c>
      <c r="G414" s="4"/>
      <c r="H414" s="3">
        <v>1</v>
      </c>
      <c r="J414" s="3">
        <v>1</v>
      </c>
    </row>
    <row r="415" spans="2:10" x14ac:dyDescent="0.25">
      <c r="B415" s="3">
        <v>1</v>
      </c>
      <c r="D415" s="3">
        <v>1</v>
      </c>
      <c r="F415" s="3">
        <v>1</v>
      </c>
      <c r="G415" s="4"/>
      <c r="H415" s="3">
        <v>1</v>
      </c>
      <c r="J415" s="3">
        <v>1</v>
      </c>
    </row>
    <row r="416" spans="2:10" x14ac:dyDescent="0.25">
      <c r="B416" s="3">
        <v>1</v>
      </c>
      <c r="D416" s="3">
        <v>1</v>
      </c>
      <c r="F416" s="3">
        <v>1</v>
      </c>
      <c r="G416" s="4"/>
      <c r="H416" s="3">
        <v>1</v>
      </c>
      <c r="J416" s="3">
        <v>1</v>
      </c>
    </row>
    <row r="417" spans="2:10" x14ac:dyDescent="0.25">
      <c r="B417" s="3">
        <v>1</v>
      </c>
      <c r="D417" s="3">
        <v>1</v>
      </c>
      <c r="F417" s="3">
        <v>1</v>
      </c>
      <c r="G417" s="4"/>
      <c r="H417" s="3">
        <v>1</v>
      </c>
      <c r="J417" s="3">
        <v>1</v>
      </c>
    </row>
    <row r="418" spans="2:10" x14ac:dyDescent="0.25">
      <c r="B418" s="3">
        <v>1</v>
      </c>
      <c r="D418" s="3">
        <v>1</v>
      </c>
      <c r="F418" s="3">
        <v>1</v>
      </c>
      <c r="G418" s="4"/>
      <c r="H418" s="3">
        <v>1</v>
      </c>
      <c r="J418" s="3">
        <v>1</v>
      </c>
    </row>
    <row r="419" spans="2:10" x14ac:dyDescent="0.25">
      <c r="B419" s="3">
        <v>1</v>
      </c>
      <c r="D419" s="3">
        <v>1</v>
      </c>
      <c r="F419" s="3">
        <v>1</v>
      </c>
      <c r="G419" s="4"/>
      <c r="H419" s="3">
        <v>1</v>
      </c>
      <c r="J419" s="3">
        <v>1</v>
      </c>
    </row>
    <row r="420" spans="2:10" x14ac:dyDescent="0.25">
      <c r="B420" s="3">
        <v>1</v>
      </c>
      <c r="D420" s="3">
        <v>1</v>
      </c>
      <c r="F420" s="3">
        <v>1</v>
      </c>
      <c r="G420" s="4"/>
      <c r="H420" s="3">
        <v>1</v>
      </c>
      <c r="J420" s="3">
        <v>1</v>
      </c>
    </row>
    <row r="421" spans="2:10" x14ac:dyDescent="0.25">
      <c r="B421" s="3">
        <v>1</v>
      </c>
      <c r="D421" s="3">
        <v>1</v>
      </c>
      <c r="F421" s="3">
        <v>1</v>
      </c>
      <c r="G421" s="4"/>
      <c r="H421" s="3">
        <v>1</v>
      </c>
      <c r="J421" s="3">
        <v>1</v>
      </c>
    </row>
    <row r="422" spans="2:10" x14ac:dyDescent="0.25">
      <c r="B422" s="3">
        <v>1</v>
      </c>
      <c r="D422" s="3">
        <v>1</v>
      </c>
      <c r="F422" s="3">
        <v>1</v>
      </c>
      <c r="G422" s="4"/>
      <c r="H422" s="3">
        <v>1</v>
      </c>
      <c r="J422" s="3">
        <v>1</v>
      </c>
    </row>
    <row r="423" spans="2:10" x14ac:dyDescent="0.25">
      <c r="B423" s="3">
        <v>1</v>
      </c>
      <c r="D423" s="3">
        <v>1</v>
      </c>
      <c r="F423" s="3">
        <v>1</v>
      </c>
      <c r="G423" s="4"/>
      <c r="H423" s="3">
        <v>1</v>
      </c>
      <c r="J423" s="3">
        <v>1</v>
      </c>
    </row>
    <row r="424" spans="2:10" x14ac:dyDescent="0.25">
      <c r="B424" s="3">
        <v>1</v>
      </c>
      <c r="D424" s="3">
        <v>1</v>
      </c>
      <c r="F424" s="3">
        <v>1</v>
      </c>
      <c r="G424" s="4"/>
      <c r="H424" s="3">
        <v>1</v>
      </c>
      <c r="J424" s="3">
        <v>1</v>
      </c>
    </row>
    <row r="425" spans="2:10" x14ac:dyDescent="0.25">
      <c r="B425" s="3">
        <v>1</v>
      </c>
      <c r="D425" s="3">
        <v>1</v>
      </c>
      <c r="F425" s="3">
        <v>1</v>
      </c>
      <c r="G425" s="4"/>
      <c r="H425" s="3">
        <v>1</v>
      </c>
      <c r="J425" s="3">
        <v>1</v>
      </c>
    </row>
    <row r="426" spans="2:10" x14ac:dyDescent="0.25">
      <c r="B426" s="3">
        <v>1</v>
      </c>
      <c r="D426" s="3">
        <v>1</v>
      </c>
      <c r="F426" s="3">
        <v>1</v>
      </c>
      <c r="G426" s="4"/>
      <c r="H426" s="3">
        <v>1</v>
      </c>
      <c r="J426" s="3">
        <v>1</v>
      </c>
    </row>
    <row r="427" spans="2:10" x14ac:dyDescent="0.25">
      <c r="B427" s="3">
        <v>1</v>
      </c>
      <c r="D427" s="3">
        <v>1</v>
      </c>
      <c r="F427" s="3">
        <v>1</v>
      </c>
      <c r="G427" s="4"/>
      <c r="H427" s="3">
        <v>1</v>
      </c>
      <c r="J427" s="3">
        <v>1</v>
      </c>
    </row>
    <row r="428" spans="2:10" x14ac:dyDescent="0.25">
      <c r="B428" s="3">
        <v>1</v>
      </c>
      <c r="D428" s="3">
        <v>1</v>
      </c>
      <c r="F428" s="3">
        <v>1</v>
      </c>
      <c r="G428" s="4"/>
      <c r="H428" s="3">
        <v>1</v>
      </c>
      <c r="J428" s="3">
        <v>1</v>
      </c>
    </row>
    <row r="429" spans="2:10" x14ac:dyDescent="0.25">
      <c r="B429" s="3">
        <v>1</v>
      </c>
      <c r="D429" s="3">
        <v>1</v>
      </c>
      <c r="F429" s="3">
        <v>1</v>
      </c>
      <c r="G429" s="4"/>
      <c r="H429" s="3">
        <v>1</v>
      </c>
      <c r="J429" s="3">
        <v>1</v>
      </c>
    </row>
    <row r="430" spans="2:10" x14ac:dyDescent="0.25">
      <c r="B430" s="3">
        <v>1</v>
      </c>
      <c r="D430" s="3">
        <v>1</v>
      </c>
      <c r="F430" s="3">
        <v>1</v>
      </c>
      <c r="G430" s="4"/>
      <c r="H430" s="3">
        <v>1</v>
      </c>
      <c r="J430" s="3">
        <v>1</v>
      </c>
    </row>
    <row r="431" spans="2:10" x14ac:dyDescent="0.25">
      <c r="B431" s="3">
        <v>1</v>
      </c>
      <c r="D431" s="3">
        <v>1</v>
      </c>
      <c r="F431" s="3">
        <v>1</v>
      </c>
      <c r="G431" s="4"/>
      <c r="H431" s="3">
        <v>1</v>
      </c>
      <c r="J431" s="3">
        <v>1</v>
      </c>
    </row>
    <row r="432" spans="2:10" x14ac:dyDescent="0.25">
      <c r="B432" s="3">
        <v>1</v>
      </c>
      <c r="D432" s="3">
        <v>1</v>
      </c>
      <c r="F432" s="3">
        <v>1</v>
      </c>
      <c r="G432" s="4"/>
      <c r="H432" s="3">
        <v>1</v>
      </c>
      <c r="J432" s="3">
        <v>1</v>
      </c>
    </row>
    <row r="433" spans="2:10" x14ac:dyDescent="0.25">
      <c r="B433" s="3">
        <v>1</v>
      </c>
      <c r="D433" s="3">
        <v>1</v>
      </c>
      <c r="F433" s="3">
        <v>1</v>
      </c>
      <c r="G433" s="4"/>
      <c r="H433" s="3">
        <v>1</v>
      </c>
      <c r="J433" s="3">
        <v>1</v>
      </c>
    </row>
    <row r="434" spans="2:10" x14ac:dyDescent="0.25">
      <c r="B434" s="3">
        <v>1</v>
      </c>
      <c r="D434" s="3">
        <v>1</v>
      </c>
      <c r="F434" s="3">
        <v>1</v>
      </c>
      <c r="G434" s="4"/>
      <c r="H434" s="3">
        <v>1</v>
      </c>
      <c r="J434" s="3">
        <v>1</v>
      </c>
    </row>
    <row r="435" spans="2:10" x14ac:dyDescent="0.25">
      <c r="B435" s="3">
        <v>1</v>
      </c>
      <c r="D435" s="3">
        <v>1</v>
      </c>
      <c r="F435" s="3">
        <v>1</v>
      </c>
      <c r="G435" s="4"/>
      <c r="H435" s="3">
        <v>1</v>
      </c>
      <c r="J435" s="3">
        <v>1</v>
      </c>
    </row>
    <row r="436" spans="2:10" x14ac:dyDescent="0.25">
      <c r="B436" s="3">
        <v>1</v>
      </c>
      <c r="D436" s="3">
        <v>1</v>
      </c>
      <c r="F436" s="3">
        <v>1</v>
      </c>
      <c r="G436" s="4"/>
      <c r="H436" s="3">
        <v>1</v>
      </c>
      <c r="J436" s="3">
        <v>1</v>
      </c>
    </row>
    <row r="437" spans="2:10" x14ac:dyDescent="0.25">
      <c r="B437" s="3">
        <v>1</v>
      </c>
      <c r="D437" s="3">
        <v>1</v>
      </c>
      <c r="F437" s="3">
        <v>1</v>
      </c>
      <c r="G437" s="4"/>
      <c r="H437" s="3">
        <v>1</v>
      </c>
      <c r="J437" s="3">
        <v>1</v>
      </c>
    </row>
    <row r="438" spans="2:10" x14ac:dyDescent="0.25">
      <c r="B438" s="3">
        <v>1</v>
      </c>
      <c r="D438" s="3">
        <v>1</v>
      </c>
      <c r="F438" s="3">
        <v>1</v>
      </c>
      <c r="G438" s="4"/>
      <c r="H438" s="3">
        <v>1</v>
      </c>
      <c r="J438" s="3">
        <v>1</v>
      </c>
    </row>
    <row r="439" spans="2:10" x14ac:dyDescent="0.25">
      <c r="B439" s="3">
        <v>1</v>
      </c>
      <c r="D439" s="3">
        <v>1</v>
      </c>
      <c r="F439" s="3">
        <v>1</v>
      </c>
      <c r="G439" s="4"/>
      <c r="H439" s="3">
        <v>1</v>
      </c>
      <c r="J439" s="3">
        <v>1</v>
      </c>
    </row>
    <row r="440" spans="2:10" x14ac:dyDescent="0.25">
      <c r="B440" s="3">
        <v>1</v>
      </c>
      <c r="D440" s="3">
        <v>1</v>
      </c>
      <c r="F440" s="3">
        <v>1</v>
      </c>
      <c r="G440" s="4"/>
      <c r="H440" s="3">
        <v>1</v>
      </c>
      <c r="J440" s="3">
        <v>1</v>
      </c>
    </row>
    <row r="441" spans="2:10" x14ac:dyDescent="0.25">
      <c r="B441" s="3">
        <v>1</v>
      </c>
      <c r="D441" s="3">
        <v>1</v>
      </c>
      <c r="F441" s="3">
        <v>1</v>
      </c>
      <c r="G441" s="4"/>
      <c r="H441" s="3">
        <v>1</v>
      </c>
      <c r="J441" s="3">
        <v>1</v>
      </c>
    </row>
    <row r="442" spans="2:10" x14ac:dyDescent="0.25">
      <c r="B442" s="3">
        <v>1</v>
      </c>
      <c r="D442" s="3">
        <v>1</v>
      </c>
      <c r="F442" s="3">
        <v>1</v>
      </c>
      <c r="G442" s="4"/>
      <c r="H442" s="3">
        <v>1</v>
      </c>
      <c r="J442" s="3">
        <v>1</v>
      </c>
    </row>
    <row r="443" spans="2:10" x14ac:dyDescent="0.25">
      <c r="B443" s="3">
        <v>1</v>
      </c>
      <c r="D443" s="3">
        <v>1</v>
      </c>
      <c r="F443" s="3">
        <v>1</v>
      </c>
      <c r="G443" s="4"/>
      <c r="H443" s="3">
        <v>1</v>
      </c>
      <c r="J443" s="3">
        <v>1</v>
      </c>
    </row>
    <row r="444" spans="2:10" x14ac:dyDescent="0.25">
      <c r="B444" s="3">
        <v>1</v>
      </c>
      <c r="D444" s="3">
        <v>1</v>
      </c>
      <c r="F444" s="3">
        <v>1</v>
      </c>
      <c r="G444" s="4"/>
      <c r="H444" s="3">
        <v>1</v>
      </c>
      <c r="J444" s="3">
        <v>1</v>
      </c>
    </row>
    <row r="445" spans="2:10" x14ac:dyDescent="0.25">
      <c r="B445" s="3">
        <v>1</v>
      </c>
      <c r="D445" s="3">
        <v>1</v>
      </c>
      <c r="F445" s="3">
        <v>1</v>
      </c>
      <c r="G445" s="4"/>
      <c r="H445" s="3">
        <v>1</v>
      </c>
      <c r="J445" s="3">
        <v>1</v>
      </c>
    </row>
    <row r="446" spans="2:10" x14ac:dyDescent="0.25">
      <c r="B446" s="3">
        <v>1</v>
      </c>
      <c r="D446" s="3">
        <v>1</v>
      </c>
      <c r="F446" s="3">
        <v>1</v>
      </c>
      <c r="G446" s="4"/>
      <c r="H446" s="3">
        <v>1</v>
      </c>
      <c r="J446" s="3">
        <v>1</v>
      </c>
    </row>
    <row r="447" spans="2:10" x14ac:dyDescent="0.25">
      <c r="B447" s="3">
        <v>1</v>
      </c>
      <c r="D447" s="3">
        <v>1</v>
      </c>
      <c r="F447" s="3">
        <v>1</v>
      </c>
      <c r="G447" s="4"/>
      <c r="H447" s="3">
        <v>1</v>
      </c>
      <c r="J447" s="3">
        <v>1</v>
      </c>
    </row>
    <row r="448" spans="2:10" x14ac:dyDescent="0.25">
      <c r="B448" s="3">
        <v>1</v>
      </c>
      <c r="D448" s="3">
        <v>1</v>
      </c>
      <c r="F448" s="3">
        <v>1</v>
      </c>
      <c r="G448" s="4"/>
      <c r="H448" s="3">
        <v>1</v>
      </c>
      <c r="J448" s="3">
        <v>1</v>
      </c>
    </row>
    <row r="449" spans="2:10" x14ac:dyDescent="0.25">
      <c r="B449" s="3">
        <v>1</v>
      </c>
      <c r="D449" s="3">
        <v>1</v>
      </c>
      <c r="F449" s="3">
        <v>1</v>
      </c>
      <c r="G449" s="4"/>
      <c r="H449" s="3">
        <v>1</v>
      </c>
      <c r="J449" s="3">
        <v>1</v>
      </c>
    </row>
    <row r="450" spans="2:10" x14ac:dyDescent="0.25">
      <c r="B450" s="3">
        <v>1</v>
      </c>
      <c r="D450" s="3">
        <v>1</v>
      </c>
      <c r="F450" s="3">
        <v>1</v>
      </c>
      <c r="G450" s="4"/>
      <c r="H450" s="3">
        <v>1</v>
      </c>
      <c r="J450" s="3">
        <v>1</v>
      </c>
    </row>
    <row r="451" spans="2:10" x14ac:dyDescent="0.25">
      <c r="B451" s="3">
        <v>1</v>
      </c>
      <c r="D451" s="3">
        <v>1</v>
      </c>
      <c r="F451" s="3">
        <v>1</v>
      </c>
      <c r="G451" s="4"/>
      <c r="H451" s="3">
        <v>1</v>
      </c>
      <c r="J451" s="3">
        <v>1</v>
      </c>
    </row>
    <row r="452" spans="2:10" x14ac:dyDescent="0.25">
      <c r="B452" s="3">
        <v>1</v>
      </c>
      <c r="D452" s="3">
        <v>1</v>
      </c>
      <c r="F452" s="3">
        <v>1</v>
      </c>
      <c r="G452" s="4"/>
      <c r="H452" s="3">
        <v>1</v>
      </c>
      <c r="J452" s="3">
        <v>1</v>
      </c>
    </row>
    <row r="453" spans="2:10" x14ac:dyDescent="0.25">
      <c r="B453" s="3">
        <v>1</v>
      </c>
      <c r="D453" s="3">
        <v>1</v>
      </c>
      <c r="F453" s="3">
        <v>1</v>
      </c>
      <c r="G453" s="4"/>
      <c r="H453" s="3">
        <v>1</v>
      </c>
      <c r="J453" s="3">
        <v>1</v>
      </c>
    </row>
    <row r="454" spans="2:10" x14ac:dyDescent="0.25">
      <c r="B454" s="3">
        <v>1</v>
      </c>
      <c r="D454" s="3">
        <v>1</v>
      </c>
      <c r="F454" s="3">
        <v>1</v>
      </c>
      <c r="G454" s="4"/>
      <c r="H454" s="3">
        <v>1</v>
      </c>
      <c r="J454" s="3">
        <v>1</v>
      </c>
    </row>
    <row r="455" spans="2:10" x14ac:dyDescent="0.25">
      <c r="B455" s="3">
        <v>1</v>
      </c>
      <c r="D455" s="3">
        <v>1</v>
      </c>
      <c r="F455" s="3">
        <v>1</v>
      </c>
      <c r="G455" s="4"/>
      <c r="H455" s="3">
        <v>1</v>
      </c>
      <c r="J455" s="3">
        <v>1</v>
      </c>
    </row>
    <row r="456" spans="2:10" x14ac:dyDescent="0.25">
      <c r="B456" s="3">
        <v>1</v>
      </c>
      <c r="D456" s="3">
        <v>1</v>
      </c>
      <c r="F456" s="3">
        <v>1</v>
      </c>
      <c r="G456" s="4"/>
      <c r="H456" s="3">
        <v>1</v>
      </c>
      <c r="J456" s="3">
        <v>1</v>
      </c>
    </row>
    <row r="457" spans="2:10" x14ac:dyDescent="0.25">
      <c r="B457" s="3">
        <v>1</v>
      </c>
      <c r="D457" s="3">
        <v>1</v>
      </c>
      <c r="F457" s="3">
        <v>1</v>
      </c>
      <c r="G457" s="4"/>
      <c r="H457" s="3">
        <v>1</v>
      </c>
      <c r="J457" s="3">
        <v>1</v>
      </c>
    </row>
    <row r="458" spans="2:10" x14ac:dyDescent="0.25">
      <c r="B458" s="3">
        <v>1</v>
      </c>
      <c r="D458" s="3">
        <v>1</v>
      </c>
      <c r="F458" s="3">
        <v>1</v>
      </c>
      <c r="G458" s="4"/>
      <c r="H458" s="3">
        <v>1</v>
      </c>
      <c r="J458" s="3">
        <v>1</v>
      </c>
    </row>
    <row r="459" spans="2:10" x14ac:dyDescent="0.25">
      <c r="B459" s="3">
        <v>1</v>
      </c>
      <c r="D459" s="3">
        <v>1</v>
      </c>
      <c r="F459" s="3">
        <v>1</v>
      </c>
      <c r="G459" s="4"/>
      <c r="H459" s="3">
        <v>1</v>
      </c>
      <c r="J459" s="3">
        <v>1</v>
      </c>
    </row>
    <row r="460" spans="2:10" x14ac:dyDescent="0.25">
      <c r="B460" s="3">
        <v>1</v>
      </c>
      <c r="D460" s="3">
        <v>1</v>
      </c>
      <c r="F460" s="3">
        <v>1</v>
      </c>
      <c r="G460" s="4"/>
      <c r="H460" s="3">
        <v>1</v>
      </c>
      <c r="J460" s="3">
        <v>1</v>
      </c>
    </row>
    <row r="461" spans="2:10" x14ac:dyDescent="0.25">
      <c r="B461" s="3">
        <v>1</v>
      </c>
      <c r="D461" s="3">
        <v>1</v>
      </c>
      <c r="F461" s="3">
        <v>1</v>
      </c>
      <c r="G461" s="4"/>
      <c r="H461" s="3">
        <v>1</v>
      </c>
      <c r="J461" s="3">
        <v>1</v>
      </c>
    </row>
    <row r="462" spans="2:10" x14ac:dyDescent="0.25">
      <c r="B462" s="3">
        <v>1</v>
      </c>
      <c r="D462" s="3">
        <v>1</v>
      </c>
      <c r="F462" s="3">
        <v>1</v>
      </c>
      <c r="G462" s="4"/>
      <c r="H462" s="3">
        <v>1</v>
      </c>
      <c r="J462" s="3">
        <v>1</v>
      </c>
    </row>
    <row r="463" spans="2:10" x14ac:dyDescent="0.25">
      <c r="B463" s="3">
        <v>1</v>
      </c>
      <c r="D463" s="3">
        <v>1</v>
      </c>
      <c r="F463" s="3">
        <v>1</v>
      </c>
      <c r="G463" s="4"/>
      <c r="H463" s="3">
        <v>1</v>
      </c>
      <c r="J463" s="3">
        <v>1</v>
      </c>
    </row>
    <row r="464" spans="2:10" x14ac:dyDescent="0.25">
      <c r="B464" s="3">
        <v>1</v>
      </c>
      <c r="D464" s="3">
        <v>1</v>
      </c>
      <c r="F464" s="3">
        <v>1</v>
      </c>
      <c r="G464" s="4"/>
      <c r="H464" s="3">
        <v>1</v>
      </c>
      <c r="J464" s="3">
        <v>1</v>
      </c>
    </row>
    <row r="465" spans="2:10" x14ac:dyDescent="0.25">
      <c r="B465" s="3">
        <v>1</v>
      </c>
      <c r="D465" s="3">
        <v>1</v>
      </c>
      <c r="F465" s="3">
        <v>1</v>
      </c>
      <c r="G465" s="4"/>
      <c r="H465" s="3">
        <v>1</v>
      </c>
      <c r="J465" s="3">
        <v>1</v>
      </c>
    </row>
    <row r="466" spans="2:10" x14ac:dyDescent="0.25">
      <c r="B466" s="3">
        <v>1</v>
      </c>
      <c r="D466" s="3">
        <v>1</v>
      </c>
      <c r="F466" s="3">
        <v>1</v>
      </c>
      <c r="G466" s="4"/>
      <c r="H466" s="3">
        <v>1</v>
      </c>
      <c r="J466" s="3">
        <v>1</v>
      </c>
    </row>
    <row r="467" spans="2:10" x14ac:dyDescent="0.25">
      <c r="B467" s="3">
        <v>1</v>
      </c>
      <c r="D467" s="3">
        <v>1</v>
      </c>
      <c r="F467" s="3">
        <v>1</v>
      </c>
      <c r="G467" s="4"/>
      <c r="H467" s="3">
        <v>1</v>
      </c>
      <c r="J467" s="3">
        <v>1</v>
      </c>
    </row>
    <row r="468" spans="2:10" x14ac:dyDescent="0.25">
      <c r="B468" s="3">
        <v>1</v>
      </c>
      <c r="D468" s="3">
        <v>1</v>
      </c>
      <c r="F468" s="3">
        <v>1</v>
      </c>
      <c r="G468" s="4"/>
      <c r="H468" s="3">
        <v>1</v>
      </c>
      <c r="J468" s="3">
        <v>1</v>
      </c>
    </row>
    <row r="469" spans="2:10" x14ac:dyDescent="0.25">
      <c r="B469" s="3">
        <v>1</v>
      </c>
      <c r="D469" s="3">
        <v>1</v>
      </c>
      <c r="F469" s="3">
        <v>1</v>
      </c>
      <c r="G469" s="4"/>
      <c r="H469" s="3">
        <v>1</v>
      </c>
      <c r="J469" s="3">
        <v>1</v>
      </c>
    </row>
    <row r="470" spans="2:10" x14ac:dyDescent="0.25">
      <c r="B470" s="3">
        <v>1</v>
      </c>
      <c r="D470" s="3">
        <v>1</v>
      </c>
      <c r="F470" s="3">
        <v>1</v>
      </c>
      <c r="G470" s="4"/>
      <c r="H470" s="3">
        <v>1</v>
      </c>
      <c r="J470" s="3">
        <v>1</v>
      </c>
    </row>
    <row r="471" spans="2:10" x14ac:dyDescent="0.25">
      <c r="B471" s="3">
        <v>1</v>
      </c>
      <c r="D471" s="3">
        <v>1</v>
      </c>
      <c r="F471" s="3">
        <v>1</v>
      </c>
      <c r="G471" s="4"/>
      <c r="H471" s="3">
        <v>1</v>
      </c>
      <c r="J471" s="3">
        <v>1</v>
      </c>
    </row>
    <row r="472" spans="2:10" x14ac:dyDescent="0.25">
      <c r="B472" s="3">
        <v>1</v>
      </c>
      <c r="D472" s="3">
        <v>1</v>
      </c>
      <c r="F472" s="3">
        <v>1</v>
      </c>
      <c r="G472" s="4"/>
      <c r="H472" s="3">
        <v>1</v>
      </c>
      <c r="J472" s="3">
        <v>1</v>
      </c>
    </row>
    <row r="473" spans="2:10" x14ac:dyDescent="0.25">
      <c r="B473" s="3">
        <v>1</v>
      </c>
      <c r="D473" s="3">
        <v>1</v>
      </c>
      <c r="F473" s="3">
        <v>1</v>
      </c>
      <c r="G473" s="4"/>
      <c r="H473" s="3">
        <v>1</v>
      </c>
      <c r="J473" s="3">
        <v>1</v>
      </c>
    </row>
    <row r="474" spans="2:10" x14ac:dyDescent="0.25">
      <c r="B474" s="3">
        <v>1</v>
      </c>
      <c r="D474" s="3">
        <v>1</v>
      </c>
      <c r="F474" s="3">
        <v>1</v>
      </c>
      <c r="G474" s="4"/>
      <c r="H474" s="3">
        <v>1</v>
      </c>
      <c r="J474" s="3">
        <v>1</v>
      </c>
    </row>
    <row r="475" spans="2:10" x14ac:dyDescent="0.25">
      <c r="B475" s="3">
        <v>1</v>
      </c>
      <c r="D475" s="3">
        <v>1</v>
      </c>
      <c r="F475" s="3">
        <v>1</v>
      </c>
      <c r="G475" s="4"/>
      <c r="H475" s="3">
        <v>1</v>
      </c>
      <c r="J475" s="3">
        <v>1</v>
      </c>
    </row>
    <row r="476" spans="2:10" x14ac:dyDescent="0.25">
      <c r="B476" s="3">
        <v>1</v>
      </c>
      <c r="D476" s="3">
        <v>1</v>
      </c>
      <c r="F476" s="3">
        <v>1</v>
      </c>
      <c r="G476" s="4"/>
      <c r="H476" s="3">
        <v>1</v>
      </c>
      <c r="J476" s="3">
        <v>1</v>
      </c>
    </row>
    <row r="477" spans="2:10" x14ac:dyDescent="0.25">
      <c r="B477" s="3">
        <v>1</v>
      </c>
      <c r="D477" s="3">
        <v>1</v>
      </c>
      <c r="F477" s="3">
        <v>1</v>
      </c>
      <c r="G477" s="4"/>
      <c r="H477" s="3">
        <v>1</v>
      </c>
      <c r="J477" s="3">
        <v>1</v>
      </c>
    </row>
    <row r="478" spans="2:10" x14ac:dyDescent="0.25">
      <c r="B478" s="3">
        <v>1</v>
      </c>
      <c r="D478" s="3">
        <v>1</v>
      </c>
      <c r="F478" s="3">
        <v>1</v>
      </c>
      <c r="G478" s="4"/>
      <c r="H478" s="3">
        <v>1</v>
      </c>
      <c r="J478" s="3">
        <v>1</v>
      </c>
    </row>
    <row r="479" spans="2:10" x14ac:dyDescent="0.25">
      <c r="B479" s="3">
        <v>1</v>
      </c>
      <c r="D479" s="3">
        <v>1</v>
      </c>
      <c r="F479" s="3">
        <v>1</v>
      </c>
      <c r="G479" s="4"/>
      <c r="H479" s="3">
        <v>1</v>
      </c>
      <c r="J479" s="3">
        <v>1</v>
      </c>
    </row>
    <row r="480" spans="2:10" x14ac:dyDescent="0.25">
      <c r="B480" s="3">
        <v>1</v>
      </c>
      <c r="D480" s="3">
        <v>1</v>
      </c>
      <c r="F480" s="3">
        <v>1</v>
      </c>
      <c r="G480" s="4"/>
      <c r="H480" s="3">
        <v>1</v>
      </c>
      <c r="J480" s="3">
        <v>1</v>
      </c>
    </row>
    <row r="481" spans="2:10" x14ac:dyDescent="0.25">
      <c r="B481" s="3">
        <v>1</v>
      </c>
      <c r="D481" s="3">
        <v>1</v>
      </c>
      <c r="F481" s="3">
        <v>1</v>
      </c>
      <c r="G481" s="4"/>
      <c r="H481" s="3">
        <v>1</v>
      </c>
      <c r="J481" s="3">
        <v>1</v>
      </c>
    </row>
    <row r="482" spans="2:10" x14ac:dyDescent="0.25">
      <c r="B482" s="3">
        <v>1</v>
      </c>
      <c r="D482" s="3">
        <v>1</v>
      </c>
      <c r="F482" s="3">
        <v>1</v>
      </c>
      <c r="G482" s="4"/>
      <c r="H482" s="3">
        <v>1</v>
      </c>
      <c r="J482" s="3">
        <v>1</v>
      </c>
    </row>
    <row r="483" spans="2:10" x14ac:dyDescent="0.25">
      <c r="B483" s="3">
        <v>1</v>
      </c>
      <c r="D483" s="3">
        <v>1</v>
      </c>
      <c r="F483" s="3">
        <v>1</v>
      </c>
      <c r="G483" s="4"/>
      <c r="H483" s="3">
        <v>1</v>
      </c>
      <c r="J483" s="3">
        <v>1</v>
      </c>
    </row>
    <row r="484" spans="2:10" x14ac:dyDescent="0.25">
      <c r="B484" s="3">
        <v>1</v>
      </c>
      <c r="D484" s="3">
        <v>1</v>
      </c>
      <c r="F484" s="3">
        <v>1</v>
      </c>
      <c r="G484" s="4"/>
      <c r="H484" s="3">
        <v>1</v>
      </c>
      <c r="J484" s="3">
        <v>1</v>
      </c>
    </row>
    <row r="485" spans="2:10" x14ac:dyDescent="0.25">
      <c r="B485" s="3">
        <v>1</v>
      </c>
      <c r="D485" s="3">
        <v>1</v>
      </c>
      <c r="F485" s="3">
        <v>1</v>
      </c>
      <c r="G485" s="4"/>
      <c r="H485" s="3">
        <v>1</v>
      </c>
      <c r="J485" s="3">
        <v>1</v>
      </c>
    </row>
    <row r="486" spans="2:10" x14ac:dyDescent="0.25">
      <c r="B486" s="3">
        <v>1</v>
      </c>
      <c r="D486" s="3">
        <v>1</v>
      </c>
      <c r="F486" s="3">
        <v>1</v>
      </c>
      <c r="G486" s="4"/>
      <c r="H486" s="3">
        <v>1</v>
      </c>
      <c r="J486" s="3">
        <v>1</v>
      </c>
    </row>
    <row r="487" spans="2:10" x14ac:dyDescent="0.25">
      <c r="B487" s="3">
        <v>1</v>
      </c>
      <c r="D487" s="3">
        <v>1</v>
      </c>
      <c r="F487" s="3">
        <v>1</v>
      </c>
      <c r="G487" s="4"/>
      <c r="H487" s="3">
        <v>1</v>
      </c>
      <c r="J487" s="3">
        <v>1</v>
      </c>
    </row>
    <row r="488" spans="2:10" x14ac:dyDescent="0.25">
      <c r="B488" s="3">
        <v>1</v>
      </c>
      <c r="D488" s="3">
        <v>1</v>
      </c>
      <c r="F488" s="3">
        <v>1</v>
      </c>
      <c r="G488" s="4"/>
      <c r="H488" s="3">
        <v>1</v>
      </c>
      <c r="J488" s="3">
        <v>1</v>
      </c>
    </row>
    <row r="489" spans="2:10" x14ac:dyDescent="0.25">
      <c r="B489" s="3">
        <v>1</v>
      </c>
      <c r="D489" s="3">
        <v>1</v>
      </c>
      <c r="F489" s="3">
        <v>1</v>
      </c>
      <c r="G489" s="4"/>
      <c r="H489" s="3">
        <v>1</v>
      </c>
      <c r="J489" s="3">
        <v>1</v>
      </c>
    </row>
    <row r="490" spans="2:10" x14ac:dyDescent="0.25">
      <c r="B490" s="3">
        <v>1</v>
      </c>
      <c r="D490" s="3">
        <v>1</v>
      </c>
      <c r="F490" s="3">
        <v>1</v>
      </c>
      <c r="G490" s="4"/>
      <c r="H490" s="3">
        <v>1</v>
      </c>
      <c r="J490" s="3">
        <v>1</v>
      </c>
    </row>
    <row r="491" spans="2:10" x14ac:dyDescent="0.25">
      <c r="B491" s="3">
        <v>1</v>
      </c>
      <c r="D491" s="3">
        <v>1</v>
      </c>
      <c r="F491" s="3">
        <v>1</v>
      </c>
      <c r="G491" s="4"/>
      <c r="H491" s="3">
        <v>1</v>
      </c>
      <c r="J491" s="3">
        <v>1</v>
      </c>
    </row>
    <row r="492" spans="2:10" x14ac:dyDescent="0.25">
      <c r="B492" s="3">
        <v>1</v>
      </c>
      <c r="D492" s="3">
        <v>1</v>
      </c>
      <c r="F492" s="3">
        <v>1</v>
      </c>
      <c r="G492" s="4"/>
      <c r="H492" s="3">
        <v>1</v>
      </c>
      <c r="J492" s="3">
        <v>1</v>
      </c>
    </row>
    <row r="493" spans="2:10" x14ac:dyDescent="0.25">
      <c r="B493" s="3">
        <v>1</v>
      </c>
      <c r="D493" s="3">
        <v>1</v>
      </c>
      <c r="F493" s="3">
        <v>1</v>
      </c>
      <c r="G493" s="4"/>
      <c r="H493" s="3">
        <v>1</v>
      </c>
      <c r="J493" s="3">
        <v>1</v>
      </c>
    </row>
    <row r="494" spans="2:10" x14ac:dyDescent="0.25">
      <c r="B494" s="3">
        <v>1</v>
      </c>
      <c r="D494" s="3">
        <v>1</v>
      </c>
      <c r="F494" s="3">
        <v>1</v>
      </c>
      <c r="G494" s="4"/>
      <c r="H494" s="3">
        <v>1</v>
      </c>
      <c r="J494" s="3">
        <v>1</v>
      </c>
    </row>
    <row r="495" spans="2:10" x14ac:dyDescent="0.25">
      <c r="B495" s="3">
        <v>1</v>
      </c>
      <c r="D495" s="3">
        <v>1</v>
      </c>
      <c r="F495" s="3">
        <v>1</v>
      </c>
      <c r="G495" s="4"/>
      <c r="H495" s="3">
        <v>1</v>
      </c>
      <c r="J495" s="3">
        <v>1</v>
      </c>
    </row>
    <row r="496" spans="2:10" x14ac:dyDescent="0.25">
      <c r="B496" s="3">
        <v>1</v>
      </c>
      <c r="D496" s="3">
        <v>1</v>
      </c>
      <c r="F496" s="3">
        <v>1</v>
      </c>
      <c r="G496" s="4"/>
      <c r="H496" s="3">
        <v>1</v>
      </c>
      <c r="J496" s="3">
        <v>1</v>
      </c>
    </row>
    <row r="497" spans="2:10" x14ac:dyDescent="0.25">
      <c r="B497" s="3">
        <v>1</v>
      </c>
      <c r="D497" s="3">
        <v>1</v>
      </c>
      <c r="F497" s="3">
        <v>1</v>
      </c>
      <c r="G497" s="4"/>
      <c r="H497" s="3">
        <v>1</v>
      </c>
      <c r="J497" s="3">
        <v>1</v>
      </c>
    </row>
    <row r="498" spans="2:10" x14ac:dyDescent="0.25">
      <c r="B498" s="3">
        <v>1</v>
      </c>
      <c r="D498" s="3">
        <v>1</v>
      </c>
      <c r="F498" s="3">
        <v>1</v>
      </c>
      <c r="G498" s="4"/>
      <c r="H498" s="3">
        <v>1</v>
      </c>
      <c r="J498" s="3">
        <v>1</v>
      </c>
    </row>
    <row r="499" spans="2:10" x14ac:dyDescent="0.25">
      <c r="B499" s="3">
        <v>1</v>
      </c>
      <c r="D499" s="3">
        <v>1</v>
      </c>
      <c r="F499" s="3">
        <v>1</v>
      </c>
      <c r="G499" s="4"/>
      <c r="H499" s="3">
        <v>1</v>
      </c>
      <c r="J499" s="3">
        <v>1</v>
      </c>
    </row>
    <row r="500" spans="2:10" x14ac:dyDescent="0.25">
      <c r="B500" s="3">
        <v>1</v>
      </c>
      <c r="D500" s="3">
        <v>1</v>
      </c>
      <c r="F500" s="3">
        <v>1</v>
      </c>
      <c r="G500" s="4"/>
      <c r="H500" s="3">
        <v>1</v>
      </c>
      <c r="J500" s="3">
        <v>1</v>
      </c>
    </row>
    <row r="501" spans="2:10" x14ac:dyDescent="0.25">
      <c r="B501" s="3">
        <v>1</v>
      </c>
      <c r="D501" s="3">
        <v>1</v>
      </c>
      <c r="F501" s="3">
        <v>1</v>
      </c>
      <c r="G501" s="4"/>
      <c r="H501" s="3">
        <v>1</v>
      </c>
      <c r="J501" s="3">
        <v>1</v>
      </c>
    </row>
    <row r="502" spans="2:10" x14ac:dyDescent="0.25">
      <c r="B502" s="3">
        <v>1</v>
      </c>
      <c r="D502" s="3">
        <v>1</v>
      </c>
      <c r="F502" s="3">
        <v>1</v>
      </c>
      <c r="G502" s="4"/>
      <c r="H502" s="3">
        <v>1</v>
      </c>
      <c r="J502" s="3">
        <v>1</v>
      </c>
    </row>
    <row r="503" spans="2:10" x14ac:dyDescent="0.25">
      <c r="B503" s="3">
        <v>1</v>
      </c>
      <c r="D503" s="3">
        <v>1</v>
      </c>
      <c r="F503" s="3">
        <v>1</v>
      </c>
      <c r="G503" s="4"/>
      <c r="H503" s="3">
        <v>1</v>
      </c>
      <c r="J503" s="3">
        <v>1</v>
      </c>
    </row>
    <row r="504" spans="2:10" x14ac:dyDescent="0.25">
      <c r="B504" s="3">
        <v>1</v>
      </c>
      <c r="D504" s="3">
        <v>1</v>
      </c>
      <c r="F504" s="3">
        <v>1</v>
      </c>
      <c r="G504" s="4"/>
      <c r="H504" s="3">
        <v>1</v>
      </c>
      <c r="J504" s="3">
        <v>1</v>
      </c>
    </row>
    <row r="505" spans="2:10" x14ac:dyDescent="0.25">
      <c r="B505" s="3">
        <v>1</v>
      </c>
      <c r="D505" s="3">
        <v>1</v>
      </c>
      <c r="F505" s="3">
        <v>1</v>
      </c>
      <c r="G505" s="4"/>
      <c r="H505" s="3">
        <v>1</v>
      </c>
      <c r="J505" s="3">
        <v>1</v>
      </c>
    </row>
    <row r="506" spans="2:10" x14ac:dyDescent="0.25">
      <c r="B506" s="3">
        <v>1</v>
      </c>
      <c r="D506" s="3">
        <v>1</v>
      </c>
      <c r="F506" s="3">
        <v>1</v>
      </c>
      <c r="G506" s="4"/>
      <c r="H506" s="3">
        <v>1</v>
      </c>
      <c r="J506" s="3">
        <v>1</v>
      </c>
    </row>
    <row r="507" spans="2:10" x14ac:dyDescent="0.25">
      <c r="B507" s="3">
        <v>1</v>
      </c>
      <c r="D507" s="3">
        <v>1</v>
      </c>
      <c r="F507" s="3">
        <v>1</v>
      </c>
      <c r="G507" s="4"/>
      <c r="H507" s="3">
        <v>1</v>
      </c>
      <c r="J507" s="3">
        <v>1</v>
      </c>
    </row>
    <row r="508" spans="2:10" x14ac:dyDescent="0.25">
      <c r="B508" s="3">
        <v>1</v>
      </c>
      <c r="D508" s="3">
        <v>1</v>
      </c>
      <c r="F508" s="3">
        <v>1</v>
      </c>
      <c r="G508" s="4"/>
      <c r="H508" s="3">
        <v>1</v>
      </c>
      <c r="J508" s="3">
        <v>1</v>
      </c>
    </row>
    <row r="509" spans="2:10" x14ac:dyDescent="0.25">
      <c r="B509" s="3">
        <v>1</v>
      </c>
      <c r="D509" s="3">
        <v>1</v>
      </c>
      <c r="F509" s="3">
        <v>1</v>
      </c>
      <c r="G509" s="4"/>
      <c r="H509" s="3">
        <v>1</v>
      </c>
      <c r="J509" s="3">
        <v>1</v>
      </c>
    </row>
    <row r="510" spans="2:10" x14ac:dyDescent="0.25">
      <c r="B510" s="3">
        <v>1</v>
      </c>
      <c r="D510" s="3">
        <v>1</v>
      </c>
      <c r="F510" s="3">
        <v>1</v>
      </c>
      <c r="G510" s="4"/>
      <c r="H510" s="3">
        <v>1</v>
      </c>
      <c r="J510" s="3">
        <v>1</v>
      </c>
    </row>
    <row r="511" spans="2:10" x14ac:dyDescent="0.25">
      <c r="B511" s="3">
        <v>1</v>
      </c>
      <c r="D511" s="3">
        <v>1</v>
      </c>
      <c r="F511" s="3">
        <v>1</v>
      </c>
      <c r="G511" s="4"/>
      <c r="H511" s="3">
        <v>1</v>
      </c>
      <c r="J511" s="3">
        <v>1</v>
      </c>
    </row>
    <row r="512" spans="2:10" x14ac:dyDescent="0.25">
      <c r="B512" s="3">
        <v>1</v>
      </c>
      <c r="D512" s="3">
        <v>1</v>
      </c>
      <c r="F512" s="3">
        <v>1</v>
      </c>
      <c r="G512" s="4"/>
      <c r="H512" s="3">
        <v>1</v>
      </c>
      <c r="J512" s="3">
        <v>1</v>
      </c>
    </row>
    <row r="513" spans="2:10" x14ac:dyDescent="0.25">
      <c r="B513" s="3">
        <v>1</v>
      </c>
      <c r="D513" s="3">
        <v>1</v>
      </c>
      <c r="F513" s="3">
        <v>1</v>
      </c>
      <c r="G513" s="4"/>
      <c r="H513" s="3">
        <v>1</v>
      </c>
      <c r="J513" s="3">
        <v>1</v>
      </c>
    </row>
    <row r="514" spans="2:10" x14ac:dyDescent="0.25">
      <c r="B514" s="3">
        <v>1</v>
      </c>
      <c r="D514" s="3">
        <v>1</v>
      </c>
      <c r="F514" s="3">
        <v>1</v>
      </c>
      <c r="G514" s="4"/>
      <c r="H514" s="3">
        <v>1</v>
      </c>
      <c r="J514" s="3">
        <v>1</v>
      </c>
    </row>
    <row r="515" spans="2:10" x14ac:dyDescent="0.25">
      <c r="B515" s="3">
        <v>1</v>
      </c>
      <c r="D515" s="3">
        <v>1</v>
      </c>
      <c r="F515" s="3">
        <v>1</v>
      </c>
      <c r="G515" s="4"/>
      <c r="H515" s="3">
        <v>1</v>
      </c>
      <c r="J515" s="3">
        <v>1</v>
      </c>
    </row>
    <row r="516" spans="2:10" x14ac:dyDescent="0.25">
      <c r="B516" s="3">
        <v>1</v>
      </c>
      <c r="D516" s="3">
        <v>1</v>
      </c>
      <c r="F516" s="3">
        <v>1</v>
      </c>
      <c r="G516" s="4"/>
      <c r="H516" s="3">
        <v>1</v>
      </c>
      <c r="J516" s="3">
        <v>1</v>
      </c>
    </row>
    <row r="517" spans="2:10" x14ac:dyDescent="0.25">
      <c r="B517" s="3">
        <v>1</v>
      </c>
      <c r="D517" s="3">
        <v>1</v>
      </c>
      <c r="F517" s="3">
        <v>1</v>
      </c>
      <c r="G517" s="4"/>
      <c r="H517" s="3">
        <v>1</v>
      </c>
      <c r="J517" s="3">
        <v>1</v>
      </c>
    </row>
    <row r="518" spans="2:10" x14ac:dyDescent="0.25">
      <c r="B518" s="3">
        <v>1</v>
      </c>
      <c r="D518" s="3">
        <v>1</v>
      </c>
      <c r="F518" s="3">
        <v>1</v>
      </c>
      <c r="G518" s="4"/>
      <c r="H518" s="3">
        <v>1</v>
      </c>
      <c r="J518" s="3">
        <v>1</v>
      </c>
    </row>
    <row r="519" spans="2:10" x14ac:dyDescent="0.25">
      <c r="B519" s="3">
        <v>1</v>
      </c>
      <c r="D519" s="3">
        <v>1</v>
      </c>
      <c r="F519" s="3">
        <v>1</v>
      </c>
      <c r="G519" s="4"/>
      <c r="H519" s="3">
        <v>1</v>
      </c>
      <c r="J519" s="3">
        <v>1</v>
      </c>
    </row>
    <row r="520" spans="2:10" x14ac:dyDescent="0.25">
      <c r="B520" s="3">
        <v>1</v>
      </c>
      <c r="D520" s="3">
        <v>1</v>
      </c>
      <c r="F520" s="3">
        <v>1</v>
      </c>
      <c r="G520" s="4"/>
      <c r="H520" s="3">
        <v>1</v>
      </c>
      <c r="J520" s="3">
        <v>1</v>
      </c>
    </row>
    <row r="521" spans="2:10" x14ac:dyDescent="0.25">
      <c r="B521" s="3">
        <v>1</v>
      </c>
      <c r="D521" s="3">
        <v>1</v>
      </c>
      <c r="F521" s="3">
        <v>1</v>
      </c>
      <c r="G521" s="4"/>
      <c r="H521" s="3">
        <v>1</v>
      </c>
      <c r="J521" s="3">
        <v>1</v>
      </c>
    </row>
    <row r="522" spans="2:10" x14ac:dyDescent="0.25">
      <c r="B522" s="3">
        <v>1</v>
      </c>
      <c r="D522" s="3">
        <v>1</v>
      </c>
      <c r="F522" s="3">
        <v>1</v>
      </c>
      <c r="G522" s="4"/>
      <c r="H522" s="3">
        <v>1</v>
      </c>
      <c r="J522" s="3">
        <v>1</v>
      </c>
    </row>
    <row r="523" spans="2:10" x14ac:dyDescent="0.25">
      <c r="B523" s="3">
        <v>1</v>
      </c>
      <c r="D523" s="3">
        <v>1</v>
      </c>
      <c r="F523" s="3">
        <v>1</v>
      </c>
      <c r="G523" s="4"/>
      <c r="H523" s="3">
        <v>1</v>
      </c>
      <c r="J523" s="3">
        <v>1</v>
      </c>
    </row>
    <row r="524" spans="2:10" x14ac:dyDescent="0.25">
      <c r="B524" s="3">
        <v>1</v>
      </c>
      <c r="D524" s="3">
        <v>1</v>
      </c>
      <c r="F524" s="3">
        <v>1</v>
      </c>
      <c r="G524" s="4"/>
      <c r="H524" s="3">
        <v>1</v>
      </c>
      <c r="J524" s="3">
        <v>1</v>
      </c>
    </row>
    <row r="525" spans="2:10" x14ac:dyDescent="0.25">
      <c r="B525" s="3">
        <v>1</v>
      </c>
      <c r="D525" s="3">
        <v>1</v>
      </c>
      <c r="F525" s="3">
        <v>1</v>
      </c>
      <c r="G525" s="4"/>
      <c r="H525" s="3">
        <v>1</v>
      </c>
      <c r="J525" s="3">
        <v>1</v>
      </c>
    </row>
    <row r="526" spans="2:10" x14ac:dyDescent="0.25">
      <c r="B526" s="3">
        <v>1</v>
      </c>
      <c r="D526" s="3">
        <v>1</v>
      </c>
      <c r="F526" s="3">
        <v>1</v>
      </c>
      <c r="G526" s="4"/>
      <c r="H526" s="3">
        <v>1</v>
      </c>
      <c r="J526" s="3">
        <v>1</v>
      </c>
    </row>
    <row r="527" spans="2:10" x14ac:dyDescent="0.25">
      <c r="B527" s="3">
        <v>1</v>
      </c>
      <c r="D527" s="3">
        <v>1</v>
      </c>
      <c r="F527" s="3">
        <v>1</v>
      </c>
      <c r="G527" s="4"/>
      <c r="H527" s="3">
        <v>1</v>
      </c>
      <c r="J527" s="3">
        <v>1</v>
      </c>
    </row>
    <row r="528" spans="2:10" x14ac:dyDescent="0.25">
      <c r="B528" s="3">
        <v>1</v>
      </c>
      <c r="D528" s="3">
        <v>1</v>
      </c>
      <c r="F528" s="3">
        <v>1</v>
      </c>
      <c r="G528" s="4"/>
      <c r="H528" s="3">
        <v>1</v>
      </c>
      <c r="J528" s="3">
        <v>1</v>
      </c>
    </row>
    <row r="529" spans="2:10" x14ac:dyDescent="0.25">
      <c r="B529" s="3">
        <v>1</v>
      </c>
      <c r="D529" s="3">
        <v>1</v>
      </c>
      <c r="F529" s="3">
        <v>1</v>
      </c>
      <c r="G529" s="4"/>
      <c r="H529" s="3">
        <v>1</v>
      </c>
      <c r="J529" s="3">
        <v>1</v>
      </c>
    </row>
    <row r="530" spans="2:10" x14ac:dyDescent="0.25">
      <c r="B530" s="3">
        <v>1</v>
      </c>
      <c r="D530" s="3">
        <v>1</v>
      </c>
      <c r="F530" s="3">
        <v>1</v>
      </c>
      <c r="G530" s="4"/>
      <c r="H530" s="3">
        <v>1</v>
      </c>
      <c r="J530" s="3">
        <v>1</v>
      </c>
    </row>
    <row r="531" spans="2:10" x14ac:dyDescent="0.25">
      <c r="B531" s="3">
        <v>1</v>
      </c>
      <c r="D531" s="3">
        <v>1</v>
      </c>
      <c r="F531" s="3">
        <v>1</v>
      </c>
      <c r="G531" s="4"/>
      <c r="H531" s="3">
        <v>1</v>
      </c>
      <c r="J531" s="3">
        <v>1</v>
      </c>
    </row>
    <row r="532" spans="2:10" x14ac:dyDescent="0.25">
      <c r="B532" s="3">
        <v>1</v>
      </c>
      <c r="D532" s="3">
        <v>1</v>
      </c>
      <c r="F532" s="3">
        <v>1</v>
      </c>
      <c r="G532" s="4"/>
      <c r="H532" s="3">
        <v>1</v>
      </c>
      <c r="J532" s="3">
        <v>1</v>
      </c>
    </row>
    <row r="533" spans="2:10" x14ac:dyDescent="0.25">
      <c r="B533" s="3">
        <v>1</v>
      </c>
      <c r="D533" s="3">
        <v>1</v>
      </c>
      <c r="F533" s="3">
        <v>1</v>
      </c>
      <c r="G533" s="4"/>
      <c r="H533" s="3">
        <v>1</v>
      </c>
      <c r="J533" s="3">
        <v>1</v>
      </c>
    </row>
    <row r="534" spans="2:10" x14ac:dyDescent="0.25">
      <c r="B534" s="3">
        <v>1</v>
      </c>
      <c r="D534" s="3">
        <v>1</v>
      </c>
      <c r="F534" s="3">
        <v>1</v>
      </c>
      <c r="G534" s="4"/>
      <c r="H534" s="3">
        <v>1</v>
      </c>
      <c r="J534" s="3">
        <v>1</v>
      </c>
    </row>
    <row r="535" spans="2:10" x14ac:dyDescent="0.25">
      <c r="B535" s="3">
        <v>1</v>
      </c>
      <c r="D535" s="3">
        <v>1</v>
      </c>
      <c r="F535" s="3">
        <v>1</v>
      </c>
      <c r="G535" s="4"/>
      <c r="H535" s="3">
        <v>1</v>
      </c>
      <c r="J535" s="3">
        <v>1</v>
      </c>
    </row>
    <row r="536" spans="2:10" x14ac:dyDescent="0.25">
      <c r="B536" s="3">
        <v>1</v>
      </c>
      <c r="D536" s="3">
        <v>1</v>
      </c>
      <c r="F536" s="3">
        <v>1</v>
      </c>
      <c r="G536" s="4"/>
      <c r="H536" s="3">
        <v>1</v>
      </c>
      <c r="J536" s="3">
        <v>1</v>
      </c>
    </row>
    <row r="537" spans="2:10" x14ac:dyDescent="0.25">
      <c r="B537" s="3">
        <v>1</v>
      </c>
      <c r="D537" s="3">
        <v>1</v>
      </c>
      <c r="F537" s="3">
        <v>1</v>
      </c>
      <c r="G537" s="4"/>
      <c r="H537" s="3">
        <v>1</v>
      </c>
      <c r="J537" s="3">
        <v>1</v>
      </c>
    </row>
    <row r="538" spans="2:10" x14ac:dyDescent="0.25">
      <c r="B538" s="3">
        <v>1</v>
      </c>
      <c r="D538" s="3">
        <v>1</v>
      </c>
      <c r="F538" s="3">
        <v>1</v>
      </c>
      <c r="G538" s="4"/>
      <c r="H538" s="3">
        <v>1</v>
      </c>
      <c r="J538" s="3">
        <v>1</v>
      </c>
    </row>
    <row r="539" spans="2:10" x14ac:dyDescent="0.25">
      <c r="B539" s="3">
        <v>1</v>
      </c>
      <c r="D539" s="3">
        <v>1</v>
      </c>
      <c r="F539" s="3">
        <v>1</v>
      </c>
      <c r="G539" s="4"/>
      <c r="H539" s="3">
        <v>1</v>
      </c>
      <c r="J539" s="3">
        <v>1</v>
      </c>
    </row>
    <row r="540" spans="2:10" x14ac:dyDescent="0.25">
      <c r="B540" s="3">
        <v>1</v>
      </c>
      <c r="D540" s="3">
        <v>1</v>
      </c>
      <c r="F540" s="3">
        <v>1</v>
      </c>
      <c r="G540" s="4"/>
      <c r="H540" s="3">
        <v>1</v>
      </c>
      <c r="J540" s="3">
        <v>1</v>
      </c>
    </row>
    <row r="541" spans="2:10" x14ac:dyDescent="0.25">
      <c r="B541" s="3">
        <v>1</v>
      </c>
      <c r="D541" s="3">
        <v>1</v>
      </c>
      <c r="F541" s="3">
        <v>1</v>
      </c>
      <c r="G541" s="4"/>
      <c r="H541" s="3">
        <v>1</v>
      </c>
      <c r="J541" s="3">
        <v>1</v>
      </c>
    </row>
    <row r="542" spans="2:10" x14ac:dyDescent="0.25">
      <c r="B542" s="3">
        <v>1</v>
      </c>
      <c r="D542" s="3">
        <v>1</v>
      </c>
      <c r="F542" s="3">
        <v>1</v>
      </c>
      <c r="G542" s="4"/>
      <c r="H542" s="3">
        <v>1</v>
      </c>
      <c r="J542" s="3">
        <v>1</v>
      </c>
    </row>
    <row r="543" spans="2:10" x14ac:dyDescent="0.25">
      <c r="B543" s="3">
        <v>1</v>
      </c>
      <c r="D543" s="3">
        <v>1</v>
      </c>
      <c r="F543" s="3">
        <v>1</v>
      </c>
      <c r="G543" s="4"/>
      <c r="H543" s="3">
        <v>1</v>
      </c>
      <c r="J543" s="3">
        <v>1</v>
      </c>
    </row>
    <row r="544" spans="2:10" x14ac:dyDescent="0.25">
      <c r="B544" s="3">
        <v>1</v>
      </c>
      <c r="D544" s="3">
        <v>1</v>
      </c>
      <c r="F544" s="3">
        <v>1</v>
      </c>
      <c r="G544" s="4"/>
      <c r="H544" s="3">
        <v>1</v>
      </c>
      <c r="J544" s="3">
        <v>1</v>
      </c>
    </row>
    <row r="545" spans="2:10" x14ac:dyDescent="0.25">
      <c r="B545" s="3">
        <v>1</v>
      </c>
      <c r="D545" s="3">
        <v>1</v>
      </c>
      <c r="F545" s="3">
        <v>1</v>
      </c>
      <c r="G545" s="4"/>
      <c r="H545" s="3">
        <v>1</v>
      </c>
      <c r="J545" s="3">
        <v>1</v>
      </c>
    </row>
    <row r="546" spans="2:10" x14ac:dyDescent="0.25">
      <c r="B546" s="3">
        <v>1</v>
      </c>
      <c r="D546" s="3">
        <v>1</v>
      </c>
      <c r="F546" s="3">
        <v>1</v>
      </c>
      <c r="G546" s="4"/>
      <c r="H546" s="3">
        <v>1</v>
      </c>
      <c r="J546" s="3">
        <v>1</v>
      </c>
    </row>
    <row r="547" spans="2:10" x14ac:dyDescent="0.25">
      <c r="B547" s="3">
        <v>1</v>
      </c>
      <c r="D547" s="3">
        <v>1</v>
      </c>
      <c r="F547" s="3">
        <v>1</v>
      </c>
      <c r="G547" s="4"/>
      <c r="H547" s="3">
        <v>1</v>
      </c>
      <c r="J547" s="3">
        <v>1</v>
      </c>
    </row>
    <row r="548" spans="2:10" x14ac:dyDescent="0.25">
      <c r="B548" s="3">
        <v>1</v>
      </c>
      <c r="D548" s="3">
        <v>1</v>
      </c>
      <c r="F548" s="3">
        <v>1</v>
      </c>
      <c r="G548" s="4"/>
      <c r="H548" s="3">
        <v>1</v>
      </c>
      <c r="J548" s="3">
        <v>1</v>
      </c>
    </row>
    <row r="549" spans="2:10" x14ac:dyDescent="0.25">
      <c r="B549" s="3">
        <v>1</v>
      </c>
      <c r="D549" s="3">
        <v>1</v>
      </c>
      <c r="F549" s="3">
        <v>1</v>
      </c>
      <c r="G549" s="4"/>
      <c r="H549" s="3">
        <v>1</v>
      </c>
      <c r="J549" s="3">
        <v>1</v>
      </c>
    </row>
    <row r="550" spans="2:10" x14ac:dyDescent="0.25">
      <c r="B550" s="3">
        <v>1</v>
      </c>
      <c r="D550" s="3">
        <v>1</v>
      </c>
      <c r="F550" s="3">
        <v>1</v>
      </c>
      <c r="G550" s="4"/>
      <c r="H550" s="3">
        <v>1</v>
      </c>
      <c r="J550" s="3">
        <v>1</v>
      </c>
    </row>
    <row r="551" spans="2:10" x14ac:dyDescent="0.25">
      <c r="B551" s="3">
        <v>1</v>
      </c>
      <c r="D551" s="3">
        <v>1</v>
      </c>
      <c r="F551" s="3">
        <v>1</v>
      </c>
      <c r="G551" s="4"/>
      <c r="H551" s="3">
        <v>1</v>
      </c>
      <c r="J551" s="3">
        <v>1</v>
      </c>
    </row>
    <row r="552" spans="2:10" x14ac:dyDescent="0.25">
      <c r="B552" s="3">
        <v>1</v>
      </c>
      <c r="D552" s="3">
        <v>1</v>
      </c>
      <c r="F552" s="3">
        <v>1</v>
      </c>
      <c r="G552" s="4"/>
      <c r="H552" s="3">
        <v>1</v>
      </c>
      <c r="J552" s="3">
        <v>1</v>
      </c>
    </row>
    <row r="553" spans="2:10" x14ac:dyDescent="0.25">
      <c r="B553" s="3">
        <v>1</v>
      </c>
      <c r="D553" s="3">
        <v>1</v>
      </c>
      <c r="F553" s="3">
        <v>1</v>
      </c>
      <c r="G553" s="4"/>
      <c r="H553" s="3">
        <v>1</v>
      </c>
      <c r="J553" s="3">
        <v>1</v>
      </c>
    </row>
    <row r="554" spans="2:10" x14ac:dyDescent="0.25">
      <c r="B554" s="3">
        <v>1</v>
      </c>
      <c r="D554" s="3">
        <v>1</v>
      </c>
      <c r="F554" s="3">
        <v>1</v>
      </c>
      <c r="G554" s="4"/>
      <c r="H554" s="3">
        <v>1</v>
      </c>
      <c r="J554" s="3">
        <v>1</v>
      </c>
    </row>
    <row r="555" spans="2:10" x14ac:dyDescent="0.25">
      <c r="B555" s="3">
        <v>1</v>
      </c>
      <c r="D555" s="3">
        <v>1</v>
      </c>
      <c r="F555" s="3">
        <v>1</v>
      </c>
      <c r="G555" s="4"/>
      <c r="H555" s="3">
        <v>1</v>
      </c>
      <c r="J555" s="3">
        <v>1</v>
      </c>
    </row>
    <row r="556" spans="2:10" x14ac:dyDescent="0.25">
      <c r="B556" s="3">
        <v>1</v>
      </c>
      <c r="D556" s="3">
        <v>1</v>
      </c>
      <c r="F556" s="3">
        <v>1</v>
      </c>
      <c r="G556" s="4"/>
      <c r="H556" s="3">
        <v>1</v>
      </c>
      <c r="J556" s="3">
        <v>1</v>
      </c>
    </row>
    <row r="557" spans="2:10" x14ac:dyDescent="0.25">
      <c r="B557" s="3">
        <v>1</v>
      </c>
      <c r="D557" s="3">
        <v>1</v>
      </c>
      <c r="F557" s="3">
        <v>1</v>
      </c>
      <c r="G557" s="4"/>
      <c r="H557" s="3">
        <v>1</v>
      </c>
      <c r="J557" s="3">
        <v>1</v>
      </c>
    </row>
    <row r="558" spans="2:10" x14ac:dyDescent="0.25">
      <c r="B558" s="3">
        <v>1</v>
      </c>
      <c r="D558" s="3">
        <v>1</v>
      </c>
      <c r="F558" s="3">
        <v>1</v>
      </c>
      <c r="G558" s="4"/>
      <c r="H558" s="3">
        <v>1</v>
      </c>
      <c r="J558" s="3">
        <v>1</v>
      </c>
    </row>
    <row r="559" spans="2:10" x14ac:dyDescent="0.25">
      <c r="B559" s="3">
        <v>1</v>
      </c>
      <c r="D559" s="3">
        <v>1</v>
      </c>
      <c r="F559" s="3">
        <v>1</v>
      </c>
      <c r="G559" s="4"/>
      <c r="H559" s="3">
        <v>1</v>
      </c>
      <c r="J559" s="3">
        <v>1</v>
      </c>
    </row>
    <row r="560" spans="2:10" x14ac:dyDescent="0.25">
      <c r="B560" s="3">
        <v>1</v>
      </c>
      <c r="D560" s="3">
        <v>1</v>
      </c>
      <c r="F560" s="3">
        <v>1</v>
      </c>
      <c r="G560" s="4"/>
      <c r="H560" s="3">
        <v>1</v>
      </c>
      <c r="J560" s="3">
        <v>1</v>
      </c>
    </row>
    <row r="561" spans="2:10" x14ac:dyDescent="0.25">
      <c r="B561" s="3">
        <v>1</v>
      </c>
      <c r="D561" s="3">
        <v>1</v>
      </c>
      <c r="F561" s="3">
        <v>1</v>
      </c>
      <c r="G561" s="4"/>
      <c r="H561" s="3">
        <v>1</v>
      </c>
      <c r="J561" s="3">
        <v>1</v>
      </c>
    </row>
    <row r="562" spans="2:10" x14ac:dyDescent="0.25">
      <c r="B562" s="3">
        <v>1</v>
      </c>
      <c r="D562" s="3">
        <v>1</v>
      </c>
      <c r="F562" s="3">
        <v>1</v>
      </c>
      <c r="G562" s="4"/>
      <c r="H562" s="3">
        <v>1</v>
      </c>
      <c r="J562" s="3">
        <v>1</v>
      </c>
    </row>
    <row r="563" spans="2:10" x14ac:dyDescent="0.25">
      <c r="B563" s="3">
        <v>1</v>
      </c>
      <c r="D563" s="3">
        <v>1</v>
      </c>
      <c r="F563" s="3">
        <v>1</v>
      </c>
      <c r="G563" s="4"/>
      <c r="H563" s="3">
        <v>1</v>
      </c>
      <c r="J563" s="3">
        <v>1</v>
      </c>
    </row>
    <row r="564" spans="2:10" x14ac:dyDescent="0.25">
      <c r="B564" s="3">
        <v>1</v>
      </c>
      <c r="D564" s="3">
        <v>1</v>
      </c>
      <c r="F564" s="3">
        <v>1</v>
      </c>
      <c r="G564" s="4"/>
      <c r="H564" s="3">
        <v>1</v>
      </c>
      <c r="J564" s="3">
        <v>1</v>
      </c>
    </row>
    <row r="565" spans="2:10" x14ac:dyDescent="0.25">
      <c r="B565" s="3">
        <v>1</v>
      </c>
      <c r="D565" s="3">
        <v>1</v>
      </c>
      <c r="F565" s="3">
        <v>1</v>
      </c>
      <c r="G565" s="4"/>
      <c r="H565" s="3">
        <v>1</v>
      </c>
      <c r="J565" s="3">
        <v>1</v>
      </c>
    </row>
    <row r="566" spans="2:10" x14ac:dyDescent="0.25">
      <c r="B566" s="3">
        <v>1</v>
      </c>
      <c r="D566" s="3">
        <v>1</v>
      </c>
      <c r="F566" s="3">
        <v>1</v>
      </c>
      <c r="G566" s="4"/>
      <c r="H566" s="3">
        <v>1</v>
      </c>
      <c r="J566" s="3">
        <v>1</v>
      </c>
    </row>
    <row r="567" spans="2:10" x14ac:dyDescent="0.25">
      <c r="B567" s="3">
        <v>1</v>
      </c>
      <c r="D567" s="3">
        <v>1</v>
      </c>
      <c r="F567" s="3">
        <v>1</v>
      </c>
      <c r="G567" s="4"/>
      <c r="H567" s="3">
        <v>1</v>
      </c>
      <c r="J567" s="3">
        <v>1</v>
      </c>
    </row>
    <row r="568" spans="2:10" x14ac:dyDescent="0.25">
      <c r="B568" s="3">
        <v>1</v>
      </c>
      <c r="D568" s="3">
        <v>1</v>
      </c>
      <c r="F568" s="3">
        <v>1</v>
      </c>
      <c r="G568" s="4"/>
      <c r="H568" s="3">
        <v>1</v>
      </c>
      <c r="J568" s="3">
        <v>1</v>
      </c>
    </row>
    <row r="569" spans="2:10" x14ac:dyDescent="0.25">
      <c r="B569" s="3">
        <v>1</v>
      </c>
      <c r="D569" s="3">
        <v>1</v>
      </c>
      <c r="F569" s="3">
        <v>1</v>
      </c>
      <c r="G569" s="4"/>
      <c r="H569" s="3">
        <v>1</v>
      </c>
      <c r="J569" s="3">
        <v>1</v>
      </c>
    </row>
    <row r="570" spans="2:10" x14ac:dyDescent="0.25">
      <c r="B570" s="3">
        <v>1</v>
      </c>
      <c r="D570" s="3">
        <v>1</v>
      </c>
      <c r="F570" s="3">
        <v>1</v>
      </c>
      <c r="G570" s="4"/>
      <c r="H570" s="3">
        <v>1</v>
      </c>
      <c r="J570" s="3">
        <v>1</v>
      </c>
    </row>
    <row r="571" spans="2:10" x14ac:dyDescent="0.25">
      <c r="B571" s="3">
        <v>1</v>
      </c>
      <c r="D571" s="3">
        <v>1</v>
      </c>
      <c r="F571" s="3">
        <v>1</v>
      </c>
      <c r="G571" s="4"/>
      <c r="H571" s="3">
        <v>1</v>
      </c>
      <c r="J571" s="3">
        <v>1</v>
      </c>
    </row>
    <row r="572" spans="2:10" x14ac:dyDescent="0.25">
      <c r="B572" s="3">
        <v>1</v>
      </c>
      <c r="D572" s="3">
        <v>1</v>
      </c>
      <c r="F572" s="3">
        <v>1</v>
      </c>
      <c r="G572" s="4"/>
      <c r="H572" s="3">
        <v>1</v>
      </c>
      <c r="J572" s="3">
        <v>1</v>
      </c>
    </row>
    <row r="573" spans="2:10" x14ac:dyDescent="0.25">
      <c r="B573" s="3">
        <v>1</v>
      </c>
      <c r="D573" s="3">
        <v>1</v>
      </c>
      <c r="F573" s="3">
        <v>1</v>
      </c>
      <c r="G573" s="4"/>
      <c r="H573" s="3">
        <v>1</v>
      </c>
      <c r="J573" s="3">
        <v>1</v>
      </c>
    </row>
    <row r="574" spans="2:10" x14ac:dyDescent="0.25">
      <c r="B574" s="3">
        <v>1</v>
      </c>
      <c r="D574" s="3">
        <v>1</v>
      </c>
      <c r="F574" s="3">
        <v>1</v>
      </c>
      <c r="G574" s="4"/>
      <c r="H574" s="3">
        <v>1</v>
      </c>
      <c r="J574" s="3">
        <v>1</v>
      </c>
    </row>
    <row r="575" spans="2:10" x14ac:dyDescent="0.25">
      <c r="B575" s="3">
        <v>1</v>
      </c>
      <c r="D575" s="3">
        <v>1</v>
      </c>
      <c r="F575" s="3">
        <v>1</v>
      </c>
      <c r="G575" s="4"/>
      <c r="H575" s="3">
        <v>1</v>
      </c>
      <c r="J575" s="3">
        <v>1</v>
      </c>
    </row>
    <row r="576" spans="2:10" x14ac:dyDescent="0.25">
      <c r="B576" s="3">
        <v>1</v>
      </c>
      <c r="D576" s="3">
        <v>1</v>
      </c>
      <c r="F576" s="3">
        <v>1</v>
      </c>
      <c r="G576" s="4"/>
      <c r="H576" s="3">
        <v>1</v>
      </c>
      <c r="J576" s="3">
        <v>1</v>
      </c>
    </row>
    <row r="577" spans="2:10" x14ac:dyDescent="0.25">
      <c r="B577" s="3">
        <v>1</v>
      </c>
      <c r="D577" s="3">
        <v>1</v>
      </c>
      <c r="F577" s="3">
        <v>1</v>
      </c>
      <c r="G577" s="4"/>
      <c r="H577" s="3">
        <v>1</v>
      </c>
      <c r="J577" s="3">
        <v>1</v>
      </c>
    </row>
    <row r="578" spans="2:10" x14ac:dyDescent="0.25">
      <c r="B578" s="3">
        <v>1</v>
      </c>
      <c r="D578" s="3">
        <v>1</v>
      </c>
      <c r="F578" s="3">
        <v>1</v>
      </c>
      <c r="G578" s="4"/>
      <c r="H578" s="3">
        <v>1</v>
      </c>
      <c r="J578" s="3">
        <v>1</v>
      </c>
    </row>
    <row r="579" spans="2:10" x14ac:dyDescent="0.25">
      <c r="B579" s="3">
        <v>1</v>
      </c>
      <c r="D579" s="3">
        <v>1</v>
      </c>
      <c r="F579" s="3">
        <v>1</v>
      </c>
      <c r="G579" s="4"/>
      <c r="H579" s="3">
        <v>1</v>
      </c>
      <c r="J579" s="3">
        <v>1</v>
      </c>
    </row>
    <row r="580" spans="2:10" x14ac:dyDescent="0.25">
      <c r="B580" s="3">
        <v>1</v>
      </c>
      <c r="D580" s="3">
        <v>1</v>
      </c>
      <c r="F580" s="3">
        <v>1</v>
      </c>
      <c r="G580" s="4"/>
      <c r="H580" s="3">
        <v>1</v>
      </c>
      <c r="J580" s="3">
        <v>1</v>
      </c>
    </row>
    <row r="581" spans="2:10" x14ac:dyDescent="0.25">
      <c r="B581" s="3">
        <v>1</v>
      </c>
      <c r="D581" s="3">
        <v>1</v>
      </c>
      <c r="F581" s="3">
        <v>1</v>
      </c>
      <c r="G581" s="4"/>
      <c r="H581" s="3">
        <v>1</v>
      </c>
      <c r="J581" s="3">
        <v>1</v>
      </c>
    </row>
    <row r="582" spans="2:10" x14ac:dyDescent="0.25">
      <c r="B582" s="3">
        <v>1</v>
      </c>
      <c r="D582" s="3">
        <v>1</v>
      </c>
      <c r="F582" s="3">
        <v>1</v>
      </c>
      <c r="G582" s="4"/>
      <c r="H582" s="3">
        <v>1</v>
      </c>
      <c r="J582" s="3">
        <v>1</v>
      </c>
    </row>
    <row r="583" spans="2:10" x14ac:dyDescent="0.25">
      <c r="B583" s="3">
        <v>1</v>
      </c>
      <c r="D583" s="3">
        <v>1</v>
      </c>
      <c r="F583" s="3">
        <v>1</v>
      </c>
      <c r="G583" s="4"/>
      <c r="H583" s="3">
        <v>1</v>
      </c>
      <c r="J583" s="3">
        <v>1</v>
      </c>
    </row>
    <row r="584" spans="2:10" x14ac:dyDescent="0.25">
      <c r="B584" s="3">
        <v>1</v>
      </c>
      <c r="D584" s="3">
        <v>1</v>
      </c>
      <c r="F584" s="3">
        <v>1</v>
      </c>
      <c r="G584" s="4"/>
      <c r="H584" s="3">
        <v>1</v>
      </c>
      <c r="J584" s="3">
        <v>1</v>
      </c>
    </row>
    <row r="585" spans="2:10" x14ac:dyDescent="0.25">
      <c r="B585" s="3">
        <v>1</v>
      </c>
      <c r="D585" s="3">
        <v>1</v>
      </c>
      <c r="F585" s="3">
        <v>1</v>
      </c>
      <c r="G585" s="4"/>
      <c r="H585" s="3">
        <v>1</v>
      </c>
      <c r="J585" s="3">
        <v>1</v>
      </c>
    </row>
    <row r="586" spans="2:10" x14ac:dyDescent="0.25">
      <c r="B586" s="3">
        <v>1</v>
      </c>
      <c r="D586" s="3">
        <v>1</v>
      </c>
      <c r="F586" s="3">
        <v>1</v>
      </c>
      <c r="G586" s="4"/>
      <c r="H586" s="3">
        <v>1</v>
      </c>
      <c r="J586" s="3">
        <v>1</v>
      </c>
    </row>
    <row r="587" spans="2:10" x14ac:dyDescent="0.25">
      <c r="B587" s="3">
        <v>1</v>
      </c>
      <c r="D587" s="3">
        <v>1</v>
      </c>
      <c r="F587" s="3">
        <v>1</v>
      </c>
      <c r="G587" s="4"/>
      <c r="H587" s="3">
        <v>1</v>
      </c>
      <c r="J587" s="3">
        <v>1</v>
      </c>
    </row>
    <row r="588" spans="2:10" x14ac:dyDescent="0.25">
      <c r="B588" s="3">
        <v>1</v>
      </c>
      <c r="D588" s="3">
        <v>1</v>
      </c>
      <c r="F588" s="3">
        <v>1</v>
      </c>
      <c r="G588" s="4"/>
      <c r="H588" s="3">
        <v>1</v>
      </c>
      <c r="J588" s="3">
        <v>1</v>
      </c>
    </row>
    <row r="589" spans="2:10" x14ac:dyDescent="0.25">
      <c r="B589" s="3">
        <v>1</v>
      </c>
      <c r="D589" s="3">
        <v>1</v>
      </c>
      <c r="F589" s="3">
        <v>1</v>
      </c>
      <c r="G589" s="4"/>
      <c r="H589" s="3">
        <v>1</v>
      </c>
      <c r="J589" s="3">
        <v>1</v>
      </c>
    </row>
    <row r="590" spans="2:10" x14ac:dyDescent="0.25">
      <c r="B590" s="3">
        <v>1</v>
      </c>
      <c r="D590" s="3">
        <v>1</v>
      </c>
      <c r="F590" s="3">
        <v>1</v>
      </c>
      <c r="G590" s="4"/>
      <c r="H590" s="3">
        <v>1</v>
      </c>
      <c r="J590" s="3">
        <v>1</v>
      </c>
    </row>
    <row r="591" spans="2:10" x14ac:dyDescent="0.25">
      <c r="B591" s="3">
        <v>1</v>
      </c>
      <c r="D591" s="3">
        <v>1</v>
      </c>
      <c r="F591" s="3">
        <v>1</v>
      </c>
      <c r="G591" s="4"/>
      <c r="H591" s="3">
        <v>1</v>
      </c>
      <c r="J591" s="3">
        <v>1</v>
      </c>
    </row>
    <row r="592" spans="2:10" x14ac:dyDescent="0.25">
      <c r="B592" s="3">
        <v>1</v>
      </c>
      <c r="D592" s="3">
        <v>1</v>
      </c>
      <c r="F592" s="3">
        <v>1</v>
      </c>
      <c r="G592" s="4"/>
      <c r="H592" s="3">
        <v>1</v>
      </c>
      <c r="J592" s="3">
        <v>1</v>
      </c>
    </row>
    <row r="593" spans="2:10" x14ac:dyDescent="0.25">
      <c r="B593" s="3">
        <v>1</v>
      </c>
      <c r="D593" s="3">
        <v>1</v>
      </c>
      <c r="F593" s="3">
        <v>1</v>
      </c>
      <c r="G593" s="4"/>
      <c r="H593" s="3">
        <v>1</v>
      </c>
      <c r="J593" s="3">
        <v>1</v>
      </c>
    </row>
    <row r="594" spans="2:10" x14ac:dyDescent="0.25">
      <c r="B594" s="3">
        <v>1</v>
      </c>
      <c r="D594" s="3">
        <v>1</v>
      </c>
      <c r="F594" s="3">
        <v>1</v>
      </c>
      <c r="G594" s="4"/>
      <c r="H594" s="3">
        <v>1</v>
      </c>
      <c r="J594" s="3">
        <v>1</v>
      </c>
    </row>
    <row r="595" spans="2:10" x14ac:dyDescent="0.25">
      <c r="B595" s="3">
        <v>1</v>
      </c>
      <c r="D595" s="3">
        <v>1</v>
      </c>
      <c r="F595" s="3">
        <v>1</v>
      </c>
      <c r="G595" s="4"/>
      <c r="H595" s="3">
        <v>1</v>
      </c>
      <c r="J595" s="3">
        <v>1</v>
      </c>
    </row>
    <row r="596" spans="2:10" x14ac:dyDescent="0.25">
      <c r="B596" s="3">
        <v>1</v>
      </c>
      <c r="D596" s="3">
        <v>1</v>
      </c>
      <c r="F596" s="3">
        <v>1</v>
      </c>
      <c r="G596" s="4"/>
      <c r="H596" s="3">
        <v>1</v>
      </c>
      <c r="J596" s="3">
        <v>1</v>
      </c>
    </row>
    <row r="597" spans="2:10" x14ac:dyDescent="0.25">
      <c r="B597" s="3">
        <v>1</v>
      </c>
      <c r="D597" s="3">
        <v>1</v>
      </c>
      <c r="F597" s="3">
        <v>1</v>
      </c>
      <c r="G597" s="4"/>
      <c r="H597" s="3">
        <v>1</v>
      </c>
      <c r="J597" s="3">
        <v>1</v>
      </c>
    </row>
    <row r="598" spans="2:10" x14ac:dyDescent="0.25">
      <c r="B598" s="3">
        <v>1</v>
      </c>
      <c r="D598" s="3">
        <v>1</v>
      </c>
      <c r="F598" s="3">
        <v>1</v>
      </c>
      <c r="G598" s="4"/>
      <c r="H598" s="3">
        <v>1</v>
      </c>
      <c r="J598" s="3">
        <v>1</v>
      </c>
    </row>
    <row r="599" spans="2:10" x14ac:dyDescent="0.25">
      <c r="B599" s="3">
        <v>1</v>
      </c>
      <c r="D599" s="3">
        <v>1</v>
      </c>
      <c r="F599" s="3">
        <v>1</v>
      </c>
      <c r="G599" s="4"/>
      <c r="H599" s="3">
        <v>1</v>
      </c>
      <c r="J599" s="3">
        <v>1</v>
      </c>
    </row>
    <row r="600" spans="2:10" x14ac:dyDescent="0.25">
      <c r="B600" s="3">
        <v>1</v>
      </c>
      <c r="D600" s="3">
        <v>1</v>
      </c>
      <c r="F600" s="3">
        <v>1</v>
      </c>
      <c r="G600" s="4"/>
      <c r="H600" s="3">
        <v>1</v>
      </c>
      <c r="J600" s="3">
        <v>1</v>
      </c>
    </row>
    <row r="601" spans="2:10" x14ac:dyDescent="0.25">
      <c r="B601" s="3">
        <v>1</v>
      </c>
      <c r="D601" s="3">
        <v>1</v>
      </c>
      <c r="F601" s="3">
        <v>1</v>
      </c>
      <c r="G601" s="4"/>
      <c r="H601" s="3">
        <v>1</v>
      </c>
      <c r="J601" s="3">
        <v>1</v>
      </c>
    </row>
    <row r="602" spans="2:10" x14ac:dyDescent="0.25">
      <c r="B602" s="3">
        <v>1</v>
      </c>
      <c r="D602" s="3">
        <v>1</v>
      </c>
      <c r="F602" s="3">
        <v>1</v>
      </c>
      <c r="G602" s="4"/>
      <c r="H602" s="3">
        <v>1</v>
      </c>
      <c r="J602" s="3">
        <v>1</v>
      </c>
    </row>
    <row r="603" spans="2:10" x14ac:dyDescent="0.25">
      <c r="B603" s="3">
        <v>1</v>
      </c>
      <c r="D603" s="3">
        <v>1</v>
      </c>
      <c r="F603" s="3">
        <v>1</v>
      </c>
      <c r="G603" s="4"/>
      <c r="H603" s="3">
        <v>1</v>
      </c>
      <c r="J603" s="3">
        <v>1</v>
      </c>
    </row>
    <row r="604" spans="2:10" x14ac:dyDescent="0.25">
      <c r="B604" s="3">
        <v>1</v>
      </c>
      <c r="D604" s="3">
        <v>1</v>
      </c>
      <c r="F604" s="3">
        <v>1</v>
      </c>
      <c r="G604" s="4"/>
      <c r="H604" s="3">
        <v>1</v>
      </c>
      <c r="J604" s="3">
        <v>1</v>
      </c>
    </row>
    <row r="605" spans="2:10" x14ac:dyDescent="0.25">
      <c r="B605" s="3">
        <v>1</v>
      </c>
      <c r="D605" s="3">
        <v>1</v>
      </c>
      <c r="F605" s="3">
        <v>1</v>
      </c>
      <c r="G605" s="4"/>
      <c r="H605" s="3">
        <v>1</v>
      </c>
      <c r="J605" s="3">
        <v>1</v>
      </c>
    </row>
    <row r="606" spans="2:10" x14ac:dyDescent="0.25">
      <c r="B606" s="3">
        <v>1</v>
      </c>
      <c r="D606" s="3">
        <v>1</v>
      </c>
      <c r="F606" s="3">
        <v>1</v>
      </c>
      <c r="G606" s="4"/>
      <c r="H606" s="3">
        <v>1</v>
      </c>
      <c r="J606" s="3">
        <v>1</v>
      </c>
    </row>
    <row r="607" spans="2:10" x14ac:dyDescent="0.25">
      <c r="B607" s="3">
        <v>1</v>
      </c>
      <c r="D607" s="3">
        <v>1</v>
      </c>
      <c r="F607" s="3">
        <v>1</v>
      </c>
      <c r="G607" s="4"/>
      <c r="H607" s="3">
        <v>1</v>
      </c>
      <c r="J607" s="3">
        <v>1</v>
      </c>
    </row>
    <row r="608" spans="2:10" x14ac:dyDescent="0.25">
      <c r="B608" s="3">
        <v>1</v>
      </c>
      <c r="D608" s="3">
        <v>1</v>
      </c>
      <c r="F608" s="3">
        <v>1</v>
      </c>
      <c r="G608" s="4"/>
      <c r="H608" s="3">
        <v>1</v>
      </c>
      <c r="J608" s="3">
        <v>1</v>
      </c>
    </row>
    <row r="609" spans="2:10" x14ac:dyDescent="0.25">
      <c r="B609" s="3">
        <v>1</v>
      </c>
      <c r="D609" s="3">
        <v>1</v>
      </c>
      <c r="F609" s="3">
        <v>1</v>
      </c>
      <c r="G609" s="4"/>
      <c r="H609" s="3">
        <v>1</v>
      </c>
      <c r="J609" s="3">
        <v>1</v>
      </c>
    </row>
    <row r="610" spans="2:10" x14ac:dyDescent="0.25">
      <c r="B610" s="3">
        <v>1</v>
      </c>
      <c r="D610" s="3">
        <v>1</v>
      </c>
      <c r="F610" s="3">
        <v>1</v>
      </c>
      <c r="G610" s="4"/>
      <c r="H610" s="3">
        <v>1</v>
      </c>
      <c r="J610" s="3">
        <v>1</v>
      </c>
    </row>
    <row r="611" spans="2:10" x14ac:dyDescent="0.25">
      <c r="B611" s="3">
        <v>1</v>
      </c>
      <c r="D611" s="3">
        <v>1</v>
      </c>
      <c r="F611" s="3">
        <v>1</v>
      </c>
      <c r="G611" s="4"/>
      <c r="H611" s="3">
        <v>1</v>
      </c>
      <c r="J611" s="3">
        <v>1</v>
      </c>
    </row>
    <row r="612" spans="2:10" x14ac:dyDescent="0.25">
      <c r="B612" s="3">
        <v>1</v>
      </c>
      <c r="D612" s="3">
        <v>1</v>
      </c>
      <c r="F612" s="3">
        <v>1</v>
      </c>
      <c r="G612" s="4"/>
      <c r="H612" s="3">
        <v>1</v>
      </c>
      <c r="J612" s="3">
        <v>1</v>
      </c>
    </row>
    <row r="613" spans="2:10" x14ac:dyDescent="0.25">
      <c r="B613" s="3">
        <v>1</v>
      </c>
      <c r="D613" s="3">
        <v>1</v>
      </c>
      <c r="F613" s="3">
        <v>1</v>
      </c>
      <c r="G613" s="4"/>
      <c r="H613" s="3">
        <v>1</v>
      </c>
      <c r="J613" s="3">
        <v>1</v>
      </c>
    </row>
    <row r="614" spans="2:10" x14ac:dyDescent="0.25">
      <c r="B614" s="3">
        <v>1</v>
      </c>
      <c r="D614" s="3">
        <v>1</v>
      </c>
      <c r="F614" s="3">
        <v>1</v>
      </c>
      <c r="G614" s="4"/>
      <c r="H614" s="3">
        <v>1</v>
      </c>
      <c r="J614" s="3">
        <v>1</v>
      </c>
    </row>
    <row r="615" spans="2:10" x14ac:dyDescent="0.25">
      <c r="B615" s="3">
        <v>1</v>
      </c>
      <c r="D615" s="3">
        <v>1</v>
      </c>
      <c r="F615" s="3">
        <v>1</v>
      </c>
      <c r="G615" s="4"/>
      <c r="H615" s="3">
        <v>1</v>
      </c>
      <c r="J615" s="3">
        <v>1</v>
      </c>
    </row>
    <row r="616" spans="2:10" x14ac:dyDescent="0.25">
      <c r="B616" s="3">
        <v>1</v>
      </c>
      <c r="D616" s="3">
        <v>1</v>
      </c>
      <c r="F616" s="3">
        <v>1</v>
      </c>
      <c r="G616" s="4"/>
      <c r="H616" s="3">
        <v>1</v>
      </c>
      <c r="J616" s="3">
        <v>1</v>
      </c>
    </row>
    <row r="617" spans="2:10" x14ac:dyDescent="0.25">
      <c r="B617" s="3">
        <v>1</v>
      </c>
      <c r="D617" s="3">
        <v>1</v>
      </c>
      <c r="F617" s="3">
        <v>1</v>
      </c>
      <c r="G617" s="4"/>
      <c r="H617" s="3">
        <v>1</v>
      </c>
      <c r="J617" s="3">
        <v>1</v>
      </c>
    </row>
    <row r="618" spans="2:10" x14ac:dyDescent="0.25">
      <c r="B618" s="3">
        <v>1</v>
      </c>
      <c r="D618" s="3">
        <v>1</v>
      </c>
      <c r="F618" s="3">
        <v>1</v>
      </c>
      <c r="G618" s="4"/>
      <c r="H618" s="3">
        <v>1</v>
      </c>
      <c r="J618" s="3">
        <v>1</v>
      </c>
    </row>
    <row r="619" spans="2:10" x14ac:dyDescent="0.25">
      <c r="B619" s="3">
        <v>1</v>
      </c>
      <c r="D619" s="3">
        <v>1</v>
      </c>
      <c r="F619" s="3">
        <v>1</v>
      </c>
      <c r="G619" s="4"/>
      <c r="H619" s="3">
        <v>1</v>
      </c>
      <c r="J619" s="3">
        <v>1</v>
      </c>
    </row>
    <row r="620" spans="2:10" x14ac:dyDescent="0.25">
      <c r="B620" s="3">
        <v>1</v>
      </c>
      <c r="D620" s="3">
        <v>1</v>
      </c>
      <c r="F620" s="3">
        <v>1</v>
      </c>
      <c r="G620" s="4"/>
      <c r="H620" s="3">
        <v>1</v>
      </c>
      <c r="J620" s="3">
        <v>1</v>
      </c>
    </row>
    <row r="621" spans="2:10" x14ac:dyDescent="0.25">
      <c r="B621" s="3">
        <v>1</v>
      </c>
      <c r="D621" s="3">
        <v>1</v>
      </c>
      <c r="F621" s="3">
        <v>1</v>
      </c>
      <c r="G621" s="4"/>
      <c r="H621" s="3">
        <v>1</v>
      </c>
      <c r="J621" s="3">
        <v>1</v>
      </c>
    </row>
    <row r="622" spans="2:10" x14ac:dyDescent="0.25">
      <c r="B622" s="3">
        <v>1</v>
      </c>
      <c r="D622" s="3">
        <v>1</v>
      </c>
      <c r="F622" s="3">
        <v>1</v>
      </c>
      <c r="G622" s="4"/>
      <c r="H622" s="3">
        <v>1</v>
      </c>
      <c r="J622" s="3">
        <v>1</v>
      </c>
    </row>
    <row r="623" spans="2:10" x14ac:dyDescent="0.25">
      <c r="B623" s="3">
        <v>1</v>
      </c>
      <c r="D623" s="3">
        <v>1</v>
      </c>
      <c r="F623" s="3">
        <v>1</v>
      </c>
      <c r="G623" s="4"/>
      <c r="H623" s="3">
        <v>1</v>
      </c>
      <c r="J623" s="3">
        <v>1</v>
      </c>
    </row>
    <row r="624" spans="2:10" x14ac:dyDescent="0.25">
      <c r="B624" s="3">
        <v>1</v>
      </c>
      <c r="D624" s="3">
        <v>1</v>
      </c>
      <c r="F624" s="3">
        <v>1</v>
      </c>
      <c r="G624" s="4"/>
      <c r="H624" s="3">
        <v>1</v>
      </c>
      <c r="J624" s="3">
        <v>1</v>
      </c>
    </row>
    <row r="625" spans="2:10" x14ac:dyDescent="0.25">
      <c r="B625" s="3">
        <v>1</v>
      </c>
      <c r="D625" s="3">
        <v>1</v>
      </c>
      <c r="F625" s="3">
        <v>1</v>
      </c>
      <c r="G625" s="4"/>
      <c r="H625" s="3">
        <v>1</v>
      </c>
      <c r="J625" s="3">
        <v>1</v>
      </c>
    </row>
    <row r="626" spans="2:10" x14ac:dyDescent="0.25">
      <c r="B626" s="3">
        <v>1</v>
      </c>
      <c r="D626" s="3">
        <v>1</v>
      </c>
      <c r="F626" s="3">
        <v>1</v>
      </c>
      <c r="G626" s="4"/>
      <c r="H626" s="3">
        <v>1</v>
      </c>
      <c r="J626" s="3">
        <v>1</v>
      </c>
    </row>
    <row r="627" spans="2:10" x14ac:dyDescent="0.25">
      <c r="B627" s="3">
        <v>1</v>
      </c>
      <c r="D627" s="3">
        <v>1</v>
      </c>
      <c r="F627" s="3">
        <v>1</v>
      </c>
      <c r="G627" s="4"/>
      <c r="H627" s="3">
        <v>1</v>
      </c>
      <c r="J627" s="3">
        <v>1</v>
      </c>
    </row>
    <row r="628" spans="2:10" x14ac:dyDescent="0.25">
      <c r="B628" s="3">
        <v>1</v>
      </c>
      <c r="D628" s="3">
        <v>1</v>
      </c>
      <c r="F628" s="3">
        <v>1</v>
      </c>
      <c r="G628" s="4"/>
      <c r="H628" s="3">
        <v>1</v>
      </c>
      <c r="J628" s="3">
        <v>1</v>
      </c>
    </row>
    <row r="629" spans="2:10" x14ac:dyDescent="0.25">
      <c r="B629" s="3">
        <v>1</v>
      </c>
      <c r="D629" s="3">
        <v>1</v>
      </c>
      <c r="F629" s="3">
        <v>1</v>
      </c>
      <c r="G629" s="4"/>
      <c r="H629" s="3">
        <v>1</v>
      </c>
      <c r="J629" s="3">
        <v>1</v>
      </c>
    </row>
    <row r="630" spans="2:10" x14ac:dyDescent="0.25">
      <c r="B630" s="3">
        <v>1</v>
      </c>
      <c r="D630" s="3">
        <v>1</v>
      </c>
      <c r="F630" s="3">
        <v>1</v>
      </c>
      <c r="G630" s="4"/>
      <c r="H630" s="3">
        <v>1</v>
      </c>
      <c r="J630" s="3">
        <v>1</v>
      </c>
    </row>
    <row r="631" spans="2:10" x14ac:dyDescent="0.25">
      <c r="B631" s="3">
        <v>1</v>
      </c>
      <c r="D631" s="3">
        <v>1</v>
      </c>
      <c r="F631" s="3">
        <v>1</v>
      </c>
      <c r="G631" s="4"/>
      <c r="H631" s="3">
        <v>1</v>
      </c>
      <c r="J631" s="3">
        <v>1</v>
      </c>
    </row>
    <row r="632" spans="2:10" x14ac:dyDescent="0.25">
      <c r="B632" s="3">
        <v>1</v>
      </c>
      <c r="D632" s="3">
        <v>1</v>
      </c>
      <c r="F632" s="3">
        <v>1</v>
      </c>
      <c r="G632" s="4"/>
      <c r="H632" s="3">
        <v>1</v>
      </c>
      <c r="J632" s="3">
        <v>1</v>
      </c>
    </row>
    <row r="633" spans="2:10" x14ac:dyDescent="0.25">
      <c r="B633" s="3">
        <v>1</v>
      </c>
      <c r="D633" s="3">
        <v>1</v>
      </c>
      <c r="F633" s="3">
        <v>1</v>
      </c>
      <c r="G633" s="4"/>
      <c r="H633" s="3">
        <v>1</v>
      </c>
      <c r="J633" s="3">
        <v>1</v>
      </c>
    </row>
    <row r="634" spans="2:10" x14ac:dyDescent="0.25">
      <c r="B634" s="3">
        <v>1</v>
      </c>
      <c r="D634" s="3">
        <v>1</v>
      </c>
      <c r="F634" s="3">
        <v>1</v>
      </c>
      <c r="G634" s="4"/>
      <c r="H634" s="3">
        <v>1</v>
      </c>
      <c r="J634" s="3">
        <v>1</v>
      </c>
    </row>
    <row r="635" spans="2:10" x14ac:dyDescent="0.25">
      <c r="B635" s="3">
        <v>1</v>
      </c>
      <c r="D635" s="3">
        <v>1</v>
      </c>
      <c r="F635" s="3">
        <v>1</v>
      </c>
      <c r="G635" s="4"/>
      <c r="H635" s="3">
        <v>1</v>
      </c>
      <c r="J635" s="3">
        <v>1</v>
      </c>
    </row>
    <row r="636" spans="2:10" x14ac:dyDescent="0.25">
      <c r="B636" s="3">
        <v>1</v>
      </c>
      <c r="D636" s="3">
        <v>1</v>
      </c>
      <c r="F636" s="3">
        <v>1</v>
      </c>
      <c r="G636" s="4"/>
      <c r="H636" s="3">
        <v>1</v>
      </c>
      <c r="J636" s="3">
        <v>1</v>
      </c>
    </row>
    <row r="637" spans="2:10" x14ac:dyDescent="0.25">
      <c r="B637" s="3">
        <v>1</v>
      </c>
      <c r="D637" s="3">
        <v>1</v>
      </c>
      <c r="F637" s="3">
        <v>1</v>
      </c>
      <c r="G637" s="4"/>
      <c r="H637" s="3">
        <v>1</v>
      </c>
      <c r="J637" s="3">
        <v>1</v>
      </c>
    </row>
    <row r="638" spans="2:10" x14ac:dyDescent="0.25">
      <c r="B638" s="3">
        <v>1</v>
      </c>
      <c r="D638" s="3">
        <v>1</v>
      </c>
      <c r="F638" s="3">
        <v>1</v>
      </c>
      <c r="G638" s="4"/>
      <c r="H638" s="3">
        <v>1</v>
      </c>
      <c r="J638" s="3">
        <v>1</v>
      </c>
    </row>
    <row r="639" spans="2:10" x14ac:dyDescent="0.25">
      <c r="B639" s="3">
        <v>1</v>
      </c>
      <c r="D639" s="3">
        <v>1</v>
      </c>
      <c r="F639" s="3">
        <v>1</v>
      </c>
      <c r="G639" s="4"/>
      <c r="H639" s="3">
        <v>1</v>
      </c>
      <c r="J639" s="3">
        <v>1</v>
      </c>
    </row>
    <row r="640" spans="2:10" x14ac:dyDescent="0.25">
      <c r="B640" s="3">
        <v>1</v>
      </c>
      <c r="D640" s="3">
        <v>1</v>
      </c>
      <c r="F640" s="3">
        <v>1</v>
      </c>
      <c r="G640" s="4"/>
      <c r="H640" s="3">
        <v>1</v>
      </c>
      <c r="J640" s="3">
        <v>1</v>
      </c>
    </row>
    <row r="641" spans="2:10" x14ac:dyDescent="0.25">
      <c r="B641" s="3">
        <v>1</v>
      </c>
      <c r="D641" s="3">
        <v>1</v>
      </c>
      <c r="F641" s="3">
        <v>1</v>
      </c>
      <c r="G641" s="4"/>
      <c r="H641" s="3">
        <v>1</v>
      </c>
      <c r="J641" s="3">
        <v>1</v>
      </c>
    </row>
    <row r="642" spans="2:10" x14ac:dyDescent="0.25">
      <c r="B642" s="3">
        <v>1</v>
      </c>
      <c r="D642" s="3">
        <v>1</v>
      </c>
      <c r="F642" s="3">
        <v>1</v>
      </c>
      <c r="G642" s="4"/>
      <c r="H642" s="3">
        <v>1</v>
      </c>
      <c r="J642" s="3">
        <v>1</v>
      </c>
    </row>
    <row r="643" spans="2:10" x14ac:dyDescent="0.25">
      <c r="B643" s="3">
        <v>1</v>
      </c>
      <c r="D643" s="3">
        <v>1</v>
      </c>
      <c r="F643" s="3">
        <v>1</v>
      </c>
      <c r="G643" s="4"/>
      <c r="H643" s="3">
        <v>1</v>
      </c>
      <c r="J643" s="3">
        <v>1</v>
      </c>
    </row>
    <row r="644" spans="2:10" x14ac:dyDescent="0.25">
      <c r="B644" s="3">
        <v>1</v>
      </c>
      <c r="D644" s="3">
        <v>1</v>
      </c>
      <c r="F644" s="3">
        <v>1</v>
      </c>
      <c r="G644" s="4"/>
      <c r="H644" s="3">
        <v>1</v>
      </c>
      <c r="J644" s="3">
        <v>1</v>
      </c>
    </row>
    <row r="645" spans="2:10" x14ac:dyDescent="0.25">
      <c r="B645" s="3">
        <v>1</v>
      </c>
      <c r="D645" s="3">
        <v>1</v>
      </c>
      <c r="F645" s="3">
        <v>1</v>
      </c>
      <c r="G645" s="4"/>
      <c r="H645" s="3">
        <v>1</v>
      </c>
      <c r="J645" s="3">
        <v>1</v>
      </c>
    </row>
    <row r="646" spans="2:10" x14ac:dyDescent="0.25">
      <c r="B646" s="3">
        <v>1</v>
      </c>
      <c r="D646" s="3">
        <v>1</v>
      </c>
      <c r="F646" s="3">
        <v>1</v>
      </c>
      <c r="G646" s="4"/>
      <c r="H646" s="3">
        <v>1</v>
      </c>
      <c r="J646" s="3">
        <v>1</v>
      </c>
    </row>
    <row r="647" spans="2:10" x14ac:dyDescent="0.25">
      <c r="B647" s="3">
        <v>1</v>
      </c>
      <c r="D647" s="3">
        <v>1</v>
      </c>
      <c r="F647" s="3">
        <v>1</v>
      </c>
      <c r="G647" s="4"/>
      <c r="H647" s="3">
        <v>1</v>
      </c>
      <c r="J647" s="3">
        <v>1</v>
      </c>
    </row>
    <row r="648" spans="2:10" x14ac:dyDescent="0.25">
      <c r="B648" s="3">
        <v>1</v>
      </c>
      <c r="D648" s="3">
        <v>1</v>
      </c>
      <c r="F648" s="3">
        <v>1</v>
      </c>
      <c r="G648" s="4"/>
      <c r="H648" s="3">
        <v>1</v>
      </c>
      <c r="J648" s="3">
        <v>1</v>
      </c>
    </row>
    <row r="649" spans="2:10" x14ac:dyDescent="0.25">
      <c r="B649" s="3">
        <v>1</v>
      </c>
      <c r="D649" s="3">
        <v>1</v>
      </c>
      <c r="F649" s="3">
        <v>1</v>
      </c>
      <c r="G649" s="4"/>
      <c r="H649" s="3">
        <v>1</v>
      </c>
      <c r="J649" s="3">
        <v>1</v>
      </c>
    </row>
    <row r="650" spans="2:10" x14ac:dyDescent="0.25">
      <c r="B650" s="3">
        <v>1</v>
      </c>
      <c r="D650" s="3">
        <v>1</v>
      </c>
      <c r="F650" s="3">
        <v>1</v>
      </c>
      <c r="G650" s="4"/>
      <c r="H650" s="3">
        <v>1</v>
      </c>
      <c r="J650" s="3">
        <v>1</v>
      </c>
    </row>
    <row r="651" spans="2:10" x14ac:dyDescent="0.25">
      <c r="B651" s="3">
        <v>1</v>
      </c>
      <c r="D651" s="3">
        <v>1</v>
      </c>
      <c r="F651" s="3">
        <v>1</v>
      </c>
      <c r="G651" s="4"/>
      <c r="H651" s="3">
        <v>1</v>
      </c>
      <c r="J651" s="3">
        <v>1</v>
      </c>
    </row>
    <row r="652" spans="2:10" x14ac:dyDescent="0.25">
      <c r="B652" s="3">
        <v>1</v>
      </c>
      <c r="D652" s="3">
        <v>1</v>
      </c>
      <c r="F652" s="3">
        <v>1</v>
      </c>
      <c r="G652" s="4"/>
      <c r="H652" s="3">
        <v>1</v>
      </c>
      <c r="J652" s="3">
        <v>1</v>
      </c>
    </row>
    <row r="653" spans="2:10" x14ac:dyDescent="0.25">
      <c r="B653" s="3">
        <v>1</v>
      </c>
      <c r="D653" s="3">
        <v>1</v>
      </c>
      <c r="F653" s="3">
        <v>1</v>
      </c>
      <c r="G653" s="4"/>
      <c r="H653" s="3">
        <v>1</v>
      </c>
      <c r="J653" s="3">
        <v>1</v>
      </c>
    </row>
    <row r="654" spans="2:10" x14ac:dyDescent="0.25">
      <c r="B654" s="3">
        <v>1</v>
      </c>
      <c r="D654" s="3">
        <v>1</v>
      </c>
      <c r="F654" s="3">
        <v>1</v>
      </c>
      <c r="G654" s="4"/>
      <c r="H654" s="3">
        <v>1</v>
      </c>
      <c r="J654" s="3">
        <v>1</v>
      </c>
    </row>
    <row r="655" spans="2:10" x14ac:dyDescent="0.25">
      <c r="B655" s="3">
        <v>1</v>
      </c>
      <c r="D655" s="3">
        <v>1</v>
      </c>
      <c r="F655" s="3">
        <v>1</v>
      </c>
      <c r="G655" s="4"/>
      <c r="H655" s="3">
        <v>1</v>
      </c>
      <c r="J655" s="3">
        <v>1</v>
      </c>
    </row>
    <row r="656" spans="2:10" x14ac:dyDescent="0.25">
      <c r="B656" s="3">
        <v>1</v>
      </c>
      <c r="D656" s="3">
        <v>1</v>
      </c>
      <c r="F656" s="3">
        <v>1</v>
      </c>
      <c r="G656" s="4"/>
      <c r="H656" s="3">
        <v>1</v>
      </c>
      <c r="J656" s="3">
        <v>1</v>
      </c>
    </row>
    <row r="657" spans="2:10" x14ac:dyDescent="0.25">
      <c r="B657" s="3">
        <v>1</v>
      </c>
      <c r="D657" s="3">
        <v>1</v>
      </c>
      <c r="F657" s="3">
        <v>1</v>
      </c>
      <c r="G657" s="4"/>
      <c r="H657" s="3">
        <v>1</v>
      </c>
      <c r="J657" s="3">
        <v>1</v>
      </c>
    </row>
    <row r="658" spans="2:10" x14ac:dyDescent="0.25">
      <c r="B658" s="3">
        <v>1</v>
      </c>
      <c r="D658" s="3">
        <v>1</v>
      </c>
      <c r="F658" s="3">
        <v>1</v>
      </c>
      <c r="G658" s="4"/>
      <c r="H658" s="3">
        <v>1</v>
      </c>
      <c r="J658" s="3">
        <v>1</v>
      </c>
    </row>
    <row r="659" spans="2:10" x14ac:dyDescent="0.25">
      <c r="B659" s="3">
        <v>1</v>
      </c>
      <c r="D659" s="3">
        <v>1</v>
      </c>
      <c r="F659" s="3">
        <v>1</v>
      </c>
      <c r="G659" s="4"/>
      <c r="H659" s="3">
        <v>1</v>
      </c>
      <c r="J659" s="3">
        <v>1</v>
      </c>
    </row>
    <row r="660" spans="2:10" x14ac:dyDescent="0.25">
      <c r="B660" s="3">
        <v>1</v>
      </c>
      <c r="D660" s="3">
        <v>1</v>
      </c>
      <c r="F660" s="3">
        <v>1</v>
      </c>
      <c r="G660" s="4"/>
      <c r="H660" s="3">
        <v>1</v>
      </c>
      <c r="J660" s="3">
        <v>1</v>
      </c>
    </row>
    <row r="661" spans="2:10" x14ac:dyDescent="0.25">
      <c r="B661" s="3">
        <v>1</v>
      </c>
      <c r="D661" s="3">
        <v>1</v>
      </c>
      <c r="F661" s="3">
        <v>1</v>
      </c>
      <c r="G661" s="4"/>
      <c r="H661" s="3">
        <v>1</v>
      </c>
      <c r="J661" s="3">
        <v>1</v>
      </c>
    </row>
    <row r="662" spans="2:10" x14ac:dyDescent="0.25">
      <c r="B662" s="3">
        <v>1</v>
      </c>
      <c r="D662" s="3">
        <v>1</v>
      </c>
      <c r="F662" s="3">
        <v>1</v>
      </c>
      <c r="G662" s="4"/>
      <c r="H662" s="3">
        <v>1</v>
      </c>
      <c r="J662" s="3">
        <v>1</v>
      </c>
    </row>
    <row r="663" spans="2:10" x14ac:dyDescent="0.25">
      <c r="B663" s="3">
        <v>1</v>
      </c>
      <c r="D663" s="3">
        <v>1</v>
      </c>
      <c r="F663" s="3">
        <v>1</v>
      </c>
      <c r="G663" s="4"/>
      <c r="H663" s="3">
        <v>1</v>
      </c>
      <c r="J663" s="3">
        <v>1</v>
      </c>
    </row>
    <row r="664" spans="2:10" x14ac:dyDescent="0.25">
      <c r="B664" s="3">
        <v>1</v>
      </c>
      <c r="D664" s="3">
        <v>1</v>
      </c>
      <c r="F664" s="3">
        <v>1</v>
      </c>
      <c r="G664" s="4"/>
      <c r="H664" s="3">
        <v>1</v>
      </c>
      <c r="J664" s="3">
        <v>1</v>
      </c>
    </row>
    <row r="665" spans="2:10" x14ac:dyDescent="0.25">
      <c r="B665" s="3">
        <v>1</v>
      </c>
      <c r="D665" s="3">
        <v>1</v>
      </c>
      <c r="F665" s="3">
        <v>1</v>
      </c>
      <c r="G665" s="4"/>
      <c r="H665" s="3">
        <v>1</v>
      </c>
      <c r="J665" s="3">
        <v>1</v>
      </c>
    </row>
    <row r="666" spans="2:10" x14ac:dyDescent="0.25">
      <c r="B666" s="3">
        <v>1</v>
      </c>
      <c r="D666" s="3">
        <v>1</v>
      </c>
      <c r="F666" s="3">
        <v>1</v>
      </c>
      <c r="G666" s="4"/>
      <c r="H666" s="3">
        <v>1</v>
      </c>
      <c r="J666" s="3">
        <v>1</v>
      </c>
    </row>
    <row r="667" spans="2:10" x14ac:dyDescent="0.25">
      <c r="B667" s="3">
        <v>1</v>
      </c>
      <c r="D667" s="3">
        <v>1</v>
      </c>
      <c r="F667" s="3">
        <v>1</v>
      </c>
      <c r="G667" s="4"/>
      <c r="H667" s="3">
        <v>1</v>
      </c>
      <c r="J667" s="3">
        <v>1</v>
      </c>
    </row>
    <row r="668" spans="2:10" x14ac:dyDescent="0.25">
      <c r="B668" s="3">
        <v>1</v>
      </c>
      <c r="D668" s="3">
        <v>1</v>
      </c>
      <c r="F668" s="3">
        <v>1</v>
      </c>
      <c r="G668" s="4"/>
      <c r="H668" s="3">
        <v>1</v>
      </c>
      <c r="J668" s="3">
        <v>1</v>
      </c>
    </row>
    <row r="669" spans="2:10" x14ac:dyDescent="0.25">
      <c r="B669" s="3">
        <v>1</v>
      </c>
      <c r="D669" s="3">
        <v>1</v>
      </c>
      <c r="F669" s="3">
        <v>1</v>
      </c>
      <c r="G669" s="4"/>
      <c r="H669" s="3">
        <v>1</v>
      </c>
      <c r="J669" s="3">
        <v>1</v>
      </c>
    </row>
    <row r="670" spans="2:10" x14ac:dyDescent="0.25">
      <c r="B670" s="3">
        <v>1</v>
      </c>
      <c r="D670" s="3">
        <v>1</v>
      </c>
      <c r="F670" s="3">
        <v>1</v>
      </c>
      <c r="G670" s="4"/>
      <c r="H670" s="3">
        <v>1</v>
      </c>
      <c r="J670" s="3">
        <v>1</v>
      </c>
    </row>
    <row r="671" spans="2:10" x14ac:dyDescent="0.25">
      <c r="B671" s="3">
        <v>1</v>
      </c>
      <c r="D671" s="3">
        <v>1</v>
      </c>
      <c r="F671" s="3">
        <v>1</v>
      </c>
      <c r="G671" s="4"/>
      <c r="H671" s="3">
        <v>1</v>
      </c>
      <c r="J671" s="3">
        <v>1</v>
      </c>
    </row>
    <row r="672" spans="2:10" x14ac:dyDescent="0.25">
      <c r="B672" s="3">
        <v>1</v>
      </c>
      <c r="D672" s="3">
        <v>1</v>
      </c>
      <c r="F672" s="3">
        <v>1</v>
      </c>
      <c r="G672" s="4"/>
      <c r="H672" s="3">
        <v>1</v>
      </c>
      <c r="J672" s="3">
        <v>1</v>
      </c>
    </row>
    <row r="673" spans="2:10" x14ac:dyDescent="0.25">
      <c r="B673" s="3">
        <v>1</v>
      </c>
      <c r="D673" s="3">
        <v>1</v>
      </c>
      <c r="F673" s="3">
        <v>1</v>
      </c>
      <c r="G673" s="4"/>
      <c r="H673" s="3">
        <v>1</v>
      </c>
      <c r="J673" s="3">
        <v>1</v>
      </c>
    </row>
    <row r="674" spans="2:10" x14ac:dyDescent="0.25">
      <c r="B674" s="3">
        <v>1</v>
      </c>
      <c r="D674" s="3">
        <v>1</v>
      </c>
      <c r="F674" s="3">
        <v>1</v>
      </c>
      <c r="G674" s="4"/>
      <c r="H674" s="3">
        <v>1</v>
      </c>
      <c r="J674" s="3">
        <v>1</v>
      </c>
    </row>
    <row r="675" spans="2:10" x14ac:dyDescent="0.25">
      <c r="B675" s="3">
        <v>1</v>
      </c>
      <c r="D675" s="3">
        <v>1</v>
      </c>
      <c r="F675" s="3">
        <v>1</v>
      </c>
      <c r="G675" s="4"/>
      <c r="H675" s="3">
        <v>1</v>
      </c>
      <c r="J675" s="3">
        <v>1</v>
      </c>
    </row>
    <row r="676" spans="2:10" x14ac:dyDescent="0.25">
      <c r="B676" s="3">
        <v>1</v>
      </c>
      <c r="D676" s="3">
        <v>1</v>
      </c>
      <c r="F676" s="3">
        <v>1</v>
      </c>
      <c r="G676" s="4"/>
      <c r="H676" s="3">
        <v>1</v>
      </c>
      <c r="J676" s="3">
        <v>1</v>
      </c>
    </row>
    <row r="677" spans="2:10" x14ac:dyDescent="0.25">
      <c r="B677" s="3">
        <v>1</v>
      </c>
      <c r="D677" s="3">
        <v>1</v>
      </c>
      <c r="F677" s="3">
        <v>1</v>
      </c>
      <c r="G677" s="4"/>
      <c r="H677" s="3">
        <v>1</v>
      </c>
      <c r="J677" s="3">
        <v>1</v>
      </c>
    </row>
    <row r="678" spans="2:10" x14ac:dyDescent="0.25">
      <c r="B678" s="3">
        <v>1</v>
      </c>
      <c r="D678" s="3">
        <v>1</v>
      </c>
      <c r="F678" s="3">
        <v>1</v>
      </c>
      <c r="G678" s="4"/>
      <c r="H678" s="3">
        <v>1</v>
      </c>
      <c r="J678" s="3">
        <v>1</v>
      </c>
    </row>
    <row r="679" spans="2:10" x14ac:dyDescent="0.25">
      <c r="B679" s="3">
        <v>1</v>
      </c>
      <c r="D679" s="3">
        <v>1</v>
      </c>
      <c r="F679" s="3">
        <v>1</v>
      </c>
      <c r="G679" s="4"/>
      <c r="H679" s="3">
        <v>1</v>
      </c>
      <c r="J679" s="3">
        <v>1</v>
      </c>
    </row>
    <row r="680" spans="2:10" x14ac:dyDescent="0.25">
      <c r="B680" s="3">
        <v>1</v>
      </c>
      <c r="D680" s="3">
        <v>1</v>
      </c>
      <c r="F680" s="3">
        <v>1</v>
      </c>
      <c r="G680" s="4"/>
      <c r="H680" s="3">
        <v>1</v>
      </c>
      <c r="J680" s="3">
        <v>1</v>
      </c>
    </row>
    <row r="681" spans="2:10" x14ac:dyDescent="0.25">
      <c r="B681" s="3">
        <v>1</v>
      </c>
      <c r="D681" s="3">
        <v>1</v>
      </c>
      <c r="F681" s="3">
        <v>1</v>
      </c>
      <c r="G681" s="4"/>
      <c r="H681" s="3">
        <v>1</v>
      </c>
      <c r="J681" s="3">
        <v>1</v>
      </c>
    </row>
    <row r="682" spans="2:10" x14ac:dyDescent="0.25">
      <c r="B682" s="3">
        <v>1</v>
      </c>
      <c r="D682" s="3">
        <v>1</v>
      </c>
      <c r="F682" s="3">
        <v>1</v>
      </c>
      <c r="G682" s="4"/>
      <c r="H682" s="3">
        <v>1</v>
      </c>
      <c r="J682" s="3">
        <v>1</v>
      </c>
    </row>
    <row r="683" spans="2:10" x14ac:dyDescent="0.25">
      <c r="B683" s="3">
        <v>1</v>
      </c>
      <c r="D683" s="3">
        <v>1</v>
      </c>
      <c r="F683" s="3">
        <v>1</v>
      </c>
      <c r="G683" s="4"/>
      <c r="H683" s="3">
        <v>1</v>
      </c>
      <c r="J683" s="3">
        <v>1</v>
      </c>
    </row>
    <row r="684" spans="2:10" x14ac:dyDescent="0.25">
      <c r="B684" s="3">
        <v>1</v>
      </c>
      <c r="D684" s="3">
        <v>1</v>
      </c>
      <c r="F684" s="3">
        <v>1</v>
      </c>
      <c r="G684" s="4"/>
      <c r="H684" s="3">
        <v>1</v>
      </c>
      <c r="J684" s="3">
        <v>1</v>
      </c>
    </row>
    <row r="685" spans="2:10" x14ac:dyDescent="0.25">
      <c r="B685" s="3">
        <v>1</v>
      </c>
      <c r="D685" s="3">
        <v>1</v>
      </c>
      <c r="F685" s="3">
        <v>1</v>
      </c>
      <c r="G685" s="4"/>
      <c r="H685" s="3">
        <v>1</v>
      </c>
      <c r="J685" s="3">
        <v>1</v>
      </c>
    </row>
    <row r="686" spans="2:10" x14ac:dyDescent="0.25">
      <c r="B686" s="3">
        <v>1</v>
      </c>
      <c r="D686" s="3">
        <v>1</v>
      </c>
      <c r="F686" s="3">
        <v>1</v>
      </c>
      <c r="G686" s="4"/>
      <c r="H686" s="3">
        <v>1</v>
      </c>
      <c r="J686" s="3">
        <v>1</v>
      </c>
    </row>
    <row r="687" spans="2:10" x14ac:dyDescent="0.25">
      <c r="B687" s="3">
        <v>1</v>
      </c>
      <c r="D687" s="3">
        <v>1</v>
      </c>
      <c r="F687" s="3">
        <v>1</v>
      </c>
      <c r="G687" s="4"/>
      <c r="H687" s="3">
        <v>1</v>
      </c>
      <c r="J687" s="3">
        <v>1</v>
      </c>
    </row>
    <row r="688" spans="2:10" x14ac:dyDescent="0.25">
      <c r="B688" s="3">
        <v>1</v>
      </c>
      <c r="D688" s="3">
        <v>1</v>
      </c>
      <c r="F688" s="3">
        <v>1</v>
      </c>
      <c r="G688" s="4"/>
      <c r="H688" s="3">
        <v>1</v>
      </c>
      <c r="J688" s="3">
        <v>1</v>
      </c>
    </row>
    <row r="689" spans="2:10" x14ac:dyDescent="0.25">
      <c r="B689" s="3">
        <v>1</v>
      </c>
      <c r="D689" s="3">
        <v>1</v>
      </c>
      <c r="F689" s="3">
        <v>1</v>
      </c>
      <c r="G689" s="4"/>
      <c r="H689" s="3">
        <v>1</v>
      </c>
      <c r="J689" s="3">
        <v>1</v>
      </c>
    </row>
    <row r="690" spans="2:10" x14ac:dyDescent="0.25">
      <c r="B690" s="3">
        <v>1</v>
      </c>
      <c r="D690" s="3">
        <v>1</v>
      </c>
      <c r="F690" s="3">
        <v>1</v>
      </c>
      <c r="G690" s="4"/>
      <c r="H690" s="3">
        <v>1</v>
      </c>
      <c r="J690" s="3">
        <v>1</v>
      </c>
    </row>
    <row r="691" spans="2:10" x14ac:dyDescent="0.25">
      <c r="B691" s="3">
        <v>1</v>
      </c>
      <c r="D691" s="3">
        <v>1</v>
      </c>
      <c r="F691" s="3">
        <v>1</v>
      </c>
      <c r="G691" s="4"/>
      <c r="H691" s="3">
        <v>1</v>
      </c>
      <c r="J691" s="3">
        <v>1</v>
      </c>
    </row>
    <row r="692" spans="2:10" x14ac:dyDescent="0.25">
      <c r="B692" s="3">
        <v>1</v>
      </c>
      <c r="D692" s="3">
        <v>1</v>
      </c>
      <c r="F692" s="3">
        <v>1</v>
      </c>
      <c r="G692" s="4"/>
      <c r="H692" s="3">
        <v>1</v>
      </c>
      <c r="J692" s="3">
        <v>1</v>
      </c>
    </row>
    <row r="693" spans="2:10" x14ac:dyDescent="0.25">
      <c r="B693" s="3">
        <v>1</v>
      </c>
      <c r="D693" s="3">
        <v>1</v>
      </c>
      <c r="F693" s="3">
        <v>1</v>
      </c>
      <c r="G693" s="4"/>
      <c r="H693" s="3">
        <v>1</v>
      </c>
      <c r="J693" s="3">
        <v>1</v>
      </c>
    </row>
    <row r="694" spans="2:10" x14ac:dyDescent="0.25">
      <c r="B694" s="3">
        <v>1</v>
      </c>
      <c r="D694" s="3">
        <v>1</v>
      </c>
      <c r="F694" s="3">
        <v>1</v>
      </c>
      <c r="G694" s="4"/>
      <c r="H694" s="3">
        <v>1</v>
      </c>
      <c r="J694" s="3">
        <v>1</v>
      </c>
    </row>
    <row r="695" spans="2:10" x14ac:dyDescent="0.25">
      <c r="B695" s="3">
        <v>1</v>
      </c>
      <c r="D695" s="3">
        <v>1</v>
      </c>
      <c r="F695" s="3">
        <v>1</v>
      </c>
      <c r="G695" s="4"/>
      <c r="H695" s="3">
        <v>1</v>
      </c>
      <c r="J695" s="3">
        <v>1</v>
      </c>
    </row>
    <row r="696" spans="2:10" x14ac:dyDescent="0.25">
      <c r="B696" s="3">
        <v>1</v>
      </c>
      <c r="D696" s="3">
        <v>1</v>
      </c>
      <c r="F696" s="3">
        <v>1</v>
      </c>
      <c r="G696" s="4"/>
      <c r="H696" s="3">
        <v>1</v>
      </c>
      <c r="J696" s="3">
        <v>1</v>
      </c>
    </row>
    <row r="697" spans="2:10" x14ac:dyDescent="0.25">
      <c r="B697" s="3">
        <v>1</v>
      </c>
      <c r="D697" s="3">
        <v>1</v>
      </c>
      <c r="F697" s="3">
        <v>1</v>
      </c>
      <c r="G697" s="4"/>
      <c r="H697" s="3">
        <v>1</v>
      </c>
      <c r="J697" s="3">
        <v>1</v>
      </c>
    </row>
    <row r="698" spans="2:10" x14ac:dyDescent="0.25">
      <c r="B698" s="3">
        <v>1</v>
      </c>
      <c r="D698" s="3">
        <v>1</v>
      </c>
      <c r="F698" s="3">
        <v>1</v>
      </c>
      <c r="G698" s="4"/>
      <c r="H698" s="3">
        <v>1</v>
      </c>
      <c r="J698" s="3">
        <v>1</v>
      </c>
    </row>
    <row r="699" spans="2:10" x14ac:dyDescent="0.25">
      <c r="B699" s="3">
        <v>1</v>
      </c>
      <c r="D699" s="3">
        <v>1</v>
      </c>
      <c r="F699" s="3">
        <v>1</v>
      </c>
      <c r="G699" s="4"/>
      <c r="H699" s="3">
        <v>1</v>
      </c>
      <c r="J699" s="3">
        <v>1</v>
      </c>
    </row>
    <row r="700" spans="2:10" x14ac:dyDescent="0.25">
      <c r="B700" s="3">
        <v>1</v>
      </c>
      <c r="D700" s="3">
        <v>1</v>
      </c>
      <c r="F700" s="3">
        <v>1</v>
      </c>
      <c r="G700" s="4"/>
      <c r="H700" s="3">
        <v>1</v>
      </c>
      <c r="J700" s="3">
        <v>1</v>
      </c>
    </row>
    <row r="701" spans="2:10" x14ac:dyDescent="0.25">
      <c r="B701" s="3">
        <v>1</v>
      </c>
      <c r="D701" s="3">
        <v>1</v>
      </c>
      <c r="F701" s="3">
        <v>1</v>
      </c>
      <c r="G701" s="4"/>
      <c r="H701" s="3">
        <v>1</v>
      </c>
      <c r="J701" s="3">
        <v>1</v>
      </c>
    </row>
    <row r="702" spans="2:10" x14ac:dyDescent="0.25">
      <c r="B702" s="3">
        <v>1</v>
      </c>
      <c r="D702" s="3">
        <v>1</v>
      </c>
      <c r="F702" s="3">
        <v>1</v>
      </c>
      <c r="G702" s="4"/>
      <c r="H702" s="3">
        <v>1</v>
      </c>
      <c r="J702" s="3">
        <v>1</v>
      </c>
    </row>
    <row r="703" spans="2:10" x14ac:dyDescent="0.25">
      <c r="B703" s="3">
        <v>1</v>
      </c>
      <c r="D703" s="3">
        <v>1</v>
      </c>
      <c r="F703" s="3">
        <v>1</v>
      </c>
      <c r="G703" s="4"/>
      <c r="H703" s="3">
        <v>1</v>
      </c>
      <c r="J703" s="3">
        <v>1</v>
      </c>
    </row>
    <row r="704" spans="2:10" x14ac:dyDescent="0.25">
      <c r="B704" s="3">
        <v>1</v>
      </c>
      <c r="D704" s="3">
        <v>1</v>
      </c>
      <c r="F704" s="3">
        <v>1</v>
      </c>
      <c r="G704" s="4"/>
      <c r="H704" s="3">
        <v>1</v>
      </c>
      <c r="J704" s="3">
        <v>1</v>
      </c>
    </row>
    <row r="705" spans="2:10" x14ac:dyDescent="0.25">
      <c r="B705" s="3">
        <v>1</v>
      </c>
      <c r="D705" s="3">
        <v>1</v>
      </c>
      <c r="F705" s="3">
        <v>1</v>
      </c>
      <c r="G705" s="4"/>
      <c r="H705" s="3">
        <v>1</v>
      </c>
      <c r="J705" s="3">
        <v>1</v>
      </c>
    </row>
    <row r="706" spans="2:10" x14ac:dyDescent="0.25">
      <c r="B706" s="3">
        <v>1</v>
      </c>
      <c r="D706" s="3">
        <v>1</v>
      </c>
      <c r="F706" s="3">
        <v>1</v>
      </c>
      <c r="G706" s="4"/>
      <c r="H706" s="3">
        <v>1</v>
      </c>
      <c r="J706" s="3">
        <v>1</v>
      </c>
    </row>
    <row r="707" spans="2:10" x14ac:dyDescent="0.25">
      <c r="B707" s="3">
        <v>1</v>
      </c>
      <c r="D707" s="3">
        <v>1</v>
      </c>
      <c r="F707" s="3">
        <v>1</v>
      </c>
      <c r="G707" s="4"/>
      <c r="H707" s="3">
        <v>1</v>
      </c>
      <c r="J707" s="3">
        <v>1</v>
      </c>
    </row>
    <row r="708" spans="2:10" x14ac:dyDescent="0.25">
      <c r="B708" s="3">
        <v>1</v>
      </c>
      <c r="D708" s="3">
        <v>1</v>
      </c>
      <c r="F708" s="3">
        <v>1</v>
      </c>
      <c r="G708" s="4"/>
      <c r="H708" s="3">
        <v>1</v>
      </c>
      <c r="J708" s="3">
        <v>1</v>
      </c>
    </row>
    <row r="709" spans="2:10" x14ac:dyDescent="0.25">
      <c r="B709" s="3">
        <v>1</v>
      </c>
      <c r="D709" s="3">
        <v>1</v>
      </c>
      <c r="F709" s="3">
        <v>1</v>
      </c>
      <c r="G709" s="4"/>
      <c r="H709" s="3">
        <v>1</v>
      </c>
      <c r="J709" s="3">
        <v>1</v>
      </c>
    </row>
    <row r="710" spans="2:10" x14ac:dyDescent="0.25">
      <c r="B710" s="3">
        <v>1</v>
      </c>
      <c r="D710" s="3">
        <v>1</v>
      </c>
      <c r="F710" s="3">
        <v>1</v>
      </c>
      <c r="G710" s="4"/>
      <c r="H710" s="3">
        <v>1</v>
      </c>
      <c r="J710" s="3">
        <v>1</v>
      </c>
    </row>
    <row r="711" spans="2:10" x14ac:dyDescent="0.25">
      <c r="B711" s="3">
        <v>1</v>
      </c>
      <c r="D711" s="3">
        <v>1</v>
      </c>
      <c r="F711" s="3">
        <v>1</v>
      </c>
      <c r="G711" s="4"/>
      <c r="H711" s="3">
        <v>1</v>
      </c>
      <c r="J711" s="3">
        <v>1</v>
      </c>
    </row>
    <row r="712" spans="2:10" x14ac:dyDescent="0.25">
      <c r="B712" s="3">
        <v>1</v>
      </c>
      <c r="D712" s="3">
        <v>1</v>
      </c>
      <c r="F712" s="3">
        <v>1</v>
      </c>
      <c r="G712" s="4"/>
      <c r="H712" s="3">
        <v>1</v>
      </c>
      <c r="J712" s="3">
        <v>1</v>
      </c>
    </row>
    <row r="713" spans="2:10" x14ac:dyDescent="0.25">
      <c r="B713" s="3">
        <v>1</v>
      </c>
      <c r="D713" s="3">
        <v>1</v>
      </c>
      <c r="F713" s="3">
        <v>1</v>
      </c>
      <c r="G713" s="4"/>
      <c r="H713" s="3">
        <v>1</v>
      </c>
      <c r="J713" s="3">
        <v>1</v>
      </c>
    </row>
    <row r="714" spans="2:10" x14ac:dyDescent="0.25">
      <c r="B714" s="3">
        <v>1</v>
      </c>
      <c r="D714" s="3">
        <v>1</v>
      </c>
      <c r="F714" s="3">
        <v>1</v>
      </c>
      <c r="G714" s="4"/>
      <c r="H714" s="3">
        <v>1</v>
      </c>
      <c r="J714" s="3">
        <v>1</v>
      </c>
    </row>
    <row r="715" spans="2:10" x14ac:dyDescent="0.25">
      <c r="B715" s="3">
        <v>1</v>
      </c>
      <c r="D715" s="3">
        <v>1</v>
      </c>
      <c r="F715" s="3">
        <v>1</v>
      </c>
      <c r="G715" s="4"/>
      <c r="H715" s="3">
        <v>1</v>
      </c>
      <c r="J715" s="3">
        <v>1</v>
      </c>
    </row>
    <row r="716" spans="2:10" x14ac:dyDescent="0.25">
      <c r="B716" s="3">
        <v>1</v>
      </c>
      <c r="D716" s="3">
        <v>1</v>
      </c>
      <c r="F716" s="3">
        <v>1</v>
      </c>
      <c r="G716" s="4"/>
      <c r="H716" s="3">
        <v>1</v>
      </c>
      <c r="J716" s="3">
        <v>1</v>
      </c>
    </row>
    <row r="717" spans="2:10" x14ac:dyDescent="0.25">
      <c r="B717" s="3">
        <v>1</v>
      </c>
      <c r="D717" s="3">
        <v>1</v>
      </c>
      <c r="F717" s="3">
        <v>1</v>
      </c>
      <c r="G717" s="4"/>
      <c r="H717" s="3">
        <v>1</v>
      </c>
      <c r="J717" s="3">
        <v>1</v>
      </c>
    </row>
    <row r="718" spans="2:10" x14ac:dyDescent="0.25">
      <c r="B718" s="3">
        <v>1</v>
      </c>
      <c r="D718" s="3">
        <v>1</v>
      </c>
      <c r="F718" s="3">
        <v>1</v>
      </c>
      <c r="G718" s="4"/>
      <c r="H718" s="3">
        <v>1</v>
      </c>
      <c r="J718" s="3">
        <v>1</v>
      </c>
    </row>
    <row r="719" spans="2:10" x14ac:dyDescent="0.25">
      <c r="B719" s="3">
        <v>1</v>
      </c>
      <c r="D719" s="3">
        <v>1</v>
      </c>
      <c r="F719" s="3">
        <v>1</v>
      </c>
      <c r="G719" s="4"/>
      <c r="H719" s="3">
        <v>1</v>
      </c>
      <c r="J719" s="3">
        <v>1</v>
      </c>
    </row>
    <row r="720" spans="2:10" x14ac:dyDescent="0.25">
      <c r="B720" s="3">
        <v>1</v>
      </c>
      <c r="D720" s="3">
        <v>1</v>
      </c>
      <c r="F720" s="3">
        <v>1</v>
      </c>
      <c r="G720" s="4"/>
      <c r="H720" s="3">
        <v>1</v>
      </c>
      <c r="J720" s="3">
        <v>1</v>
      </c>
    </row>
    <row r="721" spans="2:10" x14ac:dyDescent="0.25">
      <c r="B721" s="3">
        <v>1</v>
      </c>
      <c r="D721" s="3">
        <v>1</v>
      </c>
      <c r="F721" s="3">
        <v>1</v>
      </c>
      <c r="G721" s="4"/>
      <c r="H721" s="3">
        <v>1</v>
      </c>
      <c r="J721" s="3">
        <v>1</v>
      </c>
    </row>
    <row r="722" spans="2:10" x14ac:dyDescent="0.25">
      <c r="B722" s="3">
        <v>1</v>
      </c>
      <c r="D722" s="3">
        <v>1</v>
      </c>
      <c r="F722" s="3">
        <v>1</v>
      </c>
      <c r="G722" s="4"/>
      <c r="H722" s="3">
        <v>1</v>
      </c>
      <c r="J722" s="3">
        <v>1</v>
      </c>
    </row>
    <row r="723" spans="2:10" x14ac:dyDescent="0.25">
      <c r="B723" s="3">
        <v>1</v>
      </c>
      <c r="D723" s="3">
        <v>1</v>
      </c>
      <c r="F723" s="3">
        <v>1</v>
      </c>
      <c r="G723" s="4"/>
      <c r="H723" s="3">
        <v>1</v>
      </c>
      <c r="J723" s="3">
        <v>1</v>
      </c>
    </row>
    <row r="724" spans="2:10" x14ac:dyDescent="0.25">
      <c r="B724" s="3">
        <v>1</v>
      </c>
      <c r="D724" s="3">
        <v>1</v>
      </c>
      <c r="F724" s="3">
        <v>1</v>
      </c>
      <c r="G724" s="4"/>
      <c r="H724" s="3">
        <v>1</v>
      </c>
      <c r="J724" s="3">
        <v>1</v>
      </c>
    </row>
    <row r="725" spans="2:10" x14ac:dyDescent="0.25">
      <c r="B725" s="3">
        <v>1</v>
      </c>
      <c r="D725" s="3">
        <v>1</v>
      </c>
      <c r="F725" s="3">
        <v>1</v>
      </c>
      <c r="G725" s="4"/>
      <c r="H725" s="3">
        <v>1</v>
      </c>
      <c r="J725" s="3">
        <v>1</v>
      </c>
    </row>
    <row r="726" spans="2:10" x14ac:dyDescent="0.25">
      <c r="B726" s="3">
        <v>1</v>
      </c>
      <c r="D726" s="3">
        <v>1</v>
      </c>
      <c r="F726" s="3">
        <v>1</v>
      </c>
      <c r="G726" s="4"/>
      <c r="H726" s="3">
        <v>1</v>
      </c>
      <c r="J726" s="3">
        <v>1</v>
      </c>
    </row>
    <row r="727" spans="2:10" x14ac:dyDescent="0.25">
      <c r="B727" s="3">
        <v>1</v>
      </c>
      <c r="D727" s="3">
        <v>1</v>
      </c>
      <c r="F727" s="3">
        <v>1</v>
      </c>
      <c r="G727" s="4"/>
      <c r="H727" s="3">
        <v>1</v>
      </c>
      <c r="J727" s="3">
        <v>1</v>
      </c>
    </row>
    <row r="728" spans="2:10" x14ac:dyDescent="0.25">
      <c r="B728" s="3">
        <v>1</v>
      </c>
      <c r="D728" s="3">
        <v>1</v>
      </c>
      <c r="F728" s="3">
        <v>1</v>
      </c>
      <c r="G728" s="4"/>
      <c r="H728" s="3">
        <v>1</v>
      </c>
      <c r="J728" s="3">
        <v>1</v>
      </c>
    </row>
    <row r="729" spans="2:10" x14ac:dyDescent="0.25">
      <c r="B729" s="3">
        <v>1</v>
      </c>
      <c r="D729" s="3">
        <v>1</v>
      </c>
      <c r="F729" s="3">
        <v>1</v>
      </c>
      <c r="G729" s="4"/>
      <c r="H729" s="3">
        <v>1</v>
      </c>
      <c r="J729" s="3">
        <v>1</v>
      </c>
    </row>
    <row r="730" spans="2:10" x14ac:dyDescent="0.25">
      <c r="B730" s="3">
        <v>1</v>
      </c>
      <c r="D730" s="3">
        <v>1</v>
      </c>
      <c r="F730" s="3">
        <v>1</v>
      </c>
      <c r="G730" s="4"/>
      <c r="H730" s="3">
        <v>1</v>
      </c>
      <c r="J730" s="3">
        <v>1</v>
      </c>
    </row>
    <row r="731" spans="2:10" x14ac:dyDescent="0.25">
      <c r="B731" s="3">
        <v>1</v>
      </c>
      <c r="D731" s="3">
        <v>1</v>
      </c>
      <c r="F731" s="3">
        <v>1</v>
      </c>
      <c r="G731" s="4"/>
      <c r="H731" s="3">
        <v>1</v>
      </c>
      <c r="J731" s="3">
        <v>1</v>
      </c>
    </row>
    <row r="732" spans="2:10" x14ac:dyDescent="0.25">
      <c r="B732" s="3">
        <v>1</v>
      </c>
      <c r="D732" s="3">
        <v>1</v>
      </c>
      <c r="F732" s="3">
        <v>1</v>
      </c>
      <c r="G732" s="4"/>
      <c r="H732" s="3">
        <v>1</v>
      </c>
      <c r="J732" s="3">
        <v>1</v>
      </c>
    </row>
    <row r="733" spans="2:10" x14ac:dyDescent="0.25">
      <c r="B733" s="3">
        <v>1</v>
      </c>
      <c r="D733" s="3">
        <v>1</v>
      </c>
      <c r="F733" s="3">
        <v>1</v>
      </c>
      <c r="G733" s="4"/>
      <c r="H733" s="3">
        <v>1</v>
      </c>
      <c r="J733" s="3">
        <v>1</v>
      </c>
    </row>
    <row r="734" spans="2:10" x14ac:dyDescent="0.25">
      <c r="B734" s="3">
        <v>1</v>
      </c>
      <c r="D734" s="3">
        <v>1</v>
      </c>
      <c r="F734" s="3">
        <v>1</v>
      </c>
      <c r="G734" s="4"/>
      <c r="H734" s="3">
        <v>1</v>
      </c>
      <c r="J734" s="3">
        <v>1</v>
      </c>
    </row>
    <row r="735" spans="2:10" x14ac:dyDescent="0.25">
      <c r="B735" s="3">
        <v>1</v>
      </c>
      <c r="D735" s="3">
        <v>1</v>
      </c>
      <c r="F735" s="3">
        <v>1</v>
      </c>
      <c r="G735" s="4"/>
      <c r="H735" s="3">
        <v>1</v>
      </c>
      <c r="J735" s="3">
        <v>1</v>
      </c>
    </row>
    <row r="736" spans="2:10" x14ac:dyDescent="0.25">
      <c r="B736" s="3">
        <v>1</v>
      </c>
      <c r="D736" s="3">
        <v>1</v>
      </c>
      <c r="F736" s="3">
        <v>1</v>
      </c>
      <c r="G736" s="4"/>
      <c r="H736" s="3">
        <v>1</v>
      </c>
      <c r="J736" s="3">
        <v>1</v>
      </c>
    </row>
    <row r="737" spans="2:10" x14ac:dyDescent="0.25">
      <c r="B737" s="3">
        <v>1</v>
      </c>
      <c r="D737" s="3">
        <v>1</v>
      </c>
      <c r="F737" s="3">
        <v>1</v>
      </c>
      <c r="G737" s="4"/>
      <c r="H737" s="3">
        <v>1</v>
      </c>
      <c r="J737" s="3">
        <v>1</v>
      </c>
    </row>
    <row r="738" spans="2:10" x14ac:dyDescent="0.25">
      <c r="B738" s="3">
        <v>1</v>
      </c>
      <c r="D738" s="3">
        <v>1</v>
      </c>
      <c r="F738" s="3">
        <v>1</v>
      </c>
      <c r="G738" s="4"/>
      <c r="H738" s="3">
        <v>1</v>
      </c>
      <c r="J738" s="3">
        <v>1</v>
      </c>
    </row>
    <row r="739" spans="2:10" x14ac:dyDescent="0.25">
      <c r="B739" s="3">
        <v>1</v>
      </c>
      <c r="D739" s="3">
        <v>1</v>
      </c>
      <c r="F739" s="3">
        <v>1</v>
      </c>
      <c r="G739" s="4"/>
      <c r="H739" s="3">
        <v>1</v>
      </c>
      <c r="J739" s="3">
        <v>1</v>
      </c>
    </row>
    <row r="740" spans="2:10" x14ac:dyDescent="0.25">
      <c r="B740" s="3">
        <v>1</v>
      </c>
      <c r="D740" s="3">
        <v>1</v>
      </c>
      <c r="F740" s="3">
        <v>1</v>
      </c>
      <c r="G740" s="4"/>
      <c r="H740" s="3">
        <v>1</v>
      </c>
      <c r="J740" s="3">
        <v>1</v>
      </c>
    </row>
    <row r="741" spans="2:10" x14ac:dyDescent="0.25">
      <c r="B741" s="3">
        <v>1</v>
      </c>
      <c r="D741" s="3">
        <v>1</v>
      </c>
      <c r="F741" s="3">
        <v>1</v>
      </c>
      <c r="G741" s="4"/>
      <c r="H741" s="3">
        <v>1</v>
      </c>
      <c r="J741" s="3">
        <v>1</v>
      </c>
    </row>
    <row r="742" spans="2:10" x14ac:dyDescent="0.25">
      <c r="B742" s="3">
        <v>1</v>
      </c>
      <c r="D742" s="3">
        <v>1</v>
      </c>
      <c r="F742" s="3">
        <v>1</v>
      </c>
      <c r="G742" s="4"/>
      <c r="H742" s="3">
        <v>1</v>
      </c>
      <c r="J742" s="3">
        <v>1</v>
      </c>
    </row>
    <row r="743" spans="2:10" x14ac:dyDescent="0.25">
      <c r="B743" s="3">
        <v>1</v>
      </c>
      <c r="D743" s="3">
        <v>1</v>
      </c>
      <c r="F743" s="3">
        <v>1</v>
      </c>
      <c r="G743" s="4"/>
      <c r="H743" s="3">
        <v>1</v>
      </c>
      <c r="J743" s="3">
        <v>1</v>
      </c>
    </row>
    <row r="744" spans="2:10" x14ac:dyDescent="0.25">
      <c r="B744" s="3">
        <v>1</v>
      </c>
      <c r="D744" s="3">
        <v>1</v>
      </c>
      <c r="F744" s="3">
        <v>1</v>
      </c>
      <c r="G744" s="4"/>
      <c r="H744" s="3">
        <v>1</v>
      </c>
      <c r="J744" s="3">
        <v>1</v>
      </c>
    </row>
    <row r="745" spans="2:10" x14ac:dyDescent="0.25">
      <c r="B745" s="3">
        <v>1</v>
      </c>
      <c r="D745" s="3">
        <v>1</v>
      </c>
      <c r="F745" s="3">
        <v>1</v>
      </c>
      <c r="G745" s="4"/>
      <c r="H745" s="3">
        <v>1</v>
      </c>
      <c r="J745" s="3">
        <v>1</v>
      </c>
    </row>
    <row r="746" spans="2:10" x14ac:dyDescent="0.25">
      <c r="B746" s="3">
        <v>1</v>
      </c>
      <c r="D746" s="3">
        <v>1</v>
      </c>
      <c r="F746" s="3">
        <v>1</v>
      </c>
      <c r="G746" s="4"/>
      <c r="H746" s="3">
        <v>1</v>
      </c>
      <c r="J746" s="3">
        <v>1</v>
      </c>
    </row>
    <row r="747" spans="2:10" x14ac:dyDescent="0.25">
      <c r="B747" s="3">
        <v>1</v>
      </c>
      <c r="D747" s="3">
        <v>1</v>
      </c>
      <c r="F747" s="3">
        <v>1</v>
      </c>
      <c r="G747" s="4"/>
      <c r="H747" s="3">
        <v>1</v>
      </c>
      <c r="J747" s="3">
        <v>1</v>
      </c>
    </row>
    <row r="748" spans="2:10" x14ac:dyDescent="0.25">
      <c r="B748" s="3">
        <v>1</v>
      </c>
      <c r="D748" s="3">
        <v>1</v>
      </c>
      <c r="F748" s="3">
        <v>1</v>
      </c>
      <c r="G748" s="4"/>
      <c r="H748" s="3">
        <v>1</v>
      </c>
      <c r="J748" s="3">
        <v>1</v>
      </c>
    </row>
    <row r="749" spans="2:10" x14ac:dyDescent="0.25">
      <c r="B749" s="3">
        <v>1</v>
      </c>
      <c r="D749" s="3">
        <v>1</v>
      </c>
      <c r="F749" s="3">
        <v>1</v>
      </c>
      <c r="G749" s="4"/>
      <c r="H749" s="3">
        <v>1</v>
      </c>
      <c r="J749" s="3">
        <v>1</v>
      </c>
    </row>
    <row r="750" spans="2:10" x14ac:dyDescent="0.25">
      <c r="B750" s="3">
        <v>1</v>
      </c>
      <c r="D750" s="3">
        <v>1</v>
      </c>
      <c r="F750" s="3">
        <v>1</v>
      </c>
      <c r="G750" s="4"/>
      <c r="H750" s="3">
        <v>1</v>
      </c>
      <c r="J750" s="3">
        <v>1</v>
      </c>
    </row>
    <row r="751" spans="2:10" x14ac:dyDescent="0.25">
      <c r="B751" s="3">
        <v>1</v>
      </c>
      <c r="D751" s="3">
        <v>1</v>
      </c>
      <c r="F751" s="3">
        <v>1</v>
      </c>
      <c r="G751" s="4"/>
      <c r="H751" s="3">
        <v>1</v>
      </c>
      <c r="J751" s="3">
        <v>1</v>
      </c>
    </row>
    <row r="752" spans="2:10" x14ac:dyDescent="0.25">
      <c r="B752" s="3">
        <v>1</v>
      </c>
      <c r="D752" s="3">
        <v>1</v>
      </c>
      <c r="F752" s="3">
        <v>1</v>
      </c>
      <c r="G752" s="4"/>
      <c r="H752" s="3">
        <v>1</v>
      </c>
      <c r="J752" s="3">
        <v>1</v>
      </c>
    </row>
    <row r="753" spans="2:10" x14ac:dyDescent="0.25">
      <c r="B753" s="3">
        <v>1</v>
      </c>
      <c r="D753" s="3">
        <v>1</v>
      </c>
      <c r="F753" s="3">
        <v>1</v>
      </c>
      <c r="G753" s="4"/>
      <c r="H753" s="3">
        <v>1</v>
      </c>
      <c r="J753" s="3">
        <v>1</v>
      </c>
    </row>
    <row r="754" spans="2:10" x14ac:dyDescent="0.25">
      <c r="B754" s="3">
        <v>1</v>
      </c>
      <c r="D754" s="3">
        <v>1</v>
      </c>
      <c r="F754" s="3">
        <v>1</v>
      </c>
      <c r="G754" s="4"/>
      <c r="H754" s="3">
        <v>1</v>
      </c>
      <c r="J754" s="3">
        <v>1</v>
      </c>
    </row>
    <row r="755" spans="2:10" x14ac:dyDescent="0.25">
      <c r="B755" s="3">
        <v>1</v>
      </c>
      <c r="D755" s="3">
        <v>1</v>
      </c>
      <c r="F755" s="3">
        <v>1</v>
      </c>
      <c r="G755" s="4"/>
      <c r="H755" s="3">
        <v>1</v>
      </c>
      <c r="J755" s="3">
        <v>1</v>
      </c>
    </row>
    <row r="756" spans="2:10" x14ac:dyDescent="0.25">
      <c r="B756" s="3">
        <v>1</v>
      </c>
      <c r="D756" s="3">
        <v>1</v>
      </c>
      <c r="F756" s="3">
        <v>1</v>
      </c>
      <c r="G756" s="4"/>
      <c r="H756" s="3">
        <v>1</v>
      </c>
      <c r="J756" s="3">
        <v>1</v>
      </c>
    </row>
    <row r="757" spans="2:10" x14ac:dyDescent="0.25">
      <c r="B757" s="3">
        <v>1</v>
      </c>
      <c r="D757" s="3">
        <v>1</v>
      </c>
      <c r="F757" s="3">
        <v>1</v>
      </c>
      <c r="G757" s="4"/>
      <c r="H757" s="3">
        <v>1</v>
      </c>
      <c r="J757" s="3">
        <v>1</v>
      </c>
    </row>
    <row r="758" spans="2:10" x14ac:dyDescent="0.25">
      <c r="B758" s="3">
        <v>1</v>
      </c>
      <c r="D758" s="3">
        <v>1</v>
      </c>
      <c r="F758" s="3">
        <v>1</v>
      </c>
      <c r="G758" s="4"/>
      <c r="H758" s="3">
        <v>1</v>
      </c>
      <c r="J758" s="3">
        <v>1</v>
      </c>
    </row>
    <row r="759" spans="2:10" x14ac:dyDescent="0.25">
      <c r="B759" s="3">
        <v>1</v>
      </c>
      <c r="D759" s="3">
        <v>1</v>
      </c>
      <c r="F759" s="3">
        <v>1</v>
      </c>
      <c r="G759" s="4"/>
      <c r="H759" s="3">
        <v>1</v>
      </c>
      <c r="J759" s="3">
        <v>1</v>
      </c>
    </row>
    <row r="760" spans="2:10" x14ac:dyDescent="0.25">
      <c r="B760" s="3">
        <v>1</v>
      </c>
      <c r="D760" s="3">
        <v>1</v>
      </c>
      <c r="F760" s="3">
        <v>1</v>
      </c>
      <c r="G760" s="4"/>
      <c r="H760" s="3">
        <v>1</v>
      </c>
      <c r="J760" s="3">
        <v>1</v>
      </c>
    </row>
    <row r="761" spans="2:10" x14ac:dyDescent="0.25">
      <c r="B761" s="3">
        <v>1</v>
      </c>
      <c r="D761" s="3">
        <v>1</v>
      </c>
      <c r="F761" s="3">
        <v>1</v>
      </c>
      <c r="G761" s="4"/>
      <c r="H761" s="3">
        <v>1</v>
      </c>
      <c r="J761" s="3">
        <v>1</v>
      </c>
    </row>
    <row r="762" spans="2:10" x14ac:dyDescent="0.25">
      <c r="B762" s="3">
        <v>1</v>
      </c>
      <c r="D762" s="3">
        <v>1</v>
      </c>
      <c r="F762" s="3">
        <v>1</v>
      </c>
      <c r="G762" s="4"/>
      <c r="H762" s="3">
        <v>1</v>
      </c>
      <c r="J762" s="3">
        <v>1</v>
      </c>
    </row>
    <row r="763" spans="2:10" x14ac:dyDescent="0.25">
      <c r="B763" s="3">
        <v>1</v>
      </c>
      <c r="D763" s="3">
        <v>1</v>
      </c>
      <c r="F763" s="3">
        <v>1</v>
      </c>
      <c r="G763" s="4"/>
      <c r="H763" s="3">
        <v>1</v>
      </c>
      <c r="J763" s="3">
        <v>1</v>
      </c>
    </row>
    <row r="764" spans="2:10" x14ac:dyDescent="0.25">
      <c r="B764" s="3">
        <v>1</v>
      </c>
      <c r="D764" s="3">
        <v>1</v>
      </c>
      <c r="F764" s="3">
        <v>1</v>
      </c>
      <c r="G764" s="4"/>
      <c r="H764" s="3">
        <v>1</v>
      </c>
      <c r="J764" s="3">
        <v>1</v>
      </c>
    </row>
    <row r="765" spans="2:10" x14ac:dyDescent="0.25">
      <c r="B765" s="3">
        <v>1</v>
      </c>
      <c r="D765" s="3">
        <v>1</v>
      </c>
      <c r="F765" s="3">
        <v>1</v>
      </c>
      <c r="G765" s="4"/>
      <c r="H765" s="3">
        <v>1</v>
      </c>
      <c r="J765" s="3">
        <v>1</v>
      </c>
    </row>
    <row r="766" spans="2:10" x14ac:dyDescent="0.25">
      <c r="B766" s="3">
        <v>1</v>
      </c>
      <c r="D766" s="3">
        <v>1</v>
      </c>
      <c r="F766" s="3">
        <v>1</v>
      </c>
      <c r="G766" s="4"/>
      <c r="H766" s="3">
        <v>1</v>
      </c>
      <c r="J766" s="3">
        <v>1</v>
      </c>
    </row>
    <row r="767" spans="2:10" x14ac:dyDescent="0.25">
      <c r="B767" s="3">
        <v>1</v>
      </c>
      <c r="D767" s="3">
        <v>1</v>
      </c>
      <c r="F767" s="3">
        <v>1</v>
      </c>
      <c r="G767" s="4"/>
      <c r="H767" s="3">
        <v>1</v>
      </c>
      <c r="J767" s="3">
        <v>1</v>
      </c>
    </row>
    <row r="768" spans="2:10" x14ac:dyDescent="0.25">
      <c r="B768" s="3">
        <v>1</v>
      </c>
      <c r="D768" s="3">
        <v>1</v>
      </c>
      <c r="F768" s="3">
        <v>1</v>
      </c>
      <c r="G768" s="4"/>
      <c r="H768" s="3">
        <v>1</v>
      </c>
      <c r="J768" s="3">
        <v>1</v>
      </c>
    </row>
    <row r="769" spans="2:10" x14ac:dyDescent="0.25">
      <c r="B769" s="3">
        <v>1</v>
      </c>
      <c r="D769" s="3">
        <v>1</v>
      </c>
      <c r="F769" s="3">
        <v>1</v>
      </c>
      <c r="G769" s="4"/>
      <c r="H769" s="3">
        <v>1</v>
      </c>
      <c r="J769" s="3">
        <v>1</v>
      </c>
    </row>
    <row r="770" spans="2:10" x14ac:dyDescent="0.25">
      <c r="B770" s="3">
        <v>1</v>
      </c>
      <c r="D770" s="3">
        <v>1</v>
      </c>
      <c r="F770" s="3">
        <v>1</v>
      </c>
      <c r="G770" s="4"/>
      <c r="H770" s="3">
        <v>1</v>
      </c>
      <c r="J770" s="3">
        <v>1</v>
      </c>
    </row>
    <row r="771" spans="2:10" x14ac:dyDescent="0.25">
      <c r="B771" s="3">
        <v>1</v>
      </c>
      <c r="D771" s="3">
        <v>1</v>
      </c>
      <c r="F771" s="3">
        <v>1</v>
      </c>
      <c r="G771" s="4"/>
      <c r="H771" s="3">
        <v>1</v>
      </c>
      <c r="J771" s="3">
        <v>1</v>
      </c>
    </row>
    <row r="772" spans="2:10" x14ac:dyDescent="0.25">
      <c r="B772" s="3">
        <v>1</v>
      </c>
      <c r="D772" s="3">
        <v>1</v>
      </c>
      <c r="F772" s="3">
        <v>1</v>
      </c>
      <c r="G772" s="4"/>
      <c r="H772" s="3">
        <v>1</v>
      </c>
      <c r="J772" s="3">
        <v>1</v>
      </c>
    </row>
    <row r="773" spans="2:10" x14ac:dyDescent="0.25">
      <c r="B773" s="3">
        <v>1</v>
      </c>
      <c r="D773" s="3">
        <v>1</v>
      </c>
      <c r="F773" s="3">
        <v>1</v>
      </c>
      <c r="G773" s="4"/>
      <c r="H773" s="3">
        <v>1</v>
      </c>
      <c r="J773" s="3">
        <v>1</v>
      </c>
    </row>
    <row r="774" spans="2:10" x14ac:dyDescent="0.25">
      <c r="B774" s="3">
        <v>1</v>
      </c>
      <c r="D774" s="3">
        <v>1</v>
      </c>
      <c r="F774" s="3">
        <v>1</v>
      </c>
      <c r="G774" s="4"/>
      <c r="H774" s="3">
        <v>1</v>
      </c>
      <c r="J774" s="3">
        <v>1</v>
      </c>
    </row>
    <row r="775" spans="2:10" x14ac:dyDescent="0.25">
      <c r="B775" s="3">
        <v>1</v>
      </c>
      <c r="D775" s="3">
        <v>1</v>
      </c>
      <c r="F775" s="3">
        <v>1</v>
      </c>
      <c r="G775" s="4"/>
      <c r="H775" s="3">
        <v>1</v>
      </c>
      <c r="J775" s="3">
        <v>1</v>
      </c>
    </row>
    <row r="776" spans="2:10" x14ac:dyDescent="0.25">
      <c r="B776" s="3">
        <v>1</v>
      </c>
      <c r="D776" s="3">
        <v>1</v>
      </c>
      <c r="F776" s="3">
        <v>1</v>
      </c>
      <c r="G776" s="4"/>
      <c r="H776" s="3">
        <v>1</v>
      </c>
      <c r="J776" s="3">
        <v>1</v>
      </c>
    </row>
    <row r="777" spans="2:10" x14ac:dyDescent="0.25">
      <c r="B777" s="3">
        <v>1</v>
      </c>
      <c r="D777" s="3">
        <v>1</v>
      </c>
      <c r="F777" s="3">
        <v>1</v>
      </c>
      <c r="G777" s="4"/>
      <c r="H777" s="3">
        <v>1</v>
      </c>
      <c r="J777" s="3">
        <v>1</v>
      </c>
    </row>
    <row r="778" spans="2:10" x14ac:dyDescent="0.25">
      <c r="B778" s="3">
        <v>1</v>
      </c>
      <c r="D778" s="3">
        <v>1</v>
      </c>
      <c r="F778" s="3">
        <v>1</v>
      </c>
      <c r="G778" s="4"/>
      <c r="H778" s="3">
        <v>1</v>
      </c>
      <c r="J778" s="3">
        <v>1</v>
      </c>
    </row>
    <row r="779" spans="2:10" x14ac:dyDescent="0.25">
      <c r="B779" s="3">
        <v>1</v>
      </c>
      <c r="D779" s="3">
        <v>1</v>
      </c>
      <c r="F779" s="3">
        <v>1</v>
      </c>
      <c r="G779" s="4"/>
      <c r="H779" s="3">
        <v>1</v>
      </c>
      <c r="J779" s="3">
        <v>1</v>
      </c>
    </row>
    <row r="780" spans="2:10" x14ac:dyDescent="0.25">
      <c r="B780" s="3">
        <v>1</v>
      </c>
      <c r="D780" s="3">
        <v>1</v>
      </c>
      <c r="F780" s="3">
        <v>1</v>
      </c>
      <c r="G780" s="4"/>
      <c r="H780" s="3">
        <v>1</v>
      </c>
      <c r="J780" s="3">
        <v>1</v>
      </c>
    </row>
    <row r="781" spans="2:10" x14ac:dyDescent="0.25">
      <c r="B781" s="3">
        <v>1</v>
      </c>
      <c r="D781" s="3">
        <v>1</v>
      </c>
      <c r="F781" s="3">
        <v>1</v>
      </c>
      <c r="G781" s="4"/>
      <c r="H781" s="3">
        <v>1</v>
      </c>
      <c r="J781" s="3">
        <v>1</v>
      </c>
    </row>
    <row r="782" spans="2:10" x14ac:dyDescent="0.25">
      <c r="B782" s="3">
        <v>1</v>
      </c>
      <c r="D782" s="3">
        <v>1</v>
      </c>
      <c r="F782" s="3">
        <v>1</v>
      </c>
      <c r="G782" s="4"/>
      <c r="H782" s="3">
        <v>1</v>
      </c>
      <c r="J782" s="3">
        <v>1</v>
      </c>
    </row>
    <row r="783" spans="2:10" x14ac:dyDescent="0.25">
      <c r="B783" s="3">
        <v>1</v>
      </c>
      <c r="D783" s="3">
        <v>1</v>
      </c>
      <c r="F783" s="3">
        <v>1</v>
      </c>
      <c r="G783" s="4"/>
      <c r="H783" s="3">
        <v>1</v>
      </c>
      <c r="J783" s="3">
        <v>1</v>
      </c>
    </row>
    <row r="784" spans="2:10" x14ac:dyDescent="0.25">
      <c r="B784" s="3">
        <v>1</v>
      </c>
      <c r="D784" s="3">
        <v>1</v>
      </c>
      <c r="F784" s="3">
        <v>1</v>
      </c>
      <c r="G784" s="4"/>
      <c r="H784" s="3">
        <v>1</v>
      </c>
      <c r="J784" s="3">
        <v>1</v>
      </c>
    </row>
    <row r="785" spans="2:10" x14ac:dyDescent="0.25">
      <c r="B785" s="3">
        <v>1</v>
      </c>
      <c r="D785" s="3">
        <v>1</v>
      </c>
      <c r="F785" s="3">
        <v>1</v>
      </c>
      <c r="G785" s="4"/>
      <c r="H785" s="3">
        <v>1</v>
      </c>
      <c r="J785" s="3">
        <v>1</v>
      </c>
    </row>
    <row r="786" spans="2:10" x14ac:dyDescent="0.25">
      <c r="B786" s="3">
        <v>1</v>
      </c>
      <c r="D786" s="3">
        <v>1</v>
      </c>
      <c r="F786" s="3">
        <v>1</v>
      </c>
      <c r="G786" s="4"/>
      <c r="H786" s="3">
        <v>1</v>
      </c>
      <c r="J786" s="3">
        <v>1</v>
      </c>
    </row>
    <row r="787" spans="2:10" x14ac:dyDescent="0.25">
      <c r="B787" s="3">
        <v>1</v>
      </c>
      <c r="D787" s="3">
        <v>1</v>
      </c>
      <c r="F787" s="3">
        <v>1</v>
      </c>
      <c r="G787" s="4"/>
      <c r="H787" s="3">
        <v>1</v>
      </c>
      <c r="J787" s="3">
        <v>1</v>
      </c>
    </row>
    <row r="788" spans="2:10" x14ac:dyDescent="0.25">
      <c r="B788" s="3">
        <v>1</v>
      </c>
      <c r="D788" s="3">
        <v>1</v>
      </c>
      <c r="F788" s="3">
        <v>1</v>
      </c>
      <c r="G788" s="4"/>
      <c r="H788" s="3">
        <v>1</v>
      </c>
      <c r="J788" s="3">
        <v>1</v>
      </c>
    </row>
    <row r="789" spans="2:10" x14ac:dyDescent="0.25">
      <c r="B789" s="3">
        <v>1</v>
      </c>
      <c r="D789" s="3">
        <v>1</v>
      </c>
      <c r="F789" s="3">
        <v>1</v>
      </c>
      <c r="G789" s="4"/>
      <c r="H789" s="3">
        <v>1</v>
      </c>
      <c r="J789" s="3">
        <v>1</v>
      </c>
    </row>
    <row r="790" spans="2:10" x14ac:dyDescent="0.25">
      <c r="B790" s="3">
        <v>1</v>
      </c>
      <c r="D790" s="3">
        <v>1</v>
      </c>
      <c r="F790" s="3">
        <v>1</v>
      </c>
      <c r="G790" s="4"/>
      <c r="H790" s="3">
        <v>1</v>
      </c>
      <c r="J790" s="3">
        <v>1</v>
      </c>
    </row>
    <row r="791" spans="2:10" x14ac:dyDescent="0.25">
      <c r="B791" s="3">
        <v>1</v>
      </c>
      <c r="D791" s="3">
        <v>1</v>
      </c>
      <c r="F791" s="3">
        <v>1</v>
      </c>
      <c r="G791" s="4"/>
      <c r="H791" s="3">
        <v>1</v>
      </c>
      <c r="J791" s="3">
        <v>1</v>
      </c>
    </row>
    <row r="792" spans="2:10" x14ac:dyDescent="0.25">
      <c r="B792" s="3">
        <v>1</v>
      </c>
      <c r="D792" s="3">
        <v>1</v>
      </c>
      <c r="F792" s="3">
        <v>1</v>
      </c>
      <c r="G792" s="4"/>
      <c r="H792" s="3">
        <v>1</v>
      </c>
      <c r="J792" s="3">
        <v>1</v>
      </c>
    </row>
    <row r="793" spans="2:10" x14ac:dyDescent="0.25">
      <c r="B793" s="3">
        <v>1</v>
      </c>
      <c r="D793" s="3">
        <v>1</v>
      </c>
      <c r="F793" s="3">
        <v>1</v>
      </c>
      <c r="G793" s="4"/>
      <c r="H793" s="3">
        <v>1</v>
      </c>
      <c r="J793" s="3">
        <v>1</v>
      </c>
    </row>
    <row r="794" spans="2:10" x14ac:dyDescent="0.25">
      <c r="B794" s="3">
        <v>1</v>
      </c>
      <c r="D794" s="3">
        <v>1</v>
      </c>
      <c r="F794" s="3">
        <v>1</v>
      </c>
      <c r="G794" s="4"/>
      <c r="H794" s="3">
        <v>1</v>
      </c>
      <c r="J794" s="3">
        <v>1</v>
      </c>
    </row>
    <row r="795" spans="2:10" x14ac:dyDescent="0.25">
      <c r="B795" s="3">
        <v>1</v>
      </c>
      <c r="D795" s="3">
        <v>1</v>
      </c>
      <c r="F795" s="3">
        <v>1</v>
      </c>
      <c r="G795" s="4"/>
      <c r="H795" s="3">
        <v>1</v>
      </c>
      <c r="J795" s="3">
        <v>1</v>
      </c>
    </row>
    <row r="796" spans="2:10" x14ac:dyDescent="0.25">
      <c r="B796" s="3">
        <v>1</v>
      </c>
      <c r="D796" s="3">
        <v>1</v>
      </c>
      <c r="F796" s="3">
        <v>1</v>
      </c>
      <c r="G796" s="4"/>
      <c r="H796" s="3">
        <v>1</v>
      </c>
      <c r="J796" s="3">
        <v>1</v>
      </c>
    </row>
    <row r="797" spans="2:10" x14ac:dyDescent="0.25">
      <c r="B797" s="3">
        <v>1</v>
      </c>
      <c r="D797" s="3">
        <v>1</v>
      </c>
      <c r="F797" s="3">
        <v>1</v>
      </c>
      <c r="G797" s="4"/>
      <c r="H797" s="3">
        <v>1</v>
      </c>
      <c r="J797" s="3">
        <v>1</v>
      </c>
    </row>
    <row r="798" spans="2:10" x14ac:dyDescent="0.25">
      <c r="B798" s="3">
        <v>1</v>
      </c>
      <c r="D798" s="3">
        <v>1</v>
      </c>
      <c r="F798" s="3">
        <v>1</v>
      </c>
      <c r="G798" s="4"/>
      <c r="H798" s="3">
        <v>1</v>
      </c>
      <c r="J798" s="3">
        <v>1</v>
      </c>
    </row>
    <row r="799" spans="2:10" x14ac:dyDescent="0.25">
      <c r="B799" s="3">
        <v>1</v>
      </c>
      <c r="D799" s="3">
        <v>1</v>
      </c>
      <c r="F799" s="3">
        <v>1</v>
      </c>
      <c r="G799" s="4"/>
      <c r="H799" s="3">
        <v>1</v>
      </c>
      <c r="J799" s="3">
        <v>1</v>
      </c>
    </row>
    <row r="800" spans="2:10" x14ac:dyDescent="0.25">
      <c r="B800" s="3">
        <v>1</v>
      </c>
      <c r="D800" s="3">
        <v>1</v>
      </c>
      <c r="F800" s="3">
        <v>1</v>
      </c>
      <c r="G800" s="4"/>
      <c r="H800" s="3">
        <v>1</v>
      </c>
      <c r="J800" s="3">
        <v>1</v>
      </c>
    </row>
    <row r="801" spans="2:10" x14ac:dyDescent="0.25">
      <c r="B801" s="3">
        <v>1</v>
      </c>
      <c r="D801" s="3">
        <v>1</v>
      </c>
      <c r="F801" s="3">
        <v>1</v>
      </c>
      <c r="G801" s="4"/>
      <c r="H801" s="3">
        <v>1</v>
      </c>
      <c r="J801" s="3">
        <v>1</v>
      </c>
    </row>
    <row r="802" spans="2:10" x14ac:dyDescent="0.25">
      <c r="B802" s="3">
        <v>1</v>
      </c>
      <c r="D802" s="3">
        <v>1</v>
      </c>
      <c r="F802" s="3">
        <v>1</v>
      </c>
      <c r="G802" s="4"/>
      <c r="H802" s="3">
        <v>1</v>
      </c>
      <c r="J802" s="3">
        <v>1</v>
      </c>
    </row>
    <row r="803" spans="2:10" x14ac:dyDescent="0.25">
      <c r="B803" s="3">
        <v>1</v>
      </c>
      <c r="D803" s="3">
        <v>1</v>
      </c>
      <c r="F803" s="3">
        <v>1</v>
      </c>
      <c r="G803" s="4"/>
      <c r="H803" s="3">
        <v>1</v>
      </c>
      <c r="J803" s="3">
        <v>1</v>
      </c>
    </row>
    <row r="804" spans="2:10" x14ac:dyDescent="0.25">
      <c r="B804" s="3">
        <v>1</v>
      </c>
      <c r="D804" s="3">
        <v>1</v>
      </c>
      <c r="F804" s="3">
        <v>1</v>
      </c>
      <c r="G804" s="4"/>
      <c r="H804" s="3">
        <v>1</v>
      </c>
      <c r="J804" s="3">
        <v>1</v>
      </c>
    </row>
    <row r="805" spans="2:10" x14ac:dyDescent="0.25">
      <c r="B805" s="3">
        <v>1</v>
      </c>
      <c r="D805" s="3">
        <v>1</v>
      </c>
      <c r="F805" s="3">
        <v>1</v>
      </c>
      <c r="G805" s="4"/>
      <c r="H805" s="3">
        <v>1</v>
      </c>
      <c r="J805" s="3">
        <v>1</v>
      </c>
    </row>
    <row r="806" spans="2:10" x14ac:dyDescent="0.25">
      <c r="B806" s="3">
        <v>1</v>
      </c>
      <c r="D806" s="3">
        <v>1</v>
      </c>
      <c r="F806" s="3">
        <v>1</v>
      </c>
      <c r="G806" s="4"/>
      <c r="H806" s="3">
        <v>1</v>
      </c>
      <c r="J806" s="3">
        <v>1</v>
      </c>
    </row>
    <row r="807" spans="2:10" x14ac:dyDescent="0.25">
      <c r="B807" s="3">
        <v>1</v>
      </c>
      <c r="D807" s="3">
        <v>1</v>
      </c>
      <c r="F807" s="3">
        <v>1</v>
      </c>
      <c r="G807" s="4"/>
      <c r="H807" s="3">
        <v>1</v>
      </c>
      <c r="J807" s="3">
        <v>1</v>
      </c>
    </row>
    <row r="808" spans="2:10" x14ac:dyDescent="0.25">
      <c r="B808" s="3">
        <v>1</v>
      </c>
      <c r="D808" s="3">
        <v>1</v>
      </c>
      <c r="F808" s="3">
        <v>1</v>
      </c>
      <c r="G808" s="4"/>
      <c r="H808" s="3">
        <v>1</v>
      </c>
      <c r="J808" s="3">
        <v>1</v>
      </c>
    </row>
    <row r="809" spans="2:10" x14ac:dyDescent="0.25">
      <c r="B809" s="3">
        <v>1</v>
      </c>
      <c r="D809" s="3">
        <v>1</v>
      </c>
      <c r="F809" s="3">
        <v>1</v>
      </c>
      <c r="G809" s="4"/>
      <c r="H809" s="3">
        <v>1</v>
      </c>
      <c r="J809" s="3">
        <v>1</v>
      </c>
    </row>
    <row r="810" spans="2:10" x14ac:dyDescent="0.25">
      <c r="B810" s="3">
        <v>1</v>
      </c>
      <c r="D810" s="3">
        <v>1</v>
      </c>
      <c r="F810" s="3">
        <v>1</v>
      </c>
      <c r="G810" s="4"/>
      <c r="H810" s="3">
        <v>1</v>
      </c>
      <c r="J810" s="3">
        <v>1</v>
      </c>
    </row>
    <row r="811" spans="2:10" x14ac:dyDescent="0.25">
      <c r="B811" s="3">
        <v>1</v>
      </c>
      <c r="D811" s="3">
        <v>1</v>
      </c>
      <c r="F811" s="3">
        <v>1</v>
      </c>
      <c r="G811" s="4"/>
      <c r="H811" s="3">
        <v>1</v>
      </c>
      <c r="J811" s="3">
        <v>1</v>
      </c>
    </row>
    <row r="812" spans="2:10" x14ac:dyDescent="0.25">
      <c r="B812" s="3">
        <v>1</v>
      </c>
      <c r="D812" s="3">
        <v>1</v>
      </c>
      <c r="F812" s="3">
        <v>1</v>
      </c>
      <c r="G812" s="4"/>
      <c r="H812" s="3">
        <v>1</v>
      </c>
      <c r="J812" s="3">
        <v>1</v>
      </c>
    </row>
    <row r="813" spans="2:10" x14ac:dyDescent="0.25">
      <c r="B813" s="3">
        <v>1</v>
      </c>
      <c r="D813" s="3">
        <v>1</v>
      </c>
      <c r="F813" s="3">
        <v>1</v>
      </c>
      <c r="G813" s="4"/>
      <c r="H813" s="3">
        <v>1</v>
      </c>
      <c r="J813" s="3">
        <v>1</v>
      </c>
    </row>
    <row r="814" spans="2:10" x14ac:dyDescent="0.25">
      <c r="B814" s="3">
        <v>1</v>
      </c>
      <c r="D814" s="3">
        <v>1</v>
      </c>
      <c r="F814" s="3">
        <v>1</v>
      </c>
      <c r="G814" s="4"/>
      <c r="H814" s="3">
        <v>1</v>
      </c>
      <c r="J814" s="3">
        <v>1</v>
      </c>
    </row>
    <row r="815" spans="2:10" x14ac:dyDescent="0.25">
      <c r="B815" s="3">
        <v>1</v>
      </c>
      <c r="D815" s="3">
        <v>1</v>
      </c>
      <c r="F815" s="3">
        <v>1</v>
      </c>
      <c r="G815" s="4"/>
      <c r="H815" s="3">
        <v>1</v>
      </c>
      <c r="J815" s="3">
        <v>1</v>
      </c>
    </row>
    <row r="816" spans="2:10" x14ac:dyDescent="0.25">
      <c r="B816" s="3">
        <v>1</v>
      </c>
      <c r="D816" s="3">
        <v>1</v>
      </c>
      <c r="F816" s="3">
        <v>1</v>
      </c>
      <c r="G816" s="4"/>
      <c r="H816" s="3">
        <v>1</v>
      </c>
      <c r="J816" s="3">
        <v>1</v>
      </c>
    </row>
    <row r="817" spans="2:10" x14ac:dyDescent="0.25">
      <c r="B817" s="3">
        <v>1</v>
      </c>
      <c r="D817" s="3">
        <v>1</v>
      </c>
      <c r="F817" s="3">
        <v>1</v>
      </c>
      <c r="G817" s="4"/>
      <c r="H817" s="3">
        <v>1</v>
      </c>
      <c r="J817" s="3">
        <v>1</v>
      </c>
    </row>
    <row r="818" spans="2:10" x14ac:dyDescent="0.25">
      <c r="B818" s="3">
        <v>1</v>
      </c>
      <c r="D818" s="3">
        <v>1</v>
      </c>
      <c r="F818" s="3">
        <v>1</v>
      </c>
      <c r="G818" s="4"/>
      <c r="H818" s="3">
        <v>1</v>
      </c>
      <c r="J818" s="3">
        <v>1</v>
      </c>
    </row>
    <row r="819" spans="2:10" x14ac:dyDescent="0.25">
      <c r="B819" s="3">
        <v>1</v>
      </c>
      <c r="D819" s="3">
        <v>1</v>
      </c>
      <c r="F819" s="3">
        <v>1</v>
      </c>
      <c r="G819" s="4"/>
      <c r="H819" s="3">
        <v>1</v>
      </c>
      <c r="J819" s="3">
        <v>1</v>
      </c>
    </row>
    <row r="820" spans="2:10" x14ac:dyDescent="0.25">
      <c r="B820" s="3">
        <v>1</v>
      </c>
      <c r="D820" s="3">
        <v>1</v>
      </c>
      <c r="F820" s="3">
        <v>1</v>
      </c>
      <c r="G820" s="4"/>
      <c r="H820" s="3">
        <v>1</v>
      </c>
      <c r="J820" s="3">
        <v>1</v>
      </c>
    </row>
    <row r="821" spans="2:10" x14ac:dyDescent="0.25">
      <c r="B821" s="3">
        <v>1</v>
      </c>
      <c r="D821" s="3">
        <v>1</v>
      </c>
      <c r="F821" s="3">
        <v>1</v>
      </c>
      <c r="G821" s="4"/>
      <c r="H821" s="3">
        <v>1</v>
      </c>
      <c r="J821" s="3">
        <v>1</v>
      </c>
    </row>
    <row r="822" spans="2:10" x14ac:dyDescent="0.25">
      <c r="B822" s="3">
        <v>1</v>
      </c>
      <c r="D822" s="3">
        <v>1</v>
      </c>
      <c r="F822" s="3">
        <v>1</v>
      </c>
      <c r="G822" s="4"/>
      <c r="H822" s="3">
        <v>1</v>
      </c>
      <c r="J822" s="3">
        <v>1</v>
      </c>
    </row>
    <row r="823" spans="2:10" x14ac:dyDescent="0.25">
      <c r="B823" s="3">
        <v>1</v>
      </c>
      <c r="D823" s="3">
        <v>1</v>
      </c>
      <c r="F823" s="3">
        <v>1</v>
      </c>
      <c r="G823" s="4"/>
      <c r="H823" s="3">
        <v>1</v>
      </c>
      <c r="J823" s="3">
        <v>1</v>
      </c>
    </row>
    <row r="824" spans="2:10" x14ac:dyDescent="0.25">
      <c r="B824" s="3">
        <v>1</v>
      </c>
      <c r="D824" s="3">
        <v>1</v>
      </c>
      <c r="F824" s="3">
        <v>1</v>
      </c>
      <c r="G824" s="4"/>
      <c r="H824" s="3">
        <v>1</v>
      </c>
      <c r="J824" s="3">
        <v>1</v>
      </c>
    </row>
    <row r="825" spans="2:10" x14ac:dyDescent="0.25">
      <c r="B825" s="3">
        <v>1</v>
      </c>
      <c r="D825" s="3">
        <v>1</v>
      </c>
      <c r="F825" s="3">
        <v>1</v>
      </c>
      <c r="G825" s="4"/>
      <c r="H825" s="3">
        <v>1</v>
      </c>
      <c r="J825" s="3">
        <v>1</v>
      </c>
    </row>
    <row r="826" spans="2:10" x14ac:dyDescent="0.25">
      <c r="B826" s="3">
        <v>1</v>
      </c>
      <c r="D826" s="3">
        <v>1</v>
      </c>
      <c r="F826" s="3">
        <v>1</v>
      </c>
      <c r="G826" s="4"/>
      <c r="H826" s="3">
        <v>1</v>
      </c>
      <c r="J826" s="3">
        <v>1</v>
      </c>
    </row>
    <row r="827" spans="2:10" x14ac:dyDescent="0.25">
      <c r="B827" s="3">
        <v>1</v>
      </c>
      <c r="D827" s="3">
        <v>1</v>
      </c>
      <c r="F827" s="3">
        <v>1</v>
      </c>
      <c r="G827" s="4"/>
      <c r="H827" s="3">
        <v>1</v>
      </c>
      <c r="J827" s="3">
        <v>1</v>
      </c>
    </row>
    <row r="828" spans="2:10" x14ac:dyDescent="0.25">
      <c r="B828" s="3">
        <v>1</v>
      </c>
      <c r="D828" s="3">
        <v>1</v>
      </c>
      <c r="F828" s="3">
        <v>1</v>
      </c>
      <c r="G828" s="4"/>
      <c r="H828" s="3">
        <v>1</v>
      </c>
      <c r="J828" s="3">
        <v>1</v>
      </c>
    </row>
    <row r="829" spans="2:10" x14ac:dyDescent="0.25">
      <c r="B829" s="3">
        <v>1</v>
      </c>
      <c r="D829" s="3">
        <v>1</v>
      </c>
      <c r="F829" s="3">
        <v>1</v>
      </c>
      <c r="G829" s="4"/>
      <c r="H829" s="3">
        <v>1</v>
      </c>
      <c r="J829" s="3">
        <v>1</v>
      </c>
    </row>
    <row r="830" spans="2:10" x14ac:dyDescent="0.25">
      <c r="B830" s="3">
        <v>1</v>
      </c>
      <c r="D830" s="3">
        <v>1</v>
      </c>
      <c r="F830" s="3">
        <v>1</v>
      </c>
      <c r="G830" s="4"/>
      <c r="H830" s="3">
        <v>1</v>
      </c>
      <c r="J830" s="3">
        <v>1</v>
      </c>
    </row>
    <row r="831" spans="2:10" x14ac:dyDescent="0.25">
      <c r="B831" s="3">
        <v>1</v>
      </c>
      <c r="D831" s="3">
        <v>1</v>
      </c>
      <c r="F831" s="3">
        <v>1</v>
      </c>
      <c r="G831" s="4"/>
      <c r="H831" s="3">
        <v>1</v>
      </c>
      <c r="J831" s="3">
        <v>1</v>
      </c>
    </row>
    <row r="832" spans="2:10" x14ac:dyDescent="0.25">
      <c r="B832" s="3">
        <v>1</v>
      </c>
      <c r="D832" s="3">
        <v>1</v>
      </c>
      <c r="F832" s="3">
        <v>1</v>
      </c>
      <c r="G832" s="4"/>
      <c r="H832" s="3">
        <v>1</v>
      </c>
      <c r="J832" s="3">
        <v>1</v>
      </c>
    </row>
    <row r="833" spans="2:10" x14ac:dyDescent="0.25">
      <c r="B833" s="3">
        <v>1</v>
      </c>
      <c r="D833" s="3">
        <v>1</v>
      </c>
      <c r="F833" s="3">
        <v>1</v>
      </c>
      <c r="G833" s="4"/>
      <c r="H833" s="3">
        <v>1</v>
      </c>
      <c r="J833" s="3">
        <v>1</v>
      </c>
    </row>
    <row r="834" spans="2:10" x14ac:dyDescent="0.25">
      <c r="B834" s="3">
        <v>1</v>
      </c>
      <c r="D834" s="3">
        <v>1</v>
      </c>
      <c r="F834" s="3">
        <v>1</v>
      </c>
      <c r="G834" s="4"/>
      <c r="H834" s="3">
        <v>1</v>
      </c>
      <c r="J834" s="3">
        <v>1</v>
      </c>
    </row>
    <row r="835" spans="2:10" x14ac:dyDescent="0.25">
      <c r="B835" s="3">
        <v>1</v>
      </c>
      <c r="D835" s="3">
        <v>1</v>
      </c>
      <c r="F835" s="3">
        <v>1</v>
      </c>
      <c r="G835" s="4"/>
      <c r="H835" s="3">
        <v>1</v>
      </c>
      <c r="J835" s="3">
        <v>1</v>
      </c>
    </row>
    <row r="836" spans="2:10" x14ac:dyDescent="0.25">
      <c r="B836" s="3">
        <v>1</v>
      </c>
      <c r="D836" s="3">
        <v>1</v>
      </c>
      <c r="F836" s="3">
        <v>1</v>
      </c>
      <c r="G836" s="4"/>
      <c r="H836" s="3">
        <v>1</v>
      </c>
      <c r="J836" s="3">
        <v>1</v>
      </c>
    </row>
    <row r="837" spans="2:10" x14ac:dyDescent="0.25">
      <c r="B837" s="3">
        <v>1</v>
      </c>
      <c r="D837" s="3">
        <v>1</v>
      </c>
      <c r="F837" s="3">
        <v>1</v>
      </c>
      <c r="G837" s="4"/>
      <c r="H837" s="3">
        <v>1</v>
      </c>
      <c r="J837" s="3">
        <v>1</v>
      </c>
    </row>
    <row r="838" spans="2:10" x14ac:dyDescent="0.25">
      <c r="B838" s="3">
        <v>1</v>
      </c>
      <c r="D838" s="3">
        <v>1</v>
      </c>
      <c r="F838" s="3">
        <v>1</v>
      </c>
      <c r="G838" s="4"/>
      <c r="H838" s="3">
        <v>1</v>
      </c>
      <c r="J838" s="3">
        <v>1</v>
      </c>
    </row>
    <row r="839" spans="2:10" x14ac:dyDescent="0.25">
      <c r="B839" s="3">
        <v>1</v>
      </c>
      <c r="D839" s="3">
        <v>1</v>
      </c>
      <c r="F839" s="3">
        <v>1</v>
      </c>
      <c r="G839" s="4"/>
      <c r="H839" s="3">
        <v>1</v>
      </c>
      <c r="J839" s="3">
        <v>1</v>
      </c>
    </row>
    <row r="840" spans="2:10" x14ac:dyDescent="0.25">
      <c r="B840" s="3">
        <v>1</v>
      </c>
      <c r="D840" s="3">
        <v>1</v>
      </c>
      <c r="F840" s="3">
        <v>1</v>
      </c>
      <c r="G840" s="4"/>
      <c r="H840" s="3">
        <v>1</v>
      </c>
      <c r="J840" s="3">
        <v>1</v>
      </c>
    </row>
    <row r="841" spans="2:10" x14ac:dyDescent="0.25">
      <c r="B841" s="3">
        <v>1</v>
      </c>
      <c r="D841" s="3">
        <v>1</v>
      </c>
      <c r="F841" s="3">
        <v>1</v>
      </c>
      <c r="G841" s="4"/>
      <c r="H841" s="3">
        <v>1</v>
      </c>
      <c r="J841" s="3">
        <v>1</v>
      </c>
    </row>
    <row r="842" spans="2:10" x14ac:dyDescent="0.25">
      <c r="B842" s="3">
        <v>1</v>
      </c>
      <c r="D842" s="3">
        <v>1</v>
      </c>
      <c r="F842" s="3">
        <v>1</v>
      </c>
      <c r="G842" s="4"/>
      <c r="H842" s="3">
        <v>1</v>
      </c>
      <c r="J842" s="3">
        <v>1</v>
      </c>
    </row>
    <row r="843" spans="2:10" x14ac:dyDescent="0.25">
      <c r="B843" s="3">
        <v>1</v>
      </c>
      <c r="D843" s="3">
        <v>1</v>
      </c>
      <c r="F843" s="3">
        <v>1</v>
      </c>
      <c r="G843" s="4"/>
      <c r="H843" s="3">
        <v>1</v>
      </c>
      <c r="J843" s="3">
        <v>1</v>
      </c>
    </row>
    <row r="844" spans="2:10" x14ac:dyDescent="0.25">
      <c r="B844" s="3">
        <v>1</v>
      </c>
      <c r="D844" s="3">
        <v>1</v>
      </c>
      <c r="F844" s="3">
        <v>1</v>
      </c>
      <c r="G844" s="4"/>
      <c r="H844" s="3">
        <v>1</v>
      </c>
      <c r="J844" s="3">
        <v>1</v>
      </c>
    </row>
    <row r="845" spans="2:10" x14ac:dyDescent="0.25">
      <c r="B845" s="3">
        <v>1</v>
      </c>
      <c r="D845" s="3">
        <v>1</v>
      </c>
      <c r="F845" s="3">
        <v>1</v>
      </c>
      <c r="G845" s="4"/>
      <c r="H845" s="3">
        <v>1</v>
      </c>
      <c r="J845" s="3">
        <v>1</v>
      </c>
    </row>
    <row r="846" spans="2:10" x14ac:dyDescent="0.25">
      <c r="B846" s="3">
        <v>1</v>
      </c>
      <c r="D846" s="3">
        <v>1</v>
      </c>
      <c r="F846" s="3">
        <v>1</v>
      </c>
      <c r="G846" s="4"/>
      <c r="H846" s="3">
        <v>1</v>
      </c>
      <c r="J846" s="3">
        <v>1</v>
      </c>
    </row>
    <row r="847" spans="2:10" x14ac:dyDescent="0.25">
      <c r="B847" s="3">
        <v>1</v>
      </c>
      <c r="D847" s="3">
        <v>1</v>
      </c>
      <c r="F847" s="3">
        <v>1</v>
      </c>
      <c r="G847" s="4"/>
      <c r="H847" s="3">
        <v>1</v>
      </c>
      <c r="J847" s="3">
        <v>1</v>
      </c>
    </row>
    <row r="848" spans="2:10" x14ac:dyDescent="0.25">
      <c r="B848" s="3">
        <v>1</v>
      </c>
      <c r="D848" s="3">
        <v>1</v>
      </c>
      <c r="F848" s="3">
        <v>1</v>
      </c>
      <c r="G848" s="4"/>
      <c r="H848" s="3">
        <v>1</v>
      </c>
      <c r="J848" s="3">
        <v>1</v>
      </c>
    </row>
    <row r="849" spans="2:10" x14ac:dyDescent="0.25">
      <c r="B849" s="3">
        <v>1</v>
      </c>
      <c r="D849" s="3">
        <v>1</v>
      </c>
      <c r="F849" s="3">
        <v>1</v>
      </c>
      <c r="G849" s="4"/>
      <c r="H849" s="3">
        <v>1</v>
      </c>
      <c r="J849" s="3">
        <v>1</v>
      </c>
    </row>
    <row r="850" spans="2:10" x14ac:dyDescent="0.25">
      <c r="B850" s="3">
        <v>1</v>
      </c>
      <c r="D850" s="3">
        <v>1</v>
      </c>
      <c r="F850" s="3">
        <v>1</v>
      </c>
      <c r="G850" s="4"/>
      <c r="H850" s="3">
        <v>1</v>
      </c>
      <c r="J850" s="3">
        <v>1</v>
      </c>
    </row>
    <row r="851" spans="2:10" x14ac:dyDescent="0.25">
      <c r="B851" s="3">
        <v>1</v>
      </c>
      <c r="D851" s="3">
        <v>1</v>
      </c>
      <c r="F851" s="3">
        <v>1</v>
      </c>
      <c r="G851" s="4"/>
      <c r="H851" s="3">
        <v>1</v>
      </c>
      <c r="J851" s="3">
        <v>1</v>
      </c>
    </row>
    <row r="852" spans="2:10" x14ac:dyDescent="0.25">
      <c r="B852" s="3">
        <v>1</v>
      </c>
      <c r="D852" s="3">
        <v>1</v>
      </c>
      <c r="F852" s="3">
        <v>1</v>
      </c>
      <c r="G852" s="4"/>
      <c r="H852" s="3">
        <v>1</v>
      </c>
      <c r="J852" s="3">
        <v>1</v>
      </c>
    </row>
    <row r="853" spans="2:10" x14ac:dyDescent="0.25">
      <c r="B853" s="3">
        <v>1</v>
      </c>
      <c r="D853" s="3">
        <v>1</v>
      </c>
      <c r="F853" s="3">
        <v>1</v>
      </c>
      <c r="G853" s="4"/>
      <c r="H853" s="3">
        <v>1</v>
      </c>
      <c r="J853" s="3">
        <v>1</v>
      </c>
    </row>
    <row r="854" spans="2:10" x14ac:dyDescent="0.25">
      <c r="B854" s="3">
        <v>1</v>
      </c>
      <c r="D854" s="3">
        <v>1</v>
      </c>
      <c r="F854" s="3">
        <v>1</v>
      </c>
      <c r="G854" s="4"/>
      <c r="H854" s="3">
        <v>1</v>
      </c>
      <c r="J854" s="3">
        <v>1</v>
      </c>
    </row>
    <row r="855" spans="2:10" x14ac:dyDescent="0.25">
      <c r="B855" s="3">
        <v>1</v>
      </c>
      <c r="D855" s="3">
        <v>1</v>
      </c>
      <c r="F855" s="3">
        <v>1</v>
      </c>
      <c r="G855" s="4"/>
      <c r="H855" s="3">
        <v>1</v>
      </c>
      <c r="J855" s="3">
        <v>1</v>
      </c>
    </row>
    <row r="856" spans="2:10" x14ac:dyDescent="0.25">
      <c r="B856" s="3">
        <v>1</v>
      </c>
      <c r="D856" s="3">
        <v>1</v>
      </c>
      <c r="F856" s="3">
        <v>1</v>
      </c>
      <c r="G856" s="4"/>
      <c r="H856" s="3">
        <v>1</v>
      </c>
      <c r="J856" s="3">
        <v>1</v>
      </c>
    </row>
    <row r="857" spans="2:10" x14ac:dyDescent="0.25">
      <c r="B857" s="3">
        <v>1</v>
      </c>
      <c r="D857" s="3">
        <v>1</v>
      </c>
      <c r="F857" s="3">
        <v>1</v>
      </c>
      <c r="G857" s="4"/>
      <c r="H857" s="3">
        <v>1</v>
      </c>
      <c r="J857" s="3">
        <v>1</v>
      </c>
    </row>
    <row r="858" spans="2:10" x14ac:dyDescent="0.25">
      <c r="B858" s="3">
        <v>1</v>
      </c>
      <c r="D858" s="3">
        <v>1</v>
      </c>
      <c r="F858" s="3">
        <v>1</v>
      </c>
      <c r="G858" s="4"/>
      <c r="H858" s="3">
        <v>1</v>
      </c>
      <c r="J858" s="3">
        <v>1</v>
      </c>
    </row>
    <row r="859" spans="2:10" x14ac:dyDescent="0.25">
      <c r="B859" s="3">
        <v>1</v>
      </c>
      <c r="D859" s="3">
        <v>1</v>
      </c>
      <c r="F859" s="3">
        <v>1</v>
      </c>
      <c r="G859" s="4"/>
      <c r="H859" s="3">
        <v>1</v>
      </c>
      <c r="J859" s="3">
        <v>1</v>
      </c>
    </row>
    <row r="860" spans="2:10" x14ac:dyDescent="0.25">
      <c r="B860" s="3">
        <v>1</v>
      </c>
      <c r="D860" s="3">
        <v>1</v>
      </c>
      <c r="F860" s="3">
        <v>1</v>
      </c>
      <c r="G860" s="4"/>
      <c r="H860" s="3">
        <v>1</v>
      </c>
      <c r="J860" s="3">
        <v>1</v>
      </c>
    </row>
    <row r="861" spans="2:10" x14ac:dyDescent="0.25">
      <c r="B861" s="3">
        <v>1</v>
      </c>
      <c r="D861" s="3">
        <v>1</v>
      </c>
      <c r="F861" s="3">
        <v>1</v>
      </c>
      <c r="G861" s="4"/>
      <c r="H861" s="3">
        <v>1</v>
      </c>
      <c r="J861" s="3">
        <v>1</v>
      </c>
    </row>
    <row r="862" spans="2:10" x14ac:dyDescent="0.25">
      <c r="B862" s="3">
        <v>1</v>
      </c>
      <c r="D862" s="3">
        <v>1</v>
      </c>
      <c r="F862" s="3">
        <v>1</v>
      </c>
      <c r="G862" s="4"/>
      <c r="H862" s="3">
        <v>1</v>
      </c>
      <c r="J862" s="3">
        <v>1</v>
      </c>
    </row>
    <row r="863" spans="2:10" x14ac:dyDescent="0.25">
      <c r="B863" s="3">
        <v>1</v>
      </c>
      <c r="D863" s="3">
        <v>1</v>
      </c>
      <c r="F863" s="3">
        <v>1</v>
      </c>
      <c r="G863" s="4"/>
      <c r="H863" s="3">
        <v>1</v>
      </c>
      <c r="J863" s="3">
        <v>1</v>
      </c>
    </row>
    <row r="864" spans="2:10" x14ac:dyDescent="0.25">
      <c r="B864" s="3">
        <v>1</v>
      </c>
      <c r="D864" s="3">
        <v>1</v>
      </c>
      <c r="F864" s="3">
        <v>1</v>
      </c>
      <c r="G864" s="4"/>
      <c r="H864" s="3">
        <v>1</v>
      </c>
      <c r="J864" s="3">
        <v>1</v>
      </c>
    </row>
    <row r="865" spans="2:10" x14ac:dyDescent="0.25">
      <c r="B865" s="3">
        <v>1</v>
      </c>
      <c r="D865" s="3">
        <v>1</v>
      </c>
      <c r="F865" s="3">
        <v>1</v>
      </c>
      <c r="G865" s="4"/>
      <c r="H865" s="3">
        <v>1</v>
      </c>
      <c r="J865" s="3">
        <v>1</v>
      </c>
    </row>
    <row r="866" spans="2:10" x14ac:dyDescent="0.25">
      <c r="B866" s="3">
        <v>1</v>
      </c>
      <c r="D866" s="3">
        <v>1</v>
      </c>
      <c r="F866" s="3">
        <v>1</v>
      </c>
      <c r="G866" s="4"/>
      <c r="H866" s="3">
        <v>1</v>
      </c>
      <c r="J866" s="3">
        <v>1</v>
      </c>
    </row>
    <row r="867" spans="2:10" x14ac:dyDescent="0.25">
      <c r="B867" s="3">
        <v>1</v>
      </c>
      <c r="D867" s="3">
        <v>1</v>
      </c>
      <c r="F867" s="3">
        <v>1</v>
      </c>
      <c r="G867" s="4"/>
      <c r="H867" s="3">
        <v>1</v>
      </c>
      <c r="J867" s="3">
        <v>1</v>
      </c>
    </row>
    <row r="868" spans="2:10" x14ac:dyDescent="0.25">
      <c r="B868" s="3">
        <v>1</v>
      </c>
      <c r="D868" s="3">
        <v>1</v>
      </c>
      <c r="F868" s="3">
        <v>1</v>
      </c>
      <c r="G868" s="4"/>
      <c r="H868" s="3">
        <v>1</v>
      </c>
      <c r="J868" s="3">
        <v>1</v>
      </c>
    </row>
    <row r="869" spans="2:10" x14ac:dyDescent="0.25">
      <c r="B869" s="3">
        <v>1</v>
      </c>
      <c r="D869" s="3">
        <v>1</v>
      </c>
      <c r="F869" s="3">
        <v>1</v>
      </c>
      <c r="G869" s="4"/>
      <c r="H869" s="3">
        <v>1</v>
      </c>
      <c r="J869" s="3">
        <v>1</v>
      </c>
    </row>
    <row r="870" spans="2:10" x14ac:dyDescent="0.25">
      <c r="B870" s="3">
        <v>1</v>
      </c>
      <c r="D870" s="3">
        <v>1</v>
      </c>
      <c r="F870" s="3">
        <v>1</v>
      </c>
      <c r="G870" s="4"/>
      <c r="H870" s="3">
        <v>1</v>
      </c>
      <c r="J870" s="3">
        <v>1</v>
      </c>
    </row>
    <row r="871" spans="2:10" x14ac:dyDescent="0.25">
      <c r="B871" s="3">
        <v>1</v>
      </c>
      <c r="D871" s="3">
        <v>1</v>
      </c>
      <c r="F871" s="3">
        <v>1</v>
      </c>
      <c r="G871" s="4"/>
      <c r="H871" s="3">
        <v>1</v>
      </c>
      <c r="J871" s="3">
        <v>1</v>
      </c>
    </row>
    <row r="872" spans="2:10" x14ac:dyDescent="0.25">
      <c r="B872" s="3">
        <v>1</v>
      </c>
      <c r="D872" s="3">
        <v>1</v>
      </c>
      <c r="F872" s="3">
        <v>1</v>
      </c>
      <c r="G872" s="4"/>
      <c r="H872" s="3">
        <v>1</v>
      </c>
      <c r="J872" s="3">
        <v>1</v>
      </c>
    </row>
    <row r="873" spans="2:10" x14ac:dyDescent="0.25">
      <c r="B873" s="3">
        <v>1</v>
      </c>
      <c r="D873" s="3">
        <v>1</v>
      </c>
      <c r="F873" s="3">
        <v>1</v>
      </c>
      <c r="G873" s="4"/>
      <c r="H873" s="3">
        <v>1</v>
      </c>
      <c r="J873" s="3">
        <v>1</v>
      </c>
    </row>
    <row r="874" spans="2:10" x14ac:dyDescent="0.25">
      <c r="B874" s="3">
        <v>1</v>
      </c>
      <c r="D874" s="3">
        <v>1</v>
      </c>
      <c r="F874" s="3">
        <v>1</v>
      </c>
      <c r="G874" s="4"/>
      <c r="H874" s="3">
        <v>1</v>
      </c>
      <c r="J874" s="3">
        <v>1</v>
      </c>
    </row>
    <row r="875" spans="2:10" x14ac:dyDescent="0.25">
      <c r="B875" s="3">
        <v>1</v>
      </c>
      <c r="D875" s="3">
        <v>1</v>
      </c>
      <c r="F875" s="3">
        <v>1</v>
      </c>
      <c r="G875" s="4"/>
      <c r="H875" s="3">
        <v>1</v>
      </c>
      <c r="J875" s="3">
        <v>1</v>
      </c>
    </row>
    <row r="876" spans="2:10" x14ac:dyDescent="0.25">
      <c r="B876" s="3">
        <v>1</v>
      </c>
      <c r="D876" s="3">
        <v>1</v>
      </c>
      <c r="F876" s="3">
        <v>1</v>
      </c>
      <c r="G876" s="4"/>
      <c r="H876" s="3">
        <v>1</v>
      </c>
      <c r="J876" s="3">
        <v>1</v>
      </c>
    </row>
    <row r="877" spans="2:10" x14ac:dyDescent="0.25">
      <c r="B877" s="3">
        <v>1</v>
      </c>
      <c r="D877" s="3">
        <v>1</v>
      </c>
      <c r="F877" s="3">
        <v>1</v>
      </c>
      <c r="G877" s="4"/>
      <c r="H877" s="3">
        <v>1</v>
      </c>
      <c r="J877" s="3">
        <v>1</v>
      </c>
    </row>
    <row r="878" spans="2:10" x14ac:dyDescent="0.25">
      <c r="B878" s="3">
        <v>1</v>
      </c>
      <c r="D878" s="3">
        <v>1</v>
      </c>
      <c r="F878" s="3">
        <v>1</v>
      </c>
      <c r="G878" s="4"/>
      <c r="H878" s="3">
        <v>1</v>
      </c>
      <c r="J878" s="3">
        <v>1</v>
      </c>
    </row>
    <row r="879" spans="2:10" x14ac:dyDescent="0.25">
      <c r="B879" s="3">
        <v>1</v>
      </c>
      <c r="D879" s="3">
        <v>1</v>
      </c>
      <c r="F879" s="3">
        <v>1</v>
      </c>
      <c r="G879" s="4"/>
      <c r="H879" s="3">
        <v>1</v>
      </c>
      <c r="J879" s="3">
        <v>1</v>
      </c>
    </row>
    <row r="880" spans="2:10" x14ac:dyDescent="0.25">
      <c r="B880" s="3">
        <v>1</v>
      </c>
      <c r="D880" s="3">
        <v>1</v>
      </c>
      <c r="F880" s="3">
        <v>1</v>
      </c>
      <c r="G880" s="4"/>
      <c r="H880" s="3">
        <v>1</v>
      </c>
      <c r="J880" s="3">
        <v>1</v>
      </c>
    </row>
    <row r="881" spans="2:10" x14ac:dyDescent="0.25">
      <c r="B881" s="3">
        <v>1</v>
      </c>
      <c r="D881" s="3">
        <v>1</v>
      </c>
      <c r="F881" s="3">
        <v>1</v>
      </c>
      <c r="G881" s="4"/>
      <c r="H881" s="3">
        <v>1</v>
      </c>
      <c r="J881" s="3">
        <v>1</v>
      </c>
    </row>
    <row r="882" spans="2:10" x14ac:dyDescent="0.25">
      <c r="B882" s="3">
        <v>1</v>
      </c>
      <c r="D882" s="3">
        <v>1</v>
      </c>
      <c r="F882" s="3">
        <v>1</v>
      </c>
      <c r="G882" s="4"/>
      <c r="H882" s="3">
        <v>1</v>
      </c>
      <c r="J882" s="3">
        <v>1</v>
      </c>
    </row>
    <row r="883" spans="2:10" x14ac:dyDescent="0.25">
      <c r="B883" s="3">
        <v>1</v>
      </c>
      <c r="D883" s="3">
        <v>1</v>
      </c>
      <c r="F883" s="3">
        <v>1</v>
      </c>
      <c r="G883" s="4"/>
      <c r="H883" s="3">
        <v>1</v>
      </c>
      <c r="J883" s="3">
        <v>1</v>
      </c>
    </row>
    <row r="884" spans="2:10" x14ac:dyDescent="0.25">
      <c r="B884" s="3">
        <v>1</v>
      </c>
      <c r="D884" s="3">
        <v>1</v>
      </c>
      <c r="F884" s="3">
        <v>1</v>
      </c>
      <c r="G884" s="4"/>
      <c r="H884" s="3">
        <v>1</v>
      </c>
      <c r="J884" s="3">
        <v>1</v>
      </c>
    </row>
    <row r="885" spans="2:10" x14ac:dyDescent="0.25">
      <c r="B885" s="3">
        <v>1</v>
      </c>
      <c r="D885" s="3">
        <v>1</v>
      </c>
      <c r="F885" s="3">
        <v>1</v>
      </c>
      <c r="G885" s="4"/>
      <c r="H885" s="3">
        <v>1</v>
      </c>
      <c r="J885" s="3">
        <v>1</v>
      </c>
    </row>
    <row r="886" spans="2:10" x14ac:dyDescent="0.25">
      <c r="B886" s="3">
        <v>1</v>
      </c>
      <c r="D886" s="3">
        <v>1</v>
      </c>
      <c r="F886" s="3">
        <v>1</v>
      </c>
      <c r="G886" s="4"/>
      <c r="H886" s="3">
        <v>1</v>
      </c>
      <c r="J886" s="3">
        <v>1</v>
      </c>
    </row>
    <row r="887" spans="2:10" x14ac:dyDescent="0.25">
      <c r="B887" s="3">
        <v>1</v>
      </c>
      <c r="D887" s="3">
        <v>1</v>
      </c>
      <c r="F887" s="3">
        <v>1</v>
      </c>
      <c r="G887" s="4"/>
      <c r="H887" s="3">
        <v>1</v>
      </c>
      <c r="J887" s="3">
        <v>1</v>
      </c>
    </row>
    <row r="888" spans="2:10" x14ac:dyDescent="0.25">
      <c r="B888" s="3">
        <v>1</v>
      </c>
      <c r="D888" s="3">
        <v>1</v>
      </c>
      <c r="F888" s="3">
        <v>1</v>
      </c>
      <c r="G888" s="4"/>
      <c r="H888" s="3">
        <v>1</v>
      </c>
      <c r="J888" s="3">
        <v>1</v>
      </c>
    </row>
    <row r="889" spans="2:10" x14ac:dyDescent="0.25">
      <c r="B889" s="3">
        <v>1</v>
      </c>
      <c r="D889" s="3">
        <v>1</v>
      </c>
      <c r="F889" s="3">
        <v>1</v>
      </c>
      <c r="G889" s="4"/>
      <c r="H889" s="3">
        <v>1</v>
      </c>
      <c r="J889" s="3">
        <v>1</v>
      </c>
    </row>
    <row r="890" spans="2:10" x14ac:dyDescent="0.25">
      <c r="B890" s="3">
        <v>1</v>
      </c>
      <c r="D890" s="3">
        <v>1</v>
      </c>
      <c r="F890" s="3">
        <v>1</v>
      </c>
      <c r="G890" s="4"/>
      <c r="H890" s="3">
        <v>1</v>
      </c>
      <c r="J890" s="3">
        <v>1</v>
      </c>
    </row>
    <row r="891" spans="2:10" x14ac:dyDescent="0.25">
      <c r="B891" s="3">
        <v>1</v>
      </c>
      <c r="D891" s="3">
        <v>1</v>
      </c>
      <c r="F891" s="3">
        <v>1</v>
      </c>
      <c r="G891" s="4"/>
      <c r="H891" s="3">
        <v>1</v>
      </c>
      <c r="J891" s="3">
        <v>1</v>
      </c>
    </row>
    <row r="892" spans="2:10" x14ac:dyDescent="0.25">
      <c r="B892" s="3">
        <v>1</v>
      </c>
      <c r="D892" s="3">
        <v>1</v>
      </c>
      <c r="F892" s="3">
        <v>1</v>
      </c>
      <c r="G892" s="4"/>
      <c r="H892" s="3">
        <v>1</v>
      </c>
      <c r="J892" s="3">
        <v>1</v>
      </c>
    </row>
    <row r="893" spans="2:10" x14ac:dyDescent="0.25">
      <c r="B893" s="3">
        <v>1</v>
      </c>
      <c r="D893" s="3">
        <v>1</v>
      </c>
      <c r="F893" s="3">
        <v>1</v>
      </c>
      <c r="G893" s="4"/>
      <c r="H893" s="3">
        <v>1</v>
      </c>
      <c r="J893" s="3">
        <v>1</v>
      </c>
    </row>
    <row r="894" spans="2:10" x14ac:dyDescent="0.25">
      <c r="B894" s="3">
        <v>1</v>
      </c>
      <c r="D894" s="3">
        <v>1</v>
      </c>
      <c r="F894" s="3">
        <v>1</v>
      </c>
      <c r="G894" s="4"/>
      <c r="H894" s="3">
        <v>1</v>
      </c>
      <c r="J894" s="3">
        <v>1</v>
      </c>
    </row>
    <row r="895" spans="2:10" x14ac:dyDescent="0.25">
      <c r="B895" s="3">
        <v>1</v>
      </c>
      <c r="D895" s="3">
        <v>1</v>
      </c>
      <c r="F895" s="3">
        <v>1</v>
      </c>
      <c r="G895" s="4"/>
      <c r="H895" s="3">
        <v>1</v>
      </c>
      <c r="J895" s="3">
        <v>1</v>
      </c>
    </row>
    <row r="896" spans="2:10" x14ac:dyDescent="0.25">
      <c r="B896" s="3">
        <v>1</v>
      </c>
      <c r="D896" s="3">
        <v>1</v>
      </c>
      <c r="F896" s="3">
        <v>1</v>
      </c>
      <c r="G896" s="4"/>
      <c r="H896" s="3">
        <v>1</v>
      </c>
      <c r="J896" s="3">
        <v>1</v>
      </c>
    </row>
    <row r="897" spans="2:10" x14ac:dyDescent="0.25">
      <c r="B897" s="3">
        <v>1</v>
      </c>
      <c r="D897" s="3">
        <v>1</v>
      </c>
      <c r="F897" s="3">
        <v>1</v>
      </c>
      <c r="G897" s="4"/>
      <c r="H897" s="3">
        <v>1</v>
      </c>
      <c r="J897" s="3">
        <v>1</v>
      </c>
    </row>
    <row r="898" spans="2:10" x14ac:dyDescent="0.25">
      <c r="B898" s="3">
        <v>1</v>
      </c>
      <c r="D898" s="3">
        <v>1</v>
      </c>
      <c r="F898" s="3">
        <v>1</v>
      </c>
      <c r="G898" s="4"/>
      <c r="H898" s="3">
        <v>1</v>
      </c>
      <c r="J898" s="3">
        <v>1</v>
      </c>
    </row>
    <row r="899" spans="2:10" x14ac:dyDescent="0.25">
      <c r="B899" s="3">
        <v>1</v>
      </c>
      <c r="D899" s="3">
        <v>1</v>
      </c>
      <c r="F899" s="3">
        <v>1</v>
      </c>
      <c r="G899" s="4"/>
      <c r="H899" s="3">
        <v>1</v>
      </c>
      <c r="J899" s="3">
        <v>1</v>
      </c>
    </row>
    <row r="900" spans="2:10" x14ac:dyDescent="0.25">
      <c r="B900" s="3">
        <v>1</v>
      </c>
      <c r="D900" s="3">
        <v>1</v>
      </c>
      <c r="F900" s="3">
        <v>1</v>
      </c>
      <c r="G900" s="4"/>
      <c r="H900" s="3">
        <v>1</v>
      </c>
      <c r="J900" s="3">
        <v>1</v>
      </c>
    </row>
    <row r="901" spans="2:10" x14ac:dyDescent="0.25">
      <c r="B901" s="3">
        <v>1</v>
      </c>
      <c r="D901" s="3">
        <v>1</v>
      </c>
      <c r="F901" s="3">
        <v>1</v>
      </c>
      <c r="G901" s="4"/>
      <c r="H901" s="3">
        <v>1</v>
      </c>
      <c r="J901" s="3">
        <v>1</v>
      </c>
    </row>
    <row r="902" spans="2:10" x14ac:dyDescent="0.25">
      <c r="B902" s="3">
        <v>1</v>
      </c>
      <c r="D902" s="3">
        <v>1</v>
      </c>
      <c r="F902" s="3">
        <v>1</v>
      </c>
      <c r="G902" s="4"/>
      <c r="H902" s="3">
        <v>1</v>
      </c>
      <c r="J902" s="3">
        <v>1</v>
      </c>
    </row>
    <row r="903" spans="2:10" x14ac:dyDescent="0.25">
      <c r="B903" s="3">
        <v>1</v>
      </c>
      <c r="D903" s="3">
        <v>1</v>
      </c>
      <c r="F903" s="3">
        <v>1</v>
      </c>
      <c r="G903" s="4"/>
      <c r="H903" s="3">
        <v>1</v>
      </c>
      <c r="J903" s="3">
        <v>1</v>
      </c>
    </row>
    <row r="904" spans="2:10" x14ac:dyDescent="0.25">
      <c r="B904" s="3">
        <v>1</v>
      </c>
      <c r="D904" s="3">
        <v>1</v>
      </c>
      <c r="F904" s="3">
        <v>1</v>
      </c>
      <c r="G904" s="4"/>
      <c r="H904" s="3">
        <v>1</v>
      </c>
      <c r="J904" s="3">
        <v>1</v>
      </c>
    </row>
    <row r="905" spans="2:10" x14ac:dyDescent="0.25">
      <c r="B905" s="3">
        <v>1</v>
      </c>
      <c r="D905" s="3">
        <v>1</v>
      </c>
      <c r="F905" s="3">
        <v>1</v>
      </c>
      <c r="G905" s="4"/>
      <c r="H905" s="3">
        <v>1</v>
      </c>
      <c r="J905" s="3">
        <v>1</v>
      </c>
    </row>
    <row r="906" spans="2:10" x14ac:dyDescent="0.25">
      <c r="B906" s="3">
        <v>1</v>
      </c>
      <c r="D906" s="3">
        <v>1</v>
      </c>
      <c r="F906" s="3">
        <v>1</v>
      </c>
      <c r="G906" s="4"/>
      <c r="H906" s="3">
        <v>1</v>
      </c>
      <c r="J906" s="3">
        <v>1</v>
      </c>
    </row>
    <row r="907" spans="2:10" x14ac:dyDescent="0.25">
      <c r="B907" s="3">
        <v>1</v>
      </c>
      <c r="D907" s="3">
        <v>1</v>
      </c>
      <c r="F907" s="3">
        <v>1</v>
      </c>
      <c r="G907" s="4"/>
      <c r="H907" s="3">
        <v>1</v>
      </c>
      <c r="J907" s="3">
        <v>1</v>
      </c>
    </row>
    <row r="908" spans="2:10" x14ac:dyDescent="0.25">
      <c r="B908" s="3">
        <v>1</v>
      </c>
      <c r="D908" s="3">
        <v>1</v>
      </c>
      <c r="F908" s="3">
        <v>1</v>
      </c>
      <c r="G908" s="4"/>
      <c r="H908" s="3">
        <v>1</v>
      </c>
      <c r="J908" s="3">
        <v>1</v>
      </c>
    </row>
    <row r="909" spans="2:10" x14ac:dyDescent="0.25">
      <c r="B909" s="3">
        <v>1</v>
      </c>
      <c r="D909" s="3">
        <v>1</v>
      </c>
      <c r="F909" s="3">
        <v>1</v>
      </c>
      <c r="G909" s="4"/>
      <c r="H909" s="3">
        <v>1</v>
      </c>
      <c r="J909" s="3">
        <v>1</v>
      </c>
    </row>
    <row r="910" spans="2:10" x14ac:dyDescent="0.25">
      <c r="B910" s="3">
        <v>1</v>
      </c>
      <c r="D910" s="3">
        <v>1</v>
      </c>
      <c r="F910" s="3">
        <v>1</v>
      </c>
      <c r="G910" s="4"/>
      <c r="H910" s="3">
        <v>1</v>
      </c>
      <c r="J910" s="3">
        <v>1</v>
      </c>
    </row>
    <row r="911" spans="2:10" x14ac:dyDescent="0.25">
      <c r="B911" s="3">
        <v>1</v>
      </c>
      <c r="D911" s="3">
        <v>1</v>
      </c>
      <c r="F911" s="3">
        <v>1</v>
      </c>
      <c r="G911" s="4"/>
      <c r="H911" s="3">
        <v>1</v>
      </c>
      <c r="J911" s="3">
        <v>1</v>
      </c>
    </row>
    <row r="912" spans="2:10" x14ac:dyDescent="0.25">
      <c r="B912" s="3">
        <v>1</v>
      </c>
      <c r="D912" s="3">
        <v>1</v>
      </c>
      <c r="F912" s="3">
        <v>1</v>
      </c>
      <c r="G912" s="4"/>
      <c r="H912" s="3">
        <v>1</v>
      </c>
      <c r="J912" s="3">
        <v>1</v>
      </c>
    </row>
    <row r="913" spans="2:10" x14ac:dyDescent="0.25">
      <c r="B913" s="3">
        <v>1</v>
      </c>
      <c r="D913" s="3">
        <v>1</v>
      </c>
      <c r="F913" s="3">
        <v>1</v>
      </c>
      <c r="G913" s="4"/>
      <c r="H913" s="3">
        <v>1</v>
      </c>
      <c r="J913" s="3">
        <v>1</v>
      </c>
    </row>
    <row r="914" spans="2:10" x14ac:dyDescent="0.25">
      <c r="B914" s="3">
        <v>1</v>
      </c>
      <c r="D914" s="3">
        <v>1</v>
      </c>
      <c r="F914" s="3">
        <v>1</v>
      </c>
      <c r="G914" s="4"/>
      <c r="H914" s="3">
        <v>1</v>
      </c>
      <c r="J914" s="3">
        <v>1</v>
      </c>
    </row>
    <row r="915" spans="2:10" x14ac:dyDescent="0.25">
      <c r="B915" s="3">
        <v>1</v>
      </c>
      <c r="D915" s="3">
        <v>1</v>
      </c>
      <c r="F915" s="3">
        <v>1</v>
      </c>
      <c r="G915" s="4"/>
      <c r="H915" s="3">
        <v>1</v>
      </c>
      <c r="J915" s="3">
        <v>1</v>
      </c>
    </row>
    <row r="916" spans="2:10" x14ac:dyDescent="0.25">
      <c r="B916" s="3">
        <v>1</v>
      </c>
      <c r="D916" s="3">
        <v>1</v>
      </c>
      <c r="F916" s="3">
        <v>1</v>
      </c>
      <c r="G916" s="4"/>
      <c r="H916" s="3">
        <v>1</v>
      </c>
      <c r="J916" s="3">
        <v>1</v>
      </c>
    </row>
    <row r="917" spans="2:10" x14ac:dyDescent="0.25">
      <c r="B917" s="3">
        <v>1</v>
      </c>
      <c r="D917" s="3">
        <v>1</v>
      </c>
      <c r="F917" s="3">
        <v>1</v>
      </c>
      <c r="G917" s="4"/>
      <c r="H917" s="3">
        <v>1</v>
      </c>
      <c r="J917" s="3">
        <v>1</v>
      </c>
    </row>
    <row r="918" spans="2:10" x14ac:dyDescent="0.25">
      <c r="B918" s="3">
        <v>1</v>
      </c>
      <c r="D918" s="3">
        <v>1</v>
      </c>
      <c r="F918" s="3">
        <v>1</v>
      </c>
      <c r="G918" s="4"/>
      <c r="H918" s="3">
        <v>1</v>
      </c>
      <c r="J918" s="3">
        <v>1</v>
      </c>
    </row>
    <row r="919" spans="2:10" x14ac:dyDescent="0.25">
      <c r="B919" s="3">
        <v>1</v>
      </c>
      <c r="D919" s="3">
        <v>1</v>
      </c>
      <c r="F919" s="3">
        <v>1</v>
      </c>
      <c r="G919" s="4"/>
      <c r="H919" s="3">
        <v>1</v>
      </c>
      <c r="J919" s="3">
        <v>1</v>
      </c>
    </row>
    <row r="920" spans="2:10" x14ac:dyDescent="0.25">
      <c r="B920" s="3">
        <v>1</v>
      </c>
      <c r="D920" s="3">
        <v>1</v>
      </c>
      <c r="F920" s="3">
        <v>1</v>
      </c>
      <c r="G920" s="4"/>
      <c r="H920" s="3">
        <v>1</v>
      </c>
      <c r="J920" s="3">
        <v>1</v>
      </c>
    </row>
    <row r="921" spans="2:10" x14ac:dyDescent="0.25">
      <c r="B921" s="3">
        <v>1</v>
      </c>
      <c r="D921" s="3">
        <v>1</v>
      </c>
      <c r="F921" s="3">
        <v>1</v>
      </c>
      <c r="G921" s="4"/>
      <c r="H921" s="3">
        <v>1</v>
      </c>
      <c r="J921" s="3">
        <v>1</v>
      </c>
    </row>
    <row r="922" spans="2:10" x14ac:dyDescent="0.25">
      <c r="B922" s="3">
        <v>1</v>
      </c>
      <c r="D922" s="3">
        <v>1</v>
      </c>
      <c r="F922" s="3">
        <v>1</v>
      </c>
      <c r="G922" s="4"/>
      <c r="H922" s="3">
        <v>1</v>
      </c>
      <c r="J922" s="3">
        <v>1</v>
      </c>
    </row>
    <row r="923" spans="2:10" x14ac:dyDescent="0.25">
      <c r="B923" s="3">
        <v>1</v>
      </c>
      <c r="D923" s="3">
        <v>1</v>
      </c>
      <c r="F923" s="3">
        <v>1</v>
      </c>
      <c r="G923" s="4"/>
      <c r="H923" s="3">
        <v>1</v>
      </c>
      <c r="J923" s="3">
        <v>1</v>
      </c>
    </row>
    <row r="924" spans="2:10" x14ac:dyDescent="0.25">
      <c r="B924" s="3">
        <v>1</v>
      </c>
      <c r="D924" s="3">
        <v>1</v>
      </c>
      <c r="F924" s="3">
        <v>1</v>
      </c>
      <c r="G924" s="4"/>
      <c r="H924" s="3">
        <v>1</v>
      </c>
      <c r="J924" s="3">
        <v>1</v>
      </c>
    </row>
    <row r="925" spans="2:10" x14ac:dyDescent="0.25">
      <c r="B925" s="3">
        <v>1</v>
      </c>
      <c r="D925" s="3">
        <v>1</v>
      </c>
      <c r="F925" s="3">
        <v>1</v>
      </c>
      <c r="G925" s="4"/>
      <c r="H925" s="3">
        <v>1</v>
      </c>
      <c r="J925" s="3">
        <v>1</v>
      </c>
    </row>
    <row r="926" spans="2:10" x14ac:dyDescent="0.25">
      <c r="B926" s="3">
        <v>1</v>
      </c>
      <c r="D926" s="3">
        <v>1</v>
      </c>
      <c r="F926" s="3">
        <v>1</v>
      </c>
      <c r="G926" s="4"/>
      <c r="H926" s="3">
        <v>1</v>
      </c>
      <c r="J926" s="3">
        <v>1</v>
      </c>
    </row>
    <row r="927" spans="2:10" x14ac:dyDescent="0.25">
      <c r="B927" s="3">
        <v>1</v>
      </c>
      <c r="D927" s="3">
        <v>1</v>
      </c>
      <c r="F927" s="3">
        <v>1</v>
      </c>
      <c r="G927" s="4"/>
      <c r="H927" s="3">
        <v>1</v>
      </c>
      <c r="J927" s="3">
        <v>1</v>
      </c>
    </row>
    <row r="928" spans="2:10" x14ac:dyDescent="0.25">
      <c r="B928" s="3">
        <v>1</v>
      </c>
      <c r="D928" s="3">
        <v>1</v>
      </c>
      <c r="F928" s="3">
        <v>1</v>
      </c>
      <c r="G928" s="4"/>
      <c r="H928" s="3">
        <v>1</v>
      </c>
      <c r="J928" s="3">
        <v>1</v>
      </c>
    </row>
    <row r="929" spans="2:10" x14ac:dyDescent="0.25">
      <c r="B929" s="3">
        <v>1</v>
      </c>
      <c r="D929" s="3">
        <v>1</v>
      </c>
      <c r="F929" s="3">
        <v>1</v>
      </c>
      <c r="G929" s="4"/>
      <c r="H929" s="3">
        <v>1</v>
      </c>
      <c r="J929" s="3">
        <v>1</v>
      </c>
    </row>
    <row r="930" spans="2:10" x14ac:dyDescent="0.25">
      <c r="B930" s="3">
        <v>1</v>
      </c>
      <c r="D930" s="3">
        <v>1</v>
      </c>
      <c r="F930" s="3">
        <v>1</v>
      </c>
      <c r="G930" s="4"/>
      <c r="H930" s="3">
        <v>1</v>
      </c>
      <c r="J930" s="3">
        <v>1</v>
      </c>
    </row>
    <row r="931" spans="2:10" x14ac:dyDescent="0.25">
      <c r="B931" s="3">
        <v>1</v>
      </c>
      <c r="D931" s="3">
        <v>1</v>
      </c>
      <c r="F931" s="3">
        <v>1</v>
      </c>
      <c r="G931" s="4"/>
      <c r="H931" s="3">
        <v>1</v>
      </c>
      <c r="J931" s="3">
        <v>1</v>
      </c>
    </row>
    <row r="932" spans="2:10" x14ac:dyDescent="0.25">
      <c r="B932" s="3">
        <v>1</v>
      </c>
      <c r="D932" s="3">
        <v>1</v>
      </c>
      <c r="F932" s="3">
        <v>1</v>
      </c>
      <c r="G932" s="4"/>
      <c r="H932" s="3">
        <v>1</v>
      </c>
      <c r="J932" s="3">
        <v>1</v>
      </c>
    </row>
    <row r="933" spans="2:10" x14ac:dyDescent="0.25">
      <c r="B933" s="3">
        <v>1</v>
      </c>
      <c r="D933" s="3">
        <v>1</v>
      </c>
      <c r="F933" s="3">
        <v>1</v>
      </c>
      <c r="G933" s="4"/>
      <c r="H933" s="3">
        <v>1</v>
      </c>
      <c r="J933" s="3">
        <v>1</v>
      </c>
    </row>
    <row r="934" spans="2:10" x14ac:dyDescent="0.25">
      <c r="B934" s="3">
        <v>1</v>
      </c>
      <c r="D934" s="3">
        <v>1</v>
      </c>
      <c r="F934" s="3">
        <v>1</v>
      </c>
      <c r="G934" s="4"/>
      <c r="H934" s="3">
        <v>1</v>
      </c>
      <c r="J934" s="3">
        <v>1</v>
      </c>
    </row>
    <row r="935" spans="2:10" x14ac:dyDescent="0.25">
      <c r="B935" s="3">
        <v>1</v>
      </c>
      <c r="D935" s="3">
        <v>1</v>
      </c>
      <c r="F935" s="3">
        <v>1</v>
      </c>
      <c r="G935" s="4"/>
      <c r="H935" s="3">
        <v>1</v>
      </c>
      <c r="J935" s="3">
        <v>1</v>
      </c>
    </row>
    <row r="936" spans="2:10" x14ac:dyDescent="0.25">
      <c r="B936" s="3">
        <v>1</v>
      </c>
      <c r="D936" s="3">
        <v>1</v>
      </c>
      <c r="F936" s="3">
        <v>1</v>
      </c>
      <c r="G936" s="4"/>
      <c r="H936" s="3">
        <v>1</v>
      </c>
      <c r="J936" s="3">
        <v>1</v>
      </c>
    </row>
    <row r="937" spans="2:10" x14ac:dyDescent="0.25">
      <c r="B937" s="3">
        <v>1</v>
      </c>
      <c r="D937" s="3">
        <v>1</v>
      </c>
      <c r="F937" s="3">
        <v>1</v>
      </c>
      <c r="G937" s="4"/>
      <c r="H937" s="3">
        <v>1</v>
      </c>
      <c r="J937" s="3">
        <v>1</v>
      </c>
    </row>
    <row r="938" spans="2:10" x14ac:dyDescent="0.25">
      <c r="B938" s="3">
        <v>1</v>
      </c>
      <c r="D938" s="3">
        <v>1</v>
      </c>
      <c r="F938" s="3">
        <v>1</v>
      </c>
      <c r="G938" s="4"/>
      <c r="H938" s="3">
        <v>1</v>
      </c>
      <c r="J938" s="3">
        <v>1</v>
      </c>
    </row>
    <row r="939" spans="2:10" x14ac:dyDescent="0.25">
      <c r="B939" s="3">
        <v>1</v>
      </c>
      <c r="D939" s="3">
        <v>1</v>
      </c>
      <c r="F939" s="3">
        <v>1</v>
      </c>
      <c r="G939" s="4"/>
      <c r="H939" s="3">
        <v>1</v>
      </c>
      <c r="J939" s="3">
        <v>1</v>
      </c>
    </row>
    <row r="940" spans="2:10" x14ac:dyDescent="0.25">
      <c r="B940" s="3">
        <v>1</v>
      </c>
      <c r="D940" s="3">
        <v>1</v>
      </c>
      <c r="F940" s="3">
        <v>1</v>
      </c>
      <c r="G940" s="4"/>
      <c r="H940" s="3">
        <v>1</v>
      </c>
      <c r="J940" s="3">
        <v>1</v>
      </c>
    </row>
    <row r="941" spans="2:10" x14ac:dyDescent="0.25">
      <c r="B941" s="3">
        <v>1</v>
      </c>
      <c r="D941" s="3">
        <v>1</v>
      </c>
      <c r="F941" s="3">
        <v>1</v>
      </c>
      <c r="G941" s="4"/>
      <c r="H941" s="3">
        <v>1</v>
      </c>
      <c r="J941" s="3">
        <v>1</v>
      </c>
    </row>
    <row r="942" spans="2:10" x14ac:dyDescent="0.25">
      <c r="B942" s="3">
        <v>1</v>
      </c>
      <c r="D942" s="3">
        <v>1</v>
      </c>
      <c r="F942" s="3">
        <v>1</v>
      </c>
      <c r="G942" s="4"/>
      <c r="H942" s="3">
        <v>1</v>
      </c>
      <c r="J942" s="3">
        <v>1</v>
      </c>
    </row>
    <row r="943" spans="2:10" x14ac:dyDescent="0.25">
      <c r="B943" s="3">
        <v>1</v>
      </c>
      <c r="D943" s="3">
        <v>1</v>
      </c>
      <c r="F943" s="3">
        <v>1</v>
      </c>
      <c r="G943" s="4"/>
      <c r="H943" s="3">
        <v>1</v>
      </c>
      <c r="J943" s="3">
        <v>1</v>
      </c>
    </row>
    <row r="944" spans="2:10" x14ac:dyDescent="0.25">
      <c r="B944" s="3">
        <v>1</v>
      </c>
      <c r="D944" s="3">
        <v>1</v>
      </c>
      <c r="F944" s="3">
        <v>1</v>
      </c>
      <c r="G944" s="4"/>
      <c r="H944" s="3">
        <v>1</v>
      </c>
      <c r="J944" s="3">
        <v>1</v>
      </c>
    </row>
    <row r="945" spans="2:10" x14ac:dyDescent="0.25">
      <c r="B945" s="3">
        <v>1</v>
      </c>
      <c r="D945" s="3">
        <v>1</v>
      </c>
      <c r="F945" s="3">
        <v>1</v>
      </c>
      <c r="G945" s="4"/>
      <c r="H945" s="3">
        <v>1</v>
      </c>
      <c r="J945" s="3">
        <v>1</v>
      </c>
    </row>
    <row r="946" spans="2:10" x14ac:dyDescent="0.25">
      <c r="B946" s="3">
        <v>1</v>
      </c>
      <c r="D946" s="3">
        <v>1</v>
      </c>
      <c r="F946" s="3">
        <v>1</v>
      </c>
      <c r="G946" s="4"/>
      <c r="H946" s="3">
        <v>1</v>
      </c>
      <c r="J946" s="3">
        <v>1</v>
      </c>
    </row>
    <row r="947" spans="2:10" x14ac:dyDescent="0.25">
      <c r="B947" s="3">
        <v>1</v>
      </c>
      <c r="D947" s="3">
        <v>1</v>
      </c>
      <c r="F947" s="3">
        <v>1</v>
      </c>
      <c r="G947" s="4"/>
      <c r="H947" s="3">
        <v>1</v>
      </c>
      <c r="J947" s="3">
        <v>1</v>
      </c>
    </row>
    <row r="948" spans="2:10" x14ac:dyDescent="0.25">
      <c r="B948" s="3">
        <v>1</v>
      </c>
      <c r="D948" s="3">
        <v>1</v>
      </c>
      <c r="F948" s="3">
        <v>1</v>
      </c>
      <c r="G948" s="4"/>
      <c r="H948" s="3">
        <v>1</v>
      </c>
      <c r="J948" s="3">
        <v>1</v>
      </c>
    </row>
    <row r="949" spans="2:10" x14ac:dyDescent="0.25">
      <c r="B949" s="3">
        <v>1</v>
      </c>
      <c r="D949" s="3">
        <v>1</v>
      </c>
      <c r="F949" s="3">
        <v>1</v>
      </c>
      <c r="G949" s="4"/>
      <c r="H949" s="3">
        <v>1</v>
      </c>
      <c r="J949" s="3">
        <v>1</v>
      </c>
    </row>
    <row r="950" spans="2:10" x14ac:dyDescent="0.25">
      <c r="B950" s="3">
        <v>1</v>
      </c>
      <c r="D950" s="3">
        <v>1</v>
      </c>
      <c r="F950" s="3">
        <v>1</v>
      </c>
      <c r="G950" s="4"/>
      <c r="H950" s="3">
        <v>1</v>
      </c>
      <c r="J950" s="3">
        <v>1</v>
      </c>
    </row>
    <row r="951" spans="2:10" x14ac:dyDescent="0.25">
      <c r="B951" s="3">
        <v>1</v>
      </c>
      <c r="D951" s="3">
        <v>1</v>
      </c>
      <c r="F951" s="3">
        <v>1</v>
      </c>
      <c r="G951" s="4"/>
      <c r="H951" s="3">
        <v>1</v>
      </c>
      <c r="J951" s="3">
        <v>1</v>
      </c>
    </row>
    <row r="952" spans="2:10" x14ac:dyDescent="0.25">
      <c r="B952" s="3">
        <v>1</v>
      </c>
      <c r="D952" s="3">
        <v>1</v>
      </c>
      <c r="F952" s="3">
        <v>1</v>
      </c>
      <c r="G952" s="4"/>
      <c r="H952" s="3">
        <v>1</v>
      </c>
      <c r="J952" s="3">
        <v>1</v>
      </c>
    </row>
    <row r="953" spans="2:10" x14ac:dyDescent="0.25">
      <c r="B953" s="3">
        <v>1</v>
      </c>
      <c r="D953" s="3">
        <v>1</v>
      </c>
      <c r="F953" s="3">
        <v>1</v>
      </c>
      <c r="G953" s="4"/>
      <c r="H953" s="3">
        <v>1</v>
      </c>
      <c r="J953" s="3">
        <v>1</v>
      </c>
    </row>
    <row r="954" spans="2:10" x14ac:dyDescent="0.25">
      <c r="B954" s="3">
        <v>1</v>
      </c>
      <c r="D954" s="3">
        <v>1</v>
      </c>
      <c r="F954" s="3">
        <v>1</v>
      </c>
      <c r="G954" s="4"/>
      <c r="H954" s="3">
        <v>1</v>
      </c>
      <c r="J954" s="3">
        <v>1</v>
      </c>
    </row>
    <row r="955" spans="2:10" x14ac:dyDescent="0.25">
      <c r="B955" s="3">
        <v>1</v>
      </c>
      <c r="D955" s="3">
        <v>1</v>
      </c>
      <c r="F955" s="3">
        <v>1</v>
      </c>
      <c r="G955" s="4"/>
      <c r="H955" s="3">
        <v>1</v>
      </c>
      <c r="J955" s="3">
        <v>1</v>
      </c>
    </row>
    <row r="956" spans="2:10" x14ac:dyDescent="0.25">
      <c r="B956" s="3">
        <v>1</v>
      </c>
      <c r="D956" s="3">
        <v>1</v>
      </c>
      <c r="F956" s="3">
        <v>1</v>
      </c>
      <c r="G956" s="4"/>
      <c r="H956" s="3">
        <v>1</v>
      </c>
      <c r="J956" s="3">
        <v>1</v>
      </c>
    </row>
    <row r="957" spans="2:10" x14ac:dyDescent="0.25">
      <c r="B957" s="3">
        <v>1</v>
      </c>
      <c r="D957" s="3">
        <v>1</v>
      </c>
      <c r="F957" s="3">
        <v>1</v>
      </c>
      <c r="G957" s="4"/>
      <c r="H957" s="3">
        <v>1</v>
      </c>
      <c r="J957" s="3">
        <v>1</v>
      </c>
    </row>
    <row r="958" spans="2:10" x14ac:dyDescent="0.25">
      <c r="B958" s="3">
        <v>1</v>
      </c>
      <c r="D958" s="3">
        <v>1</v>
      </c>
      <c r="F958" s="3">
        <v>1</v>
      </c>
      <c r="G958" s="4"/>
      <c r="H958" s="3">
        <v>1</v>
      </c>
      <c r="J958" s="3">
        <v>1</v>
      </c>
    </row>
    <row r="959" spans="2:10" x14ac:dyDescent="0.25">
      <c r="B959" s="3">
        <v>1</v>
      </c>
      <c r="D959" s="3">
        <v>1</v>
      </c>
      <c r="F959" s="3">
        <v>1</v>
      </c>
      <c r="G959" s="4"/>
      <c r="H959" s="3">
        <v>1</v>
      </c>
      <c r="J959" s="3">
        <v>1</v>
      </c>
    </row>
    <row r="960" spans="2:10" x14ac:dyDescent="0.25">
      <c r="B960" s="3">
        <v>1</v>
      </c>
      <c r="D960" s="3">
        <v>1</v>
      </c>
      <c r="F960" s="3">
        <v>1</v>
      </c>
      <c r="G960" s="4"/>
      <c r="H960" s="3">
        <v>1</v>
      </c>
      <c r="J960" s="3">
        <v>1</v>
      </c>
    </row>
    <row r="961" spans="2:10" x14ac:dyDescent="0.25">
      <c r="B961" s="3">
        <v>1</v>
      </c>
      <c r="D961" s="3">
        <v>1</v>
      </c>
      <c r="F961" s="3">
        <v>1</v>
      </c>
      <c r="G961" s="4"/>
      <c r="H961" s="3">
        <v>1</v>
      </c>
      <c r="J961" s="3">
        <v>1</v>
      </c>
    </row>
    <row r="962" spans="2:10" x14ac:dyDescent="0.25">
      <c r="B962" s="3">
        <v>1</v>
      </c>
      <c r="D962" s="3">
        <v>1</v>
      </c>
      <c r="F962" s="3">
        <v>1</v>
      </c>
      <c r="G962" s="4"/>
      <c r="H962" s="3">
        <v>1</v>
      </c>
      <c r="J962" s="3">
        <v>1</v>
      </c>
    </row>
    <row r="963" spans="2:10" x14ac:dyDescent="0.25">
      <c r="B963" s="3">
        <v>1</v>
      </c>
      <c r="D963" s="3">
        <v>1</v>
      </c>
      <c r="F963" s="3">
        <v>1</v>
      </c>
      <c r="G963" s="4"/>
      <c r="H963" s="3">
        <v>1</v>
      </c>
      <c r="J963" s="3">
        <v>1</v>
      </c>
    </row>
    <row r="964" spans="2:10" x14ac:dyDescent="0.25">
      <c r="B964" s="3">
        <v>1</v>
      </c>
      <c r="D964" s="3">
        <v>1</v>
      </c>
      <c r="F964" s="3">
        <v>1</v>
      </c>
      <c r="G964" s="4"/>
      <c r="H964" s="3">
        <v>1</v>
      </c>
      <c r="J964" s="3">
        <v>1</v>
      </c>
    </row>
    <row r="965" spans="2:10" x14ac:dyDescent="0.25">
      <c r="B965" s="3">
        <v>1</v>
      </c>
      <c r="D965" s="3">
        <v>1</v>
      </c>
      <c r="F965" s="3">
        <v>1</v>
      </c>
      <c r="G965" s="4"/>
      <c r="H965" s="3">
        <v>1</v>
      </c>
      <c r="J965" s="3">
        <v>1</v>
      </c>
    </row>
    <row r="966" spans="2:10" x14ac:dyDescent="0.25">
      <c r="B966" s="3">
        <v>1</v>
      </c>
      <c r="D966" s="3">
        <v>1</v>
      </c>
      <c r="F966" s="3">
        <v>1</v>
      </c>
      <c r="G966" s="4"/>
      <c r="H966" s="3">
        <v>1</v>
      </c>
      <c r="J966" s="3">
        <v>1</v>
      </c>
    </row>
    <row r="967" spans="2:10" x14ac:dyDescent="0.25">
      <c r="B967" s="3">
        <v>1</v>
      </c>
      <c r="D967" s="3">
        <v>1</v>
      </c>
      <c r="F967" s="3">
        <v>1</v>
      </c>
      <c r="G967" s="4"/>
      <c r="H967" s="3">
        <v>1</v>
      </c>
      <c r="J967" s="3">
        <v>1</v>
      </c>
    </row>
    <row r="968" spans="2:10" x14ac:dyDescent="0.25">
      <c r="B968" s="3">
        <v>1</v>
      </c>
      <c r="D968" s="3">
        <v>1</v>
      </c>
      <c r="F968" s="3">
        <v>1</v>
      </c>
      <c r="G968" s="4"/>
      <c r="H968" s="3">
        <v>1</v>
      </c>
      <c r="J968" s="3">
        <v>1</v>
      </c>
    </row>
    <row r="969" spans="2:10" x14ac:dyDescent="0.25">
      <c r="B969" s="3">
        <v>1</v>
      </c>
      <c r="D969" s="3">
        <v>1</v>
      </c>
      <c r="F969" s="3">
        <v>1</v>
      </c>
      <c r="G969" s="4"/>
      <c r="H969" s="3">
        <v>1</v>
      </c>
      <c r="J969" s="3">
        <v>1</v>
      </c>
    </row>
    <row r="970" spans="2:10" x14ac:dyDescent="0.25">
      <c r="B970" s="3">
        <v>1</v>
      </c>
      <c r="D970" s="3">
        <v>1</v>
      </c>
      <c r="F970" s="3">
        <v>1</v>
      </c>
      <c r="G970" s="4"/>
      <c r="H970" s="3">
        <v>1</v>
      </c>
      <c r="J970" s="3">
        <v>1</v>
      </c>
    </row>
    <row r="971" spans="2:10" x14ac:dyDescent="0.25">
      <c r="B971" s="3">
        <v>1</v>
      </c>
      <c r="D971" s="3">
        <v>1</v>
      </c>
      <c r="F971" s="3">
        <v>1</v>
      </c>
      <c r="G971" s="4"/>
      <c r="H971" s="3">
        <v>1</v>
      </c>
      <c r="J971" s="3">
        <v>1</v>
      </c>
    </row>
    <row r="972" spans="2:10" x14ac:dyDescent="0.25">
      <c r="B972" s="3">
        <v>1</v>
      </c>
      <c r="D972" s="3">
        <v>1</v>
      </c>
      <c r="F972" s="3">
        <v>1</v>
      </c>
      <c r="G972" s="4"/>
      <c r="H972" s="3">
        <v>1</v>
      </c>
      <c r="J972" s="3">
        <v>1</v>
      </c>
    </row>
    <row r="973" spans="2:10" x14ac:dyDescent="0.25">
      <c r="B973" s="3">
        <v>1</v>
      </c>
      <c r="D973" s="3">
        <v>1</v>
      </c>
      <c r="F973" s="3">
        <v>1</v>
      </c>
      <c r="G973" s="4"/>
      <c r="H973" s="3">
        <v>1</v>
      </c>
      <c r="J973" s="3">
        <v>1</v>
      </c>
    </row>
    <row r="974" spans="2:10" x14ac:dyDescent="0.25">
      <c r="B974" s="3">
        <v>1</v>
      </c>
      <c r="D974" s="3">
        <v>1</v>
      </c>
      <c r="F974" s="3">
        <v>1</v>
      </c>
      <c r="G974" s="4"/>
      <c r="H974" s="3">
        <v>1</v>
      </c>
      <c r="J974" s="3">
        <v>1</v>
      </c>
    </row>
    <row r="975" spans="2:10" x14ac:dyDescent="0.25">
      <c r="B975" s="3">
        <v>1</v>
      </c>
      <c r="D975" s="3">
        <v>1</v>
      </c>
      <c r="F975" s="3">
        <v>1</v>
      </c>
      <c r="G975" s="4"/>
      <c r="H975" s="3">
        <v>1</v>
      </c>
      <c r="J975" s="3">
        <v>1</v>
      </c>
    </row>
    <row r="976" spans="2:10" x14ac:dyDescent="0.25">
      <c r="B976" s="3">
        <v>1</v>
      </c>
      <c r="D976" s="3">
        <v>1</v>
      </c>
      <c r="F976" s="3">
        <v>1</v>
      </c>
      <c r="G976" s="4"/>
      <c r="H976" s="3">
        <v>1</v>
      </c>
      <c r="J976" s="3">
        <v>1</v>
      </c>
    </row>
    <row r="977" spans="2:10" x14ac:dyDescent="0.25">
      <c r="B977" s="3">
        <v>1</v>
      </c>
      <c r="D977" s="3">
        <v>1</v>
      </c>
      <c r="F977" s="3">
        <v>1</v>
      </c>
      <c r="G977" s="4"/>
      <c r="H977" s="3">
        <v>1</v>
      </c>
      <c r="J977" s="3">
        <v>1</v>
      </c>
    </row>
    <row r="978" spans="2:10" x14ac:dyDescent="0.25">
      <c r="B978" s="3">
        <v>1</v>
      </c>
      <c r="D978" s="3">
        <v>1</v>
      </c>
      <c r="F978" s="3">
        <v>1</v>
      </c>
      <c r="G978" s="4"/>
      <c r="H978" s="3">
        <v>1</v>
      </c>
      <c r="J978" s="3">
        <v>1</v>
      </c>
    </row>
    <row r="979" spans="2:10" x14ac:dyDescent="0.25">
      <c r="B979" s="3">
        <v>1</v>
      </c>
      <c r="D979" s="3">
        <v>1</v>
      </c>
      <c r="F979" s="3">
        <v>1</v>
      </c>
      <c r="G979" s="4"/>
      <c r="H979" s="3">
        <v>1</v>
      </c>
      <c r="J979" s="3">
        <v>1</v>
      </c>
    </row>
    <row r="980" spans="2:10" x14ac:dyDescent="0.25">
      <c r="B980" s="3">
        <v>1</v>
      </c>
      <c r="D980" s="3">
        <v>1</v>
      </c>
      <c r="F980" s="3">
        <v>1</v>
      </c>
      <c r="G980" s="4"/>
      <c r="H980" s="3">
        <v>1</v>
      </c>
      <c r="J980" s="3">
        <v>1</v>
      </c>
    </row>
    <row r="981" spans="2:10" x14ac:dyDescent="0.25">
      <c r="B981" s="3">
        <v>1</v>
      </c>
      <c r="D981" s="3">
        <v>1</v>
      </c>
      <c r="F981" s="3">
        <v>1</v>
      </c>
      <c r="G981" s="4"/>
      <c r="H981" s="3">
        <v>1</v>
      </c>
      <c r="J981" s="3">
        <v>1</v>
      </c>
    </row>
    <row r="982" spans="2:10" x14ac:dyDescent="0.25">
      <c r="B982" s="3">
        <v>1</v>
      </c>
      <c r="D982" s="3">
        <v>1</v>
      </c>
      <c r="F982" s="3">
        <v>1</v>
      </c>
      <c r="G982" s="4"/>
      <c r="H982" s="3">
        <v>1</v>
      </c>
      <c r="J982" s="3">
        <v>1</v>
      </c>
    </row>
    <row r="983" spans="2:10" x14ac:dyDescent="0.25">
      <c r="B983" s="3">
        <v>1</v>
      </c>
      <c r="D983" s="3">
        <v>1</v>
      </c>
      <c r="F983" s="3">
        <v>1</v>
      </c>
      <c r="G983" s="4"/>
      <c r="H983" s="3">
        <v>1</v>
      </c>
      <c r="J983" s="3">
        <v>1</v>
      </c>
    </row>
    <row r="984" spans="2:10" x14ac:dyDescent="0.25">
      <c r="B984" s="3">
        <v>1</v>
      </c>
      <c r="D984" s="3">
        <v>1</v>
      </c>
      <c r="F984" s="3">
        <v>1</v>
      </c>
      <c r="G984" s="4"/>
      <c r="H984" s="3">
        <v>1</v>
      </c>
      <c r="J984" s="3">
        <v>1</v>
      </c>
    </row>
    <row r="985" spans="2:10" x14ac:dyDescent="0.25">
      <c r="B985" s="3">
        <v>1</v>
      </c>
      <c r="D985" s="3">
        <v>1</v>
      </c>
      <c r="F985" s="3">
        <v>1</v>
      </c>
      <c r="G985" s="4"/>
      <c r="H985" s="3">
        <v>1</v>
      </c>
      <c r="J985" s="3">
        <v>1</v>
      </c>
    </row>
    <row r="986" spans="2:10" x14ac:dyDescent="0.25">
      <c r="B986" s="3">
        <v>1</v>
      </c>
      <c r="D986" s="3">
        <v>1</v>
      </c>
      <c r="F986" s="3">
        <v>1</v>
      </c>
      <c r="G986" s="4"/>
      <c r="H986" s="3">
        <v>1</v>
      </c>
      <c r="J986" s="3">
        <v>1</v>
      </c>
    </row>
    <row r="987" spans="2:10" x14ac:dyDescent="0.25">
      <c r="B987" s="3">
        <v>1</v>
      </c>
      <c r="D987" s="3">
        <v>1</v>
      </c>
      <c r="F987" s="3">
        <v>1</v>
      </c>
      <c r="G987" s="4"/>
      <c r="H987" s="3">
        <v>1</v>
      </c>
      <c r="J987" s="3">
        <v>1</v>
      </c>
    </row>
    <row r="988" spans="2:10" x14ac:dyDescent="0.25">
      <c r="B988" s="3">
        <v>1</v>
      </c>
      <c r="D988" s="3">
        <v>1</v>
      </c>
      <c r="F988" s="3">
        <v>1</v>
      </c>
      <c r="G988" s="4"/>
      <c r="H988" s="3">
        <v>1</v>
      </c>
      <c r="J988" s="3">
        <v>1</v>
      </c>
    </row>
    <row r="989" spans="2:10" x14ac:dyDescent="0.25">
      <c r="B989" s="3">
        <v>1</v>
      </c>
      <c r="D989" s="3">
        <v>1</v>
      </c>
      <c r="F989" s="3">
        <v>1</v>
      </c>
      <c r="G989" s="4"/>
      <c r="H989" s="3">
        <v>1</v>
      </c>
      <c r="J989" s="3">
        <v>1</v>
      </c>
    </row>
    <row r="990" spans="2:10" x14ac:dyDescent="0.25">
      <c r="B990" s="3">
        <v>1</v>
      </c>
      <c r="D990" s="3">
        <v>1</v>
      </c>
      <c r="F990" s="3">
        <v>1</v>
      </c>
      <c r="G990" s="4"/>
      <c r="H990" s="3">
        <v>1</v>
      </c>
      <c r="J990" s="3">
        <v>1</v>
      </c>
    </row>
    <row r="991" spans="2:10" x14ac:dyDescent="0.25">
      <c r="B991" s="3">
        <v>1</v>
      </c>
      <c r="D991" s="3">
        <v>1</v>
      </c>
      <c r="F991" s="3">
        <v>1</v>
      </c>
      <c r="G991" s="4"/>
      <c r="H991" s="3">
        <v>1</v>
      </c>
      <c r="J991" s="3">
        <v>1</v>
      </c>
    </row>
    <row r="992" spans="2:10" x14ac:dyDescent="0.25">
      <c r="B992" s="3">
        <v>1</v>
      </c>
      <c r="D992" s="3">
        <v>1</v>
      </c>
      <c r="F992" s="3">
        <v>1</v>
      </c>
      <c r="G992" s="4"/>
      <c r="H992" s="3">
        <v>1</v>
      </c>
      <c r="J992" s="3">
        <v>1</v>
      </c>
    </row>
    <row r="993" spans="2:10" x14ac:dyDescent="0.25">
      <c r="B993" s="3">
        <v>1</v>
      </c>
      <c r="D993" s="3">
        <v>1</v>
      </c>
      <c r="F993" s="3">
        <v>1</v>
      </c>
      <c r="G993" s="4"/>
      <c r="H993" s="3">
        <v>1</v>
      </c>
      <c r="J993" s="3">
        <v>1</v>
      </c>
    </row>
    <row r="994" spans="2:10" x14ac:dyDescent="0.25">
      <c r="B994" s="3">
        <v>1</v>
      </c>
      <c r="D994" s="3">
        <v>1</v>
      </c>
      <c r="F994" s="3">
        <v>1</v>
      </c>
      <c r="G994" s="4"/>
      <c r="H994" s="3">
        <v>1</v>
      </c>
      <c r="J994" s="3">
        <v>1</v>
      </c>
    </row>
    <row r="995" spans="2:10" x14ac:dyDescent="0.25">
      <c r="B995" s="3">
        <v>1</v>
      </c>
      <c r="D995" s="3">
        <v>1</v>
      </c>
      <c r="F995" s="3">
        <v>1</v>
      </c>
      <c r="G995" s="4"/>
      <c r="H995" s="3">
        <v>1</v>
      </c>
      <c r="J995" s="3">
        <v>1</v>
      </c>
    </row>
    <row r="996" spans="2:10" x14ac:dyDescent="0.25">
      <c r="B996" s="3">
        <v>1</v>
      </c>
      <c r="D996" s="3">
        <v>1</v>
      </c>
      <c r="F996" s="3">
        <v>1</v>
      </c>
      <c r="G996" s="4"/>
      <c r="H996" s="3">
        <v>1</v>
      </c>
      <c r="J996" s="3">
        <v>1</v>
      </c>
    </row>
    <row r="997" spans="2:10" x14ac:dyDescent="0.25">
      <c r="B997" s="3">
        <v>1</v>
      </c>
      <c r="D997" s="3">
        <v>1</v>
      </c>
      <c r="F997" s="3">
        <v>1</v>
      </c>
      <c r="G997" s="4"/>
      <c r="H997" s="3">
        <v>1</v>
      </c>
      <c r="J997" s="3">
        <v>1</v>
      </c>
    </row>
    <row r="998" spans="2:10" x14ac:dyDescent="0.25">
      <c r="B998" s="3">
        <v>1</v>
      </c>
      <c r="D998" s="3">
        <v>1</v>
      </c>
      <c r="F998" s="3">
        <v>1</v>
      </c>
      <c r="G998" s="4"/>
      <c r="H998" s="3">
        <v>1</v>
      </c>
      <c r="J998" s="3">
        <v>1</v>
      </c>
    </row>
    <row r="999" spans="2:10" x14ac:dyDescent="0.25">
      <c r="B999" s="3">
        <v>1</v>
      </c>
      <c r="D999" s="3">
        <v>1</v>
      </c>
      <c r="F999" s="3">
        <v>1</v>
      </c>
      <c r="G999" s="4"/>
      <c r="H999" s="3">
        <v>1</v>
      </c>
      <c r="J999" s="3">
        <v>1</v>
      </c>
    </row>
    <row r="1000" spans="2:10" x14ac:dyDescent="0.25">
      <c r="B1000" s="3">
        <v>1</v>
      </c>
      <c r="D1000" s="3">
        <v>1</v>
      </c>
      <c r="F1000" s="3">
        <v>1</v>
      </c>
      <c r="G1000" s="4"/>
      <c r="H1000" s="3">
        <v>1</v>
      </c>
      <c r="J1000" s="3">
        <v>1</v>
      </c>
    </row>
    <row r="1001" spans="2:10" x14ac:dyDescent="0.25">
      <c r="B1001" s="3">
        <v>1</v>
      </c>
      <c r="D1001" s="3">
        <v>1</v>
      </c>
      <c r="F1001" s="3">
        <v>1</v>
      </c>
      <c r="G1001" s="4"/>
      <c r="H1001" s="3">
        <v>1</v>
      </c>
      <c r="J1001" s="3">
        <v>1</v>
      </c>
    </row>
    <row r="1002" spans="2:10" x14ac:dyDescent="0.25">
      <c r="B1002" s="3">
        <v>1</v>
      </c>
      <c r="D1002" s="3">
        <v>1</v>
      </c>
      <c r="F1002" s="3">
        <v>1</v>
      </c>
      <c r="G1002" s="4"/>
      <c r="H1002" s="3">
        <v>1</v>
      </c>
      <c r="J1002" s="3">
        <v>1</v>
      </c>
    </row>
    <row r="1003" spans="2:10" x14ac:dyDescent="0.25">
      <c r="B1003" s="3">
        <v>1</v>
      </c>
      <c r="D1003" s="3">
        <v>1</v>
      </c>
      <c r="F1003" s="3">
        <v>1</v>
      </c>
      <c r="G1003" s="4"/>
      <c r="H1003" s="3">
        <v>1</v>
      </c>
      <c r="J1003" s="3">
        <v>1</v>
      </c>
    </row>
    <row r="1004" spans="2:10" x14ac:dyDescent="0.25">
      <c r="B1004" s="3">
        <v>1</v>
      </c>
      <c r="D1004" s="3">
        <v>1</v>
      </c>
      <c r="F1004" s="3">
        <v>1</v>
      </c>
      <c r="G1004" s="4"/>
      <c r="H1004" s="3">
        <v>1</v>
      </c>
      <c r="J1004" s="3">
        <v>1</v>
      </c>
    </row>
    <row r="1005" spans="2:10" x14ac:dyDescent="0.25">
      <c r="B1005" s="3">
        <v>1</v>
      </c>
      <c r="D1005" s="3">
        <v>1</v>
      </c>
      <c r="F1005" s="3">
        <v>1</v>
      </c>
      <c r="H1005">
        <v>1</v>
      </c>
      <c r="J1005">
        <v>1</v>
      </c>
    </row>
    <row r="1006" spans="2:10" x14ac:dyDescent="0.25">
      <c r="B1006" s="3">
        <v>1</v>
      </c>
      <c r="D1006" s="3">
        <v>1</v>
      </c>
      <c r="F1006" s="3">
        <v>1</v>
      </c>
      <c r="H1006">
        <v>1</v>
      </c>
      <c r="J1006">
        <v>1</v>
      </c>
    </row>
    <row r="1007" spans="2:10" x14ac:dyDescent="0.25">
      <c r="B1007" s="3">
        <v>1</v>
      </c>
      <c r="D1007" s="3">
        <v>1</v>
      </c>
      <c r="F1007" s="3">
        <v>1</v>
      </c>
      <c r="H1007">
        <v>1</v>
      </c>
      <c r="J1007">
        <v>1</v>
      </c>
    </row>
    <row r="1008" spans="2:10" x14ac:dyDescent="0.25">
      <c r="B1008" s="3">
        <v>1</v>
      </c>
      <c r="D1008" s="3">
        <v>1</v>
      </c>
      <c r="F1008" s="3">
        <v>1</v>
      </c>
      <c r="H1008">
        <v>1</v>
      </c>
      <c r="J1008">
        <v>1</v>
      </c>
    </row>
    <row r="1009" spans="2:10" x14ac:dyDescent="0.25">
      <c r="B1009" s="3">
        <v>1</v>
      </c>
      <c r="D1009" s="3">
        <v>1</v>
      </c>
      <c r="F1009" s="3">
        <v>1</v>
      </c>
      <c r="H1009">
        <v>1</v>
      </c>
      <c r="J1009">
        <v>1</v>
      </c>
    </row>
    <row r="1010" spans="2:10" x14ac:dyDescent="0.25">
      <c r="B1010" s="3">
        <v>1</v>
      </c>
      <c r="D1010" s="3">
        <v>1</v>
      </c>
      <c r="F1010" s="3">
        <v>1</v>
      </c>
      <c r="H1010">
        <v>1</v>
      </c>
      <c r="J1010">
        <v>1</v>
      </c>
    </row>
    <row r="1011" spans="2:10" x14ac:dyDescent="0.25">
      <c r="B1011" s="3">
        <v>1</v>
      </c>
      <c r="D1011" s="3">
        <v>1</v>
      </c>
      <c r="F1011" s="3">
        <v>1</v>
      </c>
      <c r="H1011">
        <v>1</v>
      </c>
      <c r="J1011">
        <v>1</v>
      </c>
    </row>
    <row r="1012" spans="2:10" x14ac:dyDescent="0.25">
      <c r="B1012" s="3">
        <v>1</v>
      </c>
      <c r="D1012" s="3">
        <v>1</v>
      </c>
      <c r="F1012" s="3">
        <v>1</v>
      </c>
      <c r="H1012">
        <v>1</v>
      </c>
      <c r="J1012">
        <v>1</v>
      </c>
    </row>
    <row r="1013" spans="2:10" x14ac:dyDescent="0.25">
      <c r="B1013" s="3">
        <v>1</v>
      </c>
      <c r="D1013" s="3">
        <v>1</v>
      </c>
      <c r="F1013" s="3">
        <v>1</v>
      </c>
      <c r="H1013">
        <v>1</v>
      </c>
      <c r="J1013">
        <v>1</v>
      </c>
    </row>
    <row r="1014" spans="2:10" x14ac:dyDescent="0.25">
      <c r="B1014" s="3">
        <v>1</v>
      </c>
      <c r="D1014" s="3">
        <v>1</v>
      </c>
      <c r="F1014" s="3">
        <v>1</v>
      </c>
      <c r="H1014">
        <v>1</v>
      </c>
      <c r="J1014">
        <v>1</v>
      </c>
    </row>
    <row r="1015" spans="2:10" x14ac:dyDescent="0.25">
      <c r="B1015" s="3">
        <v>1</v>
      </c>
      <c r="D1015" s="3">
        <v>1</v>
      </c>
      <c r="F1015" s="3">
        <v>1</v>
      </c>
      <c r="H1015">
        <v>1</v>
      </c>
      <c r="J1015">
        <v>1</v>
      </c>
    </row>
    <row r="1016" spans="2:10" x14ac:dyDescent="0.25">
      <c r="B1016" s="3">
        <v>1</v>
      </c>
      <c r="D1016" s="3">
        <v>1</v>
      </c>
      <c r="F1016" s="3">
        <v>1</v>
      </c>
      <c r="H1016">
        <v>1</v>
      </c>
      <c r="J1016">
        <v>1</v>
      </c>
    </row>
    <row r="1017" spans="2:10" x14ac:dyDescent="0.25">
      <c r="B1017" s="3">
        <v>1</v>
      </c>
      <c r="D1017" s="3">
        <v>1</v>
      </c>
      <c r="F1017" s="3">
        <v>1</v>
      </c>
      <c r="H1017">
        <v>1</v>
      </c>
      <c r="J1017">
        <v>1</v>
      </c>
    </row>
    <row r="1018" spans="2:10" x14ac:dyDescent="0.25">
      <c r="B1018" s="3">
        <v>1</v>
      </c>
      <c r="D1018" s="3">
        <v>1</v>
      </c>
      <c r="F1018" s="3">
        <v>1</v>
      </c>
      <c r="H1018">
        <v>1</v>
      </c>
      <c r="J1018">
        <v>1</v>
      </c>
    </row>
    <row r="1019" spans="2:10" x14ac:dyDescent="0.25">
      <c r="B1019" s="3">
        <v>1</v>
      </c>
      <c r="D1019" s="3">
        <v>1</v>
      </c>
      <c r="F1019" s="3">
        <v>1</v>
      </c>
      <c r="H1019">
        <v>1</v>
      </c>
      <c r="J1019">
        <v>1</v>
      </c>
    </row>
    <row r="1020" spans="2:10" x14ac:dyDescent="0.25">
      <c r="B1020" s="3">
        <v>1</v>
      </c>
      <c r="D1020" s="3">
        <v>1</v>
      </c>
      <c r="F1020" s="3">
        <v>1</v>
      </c>
      <c r="H1020">
        <v>1</v>
      </c>
      <c r="J1020">
        <v>1</v>
      </c>
    </row>
    <row r="1021" spans="2:10" x14ac:dyDescent="0.25">
      <c r="B1021" s="3">
        <v>1</v>
      </c>
      <c r="D1021" s="3">
        <v>1</v>
      </c>
      <c r="F1021" s="3">
        <v>1</v>
      </c>
      <c r="H1021">
        <v>1</v>
      </c>
      <c r="J1021">
        <v>1</v>
      </c>
    </row>
    <row r="1022" spans="2:10" x14ac:dyDescent="0.25">
      <c r="B1022" s="3">
        <v>1</v>
      </c>
      <c r="D1022" s="3">
        <v>1</v>
      </c>
      <c r="F1022" s="3">
        <v>1</v>
      </c>
      <c r="H1022">
        <v>1</v>
      </c>
      <c r="J1022">
        <v>1</v>
      </c>
    </row>
    <row r="1023" spans="2:10" x14ac:dyDescent="0.25">
      <c r="B1023" s="3">
        <v>1</v>
      </c>
      <c r="D1023" s="3">
        <v>1</v>
      </c>
      <c r="F1023" s="3">
        <v>1</v>
      </c>
      <c r="H1023">
        <v>1</v>
      </c>
      <c r="J1023">
        <v>1</v>
      </c>
    </row>
    <row r="1024" spans="2:10" x14ac:dyDescent="0.25">
      <c r="B1024" s="3">
        <v>1</v>
      </c>
      <c r="D1024" s="3">
        <v>1</v>
      </c>
      <c r="F1024" s="3">
        <v>1</v>
      </c>
      <c r="H1024">
        <v>1</v>
      </c>
      <c r="J1024">
        <v>1</v>
      </c>
    </row>
    <row r="1025" spans="2:10" x14ac:dyDescent="0.25">
      <c r="B1025" s="3">
        <v>1</v>
      </c>
      <c r="D1025" s="3">
        <v>1</v>
      </c>
      <c r="F1025" s="3">
        <v>1</v>
      </c>
      <c r="H1025">
        <v>1</v>
      </c>
      <c r="J1025">
        <v>1</v>
      </c>
    </row>
    <row r="1026" spans="2:10" x14ac:dyDescent="0.25">
      <c r="B1026" s="3">
        <v>1</v>
      </c>
      <c r="D1026" s="3">
        <v>1</v>
      </c>
      <c r="F1026" s="3">
        <v>1</v>
      </c>
      <c r="H1026">
        <v>1</v>
      </c>
      <c r="J1026">
        <v>1</v>
      </c>
    </row>
    <row r="1027" spans="2:10" x14ac:dyDescent="0.25">
      <c r="B1027" s="3">
        <v>1</v>
      </c>
      <c r="D1027" s="3">
        <v>1</v>
      </c>
      <c r="F1027" s="3">
        <v>1</v>
      </c>
      <c r="H1027">
        <v>1</v>
      </c>
      <c r="J1027">
        <v>1</v>
      </c>
    </row>
    <row r="1028" spans="2:10" x14ac:dyDescent="0.25">
      <c r="B1028" s="3">
        <v>1</v>
      </c>
      <c r="D1028" s="3">
        <v>1</v>
      </c>
      <c r="F1028" s="3">
        <v>1</v>
      </c>
      <c r="H1028">
        <v>1</v>
      </c>
      <c r="J1028">
        <v>1</v>
      </c>
    </row>
    <row r="1029" spans="2:10" x14ac:dyDescent="0.25">
      <c r="B1029" s="3">
        <v>1</v>
      </c>
      <c r="D1029" s="3">
        <v>1</v>
      </c>
      <c r="F1029" s="3">
        <v>1</v>
      </c>
      <c r="H1029">
        <v>1</v>
      </c>
      <c r="J1029">
        <v>1</v>
      </c>
    </row>
    <row r="1030" spans="2:10" x14ac:dyDescent="0.25">
      <c r="B1030" s="3">
        <v>1</v>
      </c>
      <c r="D1030" s="3">
        <v>1</v>
      </c>
      <c r="F1030" s="3">
        <v>1</v>
      </c>
      <c r="H1030">
        <v>1</v>
      </c>
      <c r="J1030">
        <v>1</v>
      </c>
    </row>
    <row r="1031" spans="2:10" x14ac:dyDescent="0.25">
      <c r="B1031" s="3">
        <v>1</v>
      </c>
      <c r="D1031" s="3">
        <v>1</v>
      </c>
      <c r="F1031" s="3">
        <v>1</v>
      </c>
      <c r="H1031">
        <v>1</v>
      </c>
      <c r="J1031">
        <v>1</v>
      </c>
    </row>
    <row r="1032" spans="2:10" x14ac:dyDescent="0.25">
      <c r="B1032" s="3">
        <v>1</v>
      </c>
      <c r="D1032" s="3">
        <v>1</v>
      </c>
      <c r="F1032" s="3">
        <v>1</v>
      </c>
      <c r="H1032">
        <v>1</v>
      </c>
      <c r="J1032">
        <v>1</v>
      </c>
    </row>
    <row r="1033" spans="2:10" x14ac:dyDescent="0.25">
      <c r="B1033" s="3">
        <v>1</v>
      </c>
      <c r="D1033" s="3">
        <v>1</v>
      </c>
      <c r="F1033" s="3">
        <v>1</v>
      </c>
      <c r="H1033">
        <v>1</v>
      </c>
      <c r="J1033">
        <v>1</v>
      </c>
    </row>
    <row r="1034" spans="2:10" x14ac:dyDescent="0.25">
      <c r="B1034" s="3">
        <v>1</v>
      </c>
      <c r="D1034" s="3">
        <v>1</v>
      </c>
      <c r="F1034" s="3">
        <v>1</v>
      </c>
      <c r="H1034">
        <v>1</v>
      </c>
      <c r="J1034">
        <v>1</v>
      </c>
    </row>
    <row r="1035" spans="2:10" x14ac:dyDescent="0.25">
      <c r="B1035" s="3">
        <v>1</v>
      </c>
      <c r="D1035" s="3">
        <v>1</v>
      </c>
      <c r="F1035" s="3">
        <v>1</v>
      </c>
      <c r="H1035">
        <v>1</v>
      </c>
      <c r="J1035">
        <v>1</v>
      </c>
    </row>
    <row r="1036" spans="2:10" x14ac:dyDescent="0.25">
      <c r="B1036" s="3">
        <v>1</v>
      </c>
      <c r="D1036" s="3">
        <v>1</v>
      </c>
      <c r="F1036" s="3">
        <v>1</v>
      </c>
      <c r="H1036">
        <v>1</v>
      </c>
      <c r="J1036">
        <v>1</v>
      </c>
    </row>
    <row r="1037" spans="2:10" x14ac:dyDescent="0.25">
      <c r="B1037" s="3">
        <v>1</v>
      </c>
      <c r="D1037" s="3">
        <v>1</v>
      </c>
      <c r="F1037" s="3">
        <v>1</v>
      </c>
      <c r="H1037">
        <v>1</v>
      </c>
      <c r="J1037">
        <v>1</v>
      </c>
    </row>
    <row r="1038" spans="2:10" x14ac:dyDescent="0.25">
      <c r="B1038" s="3">
        <v>1</v>
      </c>
      <c r="D1038" s="3">
        <v>1</v>
      </c>
      <c r="F1038" s="3">
        <v>1</v>
      </c>
      <c r="H1038">
        <v>1</v>
      </c>
      <c r="J1038">
        <v>1</v>
      </c>
    </row>
    <row r="1039" spans="2:10" x14ac:dyDescent="0.25">
      <c r="B1039" s="3">
        <v>1</v>
      </c>
      <c r="D1039" s="3">
        <v>1</v>
      </c>
      <c r="F1039" s="3">
        <v>1</v>
      </c>
      <c r="H1039">
        <v>1</v>
      </c>
      <c r="J1039">
        <v>1</v>
      </c>
    </row>
    <row r="1040" spans="2:10" x14ac:dyDescent="0.25">
      <c r="B1040" s="3">
        <v>1</v>
      </c>
      <c r="D1040" s="3">
        <v>1</v>
      </c>
      <c r="F1040" s="3">
        <v>1</v>
      </c>
      <c r="H1040">
        <v>1</v>
      </c>
      <c r="J1040">
        <v>1</v>
      </c>
    </row>
    <row r="1041" spans="2:10" x14ac:dyDescent="0.25">
      <c r="B1041" s="3">
        <v>1</v>
      </c>
      <c r="D1041" s="3">
        <v>1</v>
      </c>
      <c r="F1041" s="3">
        <v>1</v>
      </c>
      <c r="H1041">
        <v>1</v>
      </c>
      <c r="J1041">
        <v>1</v>
      </c>
    </row>
    <row r="1042" spans="2:10" x14ac:dyDescent="0.25">
      <c r="B1042" s="3">
        <v>1</v>
      </c>
      <c r="D1042" s="3">
        <v>1</v>
      </c>
      <c r="F1042" s="3">
        <v>1</v>
      </c>
      <c r="H1042">
        <v>1</v>
      </c>
      <c r="J1042">
        <v>1</v>
      </c>
    </row>
    <row r="1043" spans="2:10" x14ac:dyDescent="0.25">
      <c r="B1043" s="3">
        <v>1</v>
      </c>
      <c r="D1043" s="3">
        <v>1</v>
      </c>
      <c r="F1043" s="3">
        <v>1</v>
      </c>
      <c r="H1043">
        <v>1</v>
      </c>
      <c r="J1043">
        <v>1</v>
      </c>
    </row>
    <row r="1044" spans="2:10" x14ac:dyDescent="0.25">
      <c r="B1044" s="3">
        <v>1</v>
      </c>
      <c r="D1044" s="3">
        <v>1</v>
      </c>
      <c r="F1044" s="3">
        <v>1</v>
      </c>
      <c r="H1044">
        <v>1</v>
      </c>
      <c r="J1044">
        <v>1</v>
      </c>
    </row>
    <row r="1045" spans="2:10" x14ac:dyDescent="0.25">
      <c r="B1045" s="3">
        <v>1</v>
      </c>
      <c r="D1045" s="3">
        <v>1</v>
      </c>
      <c r="F1045" s="3">
        <v>1</v>
      </c>
      <c r="H1045">
        <v>1</v>
      </c>
      <c r="J1045">
        <v>1</v>
      </c>
    </row>
    <row r="1046" spans="2:10" x14ac:dyDescent="0.25">
      <c r="B1046" s="3">
        <v>1</v>
      </c>
      <c r="D1046" s="3">
        <v>1</v>
      </c>
      <c r="F1046" s="3">
        <v>1</v>
      </c>
      <c r="H1046">
        <v>1</v>
      </c>
      <c r="J1046">
        <v>1</v>
      </c>
    </row>
    <row r="1047" spans="2:10" x14ac:dyDescent="0.25">
      <c r="B1047" s="3">
        <v>1</v>
      </c>
      <c r="D1047" s="3">
        <v>1</v>
      </c>
      <c r="F1047" s="3">
        <v>1</v>
      </c>
      <c r="H1047">
        <v>1</v>
      </c>
      <c r="J1047">
        <v>1</v>
      </c>
    </row>
    <row r="1048" spans="2:10" x14ac:dyDescent="0.25">
      <c r="B1048" s="3">
        <v>1</v>
      </c>
      <c r="D1048" s="3">
        <v>1</v>
      </c>
      <c r="F1048" s="3">
        <v>1</v>
      </c>
      <c r="H1048">
        <v>1</v>
      </c>
      <c r="J1048">
        <v>1</v>
      </c>
    </row>
    <row r="1049" spans="2:10" x14ac:dyDescent="0.25">
      <c r="B1049" s="3">
        <v>1</v>
      </c>
      <c r="D1049" s="3">
        <v>1</v>
      </c>
      <c r="F1049" s="3">
        <v>1</v>
      </c>
      <c r="H1049">
        <v>1</v>
      </c>
      <c r="J1049">
        <v>1</v>
      </c>
    </row>
    <row r="1050" spans="2:10" x14ac:dyDescent="0.25">
      <c r="B1050" s="3">
        <v>1</v>
      </c>
      <c r="D1050" s="3">
        <v>1</v>
      </c>
      <c r="F1050" s="3">
        <v>1</v>
      </c>
      <c r="H1050">
        <v>1</v>
      </c>
      <c r="J1050">
        <v>1</v>
      </c>
    </row>
    <row r="1051" spans="2:10" x14ac:dyDescent="0.25">
      <c r="B1051" s="3">
        <v>1</v>
      </c>
      <c r="D1051" s="3">
        <v>1</v>
      </c>
      <c r="F1051" s="3">
        <v>1</v>
      </c>
      <c r="H1051">
        <v>1</v>
      </c>
      <c r="J1051">
        <v>1</v>
      </c>
    </row>
    <row r="1052" spans="2:10" x14ac:dyDescent="0.25">
      <c r="B1052" s="3">
        <v>1</v>
      </c>
      <c r="D1052" s="3">
        <v>1</v>
      </c>
      <c r="F1052" s="3">
        <v>1</v>
      </c>
      <c r="H1052">
        <v>1</v>
      </c>
      <c r="J1052">
        <v>1</v>
      </c>
    </row>
    <row r="1053" spans="2:10" x14ac:dyDescent="0.25">
      <c r="B1053" s="3">
        <v>1</v>
      </c>
      <c r="D1053" s="3">
        <v>1</v>
      </c>
      <c r="F1053" s="3">
        <v>1</v>
      </c>
      <c r="H1053">
        <v>1</v>
      </c>
      <c r="J1053">
        <v>1</v>
      </c>
    </row>
    <row r="1054" spans="2:10" x14ac:dyDescent="0.25">
      <c r="B1054" s="3">
        <v>1</v>
      </c>
      <c r="D1054" s="3">
        <v>1</v>
      </c>
      <c r="F1054" s="3">
        <v>1</v>
      </c>
      <c r="H1054">
        <v>1</v>
      </c>
      <c r="J1054">
        <v>1</v>
      </c>
    </row>
    <row r="1055" spans="2:10" x14ac:dyDescent="0.25">
      <c r="B1055" s="3">
        <v>1</v>
      </c>
      <c r="D1055" s="3">
        <v>1</v>
      </c>
      <c r="F1055" s="3">
        <v>1</v>
      </c>
      <c r="H1055">
        <v>1</v>
      </c>
      <c r="J1055">
        <v>1</v>
      </c>
    </row>
    <row r="1056" spans="2:10" x14ac:dyDescent="0.25">
      <c r="B1056" s="3">
        <v>1</v>
      </c>
      <c r="D1056" s="3">
        <v>1</v>
      </c>
      <c r="F1056" s="3">
        <v>1</v>
      </c>
      <c r="H1056">
        <v>1</v>
      </c>
      <c r="J1056">
        <v>1</v>
      </c>
    </row>
    <row r="1057" spans="2:10" x14ac:dyDescent="0.25">
      <c r="B1057" s="3">
        <v>1</v>
      </c>
      <c r="D1057" s="3">
        <v>1</v>
      </c>
      <c r="F1057" s="3">
        <v>1</v>
      </c>
      <c r="H1057">
        <v>1</v>
      </c>
      <c r="J1057">
        <v>1</v>
      </c>
    </row>
    <row r="1058" spans="2:10" x14ac:dyDescent="0.25">
      <c r="B1058" s="3">
        <v>1</v>
      </c>
      <c r="D1058" s="3">
        <v>1</v>
      </c>
      <c r="F1058" s="3">
        <v>1</v>
      </c>
      <c r="H1058">
        <v>1</v>
      </c>
      <c r="J1058">
        <v>1</v>
      </c>
    </row>
    <row r="1059" spans="2:10" x14ac:dyDescent="0.25">
      <c r="B1059" s="3">
        <v>1</v>
      </c>
      <c r="D1059" s="3">
        <v>1</v>
      </c>
      <c r="F1059" s="3">
        <v>1</v>
      </c>
      <c r="H1059">
        <v>1</v>
      </c>
      <c r="J1059">
        <v>1</v>
      </c>
    </row>
    <row r="1060" spans="2:10" x14ac:dyDescent="0.25">
      <c r="B1060" s="3">
        <v>1</v>
      </c>
      <c r="D1060" s="3">
        <v>1</v>
      </c>
      <c r="F1060" s="3">
        <v>1</v>
      </c>
      <c r="H1060">
        <v>1</v>
      </c>
      <c r="J1060">
        <v>1</v>
      </c>
    </row>
    <row r="1061" spans="2:10" x14ac:dyDescent="0.25">
      <c r="B1061" s="3">
        <v>1</v>
      </c>
      <c r="D1061" s="3">
        <v>1</v>
      </c>
      <c r="F1061" s="3">
        <v>1</v>
      </c>
      <c r="H1061">
        <v>1</v>
      </c>
      <c r="J1061">
        <v>1</v>
      </c>
    </row>
    <row r="1062" spans="2:10" x14ac:dyDescent="0.25">
      <c r="B1062" s="3">
        <v>1</v>
      </c>
      <c r="D1062" s="3">
        <v>1</v>
      </c>
      <c r="F1062" s="3">
        <v>1</v>
      </c>
      <c r="H1062">
        <v>1</v>
      </c>
      <c r="J1062">
        <v>1</v>
      </c>
    </row>
    <row r="1063" spans="2:10" x14ac:dyDescent="0.25">
      <c r="B1063" s="3">
        <v>1</v>
      </c>
      <c r="D1063" s="3">
        <v>1</v>
      </c>
      <c r="F1063" s="3">
        <v>1</v>
      </c>
      <c r="H1063">
        <v>1</v>
      </c>
      <c r="J1063">
        <v>1</v>
      </c>
    </row>
    <row r="1064" spans="2:10" x14ac:dyDescent="0.25">
      <c r="B1064" s="3">
        <v>1</v>
      </c>
      <c r="D1064" s="3">
        <v>1</v>
      </c>
      <c r="F1064" s="3">
        <v>1</v>
      </c>
      <c r="H1064">
        <v>1</v>
      </c>
      <c r="J1064">
        <v>1</v>
      </c>
    </row>
    <row r="1065" spans="2:10" x14ac:dyDescent="0.25">
      <c r="B1065" s="3">
        <v>1</v>
      </c>
      <c r="D1065" s="3">
        <v>1</v>
      </c>
      <c r="F1065" s="3">
        <v>1</v>
      </c>
      <c r="H1065">
        <v>1</v>
      </c>
      <c r="J1065">
        <v>1</v>
      </c>
    </row>
    <row r="1066" spans="2:10" x14ac:dyDescent="0.25">
      <c r="B1066" s="3">
        <v>1</v>
      </c>
      <c r="D1066" s="3">
        <v>1</v>
      </c>
      <c r="F1066" s="3">
        <v>1</v>
      </c>
      <c r="H1066">
        <v>1</v>
      </c>
      <c r="J1066">
        <v>1</v>
      </c>
    </row>
    <row r="1067" spans="2:10" x14ac:dyDescent="0.25">
      <c r="B1067" s="3">
        <v>1</v>
      </c>
      <c r="D1067" s="3">
        <v>1</v>
      </c>
      <c r="F1067" s="3">
        <v>1</v>
      </c>
      <c r="H1067">
        <v>1</v>
      </c>
      <c r="J1067">
        <v>1</v>
      </c>
    </row>
    <row r="1068" spans="2:10" x14ac:dyDescent="0.25">
      <c r="B1068" s="3">
        <v>1</v>
      </c>
      <c r="D1068" s="3">
        <v>1</v>
      </c>
      <c r="F1068" s="3">
        <v>1</v>
      </c>
      <c r="H1068">
        <v>1</v>
      </c>
      <c r="J1068">
        <v>1</v>
      </c>
    </row>
    <row r="1069" spans="2:10" x14ac:dyDescent="0.25">
      <c r="B1069" s="3">
        <v>1</v>
      </c>
      <c r="D1069" s="3">
        <v>1</v>
      </c>
      <c r="F1069" s="3">
        <v>1</v>
      </c>
      <c r="H1069">
        <v>1</v>
      </c>
      <c r="J1069">
        <v>1</v>
      </c>
    </row>
    <row r="1070" spans="2:10" x14ac:dyDescent="0.25">
      <c r="B1070" s="3">
        <v>1</v>
      </c>
      <c r="D1070" s="3">
        <v>1</v>
      </c>
      <c r="F1070" s="3">
        <v>1</v>
      </c>
      <c r="H1070">
        <v>1</v>
      </c>
      <c r="J1070">
        <v>1</v>
      </c>
    </row>
    <row r="1071" spans="2:10" x14ac:dyDescent="0.25">
      <c r="B1071" s="3">
        <v>1</v>
      </c>
      <c r="D1071" s="3">
        <v>1</v>
      </c>
      <c r="F1071" s="3">
        <v>1</v>
      </c>
      <c r="H1071">
        <v>1</v>
      </c>
      <c r="J1071">
        <v>1</v>
      </c>
    </row>
    <row r="1072" spans="2:10" x14ac:dyDescent="0.25">
      <c r="B1072" s="3">
        <v>1</v>
      </c>
      <c r="D1072" s="3">
        <v>1</v>
      </c>
      <c r="F1072" s="3">
        <v>1</v>
      </c>
      <c r="H1072">
        <v>1</v>
      </c>
      <c r="J1072">
        <v>1</v>
      </c>
    </row>
    <row r="1073" spans="2:10" x14ac:dyDescent="0.25">
      <c r="B1073" s="3">
        <v>1</v>
      </c>
      <c r="D1073" s="3">
        <v>1</v>
      </c>
      <c r="F1073" s="3">
        <v>1</v>
      </c>
      <c r="H1073">
        <v>1</v>
      </c>
      <c r="J1073">
        <v>1</v>
      </c>
    </row>
    <row r="1074" spans="2:10" x14ac:dyDescent="0.25">
      <c r="B1074" s="3">
        <v>1</v>
      </c>
      <c r="D1074" s="3">
        <v>1</v>
      </c>
      <c r="F1074" s="3">
        <v>1</v>
      </c>
      <c r="H1074">
        <v>1</v>
      </c>
      <c r="J1074">
        <v>1</v>
      </c>
    </row>
    <row r="1075" spans="2:10" x14ac:dyDescent="0.25">
      <c r="B1075" s="3">
        <v>1</v>
      </c>
      <c r="D1075" s="3">
        <v>1</v>
      </c>
      <c r="F1075" s="3">
        <v>1</v>
      </c>
      <c r="H1075">
        <v>1</v>
      </c>
      <c r="J1075">
        <v>1</v>
      </c>
    </row>
    <row r="1076" spans="2:10" x14ac:dyDescent="0.25">
      <c r="B1076" s="3">
        <v>1</v>
      </c>
      <c r="D1076" s="3">
        <v>1</v>
      </c>
      <c r="F1076" s="3">
        <v>1</v>
      </c>
      <c r="H1076">
        <v>1</v>
      </c>
      <c r="J1076">
        <v>1</v>
      </c>
    </row>
    <row r="1077" spans="2:10" x14ac:dyDescent="0.25">
      <c r="B1077" s="3">
        <v>1</v>
      </c>
      <c r="D1077" s="3">
        <v>1</v>
      </c>
      <c r="F1077" s="3">
        <v>1</v>
      </c>
      <c r="H1077">
        <v>1</v>
      </c>
      <c r="J1077">
        <v>1</v>
      </c>
    </row>
    <row r="1078" spans="2:10" x14ac:dyDescent="0.25">
      <c r="B1078" s="3">
        <v>1</v>
      </c>
      <c r="D1078" s="3">
        <v>1</v>
      </c>
      <c r="F1078" s="3">
        <v>1</v>
      </c>
      <c r="H1078">
        <v>1</v>
      </c>
      <c r="J1078">
        <v>1</v>
      </c>
    </row>
    <row r="1079" spans="2:10" x14ac:dyDescent="0.25">
      <c r="B1079" s="3">
        <v>1</v>
      </c>
      <c r="D1079" s="3">
        <v>1</v>
      </c>
      <c r="F1079" s="3">
        <v>1</v>
      </c>
      <c r="H1079">
        <v>1</v>
      </c>
      <c r="J1079">
        <v>1</v>
      </c>
    </row>
    <row r="1080" spans="2:10" x14ac:dyDescent="0.25">
      <c r="B1080" s="3">
        <v>1</v>
      </c>
      <c r="D1080" s="3">
        <v>1</v>
      </c>
      <c r="F1080" s="3">
        <v>1</v>
      </c>
      <c r="H1080">
        <v>1</v>
      </c>
      <c r="J1080">
        <v>1</v>
      </c>
    </row>
    <row r="1081" spans="2:10" x14ac:dyDescent="0.25">
      <c r="B1081" s="3">
        <v>1</v>
      </c>
      <c r="D1081" s="3">
        <v>1</v>
      </c>
      <c r="F1081" s="3">
        <v>1</v>
      </c>
      <c r="H1081">
        <v>1</v>
      </c>
      <c r="J1081">
        <v>1</v>
      </c>
    </row>
    <row r="1082" spans="2:10" x14ac:dyDescent="0.25">
      <c r="B1082" s="3">
        <v>1</v>
      </c>
      <c r="D1082" s="3">
        <v>1</v>
      </c>
      <c r="F1082" s="3">
        <v>1</v>
      </c>
      <c r="H1082">
        <v>1</v>
      </c>
      <c r="J1082">
        <v>1</v>
      </c>
    </row>
    <row r="1083" spans="2:10" x14ac:dyDescent="0.25">
      <c r="B1083" s="3">
        <v>1</v>
      </c>
      <c r="D1083" s="3">
        <v>1</v>
      </c>
      <c r="F1083" s="3">
        <v>1</v>
      </c>
      <c r="H1083">
        <v>1</v>
      </c>
      <c r="J1083">
        <v>1</v>
      </c>
    </row>
    <row r="1084" spans="2:10" x14ac:dyDescent="0.25">
      <c r="B1084" s="3">
        <v>1</v>
      </c>
      <c r="D1084" s="3">
        <v>1</v>
      </c>
      <c r="F1084" s="3">
        <v>1</v>
      </c>
      <c r="H1084">
        <v>1</v>
      </c>
      <c r="J1084">
        <v>1</v>
      </c>
    </row>
    <row r="1085" spans="2:10" x14ac:dyDescent="0.25">
      <c r="B1085" s="3">
        <v>1</v>
      </c>
      <c r="D1085" s="3">
        <v>1</v>
      </c>
      <c r="F1085" s="3">
        <v>1</v>
      </c>
      <c r="H1085">
        <v>1</v>
      </c>
      <c r="J1085">
        <v>1</v>
      </c>
    </row>
    <row r="1086" spans="2:10" x14ac:dyDescent="0.25">
      <c r="B1086" s="3">
        <v>1</v>
      </c>
      <c r="D1086" s="3">
        <v>1</v>
      </c>
      <c r="F1086" s="3">
        <v>1</v>
      </c>
      <c r="H1086">
        <v>1</v>
      </c>
      <c r="J1086">
        <v>1</v>
      </c>
    </row>
    <row r="1087" spans="2:10" x14ac:dyDescent="0.25">
      <c r="B1087" s="3">
        <v>1</v>
      </c>
      <c r="D1087" s="3">
        <v>1</v>
      </c>
      <c r="F1087" s="3">
        <v>1</v>
      </c>
      <c r="H1087">
        <v>1</v>
      </c>
      <c r="J1087">
        <v>1</v>
      </c>
    </row>
    <row r="1088" spans="2:10" x14ac:dyDescent="0.25">
      <c r="B1088" s="3">
        <v>1</v>
      </c>
      <c r="D1088" s="3">
        <v>1</v>
      </c>
      <c r="F1088" s="3">
        <v>1</v>
      </c>
      <c r="H1088">
        <v>1</v>
      </c>
      <c r="J1088">
        <v>1</v>
      </c>
    </row>
    <row r="1089" spans="2:10" x14ac:dyDescent="0.25">
      <c r="B1089" s="3">
        <v>1</v>
      </c>
      <c r="D1089" s="3">
        <v>1</v>
      </c>
      <c r="F1089" s="3">
        <v>1</v>
      </c>
      <c r="H1089">
        <v>1</v>
      </c>
      <c r="J1089">
        <v>1</v>
      </c>
    </row>
    <row r="1090" spans="2:10" x14ac:dyDescent="0.25">
      <c r="B1090" s="3">
        <v>1</v>
      </c>
      <c r="D1090" s="3">
        <v>1</v>
      </c>
      <c r="F1090" s="3">
        <v>1</v>
      </c>
      <c r="H1090">
        <v>1</v>
      </c>
      <c r="J1090">
        <v>1</v>
      </c>
    </row>
    <row r="1091" spans="2:10" x14ac:dyDescent="0.25">
      <c r="B1091" s="3">
        <v>1</v>
      </c>
      <c r="D1091" s="3">
        <v>1</v>
      </c>
      <c r="F1091" s="3">
        <v>1</v>
      </c>
      <c r="H1091">
        <v>1</v>
      </c>
      <c r="J1091">
        <v>1</v>
      </c>
    </row>
    <row r="1092" spans="2:10" x14ac:dyDescent="0.25">
      <c r="B1092" s="3">
        <v>1</v>
      </c>
      <c r="D1092" s="3">
        <v>1</v>
      </c>
      <c r="F1092" s="3">
        <v>1</v>
      </c>
      <c r="H1092">
        <v>1</v>
      </c>
      <c r="J1092">
        <v>1</v>
      </c>
    </row>
    <row r="1093" spans="2:10" x14ac:dyDescent="0.25">
      <c r="B1093" s="3">
        <v>1</v>
      </c>
      <c r="D1093" s="3">
        <v>1</v>
      </c>
      <c r="F1093" s="3">
        <v>1</v>
      </c>
      <c r="H1093">
        <v>1</v>
      </c>
      <c r="J1093">
        <v>1</v>
      </c>
    </row>
    <row r="1094" spans="2:10" x14ac:dyDescent="0.25">
      <c r="B1094" s="3">
        <v>1</v>
      </c>
      <c r="D1094" s="3">
        <v>1</v>
      </c>
      <c r="F1094" s="3">
        <v>1</v>
      </c>
      <c r="H1094">
        <v>1</v>
      </c>
      <c r="J1094">
        <v>1</v>
      </c>
    </row>
    <row r="1095" spans="2:10" x14ac:dyDescent="0.25">
      <c r="B1095" s="3">
        <v>1</v>
      </c>
      <c r="D1095" s="3">
        <v>1</v>
      </c>
      <c r="F1095" s="3">
        <v>1</v>
      </c>
      <c r="H1095">
        <v>1</v>
      </c>
      <c r="J1095">
        <v>1</v>
      </c>
    </row>
    <row r="1096" spans="2:10" x14ac:dyDescent="0.25">
      <c r="B1096" s="3">
        <v>1</v>
      </c>
      <c r="D1096" s="3">
        <v>1</v>
      </c>
      <c r="F1096" s="3">
        <v>1</v>
      </c>
      <c r="H1096">
        <v>1</v>
      </c>
      <c r="J1096">
        <v>1</v>
      </c>
    </row>
    <row r="1097" spans="2:10" x14ac:dyDescent="0.25">
      <c r="B1097" s="3">
        <v>1</v>
      </c>
      <c r="D1097" s="3">
        <v>1</v>
      </c>
      <c r="F1097" s="3">
        <v>1</v>
      </c>
      <c r="H1097">
        <v>1</v>
      </c>
      <c r="J1097">
        <v>1</v>
      </c>
    </row>
    <row r="1098" spans="2:10" x14ac:dyDescent="0.25">
      <c r="B1098" s="3">
        <v>1</v>
      </c>
      <c r="D1098" s="3">
        <v>1</v>
      </c>
      <c r="F1098" s="3">
        <v>1</v>
      </c>
      <c r="H1098">
        <v>1</v>
      </c>
      <c r="J1098">
        <v>1</v>
      </c>
    </row>
    <row r="1099" spans="2:10" x14ac:dyDescent="0.25">
      <c r="B1099" s="3">
        <v>1</v>
      </c>
      <c r="D1099" s="3">
        <v>1</v>
      </c>
      <c r="F1099" s="3">
        <v>1</v>
      </c>
      <c r="H1099">
        <v>1</v>
      </c>
      <c r="J1099">
        <v>1</v>
      </c>
    </row>
    <row r="1100" spans="2:10" x14ac:dyDescent="0.25">
      <c r="B1100" s="3">
        <v>1</v>
      </c>
      <c r="D1100" s="3">
        <v>1</v>
      </c>
      <c r="F1100" s="3">
        <v>1</v>
      </c>
      <c r="H1100">
        <v>1</v>
      </c>
      <c r="J1100">
        <v>1</v>
      </c>
    </row>
    <row r="1101" spans="2:10" x14ac:dyDescent="0.25">
      <c r="B1101" s="3">
        <v>1</v>
      </c>
      <c r="D1101" s="3">
        <v>1</v>
      </c>
      <c r="F1101" s="3">
        <v>1</v>
      </c>
      <c r="H1101">
        <v>1</v>
      </c>
      <c r="J1101">
        <v>1</v>
      </c>
    </row>
    <row r="1102" spans="2:10" x14ac:dyDescent="0.25">
      <c r="B1102" s="3">
        <v>1</v>
      </c>
      <c r="D1102" s="3">
        <v>1</v>
      </c>
      <c r="F1102" s="3">
        <v>1</v>
      </c>
      <c r="H1102">
        <v>1</v>
      </c>
      <c r="J1102">
        <v>1</v>
      </c>
    </row>
    <row r="1103" spans="2:10" x14ac:dyDescent="0.25">
      <c r="B1103" s="3">
        <v>1</v>
      </c>
      <c r="D1103" s="3">
        <v>1</v>
      </c>
      <c r="F1103" s="3">
        <v>1</v>
      </c>
      <c r="H1103">
        <v>1</v>
      </c>
      <c r="J1103">
        <v>1</v>
      </c>
    </row>
    <row r="1104" spans="2:10" x14ac:dyDescent="0.25">
      <c r="B1104" s="3">
        <v>1</v>
      </c>
      <c r="D1104" s="3">
        <v>1</v>
      </c>
      <c r="F1104" s="3">
        <v>1</v>
      </c>
      <c r="H1104">
        <v>1</v>
      </c>
      <c r="J1104">
        <v>1</v>
      </c>
    </row>
    <row r="1105" spans="2:10" x14ac:dyDescent="0.25">
      <c r="B1105" s="3">
        <v>1</v>
      </c>
      <c r="D1105" s="3">
        <v>1</v>
      </c>
      <c r="F1105" s="3">
        <v>1</v>
      </c>
      <c r="H1105">
        <v>1</v>
      </c>
      <c r="J1105">
        <v>1</v>
      </c>
    </row>
    <row r="1106" spans="2:10" x14ac:dyDescent="0.25">
      <c r="B1106" s="3">
        <v>1</v>
      </c>
      <c r="D1106" s="3">
        <v>1</v>
      </c>
      <c r="F1106" s="3">
        <v>1</v>
      </c>
      <c r="H1106">
        <v>1</v>
      </c>
      <c r="J1106">
        <v>1</v>
      </c>
    </row>
    <row r="1107" spans="2:10" x14ac:dyDescent="0.25">
      <c r="B1107" s="3">
        <v>1</v>
      </c>
      <c r="D1107" s="3">
        <v>1</v>
      </c>
      <c r="F1107" s="3">
        <v>1</v>
      </c>
      <c r="H1107">
        <v>1</v>
      </c>
      <c r="J1107">
        <v>1</v>
      </c>
    </row>
    <row r="1108" spans="2:10" x14ac:dyDescent="0.25">
      <c r="B1108" s="3">
        <v>1</v>
      </c>
      <c r="D1108" s="3">
        <v>1</v>
      </c>
      <c r="F1108" s="3">
        <v>1</v>
      </c>
      <c r="H1108">
        <v>1</v>
      </c>
      <c r="J1108">
        <v>1</v>
      </c>
    </row>
    <row r="1109" spans="2:10" x14ac:dyDescent="0.25">
      <c r="B1109" s="3">
        <v>1</v>
      </c>
      <c r="D1109" s="3">
        <v>1</v>
      </c>
      <c r="F1109" s="3">
        <v>1</v>
      </c>
      <c r="H1109">
        <v>1</v>
      </c>
      <c r="J1109">
        <v>1</v>
      </c>
    </row>
    <row r="1110" spans="2:10" x14ac:dyDescent="0.25">
      <c r="B1110" s="3">
        <v>1</v>
      </c>
      <c r="D1110" s="3">
        <v>1</v>
      </c>
      <c r="F1110" s="3">
        <v>1</v>
      </c>
      <c r="H1110">
        <v>1</v>
      </c>
      <c r="J1110">
        <v>1</v>
      </c>
    </row>
    <row r="1111" spans="2:10" x14ac:dyDescent="0.25">
      <c r="B1111" s="3">
        <v>1</v>
      </c>
      <c r="D1111" s="3">
        <v>1</v>
      </c>
      <c r="F1111" s="3">
        <v>1</v>
      </c>
      <c r="H1111">
        <v>1</v>
      </c>
      <c r="J1111">
        <v>1</v>
      </c>
    </row>
    <row r="1112" spans="2:10" x14ac:dyDescent="0.25">
      <c r="B1112" s="3">
        <v>1</v>
      </c>
      <c r="D1112" s="3">
        <v>1</v>
      </c>
      <c r="F1112" s="3">
        <v>1</v>
      </c>
      <c r="H1112">
        <v>1</v>
      </c>
      <c r="J1112">
        <v>1</v>
      </c>
    </row>
    <row r="1113" spans="2:10" x14ac:dyDescent="0.25">
      <c r="B1113" s="3">
        <v>1</v>
      </c>
      <c r="D1113" s="3">
        <v>1</v>
      </c>
      <c r="F1113" s="3">
        <v>1</v>
      </c>
      <c r="H1113">
        <v>1</v>
      </c>
      <c r="J1113">
        <v>1</v>
      </c>
    </row>
    <row r="1114" spans="2:10" x14ac:dyDescent="0.25">
      <c r="B1114" s="3">
        <v>1</v>
      </c>
      <c r="D1114" s="3">
        <v>1</v>
      </c>
      <c r="F1114" s="3">
        <v>1</v>
      </c>
      <c r="H1114">
        <v>1</v>
      </c>
      <c r="J1114">
        <v>1</v>
      </c>
    </row>
    <row r="1115" spans="2:10" x14ac:dyDescent="0.25">
      <c r="B1115" s="3">
        <v>1</v>
      </c>
      <c r="D1115" s="3">
        <v>1</v>
      </c>
      <c r="F1115" s="3">
        <v>1</v>
      </c>
      <c r="H1115">
        <v>1</v>
      </c>
      <c r="J1115">
        <v>1</v>
      </c>
    </row>
    <row r="1116" spans="2:10" x14ac:dyDescent="0.25">
      <c r="B1116" s="3">
        <v>1</v>
      </c>
      <c r="D1116" s="3">
        <v>1</v>
      </c>
      <c r="F1116" s="3">
        <v>1</v>
      </c>
      <c r="H1116">
        <v>1</v>
      </c>
      <c r="J1116">
        <v>1</v>
      </c>
    </row>
    <row r="1117" spans="2:10" x14ac:dyDescent="0.25">
      <c r="B1117" s="3">
        <v>1</v>
      </c>
      <c r="D1117" s="3">
        <v>1</v>
      </c>
      <c r="F1117" s="3">
        <v>1</v>
      </c>
      <c r="H1117">
        <v>1</v>
      </c>
      <c r="J1117">
        <v>1</v>
      </c>
    </row>
    <row r="1118" spans="2:10" x14ac:dyDescent="0.25">
      <c r="B1118" s="3">
        <v>1</v>
      </c>
      <c r="D1118" s="3">
        <v>1</v>
      </c>
      <c r="F1118" s="3">
        <v>1</v>
      </c>
      <c r="H1118">
        <v>1</v>
      </c>
      <c r="J1118">
        <v>1</v>
      </c>
    </row>
    <row r="1119" spans="2:10" x14ac:dyDescent="0.25">
      <c r="B1119" s="3">
        <v>1</v>
      </c>
      <c r="D1119" s="3">
        <v>1</v>
      </c>
      <c r="F1119" s="3">
        <v>1</v>
      </c>
      <c r="H1119">
        <v>1</v>
      </c>
      <c r="J1119">
        <v>1</v>
      </c>
    </row>
    <row r="1120" spans="2:10" x14ac:dyDescent="0.25">
      <c r="B1120" s="3">
        <v>1</v>
      </c>
      <c r="D1120" s="3">
        <v>1</v>
      </c>
      <c r="F1120" s="3">
        <v>1</v>
      </c>
      <c r="H1120">
        <v>1</v>
      </c>
      <c r="J1120">
        <v>1</v>
      </c>
    </row>
    <row r="1121" spans="2:10" x14ac:dyDescent="0.25">
      <c r="B1121" s="3">
        <v>1</v>
      </c>
      <c r="D1121" s="3">
        <v>1</v>
      </c>
      <c r="F1121" s="3">
        <v>1</v>
      </c>
      <c r="H1121">
        <v>1</v>
      </c>
      <c r="J1121">
        <v>1</v>
      </c>
    </row>
    <row r="1122" spans="2:10" x14ac:dyDescent="0.25">
      <c r="B1122" s="3">
        <v>1</v>
      </c>
      <c r="D1122" s="3">
        <v>1</v>
      </c>
      <c r="F1122" s="3">
        <v>1</v>
      </c>
      <c r="H1122">
        <v>1</v>
      </c>
      <c r="J1122">
        <v>1</v>
      </c>
    </row>
    <row r="1123" spans="2:10" x14ac:dyDescent="0.25">
      <c r="B1123" s="3">
        <v>1</v>
      </c>
      <c r="D1123" s="3">
        <v>1</v>
      </c>
      <c r="F1123" s="3">
        <v>1</v>
      </c>
      <c r="H1123">
        <v>1</v>
      </c>
      <c r="J1123">
        <v>1</v>
      </c>
    </row>
    <row r="1124" spans="2:10" x14ac:dyDescent="0.25">
      <c r="B1124" s="3">
        <v>1</v>
      </c>
      <c r="D1124" s="3">
        <v>1</v>
      </c>
      <c r="F1124" s="3">
        <v>1</v>
      </c>
      <c r="H1124">
        <v>1</v>
      </c>
      <c r="J1124">
        <v>1</v>
      </c>
    </row>
    <row r="1125" spans="2:10" x14ac:dyDescent="0.25">
      <c r="B1125" s="3">
        <v>1</v>
      </c>
      <c r="D1125" s="3">
        <v>1</v>
      </c>
      <c r="F1125" s="3">
        <v>1</v>
      </c>
      <c r="H1125">
        <v>1</v>
      </c>
      <c r="J1125">
        <v>1</v>
      </c>
    </row>
    <row r="1126" spans="2:10" x14ac:dyDescent="0.25">
      <c r="B1126" s="3">
        <v>1</v>
      </c>
      <c r="D1126" s="3">
        <v>1</v>
      </c>
      <c r="F1126" s="3">
        <v>1</v>
      </c>
      <c r="H1126">
        <v>1</v>
      </c>
      <c r="J1126">
        <v>1</v>
      </c>
    </row>
    <row r="1127" spans="2:10" x14ac:dyDescent="0.25">
      <c r="B1127" s="3">
        <v>1</v>
      </c>
      <c r="D1127" s="3">
        <v>1</v>
      </c>
      <c r="F1127" s="3">
        <v>1</v>
      </c>
      <c r="H1127">
        <v>1</v>
      </c>
      <c r="J1127">
        <v>1</v>
      </c>
    </row>
    <row r="1128" spans="2:10" x14ac:dyDescent="0.25">
      <c r="B1128" s="3">
        <v>1</v>
      </c>
      <c r="D1128" s="3">
        <v>1</v>
      </c>
      <c r="F1128" s="3">
        <v>1</v>
      </c>
      <c r="H1128">
        <v>1</v>
      </c>
      <c r="J1128">
        <v>1</v>
      </c>
    </row>
    <row r="1129" spans="2:10" x14ac:dyDescent="0.25">
      <c r="B1129" s="3">
        <v>1</v>
      </c>
      <c r="D1129" s="3">
        <v>1</v>
      </c>
      <c r="F1129" s="3">
        <v>1</v>
      </c>
      <c r="H1129">
        <v>1</v>
      </c>
      <c r="J1129">
        <v>1</v>
      </c>
    </row>
    <row r="1130" spans="2:10" x14ac:dyDescent="0.25">
      <c r="B1130" s="3">
        <v>1</v>
      </c>
      <c r="D1130" s="3">
        <v>1</v>
      </c>
      <c r="F1130" s="3">
        <v>1</v>
      </c>
      <c r="H1130">
        <v>1</v>
      </c>
      <c r="J1130">
        <v>1</v>
      </c>
    </row>
    <row r="1131" spans="2:10" x14ac:dyDescent="0.25">
      <c r="B1131" s="3">
        <v>1</v>
      </c>
      <c r="D1131" s="3">
        <v>1</v>
      </c>
      <c r="F1131" s="3">
        <v>1</v>
      </c>
      <c r="H1131">
        <v>1</v>
      </c>
      <c r="J1131">
        <v>1</v>
      </c>
    </row>
    <row r="1132" spans="2:10" x14ac:dyDescent="0.25">
      <c r="B1132" s="3">
        <v>1</v>
      </c>
      <c r="D1132" s="3">
        <v>1</v>
      </c>
      <c r="F1132" s="3">
        <v>1</v>
      </c>
      <c r="H1132">
        <v>1</v>
      </c>
      <c r="J1132">
        <v>1</v>
      </c>
    </row>
    <row r="1133" spans="2:10" x14ac:dyDescent="0.25">
      <c r="B1133" s="3">
        <v>1</v>
      </c>
      <c r="D1133" s="3">
        <v>1</v>
      </c>
      <c r="F1133" s="3">
        <v>1</v>
      </c>
      <c r="H1133">
        <v>1</v>
      </c>
      <c r="J1133">
        <v>1</v>
      </c>
    </row>
    <row r="1134" spans="2:10" x14ac:dyDescent="0.25">
      <c r="B1134" s="3">
        <v>1</v>
      </c>
      <c r="D1134" s="3">
        <v>1</v>
      </c>
      <c r="F1134" s="3">
        <v>1</v>
      </c>
      <c r="H1134">
        <v>1</v>
      </c>
      <c r="J1134">
        <v>1</v>
      </c>
    </row>
    <row r="1135" spans="2:10" x14ac:dyDescent="0.25">
      <c r="B1135" s="3">
        <v>1</v>
      </c>
      <c r="D1135" s="3">
        <v>1</v>
      </c>
      <c r="F1135" s="3">
        <v>1</v>
      </c>
      <c r="H1135">
        <v>1</v>
      </c>
      <c r="J1135">
        <v>1</v>
      </c>
    </row>
    <row r="1136" spans="2:10" x14ac:dyDescent="0.25">
      <c r="B1136" s="3">
        <v>1</v>
      </c>
      <c r="D1136" s="3">
        <v>1</v>
      </c>
      <c r="F1136" s="3">
        <v>1</v>
      </c>
      <c r="H1136">
        <v>1</v>
      </c>
      <c r="J1136">
        <v>1</v>
      </c>
    </row>
    <row r="1137" spans="2:10" x14ac:dyDescent="0.25">
      <c r="B1137" s="3">
        <v>1</v>
      </c>
      <c r="D1137" s="3">
        <v>1</v>
      </c>
      <c r="F1137" s="3">
        <v>1</v>
      </c>
      <c r="H1137">
        <v>1</v>
      </c>
      <c r="J1137">
        <v>1</v>
      </c>
    </row>
    <row r="1138" spans="2:10" x14ac:dyDescent="0.25">
      <c r="B1138" s="3">
        <v>1</v>
      </c>
      <c r="D1138" s="3">
        <v>1</v>
      </c>
      <c r="F1138" s="3">
        <v>1</v>
      </c>
      <c r="H1138">
        <v>1</v>
      </c>
      <c r="J1138">
        <v>1</v>
      </c>
    </row>
    <row r="1139" spans="2:10" x14ac:dyDescent="0.25">
      <c r="B1139" s="3">
        <v>1</v>
      </c>
      <c r="D1139" s="3">
        <v>1</v>
      </c>
      <c r="F1139" s="3">
        <v>1</v>
      </c>
      <c r="H1139">
        <v>1</v>
      </c>
      <c r="J1139">
        <v>1</v>
      </c>
    </row>
    <row r="1140" spans="2:10" x14ac:dyDescent="0.25">
      <c r="B1140" s="3">
        <v>1</v>
      </c>
      <c r="D1140" s="3">
        <v>1</v>
      </c>
      <c r="F1140" s="3">
        <v>1</v>
      </c>
      <c r="H1140">
        <v>1</v>
      </c>
      <c r="J1140">
        <v>1</v>
      </c>
    </row>
    <row r="1141" spans="2:10" x14ac:dyDescent="0.25">
      <c r="B1141" s="3">
        <v>1</v>
      </c>
      <c r="D1141" s="3">
        <v>1</v>
      </c>
      <c r="F1141" s="3">
        <v>1</v>
      </c>
      <c r="H1141">
        <v>1</v>
      </c>
      <c r="J1141">
        <v>1</v>
      </c>
    </row>
    <row r="1142" spans="2:10" x14ac:dyDescent="0.25">
      <c r="B1142" s="3">
        <v>1</v>
      </c>
      <c r="D1142" s="3">
        <v>1</v>
      </c>
      <c r="F1142" s="3">
        <v>1</v>
      </c>
      <c r="H1142">
        <v>1</v>
      </c>
      <c r="J1142">
        <v>1</v>
      </c>
    </row>
    <row r="1143" spans="2:10" x14ac:dyDescent="0.25">
      <c r="B1143" s="3">
        <v>1</v>
      </c>
      <c r="D1143" s="3">
        <v>1</v>
      </c>
      <c r="F1143" s="3">
        <v>1</v>
      </c>
      <c r="H1143">
        <v>1</v>
      </c>
      <c r="J1143">
        <v>1</v>
      </c>
    </row>
    <row r="1144" spans="2:10" x14ac:dyDescent="0.25">
      <c r="B1144" s="3">
        <v>1</v>
      </c>
      <c r="D1144" s="3">
        <v>1</v>
      </c>
      <c r="F1144" s="3">
        <v>1</v>
      </c>
      <c r="H1144">
        <v>1</v>
      </c>
      <c r="J1144">
        <v>1</v>
      </c>
    </row>
    <row r="1145" spans="2:10" x14ac:dyDescent="0.25">
      <c r="B1145" s="3">
        <v>1</v>
      </c>
      <c r="D1145" s="3">
        <v>1</v>
      </c>
      <c r="F1145" s="3">
        <v>1</v>
      </c>
      <c r="H1145">
        <v>1</v>
      </c>
      <c r="J1145">
        <v>1</v>
      </c>
    </row>
    <row r="1146" spans="2:10" x14ac:dyDescent="0.25">
      <c r="B1146" s="3">
        <v>1</v>
      </c>
      <c r="D1146" s="3">
        <v>1</v>
      </c>
      <c r="F1146" s="3">
        <v>1</v>
      </c>
      <c r="H1146">
        <v>1</v>
      </c>
      <c r="J1146">
        <v>1</v>
      </c>
    </row>
    <row r="1147" spans="2:10" x14ac:dyDescent="0.25">
      <c r="B1147" s="3">
        <v>1</v>
      </c>
      <c r="D1147" s="3">
        <v>1</v>
      </c>
      <c r="F1147" s="3">
        <v>1</v>
      </c>
      <c r="H1147">
        <v>1</v>
      </c>
      <c r="J1147">
        <v>1</v>
      </c>
    </row>
    <row r="1148" spans="2:10" x14ac:dyDescent="0.25">
      <c r="B1148" s="3">
        <v>1</v>
      </c>
      <c r="D1148" s="3">
        <v>1</v>
      </c>
      <c r="F1148" s="3">
        <v>1</v>
      </c>
      <c r="H1148">
        <v>1</v>
      </c>
      <c r="J1148">
        <v>1</v>
      </c>
    </row>
    <row r="1149" spans="2:10" x14ac:dyDescent="0.25">
      <c r="B1149" s="3">
        <v>1</v>
      </c>
      <c r="D1149" s="3">
        <v>1</v>
      </c>
      <c r="F1149" s="3">
        <v>1</v>
      </c>
      <c r="H1149">
        <v>1</v>
      </c>
      <c r="J1149">
        <v>1</v>
      </c>
    </row>
    <row r="1150" spans="2:10" x14ac:dyDescent="0.25">
      <c r="B1150" s="3">
        <v>1</v>
      </c>
      <c r="D1150" s="3">
        <v>1</v>
      </c>
      <c r="F1150" s="3">
        <v>1</v>
      </c>
      <c r="H1150">
        <v>1</v>
      </c>
      <c r="J1150">
        <v>1</v>
      </c>
    </row>
    <row r="1151" spans="2:10" x14ac:dyDescent="0.25">
      <c r="B1151" s="3">
        <v>1</v>
      </c>
      <c r="D1151" s="3">
        <v>1</v>
      </c>
      <c r="F1151" s="3">
        <v>1</v>
      </c>
      <c r="H1151">
        <v>1</v>
      </c>
      <c r="J1151">
        <v>1</v>
      </c>
    </row>
    <row r="1152" spans="2:10" x14ac:dyDescent="0.25">
      <c r="B1152" s="3">
        <v>1</v>
      </c>
      <c r="D1152" s="3">
        <v>1</v>
      </c>
      <c r="F1152" s="3">
        <v>1</v>
      </c>
      <c r="H1152">
        <v>1</v>
      </c>
      <c r="J1152">
        <v>1</v>
      </c>
    </row>
    <row r="1153" spans="2:10" x14ac:dyDescent="0.25">
      <c r="B1153" s="3">
        <v>1</v>
      </c>
      <c r="D1153" s="3">
        <v>1</v>
      </c>
      <c r="F1153" s="3">
        <v>1</v>
      </c>
      <c r="H1153">
        <v>1</v>
      </c>
      <c r="J1153">
        <v>1</v>
      </c>
    </row>
    <row r="1154" spans="2:10" x14ac:dyDescent="0.25">
      <c r="B1154" s="3">
        <v>1</v>
      </c>
      <c r="D1154" s="3">
        <v>1</v>
      </c>
      <c r="F1154" s="3">
        <v>1</v>
      </c>
      <c r="H1154">
        <v>1</v>
      </c>
      <c r="J1154">
        <v>1</v>
      </c>
    </row>
    <row r="1155" spans="2:10" x14ac:dyDescent="0.25">
      <c r="B1155" s="3">
        <v>1</v>
      </c>
      <c r="D1155" s="3">
        <v>1</v>
      </c>
      <c r="F1155" s="3">
        <v>1</v>
      </c>
      <c r="H1155">
        <v>1</v>
      </c>
      <c r="J1155">
        <v>1</v>
      </c>
    </row>
    <row r="1156" spans="2:10" x14ac:dyDescent="0.25">
      <c r="B1156" s="3">
        <v>1</v>
      </c>
      <c r="D1156" s="3">
        <v>1</v>
      </c>
      <c r="F1156" s="3">
        <v>1</v>
      </c>
      <c r="H1156">
        <v>1</v>
      </c>
      <c r="J1156">
        <v>1</v>
      </c>
    </row>
    <row r="1157" spans="2:10" x14ac:dyDescent="0.25">
      <c r="B1157" s="3">
        <v>1</v>
      </c>
      <c r="D1157" s="3">
        <v>1</v>
      </c>
      <c r="F1157" s="3">
        <v>1</v>
      </c>
      <c r="H1157">
        <v>1</v>
      </c>
      <c r="J1157">
        <v>1</v>
      </c>
    </row>
    <row r="1158" spans="2:10" x14ac:dyDescent="0.25">
      <c r="B1158" s="3">
        <v>1</v>
      </c>
      <c r="D1158" s="3">
        <v>1</v>
      </c>
      <c r="F1158" s="3">
        <v>1</v>
      </c>
      <c r="H1158">
        <v>1</v>
      </c>
      <c r="J1158">
        <v>1</v>
      </c>
    </row>
    <row r="1159" spans="2:10" x14ac:dyDescent="0.25">
      <c r="B1159" s="3">
        <v>1</v>
      </c>
      <c r="D1159" s="3">
        <v>1</v>
      </c>
      <c r="F1159" s="3">
        <v>1</v>
      </c>
      <c r="H1159">
        <v>1</v>
      </c>
      <c r="J1159">
        <v>1</v>
      </c>
    </row>
    <row r="1160" spans="2:10" x14ac:dyDescent="0.25">
      <c r="B1160" s="3">
        <v>1</v>
      </c>
      <c r="D1160" s="3">
        <v>1</v>
      </c>
      <c r="F1160" s="3">
        <v>1</v>
      </c>
      <c r="H1160">
        <v>1</v>
      </c>
      <c r="J1160">
        <v>1</v>
      </c>
    </row>
    <row r="1161" spans="2:10" x14ac:dyDescent="0.25">
      <c r="B1161" s="3">
        <v>1</v>
      </c>
      <c r="D1161" s="3">
        <v>1</v>
      </c>
      <c r="F1161" s="3">
        <v>1</v>
      </c>
      <c r="H1161">
        <v>1</v>
      </c>
      <c r="J1161">
        <v>1</v>
      </c>
    </row>
    <row r="1162" spans="2:10" x14ac:dyDescent="0.25">
      <c r="B1162" s="3">
        <v>1</v>
      </c>
      <c r="D1162" s="3">
        <v>1</v>
      </c>
      <c r="F1162" s="3">
        <v>1</v>
      </c>
      <c r="H1162">
        <v>1</v>
      </c>
      <c r="J1162">
        <v>1</v>
      </c>
    </row>
    <row r="1163" spans="2:10" x14ac:dyDescent="0.25">
      <c r="B1163" s="3">
        <v>1</v>
      </c>
      <c r="D1163" s="3">
        <v>1</v>
      </c>
      <c r="F1163" s="3">
        <v>1</v>
      </c>
      <c r="H1163">
        <v>1</v>
      </c>
      <c r="J1163">
        <v>1</v>
      </c>
    </row>
    <row r="1164" spans="2:10" x14ac:dyDescent="0.25">
      <c r="B1164" s="3">
        <v>1</v>
      </c>
      <c r="D1164" s="3">
        <v>1</v>
      </c>
      <c r="F1164" s="3">
        <v>1</v>
      </c>
      <c r="H1164">
        <v>1</v>
      </c>
      <c r="J1164">
        <v>1</v>
      </c>
    </row>
    <row r="1165" spans="2:10" x14ac:dyDescent="0.25">
      <c r="B1165" s="3">
        <v>1</v>
      </c>
      <c r="D1165" s="3">
        <v>1</v>
      </c>
      <c r="F1165" s="3">
        <v>1</v>
      </c>
      <c r="H1165">
        <v>1</v>
      </c>
      <c r="J1165">
        <v>1</v>
      </c>
    </row>
    <row r="1166" spans="2:10" x14ac:dyDescent="0.25">
      <c r="B1166" s="3">
        <v>1</v>
      </c>
      <c r="D1166" s="3">
        <v>1</v>
      </c>
      <c r="F1166" s="3">
        <v>1</v>
      </c>
      <c r="H1166">
        <v>1</v>
      </c>
      <c r="J1166">
        <v>1</v>
      </c>
    </row>
    <row r="1167" spans="2:10" x14ac:dyDescent="0.25">
      <c r="B1167" s="3">
        <v>1</v>
      </c>
      <c r="D1167" s="3">
        <v>1</v>
      </c>
      <c r="F1167" s="3">
        <v>1</v>
      </c>
      <c r="H1167">
        <v>1</v>
      </c>
      <c r="J1167">
        <v>1</v>
      </c>
    </row>
    <row r="1168" spans="2:10" x14ac:dyDescent="0.25">
      <c r="B1168" s="3">
        <v>1</v>
      </c>
      <c r="D1168" s="3">
        <v>1</v>
      </c>
      <c r="F1168" s="3">
        <v>1</v>
      </c>
      <c r="H1168">
        <v>1</v>
      </c>
      <c r="J1168">
        <v>1</v>
      </c>
    </row>
    <row r="1169" spans="2:10" x14ac:dyDescent="0.25">
      <c r="B1169" s="3">
        <v>1</v>
      </c>
      <c r="D1169" s="3">
        <v>1</v>
      </c>
      <c r="F1169" s="3">
        <v>1</v>
      </c>
      <c r="H1169">
        <v>1</v>
      </c>
      <c r="J1169">
        <v>1</v>
      </c>
    </row>
    <row r="1170" spans="2:10" x14ac:dyDescent="0.25">
      <c r="B1170" s="3">
        <v>1</v>
      </c>
      <c r="D1170" s="3">
        <v>1</v>
      </c>
      <c r="F1170" s="3">
        <v>1</v>
      </c>
      <c r="H1170">
        <v>1</v>
      </c>
      <c r="J1170">
        <v>1</v>
      </c>
    </row>
    <row r="1171" spans="2:10" x14ac:dyDescent="0.25">
      <c r="B1171" s="3">
        <v>1</v>
      </c>
      <c r="D1171" s="3">
        <v>1</v>
      </c>
      <c r="F1171" s="3">
        <v>1</v>
      </c>
      <c r="H1171">
        <v>1</v>
      </c>
      <c r="J1171">
        <v>1</v>
      </c>
    </row>
    <row r="1172" spans="2:10" x14ac:dyDescent="0.25">
      <c r="B1172" s="3">
        <v>1</v>
      </c>
      <c r="D1172" s="3">
        <v>1</v>
      </c>
      <c r="F1172" s="3">
        <v>1</v>
      </c>
      <c r="H1172">
        <v>1</v>
      </c>
      <c r="J1172">
        <v>1</v>
      </c>
    </row>
    <row r="1173" spans="2:10" x14ac:dyDescent="0.25">
      <c r="B1173" s="3">
        <v>1</v>
      </c>
      <c r="D1173" s="3">
        <v>1</v>
      </c>
      <c r="F1173" s="3">
        <v>1</v>
      </c>
      <c r="H1173">
        <v>1</v>
      </c>
      <c r="J1173">
        <v>1</v>
      </c>
    </row>
    <row r="1174" spans="2:10" x14ac:dyDescent="0.25">
      <c r="B1174" s="3">
        <v>1</v>
      </c>
      <c r="D1174" s="3">
        <v>1</v>
      </c>
      <c r="F1174" s="3">
        <v>1</v>
      </c>
      <c r="H1174">
        <v>1</v>
      </c>
      <c r="J1174">
        <v>1</v>
      </c>
    </row>
    <row r="1175" spans="2:10" x14ac:dyDescent="0.25">
      <c r="B1175" s="3">
        <v>1</v>
      </c>
      <c r="D1175" s="3">
        <v>1</v>
      </c>
      <c r="F1175" s="3">
        <v>1</v>
      </c>
      <c r="H1175">
        <v>1</v>
      </c>
      <c r="J1175">
        <v>1</v>
      </c>
    </row>
    <row r="1176" spans="2:10" x14ac:dyDescent="0.25">
      <c r="B1176" s="3">
        <v>1</v>
      </c>
      <c r="D1176" s="3">
        <v>1</v>
      </c>
      <c r="F1176" s="3">
        <v>1</v>
      </c>
      <c r="H1176">
        <v>1</v>
      </c>
      <c r="J1176">
        <v>1</v>
      </c>
    </row>
    <row r="1177" spans="2:10" x14ac:dyDescent="0.25">
      <c r="B1177" s="3">
        <v>1</v>
      </c>
      <c r="D1177" s="3">
        <v>1</v>
      </c>
      <c r="F1177" s="3">
        <v>1</v>
      </c>
      <c r="H1177">
        <v>1</v>
      </c>
      <c r="J1177">
        <v>1</v>
      </c>
    </row>
    <row r="1178" spans="2:10" x14ac:dyDescent="0.25">
      <c r="B1178" s="3">
        <v>1</v>
      </c>
      <c r="D1178" s="3">
        <v>1</v>
      </c>
      <c r="F1178" s="3">
        <v>1</v>
      </c>
      <c r="H1178">
        <v>1</v>
      </c>
      <c r="J1178">
        <v>1</v>
      </c>
    </row>
    <row r="1179" spans="2:10" x14ac:dyDescent="0.25">
      <c r="B1179" s="3">
        <v>1</v>
      </c>
      <c r="D1179" s="3">
        <v>1</v>
      </c>
      <c r="F1179" s="3">
        <v>1</v>
      </c>
      <c r="H1179">
        <v>1</v>
      </c>
      <c r="J1179">
        <v>1</v>
      </c>
    </row>
    <row r="1180" spans="2:10" x14ac:dyDescent="0.25">
      <c r="B1180" s="3">
        <v>1</v>
      </c>
      <c r="D1180" s="3">
        <v>1</v>
      </c>
      <c r="F1180" s="3">
        <v>1</v>
      </c>
      <c r="H1180">
        <v>1</v>
      </c>
      <c r="J1180">
        <v>1</v>
      </c>
    </row>
    <row r="1181" spans="2:10" x14ac:dyDescent="0.25">
      <c r="B1181" s="3">
        <v>1</v>
      </c>
      <c r="D1181" s="3">
        <v>1</v>
      </c>
      <c r="F1181" s="3">
        <v>1</v>
      </c>
      <c r="H1181">
        <v>1</v>
      </c>
      <c r="J1181">
        <v>1</v>
      </c>
    </row>
    <row r="1182" spans="2:10" x14ac:dyDescent="0.25">
      <c r="B1182" s="3">
        <v>1</v>
      </c>
      <c r="D1182" s="3">
        <v>1</v>
      </c>
      <c r="F1182" s="3">
        <v>1</v>
      </c>
      <c r="H1182">
        <v>1</v>
      </c>
      <c r="J1182">
        <v>1</v>
      </c>
    </row>
    <row r="1183" spans="2:10" x14ac:dyDescent="0.25">
      <c r="B1183" s="3">
        <v>1</v>
      </c>
      <c r="D1183" s="3">
        <v>1</v>
      </c>
      <c r="F1183" s="3">
        <v>1</v>
      </c>
      <c r="H1183">
        <v>1</v>
      </c>
      <c r="J1183">
        <v>1</v>
      </c>
    </row>
    <row r="1184" spans="2:10" x14ac:dyDescent="0.25">
      <c r="B1184" s="3">
        <v>1</v>
      </c>
      <c r="D1184" s="3">
        <v>1</v>
      </c>
      <c r="F1184" s="3">
        <v>1</v>
      </c>
      <c r="H1184">
        <v>1</v>
      </c>
      <c r="J1184">
        <v>1</v>
      </c>
    </row>
    <row r="1185" spans="2:10" x14ac:dyDescent="0.25">
      <c r="B1185" s="3">
        <v>1</v>
      </c>
      <c r="D1185" s="3">
        <v>1</v>
      </c>
      <c r="F1185" s="3">
        <v>1</v>
      </c>
      <c r="H1185">
        <v>1</v>
      </c>
      <c r="J1185">
        <v>1</v>
      </c>
    </row>
    <row r="1186" spans="2:10" x14ac:dyDescent="0.25">
      <c r="B1186" s="3">
        <v>1</v>
      </c>
      <c r="D1186" s="3">
        <v>1</v>
      </c>
      <c r="F1186" s="3">
        <v>1</v>
      </c>
      <c r="H1186">
        <v>1</v>
      </c>
      <c r="J1186">
        <v>1</v>
      </c>
    </row>
    <row r="1187" spans="2:10" x14ac:dyDescent="0.25">
      <c r="B1187" s="3">
        <v>1</v>
      </c>
      <c r="D1187" s="3">
        <v>1</v>
      </c>
      <c r="F1187" s="3">
        <v>1</v>
      </c>
      <c r="H1187">
        <v>1</v>
      </c>
      <c r="J1187">
        <v>1</v>
      </c>
    </row>
    <row r="1188" spans="2:10" x14ac:dyDescent="0.25">
      <c r="B1188" s="3">
        <v>1</v>
      </c>
      <c r="D1188" s="3">
        <v>1</v>
      </c>
      <c r="F1188" s="3">
        <v>1</v>
      </c>
      <c r="H1188">
        <v>1</v>
      </c>
      <c r="J1188">
        <v>1</v>
      </c>
    </row>
    <row r="1189" spans="2:10" x14ac:dyDescent="0.25">
      <c r="B1189" s="3">
        <v>1</v>
      </c>
      <c r="D1189" s="3">
        <v>1</v>
      </c>
      <c r="F1189" s="3">
        <v>1</v>
      </c>
      <c r="H1189">
        <v>1</v>
      </c>
      <c r="J1189">
        <v>1</v>
      </c>
    </row>
    <row r="1190" spans="2:10" x14ac:dyDescent="0.25">
      <c r="B1190" s="3">
        <v>1</v>
      </c>
      <c r="D1190" s="3">
        <v>1</v>
      </c>
      <c r="F1190" s="3">
        <v>1</v>
      </c>
      <c r="H1190">
        <v>1</v>
      </c>
      <c r="J1190">
        <v>1</v>
      </c>
    </row>
    <row r="1191" spans="2:10" x14ac:dyDescent="0.25">
      <c r="B1191" s="3">
        <v>1</v>
      </c>
      <c r="D1191" s="3">
        <v>1</v>
      </c>
      <c r="F1191" s="3">
        <v>1</v>
      </c>
      <c r="H1191">
        <v>1</v>
      </c>
      <c r="J1191">
        <v>1</v>
      </c>
    </row>
    <row r="1192" spans="2:10" x14ac:dyDescent="0.25">
      <c r="B1192" s="3">
        <v>1</v>
      </c>
      <c r="D1192" s="3">
        <v>1</v>
      </c>
      <c r="F1192" s="3">
        <v>1</v>
      </c>
      <c r="H1192">
        <v>1</v>
      </c>
      <c r="J1192">
        <v>1</v>
      </c>
    </row>
    <row r="1193" spans="2:10" x14ac:dyDescent="0.25">
      <c r="B1193" s="3">
        <v>1</v>
      </c>
      <c r="D1193" s="3">
        <v>1</v>
      </c>
      <c r="F1193" s="3">
        <v>1</v>
      </c>
      <c r="H1193">
        <v>1</v>
      </c>
      <c r="J1193">
        <v>1</v>
      </c>
    </row>
    <row r="1194" spans="2:10" x14ac:dyDescent="0.25">
      <c r="B1194" s="3">
        <v>1</v>
      </c>
      <c r="D1194" s="3">
        <v>1</v>
      </c>
      <c r="F1194" s="3">
        <v>1</v>
      </c>
      <c r="H1194">
        <v>1</v>
      </c>
      <c r="J1194">
        <v>1</v>
      </c>
    </row>
    <row r="1195" spans="2:10" x14ac:dyDescent="0.25">
      <c r="B1195" s="3">
        <v>1</v>
      </c>
      <c r="D1195" s="3">
        <v>1</v>
      </c>
      <c r="F1195" s="3">
        <v>1</v>
      </c>
      <c r="H1195">
        <v>1</v>
      </c>
      <c r="J1195">
        <v>1</v>
      </c>
    </row>
    <row r="1196" spans="2:10" x14ac:dyDescent="0.25">
      <c r="B1196" s="3">
        <v>1</v>
      </c>
      <c r="D1196" s="3">
        <v>1</v>
      </c>
      <c r="F1196" s="3">
        <v>1</v>
      </c>
      <c r="H1196">
        <v>1</v>
      </c>
      <c r="J1196">
        <v>1</v>
      </c>
    </row>
    <row r="1197" spans="2:10" x14ac:dyDescent="0.25">
      <c r="B1197" s="3">
        <v>1</v>
      </c>
      <c r="D1197" s="3">
        <v>1</v>
      </c>
      <c r="F1197" s="3">
        <v>1</v>
      </c>
      <c r="H1197">
        <v>1</v>
      </c>
      <c r="J1197">
        <v>1</v>
      </c>
    </row>
    <row r="1198" spans="2:10" x14ac:dyDescent="0.25">
      <c r="B1198" s="3">
        <v>1</v>
      </c>
      <c r="D1198" s="3">
        <v>1</v>
      </c>
      <c r="F1198" s="3">
        <v>1</v>
      </c>
      <c r="H1198">
        <v>1</v>
      </c>
      <c r="J1198">
        <v>1</v>
      </c>
    </row>
    <row r="1199" spans="2:10" x14ac:dyDescent="0.25">
      <c r="B1199" s="3">
        <v>1</v>
      </c>
      <c r="D1199" s="3">
        <v>1</v>
      </c>
      <c r="F1199" s="3">
        <v>1</v>
      </c>
      <c r="H1199">
        <v>1</v>
      </c>
      <c r="J1199">
        <v>1</v>
      </c>
    </row>
    <row r="1200" spans="2:10" x14ac:dyDescent="0.25">
      <c r="B1200" s="3">
        <v>1</v>
      </c>
      <c r="D1200" s="3">
        <v>1</v>
      </c>
      <c r="F1200" s="3">
        <v>1</v>
      </c>
      <c r="H1200">
        <v>1</v>
      </c>
      <c r="J1200">
        <v>1</v>
      </c>
    </row>
    <row r="1201" spans="2:10" x14ac:dyDescent="0.25">
      <c r="B1201" s="3">
        <v>1</v>
      </c>
      <c r="D1201" s="3">
        <v>1</v>
      </c>
      <c r="F1201" s="3">
        <v>1</v>
      </c>
      <c r="H1201">
        <v>1</v>
      </c>
      <c r="J1201">
        <v>1</v>
      </c>
    </row>
    <row r="1202" spans="2:10" x14ac:dyDescent="0.25">
      <c r="B1202" s="3">
        <v>1</v>
      </c>
      <c r="D1202" s="3">
        <v>1</v>
      </c>
      <c r="F1202" s="3">
        <v>1</v>
      </c>
      <c r="H1202">
        <v>1</v>
      </c>
      <c r="J1202">
        <v>1</v>
      </c>
    </row>
    <row r="1203" spans="2:10" x14ac:dyDescent="0.25">
      <c r="B1203" s="3">
        <v>1</v>
      </c>
      <c r="D1203" s="3">
        <v>1</v>
      </c>
      <c r="F1203" s="3">
        <v>1</v>
      </c>
      <c r="H1203">
        <v>1</v>
      </c>
      <c r="J1203">
        <v>1</v>
      </c>
    </row>
    <row r="1204" spans="2:10" x14ac:dyDescent="0.25">
      <c r="B1204" s="3">
        <v>1</v>
      </c>
      <c r="D1204" s="3">
        <v>1</v>
      </c>
      <c r="F1204" s="3">
        <v>1</v>
      </c>
      <c r="H1204">
        <v>1</v>
      </c>
      <c r="J1204">
        <v>1</v>
      </c>
    </row>
    <row r="1205" spans="2:10" x14ac:dyDescent="0.25">
      <c r="B1205" s="3">
        <v>1</v>
      </c>
      <c r="D1205" s="3">
        <v>1</v>
      </c>
      <c r="F1205" s="3">
        <v>1</v>
      </c>
      <c r="H1205">
        <v>1</v>
      </c>
      <c r="J1205">
        <v>1</v>
      </c>
    </row>
    <row r="1206" spans="2:10" x14ac:dyDescent="0.25">
      <c r="B1206" s="3">
        <v>1</v>
      </c>
      <c r="D1206" s="3">
        <v>1</v>
      </c>
      <c r="F1206" s="3">
        <v>1</v>
      </c>
      <c r="H1206">
        <v>1</v>
      </c>
      <c r="J1206">
        <v>1</v>
      </c>
    </row>
    <row r="1207" spans="2:10" x14ac:dyDescent="0.25">
      <c r="B1207" s="3">
        <v>1</v>
      </c>
      <c r="D1207" s="3">
        <v>1</v>
      </c>
      <c r="F1207" s="3">
        <v>1</v>
      </c>
      <c r="H1207">
        <v>1</v>
      </c>
      <c r="J1207">
        <v>1</v>
      </c>
    </row>
    <row r="1208" spans="2:10" x14ac:dyDescent="0.25">
      <c r="B1208" s="3">
        <v>1</v>
      </c>
      <c r="D1208" s="3">
        <v>1</v>
      </c>
      <c r="F1208" s="3">
        <v>1</v>
      </c>
      <c r="H1208">
        <v>1</v>
      </c>
      <c r="J1208">
        <v>1</v>
      </c>
    </row>
    <row r="1209" spans="2:10" x14ac:dyDescent="0.25">
      <c r="B1209" s="3">
        <v>1</v>
      </c>
      <c r="D1209" s="3">
        <v>1</v>
      </c>
      <c r="F1209" s="3">
        <v>1</v>
      </c>
      <c r="H1209">
        <v>1</v>
      </c>
      <c r="J1209">
        <v>1</v>
      </c>
    </row>
    <row r="1210" spans="2:10" x14ac:dyDescent="0.25">
      <c r="B1210" s="3">
        <v>1</v>
      </c>
      <c r="D1210" s="3">
        <v>1</v>
      </c>
      <c r="F1210" s="3">
        <v>1</v>
      </c>
      <c r="H1210">
        <v>1</v>
      </c>
      <c r="J1210">
        <v>1</v>
      </c>
    </row>
    <row r="1211" spans="2:10" x14ac:dyDescent="0.25">
      <c r="B1211" s="3">
        <v>1</v>
      </c>
      <c r="D1211" s="3">
        <v>1</v>
      </c>
      <c r="F1211" s="3">
        <v>1</v>
      </c>
      <c r="H1211">
        <v>1</v>
      </c>
      <c r="J1211">
        <v>1</v>
      </c>
    </row>
    <row r="1212" spans="2:10" x14ac:dyDescent="0.25">
      <c r="B1212" s="3">
        <v>1</v>
      </c>
      <c r="D1212" s="3">
        <v>1</v>
      </c>
      <c r="F1212" s="3">
        <v>1</v>
      </c>
      <c r="H1212">
        <v>1</v>
      </c>
      <c r="J1212">
        <v>1</v>
      </c>
    </row>
    <row r="1213" spans="2:10" x14ac:dyDescent="0.25">
      <c r="B1213" s="3">
        <v>1</v>
      </c>
      <c r="D1213" s="3">
        <v>1</v>
      </c>
      <c r="F1213" s="3">
        <v>1</v>
      </c>
      <c r="H1213">
        <v>1</v>
      </c>
      <c r="J1213">
        <v>1</v>
      </c>
    </row>
    <row r="1214" spans="2:10" x14ac:dyDescent="0.25">
      <c r="B1214" s="3">
        <v>1</v>
      </c>
      <c r="D1214" s="3">
        <v>1</v>
      </c>
      <c r="F1214" s="3">
        <v>1</v>
      </c>
      <c r="H1214">
        <v>1</v>
      </c>
      <c r="J1214">
        <v>1</v>
      </c>
    </row>
    <row r="1215" spans="2:10" x14ac:dyDescent="0.25">
      <c r="B1215" s="3">
        <v>1</v>
      </c>
      <c r="D1215" s="3">
        <v>1</v>
      </c>
      <c r="F1215" s="3">
        <v>1</v>
      </c>
      <c r="H1215">
        <v>1</v>
      </c>
      <c r="J1215">
        <v>1</v>
      </c>
    </row>
    <row r="1216" spans="2:10" x14ac:dyDescent="0.25">
      <c r="B1216" s="3">
        <v>1</v>
      </c>
      <c r="D1216" s="3">
        <v>1</v>
      </c>
      <c r="F1216" s="3">
        <v>1</v>
      </c>
      <c r="H1216">
        <v>1</v>
      </c>
      <c r="J1216">
        <v>1</v>
      </c>
    </row>
    <row r="1217" spans="2:10" x14ac:dyDescent="0.25">
      <c r="B1217" s="3">
        <v>1</v>
      </c>
      <c r="D1217" s="3">
        <v>1</v>
      </c>
      <c r="F1217" s="3">
        <v>1</v>
      </c>
      <c r="H1217">
        <v>1</v>
      </c>
      <c r="J1217">
        <v>1</v>
      </c>
    </row>
    <row r="1218" spans="2:10" x14ac:dyDescent="0.25">
      <c r="B1218" s="3">
        <v>1</v>
      </c>
      <c r="D1218" s="3">
        <v>1</v>
      </c>
      <c r="F1218" s="3">
        <v>1</v>
      </c>
      <c r="H1218">
        <v>1</v>
      </c>
      <c r="J1218">
        <v>1</v>
      </c>
    </row>
    <row r="1219" spans="2:10" x14ac:dyDescent="0.25">
      <c r="B1219" s="3">
        <v>1</v>
      </c>
      <c r="D1219" s="3">
        <v>1</v>
      </c>
      <c r="F1219" s="3">
        <v>1</v>
      </c>
      <c r="H1219">
        <v>1</v>
      </c>
      <c r="J1219">
        <v>1</v>
      </c>
    </row>
    <row r="1220" spans="2:10" x14ac:dyDescent="0.25">
      <c r="B1220" s="3">
        <v>1</v>
      </c>
      <c r="D1220" s="3">
        <v>1</v>
      </c>
      <c r="F1220" s="3">
        <v>1</v>
      </c>
      <c r="H1220">
        <v>1</v>
      </c>
      <c r="J1220">
        <v>1</v>
      </c>
    </row>
    <row r="1221" spans="2:10" x14ac:dyDescent="0.25">
      <c r="B1221" s="3">
        <v>1</v>
      </c>
      <c r="D1221" s="3">
        <v>1</v>
      </c>
      <c r="F1221" s="3">
        <v>1</v>
      </c>
      <c r="H1221">
        <v>1</v>
      </c>
      <c r="J1221">
        <v>1</v>
      </c>
    </row>
    <row r="1222" spans="2:10" x14ac:dyDescent="0.25">
      <c r="B1222" s="3">
        <v>1</v>
      </c>
      <c r="D1222" s="3">
        <v>1</v>
      </c>
      <c r="F1222" s="3">
        <v>1</v>
      </c>
      <c r="H1222">
        <v>1</v>
      </c>
      <c r="J1222">
        <v>1</v>
      </c>
    </row>
    <row r="1223" spans="2:10" x14ac:dyDescent="0.25">
      <c r="B1223" s="3">
        <v>1</v>
      </c>
      <c r="D1223" s="3">
        <v>1</v>
      </c>
      <c r="F1223" s="3">
        <v>1</v>
      </c>
      <c r="H1223">
        <v>1</v>
      </c>
      <c r="J1223">
        <v>1</v>
      </c>
    </row>
    <row r="1224" spans="2:10" x14ac:dyDescent="0.25">
      <c r="B1224" s="3">
        <v>1</v>
      </c>
      <c r="D1224" s="3">
        <v>1</v>
      </c>
      <c r="F1224" s="3">
        <v>1</v>
      </c>
      <c r="H1224">
        <v>1</v>
      </c>
      <c r="J1224">
        <v>1</v>
      </c>
    </row>
    <row r="1225" spans="2:10" x14ac:dyDescent="0.25">
      <c r="B1225" s="3">
        <v>1</v>
      </c>
      <c r="D1225" s="3">
        <v>1</v>
      </c>
      <c r="F1225" s="3">
        <v>1</v>
      </c>
      <c r="H1225">
        <v>1</v>
      </c>
      <c r="J1225">
        <v>1</v>
      </c>
    </row>
    <row r="1226" spans="2:10" x14ac:dyDescent="0.25">
      <c r="B1226" s="3">
        <v>1</v>
      </c>
      <c r="D1226" s="3">
        <v>1</v>
      </c>
      <c r="F1226" s="3">
        <v>1</v>
      </c>
      <c r="H1226">
        <v>1</v>
      </c>
      <c r="J1226">
        <v>1</v>
      </c>
    </row>
    <row r="1227" spans="2:10" x14ac:dyDescent="0.25">
      <c r="B1227" s="3">
        <v>1</v>
      </c>
      <c r="D1227" s="3">
        <v>1</v>
      </c>
      <c r="F1227" s="3">
        <v>1</v>
      </c>
      <c r="H1227">
        <v>1</v>
      </c>
      <c r="J1227">
        <v>1</v>
      </c>
    </row>
    <row r="1228" spans="2:10" x14ac:dyDescent="0.25">
      <c r="B1228" s="3">
        <v>1</v>
      </c>
      <c r="D1228" s="3">
        <v>1</v>
      </c>
      <c r="F1228" s="3">
        <v>1</v>
      </c>
      <c r="H1228">
        <v>1</v>
      </c>
      <c r="J1228">
        <v>1</v>
      </c>
    </row>
    <row r="1229" spans="2:10" x14ac:dyDescent="0.25">
      <c r="B1229" s="3">
        <v>1</v>
      </c>
      <c r="D1229" s="3">
        <v>1</v>
      </c>
      <c r="F1229" s="3">
        <v>1</v>
      </c>
      <c r="H1229">
        <v>1</v>
      </c>
      <c r="J1229">
        <v>1</v>
      </c>
    </row>
    <row r="1230" spans="2:10" x14ac:dyDescent="0.25">
      <c r="B1230" s="3">
        <v>1</v>
      </c>
      <c r="D1230" s="3">
        <v>1</v>
      </c>
      <c r="F1230" s="3">
        <v>1</v>
      </c>
      <c r="H1230">
        <v>1</v>
      </c>
      <c r="J1230">
        <v>1</v>
      </c>
    </row>
    <row r="1231" spans="2:10" x14ac:dyDescent="0.25">
      <c r="B1231" s="3">
        <v>1</v>
      </c>
      <c r="D1231" s="3">
        <v>1</v>
      </c>
      <c r="F1231" s="3">
        <v>1</v>
      </c>
      <c r="H1231">
        <v>1</v>
      </c>
      <c r="J1231">
        <v>1</v>
      </c>
    </row>
    <row r="1232" spans="2:10" x14ac:dyDescent="0.25">
      <c r="B1232" s="3">
        <v>1</v>
      </c>
      <c r="D1232" s="3">
        <v>1</v>
      </c>
      <c r="F1232" s="3">
        <v>1</v>
      </c>
      <c r="H1232">
        <v>1</v>
      </c>
      <c r="J1232">
        <v>1</v>
      </c>
    </row>
    <row r="1233" spans="2:10" x14ac:dyDescent="0.25">
      <c r="B1233" s="3">
        <v>1</v>
      </c>
      <c r="D1233" s="3">
        <v>1</v>
      </c>
      <c r="F1233" s="3">
        <v>1</v>
      </c>
      <c r="H1233">
        <v>1</v>
      </c>
      <c r="J1233">
        <v>1</v>
      </c>
    </row>
    <row r="1234" spans="2:10" x14ac:dyDescent="0.25">
      <c r="B1234" s="3">
        <v>1</v>
      </c>
      <c r="D1234" s="3">
        <v>1</v>
      </c>
      <c r="F1234" s="3">
        <v>1</v>
      </c>
      <c r="H1234">
        <v>1</v>
      </c>
      <c r="J1234">
        <v>1</v>
      </c>
    </row>
    <row r="1235" spans="2:10" x14ac:dyDescent="0.25">
      <c r="B1235" s="3">
        <v>1</v>
      </c>
      <c r="D1235" s="3">
        <v>1</v>
      </c>
      <c r="F1235" s="3">
        <v>1</v>
      </c>
      <c r="H1235">
        <v>1</v>
      </c>
      <c r="J1235">
        <v>1</v>
      </c>
    </row>
    <row r="1236" spans="2:10" x14ac:dyDescent="0.25">
      <c r="B1236" s="3">
        <v>1</v>
      </c>
      <c r="D1236" s="3">
        <v>1</v>
      </c>
      <c r="F1236" s="3">
        <v>1</v>
      </c>
      <c r="H1236">
        <v>1</v>
      </c>
      <c r="J1236">
        <v>1</v>
      </c>
    </row>
    <row r="1237" spans="2:10" x14ac:dyDescent="0.25">
      <c r="B1237" s="3">
        <v>1</v>
      </c>
      <c r="D1237" s="3">
        <v>1</v>
      </c>
      <c r="F1237" s="3">
        <v>1</v>
      </c>
      <c r="H1237">
        <v>1</v>
      </c>
      <c r="J1237">
        <v>1</v>
      </c>
    </row>
    <row r="1238" spans="2:10" x14ac:dyDescent="0.25">
      <c r="B1238" s="3">
        <v>1</v>
      </c>
      <c r="D1238" s="3">
        <v>1</v>
      </c>
      <c r="F1238" s="3">
        <v>1</v>
      </c>
      <c r="H1238">
        <v>1</v>
      </c>
      <c r="J1238">
        <v>1</v>
      </c>
    </row>
    <row r="1239" spans="2:10" x14ac:dyDescent="0.25">
      <c r="B1239" s="3">
        <v>1</v>
      </c>
      <c r="D1239" s="3">
        <v>1</v>
      </c>
      <c r="F1239" s="3">
        <v>1</v>
      </c>
      <c r="H1239">
        <v>1</v>
      </c>
      <c r="J1239">
        <v>1</v>
      </c>
    </row>
    <row r="1240" spans="2:10" x14ac:dyDescent="0.25">
      <c r="B1240" s="3">
        <v>1</v>
      </c>
      <c r="D1240" s="3">
        <v>1</v>
      </c>
      <c r="F1240" s="3">
        <v>1</v>
      </c>
      <c r="H1240">
        <v>1</v>
      </c>
      <c r="J1240">
        <v>1</v>
      </c>
    </row>
    <row r="1241" spans="2:10" x14ac:dyDescent="0.25">
      <c r="B1241" s="3">
        <v>1</v>
      </c>
      <c r="D1241" s="3">
        <v>1</v>
      </c>
      <c r="F1241" s="3">
        <v>1</v>
      </c>
      <c r="H1241">
        <v>1</v>
      </c>
      <c r="J1241">
        <v>1</v>
      </c>
    </row>
    <row r="1242" spans="2:10" x14ac:dyDescent="0.25">
      <c r="B1242" s="3">
        <v>1</v>
      </c>
      <c r="D1242" s="3">
        <v>1</v>
      </c>
      <c r="F1242" s="3">
        <v>1</v>
      </c>
      <c r="H1242">
        <v>1</v>
      </c>
      <c r="J1242">
        <v>1</v>
      </c>
    </row>
    <row r="1243" spans="2:10" x14ac:dyDescent="0.25">
      <c r="B1243" s="3">
        <v>1</v>
      </c>
      <c r="D1243" s="3">
        <v>1</v>
      </c>
      <c r="F1243" s="3">
        <v>1</v>
      </c>
      <c r="H1243">
        <v>1</v>
      </c>
      <c r="J1243">
        <v>1</v>
      </c>
    </row>
    <row r="1244" spans="2:10" x14ac:dyDescent="0.25">
      <c r="B1244" s="3">
        <v>1</v>
      </c>
      <c r="D1244" s="3">
        <v>1</v>
      </c>
      <c r="F1244" s="3">
        <v>1</v>
      </c>
      <c r="H1244">
        <v>1</v>
      </c>
      <c r="J1244">
        <v>1</v>
      </c>
    </row>
    <row r="1245" spans="2:10" x14ac:dyDescent="0.25">
      <c r="B1245" s="3">
        <v>1</v>
      </c>
      <c r="D1245" s="3">
        <v>1</v>
      </c>
      <c r="F1245" s="3">
        <v>1</v>
      </c>
      <c r="H1245">
        <v>1</v>
      </c>
      <c r="J1245">
        <v>1</v>
      </c>
    </row>
    <row r="1246" spans="2:10" x14ac:dyDescent="0.25">
      <c r="B1246" s="3">
        <v>1</v>
      </c>
      <c r="D1246" s="3">
        <v>1</v>
      </c>
      <c r="F1246" s="3">
        <v>1</v>
      </c>
      <c r="H1246">
        <v>1</v>
      </c>
      <c r="J1246">
        <v>1</v>
      </c>
    </row>
    <row r="1247" spans="2:10" x14ac:dyDescent="0.25">
      <c r="B1247" s="3">
        <v>1</v>
      </c>
      <c r="D1247" s="3">
        <v>1</v>
      </c>
      <c r="F1247" s="3">
        <v>1</v>
      </c>
      <c r="H1247">
        <v>1</v>
      </c>
      <c r="J1247">
        <v>1</v>
      </c>
    </row>
    <row r="1248" spans="2:10" x14ac:dyDescent="0.25">
      <c r="B1248" s="3">
        <v>1</v>
      </c>
      <c r="D1248" s="3">
        <v>1</v>
      </c>
      <c r="F1248" s="3">
        <v>1</v>
      </c>
      <c r="H1248">
        <v>1</v>
      </c>
      <c r="J1248">
        <v>1</v>
      </c>
    </row>
    <row r="1249" spans="2:10" x14ac:dyDescent="0.25">
      <c r="B1249" s="3">
        <v>1</v>
      </c>
      <c r="D1249" s="3">
        <v>1</v>
      </c>
      <c r="F1249" s="3">
        <v>1</v>
      </c>
      <c r="H1249">
        <v>1</v>
      </c>
      <c r="J1249">
        <v>1</v>
      </c>
    </row>
    <row r="1250" spans="2:10" x14ac:dyDescent="0.25">
      <c r="B1250" s="3">
        <v>1</v>
      </c>
      <c r="D1250" s="3">
        <v>1</v>
      </c>
      <c r="F1250" s="3">
        <v>1</v>
      </c>
      <c r="H1250">
        <v>1</v>
      </c>
      <c r="J1250">
        <v>1</v>
      </c>
    </row>
    <row r="1251" spans="2:10" x14ac:dyDescent="0.25">
      <c r="B1251" s="3">
        <v>1</v>
      </c>
      <c r="D1251" s="3">
        <v>1</v>
      </c>
      <c r="F1251" s="3">
        <v>1</v>
      </c>
      <c r="H1251">
        <v>1</v>
      </c>
      <c r="J1251">
        <v>1</v>
      </c>
    </row>
    <row r="1252" spans="2:10" x14ac:dyDescent="0.25">
      <c r="B1252" s="3">
        <v>1</v>
      </c>
      <c r="D1252" s="3">
        <v>1</v>
      </c>
      <c r="F1252" s="3">
        <v>1</v>
      </c>
      <c r="H1252">
        <v>1</v>
      </c>
      <c r="J1252">
        <v>1</v>
      </c>
    </row>
    <row r="1253" spans="2:10" x14ac:dyDescent="0.25">
      <c r="B1253" s="3">
        <v>1</v>
      </c>
      <c r="D1253" s="3">
        <v>1</v>
      </c>
      <c r="F1253" s="3">
        <v>1</v>
      </c>
      <c r="H1253">
        <v>1</v>
      </c>
      <c r="J1253">
        <v>1</v>
      </c>
    </row>
    <row r="1254" spans="2:10" x14ac:dyDescent="0.25">
      <c r="B1254" s="3">
        <v>1</v>
      </c>
      <c r="D1254" s="3">
        <v>1</v>
      </c>
      <c r="F1254" s="3">
        <v>1</v>
      </c>
      <c r="H1254">
        <v>1</v>
      </c>
      <c r="J1254">
        <v>1</v>
      </c>
    </row>
    <row r="1255" spans="2:10" x14ac:dyDescent="0.25">
      <c r="B1255" s="3">
        <v>1</v>
      </c>
      <c r="D1255" s="3">
        <v>1</v>
      </c>
      <c r="F1255" s="3">
        <v>1</v>
      </c>
      <c r="H1255">
        <v>1</v>
      </c>
      <c r="J1255">
        <v>1</v>
      </c>
    </row>
    <row r="1256" spans="2:10" x14ac:dyDescent="0.25">
      <c r="B1256" s="3">
        <v>1</v>
      </c>
      <c r="D1256" s="3">
        <v>1</v>
      </c>
      <c r="F1256" s="3">
        <v>1</v>
      </c>
      <c r="H1256">
        <v>1</v>
      </c>
      <c r="J1256">
        <v>1</v>
      </c>
    </row>
    <row r="1257" spans="2:10" x14ac:dyDescent="0.25">
      <c r="B1257" s="3">
        <v>1</v>
      </c>
      <c r="D1257" s="3">
        <v>1</v>
      </c>
      <c r="F1257" s="3">
        <v>1</v>
      </c>
      <c r="H1257">
        <v>1</v>
      </c>
      <c r="J1257">
        <v>1</v>
      </c>
    </row>
    <row r="1258" spans="2:10" x14ac:dyDescent="0.25">
      <c r="B1258" s="3">
        <v>1</v>
      </c>
      <c r="D1258" s="3">
        <v>1</v>
      </c>
      <c r="F1258" s="3">
        <v>1</v>
      </c>
      <c r="H1258">
        <v>1</v>
      </c>
      <c r="J1258">
        <v>1</v>
      </c>
    </row>
    <row r="1259" spans="2:10" x14ac:dyDescent="0.25">
      <c r="B1259" s="3">
        <v>1</v>
      </c>
      <c r="D1259" s="3">
        <v>1</v>
      </c>
      <c r="F1259" s="3">
        <v>1</v>
      </c>
      <c r="H1259">
        <v>1</v>
      </c>
      <c r="J1259">
        <v>1</v>
      </c>
    </row>
    <row r="1260" spans="2:10" x14ac:dyDescent="0.25">
      <c r="B1260" s="3">
        <v>1</v>
      </c>
      <c r="D1260" s="3">
        <v>1</v>
      </c>
      <c r="F1260" s="3">
        <v>1</v>
      </c>
      <c r="H1260">
        <v>1</v>
      </c>
      <c r="J1260">
        <v>1</v>
      </c>
    </row>
    <row r="1261" spans="2:10" x14ac:dyDescent="0.25">
      <c r="B1261" s="3">
        <v>1</v>
      </c>
      <c r="D1261" s="3">
        <v>1</v>
      </c>
      <c r="F1261" s="3">
        <v>1</v>
      </c>
      <c r="H1261">
        <v>1</v>
      </c>
      <c r="J1261">
        <v>1</v>
      </c>
    </row>
    <row r="1262" spans="2:10" x14ac:dyDescent="0.25">
      <c r="B1262" s="3">
        <v>1</v>
      </c>
      <c r="D1262" s="3">
        <v>1</v>
      </c>
      <c r="F1262" s="3">
        <v>1</v>
      </c>
      <c r="H1262">
        <v>1</v>
      </c>
      <c r="J1262">
        <v>1</v>
      </c>
    </row>
    <row r="1263" spans="2:10" x14ac:dyDescent="0.25">
      <c r="B1263" s="3">
        <v>1</v>
      </c>
      <c r="D1263" s="3">
        <v>1</v>
      </c>
      <c r="F1263" s="3">
        <v>1</v>
      </c>
      <c r="H1263">
        <v>1</v>
      </c>
      <c r="J1263">
        <v>1</v>
      </c>
    </row>
    <row r="1264" spans="2:10" x14ac:dyDescent="0.25">
      <c r="B1264" s="3">
        <v>1</v>
      </c>
      <c r="D1264" s="3">
        <v>1</v>
      </c>
      <c r="F1264" s="3">
        <v>1</v>
      </c>
      <c r="H1264">
        <v>1</v>
      </c>
      <c r="J1264">
        <v>1</v>
      </c>
    </row>
    <row r="1265" spans="2:10" x14ac:dyDescent="0.25">
      <c r="B1265" s="3">
        <v>1</v>
      </c>
      <c r="D1265" s="3">
        <v>1</v>
      </c>
      <c r="F1265" s="3">
        <v>1</v>
      </c>
      <c r="H1265">
        <v>1</v>
      </c>
      <c r="J1265">
        <v>1</v>
      </c>
    </row>
    <row r="1266" spans="2:10" x14ac:dyDescent="0.25">
      <c r="B1266" s="3">
        <v>1</v>
      </c>
      <c r="D1266" s="3">
        <v>1</v>
      </c>
      <c r="F1266" s="3">
        <v>1</v>
      </c>
      <c r="H1266">
        <v>1</v>
      </c>
      <c r="J1266">
        <v>1</v>
      </c>
    </row>
    <row r="1267" spans="2:10" x14ac:dyDescent="0.25">
      <c r="B1267" s="3">
        <v>1</v>
      </c>
      <c r="D1267" s="3">
        <v>1</v>
      </c>
      <c r="F1267" s="3">
        <v>1</v>
      </c>
      <c r="H1267">
        <v>1</v>
      </c>
      <c r="J1267">
        <v>1</v>
      </c>
    </row>
    <row r="1268" spans="2:10" x14ac:dyDescent="0.25">
      <c r="B1268" s="3">
        <v>1</v>
      </c>
      <c r="D1268" s="3">
        <v>1</v>
      </c>
      <c r="F1268" s="3">
        <v>1</v>
      </c>
      <c r="H1268">
        <v>1</v>
      </c>
      <c r="J1268">
        <v>1</v>
      </c>
    </row>
    <row r="1269" spans="2:10" x14ac:dyDescent="0.25">
      <c r="B1269" s="3">
        <v>1</v>
      </c>
      <c r="D1269" s="3">
        <v>1</v>
      </c>
      <c r="F1269" s="3">
        <v>1</v>
      </c>
      <c r="H1269">
        <v>1</v>
      </c>
      <c r="J1269">
        <v>1</v>
      </c>
    </row>
    <row r="1270" spans="2:10" x14ac:dyDescent="0.25">
      <c r="B1270" s="3">
        <v>1</v>
      </c>
      <c r="D1270" s="3">
        <v>1</v>
      </c>
      <c r="F1270" s="3">
        <v>1</v>
      </c>
      <c r="H1270">
        <v>1</v>
      </c>
      <c r="J1270">
        <v>1</v>
      </c>
    </row>
    <row r="1271" spans="2:10" x14ac:dyDescent="0.25">
      <c r="B1271" s="3">
        <v>1</v>
      </c>
      <c r="D1271" s="3">
        <v>1</v>
      </c>
      <c r="F1271" s="3">
        <v>1</v>
      </c>
      <c r="H1271">
        <v>1</v>
      </c>
      <c r="J1271">
        <v>1</v>
      </c>
    </row>
    <row r="1272" spans="2:10" x14ac:dyDescent="0.25">
      <c r="B1272" s="3">
        <v>1</v>
      </c>
      <c r="D1272" s="3">
        <v>1</v>
      </c>
      <c r="F1272" s="3">
        <v>1</v>
      </c>
      <c r="H1272">
        <v>1</v>
      </c>
      <c r="J1272">
        <v>1</v>
      </c>
    </row>
    <row r="1273" spans="2:10" x14ac:dyDescent="0.25">
      <c r="B1273" s="3">
        <v>1</v>
      </c>
      <c r="D1273" s="3">
        <v>1</v>
      </c>
      <c r="F1273" s="3">
        <v>1</v>
      </c>
      <c r="H1273">
        <v>1</v>
      </c>
      <c r="J1273">
        <v>1</v>
      </c>
    </row>
    <row r="1274" spans="2:10" x14ac:dyDescent="0.25">
      <c r="B1274" s="3">
        <v>1</v>
      </c>
      <c r="D1274" s="3">
        <v>1</v>
      </c>
      <c r="F1274" s="3">
        <v>1</v>
      </c>
      <c r="H1274">
        <v>1</v>
      </c>
      <c r="J1274">
        <v>1</v>
      </c>
    </row>
    <row r="1275" spans="2:10" x14ac:dyDescent="0.25">
      <c r="B1275" s="3">
        <v>1</v>
      </c>
      <c r="D1275" s="3">
        <v>1</v>
      </c>
      <c r="F1275" s="3">
        <v>1</v>
      </c>
      <c r="H1275">
        <v>1</v>
      </c>
      <c r="J1275">
        <v>1</v>
      </c>
    </row>
    <row r="1276" spans="2:10" x14ac:dyDescent="0.25">
      <c r="B1276" s="3">
        <v>1</v>
      </c>
      <c r="D1276" s="3">
        <v>1</v>
      </c>
      <c r="F1276" s="3">
        <v>1</v>
      </c>
      <c r="H1276">
        <v>1</v>
      </c>
      <c r="J1276">
        <v>1</v>
      </c>
    </row>
    <row r="1277" spans="2:10" x14ac:dyDescent="0.25">
      <c r="B1277" s="3">
        <v>1</v>
      </c>
      <c r="D1277" s="3">
        <v>1</v>
      </c>
      <c r="F1277" s="3">
        <v>1</v>
      </c>
      <c r="H1277">
        <v>1</v>
      </c>
      <c r="J1277">
        <v>1</v>
      </c>
    </row>
    <row r="1278" spans="2:10" x14ac:dyDescent="0.25">
      <c r="B1278" s="3">
        <v>1</v>
      </c>
      <c r="D1278" s="3">
        <v>1</v>
      </c>
      <c r="F1278" s="3">
        <v>1</v>
      </c>
      <c r="H1278">
        <v>1</v>
      </c>
      <c r="J1278">
        <v>1</v>
      </c>
    </row>
    <row r="1279" spans="2:10" x14ac:dyDescent="0.25">
      <c r="B1279" s="3">
        <v>1</v>
      </c>
      <c r="D1279" s="3">
        <v>1</v>
      </c>
      <c r="F1279" s="3">
        <v>1</v>
      </c>
      <c r="H1279">
        <v>1</v>
      </c>
      <c r="J1279">
        <v>1</v>
      </c>
    </row>
    <row r="1280" spans="2:10" x14ac:dyDescent="0.25">
      <c r="B1280" s="3">
        <v>1</v>
      </c>
      <c r="D1280" s="3">
        <v>1</v>
      </c>
      <c r="F1280" s="3">
        <v>1</v>
      </c>
      <c r="H1280">
        <v>1</v>
      </c>
      <c r="J1280">
        <v>1</v>
      </c>
    </row>
    <row r="1281" spans="2:10" x14ac:dyDescent="0.25">
      <c r="B1281" s="3">
        <v>1</v>
      </c>
      <c r="D1281" s="3">
        <v>1</v>
      </c>
      <c r="F1281" s="3">
        <v>1</v>
      </c>
      <c r="H1281">
        <v>1</v>
      </c>
      <c r="J1281">
        <v>1</v>
      </c>
    </row>
    <row r="1282" spans="2:10" x14ac:dyDescent="0.25">
      <c r="B1282" s="3">
        <v>1</v>
      </c>
      <c r="D1282" s="3">
        <v>1</v>
      </c>
      <c r="F1282" s="3">
        <v>1</v>
      </c>
      <c r="H1282">
        <v>1</v>
      </c>
      <c r="J1282">
        <v>1</v>
      </c>
    </row>
    <row r="1283" spans="2:10" x14ac:dyDescent="0.25">
      <c r="B1283" s="3">
        <v>1</v>
      </c>
      <c r="D1283" s="3">
        <v>1</v>
      </c>
      <c r="F1283" s="3">
        <v>1</v>
      </c>
      <c r="H1283">
        <v>1</v>
      </c>
      <c r="J1283">
        <v>1</v>
      </c>
    </row>
    <row r="1284" spans="2:10" x14ac:dyDescent="0.25">
      <c r="B1284" s="3">
        <v>1</v>
      </c>
      <c r="D1284" s="3">
        <v>1</v>
      </c>
      <c r="F1284" s="3">
        <v>1</v>
      </c>
      <c r="H1284">
        <v>1</v>
      </c>
      <c r="J1284">
        <v>1</v>
      </c>
    </row>
    <row r="1285" spans="2:10" x14ac:dyDescent="0.25">
      <c r="B1285" s="3">
        <v>1</v>
      </c>
      <c r="D1285" s="3">
        <v>1</v>
      </c>
      <c r="F1285" s="3">
        <v>1</v>
      </c>
      <c r="H1285">
        <v>1</v>
      </c>
      <c r="J1285">
        <v>1</v>
      </c>
    </row>
    <row r="1286" spans="2:10" x14ac:dyDescent="0.25">
      <c r="B1286" s="3">
        <v>1</v>
      </c>
      <c r="D1286" s="3">
        <v>1</v>
      </c>
      <c r="F1286" s="3">
        <v>1</v>
      </c>
      <c r="H1286">
        <v>1</v>
      </c>
      <c r="J1286">
        <v>1</v>
      </c>
    </row>
    <row r="1287" spans="2:10" x14ac:dyDescent="0.25">
      <c r="B1287" s="3">
        <v>1</v>
      </c>
      <c r="D1287" s="3">
        <v>1</v>
      </c>
      <c r="F1287" s="3">
        <v>1</v>
      </c>
      <c r="H1287">
        <v>1</v>
      </c>
      <c r="J1287">
        <v>1</v>
      </c>
    </row>
    <row r="1288" spans="2:10" x14ac:dyDescent="0.25">
      <c r="B1288" s="3">
        <v>1</v>
      </c>
      <c r="D1288" s="3">
        <v>1</v>
      </c>
      <c r="F1288" s="3">
        <v>1</v>
      </c>
      <c r="H1288">
        <v>1</v>
      </c>
      <c r="J1288">
        <v>1</v>
      </c>
    </row>
    <row r="1289" spans="2:10" x14ac:dyDescent="0.25">
      <c r="B1289" s="3">
        <v>1</v>
      </c>
      <c r="D1289" s="3">
        <v>1</v>
      </c>
      <c r="F1289" s="3">
        <v>1</v>
      </c>
      <c r="H1289">
        <v>1</v>
      </c>
      <c r="J1289">
        <v>1</v>
      </c>
    </row>
    <row r="1290" spans="2:10" x14ac:dyDescent="0.25">
      <c r="B1290" s="3">
        <v>1</v>
      </c>
      <c r="D1290" s="3">
        <v>1</v>
      </c>
      <c r="F1290" s="3">
        <v>1</v>
      </c>
      <c r="H1290">
        <v>1</v>
      </c>
      <c r="J1290">
        <v>1</v>
      </c>
    </row>
    <row r="1291" spans="2:10" x14ac:dyDescent="0.25">
      <c r="B1291" s="3">
        <v>1</v>
      </c>
      <c r="D1291" s="3">
        <v>1</v>
      </c>
      <c r="F1291" s="3">
        <v>1</v>
      </c>
      <c r="H1291">
        <v>1</v>
      </c>
      <c r="J1291">
        <v>1</v>
      </c>
    </row>
    <row r="1292" spans="2:10" x14ac:dyDescent="0.25">
      <c r="B1292" s="3">
        <v>1</v>
      </c>
      <c r="D1292" s="3">
        <v>1</v>
      </c>
      <c r="F1292" s="3">
        <v>1</v>
      </c>
      <c r="H1292">
        <v>1</v>
      </c>
      <c r="J1292">
        <v>1</v>
      </c>
    </row>
    <row r="1293" spans="2:10" x14ac:dyDescent="0.25">
      <c r="B1293" s="3">
        <v>1</v>
      </c>
      <c r="D1293" s="3">
        <v>1</v>
      </c>
      <c r="F1293" s="3">
        <v>1</v>
      </c>
      <c r="H1293">
        <v>1</v>
      </c>
      <c r="J1293">
        <v>1</v>
      </c>
    </row>
    <row r="1294" spans="2:10" x14ac:dyDescent="0.25">
      <c r="B1294" s="3">
        <v>1</v>
      </c>
      <c r="D1294" s="3">
        <v>1</v>
      </c>
      <c r="F1294" s="3">
        <v>1</v>
      </c>
      <c r="H1294">
        <v>1</v>
      </c>
      <c r="J1294">
        <v>1</v>
      </c>
    </row>
    <row r="1295" spans="2:10" x14ac:dyDescent="0.25">
      <c r="B1295" s="3">
        <v>1</v>
      </c>
      <c r="D1295" s="3">
        <v>1</v>
      </c>
      <c r="F1295" s="3">
        <v>1</v>
      </c>
      <c r="H1295">
        <v>1</v>
      </c>
      <c r="J1295">
        <v>1</v>
      </c>
    </row>
    <row r="1296" spans="2:10" x14ac:dyDescent="0.25">
      <c r="B1296" s="3">
        <v>1</v>
      </c>
      <c r="D1296" s="3">
        <v>1</v>
      </c>
      <c r="F1296" s="3">
        <v>1</v>
      </c>
      <c r="H1296">
        <v>1</v>
      </c>
      <c r="J1296">
        <v>1</v>
      </c>
    </row>
    <row r="1297" spans="2:10" x14ac:dyDescent="0.25">
      <c r="B1297" s="3">
        <v>1</v>
      </c>
      <c r="D1297" s="3">
        <v>1</v>
      </c>
      <c r="F1297" s="3">
        <v>1</v>
      </c>
      <c r="H1297">
        <v>1</v>
      </c>
      <c r="J1297">
        <v>1</v>
      </c>
    </row>
    <row r="1298" spans="2:10" x14ac:dyDescent="0.25">
      <c r="B1298" s="3">
        <v>1</v>
      </c>
      <c r="D1298" s="3">
        <v>1</v>
      </c>
      <c r="F1298" s="3">
        <v>1</v>
      </c>
      <c r="H1298">
        <v>1</v>
      </c>
      <c r="J1298">
        <v>1</v>
      </c>
    </row>
    <row r="1299" spans="2:10" x14ac:dyDescent="0.25">
      <c r="B1299" s="3">
        <v>1</v>
      </c>
      <c r="D1299" s="3">
        <v>1</v>
      </c>
      <c r="F1299" s="3">
        <v>1</v>
      </c>
      <c r="H1299">
        <v>1</v>
      </c>
      <c r="J1299">
        <v>1</v>
      </c>
    </row>
    <row r="1300" spans="2:10" x14ac:dyDescent="0.25">
      <c r="B1300" s="3">
        <v>1</v>
      </c>
      <c r="D1300" s="3">
        <v>1</v>
      </c>
      <c r="F1300" s="3">
        <v>1</v>
      </c>
      <c r="H1300">
        <v>1</v>
      </c>
      <c r="J1300">
        <v>1</v>
      </c>
    </row>
    <row r="1301" spans="2:10" x14ac:dyDescent="0.25">
      <c r="B1301" s="3">
        <v>1</v>
      </c>
      <c r="D1301" s="3">
        <v>1</v>
      </c>
      <c r="F1301" s="3">
        <v>1</v>
      </c>
      <c r="H1301">
        <v>1</v>
      </c>
      <c r="J1301">
        <v>1</v>
      </c>
    </row>
    <row r="1302" spans="2:10" x14ac:dyDescent="0.25">
      <c r="B1302" s="3">
        <v>1</v>
      </c>
      <c r="D1302" s="3">
        <v>1</v>
      </c>
      <c r="F1302" s="3">
        <v>1</v>
      </c>
      <c r="H1302">
        <v>1</v>
      </c>
      <c r="J1302">
        <v>1</v>
      </c>
    </row>
    <row r="1303" spans="2:10" x14ac:dyDescent="0.25">
      <c r="B1303" s="3">
        <v>1</v>
      </c>
      <c r="D1303" s="3">
        <v>1</v>
      </c>
      <c r="F1303" s="3">
        <v>1</v>
      </c>
      <c r="H1303">
        <v>1</v>
      </c>
      <c r="J1303">
        <v>1</v>
      </c>
    </row>
    <row r="1304" spans="2:10" x14ac:dyDescent="0.25">
      <c r="B1304" s="3">
        <v>1</v>
      </c>
      <c r="D1304" s="3">
        <v>1</v>
      </c>
      <c r="F1304" s="3">
        <v>1</v>
      </c>
      <c r="H1304">
        <v>1</v>
      </c>
      <c r="J1304">
        <v>1</v>
      </c>
    </row>
    <row r="1305" spans="2:10" x14ac:dyDescent="0.25">
      <c r="B1305" s="3">
        <v>1</v>
      </c>
      <c r="D1305" s="3">
        <v>1</v>
      </c>
      <c r="F1305" s="3">
        <v>1</v>
      </c>
      <c r="H1305">
        <v>1</v>
      </c>
      <c r="J1305">
        <v>1</v>
      </c>
    </row>
    <row r="1306" spans="2:10" x14ac:dyDescent="0.25">
      <c r="B1306" s="3">
        <v>1</v>
      </c>
      <c r="D1306" s="3">
        <v>1</v>
      </c>
      <c r="F1306" s="3">
        <v>1</v>
      </c>
      <c r="H1306">
        <v>1</v>
      </c>
      <c r="J1306">
        <v>1</v>
      </c>
    </row>
    <row r="1307" spans="2:10" x14ac:dyDescent="0.25">
      <c r="B1307" s="3">
        <v>1</v>
      </c>
      <c r="D1307" s="3">
        <v>1</v>
      </c>
      <c r="F1307" s="3">
        <v>1</v>
      </c>
      <c r="H1307">
        <v>1</v>
      </c>
      <c r="J1307">
        <v>1</v>
      </c>
    </row>
    <row r="1308" spans="2:10" x14ac:dyDescent="0.25">
      <c r="B1308" s="3">
        <v>1</v>
      </c>
      <c r="D1308" s="3">
        <v>1</v>
      </c>
      <c r="F1308" s="3">
        <v>1</v>
      </c>
      <c r="H1308">
        <v>1</v>
      </c>
      <c r="J1308">
        <v>1</v>
      </c>
    </row>
    <row r="1309" spans="2:10" x14ac:dyDescent="0.25">
      <c r="B1309" s="3">
        <v>1</v>
      </c>
      <c r="D1309" s="3">
        <v>1</v>
      </c>
      <c r="F1309" s="3">
        <v>1</v>
      </c>
      <c r="H1309">
        <v>1</v>
      </c>
      <c r="J1309">
        <v>1</v>
      </c>
    </row>
    <row r="1310" spans="2:10" x14ac:dyDescent="0.25">
      <c r="B1310" s="3">
        <v>1</v>
      </c>
      <c r="D1310" s="3">
        <v>1</v>
      </c>
      <c r="F1310" s="3">
        <v>1</v>
      </c>
      <c r="H1310">
        <v>1</v>
      </c>
      <c r="J1310">
        <v>1</v>
      </c>
    </row>
    <row r="1311" spans="2:10" x14ac:dyDescent="0.25">
      <c r="B1311" s="3">
        <v>1</v>
      </c>
      <c r="D1311" s="3">
        <v>1</v>
      </c>
      <c r="F1311" s="3">
        <v>1</v>
      </c>
      <c r="H1311">
        <v>1</v>
      </c>
      <c r="J1311">
        <v>1</v>
      </c>
    </row>
    <row r="1312" spans="2:10" x14ac:dyDescent="0.25">
      <c r="B1312" s="3">
        <v>1</v>
      </c>
      <c r="D1312" s="3">
        <v>1</v>
      </c>
      <c r="F1312" s="3">
        <v>1</v>
      </c>
      <c r="H1312">
        <v>1</v>
      </c>
      <c r="J1312">
        <v>1</v>
      </c>
    </row>
    <row r="1313" spans="2:10" x14ac:dyDescent="0.25">
      <c r="B1313" s="3">
        <v>1</v>
      </c>
      <c r="D1313" s="3">
        <v>1</v>
      </c>
      <c r="F1313" s="3">
        <v>1</v>
      </c>
      <c r="H1313">
        <v>1</v>
      </c>
      <c r="J1313">
        <v>1</v>
      </c>
    </row>
    <row r="1314" spans="2:10" x14ac:dyDescent="0.25">
      <c r="B1314" s="3">
        <v>1</v>
      </c>
      <c r="D1314" s="3">
        <v>1</v>
      </c>
      <c r="F1314" s="3">
        <v>1</v>
      </c>
      <c r="H1314">
        <v>1</v>
      </c>
      <c r="J1314">
        <v>1</v>
      </c>
    </row>
    <row r="1315" spans="2:10" x14ac:dyDescent="0.25">
      <c r="B1315" s="3">
        <v>1</v>
      </c>
      <c r="D1315" s="3">
        <v>1</v>
      </c>
      <c r="F1315" s="3">
        <v>1</v>
      </c>
      <c r="H1315">
        <v>1</v>
      </c>
      <c r="J1315">
        <v>1</v>
      </c>
    </row>
    <row r="1316" spans="2:10" x14ac:dyDescent="0.25">
      <c r="B1316" s="3">
        <v>1</v>
      </c>
      <c r="D1316" s="3">
        <v>1</v>
      </c>
      <c r="F1316" s="3">
        <v>1</v>
      </c>
      <c r="H1316">
        <v>1</v>
      </c>
      <c r="J1316">
        <v>1</v>
      </c>
    </row>
    <row r="1317" spans="2:10" x14ac:dyDescent="0.25">
      <c r="B1317" s="3">
        <v>1</v>
      </c>
      <c r="D1317" s="3">
        <v>1</v>
      </c>
      <c r="F1317" s="3">
        <v>1</v>
      </c>
      <c r="H1317">
        <v>1</v>
      </c>
      <c r="J1317">
        <v>1</v>
      </c>
    </row>
    <row r="1318" spans="2:10" x14ac:dyDescent="0.25">
      <c r="B1318" s="3">
        <v>1</v>
      </c>
      <c r="D1318" s="3">
        <v>1</v>
      </c>
      <c r="F1318" s="3">
        <v>1</v>
      </c>
      <c r="H1318">
        <v>1</v>
      </c>
      <c r="J1318">
        <v>1</v>
      </c>
    </row>
    <row r="1319" spans="2:10" x14ac:dyDescent="0.25">
      <c r="B1319" s="3">
        <v>1</v>
      </c>
      <c r="D1319" s="3">
        <v>1</v>
      </c>
      <c r="F1319" s="3">
        <v>1</v>
      </c>
      <c r="H1319">
        <v>1</v>
      </c>
      <c r="J1319">
        <v>1</v>
      </c>
    </row>
    <row r="1320" spans="2:10" x14ac:dyDescent="0.25">
      <c r="B1320" s="3">
        <v>1</v>
      </c>
      <c r="D1320" s="3">
        <v>1</v>
      </c>
      <c r="F1320" s="3">
        <v>1</v>
      </c>
      <c r="H1320">
        <v>1</v>
      </c>
      <c r="J1320">
        <v>1</v>
      </c>
    </row>
    <row r="1321" spans="2:10" x14ac:dyDescent="0.25">
      <c r="B1321" s="3">
        <v>1</v>
      </c>
      <c r="D1321" s="3">
        <v>1</v>
      </c>
      <c r="F1321" s="3">
        <v>1</v>
      </c>
      <c r="H1321">
        <v>1</v>
      </c>
      <c r="J1321">
        <v>1</v>
      </c>
    </row>
    <row r="1322" spans="2:10" x14ac:dyDescent="0.25">
      <c r="B1322" s="3">
        <v>1</v>
      </c>
      <c r="D1322" s="3">
        <v>1</v>
      </c>
      <c r="F1322" s="3">
        <v>1</v>
      </c>
      <c r="H1322">
        <v>1</v>
      </c>
      <c r="J1322">
        <v>1</v>
      </c>
    </row>
    <row r="1323" spans="2:10" x14ac:dyDescent="0.25">
      <c r="B1323" s="3">
        <v>1</v>
      </c>
      <c r="D1323" s="3">
        <v>1</v>
      </c>
      <c r="F1323" s="3">
        <v>1</v>
      </c>
      <c r="H1323">
        <v>1</v>
      </c>
      <c r="J1323">
        <v>1</v>
      </c>
    </row>
    <row r="1324" spans="2:10" x14ac:dyDescent="0.25">
      <c r="B1324" s="3">
        <v>1</v>
      </c>
      <c r="D1324" s="3">
        <v>1</v>
      </c>
      <c r="F1324" s="3">
        <v>1</v>
      </c>
      <c r="H1324">
        <v>1</v>
      </c>
      <c r="J1324">
        <v>1</v>
      </c>
    </row>
    <row r="1325" spans="2:10" x14ac:dyDescent="0.25">
      <c r="B1325" s="3">
        <v>1</v>
      </c>
      <c r="D1325" s="3">
        <v>1</v>
      </c>
      <c r="F1325" s="3">
        <v>1</v>
      </c>
      <c r="H1325">
        <v>1</v>
      </c>
      <c r="J1325">
        <v>1</v>
      </c>
    </row>
    <row r="1326" spans="2:10" x14ac:dyDescent="0.25">
      <c r="B1326" s="3">
        <v>1</v>
      </c>
      <c r="D1326" s="3">
        <v>1</v>
      </c>
      <c r="F1326" s="3">
        <v>1</v>
      </c>
      <c r="H1326">
        <v>1</v>
      </c>
      <c r="J1326">
        <v>1</v>
      </c>
    </row>
    <row r="1327" spans="2:10" x14ac:dyDescent="0.25">
      <c r="B1327" s="3">
        <v>1</v>
      </c>
      <c r="D1327" s="3">
        <v>1</v>
      </c>
      <c r="F1327" s="3">
        <v>1</v>
      </c>
      <c r="H1327">
        <v>1</v>
      </c>
      <c r="J1327">
        <v>1</v>
      </c>
    </row>
    <row r="1328" spans="2:10" x14ac:dyDescent="0.25">
      <c r="B1328" s="3">
        <v>1</v>
      </c>
      <c r="D1328" s="3">
        <v>1</v>
      </c>
      <c r="F1328" s="3">
        <v>1</v>
      </c>
      <c r="H1328">
        <v>1</v>
      </c>
      <c r="J1328">
        <v>1</v>
      </c>
    </row>
    <row r="1329" spans="2:10" x14ac:dyDescent="0.25">
      <c r="B1329" s="3">
        <v>1</v>
      </c>
      <c r="D1329" s="3">
        <v>1</v>
      </c>
      <c r="F1329" s="3">
        <v>1</v>
      </c>
      <c r="H1329">
        <v>1</v>
      </c>
      <c r="J1329">
        <v>1</v>
      </c>
    </row>
    <row r="1330" spans="2:10" x14ac:dyDescent="0.25">
      <c r="B1330" s="3">
        <v>1</v>
      </c>
      <c r="D1330" s="3">
        <v>1</v>
      </c>
      <c r="F1330" s="3">
        <v>1</v>
      </c>
      <c r="H1330">
        <v>1</v>
      </c>
      <c r="J1330">
        <v>1</v>
      </c>
    </row>
    <row r="1331" spans="2:10" x14ac:dyDescent="0.25">
      <c r="B1331" s="3">
        <v>1</v>
      </c>
      <c r="D1331" s="3">
        <v>1</v>
      </c>
      <c r="F1331" s="3">
        <v>1</v>
      </c>
      <c r="H1331">
        <v>1</v>
      </c>
      <c r="J1331">
        <v>1</v>
      </c>
    </row>
    <row r="1332" spans="2:10" x14ac:dyDescent="0.25">
      <c r="B1332" s="3">
        <v>1</v>
      </c>
      <c r="D1332" s="3">
        <v>1</v>
      </c>
      <c r="F1332" s="3">
        <v>1</v>
      </c>
      <c r="H1332">
        <v>1</v>
      </c>
      <c r="J1332">
        <v>1</v>
      </c>
    </row>
    <row r="1333" spans="2:10" x14ac:dyDescent="0.25">
      <c r="B1333" s="3">
        <v>1</v>
      </c>
      <c r="D1333" s="3">
        <v>1</v>
      </c>
      <c r="F1333" s="3">
        <v>1</v>
      </c>
      <c r="H1333">
        <v>1</v>
      </c>
      <c r="J1333">
        <v>1</v>
      </c>
    </row>
    <row r="1334" spans="2:10" x14ac:dyDescent="0.25">
      <c r="B1334" s="3">
        <v>1</v>
      </c>
      <c r="D1334" s="3">
        <v>1</v>
      </c>
      <c r="F1334" s="3">
        <v>1</v>
      </c>
      <c r="H1334">
        <v>1</v>
      </c>
      <c r="J1334">
        <v>1</v>
      </c>
    </row>
    <row r="1335" spans="2:10" x14ac:dyDescent="0.25">
      <c r="B1335" s="3">
        <v>1</v>
      </c>
      <c r="D1335" s="3">
        <v>1</v>
      </c>
      <c r="F1335" s="3">
        <v>1</v>
      </c>
      <c r="H1335">
        <v>1</v>
      </c>
      <c r="J1335">
        <v>1</v>
      </c>
    </row>
    <row r="1336" spans="2:10" x14ac:dyDescent="0.25">
      <c r="B1336" s="3">
        <v>1</v>
      </c>
      <c r="D1336" s="3">
        <v>1</v>
      </c>
      <c r="F1336" s="3">
        <v>1</v>
      </c>
      <c r="H1336">
        <v>1</v>
      </c>
      <c r="J1336">
        <v>1</v>
      </c>
    </row>
    <row r="1337" spans="2:10" x14ac:dyDescent="0.25">
      <c r="B1337" s="3">
        <v>1</v>
      </c>
      <c r="D1337" s="3">
        <v>1</v>
      </c>
      <c r="F1337" s="3">
        <v>1</v>
      </c>
      <c r="H1337">
        <v>1</v>
      </c>
      <c r="J1337">
        <v>1</v>
      </c>
    </row>
    <row r="1338" spans="2:10" x14ac:dyDescent="0.25">
      <c r="B1338" s="3">
        <v>1</v>
      </c>
      <c r="D1338" s="3">
        <v>1</v>
      </c>
      <c r="F1338" s="3">
        <v>1</v>
      </c>
      <c r="H1338">
        <v>1</v>
      </c>
      <c r="J1338">
        <v>1</v>
      </c>
    </row>
    <row r="1339" spans="2:10" x14ac:dyDescent="0.25">
      <c r="B1339" s="3">
        <v>1</v>
      </c>
      <c r="D1339" s="3">
        <v>1</v>
      </c>
      <c r="F1339" s="3">
        <v>1</v>
      </c>
      <c r="H1339">
        <v>1</v>
      </c>
      <c r="J1339">
        <v>1</v>
      </c>
    </row>
    <row r="1340" spans="2:10" x14ac:dyDescent="0.25">
      <c r="B1340" s="3">
        <v>1</v>
      </c>
      <c r="D1340" s="3">
        <v>1</v>
      </c>
      <c r="F1340" s="3">
        <v>1</v>
      </c>
      <c r="H1340">
        <v>1</v>
      </c>
      <c r="J1340">
        <v>1</v>
      </c>
    </row>
    <row r="1341" spans="2:10" x14ac:dyDescent="0.25">
      <c r="B1341" s="3">
        <v>1</v>
      </c>
      <c r="D1341" s="3">
        <v>1</v>
      </c>
      <c r="F1341" s="3">
        <v>1</v>
      </c>
      <c r="H1341">
        <v>1</v>
      </c>
      <c r="J1341">
        <v>1</v>
      </c>
    </row>
    <row r="1342" spans="2:10" x14ac:dyDescent="0.25">
      <c r="B1342" s="3">
        <v>1</v>
      </c>
      <c r="D1342" s="3">
        <v>1</v>
      </c>
      <c r="F1342" s="3">
        <v>1</v>
      </c>
      <c r="H1342">
        <v>1</v>
      </c>
      <c r="J1342">
        <v>1</v>
      </c>
    </row>
    <row r="1343" spans="2:10" x14ac:dyDescent="0.25">
      <c r="B1343" s="3">
        <v>1</v>
      </c>
      <c r="D1343" s="3">
        <v>1</v>
      </c>
      <c r="F1343" s="3">
        <v>1</v>
      </c>
      <c r="H1343">
        <v>1</v>
      </c>
      <c r="J1343">
        <v>1</v>
      </c>
    </row>
    <row r="1344" spans="2:10" x14ac:dyDescent="0.25">
      <c r="B1344" s="3">
        <v>1</v>
      </c>
      <c r="D1344" s="3">
        <v>1</v>
      </c>
      <c r="F1344" s="3">
        <v>1</v>
      </c>
      <c r="H1344">
        <v>1</v>
      </c>
      <c r="J1344">
        <v>1</v>
      </c>
    </row>
    <row r="1345" spans="2:10" x14ac:dyDescent="0.25">
      <c r="B1345" s="3">
        <v>1</v>
      </c>
      <c r="D1345" s="3">
        <v>1</v>
      </c>
      <c r="F1345" s="3">
        <v>1</v>
      </c>
      <c r="H1345">
        <v>1</v>
      </c>
      <c r="J1345">
        <v>1</v>
      </c>
    </row>
    <row r="1346" spans="2:10" x14ac:dyDescent="0.25">
      <c r="B1346" s="3">
        <v>1</v>
      </c>
      <c r="D1346" s="3">
        <v>1</v>
      </c>
      <c r="F1346" s="3">
        <v>1</v>
      </c>
      <c r="H1346">
        <v>1</v>
      </c>
      <c r="J1346">
        <v>1</v>
      </c>
    </row>
    <row r="1347" spans="2:10" x14ac:dyDescent="0.25">
      <c r="B1347" s="3">
        <v>1</v>
      </c>
      <c r="D1347" s="3">
        <v>1</v>
      </c>
      <c r="F1347" s="3">
        <v>1</v>
      </c>
      <c r="H1347">
        <v>1</v>
      </c>
      <c r="J1347">
        <v>1</v>
      </c>
    </row>
    <row r="1348" spans="2:10" x14ac:dyDescent="0.25">
      <c r="B1348" s="3">
        <v>1</v>
      </c>
      <c r="D1348" s="3">
        <v>1</v>
      </c>
      <c r="F1348" s="3">
        <v>1</v>
      </c>
      <c r="H1348">
        <v>1</v>
      </c>
      <c r="J1348">
        <v>1</v>
      </c>
    </row>
    <row r="1349" spans="2:10" x14ac:dyDescent="0.25">
      <c r="B1349" s="3">
        <v>1</v>
      </c>
      <c r="D1349" s="3">
        <v>1</v>
      </c>
      <c r="F1349" s="3">
        <v>1</v>
      </c>
      <c r="H1349">
        <v>1</v>
      </c>
      <c r="J1349">
        <v>1</v>
      </c>
    </row>
    <row r="1350" spans="2:10" x14ac:dyDescent="0.25">
      <c r="B1350" s="3">
        <v>1</v>
      </c>
      <c r="D1350" s="3">
        <v>1</v>
      </c>
      <c r="F1350" s="3">
        <v>1</v>
      </c>
      <c r="H1350">
        <v>1</v>
      </c>
      <c r="J1350">
        <v>1</v>
      </c>
    </row>
    <row r="1351" spans="2:10" x14ac:dyDescent="0.25">
      <c r="B1351" s="3">
        <v>1</v>
      </c>
      <c r="D1351" s="3">
        <v>1</v>
      </c>
      <c r="F1351" s="3">
        <v>1</v>
      </c>
      <c r="H1351">
        <v>1</v>
      </c>
      <c r="J1351">
        <v>1</v>
      </c>
    </row>
    <row r="1352" spans="2:10" x14ac:dyDescent="0.25">
      <c r="B1352" s="3">
        <v>1</v>
      </c>
      <c r="D1352" s="3">
        <v>1</v>
      </c>
      <c r="F1352" s="3">
        <v>1</v>
      </c>
      <c r="H1352">
        <v>1</v>
      </c>
      <c r="J1352">
        <v>1</v>
      </c>
    </row>
    <row r="1353" spans="2:10" x14ac:dyDescent="0.25">
      <c r="B1353" s="3">
        <v>1</v>
      </c>
      <c r="D1353" s="3">
        <v>1</v>
      </c>
      <c r="F1353" s="3">
        <v>1</v>
      </c>
      <c r="H1353">
        <v>1</v>
      </c>
      <c r="J1353">
        <v>1</v>
      </c>
    </row>
    <row r="1354" spans="2:10" x14ac:dyDescent="0.25">
      <c r="B1354" s="3">
        <v>1</v>
      </c>
      <c r="D1354" s="3">
        <v>1</v>
      </c>
      <c r="F1354" s="3">
        <v>1</v>
      </c>
      <c r="H1354">
        <v>1</v>
      </c>
      <c r="J1354">
        <v>1</v>
      </c>
    </row>
    <row r="1355" spans="2:10" x14ac:dyDescent="0.25">
      <c r="B1355" s="3">
        <v>1</v>
      </c>
      <c r="D1355" s="3">
        <v>1</v>
      </c>
      <c r="F1355" s="3">
        <v>1</v>
      </c>
      <c r="H1355">
        <v>1</v>
      </c>
      <c r="J1355">
        <v>1</v>
      </c>
    </row>
    <row r="1356" spans="2:10" x14ac:dyDescent="0.25">
      <c r="B1356" s="3">
        <v>1</v>
      </c>
      <c r="D1356" s="3">
        <v>1</v>
      </c>
      <c r="F1356" s="3">
        <v>1</v>
      </c>
      <c r="H1356">
        <v>1</v>
      </c>
      <c r="J1356">
        <v>1</v>
      </c>
    </row>
    <row r="1357" spans="2:10" x14ac:dyDescent="0.25">
      <c r="B1357" s="3">
        <v>1</v>
      </c>
      <c r="D1357" s="3">
        <v>1</v>
      </c>
      <c r="F1357" s="3">
        <v>1</v>
      </c>
      <c r="H1357">
        <v>1</v>
      </c>
      <c r="J1357">
        <v>1</v>
      </c>
    </row>
    <row r="1358" spans="2:10" x14ac:dyDescent="0.25">
      <c r="B1358" s="3">
        <v>1</v>
      </c>
      <c r="D1358" s="3">
        <v>1</v>
      </c>
      <c r="F1358" s="3">
        <v>1</v>
      </c>
      <c r="H1358">
        <v>1</v>
      </c>
      <c r="J1358">
        <v>1</v>
      </c>
    </row>
    <row r="1359" spans="2:10" x14ac:dyDescent="0.25">
      <c r="B1359" s="3">
        <v>1</v>
      </c>
      <c r="D1359" s="3">
        <v>1</v>
      </c>
      <c r="F1359" s="3">
        <v>1</v>
      </c>
      <c r="H1359">
        <v>1</v>
      </c>
      <c r="J1359">
        <v>1</v>
      </c>
    </row>
    <row r="1360" spans="2:10" x14ac:dyDescent="0.25">
      <c r="B1360" s="3">
        <v>1</v>
      </c>
      <c r="D1360" s="3">
        <v>1</v>
      </c>
      <c r="F1360" s="3">
        <v>1</v>
      </c>
      <c r="H1360">
        <v>1</v>
      </c>
      <c r="J1360">
        <v>1</v>
      </c>
    </row>
    <row r="1361" spans="2:10" x14ac:dyDescent="0.25">
      <c r="B1361" s="3">
        <v>1</v>
      </c>
      <c r="D1361" s="3">
        <v>1</v>
      </c>
      <c r="F1361" s="3">
        <v>1</v>
      </c>
      <c r="H1361">
        <v>1</v>
      </c>
      <c r="J1361">
        <v>1</v>
      </c>
    </row>
    <row r="1362" spans="2:10" x14ac:dyDescent="0.25">
      <c r="B1362" s="3">
        <v>1</v>
      </c>
      <c r="D1362" s="3">
        <v>1</v>
      </c>
      <c r="F1362" s="3">
        <v>1</v>
      </c>
      <c r="H1362">
        <v>1</v>
      </c>
      <c r="J1362">
        <v>1</v>
      </c>
    </row>
    <row r="1363" spans="2:10" x14ac:dyDescent="0.25">
      <c r="B1363" s="3">
        <v>1</v>
      </c>
      <c r="D1363" s="3">
        <v>1</v>
      </c>
      <c r="F1363" s="3">
        <v>1</v>
      </c>
      <c r="H1363">
        <v>1</v>
      </c>
      <c r="J1363">
        <v>1</v>
      </c>
    </row>
    <row r="1364" spans="2:10" x14ac:dyDescent="0.25">
      <c r="B1364" s="3">
        <v>1</v>
      </c>
      <c r="D1364" s="3">
        <v>1</v>
      </c>
      <c r="F1364" s="3">
        <v>1</v>
      </c>
      <c r="H1364">
        <v>1</v>
      </c>
      <c r="J1364">
        <v>1</v>
      </c>
    </row>
    <row r="1365" spans="2:10" x14ac:dyDescent="0.25">
      <c r="B1365" s="3">
        <v>1</v>
      </c>
      <c r="D1365" s="3">
        <v>1</v>
      </c>
      <c r="F1365" s="3">
        <v>1</v>
      </c>
      <c r="H1365">
        <v>1</v>
      </c>
      <c r="J1365">
        <v>1</v>
      </c>
    </row>
    <row r="1366" spans="2:10" x14ac:dyDescent="0.25">
      <c r="B1366" s="3">
        <v>1</v>
      </c>
      <c r="D1366" s="3">
        <v>1</v>
      </c>
      <c r="F1366" s="3">
        <v>1</v>
      </c>
      <c r="H1366">
        <v>1</v>
      </c>
      <c r="J1366">
        <v>1</v>
      </c>
    </row>
    <row r="1367" spans="2:10" x14ac:dyDescent="0.25">
      <c r="B1367" s="3">
        <v>1</v>
      </c>
      <c r="D1367" s="3">
        <v>1</v>
      </c>
      <c r="F1367" s="3">
        <v>1</v>
      </c>
      <c r="H1367">
        <v>1</v>
      </c>
      <c r="J1367">
        <v>1</v>
      </c>
    </row>
    <row r="1368" spans="2:10" x14ac:dyDescent="0.25">
      <c r="B1368" s="3">
        <v>1</v>
      </c>
      <c r="D1368" s="3">
        <v>1</v>
      </c>
      <c r="F1368" s="3">
        <v>1</v>
      </c>
      <c r="H1368">
        <v>1</v>
      </c>
      <c r="J1368">
        <v>1</v>
      </c>
    </row>
    <row r="1369" spans="2:10" x14ac:dyDescent="0.25">
      <c r="B1369" s="3">
        <v>1</v>
      </c>
      <c r="D1369" s="3">
        <v>1</v>
      </c>
      <c r="F1369" s="3">
        <v>1</v>
      </c>
      <c r="H1369">
        <v>1</v>
      </c>
      <c r="J1369">
        <v>1</v>
      </c>
    </row>
    <row r="1370" spans="2:10" x14ac:dyDescent="0.25">
      <c r="B1370" s="3">
        <v>1</v>
      </c>
      <c r="D1370" s="3">
        <v>1</v>
      </c>
      <c r="F1370" s="3">
        <v>1</v>
      </c>
      <c r="H1370">
        <v>1</v>
      </c>
      <c r="J1370">
        <v>1</v>
      </c>
    </row>
    <row r="1371" spans="2:10" x14ac:dyDescent="0.25">
      <c r="B1371" s="3">
        <v>1</v>
      </c>
      <c r="D1371" s="3">
        <v>1</v>
      </c>
      <c r="F1371" s="3">
        <v>1</v>
      </c>
      <c r="H1371">
        <v>1</v>
      </c>
      <c r="J1371">
        <v>1</v>
      </c>
    </row>
    <row r="1372" spans="2:10" x14ac:dyDescent="0.25">
      <c r="B1372" s="3">
        <v>1</v>
      </c>
      <c r="D1372" s="3">
        <v>1</v>
      </c>
      <c r="F1372" s="3">
        <v>1</v>
      </c>
      <c r="H1372">
        <v>1</v>
      </c>
      <c r="J1372">
        <v>1</v>
      </c>
    </row>
    <row r="1373" spans="2:10" x14ac:dyDescent="0.25">
      <c r="B1373" s="3">
        <v>1</v>
      </c>
      <c r="D1373" s="3">
        <v>1</v>
      </c>
      <c r="F1373" s="3">
        <v>1</v>
      </c>
      <c r="H1373">
        <v>1</v>
      </c>
      <c r="J1373">
        <v>1</v>
      </c>
    </row>
    <row r="1374" spans="2:10" x14ac:dyDescent="0.25">
      <c r="B1374" s="3">
        <v>1</v>
      </c>
      <c r="D1374" s="3">
        <v>1</v>
      </c>
      <c r="F1374" s="3">
        <v>1</v>
      </c>
      <c r="H1374">
        <v>1</v>
      </c>
      <c r="J1374">
        <v>1</v>
      </c>
    </row>
    <row r="1375" spans="2:10" x14ac:dyDescent="0.25">
      <c r="B1375" s="3">
        <v>1</v>
      </c>
      <c r="D1375" s="3">
        <v>1</v>
      </c>
      <c r="F1375" s="3">
        <v>1</v>
      </c>
      <c r="H1375">
        <v>1</v>
      </c>
      <c r="J1375">
        <v>1</v>
      </c>
    </row>
    <row r="1376" spans="2:10" x14ac:dyDescent="0.25">
      <c r="B1376" s="3">
        <v>1</v>
      </c>
      <c r="D1376" s="3">
        <v>1</v>
      </c>
      <c r="F1376" s="3">
        <v>1</v>
      </c>
      <c r="H1376">
        <v>1</v>
      </c>
      <c r="J1376">
        <v>1</v>
      </c>
    </row>
    <row r="1377" spans="2:10" x14ac:dyDescent="0.25">
      <c r="B1377" s="3">
        <v>1</v>
      </c>
      <c r="D1377" s="3">
        <v>1</v>
      </c>
      <c r="F1377" s="3">
        <v>1</v>
      </c>
      <c r="H1377">
        <v>1</v>
      </c>
      <c r="J1377">
        <v>1</v>
      </c>
    </row>
    <row r="1378" spans="2:10" x14ac:dyDescent="0.25">
      <c r="B1378" s="3">
        <v>1</v>
      </c>
      <c r="D1378" s="3">
        <v>1</v>
      </c>
      <c r="F1378" s="3">
        <v>1</v>
      </c>
      <c r="H1378">
        <v>1</v>
      </c>
      <c r="J1378">
        <v>1</v>
      </c>
    </row>
    <row r="1379" spans="2:10" x14ac:dyDescent="0.25">
      <c r="B1379" s="3">
        <v>1</v>
      </c>
      <c r="D1379" s="3">
        <v>1</v>
      </c>
      <c r="F1379" s="3">
        <v>1</v>
      </c>
      <c r="H1379">
        <v>1</v>
      </c>
      <c r="J1379">
        <v>1</v>
      </c>
    </row>
    <row r="1380" spans="2:10" x14ac:dyDescent="0.25">
      <c r="B1380" s="3">
        <v>1</v>
      </c>
      <c r="D1380" s="3">
        <v>1</v>
      </c>
      <c r="F1380" s="3">
        <v>1</v>
      </c>
      <c r="H1380">
        <v>1</v>
      </c>
      <c r="J1380">
        <v>1</v>
      </c>
    </row>
    <row r="1381" spans="2:10" x14ac:dyDescent="0.25">
      <c r="B1381" s="3">
        <v>1</v>
      </c>
      <c r="D1381" s="3">
        <v>1</v>
      </c>
      <c r="F1381" s="3">
        <v>1</v>
      </c>
      <c r="H1381">
        <v>1</v>
      </c>
      <c r="J1381">
        <v>1</v>
      </c>
    </row>
    <row r="1382" spans="2:10" x14ac:dyDescent="0.25">
      <c r="B1382" s="3">
        <v>1</v>
      </c>
      <c r="D1382" s="3">
        <v>1</v>
      </c>
      <c r="F1382" s="3">
        <v>1</v>
      </c>
      <c r="H1382">
        <v>1</v>
      </c>
      <c r="J1382">
        <v>1</v>
      </c>
    </row>
    <row r="1383" spans="2:10" x14ac:dyDescent="0.25">
      <c r="B1383" s="3">
        <v>1</v>
      </c>
      <c r="D1383" s="3">
        <v>1</v>
      </c>
      <c r="F1383" s="3">
        <v>1</v>
      </c>
      <c r="H1383">
        <v>1</v>
      </c>
      <c r="J1383">
        <v>1</v>
      </c>
    </row>
    <row r="1384" spans="2:10" x14ac:dyDescent="0.25">
      <c r="B1384" s="3">
        <v>1</v>
      </c>
      <c r="D1384" s="3">
        <v>1</v>
      </c>
      <c r="F1384" s="3">
        <v>1</v>
      </c>
      <c r="H1384">
        <v>1</v>
      </c>
      <c r="J1384">
        <v>1</v>
      </c>
    </row>
    <row r="1385" spans="2:10" x14ac:dyDescent="0.25">
      <c r="B1385" s="3">
        <v>1</v>
      </c>
      <c r="D1385" s="3">
        <v>1</v>
      </c>
      <c r="F1385" s="3">
        <v>1</v>
      </c>
      <c r="H1385">
        <v>1</v>
      </c>
      <c r="J1385">
        <v>1</v>
      </c>
    </row>
    <row r="1386" spans="2:10" x14ac:dyDescent="0.25">
      <c r="B1386" s="3">
        <v>1</v>
      </c>
      <c r="D1386" s="3">
        <v>1</v>
      </c>
      <c r="F1386" s="3">
        <v>1</v>
      </c>
      <c r="H1386">
        <v>1</v>
      </c>
      <c r="J1386">
        <v>1</v>
      </c>
    </row>
    <row r="1387" spans="2:10" x14ac:dyDescent="0.25">
      <c r="B1387" s="3">
        <v>1</v>
      </c>
      <c r="D1387" s="3">
        <v>1</v>
      </c>
      <c r="F1387" s="3">
        <v>1</v>
      </c>
      <c r="H1387">
        <v>1</v>
      </c>
      <c r="J1387">
        <v>1</v>
      </c>
    </row>
    <row r="1388" spans="2:10" x14ac:dyDescent="0.25">
      <c r="B1388" s="3">
        <v>1</v>
      </c>
      <c r="D1388" s="3">
        <v>1</v>
      </c>
      <c r="F1388" s="3">
        <v>1</v>
      </c>
      <c r="H1388">
        <v>1</v>
      </c>
      <c r="J1388">
        <v>1</v>
      </c>
    </row>
    <row r="1389" spans="2:10" x14ac:dyDescent="0.25">
      <c r="B1389" s="3">
        <v>1</v>
      </c>
      <c r="D1389" s="3">
        <v>1</v>
      </c>
      <c r="F1389" s="3">
        <v>1</v>
      </c>
      <c r="H1389">
        <v>1</v>
      </c>
      <c r="J1389">
        <v>1</v>
      </c>
    </row>
    <row r="1390" spans="2:10" x14ac:dyDescent="0.25">
      <c r="B1390" s="3">
        <v>1</v>
      </c>
      <c r="D1390" s="3">
        <v>1</v>
      </c>
      <c r="F1390" s="3">
        <v>1</v>
      </c>
      <c r="H1390">
        <v>1</v>
      </c>
      <c r="J1390">
        <v>1</v>
      </c>
    </row>
    <row r="1391" spans="2:10" x14ac:dyDescent="0.25">
      <c r="B1391" s="3">
        <v>1</v>
      </c>
      <c r="D1391" s="3">
        <v>1</v>
      </c>
      <c r="F1391" s="3">
        <v>1</v>
      </c>
      <c r="H1391">
        <v>1</v>
      </c>
      <c r="J1391">
        <v>1</v>
      </c>
    </row>
    <row r="1392" spans="2:10" x14ac:dyDescent="0.25">
      <c r="B1392" s="3">
        <v>1</v>
      </c>
      <c r="D1392" s="3">
        <v>1</v>
      </c>
      <c r="F1392" s="3">
        <v>1</v>
      </c>
      <c r="H1392">
        <v>1</v>
      </c>
      <c r="J1392">
        <v>1</v>
      </c>
    </row>
    <row r="1393" spans="2:10" x14ac:dyDescent="0.25">
      <c r="B1393" s="3">
        <v>1</v>
      </c>
      <c r="D1393" s="3">
        <v>1</v>
      </c>
      <c r="F1393" s="3">
        <v>1</v>
      </c>
      <c r="H1393">
        <v>1</v>
      </c>
      <c r="J1393">
        <v>1</v>
      </c>
    </row>
    <row r="1394" spans="2:10" x14ac:dyDescent="0.25">
      <c r="B1394" s="3">
        <v>1</v>
      </c>
      <c r="D1394" s="3">
        <v>1</v>
      </c>
      <c r="F1394" s="3">
        <v>1</v>
      </c>
      <c r="H1394">
        <v>1</v>
      </c>
      <c r="J1394">
        <v>1</v>
      </c>
    </row>
    <row r="1395" spans="2:10" x14ac:dyDescent="0.25">
      <c r="B1395" s="3">
        <v>1</v>
      </c>
      <c r="D1395" s="3">
        <v>1</v>
      </c>
      <c r="F1395" s="3">
        <v>1</v>
      </c>
      <c r="H1395">
        <v>1</v>
      </c>
      <c r="J1395">
        <v>1</v>
      </c>
    </row>
    <row r="1396" spans="2:10" x14ac:dyDescent="0.25">
      <c r="B1396" s="3">
        <v>1</v>
      </c>
      <c r="D1396" s="3">
        <v>1</v>
      </c>
      <c r="F1396" s="3">
        <v>1</v>
      </c>
      <c r="H1396">
        <v>1</v>
      </c>
      <c r="J1396">
        <v>1</v>
      </c>
    </row>
    <row r="1397" spans="2:10" x14ac:dyDescent="0.25">
      <c r="B1397" s="3">
        <v>1</v>
      </c>
      <c r="D1397" s="3">
        <v>1</v>
      </c>
      <c r="F1397" s="3">
        <v>1</v>
      </c>
      <c r="H1397">
        <v>1</v>
      </c>
      <c r="J1397">
        <v>1</v>
      </c>
    </row>
    <row r="1398" spans="2:10" x14ac:dyDescent="0.25">
      <c r="B1398" s="3">
        <v>1</v>
      </c>
      <c r="D1398" s="3">
        <v>1</v>
      </c>
      <c r="F1398" s="3">
        <v>1</v>
      </c>
      <c r="H1398">
        <v>1</v>
      </c>
      <c r="J1398">
        <v>1</v>
      </c>
    </row>
    <row r="1399" spans="2:10" x14ac:dyDescent="0.25">
      <c r="B1399" s="3">
        <v>1</v>
      </c>
      <c r="D1399" s="3">
        <v>1</v>
      </c>
      <c r="F1399" s="3">
        <v>1</v>
      </c>
      <c r="H1399">
        <v>1</v>
      </c>
      <c r="J1399">
        <v>1</v>
      </c>
    </row>
    <row r="1400" spans="2:10" x14ac:dyDescent="0.25">
      <c r="B1400" s="3">
        <v>1</v>
      </c>
      <c r="D1400" s="3">
        <v>1</v>
      </c>
      <c r="F1400" s="3">
        <v>1</v>
      </c>
      <c r="H1400">
        <v>1</v>
      </c>
      <c r="J1400">
        <v>1</v>
      </c>
    </row>
    <row r="1401" spans="2:10" x14ac:dyDescent="0.25">
      <c r="B1401" s="3">
        <v>1</v>
      </c>
      <c r="D1401" s="3">
        <v>1</v>
      </c>
      <c r="F1401" s="3">
        <v>1</v>
      </c>
      <c r="H1401">
        <v>1</v>
      </c>
      <c r="J1401">
        <v>1</v>
      </c>
    </row>
    <row r="1402" spans="2:10" x14ac:dyDescent="0.25">
      <c r="B1402" s="3">
        <v>1</v>
      </c>
      <c r="D1402" s="3">
        <v>1</v>
      </c>
      <c r="F1402" s="3">
        <v>1</v>
      </c>
      <c r="H1402">
        <v>1</v>
      </c>
      <c r="J1402">
        <v>1</v>
      </c>
    </row>
    <row r="1403" spans="2:10" x14ac:dyDescent="0.25">
      <c r="B1403" s="3">
        <v>1</v>
      </c>
      <c r="D1403" s="3">
        <v>1</v>
      </c>
      <c r="F1403" s="3">
        <v>1</v>
      </c>
      <c r="H1403">
        <v>1</v>
      </c>
      <c r="J1403">
        <v>1</v>
      </c>
    </row>
    <row r="1404" spans="2:10" x14ac:dyDescent="0.25">
      <c r="B1404" s="3">
        <v>1</v>
      </c>
      <c r="D1404" s="3">
        <v>1</v>
      </c>
      <c r="F1404" s="3">
        <v>1</v>
      </c>
      <c r="H1404">
        <v>1</v>
      </c>
      <c r="J1404">
        <v>1</v>
      </c>
    </row>
    <row r="1405" spans="2:10" x14ac:dyDescent="0.25">
      <c r="B1405" s="3">
        <v>1</v>
      </c>
      <c r="D1405" s="3">
        <v>1</v>
      </c>
      <c r="F1405" s="3">
        <v>1</v>
      </c>
      <c r="H1405">
        <v>1</v>
      </c>
      <c r="J1405">
        <v>1</v>
      </c>
    </row>
    <row r="1406" spans="2:10" x14ac:dyDescent="0.25">
      <c r="B1406" s="3">
        <v>1</v>
      </c>
      <c r="D1406" s="3">
        <v>1</v>
      </c>
      <c r="F1406" s="3">
        <v>1</v>
      </c>
      <c r="H1406">
        <v>1</v>
      </c>
      <c r="J1406">
        <v>1</v>
      </c>
    </row>
    <row r="1407" spans="2:10" x14ac:dyDescent="0.25">
      <c r="B1407" s="3">
        <v>1</v>
      </c>
      <c r="D1407" s="3">
        <v>1</v>
      </c>
      <c r="F1407" s="3">
        <v>1</v>
      </c>
      <c r="H1407">
        <v>1</v>
      </c>
      <c r="J1407">
        <v>1</v>
      </c>
    </row>
    <row r="1408" spans="2:10" x14ac:dyDescent="0.25">
      <c r="B1408" s="3">
        <v>1</v>
      </c>
      <c r="D1408" s="3">
        <v>1</v>
      </c>
      <c r="F1408" s="3">
        <v>1</v>
      </c>
      <c r="H1408">
        <v>1</v>
      </c>
      <c r="J1408">
        <v>1</v>
      </c>
    </row>
    <row r="1409" spans="2:10" x14ac:dyDescent="0.25">
      <c r="B1409" s="3">
        <v>1</v>
      </c>
      <c r="D1409" s="3">
        <v>1</v>
      </c>
      <c r="F1409" s="3">
        <v>1</v>
      </c>
      <c r="H1409">
        <v>1</v>
      </c>
      <c r="J1409">
        <v>1</v>
      </c>
    </row>
    <row r="1410" spans="2:10" x14ac:dyDescent="0.25">
      <c r="B1410" s="3">
        <v>1</v>
      </c>
      <c r="D1410" s="3">
        <v>1</v>
      </c>
      <c r="F1410" s="3">
        <v>1</v>
      </c>
      <c r="H1410">
        <v>1</v>
      </c>
      <c r="J1410">
        <v>1</v>
      </c>
    </row>
    <row r="1411" spans="2:10" x14ac:dyDescent="0.25">
      <c r="B1411" s="3">
        <v>1</v>
      </c>
      <c r="D1411" s="3">
        <v>1</v>
      </c>
      <c r="F1411" s="3">
        <v>1</v>
      </c>
      <c r="H1411">
        <v>1</v>
      </c>
      <c r="J1411">
        <v>1</v>
      </c>
    </row>
    <row r="1412" spans="2:10" x14ac:dyDescent="0.25">
      <c r="B1412" s="3">
        <v>1</v>
      </c>
      <c r="D1412" s="3">
        <v>1</v>
      </c>
      <c r="F1412" s="3">
        <v>1</v>
      </c>
      <c r="H1412">
        <v>1</v>
      </c>
      <c r="J1412">
        <v>1</v>
      </c>
    </row>
    <row r="1413" spans="2:10" x14ac:dyDescent="0.25">
      <c r="B1413" s="3">
        <v>1</v>
      </c>
      <c r="D1413" s="3">
        <v>1</v>
      </c>
      <c r="F1413" s="3">
        <v>1</v>
      </c>
      <c r="H1413">
        <v>1</v>
      </c>
      <c r="J1413">
        <v>1</v>
      </c>
    </row>
    <row r="1414" spans="2:10" x14ac:dyDescent="0.25">
      <c r="B1414" s="3">
        <v>1</v>
      </c>
      <c r="D1414" s="3">
        <v>1</v>
      </c>
      <c r="F1414" s="3">
        <v>1</v>
      </c>
      <c r="H1414">
        <v>1</v>
      </c>
      <c r="J1414">
        <v>1</v>
      </c>
    </row>
    <row r="1415" spans="2:10" x14ac:dyDescent="0.25">
      <c r="B1415" s="3">
        <v>1</v>
      </c>
      <c r="D1415" s="3">
        <v>1</v>
      </c>
      <c r="F1415" s="3">
        <v>1</v>
      </c>
      <c r="H1415">
        <v>1</v>
      </c>
      <c r="J1415">
        <v>1</v>
      </c>
    </row>
    <row r="1416" spans="2:10" x14ac:dyDescent="0.25">
      <c r="B1416" s="3">
        <v>1</v>
      </c>
      <c r="D1416" s="3">
        <v>1</v>
      </c>
      <c r="F1416" s="3">
        <v>1</v>
      </c>
      <c r="H1416">
        <v>1</v>
      </c>
      <c r="J1416">
        <v>1</v>
      </c>
    </row>
    <row r="1417" spans="2:10" x14ac:dyDescent="0.25">
      <c r="B1417" s="3">
        <v>1</v>
      </c>
      <c r="D1417" s="3">
        <v>1</v>
      </c>
      <c r="F1417" s="3">
        <v>1</v>
      </c>
      <c r="H1417">
        <v>1</v>
      </c>
      <c r="J1417">
        <v>1</v>
      </c>
    </row>
    <row r="1418" spans="2:10" x14ac:dyDescent="0.25">
      <c r="B1418" s="3">
        <v>1</v>
      </c>
      <c r="D1418" s="3">
        <v>1</v>
      </c>
      <c r="F1418" s="3">
        <v>1</v>
      </c>
      <c r="H1418">
        <v>1</v>
      </c>
      <c r="J1418">
        <v>1</v>
      </c>
    </row>
    <row r="1419" spans="2:10" x14ac:dyDescent="0.25">
      <c r="B1419" s="3">
        <v>1</v>
      </c>
      <c r="D1419" s="3">
        <v>1</v>
      </c>
      <c r="F1419" s="3">
        <v>1</v>
      </c>
      <c r="H1419">
        <v>1</v>
      </c>
      <c r="J1419">
        <v>1</v>
      </c>
    </row>
    <row r="1420" spans="2:10" x14ac:dyDescent="0.25">
      <c r="B1420" s="3">
        <v>1</v>
      </c>
      <c r="D1420" s="3">
        <v>1</v>
      </c>
      <c r="F1420" s="3">
        <v>1</v>
      </c>
      <c r="H1420">
        <v>1</v>
      </c>
      <c r="J1420">
        <v>1</v>
      </c>
    </row>
    <row r="1421" spans="2:10" x14ac:dyDescent="0.25">
      <c r="B1421" s="3">
        <v>1</v>
      </c>
      <c r="D1421" s="3">
        <v>1</v>
      </c>
      <c r="F1421" s="3">
        <v>1</v>
      </c>
      <c r="H1421">
        <v>1</v>
      </c>
      <c r="J1421">
        <v>1</v>
      </c>
    </row>
    <row r="1422" spans="2:10" x14ac:dyDescent="0.25">
      <c r="B1422" s="3">
        <v>1</v>
      </c>
      <c r="D1422" s="3">
        <v>1</v>
      </c>
      <c r="F1422" s="3">
        <v>1</v>
      </c>
      <c r="H1422">
        <v>1</v>
      </c>
      <c r="J1422">
        <v>1</v>
      </c>
    </row>
    <row r="1423" spans="2:10" x14ac:dyDescent="0.25">
      <c r="B1423" s="3">
        <v>1</v>
      </c>
      <c r="D1423" s="3">
        <v>1</v>
      </c>
      <c r="F1423" s="3">
        <v>1</v>
      </c>
      <c r="H1423">
        <v>1</v>
      </c>
      <c r="J1423">
        <v>1</v>
      </c>
    </row>
    <row r="1424" spans="2:10" x14ac:dyDescent="0.25">
      <c r="B1424" s="3">
        <v>1</v>
      </c>
      <c r="D1424" s="3">
        <v>1</v>
      </c>
      <c r="F1424" s="3">
        <v>1</v>
      </c>
      <c r="H1424">
        <v>1</v>
      </c>
      <c r="J1424">
        <v>1</v>
      </c>
    </row>
    <row r="1425" spans="2:10" x14ac:dyDescent="0.25">
      <c r="B1425" s="3">
        <v>1</v>
      </c>
      <c r="D1425" s="3">
        <v>1</v>
      </c>
      <c r="F1425" s="3">
        <v>1</v>
      </c>
      <c r="H1425">
        <v>1</v>
      </c>
      <c r="J1425">
        <v>1</v>
      </c>
    </row>
    <row r="1426" spans="2:10" x14ac:dyDescent="0.25">
      <c r="B1426" s="3">
        <v>1</v>
      </c>
      <c r="D1426" s="3">
        <v>1</v>
      </c>
      <c r="F1426" s="3">
        <v>1</v>
      </c>
      <c r="H1426">
        <v>1</v>
      </c>
      <c r="J1426">
        <v>1</v>
      </c>
    </row>
    <row r="1427" spans="2:10" x14ac:dyDescent="0.25">
      <c r="B1427" s="3">
        <v>1</v>
      </c>
      <c r="D1427" s="3">
        <v>1</v>
      </c>
      <c r="F1427" s="3">
        <v>1</v>
      </c>
      <c r="H1427">
        <v>1</v>
      </c>
      <c r="J1427">
        <v>1</v>
      </c>
    </row>
    <row r="1428" spans="2:10" x14ac:dyDescent="0.25">
      <c r="B1428" s="3">
        <v>1</v>
      </c>
      <c r="D1428" s="3">
        <v>1</v>
      </c>
      <c r="F1428" s="3">
        <v>1</v>
      </c>
      <c r="H1428">
        <v>1</v>
      </c>
      <c r="J1428">
        <v>1</v>
      </c>
    </row>
    <row r="1429" spans="2:10" x14ac:dyDescent="0.25">
      <c r="B1429" s="3">
        <v>1</v>
      </c>
      <c r="D1429" s="3">
        <v>1</v>
      </c>
      <c r="F1429" s="3">
        <v>1</v>
      </c>
      <c r="H1429">
        <v>1</v>
      </c>
      <c r="J1429">
        <v>1</v>
      </c>
    </row>
    <row r="1430" spans="2:10" x14ac:dyDescent="0.25">
      <c r="B1430" s="3">
        <v>1</v>
      </c>
      <c r="D1430" s="3">
        <v>1</v>
      </c>
      <c r="F1430" s="3">
        <v>1</v>
      </c>
      <c r="H1430">
        <v>1</v>
      </c>
      <c r="J1430">
        <v>1</v>
      </c>
    </row>
    <row r="1431" spans="2:10" x14ac:dyDescent="0.25">
      <c r="B1431" s="3">
        <v>1</v>
      </c>
      <c r="D1431" s="3">
        <v>1</v>
      </c>
      <c r="F1431" s="3">
        <v>1</v>
      </c>
      <c r="H1431">
        <v>1</v>
      </c>
      <c r="J1431">
        <v>1</v>
      </c>
    </row>
    <row r="1432" spans="2:10" x14ac:dyDescent="0.25">
      <c r="B1432" s="3">
        <v>1</v>
      </c>
      <c r="D1432" s="3">
        <v>1</v>
      </c>
      <c r="F1432" s="3">
        <v>1</v>
      </c>
      <c r="H1432">
        <v>1</v>
      </c>
      <c r="J1432">
        <v>1</v>
      </c>
    </row>
    <row r="1433" spans="2:10" x14ac:dyDescent="0.25">
      <c r="B1433" s="3">
        <v>1</v>
      </c>
      <c r="D1433" s="3">
        <v>1</v>
      </c>
      <c r="F1433" s="3">
        <v>1</v>
      </c>
      <c r="H1433">
        <v>1</v>
      </c>
      <c r="J1433">
        <v>1</v>
      </c>
    </row>
    <row r="1434" spans="2:10" x14ac:dyDescent="0.25">
      <c r="B1434" s="3">
        <v>1</v>
      </c>
      <c r="D1434" s="3">
        <v>1</v>
      </c>
      <c r="F1434" s="3">
        <v>1</v>
      </c>
      <c r="H1434">
        <v>1</v>
      </c>
      <c r="J1434">
        <v>1</v>
      </c>
    </row>
    <row r="1435" spans="2:10" x14ac:dyDescent="0.25">
      <c r="B1435" s="3">
        <v>1</v>
      </c>
      <c r="D1435" s="3">
        <v>1</v>
      </c>
      <c r="F1435" s="3">
        <v>1</v>
      </c>
      <c r="H1435">
        <v>1</v>
      </c>
      <c r="J1435">
        <v>1</v>
      </c>
    </row>
    <row r="1436" spans="2:10" x14ac:dyDescent="0.25">
      <c r="B1436" s="3">
        <v>1</v>
      </c>
      <c r="D1436" s="3">
        <v>1</v>
      </c>
      <c r="F1436" s="3">
        <v>1</v>
      </c>
      <c r="H1436">
        <v>1</v>
      </c>
      <c r="J1436">
        <v>1</v>
      </c>
    </row>
    <row r="1437" spans="2:10" x14ac:dyDescent="0.25">
      <c r="B1437" s="3">
        <v>1</v>
      </c>
      <c r="D1437" s="3">
        <v>1</v>
      </c>
      <c r="F1437" s="3">
        <v>1</v>
      </c>
      <c r="H1437">
        <v>1</v>
      </c>
      <c r="J1437">
        <v>1</v>
      </c>
    </row>
    <row r="1438" spans="2:10" x14ac:dyDescent="0.25">
      <c r="B1438" s="3">
        <v>1</v>
      </c>
      <c r="D1438" s="3">
        <v>1</v>
      </c>
      <c r="F1438" s="3">
        <v>1</v>
      </c>
      <c r="H1438">
        <v>1</v>
      </c>
      <c r="J1438">
        <v>1</v>
      </c>
    </row>
    <row r="1439" spans="2:10" x14ac:dyDescent="0.25">
      <c r="B1439" s="3">
        <v>1</v>
      </c>
      <c r="D1439" s="3">
        <v>1</v>
      </c>
      <c r="F1439" s="3">
        <v>1</v>
      </c>
      <c r="H1439">
        <v>1</v>
      </c>
      <c r="J1439">
        <v>1</v>
      </c>
    </row>
    <row r="1440" spans="2:10" x14ac:dyDescent="0.25">
      <c r="B1440" s="3">
        <v>1</v>
      </c>
      <c r="D1440" s="3">
        <v>1</v>
      </c>
      <c r="F1440" s="3">
        <v>1</v>
      </c>
      <c r="H1440">
        <v>1</v>
      </c>
      <c r="J1440">
        <v>1</v>
      </c>
    </row>
    <row r="1441" spans="2:10" x14ac:dyDescent="0.25">
      <c r="B1441" s="3">
        <v>1</v>
      </c>
      <c r="D1441" s="3">
        <v>1</v>
      </c>
      <c r="F1441" s="3">
        <v>1</v>
      </c>
      <c r="H1441">
        <v>1</v>
      </c>
      <c r="J1441">
        <v>1</v>
      </c>
    </row>
    <row r="1442" spans="2:10" x14ac:dyDescent="0.25">
      <c r="B1442" s="3">
        <v>1</v>
      </c>
      <c r="D1442" s="3">
        <v>1</v>
      </c>
      <c r="F1442" s="3">
        <v>1</v>
      </c>
      <c r="H1442">
        <v>1</v>
      </c>
      <c r="J1442">
        <v>1</v>
      </c>
    </row>
    <row r="1443" spans="2:10" x14ac:dyDescent="0.25">
      <c r="B1443" s="3">
        <v>1</v>
      </c>
      <c r="D1443" s="3">
        <v>1</v>
      </c>
      <c r="F1443" s="3">
        <v>1</v>
      </c>
      <c r="H1443">
        <v>1</v>
      </c>
      <c r="J1443">
        <v>1</v>
      </c>
    </row>
    <row r="1444" spans="2:10" x14ac:dyDescent="0.25">
      <c r="B1444" s="3">
        <v>1</v>
      </c>
      <c r="D1444" s="3">
        <v>1</v>
      </c>
      <c r="F1444" s="3">
        <v>1</v>
      </c>
      <c r="H1444">
        <v>1</v>
      </c>
      <c r="J1444">
        <v>1</v>
      </c>
    </row>
    <row r="1445" spans="2:10" x14ac:dyDescent="0.25">
      <c r="B1445" s="3">
        <v>1</v>
      </c>
      <c r="D1445" s="3">
        <v>1</v>
      </c>
      <c r="F1445" s="3">
        <v>1</v>
      </c>
      <c r="H1445">
        <v>1</v>
      </c>
      <c r="J1445">
        <v>1</v>
      </c>
    </row>
    <row r="1446" spans="2:10" x14ac:dyDescent="0.25">
      <c r="B1446" s="3">
        <v>1</v>
      </c>
      <c r="D1446" s="3">
        <v>1</v>
      </c>
      <c r="F1446" s="3">
        <v>1</v>
      </c>
      <c r="H1446">
        <v>1</v>
      </c>
      <c r="J1446">
        <v>1</v>
      </c>
    </row>
    <row r="1447" spans="2:10" x14ac:dyDescent="0.25">
      <c r="B1447" s="3">
        <v>1</v>
      </c>
      <c r="D1447" s="3">
        <v>1</v>
      </c>
      <c r="F1447" s="3">
        <v>1</v>
      </c>
      <c r="H1447">
        <v>1</v>
      </c>
      <c r="J1447">
        <v>1</v>
      </c>
    </row>
    <row r="1448" spans="2:10" x14ac:dyDescent="0.25">
      <c r="B1448" s="3">
        <v>1</v>
      </c>
      <c r="D1448" s="3">
        <v>1</v>
      </c>
      <c r="F1448" s="3">
        <v>1</v>
      </c>
      <c r="H1448">
        <v>1</v>
      </c>
      <c r="J1448">
        <v>1</v>
      </c>
    </row>
    <row r="1449" spans="2:10" x14ac:dyDescent="0.25">
      <c r="B1449" s="3">
        <v>1</v>
      </c>
      <c r="D1449" s="3">
        <v>1</v>
      </c>
      <c r="F1449" s="3">
        <v>1</v>
      </c>
      <c r="H1449">
        <v>1</v>
      </c>
      <c r="J1449">
        <v>1</v>
      </c>
    </row>
    <row r="1450" spans="2:10" x14ac:dyDescent="0.25">
      <c r="B1450" s="3">
        <v>1</v>
      </c>
      <c r="D1450" s="3">
        <v>1</v>
      </c>
      <c r="F1450" s="3">
        <v>1</v>
      </c>
      <c r="H1450">
        <v>1</v>
      </c>
      <c r="J1450">
        <v>1</v>
      </c>
    </row>
    <row r="1451" spans="2:10" x14ac:dyDescent="0.25">
      <c r="B1451" s="3">
        <v>1</v>
      </c>
      <c r="D1451" s="3">
        <v>1</v>
      </c>
      <c r="F1451" s="3">
        <v>1</v>
      </c>
      <c r="H1451">
        <v>1</v>
      </c>
      <c r="J1451">
        <v>1</v>
      </c>
    </row>
    <row r="1452" spans="2:10" x14ac:dyDescent="0.25">
      <c r="B1452" s="3">
        <v>1</v>
      </c>
      <c r="D1452" s="3">
        <v>1</v>
      </c>
      <c r="F1452" s="3">
        <v>1</v>
      </c>
      <c r="H1452">
        <v>1</v>
      </c>
      <c r="J1452">
        <v>1</v>
      </c>
    </row>
    <row r="1453" spans="2:10" x14ac:dyDescent="0.25">
      <c r="B1453" s="3">
        <v>1</v>
      </c>
      <c r="D1453" s="3">
        <v>1</v>
      </c>
      <c r="F1453" s="3">
        <v>1</v>
      </c>
      <c r="H1453">
        <v>1</v>
      </c>
      <c r="J1453">
        <v>1</v>
      </c>
    </row>
    <row r="1454" spans="2:10" x14ac:dyDescent="0.25">
      <c r="B1454" s="3">
        <v>1</v>
      </c>
      <c r="D1454" s="3">
        <v>1</v>
      </c>
      <c r="F1454" s="3">
        <v>1</v>
      </c>
      <c r="H1454">
        <v>1</v>
      </c>
      <c r="J1454">
        <v>1</v>
      </c>
    </row>
    <row r="1455" spans="2:10" x14ac:dyDescent="0.25">
      <c r="B1455" s="3">
        <v>1</v>
      </c>
      <c r="D1455" s="3">
        <v>1</v>
      </c>
      <c r="F1455" s="3">
        <v>1</v>
      </c>
      <c r="H1455">
        <v>1</v>
      </c>
      <c r="J1455">
        <v>1</v>
      </c>
    </row>
    <row r="1456" spans="2:10" x14ac:dyDescent="0.25">
      <c r="B1456" s="3">
        <v>1</v>
      </c>
      <c r="D1456" s="3">
        <v>1</v>
      </c>
      <c r="F1456" s="3">
        <v>1</v>
      </c>
      <c r="H1456">
        <v>1</v>
      </c>
      <c r="J1456">
        <v>1</v>
      </c>
    </row>
    <row r="1457" spans="2:10" x14ac:dyDescent="0.25">
      <c r="B1457" s="3">
        <v>1</v>
      </c>
      <c r="D1457" s="3">
        <v>1</v>
      </c>
      <c r="F1457" s="3">
        <v>1</v>
      </c>
      <c r="H1457">
        <v>1</v>
      </c>
      <c r="J1457">
        <v>1</v>
      </c>
    </row>
    <row r="1458" spans="2:10" x14ac:dyDescent="0.25">
      <c r="B1458" s="3">
        <v>1</v>
      </c>
      <c r="D1458" s="3">
        <v>1</v>
      </c>
      <c r="F1458" s="3">
        <v>1</v>
      </c>
      <c r="H1458">
        <v>1</v>
      </c>
      <c r="J1458">
        <v>1</v>
      </c>
    </row>
    <row r="1459" spans="2:10" x14ac:dyDescent="0.25">
      <c r="B1459" s="3">
        <v>1</v>
      </c>
      <c r="D1459" s="3">
        <v>1</v>
      </c>
      <c r="F1459" s="3">
        <v>1</v>
      </c>
      <c r="H1459">
        <v>1</v>
      </c>
      <c r="J1459">
        <v>1</v>
      </c>
    </row>
    <row r="1460" spans="2:10" x14ac:dyDescent="0.25">
      <c r="B1460" s="3">
        <v>1</v>
      </c>
      <c r="D1460" s="3">
        <v>1</v>
      </c>
      <c r="F1460" s="3">
        <v>1</v>
      </c>
      <c r="H1460">
        <v>1</v>
      </c>
      <c r="J1460">
        <v>1</v>
      </c>
    </row>
    <row r="1461" spans="2:10" x14ac:dyDescent="0.25">
      <c r="B1461" s="3">
        <v>1</v>
      </c>
      <c r="D1461" s="3">
        <v>1</v>
      </c>
      <c r="F1461" s="3">
        <v>1</v>
      </c>
      <c r="H1461">
        <v>1</v>
      </c>
      <c r="J1461">
        <v>1</v>
      </c>
    </row>
    <row r="1462" spans="2:10" x14ac:dyDescent="0.25">
      <c r="B1462" s="3">
        <v>1</v>
      </c>
      <c r="D1462" s="3">
        <v>1</v>
      </c>
      <c r="F1462" s="3">
        <v>1</v>
      </c>
      <c r="H1462">
        <v>1</v>
      </c>
      <c r="J1462">
        <v>1</v>
      </c>
    </row>
    <row r="1463" spans="2:10" x14ac:dyDescent="0.25">
      <c r="B1463" s="3">
        <v>1</v>
      </c>
      <c r="D1463" s="3">
        <v>1</v>
      </c>
      <c r="F1463" s="3">
        <v>1</v>
      </c>
      <c r="H1463">
        <v>1</v>
      </c>
      <c r="J1463">
        <v>1</v>
      </c>
    </row>
    <row r="1464" spans="2:10" x14ac:dyDescent="0.25">
      <c r="B1464" s="3">
        <v>1</v>
      </c>
      <c r="D1464" s="3">
        <v>1</v>
      </c>
      <c r="F1464" s="3">
        <v>1</v>
      </c>
      <c r="H1464">
        <v>1</v>
      </c>
      <c r="J1464">
        <v>1</v>
      </c>
    </row>
    <row r="1465" spans="2:10" x14ac:dyDescent="0.25">
      <c r="B1465" s="3">
        <v>1</v>
      </c>
      <c r="D1465" s="3">
        <v>1</v>
      </c>
      <c r="F1465" s="3">
        <v>1</v>
      </c>
      <c r="H1465">
        <v>1</v>
      </c>
      <c r="J1465">
        <v>1</v>
      </c>
    </row>
    <row r="1466" spans="2:10" x14ac:dyDescent="0.25">
      <c r="B1466" s="3">
        <v>1</v>
      </c>
      <c r="D1466" s="3">
        <v>1</v>
      </c>
      <c r="F1466" s="3">
        <v>1</v>
      </c>
      <c r="H1466">
        <v>1</v>
      </c>
      <c r="J1466">
        <v>1</v>
      </c>
    </row>
    <row r="1467" spans="2:10" x14ac:dyDescent="0.25">
      <c r="B1467" s="3">
        <v>1</v>
      </c>
      <c r="D1467" s="3">
        <v>1</v>
      </c>
      <c r="F1467" s="3">
        <v>1</v>
      </c>
      <c r="H1467">
        <v>1</v>
      </c>
      <c r="J1467">
        <v>1</v>
      </c>
    </row>
    <row r="1468" spans="2:10" x14ac:dyDescent="0.25">
      <c r="B1468" s="3">
        <v>1</v>
      </c>
      <c r="D1468" s="3">
        <v>1</v>
      </c>
      <c r="F1468" s="3">
        <v>1</v>
      </c>
      <c r="H1468">
        <v>1</v>
      </c>
      <c r="J1468">
        <v>1</v>
      </c>
    </row>
    <row r="1469" spans="2:10" x14ac:dyDescent="0.25">
      <c r="B1469" s="3">
        <v>1</v>
      </c>
      <c r="D1469" s="3">
        <v>1</v>
      </c>
      <c r="F1469" s="3">
        <v>1</v>
      </c>
      <c r="H1469">
        <v>1</v>
      </c>
      <c r="J1469">
        <v>1</v>
      </c>
    </row>
    <row r="1470" spans="2:10" x14ac:dyDescent="0.25">
      <c r="B1470" s="3">
        <v>1</v>
      </c>
      <c r="D1470" s="3">
        <v>1</v>
      </c>
      <c r="F1470" s="3">
        <v>1</v>
      </c>
      <c r="H1470">
        <v>1</v>
      </c>
      <c r="J1470">
        <v>1</v>
      </c>
    </row>
    <row r="1471" spans="2:10" x14ac:dyDescent="0.25">
      <c r="B1471" s="3">
        <v>1</v>
      </c>
      <c r="D1471" s="3">
        <v>1</v>
      </c>
      <c r="F1471" s="3">
        <v>1</v>
      </c>
      <c r="H1471">
        <v>1</v>
      </c>
      <c r="J1471">
        <v>1</v>
      </c>
    </row>
    <row r="1472" spans="2:10" x14ac:dyDescent="0.25">
      <c r="B1472" s="3">
        <v>1</v>
      </c>
      <c r="D1472" s="3">
        <v>1</v>
      </c>
      <c r="F1472" s="3">
        <v>1</v>
      </c>
      <c r="H1472">
        <v>1</v>
      </c>
      <c r="J1472">
        <v>1</v>
      </c>
    </row>
    <row r="1473" spans="2:10" x14ac:dyDescent="0.25">
      <c r="B1473" s="3">
        <v>1</v>
      </c>
      <c r="D1473" s="3">
        <v>1</v>
      </c>
      <c r="F1473" s="3">
        <v>1</v>
      </c>
      <c r="H1473">
        <v>1</v>
      </c>
      <c r="J1473">
        <v>1</v>
      </c>
    </row>
    <row r="1474" spans="2:10" x14ac:dyDescent="0.25">
      <c r="B1474" s="3">
        <v>1</v>
      </c>
      <c r="D1474" s="3">
        <v>1</v>
      </c>
      <c r="F1474" s="3">
        <v>1</v>
      </c>
      <c r="H1474">
        <v>1</v>
      </c>
      <c r="J1474">
        <v>1</v>
      </c>
    </row>
    <row r="1475" spans="2:10" x14ac:dyDescent="0.25">
      <c r="B1475" s="3">
        <v>1</v>
      </c>
      <c r="D1475" s="3">
        <v>1</v>
      </c>
      <c r="F1475" s="3">
        <v>1</v>
      </c>
      <c r="H1475">
        <v>1</v>
      </c>
      <c r="J1475">
        <v>1</v>
      </c>
    </row>
    <row r="1476" spans="2:10" x14ac:dyDescent="0.25">
      <c r="B1476" s="3">
        <v>1</v>
      </c>
      <c r="D1476" s="3">
        <v>1</v>
      </c>
      <c r="F1476" s="3">
        <v>1</v>
      </c>
      <c r="H1476">
        <v>1</v>
      </c>
      <c r="J1476">
        <v>1</v>
      </c>
    </row>
    <row r="1477" spans="2:10" x14ac:dyDescent="0.25">
      <c r="B1477" s="3">
        <v>1</v>
      </c>
      <c r="D1477" s="3">
        <v>1</v>
      </c>
      <c r="F1477" s="3">
        <v>1</v>
      </c>
      <c r="H1477">
        <v>1</v>
      </c>
      <c r="J1477">
        <v>1</v>
      </c>
    </row>
    <row r="1478" spans="2:10" x14ac:dyDescent="0.25">
      <c r="B1478" s="3">
        <v>1</v>
      </c>
      <c r="D1478" s="3">
        <v>1</v>
      </c>
      <c r="F1478" s="3">
        <v>1</v>
      </c>
      <c r="H1478">
        <v>1</v>
      </c>
      <c r="J1478">
        <v>1</v>
      </c>
    </row>
    <row r="1479" spans="2:10" x14ac:dyDescent="0.25">
      <c r="B1479" s="3">
        <v>1</v>
      </c>
      <c r="D1479" s="3">
        <v>1</v>
      </c>
      <c r="F1479" s="3">
        <v>1</v>
      </c>
      <c r="H1479">
        <v>1</v>
      </c>
      <c r="J1479">
        <v>1</v>
      </c>
    </row>
    <row r="1480" spans="2:10" x14ac:dyDescent="0.25">
      <c r="B1480" s="3">
        <v>1</v>
      </c>
      <c r="D1480" s="3">
        <v>1</v>
      </c>
      <c r="F1480" s="3">
        <v>1</v>
      </c>
      <c r="H1480">
        <v>1</v>
      </c>
      <c r="J1480">
        <v>1</v>
      </c>
    </row>
    <row r="1481" spans="2:10" x14ac:dyDescent="0.25">
      <c r="B1481" s="3">
        <v>1</v>
      </c>
      <c r="D1481" s="3">
        <v>1</v>
      </c>
      <c r="F1481" s="3">
        <v>1</v>
      </c>
      <c r="H1481">
        <v>1</v>
      </c>
      <c r="J1481">
        <v>1</v>
      </c>
    </row>
    <row r="1482" spans="2:10" x14ac:dyDescent="0.25">
      <c r="B1482" s="3">
        <v>1</v>
      </c>
      <c r="D1482" s="3">
        <v>1</v>
      </c>
      <c r="F1482" s="3">
        <v>1</v>
      </c>
      <c r="H1482">
        <v>1</v>
      </c>
      <c r="J1482">
        <v>1</v>
      </c>
    </row>
    <row r="1483" spans="2:10" x14ac:dyDescent="0.25">
      <c r="B1483" s="3">
        <v>1</v>
      </c>
      <c r="D1483" s="3">
        <v>1</v>
      </c>
      <c r="F1483" s="3">
        <v>1</v>
      </c>
      <c r="H1483">
        <v>1</v>
      </c>
      <c r="J1483">
        <v>1</v>
      </c>
    </row>
    <row r="1484" spans="2:10" x14ac:dyDescent="0.25">
      <c r="B1484" s="3">
        <v>1</v>
      </c>
      <c r="D1484" s="3">
        <v>1</v>
      </c>
      <c r="F1484" s="3">
        <v>1</v>
      </c>
      <c r="H1484">
        <v>1</v>
      </c>
      <c r="J1484">
        <v>1</v>
      </c>
    </row>
    <row r="1485" spans="2:10" x14ac:dyDescent="0.25">
      <c r="B1485" s="3">
        <v>1</v>
      </c>
      <c r="D1485" s="3">
        <v>1</v>
      </c>
      <c r="F1485" s="3">
        <v>1</v>
      </c>
      <c r="H1485">
        <v>1</v>
      </c>
      <c r="J1485">
        <v>1</v>
      </c>
    </row>
    <row r="1486" spans="2:10" x14ac:dyDescent="0.25">
      <c r="B1486" s="3">
        <v>1</v>
      </c>
      <c r="D1486" s="3">
        <v>1</v>
      </c>
      <c r="F1486" s="3">
        <v>1</v>
      </c>
      <c r="H1486">
        <v>1</v>
      </c>
      <c r="J1486">
        <v>1</v>
      </c>
    </row>
    <row r="1487" spans="2:10" x14ac:dyDescent="0.25">
      <c r="B1487" s="3">
        <v>1</v>
      </c>
      <c r="D1487" s="3">
        <v>1</v>
      </c>
      <c r="F1487" s="3">
        <v>1</v>
      </c>
      <c r="H1487">
        <v>1</v>
      </c>
      <c r="J1487">
        <v>1</v>
      </c>
    </row>
    <row r="1488" spans="2:10" x14ac:dyDescent="0.25">
      <c r="B1488" s="3">
        <v>1</v>
      </c>
      <c r="D1488" s="3">
        <v>1</v>
      </c>
      <c r="F1488" s="3">
        <v>1</v>
      </c>
      <c r="H1488">
        <v>1</v>
      </c>
      <c r="J1488">
        <v>1</v>
      </c>
    </row>
    <row r="1489" spans="2:10" x14ac:dyDescent="0.25">
      <c r="B1489" s="3">
        <v>1</v>
      </c>
      <c r="D1489" s="3">
        <v>1</v>
      </c>
      <c r="F1489" s="3">
        <v>1</v>
      </c>
      <c r="H1489">
        <v>1</v>
      </c>
      <c r="J1489">
        <v>1</v>
      </c>
    </row>
    <row r="1490" spans="2:10" x14ac:dyDescent="0.25">
      <c r="B1490" s="3">
        <v>1</v>
      </c>
      <c r="D1490" s="3">
        <v>1</v>
      </c>
      <c r="F1490" s="3">
        <v>1</v>
      </c>
      <c r="H1490">
        <v>1</v>
      </c>
      <c r="J1490">
        <v>1</v>
      </c>
    </row>
    <row r="1491" spans="2:10" x14ac:dyDescent="0.25">
      <c r="B1491" s="3">
        <v>1</v>
      </c>
      <c r="D1491" s="3">
        <v>1</v>
      </c>
      <c r="F1491" s="3">
        <v>1</v>
      </c>
      <c r="H1491">
        <v>1</v>
      </c>
      <c r="J1491">
        <v>1</v>
      </c>
    </row>
    <row r="1492" spans="2:10" x14ac:dyDescent="0.25">
      <c r="B1492" s="3">
        <v>1</v>
      </c>
      <c r="D1492" s="3">
        <v>1</v>
      </c>
      <c r="F1492" s="3">
        <v>1</v>
      </c>
      <c r="H1492">
        <v>1</v>
      </c>
      <c r="J1492">
        <v>1</v>
      </c>
    </row>
    <row r="1493" spans="2:10" x14ac:dyDescent="0.25">
      <c r="B1493" s="3">
        <v>1</v>
      </c>
      <c r="D1493" s="3">
        <v>1</v>
      </c>
      <c r="F1493" s="3">
        <v>1</v>
      </c>
      <c r="H1493">
        <v>1</v>
      </c>
      <c r="J1493">
        <v>1</v>
      </c>
    </row>
    <row r="1494" spans="2:10" x14ac:dyDescent="0.25">
      <c r="B1494" s="3">
        <v>1</v>
      </c>
      <c r="D1494" s="3">
        <v>1</v>
      </c>
      <c r="F1494" s="3">
        <v>1</v>
      </c>
      <c r="H1494">
        <v>1</v>
      </c>
      <c r="J1494">
        <v>1</v>
      </c>
    </row>
    <row r="1495" spans="2:10" x14ac:dyDescent="0.25">
      <c r="B1495" s="3">
        <v>1</v>
      </c>
      <c r="D1495" s="3">
        <v>1</v>
      </c>
      <c r="F1495" s="3">
        <v>1</v>
      </c>
      <c r="H1495">
        <v>1</v>
      </c>
      <c r="J1495">
        <v>1</v>
      </c>
    </row>
    <row r="1496" spans="2:10" x14ac:dyDescent="0.25">
      <c r="B1496" s="3">
        <v>1</v>
      </c>
      <c r="D1496" s="3">
        <v>1</v>
      </c>
      <c r="F1496" s="3">
        <v>1</v>
      </c>
      <c r="H1496">
        <v>1</v>
      </c>
      <c r="J1496">
        <v>1</v>
      </c>
    </row>
    <row r="1497" spans="2:10" x14ac:dyDescent="0.25">
      <c r="B1497" s="3">
        <v>1</v>
      </c>
      <c r="D1497" s="3">
        <v>1</v>
      </c>
      <c r="F1497" s="3">
        <v>1</v>
      </c>
      <c r="H1497">
        <v>1</v>
      </c>
      <c r="J1497">
        <v>1</v>
      </c>
    </row>
    <row r="1498" spans="2:10" x14ac:dyDescent="0.25">
      <c r="B1498" s="3">
        <v>1</v>
      </c>
      <c r="D1498" s="3">
        <v>1</v>
      </c>
      <c r="F1498" s="3">
        <v>1</v>
      </c>
      <c r="H1498">
        <v>1</v>
      </c>
      <c r="J1498">
        <v>1</v>
      </c>
    </row>
    <row r="1499" spans="2:10" x14ac:dyDescent="0.25">
      <c r="B1499" s="3">
        <v>1</v>
      </c>
      <c r="D1499" s="3">
        <v>1</v>
      </c>
      <c r="F1499" s="3">
        <v>1</v>
      </c>
      <c r="H1499">
        <v>1</v>
      </c>
      <c r="J1499">
        <v>1</v>
      </c>
    </row>
    <row r="1500" spans="2:10" x14ac:dyDescent="0.25">
      <c r="B1500" s="3">
        <v>1</v>
      </c>
      <c r="D1500" s="3">
        <v>1</v>
      </c>
      <c r="F1500" s="3">
        <v>1</v>
      </c>
      <c r="H1500">
        <v>1</v>
      </c>
      <c r="J1500">
        <v>1</v>
      </c>
    </row>
    <row r="1501" spans="2:10" x14ac:dyDescent="0.25">
      <c r="B1501" s="3">
        <v>1</v>
      </c>
      <c r="D1501" s="3">
        <v>1</v>
      </c>
      <c r="F1501" s="3">
        <v>1</v>
      </c>
      <c r="H1501">
        <v>1</v>
      </c>
      <c r="J1501">
        <v>1</v>
      </c>
    </row>
    <row r="1502" spans="2:10" x14ac:dyDescent="0.25">
      <c r="B1502" s="3">
        <v>1</v>
      </c>
      <c r="D1502" s="3">
        <v>1</v>
      </c>
      <c r="F1502" s="3">
        <v>1</v>
      </c>
      <c r="H1502">
        <v>1</v>
      </c>
      <c r="J1502">
        <v>1</v>
      </c>
    </row>
    <row r="1503" spans="2:10" x14ac:dyDescent="0.25">
      <c r="B1503" s="3">
        <v>1</v>
      </c>
      <c r="D1503" s="3">
        <v>1</v>
      </c>
      <c r="F1503" s="3">
        <v>1</v>
      </c>
      <c r="H1503">
        <v>1</v>
      </c>
      <c r="J1503">
        <v>1</v>
      </c>
    </row>
    <row r="1504" spans="2:10" x14ac:dyDescent="0.25">
      <c r="B1504" s="3">
        <v>1</v>
      </c>
      <c r="D1504" s="3">
        <v>1</v>
      </c>
      <c r="F1504" s="3">
        <v>1</v>
      </c>
      <c r="H1504">
        <v>1</v>
      </c>
      <c r="J1504">
        <v>1</v>
      </c>
    </row>
    <row r="1505" spans="2:10" x14ac:dyDescent="0.25">
      <c r="B1505" s="3">
        <v>1</v>
      </c>
      <c r="D1505" s="3">
        <v>1</v>
      </c>
      <c r="F1505" s="3">
        <v>1</v>
      </c>
      <c r="H1505">
        <v>1</v>
      </c>
      <c r="J1505">
        <v>1</v>
      </c>
    </row>
    <row r="1506" spans="2:10" x14ac:dyDescent="0.25">
      <c r="B1506" s="3">
        <v>1</v>
      </c>
      <c r="D1506" s="3">
        <v>1</v>
      </c>
      <c r="F1506" s="3">
        <v>1</v>
      </c>
      <c r="H1506">
        <v>1</v>
      </c>
      <c r="J1506">
        <v>1</v>
      </c>
    </row>
    <row r="1507" spans="2:10" x14ac:dyDescent="0.25">
      <c r="B1507" s="3">
        <v>1</v>
      </c>
      <c r="D1507" s="3">
        <v>1</v>
      </c>
      <c r="F1507" s="3">
        <v>1</v>
      </c>
      <c r="H1507">
        <v>1</v>
      </c>
      <c r="J1507">
        <v>1</v>
      </c>
    </row>
    <row r="1508" spans="2:10" x14ac:dyDescent="0.25">
      <c r="B1508" s="3">
        <v>1</v>
      </c>
      <c r="D1508" s="3">
        <v>1</v>
      </c>
      <c r="F1508" s="3">
        <v>1</v>
      </c>
      <c r="H1508">
        <v>1</v>
      </c>
      <c r="J1508">
        <v>1</v>
      </c>
    </row>
    <row r="1509" spans="2:10" x14ac:dyDescent="0.25">
      <c r="B1509" s="3">
        <v>1</v>
      </c>
      <c r="D1509" s="3">
        <v>1</v>
      </c>
      <c r="F1509" s="3">
        <v>1</v>
      </c>
      <c r="H1509">
        <v>1</v>
      </c>
      <c r="J1509">
        <v>1</v>
      </c>
    </row>
    <row r="1510" spans="2:10" x14ac:dyDescent="0.25">
      <c r="B1510" s="3">
        <v>1</v>
      </c>
      <c r="D1510" s="3">
        <v>1</v>
      </c>
      <c r="F1510" s="3">
        <v>1</v>
      </c>
      <c r="H1510">
        <v>1</v>
      </c>
      <c r="J1510">
        <v>1</v>
      </c>
    </row>
    <row r="1511" spans="2:10" x14ac:dyDescent="0.25">
      <c r="B1511" s="3">
        <v>1</v>
      </c>
      <c r="D1511" s="3">
        <v>1</v>
      </c>
      <c r="F1511" s="3">
        <v>1</v>
      </c>
      <c r="H1511">
        <v>1</v>
      </c>
      <c r="J1511">
        <v>1</v>
      </c>
    </row>
    <row r="1512" spans="2:10" x14ac:dyDescent="0.25">
      <c r="B1512" s="3">
        <v>1</v>
      </c>
      <c r="D1512" s="3">
        <v>1</v>
      </c>
      <c r="F1512" s="3">
        <v>1</v>
      </c>
      <c r="H1512">
        <v>1</v>
      </c>
      <c r="J1512">
        <v>1</v>
      </c>
    </row>
    <row r="1513" spans="2:10" x14ac:dyDescent="0.25">
      <c r="B1513" s="3">
        <v>1</v>
      </c>
      <c r="D1513" s="3">
        <v>1</v>
      </c>
      <c r="F1513" s="3">
        <v>1</v>
      </c>
      <c r="H1513">
        <v>1</v>
      </c>
      <c r="J1513">
        <v>1</v>
      </c>
    </row>
    <row r="1514" spans="2:10" x14ac:dyDescent="0.25">
      <c r="B1514" s="3">
        <v>1</v>
      </c>
      <c r="D1514" s="3">
        <v>1</v>
      </c>
      <c r="F1514" s="3">
        <v>1</v>
      </c>
      <c r="H1514">
        <v>1</v>
      </c>
      <c r="J1514">
        <v>1</v>
      </c>
    </row>
    <row r="1515" spans="2:10" x14ac:dyDescent="0.25">
      <c r="B1515" s="3">
        <v>1</v>
      </c>
      <c r="D1515" s="3">
        <v>1</v>
      </c>
      <c r="F1515" s="3">
        <v>1</v>
      </c>
      <c r="H1515">
        <v>1</v>
      </c>
      <c r="J1515">
        <v>1</v>
      </c>
    </row>
    <row r="1516" spans="2:10" x14ac:dyDescent="0.25">
      <c r="B1516" s="3">
        <v>1</v>
      </c>
      <c r="D1516" s="3">
        <v>1</v>
      </c>
      <c r="F1516" s="3">
        <v>1</v>
      </c>
      <c r="H1516">
        <v>1</v>
      </c>
      <c r="J1516">
        <v>1</v>
      </c>
    </row>
    <row r="1517" spans="2:10" x14ac:dyDescent="0.25">
      <c r="B1517" s="3">
        <v>1</v>
      </c>
      <c r="D1517" s="3">
        <v>1</v>
      </c>
      <c r="F1517" s="3">
        <v>1</v>
      </c>
      <c r="H1517">
        <v>1</v>
      </c>
      <c r="J1517">
        <v>1</v>
      </c>
    </row>
    <row r="1518" spans="2:10" x14ac:dyDescent="0.25">
      <c r="B1518" s="3">
        <v>1</v>
      </c>
      <c r="D1518" s="3">
        <v>1</v>
      </c>
      <c r="F1518" s="3">
        <v>1</v>
      </c>
      <c r="H1518">
        <v>1</v>
      </c>
      <c r="J1518">
        <v>1</v>
      </c>
    </row>
    <row r="1519" spans="2:10" x14ac:dyDescent="0.25">
      <c r="B1519" s="3">
        <v>1</v>
      </c>
      <c r="D1519" s="3">
        <v>1</v>
      </c>
      <c r="F1519" s="3">
        <v>1</v>
      </c>
      <c r="H1519">
        <v>1</v>
      </c>
      <c r="J1519">
        <v>1</v>
      </c>
    </row>
    <row r="1520" spans="2:10" x14ac:dyDescent="0.25">
      <c r="B1520" s="3">
        <v>1</v>
      </c>
      <c r="D1520" s="3">
        <v>1</v>
      </c>
      <c r="F1520" s="3">
        <v>1</v>
      </c>
      <c r="H1520">
        <v>1</v>
      </c>
      <c r="J1520">
        <v>1</v>
      </c>
    </row>
    <row r="1521" spans="2:10" x14ac:dyDescent="0.25">
      <c r="B1521" s="3">
        <v>1</v>
      </c>
      <c r="D1521" s="3">
        <v>1</v>
      </c>
      <c r="F1521" s="3">
        <v>1</v>
      </c>
      <c r="H1521">
        <v>1</v>
      </c>
      <c r="J1521">
        <v>1</v>
      </c>
    </row>
    <row r="1522" spans="2:10" x14ac:dyDescent="0.25">
      <c r="B1522" s="3">
        <v>1</v>
      </c>
      <c r="D1522" s="3">
        <v>1</v>
      </c>
      <c r="F1522" s="3">
        <v>1</v>
      </c>
      <c r="H1522">
        <v>1</v>
      </c>
      <c r="J1522">
        <v>1</v>
      </c>
    </row>
    <row r="1523" spans="2:10" x14ac:dyDescent="0.25">
      <c r="B1523" s="3">
        <v>1</v>
      </c>
      <c r="D1523" s="3">
        <v>1</v>
      </c>
      <c r="F1523" s="3">
        <v>1</v>
      </c>
      <c r="H1523">
        <v>1</v>
      </c>
      <c r="J1523">
        <v>1</v>
      </c>
    </row>
    <row r="1524" spans="2:10" x14ac:dyDescent="0.25">
      <c r="B1524" s="3">
        <v>1</v>
      </c>
      <c r="D1524" s="3">
        <v>1</v>
      </c>
      <c r="F1524" s="3">
        <v>1</v>
      </c>
      <c r="H1524">
        <v>1</v>
      </c>
      <c r="J1524">
        <v>1</v>
      </c>
    </row>
    <row r="1525" spans="2:10" x14ac:dyDescent="0.25">
      <c r="B1525" s="3">
        <v>1</v>
      </c>
      <c r="D1525" s="3">
        <v>1</v>
      </c>
      <c r="F1525" s="3">
        <v>1</v>
      </c>
      <c r="H1525">
        <v>1</v>
      </c>
      <c r="J1525">
        <v>1</v>
      </c>
    </row>
    <row r="1526" spans="2:10" x14ac:dyDescent="0.25">
      <c r="B1526" s="3">
        <v>1</v>
      </c>
      <c r="D1526" s="3">
        <v>1</v>
      </c>
      <c r="F1526" s="3">
        <v>1</v>
      </c>
      <c r="H1526">
        <v>1</v>
      </c>
      <c r="J1526">
        <v>1</v>
      </c>
    </row>
    <row r="1527" spans="2:10" x14ac:dyDescent="0.25">
      <c r="B1527" s="3">
        <v>1</v>
      </c>
      <c r="D1527" s="3">
        <v>1</v>
      </c>
      <c r="F1527" s="3">
        <v>1</v>
      </c>
      <c r="H1527">
        <v>1</v>
      </c>
      <c r="J1527">
        <v>1</v>
      </c>
    </row>
    <row r="1528" spans="2:10" x14ac:dyDescent="0.25">
      <c r="B1528" s="3">
        <v>1</v>
      </c>
      <c r="D1528" s="3">
        <v>1</v>
      </c>
      <c r="F1528" s="3">
        <v>1</v>
      </c>
      <c r="H1528">
        <v>1</v>
      </c>
      <c r="J1528">
        <v>1</v>
      </c>
    </row>
    <row r="1529" spans="2:10" x14ac:dyDescent="0.25">
      <c r="B1529" s="3">
        <v>1</v>
      </c>
      <c r="D1529" s="3">
        <v>1</v>
      </c>
      <c r="F1529" s="3">
        <v>1</v>
      </c>
      <c r="H1529">
        <v>1</v>
      </c>
      <c r="J1529">
        <v>1</v>
      </c>
    </row>
    <row r="1530" spans="2:10" x14ac:dyDescent="0.25">
      <c r="B1530" s="3">
        <v>1</v>
      </c>
      <c r="D1530" s="3">
        <v>1</v>
      </c>
      <c r="F1530" s="3">
        <v>1</v>
      </c>
      <c r="H1530">
        <v>1</v>
      </c>
      <c r="J1530">
        <v>1</v>
      </c>
    </row>
    <row r="1531" spans="2:10" x14ac:dyDescent="0.25">
      <c r="B1531" s="3">
        <v>1</v>
      </c>
      <c r="D1531" s="3">
        <v>1</v>
      </c>
      <c r="F1531" s="3">
        <v>1</v>
      </c>
      <c r="H1531">
        <v>1</v>
      </c>
      <c r="J1531">
        <v>1</v>
      </c>
    </row>
    <row r="1532" spans="2:10" x14ac:dyDescent="0.25">
      <c r="B1532" s="3">
        <v>1</v>
      </c>
      <c r="D1532" s="3">
        <v>1</v>
      </c>
      <c r="F1532" s="3">
        <v>1</v>
      </c>
      <c r="H1532">
        <v>1</v>
      </c>
      <c r="J1532">
        <v>1</v>
      </c>
    </row>
    <row r="1533" spans="2:10" x14ac:dyDescent="0.25">
      <c r="B1533" s="3">
        <v>1</v>
      </c>
      <c r="D1533" s="3">
        <v>1</v>
      </c>
      <c r="F1533" s="3">
        <v>1</v>
      </c>
      <c r="H1533">
        <v>1</v>
      </c>
      <c r="J1533">
        <v>1</v>
      </c>
    </row>
    <row r="1534" spans="2:10" x14ac:dyDescent="0.25">
      <c r="B1534" s="3">
        <v>1</v>
      </c>
      <c r="D1534" s="3">
        <v>1</v>
      </c>
      <c r="F1534" s="3">
        <v>1</v>
      </c>
      <c r="H1534">
        <v>1</v>
      </c>
      <c r="J1534">
        <v>1</v>
      </c>
    </row>
    <row r="1535" spans="2:10" x14ac:dyDescent="0.25">
      <c r="B1535" s="3">
        <v>1</v>
      </c>
      <c r="D1535" s="3">
        <v>1</v>
      </c>
      <c r="F1535" s="3">
        <v>1</v>
      </c>
      <c r="H1535">
        <v>1</v>
      </c>
      <c r="J1535">
        <v>1</v>
      </c>
    </row>
    <row r="1536" spans="2:10" x14ac:dyDescent="0.25">
      <c r="B1536" s="3">
        <v>1</v>
      </c>
      <c r="D1536" s="3">
        <v>1</v>
      </c>
      <c r="F1536" s="3">
        <v>1</v>
      </c>
      <c r="H1536">
        <v>1</v>
      </c>
      <c r="J1536">
        <v>1</v>
      </c>
    </row>
    <row r="1537" spans="2:10" x14ac:dyDescent="0.25">
      <c r="B1537" s="3">
        <v>1</v>
      </c>
      <c r="D1537" s="3">
        <v>1</v>
      </c>
      <c r="F1537" s="3">
        <v>1</v>
      </c>
      <c r="H1537">
        <v>1</v>
      </c>
      <c r="J1537">
        <v>1</v>
      </c>
    </row>
    <row r="1538" spans="2:10" x14ac:dyDescent="0.25">
      <c r="B1538" s="3">
        <v>1</v>
      </c>
      <c r="D1538" s="3">
        <v>1</v>
      </c>
      <c r="F1538" s="3">
        <v>1</v>
      </c>
      <c r="H1538">
        <v>1</v>
      </c>
      <c r="J1538">
        <v>1</v>
      </c>
    </row>
    <row r="1539" spans="2:10" x14ac:dyDescent="0.25">
      <c r="B1539" s="3">
        <v>1</v>
      </c>
      <c r="D1539" s="3">
        <v>1</v>
      </c>
      <c r="F1539" s="3">
        <v>1</v>
      </c>
      <c r="H1539">
        <v>1</v>
      </c>
      <c r="J1539">
        <v>1</v>
      </c>
    </row>
    <row r="1540" spans="2:10" x14ac:dyDescent="0.25">
      <c r="B1540" s="3">
        <v>1</v>
      </c>
      <c r="D1540" s="3">
        <v>1</v>
      </c>
      <c r="F1540" s="3">
        <v>1</v>
      </c>
      <c r="H1540">
        <v>1</v>
      </c>
      <c r="J1540">
        <v>1</v>
      </c>
    </row>
    <row r="1541" spans="2:10" x14ac:dyDescent="0.25">
      <c r="B1541" s="3">
        <v>1</v>
      </c>
      <c r="D1541" s="3">
        <v>1</v>
      </c>
      <c r="F1541" s="3">
        <v>1</v>
      </c>
      <c r="H1541">
        <v>1</v>
      </c>
      <c r="J1541">
        <v>1</v>
      </c>
    </row>
    <row r="1542" spans="2:10" x14ac:dyDescent="0.25">
      <c r="B1542" s="3">
        <v>1</v>
      </c>
      <c r="D1542" s="3">
        <v>1</v>
      </c>
      <c r="F1542" s="3">
        <v>1</v>
      </c>
      <c r="H1542">
        <v>1</v>
      </c>
      <c r="J1542">
        <v>1</v>
      </c>
    </row>
    <row r="1543" spans="2:10" x14ac:dyDescent="0.25">
      <c r="B1543" s="3">
        <v>1</v>
      </c>
      <c r="D1543" s="3">
        <v>1</v>
      </c>
      <c r="F1543" s="3">
        <v>1</v>
      </c>
      <c r="H1543">
        <v>1</v>
      </c>
      <c r="J1543">
        <v>1</v>
      </c>
    </row>
    <row r="1544" spans="2:10" x14ac:dyDescent="0.25">
      <c r="B1544" s="3">
        <v>1</v>
      </c>
      <c r="D1544" s="3">
        <v>1</v>
      </c>
      <c r="F1544" s="3">
        <v>1</v>
      </c>
      <c r="H1544">
        <v>1</v>
      </c>
      <c r="J1544">
        <v>1</v>
      </c>
    </row>
    <row r="1545" spans="2:10" x14ac:dyDescent="0.25">
      <c r="B1545" s="3">
        <v>1</v>
      </c>
      <c r="D1545" s="3">
        <v>1</v>
      </c>
      <c r="F1545" s="3">
        <v>1</v>
      </c>
      <c r="H1545">
        <v>1</v>
      </c>
      <c r="J1545">
        <v>1</v>
      </c>
    </row>
    <row r="1546" spans="2:10" x14ac:dyDescent="0.25">
      <c r="B1546" s="3">
        <v>1</v>
      </c>
      <c r="D1546" s="3">
        <v>1</v>
      </c>
      <c r="F1546" s="3">
        <v>1</v>
      </c>
      <c r="H1546">
        <v>1</v>
      </c>
      <c r="J1546">
        <v>1</v>
      </c>
    </row>
    <row r="1547" spans="2:10" x14ac:dyDescent="0.25">
      <c r="B1547" s="3">
        <v>1</v>
      </c>
      <c r="D1547" s="3">
        <v>1</v>
      </c>
      <c r="F1547" s="3">
        <v>1</v>
      </c>
      <c r="H1547">
        <v>1</v>
      </c>
      <c r="J1547">
        <v>1</v>
      </c>
    </row>
    <row r="1548" spans="2:10" x14ac:dyDescent="0.25">
      <c r="B1548" s="3">
        <v>1</v>
      </c>
      <c r="D1548" s="3">
        <v>1</v>
      </c>
      <c r="F1548" s="3">
        <v>1</v>
      </c>
      <c r="H1548">
        <v>1</v>
      </c>
      <c r="J1548">
        <v>1</v>
      </c>
    </row>
    <row r="1549" spans="2:10" x14ac:dyDescent="0.25">
      <c r="B1549" s="3">
        <v>1</v>
      </c>
      <c r="D1549" s="3">
        <v>1</v>
      </c>
      <c r="F1549" s="3">
        <v>1</v>
      </c>
      <c r="H1549">
        <v>1</v>
      </c>
      <c r="J1549">
        <v>1</v>
      </c>
    </row>
    <row r="1550" spans="2:10" x14ac:dyDescent="0.25">
      <c r="B1550" s="3">
        <v>1</v>
      </c>
      <c r="D1550" s="3">
        <v>1</v>
      </c>
      <c r="F1550" s="3">
        <v>1</v>
      </c>
      <c r="H1550">
        <v>1</v>
      </c>
      <c r="J1550">
        <v>1</v>
      </c>
    </row>
    <row r="1551" spans="2:10" x14ac:dyDescent="0.25">
      <c r="B1551" s="3">
        <v>1</v>
      </c>
      <c r="D1551" s="3">
        <v>1</v>
      </c>
      <c r="F1551" s="3">
        <v>1</v>
      </c>
      <c r="H1551">
        <v>1</v>
      </c>
      <c r="J1551">
        <v>1</v>
      </c>
    </row>
    <row r="1552" spans="2:10" x14ac:dyDescent="0.25">
      <c r="B1552" s="3">
        <v>1</v>
      </c>
      <c r="D1552" s="3">
        <v>1</v>
      </c>
      <c r="F1552" s="3">
        <v>1</v>
      </c>
      <c r="H1552">
        <v>1</v>
      </c>
      <c r="J1552">
        <v>1</v>
      </c>
    </row>
    <row r="1553" spans="2:10" x14ac:dyDescent="0.25">
      <c r="B1553" s="3">
        <v>1</v>
      </c>
      <c r="D1553" s="3">
        <v>1</v>
      </c>
      <c r="F1553" s="3">
        <v>1</v>
      </c>
      <c r="H1553">
        <v>1</v>
      </c>
      <c r="J1553">
        <v>1</v>
      </c>
    </row>
    <row r="1554" spans="2:10" x14ac:dyDescent="0.25">
      <c r="B1554" s="3">
        <v>1</v>
      </c>
      <c r="D1554" s="3">
        <v>1</v>
      </c>
      <c r="F1554" s="3">
        <v>1</v>
      </c>
      <c r="H1554">
        <v>1</v>
      </c>
      <c r="J1554">
        <v>1</v>
      </c>
    </row>
    <row r="1555" spans="2:10" x14ac:dyDescent="0.25">
      <c r="B1555" s="3">
        <v>1</v>
      </c>
      <c r="D1555" s="3">
        <v>1</v>
      </c>
      <c r="F1555" s="3">
        <v>1</v>
      </c>
      <c r="H1555">
        <v>1</v>
      </c>
      <c r="J1555">
        <v>1</v>
      </c>
    </row>
    <row r="1556" spans="2:10" x14ac:dyDescent="0.25">
      <c r="B1556" s="3">
        <v>1</v>
      </c>
      <c r="D1556" s="3">
        <v>1</v>
      </c>
      <c r="F1556" s="3">
        <v>1</v>
      </c>
      <c r="H1556">
        <v>1</v>
      </c>
      <c r="J1556">
        <v>1</v>
      </c>
    </row>
    <row r="1557" spans="2:10" x14ac:dyDescent="0.25">
      <c r="B1557" s="3">
        <v>1</v>
      </c>
      <c r="D1557" s="3">
        <v>1</v>
      </c>
      <c r="F1557" s="3">
        <v>1</v>
      </c>
      <c r="H1557">
        <v>1</v>
      </c>
      <c r="J1557">
        <v>1</v>
      </c>
    </row>
    <row r="1558" spans="2:10" x14ac:dyDescent="0.25">
      <c r="B1558" s="3">
        <v>1</v>
      </c>
      <c r="D1558" s="3">
        <v>1</v>
      </c>
      <c r="F1558" s="3">
        <v>1</v>
      </c>
      <c r="H1558">
        <v>1</v>
      </c>
      <c r="J1558">
        <v>1</v>
      </c>
    </row>
    <row r="1559" spans="2:10" x14ac:dyDescent="0.25">
      <c r="B1559" s="3">
        <v>1</v>
      </c>
      <c r="D1559" s="3">
        <v>1</v>
      </c>
      <c r="F1559" s="3">
        <v>1</v>
      </c>
      <c r="H1559">
        <v>1</v>
      </c>
      <c r="J1559">
        <v>1</v>
      </c>
    </row>
    <row r="1560" spans="2:10" x14ac:dyDescent="0.25">
      <c r="B1560" s="3">
        <v>1</v>
      </c>
      <c r="D1560" s="3">
        <v>1</v>
      </c>
      <c r="F1560" s="3">
        <v>1</v>
      </c>
      <c r="H1560">
        <v>1</v>
      </c>
      <c r="J1560">
        <v>1</v>
      </c>
    </row>
    <row r="1561" spans="2:10" x14ac:dyDescent="0.25">
      <c r="B1561" s="3">
        <v>1</v>
      </c>
      <c r="D1561" s="3">
        <v>1</v>
      </c>
      <c r="F1561" s="3">
        <v>1</v>
      </c>
      <c r="H1561">
        <v>1</v>
      </c>
      <c r="J1561">
        <v>1</v>
      </c>
    </row>
    <row r="1562" spans="2:10" x14ac:dyDescent="0.25">
      <c r="B1562" s="3">
        <v>1</v>
      </c>
      <c r="D1562" s="3">
        <v>1</v>
      </c>
      <c r="F1562" s="3">
        <v>1</v>
      </c>
      <c r="H1562">
        <v>1</v>
      </c>
      <c r="J1562">
        <v>1</v>
      </c>
    </row>
    <row r="1563" spans="2:10" x14ac:dyDescent="0.25">
      <c r="B1563" s="3">
        <v>1</v>
      </c>
      <c r="D1563" s="3">
        <v>1</v>
      </c>
      <c r="F1563" s="3">
        <v>1</v>
      </c>
      <c r="H1563">
        <v>1</v>
      </c>
      <c r="J1563">
        <v>1</v>
      </c>
    </row>
    <row r="1564" spans="2:10" x14ac:dyDescent="0.25">
      <c r="B1564" s="3">
        <v>1</v>
      </c>
      <c r="D1564" s="3">
        <v>1</v>
      </c>
      <c r="F1564" s="3">
        <v>1</v>
      </c>
      <c r="H1564">
        <v>1</v>
      </c>
      <c r="J1564">
        <v>1</v>
      </c>
    </row>
    <row r="1565" spans="2:10" x14ac:dyDescent="0.25">
      <c r="B1565" s="3">
        <v>1</v>
      </c>
      <c r="D1565" s="3">
        <v>1</v>
      </c>
      <c r="F1565" s="3">
        <v>1</v>
      </c>
      <c r="H1565">
        <v>1</v>
      </c>
      <c r="J1565">
        <v>1</v>
      </c>
    </row>
    <row r="1566" spans="2:10" x14ac:dyDescent="0.25">
      <c r="B1566" s="3">
        <v>1</v>
      </c>
      <c r="D1566" s="3">
        <v>1</v>
      </c>
      <c r="F1566" s="3">
        <v>1</v>
      </c>
      <c r="H1566">
        <v>1</v>
      </c>
      <c r="J1566">
        <v>1</v>
      </c>
    </row>
    <row r="1567" spans="2:10" x14ac:dyDescent="0.25">
      <c r="B1567" s="3">
        <v>1</v>
      </c>
      <c r="D1567" s="3">
        <v>1</v>
      </c>
      <c r="F1567" s="3">
        <v>1</v>
      </c>
      <c r="H1567">
        <v>1</v>
      </c>
      <c r="J1567">
        <v>1</v>
      </c>
    </row>
    <row r="1568" spans="2:10" x14ac:dyDescent="0.25">
      <c r="B1568" s="3">
        <v>1</v>
      </c>
      <c r="D1568" s="3">
        <v>1</v>
      </c>
      <c r="F1568" s="3">
        <v>1</v>
      </c>
      <c r="H1568">
        <v>1</v>
      </c>
      <c r="J1568">
        <v>1</v>
      </c>
    </row>
    <row r="1569" spans="2:10" x14ac:dyDescent="0.25">
      <c r="B1569" s="3">
        <v>1</v>
      </c>
      <c r="D1569" s="3">
        <v>1</v>
      </c>
      <c r="F1569" s="3">
        <v>1</v>
      </c>
      <c r="H1569">
        <v>1</v>
      </c>
      <c r="J1569">
        <v>1</v>
      </c>
    </row>
    <row r="1570" spans="2:10" x14ac:dyDescent="0.25">
      <c r="B1570" s="3">
        <v>1</v>
      </c>
      <c r="D1570" s="3">
        <v>1</v>
      </c>
      <c r="F1570" s="3">
        <v>1</v>
      </c>
      <c r="H1570">
        <v>1</v>
      </c>
      <c r="J1570">
        <v>1</v>
      </c>
    </row>
    <row r="1571" spans="2:10" x14ac:dyDescent="0.25">
      <c r="B1571" s="3">
        <v>1</v>
      </c>
      <c r="D1571" s="3">
        <v>1</v>
      </c>
      <c r="F1571" s="3">
        <v>1</v>
      </c>
      <c r="H1571">
        <v>1</v>
      </c>
      <c r="J1571">
        <v>1</v>
      </c>
    </row>
    <row r="1572" spans="2:10" x14ac:dyDescent="0.25">
      <c r="B1572" s="3">
        <v>1</v>
      </c>
      <c r="D1572" s="3">
        <v>1</v>
      </c>
      <c r="F1572" s="3">
        <v>1</v>
      </c>
      <c r="H1572">
        <v>1</v>
      </c>
      <c r="J1572">
        <v>1</v>
      </c>
    </row>
    <row r="1573" spans="2:10" x14ac:dyDescent="0.25">
      <c r="B1573" s="3">
        <v>1</v>
      </c>
      <c r="D1573" s="3">
        <v>1</v>
      </c>
      <c r="F1573" s="3">
        <v>1</v>
      </c>
      <c r="H1573">
        <v>1</v>
      </c>
      <c r="J1573">
        <v>1</v>
      </c>
    </row>
    <row r="1574" spans="2:10" x14ac:dyDescent="0.25">
      <c r="B1574" s="3">
        <v>1</v>
      </c>
      <c r="D1574" s="3">
        <v>1</v>
      </c>
      <c r="F1574" s="3">
        <v>1</v>
      </c>
      <c r="H1574">
        <v>1</v>
      </c>
      <c r="J1574">
        <v>1</v>
      </c>
    </row>
    <row r="1575" spans="2:10" x14ac:dyDescent="0.25">
      <c r="B1575" s="3">
        <v>1</v>
      </c>
      <c r="D1575" s="3">
        <v>1</v>
      </c>
      <c r="F1575" s="3">
        <v>1</v>
      </c>
      <c r="H1575">
        <v>1</v>
      </c>
      <c r="J1575">
        <v>1</v>
      </c>
    </row>
    <row r="1576" spans="2:10" x14ac:dyDescent="0.25">
      <c r="B1576" s="3">
        <v>1</v>
      </c>
      <c r="D1576" s="3">
        <v>1</v>
      </c>
      <c r="F1576" s="3">
        <v>1</v>
      </c>
      <c r="H1576">
        <v>1</v>
      </c>
      <c r="J1576">
        <v>1</v>
      </c>
    </row>
    <row r="1577" spans="2:10" x14ac:dyDescent="0.25">
      <c r="B1577" s="3">
        <v>1</v>
      </c>
      <c r="D1577" s="3">
        <v>1</v>
      </c>
      <c r="F1577" s="3">
        <v>1</v>
      </c>
      <c r="H1577">
        <v>1</v>
      </c>
      <c r="J1577">
        <v>1</v>
      </c>
    </row>
    <row r="1578" spans="2:10" x14ac:dyDescent="0.25">
      <c r="B1578" s="3">
        <v>1</v>
      </c>
      <c r="D1578" s="3">
        <v>1</v>
      </c>
      <c r="F1578" s="3">
        <v>1</v>
      </c>
      <c r="H1578">
        <v>1</v>
      </c>
      <c r="J1578">
        <v>1</v>
      </c>
    </row>
    <row r="1579" spans="2:10" x14ac:dyDescent="0.25">
      <c r="B1579" s="3">
        <v>1</v>
      </c>
      <c r="D1579" s="3">
        <v>1</v>
      </c>
      <c r="F1579" s="3">
        <v>1</v>
      </c>
      <c r="H1579">
        <v>1</v>
      </c>
      <c r="J1579">
        <v>1</v>
      </c>
    </row>
    <row r="1580" spans="2:10" x14ac:dyDescent="0.25">
      <c r="B1580" s="3">
        <v>1</v>
      </c>
      <c r="D1580" s="3">
        <v>1</v>
      </c>
      <c r="F1580" s="3">
        <v>1</v>
      </c>
      <c r="H1580">
        <v>1</v>
      </c>
      <c r="J1580">
        <v>1</v>
      </c>
    </row>
    <row r="1581" spans="2:10" x14ac:dyDescent="0.25">
      <c r="B1581" s="3">
        <v>1</v>
      </c>
      <c r="D1581" s="3">
        <v>1</v>
      </c>
      <c r="F1581" s="3">
        <v>1</v>
      </c>
      <c r="H1581">
        <v>1</v>
      </c>
      <c r="J1581">
        <v>1</v>
      </c>
    </row>
    <row r="1582" spans="2:10" x14ac:dyDescent="0.25">
      <c r="B1582" s="3">
        <v>1</v>
      </c>
      <c r="D1582" s="3">
        <v>1</v>
      </c>
      <c r="F1582" s="3">
        <v>1</v>
      </c>
      <c r="H1582">
        <v>1</v>
      </c>
      <c r="J1582">
        <v>1</v>
      </c>
    </row>
    <row r="1583" spans="2:10" x14ac:dyDescent="0.25">
      <c r="B1583" s="3">
        <v>1</v>
      </c>
      <c r="D1583" s="3">
        <v>1</v>
      </c>
      <c r="F1583" s="3">
        <v>1</v>
      </c>
      <c r="H1583">
        <v>1</v>
      </c>
      <c r="J1583">
        <v>1</v>
      </c>
    </row>
    <row r="1584" spans="2:10" x14ac:dyDescent="0.25">
      <c r="B1584" s="3">
        <v>1</v>
      </c>
      <c r="D1584" s="3">
        <v>1</v>
      </c>
      <c r="F1584" s="3">
        <v>1</v>
      </c>
      <c r="H1584">
        <v>1</v>
      </c>
      <c r="J1584">
        <v>1</v>
      </c>
    </row>
    <row r="1585" spans="2:10" x14ac:dyDescent="0.25">
      <c r="B1585" s="3">
        <v>1</v>
      </c>
      <c r="D1585" s="3">
        <v>1</v>
      </c>
      <c r="F1585" s="3">
        <v>1</v>
      </c>
      <c r="H1585">
        <v>1</v>
      </c>
      <c r="J1585">
        <v>1</v>
      </c>
    </row>
    <row r="1586" spans="2:10" x14ac:dyDescent="0.25">
      <c r="B1586" s="3">
        <v>1</v>
      </c>
      <c r="D1586" s="3">
        <v>1</v>
      </c>
      <c r="F1586" s="3">
        <v>1</v>
      </c>
      <c r="H1586">
        <v>1</v>
      </c>
      <c r="J1586">
        <v>1</v>
      </c>
    </row>
    <row r="1587" spans="2:10" x14ac:dyDescent="0.25">
      <c r="B1587" s="3">
        <v>1</v>
      </c>
      <c r="D1587" s="3">
        <v>1</v>
      </c>
      <c r="F1587" s="3">
        <v>1</v>
      </c>
      <c r="H1587">
        <v>1</v>
      </c>
      <c r="J1587">
        <v>1</v>
      </c>
    </row>
    <row r="1588" spans="2:10" x14ac:dyDescent="0.25">
      <c r="B1588" s="3">
        <v>1</v>
      </c>
      <c r="D1588" s="3">
        <v>1</v>
      </c>
      <c r="F1588" s="3">
        <v>1</v>
      </c>
      <c r="H1588">
        <v>1</v>
      </c>
      <c r="J1588">
        <v>1</v>
      </c>
    </row>
    <row r="1589" spans="2:10" x14ac:dyDescent="0.25">
      <c r="B1589" s="3">
        <v>1</v>
      </c>
      <c r="D1589" s="3">
        <v>1</v>
      </c>
      <c r="F1589" s="3">
        <v>1</v>
      </c>
      <c r="H1589">
        <v>1</v>
      </c>
      <c r="J1589">
        <v>1</v>
      </c>
    </row>
    <row r="1590" spans="2:10" x14ac:dyDescent="0.25">
      <c r="B1590" s="3">
        <v>1</v>
      </c>
      <c r="D1590" s="3">
        <v>1</v>
      </c>
      <c r="F1590" s="3">
        <v>1</v>
      </c>
      <c r="H1590">
        <v>1</v>
      </c>
      <c r="J1590">
        <v>1</v>
      </c>
    </row>
    <row r="1591" spans="2:10" x14ac:dyDescent="0.25">
      <c r="B1591" s="3">
        <v>1</v>
      </c>
      <c r="D1591" s="3">
        <v>1</v>
      </c>
      <c r="F1591" s="3">
        <v>1</v>
      </c>
      <c r="H1591">
        <v>1</v>
      </c>
      <c r="J1591">
        <v>1</v>
      </c>
    </row>
    <row r="1592" spans="2:10" x14ac:dyDescent="0.25">
      <c r="B1592" s="3">
        <v>1</v>
      </c>
      <c r="D1592" s="3">
        <v>1</v>
      </c>
      <c r="F1592" s="3">
        <v>1</v>
      </c>
      <c r="H1592">
        <v>1</v>
      </c>
      <c r="J1592">
        <v>1</v>
      </c>
    </row>
    <row r="1593" spans="2:10" x14ac:dyDescent="0.25">
      <c r="B1593" s="3">
        <v>1</v>
      </c>
      <c r="D1593" s="3">
        <v>1</v>
      </c>
      <c r="F1593" s="3">
        <v>1</v>
      </c>
      <c r="H1593">
        <v>1</v>
      </c>
      <c r="J1593">
        <v>1</v>
      </c>
    </row>
    <row r="1594" spans="2:10" x14ac:dyDescent="0.25">
      <c r="B1594" s="3">
        <v>1</v>
      </c>
      <c r="D1594" s="3">
        <v>1</v>
      </c>
      <c r="F1594" s="3">
        <v>1</v>
      </c>
      <c r="H1594">
        <v>1</v>
      </c>
      <c r="J1594">
        <v>1</v>
      </c>
    </row>
    <row r="1595" spans="2:10" x14ac:dyDescent="0.25">
      <c r="B1595" s="3">
        <v>1</v>
      </c>
      <c r="D1595" s="3">
        <v>1</v>
      </c>
      <c r="F1595" s="3">
        <v>1</v>
      </c>
      <c r="H1595">
        <v>1</v>
      </c>
      <c r="J1595">
        <v>1</v>
      </c>
    </row>
    <row r="1596" spans="2:10" x14ac:dyDescent="0.25">
      <c r="B1596" s="3">
        <v>1</v>
      </c>
      <c r="D1596" s="3">
        <v>1</v>
      </c>
      <c r="F1596" s="3">
        <v>1</v>
      </c>
      <c r="H1596">
        <v>1</v>
      </c>
      <c r="J1596">
        <v>1</v>
      </c>
    </row>
    <row r="1597" spans="2:10" x14ac:dyDescent="0.25">
      <c r="B1597" s="3">
        <v>1</v>
      </c>
      <c r="D1597" s="3">
        <v>1</v>
      </c>
      <c r="F1597" s="3">
        <v>1</v>
      </c>
      <c r="H1597">
        <v>1</v>
      </c>
      <c r="J1597">
        <v>1</v>
      </c>
    </row>
    <row r="1598" spans="2:10" x14ac:dyDescent="0.25">
      <c r="B1598" s="3">
        <v>1</v>
      </c>
      <c r="D1598" s="3">
        <v>1</v>
      </c>
      <c r="F1598" s="3">
        <v>1</v>
      </c>
      <c r="H1598">
        <v>1</v>
      </c>
      <c r="J1598">
        <v>1</v>
      </c>
    </row>
    <row r="1599" spans="2:10" x14ac:dyDescent="0.25">
      <c r="B1599" s="3">
        <v>1</v>
      </c>
      <c r="D1599" s="3">
        <v>1</v>
      </c>
      <c r="F1599" s="3">
        <v>1</v>
      </c>
      <c r="H1599">
        <v>1</v>
      </c>
      <c r="J1599">
        <v>1</v>
      </c>
    </row>
    <row r="1600" spans="2:10" x14ac:dyDescent="0.25">
      <c r="B1600" s="3">
        <v>1</v>
      </c>
      <c r="D1600" s="3">
        <v>1</v>
      </c>
      <c r="F1600" s="3">
        <v>1</v>
      </c>
      <c r="H1600">
        <v>1</v>
      </c>
      <c r="J1600">
        <v>1</v>
      </c>
    </row>
    <row r="1601" spans="2:10" x14ac:dyDescent="0.25">
      <c r="B1601" s="3">
        <v>1</v>
      </c>
      <c r="D1601" s="3">
        <v>1</v>
      </c>
      <c r="F1601" s="3">
        <v>1</v>
      </c>
      <c r="H1601">
        <v>1</v>
      </c>
      <c r="J1601">
        <v>1</v>
      </c>
    </row>
    <row r="1602" spans="2:10" x14ac:dyDescent="0.25">
      <c r="B1602" s="3">
        <v>1</v>
      </c>
      <c r="D1602" s="3">
        <v>1</v>
      </c>
      <c r="F1602" s="3">
        <v>1</v>
      </c>
      <c r="H1602">
        <v>1</v>
      </c>
      <c r="J1602">
        <v>1</v>
      </c>
    </row>
    <row r="1603" spans="2:10" x14ac:dyDescent="0.25">
      <c r="B1603" s="3">
        <v>1</v>
      </c>
      <c r="D1603" s="3">
        <v>1</v>
      </c>
      <c r="F1603" s="3">
        <v>1</v>
      </c>
      <c r="H1603">
        <v>1</v>
      </c>
      <c r="J1603">
        <v>1</v>
      </c>
    </row>
    <row r="1604" spans="2:10" x14ac:dyDescent="0.25">
      <c r="B1604" s="3">
        <v>1</v>
      </c>
      <c r="D1604" s="3">
        <v>1</v>
      </c>
      <c r="F1604" s="3">
        <v>1</v>
      </c>
      <c r="H1604">
        <v>1</v>
      </c>
      <c r="J1604">
        <v>1</v>
      </c>
    </row>
    <row r="1605" spans="2:10" x14ac:dyDescent="0.25">
      <c r="B1605" s="3">
        <v>1</v>
      </c>
      <c r="D1605" s="3">
        <v>1</v>
      </c>
      <c r="F1605" s="3">
        <v>1</v>
      </c>
      <c r="H1605">
        <v>1</v>
      </c>
      <c r="J1605">
        <v>1</v>
      </c>
    </row>
    <row r="1606" spans="2:10" x14ac:dyDescent="0.25">
      <c r="B1606" s="3">
        <v>1</v>
      </c>
      <c r="D1606" s="3">
        <v>1</v>
      </c>
      <c r="F1606" s="3">
        <v>1</v>
      </c>
      <c r="H1606">
        <v>1</v>
      </c>
      <c r="J1606">
        <v>1</v>
      </c>
    </row>
    <row r="1607" spans="2:10" x14ac:dyDescent="0.25">
      <c r="B1607" s="3">
        <v>1</v>
      </c>
      <c r="D1607" s="3">
        <v>1</v>
      </c>
      <c r="F1607" s="3">
        <v>1</v>
      </c>
      <c r="H1607">
        <v>1</v>
      </c>
      <c r="J1607">
        <v>1</v>
      </c>
    </row>
    <row r="1608" spans="2:10" x14ac:dyDescent="0.25">
      <c r="B1608" s="3">
        <v>1</v>
      </c>
      <c r="D1608" s="3">
        <v>1</v>
      </c>
      <c r="F1608" s="3">
        <v>1</v>
      </c>
      <c r="H1608">
        <v>1</v>
      </c>
      <c r="J1608">
        <v>1</v>
      </c>
    </row>
    <row r="1609" spans="2:10" x14ac:dyDescent="0.25">
      <c r="B1609" s="3">
        <v>1</v>
      </c>
      <c r="D1609" s="3">
        <v>1</v>
      </c>
      <c r="F1609" s="3">
        <v>1</v>
      </c>
      <c r="H1609">
        <v>1</v>
      </c>
      <c r="J1609">
        <v>1</v>
      </c>
    </row>
    <row r="1610" spans="2:10" x14ac:dyDescent="0.25">
      <c r="B1610" s="3">
        <v>1</v>
      </c>
      <c r="D1610" s="3">
        <v>1</v>
      </c>
      <c r="F1610" s="3">
        <v>1</v>
      </c>
      <c r="H1610">
        <v>1</v>
      </c>
      <c r="J1610">
        <v>1</v>
      </c>
    </row>
    <row r="1611" spans="2:10" x14ac:dyDescent="0.25">
      <c r="B1611" s="3">
        <v>1</v>
      </c>
      <c r="D1611" s="3">
        <v>1</v>
      </c>
      <c r="F1611" s="3">
        <v>1</v>
      </c>
      <c r="H1611">
        <v>1</v>
      </c>
      <c r="J1611">
        <v>1</v>
      </c>
    </row>
    <row r="1612" spans="2:10" x14ac:dyDescent="0.25">
      <c r="B1612" s="3">
        <v>1</v>
      </c>
      <c r="D1612" s="3">
        <v>1</v>
      </c>
      <c r="F1612" s="3">
        <v>1</v>
      </c>
      <c r="H1612">
        <v>1</v>
      </c>
      <c r="J1612">
        <v>1</v>
      </c>
    </row>
    <row r="1613" spans="2:10" x14ac:dyDescent="0.25">
      <c r="B1613" s="3">
        <v>1</v>
      </c>
      <c r="D1613" s="3">
        <v>1</v>
      </c>
      <c r="F1613" s="3">
        <v>1</v>
      </c>
      <c r="H1613">
        <v>1</v>
      </c>
      <c r="J1613">
        <v>1</v>
      </c>
    </row>
    <row r="1614" spans="2:10" x14ac:dyDescent="0.25">
      <c r="B1614" s="3">
        <v>1</v>
      </c>
      <c r="D1614" s="3">
        <v>1</v>
      </c>
      <c r="F1614" s="3">
        <v>1</v>
      </c>
      <c r="H1614">
        <v>1</v>
      </c>
      <c r="J1614">
        <v>1</v>
      </c>
    </row>
    <row r="1615" spans="2:10" x14ac:dyDescent="0.25">
      <c r="B1615" s="3">
        <v>1</v>
      </c>
      <c r="D1615" s="3">
        <v>1</v>
      </c>
      <c r="F1615" s="3">
        <v>1</v>
      </c>
      <c r="H1615">
        <v>1</v>
      </c>
      <c r="J1615">
        <v>1</v>
      </c>
    </row>
    <row r="1616" spans="2:10" x14ac:dyDescent="0.25">
      <c r="B1616" s="3">
        <v>1</v>
      </c>
      <c r="D1616" s="3">
        <v>1</v>
      </c>
      <c r="F1616" s="3">
        <v>1</v>
      </c>
      <c r="H1616">
        <v>1</v>
      </c>
      <c r="J1616">
        <v>1</v>
      </c>
    </row>
    <row r="1617" spans="2:10" x14ac:dyDescent="0.25">
      <c r="B1617" s="3">
        <v>1</v>
      </c>
      <c r="D1617" s="3">
        <v>1</v>
      </c>
      <c r="F1617" s="3">
        <v>1</v>
      </c>
      <c r="H1617">
        <v>1</v>
      </c>
      <c r="J1617">
        <v>1</v>
      </c>
    </row>
    <row r="1618" spans="2:10" x14ac:dyDescent="0.25">
      <c r="B1618" s="3">
        <v>1</v>
      </c>
      <c r="D1618" s="3">
        <v>1</v>
      </c>
      <c r="F1618" s="3">
        <v>1</v>
      </c>
      <c r="H1618">
        <v>1</v>
      </c>
      <c r="J1618">
        <v>1</v>
      </c>
    </row>
    <row r="1619" spans="2:10" x14ac:dyDescent="0.25">
      <c r="B1619" s="3">
        <v>1</v>
      </c>
      <c r="D1619" s="3">
        <v>1</v>
      </c>
      <c r="F1619" s="3">
        <v>1</v>
      </c>
      <c r="H1619">
        <v>1</v>
      </c>
      <c r="J1619">
        <v>1</v>
      </c>
    </row>
    <row r="1620" spans="2:10" x14ac:dyDescent="0.25">
      <c r="B1620" s="3">
        <v>1</v>
      </c>
      <c r="D1620" s="3">
        <v>1</v>
      </c>
      <c r="F1620" s="3">
        <v>1</v>
      </c>
      <c r="H1620">
        <v>1</v>
      </c>
      <c r="J1620">
        <v>1</v>
      </c>
    </row>
    <row r="1621" spans="2:10" x14ac:dyDescent="0.25">
      <c r="B1621" s="3">
        <v>1</v>
      </c>
      <c r="D1621" s="3">
        <v>1</v>
      </c>
      <c r="F1621" s="3">
        <v>1</v>
      </c>
      <c r="H1621">
        <v>1</v>
      </c>
      <c r="J1621">
        <v>1</v>
      </c>
    </row>
    <row r="1622" spans="2:10" x14ac:dyDescent="0.25">
      <c r="B1622" s="3">
        <v>1</v>
      </c>
      <c r="D1622" s="3">
        <v>1</v>
      </c>
      <c r="F1622" s="3">
        <v>1</v>
      </c>
      <c r="H1622">
        <v>1</v>
      </c>
      <c r="J1622">
        <v>1</v>
      </c>
    </row>
    <row r="1623" spans="2:10" x14ac:dyDescent="0.25">
      <c r="B1623" s="3">
        <v>1</v>
      </c>
      <c r="D1623" s="3">
        <v>1</v>
      </c>
      <c r="F1623" s="3">
        <v>1</v>
      </c>
      <c r="H1623">
        <v>1</v>
      </c>
      <c r="J1623">
        <v>1</v>
      </c>
    </row>
    <row r="1624" spans="2:10" x14ac:dyDescent="0.25">
      <c r="B1624" s="3">
        <v>1</v>
      </c>
      <c r="D1624" s="3">
        <v>1</v>
      </c>
      <c r="F1624" s="3">
        <v>1</v>
      </c>
      <c r="H1624">
        <v>1</v>
      </c>
      <c r="J1624">
        <v>1</v>
      </c>
    </row>
    <row r="1625" spans="2:10" x14ac:dyDescent="0.25">
      <c r="B1625" s="3">
        <v>1</v>
      </c>
      <c r="D1625" s="3">
        <v>1</v>
      </c>
      <c r="F1625" s="3">
        <v>1</v>
      </c>
      <c r="H1625">
        <v>1</v>
      </c>
      <c r="J1625">
        <v>1</v>
      </c>
    </row>
    <row r="1626" spans="2:10" x14ac:dyDescent="0.25">
      <c r="B1626" s="3">
        <v>1</v>
      </c>
      <c r="D1626" s="3">
        <v>1</v>
      </c>
      <c r="F1626" s="3">
        <v>1</v>
      </c>
      <c r="H1626">
        <v>1</v>
      </c>
      <c r="J1626">
        <v>1</v>
      </c>
    </row>
    <row r="1627" spans="2:10" x14ac:dyDescent="0.25">
      <c r="B1627" s="3">
        <v>1</v>
      </c>
      <c r="D1627" s="3">
        <v>1</v>
      </c>
      <c r="F1627" s="3">
        <v>1</v>
      </c>
      <c r="H1627">
        <v>1</v>
      </c>
      <c r="J1627">
        <v>1</v>
      </c>
    </row>
    <row r="1628" spans="2:10" x14ac:dyDescent="0.25">
      <c r="B1628" s="3">
        <v>1</v>
      </c>
      <c r="D1628" s="3">
        <v>1</v>
      </c>
      <c r="F1628" s="3">
        <v>1</v>
      </c>
      <c r="H1628">
        <v>1</v>
      </c>
      <c r="J1628">
        <v>1</v>
      </c>
    </row>
    <row r="1629" spans="2:10" x14ac:dyDescent="0.25">
      <c r="B1629" s="3">
        <v>1</v>
      </c>
      <c r="D1629" s="3">
        <v>1</v>
      </c>
      <c r="F1629" s="3">
        <v>1</v>
      </c>
      <c r="H1629">
        <v>1</v>
      </c>
      <c r="J1629">
        <v>1</v>
      </c>
    </row>
    <row r="1630" spans="2:10" x14ac:dyDescent="0.25">
      <c r="B1630" s="3">
        <v>1</v>
      </c>
      <c r="D1630" s="3">
        <v>1</v>
      </c>
      <c r="F1630" s="3">
        <v>1</v>
      </c>
      <c r="H1630">
        <v>1</v>
      </c>
      <c r="J1630">
        <v>1</v>
      </c>
    </row>
    <row r="1631" spans="2:10" x14ac:dyDescent="0.25">
      <c r="B1631" s="3">
        <v>1</v>
      </c>
      <c r="D1631" s="3">
        <v>1</v>
      </c>
      <c r="F1631" s="3">
        <v>1</v>
      </c>
      <c r="H1631">
        <v>1</v>
      </c>
      <c r="J1631">
        <v>1</v>
      </c>
    </row>
    <row r="1632" spans="2:10" x14ac:dyDescent="0.25">
      <c r="B1632" s="3">
        <v>1</v>
      </c>
      <c r="D1632" s="3">
        <v>1</v>
      </c>
      <c r="F1632" s="3">
        <v>1</v>
      </c>
      <c r="H1632">
        <v>1</v>
      </c>
      <c r="J1632">
        <v>1</v>
      </c>
    </row>
    <row r="1633" spans="2:10" x14ac:dyDescent="0.25">
      <c r="B1633" s="3">
        <v>1</v>
      </c>
      <c r="D1633" s="3">
        <v>1</v>
      </c>
      <c r="F1633" s="3">
        <v>1</v>
      </c>
      <c r="H1633">
        <v>1</v>
      </c>
      <c r="J1633">
        <v>1</v>
      </c>
    </row>
    <row r="1634" spans="2:10" x14ac:dyDescent="0.25">
      <c r="B1634" s="3">
        <v>1</v>
      </c>
      <c r="D1634" s="3">
        <v>1</v>
      </c>
      <c r="F1634" s="3">
        <v>1</v>
      </c>
      <c r="H1634">
        <v>1</v>
      </c>
      <c r="J1634">
        <v>1</v>
      </c>
    </row>
    <row r="1635" spans="2:10" x14ac:dyDescent="0.25">
      <c r="B1635" s="3">
        <v>1</v>
      </c>
      <c r="D1635" s="3">
        <v>1</v>
      </c>
      <c r="F1635" s="3">
        <v>1</v>
      </c>
      <c r="H1635">
        <v>1</v>
      </c>
      <c r="J1635">
        <v>1</v>
      </c>
    </row>
    <row r="1636" spans="2:10" x14ac:dyDescent="0.25">
      <c r="B1636" s="3">
        <v>1</v>
      </c>
      <c r="D1636" s="3">
        <v>1</v>
      </c>
      <c r="F1636" s="3">
        <v>1</v>
      </c>
      <c r="H1636">
        <v>1</v>
      </c>
      <c r="J1636">
        <v>1</v>
      </c>
    </row>
    <row r="1637" spans="2:10" x14ac:dyDescent="0.25">
      <c r="B1637" s="3">
        <v>1</v>
      </c>
      <c r="D1637" s="3">
        <v>1</v>
      </c>
      <c r="F1637" s="3">
        <v>1</v>
      </c>
      <c r="H1637">
        <v>1</v>
      </c>
      <c r="J1637">
        <v>1</v>
      </c>
    </row>
    <row r="1638" spans="2:10" x14ac:dyDescent="0.25">
      <c r="B1638" s="3">
        <v>1</v>
      </c>
      <c r="D1638" s="3">
        <v>1</v>
      </c>
      <c r="F1638" s="3">
        <v>1</v>
      </c>
      <c r="H1638">
        <v>1</v>
      </c>
      <c r="J1638">
        <v>1</v>
      </c>
    </row>
    <row r="1639" spans="2:10" x14ac:dyDescent="0.25">
      <c r="B1639" s="3">
        <v>1</v>
      </c>
      <c r="D1639" s="3">
        <v>1</v>
      </c>
      <c r="F1639" s="3">
        <v>1</v>
      </c>
      <c r="H1639">
        <v>1</v>
      </c>
      <c r="J1639">
        <v>1</v>
      </c>
    </row>
    <row r="1640" spans="2:10" x14ac:dyDescent="0.25">
      <c r="B1640" s="3">
        <v>1</v>
      </c>
      <c r="D1640" s="3">
        <v>1</v>
      </c>
      <c r="F1640" s="3">
        <v>1</v>
      </c>
      <c r="H1640">
        <v>1</v>
      </c>
      <c r="J1640">
        <v>1</v>
      </c>
    </row>
    <row r="1641" spans="2:10" x14ac:dyDescent="0.25">
      <c r="B1641" s="3">
        <v>1</v>
      </c>
      <c r="D1641" s="3">
        <v>1</v>
      </c>
      <c r="F1641" s="3">
        <v>1</v>
      </c>
      <c r="H1641">
        <v>1</v>
      </c>
      <c r="J1641">
        <v>1</v>
      </c>
    </row>
    <row r="1642" spans="2:10" x14ac:dyDescent="0.25">
      <c r="B1642" s="3">
        <v>1</v>
      </c>
      <c r="D1642" s="3">
        <v>1</v>
      </c>
      <c r="F1642" s="3">
        <v>1</v>
      </c>
      <c r="H1642">
        <v>1</v>
      </c>
      <c r="J1642">
        <v>1</v>
      </c>
    </row>
    <row r="1643" spans="2:10" x14ac:dyDescent="0.25">
      <c r="B1643" s="3">
        <v>1</v>
      </c>
      <c r="D1643" s="3">
        <v>1</v>
      </c>
      <c r="F1643" s="3">
        <v>1</v>
      </c>
      <c r="H1643">
        <v>1</v>
      </c>
      <c r="J1643">
        <v>1</v>
      </c>
    </row>
    <row r="1644" spans="2:10" x14ac:dyDescent="0.25">
      <c r="B1644" s="3">
        <v>1</v>
      </c>
      <c r="D1644" s="3">
        <v>1</v>
      </c>
      <c r="F1644" s="3">
        <v>1</v>
      </c>
      <c r="H1644">
        <v>1</v>
      </c>
      <c r="J1644">
        <v>1</v>
      </c>
    </row>
    <row r="1645" spans="2:10" x14ac:dyDescent="0.25">
      <c r="B1645" s="3">
        <v>1</v>
      </c>
      <c r="D1645" s="3">
        <v>1</v>
      </c>
      <c r="F1645" s="3">
        <v>1</v>
      </c>
      <c r="H1645">
        <v>1</v>
      </c>
      <c r="J1645">
        <v>1</v>
      </c>
    </row>
    <row r="1646" spans="2:10" x14ac:dyDescent="0.25">
      <c r="B1646" s="3">
        <v>1</v>
      </c>
      <c r="D1646" s="3">
        <v>1</v>
      </c>
      <c r="F1646" s="3">
        <v>1</v>
      </c>
      <c r="H1646">
        <v>1</v>
      </c>
      <c r="J1646">
        <v>1</v>
      </c>
    </row>
    <row r="1647" spans="2:10" x14ac:dyDescent="0.25">
      <c r="B1647" s="3">
        <v>1</v>
      </c>
      <c r="D1647" s="3">
        <v>1</v>
      </c>
      <c r="F1647" s="3">
        <v>1</v>
      </c>
      <c r="H1647">
        <v>1</v>
      </c>
      <c r="J1647">
        <v>1</v>
      </c>
    </row>
    <row r="1648" spans="2:10" x14ac:dyDescent="0.25">
      <c r="B1648" s="3">
        <v>1</v>
      </c>
      <c r="D1648" s="3">
        <v>1</v>
      </c>
      <c r="F1648" s="3">
        <v>1</v>
      </c>
      <c r="H1648">
        <v>1</v>
      </c>
      <c r="J1648">
        <v>1</v>
      </c>
    </row>
    <row r="1649" spans="2:10" x14ac:dyDescent="0.25">
      <c r="B1649" s="3">
        <v>1</v>
      </c>
      <c r="D1649" s="3">
        <v>1</v>
      </c>
      <c r="F1649" s="3">
        <v>1</v>
      </c>
      <c r="H1649">
        <v>1</v>
      </c>
      <c r="J1649">
        <v>1</v>
      </c>
    </row>
    <row r="1650" spans="2:10" x14ac:dyDescent="0.25">
      <c r="B1650" s="3">
        <v>1</v>
      </c>
      <c r="D1650" s="3">
        <v>1</v>
      </c>
      <c r="F1650" s="3">
        <v>1</v>
      </c>
      <c r="H1650">
        <v>1</v>
      </c>
      <c r="J1650">
        <v>1</v>
      </c>
    </row>
    <row r="1651" spans="2:10" x14ac:dyDescent="0.25">
      <c r="B1651" s="3">
        <v>1</v>
      </c>
      <c r="D1651" s="3">
        <v>1</v>
      </c>
      <c r="F1651" s="3">
        <v>1</v>
      </c>
      <c r="H1651">
        <v>1</v>
      </c>
      <c r="J1651">
        <v>1</v>
      </c>
    </row>
    <row r="1652" spans="2:10" x14ac:dyDescent="0.25">
      <c r="B1652" s="3">
        <v>1</v>
      </c>
      <c r="D1652" s="3">
        <v>1</v>
      </c>
      <c r="F1652" s="3">
        <v>1</v>
      </c>
      <c r="H1652">
        <v>1</v>
      </c>
      <c r="J1652">
        <v>1</v>
      </c>
    </row>
    <row r="1653" spans="2:10" x14ac:dyDescent="0.25">
      <c r="B1653" s="3">
        <v>1</v>
      </c>
      <c r="D1653" s="3">
        <v>1</v>
      </c>
      <c r="F1653" s="3">
        <v>1</v>
      </c>
      <c r="H1653">
        <v>1</v>
      </c>
      <c r="J1653">
        <v>1</v>
      </c>
    </row>
    <row r="1654" spans="2:10" x14ac:dyDescent="0.25">
      <c r="B1654" s="3">
        <v>1</v>
      </c>
      <c r="D1654" s="3">
        <v>1</v>
      </c>
      <c r="F1654" s="3">
        <v>1</v>
      </c>
      <c r="H1654">
        <v>1</v>
      </c>
      <c r="J1654">
        <v>1</v>
      </c>
    </row>
    <row r="1655" spans="2:10" x14ac:dyDescent="0.25">
      <c r="B1655" s="3">
        <v>1</v>
      </c>
      <c r="D1655" s="3">
        <v>1</v>
      </c>
      <c r="F1655" s="3">
        <v>1</v>
      </c>
      <c r="H1655">
        <v>1</v>
      </c>
      <c r="J1655">
        <v>1</v>
      </c>
    </row>
    <row r="1656" spans="2:10" x14ac:dyDescent="0.25">
      <c r="B1656" s="3">
        <v>1</v>
      </c>
      <c r="D1656" s="3">
        <v>1</v>
      </c>
      <c r="F1656" s="3">
        <v>1</v>
      </c>
      <c r="H1656">
        <v>1</v>
      </c>
      <c r="J1656">
        <v>1</v>
      </c>
    </row>
    <row r="1657" spans="2:10" x14ac:dyDescent="0.25">
      <c r="B1657" s="3">
        <v>1</v>
      </c>
      <c r="D1657" s="3">
        <v>1</v>
      </c>
      <c r="F1657" s="3">
        <v>1</v>
      </c>
      <c r="H1657">
        <v>1</v>
      </c>
      <c r="J1657">
        <v>1</v>
      </c>
    </row>
    <row r="1658" spans="2:10" x14ac:dyDescent="0.25">
      <c r="B1658" s="3">
        <v>1</v>
      </c>
      <c r="D1658" s="3">
        <v>1</v>
      </c>
      <c r="F1658" s="3">
        <v>1</v>
      </c>
      <c r="H1658">
        <v>1</v>
      </c>
      <c r="J1658">
        <v>1</v>
      </c>
    </row>
    <row r="1659" spans="2:10" x14ac:dyDescent="0.25">
      <c r="B1659" s="3">
        <v>1</v>
      </c>
      <c r="D1659" s="3">
        <v>1</v>
      </c>
      <c r="F1659" s="3">
        <v>1</v>
      </c>
      <c r="H1659">
        <v>1</v>
      </c>
      <c r="J1659">
        <v>1</v>
      </c>
    </row>
    <row r="1660" spans="2:10" x14ac:dyDescent="0.25">
      <c r="B1660" s="3">
        <v>1</v>
      </c>
      <c r="D1660" s="3">
        <v>1</v>
      </c>
      <c r="F1660" s="3">
        <v>1</v>
      </c>
      <c r="H1660">
        <v>1</v>
      </c>
      <c r="J1660">
        <v>1</v>
      </c>
    </row>
    <row r="1661" spans="2:10" x14ac:dyDescent="0.25">
      <c r="B1661" s="3">
        <v>1</v>
      </c>
      <c r="D1661" s="3">
        <v>1</v>
      </c>
      <c r="F1661" s="3">
        <v>1</v>
      </c>
      <c r="H1661">
        <v>1</v>
      </c>
      <c r="J1661">
        <v>1</v>
      </c>
    </row>
    <row r="1662" spans="2:10" x14ac:dyDescent="0.25">
      <c r="B1662" s="3">
        <v>1</v>
      </c>
      <c r="D1662" s="3">
        <v>1</v>
      </c>
      <c r="F1662" s="3">
        <v>1</v>
      </c>
      <c r="H1662">
        <v>1</v>
      </c>
      <c r="J1662">
        <v>1</v>
      </c>
    </row>
    <row r="1663" spans="2:10" x14ac:dyDescent="0.25">
      <c r="B1663" s="3">
        <v>1</v>
      </c>
      <c r="D1663" s="3">
        <v>1</v>
      </c>
      <c r="F1663" s="3">
        <v>1</v>
      </c>
      <c r="H1663">
        <v>1</v>
      </c>
      <c r="J1663">
        <v>1</v>
      </c>
    </row>
    <row r="1664" spans="2:10" x14ac:dyDescent="0.25">
      <c r="B1664" s="3">
        <v>1</v>
      </c>
      <c r="D1664" s="3">
        <v>1</v>
      </c>
      <c r="F1664" s="3">
        <v>1</v>
      </c>
      <c r="H1664">
        <v>1</v>
      </c>
      <c r="J1664">
        <v>1</v>
      </c>
    </row>
    <row r="1665" spans="2:10" x14ac:dyDescent="0.25">
      <c r="B1665" s="3">
        <v>1</v>
      </c>
      <c r="D1665" s="3">
        <v>1</v>
      </c>
      <c r="F1665" s="3">
        <v>1</v>
      </c>
      <c r="H1665">
        <v>1</v>
      </c>
      <c r="J1665">
        <v>1</v>
      </c>
    </row>
    <row r="1666" spans="2:10" x14ac:dyDescent="0.25">
      <c r="B1666" s="3">
        <v>1</v>
      </c>
      <c r="D1666" s="3">
        <v>1</v>
      </c>
      <c r="F1666" s="3">
        <v>1</v>
      </c>
      <c r="H1666">
        <v>1</v>
      </c>
      <c r="J1666">
        <v>1</v>
      </c>
    </row>
    <row r="1667" spans="2:10" x14ac:dyDescent="0.25">
      <c r="B1667" s="3">
        <v>1</v>
      </c>
      <c r="D1667" s="3">
        <v>1</v>
      </c>
      <c r="F1667" s="3">
        <v>1</v>
      </c>
      <c r="H1667">
        <v>1</v>
      </c>
      <c r="J1667">
        <v>1</v>
      </c>
    </row>
    <row r="1668" spans="2:10" x14ac:dyDescent="0.25">
      <c r="B1668" s="3">
        <v>1</v>
      </c>
      <c r="D1668" s="3">
        <v>1</v>
      </c>
      <c r="F1668" s="3">
        <v>1</v>
      </c>
      <c r="H1668">
        <v>1</v>
      </c>
      <c r="J1668">
        <v>1</v>
      </c>
    </row>
    <row r="1669" spans="2:10" x14ac:dyDescent="0.25">
      <c r="B1669" s="3">
        <v>1</v>
      </c>
      <c r="D1669" s="3">
        <v>1</v>
      </c>
      <c r="F1669" s="3">
        <v>1</v>
      </c>
      <c r="H1669">
        <v>1</v>
      </c>
      <c r="J1669">
        <v>1</v>
      </c>
    </row>
    <row r="1670" spans="2:10" x14ac:dyDescent="0.25">
      <c r="B1670" s="3">
        <v>1</v>
      </c>
      <c r="D1670" s="3">
        <v>1</v>
      </c>
      <c r="F1670" s="3">
        <v>1</v>
      </c>
      <c r="H1670">
        <v>1</v>
      </c>
      <c r="J1670">
        <v>1</v>
      </c>
    </row>
    <row r="1671" spans="2:10" x14ac:dyDescent="0.25">
      <c r="B1671" s="3">
        <v>1</v>
      </c>
      <c r="D1671" s="3">
        <v>1</v>
      </c>
      <c r="F1671" s="3">
        <v>1</v>
      </c>
      <c r="H1671">
        <v>1</v>
      </c>
      <c r="J1671">
        <v>1</v>
      </c>
    </row>
    <row r="1672" spans="2:10" x14ac:dyDescent="0.25">
      <c r="B1672" s="3">
        <v>1</v>
      </c>
      <c r="D1672" s="3">
        <v>1</v>
      </c>
      <c r="F1672" s="3">
        <v>1</v>
      </c>
      <c r="H1672">
        <v>1</v>
      </c>
      <c r="J1672">
        <v>1</v>
      </c>
    </row>
    <row r="1673" spans="2:10" x14ac:dyDescent="0.25">
      <c r="B1673" s="3">
        <v>1</v>
      </c>
      <c r="D1673" s="3">
        <v>1</v>
      </c>
      <c r="F1673" s="3">
        <v>1</v>
      </c>
      <c r="H1673">
        <v>1</v>
      </c>
      <c r="J1673">
        <v>1</v>
      </c>
    </row>
    <row r="1674" spans="2:10" x14ac:dyDescent="0.25">
      <c r="B1674" s="3">
        <v>1</v>
      </c>
      <c r="D1674" s="3">
        <v>1</v>
      </c>
      <c r="F1674" s="3">
        <v>1</v>
      </c>
      <c r="H1674">
        <v>1</v>
      </c>
      <c r="J1674">
        <v>1</v>
      </c>
    </row>
    <row r="1675" spans="2:10" x14ac:dyDescent="0.25">
      <c r="B1675" s="3">
        <v>1</v>
      </c>
      <c r="D1675" s="3">
        <v>1</v>
      </c>
      <c r="F1675" s="3">
        <v>1</v>
      </c>
      <c r="H1675">
        <v>1</v>
      </c>
      <c r="J1675">
        <v>1</v>
      </c>
    </row>
    <row r="1676" spans="2:10" x14ac:dyDescent="0.25">
      <c r="B1676" s="3">
        <v>1</v>
      </c>
      <c r="D1676" s="3">
        <v>1</v>
      </c>
      <c r="F1676" s="3">
        <v>1</v>
      </c>
      <c r="H1676">
        <v>1</v>
      </c>
      <c r="J1676">
        <v>1</v>
      </c>
    </row>
    <row r="1677" spans="2:10" x14ac:dyDescent="0.25">
      <c r="B1677" s="3">
        <v>1</v>
      </c>
      <c r="D1677" s="3">
        <v>1</v>
      </c>
      <c r="F1677" s="3">
        <v>1</v>
      </c>
      <c r="H1677">
        <v>1</v>
      </c>
      <c r="J1677">
        <v>1</v>
      </c>
    </row>
    <row r="1678" spans="2:10" x14ac:dyDescent="0.25">
      <c r="B1678" s="3">
        <v>1</v>
      </c>
      <c r="D1678" s="3">
        <v>1</v>
      </c>
      <c r="F1678" s="3">
        <v>1</v>
      </c>
      <c r="H1678">
        <v>1</v>
      </c>
      <c r="J1678">
        <v>1</v>
      </c>
    </row>
    <row r="1679" spans="2:10" x14ac:dyDescent="0.25">
      <c r="B1679" s="3">
        <v>1</v>
      </c>
      <c r="D1679" s="3">
        <v>1</v>
      </c>
      <c r="F1679" s="3">
        <v>1</v>
      </c>
      <c r="H1679">
        <v>1</v>
      </c>
      <c r="J1679">
        <v>1</v>
      </c>
    </row>
    <row r="1680" spans="2:10" x14ac:dyDescent="0.25">
      <c r="B1680" s="3">
        <v>1</v>
      </c>
      <c r="D1680" s="3">
        <v>1</v>
      </c>
      <c r="F1680" s="3">
        <v>1</v>
      </c>
      <c r="H1680">
        <v>1</v>
      </c>
      <c r="J1680">
        <v>1</v>
      </c>
    </row>
    <row r="1681" spans="2:10" x14ac:dyDescent="0.25">
      <c r="B1681" s="3">
        <v>1</v>
      </c>
      <c r="D1681" s="3">
        <v>1</v>
      </c>
      <c r="F1681" s="3">
        <v>1</v>
      </c>
      <c r="H1681">
        <v>1</v>
      </c>
      <c r="J1681">
        <v>1</v>
      </c>
    </row>
    <row r="1682" spans="2:10" x14ac:dyDescent="0.25">
      <c r="B1682" s="3">
        <v>1</v>
      </c>
      <c r="D1682" s="3">
        <v>1</v>
      </c>
      <c r="F1682" s="3">
        <v>1</v>
      </c>
      <c r="H1682">
        <v>1</v>
      </c>
      <c r="J1682">
        <v>1</v>
      </c>
    </row>
    <row r="1683" spans="2:10" x14ac:dyDescent="0.25">
      <c r="B1683" s="3">
        <v>1</v>
      </c>
      <c r="D1683" s="3">
        <v>1</v>
      </c>
      <c r="F1683" s="3">
        <v>1</v>
      </c>
      <c r="H1683">
        <v>1</v>
      </c>
      <c r="J1683">
        <v>1</v>
      </c>
    </row>
    <row r="1684" spans="2:10" x14ac:dyDescent="0.25">
      <c r="B1684" s="3">
        <v>1</v>
      </c>
      <c r="D1684" s="3">
        <v>1</v>
      </c>
      <c r="F1684" s="3">
        <v>1</v>
      </c>
      <c r="H1684">
        <v>1</v>
      </c>
      <c r="J1684">
        <v>1</v>
      </c>
    </row>
    <row r="1685" spans="2:10" x14ac:dyDescent="0.25">
      <c r="B1685" s="3">
        <v>1</v>
      </c>
      <c r="D1685" s="3">
        <v>1</v>
      </c>
      <c r="F1685" s="3">
        <v>1</v>
      </c>
      <c r="H1685">
        <v>1</v>
      </c>
      <c r="J1685">
        <v>1</v>
      </c>
    </row>
    <row r="1686" spans="2:10" x14ac:dyDescent="0.25">
      <c r="B1686" s="3">
        <v>1</v>
      </c>
      <c r="D1686" s="3">
        <v>1</v>
      </c>
      <c r="F1686" s="3">
        <v>1</v>
      </c>
      <c r="H1686">
        <v>1</v>
      </c>
      <c r="J1686">
        <v>1</v>
      </c>
    </row>
    <row r="1687" spans="2:10" x14ac:dyDescent="0.25">
      <c r="B1687" s="3">
        <v>1</v>
      </c>
      <c r="D1687" s="3">
        <v>1</v>
      </c>
      <c r="F1687" s="3">
        <v>1</v>
      </c>
      <c r="H1687">
        <v>1</v>
      </c>
      <c r="J1687">
        <v>1</v>
      </c>
    </row>
    <row r="1688" spans="2:10" x14ac:dyDescent="0.25">
      <c r="B1688" s="3">
        <v>1</v>
      </c>
      <c r="D1688" s="3">
        <v>1</v>
      </c>
      <c r="F1688" s="3">
        <v>1</v>
      </c>
      <c r="H1688">
        <v>1</v>
      </c>
      <c r="J1688">
        <v>1</v>
      </c>
    </row>
    <row r="1689" spans="2:10" x14ac:dyDescent="0.25">
      <c r="B1689" s="3">
        <v>1</v>
      </c>
      <c r="D1689" s="3">
        <v>1</v>
      </c>
      <c r="F1689" s="3">
        <v>1</v>
      </c>
      <c r="H1689">
        <v>1</v>
      </c>
      <c r="J1689">
        <v>1</v>
      </c>
    </row>
    <row r="1690" spans="2:10" x14ac:dyDescent="0.25">
      <c r="B1690" s="3">
        <v>1</v>
      </c>
      <c r="D1690" s="3">
        <v>1</v>
      </c>
      <c r="F1690" s="3">
        <v>1</v>
      </c>
      <c r="H1690">
        <v>1</v>
      </c>
      <c r="J1690">
        <v>1</v>
      </c>
    </row>
    <row r="1691" spans="2:10" x14ac:dyDescent="0.25">
      <c r="B1691" s="3">
        <v>1</v>
      </c>
      <c r="D1691" s="3">
        <v>1</v>
      </c>
      <c r="F1691" s="3">
        <v>1</v>
      </c>
      <c r="H1691">
        <v>1</v>
      </c>
      <c r="J1691">
        <v>1</v>
      </c>
    </row>
    <row r="1692" spans="2:10" x14ac:dyDescent="0.25">
      <c r="B1692" s="3">
        <v>1</v>
      </c>
      <c r="D1692" s="3">
        <v>1</v>
      </c>
      <c r="F1692" s="3">
        <v>1</v>
      </c>
      <c r="H1692">
        <v>1</v>
      </c>
      <c r="J1692">
        <v>1</v>
      </c>
    </row>
    <row r="1693" spans="2:10" x14ac:dyDescent="0.25">
      <c r="B1693" s="3">
        <v>1</v>
      </c>
      <c r="D1693" s="3">
        <v>1</v>
      </c>
      <c r="F1693" s="3">
        <v>1</v>
      </c>
      <c r="H1693">
        <v>1</v>
      </c>
      <c r="J1693">
        <v>1</v>
      </c>
    </row>
    <row r="1694" spans="2:10" x14ac:dyDescent="0.25">
      <c r="B1694" s="3">
        <v>1</v>
      </c>
      <c r="D1694" s="3">
        <v>1</v>
      </c>
      <c r="F1694" s="3">
        <v>1</v>
      </c>
      <c r="H1694">
        <v>1</v>
      </c>
      <c r="J1694">
        <v>1</v>
      </c>
    </row>
    <row r="1695" spans="2:10" x14ac:dyDescent="0.25">
      <c r="B1695" s="3">
        <v>1</v>
      </c>
      <c r="D1695" s="3">
        <v>1</v>
      </c>
      <c r="F1695" s="3">
        <v>1</v>
      </c>
      <c r="H1695">
        <v>1</v>
      </c>
      <c r="J1695">
        <v>1</v>
      </c>
    </row>
    <row r="1696" spans="2:10" x14ac:dyDescent="0.25">
      <c r="B1696" s="3">
        <v>1</v>
      </c>
      <c r="D1696" s="3">
        <v>1</v>
      </c>
      <c r="F1696" s="3">
        <v>1</v>
      </c>
      <c r="H1696">
        <v>1</v>
      </c>
      <c r="J1696">
        <v>1</v>
      </c>
    </row>
    <row r="1697" spans="2:10" x14ac:dyDescent="0.25">
      <c r="B1697" s="3">
        <v>1</v>
      </c>
      <c r="D1697" s="3">
        <v>1</v>
      </c>
      <c r="F1697" s="3">
        <v>1</v>
      </c>
      <c r="H1697">
        <v>1</v>
      </c>
      <c r="J1697">
        <v>1</v>
      </c>
    </row>
    <row r="1698" spans="2:10" x14ac:dyDescent="0.25">
      <c r="B1698" s="3">
        <v>1</v>
      </c>
      <c r="D1698" s="3">
        <v>1</v>
      </c>
      <c r="F1698" s="3">
        <v>1</v>
      </c>
      <c r="H1698">
        <v>1</v>
      </c>
      <c r="J1698">
        <v>1</v>
      </c>
    </row>
    <row r="1699" spans="2:10" x14ac:dyDescent="0.25">
      <c r="B1699" s="3">
        <v>1</v>
      </c>
      <c r="D1699" s="3">
        <v>1</v>
      </c>
      <c r="F1699" s="3">
        <v>1</v>
      </c>
      <c r="H1699">
        <v>1</v>
      </c>
      <c r="J1699">
        <v>1</v>
      </c>
    </row>
    <row r="1700" spans="2:10" x14ac:dyDescent="0.25">
      <c r="B1700" s="3">
        <v>1</v>
      </c>
      <c r="D1700" s="3">
        <v>1</v>
      </c>
      <c r="F1700" s="3">
        <v>1</v>
      </c>
      <c r="H1700">
        <v>1</v>
      </c>
      <c r="J1700">
        <v>1</v>
      </c>
    </row>
    <row r="1701" spans="2:10" x14ac:dyDescent="0.25">
      <c r="B1701" s="3">
        <v>1</v>
      </c>
      <c r="D1701" s="3">
        <v>1</v>
      </c>
      <c r="F1701" s="3">
        <v>1</v>
      </c>
      <c r="H1701">
        <v>1</v>
      </c>
      <c r="J1701">
        <v>1</v>
      </c>
    </row>
    <row r="1702" spans="2:10" x14ac:dyDescent="0.25">
      <c r="B1702" s="3">
        <v>1</v>
      </c>
      <c r="D1702" s="3">
        <v>1</v>
      </c>
      <c r="F1702" s="3">
        <v>1</v>
      </c>
      <c r="H1702">
        <v>1</v>
      </c>
      <c r="J1702">
        <v>1</v>
      </c>
    </row>
    <row r="1703" spans="2:10" x14ac:dyDescent="0.25">
      <c r="B1703" s="3">
        <v>1</v>
      </c>
      <c r="D1703" s="3">
        <v>1</v>
      </c>
      <c r="F1703" s="3">
        <v>1</v>
      </c>
      <c r="H1703">
        <v>1</v>
      </c>
      <c r="J1703">
        <v>1</v>
      </c>
    </row>
    <row r="1704" spans="2:10" x14ac:dyDescent="0.25">
      <c r="B1704" s="3">
        <v>1</v>
      </c>
      <c r="D1704" s="3">
        <v>1</v>
      </c>
      <c r="F1704" s="3">
        <v>1</v>
      </c>
      <c r="H1704">
        <v>1</v>
      </c>
      <c r="J1704">
        <v>1</v>
      </c>
    </row>
    <row r="1705" spans="2:10" x14ac:dyDescent="0.25">
      <c r="B1705" s="3">
        <v>1</v>
      </c>
      <c r="D1705" s="3">
        <v>1</v>
      </c>
      <c r="F1705" s="3">
        <v>1</v>
      </c>
      <c r="H1705">
        <v>1</v>
      </c>
      <c r="J1705">
        <v>1</v>
      </c>
    </row>
    <row r="1706" spans="2:10" x14ac:dyDescent="0.25">
      <c r="B1706" s="3">
        <v>1</v>
      </c>
      <c r="D1706" s="3">
        <v>1</v>
      </c>
      <c r="F1706" s="3">
        <v>1</v>
      </c>
      <c r="H1706">
        <v>1</v>
      </c>
      <c r="J1706">
        <v>1</v>
      </c>
    </row>
    <row r="1707" spans="2:10" x14ac:dyDescent="0.25">
      <c r="B1707" s="3">
        <v>1</v>
      </c>
      <c r="D1707" s="3">
        <v>1</v>
      </c>
      <c r="F1707" s="3">
        <v>1</v>
      </c>
      <c r="H1707">
        <v>1</v>
      </c>
      <c r="J1707">
        <v>1</v>
      </c>
    </row>
    <row r="1708" spans="2:10" x14ac:dyDescent="0.25">
      <c r="B1708" s="3">
        <v>1</v>
      </c>
      <c r="D1708" s="3">
        <v>1</v>
      </c>
      <c r="F1708" s="3">
        <v>1</v>
      </c>
      <c r="H1708">
        <v>1</v>
      </c>
      <c r="J1708">
        <v>1</v>
      </c>
    </row>
    <row r="1709" spans="2:10" x14ac:dyDescent="0.25">
      <c r="B1709" s="3">
        <v>1</v>
      </c>
      <c r="D1709" s="3">
        <v>1</v>
      </c>
      <c r="F1709" s="3">
        <v>1</v>
      </c>
      <c r="H1709">
        <v>1</v>
      </c>
      <c r="J1709">
        <v>1</v>
      </c>
    </row>
    <row r="1710" spans="2:10" x14ac:dyDescent="0.25">
      <c r="B1710" s="3">
        <v>1</v>
      </c>
      <c r="D1710" s="3">
        <v>1</v>
      </c>
      <c r="F1710" s="3">
        <v>1</v>
      </c>
      <c r="H1710">
        <v>1</v>
      </c>
      <c r="J1710">
        <v>1</v>
      </c>
    </row>
    <row r="1711" spans="2:10" x14ac:dyDescent="0.25">
      <c r="B1711" s="3">
        <v>1</v>
      </c>
      <c r="D1711" s="3">
        <v>1</v>
      </c>
      <c r="F1711" s="3">
        <v>1</v>
      </c>
      <c r="H1711">
        <v>1</v>
      </c>
      <c r="J1711">
        <v>1</v>
      </c>
    </row>
    <row r="1712" spans="2:10" x14ac:dyDescent="0.25">
      <c r="B1712" s="3">
        <v>1</v>
      </c>
      <c r="D1712" s="3">
        <v>1</v>
      </c>
      <c r="F1712" s="3">
        <v>1</v>
      </c>
      <c r="H1712">
        <v>1</v>
      </c>
      <c r="J1712">
        <v>1</v>
      </c>
    </row>
    <row r="1713" spans="2:10" x14ac:dyDescent="0.25">
      <c r="B1713" s="3">
        <v>1</v>
      </c>
      <c r="D1713" s="3">
        <v>1</v>
      </c>
      <c r="F1713" s="3">
        <v>1</v>
      </c>
      <c r="H1713">
        <v>1</v>
      </c>
      <c r="J1713">
        <v>1</v>
      </c>
    </row>
    <row r="1714" spans="2:10" x14ac:dyDescent="0.25">
      <c r="B1714" s="3">
        <v>1</v>
      </c>
      <c r="D1714" s="3">
        <v>1</v>
      </c>
      <c r="F1714" s="3">
        <v>1</v>
      </c>
      <c r="H1714">
        <v>1</v>
      </c>
      <c r="J1714">
        <v>1</v>
      </c>
    </row>
    <row r="1715" spans="2:10" x14ac:dyDescent="0.25">
      <c r="B1715" s="3">
        <v>1</v>
      </c>
      <c r="D1715" s="3">
        <v>1</v>
      </c>
      <c r="F1715" s="3">
        <v>1</v>
      </c>
      <c r="H1715">
        <v>1</v>
      </c>
      <c r="J1715">
        <v>1</v>
      </c>
    </row>
    <row r="1716" spans="2:10" x14ac:dyDescent="0.25">
      <c r="B1716" s="3">
        <v>1</v>
      </c>
      <c r="D1716" s="3">
        <v>1</v>
      </c>
      <c r="F1716" s="3">
        <v>1</v>
      </c>
      <c r="H1716">
        <v>1</v>
      </c>
      <c r="J1716">
        <v>1</v>
      </c>
    </row>
    <row r="1717" spans="2:10" x14ac:dyDescent="0.25">
      <c r="B1717" s="3">
        <v>1</v>
      </c>
      <c r="D1717" s="3">
        <v>1</v>
      </c>
      <c r="F1717" s="3">
        <v>1</v>
      </c>
      <c r="H1717">
        <v>1</v>
      </c>
      <c r="J1717">
        <v>1</v>
      </c>
    </row>
    <row r="1718" spans="2:10" x14ac:dyDescent="0.25">
      <c r="B1718" s="3">
        <v>1</v>
      </c>
      <c r="D1718" s="3">
        <v>1</v>
      </c>
      <c r="F1718" s="3">
        <v>1</v>
      </c>
      <c r="H1718">
        <v>1</v>
      </c>
      <c r="J1718">
        <v>1</v>
      </c>
    </row>
    <row r="1719" spans="2:10" x14ac:dyDescent="0.25">
      <c r="B1719" s="3">
        <v>1</v>
      </c>
      <c r="D1719" s="3">
        <v>1</v>
      </c>
      <c r="F1719" s="3">
        <v>1</v>
      </c>
      <c r="H1719">
        <v>1</v>
      </c>
      <c r="J1719">
        <v>1</v>
      </c>
    </row>
    <row r="1720" spans="2:10" x14ac:dyDescent="0.25">
      <c r="B1720" s="3">
        <v>1</v>
      </c>
      <c r="D1720" s="3">
        <v>1</v>
      </c>
      <c r="F1720" s="3">
        <v>1</v>
      </c>
      <c r="H1720">
        <v>1</v>
      </c>
      <c r="J1720">
        <v>1</v>
      </c>
    </row>
    <row r="1721" spans="2:10" x14ac:dyDescent="0.25">
      <c r="B1721" s="3">
        <v>1</v>
      </c>
      <c r="D1721" s="3">
        <v>1</v>
      </c>
      <c r="F1721" s="3">
        <v>1</v>
      </c>
      <c r="H1721">
        <v>1</v>
      </c>
      <c r="J1721">
        <v>1</v>
      </c>
    </row>
    <row r="1722" spans="2:10" x14ac:dyDescent="0.25">
      <c r="B1722" s="3">
        <v>1</v>
      </c>
      <c r="D1722" s="3">
        <v>1</v>
      </c>
      <c r="F1722" s="3">
        <v>1</v>
      </c>
      <c r="H1722">
        <v>1</v>
      </c>
      <c r="J1722">
        <v>1</v>
      </c>
    </row>
    <row r="1723" spans="2:10" x14ac:dyDescent="0.25">
      <c r="B1723" s="3">
        <v>1</v>
      </c>
      <c r="D1723" s="3">
        <v>1</v>
      </c>
      <c r="F1723" s="3">
        <v>1</v>
      </c>
      <c r="H1723">
        <v>1</v>
      </c>
      <c r="J1723">
        <v>1</v>
      </c>
    </row>
    <row r="1724" spans="2:10" x14ac:dyDescent="0.25">
      <c r="B1724" s="3">
        <v>1</v>
      </c>
      <c r="D1724" s="3">
        <v>1</v>
      </c>
      <c r="F1724" s="3">
        <v>1</v>
      </c>
      <c r="H1724">
        <v>1</v>
      </c>
      <c r="J1724">
        <v>1</v>
      </c>
    </row>
    <row r="1725" spans="2:10" x14ac:dyDescent="0.25">
      <c r="B1725" s="3">
        <v>1</v>
      </c>
      <c r="D1725" s="3">
        <v>1</v>
      </c>
      <c r="F1725" s="3">
        <v>1</v>
      </c>
      <c r="H1725">
        <v>1</v>
      </c>
      <c r="J1725">
        <v>1</v>
      </c>
    </row>
    <row r="1726" spans="2:10" x14ac:dyDescent="0.25">
      <c r="B1726" s="3">
        <v>1</v>
      </c>
      <c r="D1726" s="3">
        <v>1</v>
      </c>
      <c r="F1726" s="3">
        <v>1</v>
      </c>
      <c r="H1726">
        <v>1</v>
      </c>
      <c r="J1726">
        <v>1</v>
      </c>
    </row>
    <row r="1727" spans="2:10" x14ac:dyDescent="0.25">
      <c r="B1727" s="3">
        <v>1</v>
      </c>
      <c r="D1727" s="3">
        <v>1</v>
      </c>
      <c r="F1727" s="3">
        <v>1</v>
      </c>
      <c r="H1727">
        <v>1</v>
      </c>
      <c r="J1727">
        <v>1</v>
      </c>
    </row>
    <row r="1728" spans="2:10" x14ac:dyDescent="0.25">
      <c r="B1728" s="3">
        <v>1</v>
      </c>
      <c r="D1728" s="3">
        <v>1</v>
      </c>
      <c r="F1728" s="3">
        <v>1</v>
      </c>
      <c r="H1728">
        <v>1</v>
      </c>
      <c r="J1728">
        <v>1</v>
      </c>
    </row>
    <row r="1729" spans="2:10" x14ac:dyDescent="0.25">
      <c r="B1729" s="3">
        <v>1</v>
      </c>
      <c r="D1729" s="3">
        <v>1</v>
      </c>
      <c r="F1729" s="3">
        <v>1</v>
      </c>
      <c r="H1729">
        <v>1</v>
      </c>
      <c r="J1729">
        <v>1</v>
      </c>
    </row>
    <row r="1730" spans="2:10" x14ac:dyDescent="0.25">
      <c r="B1730" s="3">
        <v>1</v>
      </c>
      <c r="D1730" s="3">
        <v>1</v>
      </c>
      <c r="F1730" s="3">
        <v>1</v>
      </c>
      <c r="H1730">
        <v>1</v>
      </c>
      <c r="J1730">
        <v>1</v>
      </c>
    </row>
    <row r="1731" spans="2:10" x14ac:dyDescent="0.25">
      <c r="B1731" s="3">
        <v>1</v>
      </c>
      <c r="D1731" s="3">
        <v>1</v>
      </c>
      <c r="F1731" s="3">
        <v>1</v>
      </c>
      <c r="H1731">
        <v>1</v>
      </c>
      <c r="J1731">
        <v>1</v>
      </c>
    </row>
    <row r="1732" spans="2:10" x14ac:dyDescent="0.25">
      <c r="B1732" s="3">
        <v>1</v>
      </c>
      <c r="D1732" s="3">
        <v>1</v>
      </c>
      <c r="F1732" s="3">
        <v>1</v>
      </c>
      <c r="H1732">
        <v>1</v>
      </c>
      <c r="J1732">
        <v>1</v>
      </c>
    </row>
    <row r="1733" spans="2:10" x14ac:dyDescent="0.25">
      <c r="B1733" s="3">
        <v>1</v>
      </c>
      <c r="D1733" s="3">
        <v>1</v>
      </c>
      <c r="F1733" s="3">
        <v>1</v>
      </c>
      <c r="H1733">
        <v>1</v>
      </c>
      <c r="J1733">
        <v>1</v>
      </c>
    </row>
    <row r="1734" spans="2:10" x14ac:dyDescent="0.25">
      <c r="B1734" s="3">
        <v>1</v>
      </c>
      <c r="D1734" s="3">
        <v>1</v>
      </c>
      <c r="F1734" s="3">
        <v>1</v>
      </c>
      <c r="H1734">
        <v>1</v>
      </c>
      <c r="J1734">
        <v>1</v>
      </c>
    </row>
    <row r="1735" spans="2:10" x14ac:dyDescent="0.25">
      <c r="B1735" s="3">
        <v>1</v>
      </c>
      <c r="D1735" s="3">
        <v>1</v>
      </c>
      <c r="F1735" s="3">
        <v>1</v>
      </c>
      <c r="H1735">
        <v>1</v>
      </c>
      <c r="J1735">
        <v>1</v>
      </c>
    </row>
    <row r="1736" spans="2:10" x14ac:dyDescent="0.25">
      <c r="B1736" s="3">
        <v>1</v>
      </c>
      <c r="D1736" s="3">
        <v>1</v>
      </c>
      <c r="F1736" s="3">
        <v>1</v>
      </c>
      <c r="H1736">
        <v>1</v>
      </c>
      <c r="J1736">
        <v>1</v>
      </c>
    </row>
    <row r="1737" spans="2:10" x14ac:dyDescent="0.25">
      <c r="B1737" s="3">
        <v>1</v>
      </c>
      <c r="D1737" s="3">
        <v>1</v>
      </c>
      <c r="F1737" s="3">
        <v>1</v>
      </c>
      <c r="H1737">
        <v>1</v>
      </c>
      <c r="J1737">
        <v>1</v>
      </c>
    </row>
    <row r="1738" spans="2:10" x14ac:dyDescent="0.25">
      <c r="B1738" s="3">
        <v>1</v>
      </c>
      <c r="D1738" s="3">
        <v>1</v>
      </c>
      <c r="F1738" s="3">
        <v>1</v>
      </c>
      <c r="H1738">
        <v>1</v>
      </c>
      <c r="J1738">
        <v>1</v>
      </c>
    </row>
    <row r="1739" spans="2:10" x14ac:dyDescent="0.25">
      <c r="B1739" s="3">
        <v>1</v>
      </c>
      <c r="D1739" s="3">
        <v>1</v>
      </c>
      <c r="F1739" s="3">
        <v>1</v>
      </c>
      <c r="H1739">
        <v>1</v>
      </c>
      <c r="J1739">
        <v>1</v>
      </c>
    </row>
    <row r="1740" spans="2:10" x14ac:dyDescent="0.25">
      <c r="B1740" s="3">
        <v>1</v>
      </c>
      <c r="D1740" s="3">
        <v>1</v>
      </c>
      <c r="F1740" s="3">
        <v>1</v>
      </c>
      <c r="H1740">
        <v>1</v>
      </c>
      <c r="J1740">
        <v>1</v>
      </c>
    </row>
    <row r="1741" spans="2:10" x14ac:dyDescent="0.25">
      <c r="B1741" s="3">
        <v>1</v>
      </c>
      <c r="D1741" s="3">
        <v>1</v>
      </c>
      <c r="F1741" s="3">
        <v>1</v>
      </c>
      <c r="H1741">
        <v>1</v>
      </c>
      <c r="J1741">
        <v>1</v>
      </c>
    </row>
    <row r="1742" spans="2:10" x14ac:dyDescent="0.25">
      <c r="B1742" s="3">
        <v>1</v>
      </c>
      <c r="D1742" s="3">
        <v>1</v>
      </c>
      <c r="F1742" s="3">
        <v>1</v>
      </c>
      <c r="H1742">
        <v>1</v>
      </c>
      <c r="J1742">
        <v>1</v>
      </c>
    </row>
    <row r="1743" spans="2:10" x14ac:dyDescent="0.25">
      <c r="B1743" s="3">
        <v>1</v>
      </c>
      <c r="D1743" s="3">
        <v>1</v>
      </c>
      <c r="F1743" s="3">
        <v>1</v>
      </c>
      <c r="H1743">
        <v>1</v>
      </c>
      <c r="J1743">
        <v>1</v>
      </c>
    </row>
    <row r="1744" spans="2:10" x14ac:dyDescent="0.25">
      <c r="B1744" s="3">
        <v>1</v>
      </c>
      <c r="D1744" s="3">
        <v>1</v>
      </c>
      <c r="F1744" s="3">
        <v>1</v>
      </c>
      <c r="H1744">
        <v>1</v>
      </c>
      <c r="J1744">
        <v>1</v>
      </c>
    </row>
    <row r="1745" spans="2:10" x14ac:dyDescent="0.25">
      <c r="B1745" s="3">
        <v>1</v>
      </c>
      <c r="D1745" s="3">
        <v>1</v>
      </c>
      <c r="F1745" s="3">
        <v>1</v>
      </c>
      <c r="H1745">
        <v>1</v>
      </c>
      <c r="J1745">
        <v>1</v>
      </c>
    </row>
    <row r="1746" spans="2:10" x14ac:dyDescent="0.25">
      <c r="B1746" s="3">
        <v>1</v>
      </c>
      <c r="D1746" s="3">
        <v>1</v>
      </c>
      <c r="F1746" s="3">
        <v>1</v>
      </c>
      <c r="H1746">
        <v>1</v>
      </c>
      <c r="J1746">
        <v>1</v>
      </c>
    </row>
    <row r="1747" spans="2:10" x14ac:dyDescent="0.25">
      <c r="B1747" s="3">
        <v>1</v>
      </c>
      <c r="D1747" s="3">
        <v>1</v>
      </c>
      <c r="F1747" s="3">
        <v>1</v>
      </c>
      <c r="H1747">
        <v>1</v>
      </c>
      <c r="J1747">
        <v>1</v>
      </c>
    </row>
    <row r="1748" spans="2:10" x14ac:dyDescent="0.25">
      <c r="B1748" s="3">
        <v>1</v>
      </c>
      <c r="D1748" s="3">
        <v>1</v>
      </c>
      <c r="F1748" s="3">
        <v>1</v>
      </c>
      <c r="H1748">
        <v>1</v>
      </c>
      <c r="J1748">
        <v>1</v>
      </c>
    </row>
    <row r="1749" spans="2:10" x14ac:dyDescent="0.25">
      <c r="B1749" s="3">
        <v>1</v>
      </c>
      <c r="D1749" s="3">
        <v>1</v>
      </c>
      <c r="F1749" s="3">
        <v>1</v>
      </c>
      <c r="H1749">
        <v>1</v>
      </c>
      <c r="J1749">
        <v>1</v>
      </c>
    </row>
    <row r="1750" spans="2:10" x14ac:dyDescent="0.25">
      <c r="B1750" s="3">
        <v>1</v>
      </c>
      <c r="D1750" s="3">
        <v>1</v>
      </c>
      <c r="F1750" s="3">
        <v>1</v>
      </c>
      <c r="H1750">
        <v>1</v>
      </c>
      <c r="J1750">
        <v>1</v>
      </c>
    </row>
    <row r="1751" spans="2:10" x14ac:dyDescent="0.25">
      <c r="B1751" s="3">
        <v>1</v>
      </c>
      <c r="D1751" s="3">
        <v>1</v>
      </c>
      <c r="F1751" s="3">
        <v>1</v>
      </c>
      <c r="H1751">
        <v>1</v>
      </c>
      <c r="J1751">
        <v>1</v>
      </c>
    </row>
    <row r="1752" spans="2:10" x14ac:dyDescent="0.25">
      <c r="B1752" s="3">
        <v>1</v>
      </c>
      <c r="D1752" s="3">
        <v>1</v>
      </c>
      <c r="F1752" s="3">
        <v>1</v>
      </c>
      <c r="H1752">
        <v>1</v>
      </c>
      <c r="J1752">
        <v>1</v>
      </c>
    </row>
    <row r="1753" spans="2:10" x14ac:dyDescent="0.25">
      <c r="B1753" s="3">
        <v>1</v>
      </c>
      <c r="D1753" s="3">
        <v>1</v>
      </c>
      <c r="F1753" s="3">
        <v>1</v>
      </c>
      <c r="H1753">
        <v>1</v>
      </c>
      <c r="J1753">
        <v>1</v>
      </c>
    </row>
    <row r="1754" spans="2:10" x14ac:dyDescent="0.25">
      <c r="B1754" s="3">
        <v>1</v>
      </c>
      <c r="D1754" s="3">
        <v>1</v>
      </c>
      <c r="F1754" s="3">
        <v>1</v>
      </c>
      <c r="H1754">
        <v>1</v>
      </c>
      <c r="J1754">
        <v>1</v>
      </c>
    </row>
    <row r="1755" spans="2:10" x14ac:dyDescent="0.25">
      <c r="B1755" s="3">
        <v>1</v>
      </c>
      <c r="D1755" s="3">
        <v>1</v>
      </c>
      <c r="F1755" s="3">
        <v>1</v>
      </c>
      <c r="H1755">
        <v>1</v>
      </c>
      <c r="J1755">
        <v>1</v>
      </c>
    </row>
    <row r="1756" spans="2:10" x14ac:dyDescent="0.25">
      <c r="B1756" s="3">
        <v>1</v>
      </c>
      <c r="D1756" s="3">
        <v>1</v>
      </c>
      <c r="F1756" s="3">
        <v>1</v>
      </c>
      <c r="H1756">
        <v>1</v>
      </c>
      <c r="J1756">
        <v>1</v>
      </c>
    </row>
    <row r="1757" spans="2:10" x14ac:dyDescent="0.25">
      <c r="B1757" s="3">
        <v>1</v>
      </c>
      <c r="D1757" s="3">
        <v>1</v>
      </c>
      <c r="F1757" s="3">
        <v>1</v>
      </c>
      <c r="H1757">
        <v>1</v>
      </c>
      <c r="J1757">
        <v>1</v>
      </c>
    </row>
    <row r="1758" spans="2:10" x14ac:dyDescent="0.25">
      <c r="B1758" s="3">
        <v>1</v>
      </c>
      <c r="D1758" s="3">
        <v>1</v>
      </c>
      <c r="F1758" s="3">
        <v>1</v>
      </c>
      <c r="H1758">
        <v>1</v>
      </c>
      <c r="J1758">
        <v>1</v>
      </c>
    </row>
    <row r="1759" spans="2:10" x14ac:dyDescent="0.25">
      <c r="B1759" s="3">
        <v>1</v>
      </c>
      <c r="D1759" s="3">
        <v>1</v>
      </c>
      <c r="F1759" s="3">
        <v>1</v>
      </c>
      <c r="H1759">
        <v>1</v>
      </c>
      <c r="J1759">
        <v>1</v>
      </c>
    </row>
    <row r="1760" spans="2:10" x14ac:dyDescent="0.25">
      <c r="B1760" s="3">
        <v>1</v>
      </c>
      <c r="D1760" s="3">
        <v>1</v>
      </c>
      <c r="F1760" s="3">
        <v>1</v>
      </c>
      <c r="H1760">
        <v>1</v>
      </c>
      <c r="J1760">
        <v>1</v>
      </c>
    </row>
    <row r="1761" spans="2:10" x14ac:dyDescent="0.25">
      <c r="B1761" s="3">
        <v>1</v>
      </c>
      <c r="D1761" s="3">
        <v>1</v>
      </c>
      <c r="F1761" s="3">
        <v>1</v>
      </c>
      <c r="H1761">
        <v>1</v>
      </c>
      <c r="J1761">
        <v>1</v>
      </c>
    </row>
    <row r="1762" spans="2:10" x14ac:dyDescent="0.25">
      <c r="B1762" s="3">
        <v>1</v>
      </c>
      <c r="D1762" s="3">
        <v>1</v>
      </c>
      <c r="F1762" s="3">
        <v>1</v>
      </c>
      <c r="H1762">
        <v>1</v>
      </c>
      <c r="J1762">
        <v>1</v>
      </c>
    </row>
    <row r="1763" spans="2:10" x14ac:dyDescent="0.25">
      <c r="B1763" s="3">
        <v>1</v>
      </c>
      <c r="D1763" s="3">
        <v>1</v>
      </c>
      <c r="F1763" s="3">
        <v>1</v>
      </c>
      <c r="H1763">
        <v>1</v>
      </c>
      <c r="J1763">
        <v>1</v>
      </c>
    </row>
    <row r="1764" spans="2:10" x14ac:dyDescent="0.25">
      <c r="B1764" s="3">
        <v>1</v>
      </c>
      <c r="D1764" s="3">
        <v>1</v>
      </c>
      <c r="F1764" s="3">
        <v>1</v>
      </c>
      <c r="H1764">
        <v>1</v>
      </c>
      <c r="J1764">
        <v>1</v>
      </c>
    </row>
    <row r="1765" spans="2:10" x14ac:dyDescent="0.25">
      <c r="B1765" s="3">
        <v>1</v>
      </c>
      <c r="D1765" s="3">
        <v>1</v>
      </c>
      <c r="F1765" s="3">
        <v>1</v>
      </c>
      <c r="H1765">
        <v>1</v>
      </c>
      <c r="J1765">
        <v>1</v>
      </c>
    </row>
    <row r="1766" spans="2:10" x14ac:dyDescent="0.25">
      <c r="B1766" s="3">
        <v>1</v>
      </c>
      <c r="D1766" s="3">
        <v>1</v>
      </c>
      <c r="F1766" s="3">
        <v>1</v>
      </c>
      <c r="H1766">
        <v>1</v>
      </c>
      <c r="J1766">
        <v>1</v>
      </c>
    </row>
    <row r="1767" spans="2:10" x14ac:dyDescent="0.25">
      <c r="B1767" s="3">
        <v>1</v>
      </c>
      <c r="D1767" s="3">
        <v>1</v>
      </c>
      <c r="F1767" s="3">
        <v>1</v>
      </c>
      <c r="H1767">
        <v>1</v>
      </c>
      <c r="J1767">
        <v>1</v>
      </c>
    </row>
    <row r="1768" spans="2:10" x14ac:dyDescent="0.25">
      <c r="B1768" s="3">
        <v>1</v>
      </c>
      <c r="D1768" s="3">
        <v>1</v>
      </c>
      <c r="F1768" s="3">
        <v>1</v>
      </c>
      <c r="H1768">
        <v>1</v>
      </c>
      <c r="J1768">
        <v>1</v>
      </c>
    </row>
    <row r="1769" spans="2:10" x14ac:dyDescent="0.25">
      <c r="B1769" s="3">
        <v>1</v>
      </c>
      <c r="D1769" s="3">
        <v>1</v>
      </c>
      <c r="F1769" s="3">
        <v>1</v>
      </c>
      <c r="H1769">
        <v>1</v>
      </c>
      <c r="J1769">
        <v>1</v>
      </c>
    </row>
    <row r="1770" spans="2:10" x14ac:dyDescent="0.25">
      <c r="B1770" s="3">
        <v>1</v>
      </c>
      <c r="D1770" s="3">
        <v>1</v>
      </c>
      <c r="F1770" s="3">
        <v>1</v>
      </c>
      <c r="H1770">
        <v>1</v>
      </c>
      <c r="J1770">
        <v>1</v>
      </c>
    </row>
    <row r="1771" spans="2:10" x14ac:dyDescent="0.25">
      <c r="B1771" s="3">
        <v>1</v>
      </c>
      <c r="D1771" s="3">
        <v>1</v>
      </c>
      <c r="F1771" s="3">
        <v>1</v>
      </c>
      <c r="H1771">
        <v>1</v>
      </c>
      <c r="J1771">
        <v>1</v>
      </c>
    </row>
    <row r="1772" spans="2:10" x14ac:dyDescent="0.25">
      <c r="B1772" s="3">
        <v>1</v>
      </c>
      <c r="D1772" s="3">
        <v>1</v>
      </c>
      <c r="F1772" s="3">
        <v>1</v>
      </c>
      <c r="H1772">
        <v>1</v>
      </c>
      <c r="J1772">
        <v>1</v>
      </c>
    </row>
    <row r="1773" spans="2:10" x14ac:dyDescent="0.25">
      <c r="B1773" s="3">
        <v>1</v>
      </c>
      <c r="D1773" s="3">
        <v>1</v>
      </c>
      <c r="F1773" s="3">
        <v>1</v>
      </c>
      <c r="H1773">
        <v>1</v>
      </c>
      <c r="J1773">
        <v>1</v>
      </c>
    </row>
    <row r="1774" spans="2:10" x14ac:dyDescent="0.25">
      <c r="B1774" s="3">
        <v>1</v>
      </c>
      <c r="D1774" s="3">
        <v>1</v>
      </c>
      <c r="F1774" s="3">
        <v>1</v>
      </c>
      <c r="H1774">
        <v>1</v>
      </c>
      <c r="J1774">
        <v>1</v>
      </c>
    </row>
    <row r="1775" spans="2:10" x14ac:dyDescent="0.25">
      <c r="B1775" s="3">
        <v>1</v>
      </c>
      <c r="D1775" s="3">
        <v>1</v>
      </c>
      <c r="F1775" s="3">
        <v>1</v>
      </c>
      <c r="H1775">
        <v>1</v>
      </c>
      <c r="J1775">
        <v>1</v>
      </c>
    </row>
    <row r="1776" spans="2:10" x14ac:dyDescent="0.25">
      <c r="B1776" s="3">
        <v>1</v>
      </c>
      <c r="D1776" s="3">
        <v>1</v>
      </c>
      <c r="F1776" s="3">
        <v>1</v>
      </c>
      <c r="H1776">
        <v>1</v>
      </c>
      <c r="J1776">
        <v>1</v>
      </c>
    </row>
    <row r="1777" spans="2:10" x14ac:dyDescent="0.25">
      <c r="B1777" s="3">
        <v>1</v>
      </c>
      <c r="D1777" s="3">
        <v>1</v>
      </c>
      <c r="F1777" s="3">
        <v>1</v>
      </c>
      <c r="H1777">
        <v>1</v>
      </c>
      <c r="J1777">
        <v>1</v>
      </c>
    </row>
    <row r="1778" spans="2:10" x14ac:dyDescent="0.25">
      <c r="B1778" s="3">
        <v>1</v>
      </c>
      <c r="D1778" s="3">
        <v>1</v>
      </c>
      <c r="F1778" s="3">
        <v>1</v>
      </c>
      <c r="H1778">
        <v>1</v>
      </c>
      <c r="J1778">
        <v>1</v>
      </c>
    </row>
    <row r="1779" spans="2:10" x14ac:dyDescent="0.25">
      <c r="B1779" s="3">
        <v>1</v>
      </c>
      <c r="D1779" s="3">
        <v>1</v>
      </c>
      <c r="F1779" s="3">
        <v>1</v>
      </c>
      <c r="H1779">
        <v>1</v>
      </c>
      <c r="J1779">
        <v>1</v>
      </c>
    </row>
    <row r="1780" spans="2:10" x14ac:dyDescent="0.25">
      <c r="B1780" s="3">
        <v>1</v>
      </c>
      <c r="D1780" s="3">
        <v>1</v>
      </c>
      <c r="F1780" s="3">
        <v>1</v>
      </c>
      <c r="H1780">
        <v>1</v>
      </c>
      <c r="J1780">
        <v>1</v>
      </c>
    </row>
    <row r="1781" spans="2:10" x14ac:dyDescent="0.25">
      <c r="B1781" s="3">
        <v>1</v>
      </c>
      <c r="D1781" s="3">
        <v>1</v>
      </c>
      <c r="F1781" s="3">
        <v>1</v>
      </c>
      <c r="H1781">
        <v>1</v>
      </c>
      <c r="J1781">
        <v>1</v>
      </c>
    </row>
    <row r="1782" spans="2:10" x14ac:dyDescent="0.25">
      <c r="B1782" s="3">
        <v>1</v>
      </c>
      <c r="D1782" s="3">
        <v>1</v>
      </c>
      <c r="F1782" s="3">
        <v>1</v>
      </c>
      <c r="H1782">
        <v>1</v>
      </c>
      <c r="J1782">
        <v>1</v>
      </c>
    </row>
    <row r="1783" spans="2:10" x14ac:dyDescent="0.25">
      <c r="B1783" s="3">
        <v>1</v>
      </c>
      <c r="D1783" s="3">
        <v>1</v>
      </c>
      <c r="F1783" s="3">
        <v>1</v>
      </c>
      <c r="H1783">
        <v>1</v>
      </c>
      <c r="J1783">
        <v>1</v>
      </c>
    </row>
    <row r="1784" spans="2:10" x14ac:dyDescent="0.25">
      <c r="B1784" s="3">
        <v>1</v>
      </c>
      <c r="D1784" s="3">
        <v>1</v>
      </c>
      <c r="F1784" s="3">
        <v>1</v>
      </c>
      <c r="H1784">
        <v>1</v>
      </c>
      <c r="J1784">
        <v>1</v>
      </c>
    </row>
    <row r="1785" spans="2:10" x14ac:dyDescent="0.25">
      <c r="B1785" s="3">
        <v>1</v>
      </c>
      <c r="D1785" s="3">
        <v>1</v>
      </c>
      <c r="F1785" s="3">
        <v>1</v>
      </c>
      <c r="H1785">
        <v>1</v>
      </c>
      <c r="J1785">
        <v>1</v>
      </c>
    </row>
    <row r="1786" spans="2:10" x14ac:dyDescent="0.25">
      <c r="B1786" s="3">
        <v>1</v>
      </c>
      <c r="D1786" s="3">
        <v>1</v>
      </c>
      <c r="F1786" s="3">
        <v>1</v>
      </c>
      <c r="H1786">
        <v>1</v>
      </c>
      <c r="J1786">
        <v>1</v>
      </c>
    </row>
    <row r="1787" spans="2:10" x14ac:dyDescent="0.25">
      <c r="B1787" s="3">
        <v>1</v>
      </c>
      <c r="D1787" s="3">
        <v>1</v>
      </c>
      <c r="F1787" s="3">
        <v>1</v>
      </c>
      <c r="H1787">
        <v>1</v>
      </c>
      <c r="J1787">
        <v>1</v>
      </c>
    </row>
    <row r="1788" spans="2:10" x14ac:dyDescent="0.25">
      <c r="B1788" s="3">
        <v>1</v>
      </c>
      <c r="D1788" s="3">
        <v>1</v>
      </c>
      <c r="F1788" s="3">
        <v>1</v>
      </c>
      <c r="H1788">
        <v>1</v>
      </c>
      <c r="J1788">
        <v>1</v>
      </c>
    </row>
    <row r="1789" spans="2:10" x14ac:dyDescent="0.25">
      <c r="B1789" s="3">
        <v>1</v>
      </c>
      <c r="D1789" s="3">
        <v>1</v>
      </c>
      <c r="F1789" s="3">
        <v>1</v>
      </c>
      <c r="H1789">
        <v>1</v>
      </c>
      <c r="J1789">
        <v>1</v>
      </c>
    </row>
    <row r="1790" spans="2:10" x14ac:dyDescent="0.25">
      <c r="B1790" s="3">
        <v>1</v>
      </c>
      <c r="D1790" s="3">
        <v>1</v>
      </c>
      <c r="F1790" s="3">
        <v>1</v>
      </c>
      <c r="H1790">
        <v>1</v>
      </c>
      <c r="J1790">
        <v>1</v>
      </c>
    </row>
    <row r="1791" spans="2:10" x14ac:dyDescent="0.25">
      <c r="B1791" s="3">
        <v>1</v>
      </c>
      <c r="D1791" s="3">
        <v>1</v>
      </c>
      <c r="F1791" s="3">
        <v>1</v>
      </c>
      <c r="H1791">
        <v>1</v>
      </c>
      <c r="J1791">
        <v>1</v>
      </c>
    </row>
    <row r="1792" spans="2:10" x14ac:dyDescent="0.25">
      <c r="B1792" s="3">
        <v>1</v>
      </c>
      <c r="D1792" s="3">
        <v>1</v>
      </c>
      <c r="F1792" s="3">
        <v>1</v>
      </c>
      <c r="H1792">
        <v>1</v>
      </c>
      <c r="J1792">
        <v>1</v>
      </c>
    </row>
    <row r="1793" spans="2:10" x14ac:dyDescent="0.25">
      <c r="B1793" s="3">
        <v>1</v>
      </c>
      <c r="D1793" s="3">
        <v>1</v>
      </c>
      <c r="F1793" s="3">
        <v>1</v>
      </c>
      <c r="H1793">
        <v>1</v>
      </c>
      <c r="J1793">
        <v>1</v>
      </c>
    </row>
    <row r="1794" spans="2:10" x14ac:dyDescent="0.25">
      <c r="B1794" s="3">
        <v>1</v>
      </c>
      <c r="D1794" s="3">
        <v>1</v>
      </c>
      <c r="F1794" s="3">
        <v>1</v>
      </c>
      <c r="H1794">
        <v>1</v>
      </c>
      <c r="J1794">
        <v>1</v>
      </c>
    </row>
    <row r="1795" spans="2:10" x14ac:dyDescent="0.25">
      <c r="B1795" s="3">
        <v>1</v>
      </c>
      <c r="D1795" s="3">
        <v>1</v>
      </c>
      <c r="F1795" s="3">
        <v>1</v>
      </c>
      <c r="H1795">
        <v>1</v>
      </c>
      <c r="J1795">
        <v>1</v>
      </c>
    </row>
    <row r="1796" spans="2:10" x14ac:dyDescent="0.25">
      <c r="B1796" s="3">
        <v>1</v>
      </c>
      <c r="D1796" s="3">
        <v>1</v>
      </c>
      <c r="F1796" s="3">
        <v>1</v>
      </c>
      <c r="H1796">
        <v>1</v>
      </c>
      <c r="J1796">
        <v>1</v>
      </c>
    </row>
    <row r="1797" spans="2:10" x14ac:dyDescent="0.25">
      <c r="B1797" s="3">
        <v>1</v>
      </c>
      <c r="D1797" s="3">
        <v>1</v>
      </c>
      <c r="F1797" s="3">
        <v>1</v>
      </c>
      <c r="H1797">
        <v>1</v>
      </c>
      <c r="J1797">
        <v>1</v>
      </c>
    </row>
    <row r="1798" spans="2:10" x14ac:dyDescent="0.25">
      <c r="B1798" s="3">
        <v>1</v>
      </c>
      <c r="D1798" s="3">
        <v>1</v>
      </c>
      <c r="F1798" s="3">
        <v>1</v>
      </c>
      <c r="H1798">
        <v>1</v>
      </c>
      <c r="J1798">
        <v>1</v>
      </c>
    </row>
    <row r="1799" spans="2:10" x14ac:dyDescent="0.25">
      <c r="B1799" s="3">
        <v>1</v>
      </c>
      <c r="D1799" s="3">
        <v>1</v>
      </c>
      <c r="F1799" s="3">
        <v>1</v>
      </c>
      <c r="H1799">
        <v>1</v>
      </c>
      <c r="J1799">
        <v>1</v>
      </c>
    </row>
    <row r="1800" spans="2:10" x14ac:dyDescent="0.25">
      <c r="B1800" s="3">
        <v>1</v>
      </c>
      <c r="D1800" s="3">
        <v>1</v>
      </c>
      <c r="F1800" s="3">
        <v>1</v>
      </c>
      <c r="H1800">
        <v>1</v>
      </c>
      <c r="J1800">
        <v>1</v>
      </c>
    </row>
    <row r="1801" spans="2:10" x14ac:dyDescent="0.25">
      <c r="B1801" s="3">
        <v>1</v>
      </c>
      <c r="D1801" s="3">
        <v>1</v>
      </c>
      <c r="F1801" s="3">
        <v>1</v>
      </c>
      <c r="H1801">
        <v>1</v>
      </c>
      <c r="J1801">
        <v>1</v>
      </c>
    </row>
    <row r="1802" spans="2:10" x14ac:dyDescent="0.25">
      <c r="B1802" s="3">
        <v>1</v>
      </c>
      <c r="D1802" s="3">
        <v>1</v>
      </c>
      <c r="F1802" s="3">
        <v>1</v>
      </c>
      <c r="H1802">
        <v>1</v>
      </c>
      <c r="J1802">
        <v>1</v>
      </c>
    </row>
    <row r="1803" spans="2:10" x14ac:dyDescent="0.25">
      <c r="B1803" s="3">
        <v>1</v>
      </c>
      <c r="D1803" s="3">
        <v>1</v>
      </c>
      <c r="F1803" s="3">
        <v>1</v>
      </c>
      <c r="H1803">
        <v>1</v>
      </c>
      <c r="J1803">
        <v>1</v>
      </c>
    </row>
    <row r="1804" spans="2:10" x14ac:dyDescent="0.25">
      <c r="B1804" s="3">
        <v>1</v>
      </c>
      <c r="D1804" s="3">
        <v>1</v>
      </c>
      <c r="F1804" s="3">
        <v>1</v>
      </c>
      <c r="H1804">
        <v>1</v>
      </c>
      <c r="J1804">
        <v>1</v>
      </c>
    </row>
    <row r="1805" spans="2:10" x14ac:dyDescent="0.25">
      <c r="B1805" s="3">
        <v>1</v>
      </c>
      <c r="D1805" s="3">
        <v>1</v>
      </c>
      <c r="F1805" s="3">
        <v>1</v>
      </c>
      <c r="H1805">
        <v>1</v>
      </c>
      <c r="J1805">
        <v>1</v>
      </c>
    </row>
    <row r="1806" spans="2:10" x14ac:dyDescent="0.25">
      <c r="B1806" s="3">
        <v>1</v>
      </c>
      <c r="D1806" s="3">
        <v>1</v>
      </c>
      <c r="F1806" s="3">
        <v>1</v>
      </c>
      <c r="H1806">
        <v>1</v>
      </c>
      <c r="J1806">
        <v>1</v>
      </c>
    </row>
    <row r="1807" spans="2:10" x14ac:dyDescent="0.25">
      <c r="B1807" s="3">
        <v>1</v>
      </c>
      <c r="D1807" s="3">
        <v>1</v>
      </c>
      <c r="F1807" s="3">
        <v>1</v>
      </c>
      <c r="H1807">
        <v>1</v>
      </c>
      <c r="J1807">
        <v>1</v>
      </c>
    </row>
    <row r="1808" spans="2:10" x14ac:dyDescent="0.25">
      <c r="B1808" s="3">
        <v>1</v>
      </c>
      <c r="D1808" s="3">
        <v>1</v>
      </c>
      <c r="F1808" s="3">
        <v>1</v>
      </c>
      <c r="H1808">
        <v>1</v>
      </c>
      <c r="J1808">
        <v>1</v>
      </c>
    </row>
    <row r="1809" spans="2:10" x14ac:dyDescent="0.25">
      <c r="B1809" s="3">
        <v>1</v>
      </c>
      <c r="D1809" s="3">
        <v>1</v>
      </c>
      <c r="F1809" s="3">
        <v>1</v>
      </c>
      <c r="H1809">
        <v>1</v>
      </c>
      <c r="J1809">
        <v>1</v>
      </c>
    </row>
    <row r="1810" spans="2:10" x14ac:dyDescent="0.25">
      <c r="B1810" s="3">
        <v>1</v>
      </c>
      <c r="D1810" s="3">
        <v>1</v>
      </c>
      <c r="F1810" s="3">
        <v>1</v>
      </c>
      <c r="H1810">
        <v>1</v>
      </c>
      <c r="J1810">
        <v>1</v>
      </c>
    </row>
    <row r="1811" spans="2:10" x14ac:dyDescent="0.25">
      <c r="B1811" s="3">
        <v>1</v>
      </c>
      <c r="D1811" s="3">
        <v>1</v>
      </c>
      <c r="F1811" s="3">
        <v>1</v>
      </c>
      <c r="H1811">
        <v>1</v>
      </c>
      <c r="J1811">
        <v>1</v>
      </c>
    </row>
    <row r="1812" spans="2:10" x14ac:dyDescent="0.25">
      <c r="B1812" s="3">
        <v>1</v>
      </c>
      <c r="D1812" s="3">
        <v>1</v>
      </c>
      <c r="F1812" s="3">
        <v>1</v>
      </c>
      <c r="H1812">
        <v>1</v>
      </c>
      <c r="J1812">
        <v>1</v>
      </c>
    </row>
    <row r="1813" spans="2:10" x14ac:dyDescent="0.25">
      <c r="B1813" s="3">
        <v>1</v>
      </c>
      <c r="D1813" s="3">
        <v>1</v>
      </c>
      <c r="F1813" s="3">
        <v>1</v>
      </c>
      <c r="H1813">
        <v>1</v>
      </c>
      <c r="J1813">
        <v>1</v>
      </c>
    </row>
    <row r="1814" spans="2:10" x14ac:dyDescent="0.25">
      <c r="B1814" s="3">
        <v>1</v>
      </c>
      <c r="D1814" s="3">
        <v>1</v>
      </c>
      <c r="F1814" s="3">
        <v>1</v>
      </c>
      <c r="H1814">
        <v>1</v>
      </c>
      <c r="J1814">
        <v>1</v>
      </c>
    </row>
    <row r="1815" spans="2:10" x14ac:dyDescent="0.25">
      <c r="B1815" s="3">
        <v>1</v>
      </c>
      <c r="D1815" s="3">
        <v>1</v>
      </c>
      <c r="F1815" s="3">
        <v>1</v>
      </c>
      <c r="H1815">
        <v>1</v>
      </c>
      <c r="J1815">
        <v>1</v>
      </c>
    </row>
    <row r="1816" spans="2:10" x14ac:dyDescent="0.25">
      <c r="B1816" s="3">
        <v>1</v>
      </c>
      <c r="D1816" s="3">
        <v>1</v>
      </c>
      <c r="F1816" s="3">
        <v>1</v>
      </c>
      <c r="H1816">
        <v>1</v>
      </c>
      <c r="J1816">
        <v>1</v>
      </c>
    </row>
    <row r="1817" spans="2:10" x14ac:dyDescent="0.25">
      <c r="B1817" s="3">
        <v>1</v>
      </c>
      <c r="D1817" s="3">
        <v>1</v>
      </c>
      <c r="F1817" s="3">
        <v>1</v>
      </c>
      <c r="H1817">
        <v>1</v>
      </c>
      <c r="J1817">
        <v>1</v>
      </c>
    </row>
    <row r="1818" spans="2:10" x14ac:dyDescent="0.25">
      <c r="B1818" s="3">
        <v>1</v>
      </c>
      <c r="D1818" s="3">
        <v>1</v>
      </c>
      <c r="F1818" s="3">
        <v>1</v>
      </c>
      <c r="H1818">
        <v>1</v>
      </c>
      <c r="J1818">
        <v>1</v>
      </c>
    </row>
    <row r="1819" spans="2:10" x14ac:dyDescent="0.25">
      <c r="B1819" s="3">
        <v>1</v>
      </c>
      <c r="D1819" s="3">
        <v>1</v>
      </c>
      <c r="F1819" s="3">
        <v>1</v>
      </c>
      <c r="H1819">
        <v>1</v>
      </c>
      <c r="J1819">
        <v>1</v>
      </c>
    </row>
    <row r="1820" spans="2:10" x14ac:dyDescent="0.25">
      <c r="B1820" s="3">
        <v>1</v>
      </c>
      <c r="D1820" s="3">
        <v>1</v>
      </c>
      <c r="F1820" s="3">
        <v>1</v>
      </c>
      <c r="H1820">
        <v>1</v>
      </c>
      <c r="J1820">
        <v>1</v>
      </c>
    </row>
    <row r="1821" spans="2:10" x14ac:dyDescent="0.25">
      <c r="B1821" s="3">
        <v>1</v>
      </c>
      <c r="D1821" s="3">
        <v>1</v>
      </c>
      <c r="F1821" s="3">
        <v>1</v>
      </c>
      <c r="H1821">
        <v>1</v>
      </c>
      <c r="J1821">
        <v>1</v>
      </c>
    </row>
    <row r="1822" spans="2:10" x14ac:dyDescent="0.25">
      <c r="B1822" s="3">
        <v>1</v>
      </c>
      <c r="D1822" s="3">
        <v>1</v>
      </c>
      <c r="F1822" s="3">
        <v>1</v>
      </c>
      <c r="H1822">
        <v>1</v>
      </c>
      <c r="J1822">
        <v>1</v>
      </c>
    </row>
    <row r="1823" spans="2:10" x14ac:dyDescent="0.25">
      <c r="B1823" s="3">
        <v>1</v>
      </c>
      <c r="D1823" s="3">
        <v>1</v>
      </c>
      <c r="F1823" s="3">
        <v>1</v>
      </c>
      <c r="H1823">
        <v>1</v>
      </c>
      <c r="J1823">
        <v>1</v>
      </c>
    </row>
    <row r="1824" spans="2:10" x14ac:dyDescent="0.25">
      <c r="B1824" s="3">
        <v>1</v>
      </c>
      <c r="D1824" s="3">
        <v>1</v>
      </c>
      <c r="F1824" s="3">
        <v>1</v>
      </c>
      <c r="H1824">
        <v>1</v>
      </c>
      <c r="J1824">
        <v>1</v>
      </c>
    </row>
    <row r="1825" spans="2:10" x14ac:dyDescent="0.25">
      <c r="B1825" s="3">
        <v>1</v>
      </c>
      <c r="D1825" s="3">
        <v>1</v>
      </c>
      <c r="F1825" s="3">
        <v>1</v>
      </c>
      <c r="H1825">
        <v>1</v>
      </c>
      <c r="J1825">
        <v>1</v>
      </c>
    </row>
    <row r="1826" spans="2:10" x14ac:dyDescent="0.25">
      <c r="B1826" s="3">
        <v>1</v>
      </c>
      <c r="D1826" s="3">
        <v>1</v>
      </c>
      <c r="F1826" s="3">
        <v>1</v>
      </c>
      <c r="H1826">
        <v>1</v>
      </c>
      <c r="J1826">
        <v>1</v>
      </c>
    </row>
    <row r="1827" spans="2:10" x14ac:dyDescent="0.25">
      <c r="B1827" s="3">
        <v>1</v>
      </c>
      <c r="D1827" s="3">
        <v>1</v>
      </c>
      <c r="F1827" s="3">
        <v>1</v>
      </c>
      <c r="H1827">
        <v>1</v>
      </c>
      <c r="J1827">
        <v>1</v>
      </c>
    </row>
    <row r="1828" spans="2:10" x14ac:dyDescent="0.25">
      <c r="B1828" s="3">
        <v>1</v>
      </c>
      <c r="D1828" s="3">
        <v>1</v>
      </c>
      <c r="F1828" s="3">
        <v>1</v>
      </c>
      <c r="H1828">
        <v>1</v>
      </c>
      <c r="J1828">
        <v>1</v>
      </c>
    </row>
    <row r="1829" spans="2:10" x14ac:dyDescent="0.25">
      <c r="B1829" s="3">
        <v>1</v>
      </c>
      <c r="D1829" s="3">
        <v>1</v>
      </c>
      <c r="F1829" s="3">
        <v>1</v>
      </c>
      <c r="H1829">
        <v>1</v>
      </c>
      <c r="J1829">
        <v>1</v>
      </c>
    </row>
    <row r="1830" spans="2:10" x14ac:dyDescent="0.25">
      <c r="B1830" s="3">
        <v>1</v>
      </c>
      <c r="D1830" s="3">
        <v>1</v>
      </c>
      <c r="F1830" s="3">
        <v>1</v>
      </c>
      <c r="H1830">
        <v>1</v>
      </c>
      <c r="J1830">
        <v>1</v>
      </c>
    </row>
    <row r="1831" spans="2:10" x14ac:dyDescent="0.25">
      <c r="B1831" s="3">
        <v>1</v>
      </c>
      <c r="D1831" s="3">
        <v>1</v>
      </c>
      <c r="F1831" s="3">
        <v>1</v>
      </c>
      <c r="H1831">
        <v>1</v>
      </c>
      <c r="J1831">
        <v>1</v>
      </c>
    </row>
    <row r="1832" spans="2:10" x14ac:dyDescent="0.25">
      <c r="B1832" s="3">
        <v>1</v>
      </c>
      <c r="D1832" s="3">
        <v>1</v>
      </c>
      <c r="F1832" s="3">
        <v>1</v>
      </c>
      <c r="H1832">
        <v>1</v>
      </c>
      <c r="J1832">
        <v>1</v>
      </c>
    </row>
    <row r="1833" spans="2:10" x14ac:dyDescent="0.25">
      <c r="B1833" s="3">
        <v>1</v>
      </c>
      <c r="D1833" s="3">
        <v>1</v>
      </c>
      <c r="F1833" s="3">
        <v>1</v>
      </c>
      <c r="H1833">
        <v>1</v>
      </c>
      <c r="J1833">
        <v>1</v>
      </c>
    </row>
    <row r="1834" spans="2:10" x14ac:dyDescent="0.25">
      <c r="B1834" s="3">
        <v>1</v>
      </c>
      <c r="D1834" s="3">
        <v>1</v>
      </c>
      <c r="F1834" s="3">
        <v>1</v>
      </c>
      <c r="H1834">
        <v>1</v>
      </c>
      <c r="J1834">
        <v>1</v>
      </c>
    </row>
    <row r="1835" spans="2:10" x14ac:dyDescent="0.25">
      <c r="B1835" s="3">
        <v>1</v>
      </c>
      <c r="D1835" s="3">
        <v>1</v>
      </c>
      <c r="F1835" s="3">
        <v>1</v>
      </c>
      <c r="H1835">
        <v>1</v>
      </c>
      <c r="J1835">
        <v>1</v>
      </c>
    </row>
    <row r="1836" spans="2:10" x14ac:dyDescent="0.25">
      <c r="B1836" s="3">
        <v>1</v>
      </c>
      <c r="D1836" s="3">
        <v>1</v>
      </c>
      <c r="F1836" s="3">
        <v>1</v>
      </c>
      <c r="H1836">
        <v>1</v>
      </c>
      <c r="J1836">
        <v>1</v>
      </c>
    </row>
    <row r="1837" spans="2:10" x14ac:dyDescent="0.25">
      <c r="B1837" s="3">
        <v>1</v>
      </c>
      <c r="D1837" s="3">
        <v>1</v>
      </c>
      <c r="F1837" s="3">
        <v>1</v>
      </c>
      <c r="H1837">
        <v>1</v>
      </c>
      <c r="J1837">
        <v>1</v>
      </c>
    </row>
    <row r="1838" spans="2:10" x14ac:dyDescent="0.25">
      <c r="B1838" s="3">
        <v>1</v>
      </c>
      <c r="D1838" s="3">
        <v>1</v>
      </c>
      <c r="F1838" s="3">
        <v>1</v>
      </c>
      <c r="H1838">
        <v>1</v>
      </c>
      <c r="J1838">
        <v>1</v>
      </c>
    </row>
    <row r="1839" spans="2:10" x14ac:dyDescent="0.25">
      <c r="B1839" s="3">
        <v>1</v>
      </c>
      <c r="D1839" s="3">
        <v>1</v>
      </c>
      <c r="F1839" s="3">
        <v>1</v>
      </c>
      <c r="H1839">
        <v>1</v>
      </c>
      <c r="J1839">
        <v>1</v>
      </c>
    </row>
    <row r="1840" spans="2:10" x14ac:dyDescent="0.25">
      <c r="B1840" s="3">
        <v>1</v>
      </c>
      <c r="D1840" s="3">
        <v>1</v>
      </c>
      <c r="F1840" s="3">
        <v>1</v>
      </c>
      <c r="H1840">
        <v>1</v>
      </c>
      <c r="J1840">
        <v>1</v>
      </c>
    </row>
    <row r="1841" spans="2:10" x14ac:dyDescent="0.25">
      <c r="B1841" s="3">
        <v>1</v>
      </c>
      <c r="D1841" s="3">
        <v>1</v>
      </c>
      <c r="F1841" s="3">
        <v>1</v>
      </c>
      <c r="H1841">
        <v>1</v>
      </c>
      <c r="J1841">
        <v>1</v>
      </c>
    </row>
    <row r="1842" spans="2:10" x14ac:dyDescent="0.25">
      <c r="B1842" s="3">
        <v>1</v>
      </c>
      <c r="D1842" s="3">
        <v>1</v>
      </c>
      <c r="F1842" s="3">
        <v>1</v>
      </c>
      <c r="H1842">
        <v>1</v>
      </c>
      <c r="J1842">
        <v>1</v>
      </c>
    </row>
    <row r="1843" spans="2:10" x14ac:dyDescent="0.25">
      <c r="B1843" s="3">
        <v>1</v>
      </c>
      <c r="D1843" s="3">
        <v>1</v>
      </c>
      <c r="F1843" s="3">
        <v>1</v>
      </c>
      <c r="H1843">
        <v>1</v>
      </c>
      <c r="J1843">
        <v>1</v>
      </c>
    </row>
    <row r="1844" spans="2:10" x14ac:dyDescent="0.25">
      <c r="B1844" s="3">
        <v>1</v>
      </c>
      <c r="D1844" s="3">
        <v>1</v>
      </c>
      <c r="F1844" s="3">
        <v>1</v>
      </c>
      <c r="H1844">
        <v>1</v>
      </c>
      <c r="J1844">
        <v>1</v>
      </c>
    </row>
    <row r="1845" spans="2:10" x14ac:dyDescent="0.25">
      <c r="B1845" s="3">
        <v>1</v>
      </c>
      <c r="D1845" s="3">
        <v>1</v>
      </c>
      <c r="F1845" s="3">
        <v>1</v>
      </c>
      <c r="H1845">
        <v>1</v>
      </c>
      <c r="J1845">
        <v>1</v>
      </c>
    </row>
    <row r="1846" spans="2:10" x14ac:dyDescent="0.25">
      <c r="B1846" s="3">
        <v>1</v>
      </c>
      <c r="D1846" s="3">
        <v>1</v>
      </c>
      <c r="F1846" s="3">
        <v>1</v>
      </c>
      <c r="H1846">
        <v>1</v>
      </c>
      <c r="J1846">
        <v>1</v>
      </c>
    </row>
    <row r="1847" spans="2:10" x14ac:dyDescent="0.25">
      <c r="B1847" s="3">
        <v>1</v>
      </c>
      <c r="D1847" s="3">
        <v>1</v>
      </c>
      <c r="F1847" s="3">
        <v>1</v>
      </c>
      <c r="H1847">
        <v>1</v>
      </c>
      <c r="J1847">
        <v>1</v>
      </c>
    </row>
    <row r="1848" spans="2:10" x14ac:dyDescent="0.25">
      <c r="B1848" s="3">
        <v>1</v>
      </c>
      <c r="D1848" s="3">
        <v>1</v>
      </c>
      <c r="F1848" s="3">
        <v>1</v>
      </c>
      <c r="H1848">
        <v>1</v>
      </c>
      <c r="J1848">
        <v>1</v>
      </c>
    </row>
    <row r="1849" spans="2:10" x14ac:dyDescent="0.25">
      <c r="B1849" s="3">
        <v>1</v>
      </c>
      <c r="D1849" s="3">
        <v>1</v>
      </c>
      <c r="F1849" s="3">
        <v>1</v>
      </c>
      <c r="H1849">
        <v>1</v>
      </c>
      <c r="J1849">
        <v>1</v>
      </c>
    </row>
    <row r="1850" spans="2:10" x14ac:dyDescent="0.25">
      <c r="B1850" s="3">
        <v>1</v>
      </c>
      <c r="D1850" s="3">
        <v>1</v>
      </c>
      <c r="F1850" s="3">
        <v>1</v>
      </c>
      <c r="H1850">
        <v>1</v>
      </c>
      <c r="J1850">
        <v>1</v>
      </c>
    </row>
    <row r="1851" spans="2:10" x14ac:dyDescent="0.25">
      <c r="B1851" s="3">
        <v>1</v>
      </c>
      <c r="D1851" s="3">
        <v>1</v>
      </c>
      <c r="F1851" s="3">
        <v>1</v>
      </c>
      <c r="H1851">
        <v>1</v>
      </c>
      <c r="J1851">
        <v>1</v>
      </c>
    </row>
    <row r="1852" spans="2:10" x14ac:dyDescent="0.25">
      <c r="B1852" s="3">
        <v>1</v>
      </c>
      <c r="D1852" s="3">
        <v>1</v>
      </c>
      <c r="F1852" s="3">
        <v>1</v>
      </c>
      <c r="H1852">
        <v>1</v>
      </c>
      <c r="J1852">
        <v>1</v>
      </c>
    </row>
    <row r="1853" spans="2:10" x14ac:dyDescent="0.25">
      <c r="B1853" s="3">
        <v>1</v>
      </c>
      <c r="D1853" s="3">
        <v>1</v>
      </c>
      <c r="F1853" s="3">
        <v>1</v>
      </c>
      <c r="H1853">
        <v>1</v>
      </c>
      <c r="J1853">
        <v>1</v>
      </c>
    </row>
    <row r="1854" spans="2:10" x14ac:dyDescent="0.25">
      <c r="B1854" s="3">
        <v>1</v>
      </c>
      <c r="D1854" s="3">
        <v>1</v>
      </c>
      <c r="F1854" s="3">
        <v>1</v>
      </c>
      <c r="H1854">
        <v>1</v>
      </c>
      <c r="J1854">
        <v>1</v>
      </c>
    </row>
    <row r="1855" spans="2:10" x14ac:dyDescent="0.25">
      <c r="B1855" s="3">
        <v>1</v>
      </c>
      <c r="D1855" s="3">
        <v>1</v>
      </c>
      <c r="F1855" s="3">
        <v>1</v>
      </c>
      <c r="H1855">
        <v>1</v>
      </c>
      <c r="J1855">
        <v>1</v>
      </c>
    </row>
    <row r="1856" spans="2:10" x14ac:dyDescent="0.25">
      <c r="B1856" s="3">
        <v>1</v>
      </c>
      <c r="D1856" s="3">
        <v>1</v>
      </c>
      <c r="F1856" s="3">
        <v>1</v>
      </c>
      <c r="H1856">
        <v>1</v>
      </c>
      <c r="J1856">
        <v>1</v>
      </c>
    </row>
    <row r="1857" spans="2:10" x14ac:dyDescent="0.25">
      <c r="B1857" s="3">
        <v>1</v>
      </c>
      <c r="D1857" s="3">
        <v>1</v>
      </c>
      <c r="F1857" s="3">
        <v>1</v>
      </c>
      <c r="H1857">
        <v>1</v>
      </c>
      <c r="J1857">
        <v>1</v>
      </c>
    </row>
    <row r="1858" spans="2:10" x14ac:dyDescent="0.25">
      <c r="B1858" s="3">
        <v>1</v>
      </c>
      <c r="D1858" s="3">
        <v>1</v>
      </c>
      <c r="F1858" s="3">
        <v>1</v>
      </c>
      <c r="H1858">
        <v>1</v>
      </c>
      <c r="J1858">
        <v>1</v>
      </c>
    </row>
    <row r="1859" spans="2:10" x14ac:dyDescent="0.25">
      <c r="B1859" s="3">
        <v>1</v>
      </c>
      <c r="D1859" s="3">
        <v>1</v>
      </c>
      <c r="F1859" s="3">
        <v>1</v>
      </c>
      <c r="H1859">
        <v>1</v>
      </c>
      <c r="J1859">
        <v>1</v>
      </c>
    </row>
    <row r="1860" spans="2:10" x14ac:dyDescent="0.25">
      <c r="B1860" s="3">
        <v>1</v>
      </c>
      <c r="D1860" s="3">
        <v>1</v>
      </c>
      <c r="F1860" s="3">
        <v>1</v>
      </c>
      <c r="H1860">
        <v>1</v>
      </c>
      <c r="J1860">
        <v>1</v>
      </c>
    </row>
    <row r="1861" spans="2:10" x14ac:dyDescent="0.25">
      <c r="B1861" s="3">
        <v>1</v>
      </c>
      <c r="D1861" s="3">
        <v>1</v>
      </c>
      <c r="F1861" s="3">
        <v>1</v>
      </c>
      <c r="H1861">
        <v>1</v>
      </c>
      <c r="J1861">
        <v>1</v>
      </c>
    </row>
    <row r="1862" spans="2:10" x14ac:dyDescent="0.25">
      <c r="B1862" s="3">
        <v>1</v>
      </c>
      <c r="D1862" s="3">
        <v>1</v>
      </c>
      <c r="F1862" s="3">
        <v>1</v>
      </c>
      <c r="H1862">
        <v>1</v>
      </c>
      <c r="J1862">
        <v>1</v>
      </c>
    </row>
    <row r="1863" spans="2:10" x14ac:dyDescent="0.25">
      <c r="B1863" s="3">
        <v>1</v>
      </c>
      <c r="D1863" s="3">
        <v>1</v>
      </c>
      <c r="F1863" s="3">
        <v>1</v>
      </c>
      <c r="H1863">
        <v>1</v>
      </c>
      <c r="J1863">
        <v>1</v>
      </c>
    </row>
    <row r="1864" spans="2:10" x14ac:dyDescent="0.25">
      <c r="B1864" s="3">
        <v>1</v>
      </c>
      <c r="D1864" s="3">
        <v>1</v>
      </c>
      <c r="F1864" s="3">
        <v>1</v>
      </c>
      <c r="H1864">
        <v>1</v>
      </c>
      <c r="J1864">
        <v>1</v>
      </c>
    </row>
    <row r="1865" spans="2:10" x14ac:dyDescent="0.25">
      <c r="B1865" s="3">
        <v>1</v>
      </c>
      <c r="D1865" s="3">
        <v>1</v>
      </c>
      <c r="F1865" s="3">
        <v>1</v>
      </c>
      <c r="H1865">
        <v>1</v>
      </c>
      <c r="J1865">
        <v>1</v>
      </c>
    </row>
    <row r="1866" spans="2:10" x14ac:dyDescent="0.25">
      <c r="B1866" s="3">
        <v>1</v>
      </c>
      <c r="D1866" s="3">
        <v>1</v>
      </c>
      <c r="F1866" s="3">
        <v>1</v>
      </c>
      <c r="H1866">
        <v>1</v>
      </c>
      <c r="J1866">
        <v>1</v>
      </c>
    </row>
    <row r="1867" spans="2:10" x14ac:dyDescent="0.25">
      <c r="B1867" s="3">
        <v>1</v>
      </c>
      <c r="D1867" s="3">
        <v>1</v>
      </c>
      <c r="F1867" s="3">
        <v>1</v>
      </c>
      <c r="H1867">
        <v>1</v>
      </c>
      <c r="J1867">
        <v>1</v>
      </c>
    </row>
    <row r="1868" spans="2:10" x14ac:dyDescent="0.25">
      <c r="B1868" s="3">
        <v>1</v>
      </c>
      <c r="D1868" s="3">
        <v>1</v>
      </c>
      <c r="F1868" s="3">
        <v>1</v>
      </c>
      <c r="H1868">
        <v>1</v>
      </c>
      <c r="J1868">
        <v>1</v>
      </c>
    </row>
    <row r="1869" spans="2:10" x14ac:dyDescent="0.25">
      <c r="B1869" s="3">
        <v>1</v>
      </c>
      <c r="D1869" s="3">
        <v>1</v>
      </c>
      <c r="F1869" s="3">
        <v>1</v>
      </c>
      <c r="H1869">
        <v>1</v>
      </c>
      <c r="J1869">
        <v>1</v>
      </c>
    </row>
    <row r="1870" spans="2:10" x14ac:dyDescent="0.25">
      <c r="B1870" s="3">
        <v>1</v>
      </c>
      <c r="D1870" s="3">
        <v>1</v>
      </c>
      <c r="F1870" s="3">
        <v>1</v>
      </c>
      <c r="H1870">
        <v>1</v>
      </c>
      <c r="J1870">
        <v>1</v>
      </c>
    </row>
    <row r="1871" spans="2:10" x14ac:dyDescent="0.25">
      <c r="B1871" s="3">
        <v>1</v>
      </c>
      <c r="D1871" s="3">
        <v>1</v>
      </c>
      <c r="F1871" s="3">
        <v>1</v>
      </c>
      <c r="H1871">
        <v>1</v>
      </c>
      <c r="J1871">
        <v>1</v>
      </c>
    </row>
    <row r="1872" spans="2:10" x14ac:dyDescent="0.25">
      <c r="B1872" s="3">
        <v>1</v>
      </c>
      <c r="D1872" s="3">
        <v>1</v>
      </c>
      <c r="F1872" s="3">
        <v>1</v>
      </c>
      <c r="H1872">
        <v>1</v>
      </c>
      <c r="J1872">
        <v>1</v>
      </c>
    </row>
    <row r="1873" spans="2:10" x14ac:dyDescent="0.25">
      <c r="B1873" s="3">
        <v>1</v>
      </c>
      <c r="D1873" s="3">
        <v>1</v>
      </c>
      <c r="F1873" s="3">
        <v>1</v>
      </c>
      <c r="H1873">
        <v>1</v>
      </c>
      <c r="J1873">
        <v>1</v>
      </c>
    </row>
    <row r="1874" spans="2:10" x14ac:dyDescent="0.25">
      <c r="B1874" s="3">
        <v>1</v>
      </c>
      <c r="D1874" s="3">
        <v>1</v>
      </c>
      <c r="F1874" s="3">
        <v>1</v>
      </c>
      <c r="H1874">
        <v>1</v>
      </c>
      <c r="J1874">
        <v>1</v>
      </c>
    </row>
    <row r="1875" spans="2:10" x14ac:dyDescent="0.25">
      <c r="B1875" s="3">
        <v>1</v>
      </c>
      <c r="D1875" s="3">
        <v>1</v>
      </c>
      <c r="F1875" s="3">
        <v>1</v>
      </c>
      <c r="H1875">
        <v>1</v>
      </c>
      <c r="J1875">
        <v>1</v>
      </c>
    </row>
    <row r="1876" spans="2:10" x14ac:dyDescent="0.25">
      <c r="B1876" s="3">
        <v>1</v>
      </c>
      <c r="D1876" s="3">
        <v>1</v>
      </c>
      <c r="F1876" s="3">
        <v>1</v>
      </c>
      <c r="H1876">
        <v>1</v>
      </c>
      <c r="J1876">
        <v>1</v>
      </c>
    </row>
    <row r="1877" spans="2:10" x14ac:dyDescent="0.25">
      <c r="B1877" s="3">
        <v>1</v>
      </c>
      <c r="D1877" s="3">
        <v>1</v>
      </c>
      <c r="F1877" s="3">
        <v>1</v>
      </c>
      <c r="H1877">
        <v>1</v>
      </c>
      <c r="J1877">
        <v>1</v>
      </c>
    </row>
    <row r="1878" spans="2:10" x14ac:dyDescent="0.25">
      <c r="B1878" s="3">
        <v>1</v>
      </c>
      <c r="D1878" s="3">
        <v>1</v>
      </c>
      <c r="F1878" s="3">
        <v>1</v>
      </c>
      <c r="H1878">
        <v>1</v>
      </c>
      <c r="J1878">
        <v>1</v>
      </c>
    </row>
    <row r="1879" spans="2:10" x14ac:dyDescent="0.25">
      <c r="B1879" s="3">
        <v>1</v>
      </c>
      <c r="D1879" s="3">
        <v>1</v>
      </c>
      <c r="F1879" s="3">
        <v>1</v>
      </c>
      <c r="H1879">
        <v>1</v>
      </c>
      <c r="J1879">
        <v>1</v>
      </c>
    </row>
    <row r="1880" spans="2:10" x14ac:dyDescent="0.25">
      <c r="B1880" s="3">
        <v>1</v>
      </c>
      <c r="D1880" s="3">
        <v>1</v>
      </c>
      <c r="F1880" s="3">
        <v>1</v>
      </c>
      <c r="H1880">
        <v>1</v>
      </c>
      <c r="J1880">
        <v>1</v>
      </c>
    </row>
    <row r="1881" spans="2:10" x14ac:dyDescent="0.25">
      <c r="B1881" s="3">
        <v>1</v>
      </c>
      <c r="D1881" s="3">
        <v>1</v>
      </c>
      <c r="F1881" s="3">
        <v>1</v>
      </c>
      <c r="H1881">
        <v>1</v>
      </c>
      <c r="J1881">
        <v>1</v>
      </c>
    </row>
    <row r="1882" spans="2:10" x14ac:dyDescent="0.25">
      <c r="B1882" s="3">
        <v>1</v>
      </c>
      <c r="D1882" s="3">
        <v>1</v>
      </c>
      <c r="F1882" s="3">
        <v>1</v>
      </c>
      <c r="H1882">
        <v>1</v>
      </c>
      <c r="J1882">
        <v>1</v>
      </c>
    </row>
    <row r="1883" spans="2:10" x14ac:dyDescent="0.25">
      <c r="B1883" s="3">
        <v>1</v>
      </c>
      <c r="D1883" s="3">
        <v>1</v>
      </c>
      <c r="F1883" s="3">
        <v>1</v>
      </c>
      <c r="H1883">
        <v>1</v>
      </c>
      <c r="J1883">
        <v>1</v>
      </c>
    </row>
    <row r="1884" spans="2:10" x14ac:dyDescent="0.25">
      <c r="B1884" s="3">
        <v>1</v>
      </c>
      <c r="D1884" s="3">
        <v>1</v>
      </c>
      <c r="F1884" s="3">
        <v>1</v>
      </c>
      <c r="H1884">
        <v>1</v>
      </c>
      <c r="J1884">
        <v>1</v>
      </c>
    </row>
    <row r="1885" spans="2:10" x14ac:dyDescent="0.25">
      <c r="B1885" s="3">
        <v>1</v>
      </c>
      <c r="D1885" s="3">
        <v>1</v>
      </c>
      <c r="F1885" s="3">
        <v>1</v>
      </c>
      <c r="H1885">
        <v>1</v>
      </c>
      <c r="J1885">
        <v>1</v>
      </c>
    </row>
    <row r="1886" spans="2:10" x14ac:dyDescent="0.25">
      <c r="B1886" s="3">
        <v>1</v>
      </c>
      <c r="D1886" s="3">
        <v>1</v>
      </c>
      <c r="F1886" s="3">
        <v>1</v>
      </c>
      <c r="H1886">
        <v>1</v>
      </c>
      <c r="J1886">
        <v>1</v>
      </c>
    </row>
    <row r="1887" spans="2:10" x14ac:dyDescent="0.25">
      <c r="B1887" s="3">
        <v>1</v>
      </c>
      <c r="D1887" s="3">
        <v>1</v>
      </c>
      <c r="F1887" s="3">
        <v>1</v>
      </c>
      <c r="H1887">
        <v>1</v>
      </c>
      <c r="J1887">
        <v>1</v>
      </c>
    </row>
    <row r="1888" spans="2:10" x14ac:dyDescent="0.25">
      <c r="B1888" s="3">
        <v>1</v>
      </c>
      <c r="D1888" s="3">
        <v>1</v>
      </c>
      <c r="F1888" s="3">
        <v>1</v>
      </c>
      <c r="H1888">
        <v>1</v>
      </c>
      <c r="J1888">
        <v>1</v>
      </c>
    </row>
    <row r="1889" spans="2:10" x14ac:dyDescent="0.25">
      <c r="B1889" s="3">
        <v>1</v>
      </c>
      <c r="D1889" s="3">
        <v>1</v>
      </c>
      <c r="F1889" s="3">
        <v>1</v>
      </c>
      <c r="H1889">
        <v>1</v>
      </c>
      <c r="J1889">
        <v>1</v>
      </c>
    </row>
    <row r="1890" spans="2:10" x14ac:dyDescent="0.25">
      <c r="B1890" s="3">
        <v>1</v>
      </c>
      <c r="D1890" s="3">
        <v>1</v>
      </c>
      <c r="F1890" s="3">
        <v>1</v>
      </c>
      <c r="H1890">
        <v>1</v>
      </c>
      <c r="J1890">
        <v>1</v>
      </c>
    </row>
    <row r="1891" spans="2:10" x14ac:dyDescent="0.25">
      <c r="B1891" s="3">
        <v>1</v>
      </c>
      <c r="D1891" s="3">
        <v>1</v>
      </c>
      <c r="F1891" s="3">
        <v>1</v>
      </c>
      <c r="H1891">
        <v>1</v>
      </c>
      <c r="J1891">
        <v>1</v>
      </c>
    </row>
    <row r="1892" spans="2:10" x14ac:dyDescent="0.25">
      <c r="B1892" s="3">
        <v>1</v>
      </c>
      <c r="D1892" s="3">
        <v>1</v>
      </c>
      <c r="F1892" s="3">
        <v>1</v>
      </c>
      <c r="H1892">
        <v>1</v>
      </c>
      <c r="J1892">
        <v>1</v>
      </c>
    </row>
    <row r="1893" spans="2:10" x14ac:dyDescent="0.25">
      <c r="B1893" s="3">
        <v>1</v>
      </c>
      <c r="D1893" s="3">
        <v>1</v>
      </c>
      <c r="F1893" s="3">
        <v>1</v>
      </c>
      <c r="H1893">
        <v>1</v>
      </c>
      <c r="J1893">
        <v>1</v>
      </c>
    </row>
    <row r="1894" spans="2:10" x14ac:dyDescent="0.25">
      <c r="B1894" s="3">
        <v>1</v>
      </c>
      <c r="D1894" s="3">
        <v>1</v>
      </c>
      <c r="F1894" s="3">
        <v>1</v>
      </c>
      <c r="H1894">
        <v>1</v>
      </c>
      <c r="J1894">
        <v>1</v>
      </c>
    </row>
    <row r="1895" spans="2:10" x14ac:dyDescent="0.25">
      <c r="B1895" s="3">
        <v>1</v>
      </c>
      <c r="D1895" s="3">
        <v>1</v>
      </c>
      <c r="F1895" s="3">
        <v>1</v>
      </c>
      <c r="H1895">
        <v>1</v>
      </c>
      <c r="J1895">
        <v>1</v>
      </c>
    </row>
    <row r="1896" spans="2:10" x14ac:dyDescent="0.25">
      <c r="B1896" s="3">
        <v>1</v>
      </c>
      <c r="D1896" s="3">
        <v>1</v>
      </c>
      <c r="F1896" s="3">
        <v>1</v>
      </c>
      <c r="H1896">
        <v>1</v>
      </c>
      <c r="J1896">
        <v>1</v>
      </c>
    </row>
    <row r="1897" spans="2:10" x14ac:dyDescent="0.25">
      <c r="B1897" s="3">
        <v>1</v>
      </c>
      <c r="D1897" s="3">
        <v>1</v>
      </c>
      <c r="F1897" s="3">
        <v>1</v>
      </c>
      <c r="H1897">
        <v>1</v>
      </c>
      <c r="J1897">
        <v>1</v>
      </c>
    </row>
    <row r="1898" spans="2:10" x14ac:dyDescent="0.25">
      <c r="B1898" s="3">
        <v>1</v>
      </c>
      <c r="D1898" s="3">
        <v>1</v>
      </c>
      <c r="F1898" s="3">
        <v>1</v>
      </c>
      <c r="H1898">
        <v>1</v>
      </c>
      <c r="J1898">
        <v>1</v>
      </c>
    </row>
    <row r="1899" spans="2:10" x14ac:dyDescent="0.25">
      <c r="B1899" s="3">
        <v>1</v>
      </c>
      <c r="D1899" s="3">
        <v>1</v>
      </c>
      <c r="F1899" s="3">
        <v>1</v>
      </c>
      <c r="H1899">
        <v>1</v>
      </c>
      <c r="J1899">
        <v>1</v>
      </c>
    </row>
    <row r="1900" spans="2:10" x14ac:dyDescent="0.25">
      <c r="B1900" s="3">
        <v>1</v>
      </c>
      <c r="D1900" s="3">
        <v>1</v>
      </c>
      <c r="F1900" s="3">
        <v>1</v>
      </c>
      <c r="H1900">
        <v>1</v>
      </c>
      <c r="J1900">
        <v>1</v>
      </c>
    </row>
    <row r="1901" spans="2:10" x14ac:dyDescent="0.25">
      <c r="B1901" s="3">
        <v>1</v>
      </c>
      <c r="D1901" s="3">
        <v>1</v>
      </c>
      <c r="F1901" s="3">
        <v>1</v>
      </c>
      <c r="H1901">
        <v>1</v>
      </c>
      <c r="J1901">
        <v>1</v>
      </c>
    </row>
    <row r="1902" spans="2:10" x14ac:dyDescent="0.25">
      <c r="B1902" s="3">
        <v>1</v>
      </c>
      <c r="D1902" s="3">
        <v>1</v>
      </c>
      <c r="F1902" s="3">
        <v>1</v>
      </c>
      <c r="H1902">
        <v>1</v>
      </c>
      <c r="J1902">
        <v>1</v>
      </c>
    </row>
    <row r="1903" spans="2:10" x14ac:dyDescent="0.25">
      <c r="B1903" s="3">
        <v>1</v>
      </c>
      <c r="D1903" s="3">
        <v>1</v>
      </c>
      <c r="F1903" s="3">
        <v>1</v>
      </c>
      <c r="H1903">
        <v>1</v>
      </c>
      <c r="J1903">
        <v>1</v>
      </c>
    </row>
    <row r="1904" spans="2:10" x14ac:dyDescent="0.25">
      <c r="B1904" s="3">
        <v>1</v>
      </c>
      <c r="D1904" s="3">
        <v>1</v>
      </c>
      <c r="F1904" s="3">
        <v>1</v>
      </c>
      <c r="H1904">
        <v>1</v>
      </c>
      <c r="J1904">
        <v>1</v>
      </c>
    </row>
    <row r="1905" spans="2:10" x14ac:dyDescent="0.25">
      <c r="B1905" s="3">
        <v>1</v>
      </c>
      <c r="D1905" s="3">
        <v>1</v>
      </c>
      <c r="F1905" s="3">
        <v>1</v>
      </c>
      <c r="H1905">
        <v>1</v>
      </c>
      <c r="J1905">
        <v>1</v>
      </c>
    </row>
    <row r="1906" spans="2:10" x14ac:dyDescent="0.25">
      <c r="B1906" s="3">
        <v>1</v>
      </c>
      <c r="D1906" s="3">
        <v>1</v>
      </c>
      <c r="F1906" s="3">
        <v>1</v>
      </c>
      <c r="H1906">
        <v>1</v>
      </c>
      <c r="J1906">
        <v>1</v>
      </c>
    </row>
    <row r="1907" spans="2:10" x14ac:dyDescent="0.25">
      <c r="B1907" s="3">
        <v>1</v>
      </c>
      <c r="D1907" s="3">
        <v>1</v>
      </c>
      <c r="F1907" s="3">
        <v>1</v>
      </c>
      <c r="H1907">
        <v>1</v>
      </c>
      <c r="J1907">
        <v>1</v>
      </c>
    </row>
    <row r="1908" spans="2:10" x14ac:dyDescent="0.25">
      <c r="B1908" s="3">
        <v>1</v>
      </c>
      <c r="D1908" s="3">
        <v>1</v>
      </c>
      <c r="F1908" s="3">
        <v>1</v>
      </c>
      <c r="H1908">
        <v>1</v>
      </c>
      <c r="J1908">
        <v>1</v>
      </c>
    </row>
    <row r="1909" spans="2:10" x14ac:dyDescent="0.25">
      <c r="B1909" s="3">
        <v>1</v>
      </c>
      <c r="D1909" s="3">
        <v>1</v>
      </c>
      <c r="F1909" s="3">
        <v>1</v>
      </c>
      <c r="H1909">
        <v>1</v>
      </c>
      <c r="J1909">
        <v>1</v>
      </c>
    </row>
    <row r="1910" spans="2:10" x14ac:dyDescent="0.25">
      <c r="B1910" s="3">
        <v>1</v>
      </c>
      <c r="D1910" s="3">
        <v>1</v>
      </c>
      <c r="F1910" s="3">
        <v>1</v>
      </c>
      <c r="H1910">
        <v>1</v>
      </c>
      <c r="J1910">
        <v>1</v>
      </c>
    </row>
    <row r="1911" spans="2:10" x14ac:dyDescent="0.25">
      <c r="B1911" s="3">
        <v>1</v>
      </c>
      <c r="D1911" s="3">
        <v>1</v>
      </c>
      <c r="F1911" s="3">
        <v>1</v>
      </c>
      <c r="H1911">
        <v>1</v>
      </c>
      <c r="J1911">
        <v>1</v>
      </c>
    </row>
    <row r="1912" spans="2:10" x14ac:dyDescent="0.25">
      <c r="B1912" s="3">
        <v>1</v>
      </c>
      <c r="D1912" s="3">
        <v>1</v>
      </c>
      <c r="F1912" s="3">
        <v>1</v>
      </c>
      <c r="H1912">
        <v>1</v>
      </c>
      <c r="J1912">
        <v>1</v>
      </c>
    </row>
    <row r="1913" spans="2:10" x14ac:dyDescent="0.25">
      <c r="B1913" s="3">
        <v>1</v>
      </c>
      <c r="D1913" s="3">
        <v>1</v>
      </c>
      <c r="F1913" s="3">
        <v>1</v>
      </c>
      <c r="H1913">
        <v>1</v>
      </c>
      <c r="J1913">
        <v>1</v>
      </c>
    </row>
    <row r="1914" spans="2:10" x14ac:dyDescent="0.25">
      <c r="B1914" s="3">
        <v>1</v>
      </c>
      <c r="D1914" s="3">
        <v>1</v>
      </c>
      <c r="F1914" s="3">
        <v>1</v>
      </c>
      <c r="H1914">
        <v>1</v>
      </c>
      <c r="J1914">
        <v>1</v>
      </c>
    </row>
    <row r="1915" spans="2:10" x14ac:dyDescent="0.25">
      <c r="B1915" s="3">
        <v>1</v>
      </c>
      <c r="D1915" s="3">
        <v>1</v>
      </c>
      <c r="F1915" s="3">
        <v>1</v>
      </c>
      <c r="H1915">
        <v>1</v>
      </c>
      <c r="J1915">
        <v>1</v>
      </c>
    </row>
    <row r="1916" spans="2:10" x14ac:dyDescent="0.25">
      <c r="B1916" s="3">
        <v>1</v>
      </c>
      <c r="D1916" s="3">
        <v>1</v>
      </c>
      <c r="F1916" s="3">
        <v>1</v>
      </c>
      <c r="H1916">
        <v>1</v>
      </c>
      <c r="J1916">
        <v>1</v>
      </c>
    </row>
    <row r="1917" spans="2:10" x14ac:dyDescent="0.25">
      <c r="B1917" s="3">
        <v>1</v>
      </c>
      <c r="D1917" s="3">
        <v>1</v>
      </c>
      <c r="F1917" s="3">
        <v>1</v>
      </c>
      <c r="H1917">
        <v>1</v>
      </c>
      <c r="J1917">
        <v>1</v>
      </c>
    </row>
    <row r="1918" spans="2:10" x14ac:dyDescent="0.25">
      <c r="B1918" s="3">
        <v>1</v>
      </c>
      <c r="D1918" s="3">
        <v>1</v>
      </c>
      <c r="F1918" s="3">
        <v>1</v>
      </c>
      <c r="H1918">
        <v>1</v>
      </c>
      <c r="J1918">
        <v>1</v>
      </c>
    </row>
    <row r="1919" spans="2:10" x14ac:dyDescent="0.25">
      <c r="B1919" s="3">
        <v>1</v>
      </c>
      <c r="D1919" s="3">
        <v>1</v>
      </c>
      <c r="F1919" s="3">
        <v>1</v>
      </c>
      <c r="H1919">
        <v>1</v>
      </c>
      <c r="J1919">
        <v>1</v>
      </c>
    </row>
    <row r="1920" spans="2:10" x14ac:dyDescent="0.25">
      <c r="B1920" s="3">
        <v>1</v>
      </c>
      <c r="D1920" s="3">
        <v>1</v>
      </c>
      <c r="F1920" s="3">
        <v>1</v>
      </c>
      <c r="H1920">
        <v>1</v>
      </c>
      <c r="J1920">
        <v>1</v>
      </c>
    </row>
    <row r="1921" spans="2:10" x14ac:dyDescent="0.25">
      <c r="B1921" s="3">
        <v>1</v>
      </c>
      <c r="D1921" s="3">
        <v>1</v>
      </c>
      <c r="F1921" s="3">
        <v>1</v>
      </c>
      <c r="H1921">
        <v>1</v>
      </c>
      <c r="J1921">
        <v>1</v>
      </c>
    </row>
    <row r="1922" spans="2:10" x14ac:dyDescent="0.25">
      <c r="B1922" s="3">
        <v>1</v>
      </c>
      <c r="D1922" s="3">
        <v>1</v>
      </c>
      <c r="F1922" s="3">
        <v>1</v>
      </c>
      <c r="H1922">
        <v>1</v>
      </c>
      <c r="J1922">
        <v>1</v>
      </c>
    </row>
    <row r="1923" spans="2:10" x14ac:dyDescent="0.25">
      <c r="B1923" s="3">
        <v>1</v>
      </c>
      <c r="D1923" s="3">
        <v>1</v>
      </c>
      <c r="F1923" s="3">
        <v>1</v>
      </c>
      <c r="H1923">
        <v>1</v>
      </c>
      <c r="J1923">
        <v>1</v>
      </c>
    </row>
    <row r="1924" spans="2:10" x14ac:dyDescent="0.25">
      <c r="B1924" s="3">
        <v>1</v>
      </c>
      <c r="D1924" s="3">
        <v>1</v>
      </c>
      <c r="F1924" s="3">
        <v>1</v>
      </c>
      <c r="H1924">
        <v>1</v>
      </c>
      <c r="J1924">
        <v>1</v>
      </c>
    </row>
    <row r="1925" spans="2:10" x14ac:dyDescent="0.25">
      <c r="B1925" s="3">
        <v>1</v>
      </c>
      <c r="D1925" s="3">
        <v>1</v>
      </c>
      <c r="F1925" s="3">
        <v>1</v>
      </c>
      <c r="H1925">
        <v>1</v>
      </c>
      <c r="J1925">
        <v>1</v>
      </c>
    </row>
    <row r="1926" spans="2:10" x14ac:dyDescent="0.25">
      <c r="B1926" s="3">
        <v>1</v>
      </c>
      <c r="D1926" s="3">
        <v>1</v>
      </c>
      <c r="F1926" s="3">
        <v>1</v>
      </c>
      <c r="H1926">
        <v>1</v>
      </c>
      <c r="J1926">
        <v>1</v>
      </c>
    </row>
    <row r="1927" spans="2:10" x14ac:dyDescent="0.25">
      <c r="B1927" s="3">
        <v>1</v>
      </c>
      <c r="D1927" s="3">
        <v>1</v>
      </c>
      <c r="F1927" s="3">
        <v>1</v>
      </c>
      <c r="H1927">
        <v>1</v>
      </c>
      <c r="J1927">
        <v>1</v>
      </c>
    </row>
    <row r="1928" spans="2:10" x14ac:dyDescent="0.25">
      <c r="B1928" s="3">
        <v>1</v>
      </c>
      <c r="D1928" s="3">
        <v>1</v>
      </c>
      <c r="F1928" s="3">
        <v>1</v>
      </c>
      <c r="H1928">
        <v>1</v>
      </c>
      <c r="J1928">
        <v>1</v>
      </c>
    </row>
    <row r="1929" spans="2:10" x14ac:dyDescent="0.25">
      <c r="B1929" s="3">
        <v>1</v>
      </c>
      <c r="D1929" s="3">
        <v>1</v>
      </c>
      <c r="F1929" s="3">
        <v>1</v>
      </c>
      <c r="H1929">
        <v>1</v>
      </c>
      <c r="J1929">
        <v>1</v>
      </c>
    </row>
    <row r="1930" spans="2:10" x14ac:dyDescent="0.25">
      <c r="B1930" s="3">
        <v>1</v>
      </c>
      <c r="D1930" s="3">
        <v>1</v>
      </c>
      <c r="F1930" s="3">
        <v>1</v>
      </c>
      <c r="H1930">
        <v>1</v>
      </c>
      <c r="J1930">
        <v>1</v>
      </c>
    </row>
    <row r="1931" spans="2:10" x14ac:dyDescent="0.25">
      <c r="B1931" s="3">
        <v>1</v>
      </c>
      <c r="D1931" s="3">
        <v>1</v>
      </c>
      <c r="F1931" s="3">
        <v>1</v>
      </c>
      <c r="H1931">
        <v>1</v>
      </c>
      <c r="J1931">
        <v>1</v>
      </c>
    </row>
    <row r="1932" spans="2:10" x14ac:dyDescent="0.25">
      <c r="B1932" s="3">
        <v>1</v>
      </c>
      <c r="D1932" s="3">
        <v>1</v>
      </c>
      <c r="F1932" s="3">
        <v>1</v>
      </c>
      <c r="H1932">
        <v>1</v>
      </c>
      <c r="J1932">
        <v>1</v>
      </c>
    </row>
    <row r="1933" spans="2:10" x14ac:dyDescent="0.25">
      <c r="B1933" s="3">
        <v>1</v>
      </c>
      <c r="D1933" s="3">
        <v>1</v>
      </c>
      <c r="F1933" s="3">
        <v>1</v>
      </c>
      <c r="H1933">
        <v>1</v>
      </c>
      <c r="J1933">
        <v>1</v>
      </c>
    </row>
    <row r="1934" spans="2:10" x14ac:dyDescent="0.25">
      <c r="B1934" s="3">
        <v>1</v>
      </c>
      <c r="D1934" s="3">
        <v>1</v>
      </c>
      <c r="F1934" s="3">
        <v>1</v>
      </c>
      <c r="H1934">
        <v>1</v>
      </c>
      <c r="J1934">
        <v>1</v>
      </c>
    </row>
    <row r="1935" spans="2:10" x14ac:dyDescent="0.25">
      <c r="B1935" s="3">
        <v>1</v>
      </c>
      <c r="D1935" s="3">
        <v>1</v>
      </c>
      <c r="F1935" s="3">
        <v>1</v>
      </c>
      <c r="H1935">
        <v>1</v>
      </c>
      <c r="J1935">
        <v>1</v>
      </c>
    </row>
    <row r="1936" spans="2:10" x14ac:dyDescent="0.25">
      <c r="B1936" s="3">
        <v>1</v>
      </c>
      <c r="D1936" s="3">
        <v>1</v>
      </c>
      <c r="F1936" s="3">
        <v>1</v>
      </c>
      <c r="H1936">
        <v>1</v>
      </c>
      <c r="J1936">
        <v>1</v>
      </c>
    </row>
    <row r="1937" spans="2:10" x14ac:dyDescent="0.25">
      <c r="B1937" s="3">
        <v>1</v>
      </c>
      <c r="D1937" s="3">
        <v>1</v>
      </c>
      <c r="F1937" s="3">
        <v>1</v>
      </c>
      <c r="H1937">
        <v>1</v>
      </c>
      <c r="J1937">
        <v>1</v>
      </c>
    </row>
    <row r="1938" spans="2:10" x14ac:dyDescent="0.25">
      <c r="B1938" s="3">
        <v>1</v>
      </c>
      <c r="D1938" s="3">
        <v>1</v>
      </c>
      <c r="F1938" s="3">
        <v>1</v>
      </c>
      <c r="H1938">
        <v>1</v>
      </c>
      <c r="J1938">
        <v>1</v>
      </c>
    </row>
    <row r="1939" spans="2:10" x14ac:dyDescent="0.25">
      <c r="B1939" s="3">
        <v>1</v>
      </c>
      <c r="D1939" s="3">
        <v>1</v>
      </c>
      <c r="F1939" s="3">
        <v>1</v>
      </c>
      <c r="H1939">
        <v>1</v>
      </c>
      <c r="J1939">
        <v>1</v>
      </c>
    </row>
    <row r="1940" spans="2:10" x14ac:dyDescent="0.25">
      <c r="B1940" s="3">
        <v>1</v>
      </c>
      <c r="D1940" s="3">
        <v>1</v>
      </c>
      <c r="F1940" s="3">
        <v>1</v>
      </c>
      <c r="H1940">
        <v>1</v>
      </c>
      <c r="J1940">
        <v>1</v>
      </c>
    </row>
    <row r="1941" spans="2:10" x14ac:dyDescent="0.25">
      <c r="B1941" s="3">
        <v>1</v>
      </c>
      <c r="D1941" s="3">
        <v>1</v>
      </c>
      <c r="F1941" s="3">
        <v>1</v>
      </c>
      <c r="H1941">
        <v>1</v>
      </c>
      <c r="J1941">
        <v>1</v>
      </c>
    </row>
    <row r="1942" spans="2:10" x14ac:dyDescent="0.25">
      <c r="B1942" s="3">
        <v>1</v>
      </c>
      <c r="D1942" s="3">
        <v>1</v>
      </c>
      <c r="F1942" s="3">
        <v>1</v>
      </c>
      <c r="H1942">
        <v>1</v>
      </c>
      <c r="J1942">
        <v>1</v>
      </c>
    </row>
    <row r="1943" spans="2:10" x14ac:dyDescent="0.25">
      <c r="B1943" s="3">
        <v>1</v>
      </c>
      <c r="D1943" s="3">
        <v>1</v>
      </c>
      <c r="F1943" s="3">
        <v>1</v>
      </c>
      <c r="H1943">
        <v>1</v>
      </c>
      <c r="J1943">
        <v>1</v>
      </c>
    </row>
    <row r="1944" spans="2:10" x14ac:dyDescent="0.25">
      <c r="B1944" s="3">
        <v>1</v>
      </c>
      <c r="D1944" s="3">
        <v>1</v>
      </c>
      <c r="F1944" s="3">
        <v>1</v>
      </c>
      <c r="H1944">
        <v>1</v>
      </c>
      <c r="J1944">
        <v>1</v>
      </c>
    </row>
    <row r="1945" spans="2:10" x14ac:dyDescent="0.25">
      <c r="B1945" s="3">
        <v>1</v>
      </c>
      <c r="D1945" s="3">
        <v>1</v>
      </c>
      <c r="F1945" s="3">
        <v>1</v>
      </c>
      <c r="H1945">
        <v>1</v>
      </c>
      <c r="J1945">
        <v>1</v>
      </c>
    </row>
    <row r="1946" spans="2:10" x14ac:dyDescent="0.25">
      <c r="B1946" s="3">
        <v>1</v>
      </c>
      <c r="D1946" s="3">
        <v>1</v>
      </c>
      <c r="F1946" s="3">
        <v>1</v>
      </c>
      <c r="H1946">
        <v>1</v>
      </c>
      <c r="J1946">
        <v>1</v>
      </c>
    </row>
    <row r="1947" spans="2:10" x14ac:dyDescent="0.25">
      <c r="B1947" s="3">
        <v>1</v>
      </c>
      <c r="D1947" s="3">
        <v>1</v>
      </c>
      <c r="F1947" s="3">
        <v>1</v>
      </c>
      <c r="H1947">
        <v>1</v>
      </c>
      <c r="J1947">
        <v>1</v>
      </c>
    </row>
    <row r="1948" spans="2:10" x14ac:dyDescent="0.25">
      <c r="B1948" s="3">
        <v>1</v>
      </c>
      <c r="D1948" s="3">
        <v>1</v>
      </c>
      <c r="F1948" s="3">
        <v>1</v>
      </c>
      <c r="H1948">
        <v>1</v>
      </c>
      <c r="J1948">
        <v>1</v>
      </c>
    </row>
    <row r="1949" spans="2:10" x14ac:dyDescent="0.25">
      <c r="B1949" s="3">
        <v>1</v>
      </c>
      <c r="D1949" s="3">
        <v>1</v>
      </c>
      <c r="F1949" s="3">
        <v>1</v>
      </c>
      <c r="H1949">
        <v>1</v>
      </c>
      <c r="J1949">
        <v>1</v>
      </c>
    </row>
    <row r="1950" spans="2:10" x14ac:dyDescent="0.25">
      <c r="B1950" s="3">
        <v>1</v>
      </c>
      <c r="D1950" s="3">
        <v>1</v>
      </c>
      <c r="F1950" s="3">
        <v>1</v>
      </c>
      <c r="H1950">
        <v>1</v>
      </c>
      <c r="J1950">
        <v>1</v>
      </c>
    </row>
    <row r="1951" spans="2:10" x14ac:dyDescent="0.25">
      <c r="B1951" s="3">
        <v>1</v>
      </c>
      <c r="D1951" s="3">
        <v>1</v>
      </c>
      <c r="F1951" s="3">
        <v>1</v>
      </c>
      <c r="H1951">
        <v>1</v>
      </c>
      <c r="J1951">
        <v>1</v>
      </c>
    </row>
    <row r="1952" spans="2:10" x14ac:dyDescent="0.25">
      <c r="B1952" s="3">
        <v>1</v>
      </c>
      <c r="D1952" s="3">
        <v>1</v>
      </c>
      <c r="F1952" s="3">
        <v>1</v>
      </c>
      <c r="H1952">
        <v>1</v>
      </c>
      <c r="J1952">
        <v>1</v>
      </c>
    </row>
    <row r="1953" spans="2:10" x14ac:dyDescent="0.25">
      <c r="B1953" s="3">
        <v>1</v>
      </c>
      <c r="D1953" s="3">
        <v>1</v>
      </c>
      <c r="F1953" s="3">
        <v>1</v>
      </c>
      <c r="H1953">
        <v>1</v>
      </c>
      <c r="J1953">
        <v>1</v>
      </c>
    </row>
    <row r="1954" spans="2:10" x14ac:dyDescent="0.25">
      <c r="B1954" s="3">
        <v>1</v>
      </c>
      <c r="D1954" s="3">
        <v>1</v>
      </c>
      <c r="F1954" s="3">
        <v>1</v>
      </c>
      <c r="H1954">
        <v>1</v>
      </c>
      <c r="J1954">
        <v>1</v>
      </c>
    </row>
    <row r="1955" spans="2:10" x14ac:dyDescent="0.25">
      <c r="B1955" s="3">
        <v>1</v>
      </c>
      <c r="D1955" s="3">
        <v>1</v>
      </c>
      <c r="F1955" s="3">
        <v>1</v>
      </c>
      <c r="H1955">
        <v>1</v>
      </c>
      <c r="J1955">
        <v>1</v>
      </c>
    </row>
    <row r="1956" spans="2:10" x14ac:dyDescent="0.25">
      <c r="B1956" s="3">
        <v>1</v>
      </c>
      <c r="D1956" s="3">
        <v>1</v>
      </c>
      <c r="F1956" s="3">
        <v>1</v>
      </c>
      <c r="H1956">
        <v>1</v>
      </c>
      <c r="J1956">
        <v>1</v>
      </c>
    </row>
    <row r="1957" spans="2:10" x14ac:dyDescent="0.25">
      <c r="B1957" s="3">
        <v>1</v>
      </c>
      <c r="D1957" s="3">
        <v>1</v>
      </c>
      <c r="F1957" s="3">
        <v>1</v>
      </c>
      <c r="H1957">
        <v>1</v>
      </c>
      <c r="J1957">
        <v>1</v>
      </c>
    </row>
    <row r="1958" spans="2:10" x14ac:dyDescent="0.25">
      <c r="B1958" s="3">
        <v>1</v>
      </c>
      <c r="D1958" s="3">
        <v>1</v>
      </c>
      <c r="F1958" s="3">
        <v>1</v>
      </c>
      <c r="H1958">
        <v>1</v>
      </c>
      <c r="J1958">
        <v>1</v>
      </c>
    </row>
    <row r="1959" spans="2:10" x14ac:dyDescent="0.25">
      <c r="B1959" s="3">
        <v>1</v>
      </c>
      <c r="D1959" s="3">
        <v>1</v>
      </c>
      <c r="F1959" s="3">
        <v>1</v>
      </c>
      <c r="H1959">
        <v>1</v>
      </c>
      <c r="J1959">
        <v>1</v>
      </c>
    </row>
    <row r="1960" spans="2:10" x14ac:dyDescent="0.25">
      <c r="B1960" s="3">
        <v>1</v>
      </c>
      <c r="D1960" s="3">
        <v>1</v>
      </c>
      <c r="F1960" s="3">
        <v>1</v>
      </c>
      <c r="H1960">
        <v>1</v>
      </c>
      <c r="J1960">
        <v>1</v>
      </c>
    </row>
    <row r="1961" spans="2:10" x14ac:dyDescent="0.25">
      <c r="B1961" s="3">
        <v>1</v>
      </c>
      <c r="D1961" s="3">
        <v>1</v>
      </c>
      <c r="F1961" s="3">
        <v>1</v>
      </c>
      <c r="H1961">
        <v>1</v>
      </c>
      <c r="J1961">
        <v>1</v>
      </c>
    </row>
    <row r="1962" spans="2:10" x14ac:dyDescent="0.25">
      <c r="B1962" s="3">
        <v>1</v>
      </c>
      <c r="D1962" s="3">
        <v>1</v>
      </c>
      <c r="F1962" s="3">
        <v>1</v>
      </c>
      <c r="H1962">
        <v>1</v>
      </c>
      <c r="J1962">
        <v>1</v>
      </c>
    </row>
    <row r="1963" spans="2:10" x14ac:dyDescent="0.25">
      <c r="B1963" s="3">
        <v>1</v>
      </c>
      <c r="D1963" s="3">
        <v>1</v>
      </c>
      <c r="F1963" s="3">
        <v>1</v>
      </c>
      <c r="H1963">
        <v>1</v>
      </c>
      <c r="J1963">
        <v>1</v>
      </c>
    </row>
    <row r="1964" spans="2:10" x14ac:dyDescent="0.25">
      <c r="B1964" s="3">
        <v>1</v>
      </c>
      <c r="D1964" s="3">
        <v>1</v>
      </c>
      <c r="F1964" s="3">
        <v>1</v>
      </c>
      <c r="H1964">
        <v>1</v>
      </c>
      <c r="J1964">
        <v>1</v>
      </c>
    </row>
    <row r="1965" spans="2:10" x14ac:dyDescent="0.25">
      <c r="B1965" s="3">
        <v>1</v>
      </c>
      <c r="D1965" s="3">
        <v>1</v>
      </c>
      <c r="F1965" s="3">
        <v>1</v>
      </c>
      <c r="H1965">
        <v>1</v>
      </c>
      <c r="J1965">
        <v>1</v>
      </c>
    </row>
    <row r="1966" spans="2:10" x14ac:dyDescent="0.25">
      <c r="B1966" s="3">
        <v>1</v>
      </c>
      <c r="D1966" s="3">
        <v>1</v>
      </c>
      <c r="F1966" s="3">
        <v>1</v>
      </c>
      <c r="H1966">
        <v>1</v>
      </c>
      <c r="J1966">
        <v>1</v>
      </c>
    </row>
    <row r="1967" spans="2:10" x14ac:dyDescent="0.25">
      <c r="B1967" s="3">
        <v>1</v>
      </c>
      <c r="D1967" s="3">
        <v>1</v>
      </c>
      <c r="F1967" s="3">
        <v>1</v>
      </c>
      <c r="H1967">
        <v>1</v>
      </c>
      <c r="J1967">
        <v>1</v>
      </c>
    </row>
    <row r="1968" spans="2:10" x14ac:dyDescent="0.25">
      <c r="B1968" s="3">
        <v>1</v>
      </c>
      <c r="D1968" s="3">
        <v>1</v>
      </c>
      <c r="F1968" s="3">
        <v>1</v>
      </c>
      <c r="H1968">
        <v>1</v>
      </c>
      <c r="J1968">
        <v>1</v>
      </c>
    </row>
    <row r="1969" spans="2:10" x14ac:dyDescent="0.25">
      <c r="B1969" s="3">
        <v>1</v>
      </c>
      <c r="D1969" s="3">
        <v>1</v>
      </c>
      <c r="F1969" s="3">
        <v>1</v>
      </c>
      <c r="H1969">
        <v>1</v>
      </c>
      <c r="J1969">
        <v>1</v>
      </c>
    </row>
    <row r="1970" spans="2:10" x14ac:dyDescent="0.25">
      <c r="B1970" s="3">
        <v>1</v>
      </c>
      <c r="D1970" s="3">
        <v>1</v>
      </c>
      <c r="F1970" s="3">
        <v>1</v>
      </c>
      <c r="H1970">
        <v>1</v>
      </c>
      <c r="J1970">
        <v>1</v>
      </c>
    </row>
    <row r="1971" spans="2:10" x14ac:dyDescent="0.25">
      <c r="B1971" s="3">
        <v>1</v>
      </c>
      <c r="D1971" s="3">
        <v>1</v>
      </c>
      <c r="F1971" s="3">
        <v>1</v>
      </c>
      <c r="H1971">
        <v>1</v>
      </c>
      <c r="J1971">
        <v>1</v>
      </c>
    </row>
    <row r="1972" spans="2:10" x14ac:dyDescent="0.25">
      <c r="B1972" s="3">
        <v>1</v>
      </c>
      <c r="D1972" s="3">
        <v>1</v>
      </c>
      <c r="F1972" s="3">
        <v>1</v>
      </c>
      <c r="H1972">
        <v>1</v>
      </c>
      <c r="J1972">
        <v>1</v>
      </c>
    </row>
    <row r="1973" spans="2:10" x14ac:dyDescent="0.25">
      <c r="B1973" s="3">
        <v>1</v>
      </c>
      <c r="D1973" s="3">
        <v>1</v>
      </c>
      <c r="F1973" s="3">
        <v>1</v>
      </c>
      <c r="H1973">
        <v>1</v>
      </c>
      <c r="J1973">
        <v>1</v>
      </c>
    </row>
    <row r="1974" spans="2:10" x14ac:dyDescent="0.25">
      <c r="B1974" s="3">
        <v>1</v>
      </c>
      <c r="D1974" s="3">
        <v>1</v>
      </c>
      <c r="F1974" s="3">
        <v>1</v>
      </c>
      <c r="H1974">
        <v>1</v>
      </c>
      <c r="J1974">
        <v>1</v>
      </c>
    </row>
    <row r="1975" spans="2:10" x14ac:dyDescent="0.25">
      <c r="B1975" s="3">
        <v>1</v>
      </c>
      <c r="D1975" s="3">
        <v>1</v>
      </c>
      <c r="F1975" s="3">
        <v>1</v>
      </c>
      <c r="H1975">
        <v>1</v>
      </c>
      <c r="J1975">
        <v>1</v>
      </c>
    </row>
    <row r="1976" spans="2:10" x14ac:dyDescent="0.25">
      <c r="B1976" s="3">
        <v>1</v>
      </c>
      <c r="D1976" s="3">
        <v>1</v>
      </c>
      <c r="F1976" s="3">
        <v>1</v>
      </c>
      <c r="H1976">
        <v>1</v>
      </c>
      <c r="J1976">
        <v>1</v>
      </c>
    </row>
    <row r="1977" spans="2:10" x14ac:dyDescent="0.25">
      <c r="B1977" s="3">
        <v>1</v>
      </c>
      <c r="D1977" s="3">
        <v>1</v>
      </c>
      <c r="F1977" s="3">
        <v>1</v>
      </c>
      <c r="H1977">
        <v>1</v>
      </c>
      <c r="J1977">
        <v>1</v>
      </c>
    </row>
    <row r="1978" spans="2:10" x14ac:dyDescent="0.25">
      <c r="B1978" s="3">
        <v>1</v>
      </c>
      <c r="D1978" s="3">
        <v>1</v>
      </c>
      <c r="F1978" s="3">
        <v>1</v>
      </c>
      <c r="H1978">
        <v>1</v>
      </c>
      <c r="J1978">
        <v>1</v>
      </c>
    </row>
    <row r="1979" spans="2:10" x14ac:dyDescent="0.25">
      <c r="B1979" s="3">
        <v>1</v>
      </c>
      <c r="D1979" s="3">
        <v>1</v>
      </c>
      <c r="F1979" s="3">
        <v>1</v>
      </c>
      <c r="H1979">
        <v>1</v>
      </c>
      <c r="J1979">
        <v>1</v>
      </c>
    </row>
    <row r="1980" spans="2:10" x14ac:dyDescent="0.25">
      <c r="B1980" s="3">
        <v>1</v>
      </c>
      <c r="D1980" s="3">
        <v>1</v>
      </c>
      <c r="F1980" s="3">
        <v>1</v>
      </c>
      <c r="H1980">
        <v>1</v>
      </c>
      <c r="J1980">
        <v>1</v>
      </c>
    </row>
    <row r="1981" spans="2:10" x14ac:dyDescent="0.25">
      <c r="B1981" s="3">
        <v>1</v>
      </c>
      <c r="D1981" s="3">
        <v>1</v>
      </c>
      <c r="F1981" s="3">
        <v>1</v>
      </c>
      <c r="H1981">
        <v>1</v>
      </c>
      <c r="J1981">
        <v>1</v>
      </c>
    </row>
    <row r="1982" spans="2:10" x14ac:dyDescent="0.25">
      <c r="B1982" s="3">
        <v>1</v>
      </c>
      <c r="D1982" s="3">
        <v>1</v>
      </c>
      <c r="F1982" s="3">
        <v>1</v>
      </c>
      <c r="H1982">
        <v>1</v>
      </c>
      <c r="J1982">
        <v>1</v>
      </c>
    </row>
    <row r="1983" spans="2:10" x14ac:dyDescent="0.25">
      <c r="B1983" s="3">
        <v>1</v>
      </c>
      <c r="D1983" s="3">
        <v>1</v>
      </c>
      <c r="F1983" s="3">
        <v>1</v>
      </c>
      <c r="H1983">
        <v>1</v>
      </c>
      <c r="J1983">
        <v>1</v>
      </c>
    </row>
    <row r="1984" spans="2:10" x14ac:dyDescent="0.25">
      <c r="B1984" s="3">
        <v>1</v>
      </c>
      <c r="D1984" s="3">
        <v>1</v>
      </c>
      <c r="F1984" s="3">
        <v>1</v>
      </c>
      <c r="H1984">
        <v>1</v>
      </c>
      <c r="J1984">
        <v>1</v>
      </c>
    </row>
    <row r="1985" spans="2:10" x14ac:dyDescent="0.25">
      <c r="B1985" s="3">
        <v>1</v>
      </c>
      <c r="D1985" s="3">
        <v>1</v>
      </c>
      <c r="F1985" s="3">
        <v>1</v>
      </c>
      <c r="H1985">
        <v>1</v>
      </c>
      <c r="J1985">
        <v>1</v>
      </c>
    </row>
    <row r="1986" spans="2:10" x14ac:dyDescent="0.25">
      <c r="B1986" s="3">
        <v>1</v>
      </c>
      <c r="D1986" s="3">
        <v>1</v>
      </c>
      <c r="F1986" s="3">
        <v>1</v>
      </c>
      <c r="H1986">
        <v>1</v>
      </c>
      <c r="J1986">
        <v>1</v>
      </c>
    </row>
    <row r="1987" spans="2:10" x14ac:dyDescent="0.25">
      <c r="B1987" s="3">
        <v>1</v>
      </c>
      <c r="D1987" s="3">
        <v>1</v>
      </c>
      <c r="F1987" s="3">
        <v>1</v>
      </c>
      <c r="H1987">
        <v>1</v>
      </c>
      <c r="J1987">
        <v>1</v>
      </c>
    </row>
    <row r="1988" spans="2:10" x14ac:dyDescent="0.25">
      <c r="B1988" s="3">
        <v>1</v>
      </c>
      <c r="D1988" s="3">
        <v>1</v>
      </c>
      <c r="F1988" s="3">
        <v>1</v>
      </c>
      <c r="H1988">
        <v>1</v>
      </c>
      <c r="J1988">
        <v>1</v>
      </c>
    </row>
    <row r="1989" spans="2:10" x14ac:dyDescent="0.25">
      <c r="B1989" s="3">
        <v>1</v>
      </c>
      <c r="D1989" s="3">
        <v>1</v>
      </c>
      <c r="F1989" s="3">
        <v>1</v>
      </c>
      <c r="H1989">
        <v>1</v>
      </c>
      <c r="J1989">
        <v>1</v>
      </c>
    </row>
    <row r="1990" spans="2:10" x14ac:dyDescent="0.25">
      <c r="B1990" s="3">
        <v>1</v>
      </c>
      <c r="D1990" s="3">
        <v>1</v>
      </c>
      <c r="F1990" s="3">
        <v>1</v>
      </c>
      <c r="H1990">
        <v>1</v>
      </c>
      <c r="J1990">
        <v>1</v>
      </c>
    </row>
    <row r="1991" spans="2:10" x14ac:dyDescent="0.25">
      <c r="B1991" s="3">
        <v>1</v>
      </c>
      <c r="D1991" s="3">
        <v>1</v>
      </c>
      <c r="F1991" s="3">
        <v>1</v>
      </c>
      <c r="H1991">
        <v>1</v>
      </c>
      <c r="J1991">
        <v>1</v>
      </c>
    </row>
    <row r="1992" spans="2:10" x14ac:dyDescent="0.25">
      <c r="B1992" s="3">
        <v>1</v>
      </c>
      <c r="D1992" s="3">
        <v>1</v>
      </c>
      <c r="F1992" s="3">
        <v>1</v>
      </c>
      <c r="H1992">
        <v>1</v>
      </c>
      <c r="J1992">
        <v>1</v>
      </c>
    </row>
    <row r="1993" spans="2:10" x14ac:dyDescent="0.25">
      <c r="B1993" s="3">
        <v>1</v>
      </c>
      <c r="D1993" s="3">
        <v>1</v>
      </c>
      <c r="F1993" s="3">
        <v>1</v>
      </c>
      <c r="H1993">
        <v>1</v>
      </c>
      <c r="J1993">
        <v>1</v>
      </c>
    </row>
    <row r="1994" spans="2:10" x14ac:dyDescent="0.25">
      <c r="B1994" s="3">
        <v>1</v>
      </c>
      <c r="D1994" s="3">
        <v>1</v>
      </c>
      <c r="F1994" s="3">
        <v>1</v>
      </c>
      <c r="H1994">
        <v>1</v>
      </c>
      <c r="J1994">
        <v>1</v>
      </c>
    </row>
    <row r="1995" spans="2:10" x14ac:dyDescent="0.25">
      <c r="B1995" s="3">
        <v>1</v>
      </c>
      <c r="D1995" s="3">
        <v>1</v>
      </c>
      <c r="F1995" s="3">
        <v>1</v>
      </c>
      <c r="H1995">
        <v>1</v>
      </c>
      <c r="J1995">
        <v>1</v>
      </c>
    </row>
    <row r="1996" spans="2:10" x14ac:dyDescent="0.25">
      <c r="B1996" s="3">
        <v>1</v>
      </c>
      <c r="D1996" s="3">
        <v>1</v>
      </c>
      <c r="F1996" s="3">
        <v>1</v>
      </c>
      <c r="H1996">
        <v>1</v>
      </c>
      <c r="J1996">
        <v>1</v>
      </c>
    </row>
    <row r="1997" spans="2:10" x14ac:dyDescent="0.25">
      <c r="B1997" s="3">
        <v>1</v>
      </c>
      <c r="D1997" s="3">
        <v>1</v>
      </c>
      <c r="F1997" s="3">
        <v>1</v>
      </c>
      <c r="H1997">
        <v>1</v>
      </c>
      <c r="J1997">
        <v>1</v>
      </c>
    </row>
    <row r="1998" spans="2:10" x14ac:dyDescent="0.25">
      <c r="B1998" s="3">
        <v>1</v>
      </c>
      <c r="D1998" s="3">
        <v>1</v>
      </c>
      <c r="F1998" s="3">
        <v>1</v>
      </c>
      <c r="H1998">
        <v>1</v>
      </c>
      <c r="J1998">
        <v>1</v>
      </c>
    </row>
    <row r="1999" spans="2:10" x14ac:dyDescent="0.25">
      <c r="B1999" s="3">
        <v>1</v>
      </c>
      <c r="D1999" s="3">
        <v>1</v>
      </c>
      <c r="F1999" s="3">
        <v>1</v>
      </c>
      <c r="H1999">
        <v>1</v>
      </c>
      <c r="J1999">
        <v>1</v>
      </c>
    </row>
    <row r="2000" spans="2:10" x14ac:dyDescent="0.25">
      <c r="B2000" s="3">
        <v>1</v>
      </c>
      <c r="D2000" s="3">
        <v>1</v>
      </c>
      <c r="F2000" s="3">
        <v>1</v>
      </c>
      <c r="H2000">
        <v>1</v>
      </c>
      <c r="J2000">
        <v>1</v>
      </c>
    </row>
    <row r="2001" spans="2:10" x14ac:dyDescent="0.25">
      <c r="B2001" s="3">
        <v>1</v>
      </c>
      <c r="D2001" s="3">
        <v>1</v>
      </c>
      <c r="F2001" s="3">
        <v>1</v>
      </c>
      <c r="H2001">
        <v>1</v>
      </c>
      <c r="J2001">
        <v>1</v>
      </c>
    </row>
    <row r="2002" spans="2:10" x14ac:dyDescent="0.25">
      <c r="B2002" s="3">
        <v>1</v>
      </c>
      <c r="D2002" s="3">
        <v>1</v>
      </c>
      <c r="F2002" s="3">
        <v>1</v>
      </c>
      <c r="H2002">
        <v>1</v>
      </c>
      <c r="J2002">
        <v>1</v>
      </c>
    </row>
    <row r="2003" spans="2:10" x14ac:dyDescent="0.25">
      <c r="B2003" s="3">
        <v>1</v>
      </c>
      <c r="D2003" s="3">
        <v>1</v>
      </c>
      <c r="F2003" s="3">
        <v>1</v>
      </c>
      <c r="H2003">
        <v>1</v>
      </c>
      <c r="J2003">
        <v>1</v>
      </c>
    </row>
    <row r="2004" spans="2:10" x14ac:dyDescent="0.25">
      <c r="B2004" s="3">
        <v>1</v>
      </c>
      <c r="D2004" s="3">
        <v>1</v>
      </c>
      <c r="F2004" s="3">
        <v>1</v>
      </c>
      <c r="H2004">
        <v>1</v>
      </c>
      <c r="J2004">
        <v>1</v>
      </c>
    </row>
    <row r="2005" spans="2:10" x14ac:dyDescent="0.25">
      <c r="B2005" s="3">
        <v>1</v>
      </c>
      <c r="D2005" s="3">
        <v>1</v>
      </c>
      <c r="F2005" s="3">
        <v>1</v>
      </c>
      <c r="H2005">
        <v>1</v>
      </c>
      <c r="J2005">
        <v>1</v>
      </c>
    </row>
    <row r="2006" spans="2:10" x14ac:dyDescent="0.25">
      <c r="B2006" s="3">
        <v>1</v>
      </c>
      <c r="D2006" s="3">
        <v>1</v>
      </c>
      <c r="F2006" s="3">
        <v>1</v>
      </c>
      <c r="H2006">
        <v>1</v>
      </c>
      <c r="J2006">
        <v>1</v>
      </c>
    </row>
    <row r="2007" spans="2:10" x14ac:dyDescent="0.25">
      <c r="B2007" s="3">
        <v>1</v>
      </c>
      <c r="D2007" s="3">
        <v>1</v>
      </c>
      <c r="F2007" s="3">
        <v>1</v>
      </c>
      <c r="H2007">
        <v>1</v>
      </c>
      <c r="J2007">
        <v>1</v>
      </c>
    </row>
    <row r="2008" spans="2:10" x14ac:dyDescent="0.25">
      <c r="B2008" s="3">
        <v>1</v>
      </c>
      <c r="D2008" s="3">
        <v>1</v>
      </c>
      <c r="F2008" s="3">
        <v>1</v>
      </c>
      <c r="H2008">
        <v>1</v>
      </c>
      <c r="J2008">
        <v>1</v>
      </c>
    </row>
    <row r="2009" spans="2:10" x14ac:dyDescent="0.25">
      <c r="B2009" s="3">
        <v>1</v>
      </c>
      <c r="D2009" s="3">
        <v>1</v>
      </c>
      <c r="F2009" s="3">
        <v>1</v>
      </c>
      <c r="H2009">
        <v>1</v>
      </c>
      <c r="J2009">
        <v>1</v>
      </c>
    </row>
    <row r="2010" spans="2:10" x14ac:dyDescent="0.25">
      <c r="B2010" s="3">
        <v>1</v>
      </c>
      <c r="D2010" s="3">
        <v>1</v>
      </c>
      <c r="F2010" s="3">
        <v>1</v>
      </c>
      <c r="H2010">
        <v>1</v>
      </c>
      <c r="J2010">
        <v>1</v>
      </c>
    </row>
    <row r="2011" spans="2:10" x14ac:dyDescent="0.25">
      <c r="B2011" s="3">
        <v>1</v>
      </c>
      <c r="D2011" s="3">
        <v>1</v>
      </c>
      <c r="F2011" s="3">
        <v>1</v>
      </c>
      <c r="H2011">
        <v>1</v>
      </c>
      <c r="J2011">
        <v>1</v>
      </c>
    </row>
    <row r="2012" spans="2:10" x14ac:dyDescent="0.25">
      <c r="B2012" s="3">
        <v>1</v>
      </c>
      <c r="D2012" s="3">
        <v>1</v>
      </c>
      <c r="F2012" s="3">
        <v>1</v>
      </c>
      <c r="H2012">
        <v>1</v>
      </c>
      <c r="J2012">
        <v>1</v>
      </c>
    </row>
    <row r="2013" spans="2:10" x14ac:dyDescent="0.25">
      <c r="B2013" s="3">
        <v>1</v>
      </c>
      <c r="D2013" s="3">
        <v>1</v>
      </c>
      <c r="F2013" s="3">
        <v>1</v>
      </c>
      <c r="H2013">
        <v>1</v>
      </c>
      <c r="J2013">
        <v>1</v>
      </c>
    </row>
    <row r="2014" spans="2:10" x14ac:dyDescent="0.25">
      <c r="B2014" s="3">
        <v>1</v>
      </c>
      <c r="D2014" s="3">
        <v>1</v>
      </c>
      <c r="F2014" s="3">
        <v>1</v>
      </c>
      <c r="H2014">
        <v>1</v>
      </c>
      <c r="J2014">
        <v>1</v>
      </c>
    </row>
    <row r="2015" spans="2:10" x14ac:dyDescent="0.25">
      <c r="B2015" s="3">
        <v>1</v>
      </c>
      <c r="D2015" s="3">
        <v>1</v>
      </c>
      <c r="F2015" s="3">
        <v>1</v>
      </c>
      <c r="H2015">
        <v>1</v>
      </c>
      <c r="J2015">
        <v>1</v>
      </c>
    </row>
    <row r="2016" spans="2:10" x14ac:dyDescent="0.25">
      <c r="B2016" s="3">
        <v>1</v>
      </c>
      <c r="D2016" s="3">
        <v>1</v>
      </c>
      <c r="F2016" s="3">
        <v>1</v>
      </c>
      <c r="H2016">
        <v>1</v>
      </c>
      <c r="J2016">
        <v>1</v>
      </c>
    </row>
    <row r="2017" spans="2:10" x14ac:dyDescent="0.25">
      <c r="B2017" s="3">
        <v>1</v>
      </c>
      <c r="D2017" s="3">
        <v>1</v>
      </c>
      <c r="F2017" s="3">
        <v>1</v>
      </c>
      <c r="H2017">
        <v>1</v>
      </c>
      <c r="J2017">
        <v>1</v>
      </c>
    </row>
    <row r="2018" spans="2:10" x14ac:dyDescent="0.25">
      <c r="B2018" s="3">
        <v>1</v>
      </c>
      <c r="D2018" s="3">
        <v>1</v>
      </c>
      <c r="F2018" s="3">
        <v>1</v>
      </c>
      <c r="H2018">
        <v>1</v>
      </c>
      <c r="J2018">
        <v>1</v>
      </c>
    </row>
    <row r="2019" spans="2:10" x14ac:dyDescent="0.25">
      <c r="B2019" s="3">
        <v>1</v>
      </c>
      <c r="D2019" s="3">
        <v>1</v>
      </c>
      <c r="F2019" s="3">
        <v>1</v>
      </c>
      <c r="H2019">
        <v>1</v>
      </c>
      <c r="J2019">
        <v>1</v>
      </c>
    </row>
    <row r="2020" spans="2:10" x14ac:dyDescent="0.25">
      <c r="B2020" s="3">
        <v>1</v>
      </c>
      <c r="D2020" s="3">
        <v>1</v>
      </c>
      <c r="F2020" s="3">
        <v>1</v>
      </c>
      <c r="H2020">
        <v>1</v>
      </c>
      <c r="J2020">
        <v>1</v>
      </c>
    </row>
    <row r="2021" spans="2:10" x14ac:dyDescent="0.25">
      <c r="B2021" s="3">
        <v>1</v>
      </c>
      <c r="D2021" s="3">
        <v>1</v>
      </c>
      <c r="F2021" s="3">
        <v>1</v>
      </c>
      <c r="H2021">
        <v>1</v>
      </c>
      <c r="J2021">
        <v>1</v>
      </c>
    </row>
    <row r="2022" spans="2:10" x14ac:dyDescent="0.25">
      <c r="B2022" s="3">
        <v>1</v>
      </c>
      <c r="D2022" s="3">
        <v>1</v>
      </c>
      <c r="F2022" s="3">
        <v>1</v>
      </c>
      <c r="H2022">
        <v>1</v>
      </c>
      <c r="J2022">
        <v>1</v>
      </c>
    </row>
    <row r="2023" spans="2:10" x14ac:dyDescent="0.25">
      <c r="B2023" s="3">
        <v>1</v>
      </c>
      <c r="D2023" s="3">
        <v>1</v>
      </c>
      <c r="F2023" s="3">
        <v>1</v>
      </c>
      <c r="H2023">
        <v>1</v>
      </c>
      <c r="J2023">
        <v>1</v>
      </c>
    </row>
    <row r="2024" spans="2:10" x14ac:dyDescent="0.25">
      <c r="B2024" s="3">
        <v>1</v>
      </c>
      <c r="D2024" s="3">
        <v>1</v>
      </c>
      <c r="F2024" s="3">
        <v>1</v>
      </c>
      <c r="H2024">
        <v>1</v>
      </c>
      <c r="J2024">
        <v>1</v>
      </c>
    </row>
    <row r="2025" spans="2:10" x14ac:dyDescent="0.25">
      <c r="B2025" s="3">
        <v>1</v>
      </c>
      <c r="D2025" s="3">
        <v>1</v>
      </c>
      <c r="F2025" s="3">
        <v>1</v>
      </c>
      <c r="H2025">
        <v>1</v>
      </c>
      <c r="J2025">
        <v>1</v>
      </c>
    </row>
    <row r="2026" spans="2:10" x14ac:dyDescent="0.25">
      <c r="B2026" s="3">
        <v>1</v>
      </c>
      <c r="D2026" s="3">
        <v>1</v>
      </c>
      <c r="F2026" s="3">
        <v>1</v>
      </c>
      <c r="H2026">
        <v>1</v>
      </c>
      <c r="J2026">
        <v>1</v>
      </c>
    </row>
    <row r="2027" spans="2:10" x14ac:dyDescent="0.25">
      <c r="B2027" s="3">
        <v>1</v>
      </c>
      <c r="D2027" s="3">
        <v>1</v>
      </c>
      <c r="F2027" s="3">
        <v>1</v>
      </c>
      <c r="H2027">
        <v>1</v>
      </c>
      <c r="J2027">
        <v>1</v>
      </c>
    </row>
    <row r="2028" spans="2:10" x14ac:dyDescent="0.25">
      <c r="B2028" s="3">
        <v>1</v>
      </c>
      <c r="D2028" s="3">
        <v>1</v>
      </c>
      <c r="F2028" s="3">
        <v>1</v>
      </c>
      <c r="H2028">
        <v>1</v>
      </c>
      <c r="J2028">
        <v>1</v>
      </c>
    </row>
    <row r="2029" spans="2:10" x14ac:dyDescent="0.25">
      <c r="B2029" s="3">
        <v>1</v>
      </c>
      <c r="D2029" s="3">
        <v>1</v>
      </c>
      <c r="F2029" s="3">
        <v>1</v>
      </c>
      <c r="H2029">
        <v>1</v>
      </c>
      <c r="J2029">
        <v>1</v>
      </c>
    </row>
    <row r="2030" spans="2:10" x14ac:dyDescent="0.25">
      <c r="B2030" s="3">
        <v>1</v>
      </c>
      <c r="D2030" s="3">
        <v>1</v>
      </c>
      <c r="F2030" s="3">
        <v>1</v>
      </c>
      <c r="H2030">
        <v>1</v>
      </c>
      <c r="J2030">
        <v>1</v>
      </c>
    </row>
    <row r="2031" spans="2:10" x14ac:dyDescent="0.25">
      <c r="B2031" s="3">
        <v>1</v>
      </c>
      <c r="D2031" s="3">
        <v>1</v>
      </c>
      <c r="F2031" s="3">
        <v>1</v>
      </c>
      <c r="H2031">
        <v>1</v>
      </c>
      <c r="J2031">
        <v>1</v>
      </c>
    </row>
    <row r="2032" spans="2:10" x14ac:dyDescent="0.25">
      <c r="B2032" s="3">
        <v>1</v>
      </c>
      <c r="D2032" s="3">
        <v>1</v>
      </c>
      <c r="F2032" s="3">
        <v>1</v>
      </c>
      <c r="H2032">
        <v>1</v>
      </c>
      <c r="J2032">
        <v>1</v>
      </c>
    </row>
    <row r="2033" spans="2:10" x14ac:dyDescent="0.25">
      <c r="B2033" s="3">
        <v>1</v>
      </c>
      <c r="D2033" s="3">
        <v>1</v>
      </c>
      <c r="F2033" s="3">
        <v>1</v>
      </c>
      <c r="H2033">
        <v>1</v>
      </c>
      <c r="J2033">
        <v>1</v>
      </c>
    </row>
    <row r="2034" spans="2:10" x14ac:dyDescent="0.25">
      <c r="B2034" s="3">
        <v>1</v>
      </c>
      <c r="D2034" s="3">
        <v>1</v>
      </c>
      <c r="F2034" s="3">
        <v>1</v>
      </c>
      <c r="H2034">
        <v>1</v>
      </c>
      <c r="J2034">
        <v>1</v>
      </c>
    </row>
    <row r="2035" spans="2:10" x14ac:dyDescent="0.25">
      <c r="B2035" s="3">
        <v>1</v>
      </c>
      <c r="D2035" s="3">
        <v>1</v>
      </c>
      <c r="F2035" s="3">
        <v>1</v>
      </c>
      <c r="H2035">
        <v>1</v>
      </c>
      <c r="J2035">
        <v>1</v>
      </c>
    </row>
    <row r="2036" spans="2:10" x14ac:dyDescent="0.25">
      <c r="B2036" s="3">
        <v>1</v>
      </c>
      <c r="D2036" s="3">
        <v>1</v>
      </c>
      <c r="F2036" s="3">
        <v>1</v>
      </c>
      <c r="H2036">
        <v>1</v>
      </c>
      <c r="J2036">
        <v>1</v>
      </c>
    </row>
    <row r="2037" spans="2:10" x14ac:dyDescent="0.25">
      <c r="B2037" s="3">
        <v>1</v>
      </c>
      <c r="D2037" s="3">
        <v>1</v>
      </c>
      <c r="F2037" s="3">
        <v>1</v>
      </c>
      <c r="H2037">
        <v>1</v>
      </c>
      <c r="J2037">
        <v>1</v>
      </c>
    </row>
    <row r="2038" spans="2:10" x14ac:dyDescent="0.25">
      <c r="B2038" s="3">
        <v>1</v>
      </c>
      <c r="D2038" s="3">
        <v>1</v>
      </c>
      <c r="F2038" s="3">
        <v>1</v>
      </c>
      <c r="H2038">
        <v>1</v>
      </c>
      <c r="J2038">
        <v>1</v>
      </c>
    </row>
    <row r="2039" spans="2:10" x14ac:dyDescent="0.25">
      <c r="B2039" s="3">
        <v>1</v>
      </c>
      <c r="D2039" s="3">
        <v>1</v>
      </c>
      <c r="F2039" s="3">
        <v>1</v>
      </c>
      <c r="H2039">
        <v>1</v>
      </c>
      <c r="J2039">
        <v>1</v>
      </c>
    </row>
    <row r="2040" spans="2:10" x14ac:dyDescent="0.25">
      <c r="B2040" s="3">
        <v>1</v>
      </c>
      <c r="D2040" s="3">
        <v>1</v>
      </c>
      <c r="F2040" s="3">
        <v>1</v>
      </c>
      <c r="H2040">
        <v>1</v>
      </c>
      <c r="J2040">
        <v>1</v>
      </c>
    </row>
    <row r="2041" spans="2:10" x14ac:dyDescent="0.25">
      <c r="B2041" s="3">
        <v>1</v>
      </c>
      <c r="D2041" s="3">
        <v>1</v>
      </c>
      <c r="F2041" s="3">
        <v>1</v>
      </c>
      <c r="H2041">
        <v>1</v>
      </c>
      <c r="J2041">
        <v>1</v>
      </c>
    </row>
    <row r="2042" spans="2:10" x14ac:dyDescent="0.25">
      <c r="B2042" s="3">
        <v>1</v>
      </c>
      <c r="D2042" s="3">
        <v>1</v>
      </c>
      <c r="F2042" s="3">
        <v>1</v>
      </c>
      <c r="H2042">
        <v>1</v>
      </c>
      <c r="J2042">
        <v>1</v>
      </c>
    </row>
    <row r="2043" spans="2:10" x14ac:dyDescent="0.25">
      <c r="B2043" s="3">
        <v>1</v>
      </c>
      <c r="D2043" s="3">
        <v>1</v>
      </c>
      <c r="F2043" s="3">
        <v>1</v>
      </c>
      <c r="H2043">
        <v>1</v>
      </c>
      <c r="J2043">
        <v>1</v>
      </c>
    </row>
    <row r="2044" spans="2:10" x14ac:dyDescent="0.25">
      <c r="B2044" s="3">
        <v>1</v>
      </c>
      <c r="D2044" s="3">
        <v>1</v>
      </c>
      <c r="F2044" s="3">
        <v>1</v>
      </c>
      <c r="H2044">
        <v>1</v>
      </c>
      <c r="J2044">
        <v>1</v>
      </c>
    </row>
    <row r="2045" spans="2:10" x14ac:dyDescent="0.25">
      <c r="B2045" s="3">
        <v>1</v>
      </c>
      <c r="D2045" s="3">
        <v>1</v>
      </c>
      <c r="F2045" s="3">
        <v>1</v>
      </c>
      <c r="H2045">
        <v>1</v>
      </c>
      <c r="J2045">
        <v>1</v>
      </c>
    </row>
    <row r="2046" spans="2:10" x14ac:dyDescent="0.25">
      <c r="B2046" s="3">
        <v>1</v>
      </c>
      <c r="D2046" s="3">
        <v>1</v>
      </c>
      <c r="F2046" s="3">
        <v>1</v>
      </c>
      <c r="H2046">
        <v>1</v>
      </c>
      <c r="J2046">
        <v>1</v>
      </c>
    </row>
    <row r="2047" spans="2:10" x14ac:dyDescent="0.25">
      <c r="B2047" s="3">
        <v>1</v>
      </c>
      <c r="D2047" s="3">
        <v>1</v>
      </c>
      <c r="F2047" s="3">
        <v>1</v>
      </c>
      <c r="H2047">
        <v>1</v>
      </c>
      <c r="J2047">
        <v>1</v>
      </c>
    </row>
    <row r="2048" spans="2:10" x14ac:dyDescent="0.25">
      <c r="B2048" s="3">
        <v>1</v>
      </c>
      <c r="D2048" s="3">
        <v>1</v>
      </c>
      <c r="F2048" s="3">
        <v>1</v>
      </c>
      <c r="H2048">
        <v>1</v>
      </c>
      <c r="J2048">
        <v>1</v>
      </c>
    </row>
    <row r="2049" spans="2:10" x14ac:dyDescent="0.25">
      <c r="B2049" s="3">
        <v>1</v>
      </c>
      <c r="D2049" s="3">
        <v>1</v>
      </c>
      <c r="F2049" s="3">
        <v>1</v>
      </c>
      <c r="H2049">
        <v>1</v>
      </c>
      <c r="J2049">
        <v>1</v>
      </c>
    </row>
    <row r="2050" spans="2:10" x14ac:dyDescent="0.25">
      <c r="B2050" s="3">
        <v>1</v>
      </c>
      <c r="D2050" s="3">
        <v>1</v>
      </c>
      <c r="F2050" s="3">
        <v>1</v>
      </c>
      <c r="H2050">
        <v>1</v>
      </c>
      <c r="J2050">
        <v>1</v>
      </c>
    </row>
    <row r="2051" spans="2:10" x14ac:dyDescent="0.25">
      <c r="B2051" s="3">
        <v>1</v>
      </c>
      <c r="D2051" s="3">
        <v>1</v>
      </c>
      <c r="F2051" s="3">
        <v>1</v>
      </c>
      <c r="H2051">
        <v>1</v>
      </c>
      <c r="J2051">
        <v>1</v>
      </c>
    </row>
    <row r="2052" spans="2:10" x14ac:dyDescent="0.25">
      <c r="B2052" s="3">
        <v>1</v>
      </c>
      <c r="D2052" s="3">
        <v>1</v>
      </c>
      <c r="F2052" s="3">
        <v>1</v>
      </c>
      <c r="H2052">
        <v>1</v>
      </c>
      <c r="J2052">
        <v>1</v>
      </c>
    </row>
    <row r="2053" spans="2:10" x14ac:dyDescent="0.25">
      <c r="B2053" s="3">
        <v>1</v>
      </c>
      <c r="D2053" s="3">
        <v>1</v>
      </c>
      <c r="F2053" s="3">
        <v>1</v>
      </c>
      <c r="H2053">
        <v>1</v>
      </c>
      <c r="J2053">
        <v>1</v>
      </c>
    </row>
    <row r="2054" spans="2:10" x14ac:dyDescent="0.25">
      <c r="B2054" s="3">
        <v>1</v>
      </c>
      <c r="D2054" s="3">
        <v>1</v>
      </c>
      <c r="F2054" s="3">
        <v>1</v>
      </c>
      <c r="H2054">
        <v>1</v>
      </c>
      <c r="J2054">
        <v>1</v>
      </c>
    </row>
    <row r="2055" spans="2:10" x14ac:dyDescent="0.25">
      <c r="B2055" s="3">
        <v>1</v>
      </c>
      <c r="D2055" s="3">
        <v>1</v>
      </c>
      <c r="F2055" s="3">
        <v>1</v>
      </c>
      <c r="H2055">
        <v>1</v>
      </c>
      <c r="J2055">
        <v>1</v>
      </c>
    </row>
    <row r="2056" spans="2:10" x14ac:dyDescent="0.25">
      <c r="B2056" s="3">
        <v>1</v>
      </c>
      <c r="D2056" s="3">
        <v>1</v>
      </c>
      <c r="F2056" s="3">
        <v>1</v>
      </c>
      <c r="H2056">
        <v>1</v>
      </c>
      <c r="J2056">
        <v>1</v>
      </c>
    </row>
    <row r="2057" spans="2:10" x14ac:dyDescent="0.25">
      <c r="B2057" s="3">
        <v>1</v>
      </c>
      <c r="D2057" s="3">
        <v>1</v>
      </c>
      <c r="F2057" s="3">
        <v>1</v>
      </c>
      <c r="H2057">
        <v>1</v>
      </c>
      <c r="J2057">
        <v>1</v>
      </c>
    </row>
    <row r="2058" spans="2:10" x14ac:dyDescent="0.25">
      <c r="B2058" s="3">
        <v>1</v>
      </c>
      <c r="D2058" s="3">
        <v>1</v>
      </c>
      <c r="F2058" s="3">
        <v>1</v>
      </c>
      <c r="H2058">
        <v>1</v>
      </c>
      <c r="J2058">
        <v>1</v>
      </c>
    </row>
    <row r="2059" spans="2:10" x14ac:dyDescent="0.25">
      <c r="B2059" s="3">
        <v>1</v>
      </c>
      <c r="D2059" s="3">
        <v>1</v>
      </c>
      <c r="F2059" s="3">
        <v>1</v>
      </c>
      <c r="H2059">
        <v>1</v>
      </c>
      <c r="J2059">
        <v>1</v>
      </c>
    </row>
    <row r="2060" spans="2:10" x14ac:dyDescent="0.25">
      <c r="B2060" s="3">
        <v>1</v>
      </c>
      <c r="D2060" s="3">
        <v>1</v>
      </c>
      <c r="F2060" s="3">
        <v>1</v>
      </c>
      <c r="H2060">
        <v>1</v>
      </c>
      <c r="J2060">
        <v>1</v>
      </c>
    </row>
    <row r="2061" spans="2:10" x14ac:dyDescent="0.25">
      <c r="B2061" s="3">
        <v>1</v>
      </c>
      <c r="D2061" s="3">
        <v>1</v>
      </c>
      <c r="F2061" s="3">
        <v>1</v>
      </c>
      <c r="H2061">
        <v>1</v>
      </c>
      <c r="J2061">
        <v>1</v>
      </c>
    </row>
    <row r="2062" spans="2:10" x14ac:dyDescent="0.25">
      <c r="B2062" s="3">
        <v>1</v>
      </c>
      <c r="D2062" s="3">
        <v>1</v>
      </c>
      <c r="F2062" s="3">
        <v>1</v>
      </c>
      <c r="H2062">
        <v>1</v>
      </c>
      <c r="J2062">
        <v>1</v>
      </c>
    </row>
    <row r="2063" spans="2:10" x14ac:dyDescent="0.25">
      <c r="B2063" s="3">
        <v>1</v>
      </c>
      <c r="D2063" s="3">
        <v>1</v>
      </c>
      <c r="F2063" s="3">
        <v>1</v>
      </c>
      <c r="H2063">
        <v>1</v>
      </c>
      <c r="J2063">
        <v>1</v>
      </c>
    </row>
    <row r="2064" spans="2:10" x14ac:dyDescent="0.25">
      <c r="B2064" s="3">
        <v>1</v>
      </c>
      <c r="D2064" s="3">
        <v>1</v>
      </c>
      <c r="F2064" s="3">
        <v>1</v>
      </c>
      <c r="H2064">
        <v>1</v>
      </c>
      <c r="J2064">
        <v>1</v>
      </c>
    </row>
    <row r="2065" spans="2:10" x14ac:dyDescent="0.25">
      <c r="B2065" s="3">
        <v>1</v>
      </c>
      <c r="D2065" s="3">
        <v>1</v>
      </c>
      <c r="F2065" s="3">
        <v>1</v>
      </c>
      <c r="H2065">
        <v>1</v>
      </c>
      <c r="J2065">
        <v>1</v>
      </c>
    </row>
    <row r="2066" spans="2:10" x14ac:dyDescent="0.25">
      <c r="B2066" s="3">
        <v>1</v>
      </c>
      <c r="D2066" s="3">
        <v>1</v>
      </c>
      <c r="F2066" s="3">
        <v>1</v>
      </c>
      <c r="H2066">
        <v>1</v>
      </c>
      <c r="J2066">
        <v>1</v>
      </c>
    </row>
    <row r="2067" spans="2:10" x14ac:dyDescent="0.25">
      <c r="B2067" s="3">
        <v>1</v>
      </c>
      <c r="D2067" s="3">
        <v>1</v>
      </c>
      <c r="F2067" s="3">
        <v>1</v>
      </c>
      <c r="H2067">
        <v>1</v>
      </c>
      <c r="J2067">
        <v>1</v>
      </c>
    </row>
    <row r="2068" spans="2:10" x14ac:dyDescent="0.25">
      <c r="B2068" s="3">
        <v>1</v>
      </c>
      <c r="D2068" s="3">
        <v>1</v>
      </c>
      <c r="F2068" s="3">
        <v>1</v>
      </c>
      <c r="H2068">
        <v>1</v>
      </c>
      <c r="J2068">
        <v>1</v>
      </c>
    </row>
    <row r="2069" spans="2:10" x14ac:dyDescent="0.25">
      <c r="B2069" s="3">
        <v>1</v>
      </c>
      <c r="D2069" s="3">
        <v>1</v>
      </c>
      <c r="F2069" s="3">
        <v>1</v>
      </c>
      <c r="H2069">
        <v>1</v>
      </c>
      <c r="J2069">
        <v>1</v>
      </c>
    </row>
    <row r="2070" spans="2:10" x14ac:dyDescent="0.25">
      <c r="B2070" s="3">
        <v>1</v>
      </c>
      <c r="D2070" s="3">
        <v>1</v>
      </c>
      <c r="F2070" s="3">
        <v>1</v>
      </c>
      <c r="H2070">
        <v>1</v>
      </c>
      <c r="J2070">
        <v>1</v>
      </c>
    </row>
    <row r="2071" spans="2:10" x14ac:dyDescent="0.25">
      <c r="B2071" s="3">
        <v>1</v>
      </c>
      <c r="D2071" s="3">
        <v>1</v>
      </c>
      <c r="F2071" s="3">
        <v>1</v>
      </c>
      <c r="H2071">
        <v>1</v>
      </c>
      <c r="J2071">
        <v>1</v>
      </c>
    </row>
    <row r="2072" spans="2:10" x14ac:dyDescent="0.25">
      <c r="B2072" s="3">
        <v>1</v>
      </c>
      <c r="D2072" s="3">
        <v>1</v>
      </c>
      <c r="F2072" s="3">
        <v>1</v>
      </c>
      <c r="H2072">
        <v>1</v>
      </c>
      <c r="J2072">
        <v>1</v>
      </c>
    </row>
    <row r="2073" spans="2:10" x14ac:dyDescent="0.25">
      <c r="B2073" s="3">
        <v>1</v>
      </c>
      <c r="D2073" s="3">
        <v>1</v>
      </c>
      <c r="F2073" s="3">
        <v>1</v>
      </c>
      <c r="H2073">
        <v>1</v>
      </c>
      <c r="J2073">
        <v>1</v>
      </c>
    </row>
    <row r="2074" spans="2:10" x14ac:dyDescent="0.25">
      <c r="B2074" s="3">
        <v>1</v>
      </c>
      <c r="D2074" s="3">
        <v>1</v>
      </c>
      <c r="F2074" s="3">
        <v>1</v>
      </c>
      <c r="H2074">
        <v>1</v>
      </c>
      <c r="J2074">
        <v>1</v>
      </c>
    </row>
    <row r="2075" spans="2:10" x14ac:dyDescent="0.25">
      <c r="B2075" s="3">
        <v>1</v>
      </c>
      <c r="D2075" s="3">
        <v>1</v>
      </c>
      <c r="F2075" s="3">
        <v>1</v>
      </c>
      <c r="H2075">
        <v>1</v>
      </c>
      <c r="J2075">
        <v>1</v>
      </c>
    </row>
    <row r="2076" spans="2:10" x14ac:dyDescent="0.25">
      <c r="B2076" s="3">
        <v>1</v>
      </c>
      <c r="D2076" s="3">
        <v>1</v>
      </c>
      <c r="F2076" s="3">
        <v>1</v>
      </c>
      <c r="H2076">
        <v>1</v>
      </c>
      <c r="J2076">
        <v>1</v>
      </c>
    </row>
    <row r="2077" spans="2:10" x14ac:dyDescent="0.25">
      <c r="B2077" s="3">
        <v>1</v>
      </c>
      <c r="D2077" s="3">
        <v>1</v>
      </c>
      <c r="F2077" s="3">
        <v>1</v>
      </c>
      <c r="H2077">
        <v>1</v>
      </c>
      <c r="J2077">
        <v>1</v>
      </c>
    </row>
    <row r="2078" spans="2:10" x14ac:dyDescent="0.25">
      <c r="B2078" s="3">
        <v>1</v>
      </c>
      <c r="D2078" s="3">
        <v>1</v>
      </c>
      <c r="F2078" s="3">
        <v>1</v>
      </c>
      <c r="H2078">
        <v>1</v>
      </c>
      <c r="J2078">
        <v>1</v>
      </c>
    </row>
    <row r="2079" spans="2:10" x14ac:dyDescent="0.25">
      <c r="B2079" s="3">
        <v>1</v>
      </c>
      <c r="D2079" s="3">
        <v>1</v>
      </c>
      <c r="F2079" s="3">
        <v>1</v>
      </c>
      <c r="H2079">
        <v>1</v>
      </c>
      <c r="J2079">
        <v>1</v>
      </c>
    </row>
    <row r="2080" spans="2:10" x14ac:dyDescent="0.25">
      <c r="B2080" s="3">
        <v>1</v>
      </c>
      <c r="D2080" s="3">
        <v>1</v>
      </c>
      <c r="F2080" s="3">
        <v>1</v>
      </c>
      <c r="H2080">
        <v>1</v>
      </c>
      <c r="J2080">
        <v>1</v>
      </c>
    </row>
    <row r="2081" spans="2:10" x14ac:dyDescent="0.25">
      <c r="B2081" s="3">
        <v>1</v>
      </c>
      <c r="D2081" s="3">
        <v>1</v>
      </c>
      <c r="F2081" s="3">
        <v>1</v>
      </c>
      <c r="H2081">
        <v>1</v>
      </c>
      <c r="J2081">
        <v>1</v>
      </c>
    </row>
    <row r="2082" spans="2:10" x14ac:dyDescent="0.25">
      <c r="B2082" s="3">
        <v>1</v>
      </c>
      <c r="D2082" s="3">
        <v>1</v>
      </c>
      <c r="F2082" s="3">
        <v>1</v>
      </c>
      <c r="H2082">
        <v>1</v>
      </c>
      <c r="J2082">
        <v>1</v>
      </c>
    </row>
    <row r="2083" spans="2:10" x14ac:dyDescent="0.25">
      <c r="B2083" s="3">
        <v>1</v>
      </c>
      <c r="D2083" s="3">
        <v>1</v>
      </c>
      <c r="F2083" s="3">
        <v>1</v>
      </c>
      <c r="H2083">
        <v>1</v>
      </c>
      <c r="J2083">
        <v>1</v>
      </c>
    </row>
    <row r="2084" spans="2:10" x14ac:dyDescent="0.25">
      <c r="B2084" s="3">
        <v>1</v>
      </c>
      <c r="D2084" s="3">
        <v>1</v>
      </c>
      <c r="F2084" s="3">
        <v>1</v>
      </c>
      <c r="H2084">
        <v>1</v>
      </c>
      <c r="J2084">
        <v>1</v>
      </c>
    </row>
    <row r="2085" spans="2:10" x14ac:dyDescent="0.25">
      <c r="B2085" s="3">
        <v>1</v>
      </c>
      <c r="D2085" s="3">
        <v>1</v>
      </c>
      <c r="F2085" s="3">
        <v>1</v>
      </c>
      <c r="H2085">
        <v>1</v>
      </c>
      <c r="J2085">
        <v>1</v>
      </c>
    </row>
    <row r="2086" spans="2:10" x14ac:dyDescent="0.25">
      <c r="B2086" s="3">
        <v>1</v>
      </c>
      <c r="D2086" s="3">
        <v>1</v>
      </c>
      <c r="F2086" s="3">
        <v>1</v>
      </c>
      <c r="H2086">
        <v>1</v>
      </c>
      <c r="J2086">
        <v>1</v>
      </c>
    </row>
    <row r="2087" spans="2:10" x14ac:dyDescent="0.25">
      <c r="B2087" s="3">
        <v>1</v>
      </c>
      <c r="D2087" s="3">
        <v>1</v>
      </c>
      <c r="F2087" s="3">
        <v>1</v>
      </c>
      <c r="H2087">
        <v>1</v>
      </c>
      <c r="J2087">
        <v>1</v>
      </c>
    </row>
    <row r="2088" spans="2:10" x14ac:dyDescent="0.25">
      <c r="B2088" s="3">
        <v>1</v>
      </c>
      <c r="D2088" s="3">
        <v>1</v>
      </c>
      <c r="F2088" s="3">
        <v>1</v>
      </c>
      <c r="H2088">
        <v>1</v>
      </c>
      <c r="J2088">
        <v>1</v>
      </c>
    </row>
    <row r="2089" spans="2:10" x14ac:dyDescent="0.25">
      <c r="B2089" s="3">
        <v>1</v>
      </c>
      <c r="D2089" s="3">
        <v>1</v>
      </c>
      <c r="F2089" s="3">
        <v>1</v>
      </c>
      <c r="H2089">
        <v>1</v>
      </c>
      <c r="J2089">
        <v>1</v>
      </c>
    </row>
    <row r="2090" spans="2:10" x14ac:dyDescent="0.25">
      <c r="B2090" s="3">
        <v>1</v>
      </c>
      <c r="D2090" s="3">
        <v>1</v>
      </c>
      <c r="F2090" s="3">
        <v>1</v>
      </c>
      <c r="H2090">
        <v>1</v>
      </c>
      <c r="J2090">
        <v>1</v>
      </c>
    </row>
    <row r="2091" spans="2:10" x14ac:dyDescent="0.25">
      <c r="B2091" s="3">
        <v>1</v>
      </c>
      <c r="D2091" s="3">
        <v>1</v>
      </c>
      <c r="F2091" s="3">
        <v>1</v>
      </c>
      <c r="H2091">
        <v>1</v>
      </c>
      <c r="J2091">
        <v>1</v>
      </c>
    </row>
    <row r="2092" spans="2:10" x14ac:dyDescent="0.25">
      <c r="B2092" s="3">
        <v>1</v>
      </c>
      <c r="D2092" s="3">
        <v>1</v>
      </c>
      <c r="F2092" s="3">
        <v>1</v>
      </c>
      <c r="H2092">
        <v>1</v>
      </c>
      <c r="J2092">
        <v>1</v>
      </c>
    </row>
    <row r="2093" spans="2:10" x14ac:dyDescent="0.25">
      <c r="B2093" s="3">
        <v>1</v>
      </c>
      <c r="D2093" s="3">
        <v>1</v>
      </c>
      <c r="F2093" s="3">
        <v>1</v>
      </c>
      <c r="H2093">
        <v>1</v>
      </c>
      <c r="J2093">
        <v>1</v>
      </c>
    </row>
    <row r="2094" spans="2:10" x14ac:dyDescent="0.25">
      <c r="B2094" s="3">
        <v>1</v>
      </c>
      <c r="D2094" s="3">
        <v>1</v>
      </c>
      <c r="F2094" s="3">
        <v>1</v>
      </c>
      <c r="H2094">
        <v>1</v>
      </c>
      <c r="J2094">
        <v>1</v>
      </c>
    </row>
    <row r="2095" spans="2:10" x14ac:dyDescent="0.25">
      <c r="B2095" s="3">
        <v>1</v>
      </c>
      <c r="D2095" s="3">
        <v>1</v>
      </c>
      <c r="F2095" s="3">
        <v>1</v>
      </c>
      <c r="H2095">
        <v>1</v>
      </c>
      <c r="J2095">
        <v>1</v>
      </c>
    </row>
    <row r="2096" spans="2:10" x14ac:dyDescent="0.25">
      <c r="B2096" s="3">
        <v>1</v>
      </c>
      <c r="D2096" s="3">
        <v>1</v>
      </c>
      <c r="F2096" s="3">
        <v>1</v>
      </c>
      <c r="H2096">
        <v>1</v>
      </c>
      <c r="J2096">
        <v>1</v>
      </c>
    </row>
    <row r="2097" spans="2:10" x14ac:dyDescent="0.25">
      <c r="B2097" s="3">
        <v>1</v>
      </c>
      <c r="D2097" s="3">
        <v>1</v>
      </c>
      <c r="F2097" s="3">
        <v>1</v>
      </c>
      <c r="H2097">
        <v>1</v>
      </c>
      <c r="J2097">
        <v>1</v>
      </c>
    </row>
    <row r="2098" spans="2:10" x14ac:dyDescent="0.25">
      <c r="B2098" s="3">
        <v>1</v>
      </c>
      <c r="D2098" s="3">
        <v>1</v>
      </c>
      <c r="F2098" s="3">
        <v>1</v>
      </c>
      <c r="H2098">
        <v>1</v>
      </c>
      <c r="J2098">
        <v>1</v>
      </c>
    </row>
    <row r="2099" spans="2:10" x14ac:dyDescent="0.25">
      <c r="B2099" s="3">
        <v>1</v>
      </c>
      <c r="D2099" s="3">
        <v>1</v>
      </c>
      <c r="F2099" s="3">
        <v>1</v>
      </c>
      <c r="H2099">
        <v>1</v>
      </c>
      <c r="J2099">
        <v>1</v>
      </c>
    </row>
    <row r="2100" spans="2:10" x14ac:dyDescent="0.25">
      <c r="B2100" s="3">
        <v>1</v>
      </c>
      <c r="D2100" s="3">
        <v>1</v>
      </c>
      <c r="F2100" s="3">
        <v>1</v>
      </c>
      <c r="H2100">
        <v>1</v>
      </c>
      <c r="J2100">
        <v>1</v>
      </c>
    </row>
    <row r="2101" spans="2:10" x14ac:dyDescent="0.25">
      <c r="B2101" s="3">
        <v>1</v>
      </c>
      <c r="D2101" s="3">
        <v>1</v>
      </c>
      <c r="F2101" s="3">
        <v>1</v>
      </c>
      <c r="H2101">
        <v>1</v>
      </c>
      <c r="J2101">
        <v>1</v>
      </c>
    </row>
    <row r="2102" spans="2:10" x14ac:dyDescent="0.25">
      <c r="B2102" s="3">
        <v>1</v>
      </c>
      <c r="D2102" s="3">
        <v>1</v>
      </c>
      <c r="F2102" s="3">
        <v>1</v>
      </c>
      <c r="H2102">
        <v>1</v>
      </c>
      <c r="J2102">
        <v>1</v>
      </c>
    </row>
    <row r="2103" spans="2:10" x14ac:dyDescent="0.25">
      <c r="B2103" s="3">
        <v>1</v>
      </c>
      <c r="D2103" s="3">
        <v>1</v>
      </c>
      <c r="F2103" s="3">
        <v>1</v>
      </c>
      <c r="H2103">
        <v>1</v>
      </c>
      <c r="J2103">
        <v>1</v>
      </c>
    </row>
    <row r="2104" spans="2:10" x14ac:dyDescent="0.25">
      <c r="B2104" s="3">
        <v>1</v>
      </c>
      <c r="D2104" s="3">
        <v>1</v>
      </c>
      <c r="F2104" s="3">
        <v>1</v>
      </c>
      <c r="H2104">
        <v>1</v>
      </c>
      <c r="J2104">
        <v>1</v>
      </c>
    </row>
    <row r="2105" spans="2:10" x14ac:dyDescent="0.25">
      <c r="B2105" s="3">
        <v>1</v>
      </c>
      <c r="D2105" s="3">
        <v>1</v>
      </c>
      <c r="F2105" s="3">
        <v>1</v>
      </c>
      <c r="H2105">
        <v>1</v>
      </c>
      <c r="J2105">
        <v>1</v>
      </c>
    </row>
    <row r="2106" spans="2:10" x14ac:dyDescent="0.25">
      <c r="B2106" s="3">
        <v>1</v>
      </c>
      <c r="D2106" s="3">
        <v>1</v>
      </c>
      <c r="F2106" s="3">
        <v>1</v>
      </c>
      <c r="H2106">
        <v>1</v>
      </c>
      <c r="J2106">
        <v>1</v>
      </c>
    </row>
    <row r="2107" spans="2:10" x14ac:dyDescent="0.25">
      <c r="B2107" s="3">
        <v>1</v>
      </c>
      <c r="D2107" s="3">
        <v>1</v>
      </c>
      <c r="F2107" s="3">
        <v>1</v>
      </c>
      <c r="H2107">
        <v>1</v>
      </c>
      <c r="J2107">
        <v>1</v>
      </c>
    </row>
    <row r="2108" spans="2:10" x14ac:dyDescent="0.25">
      <c r="B2108" s="3">
        <v>1</v>
      </c>
      <c r="D2108" s="3">
        <v>1</v>
      </c>
      <c r="F2108" s="3">
        <v>1</v>
      </c>
      <c r="H2108">
        <v>1</v>
      </c>
      <c r="J2108">
        <v>1</v>
      </c>
    </row>
    <row r="2109" spans="2:10" x14ac:dyDescent="0.25">
      <c r="B2109" s="3">
        <v>1</v>
      </c>
      <c r="D2109" s="3">
        <v>1</v>
      </c>
      <c r="F2109" s="3">
        <v>1</v>
      </c>
      <c r="H2109">
        <v>1</v>
      </c>
      <c r="J2109">
        <v>1</v>
      </c>
    </row>
    <row r="2110" spans="2:10" x14ac:dyDescent="0.25">
      <c r="B2110" s="3">
        <v>1</v>
      </c>
      <c r="D2110" s="3">
        <v>1</v>
      </c>
      <c r="F2110" s="3">
        <v>1</v>
      </c>
      <c r="H2110">
        <v>1</v>
      </c>
      <c r="J2110">
        <v>1</v>
      </c>
    </row>
    <row r="2111" spans="2:10" x14ac:dyDescent="0.25">
      <c r="B2111" s="3">
        <v>1</v>
      </c>
      <c r="D2111" s="3">
        <v>1</v>
      </c>
      <c r="F2111" s="3">
        <v>1</v>
      </c>
      <c r="H2111">
        <v>1</v>
      </c>
      <c r="J2111">
        <v>1</v>
      </c>
    </row>
    <row r="2112" spans="2:10" x14ac:dyDescent="0.25">
      <c r="B2112" s="3">
        <v>1</v>
      </c>
      <c r="D2112" s="3">
        <v>1</v>
      </c>
      <c r="F2112" s="3">
        <v>1</v>
      </c>
      <c r="H2112">
        <v>1</v>
      </c>
      <c r="J2112">
        <v>1</v>
      </c>
    </row>
    <row r="2113" spans="2:10" x14ac:dyDescent="0.25">
      <c r="B2113" s="3">
        <v>1</v>
      </c>
      <c r="D2113" s="3">
        <v>1</v>
      </c>
      <c r="F2113" s="3">
        <v>1</v>
      </c>
      <c r="H2113">
        <v>1</v>
      </c>
      <c r="J2113">
        <v>1</v>
      </c>
    </row>
    <row r="2114" spans="2:10" x14ac:dyDescent="0.25">
      <c r="B2114" s="3">
        <v>1</v>
      </c>
      <c r="D2114" s="3">
        <v>1</v>
      </c>
      <c r="F2114" s="3">
        <v>1</v>
      </c>
      <c r="H2114">
        <v>1</v>
      </c>
      <c r="J2114">
        <v>1</v>
      </c>
    </row>
    <row r="2115" spans="2:10" x14ac:dyDescent="0.25">
      <c r="B2115" s="3">
        <v>1</v>
      </c>
      <c r="D2115" s="3">
        <v>1</v>
      </c>
      <c r="F2115" s="3">
        <v>1</v>
      </c>
      <c r="H2115">
        <v>1</v>
      </c>
      <c r="J2115">
        <v>1</v>
      </c>
    </row>
    <row r="2116" spans="2:10" x14ac:dyDescent="0.25">
      <c r="B2116" s="3">
        <v>1</v>
      </c>
      <c r="D2116" s="3">
        <v>1</v>
      </c>
      <c r="F2116" s="3">
        <v>1</v>
      </c>
      <c r="H2116">
        <v>1</v>
      </c>
      <c r="J2116">
        <v>1</v>
      </c>
    </row>
    <row r="2117" spans="2:10" x14ac:dyDescent="0.25">
      <c r="B2117" s="3">
        <v>1</v>
      </c>
      <c r="D2117" s="3">
        <v>1</v>
      </c>
      <c r="F2117" s="3">
        <v>1</v>
      </c>
      <c r="H2117">
        <v>1</v>
      </c>
      <c r="J2117">
        <v>1</v>
      </c>
    </row>
    <row r="2118" spans="2:10" x14ac:dyDescent="0.25">
      <c r="B2118" s="3">
        <v>1</v>
      </c>
      <c r="D2118" s="3">
        <v>1</v>
      </c>
      <c r="F2118" s="3">
        <v>1</v>
      </c>
      <c r="H2118">
        <v>1</v>
      </c>
      <c r="J2118">
        <v>1</v>
      </c>
    </row>
    <row r="2119" spans="2:10" x14ac:dyDescent="0.25">
      <c r="B2119" s="3">
        <v>1</v>
      </c>
      <c r="D2119" s="3">
        <v>1</v>
      </c>
      <c r="F2119" s="3">
        <v>1</v>
      </c>
      <c r="H2119">
        <v>1</v>
      </c>
      <c r="J2119">
        <v>1</v>
      </c>
    </row>
    <row r="2120" spans="2:10" x14ac:dyDescent="0.25">
      <c r="B2120" s="3">
        <v>1</v>
      </c>
      <c r="D2120" s="3">
        <v>1</v>
      </c>
      <c r="F2120" s="3">
        <v>1</v>
      </c>
      <c r="H2120">
        <v>1</v>
      </c>
      <c r="J2120">
        <v>1</v>
      </c>
    </row>
    <row r="2121" spans="2:10" x14ac:dyDescent="0.25">
      <c r="B2121" s="3">
        <v>1</v>
      </c>
      <c r="D2121" s="3">
        <v>1</v>
      </c>
      <c r="F2121" s="3">
        <v>1</v>
      </c>
      <c r="H2121">
        <v>1</v>
      </c>
      <c r="J2121">
        <v>1</v>
      </c>
    </row>
    <row r="2122" spans="2:10" x14ac:dyDescent="0.25">
      <c r="B2122" s="3">
        <v>1</v>
      </c>
      <c r="D2122" s="3">
        <v>1</v>
      </c>
      <c r="F2122" s="3">
        <v>1</v>
      </c>
      <c r="H2122">
        <v>1</v>
      </c>
      <c r="J2122">
        <v>1</v>
      </c>
    </row>
    <row r="2123" spans="2:10" x14ac:dyDescent="0.25">
      <c r="B2123" s="3">
        <v>1</v>
      </c>
      <c r="D2123" s="3">
        <v>1</v>
      </c>
      <c r="F2123" s="3">
        <v>1</v>
      </c>
      <c r="H2123">
        <v>1</v>
      </c>
      <c r="J2123">
        <v>1</v>
      </c>
    </row>
    <row r="2124" spans="2:10" x14ac:dyDescent="0.25">
      <c r="B2124" s="3">
        <v>1</v>
      </c>
      <c r="D2124" s="3">
        <v>1</v>
      </c>
      <c r="F2124" s="3">
        <v>1</v>
      </c>
      <c r="H2124">
        <v>1</v>
      </c>
      <c r="J2124">
        <v>1</v>
      </c>
    </row>
    <row r="2125" spans="2:10" x14ac:dyDescent="0.25">
      <c r="B2125" s="3">
        <v>1</v>
      </c>
      <c r="D2125" s="3">
        <v>1</v>
      </c>
      <c r="F2125" s="3">
        <v>1</v>
      </c>
      <c r="H2125">
        <v>1</v>
      </c>
      <c r="J2125">
        <v>1</v>
      </c>
    </row>
    <row r="2126" spans="2:10" x14ac:dyDescent="0.25">
      <c r="B2126" s="3">
        <v>1</v>
      </c>
      <c r="D2126" s="3">
        <v>1</v>
      </c>
      <c r="F2126" s="3">
        <v>1</v>
      </c>
      <c r="H2126">
        <v>1</v>
      </c>
      <c r="J2126">
        <v>1</v>
      </c>
    </row>
    <row r="2127" spans="2:10" x14ac:dyDescent="0.25">
      <c r="B2127" s="3">
        <v>1</v>
      </c>
      <c r="D2127" s="3">
        <v>1</v>
      </c>
      <c r="F2127" s="3">
        <v>1</v>
      </c>
      <c r="H2127">
        <v>1</v>
      </c>
      <c r="J2127">
        <v>1</v>
      </c>
    </row>
    <row r="2128" spans="2:10" x14ac:dyDescent="0.25">
      <c r="B2128" s="3">
        <v>1</v>
      </c>
      <c r="D2128" s="3">
        <v>1</v>
      </c>
      <c r="F2128" s="3">
        <v>1</v>
      </c>
      <c r="H2128">
        <v>1</v>
      </c>
      <c r="J2128">
        <v>1</v>
      </c>
    </row>
    <row r="2129" spans="2:10" x14ac:dyDescent="0.25">
      <c r="B2129" s="3">
        <v>1</v>
      </c>
      <c r="D2129" s="3">
        <v>1</v>
      </c>
      <c r="F2129" s="3">
        <v>1</v>
      </c>
      <c r="H2129">
        <v>1</v>
      </c>
      <c r="J2129">
        <v>1</v>
      </c>
    </row>
    <row r="2130" spans="2:10" x14ac:dyDescent="0.25">
      <c r="B2130" s="3">
        <v>1</v>
      </c>
      <c r="D2130" s="3">
        <v>1</v>
      </c>
      <c r="F2130" s="3">
        <v>1</v>
      </c>
      <c r="H2130">
        <v>1</v>
      </c>
      <c r="J2130">
        <v>1</v>
      </c>
    </row>
    <row r="2131" spans="2:10" x14ac:dyDescent="0.25">
      <c r="B2131" s="3">
        <v>1</v>
      </c>
      <c r="D2131" s="3">
        <v>1</v>
      </c>
      <c r="F2131" s="3">
        <v>1</v>
      </c>
      <c r="H2131">
        <v>1</v>
      </c>
      <c r="J2131">
        <v>1</v>
      </c>
    </row>
    <row r="2132" spans="2:10" x14ac:dyDescent="0.25">
      <c r="B2132" s="3">
        <v>1</v>
      </c>
      <c r="D2132" s="3">
        <v>1</v>
      </c>
      <c r="F2132" s="3">
        <v>1</v>
      </c>
      <c r="H2132">
        <v>1</v>
      </c>
      <c r="J2132">
        <v>1</v>
      </c>
    </row>
    <row r="2133" spans="2:10" x14ac:dyDescent="0.25">
      <c r="B2133" s="3">
        <v>1</v>
      </c>
      <c r="D2133" s="3">
        <v>1</v>
      </c>
      <c r="F2133" s="3">
        <v>1</v>
      </c>
      <c r="H2133">
        <v>1</v>
      </c>
      <c r="J2133">
        <v>1</v>
      </c>
    </row>
    <row r="2134" spans="2:10" x14ac:dyDescent="0.25">
      <c r="B2134" s="3">
        <v>1</v>
      </c>
      <c r="D2134" s="3">
        <v>1</v>
      </c>
      <c r="F2134" s="3">
        <v>1</v>
      </c>
      <c r="H2134">
        <v>1</v>
      </c>
      <c r="J2134">
        <v>1</v>
      </c>
    </row>
    <row r="2135" spans="2:10" x14ac:dyDescent="0.25">
      <c r="B2135" s="3">
        <v>1</v>
      </c>
      <c r="D2135" s="3">
        <v>1</v>
      </c>
      <c r="F2135" s="3">
        <v>1</v>
      </c>
      <c r="H2135">
        <v>1</v>
      </c>
      <c r="J2135">
        <v>1</v>
      </c>
    </row>
    <row r="2136" spans="2:10" x14ac:dyDescent="0.25">
      <c r="B2136" s="3">
        <v>1</v>
      </c>
      <c r="D2136" s="3">
        <v>1</v>
      </c>
      <c r="F2136" s="3">
        <v>1</v>
      </c>
      <c r="H2136">
        <v>1</v>
      </c>
      <c r="J2136">
        <v>1</v>
      </c>
    </row>
    <row r="2137" spans="2:10" x14ac:dyDescent="0.25">
      <c r="B2137" s="3">
        <v>1</v>
      </c>
      <c r="D2137" s="3">
        <v>1</v>
      </c>
      <c r="F2137" s="3">
        <v>1</v>
      </c>
      <c r="H2137">
        <v>1</v>
      </c>
      <c r="J2137">
        <v>1</v>
      </c>
    </row>
    <row r="2138" spans="2:10" x14ac:dyDescent="0.25">
      <c r="B2138" s="3">
        <v>1</v>
      </c>
      <c r="D2138" s="3">
        <v>1</v>
      </c>
      <c r="F2138" s="3">
        <v>1</v>
      </c>
      <c r="H2138">
        <v>1</v>
      </c>
      <c r="J2138">
        <v>1</v>
      </c>
    </row>
    <row r="2139" spans="2:10" x14ac:dyDescent="0.25">
      <c r="B2139" s="3">
        <v>1</v>
      </c>
      <c r="D2139" s="3">
        <v>1</v>
      </c>
      <c r="F2139" s="3">
        <v>1</v>
      </c>
      <c r="H2139">
        <v>1</v>
      </c>
      <c r="J2139">
        <v>1</v>
      </c>
    </row>
    <row r="2140" spans="2:10" x14ac:dyDescent="0.25">
      <c r="B2140" s="3">
        <v>1</v>
      </c>
      <c r="D2140" s="3">
        <v>1</v>
      </c>
      <c r="F2140" s="3">
        <v>1</v>
      </c>
      <c r="H2140">
        <v>1</v>
      </c>
      <c r="J2140">
        <v>1</v>
      </c>
    </row>
    <row r="2141" spans="2:10" x14ac:dyDescent="0.25">
      <c r="B2141" s="3">
        <v>1</v>
      </c>
      <c r="D2141" s="3">
        <v>1</v>
      </c>
      <c r="F2141" s="3">
        <v>1</v>
      </c>
      <c r="H2141">
        <v>1</v>
      </c>
      <c r="J2141">
        <v>1</v>
      </c>
    </row>
    <row r="2142" spans="2:10" x14ac:dyDescent="0.25">
      <c r="B2142" s="3">
        <v>1</v>
      </c>
      <c r="D2142" s="3">
        <v>1</v>
      </c>
      <c r="F2142" s="3">
        <v>1</v>
      </c>
      <c r="H2142">
        <v>1</v>
      </c>
      <c r="J2142">
        <v>1</v>
      </c>
    </row>
    <row r="2143" spans="2:10" x14ac:dyDescent="0.25">
      <c r="B2143" s="3">
        <v>1</v>
      </c>
      <c r="D2143" s="3">
        <v>1</v>
      </c>
      <c r="F2143" s="3">
        <v>1</v>
      </c>
      <c r="H2143">
        <v>1</v>
      </c>
      <c r="J2143">
        <v>1</v>
      </c>
    </row>
    <row r="2144" spans="2:10" x14ac:dyDescent="0.25">
      <c r="B2144" s="3">
        <v>1</v>
      </c>
      <c r="D2144" s="3">
        <v>1</v>
      </c>
      <c r="F2144" s="3">
        <v>1</v>
      </c>
      <c r="H2144">
        <v>1</v>
      </c>
      <c r="J2144">
        <v>1</v>
      </c>
    </row>
    <row r="2145" spans="2:10" x14ac:dyDescent="0.25">
      <c r="B2145" s="3">
        <v>1</v>
      </c>
      <c r="D2145" s="3">
        <v>1</v>
      </c>
      <c r="F2145" s="3">
        <v>1</v>
      </c>
      <c r="H2145">
        <v>1</v>
      </c>
      <c r="J2145">
        <v>1</v>
      </c>
    </row>
    <row r="2146" spans="2:10" x14ac:dyDescent="0.25">
      <c r="B2146" s="3">
        <v>1</v>
      </c>
      <c r="D2146" s="3">
        <v>1</v>
      </c>
      <c r="F2146" s="3">
        <v>1</v>
      </c>
      <c r="H2146">
        <v>1</v>
      </c>
      <c r="J2146">
        <v>1</v>
      </c>
    </row>
    <row r="2147" spans="2:10" x14ac:dyDescent="0.25">
      <c r="B2147" s="3">
        <v>1</v>
      </c>
      <c r="D2147" s="3">
        <v>1</v>
      </c>
      <c r="F2147" s="3">
        <v>1</v>
      </c>
      <c r="H2147">
        <v>1</v>
      </c>
      <c r="J2147">
        <v>1</v>
      </c>
    </row>
    <row r="2148" spans="2:10" x14ac:dyDescent="0.25">
      <c r="B2148" s="3">
        <v>1</v>
      </c>
      <c r="D2148" s="3">
        <v>1</v>
      </c>
      <c r="F2148" s="3">
        <v>1</v>
      </c>
      <c r="H2148">
        <v>1</v>
      </c>
      <c r="J2148">
        <v>1</v>
      </c>
    </row>
    <row r="2149" spans="2:10" x14ac:dyDescent="0.25">
      <c r="B2149" s="3">
        <v>1</v>
      </c>
      <c r="D2149" s="3">
        <v>1</v>
      </c>
      <c r="F2149" s="3">
        <v>1</v>
      </c>
      <c r="H2149">
        <v>1</v>
      </c>
      <c r="J2149">
        <v>1</v>
      </c>
    </row>
    <row r="2150" spans="2:10" x14ac:dyDescent="0.25">
      <c r="B2150" s="3">
        <v>1</v>
      </c>
      <c r="D2150" s="3">
        <v>1</v>
      </c>
      <c r="F2150" s="3">
        <v>1</v>
      </c>
      <c r="H2150">
        <v>1</v>
      </c>
      <c r="J2150">
        <v>1</v>
      </c>
    </row>
    <row r="2151" spans="2:10" x14ac:dyDescent="0.25">
      <c r="B2151" s="3">
        <v>1</v>
      </c>
      <c r="D2151" s="3">
        <v>1</v>
      </c>
      <c r="F2151" s="3">
        <v>1</v>
      </c>
      <c r="H2151">
        <v>1</v>
      </c>
      <c r="J2151">
        <v>1</v>
      </c>
    </row>
    <row r="2152" spans="2:10" x14ac:dyDescent="0.25">
      <c r="B2152" s="3">
        <v>1</v>
      </c>
      <c r="D2152" s="3">
        <v>1</v>
      </c>
      <c r="F2152" s="3">
        <v>1</v>
      </c>
      <c r="H2152">
        <v>1</v>
      </c>
      <c r="J2152">
        <v>1</v>
      </c>
    </row>
    <row r="2153" spans="2:10" x14ac:dyDescent="0.25">
      <c r="B2153" s="3">
        <v>1</v>
      </c>
      <c r="D2153" s="3">
        <v>1</v>
      </c>
      <c r="F2153" s="3">
        <v>1</v>
      </c>
      <c r="H2153">
        <v>1</v>
      </c>
      <c r="J2153">
        <v>1</v>
      </c>
    </row>
    <row r="2154" spans="2:10" x14ac:dyDescent="0.25">
      <c r="B2154" s="3">
        <v>1</v>
      </c>
      <c r="D2154" s="3">
        <v>1</v>
      </c>
      <c r="F2154" s="3">
        <v>1</v>
      </c>
      <c r="H2154">
        <v>1</v>
      </c>
      <c r="J2154">
        <v>1</v>
      </c>
    </row>
    <row r="2155" spans="2:10" x14ac:dyDescent="0.25">
      <c r="B2155" s="3">
        <v>1</v>
      </c>
      <c r="D2155" s="3">
        <v>1</v>
      </c>
      <c r="F2155" s="3">
        <v>1</v>
      </c>
      <c r="H2155">
        <v>1</v>
      </c>
      <c r="J2155">
        <v>1</v>
      </c>
    </row>
    <row r="2156" spans="2:10" x14ac:dyDescent="0.25">
      <c r="B2156" s="3">
        <v>1</v>
      </c>
      <c r="D2156" s="3">
        <v>1</v>
      </c>
      <c r="F2156" s="3">
        <v>1</v>
      </c>
      <c r="H2156">
        <v>1</v>
      </c>
      <c r="J2156">
        <v>1</v>
      </c>
    </row>
    <row r="2157" spans="2:10" x14ac:dyDescent="0.25">
      <c r="B2157" s="3">
        <v>1</v>
      </c>
      <c r="D2157" s="3">
        <v>1</v>
      </c>
      <c r="F2157" s="3">
        <v>1</v>
      </c>
      <c r="H2157">
        <v>1</v>
      </c>
      <c r="J2157">
        <v>1</v>
      </c>
    </row>
    <row r="2158" spans="2:10" x14ac:dyDescent="0.25">
      <c r="B2158" s="3">
        <v>1</v>
      </c>
      <c r="D2158" s="3">
        <v>1</v>
      </c>
      <c r="F2158" s="3">
        <v>1</v>
      </c>
      <c r="H2158">
        <v>1</v>
      </c>
      <c r="J2158">
        <v>1</v>
      </c>
    </row>
    <row r="2159" spans="2:10" x14ac:dyDescent="0.25">
      <c r="B2159" s="3">
        <v>1</v>
      </c>
      <c r="D2159" s="3">
        <v>1</v>
      </c>
      <c r="F2159" s="3">
        <v>1</v>
      </c>
      <c r="H2159">
        <v>1</v>
      </c>
      <c r="J2159">
        <v>1</v>
      </c>
    </row>
    <row r="2160" spans="2:10" x14ac:dyDescent="0.25">
      <c r="B2160" s="3">
        <v>1</v>
      </c>
      <c r="D2160" s="3">
        <v>1</v>
      </c>
      <c r="F2160" s="3">
        <v>1</v>
      </c>
      <c r="H2160">
        <v>1</v>
      </c>
      <c r="J2160">
        <v>1</v>
      </c>
    </row>
    <row r="2161" spans="2:10" x14ac:dyDescent="0.25">
      <c r="B2161" s="3">
        <v>1</v>
      </c>
      <c r="D2161" s="3">
        <v>1</v>
      </c>
      <c r="F2161" s="3">
        <v>1</v>
      </c>
      <c r="H2161">
        <v>1</v>
      </c>
      <c r="J2161">
        <v>1</v>
      </c>
    </row>
    <row r="2162" spans="2:10" x14ac:dyDescent="0.25">
      <c r="B2162" s="3">
        <v>1</v>
      </c>
      <c r="D2162" s="3">
        <v>1</v>
      </c>
      <c r="F2162" s="3">
        <v>1</v>
      </c>
      <c r="H2162">
        <v>1</v>
      </c>
      <c r="J2162">
        <v>1</v>
      </c>
    </row>
    <row r="2163" spans="2:10" x14ac:dyDescent="0.25">
      <c r="B2163" s="3">
        <v>1</v>
      </c>
      <c r="D2163" s="3">
        <v>1</v>
      </c>
      <c r="F2163" s="3">
        <v>1</v>
      </c>
      <c r="H2163">
        <v>1</v>
      </c>
      <c r="J2163">
        <v>1</v>
      </c>
    </row>
    <row r="2164" spans="2:10" x14ac:dyDescent="0.25">
      <c r="B2164" s="3">
        <v>1</v>
      </c>
      <c r="D2164" s="3">
        <v>1</v>
      </c>
      <c r="F2164" s="3">
        <v>1</v>
      </c>
      <c r="H2164">
        <v>1</v>
      </c>
      <c r="J2164">
        <v>1</v>
      </c>
    </row>
    <row r="2165" spans="2:10" x14ac:dyDescent="0.25">
      <c r="B2165" s="3">
        <v>1</v>
      </c>
      <c r="D2165" s="3">
        <v>1</v>
      </c>
      <c r="F2165" s="3">
        <v>1</v>
      </c>
      <c r="H2165">
        <v>1</v>
      </c>
      <c r="J2165">
        <v>1</v>
      </c>
    </row>
    <row r="2166" spans="2:10" x14ac:dyDescent="0.25">
      <c r="B2166" s="3">
        <v>1</v>
      </c>
      <c r="D2166" s="3">
        <v>1</v>
      </c>
      <c r="F2166" s="3">
        <v>1</v>
      </c>
      <c r="H2166">
        <v>1</v>
      </c>
      <c r="J2166">
        <v>1</v>
      </c>
    </row>
    <row r="2167" spans="2:10" x14ac:dyDescent="0.25">
      <c r="B2167" s="3">
        <v>1</v>
      </c>
      <c r="D2167" s="3">
        <v>1</v>
      </c>
      <c r="F2167" s="3">
        <v>1</v>
      </c>
      <c r="H2167">
        <v>1</v>
      </c>
      <c r="J2167">
        <v>1</v>
      </c>
    </row>
    <row r="2168" spans="2:10" x14ac:dyDescent="0.25">
      <c r="B2168" s="3">
        <v>1</v>
      </c>
      <c r="D2168" s="3">
        <v>1</v>
      </c>
      <c r="F2168" s="3">
        <v>1</v>
      </c>
      <c r="H2168">
        <v>1</v>
      </c>
      <c r="J2168">
        <v>1</v>
      </c>
    </row>
    <row r="2169" spans="2:10" x14ac:dyDescent="0.25">
      <c r="B2169" s="3">
        <v>1</v>
      </c>
      <c r="D2169" s="3">
        <v>1</v>
      </c>
      <c r="F2169" s="3">
        <v>1</v>
      </c>
      <c r="H2169">
        <v>1</v>
      </c>
      <c r="J2169">
        <v>1</v>
      </c>
    </row>
    <row r="2170" spans="2:10" x14ac:dyDescent="0.25">
      <c r="B2170" s="3">
        <v>1</v>
      </c>
      <c r="D2170" s="3">
        <v>1</v>
      </c>
      <c r="F2170" s="3">
        <v>1</v>
      </c>
      <c r="H2170">
        <v>1</v>
      </c>
      <c r="J2170">
        <v>1</v>
      </c>
    </row>
    <row r="2171" spans="2:10" x14ac:dyDescent="0.25">
      <c r="B2171" s="3">
        <v>1</v>
      </c>
      <c r="D2171" s="3">
        <v>1</v>
      </c>
      <c r="F2171" s="3">
        <v>1</v>
      </c>
      <c r="H2171">
        <v>1</v>
      </c>
      <c r="J2171">
        <v>1</v>
      </c>
    </row>
    <row r="2172" spans="2:10" x14ac:dyDescent="0.25">
      <c r="B2172" s="3">
        <v>1</v>
      </c>
      <c r="D2172" s="3">
        <v>1</v>
      </c>
      <c r="F2172" s="3">
        <v>1</v>
      </c>
      <c r="H2172">
        <v>1</v>
      </c>
      <c r="J2172">
        <v>1</v>
      </c>
    </row>
    <row r="2173" spans="2:10" x14ac:dyDescent="0.25">
      <c r="B2173" s="3">
        <v>1</v>
      </c>
      <c r="D2173" s="3">
        <v>1</v>
      </c>
      <c r="F2173" s="3">
        <v>1</v>
      </c>
      <c r="H2173">
        <v>1</v>
      </c>
      <c r="J2173">
        <v>1</v>
      </c>
    </row>
    <row r="2174" spans="2:10" x14ac:dyDescent="0.25">
      <c r="B2174" s="3">
        <v>1</v>
      </c>
      <c r="D2174" s="3">
        <v>1</v>
      </c>
      <c r="F2174" s="3">
        <v>1</v>
      </c>
      <c r="H2174">
        <v>1</v>
      </c>
      <c r="J2174">
        <v>1</v>
      </c>
    </row>
    <row r="2175" spans="2:10" x14ac:dyDescent="0.25">
      <c r="B2175" s="3">
        <v>1</v>
      </c>
      <c r="D2175" s="3">
        <v>1</v>
      </c>
      <c r="F2175" s="3">
        <v>1</v>
      </c>
      <c r="H2175">
        <v>1</v>
      </c>
      <c r="J2175">
        <v>1</v>
      </c>
    </row>
    <row r="2176" spans="2:10" x14ac:dyDescent="0.25">
      <c r="B2176" s="3">
        <v>1</v>
      </c>
      <c r="D2176" s="3">
        <v>1</v>
      </c>
      <c r="F2176" s="3">
        <v>1</v>
      </c>
      <c r="H2176">
        <v>1</v>
      </c>
      <c r="J2176">
        <v>1</v>
      </c>
    </row>
    <row r="2177" spans="2:10" x14ac:dyDescent="0.25">
      <c r="B2177" s="3">
        <v>1</v>
      </c>
      <c r="D2177" s="3">
        <v>1</v>
      </c>
      <c r="F2177" s="3">
        <v>1</v>
      </c>
      <c r="H2177">
        <v>1</v>
      </c>
      <c r="J2177">
        <v>1</v>
      </c>
    </row>
    <row r="2178" spans="2:10" x14ac:dyDescent="0.25">
      <c r="B2178" s="3">
        <v>1</v>
      </c>
      <c r="D2178" s="3">
        <v>1</v>
      </c>
      <c r="F2178" s="3">
        <v>1</v>
      </c>
      <c r="H2178">
        <v>1</v>
      </c>
      <c r="J2178">
        <v>1</v>
      </c>
    </row>
    <row r="2179" spans="2:10" x14ac:dyDescent="0.25">
      <c r="B2179" s="3">
        <v>1</v>
      </c>
      <c r="D2179" s="3">
        <v>1</v>
      </c>
      <c r="F2179" s="3">
        <v>1</v>
      </c>
      <c r="H2179">
        <v>1</v>
      </c>
      <c r="J2179">
        <v>1</v>
      </c>
    </row>
    <row r="2180" spans="2:10" x14ac:dyDescent="0.25">
      <c r="B2180" s="3">
        <v>1</v>
      </c>
      <c r="D2180" s="3">
        <v>1</v>
      </c>
      <c r="F2180" s="3">
        <v>1</v>
      </c>
      <c r="H2180">
        <v>1</v>
      </c>
      <c r="J2180">
        <v>1</v>
      </c>
    </row>
    <row r="2181" spans="2:10" x14ac:dyDescent="0.25">
      <c r="B2181" s="3">
        <v>1</v>
      </c>
      <c r="D2181" s="3">
        <v>1</v>
      </c>
      <c r="F2181" s="3">
        <v>1</v>
      </c>
      <c r="H2181">
        <v>1</v>
      </c>
      <c r="J2181">
        <v>1</v>
      </c>
    </row>
    <row r="2182" spans="2:10" x14ac:dyDescent="0.25">
      <c r="B2182" s="3">
        <v>1</v>
      </c>
      <c r="D2182" s="3">
        <v>1</v>
      </c>
      <c r="F2182" s="3">
        <v>1</v>
      </c>
      <c r="H2182">
        <v>1</v>
      </c>
      <c r="J2182">
        <v>1</v>
      </c>
    </row>
    <row r="2183" spans="2:10" x14ac:dyDescent="0.25">
      <c r="B2183" s="3">
        <v>1</v>
      </c>
      <c r="D2183" s="3">
        <v>1</v>
      </c>
      <c r="F2183" s="3">
        <v>1</v>
      </c>
      <c r="H2183">
        <v>1</v>
      </c>
      <c r="J2183">
        <v>1</v>
      </c>
    </row>
    <row r="2184" spans="2:10" x14ac:dyDescent="0.25">
      <c r="B2184" s="3">
        <v>1</v>
      </c>
      <c r="D2184" s="3">
        <v>1</v>
      </c>
      <c r="F2184" s="3">
        <v>1</v>
      </c>
      <c r="H2184">
        <v>1</v>
      </c>
      <c r="J2184">
        <v>1</v>
      </c>
    </row>
    <row r="2185" spans="2:10" x14ac:dyDescent="0.25">
      <c r="B2185" s="3">
        <v>1</v>
      </c>
      <c r="D2185" s="3">
        <v>1</v>
      </c>
      <c r="F2185" s="3">
        <v>1</v>
      </c>
      <c r="H2185">
        <v>1</v>
      </c>
      <c r="J2185">
        <v>1</v>
      </c>
    </row>
    <row r="2186" spans="2:10" x14ac:dyDescent="0.25">
      <c r="B2186" s="3">
        <v>1</v>
      </c>
      <c r="D2186" s="3">
        <v>1</v>
      </c>
      <c r="F2186" s="3">
        <v>1</v>
      </c>
      <c r="H2186">
        <v>1</v>
      </c>
      <c r="J2186">
        <v>1</v>
      </c>
    </row>
    <row r="2187" spans="2:10" x14ac:dyDescent="0.25">
      <c r="B2187" s="3">
        <v>1</v>
      </c>
      <c r="D2187" s="3">
        <v>1</v>
      </c>
      <c r="F2187" s="3">
        <v>1</v>
      </c>
      <c r="H2187">
        <v>1</v>
      </c>
      <c r="J2187">
        <v>1</v>
      </c>
    </row>
    <row r="2188" spans="2:10" x14ac:dyDescent="0.25">
      <c r="B2188" s="3">
        <v>1</v>
      </c>
      <c r="D2188" s="3">
        <v>1</v>
      </c>
      <c r="F2188" s="3">
        <v>1</v>
      </c>
      <c r="H2188">
        <v>1</v>
      </c>
      <c r="J2188">
        <v>1</v>
      </c>
    </row>
    <row r="2189" spans="2:10" x14ac:dyDescent="0.25">
      <c r="B2189" s="3">
        <v>1</v>
      </c>
      <c r="D2189" s="3">
        <v>1</v>
      </c>
      <c r="F2189" s="3">
        <v>1</v>
      </c>
      <c r="H2189">
        <v>1</v>
      </c>
      <c r="J2189">
        <v>1</v>
      </c>
    </row>
    <row r="2190" spans="2:10" x14ac:dyDescent="0.25">
      <c r="B2190" s="3">
        <v>1</v>
      </c>
      <c r="D2190" s="3">
        <v>1</v>
      </c>
      <c r="F2190" s="3">
        <v>1</v>
      </c>
      <c r="H2190">
        <v>1</v>
      </c>
      <c r="J2190">
        <v>1</v>
      </c>
    </row>
    <row r="2191" spans="2:10" x14ac:dyDescent="0.25">
      <c r="B2191" s="3">
        <v>1</v>
      </c>
      <c r="D2191" s="3">
        <v>1</v>
      </c>
      <c r="F2191" s="3">
        <v>1</v>
      </c>
      <c r="H2191">
        <v>1</v>
      </c>
      <c r="J2191">
        <v>1</v>
      </c>
    </row>
    <row r="2192" spans="2:10" x14ac:dyDescent="0.25">
      <c r="B2192" s="3">
        <v>1</v>
      </c>
      <c r="D2192" s="3">
        <v>1</v>
      </c>
      <c r="F2192" s="3">
        <v>1</v>
      </c>
      <c r="H2192">
        <v>1</v>
      </c>
      <c r="J2192">
        <v>1</v>
      </c>
    </row>
    <row r="2193" spans="2:10" x14ac:dyDescent="0.25">
      <c r="B2193" s="3">
        <v>1</v>
      </c>
      <c r="D2193" s="3">
        <v>1</v>
      </c>
      <c r="F2193" s="3">
        <v>1</v>
      </c>
      <c r="H2193">
        <v>1</v>
      </c>
      <c r="J2193">
        <v>1</v>
      </c>
    </row>
    <row r="2194" spans="2:10" x14ac:dyDescent="0.25">
      <c r="B2194" s="3">
        <v>1</v>
      </c>
      <c r="D2194" s="3">
        <v>1</v>
      </c>
      <c r="F2194" s="3">
        <v>1</v>
      </c>
      <c r="H2194">
        <v>1</v>
      </c>
      <c r="J2194">
        <v>1</v>
      </c>
    </row>
    <row r="2195" spans="2:10" x14ac:dyDescent="0.25">
      <c r="B2195" s="3">
        <v>1</v>
      </c>
      <c r="D2195" s="3">
        <v>1</v>
      </c>
      <c r="F2195" s="3">
        <v>1</v>
      </c>
      <c r="H2195">
        <v>1</v>
      </c>
      <c r="J2195">
        <v>1</v>
      </c>
    </row>
    <row r="2196" spans="2:10" x14ac:dyDescent="0.25">
      <c r="B2196" s="3">
        <v>1</v>
      </c>
      <c r="D2196" s="3">
        <v>1</v>
      </c>
      <c r="F2196" s="3">
        <v>1</v>
      </c>
      <c r="H2196">
        <v>1</v>
      </c>
      <c r="J2196">
        <v>1</v>
      </c>
    </row>
    <row r="2197" spans="2:10" x14ac:dyDescent="0.25">
      <c r="B2197" s="3">
        <v>1</v>
      </c>
      <c r="D2197" s="3">
        <v>1</v>
      </c>
      <c r="F2197" s="3">
        <v>1</v>
      </c>
      <c r="H2197">
        <v>1</v>
      </c>
      <c r="J2197">
        <v>1</v>
      </c>
    </row>
    <row r="2198" spans="2:10" x14ac:dyDescent="0.25">
      <c r="B2198" s="3">
        <v>1</v>
      </c>
      <c r="D2198" s="3">
        <v>1</v>
      </c>
      <c r="F2198" s="3">
        <v>1</v>
      </c>
      <c r="H2198">
        <v>1</v>
      </c>
      <c r="J2198">
        <v>1</v>
      </c>
    </row>
    <row r="2199" spans="2:10" x14ac:dyDescent="0.25">
      <c r="B2199" s="3">
        <v>1</v>
      </c>
      <c r="D2199" s="3">
        <v>1</v>
      </c>
      <c r="F2199" s="3">
        <v>1</v>
      </c>
      <c r="H2199">
        <v>1</v>
      </c>
      <c r="J2199">
        <v>1</v>
      </c>
    </row>
    <row r="2200" spans="2:10" x14ac:dyDescent="0.25">
      <c r="B2200" s="3">
        <v>1</v>
      </c>
      <c r="D2200" s="3">
        <v>1</v>
      </c>
      <c r="F2200" s="3">
        <v>1</v>
      </c>
      <c r="H2200">
        <v>1</v>
      </c>
      <c r="J2200">
        <v>1</v>
      </c>
    </row>
    <row r="2201" spans="2:10" x14ac:dyDescent="0.25">
      <c r="B2201" s="3">
        <v>1</v>
      </c>
      <c r="D2201" s="3">
        <v>1</v>
      </c>
      <c r="F2201" s="3">
        <v>1</v>
      </c>
      <c r="H2201">
        <v>1</v>
      </c>
      <c r="J2201">
        <v>1</v>
      </c>
    </row>
    <row r="2202" spans="2:10" x14ac:dyDescent="0.25">
      <c r="B2202" s="3">
        <v>1</v>
      </c>
      <c r="D2202" s="3">
        <v>1</v>
      </c>
      <c r="F2202" s="3">
        <v>1</v>
      </c>
      <c r="H2202">
        <v>1</v>
      </c>
      <c r="J2202">
        <v>1</v>
      </c>
    </row>
    <row r="2203" spans="2:10" x14ac:dyDescent="0.25">
      <c r="B2203" s="3">
        <v>1</v>
      </c>
      <c r="D2203" s="3">
        <v>1</v>
      </c>
      <c r="F2203" s="3">
        <v>1</v>
      </c>
      <c r="H2203">
        <v>1</v>
      </c>
      <c r="J2203">
        <v>1</v>
      </c>
    </row>
    <row r="2204" spans="2:10" x14ac:dyDescent="0.25">
      <c r="B2204" s="3">
        <v>1</v>
      </c>
      <c r="D2204" s="3">
        <v>1</v>
      </c>
      <c r="F2204" s="3">
        <v>1</v>
      </c>
      <c r="H2204">
        <v>1</v>
      </c>
      <c r="J2204">
        <v>1</v>
      </c>
    </row>
    <row r="2205" spans="2:10" x14ac:dyDescent="0.25">
      <c r="B2205" s="3">
        <v>1</v>
      </c>
      <c r="D2205" s="3">
        <v>1</v>
      </c>
      <c r="F2205" s="3">
        <v>1</v>
      </c>
      <c r="H2205">
        <v>1</v>
      </c>
      <c r="J2205">
        <v>1</v>
      </c>
    </row>
    <row r="2206" spans="2:10" x14ac:dyDescent="0.25">
      <c r="B2206" s="3">
        <v>1</v>
      </c>
      <c r="D2206" s="3">
        <v>1</v>
      </c>
      <c r="F2206" s="3">
        <v>1</v>
      </c>
      <c r="H2206">
        <v>1</v>
      </c>
      <c r="J2206">
        <v>1</v>
      </c>
    </row>
    <row r="2207" spans="2:10" x14ac:dyDescent="0.25">
      <c r="B2207" s="3">
        <v>1</v>
      </c>
      <c r="D2207" s="3">
        <v>1</v>
      </c>
      <c r="F2207" s="3">
        <v>1</v>
      </c>
      <c r="H2207">
        <v>1</v>
      </c>
      <c r="J2207">
        <v>1</v>
      </c>
    </row>
    <row r="2208" spans="2:10" x14ac:dyDescent="0.25">
      <c r="B2208" s="3">
        <v>1</v>
      </c>
      <c r="D2208" s="3">
        <v>1</v>
      </c>
      <c r="F2208" s="3">
        <v>1</v>
      </c>
      <c r="H2208">
        <v>1</v>
      </c>
      <c r="J2208">
        <v>1</v>
      </c>
    </row>
    <row r="2209" spans="2:10" x14ac:dyDescent="0.25">
      <c r="B2209" s="3">
        <v>1</v>
      </c>
      <c r="D2209" s="3">
        <v>1</v>
      </c>
      <c r="F2209" s="3">
        <v>1</v>
      </c>
      <c r="H2209">
        <v>1</v>
      </c>
      <c r="J2209">
        <v>1</v>
      </c>
    </row>
    <row r="2210" spans="2:10" x14ac:dyDescent="0.25">
      <c r="B2210" s="3">
        <v>1</v>
      </c>
      <c r="D2210" s="3">
        <v>1</v>
      </c>
      <c r="F2210" s="3">
        <v>1</v>
      </c>
      <c r="H2210">
        <v>1</v>
      </c>
      <c r="J2210">
        <v>1</v>
      </c>
    </row>
    <row r="2211" spans="2:10" x14ac:dyDescent="0.25">
      <c r="B2211" s="3">
        <v>1</v>
      </c>
      <c r="D2211" s="3">
        <v>1</v>
      </c>
      <c r="F2211" s="3">
        <v>1</v>
      </c>
      <c r="H2211">
        <v>1</v>
      </c>
      <c r="J2211">
        <v>1</v>
      </c>
    </row>
    <row r="2212" spans="2:10" x14ac:dyDescent="0.25">
      <c r="B2212" s="3">
        <v>1</v>
      </c>
      <c r="D2212" s="3">
        <v>1</v>
      </c>
      <c r="F2212" s="3">
        <v>1</v>
      </c>
      <c r="H2212">
        <v>1</v>
      </c>
      <c r="J2212">
        <v>1</v>
      </c>
    </row>
    <row r="2213" spans="2:10" x14ac:dyDescent="0.25">
      <c r="B2213" s="3">
        <v>1</v>
      </c>
      <c r="D2213" s="3">
        <v>1</v>
      </c>
      <c r="F2213" s="3">
        <v>1</v>
      </c>
      <c r="H2213">
        <v>1</v>
      </c>
      <c r="J2213">
        <v>1</v>
      </c>
    </row>
    <row r="2214" spans="2:10" x14ac:dyDescent="0.25">
      <c r="B2214" s="3">
        <v>1</v>
      </c>
      <c r="D2214" s="3">
        <v>1</v>
      </c>
      <c r="F2214" s="3">
        <v>1</v>
      </c>
      <c r="H2214">
        <v>1</v>
      </c>
      <c r="J2214">
        <v>1</v>
      </c>
    </row>
    <row r="2215" spans="2:10" x14ac:dyDescent="0.25">
      <c r="B2215" s="3">
        <v>1</v>
      </c>
      <c r="D2215" s="3">
        <v>1</v>
      </c>
      <c r="F2215" s="3">
        <v>1</v>
      </c>
      <c r="H2215">
        <v>1</v>
      </c>
      <c r="J2215">
        <v>1</v>
      </c>
    </row>
    <row r="2216" spans="2:10" x14ac:dyDescent="0.25">
      <c r="B2216" s="3">
        <v>1</v>
      </c>
      <c r="D2216" s="3">
        <v>1</v>
      </c>
      <c r="F2216" s="3">
        <v>1</v>
      </c>
      <c r="H2216">
        <v>1</v>
      </c>
      <c r="J2216">
        <v>1</v>
      </c>
    </row>
    <row r="2217" spans="2:10" x14ac:dyDescent="0.25">
      <c r="B2217" s="3">
        <v>1</v>
      </c>
      <c r="D2217" s="3">
        <v>1</v>
      </c>
      <c r="F2217" s="3">
        <v>1</v>
      </c>
      <c r="H2217">
        <v>1</v>
      </c>
      <c r="J2217">
        <v>1</v>
      </c>
    </row>
    <row r="2218" spans="2:10" x14ac:dyDescent="0.25">
      <c r="B2218" s="3">
        <v>1</v>
      </c>
      <c r="D2218" s="3">
        <v>1</v>
      </c>
      <c r="F2218" s="3">
        <v>1</v>
      </c>
      <c r="H2218">
        <v>1</v>
      </c>
      <c r="J2218">
        <v>1</v>
      </c>
    </row>
    <row r="2219" spans="2:10" x14ac:dyDescent="0.25">
      <c r="B2219" s="3">
        <v>1</v>
      </c>
      <c r="D2219" s="3">
        <v>1</v>
      </c>
      <c r="F2219" s="3">
        <v>1</v>
      </c>
      <c r="H2219">
        <v>1</v>
      </c>
      <c r="J2219">
        <v>1</v>
      </c>
    </row>
    <row r="2220" spans="2:10" x14ac:dyDescent="0.25">
      <c r="B2220" s="3">
        <v>1</v>
      </c>
      <c r="D2220" s="3">
        <v>1</v>
      </c>
      <c r="F2220" s="3">
        <v>1</v>
      </c>
      <c r="H2220">
        <v>1</v>
      </c>
      <c r="J2220">
        <v>1</v>
      </c>
    </row>
    <row r="2221" spans="2:10" x14ac:dyDescent="0.25">
      <c r="B2221" s="3">
        <v>1</v>
      </c>
      <c r="D2221" s="3">
        <v>1</v>
      </c>
      <c r="F2221" s="3">
        <v>1</v>
      </c>
      <c r="H2221">
        <v>1</v>
      </c>
      <c r="J2221">
        <v>1</v>
      </c>
    </row>
    <row r="2222" spans="2:10" x14ac:dyDescent="0.25">
      <c r="B2222" s="3">
        <v>1</v>
      </c>
      <c r="D2222" s="3">
        <v>1</v>
      </c>
      <c r="F2222" s="3">
        <v>1</v>
      </c>
      <c r="H2222">
        <v>1</v>
      </c>
      <c r="J2222">
        <v>1</v>
      </c>
    </row>
    <row r="2223" spans="2:10" x14ac:dyDescent="0.25">
      <c r="B2223" s="3">
        <v>1</v>
      </c>
      <c r="D2223" s="3">
        <v>1</v>
      </c>
      <c r="F2223" s="3">
        <v>1</v>
      </c>
      <c r="H2223">
        <v>1</v>
      </c>
      <c r="J2223">
        <v>1</v>
      </c>
    </row>
    <row r="2224" spans="2:10" x14ac:dyDescent="0.25">
      <c r="B2224" s="3">
        <v>1</v>
      </c>
      <c r="D2224" s="3">
        <v>1</v>
      </c>
      <c r="F2224" s="3">
        <v>1</v>
      </c>
      <c r="H2224">
        <v>1</v>
      </c>
      <c r="J2224">
        <v>1</v>
      </c>
    </row>
    <row r="2225" spans="2:10" x14ac:dyDescent="0.25">
      <c r="B2225" s="3">
        <v>1</v>
      </c>
      <c r="D2225" s="3">
        <v>1</v>
      </c>
      <c r="F2225" s="3">
        <v>1</v>
      </c>
      <c r="H2225">
        <v>1</v>
      </c>
      <c r="J2225">
        <v>1</v>
      </c>
    </row>
    <row r="2226" spans="2:10" x14ac:dyDescent="0.25">
      <c r="B2226" s="3">
        <v>1</v>
      </c>
      <c r="D2226" s="3">
        <v>1</v>
      </c>
      <c r="F2226" s="3">
        <v>1</v>
      </c>
      <c r="H2226">
        <v>1</v>
      </c>
      <c r="J2226">
        <v>1</v>
      </c>
    </row>
    <row r="2227" spans="2:10" x14ac:dyDescent="0.25">
      <c r="B2227" s="3">
        <v>1</v>
      </c>
      <c r="D2227" s="3">
        <v>1</v>
      </c>
      <c r="F2227" s="3">
        <v>1</v>
      </c>
      <c r="H2227">
        <v>1</v>
      </c>
      <c r="J2227">
        <v>1</v>
      </c>
    </row>
    <row r="2228" spans="2:10" x14ac:dyDescent="0.25">
      <c r="B2228" s="3">
        <v>1</v>
      </c>
      <c r="D2228" s="3">
        <v>1</v>
      </c>
      <c r="F2228" s="3">
        <v>1</v>
      </c>
      <c r="H2228">
        <v>1</v>
      </c>
      <c r="J2228">
        <v>1</v>
      </c>
    </row>
    <row r="2229" spans="2:10" x14ac:dyDescent="0.25">
      <c r="B2229" s="3">
        <v>1</v>
      </c>
      <c r="D2229" s="3">
        <v>1</v>
      </c>
      <c r="F2229" s="3">
        <v>1</v>
      </c>
      <c r="H2229">
        <v>1</v>
      </c>
      <c r="J2229">
        <v>1</v>
      </c>
    </row>
    <row r="2230" spans="2:10" x14ac:dyDescent="0.25">
      <c r="B2230" s="3">
        <v>1</v>
      </c>
      <c r="D2230" s="3">
        <v>1</v>
      </c>
      <c r="F2230" s="3">
        <v>1</v>
      </c>
      <c r="H2230">
        <v>1</v>
      </c>
      <c r="J2230">
        <v>1</v>
      </c>
    </row>
    <row r="2231" spans="2:10" x14ac:dyDescent="0.25">
      <c r="B2231" s="3">
        <v>1</v>
      </c>
      <c r="D2231" s="3">
        <v>1</v>
      </c>
      <c r="F2231" s="3">
        <v>1</v>
      </c>
      <c r="H2231">
        <v>1</v>
      </c>
      <c r="J2231">
        <v>1</v>
      </c>
    </row>
    <row r="2232" spans="2:10" x14ac:dyDescent="0.25">
      <c r="B2232" s="3">
        <v>1</v>
      </c>
      <c r="D2232" s="3">
        <v>1</v>
      </c>
      <c r="F2232" s="3">
        <v>1</v>
      </c>
      <c r="H2232">
        <v>1</v>
      </c>
      <c r="J2232">
        <v>1</v>
      </c>
    </row>
    <row r="2233" spans="2:10" x14ac:dyDescent="0.25">
      <c r="B2233" s="3">
        <v>1</v>
      </c>
      <c r="D2233" s="3">
        <v>1</v>
      </c>
      <c r="F2233" s="3">
        <v>1</v>
      </c>
      <c r="H2233">
        <v>1</v>
      </c>
      <c r="J2233">
        <v>1</v>
      </c>
    </row>
    <row r="2234" spans="2:10" x14ac:dyDescent="0.25">
      <c r="B2234" s="3">
        <v>1</v>
      </c>
      <c r="D2234" s="3">
        <v>1</v>
      </c>
      <c r="F2234" s="3">
        <v>1</v>
      </c>
      <c r="H2234">
        <v>1</v>
      </c>
      <c r="J2234">
        <v>1</v>
      </c>
    </row>
    <row r="2235" spans="2:10" x14ac:dyDescent="0.25">
      <c r="B2235" s="3">
        <v>1</v>
      </c>
      <c r="D2235" s="3">
        <v>1</v>
      </c>
      <c r="F2235" s="3">
        <v>1</v>
      </c>
      <c r="H2235">
        <v>1</v>
      </c>
      <c r="J2235">
        <v>1</v>
      </c>
    </row>
    <row r="2236" spans="2:10" x14ac:dyDescent="0.25">
      <c r="B2236" s="3">
        <v>1</v>
      </c>
      <c r="D2236" s="3">
        <v>1</v>
      </c>
      <c r="F2236" s="3">
        <v>1</v>
      </c>
      <c r="H2236">
        <v>1</v>
      </c>
      <c r="J2236">
        <v>1</v>
      </c>
    </row>
    <row r="2237" spans="2:10" x14ac:dyDescent="0.25">
      <c r="B2237" s="3">
        <v>1</v>
      </c>
      <c r="D2237" s="3">
        <v>1</v>
      </c>
      <c r="F2237" s="3">
        <v>1</v>
      </c>
      <c r="H2237">
        <v>1</v>
      </c>
      <c r="J2237">
        <v>1</v>
      </c>
    </row>
    <row r="2238" spans="2:10" x14ac:dyDescent="0.25">
      <c r="B2238" s="3">
        <v>1</v>
      </c>
      <c r="D2238" s="3">
        <v>1</v>
      </c>
      <c r="F2238" s="3">
        <v>1</v>
      </c>
      <c r="H2238">
        <v>1</v>
      </c>
      <c r="J2238">
        <v>1</v>
      </c>
    </row>
    <row r="2239" spans="2:10" x14ac:dyDescent="0.25">
      <c r="B2239" s="3">
        <v>1</v>
      </c>
      <c r="D2239" s="3">
        <v>1</v>
      </c>
      <c r="F2239" s="3">
        <v>1</v>
      </c>
      <c r="H2239">
        <v>1</v>
      </c>
      <c r="J2239">
        <v>1</v>
      </c>
    </row>
    <row r="2240" spans="2:10" x14ac:dyDescent="0.25">
      <c r="B2240" s="3">
        <v>1</v>
      </c>
      <c r="D2240" s="3">
        <v>1</v>
      </c>
      <c r="F2240" s="3">
        <v>1</v>
      </c>
      <c r="H2240">
        <v>1</v>
      </c>
      <c r="J2240">
        <v>1</v>
      </c>
    </row>
    <row r="2241" spans="2:10" x14ac:dyDescent="0.25">
      <c r="B2241" s="3">
        <v>1</v>
      </c>
      <c r="D2241" s="3">
        <v>1</v>
      </c>
      <c r="F2241" s="3">
        <v>1</v>
      </c>
      <c r="H2241">
        <v>1</v>
      </c>
      <c r="J2241">
        <v>1</v>
      </c>
    </row>
    <row r="2242" spans="2:10" x14ac:dyDescent="0.25">
      <c r="B2242" s="3">
        <v>1</v>
      </c>
      <c r="D2242" s="3">
        <v>1</v>
      </c>
      <c r="F2242" s="3">
        <v>1</v>
      </c>
      <c r="H2242">
        <v>1</v>
      </c>
      <c r="J2242">
        <v>1</v>
      </c>
    </row>
    <row r="2243" spans="2:10" x14ac:dyDescent="0.25">
      <c r="B2243" s="3">
        <v>1</v>
      </c>
      <c r="D2243" s="3">
        <v>1</v>
      </c>
      <c r="F2243" s="3">
        <v>1</v>
      </c>
      <c r="H2243">
        <v>1</v>
      </c>
      <c r="J2243">
        <v>1</v>
      </c>
    </row>
    <row r="2244" spans="2:10" x14ac:dyDescent="0.25">
      <c r="B2244" s="3">
        <v>1</v>
      </c>
      <c r="D2244" s="3">
        <v>1</v>
      </c>
      <c r="F2244" s="3">
        <v>1</v>
      </c>
      <c r="H2244">
        <v>1</v>
      </c>
      <c r="J2244">
        <v>1</v>
      </c>
    </row>
    <row r="2245" spans="2:10" x14ac:dyDescent="0.25">
      <c r="B2245" s="3">
        <v>1</v>
      </c>
      <c r="D2245" s="3">
        <v>1</v>
      </c>
      <c r="F2245" s="3">
        <v>1</v>
      </c>
      <c r="H2245">
        <v>1</v>
      </c>
      <c r="J2245">
        <v>1</v>
      </c>
    </row>
    <row r="2246" spans="2:10" x14ac:dyDescent="0.25">
      <c r="B2246" s="3">
        <v>1</v>
      </c>
      <c r="D2246" s="3">
        <v>1</v>
      </c>
      <c r="F2246" s="3">
        <v>1</v>
      </c>
      <c r="H2246">
        <v>1</v>
      </c>
      <c r="J2246">
        <v>1</v>
      </c>
    </row>
    <row r="2247" spans="2:10" x14ac:dyDescent="0.25">
      <c r="B2247" s="3">
        <v>1</v>
      </c>
      <c r="D2247" s="3">
        <v>1</v>
      </c>
      <c r="F2247" s="3">
        <v>1</v>
      </c>
      <c r="H2247">
        <v>1</v>
      </c>
      <c r="J2247">
        <v>1</v>
      </c>
    </row>
    <row r="2248" spans="2:10" x14ac:dyDescent="0.25">
      <c r="B2248" s="3">
        <v>1</v>
      </c>
      <c r="D2248" s="3">
        <v>1</v>
      </c>
      <c r="F2248" s="3">
        <v>1</v>
      </c>
      <c r="H2248">
        <v>1</v>
      </c>
      <c r="J2248">
        <v>1</v>
      </c>
    </row>
    <row r="2249" spans="2:10" x14ac:dyDescent="0.25">
      <c r="B2249" s="3">
        <v>1</v>
      </c>
      <c r="D2249" s="3">
        <v>1</v>
      </c>
      <c r="F2249" s="3">
        <v>1</v>
      </c>
      <c r="H2249">
        <v>1</v>
      </c>
      <c r="J2249">
        <v>1</v>
      </c>
    </row>
    <row r="2250" spans="2:10" x14ac:dyDescent="0.25">
      <c r="B2250" s="3">
        <v>1</v>
      </c>
      <c r="D2250" s="3">
        <v>1</v>
      </c>
      <c r="F2250" s="3">
        <v>1</v>
      </c>
      <c r="H2250">
        <v>1</v>
      </c>
      <c r="J2250">
        <v>1</v>
      </c>
    </row>
    <row r="2251" spans="2:10" x14ac:dyDescent="0.25">
      <c r="B2251" s="3">
        <v>1</v>
      </c>
      <c r="D2251" s="3">
        <v>1</v>
      </c>
      <c r="F2251" s="3">
        <v>1</v>
      </c>
      <c r="H2251">
        <v>1</v>
      </c>
      <c r="J2251">
        <v>1</v>
      </c>
    </row>
    <row r="2252" spans="2:10" x14ac:dyDescent="0.25">
      <c r="B2252" s="3">
        <v>1</v>
      </c>
      <c r="D2252" s="3">
        <v>1</v>
      </c>
      <c r="F2252" s="3">
        <v>1</v>
      </c>
      <c r="H2252">
        <v>1</v>
      </c>
      <c r="J2252">
        <v>1</v>
      </c>
    </row>
    <row r="2253" spans="2:10" x14ac:dyDescent="0.25">
      <c r="B2253" s="3">
        <v>1</v>
      </c>
      <c r="D2253" s="3">
        <v>1</v>
      </c>
      <c r="F2253" s="3">
        <v>1</v>
      </c>
      <c r="H2253">
        <v>1</v>
      </c>
      <c r="J2253">
        <v>1</v>
      </c>
    </row>
    <row r="2254" spans="2:10" x14ac:dyDescent="0.25">
      <c r="B2254" s="3">
        <v>1</v>
      </c>
      <c r="D2254" s="3">
        <v>1</v>
      </c>
      <c r="F2254" s="3">
        <v>1</v>
      </c>
      <c r="H2254">
        <v>1</v>
      </c>
      <c r="J2254">
        <v>1</v>
      </c>
    </row>
    <row r="2255" spans="2:10" x14ac:dyDescent="0.25">
      <c r="B2255" s="3">
        <v>1</v>
      </c>
      <c r="D2255" s="3">
        <v>1</v>
      </c>
      <c r="F2255" s="3">
        <v>1</v>
      </c>
      <c r="H2255">
        <v>1</v>
      </c>
      <c r="J2255">
        <v>1</v>
      </c>
    </row>
    <row r="2256" spans="2:10" x14ac:dyDescent="0.25">
      <c r="B2256" s="3">
        <v>1</v>
      </c>
      <c r="D2256" s="3">
        <v>1</v>
      </c>
      <c r="F2256" s="3">
        <v>1</v>
      </c>
      <c r="H2256">
        <v>1</v>
      </c>
      <c r="J2256">
        <v>1</v>
      </c>
    </row>
    <row r="2257" spans="2:10" x14ac:dyDescent="0.25">
      <c r="B2257" s="3">
        <v>1</v>
      </c>
      <c r="D2257" s="3">
        <v>1</v>
      </c>
      <c r="F2257" s="3">
        <v>1</v>
      </c>
      <c r="H2257">
        <v>1</v>
      </c>
      <c r="J2257">
        <v>1</v>
      </c>
    </row>
    <row r="2258" spans="2:10" x14ac:dyDescent="0.25">
      <c r="B2258" s="3">
        <v>1</v>
      </c>
      <c r="D2258" s="3">
        <v>1</v>
      </c>
      <c r="F2258" s="3">
        <v>1</v>
      </c>
      <c r="H2258">
        <v>1</v>
      </c>
      <c r="J2258">
        <v>1</v>
      </c>
    </row>
    <row r="2259" spans="2:10" x14ac:dyDescent="0.25">
      <c r="B2259" s="3">
        <v>1</v>
      </c>
      <c r="D2259" s="3">
        <v>1</v>
      </c>
      <c r="F2259" s="3">
        <v>1</v>
      </c>
      <c r="H2259">
        <v>1</v>
      </c>
      <c r="J2259">
        <v>1</v>
      </c>
    </row>
    <row r="2260" spans="2:10" x14ac:dyDescent="0.25">
      <c r="B2260" s="3">
        <v>1</v>
      </c>
      <c r="D2260" s="3">
        <v>1</v>
      </c>
      <c r="F2260" s="3">
        <v>1</v>
      </c>
      <c r="H2260">
        <v>1</v>
      </c>
      <c r="J2260">
        <v>1</v>
      </c>
    </row>
    <row r="2261" spans="2:10" x14ac:dyDescent="0.25">
      <c r="B2261" s="3">
        <v>1</v>
      </c>
      <c r="D2261" s="3">
        <v>1</v>
      </c>
      <c r="F2261" s="3">
        <v>1</v>
      </c>
      <c r="H2261">
        <v>1</v>
      </c>
      <c r="J2261">
        <v>1</v>
      </c>
    </row>
    <row r="2262" spans="2:10" x14ac:dyDescent="0.25">
      <c r="B2262" s="3">
        <v>1</v>
      </c>
      <c r="D2262" s="3">
        <v>1</v>
      </c>
      <c r="F2262" s="3">
        <v>1</v>
      </c>
      <c r="H2262">
        <v>1</v>
      </c>
      <c r="J2262">
        <v>1</v>
      </c>
    </row>
    <row r="2263" spans="2:10" x14ac:dyDescent="0.25">
      <c r="B2263" s="3">
        <v>1</v>
      </c>
      <c r="D2263" s="3">
        <v>1</v>
      </c>
      <c r="F2263" s="3">
        <v>1</v>
      </c>
      <c r="H2263">
        <v>1</v>
      </c>
      <c r="J2263">
        <v>1</v>
      </c>
    </row>
    <row r="2264" spans="2:10" x14ac:dyDescent="0.25">
      <c r="B2264" s="3">
        <v>1</v>
      </c>
      <c r="D2264" s="3">
        <v>1</v>
      </c>
      <c r="F2264" s="3">
        <v>1</v>
      </c>
      <c r="H2264">
        <v>1</v>
      </c>
      <c r="J2264">
        <v>1</v>
      </c>
    </row>
    <row r="2265" spans="2:10" x14ac:dyDescent="0.25">
      <c r="B2265" s="3">
        <v>1</v>
      </c>
      <c r="D2265" s="3">
        <v>1</v>
      </c>
      <c r="F2265" s="3">
        <v>1</v>
      </c>
      <c r="H2265">
        <v>1</v>
      </c>
      <c r="J2265">
        <v>1</v>
      </c>
    </row>
    <row r="2266" spans="2:10" x14ac:dyDescent="0.25">
      <c r="B2266" s="3">
        <v>1</v>
      </c>
      <c r="D2266" s="3">
        <v>1</v>
      </c>
      <c r="F2266" s="3">
        <v>1</v>
      </c>
      <c r="H2266">
        <v>1</v>
      </c>
      <c r="J2266">
        <v>1</v>
      </c>
    </row>
    <row r="2267" spans="2:10" x14ac:dyDescent="0.25">
      <c r="B2267" s="3">
        <v>1</v>
      </c>
      <c r="D2267" s="3">
        <v>1</v>
      </c>
      <c r="F2267" s="3">
        <v>1</v>
      </c>
      <c r="H2267">
        <v>1</v>
      </c>
      <c r="J2267">
        <v>1</v>
      </c>
    </row>
    <row r="2268" spans="2:10" x14ac:dyDescent="0.25">
      <c r="B2268" s="3">
        <v>1</v>
      </c>
      <c r="D2268" s="3">
        <v>1</v>
      </c>
      <c r="F2268" s="3">
        <v>1</v>
      </c>
      <c r="H2268">
        <v>1</v>
      </c>
      <c r="J2268">
        <v>1</v>
      </c>
    </row>
    <row r="2269" spans="2:10" x14ac:dyDescent="0.25">
      <c r="B2269" s="3">
        <v>1</v>
      </c>
      <c r="D2269" s="3">
        <v>1</v>
      </c>
      <c r="F2269" s="3">
        <v>1</v>
      </c>
      <c r="H2269">
        <v>1</v>
      </c>
      <c r="J2269">
        <v>1</v>
      </c>
    </row>
    <row r="2270" spans="2:10" x14ac:dyDescent="0.25">
      <c r="B2270" s="3">
        <v>1</v>
      </c>
      <c r="D2270" s="3">
        <v>1</v>
      </c>
      <c r="F2270" s="3">
        <v>1</v>
      </c>
      <c r="H2270">
        <v>1</v>
      </c>
      <c r="J2270">
        <v>1</v>
      </c>
    </row>
    <row r="2271" spans="2:10" x14ac:dyDescent="0.25">
      <c r="B2271" s="3">
        <v>1</v>
      </c>
      <c r="D2271" s="3">
        <v>1</v>
      </c>
      <c r="F2271" s="3">
        <v>1</v>
      </c>
      <c r="H2271">
        <v>1</v>
      </c>
      <c r="J2271">
        <v>1</v>
      </c>
    </row>
    <row r="2272" spans="2:10" x14ac:dyDescent="0.25">
      <c r="B2272" s="3">
        <v>1</v>
      </c>
      <c r="D2272" s="3">
        <v>1</v>
      </c>
      <c r="F2272" s="3">
        <v>1</v>
      </c>
      <c r="H2272">
        <v>1</v>
      </c>
      <c r="J2272">
        <v>1</v>
      </c>
    </row>
    <row r="2273" spans="2:10" x14ac:dyDescent="0.25">
      <c r="B2273" s="3">
        <v>1</v>
      </c>
      <c r="D2273" s="3">
        <v>1</v>
      </c>
      <c r="F2273" s="3">
        <v>1</v>
      </c>
      <c r="H2273">
        <v>1</v>
      </c>
      <c r="J2273">
        <v>1</v>
      </c>
    </row>
    <row r="2274" spans="2:10" x14ac:dyDescent="0.25">
      <c r="B2274" s="3">
        <v>1</v>
      </c>
      <c r="D2274" s="3">
        <v>1</v>
      </c>
      <c r="F2274" s="3">
        <v>1</v>
      </c>
      <c r="H2274">
        <v>1</v>
      </c>
      <c r="J2274">
        <v>1</v>
      </c>
    </row>
    <row r="2275" spans="2:10" x14ac:dyDescent="0.25">
      <c r="B2275" s="3">
        <v>1</v>
      </c>
      <c r="D2275" s="3">
        <v>1</v>
      </c>
      <c r="F2275" s="3">
        <v>1</v>
      </c>
      <c r="H2275">
        <v>1</v>
      </c>
      <c r="J2275">
        <v>1</v>
      </c>
    </row>
    <row r="2276" spans="2:10" x14ac:dyDescent="0.25">
      <c r="B2276" s="3">
        <v>1</v>
      </c>
      <c r="D2276" s="3">
        <v>1</v>
      </c>
      <c r="F2276" s="3">
        <v>1</v>
      </c>
      <c r="H2276">
        <v>1</v>
      </c>
      <c r="J2276">
        <v>1</v>
      </c>
    </row>
    <row r="2277" spans="2:10" x14ac:dyDescent="0.25">
      <c r="B2277" s="3">
        <v>1</v>
      </c>
      <c r="D2277" s="3">
        <v>1</v>
      </c>
      <c r="F2277" s="3">
        <v>1</v>
      </c>
      <c r="H2277">
        <v>1</v>
      </c>
      <c r="J2277">
        <v>1</v>
      </c>
    </row>
    <row r="2278" spans="2:10" x14ac:dyDescent="0.25">
      <c r="B2278" s="3">
        <v>1</v>
      </c>
      <c r="D2278" s="3">
        <v>1</v>
      </c>
      <c r="F2278" s="3">
        <v>1</v>
      </c>
      <c r="H2278">
        <v>1</v>
      </c>
      <c r="J2278">
        <v>1</v>
      </c>
    </row>
    <row r="2279" spans="2:10" x14ac:dyDescent="0.25">
      <c r="B2279" s="3">
        <v>1</v>
      </c>
      <c r="D2279" s="3">
        <v>1</v>
      </c>
      <c r="F2279" s="3">
        <v>1</v>
      </c>
      <c r="H2279">
        <v>1</v>
      </c>
      <c r="J2279">
        <v>1</v>
      </c>
    </row>
    <row r="2280" spans="2:10" x14ac:dyDescent="0.25">
      <c r="B2280" s="3">
        <v>1</v>
      </c>
      <c r="D2280" s="3">
        <v>1</v>
      </c>
      <c r="F2280" s="3">
        <v>1</v>
      </c>
      <c r="H2280">
        <v>1</v>
      </c>
      <c r="J2280">
        <v>1</v>
      </c>
    </row>
    <row r="2281" spans="2:10" x14ac:dyDescent="0.25">
      <c r="B2281" s="3">
        <v>1</v>
      </c>
      <c r="D2281" s="3">
        <v>1</v>
      </c>
      <c r="F2281" s="3">
        <v>1</v>
      </c>
      <c r="H2281">
        <v>1</v>
      </c>
      <c r="J2281">
        <v>1</v>
      </c>
    </row>
    <row r="2282" spans="2:10" x14ac:dyDescent="0.25">
      <c r="B2282" s="3">
        <v>1</v>
      </c>
      <c r="D2282" s="3">
        <v>1</v>
      </c>
      <c r="F2282" s="3">
        <v>1</v>
      </c>
      <c r="H2282">
        <v>1</v>
      </c>
      <c r="J2282">
        <v>1</v>
      </c>
    </row>
    <row r="2283" spans="2:10" x14ac:dyDescent="0.25">
      <c r="B2283" s="3">
        <v>1</v>
      </c>
      <c r="D2283" s="3">
        <v>1</v>
      </c>
      <c r="F2283" s="3">
        <v>1</v>
      </c>
      <c r="H2283">
        <v>1</v>
      </c>
      <c r="J2283">
        <v>1</v>
      </c>
    </row>
    <row r="2284" spans="2:10" x14ac:dyDescent="0.25">
      <c r="B2284" s="3">
        <v>1</v>
      </c>
      <c r="D2284" s="3">
        <v>1</v>
      </c>
      <c r="F2284" s="3">
        <v>1</v>
      </c>
      <c r="H2284">
        <v>1</v>
      </c>
      <c r="J2284">
        <v>1</v>
      </c>
    </row>
    <row r="2285" spans="2:10" x14ac:dyDescent="0.25">
      <c r="B2285" s="3">
        <v>1</v>
      </c>
      <c r="D2285" s="3">
        <v>1</v>
      </c>
      <c r="F2285" s="3">
        <v>1</v>
      </c>
      <c r="H2285">
        <v>1</v>
      </c>
      <c r="J2285">
        <v>1</v>
      </c>
    </row>
    <row r="2286" spans="2:10" x14ac:dyDescent="0.25">
      <c r="B2286" s="3">
        <v>1</v>
      </c>
      <c r="D2286" s="3">
        <v>1</v>
      </c>
      <c r="F2286" s="3">
        <v>1</v>
      </c>
      <c r="H2286">
        <v>1</v>
      </c>
      <c r="J2286">
        <v>1</v>
      </c>
    </row>
    <row r="2287" spans="2:10" x14ac:dyDescent="0.25">
      <c r="B2287" s="3">
        <v>1</v>
      </c>
      <c r="D2287" s="3">
        <v>1</v>
      </c>
      <c r="F2287" s="3">
        <v>1</v>
      </c>
      <c r="H2287">
        <v>1</v>
      </c>
      <c r="J2287">
        <v>1</v>
      </c>
    </row>
    <row r="2288" spans="2:10" x14ac:dyDescent="0.25">
      <c r="B2288" s="3">
        <v>1</v>
      </c>
      <c r="D2288" s="3">
        <v>1</v>
      </c>
      <c r="F2288" s="3">
        <v>1</v>
      </c>
      <c r="H2288">
        <v>1</v>
      </c>
      <c r="J2288">
        <v>1</v>
      </c>
    </row>
    <row r="2289" spans="2:10" x14ac:dyDescent="0.25">
      <c r="B2289" s="3">
        <v>1</v>
      </c>
      <c r="D2289" s="3">
        <v>1</v>
      </c>
      <c r="F2289" s="3">
        <v>1</v>
      </c>
      <c r="H2289">
        <v>1</v>
      </c>
      <c r="J2289">
        <v>1</v>
      </c>
    </row>
    <row r="2290" spans="2:10" x14ac:dyDescent="0.25">
      <c r="B2290" s="3">
        <v>1</v>
      </c>
      <c r="D2290" s="3">
        <v>1</v>
      </c>
      <c r="F2290" s="3">
        <v>1</v>
      </c>
      <c r="H2290">
        <v>1</v>
      </c>
      <c r="J2290">
        <v>1</v>
      </c>
    </row>
    <row r="2291" spans="2:10" x14ac:dyDescent="0.25">
      <c r="B2291" s="3">
        <v>1</v>
      </c>
      <c r="D2291" s="3">
        <v>1</v>
      </c>
      <c r="F2291" s="3">
        <v>1</v>
      </c>
      <c r="H2291">
        <v>1</v>
      </c>
      <c r="J2291">
        <v>1</v>
      </c>
    </row>
    <row r="2292" spans="2:10" x14ac:dyDescent="0.25">
      <c r="B2292" s="3">
        <v>1</v>
      </c>
      <c r="D2292" s="3">
        <v>1</v>
      </c>
      <c r="F2292" s="3">
        <v>1</v>
      </c>
      <c r="H2292">
        <v>1</v>
      </c>
      <c r="J2292">
        <v>1</v>
      </c>
    </row>
    <row r="2293" spans="2:10" x14ac:dyDescent="0.25">
      <c r="B2293" s="3">
        <v>1</v>
      </c>
      <c r="D2293" s="3">
        <v>1</v>
      </c>
      <c r="F2293" s="3">
        <v>1</v>
      </c>
      <c r="H2293">
        <v>1</v>
      </c>
      <c r="J2293">
        <v>1</v>
      </c>
    </row>
    <row r="2294" spans="2:10" x14ac:dyDescent="0.25">
      <c r="B2294" s="3">
        <v>1</v>
      </c>
      <c r="D2294" s="3">
        <v>1</v>
      </c>
      <c r="F2294" s="3">
        <v>1</v>
      </c>
      <c r="H2294">
        <v>1</v>
      </c>
      <c r="J2294">
        <v>1</v>
      </c>
    </row>
    <row r="2295" spans="2:10" x14ac:dyDescent="0.25">
      <c r="B2295" s="3">
        <v>1</v>
      </c>
      <c r="D2295" s="3">
        <v>1</v>
      </c>
      <c r="F2295" s="3">
        <v>1</v>
      </c>
      <c r="H2295">
        <v>1</v>
      </c>
      <c r="J2295">
        <v>1</v>
      </c>
    </row>
    <row r="2296" spans="2:10" x14ac:dyDescent="0.25">
      <c r="B2296" s="3">
        <v>1</v>
      </c>
      <c r="D2296" s="3">
        <v>1</v>
      </c>
      <c r="F2296" s="3">
        <v>1</v>
      </c>
      <c r="H2296">
        <v>1</v>
      </c>
      <c r="J2296">
        <v>1</v>
      </c>
    </row>
    <row r="2297" spans="2:10" x14ac:dyDescent="0.25">
      <c r="B2297" s="3">
        <v>1</v>
      </c>
      <c r="D2297" s="3">
        <v>1</v>
      </c>
      <c r="F2297" s="3">
        <v>1</v>
      </c>
      <c r="H2297">
        <v>1</v>
      </c>
      <c r="J2297">
        <v>1</v>
      </c>
    </row>
    <row r="2298" spans="2:10" x14ac:dyDescent="0.25">
      <c r="B2298" s="3">
        <v>1</v>
      </c>
      <c r="D2298" s="3">
        <v>1</v>
      </c>
      <c r="F2298" s="3">
        <v>1</v>
      </c>
      <c r="H2298">
        <v>1</v>
      </c>
      <c r="J2298">
        <v>1</v>
      </c>
    </row>
    <row r="2299" spans="2:10" x14ac:dyDescent="0.25">
      <c r="B2299" s="3">
        <v>1</v>
      </c>
      <c r="D2299" s="3">
        <v>1</v>
      </c>
      <c r="F2299" s="3">
        <v>1</v>
      </c>
      <c r="H2299">
        <v>1</v>
      </c>
      <c r="J2299">
        <v>1</v>
      </c>
    </row>
    <row r="2300" spans="2:10" x14ac:dyDescent="0.25">
      <c r="B2300" s="3">
        <v>1</v>
      </c>
      <c r="D2300" s="3">
        <v>1</v>
      </c>
      <c r="F2300" s="3">
        <v>1</v>
      </c>
      <c r="H2300">
        <v>1</v>
      </c>
      <c r="J2300">
        <v>1</v>
      </c>
    </row>
    <row r="2301" spans="2:10" x14ac:dyDescent="0.25">
      <c r="B2301" s="3">
        <v>1</v>
      </c>
      <c r="D2301" s="3">
        <v>1</v>
      </c>
      <c r="F2301" s="3">
        <v>1</v>
      </c>
      <c r="H2301">
        <v>1</v>
      </c>
      <c r="J2301">
        <v>1</v>
      </c>
    </row>
    <row r="2302" spans="2:10" x14ac:dyDescent="0.25">
      <c r="B2302" s="3">
        <v>1</v>
      </c>
      <c r="D2302" s="3">
        <v>1</v>
      </c>
      <c r="F2302" s="3">
        <v>1</v>
      </c>
      <c r="H2302">
        <v>1</v>
      </c>
      <c r="J2302">
        <v>1</v>
      </c>
    </row>
    <row r="2303" spans="2:10" x14ac:dyDescent="0.25">
      <c r="B2303" s="3">
        <v>1</v>
      </c>
      <c r="D2303" s="3">
        <v>1</v>
      </c>
      <c r="F2303" s="3">
        <v>1</v>
      </c>
      <c r="H2303">
        <v>1</v>
      </c>
      <c r="J2303">
        <v>1</v>
      </c>
    </row>
    <row r="2304" spans="2:10" x14ac:dyDescent="0.25">
      <c r="B2304" s="3">
        <v>1</v>
      </c>
      <c r="D2304" s="3">
        <v>1</v>
      </c>
      <c r="F2304" s="3">
        <v>1</v>
      </c>
      <c r="H2304">
        <v>1</v>
      </c>
      <c r="J2304">
        <v>1</v>
      </c>
    </row>
    <row r="2305" spans="2:10" x14ac:dyDescent="0.25">
      <c r="B2305" s="3">
        <v>1</v>
      </c>
      <c r="D2305" s="3">
        <v>1</v>
      </c>
      <c r="F2305" s="3">
        <v>1</v>
      </c>
      <c r="H2305">
        <v>1</v>
      </c>
      <c r="J2305">
        <v>1</v>
      </c>
    </row>
    <row r="2306" spans="2:10" x14ac:dyDescent="0.25">
      <c r="B2306" s="3">
        <v>1</v>
      </c>
      <c r="D2306" s="3">
        <v>1</v>
      </c>
      <c r="F2306" s="3">
        <v>1</v>
      </c>
      <c r="H2306">
        <v>1</v>
      </c>
      <c r="J2306">
        <v>1</v>
      </c>
    </row>
    <row r="2307" spans="2:10" x14ac:dyDescent="0.25">
      <c r="B2307" s="3">
        <v>1</v>
      </c>
      <c r="D2307" s="3">
        <v>1</v>
      </c>
      <c r="F2307" s="3">
        <v>1</v>
      </c>
      <c r="H2307">
        <v>1</v>
      </c>
      <c r="J2307">
        <v>1</v>
      </c>
    </row>
    <row r="2308" spans="2:10" x14ac:dyDescent="0.25">
      <c r="B2308" s="3">
        <v>1</v>
      </c>
      <c r="D2308" s="3">
        <v>1</v>
      </c>
      <c r="F2308" s="3">
        <v>1</v>
      </c>
      <c r="H2308">
        <v>1</v>
      </c>
      <c r="J2308">
        <v>1</v>
      </c>
    </row>
    <row r="2309" spans="2:10" x14ac:dyDescent="0.25">
      <c r="B2309" s="3">
        <v>1</v>
      </c>
      <c r="D2309" s="3">
        <v>1</v>
      </c>
      <c r="F2309" s="3">
        <v>1</v>
      </c>
      <c r="H2309">
        <v>1</v>
      </c>
      <c r="J2309">
        <v>1</v>
      </c>
    </row>
    <row r="2310" spans="2:10" x14ac:dyDescent="0.25">
      <c r="B2310" s="3">
        <v>1</v>
      </c>
      <c r="D2310" s="3">
        <v>1</v>
      </c>
      <c r="F2310" s="3">
        <v>1</v>
      </c>
      <c r="H2310">
        <v>1</v>
      </c>
      <c r="J2310">
        <v>1</v>
      </c>
    </row>
    <row r="2311" spans="2:10" x14ac:dyDescent="0.25">
      <c r="B2311" s="3">
        <v>1</v>
      </c>
      <c r="D2311" s="3">
        <v>1</v>
      </c>
      <c r="F2311" s="3">
        <v>1</v>
      </c>
      <c r="H2311">
        <v>1</v>
      </c>
      <c r="J2311">
        <v>1</v>
      </c>
    </row>
    <row r="2312" spans="2:10" x14ac:dyDescent="0.25">
      <c r="B2312" s="3">
        <v>1</v>
      </c>
      <c r="D2312" s="3">
        <v>1</v>
      </c>
      <c r="F2312" s="3">
        <v>1</v>
      </c>
      <c r="H2312">
        <v>1</v>
      </c>
      <c r="J2312">
        <v>1</v>
      </c>
    </row>
    <row r="2313" spans="2:10" x14ac:dyDescent="0.25">
      <c r="B2313" s="3">
        <v>1</v>
      </c>
      <c r="D2313" s="3">
        <v>1</v>
      </c>
      <c r="F2313" s="3">
        <v>1</v>
      </c>
      <c r="H2313">
        <v>1</v>
      </c>
      <c r="J2313">
        <v>1</v>
      </c>
    </row>
    <row r="2314" spans="2:10" x14ac:dyDescent="0.25">
      <c r="B2314" s="3">
        <v>1</v>
      </c>
      <c r="D2314" s="3">
        <v>1</v>
      </c>
      <c r="F2314" s="3">
        <v>1</v>
      </c>
      <c r="H2314">
        <v>1</v>
      </c>
      <c r="J2314">
        <v>1</v>
      </c>
    </row>
    <row r="2315" spans="2:10" x14ac:dyDescent="0.25">
      <c r="B2315" s="3">
        <v>1</v>
      </c>
      <c r="D2315" s="3">
        <v>1</v>
      </c>
      <c r="F2315" s="3">
        <v>1</v>
      </c>
      <c r="H2315">
        <v>1</v>
      </c>
      <c r="J2315">
        <v>1</v>
      </c>
    </row>
    <row r="2316" spans="2:10" x14ac:dyDescent="0.25">
      <c r="B2316" s="3">
        <v>1</v>
      </c>
      <c r="D2316" s="3">
        <v>1</v>
      </c>
      <c r="F2316" s="3">
        <v>1</v>
      </c>
      <c r="H2316">
        <v>1</v>
      </c>
      <c r="J2316">
        <v>1</v>
      </c>
    </row>
    <row r="2317" spans="2:10" x14ac:dyDescent="0.25">
      <c r="B2317" s="3">
        <v>1</v>
      </c>
      <c r="D2317" s="3">
        <v>1</v>
      </c>
      <c r="F2317" s="3">
        <v>1</v>
      </c>
      <c r="H2317">
        <v>1</v>
      </c>
      <c r="J2317">
        <v>1</v>
      </c>
    </row>
    <row r="2318" spans="2:10" x14ac:dyDescent="0.25">
      <c r="B2318" s="3">
        <v>1</v>
      </c>
      <c r="D2318" s="3">
        <v>1</v>
      </c>
      <c r="F2318" s="3">
        <v>1</v>
      </c>
      <c r="H2318">
        <v>1</v>
      </c>
      <c r="J2318">
        <v>1</v>
      </c>
    </row>
    <row r="2319" spans="2:10" x14ac:dyDescent="0.25">
      <c r="B2319" s="3">
        <v>1</v>
      </c>
      <c r="D2319" s="3">
        <v>1</v>
      </c>
      <c r="F2319" s="3">
        <v>1</v>
      </c>
      <c r="H2319">
        <v>1</v>
      </c>
      <c r="J2319">
        <v>1</v>
      </c>
    </row>
    <row r="2320" spans="2:10" x14ac:dyDescent="0.25">
      <c r="B2320" s="3">
        <v>1</v>
      </c>
      <c r="D2320" s="3">
        <v>1</v>
      </c>
      <c r="F2320" s="3">
        <v>1</v>
      </c>
      <c r="H2320">
        <v>1</v>
      </c>
      <c r="J2320">
        <v>1</v>
      </c>
    </row>
    <row r="2321" spans="2:10" x14ac:dyDescent="0.25">
      <c r="B2321" s="3">
        <v>1</v>
      </c>
      <c r="D2321" s="3">
        <v>1</v>
      </c>
      <c r="F2321" s="3">
        <v>1</v>
      </c>
      <c r="H2321">
        <v>1</v>
      </c>
      <c r="J2321">
        <v>1</v>
      </c>
    </row>
    <row r="2322" spans="2:10" x14ac:dyDescent="0.25">
      <c r="B2322" s="3">
        <v>1</v>
      </c>
      <c r="D2322" s="3">
        <v>1</v>
      </c>
      <c r="F2322" s="3">
        <v>1</v>
      </c>
      <c r="H2322">
        <v>1</v>
      </c>
      <c r="J2322">
        <v>1</v>
      </c>
    </row>
    <row r="2323" spans="2:10" x14ac:dyDescent="0.25">
      <c r="B2323" s="3">
        <v>1</v>
      </c>
      <c r="D2323" s="3">
        <v>1</v>
      </c>
      <c r="F2323" s="3">
        <v>1</v>
      </c>
      <c r="H2323">
        <v>1</v>
      </c>
      <c r="J2323">
        <v>1</v>
      </c>
    </row>
    <row r="2324" spans="2:10" x14ac:dyDescent="0.25">
      <c r="B2324" s="3">
        <v>1</v>
      </c>
      <c r="D2324" s="3">
        <v>1</v>
      </c>
      <c r="F2324" s="3">
        <v>1</v>
      </c>
      <c r="H2324">
        <v>1</v>
      </c>
      <c r="J2324">
        <v>1</v>
      </c>
    </row>
    <row r="2325" spans="2:10" x14ac:dyDescent="0.25">
      <c r="B2325" s="3">
        <v>1</v>
      </c>
      <c r="D2325" s="3">
        <v>1</v>
      </c>
      <c r="F2325" s="3">
        <v>1</v>
      </c>
      <c r="H2325">
        <v>1</v>
      </c>
      <c r="J2325">
        <v>1</v>
      </c>
    </row>
    <row r="2326" spans="2:10" x14ac:dyDescent="0.25">
      <c r="B2326" s="3">
        <v>1</v>
      </c>
      <c r="D2326" s="3">
        <v>1</v>
      </c>
      <c r="F2326" s="3">
        <v>1</v>
      </c>
      <c r="H2326">
        <v>1</v>
      </c>
      <c r="J2326">
        <v>1</v>
      </c>
    </row>
    <row r="2327" spans="2:10" x14ac:dyDescent="0.25">
      <c r="B2327" s="3">
        <v>1</v>
      </c>
      <c r="D2327" s="3">
        <v>1</v>
      </c>
      <c r="F2327" s="3">
        <v>1</v>
      </c>
      <c r="H2327">
        <v>1</v>
      </c>
      <c r="J2327">
        <v>1</v>
      </c>
    </row>
    <row r="2328" spans="2:10" x14ac:dyDescent="0.25">
      <c r="B2328" s="3">
        <v>1</v>
      </c>
      <c r="D2328" s="3">
        <v>1</v>
      </c>
      <c r="F2328" s="3">
        <v>1</v>
      </c>
      <c r="H2328">
        <v>1</v>
      </c>
      <c r="J2328">
        <v>1</v>
      </c>
    </row>
    <row r="2329" spans="2:10" x14ac:dyDescent="0.25">
      <c r="B2329" s="3">
        <v>1</v>
      </c>
      <c r="D2329" s="3">
        <v>1</v>
      </c>
      <c r="F2329" s="3">
        <v>1</v>
      </c>
      <c r="H2329">
        <v>1</v>
      </c>
      <c r="J2329">
        <v>1</v>
      </c>
    </row>
    <row r="2330" spans="2:10" x14ac:dyDescent="0.25">
      <c r="B2330" s="3">
        <v>1</v>
      </c>
      <c r="D2330" s="3">
        <v>1</v>
      </c>
      <c r="F2330" s="3">
        <v>1</v>
      </c>
      <c r="H2330">
        <v>1</v>
      </c>
      <c r="J2330">
        <v>1</v>
      </c>
    </row>
    <row r="2331" spans="2:10" x14ac:dyDescent="0.25">
      <c r="B2331" s="3">
        <v>1</v>
      </c>
      <c r="D2331" s="3">
        <v>1</v>
      </c>
      <c r="F2331" s="3">
        <v>1</v>
      </c>
      <c r="H2331">
        <v>1</v>
      </c>
      <c r="J2331">
        <v>1</v>
      </c>
    </row>
    <row r="2332" spans="2:10" x14ac:dyDescent="0.25">
      <c r="B2332" s="3">
        <v>1</v>
      </c>
      <c r="D2332" s="3">
        <v>1</v>
      </c>
      <c r="F2332" s="3">
        <v>1</v>
      </c>
      <c r="H2332">
        <v>1</v>
      </c>
      <c r="J2332">
        <v>1</v>
      </c>
    </row>
    <row r="2333" spans="2:10" x14ac:dyDescent="0.25">
      <c r="B2333" s="3">
        <v>1</v>
      </c>
      <c r="D2333" s="3">
        <v>1</v>
      </c>
      <c r="F2333" s="3">
        <v>1</v>
      </c>
      <c r="H2333">
        <v>1</v>
      </c>
      <c r="J2333">
        <v>1</v>
      </c>
    </row>
    <row r="2334" spans="2:10" x14ac:dyDescent="0.25">
      <c r="B2334" s="3">
        <v>1</v>
      </c>
      <c r="D2334" s="3">
        <v>1</v>
      </c>
      <c r="F2334" s="3">
        <v>1</v>
      </c>
      <c r="H2334">
        <v>1</v>
      </c>
      <c r="J2334">
        <v>1</v>
      </c>
    </row>
    <row r="2335" spans="2:10" x14ac:dyDescent="0.25">
      <c r="B2335" s="3">
        <v>1</v>
      </c>
      <c r="D2335" s="3">
        <v>1</v>
      </c>
      <c r="F2335" s="3">
        <v>1</v>
      </c>
      <c r="H2335">
        <v>1</v>
      </c>
      <c r="J2335">
        <v>1</v>
      </c>
    </row>
    <row r="2336" spans="2:10" x14ac:dyDescent="0.25">
      <c r="B2336" s="3">
        <v>1</v>
      </c>
      <c r="D2336" s="3">
        <v>1</v>
      </c>
      <c r="F2336" s="3">
        <v>1</v>
      </c>
      <c r="H2336">
        <v>1</v>
      </c>
      <c r="J2336">
        <v>1</v>
      </c>
    </row>
    <row r="2337" spans="2:10" x14ac:dyDescent="0.25">
      <c r="B2337" s="3">
        <v>1</v>
      </c>
      <c r="D2337" s="3">
        <v>1</v>
      </c>
      <c r="F2337" s="3">
        <v>1</v>
      </c>
      <c r="H2337">
        <v>1</v>
      </c>
      <c r="J2337">
        <v>1</v>
      </c>
    </row>
    <row r="2338" spans="2:10" x14ac:dyDescent="0.25">
      <c r="B2338" s="3">
        <v>1</v>
      </c>
      <c r="D2338" s="3">
        <v>1</v>
      </c>
      <c r="F2338" s="3">
        <v>1</v>
      </c>
      <c r="H2338">
        <v>1</v>
      </c>
      <c r="J2338">
        <v>1</v>
      </c>
    </row>
    <row r="2339" spans="2:10" x14ac:dyDescent="0.25">
      <c r="B2339" s="3">
        <v>1</v>
      </c>
      <c r="D2339" s="3">
        <v>1</v>
      </c>
      <c r="F2339" s="3">
        <v>1</v>
      </c>
      <c r="H2339">
        <v>1</v>
      </c>
      <c r="J2339">
        <v>1</v>
      </c>
    </row>
    <row r="2340" spans="2:10" x14ac:dyDescent="0.25">
      <c r="B2340" s="3">
        <v>1</v>
      </c>
      <c r="D2340" s="3">
        <v>1</v>
      </c>
      <c r="F2340" s="3">
        <v>1</v>
      </c>
      <c r="H2340">
        <v>1</v>
      </c>
      <c r="J2340">
        <v>1</v>
      </c>
    </row>
    <row r="2341" spans="2:10" x14ac:dyDescent="0.25">
      <c r="B2341" s="3">
        <v>1</v>
      </c>
      <c r="D2341" s="3">
        <v>1</v>
      </c>
      <c r="F2341" s="3">
        <v>1</v>
      </c>
      <c r="H2341">
        <v>1</v>
      </c>
      <c r="J2341">
        <v>1</v>
      </c>
    </row>
    <row r="2342" spans="2:10" x14ac:dyDescent="0.25">
      <c r="B2342" s="3">
        <v>1</v>
      </c>
      <c r="D2342" s="3">
        <v>1</v>
      </c>
      <c r="F2342" s="3">
        <v>1</v>
      </c>
      <c r="H2342">
        <v>1</v>
      </c>
      <c r="J2342">
        <v>1</v>
      </c>
    </row>
    <row r="2343" spans="2:10" x14ac:dyDescent="0.25">
      <c r="B2343" s="3">
        <v>1</v>
      </c>
      <c r="D2343" s="3">
        <v>1</v>
      </c>
      <c r="F2343" s="3">
        <v>1</v>
      </c>
      <c r="H2343">
        <v>1</v>
      </c>
      <c r="J2343">
        <v>1</v>
      </c>
    </row>
    <row r="2344" spans="2:10" x14ac:dyDescent="0.25">
      <c r="B2344" s="3">
        <v>1</v>
      </c>
      <c r="D2344" s="3">
        <v>1</v>
      </c>
      <c r="F2344" s="3">
        <v>1</v>
      </c>
      <c r="H2344">
        <v>1</v>
      </c>
      <c r="J2344">
        <v>1</v>
      </c>
    </row>
    <row r="2345" spans="2:10" x14ac:dyDescent="0.25">
      <c r="B2345" s="3">
        <v>1</v>
      </c>
      <c r="D2345" s="3">
        <v>1</v>
      </c>
      <c r="F2345" s="3">
        <v>1</v>
      </c>
      <c r="H2345">
        <v>1</v>
      </c>
      <c r="J2345">
        <v>1</v>
      </c>
    </row>
    <row r="2346" spans="2:10" x14ac:dyDescent="0.25">
      <c r="B2346" s="3">
        <v>1</v>
      </c>
      <c r="D2346" s="3">
        <v>1</v>
      </c>
      <c r="F2346" s="3">
        <v>1</v>
      </c>
      <c r="H2346">
        <v>1</v>
      </c>
      <c r="J2346">
        <v>1</v>
      </c>
    </row>
    <row r="2347" spans="2:10" x14ac:dyDescent="0.25">
      <c r="B2347" s="3">
        <v>1</v>
      </c>
      <c r="D2347" s="3">
        <v>1</v>
      </c>
      <c r="F2347" s="3">
        <v>1</v>
      </c>
      <c r="H2347">
        <v>1</v>
      </c>
      <c r="J2347">
        <v>1</v>
      </c>
    </row>
    <row r="2348" spans="2:10" x14ac:dyDescent="0.25">
      <c r="B2348" s="3">
        <v>1</v>
      </c>
      <c r="D2348" s="3">
        <v>1</v>
      </c>
      <c r="F2348" s="3">
        <v>1</v>
      </c>
      <c r="H2348">
        <v>1</v>
      </c>
      <c r="J2348">
        <v>1</v>
      </c>
    </row>
    <row r="2349" spans="2:10" x14ac:dyDescent="0.25">
      <c r="B2349" s="3">
        <v>1</v>
      </c>
      <c r="D2349" s="3">
        <v>1</v>
      </c>
      <c r="F2349" s="3">
        <v>1</v>
      </c>
      <c r="H2349">
        <v>1</v>
      </c>
      <c r="J2349">
        <v>1</v>
      </c>
    </row>
    <row r="2350" spans="2:10" x14ac:dyDescent="0.25">
      <c r="B2350" s="3">
        <v>1</v>
      </c>
      <c r="D2350" s="3">
        <v>1</v>
      </c>
      <c r="F2350" s="3">
        <v>1</v>
      </c>
      <c r="H2350">
        <v>1</v>
      </c>
      <c r="J2350">
        <v>1</v>
      </c>
    </row>
    <row r="2351" spans="2:10" x14ac:dyDescent="0.25">
      <c r="B2351" s="3">
        <v>1</v>
      </c>
      <c r="D2351" s="3">
        <v>1</v>
      </c>
      <c r="F2351" s="3">
        <v>1</v>
      </c>
      <c r="H2351">
        <v>1</v>
      </c>
      <c r="J2351">
        <v>1</v>
      </c>
    </row>
    <row r="2352" spans="2:10" x14ac:dyDescent="0.25">
      <c r="B2352" s="3">
        <v>1</v>
      </c>
      <c r="D2352" s="3">
        <v>1</v>
      </c>
      <c r="F2352" s="3">
        <v>1</v>
      </c>
      <c r="H2352">
        <v>1</v>
      </c>
      <c r="J2352">
        <v>1</v>
      </c>
    </row>
    <row r="2353" spans="2:10" x14ac:dyDescent="0.25">
      <c r="B2353" s="3">
        <v>1</v>
      </c>
      <c r="D2353" s="3">
        <v>1</v>
      </c>
      <c r="F2353" s="3">
        <v>1</v>
      </c>
      <c r="H2353">
        <v>1</v>
      </c>
      <c r="J2353">
        <v>1</v>
      </c>
    </row>
    <row r="2354" spans="2:10" x14ac:dyDescent="0.25">
      <c r="B2354" s="3">
        <v>1</v>
      </c>
      <c r="D2354" s="3">
        <v>1</v>
      </c>
      <c r="F2354" s="3">
        <v>1</v>
      </c>
      <c r="H2354">
        <v>1</v>
      </c>
      <c r="J2354">
        <v>1</v>
      </c>
    </row>
    <row r="2355" spans="2:10" x14ac:dyDescent="0.25">
      <c r="B2355" s="3">
        <v>1</v>
      </c>
      <c r="D2355" s="3">
        <v>1</v>
      </c>
      <c r="F2355" s="3">
        <v>1</v>
      </c>
      <c r="H2355">
        <v>1</v>
      </c>
      <c r="J2355">
        <v>1</v>
      </c>
    </row>
    <row r="2356" spans="2:10" x14ac:dyDescent="0.25">
      <c r="B2356" s="3">
        <v>1</v>
      </c>
      <c r="D2356" s="3">
        <v>1</v>
      </c>
      <c r="F2356" s="3">
        <v>1</v>
      </c>
      <c r="H2356">
        <v>1</v>
      </c>
      <c r="J2356">
        <v>1</v>
      </c>
    </row>
    <row r="2357" spans="2:10" x14ac:dyDescent="0.25">
      <c r="B2357" s="3">
        <v>1</v>
      </c>
      <c r="D2357" s="3">
        <v>1</v>
      </c>
      <c r="F2357" s="3">
        <v>1</v>
      </c>
      <c r="H2357">
        <v>1</v>
      </c>
      <c r="J2357">
        <v>1</v>
      </c>
    </row>
    <row r="2358" spans="2:10" x14ac:dyDescent="0.25">
      <c r="B2358" s="3">
        <v>1</v>
      </c>
      <c r="D2358" s="3">
        <v>1</v>
      </c>
      <c r="F2358" s="3">
        <v>1</v>
      </c>
      <c r="H2358">
        <v>1</v>
      </c>
      <c r="J2358">
        <v>1</v>
      </c>
    </row>
    <row r="2359" spans="2:10" x14ac:dyDescent="0.25">
      <c r="B2359" s="3">
        <v>1</v>
      </c>
      <c r="D2359" s="3">
        <v>1</v>
      </c>
      <c r="F2359" s="3">
        <v>1</v>
      </c>
      <c r="H2359">
        <v>1</v>
      </c>
      <c r="J2359">
        <v>1</v>
      </c>
    </row>
    <row r="2360" spans="2:10" x14ac:dyDescent="0.25">
      <c r="B2360" s="3">
        <v>1</v>
      </c>
      <c r="D2360" s="3">
        <v>1</v>
      </c>
      <c r="F2360" s="3">
        <v>1</v>
      </c>
      <c r="H2360">
        <v>1</v>
      </c>
      <c r="J2360">
        <v>1</v>
      </c>
    </row>
    <row r="2361" spans="2:10" x14ac:dyDescent="0.25">
      <c r="B2361" s="3">
        <v>1</v>
      </c>
      <c r="D2361" s="3">
        <v>1</v>
      </c>
      <c r="F2361" s="3">
        <v>1</v>
      </c>
      <c r="H2361">
        <v>1</v>
      </c>
      <c r="J2361">
        <v>1</v>
      </c>
    </row>
    <row r="2362" spans="2:10" x14ac:dyDescent="0.25">
      <c r="B2362" s="3">
        <v>1</v>
      </c>
      <c r="D2362" s="3">
        <v>1</v>
      </c>
      <c r="F2362" s="3">
        <v>1</v>
      </c>
      <c r="H2362">
        <v>1</v>
      </c>
      <c r="J2362">
        <v>1</v>
      </c>
    </row>
    <row r="2363" spans="2:10" x14ac:dyDescent="0.25">
      <c r="B2363" s="3">
        <v>1</v>
      </c>
      <c r="D2363" s="3">
        <v>1</v>
      </c>
      <c r="F2363" s="3">
        <v>1</v>
      </c>
      <c r="H2363">
        <v>1</v>
      </c>
      <c r="J2363">
        <v>1</v>
      </c>
    </row>
    <row r="2364" spans="2:10" x14ac:dyDescent="0.25">
      <c r="B2364" s="3">
        <v>1</v>
      </c>
      <c r="D2364" s="3">
        <v>1</v>
      </c>
      <c r="F2364" s="3">
        <v>1</v>
      </c>
      <c r="H2364">
        <v>1</v>
      </c>
      <c r="J2364">
        <v>1</v>
      </c>
    </row>
    <row r="2365" spans="2:10" x14ac:dyDescent="0.25">
      <c r="B2365" s="3">
        <v>1</v>
      </c>
      <c r="D2365" s="3">
        <v>1</v>
      </c>
      <c r="F2365" s="3">
        <v>1</v>
      </c>
      <c r="H2365">
        <v>1</v>
      </c>
      <c r="J2365">
        <v>1</v>
      </c>
    </row>
    <row r="2366" spans="2:10" x14ac:dyDescent="0.25">
      <c r="B2366" s="3">
        <v>1</v>
      </c>
      <c r="D2366" s="3">
        <v>1</v>
      </c>
      <c r="F2366" s="3">
        <v>1</v>
      </c>
      <c r="H2366">
        <v>1</v>
      </c>
      <c r="J2366">
        <v>1</v>
      </c>
    </row>
    <row r="2367" spans="2:10" x14ac:dyDescent="0.25">
      <c r="B2367" s="3">
        <v>1</v>
      </c>
      <c r="D2367" s="3">
        <v>1</v>
      </c>
      <c r="F2367" s="3">
        <v>1</v>
      </c>
      <c r="H2367">
        <v>1</v>
      </c>
      <c r="J2367">
        <v>1</v>
      </c>
    </row>
    <row r="2368" spans="2:10" x14ac:dyDescent="0.25">
      <c r="B2368" s="3">
        <v>1</v>
      </c>
      <c r="D2368" s="3">
        <v>1</v>
      </c>
      <c r="F2368" s="3">
        <v>1</v>
      </c>
      <c r="H2368">
        <v>1</v>
      </c>
      <c r="J2368">
        <v>1</v>
      </c>
    </row>
    <row r="2369" spans="2:10" x14ac:dyDescent="0.25">
      <c r="B2369" s="3">
        <v>1</v>
      </c>
      <c r="D2369" s="3">
        <v>1</v>
      </c>
      <c r="F2369" s="3">
        <v>1</v>
      </c>
      <c r="H2369">
        <v>1</v>
      </c>
      <c r="J2369">
        <v>1</v>
      </c>
    </row>
    <row r="2370" spans="2:10" x14ac:dyDescent="0.25">
      <c r="B2370" s="3">
        <v>1</v>
      </c>
      <c r="D2370" s="3">
        <v>1</v>
      </c>
      <c r="F2370" s="3">
        <v>1</v>
      </c>
      <c r="H2370">
        <v>1</v>
      </c>
      <c r="J2370">
        <v>1</v>
      </c>
    </row>
    <row r="2371" spans="2:10" x14ac:dyDescent="0.25">
      <c r="B2371" s="3">
        <v>1</v>
      </c>
      <c r="D2371" s="3">
        <v>1</v>
      </c>
      <c r="F2371" s="3">
        <v>1</v>
      </c>
      <c r="H2371">
        <v>1</v>
      </c>
      <c r="J2371">
        <v>1</v>
      </c>
    </row>
    <row r="2372" spans="2:10" x14ac:dyDescent="0.25">
      <c r="B2372" s="3">
        <v>1</v>
      </c>
      <c r="D2372" s="3">
        <v>1</v>
      </c>
      <c r="F2372" s="3">
        <v>1</v>
      </c>
      <c r="H2372">
        <v>1</v>
      </c>
      <c r="J2372">
        <v>1</v>
      </c>
    </row>
    <row r="2373" spans="2:10" x14ac:dyDescent="0.25">
      <c r="B2373" s="3">
        <v>1</v>
      </c>
      <c r="D2373" s="3">
        <v>1</v>
      </c>
      <c r="F2373" s="3">
        <v>1</v>
      </c>
      <c r="H2373">
        <v>1</v>
      </c>
      <c r="J2373">
        <v>1</v>
      </c>
    </row>
    <row r="2374" spans="2:10" x14ac:dyDescent="0.25">
      <c r="B2374" s="3">
        <v>1</v>
      </c>
      <c r="D2374" s="3">
        <v>1</v>
      </c>
      <c r="F2374" s="3">
        <v>1</v>
      </c>
      <c r="H2374">
        <v>1</v>
      </c>
      <c r="J2374">
        <v>1</v>
      </c>
    </row>
    <row r="2375" spans="2:10" x14ac:dyDescent="0.25">
      <c r="B2375" s="3">
        <v>1</v>
      </c>
      <c r="D2375" s="3">
        <v>1</v>
      </c>
      <c r="F2375" s="3">
        <v>1</v>
      </c>
      <c r="H2375">
        <v>1</v>
      </c>
      <c r="J2375">
        <v>1</v>
      </c>
    </row>
    <row r="2376" spans="2:10" x14ac:dyDescent="0.25">
      <c r="B2376" s="3">
        <v>1</v>
      </c>
      <c r="D2376" s="3">
        <v>1</v>
      </c>
      <c r="F2376" s="3">
        <v>1</v>
      </c>
      <c r="H2376">
        <v>1</v>
      </c>
      <c r="J2376">
        <v>1</v>
      </c>
    </row>
    <row r="2377" spans="2:10" x14ac:dyDescent="0.25">
      <c r="B2377" s="3">
        <v>1</v>
      </c>
      <c r="D2377" s="3">
        <v>1</v>
      </c>
      <c r="F2377" s="3">
        <v>1</v>
      </c>
      <c r="H2377">
        <v>1</v>
      </c>
      <c r="J2377">
        <v>1</v>
      </c>
    </row>
    <row r="2378" spans="2:10" x14ac:dyDescent="0.25">
      <c r="B2378" s="3">
        <v>1</v>
      </c>
      <c r="D2378" s="3">
        <v>1</v>
      </c>
      <c r="F2378" s="3">
        <v>1</v>
      </c>
      <c r="H2378">
        <v>1</v>
      </c>
      <c r="J2378">
        <v>1</v>
      </c>
    </row>
    <row r="2379" spans="2:10" x14ac:dyDescent="0.25">
      <c r="B2379" s="3">
        <v>1</v>
      </c>
      <c r="D2379" s="3">
        <v>1</v>
      </c>
      <c r="F2379" s="3">
        <v>1</v>
      </c>
      <c r="H2379">
        <v>1</v>
      </c>
      <c r="J2379">
        <v>1</v>
      </c>
    </row>
    <row r="2380" spans="2:10" x14ac:dyDescent="0.25">
      <c r="B2380" s="3">
        <v>1</v>
      </c>
      <c r="D2380" s="3">
        <v>1</v>
      </c>
      <c r="F2380" s="3">
        <v>1</v>
      </c>
      <c r="H2380">
        <v>1</v>
      </c>
      <c r="J2380">
        <v>1</v>
      </c>
    </row>
    <row r="2381" spans="2:10" x14ac:dyDescent="0.25">
      <c r="B2381" s="3">
        <v>1</v>
      </c>
      <c r="D2381" s="3">
        <v>1</v>
      </c>
      <c r="F2381" s="3">
        <v>1</v>
      </c>
      <c r="H2381">
        <v>1</v>
      </c>
      <c r="J2381">
        <v>1</v>
      </c>
    </row>
    <row r="2382" spans="2:10" x14ac:dyDescent="0.25">
      <c r="B2382" s="3">
        <v>1</v>
      </c>
      <c r="D2382" s="3">
        <v>1</v>
      </c>
      <c r="F2382" s="3">
        <v>1</v>
      </c>
      <c r="H2382">
        <v>1</v>
      </c>
      <c r="J2382">
        <v>1</v>
      </c>
    </row>
    <row r="2383" spans="2:10" x14ac:dyDescent="0.25">
      <c r="B2383" s="3">
        <v>1</v>
      </c>
      <c r="D2383" s="3">
        <v>1</v>
      </c>
      <c r="F2383" s="3">
        <v>1</v>
      </c>
      <c r="H2383">
        <v>1</v>
      </c>
      <c r="J2383">
        <v>1</v>
      </c>
    </row>
    <row r="2384" spans="2:10" x14ac:dyDescent="0.25">
      <c r="B2384" s="3">
        <v>1</v>
      </c>
      <c r="D2384" s="3">
        <v>1</v>
      </c>
      <c r="F2384" s="3">
        <v>1</v>
      </c>
      <c r="H2384">
        <v>1</v>
      </c>
      <c r="J2384">
        <v>1</v>
      </c>
    </row>
    <row r="2385" spans="2:10" x14ac:dyDescent="0.25">
      <c r="B2385" s="3">
        <v>1</v>
      </c>
      <c r="D2385" s="3">
        <v>1</v>
      </c>
      <c r="F2385" s="3">
        <v>1</v>
      </c>
      <c r="H2385">
        <v>1</v>
      </c>
      <c r="J2385">
        <v>1</v>
      </c>
    </row>
    <row r="2386" spans="2:10" x14ac:dyDescent="0.25">
      <c r="B2386" s="3">
        <v>1</v>
      </c>
      <c r="D2386" s="3">
        <v>1</v>
      </c>
      <c r="F2386" s="3">
        <v>1</v>
      </c>
      <c r="H2386">
        <v>1</v>
      </c>
      <c r="J2386">
        <v>1</v>
      </c>
    </row>
    <row r="2387" spans="2:10" x14ac:dyDescent="0.25">
      <c r="B2387" s="3">
        <v>1</v>
      </c>
      <c r="D2387" s="3">
        <v>1</v>
      </c>
      <c r="F2387" s="3">
        <v>1</v>
      </c>
      <c r="H2387">
        <v>1</v>
      </c>
      <c r="J2387">
        <v>1</v>
      </c>
    </row>
    <row r="2388" spans="2:10" x14ac:dyDescent="0.25">
      <c r="B2388" s="3">
        <v>1</v>
      </c>
      <c r="D2388" s="3">
        <v>1</v>
      </c>
      <c r="F2388" s="3">
        <v>1</v>
      </c>
      <c r="H2388">
        <v>1</v>
      </c>
      <c r="J2388">
        <v>1</v>
      </c>
    </row>
    <row r="2389" spans="2:10" x14ac:dyDescent="0.25">
      <c r="B2389" s="3">
        <v>1</v>
      </c>
      <c r="D2389" s="3">
        <v>1</v>
      </c>
      <c r="F2389" s="3">
        <v>1</v>
      </c>
      <c r="H2389">
        <v>1</v>
      </c>
      <c r="J2389">
        <v>1</v>
      </c>
    </row>
    <row r="2390" spans="2:10" x14ac:dyDescent="0.25">
      <c r="B2390" s="3">
        <v>1</v>
      </c>
      <c r="D2390" s="3">
        <v>1</v>
      </c>
      <c r="F2390" s="3">
        <v>1</v>
      </c>
      <c r="H2390">
        <v>1</v>
      </c>
      <c r="J2390">
        <v>1</v>
      </c>
    </row>
    <row r="2391" spans="2:10" x14ac:dyDescent="0.25">
      <c r="B2391" s="3">
        <v>1</v>
      </c>
      <c r="D2391" s="3">
        <v>1</v>
      </c>
      <c r="F2391" s="3">
        <v>1</v>
      </c>
      <c r="H2391">
        <v>1</v>
      </c>
      <c r="J2391">
        <v>1</v>
      </c>
    </row>
    <row r="2392" spans="2:10" x14ac:dyDescent="0.25">
      <c r="B2392" s="3">
        <v>1</v>
      </c>
      <c r="D2392" s="3">
        <v>1</v>
      </c>
      <c r="F2392" s="3">
        <v>1</v>
      </c>
      <c r="H2392">
        <v>1</v>
      </c>
      <c r="J2392">
        <v>1</v>
      </c>
    </row>
    <row r="2393" spans="2:10" x14ac:dyDescent="0.25">
      <c r="B2393" s="3">
        <v>1</v>
      </c>
      <c r="D2393" s="3">
        <v>1</v>
      </c>
      <c r="F2393" s="3">
        <v>1</v>
      </c>
      <c r="H2393">
        <v>1</v>
      </c>
      <c r="J2393">
        <v>1</v>
      </c>
    </row>
    <row r="2394" spans="2:10" x14ac:dyDescent="0.25">
      <c r="B2394" s="3">
        <v>1</v>
      </c>
      <c r="D2394" s="3">
        <v>1</v>
      </c>
      <c r="F2394" s="3">
        <v>1</v>
      </c>
      <c r="H2394">
        <v>1</v>
      </c>
      <c r="J2394">
        <v>1</v>
      </c>
    </row>
    <row r="2395" spans="2:10" x14ac:dyDescent="0.25">
      <c r="B2395" s="3">
        <v>1</v>
      </c>
      <c r="D2395" s="3">
        <v>1</v>
      </c>
      <c r="F2395" s="3">
        <v>1</v>
      </c>
      <c r="H2395">
        <v>1</v>
      </c>
      <c r="J2395">
        <v>1</v>
      </c>
    </row>
    <row r="2396" spans="2:10" x14ac:dyDescent="0.25">
      <c r="B2396" s="3">
        <v>1</v>
      </c>
      <c r="D2396" s="3">
        <v>1</v>
      </c>
      <c r="F2396" s="3">
        <v>1</v>
      </c>
      <c r="H2396">
        <v>1</v>
      </c>
      <c r="J2396">
        <v>1</v>
      </c>
    </row>
    <row r="2397" spans="2:10" x14ac:dyDescent="0.25">
      <c r="B2397" s="3">
        <v>1</v>
      </c>
      <c r="D2397" s="3">
        <v>1</v>
      </c>
      <c r="F2397" s="3">
        <v>1</v>
      </c>
      <c r="H2397">
        <v>1</v>
      </c>
      <c r="J2397">
        <v>1</v>
      </c>
    </row>
    <row r="2398" spans="2:10" x14ac:dyDescent="0.25">
      <c r="B2398" s="3">
        <v>1</v>
      </c>
      <c r="D2398" s="3">
        <v>1</v>
      </c>
      <c r="F2398" s="3">
        <v>1</v>
      </c>
      <c r="H2398">
        <v>1</v>
      </c>
      <c r="J2398">
        <v>1</v>
      </c>
    </row>
    <row r="2399" spans="2:10" x14ac:dyDescent="0.25">
      <c r="B2399" s="3">
        <v>1</v>
      </c>
      <c r="D2399" s="3">
        <v>1</v>
      </c>
      <c r="F2399" s="3">
        <v>1</v>
      </c>
      <c r="H2399">
        <v>1</v>
      </c>
      <c r="J2399">
        <v>1</v>
      </c>
    </row>
    <row r="2400" spans="2:10" x14ac:dyDescent="0.25">
      <c r="B2400" s="3">
        <v>1</v>
      </c>
      <c r="D2400" s="3">
        <v>1</v>
      </c>
      <c r="F2400" s="3">
        <v>1</v>
      </c>
      <c r="H2400">
        <v>1</v>
      </c>
      <c r="J2400">
        <v>1</v>
      </c>
    </row>
    <row r="2401" spans="2:10" x14ac:dyDescent="0.25">
      <c r="B2401" s="3">
        <v>1</v>
      </c>
      <c r="D2401" s="3">
        <v>1</v>
      </c>
      <c r="F2401" s="3">
        <v>1</v>
      </c>
      <c r="H2401">
        <v>1</v>
      </c>
      <c r="J2401">
        <v>1</v>
      </c>
    </row>
    <row r="2402" spans="2:10" x14ac:dyDescent="0.25">
      <c r="B2402" s="3">
        <v>1</v>
      </c>
      <c r="D2402" s="3">
        <v>1</v>
      </c>
      <c r="F2402" s="3">
        <v>1</v>
      </c>
      <c r="H2402">
        <v>1</v>
      </c>
      <c r="J2402">
        <v>1</v>
      </c>
    </row>
    <row r="2403" spans="2:10" x14ac:dyDescent="0.25">
      <c r="B2403" s="3">
        <v>1</v>
      </c>
      <c r="D2403" s="3">
        <v>1</v>
      </c>
      <c r="F2403" s="3">
        <v>1</v>
      </c>
      <c r="H2403">
        <v>1</v>
      </c>
      <c r="J2403">
        <v>1</v>
      </c>
    </row>
    <row r="2404" spans="2:10" x14ac:dyDescent="0.25">
      <c r="B2404" s="3">
        <v>1</v>
      </c>
      <c r="D2404" s="3">
        <v>1</v>
      </c>
      <c r="F2404" s="3">
        <v>1</v>
      </c>
      <c r="H2404">
        <v>1</v>
      </c>
      <c r="J2404">
        <v>1</v>
      </c>
    </row>
    <row r="2405" spans="2:10" x14ac:dyDescent="0.25">
      <c r="B2405" s="3">
        <v>1</v>
      </c>
      <c r="D2405" s="3">
        <v>1</v>
      </c>
      <c r="F2405" s="3">
        <v>1</v>
      </c>
      <c r="H2405">
        <v>1</v>
      </c>
      <c r="J2405">
        <v>1</v>
      </c>
    </row>
    <row r="2406" spans="2:10" x14ac:dyDescent="0.25">
      <c r="B2406" s="3">
        <v>1</v>
      </c>
      <c r="D2406" s="3">
        <v>1</v>
      </c>
      <c r="F2406" s="3">
        <v>1</v>
      </c>
      <c r="H2406">
        <v>1</v>
      </c>
      <c r="J2406">
        <v>1</v>
      </c>
    </row>
    <row r="2407" spans="2:10" x14ac:dyDescent="0.25">
      <c r="B2407" s="3">
        <v>1</v>
      </c>
      <c r="D2407" s="3">
        <v>1</v>
      </c>
      <c r="F2407" s="3">
        <v>1</v>
      </c>
      <c r="H2407">
        <v>1</v>
      </c>
      <c r="J2407">
        <v>1</v>
      </c>
    </row>
    <row r="2408" spans="2:10" x14ac:dyDescent="0.25">
      <c r="B2408" s="3">
        <v>1</v>
      </c>
      <c r="D2408" s="3">
        <v>1</v>
      </c>
      <c r="F2408" s="3">
        <v>1</v>
      </c>
      <c r="H2408">
        <v>1</v>
      </c>
      <c r="J2408">
        <v>1</v>
      </c>
    </row>
    <row r="2409" spans="2:10" x14ac:dyDescent="0.25">
      <c r="B2409" s="3">
        <v>1</v>
      </c>
      <c r="D2409" s="3">
        <v>1</v>
      </c>
      <c r="F2409" s="3">
        <v>1</v>
      </c>
      <c r="H2409">
        <v>1</v>
      </c>
      <c r="J2409">
        <v>1</v>
      </c>
    </row>
    <row r="2410" spans="2:10" x14ac:dyDescent="0.25">
      <c r="B2410" s="3">
        <v>1</v>
      </c>
      <c r="D2410" s="3">
        <v>1</v>
      </c>
      <c r="F2410" s="3">
        <v>1</v>
      </c>
      <c r="H2410">
        <v>1</v>
      </c>
      <c r="J2410">
        <v>1</v>
      </c>
    </row>
    <row r="2411" spans="2:10" x14ac:dyDescent="0.25">
      <c r="B2411" s="3">
        <v>1</v>
      </c>
      <c r="D2411" s="3">
        <v>1</v>
      </c>
      <c r="F2411" s="3">
        <v>1</v>
      </c>
      <c r="H2411">
        <v>1</v>
      </c>
      <c r="J2411">
        <v>1</v>
      </c>
    </row>
    <row r="2412" spans="2:10" x14ac:dyDescent="0.25">
      <c r="B2412" s="3">
        <v>1</v>
      </c>
      <c r="D2412" s="3">
        <v>1</v>
      </c>
      <c r="F2412" s="3">
        <v>1</v>
      </c>
      <c r="H2412">
        <v>1</v>
      </c>
      <c r="J2412">
        <v>1</v>
      </c>
    </row>
    <row r="2413" spans="2:10" x14ac:dyDescent="0.25">
      <c r="B2413" s="3">
        <v>1</v>
      </c>
      <c r="D2413" s="3">
        <v>1</v>
      </c>
      <c r="F2413" s="3">
        <v>1</v>
      </c>
      <c r="H2413">
        <v>1</v>
      </c>
      <c r="J2413">
        <v>1</v>
      </c>
    </row>
    <row r="2414" spans="2:10" x14ac:dyDescent="0.25">
      <c r="B2414" s="3">
        <v>1</v>
      </c>
      <c r="D2414" s="3">
        <v>1</v>
      </c>
      <c r="F2414" s="3">
        <v>1</v>
      </c>
      <c r="H2414">
        <v>1</v>
      </c>
      <c r="J2414">
        <v>1</v>
      </c>
    </row>
    <row r="2415" spans="2:10" x14ac:dyDescent="0.25">
      <c r="B2415" s="3">
        <v>1</v>
      </c>
      <c r="D2415" s="3">
        <v>1</v>
      </c>
      <c r="F2415" s="3">
        <v>1</v>
      </c>
      <c r="H2415">
        <v>1</v>
      </c>
      <c r="J2415">
        <v>1</v>
      </c>
    </row>
    <row r="2416" spans="2:10" x14ac:dyDescent="0.25">
      <c r="B2416" s="3">
        <v>1</v>
      </c>
      <c r="D2416" s="3">
        <v>1</v>
      </c>
      <c r="F2416" s="3">
        <v>1</v>
      </c>
      <c r="H2416">
        <v>1</v>
      </c>
      <c r="J2416">
        <v>1</v>
      </c>
    </row>
    <row r="2417" spans="2:10" x14ac:dyDescent="0.25">
      <c r="B2417" s="3">
        <v>1</v>
      </c>
      <c r="D2417" s="3">
        <v>1</v>
      </c>
      <c r="F2417" s="3">
        <v>1</v>
      </c>
      <c r="H2417">
        <v>1</v>
      </c>
      <c r="J2417">
        <v>1</v>
      </c>
    </row>
    <row r="2418" spans="2:10" x14ac:dyDescent="0.25">
      <c r="B2418" s="3">
        <v>1</v>
      </c>
      <c r="D2418" s="3">
        <v>1</v>
      </c>
      <c r="F2418" s="3">
        <v>1</v>
      </c>
      <c r="H2418">
        <v>1</v>
      </c>
      <c r="J2418">
        <v>1</v>
      </c>
    </row>
    <row r="2419" spans="2:10" x14ac:dyDescent="0.25">
      <c r="B2419" s="3">
        <v>1</v>
      </c>
      <c r="D2419" s="3">
        <v>1</v>
      </c>
      <c r="F2419" s="3">
        <v>1</v>
      </c>
      <c r="H2419">
        <v>1</v>
      </c>
      <c r="J2419">
        <v>1</v>
      </c>
    </row>
    <row r="2420" spans="2:10" x14ac:dyDescent="0.25">
      <c r="B2420" s="3">
        <v>1</v>
      </c>
      <c r="D2420" s="3">
        <v>1</v>
      </c>
      <c r="F2420" s="3">
        <v>1</v>
      </c>
      <c r="H2420">
        <v>1</v>
      </c>
      <c r="J2420">
        <v>1</v>
      </c>
    </row>
    <row r="2421" spans="2:10" x14ac:dyDescent="0.25">
      <c r="B2421" s="3">
        <v>1</v>
      </c>
      <c r="D2421" s="3">
        <v>1</v>
      </c>
      <c r="F2421" s="3">
        <v>1</v>
      </c>
      <c r="H2421">
        <v>1</v>
      </c>
      <c r="J2421">
        <v>1</v>
      </c>
    </row>
    <row r="2422" spans="2:10" x14ac:dyDescent="0.25">
      <c r="B2422" s="3">
        <v>1</v>
      </c>
      <c r="D2422" s="3">
        <v>1</v>
      </c>
      <c r="F2422" s="3">
        <v>1</v>
      </c>
      <c r="H2422">
        <v>1</v>
      </c>
      <c r="J2422">
        <v>1</v>
      </c>
    </row>
    <row r="2423" spans="2:10" x14ac:dyDescent="0.25">
      <c r="B2423" s="3">
        <v>1</v>
      </c>
      <c r="D2423" s="3">
        <v>1</v>
      </c>
      <c r="F2423" s="3">
        <v>1</v>
      </c>
      <c r="H2423">
        <v>1</v>
      </c>
      <c r="J2423">
        <v>1</v>
      </c>
    </row>
    <row r="2424" spans="2:10" x14ac:dyDescent="0.25">
      <c r="B2424" s="3">
        <v>1</v>
      </c>
      <c r="D2424" s="3">
        <v>1</v>
      </c>
      <c r="F2424" s="3">
        <v>1</v>
      </c>
      <c r="H2424">
        <v>1</v>
      </c>
      <c r="J2424">
        <v>1</v>
      </c>
    </row>
    <row r="2425" spans="2:10" x14ac:dyDescent="0.25">
      <c r="B2425" s="3">
        <v>1</v>
      </c>
      <c r="D2425" s="3">
        <v>1</v>
      </c>
      <c r="F2425" s="3">
        <v>1</v>
      </c>
      <c r="H2425">
        <v>1</v>
      </c>
      <c r="J2425">
        <v>1</v>
      </c>
    </row>
    <row r="2426" spans="2:10" x14ac:dyDescent="0.25">
      <c r="B2426" s="3">
        <v>1</v>
      </c>
      <c r="D2426" s="3">
        <v>1</v>
      </c>
      <c r="F2426" s="3">
        <v>1</v>
      </c>
      <c r="H2426">
        <v>1</v>
      </c>
      <c r="J2426">
        <v>1</v>
      </c>
    </row>
    <row r="2427" spans="2:10" x14ac:dyDescent="0.25">
      <c r="B2427" s="3">
        <v>1</v>
      </c>
      <c r="D2427" s="3">
        <v>1</v>
      </c>
      <c r="F2427" s="3">
        <v>1</v>
      </c>
      <c r="H2427">
        <v>1</v>
      </c>
      <c r="J2427">
        <v>1</v>
      </c>
    </row>
    <row r="2428" spans="2:10" x14ac:dyDescent="0.25">
      <c r="B2428" s="3">
        <v>1</v>
      </c>
      <c r="D2428" s="3">
        <v>1</v>
      </c>
      <c r="F2428" s="3">
        <v>1</v>
      </c>
      <c r="H2428">
        <v>1</v>
      </c>
      <c r="J2428">
        <v>1</v>
      </c>
    </row>
    <row r="2429" spans="2:10" x14ac:dyDescent="0.25">
      <c r="B2429" s="3">
        <v>1</v>
      </c>
      <c r="D2429" s="3">
        <v>1</v>
      </c>
      <c r="F2429" s="3">
        <v>1</v>
      </c>
      <c r="H2429">
        <v>1</v>
      </c>
      <c r="J2429">
        <v>1</v>
      </c>
    </row>
    <row r="2430" spans="2:10" x14ac:dyDescent="0.25">
      <c r="B2430" s="3">
        <v>1</v>
      </c>
      <c r="D2430" s="3">
        <v>1</v>
      </c>
      <c r="F2430" s="3">
        <v>1</v>
      </c>
      <c r="H2430">
        <v>1</v>
      </c>
      <c r="J2430">
        <v>1</v>
      </c>
    </row>
    <row r="2431" spans="2:10" x14ac:dyDescent="0.25">
      <c r="B2431" s="3">
        <v>1</v>
      </c>
      <c r="D2431" s="3">
        <v>1</v>
      </c>
      <c r="F2431" s="3">
        <v>1</v>
      </c>
      <c r="H2431">
        <v>1</v>
      </c>
      <c r="J2431">
        <v>1</v>
      </c>
    </row>
    <row r="2432" spans="2:10" x14ac:dyDescent="0.25">
      <c r="B2432" s="3">
        <v>1</v>
      </c>
      <c r="D2432" s="3">
        <v>1</v>
      </c>
      <c r="F2432" s="3">
        <v>1</v>
      </c>
      <c r="H2432">
        <v>1</v>
      </c>
      <c r="J2432">
        <v>1</v>
      </c>
    </row>
    <row r="2433" spans="2:10" x14ac:dyDescent="0.25">
      <c r="B2433" s="3">
        <v>1</v>
      </c>
      <c r="D2433" s="3">
        <v>1</v>
      </c>
      <c r="F2433" s="3">
        <v>1</v>
      </c>
      <c r="H2433">
        <v>1</v>
      </c>
      <c r="J2433">
        <v>1</v>
      </c>
    </row>
    <row r="2434" spans="2:10" x14ac:dyDescent="0.25">
      <c r="B2434" s="3">
        <v>1</v>
      </c>
      <c r="D2434" s="3">
        <v>1</v>
      </c>
      <c r="F2434" s="3">
        <v>1</v>
      </c>
      <c r="H2434">
        <v>1</v>
      </c>
      <c r="J2434">
        <v>1</v>
      </c>
    </row>
    <row r="2435" spans="2:10" x14ac:dyDescent="0.25">
      <c r="B2435" s="3">
        <v>1</v>
      </c>
      <c r="D2435" s="3">
        <v>1</v>
      </c>
      <c r="F2435" s="3">
        <v>1</v>
      </c>
      <c r="H2435">
        <v>1</v>
      </c>
      <c r="J2435">
        <v>1</v>
      </c>
    </row>
    <row r="2436" spans="2:10" x14ac:dyDescent="0.25">
      <c r="B2436" s="3">
        <v>1</v>
      </c>
      <c r="D2436" s="3">
        <v>1</v>
      </c>
      <c r="F2436" s="3">
        <v>1</v>
      </c>
      <c r="H2436">
        <v>1</v>
      </c>
      <c r="J2436">
        <v>1</v>
      </c>
    </row>
    <row r="2437" spans="2:10" x14ac:dyDescent="0.25">
      <c r="B2437" s="3">
        <v>1</v>
      </c>
      <c r="D2437" s="3">
        <v>1</v>
      </c>
      <c r="F2437" s="3">
        <v>1</v>
      </c>
      <c r="H2437">
        <v>1</v>
      </c>
      <c r="J2437">
        <v>1</v>
      </c>
    </row>
    <row r="2438" spans="2:10" x14ac:dyDescent="0.25">
      <c r="B2438" s="3">
        <v>1</v>
      </c>
      <c r="D2438" s="3">
        <v>1</v>
      </c>
      <c r="F2438" s="3">
        <v>1</v>
      </c>
      <c r="H2438">
        <v>1</v>
      </c>
      <c r="J2438">
        <v>1</v>
      </c>
    </row>
    <row r="2439" spans="2:10" x14ac:dyDescent="0.25">
      <c r="B2439" s="3">
        <v>1</v>
      </c>
      <c r="D2439" s="3">
        <v>1</v>
      </c>
      <c r="F2439" s="3">
        <v>1</v>
      </c>
      <c r="H2439">
        <v>1</v>
      </c>
      <c r="J2439">
        <v>1</v>
      </c>
    </row>
    <row r="2440" spans="2:10" x14ac:dyDescent="0.25">
      <c r="B2440" s="3">
        <v>1</v>
      </c>
      <c r="D2440" s="3">
        <v>1</v>
      </c>
      <c r="F2440" s="3">
        <v>1</v>
      </c>
      <c r="H2440">
        <v>1</v>
      </c>
      <c r="J2440">
        <v>1</v>
      </c>
    </row>
    <row r="2441" spans="2:10" x14ac:dyDescent="0.25">
      <c r="B2441" s="3">
        <v>1</v>
      </c>
      <c r="D2441" s="3">
        <v>1</v>
      </c>
      <c r="F2441" s="3">
        <v>1</v>
      </c>
      <c r="H2441">
        <v>1</v>
      </c>
      <c r="J2441">
        <v>1</v>
      </c>
    </row>
    <row r="2442" spans="2:10" x14ac:dyDescent="0.25">
      <c r="B2442" s="3">
        <v>1</v>
      </c>
      <c r="D2442" s="3">
        <v>1</v>
      </c>
      <c r="F2442" s="3">
        <v>1</v>
      </c>
      <c r="H2442">
        <v>1</v>
      </c>
      <c r="J2442">
        <v>1</v>
      </c>
    </row>
    <row r="2443" spans="2:10" x14ac:dyDescent="0.25">
      <c r="B2443" s="3">
        <v>1</v>
      </c>
      <c r="D2443" s="3">
        <v>1</v>
      </c>
      <c r="F2443" s="3">
        <v>1</v>
      </c>
      <c r="H2443">
        <v>1</v>
      </c>
      <c r="J2443">
        <v>1</v>
      </c>
    </row>
    <row r="2444" spans="2:10" x14ac:dyDescent="0.25">
      <c r="B2444" s="3">
        <v>1</v>
      </c>
      <c r="D2444" s="3">
        <v>1</v>
      </c>
      <c r="F2444" s="3">
        <v>1</v>
      </c>
      <c r="H2444">
        <v>1</v>
      </c>
      <c r="J2444">
        <v>1</v>
      </c>
    </row>
    <row r="2445" spans="2:10" x14ac:dyDescent="0.25">
      <c r="B2445" s="3">
        <v>1</v>
      </c>
      <c r="D2445" s="3">
        <v>1</v>
      </c>
      <c r="F2445" s="3">
        <v>1</v>
      </c>
      <c r="H2445">
        <v>1</v>
      </c>
      <c r="J2445">
        <v>1</v>
      </c>
    </row>
    <row r="2446" spans="2:10" x14ac:dyDescent="0.25">
      <c r="B2446" s="3">
        <v>1</v>
      </c>
      <c r="D2446" s="3">
        <v>1</v>
      </c>
      <c r="F2446" s="3">
        <v>1</v>
      </c>
      <c r="H2446">
        <v>1</v>
      </c>
      <c r="J2446">
        <v>1</v>
      </c>
    </row>
    <row r="2447" spans="2:10" x14ac:dyDescent="0.25">
      <c r="B2447" s="3">
        <v>1</v>
      </c>
      <c r="D2447" s="3">
        <v>1</v>
      </c>
      <c r="F2447" s="3">
        <v>1</v>
      </c>
      <c r="H2447">
        <v>1</v>
      </c>
      <c r="J2447">
        <v>1</v>
      </c>
    </row>
    <row r="2448" spans="2:10" x14ac:dyDescent="0.25">
      <c r="B2448" s="3">
        <v>1</v>
      </c>
      <c r="D2448" s="3">
        <v>1</v>
      </c>
      <c r="F2448" s="3">
        <v>1</v>
      </c>
      <c r="H2448">
        <v>1</v>
      </c>
      <c r="J2448">
        <v>1</v>
      </c>
    </row>
    <row r="2449" spans="2:10" x14ac:dyDescent="0.25">
      <c r="B2449" s="3">
        <v>1</v>
      </c>
      <c r="D2449" s="3">
        <v>1</v>
      </c>
      <c r="F2449" s="3">
        <v>1</v>
      </c>
      <c r="H2449">
        <v>1</v>
      </c>
      <c r="J2449">
        <v>1</v>
      </c>
    </row>
    <row r="2450" spans="2:10" x14ac:dyDescent="0.25">
      <c r="B2450" s="3">
        <v>1</v>
      </c>
      <c r="D2450" s="3">
        <v>1</v>
      </c>
      <c r="F2450" s="3">
        <v>1</v>
      </c>
      <c r="H2450">
        <v>1</v>
      </c>
      <c r="J2450">
        <v>1</v>
      </c>
    </row>
    <row r="2451" spans="2:10" x14ac:dyDescent="0.25">
      <c r="B2451" s="3">
        <v>1</v>
      </c>
      <c r="D2451" s="3">
        <v>1</v>
      </c>
      <c r="F2451" s="3">
        <v>1</v>
      </c>
      <c r="H2451">
        <v>1</v>
      </c>
      <c r="J2451">
        <v>1</v>
      </c>
    </row>
    <row r="2452" spans="2:10" x14ac:dyDescent="0.25">
      <c r="B2452" s="3">
        <v>1</v>
      </c>
      <c r="D2452" s="3">
        <v>1</v>
      </c>
      <c r="F2452" s="3">
        <v>1</v>
      </c>
      <c r="H2452">
        <v>1</v>
      </c>
      <c r="J2452">
        <v>1</v>
      </c>
    </row>
    <row r="2453" spans="2:10" x14ac:dyDescent="0.25">
      <c r="B2453" s="3">
        <v>1</v>
      </c>
      <c r="D2453" s="3">
        <v>1</v>
      </c>
      <c r="F2453" s="3">
        <v>1</v>
      </c>
      <c r="H2453">
        <v>1</v>
      </c>
      <c r="J2453">
        <v>1</v>
      </c>
    </row>
    <row r="2454" spans="2:10" x14ac:dyDescent="0.25">
      <c r="B2454" s="3">
        <v>1</v>
      </c>
      <c r="D2454" s="3">
        <v>1</v>
      </c>
      <c r="F2454" s="3">
        <v>1</v>
      </c>
      <c r="H2454">
        <v>1</v>
      </c>
      <c r="J2454">
        <v>1</v>
      </c>
    </row>
    <row r="2455" spans="2:10" x14ac:dyDescent="0.25">
      <c r="B2455" s="3">
        <v>1</v>
      </c>
      <c r="D2455" s="3">
        <v>1</v>
      </c>
      <c r="F2455" s="3">
        <v>1</v>
      </c>
      <c r="H2455">
        <v>1</v>
      </c>
      <c r="J2455">
        <v>1</v>
      </c>
    </row>
    <row r="2456" spans="2:10" x14ac:dyDescent="0.25">
      <c r="B2456" s="3">
        <v>1</v>
      </c>
      <c r="D2456" s="3">
        <v>1</v>
      </c>
      <c r="F2456" s="3">
        <v>1</v>
      </c>
      <c r="H2456">
        <v>1</v>
      </c>
      <c r="J2456">
        <v>1</v>
      </c>
    </row>
    <row r="2457" spans="2:10" x14ac:dyDescent="0.25">
      <c r="B2457" s="3">
        <v>1</v>
      </c>
      <c r="D2457" s="3">
        <v>1</v>
      </c>
      <c r="F2457" s="3">
        <v>1</v>
      </c>
      <c r="H2457">
        <v>1</v>
      </c>
      <c r="J2457">
        <v>1</v>
      </c>
    </row>
    <row r="2458" spans="2:10" x14ac:dyDescent="0.25">
      <c r="B2458" s="3">
        <v>1</v>
      </c>
      <c r="D2458" s="3">
        <v>1</v>
      </c>
      <c r="F2458" s="3">
        <v>1</v>
      </c>
      <c r="H2458">
        <v>1</v>
      </c>
      <c r="J2458">
        <v>1</v>
      </c>
    </row>
    <row r="2459" spans="2:10" x14ac:dyDescent="0.25">
      <c r="B2459" s="3">
        <v>1</v>
      </c>
      <c r="D2459" s="3">
        <v>1</v>
      </c>
      <c r="F2459" s="3">
        <v>1</v>
      </c>
      <c r="H2459">
        <v>1</v>
      </c>
      <c r="J2459">
        <v>1</v>
      </c>
    </row>
    <row r="2460" spans="2:10" x14ac:dyDescent="0.25">
      <c r="B2460" s="3">
        <v>1</v>
      </c>
      <c r="D2460" s="3">
        <v>1</v>
      </c>
      <c r="F2460" s="3">
        <v>1</v>
      </c>
      <c r="H2460">
        <v>1</v>
      </c>
      <c r="J2460">
        <v>1</v>
      </c>
    </row>
    <row r="2461" spans="2:10" x14ac:dyDescent="0.25">
      <c r="B2461" s="3">
        <v>1</v>
      </c>
      <c r="D2461" s="3">
        <v>1</v>
      </c>
      <c r="F2461" s="3">
        <v>1</v>
      </c>
      <c r="H2461">
        <v>1</v>
      </c>
      <c r="J2461">
        <v>1</v>
      </c>
    </row>
    <row r="2462" spans="2:10" x14ac:dyDescent="0.25">
      <c r="B2462" s="3">
        <v>1</v>
      </c>
      <c r="D2462" s="3">
        <v>1</v>
      </c>
      <c r="F2462" s="3">
        <v>1</v>
      </c>
      <c r="H2462">
        <v>1</v>
      </c>
      <c r="J2462">
        <v>1</v>
      </c>
    </row>
    <row r="2463" spans="2:10" x14ac:dyDescent="0.25">
      <c r="B2463" s="3">
        <v>1</v>
      </c>
      <c r="D2463" s="3">
        <v>1</v>
      </c>
      <c r="F2463" s="3">
        <v>1</v>
      </c>
      <c r="H2463">
        <v>1</v>
      </c>
      <c r="J2463">
        <v>1</v>
      </c>
    </row>
    <row r="2464" spans="2:10" x14ac:dyDescent="0.25">
      <c r="B2464" s="3">
        <v>1</v>
      </c>
      <c r="D2464" s="3">
        <v>1</v>
      </c>
      <c r="F2464" s="3">
        <v>1</v>
      </c>
      <c r="H2464">
        <v>1</v>
      </c>
      <c r="J2464">
        <v>1</v>
      </c>
    </row>
    <row r="2465" spans="2:10" x14ac:dyDescent="0.25">
      <c r="B2465" s="3">
        <v>1</v>
      </c>
      <c r="D2465" s="3">
        <v>1</v>
      </c>
      <c r="F2465" s="3">
        <v>1</v>
      </c>
      <c r="H2465">
        <v>1</v>
      </c>
      <c r="J2465">
        <v>1</v>
      </c>
    </row>
    <row r="2466" spans="2:10" x14ac:dyDescent="0.25">
      <c r="B2466" s="3">
        <v>1</v>
      </c>
      <c r="D2466" s="3">
        <v>1</v>
      </c>
      <c r="F2466" s="3">
        <v>1</v>
      </c>
      <c r="H2466">
        <v>1</v>
      </c>
      <c r="J2466">
        <v>1</v>
      </c>
    </row>
    <row r="2467" spans="2:10" x14ac:dyDescent="0.25">
      <c r="B2467" s="3">
        <v>1</v>
      </c>
      <c r="D2467" s="3">
        <v>1</v>
      </c>
      <c r="F2467" s="3">
        <v>1</v>
      </c>
      <c r="H2467">
        <v>1</v>
      </c>
      <c r="J2467">
        <v>1</v>
      </c>
    </row>
    <row r="2468" spans="2:10" x14ac:dyDescent="0.25">
      <c r="B2468" s="3">
        <v>1</v>
      </c>
      <c r="D2468" s="3">
        <v>1</v>
      </c>
      <c r="F2468" s="3">
        <v>1</v>
      </c>
      <c r="H2468">
        <v>1</v>
      </c>
      <c r="J2468">
        <v>1</v>
      </c>
    </row>
    <row r="2469" spans="2:10" x14ac:dyDescent="0.25">
      <c r="B2469" s="3">
        <v>1</v>
      </c>
      <c r="D2469" s="3">
        <v>1</v>
      </c>
      <c r="F2469" s="3">
        <v>1</v>
      </c>
      <c r="H2469">
        <v>1</v>
      </c>
      <c r="J2469">
        <v>1</v>
      </c>
    </row>
    <row r="2470" spans="2:10" x14ac:dyDescent="0.25">
      <c r="B2470" s="3">
        <v>1</v>
      </c>
      <c r="D2470" s="3">
        <v>1</v>
      </c>
      <c r="F2470" s="3">
        <v>1</v>
      </c>
      <c r="H2470">
        <v>1</v>
      </c>
      <c r="J2470">
        <v>1</v>
      </c>
    </row>
    <row r="2471" spans="2:10" x14ac:dyDescent="0.25">
      <c r="B2471" s="3">
        <v>1</v>
      </c>
      <c r="D2471" s="3">
        <v>1</v>
      </c>
      <c r="F2471" s="3">
        <v>1</v>
      </c>
      <c r="H2471">
        <v>1</v>
      </c>
      <c r="J2471">
        <v>1</v>
      </c>
    </row>
    <row r="2472" spans="2:10" x14ac:dyDescent="0.25">
      <c r="B2472" s="3">
        <v>1</v>
      </c>
      <c r="D2472" s="3">
        <v>1</v>
      </c>
      <c r="F2472" s="3">
        <v>1</v>
      </c>
      <c r="H2472">
        <v>1</v>
      </c>
      <c r="J2472">
        <v>1</v>
      </c>
    </row>
    <row r="2473" spans="2:10" x14ac:dyDescent="0.25">
      <c r="B2473" s="3">
        <v>1</v>
      </c>
      <c r="D2473" s="3">
        <v>1</v>
      </c>
      <c r="F2473" s="3">
        <v>1</v>
      </c>
      <c r="H2473">
        <v>1</v>
      </c>
      <c r="J2473">
        <v>1</v>
      </c>
    </row>
    <row r="2474" spans="2:10" x14ac:dyDescent="0.25">
      <c r="B2474" s="3">
        <v>1</v>
      </c>
      <c r="D2474" s="3">
        <v>1</v>
      </c>
      <c r="F2474" s="3">
        <v>1</v>
      </c>
      <c r="H2474">
        <v>1</v>
      </c>
      <c r="J2474">
        <v>1</v>
      </c>
    </row>
    <row r="2475" spans="2:10" x14ac:dyDescent="0.25">
      <c r="B2475" s="3">
        <v>1</v>
      </c>
      <c r="D2475" s="3">
        <v>1</v>
      </c>
      <c r="F2475" s="3">
        <v>1</v>
      </c>
      <c r="H2475">
        <v>1</v>
      </c>
      <c r="J2475">
        <v>1</v>
      </c>
    </row>
    <row r="2476" spans="2:10" x14ac:dyDescent="0.25">
      <c r="B2476" s="3">
        <v>1</v>
      </c>
      <c r="D2476" s="3">
        <v>1</v>
      </c>
      <c r="F2476" s="3">
        <v>1</v>
      </c>
      <c r="H2476">
        <v>1</v>
      </c>
      <c r="J2476">
        <v>1</v>
      </c>
    </row>
    <row r="2477" spans="2:10" x14ac:dyDescent="0.25">
      <c r="B2477" s="3">
        <v>1</v>
      </c>
      <c r="D2477" s="3">
        <v>1</v>
      </c>
      <c r="F2477" s="3">
        <v>1</v>
      </c>
      <c r="H2477">
        <v>1</v>
      </c>
      <c r="J2477">
        <v>1</v>
      </c>
    </row>
    <row r="2478" spans="2:10" x14ac:dyDescent="0.25">
      <c r="B2478" s="3">
        <v>1</v>
      </c>
      <c r="D2478" s="3">
        <v>1</v>
      </c>
      <c r="F2478" s="3">
        <v>1</v>
      </c>
      <c r="H2478">
        <v>1</v>
      </c>
      <c r="J2478">
        <v>1</v>
      </c>
    </row>
    <row r="2479" spans="2:10" x14ac:dyDescent="0.25">
      <c r="B2479" s="3">
        <v>1</v>
      </c>
      <c r="D2479" s="3">
        <v>1</v>
      </c>
      <c r="F2479" s="3">
        <v>1</v>
      </c>
      <c r="H2479">
        <v>1</v>
      </c>
      <c r="J2479">
        <v>1</v>
      </c>
    </row>
    <row r="2480" spans="2:10" x14ac:dyDescent="0.25">
      <c r="B2480" s="3">
        <v>1</v>
      </c>
      <c r="D2480" s="3">
        <v>1</v>
      </c>
      <c r="F2480" s="3">
        <v>1</v>
      </c>
      <c r="H2480">
        <v>1</v>
      </c>
      <c r="J2480">
        <v>1</v>
      </c>
    </row>
    <row r="2481" spans="2:10" x14ac:dyDescent="0.25">
      <c r="B2481" s="3">
        <v>1</v>
      </c>
      <c r="D2481" s="3">
        <v>1</v>
      </c>
      <c r="F2481" s="3">
        <v>1</v>
      </c>
      <c r="H2481">
        <v>1</v>
      </c>
      <c r="J2481">
        <v>1</v>
      </c>
    </row>
    <row r="2482" spans="2:10" x14ac:dyDescent="0.25">
      <c r="B2482" s="3">
        <v>1</v>
      </c>
      <c r="D2482" s="3">
        <v>1</v>
      </c>
      <c r="F2482" s="3">
        <v>1</v>
      </c>
      <c r="H2482">
        <v>1</v>
      </c>
      <c r="J2482">
        <v>1</v>
      </c>
    </row>
    <row r="2483" spans="2:10" x14ac:dyDescent="0.25">
      <c r="B2483" s="3">
        <v>1</v>
      </c>
      <c r="D2483" s="3">
        <v>1</v>
      </c>
      <c r="F2483" s="3">
        <v>1</v>
      </c>
      <c r="H2483">
        <v>1</v>
      </c>
      <c r="J2483">
        <v>1</v>
      </c>
    </row>
    <row r="2484" spans="2:10" x14ac:dyDescent="0.25">
      <c r="B2484" s="3">
        <v>1</v>
      </c>
      <c r="D2484" s="3">
        <v>1</v>
      </c>
      <c r="F2484" s="3">
        <v>1</v>
      </c>
      <c r="H2484">
        <v>1</v>
      </c>
      <c r="J2484">
        <v>1</v>
      </c>
    </row>
    <row r="2485" spans="2:10" x14ac:dyDescent="0.25">
      <c r="B2485" s="3">
        <v>1</v>
      </c>
      <c r="D2485" s="3">
        <v>1</v>
      </c>
      <c r="F2485" s="3">
        <v>1</v>
      </c>
      <c r="H2485">
        <v>1</v>
      </c>
      <c r="J2485">
        <v>1</v>
      </c>
    </row>
    <row r="2486" spans="2:10" x14ac:dyDescent="0.25">
      <c r="B2486" s="3">
        <v>1</v>
      </c>
      <c r="D2486" s="3">
        <v>1</v>
      </c>
      <c r="F2486" s="3">
        <v>1</v>
      </c>
      <c r="H2486">
        <v>1</v>
      </c>
      <c r="J2486">
        <v>1</v>
      </c>
    </row>
    <row r="2487" spans="2:10" x14ac:dyDescent="0.25">
      <c r="B2487" s="3">
        <v>1</v>
      </c>
      <c r="D2487" s="3">
        <v>1</v>
      </c>
      <c r="F2487" s="3">
        <v>1</v>
      </c>
      <c r="H2487">
        <v>1</v>
      </c>
      <c r="J2487">
        <v>1</v>
      </c>
    </row>
    <row r="2488" spans="2:10" x14ac:dyDescent="0.25">
      <c r="B2488" s="3">
        <v>1</v>
      </c>
      <c r="D2488" s="3">
        <v>1</v>
      </c>
      <c r="F2488" s="3">
        <v>1</v>
      </c>
      <c r="H2488">
        <v>1</v>
      </c>
      <c r="J2488">
        <v>1</v>
      </c>
    </row>
    <row r="2489" spans="2:10" x14ac:dyDescent="0.25">
      <c r="B2489" s="3">
        <v>1</v>
      </c>
      <c r="D2489" s="3">
        <v>1</v>
      </c>
      <c r="F2489" s="3">
        <v>1</v>
      </c>
      <c r="H2489">
        <v>1</v>
      </c>
      <c r="J2489">
        <v>1</v>
      </c>
    </row>
    <row r="2490" spans="2:10" x14ac:dyDescent="0.25">
      <c r="B2490" s="3">
        <v>1</v>
      </c>
      <c r="D2490" s="3">
        <v>1</v>
      </c>
      <c r="F2490" s="3">
        <v>1</v>
      </c>
      <c r="H2490">
        <v>1</v>
      </c>
      <c r="J2490">
        <v>1</v>
      </c>
    </row>
    <row r="2491" spans="2:10" x14ac:dyDescent="0.25">
      <c r="B2491" s="3">
        <v>1</v>
      </c>
      <c r="D2491" s="3">
        <v>1</v>
      </c>
      <c r="F2491" s="3">
        <v>1</v>
      </c>
      <c r="H2491">
        <v>1</v>
      </c>
      <c r="J2491">
        <v>1</v>
      </c>
    </row>
    <row r="2492" spans="2:10" x14ac:dyDescent="0.25">
      <c r="B2492" s="3">
        <v>1</v>
      </c>
      <c r="D2492" s="3">
        <v>1</v>
      </c>
      <c r="F2492" s="3">
        <v>1</v>
      </c>
      <c r="H2492">
        <v>1</v>
      </c>
      <c r="J2492">
        <v>1</v>
      </c>
    </row>
    <row r="2493" spans="2:10" x14ac:dyDescent="0.25">
      <c r="B2493" s="3">
        <v>1</v>
      </c>
      <c r="D2493" s="3">
        <v>1</v>
      </c>
      <c r="F2493" s="3">
        <v>1</v>
      </c>
      <c r="H2493">
        <v>1</v>
      </c>
      <c r="J2493">
        <v>1</v>
      </c>
    </row>
    <row r="2494" spans="2:10" x14ac:dyDescent="0.25">
      <c r="B2494" s="3">
        <v>1</v>
      </c>
      <c r="D2494" s="3">
        <v>1</v>
      </c>
      <c r="F2494" s="3">
        <v>1</v>
      </c>
      <c r="H2494">
        <v>1</v>
      </c>
      <c r="J2494">
        <v>1</v>
      </c>
    </row>
    <row r="2495" spans="2:10" x14ac:dyDescent="0.25">
      <c r="B2495" s="3">
        <v>1</v>
      </c>
      <c r="D2495" s="3">
        <v>1</v>
      </c>
      <c r="F2495" s="3">
        <v>1</v>
      </c>
      <c r="H2495">
        <v>1</v>
      </c>
      <c r="J2495">
        <v>1</v>
      </c>
    </row>
    <row r="2496" spans="2:10" x14ac:dyDescent="0.25">
      <c r="B2496" s="3">
        <v>1</v>
      </c>
      <c r="D2496" s="3">
        <v>1</v>
      </c>
      <c r="F2496" s="3">
        <v>1</v>
      </c>
      <c r="H2496">
        <v>1</v>
      </c>
      <c r="J2496">
        <v>1</v>
      </c>
    </row>
    <row r="2497" spans="2:10" x14ac:dyDescent="0.25">
      <c r="B2497" s="3">
        <v>1</v>
      </c>
      <c r="D2497" s="3">
        <v>1</v>
      </c>
      <c r="F2497" s="3">
        <v>1</v>
      </c>
      <c r="H2497">
        <v>1</v>
      </c>
      <c r="J2497">
        <v>1</v>
      </c>
    </row>
    <row r="2498" spans="2:10" x14ac:dyDescent="0.25">
      <c r="B2498" s="3">
        <v>1</v>
      </c>
      <c r="D2498" s="3">
        <v>1</v>
      </c>
      <c r="F2498" s="3">
        <v>1</v>
      </c>
      <c r="H2498">
        <v>1</v>
      </c>
      <c r="J2498">
        <v>1</v>
      </c>
    </row>
    <row r="2499" spans="2:10" x14ac:dyDescent="0.25">
      <c r="B2499" s="3">
        <v>1</v>
      </c>
      <c r="D2499" s="3">
        <v>1</v>
      </c>
      <c r="F2499" s="3">
        <v>1</v>
      </c>
      <c r="H2499">
        <v>1</v>
      </c>
      <c r="J2499">
        <v>1</v>
      </c>
    </row>
    <row r="2500" spans="2:10" x14ac:dyDescent="0.25">
      <c r="B2500" s="3">
        <v>1</v>
      </c>
      <c r="D2500" s="3">
        <v>1</v>
      </c>
      <c r="F2500" s="3">
        <v>1</v>
      </c>
      <c r="H2500">
        <v>1</v>
      </c>
      <c r="J2500">
        <v>1</v>
      </c>
    </row>
    <row r="2501" spans="2:10" x14ac:dyDescent="0.25">
      <c r="B2501" s="3">
        <v>1</v>
      </c>
      <c r="D2501" s="3">
        <v>1</v>
      </c>
      <c r="F2501" s="3">
        <v>1</v>
      </c>
      <c r="H2501">
        <v>1</v>
      </c>
      <c r="J2501">
        <v>1</v>
      </c>
    </row>
    <row r="2502" spans="2:10" x14ac:dyDescent="0.25">
      <c r="B2502" s="3">
        <v>1</v>
      </c>
      <c r="D2502" s="3">
        <v>1</v>
      </c>
      <c r="F2502" s="3">
        <v>1</v>
      </c>
      <c r="H2502">
        <v>1</v>
      </c>
      <c r="J2502">
        <v>1</v>
      </c>
    </row>
    <row r="2503" spans="2:10" x14ac:dyDescent="0.25">
      <c r="B2503" s="3">
        <v>1</v>
      </c>
      <c r="D2503" s="3">
        <v>1</v>
      </c>
      <c r="F2503" s="3">
        <v>1</v>
      </c>
      <c r="H2503">
        <v>1</v>
      </c>
      <c r="J2503">
        <v>1</v>
      </c>
    </row>
    <row r="2504" spans="2:10" x14ac:dyDescent="0.25">
      <c r="B2504" s="3">
        <v>1</v>
      </c>
      <c r="D2504" s="3">
        <v>1</v>
      </c>
      <c r="F2504" s="3">
        <v>1</v>
      </c>
      <c r="H2504">
        <v>1</v>
      </c>
      <c r="J2504">
        <v>1</v>
      </c>
    </row>
    <row r="2505" spans="2:10" x14ac:dyDescent="0.25">
      <c r="B2505" s="3">
        <v>1</v>
      </c>
      <c r="D2505" s="3">
        <v>1</v>
      </c>
      <c r="F2505" s="3">
        <v>1</v>
      </c>
      <c r="H2505">
        <v>1</v>
      </c>
      <c r="J2505">
        <v>1</v>
      </c>
    </row>
    <row r="2506" spans="2:10" x14ac:dyDescent="0.25">
      <c r="B2506" s="3">
        <v>1</v>
      </c>
      <c r="D2506" s="3">
        <v>1</v>
      </c>
      <c r="F2506" s="3">
        <v>1</v>
      </c>
      <c r="H2506">
        <v>1</v>
      </c>
      <c r="J2506">
        <v>1</v>
      </c>
    </row>
    <row r="2507" spans="2:10" x14ac:dyDescent="0.25">
      <c r="B2507" s="3">
        <v>1</v>
      </c>
      <c r="D2507" s="3">
        <v>1</v>
      </c>
      <c r="F2507" s="3">
        <v>1</v>
      </c>
      <c r="H2507">
        <v>1</v>
      </c>
      <c r="J2507">
        <v>1</v>
      </c>
    </row>
    <row r="2508" spans="2:10" x14ac:dyDescent="0.25">
      <c r="B2508" s="3">
        <v>1</v>
      </c>
      <c r="D2508" s="3">
        <v>1</v>
      </c>
      <c r="F2508" s="3">
        <v>1</v>
      </c>
      <c r="H2508">
        <v>1</v>
      </c>
      <c r="J2508">
        <v>1</v>
      </c>
    </row>
    <row r="2509" spans="2:10" x14ac:dyDescent="0.25">
      <c r="B2509" s="3">
        <v>1</v>
      </c>
      <c r="D2509" s="3">
        <v>1</v>
      </c>
      <c r="F2509" s="3">
        <v>1</v>
      </c>
      <c r="H2509">
        <v>1</v>
      </c>
      <c r="J2509">
        <v>1</v>
      </c>
    </row>
    <row r="2510" spans="2:10" x14ac:dyDescent="0.25">
      <c r="B2510" s="3">
        <v>1</v>
      </c>
      <c r="D2510" s="3">
        <v>1</v>
      </c>
      <c r="F2510" s="3">
        <v>1</v>
      </c>
      <c r="H2510">
        <v>1</v>
      </c>
      <c r="J2510">
        <v>1</v>
      </c>
    </row>
    <row r="2511" spans="2:10" x14ac:dyDescent="0.25">
      <c r="B2511" s="3">
        <v>1</v>
      </c>
      <c r="D2511" s="3">
        <v>1</v>
      </c>
      <c r="F2511" s="3">
        <v>1</v>
      </c>
      <c r="H2511">
        <v>1</v>
      </c>
      <c r="J2511">
        <v>1</v>
      </c>
    </row>
    <row r="2512" spans="2:10" x14ac:dyDescent="0.25">
      <c r="B2512" s="3">
        <v>1</v>
      </c>
      <c r="D2512" s="3">
        <v>1</v>
      </c>
      <c r="F2512" s="3">
        <v>1</v>
      </c>
      <c r="H2512">
        <v>1</v>
      </c>
      <c r="J2512">
        <v>1</v>
      </c>
    </row>
    <row r="2513" spans="2:10" x14ac:dyDescent="0.25">
      <c r="B2513" s="3">
        <v>1</v>
      </c>
      <c r="D2513" s="3">
        <v>1</v>
      </c>
      <c r="F2513" s="3">
        <v>1</v>
      </c>
      <c r="H2513">
        <v>1</v>
      </c>
      <c r="J2513">
        <v>1</v>
      </c>
    </row>
    <row r="2514" spans="2:10" x14ac:dyDescent="0.25">
      <c r="B2514" s="3">
        <v>1</v>
      </c>
      <c r="D2514" s="3">
        <v>1</v>
      </c>
      <c r="F2514" s="3">
        <v>1</v>
      </c>
      <c r="H2514">
        <v>1</v>
      </c>
      <c r="J2514">
        <v>1</v>
      </c>
    </row>
    <row r="2515" spans="2:10" x14ac:dyDescent="0.25">
      <c r="B2515" s="3">
        <v>1</v>
      </c>
      <c r="D2515" s="3">
        <v>1</v>
      </c>
      <c r="F2515" s="3">
        <v>1</v>
      </c>
      <c r="H2515">
        <v>1</v>
      </c>
      <c r="J2515">
        <v>1</v>
      </c>
    </row>
    <row r="2516" spans="2:10" x14ac:dyDescent="0.25">
      <c r="B2516" s="3">
        <v>1</v>
      </c>
      <c r="D2516" s="3">
        <v>1</v>
      </c>
      <c r="F2516" s="3">
        <v>1</v>
      </c>
      <c r="H2516">
        <v>1</v>
      </c>
      <c r="J2516">
        <v>1</v>
      </c>
    </row>
    <row r="2517" spans="2:10" x14ac:dyDescent="0.25">
      <c r="B2517" s="3">
        <v>1</v>
      </c>
      <c r="D2517" s="3">
        <v>1</v>
      </c>
      <c r="F2517" s="3">
        <v>1</v>
      </c>
      <c r="H2517">
        <v>1</v>
      </c>
      <c r="J2517">
        <v>1</v>
      </c>
    </row>
    <row r="2518" spans="2:10" x14ac:dyDescent="0.25">
      <c r="B2518" s="3">
        <v>1</v>
      </c>
      <c r="D2518" s="3">
        <v>1</v>
      </c>
      <c r="F2518" s="3">
        <v>1</v>
      </c>
      <c r="H2518">
        <v>1</v>
      </c>
      <c r="J2518">
        <v>1</v>
      </c>
    </row>
    <row r="2519" spans="2:10" x14ac:dyDescent="0.25">
      <c r="B2519" s="3">
        <v>1</v>
      </c>
      <c r="D2519" s="3">
        <v>1</v>
      </c>
      <c r="F2519" s="3">
        <v>1</v>
      </c>
      <c r="H2519">
        <v>1</v>
      </c>
      <c r="J2519">
        <v>1</v>
      </c>
    </row>
    <row r="2520" spans="2:10" x14ac:dyDescent="0.25">
      <c r="B2520" s="3">
        <v>1</v>
      </c>
      <c r="D2520" s="3">
        <v>1</v>
      </c>
      <c r="F2520" s="3">
        <v>1</v>
      </c>
      <c r="H2520">
        <v>1</v>
      </c>
      <c r="J2520">
        <v>1</v>
      </c>
    </row>
    <row r="2521" spans="2:10" x14ac:dyDescent="0.25">
      <c r="B2521" s="3">
        <v>1</v>
      </c>
      <c r="D2521" s="3">
        <v>1</v>
      </c>
      <c r="F2521" s="3">
        <v>1</v>
      </c>
      <c r="H2521">
        <v>1</v>
      </c>
      <c r="J2521">
        <v>1</v>
      </c>
    </row>
    <row r="2522" spans="2:10" x14ac:dyDescent="0.25">
      <c r="B2522" s="3">
        <v>1</v>
      </c>
      <c r="D2522" s="3">
        <v>1</v>
      </c>
      <c r="F2522" s="3">
        <v>1</v>
      </c>
      <c r="H2522">
        <v>1</v>
      </c>
      <c r="J2522">
        <v>1</v>
      </c>
    </row>
    <row r="2523" spans="2:10" x14ac:dyDescent="0.25">
      <c r="B2523" s="3">
        <v>1</v>
      </c>
      <c r="D2523" s="3">
        <v>1</v>
      </c>
      <c r="F2523" s="3">
        <v>1</v>
      </c>
      <c r="H2523">
        <v>1</v>
      </c>
      <c r="J2523">
        <v>1</v>
      </c>
    </row>
    <row r="2524" spans="2:10" x14ac:dyDescent="0.25">
      <c r="B2524" s="3">
        <v>1</v>
      </c>
      <c r="D2524" s="3">
        <v>1</v>
      </c>
      <c r="F2524" s="3">
        <v>1</v>
      </c>
      <c r="H2524">
        <v>1</v>
      </c>
      <c r="J2524">
        <v>1</v>
      </c>
    </row>
    <row r="2525" spans="2:10" x14ac:dyDescent="0.25">
      <c r="B2525" s="3">
        <v>1</v>
      </c>
      <c r="D2525" s="3">
        <v>1</v>
      </c>
      <c r="F2525" s="3">
        <v>1</v>
      </c>
      <c r="H2525">
        <v>1</v>
      </c>
      <c r="J2525">
        <v>1</v>
      </c>
    </row>
    <row r="2526" spans="2:10" x14ac:dyDescent="0.25">
      <c r="B2526" s="3">
        <v>1</v>
      </c>
      <c r="D2526" s="3">
        <v>1</v>
      </c>
      <c r="F2526" s="3">
        <v>1</v>
      </c>
      <c r="H2526">
        <v>1</v>
      </c>
      <c r="J2526">
        <v>1</v>
      </c>
    </row>
    <row r="2527" spans="2:10" x14ac:dyDescent="0.25">
      <c r="B2527" s="3">
        <v>1</v>
      </c>
      <c r="D2527" s="3">
        <v>1</v>
      </c>
      <c r="F2527" s="3">
        <v>1</v>
      </c>
      <c r="H2527">
        <v>1</v>
      </c>
      <c r="J2527">
        <v>1</v>
      </c>
    </row>
    <row r="2528" spans="2:10" x14ac:dyDescent="0.25">
      <c r="B2528" s="3">
        <v>1</v>
      </c>
      <c r="D2528" s="3">
        <v>1</v>
      </c>
      <c r="F2528" s="3">
        <v>1</v>
      </c>
      <c r="H2528">
        <v>1</v>
      </c>
      <c r="J2528">
        <v>1</v>
      </c>
    </row>
    <row r="2529" spans="2:10" x14ac:dyDescent="0.25">
      <c r="B2529" s="3">
        <v>1</v>
      </c>
      <c r="D2529" s="3">
        <v>1</v>
      </c>
      <c r="F2529" s="3">
        <v>1</v>
      </c>
      <c r="H2529">
        <v>1</v>
      </c>
      <c r="J2529">
        <v>1</v>
      </c>
    </row>
    <row r="2530" spans="2:10" x14ac:dyDescent="0.25">
      <c r="B2530" s="3">
        <v>1</v>
      </c>
      <c r="D2530" s="3">
        <v>1</v>
      </c>
      <c r="F2530" s="3">
        <v>1</v>
      </c>
      <c r="H2530">
        <v>1</v>
      </c>
      <c r="J2530">
        <v>1</v>
      </c>
    </row>
    <row r="2531" spans="2:10" x14ac:dyDescent="0.25">
      <c r="B2531" s="3">
        <v>1</v>
      </c>
      <c r="D2531" s="3">
        <v>1</v>
      </c>
      <c r="F2531" s="3">
        <v>1</v>
      </c>
      <c r="H2531">
        <v>1</v>
      </c>
      <c r="J2531">
        <v>1</v>
      </c>
    </row>
    <row r="2532" spans="2:10" x14ac:dyDescent="0.25">
      <c r="B2532" s="3">
        <v>1</v>
      </c>
      <c r="D2532" s="3">
        <v>1</v>
      </c>
      <c r="F2532" s="3">
        <v>1</v>
      </c>
      <c r="H2532">
        <v>1</v>
      </c>
      <c r="J2532">
        <v>1</v>
      </c>
    </row>
    <row r="2533" spans="2:10" x14ac:dyDescent="0.25">
      <c r="B2533" s="3">
        <v>1</v>
      </c>
      <c r="D2533" s="3">
        <v>1</v>
      </c>
      <c r="F2533" s="3">
        <v>1</v>
      </c>
      <c r="H2533">
        <v>1</v>
      </c>
      <c r="J2533">
        <v>1</v>
      </c>
    </row>
    <row r="2534" spans="2:10" x14ac:dyDescent="0.25">
      <c r="B2534" s="3">
        <v>1</v>
      </c>
      <c r="D2534" s="3">
        <v>1</v>
      </c>
      <c r="F2534" s="3">
        <v>1</v>
      </c>
      <c r="H2534">
        <v>1</v>
      </c>
      <c r="J2534">
        <v>1</v>
      </c>
    </row>
    <row r="2535" spans="2:10" x14ac:dyDescent="0.25">
      <c r="B2535" s="3">
        <v>1</v>
      </c>
      <c r="D2535" s="3">
        <v>1</v>
      </c>
      <c r="F2535" s="3">
        <v>1</v>
      </c>
      <c r="H2535">
        <v>1</v>
      </c>
      <c r="J2535">
        <v>1</v>
      </c>
    </row>
    <row r="2536" spans="2:10" x14ac:dyDescent="0.25">
      <c r="B2536" s="3">
        <v>1</v>
      </c>
      <c r="D2536" s="3">
        <v>1</v>
      </c>
      <c r="F2536" s="3">
        <v>1</v>
      </c>
      <c r="H2536">
        <v>1</v>
      </c>
      <c r="J2536">
        <v>1</v>
      </c>
    </row>
    <row r="2537" spans="2:10" x14ac:dyDescent="0.25">
      <c r="B2537" s="3">
        <v>1</v>
      </c>
      <c r="D2537" s="3">
        <v>1</v>
      </c>
      <c r="F2537" s="3">
        <v>1</v>
      </c>
      <c r="H2537">
        <v>1</v>
      </c>
      <c r="J2537">
        <v>1</v>
      </c>
    </row>
    <row r="2538" spans="2:10" x14ac:dyDescent="0.25">
      <c r="B2538" s="3">
        <v>1</v>
      </c>
      <c r="D2538" s="3">
        <v>1</v>
      </c>
      <c r="F2538" s="3">
        <v>1</v>
      </c>
      <c r="H2538">
        <v>1</v>
      </c>
      <c r="J2538">
        <v>1</v>
      </c>
    </row>
    <row r="2539" spans="2:10" x14ac:dyDescent="0.25">
      <c r="B2539" s="3">
        <v>1</v>
      </c>
      <c r="D2539" s="3">
        <v>1</v>
      </c>
      <c r="F2539" s="3">
        <v>1</v>
      </c>
      <c r="H2539">
        <v>1</v>
      </c>
      <c r="J2539">
        <v>1</v>
      </c>
    </row>
    <row r="2540" spans="2:10" x14ac:dyDescent="0.25">
      <c r="B2540" s="3">
        <v>1</v>
      </c>
      <c r="D2540" s="3">
        <v>1</v>
      </c>
      <c r="F2540" s="3">
        <v>1</v>
      </c>
      <c r="H2540">
        <v>1</v>
      </c>
      <c r="J2540">
        <v>1</v>
      </c>
    </row>
    <row r="2541" spans="2:10" x14ac:dyDescent="0.25">
      <c r="B2541" s="3">
        <v>1</v>
      </c>
      <c r="D2541" s="3">
        <v>1</v>
      </c>
      <c r="F2541" s="3">
        <v>1</v>
      </c>
      <c r="H2541">
        <v>1</v>
      </c>
      <c r="J2541">
        <v>1</v>
      </c>
    </row>
    <row r="2542" spans="2:10" x14ac:dyDescent="0.25">
      <c r="B2542" s="3">
        <v>1</v>
      </c>
      <c r="D2542" s="3">
        <v>1</v>
      </c>
      <c r="F2542" s="3">
        <v>1</v>
      </c>
      <c r="H2542">
        <v>1</v>
      </c>
      <c r="J2542">
        <v>1</v>
      </c>
    </row>
    <row r="2543" spans="2:10" x14ac:dyDescent="0.25">
      <c r="B2543" s="3">
        <v>1</v>
      </c>
      <c r="D2543" s="3">
        <v>1</v>
      </c>
      <c r="F2543" s="3">
        <v>1</v>
      </c>
      <c r="H2543">
        <v>1</v>
      </c>
      <c r="J2543">
        <v>1</v>
      </c>
    </row>
    <row r="2544" spans="2:10" x14ac:dyDescent="0.25">
      <c r="B2544" s="3">
        <v>1</v>
      </c>
      <c r="D2544" s="3">
        <v>1</v>
      </c>
      <c r="F2544" s="3">
        <v>1</v>
      </c>
      <c r="H2544">
        <v>1</v>
      </c>
      <c r="J2544">
        <v>1</v>
      </c>
    </row>
    <row r="2545" spans="2:10" x14ac:dyDescent="0.25">
      <c r="B2545" s="3">
        <v>1</v>
      </c>
      <c r="D2545" s="3">
        <v>1</v>
      </c>
      <c r="F2545" s="3">
        <v>1</v>
      </c>
      <c r="H2545">
        <v>1</v>
      </c>
      <c r="J2545">
        <v>1</v>
      </c>
    </row>
    <row r="2546" spans="2:10" x14ac:dyDescent="0.25">
      <c r="B2546" s="3">
        <v>1</v>
      </c>
      <c r="D2546" s="3">
        <v>1</v>
      </c>
      <c r="F2546" s="3">
        <v>1</v>
      </c>
      <c r="H2546">
        <v>1</v>
      </c>
      <c r="J2546">
        <v>1</v>
      </c>
    </row>
    <row r="2547" spans="2:10" x14ac:dyDescent="0.25">
      <c r="B2547" s="3">
        <v>1</v>
      </c>
      <c r="D2547" s="3">
        <v>1</v>
      </c>
      <c r="F2547" s="3">
        <v>1</v>
      </c>
      <c r="H2547">
        <v>1</v>
      </c>
      <c r="J2547">
        <v>1</v>
      </c>
    </row>
    <row r="2548" spans="2:10" x14ac:dyDescent="0.25">
      <c r="B2548" s="3">
        <v>1</v>
      </c>
      <c r="D2548" s="3">
        <v>1</v>
      </c>
      <c r="F2548" s="3">
        <v>1</v>
      </c>
      <c r="H2548">
        <v>1</v>
      </c>
      <c r="J2548">
        <v>1</v>
      </c>
    </row>
    <row r="2549" spans="2:10" x14ac:dyDescent="0.25">
      <c r="B2549" s="3">
        <v>1</v>
      </c>
      <c r="D2549" s="3">
        <v>1</v>
      </c>
      <c r="F2549" s="3">
        <v>1</v>
      </c>
      <c r="H2549">
        <v>1</v>
      </c>
      <c r="J2549">
        <v>1</v>
      </c>
    </row>
    <row r="2550" spans="2:10" x14ac:dyDescent="0.25">
      <c r="B2550" s="3">
        <v>1</v>
      </c>
      <c r="D2550" s="3">
        <v>1</v>
      </c>
      <c r="F2550" s="3">
        <v>1</v>
      </c>
      <c r="H2550">
        <v>1</v>
      </c>
      <c r="J2550">
        <v>1</v>
      </c>
    </row>
    <row r="2551" spans="2:10" x14ac:dyDescent="0.25">
      <c r="B2551" s="3">
        <v>1</v>
      </c>
      <c r="D2551" s="3">
        <v>1</v>
      </c>
      <c r="F2551" s="3">
        <v>1</v>
      </c>
      <c r="H2551">
        <v>1</v>
      </c>
      <c r="J2551">
        <v>1</v>
      </c>
    </row>
    <row r="2552" spans="2:10" x14ac:dyDescent="0.25">
      <c r="B2552" s="3">
        <v>1</v>
      </c>
      <c r="D2552" s="3">
        <v>1</v>
      </c>
      <c r="F2552" s="3">
        <v>1</v>
      </c>
      <c r="H2552">
        <v>1</v>
      </c>
      <c r="J2552">
        <v>1</v>
      </c>
    </row>
    <row r="2553" spans="2:10" x14ac:dyDescent="0.25">
      <c r="B2553" s="3">
        <v>1</v>
      </c>
      <c r="D2553" s="3">
        <v>1</v>
      </c>
      <c r="F2553" s="3">
        <v>1</v>
      </c>
      <c r="H2553">
        <v>1</v>
      </c>
      <c r="J2553">
        <v>1</v>
      </c>
    </row>
    <row r="2554" spans="2:10" x14ac:dyDescent="0.25">
      <c r="B2554" s="3">
        <v>1</v>
      </c>
      <c r="D2554" s="3">
        <v>1</v>
      </c>
      <c r="F2554" s="3">
        <v>1</v>
      </c>
      <c r="H2554">
        <v>1</v>
      </c>
      <c r="J2554">
        <v>1</v>
      </c>
    </row>
    <row r="2555" spans="2:10" x14ac:dyDescent="0.25">
      <c r="B2555" s="3">
        <v>1</v>
      </c>
      <c r="D2555" s="3">
        <v>1</v>
      </c>
      <c r="F2555" s="3">
        <v>1</v>
      </c>
      <c r="H2555">
        <v>1</v>
      </c>
      <c r="J2555">
        <v>1</v>
      </c>
    </row>
    <row r="2556" spans="2:10" x14ac:dyDescent="0.25">
      <c r="B2556" s="3">
        <v>1</v>
      </c>
      <c r="D2556" s="3">
        <v>1</v>
      </c>
      <c r="F2556" s="3">
        <v>1</v>
      </c>
      <c r="H2556">
        <v>1</v>
      </c>
      <c r="J2556">
        <v>1</v>
      </c>
    </row>
    <row r="2557" spans="2:10" x14ac:dyDescent="0.25">
      <c r="B2557" s="3">
        <v>1</v>
      </c>
      <c r="D2557" s="3">
        <v>1</v>
      </c>
      <c r="F2557" s="3">
        <v>1</v>
      </c>
      <c r="H2557">
        <v>1</v>
      </c>
      <c r="J2557">
        <v>1</v>
      </c>
    </row>
    <row r="2558" spans="2:10" x14ac:dyDescent="0.25">
      <c r="B2558" s="3">
        <v>1</v>
      </c>
      <c r="D2558" s="3">
        <v>1</v>
      </c>
      <c r="F2558" s="3">
        <v>1</v>
      </c>
      <c r="H2558">
        <v>1</v>
      </c>
      <c r="J2558">
        <v>1</v>
      </c>
    </row>
    <row r="2559" spans="2:10" x14ac:dyDescent="0.25">
      <c r="B2559" s="3">
        <v>1</v>
      </c>
      <c r="D2559" s="3">
        <v>1</v>
      </c>
      <c r="F2559" s="3">
        <v>1</v>
      </c>
      <c r="H2559">
        <v>1</v>
      </c>
      <c r="J2559">
        <v>1</v>
      </c>
    </row>
    <row r="2560" spans="2:10" x14ac:dyDescent="0.25">
      <c r="B2560" s="3">
        <v>1</v>
      </c>
      <c r="D2560" s="3">
        <v>1</v>
      </c>
      <c r="F2560" s="3">
        <v>1</v>
      </c>
      <c r="H2560">
        <v>1</v>
      </c>
      <c r="J2560">
        <v>1</v>
      </c>
    </row>
    <row r="2561" spans="2:10" x14ac:dyDescent="0.25">
      <c r="B2561" s="3">
        <v>1</v>
      </c>
      <c r="D2561" s="3">
        <v>1</v>
      </c>
      <c r="F2561" s="3">
        <v>1</v>
      </c>
      <c r="H2561">
        <v>1</v>
      </c>
      <c r="J2561">
        <v>1</v>
      </c>
    </row>
    <row r="2562" spans="2:10" x14ac:dyDescent="0.25">
      <c r="B2562" s="3">
        <v>1</v>
      </c>
      <c r="D2562" s="3">
        <v>1</v>
      </c>
      <c r="F2562" s="3">
        <v>1</v>
      </c>
      <c r="H2562">
        <v>1</v>
      </c>
      <c r="J2562">
        <v>1</v>
      </c>
    </row>
    <row r="2563" spans="2:10" x14ac:dyDescent="0.25">
      <c r="B2563" s="3">
        <v>1</v>
      </c>
      <c r="D2563" s="3">
        <v>1</v>
      </c>
      <c r="F2563" s="3">
        <v>1</v>
      </c>
      <c r="H2563">
        <v>1</v>
      </c>
      <c r="J2563">
        <v>1</v>
      </c>
    </row>
    <row r="2564" spans="2:10" x14ac:dyDescent="0.25">
      <c r="B2564" s="3">
        <v>1</v>
      </c>
      <c r="D2564" s="3">
        <v>1</v>
      </c>
      <c r="F2564" s="3">
        <v>1</v>
      </c>
      <c r="H2564">
        <v>1</v>
      </c>
      <c r="J2564">
        <v>1</v>
      </c>
    </row>
    <row r="2565" spans="2:10" x14ac:dyDescent="0.25">
      <c r="B2565" s="3">
        <v>1</v>
      </c>
      <c r="D2565" s="3">
        <v>1</v>
      </c>
      <c r="F2565" s="3">
        <v>1</v>
      </c>
      <c r="H2565">
        <v>1</v>
      </c>
      <c r="J2565">
        <v>1</v>
      </c>
    </row>
    <row r="2566" spans="2:10" x14ac:dyDescent="0.25">
      <c r="B2566" s="3">
        <v>1</v>
      </c>
      <c r="D2566" s="3">
        <v>1</v>
      </c>
      <c r="F2566" s="3">
        <v>1</v>
      </c>
      <c r="H2566">
        <v>1</v>
      </c>
      <c r="J2566">
        <v>1</v>
      </c>
    </row>
    <row r="2567" spans="2:10" x14ac:dyDescent="0.25">
      <c r="B2567" s="3">
        <v>1</v>
      </c>
      <c r="D2567" s="3">
        <v>1</v>
      </c>
      <c r="F2567" s="3">
        <v>1</v>
      </c>
      <c r="H2567">
        <v>1</v>
      </c>
      <c r="J2567">
        <v>1</v>
      </c>
    </row>
    <row r="2568" spans="2:10" x14ac:dyDescent="0.25">
      <c r="B2568" s="3">
        <v>1</v>
      </c>
      <c r="D2568" s="3">
        <v>1</v>
      </c>
      <c r="F2568" s="3">
        <v>1</v>
      </c>
      <c r="H2568">
        <v>1</v>
      </c>
      <c r="J2568">
        <v>1</v>
      </c>
    </row>
    <row r="2569" spans="2:10" x14ac:dyDescent="0.25">
      <c r="B2569" s="3">
        <v>1</v>
      </c>
      <c r="D2569" s="3">
        <v>1</v>
      </c>
      <c r="F2569" s="3">
        <v>1</v>
      </c>
      <c r="H2569">
        <v>1</v>
      </c>
      <c r="J2569">
        <v>1</v>
      </c>
    </row>
    <row r="2570" spans="2:10" x14ac:dyDescent="0.25">
      <c r="B2570" s="3">
        <v>1</v>
      </c>
      <c r="D2570" s="3">
        <v>1</v>
      </c>
      <c r="F2570" s="3">
        <v>1</v>
      </c>
      <c r="H2570">
        <v>1</v>
      </c>
      <c r="J2570">
        <v>1</v>
      </c>
    </row>
    <row r="2571" spans="2:10" x14ac:dyDescent="0.25">
      <c r="B2571" s="3">
        <v>1</v>
      </c>
      <c r="D2571" s="3">
        <v>1</v>
      </c>
      <c r="F2571" s="3">
        <v>1</v>
      </c>
      <c r="H2571">
        <v>1</v>
      </c>
      <c r="J2571">
        <v>1</v>
      </c>
    </row>
    <row r="2572" spans="2:10" x14ac:dyDescent="0.25">
      <c r="B2572" s="3">
        <v>1</v>
      </c>
      <c r="D2572" s="3">
        <v>1</v>
      </c>
      <c r="F2572" s="3">
        <v>1</v>
      </c>
      <c r="H2572">
        <v>1</v>
      </c>
      <c r="J2572">
        <v>1</v>
      </c>
    </row>
    <row r="2573" spans="2:10" x14ac:dyDescent="0.25">
      <c r="B2573" s="3">
        <v>1</v>
      </c>
      <c r="D2573" s="3">
        <v>1</v>
      </c>
      <c r="F2573" s="3">
        <v>1</v>
      </c>
      <c r="H2573">
        <v>1</v>
      </c>
      <c r="J2573">
        <v>1</v>
      </c>
    </row>
    <row r="2574" spans="2:10" x14ac:dyDescent="0.25">
      <c r="B2574" s="3">
        <v>1</v>
      </c>
      <c r="D2574" s="3">
        <v>1</v>
      </c>
      <c r="F2574" s="3">
        <v>1</v>
      </c>
      <c r="H2574">
        <v>1</v>
      </c>
      <c r="J2574">
        <v>1</v>
      </c>
    </row>
    <row r="2575" spans="2:10" x14ac:dyDescent="0.25">
      <c r="B2575" s="3">
        <v>1</v>
      </c>
      <c r="D2575" s="3">
        <v>1</v>
      </c>
      <c r="F2575" s="3">
        <v>1</v>
      </c>
      <c r="H2575">
        <v>1</v>
      </c>
      <c r="J2575">
        <v>1</v>
      </c>
    </row>
    <row r="2576" spans="2:10" x14ac:dyDescent="0.25">
      <c r="B2576" s="3">
        <v>1</v>
      </c>
      <c r="D2576" s="3">
        <v>1</v>
      </c>
      <c r="F2576" s="3">
        <v>1</v>
      </c>
      <c r="H2576">
        <v>1</v>
      </c>
      <c r="J2576">
        <v>1</v>
      </c>
    </row>
    <row r="2577" spans="2:10" x14ac:dyDescent="0.25">
      <c r="B2577" s="3">
        <v>1</v>
      </c>
      <c r="D2577" s="3">
        <v>1</v>
      </c>
      <c r="F2577" s="3">
        <v>1</v>
      </c>
      <c r="H2577">
        <v>1</v>
      </c>
      <c r="J2577">
        <v>1</v>
      </c>
    </row>
    <row r="2578" spans="2:10" x14ac:dyDescent="0.25">
      <c r="B2578" s="3">
        <v>1</v>
      </c>
      <c r="D2578" s="3">
        <v>1</v>
      </c>
      <c r="F2578" s="3">
        <v>1</v>
      </c>
      <c r="H2578">
        <v>1</v>
      </c>
      <c r="J2578">
        <v>1</v>
      </c>
    </row>
    <row r="2579" spans="2:10" x14ac:dyDescent="0.25">
      <c r="B2579" s="3">
        <v>1</v>
      </c>
      <c r="D2579" s="3">
        <v>1</v>
      </c>
      <c r="F2579" s="3">
        <v>1</v>
      </c>
      <c r="H2579">
        <v>1</v>
      </c>
      <c r="J2579">
        <v>1</v>
      </c>
    </row>
    <row r="2580" spans="2:10" x14ac:dyDescent="0.25">
      <c r="B2580" s="3">
        <v>1</v>
      </c>
      <c r="D2580" s="3">
        <v>1</v>
      </c>
      <c r="F2580" s="3">
        <v>1</v>
      </c>
      <c r="H2580">
        <v>1</v>
      </c>
      <c r="J2580">
        <v>1</v>
      </c>
    </row>
    <row r="2581" spans="2:10" x14ac:dyDescent="0.25">
      <c r="B2581" s="3">
        <v>1</v>
      </c>
      <c r="D2581" s="3">
        <v>1</v>
      </c>
      <c r="F2581" s="3">
        <v>1</v>
      </c>
      <c r="H2581">
        <v>1</v>
      </c>
      <c r="J2581">
        <v>1</v>
      </c>
    </row>
    <row r="2582" spans="2:10" x14ac:dyDescent="0.25">
      <c r="B2582" s="3">
        <v>1</v>
      </c>
      <c r="D2582" s="3">
        <v>1</v>
      </c>
      <c r="F2582" s="3">
        <v>1</v>
      </c>
      <c r="H2582">
        <v>1</v>
      </c>
      <c r="J2582">
        <v>1</v>
      </c>
    </row>
    <row r="2583" spans="2:10" x14ac:dyDescent="0.25">
      <c r="B2583" s="3">
        <v>1</v>
      </c>
      <c r="D2583" s="3">
        <v>1</v>
      </c>
      <c r="F2583" s="3">
        <v>1</v>
      </c>
      <c r="H2583">
        <v>1</v>
      </c>
      <c r="J2583">
        <v>1</v>
      </c>
    </row>
    <row r="2584" spans="2:10" x14ac:dyDescent="0.25">
      <c r="B2584" s="3">
        <v>1</v>
      </c>
      <c r="D2584" s="3">
        <v>1</v>
      </c>
      <c r="F2584" s="3">
        <v>1</v>
      </c>
      <c r="H2584">
        <v>1</v>
      </c>
      <c r="J2584">
        <v>1</v>
      </c>
    </row>
    <row r="2585" spans="2:10" x14ac:dyDescent="0.25">
      <c r="B2585" s="3">
        <v>1</v>
      </c>
      <c r="D2585" s="3">
        <v>1</v>
      </c>
      <c r="F2585" s="3">
        <v>1</v>
      </c>
      <c r="H2585">
        <v>1</v>
      </c>
      <c r="J2585">
        <v>1</v>
      </c>
    </row>
    <row r="2586" spans="2:10" x14ac:dyDescent="0.25">
      <c r="B2586" s="3">
        <v>1</v>
      </c>
      <c r="D2586" s="3">
        <v>1</v>
      </c>
      <c r="F2586" s="3">
        <v>1</v>
      </c>
      <c r="H2586">
        <v>1</v>
      </c>
      <c r="J2586">
        <v>1</v>
      </c>
    </row>
    <row r="2587" spans="2:10" x14ac:dyDescent="0.25">
      <c r="B2587" s="3">
        <v>1</v>
      </c>
      <c r="D2587" s="3">
        <v>1</v>
      </c>
      <c r="F2587" s="3">
        <v>1</v>
      </c>
      <c r="H2587">
        <v>1</v>
      </c>
      <c r="J2587">
        <v>1</v>
      </c>
    </row>
    <row r="2588" spans="2:10" x14ac:dyDescent="0.25">
      <c r="B2588" s="3">
        <v>1</v>
      </c>
      <c r="D2588" s="3">
        <v>1</v>
      </c>
      <c r="F2588" s="3">
        <v>1</v>
      </c>
      <c r="H2588">
        <v>1</v>
      </c>
      <c r="J2588">
        <v>1</v>
      </c>
    </row>
    <row r="2589" spans="2:10" x14ac:dyDescent="0.25">
      <c r="B2589" s="3">
        <v>1</v>
      </c>
      <c r="D2589" s="3">
        <v>1</v>
      </c>
      <c r="F2589" s="3">
        <v>1</v>
      </c>
      <c r="H2589">
        <v>1</v>
      </c>
      <c r="J2589">
        <v>1</v>
      </c>
    </row>
    <row r="2590" spans="2:10" x14ac:dyDescent="0.25">
      <c r="B2590" s="3">
        <v>1</v>
      </c>
      <c r="D2590" s="3">
        <v>1</v>
      </c>
      <c r="F2590" s="3">
        <v>1</v>
      </c>
      <c r="H2590">
        <v>1</v>
      </c>
      <c r="J2590">
        <v>1</v>
      </c>
    </row>
    <row r="2591" spans="2:10" x14ac:dyDescent="0.25">
      <c r="B2591" s="3">
        <v>1</v>
      </c>
      <c r="D2591" s="3">
        <v>1</v>
      </c>
      <c r="F2591" s="3">
        <v>1</v>
      </c>
      <c r="H2591">
        <v>1</v>
      </c>
      <c r="J2591">
        <v>1</v>
      </c>
    </row>
    <row r="2592" spans="2:10" x14ac:dyDescent="0.25">
      <c r="B2592" s="3">
        <v>1</v>
      </c>
      <c r="D2592" s="3">
        <v>1</v>
      </c>
      <c r="F2592" s="3">
        <v>1</v>
      </c>
      <c r="H2592">
        <v>1</v>
      </c>
      <c r="J2592">
        <v>1</v>
      </c>
    </row>
    <row r="2593" spans="2:10" x14ac:dyDescent="0.25">
      <c r="B2593" s="3">
        <v>1</v>
      </c>
      <c r="D2593" s="3">
        <v>1</v>
      </c>
      <c r="F2593" s="3">
        <v>1</v>
      </c>
      <c r="H2593">
        <v>1</v>
      </c>
      <c r="J2593">
        <v>1</v>
      </c>
    </row>
    <row r="2594" spans="2:10" x14ac:dyDescent="0.25">
      <c r="B2594" s="3">
        <v>1</v>
      </c>
      <c r="D2594" s="3">
        <v>1</v>
      </c>
      <c r="F2594" s="3">
        <v>1</v>
      </c>
      <c r="H2594">
        <v>1</v>
      </c>
      <c r="J2594">
        <v>1</v>
      </c>
    </row>
    <row r="2595" spans="2:10" x14ac:dyDescent="0.25">
      <c r="B2595" s="3">
        <v>1</v>
      </c>
      <c r="D2595" s="3">
        <v>1</v>
      </c>
      <c r="F2595" s="3">
        <v>1</v>
      </c>
      <c r="H2595">
        <v>1</v>
      </c>
      <c r="J2595">
        <v>1</v>
      </c>
    </row>
    <row r="2596" spans="2:10" x14ac:dyDescent="0.25">
      <c r="B2596" s="3">
        <v>1</v>
      </c>
      <c r="D2596" s="3">
        <v>1</v>
      </c>
      <c r="F2596" s="3">
        <v>1</v>
      </c>
      <c r="H2596">
        <v>1</v>
      </c>
      <c r="J2596">
        <v>1</v>
      </c>
    </row>
    <row r="2597" spans="2:10" x14ac:dyDescent="0.25">
      <c r="B2597" s="3">
        <v>1</v>
      </c>
      <c r="D2597" s="3">
        <v>1</v>
      </c>
      <c r="F2597" s="3">
        <v>1</v>
      </c>
      <c r="H2597">
        <v>1</v>
      </c>
      <c r="J2597">
        <v>1</v>
      </c>
    </row>
    <row r="2598" spans="2:10" x14ac:dyDescent="0.25">
      <c r="B2598" s="3">
        <v>1</v>
      </c>
      <c r="D2598" s="3">
        <v>1</v>
      </c>
      <c r="F2598" s="3">
        <v>1</v>
      </c>
      <c r="H2598">
        <v>1</v>
      </c>
      <c r="J2598">
        <v>1</v>
      </c>
    </row>
    <row r="2599" spans="2:10" x14ac:dyDescent="0.25">
      <c r="B2599" s="3">
        <v>1</v>
      </c>
      <c r="D2599" s="3">
        <v>1</v>
      </c>
      <c r="F2599" s="3">
        <v>1</v>
      </c>
      <c r="H2599">
        <v>1</v>
      </c>
      <c r="J2599">
        <v>1</v>
      </c>
    </row>
    <row r="2600" spans="2:10" x14ac:dyDescent="0.25">
      <c r="B2600" s="3">
        <v>1</v>
      </c>
      <c r="D2600" s="3">
        <v>1</v>
      </c>
      <c r="F2600" s="3">
        <v>1</v>
      </c>
      <c r="H2600">
        <v>1</v>
      </c>
      <c r="J2600">
        <v>1</v>
      </c>
    </row>
    <row r="2601" spans="2:10" x14ac:dyDescent="0.25">
      <c r="B2601" s="3">
        <v>1</v>
      </c>
      <c r="D2601" s="3">
        <v>1</v>
      </c>
      <c r="F2601" s="3">
        <v>1</v>
      </c>
      <c r="H2601">
        <v>1</v>
      </c>
      <c r="J2601">
        <v>1</v>
      </c>
    </row>
    <row r="2602" spans="2:10" x14ac:dyDescent="0.25">
      <c r="B2602" s="3">
        <v>1</v>
      </c>
      <c r="D2602" s="3">
        <v>1</v>
      </c>
      <c r="F2602" s="3">
        <v>1</v>
      </c>
      <c r="H2602">
        <v>1</v>
      </c>
      <c r="J2602">
        <v>1</v>
      </c>
    </row>
    <row r="2603" spans="2:10" x14ac:dyDescent="0.25">
      <c r="B2603" s="3">
        <v>1</v>
      </c>
      <c r="D2603" s="3">
        <v>1</v>
      </c>
      <c r="F2603" s="3">
        <v>1</v>
      </c>
      <c r="H2603">
        <v>1</v>
      </c>
      <c r="J2603">
        <v>1</v>
      </c>
    </row>
    <row r="2604" spans="2:10" x14ac:dyDescent="0.25">
      <c r="B2604" s="3">
        <v>1</v>
      </c>
      <c r="D2604" s="3">
        <v>1</v>
      </c>
      <c r="F2604" s="3">
        <v>1</v>
      </c>
      <c r="H2604">
        <v>1</v>
      </c>
      <c r="J2604">
        <v>1</v>
      </c>
    </row>
    <row r="2605" spans="2:10" x14ac:dyDescent="0.25">
      <c r="B2605" s="3">
        <v>1</v>
      </c>
      <c r="D2605" s="3">
        <v>1</v>
      </c>
      <c r="F2605" s="3">
        <v>1</v>
      </c>
      <c r="H2605">
        <v>1</v>
      </c>
      <c r="J2605">
        <v>1</v>
      </c>
    </row>
    <row r="2606" spans="2:10" x14ac:dyDescent="0.25">
      <c r="B2606" s="3">
        <v>1</v>
      </c>
      <c r="D2606" s="3">
        <v>1</v>
      </c>
      <c r="F2606" s="3">
        <v>1</v>
      </c>
      <c r="H2606">
        <v>1</v>
      </c>
      <c r="J2606">
        <v>1</v>
      </c>
    </row>
    <row r="2607" spans="2:10" x14ac:dyDescent="0.25">
      <c r="B2607" s="3">
        <v>1</v>
      </c>
      <c r="D2607" s="3">
        <v>1</v>
      </c>
      <c r="F2607" s="3">
        <v>1</v>
      </c>
      <c r="H2607">
        <v>1</v>
      </c>
      <c r="J2607">
        <v>1</v>
      </c>
    </row>
    <row r="2608" spans="2:10" x14ac:dyDescent="0.25">
      <c r="B2608" s="3">
        <v>1</v>
      </c>
      <c r="D2608" s="3">
        <v>1</v>
      </c>
      <c r="F2608" s="3">
        <v>1</v>
      </c>
      <c r="H2608">
        <v>1</v>
      </c>
      <c r="J2608">
        <v>1</v>
      </c>
    </row>
    <row r="2609" spans="2:10" x14ac:dyDescent="0.25">
      <c r="B2609" s="3">
        <v>1</v>
      </c>
      <c r="D2609" s="3">
        <v>1</v>
      </c>
      <c r="F2609" s="3">
        <v>1</v>
      </c>
      <c r="H2609">
        <v>1</v>
      </c>
      <c r="J2609">
        <v>1</v>
      </c>
    </row>
    <row r="2610" spans="2:10" x14ac:dyDescent="0.25">
      <c r="B2610" s="3">
        <v>1</v>
      </c>
      <c r="D2610" s="3">
        <v>1</v>
      </c>
      <c r="F2610" s="3">
        <v>1</v>
      </c>
      <c r="H2610">
        <v>1</v>
      </c>
      <c r="J2610">
        <v>1</v>
      </c>
    </row>
    <row r="2611" spans="2:10" x14ac:dyDescent="0.25">
      <c r="B2611" s="3">
        <v>1</v>
      </c>
      <c r="D2611" s="3">
        <v>1</v>
      </c>
      <c r="F2611" s="3">
        <v>1</v>
      </c>
      <c r="H2611">
        <v>1</v>
      </c>
      <c r="J2611">
        <v>1</v>
      </c>
    </row>
    <row r="2612" spans="2:10" x14ac:dyDescent="0.25">
      <c r="B2612" s="3">
        <v>1</v>
      </c>
      <c r="D2612" s="3">
        <v>1</v>
      </c>
      <c r="F2612" s="3">
        <v>1</v>
      </c>
      <c r="H2612">
        <v>1</v>
      </c>
      <c r="J2612">
        <v>1</v>
      </c>
    </row>
    <row r="2613" spans="2:10" x14ac:dyDescent="0.25">
      <c r="B2613" s="3">
        <v>1</v>
      </c>
      <c r="D2613" s="3">
        <v>1</v>
      </c>
      <c r="F2613" s="3">
        <v>1</v>
      </c>
      <c r="H2613">
        <v>1</v>
      </c>
      <c r="J2613">
        <v>1</v>
      </c>
    </row>
    <row r="2614" spans="2:10" x14ac:dyDescent="0.25">
      <c r="B2614" s="3">
        <v>1</v>
      </c>
      <c r="D2614" s="3">
        <v>1</v>
      </c>
      <c r="F2614" s="3">
        <v>1</v>
      </c>
      <c r="H2614">
        <v>1</v>
      </c>
      <c r="J2614">
        <v>1</v>
      </c>
    </row>
    <row r="2615" spans="2:10" x14ac:dyDescent="0.25">
      <c r="B2615" s="3">
        <v>1</v>
      </c>
      <c r="D2615" s="3">
        <v>1</v>
      </c>
      <c r="F2615" s="3">
        <v>1</v>
      </c>
      <c r="H2615">
        <v>1</v>
      </c>
      <c r="J2615">
        <v>1</v>
      </c>
    </row>
    <row r="2616" spans="2:10" x14ac:dyDescent="0.25">
      <c r="B2616" s="3">
        <v>1</v>
      </c>
      <c r="D2616" s="3">
        <v>1</v>
      </c>
      <c r="F2616" s="3">
        <v>1</v>
      </c>
      <c r="H2616">
        <v>1</v>
      </c>
      <c r="J2616">
        <v>1</v>
      </c>
    </row>
    <row r="2617" spans="2:10" x14ac:dyDescent="0.25">
      <c r="B2617" s="3">
        <v>1</v>
      </c>
      <c r="D2617" s="3">
        <v>1</v>
      </c>
      <c r="F2617" s="3">
        <v>1</v>
      </c>
      <c r="H2617">
        <v>1</v>
      </c>
      <c r="J2617">
        <v>1</v>
      </c>
    </row>
    <row r="2618" spans="2:10" x14ac:dyDescent="0.25">
      <c r="B2618" s="3">
        <v>1</v>
      </c>
      <c r="D2618" s="3">
        <v>1</v>
      </c>
      <c r="F2618" s="3">
        <v>1</v>
      </c>
      <c r="H2618">
        <v>1</v>
      </c>
      <c r="J2618">
        <v>1</v>
      </c>
    </row>
    <row r="2619" spans="2:10" x14ac:dyDescent="0.25">
      <c r="B2619" s="3">
        <v>1</v>
      </c>
      <c r="D2619" s="3">
        <v>1</v>
      </c>
      <c r="F2619" s="3">
        <v>1</v>
      </c>
      <c r="H2619">
        <v>1</v>
      </c>
      <c r="J2619">
        <v>1</v>
      </c>
    </row>
    <row r="2620" spans="2:10" x14ac:dyDescent="0.25">
      <c r="B2620" s="3">
        <v>1</v>
      </c>
      <c r="D2620" s="3">
        <v>1</v>
      </c>
      <c r="F2620" s="3">
        <v>1</v>
      </c>
      <c r="H2620">
        <v>1</v>
      </c>
      <c r="J2620">
        <v>1</v>
      </c>
    </row>
    <row r="2621" spans="2:10" x14ac:dyDescent="0.25">
      <c r="B2621" s="3">
        <v>1</v>
      </c>
      <c r="D2621" s="3">
        <v>1</v>
      </c>
      <c r="F2621" s="3">
        <v>1</v>
      </c>
      <c r="H2621">
        <v>1</v>
      </c>
      <c r="J2621">
        <v>1</v>
      </c>
    </row>
    <row r="2622" spans="2:10" x14ac:dyDescent="0.25">
      <c r="B2622" s="3">
        <v>1</v>
      </c>
      <c r="D2622" s="3">
        <v>1</v>
      </c>
      <c r="F2622" s="3">
        <v>1</v>
      </c>
      <c r="H2622">
        <v>1</v>
      </c>
      <c r="J2622">
        <v>1</v>
      </c>
    </row>
    <row r="2623" spans="2:10" x14ac:dyDescent="0.25">
      <c r="B2623" s="3">
        <v>1</v>
      </c>
      <c r="D2623" s="3">
        <v>1</v>
      </c>
      <c r="F2623" s="3">
        <v>1</v>
      </c>
      <c r="H2623">
        <v>1</v>
      </c>
      <c r="J2623">
        <v>1</v>
      </c>
    </row>
    <row r="2624" spans="2:10" x14ac:dyDescent="0.25">
      <c r="B2624" s="3">
        <v>1</v>
      </c>
      <c r="D2624" s="3">
        <v>1</v>
      </c>
      <c r="F2624" s="3">
        <v>1</v>
      </c>
      <c r="H2624">
        <v>1</v>
      </c>
      <c r="J2624">
        <v>1</v>
      </c>
    </row>
    <row r="2625" spans="2:10" x14ac:dyDescent="0.25">
      <c r="B2625" s="3">
        <v>1</v>
      </c>
      <c r="D2625" s="3">
        <v>1</v>
      </c>
      <c r="F2625" s="3">
        <v>1</v>
      </c>
      <c r="H2625">
        <v>1</v>
      </c>
      <c r="J2625">
        <v>1</v>
      </c>
    </row>
    <row r="2626" spans="2:10" x14ac:dyDescent="0.25">
      <c r="B2626" s="3">
        <v>1</v>
      </c>
      <c r="D2626" s="3">
        <v>1</v>
      </c>
      <c r="F2626" s="3">
        <v>1</v>
      </c>
      <c r="H2626">
        <v>1</v>
      </c>
      <c r="J2626">
        <v>1</v>
      </c>
    </row>
    <row r="2627" spans="2:10" x14ac:dyDescent="0.25">
      <c r="B2627" s="3">
        <v>1</v>
      </c>
      <c r="D2627" s="3">
        <v>1</v>
      </c>
      <c r="F2627" s="3">
        <v>1</v>
      </c>
      <c r="H2627">
        <v>1</v>
      </c>
      <c r="J2627">
        <v>1</v>
      </c>
    </row>
    <row r="2628" spans="2:10" x14ac:dyDescent="0.25">
      <c r="B2628" s="3">
        <v>1</v>
      </c>
      <c r="D2628" s="3">
        <v>1</v>
      </c>
      <c r="F2628" s="3">
        <v>1</v>
      </c>
      <c r="H2628">
        <v>1</v>
      </c>
      <c r="J2628">
        <v>1</v>
      </c>
    </row>
    <row r="2629" spans="2:10" x14ac:dyDescent="0.25">
      <c r="B2629" s="3">
        <v>1</v>
      </c>
      <c r="D2629" s="3">
        <v>1</v>
      </c>
      <c r="F2629" s="3">
        <v>1</v>
      </c>
      <c r="H2629">
        <v>1</v>
      </c>
      <c r="J2629">
        <v>1</v>
      </c>
    </row>
    <row r="2630" spans="2:10" x14ac:dyDescent="0.25">
      <c r="B2630" s="3">
        <v>1</v>
      </c>
      <c r="D2630" s="3">
        <v>1</v>
      </c>
      <c r="F2630" s="3">
        <v>1</v>
      </c>
      <c r="H2630">
        <v>1</v>
      </c>
      <c r="J2630">
        <v>1</v>
      </c>
    </row>
    <row r="2631" spans="2:10" x14ac:dyDescent="0.25">
      <c r="B2631" s="3">
        <v>1</v>
      </c>
      <c r="D2631" s="3">
        <v>1</v>
      </c>
      <c r="F2631" s="3">
        <v>1</v>
      </c>
      <c r="H2631">
        <v>1</v>
      </c>
      <c r="J2631">
        <v>1</v>
      </c>
    </row>
    <row r="2632" spans="2:10" x14ac:dyDescent="0.25">
      <c r="B2632" s="3">
        <v>1</v>
      </c>
      <c r="D2632" s="3">
        <v>1</v>
      </c>
      <c r="F2632" s="3">
        <v>1</v>
      </c>
      <c r="H2632">
        <v>1</v>
      </c>
      <c r="J2632">
        <v>1</v>
      </c>
    </row>
    <row r="2633" spans="2:10" x14ac:dyDescent="0.25">
      <c r="B2633" s="3">
        <v>1</v>
      </c>
      <c r="D2633" s="3">
        <v>1</v>
      </c>
      <c r="F2633" s="3">
        <v>1</v>
      </c>
      <c r="H2633">
        <v>1</v>
      </c>
      <c r="J2633">
        <v>1</v>
      </c>
    </row>
    <row r="2634" spans="2:10" x14ac:dyDescent="0.25">
      <c r="B2634" s="3">
        <v>1</v>
      </c>
      <c r="D2634" s="3">
        <v>1</v>
      </c>
      <c r="F2634" s="3">
        <v>1</v>
      </c>
      <c r="H2634">
        <v>1</v>
      </c>
      <c r="J2634">
        <v>1</v>
      </c>
    </row>
    <row r="2635" spans="2:10" x14ac:dyDescent="0.25">
      <c r="B2635" s="3">
        <v>1</v>
      </c>
      <c r="D2635" s="3">
        <v>1</v>
      </c>
      <c r="F2635" s="3">
        <v>1</v>
      </c>
      <c r="H2635">
        <v>1</v>
      </c>
      <c r="J2635">
        <v>1</v>
      </c>
    </row>
    <row r="2636" spans="2:10" x14ac:dyDescent="0.25">
      <c r="B2636" s="3">
        <v>1</v>
      </c>
      <c r="D2636" s="3">
        <v>1</v>
      </c>
      <c r="F2636" s="3">
        <v>1</v>
      </c>
      <c r="H2636">
        <v>1</v>
      </c>
      <c r="J2636">
        <v>1</v>
      </c>
    </row>
    <row r="2637" spans="2:10" x14ac:dyDescent="0.25">
      <c r="B2637" s="3">
        <v>1</v>
      </c>
      <c r="D2637" s="3">
        <v>1</v>
      </c>
      <c r="F2637" s="3">
        <v>1</v>
      </c>
      <c r="H2637">
        <v>1</v>
      </c>
      <c r="J2637">
        <v>1</v>
      </c>
    </row>
    <row r="2638" spans="2:10" x14ac:dyDescent="0.25">
      <c r="B2638" s="3">
        <v>1</v>
      </c>
      <c r="D2638" s="3">
        <v>1</v>
      </c>
      <c r="F2638" s="3">
        <v>1</v>
      </c>
      <c r="H2638">
        <v>1</v>
      </c>
      <c r="J2638">
        <v>1</v>
      </c>
    </row>
    <row r="2639" spans="2:10" x14ac:dyDescent="0.25">
      <c r="B2639" s="3">
        <v>1</v>
      </c>
      <c r="D2639" s="3">
        <v>1</v>
      </c>
      <c r="F2639" s="3">
        <v>1</v>
      </c>
      <c r="H2639">
        <v>1</v>
      </c>
      <c r="J2639">
        <v>1</v>
      </c>
    </row>
    <row r="2640" spans="2:10" x14ac:dyDescent="0.25">
      <c r="B2640" s="3">
        <v>1</v>
      </c>
      <c r="D2640" s="3">
        <v>1</v>
      </c>
      <c r="F2640" s="3">
        <v>1</v>
      </c>
      <c r="H2640">
        <v>1</v>
      </c>
      <c r="J2640">
        <v>1</v>
      </c>
    </row>
    <row r="2641" spans="2:10" x14ac:dyDescent="0.25">
      <c r="B2641" s="3">
        <v>1</v>
      </c>
      <c r="D2641" s="3">
        <v>1</v>
      </c>
      <c r="F2641" s="3">
        <v>1</v>
      </c>
      <c r="H2641">
        <v>1</v>
      </c>
      <c r="J2641">
        <v>1</v>
      </c>
    </row>
    <row r="2642" spans="2:10" x14ac:dyDescent="0.25">
      <c r="B2642" s="3">
        <v>1</v>
      </c>
      <c r="D2642" s="3">
        <v>1</v>
      </c>
      <c r="F2642" s="3">
        <v>1</v>
      </c>
      <c r="H2642">
        <v>1</v>
      </c>
      <c r="J2642">
        <v>1</v>
      </c>
    </row>
    <row r="2643" spans="2:10" x14ac:dyDescent="0.25">
      <c r="B2643" s="3">
        <v>1</v>
      </c>
      <c r="D2643" s="3">
        <v>1</v>
      </c>
      <c r="F2643" s="3">
        <v>1</v>
      </c>
      <c r="H2643">
        <v>1</v>
      </c>
      <c r="J2643">
        <v>1</v>
      </c>
    </row>
    <row r="2644" spans="2:10" x14ac:dyDescent="0.25">
      <c r="B2644" s="3">
        <v>1</v>
      </c>
      <c r="D2644" s="3">
        <v>1</v>
      </c>
      <c r="F2644" s="3">
        <v>1</v>
      </c>
      <c r="H2644">
        <v>1</v>
      </c>
      <c r="J2644">
        <v>1</v>
      </c>
    </row>
    <row r="2645" spans="2:10" x14ac:dyDescent="0.25">
      <c r="B2645" s="3">
        <v>1</v>
      </c>
      <c r="D2645" s="3">
        <v>1</v>
      </c>
      <c r="F2645" s="3">
        <v>1</v>
      </c>
      <c r="H2645">
        <v>1</v>
      </c>
      <c r="J2645">
        <v>1</v>
      </c>
    </row>
    <row r="2646" spans="2:10" x14ac:dyDescent="0.25">
      <c r="B2646" s="3">
        <v>1</v>
      </c>
      <c r="D2646" s="3">
        <v>1</v>
      </c>
      <c r="F2646" s="3">
        <v>1</v>
      </c>
      <c r="H2646">
        <v>1</v>
      </c>
      <c r="J2646">
        <v>1</v>
      </c>
    </row>
    <row r="2647" spans="2:10" x14ac:dyDescent="0.25">
      <c r="B2647" s="3">
        <v>1</v>
      </c>
      <c r="D2647" s="3">
        <v>1</v>
      </c>
      <c r="F2647" s="3">
        <v>1</v>
      </c>
      <c r="H2647">
        <v>1</v>
      </c>
      <c r="J2647">
        <v>1</v>
      </c>
    </row>
    <row r="2648" spans="2:10" x14ac:dyDescent="0.25">
      <c r="B2648" s="3">
        <v>1</v>
      </c>
      <c r="D2648" s="3">
        <v>1</v>
      </c>
      <c r="F2648" s="3">
        <v>1</v>
      </c>
      <c r="H2648">
        <v>1</v>
      </c>
      <c r="J2648">
        <v>1</v>
      </c>
    </row>
    <row r="2649" spans="2:10" x14ac:dyDescent="0.25">
      <c r="B2649" s="3">
        <v>1</v>
      </c>
      <c r="D2649" s="3">
        <v>1</v>
      </c>
      <c r="F2649" s="3">
        <v>1</v>
      </c>
      <c r="H2649">
        <v>1</v>
      </c>
      <c r="J2649">
        <v>1</v>
      </c>
    </row>
    <row r="2650" spans="2:10" x14ac:dyDescent="0.25">
      <c r="B2650" s="3">
        <v>1</v>
      </c>
      <c r="D2650" s="3">
        <v>1</v>
      </c>
      <c r="F2650" s="3">
        <v>1</v>
      </c>
      <c r="H2650">
        <v>1</v>
      </c>
      <c r="J2650">
        <v>1</v>
      </c>
    </row>
    <row r="2651" spans="2:10" x14ac:dyDescent="0.25">
      <c r="B2651" s="3">
        <v>1</v>
      </c>
      <c r="D2651" s="3">
        <v>1</v>
      </c>
      <c r="F2651" s="3">
        <v>1</v>
      </c>
      <c r="H2651">
        <v>1</v>
      </c>
      <c r="J2651">
        <v>1</v>
      </c>
    </row>
    <row r="2652" spans="2:10" x14ac:dyDescent="0.25">
      <c r="B2652" s="3">
        <v>1</v>
      </c>
      <c r="D2652" s="3">
        <v>1</v>
      </c>
      <c r="F2652" s="3">
        <v>1</v>
      </c>
      <c r="H2652">
        <v>1</v>
      </c>
      <c r="J2652">
        <v>1</v>
      </c>
    </row>
    <row r="2653" spans="2:10" x14ac:dyDescent="0.25">
      <c r="B2653" s="3">
        <v>1</v>
      </c>
      <c r="D2653" s="3">
        <v>1</v>
      </c>
      <c r="F2653" s="3">
        <v>1</v>
      </c>
      <c r="H2653">
        <v>1</v>
      </c>
      <c r="J2653">
        <v>1</v>
      </c>
    </row>
    <row r="2654" spans="2:10" x14ac:dyDescent="0.25">
      <c r="B2654" s="3">
        <v>1</v>
      </c>
      <c r="D2654" s="3">
        <v>1</v>
      </c>
      <c r="F2654" s="3">
        <v>1</v>
      </c>
      <c r="H2654">
        <v>1</v>
      </c>
      <c r="J2654">
        <v>1</v>
      </c>
    </row>
    <row r="2655" spans="2:10" x14ac:dyDescent="0.25">
      <c r="B2655" s="3">
        <v>1</v>
      </c>
      <c r="D2655" s="3">
        <v>1</v>
      </c>
      <c r="F2655" s="3">
        <v>1</v>
      </c>
      <c r="H2655">
        <v>1</v>
      </c>
      <c r="J2655">
        <v>1</v>
      </c>
    </row>
    <row r="2656" spans="2:10" x14ac:dyDescent="0.25">
      <c r="B2656" s="3">
        <v>1</v>
      </c>
      <c r="D2656" s="3">
        <v>1</v>
      </c>
      <c r="F2656" s="3">
        <v>1</v>
      </c>
      <c r="H2656">
        <v>1</v>
      </c>
      <c r="J2656">
        <v>1</v>
      </c>
    </row>
    <row r="2657" spans="2:10" x14ac:dyDescent="0.25">
      <c r="B2657" s="3">
        <v>1</v>
      </c>
      <c r="D2657" s="3">
        <v>1</v>
      </c>
      <c r="F2657" s="3">
        <v>1</v>
      </c>
      <c r="H2657">
        <v>1</v>
      </c>
      <c r="J2657">
        <v>1</v>
      </c>
    </row>
    <row r="2658" spans="2:10" x14ac:dyDescent="0.25">
      <c r="B2658" s="3">
        <v>1</v>
      </c>
      <c r="D2658" s="3">
        <v>1</v>
      </c>
      <c r="F2658" s="3">
        <v>1</v>
      </c>
      <c r="H2658">
        <v>1</v>
      </c>
      <c r="J2658">
        <v>1</v>
      </c>
    </row>
    <row r="2659" spans="2:10" x14ac:dyDescent="0.25">
      <c r="B2659" s="3">
        <v>1</v>
      </c>
      <c r="D2659" s="3">
        <v>1</v>
      </c>
      <c r="F2659" s="3">
        <v>1</v>
      </c>
      <c r="H2659">
        <v>1</v>
      </c>
      <c r="J2659">
        <v>1</v>
      </c>
    </row>
    <row r="2660" spans="2:10" x14ac:dyDescent="0.25">
      <c r="B2660" s="3">
        <v>1</v>
      </c>
      <c r="D2660" s="3">
        <v>1</v>
      </c>
      <c r="F2660" s="3">
        <v>1</v>
      </c>
      <c r="H2660">
        <v>1</v>
      </c>
      <c r="J2660">
        <v>1</v>
      </c>
    </row>
    <row r="2661" spans="2:10" x14ac:dyDescent="0.25">
      <c r="B2661" s="3">
        <v>1</v>
      </c>
      <c r="D2661" s="3">
        <v>1</v>
      </c>
      <c r="F2661" s="3">
        <v>1</v>
      </c>
      <c r="H2661">
        <v>1</v>
      </c>
      <c r="J2661">
        <v>1</v>
      </c>
    </row>
    <row r="2662" spans="2:10" x14ac:dyDescent="0.25">
      <c r="B2662" s="3">
        <v>1</v>
      </c>
      <c r="D2662" s="3">
        <v>1</v>
      </c>
      <c r="F2662" s="3">
        <v>1</v>
      </c>
      <c r="H2662">
        <v>1</v>
      </c>
      <c r="J2662">
        <v>1</v>
      </c>
    </row>
    <row r="2663" spans="2:10" x14ac:dyDescent="0.25">
      <c r="B2663" s="3">
        <v>1</v>
      </c>
      <c r="D2663" s="3">
        <v>1</v>
      </c>
      <c r="F2663" s="3">
        <v>1</v>
      </c>
      <c r="H2663">
        <v>1</v>
      </c>
      <c r="J2663">
        <v>1</v>
      </c>
    </row>
    <row r="2664" spans="2:10" x14ac:dyDescent="0.25">
      <c r="B2664" s="3">
        <v>1</v>
      </c>
      <c r="D2664" s="3">
        <v>1</v>
      </c>
      <c r="F2664" s="3">
        <v>1</v>
      </c>
      <c r="H2664">
        <v>1</v>
      </c>
      <c r="J2664">
        <v>1</v>
      </c>
    </row>
    <row r="2665" spans="2:10" x14ac:dyDescent="0.25">
      <c r="B2665" s="3">
        <v>1</v>
      </c>
      <c r="D2665" s="3">
        <v>1</v>
      </c>
      <c r="F2665" s="3">
        <v>1</v>
      </c>
      <c r="H2665">
        <v>1</v>
      </c>
      <c r="J2665">
        <v>1</v>
      </c>
    </row>
    <row r="2666" spans="2:10" x14ac:dyDescent="0.25">
      <c r="B2666" s="3">
        <v>1</v>
      </c>
      <c r="D2666" s="3">
        <v>1</v>
      </c>
      <c r="F2666" s="3">
        <v>1</v>
      </c>
      <c r="H2666">
        <v>1</v>
      </c>
      <c r="J2666">
        <v>1</v>
      </c>
    </row>
    <row r="2667" spans="2:10" x14ac:dyDescent="0.25">
      <c r="B2667" s="3">
        <v>1</v>
      </c>
      <c r="D2667" s="3">
        <v>1</v>
      </c>
      <c r="F2667" s="3">
        <v>1</v>
      </c>
      <c r="H2667">
        <v>1</v>
      </c>
      <c r="J2667">
        <v>1</v>
      </c>
    </row>
    <row r="2668" spans="2:10" x14ac:dyDescent="0.25">
      <c r="B2668" s="3">
        <v>1</v>
      </c>
      <c r="D2668" s="3">
        <v>1</v>
      </c>
      <c r="F2668" s="3">
        <v>1</v>
      </c>
      <c r="H2668">
        <v>1</v>
      </c>
      <c r="J2668">
        <v>1</v>
      </c>
    </row>
    <row r="2669" spans="2:10" x14ac:dyDescent="0.25">
      <c r="B2669" s="3">
        <v>1</v>
      </c>
      <c r="D2669" s="3">
        <v>1</v>
      </c>
      <c r="F2669" s="3">
        <v>1</v>
      </c>
      <c r="H2669">
        <v>1</v>
      </c>
      <c r="J2669">
        <v>1</v>
      </c>
    </row>
    <row r="2670" spans="2:10" x14ac:dyDescent="0.25">
      <c r="B2670" s="3">
        <v>1</v>
      </c>
      <c r="D2670" s="3">
        <v>1</v>
      </c>
      <c r="F2670" s="3">
        <v>1</v>
      </c>
      <c r="H2670">
        <v>1</v>
      </c>
      <c r="J2670">
        <v>1</v>
      </c>
    </row>
    <row r="2671" spans="2:10" x14ac:dyDescent="0.25">
      <c r="B2671" s="3">
        <v>1</v>
      </c>
      <c r="D2671" s="3">
        <v>1</v>
      </c>
      <c r="F2671" s="3">
        <v>1</v>
      </c>
      <c r="H2671">
        <v>1</v>
      </c>
      <c r="J2671">
        <v>1</v>
      </c>
    </row>
    <row r="2672" spans="2:10" x14ac:dyDescent="0.25">
      <c r="B2672" s="3">
        <v>1</v>
      </c>
      <c r="D2672" s="3">
        <v>1</v>
      </c>
      <c r="F2672" s="3">
        <v>1</v>
      </c>
      <c r="H2672">
        <v>1</v>
      </c>
      <c r="J2672">
        <v>1</v>
      </c>
    </row>
    <row r="2673" spans="2:10" x14ac:dyDescent="0.25">
      <c r="B2673" s="3">
        <v>1</v>
      </c>
      <c r="D2673" s="3">
        <v>1</v>
      </c>
      <c r="F2673" s="3">
        <v>1</v>
      </c>
      <c r="H2673">
        <v>1</v>
      </c>
      <c r="J2673">
        <v>1</v>
      </c>
    </row>
    <row r="2674" spans="2:10" x14ac:dyDescent="0.25">
      <c r="B2674" s="3">
        <v>1</v>
      </c>
      <c r="D2674" s="3">
        <v>1</v>
      </c>
      <c r="F2674" s="3">
        <v>1</v>
      </c>
      <c r="H2674">
        <v>1</v>
      </c>
      <c r="J2674">
        <v>1</v>
      </c>
    </row>
    <row r="2675" spans="2:10" x14ac:dyDescent="0.25">
      <c r="B2675" s="3">
        <v>1</v>
      </c>
      <c r="D2675" s="3">
        <v>1</v>
      </c>
      <c r="F2675" s="3">
        <v>1</v>
      </c>
      <c r="H2675">
        <v>1</v>
      </c>
      <c r="J2675">
        <v>1</v>
      </c>
    </row>
    <row r="2676" spans="2:10" x14ac:dyDescent="0.25">
      <c r="B2676" s="3">
        <v>1</v>
      </c>
      <c r="D2676" s="3">
        <v>1</v>
      </c>
      <c r="F2676" s="3">
        <v>1</v>
      </c>
      <c r="H2676">
        <v>1</v>
      </c>
      <c r="J2676">
        <v>1</v>
      </c>
    </row>
    <row r="2677" spans="2:10" x14ac:dyDescent="0.25">
      <c r="B2677" s="3">
        <v>1</v>
      </c>
      <c r="D2677" s="3">
        <v>1</v>
      </c>
      <c r="F2677" s="3">
        <v>1</v>
      </c>
      <c r="H2677">
        <v>1</v>
      </c>
      <c r="J2677">
        <v>1</v>
      </c>
    </row>
    <row r="2678" spans="2:10" x14ac:dyDescent="0.25">
      <c r="B2678" s="3">
        <v>1</v>
      </c>
      <c r="D2678" s="3">
        <v>1</v>
      </c>
      <c r="F2678" s="3">
        <v>1</v>
      </c>
      <c r="H2678">
        <v>1</v>
      </c>
      <c r="J2678">
        <v>1</v>
      </c>
    </row>
    <row r="2679" spans="2:10" x14ac:dyDescent="0.25">
      <c r="B2679" s="3">
        <v>1</v>
      </c>
      <c r="D2679" s="3">
        <v>1</v>
      </c>
      <c r="F2679" s="3">
        <v>1</v>
      </c>
      <c r="H2679">
        <v>1</v>
      </c>
      <c r="J2679">
        <v>1</v>
      </c>
    </row>
    <row r="2680" spans="2:10" x14ac:dyDescent="0.25">
      <c r="B2680" s="3">
        <v>1</v>
      </c>
      <c r="D2680" s="3">
        <v>1</v>
      </c>
      <c r="F2680" s="3">
        <v>1</v>
      </c>
      <c r="H2680">
        <v>1</v>
      </c>
      <c r="J2680">
        <v>1</v>
      </c>
    </row>
    <row r="2681" spans="2:10" x14ac:dyDescent="0.25">
      <c r="B2681" s="3">
        <v>1</v>
      </c>
      <c r="D2681" s="3">
        <v>1</v>
      </c>
      <c r="F2681" s="3">
        <v>1</v>
      </c>
      <c r="H2681">
        <v>1</v>
      </c>
      <c r="J2681">
        <v>1</v>
      </c>
    </row>
    <row r="2682" spans="2:10" x14ac:dyDescent="0.25">
      <c r="B2682" s="3">
        <v>1</v>
      </c>
      <c r="D2682" s="3">
        <v>1</v>
      </c>
      <c r="F2682" s="3">
        <v>1</v>
      </c>
      <c r="H2682">
        <v>1</v>
      </c>
      <c r="J2682">
        <v>1</v>
      </c>
    </row>
    <row r="2683" spans="2:10" x14ac:dyDescent="0.25">
      <c r="B2683" s="3">
        <v>1</v>
      </c>
      <c r="D2683" s="3">
        <v>1</v>
      </c>
      <c r="F2683" s="3">
        <v>1</v>
      </c>
      <c r="H2683">
        <v>1</v>
      </c>
      <c r="J2683">
        <v>1</v>
      </c>
    </row>
    <row r="2684" spans="2:10" x14ac:dyDescent="0.25">
      <c r="B2684" s="3">
        <v>1</v>
      </c>
      <c r="D2684" s="3">
        <v>1</v>
      </c>
      <c r="F2684" s="3">
        <v>1</v>
      </c>
      <c r="H2684">
        <v>1</v>
      </c>
      <c r="J2684">
        <v>1</v>
      </c>
    </row>
    <row r="2685" spans="2:10" x14ac:dyDescent="0.25">
      <c r="B2685" s="3">
        <v>1</v>
      </c>
      <c r="D2685" s="3">
        <v>1</v>
      </c>
      <c r="F2685" s="3">
        <v>1</v>
      </c>
      <c r="H2685">
        <v>1</v>
      </c>
      <c r="J2685">
        <v>1</v>
      </c>
    </row>
    <row r="2686" spans="2:10" x14ac:dyDescent="0.25">
      <c r="B2686" s="3">
        <v>1</v>
      </c>
      <c r="D2686" s="3">
        <v>1</v>
      </c>
      <c r="F2686" s="3">
        <v>1</v>
      </c>
      <c r="H2686">
        <v>1</v>
      </c>
      <c r="J2686">
        <v>1</v>
      </c>
    </row>
    <row r="2687" spans="2:10" x14ac:dyDescent="0.25">
      <c r="B2687" s="3">
        <v>1</v>
      </c>
      <c r="D2687" s="3">
        <v>1</v>
      </c>
      <c r="F2687" s="3">
        <v>1</v>
      </c>
      <c r="H2687">
        <v>1</v>
      </c>
      <c r="J2687">
        <v>1</v>
      </c>
    </row>
    <row r="2688" spans="2:10" x14ac:dyDescent="0.25">
      <c r="B2688" s="3">
        <v>1</v>
      </c>
      <c r="D2688" s="3">
        <v>1</v>
      </c>
      <c r="F2688" s="3">
        <v>1</v>
      </c>
      <c r="H2688">
        <v>1</v>
      </c>
      <c r="J2688">
        <v>1</v>
      </c>
    </row>
    <row r="2689" spans="2:10" x14ac:dyDescent="0.25">
      <c r="B2689" s="3">
        <v>1</v>
      </c>
      <c r="D2689" s="3">
        <v>1</v>
      </c>
      <c r="F2689" s="3">
        <v>1</v>
      </c>
      <c r="H2689">
        <v>1</v>
      </c>
      <c r="J2689">
        <v>1</v>
      </c>
    </row>
    <row r="2690" spans="2:10" x14ac:dyDescent="0.25">
      <c r="B2690" s="3">
        <v>1</v>
      </c>
      <c r="D2690" s="3">
        <v>1</v>
      </c>
      <c r="F2690" s="3">
        <v>1</v>
      </c>
      <c r="H2690">
        <v>1</v>
      </c>
      <c r="J2690">
        <v>1</v>
      </c>
    </row>
    <row r="2691" spans="2:10" x14ac:dyDescent="0.25">
      <c r="B2691" s="3">
        <v>1</v>
      </c>
      <c r="D2691" s="3">
        <v>1</v>
      </c>
      <c r="F2691" s="3">
        <v>1</v>
      </c>
      <c r="H2691">
        <v>1</v>
      </c>
      <c r="J2691">
        <v>1</v>
      </c>
    </row>
    <row r="2692" spans="2:10" x14ac:dyDescent="0.25">
      <c r="B2692" s="3">
        <v>1</v>
      </c>
      <c r="D2692" s="3">
        <v>1</v>
      </c>
      <c r="F2692" s="3">
        <v>1</v>
      </c>
      <c r="H2692">
        <v>1</v>
      </c>
      <c r="J2692">
        <v>1</v>
      </c>
    </row>
    <row r="2693" spans="2:10" x14ac:dyDescent="0.25">
      <c r="B2693" s="3">
        <v>1</v>
      </c>
      <c r="D2693" s="3">
        <v>1</v>
      </c>
      <c r="F2693" s="3">
        <v>1</v>
      </c>
      <c r="H2693">
        <v>1</v>
      </c>
      <c r="J2693">
        <v>1</v>
      </c>
    </row>
    <row r="2694" spans="2:10" x14ac:dyDescent="0.25">
      <c r="B2694" s="3">
        <v>1</v>
      </c>
      <c r="D2694" s="3">
        <v>1</v>
      </c>
      <c r="F2694" s="3">
        <v>1</v>
      </c>
      <c r="H2694">
        <v>1</v>
      </c>
      <c r="J2694">
        <v>1</v>
      </c>
    </row>
    <row r="2695" spans="2:10" x14ac:dyDescent="0.25">
      <c r="B2695" s="3">
        <v>1</v>
      </c>
      <c r="D2695" s="3">
        <v>1</v>
      </c>
      <c r="F2695" s="3">
        <v>1</v>
      </c>
      <c r="H2695">
        <v>1</v>
      </c>
      <c r="J2695">
        <v>1</v>
      </c>
    </row>
    <row r="2696" spans="2:10" x14ac:dyDescent="0.25">
      <c r="B2696" s="3">
        <v>1</v>
      </c>
      <c r="D2696" s="3">
        <v>1</v>
      </c>
      <c r="F2696" s="3">
        <v>1</v>
      </c>
      <c r="H2696">
        <v>1</v>
      </c>
      <c r="J2696">
        <v>1</v>
      </c>
    </row>
    <row r="2697" spans="2:10" x14ac:dyDescent="0.25">
      <c r="B2697" s="3">
        <v>1</v>
      </c>
      <c r="D2697" s="3">
        <v>1</v>
      </c>
      <c r="F2697" s="3">
        <v>1</v>
      </c>
      <c r="H2697">
        <v>1</v>
      </c>
      <c r="J2697">
        <v>1</v>
      </c>
    </row>
    <row r="2698" spans="2:10" x14ac:dyDescent="0.25">
      <c r="B2698" s="3">
        <v>1</v>
      </c>
      <c r="D2698" s="3">
        <v>1</v>
      </c>
      <c r="F2698" s="3">
        <v>1</v>
      </c>
      <c r="H2698">
        <v>1</v>
      </c>
      <c r="J2698">
        <v>1</v>
      </c>
    </row>
    <row r="2699" spans="2:10" x14ac:dyDescent="0.25">
      <c r="B2699" s="3">
        <v>1</v>
      </c>
      <c r="D2699" s="3">
        <v>1</v>
      </c>
      <c r="F2699" s="3">
        <v>1</v>
      </c>
      <c r="H2699">
        <v>1</v>
      </c>
      <c r="J2699">
        <v>1</v>
      </c>
    </row>
    <row r="2700" spans="2:10" x14ac:dyDescent="0.25">
      <c r="B2700" s="3">
        <v>1</v>
      </c>
      <c r="D2700" s="3">
        <v>1</v>
      </c>
      <c r="F2700" s="3">
        <v>1</v>
      </c>
      <c r="H2700">
        <v>1</v>
      </c>
      <c r="J2700">
        <v>1</v>
      </c>
    </row>
    <row r="2701" spans="2:10" x14ac:dyDescent="0.25">
      <c r="B2701" s="3">
        <v>1</v>
      </c>
      <c r="D2701" s="3">
        <v>1</v>
      </c>
      <c r="F2701" s="3">
        <v>1</v>
      </c>
      <c r="H2701">
        <v>1</v>
      </c>
      <c r="J2701">
        <v>1</v>
      </c>
    </row>
    <row r="2702" spans="2:10" x14ac:dyDescent="0.25">
      <c r="B2702" s="3">
        <v>1</v>
      </c>
      <c r="D2702" s="3">
        <v>1</v>
      </c>
      <c r="F2702" s="3">
        <v>1</v>
      </c>
      <c r="H2702">
        <v>1</v>
      </c>
      <c r="J2702">
        <v>1</v>
      </c>
    </row>
    <row r="2703" spans="2:10" x14ac:dyDescent="0.25">
      <c r="B2703" s="3">
        <v>1</v>
      </c>
      <c r="D2703" s="3">
        <v>1</v>
      </c>
      <c r="F2703" s="3">
        <v>1</v>
      </c>
      <c r="H2703">
        <v>1</v>
      </c>
      <c r="J2703">
        <v>1</v>
      </c>
    </row>
    <row r="2704" spans="2:10" x14ac:dyDescent="0.25">
      <c r="B2704" s="3">
        <v>1</v>
      </c>
      <c r="D2704" s="3">
        <v>1</v>
      </c>
      <c r="F2704" s="3">
        <v>1</v>
      </c>
      <c r="H2704">
        <v>1</v>
      </c>
      <c r="J2704">
        <v>1</v>
      </c>
    </row>
    <row r="2705" spans="2:10" x14ac:dyDescent="0.25">
      <c r="B2705" s="3">
        <v>1</v>
      </c>
      <c r="D2705" s="3">
        <v>1</v>
      </c>
      <c r="F2705" s="3">
        <v>1</v>
      </c>
      <c r="H2705">
        <v>1</v>
      </c>
      <c r="J2705">
        <v>1</v>
      </c>
    </row>
    <row r="2706" spans="2:10" x14ac:dyDescent="0.25">
      <c r="B2706" s="3">
        <v>1</v>
      </c>
      <c r="D2706" s="3">
        <v>1</v>
      </c>
      <c r="F2706" s="3">
        <v>1</v>
      </c>
      <c r="H2706">
        <v>1</v>
      </c>
      <c r="J2706">
        <v>1</v>
      </c>
    </row>
    <row r="2707" spans="2:10" x14ac:dyDescent="0.25">
      <c r="B2707" s="3">
        <v>1</v>
      </c>
      <c r="D2707" s="3">
        <v>1</v>
      </c>
      <c r="F2707" s="3">
        <v>1</v>
      </c>
      <c r="H2707">
        <v>1</v>
      </c>
      <c r="J2707">
        <v>1</v>
      </c>
    </row>
    <row r="2708" spans="2:10" x14ac:dyDescent="0.25">
      <c r="B2708" s="3">
        <v>1</v>
      </c>
      <c r="D2708" s="3">
        <v>1</v>
      </c>
      <c r="F2708" s="3">
        <v>1</v>
      </c>
      <c r="H2708">
        <v>1</v>
      </c>
      <c r="J2708">
        <v>1</v>
      </c>
    </row>
    <row r="2709" spans="2:10" x14ac:dyDescent="0.25">
      <c r="B2709" s="3">
        <v>1</v>
      </c>
      <c r="D2709" s="3">
        <v>1</v>
      </c>
      <c r="F2709" s="3">
        <v>1</v>
      </c>
      <c r="H2709">
        <v>1</v>
      </c>
      <c r="J2709">
        <v>1</v>
      </c>
    </row>
    <row r="2710" spans="2:10" x14ac:dyDescent="0.25">
      <c r="B2710" s="3">
        <v>1</v>
      </c>
      <c r="D2710" s="3">
        <v>1</v>
      </c>
      <c r="F2710" s="3">
        <v>1</v>
      </c>
      <c r="H2710">
        <v>1</v>
      </c>
      <c r="J2710">
        <v>1</v>
      </c>
    </row>
    <row r="2711" spans="2:10" x14ac:dyDescent="0.25">
      <c r="B2711" s="3">
        <v>1</v>
      </c>
      <c r="D2711" s="3">
        <v>1</v>
      </c>
      <c r="F2711" s="3">
        <v>1</v>
      </c>
      <c r="H2711">
        <v>1</v>
      </c>
      <c r="J2711">
        <v>1</v>
      </c>
    </row>
    <row r="2712" spans="2:10" x14ac:dyDescent="0.25">
      <c r="B2712" s="3">
        <v>1</v>
      </c>
      <c r="D2712" s="3">
        <v>1</v>
      </c>
      <c r="F2712" s="3">
        <v>1</v>
      </c>
      <c r="H2712">
        <v>1</v>
      </c>
      <c r="J2712">
        <v>1</v>
      </c>
    </row>
    <row r="2713" spans="2:10" x14ac:dyDescent="0.25">
      <c r="B2713" s="3">
        <v>1</v>
      </c>
      <c r="D2713" s="3">
        <v>1</v>
      </c>
      <c r="F2713" s="3">
        <v>1</v>
      </c>
      <c r="H2713">
        <v>1</v>
      </c>
      <c r="J2713">
        <v>1</v>
      </c>
    </row>
    <row r="2714" spans="2:10" x14ac:dyDescent="0.25">
      <c r="B2714" s="3">
        <v>1</v>
      </c>
      <c r="D2714" s="3">
        <v>1</v>
      </c>
      <c r="F2714" s="3">
        <v>1</v>
      </c>
      <c r="H2714">
        <v>1</v>
      </c>
      <c r="J2714">
        <v>1</v>
      </c>
    </row>
    <row r="2715" spans="2:10" x14ac:dyDescent="0.25">
      <c r="B2715" s="3">
        <v>1</v>
      </c>
      <c r="D2715" s="3">
        <v>1</v>
      </c>
      <c r="F2715" s="3">
        <v>1</v>
      </c>
      <c r="H2715">
        <v>1</v>
      </c>
      <c r="J2715">
        <v>1</v>
      </c>
    </row>
    <row r="2716" spans="2:10" x14ac:dyDescent="0.25">
      <c r="B2716" s="3">
        <v>1</v>
      </c>
      <c r="D2716" s="3">
        <v>1</v>
      </c>
      <c r="F2716" s="3">
        <v>1</v>
      </c>
      <c r="H2716">
        <v>1</v>
      </c>
      <c r="J2716">
        <v>1</v>
      </c>
    </row>
    <row r="2717" spans="2:10" x14ac:dyDescent="0.25">
      <c r="B2717" s="3">
        <v>1</v>
      </c>
      <c r="D2717" s="3">
        <v>1</v>
      </c>
      <c r="F2717" s="3">
        <v>1</v>
      </c>
      <c r="H2717">
        <v>1</v>
      </c>
      <c r="J2717">
        <v>1</v>
      </c>
    </row>
    <row r="2718" spans="2:10" x14ac:dyDescent="0.25">
      <c r="B2718" s="3">
        <v>1</v>
      </c>
      <c r="D2718" s="3">
        <v>1</v>
      </c>
      <c r="F2718" s="3">
        <v>1</v>
      </c>
      <c r="H2718">
        <v>1</v>
      </c>
      <c r="J2718">
        <v>1</v>
      </c>
    </row>
    <row r="2719" spans="2:10" x14ac:dyDescent="0.25">
      <c r="B2719" s="3">
        <v>1</v>
      </c>
      <c r="D2719" s="3">
        <v>1</v>
      </c>
      <c r="F2719" s="3">
        <v>1</v>
      </c>
      <c r="H2719">
        <v>1</v>
      </c>
      <c r="J2719">
        <v>1</v>
      </c>
    </row>
    <row r="2720" spans="2:10" x14ac:dyDescent="0.25">
      <c r="B2720" s="3">
        <v>1</v>
      </c>
      <c r="D2720" s="3">
        <v>1</v>
      </c>
      <c r="F2720" s="3">
        <v>1</v>
      </c>
      <c r="H2720">
        <v>1</v>
      </c>
      <c r="J2720">
        <v>1</v>
      </c>
    </row>
    <row r="2721" spans="2:10" x14ac:dyDescent="0.25">
      <c r="B2721" s="3">
        <v>1</v>
      </c>
      <c r="D2721" s="3">
        <v>1</v>
      </c>
      <c r="F2721" s="3">
        <v>1</v>
      </c>
      <c r="H2721">
        <v>1</v>
      </c>
      <c r="J2721">
        <v>1</v>
      </c>
    </row>
    <row r="2722" spans="2:10" x14ac:dyDescent="0.25">
      <c r="B2722" s="3">
        <v>1</v>
      </c>
      <c r="D2722" s="3">
        <v>1</v>
      </c>
      <c r="F2722" s="3">
        <v>1</v>
      </c>
      <c r="H2722">
        <v>1</v>
      </c>
      <c r="J2722">
        <v>1</v>
      </c>
    </row>
    <row r="2723" spans="2:10" x14ac:dyDescent="0.25">
      <c r="B2723" s="3">
        <v>1</v>
      </c>
      <c r="D2723" s="3">
        <v>1</v>
      </c>
      <c r="F2723" s="3">
        <v>1</v>
      </c>
      <c r="H2723">
        <v>1</v>
      </c>
      <c r="J2723">
        <v>1</v>
      </c>
    </row>
    <row r="2724" spans="2:10" x14ac:dyDescent="0.25">
      <c r="B2724" s="3">
        <v>1</v>
      </c>
      <c r="D2724" s="3">
        <v>1</v>
      </c>
      <c r="F2724" s="3">
        <v>1</v>
      </c>
      <c r="H2724">
        <v>1</v>
      </c>
      <c r="J2724">
        <v>1</v>
      </c>
    </row>
    <row r="2725" spans="2:10" x14ac:dyDescent="0.25">
      <c r="B2725" s="3">
        <v>1</v>
      </c>
      <c r="D2725" s="3">
        <v>1</v>
      </c>
      <c r="F2725" s="3">
        <v>1</v>
      </c>
      <c r="H2725">
        <v>1</v>
      </c>
      <c r="J2725">
        <v>1</v>
      </c>
    </row>
    <row r="2726" spans="2:10" x14ac:dyDescent="0.25">
      <c r="B2726" s="3">
        <v>1</v>
      </c>
      <c r="D2726" s="3">
        <v>1</v>
      </c>
      <c r="F2726" s="3">
        <v>1</v>
      </c>
      <c r="H2726">
        <v>1</v>
      </c>
      <c r="J2726">
        <v>1</v>
      </c>
    </row>
    <row r="2727" spans="2:10" x14ac:dyDescent="0.25">
      <c r="B2727" s="3">
        <v>1</v>
      </c>
      <c r="D2727" s="3">
        <v>1</v>
      </c>
      <c r="F2727" s="3">
        <v>1</v>
      </c>
      <c r="H2727">
        <v>1</v>
      </c>
      <c r="J2727">
        <v>1</v>
      </c>
    </row>
    <row r="2728" spans="2:10" x14ac:dyDescent="0.25">
      <c r="B2728" s="3">
        <v>1</v>
      </c>
      <c r="D2728" s="3">
        <v>1</v>
      </c>
      <c r="F2728" s="3">
        <v>1</v>
      </c>
      <c r="H2728">
        <v>1</v>
      </c>
      <c r="J2728">
        <v>1</v>
      </c>
    </row>
    <row r="2729" spans="2:10" x14ac:dyDescent="0.25">
      <c r="B2729" s="3">
        <v>1</v>
      </c>
      <c r="D2729" s="3">
        <v>1</v>
      </c>
      <c r="F2729" s="3">
        <v>1</v>
      </c>
      <c r="H2729">
        <v>1</v>
      </c>
      <c r="J2729">
        <v>1</v>
      </c>
    </row>
    <row r="2730" spans="2:10" x14ac:dyDescent="0.25">
      <c r="B2730" s="3">
        <v>1</v>
      </c>
      <c r="D2730" s="3">
        <v>1</v>
      </c>
      <c r="F2730" s="3">
        <v>1</v>
      </c>
      <c r="H2730">
        <v>1</v>
      </c>
      <c r="J2730">
        <v>1</v>
      </c>
    </row>
    <row r="2731" spans="2:10" x14ac:dyDescent="0.25">
      <c r="B2731" s="3">
        <v>1</v>
      </c>
      <c r="D2731" s="3">
        <v>1</v>
      </c>
      <c r="F2731" s="3">
        <v>1</v>
      </c>
      <c r="H2731">
        <v>1</v>
      </c>
      <c r="J2731">
        <v>1</v>
      </c>
    </row>
    <row r="2732" spans="2:10" x14ac:dyDescent="0.25">
      <c r="B2732" s="3">
        <v>1</v>
      </c>
      <c r="D2732" s="3">
        <v>1</v>
      </c>
      <c r="F2732" s="3">
        <v>1</v>
      </c>
      <c r="H2732">
        <v>1</v>
      </c>
      <c r="J2732">
        <v>1</v>
      </c>
    </row>
    <row r="2733" spans="2:10" x14ac:dyDescent="0.25">
      <c r="B2733" s="3">
        <v>1</v>
      </c>
      <c r="D2733" s="3">
        <v>1</v>
      </c>
      <c r="F2733" s="3">
        <v>1</v>
      </c>
      <c r="H2733">
        <v>1</v>
      </c>
      <c r="J2733">
        <v>1</v>
      </c>
    </row>
    <row r="2734" spans="2:10" x14ac:dyDescent="0.25">
      <c r="B2734" s="3">
        <v>1</v>
      </c>
      <c r="D2734" s="3">
        <v>1</v>
      </c>
      <c r="F2734" s="3">
        <v>1</v>
      </c>
      <c r="H2734">
        <v>1</v>
      </c>
      <c r="J2734">
        <v>1</v>
      </c>
    </row>
    <row r="2735" spans="2:10" x14ac:dyDescent="0.25">
      <c r="B2735" s="3">
        <v>1</v>
      </c>
      <c r="D2735" s="3">
        <v>1</v>
      </c>
      <c r="F2735" s="3">
        <v>1</v>
      </c>
      <c r="H2735">
        <v>1</v>
      </c>
      <c r="J2735">
        <v>1</v>
      </c>
    </row>
    <row r="2736" spans="2:10" x14ac:dyDescent="0.25">
      <c r="B2736" s="3">
        <v>1</v>
      </c>
      <c r="D2736" s="3">
        <v>1</v>
      </c>
      <c r="F2736" s="3">
        <v>1</v>
      </c>
      <c r="H2736">
        <v>1</v>
      </c>
      <c r="J2736">
        <v>1</v>
      </c>
    </row>
    <row r="2737" spans="2:10" x14ac:dyDescent="0.25">
      <c r="B2737" s="3">
        <v>1</v>
      </c>
      <c r="D2737" s="3">
        <v>1</v>
      </c>
      <c r="F2737" s="3">
        <v>1</v>
      </c>
      <c r="H2737">
        <v>1</v>
      </c>
      <c r="J2737">
        <v>1</v>
      </c>
    </row>
    <row r="2738" spans="2:10" x14ac:dyDescent="0.25">
      <c r="B2738" s="3">
        <v>1</v>
      </c>
      <c r="D2738" s="3">
        <v>1</v>
      </c>
      <c r="F2738" s="3">
        <v>1</v>
      </c>
      <c r="H2738">
        <v>1</v>
      </c>
      <c r="J2738">
        <v>1</v>
      </c>
    </row>
    <row r="2739" spans="2:10" x14ac:dyDescent="0.25">
      <c r="B2739" s="3">
        <v>1</v>
      </c>
      <c r="D2739" s="3">
        <v>1</v>
      </c>
      <c r="F2739" s="3">
        <v>1</v>
      </c>
      <c r="H2739">
        <v>1</v>
      </c>
      <c r="J2739">
        <v>1</v>
      </c>
    </row>
    <row r="2740" spans="2:10" x14ac:dyDescent="0.25">
      <c r="B2740" s="3">
        <v>1</v>
      </c>
      <c r="D2740" s="3">
        <v>1</v>
      </c>
      <c r="F2740" s="3">
        <v>1</v>
      </c>
      <c r="H2740">
        <v>1</v>
      </c>
      <c r="J2740">
        <v>1</v>
      </c>
    </row>
    <row r="2741" spans="2:10" x14ac:dyDescent="0.25">
      <c r="B2741" s="3">
        <v>1</v>
      </c>
      <c r="D2741" s="3">
        <v>1</v>
      </c>
      <c r="F2741" s="3">
        <v>1</v>
      </c>
      <c r="H2741">
        <v>1</v>
      </c>
      <c r="J2741">
        <v>1</v>
      </c>
    </row>
    <row r="2742" spans="2:10" x14ac:dyDescent="0.25">
      <c r="B2742" s="3">
        <v>1</v>
      </c>
      <c r="D2742" s="3">
        <v>1</v>
      </c>
      <c r="F2742" s="3">
        <v>1</v>
      </c>
      <c r="H2742">
        <v>1</v>
      </c>
      <c r="J2742">
        <v>1</v>
      </c>
    </row>
    <row r="2743" spans="2:10" x14ac:dyDescent="0.25">
      <c r="B2743" s="3">
        <v>1</v>
      </c>
      <c r="D2743" s="3">
        <v>1</v>
      </c>
      <c r="F2743" s="3">
        <v>1</v>
      </c>
      <c r="H2743">
        <v>1</v>
      </c>
      <c r="J2743">
        <v>1</v>
      </c>
    </row>
    <row r="2744" spans="2:10" x14ac:dyDescent="0.25">
      <c r="B2744" s="3">
        <v>1</v>
      </c>
      <c r="D2744" s="3">
        <v>1</v>
      </c>
      <c r="F2744" s="3">
        <v>1</v>
      </c>
      <c r="H2744">
        <v>1</v>
      </c>
      <c r="J2744">
        <v>1</v>
      </c>
    </row>
    <row r="2745" spans="2:10" x14ac:dyDescent="0.25">
      <c r="B2745" s="3">
        <v>1</v>
      </c>
      <c r="D2745" s="3">
        <v>1</v>
      </c>
      <c r="F2745" s="3">
        <v>1</v>
      </c>
      <c r="H2745">
        <v>1</v>
      </c>
      <c r="J2745">
        <v>1</v>
      </c>
    </row>
    <row r="2746" spans="2:10" x14ac:dyDescent="0.25">
      <c r="B2746" s="3">
        <v>1</v>
      </c>
      <c r="D2746" s="3">
        <v>1</v>
      </c>
      <c r="F2746" s="3">
        <v>1</v>
      </c>
      <c r="H2746">
        <v>1</v>
      </c>
      <c r="J2746">
        <v>1</v>
      </c>
    </row>
    <row r="2747" spans="2:10" x14ac:dyDescent="0.25">
      <c r="B2747" s="3">
        <v>1</v>
      </c>
      <c r="D2747" s="3">
        <v>1</v>
      </c>
      <c r="F2747" s="3">
        <v>1</v>
      </c>
      <c r="H2747">
        <v>1</v>
      </c>
      <c r="J2747">
        <v>1</v>
      </c>
    </row>
    <row r="2748" spans="2:10" x14ac:dyDescent="0.25">
      <c r="B2748" s="3">
        <v>1</v>
      </c>
      <c r="D2748" s="3">
        <v>1</v>
      </c>
      <c r="F2748" s="3">
        <v>1</v>
      </c>
      <c r="H2748">
        <v>1</v>
      </c>
      <c r="J2748">
        <v>1</v>
      </c>
    </row>
    <row r="2749" spans="2:10" x14ac:dyDescent="0.25">
      <c r="B2749" s="3">
        <v>1</v>
      </c>
      <c r="D2749" s="3">
        <v>1</v>
      </c>
      <c r="F2749" s="3">
        <v>1</v>
      </c>
      <c r="H2749">
        <v>1</v>
      </c>
      <c r="J2749">
        <v>1</v>
      </c>
    </row>
    <row r="2750" spans="2:10" x14ac:dyDescent="0.25">
      <c r="B2750" s="3">
        <v>1</v>
      </c>
      <c r="D2750" s="3">
        <v>1</v>
      </c>
      <c r="F2750" s="3">
        <v>1</v>
      </c>
      <c r="H2750">
        <v>1</v>
      </c>
      <c r="J2750">
        <v>1</v>
      </c>
    </row>
    <row r="2751" spans="2:10" x14ac:dyDescent="0.25">
      <c r="B2751" s="3">
        <v>1</v>
      </c>
      <c r="D2751" s="3">
        <v>1</v>
      </c>
      <c r="F2751" s="3">
        <v>1</v>
      </c>
      <c r="H2751">
        <v>1</v>
      </c>
      <c r="J2751">
        <v>1</v>
      </c>
    </row>
    <row r="2752" spans="2:10" x14ac:dyDescent="0.25">
      <c r="B2752" s="3">
        <v>1</v>
      </c>
      <c r="D2752" s="3">
        <v>1</v>
      </c>
      <c r="F2752" s="3">
        <v>1</v>
      </c>
      <c r="H2752">
        <v>1</v>
      </c>
      <c r="J2752">
        <v>1</v>
      </c>
    </row>
    <row r="2753" spans="2:10" x14ac:dyDescent="0.25">
      <c r="B2753" s="3">
        <v>1</v>
      </c>
      <c r="D2753" s="3">
        <v>1</v>
      </c>
      <c r="F2753" s="3">
        <v>1</v>
      </c>
      <c r="H2753">
        <v>1</v>
      </c>
      <c r="J2753">
        <v>1</v>
      </c>
    </row>
    <row r="2754" spans="2:10" x14ac:dyDescent="0.25">
      <c r="B2754" s="3">
        <v>1</v>
      </c>
      <c r="D2754" s="3">
        <v>1</v>
      </c>
      <c r="F2754" s="3">
        <v>1</v>
      </c>
      <c r="H2754">
        <v>1</v>
      </c>
      <c r="J2754">
        <v>1</v>
      </c>
    </row>
    <row r="2755" spans="2:10" x14ac:dyDescent="0.25">
      <c r="B2755" s="3">
        <v>1</v>
      </c>
      <c r="D2755" s="3">
        <v>1</v>
      </c>
      <c r="F2755" s="3">
        <v>1</v>
      </c>
      <c r="H2755">
        <v>1</v>
      </c>
      <c r="J2755">
        <v>1</v>
      </c>
    </row>
    <row r="2756" spans="2:10" x14ac:dyDescent="0.25">
      <c r="B2756" s="3">
        <v>1</v>
      </c>
      <c r="D2756" s="3">
        <v>1</v>
      </c>
      <c r="F2756" s="3">
        <v>1</v>
      </c>
      <c r="H2756">
        <v>1</v>
      </c>
      <c r="J2756">
        <v>1</v>
      </c>
    </row>
    <row r="2757" spans="2:10" x14ac:dyDescent="0.25">
      <c r="B2757" s="3">
        <v>1</v>
      </c>
      <c r="D2757" s="3">
        <v>1</v>
      </c>
      <c r="F2757" s="3">
        <v>1</v>
      </c>
      <c r="H2757">
        <v>1</v>
      </c>
      <c r="J2757">
        <v>1</v>
      </c>
    </row>
    <row r="2758" spans="2:10" x14ac:dyDescent="0.25">
      <c r="B2758" s="3">
        <v>1</v>
      </c>
      <c r="D2758" s="3">
        <v>1</v>
      </c>
      <c r="F2758" s="3">
        <v>1</v>
      </c>
      <c r="H2758">
        <v>1</v>
      </c>
      <c r="J2758">
        <v>1</v>
      </c>
    </row>
    <row r="2759" spans="2:10" x14ac:dyDescent="0.25">
      <c r="B2759" s="3">
        <v>1</v>
      </c>
      <c r="D2759" s="3">
        <v>1</v>
      </c>
      <c r="F2759" s="3">
        <v>1</v>
      </c>
      <c r="H2759">
        <v>1</v>
      </c>
      <c r="J2759">
        <v>1</v>
      </c>
    </row>
    <row r="2760" spans="2:10" x14ac:dyDescent="0.25">
      <c r="B2760" s="3">
        <v>1</v>
      </c>
      <c r="D2760" s="3">
        <v>1</v>
      </c>
      <c r="F2760" s="3">
        <v>1</v>
      </c>
      <c r="H2760">
        <v>1</v>
      </c>
      <c r="J2760">
        <v>1</v>
      </c>
    </row>
    <row r="2761" spans="2:10" x14ac:dyDescent="0.25">
      <c r="B2761" s="3">
        <v>1</v>
      </c>
      <c r="D2761" s="3">
        <v>1</v>
      </c>
      <c r="F2761" s="3">
        <v>1</v>
      </c>
      <c r="H2761">
        <v>1</v>
      </c>
      <c r="J2761">
        <v>1</v>
      </c>
    </row>
    <row r="2762" spans="2:10" x14ac:dyDescent="0.25">
      <c r="B2762" s="3">
        <v>1</v>
      </c>
      <c r="D2762" s="3">
        <v>1</v>
      </c>
      <c r="F2762" s="3">
        <v>1</v>
      </c>
      <c r="H2762">
        <v>1</v>
      </c>
      <c r="J2762">
        <v>1</v>
      </c>
    </row>
    <row r="2763" spans="2:10" x14ac:dyDescent="0.25">
      <c r="B2763" s="3">
        <v>1</v>
      </c>
      <c r="D2763" s="3">
        <v>1</v>
      </c>
      <c r="F2763" s="3">
        <v>1</v>
      </c>
      <c r="H2763">
        <v>1</v>
      </c>
      <c r="J2763">
        <v>1</v>
      </c>
    </row>
    <row r="2764" spans="2:10" x14ac:dyDescent="0.25">
      <c r="B2764" s="3">
        <v>1</v>
      </c>
      <c r="D2764" s="3">
        <v>1</v>
      </c>
      <c r="F2764" s="3">
        <v>1</v>
      </c>
      <c r="H2764">
        <v>1</v>
      </c>
      <c r="J2764">
        <v>1</v>
      </c>
    </row>
    <row r="2765" spans="2:10" x14ac:dyDescent="0.25">
      <c r="B2765" s="3">
        <v>1</v>
      </c>
      <c r="D2765" s="3">
        <v>1</v>
      </c>
      <c r="F2765" s="3">
        <v>1</v>
      </c>
      <c r="H2765">
        <v>1</v>
      </c>
      <c r="J2765">
        <v>1</v>
      </c>
    </row>
    <row r="2766" spans="2:10" x14ac:dyDescent="0.25">
      <c r="B2766" s="3">
        <v>1</v>
      </c>
      <c r="D2766" s="3">
        <v>1</v>
      </c>
      <c r="F2766" s="3">
        <v>1</v>
      </c>
      <c r="H2766">
        <v>1</v>
      </c>
      <c r="J2766">
        <v>1</v>
      </c>
    </row>
    <row r="2767" spans="2:10" x14ac:dyDescent="0.25">
      <c r="B2767" s="3">
        <v>1</v>
      </c>
      <c r="D2767" s="3">
        <v>1</v>
      </c>
      <c r="F2767" s="3">
        <v>1</v>
      </c>
      <c r="H2767">
        <v>1</v>
      </c>
      <c r="J2767">
        <v>1</v>
      </c>
    </row>
    <row r="2768" spans="2:10" x14ac:dyDescent="0.25">
      <c r="B2768" s="3">
        <v>1</v>
      </c>
      <c r="D2768" s="3">
        <v>1</v>
      </c>
      <c r="F2768" s="3">
        <v>1</v>
      </c>
      <c r="H2768">
        <v>1</v>
      </c>
      <c r="J2768">
        <v>1</v>
      </c>
    </row>
    <row r="2769" spans="2:10" x14ac:dyDescent="0.25">
      <c r="B2769" s="3">
        <v>1</v>
      </c>
      <c r="D2769" s="3">
        <v>1</v>
      </c>
      <c r="F2769" s="3">
        <v>1</v>
      </c>
      <c r="H2769">
        <v>1</v>
      </c>
      <c r="J2769">
        <v>1</v>
      </c>
    </row>
    <row r="2770" spans="2:10" x14ac:dyDescent="0.25">
      <c r="B2770" s="3">
        <v>1</v>
      </c>
      <c r="D2770" s="3">
        <v>1</v>
      </c>
      <c r="F2770" s="3">
        <v>1</v>
      </c>
      <c r="H2770">
        <v>1</v>
      </c>
      <c r="J2770">
        <v>1</v>
      </c>
    </row>
    <row r="2771" spans="2:10" x14ac:dyDescent="0.25">
      <c r="B2771" s="3">
        <v>1</v>
      </c>
      <c r="D2771" s="3">
        <v>1</v>
      </c>
      <c r="F2771" s="3">
        <v>1</v>
      </c>
      <c r="H2771">
        <v>1</v>
      </c>
      <c r="J2771">
        <v>1</v>
      </c>
    </row>
    <row r="2772" spans="2:10" x14ac:dyDescent="0.25">
      <c r="B2772" s="3">
        <v>1</v>
      </c>
      <c r="D2772" s="3">
        <v>1</v>
      </c>
      <c r="F2772" s="3">
        <v>1</v>
      </c>
      <c r="H2772">
        <v>1</v>
      </c>
      <c r="J2772">
        <v>1</v>
      </c>
    </row>
    <row r="2773" spans="2:10" x14ac:dyDescent="0.25">
      <c r="B2773" s="3">
        <v>1</v>
      </c>
      <c r="D2773" s="3">
        <v>1</v>
      </c>
      <c r="F2773" s="3">
        <v>1</v>
      </c>
      <c r="H2773">
        <v>1</v>
      </c>
      <c r="J2773">
        <v>1</v>
      </c>
    </row>
    <row r="2774" spans="2:10" x14ac:dyDescent="0.25">
      <c r="B2774" s="3">
        <v>1</v>
      </c>
      <c r="D2774" s="3">
        <v>1</v>
      </c>
      <c r="F2774" s="3">
        <v>1</v>
      </c>
      <c r="H2774">
        <v>1</v>
      </c>
      <c r="J2774">
        <v>1</v>
      </c>
    </row>
    <row r="2775" spans="2:10" x14ac:dyDescent="0.25">
      <c r="B2775" s="3">
        <v>1</v>
      </c>
      <c r="D2775" s="3">
        <v>1</v>
      </c>
      <c r="F2775" s="3">
        <v>1</v>
      </c>
      <c r="H2775">
        <v>1</v>
      </c>
      <c r="J2775">
        <v>1</v>
      </c>
    </row>
    <row r="2776" spans="2:10" x14ac:dyDescent="0.25">
      <c r="B2776" s="3">
        <v>1</v>
      </c>
      <c r="D2776" s="3">
        <v>1</v>
      </c>
      <c r="F2776" s="3">
        <v>1</v>
      </c>
      <c r="H2776">
        <v>1</v>
      </c>
      <c r="J2776">
        <v>1</v>
      </c>
    </row>
    <row r="2777" spans="2:10" x14ac:dyDescent="0.25">
      <c r="B2777" s="3">
        <v>1</v>
      </c>
      <c r="D2777" s="3">
        <v>1</v>
      </c>
      <c r="F2777" s="3">
        <v>1</v>
      </c>
      <c r="H2777">
        <v>1</v>
      </c>
      <c r="J2777">
        <v>1</v>
      </c>
    </row>
    <row r="2778" spans="2:10" x14ac:dyDescent="0.25">
      <c r="B2778" s="3">
        <v>1</v>
      </c>
      <c r="D2778" s="3">
        <v>1</v>
      </c>
      <c r="F2778" s="3">
        <v>1</v>
      </c>
      <c r="H2778">
        <v>1</v>
      </c>
      <c r="J2778">
        <v>1</v>
      </c>
    </row>
    <row r="2779" spans="2:10" x14ac:dyDescent="0.25">
      <c r="B2779" s="3">
        <v>1</v>
      </c>
      <c r="D2779" s="3">
        <v>1</v>
      </c>
      <c r="F2779" s="3">
        <v>1</v>
      </c>
      <c r="H2779">
        <v>1</v>
      </c>
      <c r="J2779">
        <v>1</v>
      </c>
    </row>
    <row r="2780" spans="2:10" x14ac:dyDescent="0.25">
      <c r="B2780" s="3">
        <v>1</v>
      </c>
      <c r="D2780" s="3">
        <v>1</v>
      </c>
      <c r="F2780" s="3">
        <v>1</v>
      </c>
      <c r="H2780">
        <v>1</v>
      </c>
      <c r="J2780">
        <v>1</v>
      </c>
    </row>
    <row r="2781" spans="2:10" x14ac:dyDescent="0.25">
      <c r="B2781" s="3">
        <v>1</v>
      </c>
      <c r="D2781" s="3">
        <v>1</v>
      </c>
      <c r="F2781" s="3">
        <v>1</v>
      </c>
      <c r="H2781">
        <v>1</v>
      </c>
      <c r="J2781">
        <v>1</v>
      </c>
    </row>
    <row r="2782" spans="2:10" x14ac:dyDescent="0.25">
      <c r="B2782" s="3">
        <v>1</v>
      </c>
      <c r="D2782" s="3">
        <v>1</v>
      </c>
      <c r="F2782" s="3">
        <v>1</v>
      </c>
      <c r="H2782">
        <v>1</v>
      </c>
      <c r="J2782">
        <v>1</v>
      </c>
    </row>
    <row r="2783" spans="2:10" x14ac:dyDescent="0.25">
      <c r="B2783" s="3">
        <v>1</v>
      </c>
      <c r="D2783" s="3">
        <v>1</v>
      </c>
      <c r="F2783" s="3">
        <v>1</v>
      </c>
      <c r="H2783">
        <v>1</v>
      </c>
      <c r="J2783">
        <v>1</v>
      </c>
    </row>
    <row r="2784" spans="2:10" x14ac:dyDescent="0.25">
      <c r="B2784" s="3">
        <v>1</v>
      </c>
      <c r="D2784" s="3">
        <v>1</v>
      </c>
      <c r="F2784" s="3">
        <v>1</v>
      </c>
      <c r="H2784">
        <v>1</v>
      </c>
      <c r="J2784">
        <v>1</v>
      </c>
    </row>
    <row r="2785" spans="2:10" x14ac:dyDescent="0.25">
      <c r="B2785" s="3">
        <v>1</v>
      </c>
      <c r="D2785" s="3">
        <v>1</v>
      </c>
      <c r="F2785" s="3">
        <v>1</v>
      </c>
      <c r="H2785">
        <v>1</v>
      </c>
      <c r="J2785">
        <v>1</v>
      </c>
    </row>
    <row r="2786" spans="2:10" x14ac:dyDescent="0.25">
      <c r="B2786" s="3">
        <v>1</v>
      </c>
      <c r="D2786" s="3">
        <v>1</v>
      </c>
      <c r="F2786" s="3">
        <v>1</v>
      </c>
      <c r="H2786">
        <v>1</v>
      </c>
      <c r="J2786">
        <v>1</v>
      </c>
    </row>
    <row r="2787" spans="2:10" x14ac:dyDescent="0.25">
      <c r="B2787" s="3">
        <v>1</v>
      </c>
      <c r="D2787" s="3">
        <v>1</v>
      </c>
      <c r="F2787" s="3">
        <v>1</v>
      </c>
      <c r="H2787">
        <v>1</v>
      </c>
      <c r="J2787">
        <v>1</v>
      </c>
    </row>
    <row r="2788" spans="2:10" x14ac:dyDescent="0.25">
      <c r="B2788" s="3">
        <v>1</v>
      </c>
      <c r="D2788" s="3">
        <v>1</v>
      </c>
      <c r="F2788" s="3">
        <v>1</v>
      </c>
      <c r="H2788">
        <v>1</v>
      </c>
      <c r="J2788">
        <v>1</v>
      </c>
    </row>
    <row r="2789" spans="2:10" x14ac:dyDescent="0.25">
      <c r="B2789" s="3">
        <v>1</v>
      </c>
      <c r="D2789" s="3">
        <v>1</v>
      </c>
      <c r="F2789" s="3">
        <v>1</v>
      </c>
      <c r="H2789">
        <v>1</v>
      </c>
      <c r="J2789">
        <v>1</v>
      </c>
    </row>
    <row r="2790" spans="2:10" x14ac:dyDescent="0.25">
      <c r="B2790" s="3">
        <v>1</v>
      </c>
      <c r="D2790" s="3">
        <v>1</v>
      </c>
      <c r="F2790" s="3">
        <v>1</v>
      </c>
      <c r="H2790">
        <v>1</v>
      </c>
      <c r="J2790">
        <v>1</v>
      </c>
    </row>
    <row r="2791" spans="2:10" x14ac:dyDescent="0.25">
      <c r="B2791" s="3">
        <v>1</v>
      </c>
      <c r="D2791" s="3">
        <v>1</v>
      </c>
      <c r="F2791" s="3">
        <v>1</v>
      </c>
      <c r="H2791">
        <v>1</v>
      </c>
      <c r="J2791">
        <v>1</v>
      </c>
    </row>
    <row r="2792" spans="2:10" x14ac:dyDescent="0.25">
      <c r="B2792" s="3">
        <v>1</v>
      </c>
      <c r="D2792" s="3">
        <v>1</v>
      </c>
      <c r="F2792" s="3">
        <v>1</v>
      </c>
      <c r="H2792">
        <v>1</v>
      </c>
      <c r="J2792">
        <v>1</v>
      </c>
    </row>
    <row r="2793" spans="2:10" x14ac:dyDescent="0.25">
      <c r="B2793" s="3">
        <v>1</v>
      </c>
      <c r="D2793" s="3">
        <v>1</v>
      </c>
      <c r="F2793" s="3">
        <v>1</v>
      </c>
      <c r="H2793">
        <v>1</v>
      </c>
      <c r="J2793">
        <v>1</v>
      </c>
    </row>
    <row r="2794" spans="2:10" x14ac:dyDescent="0.25">
      <c r="B2794" s="3">
        <v>1</v>
      </c>
      <c r="D2794" s="3">
        <v>1</v>
      </c>
      <c r="F2794" s="3">
        <v>1</v>
      </c>
      <c r="H2794">
        <v>1</v>
      </c>
      <c r="J2794">
        <v>1</v>
      </c>
    </row>
    <row r="2795" spans="2:10" x14ac:dyDescent="0.25">
      <c r="B2795" s="3">
        <v>1</v>
      </c>
      <c r="D2795" s="3">
        <v>1</v>
      </c>
      <c r="F2795" s="3">
        <v>1</v>
      </c>
      <c r="H2795">
        <v>1</v>
      </c>
      <c r="J2795">
        <v>1</v>
      </c>
    </row>
    <row r="2796" spans="2:10" x14ac:dyDescent="0.25">
      <c r="B2796" s="3">
        <v>1</v>
      </c>
      <c r="D2796" s="3">
        <v>1</v>
      </c>
      <c r="F2796" s="3">
        <v>1</v>
      </c>
      <c r="H2796">
        <v>1</v>
      </c>
      <c r="J2796">
        <v>1</v>
      </c>
    </row>
    <row r="2797" spans="2:10" x14ac:dyDescent="0.25">
      <c r="B2797" s="3">
        <v>1</v>
      </c>
      <c r="D2797" s="3">
        <v>1</v>
      </c>
      <c r="F2797" s="3">
        <v>1</v>
      </c>
      <c r="H2797">
        <v>1</v>
      </c>
      <c r="J2797">
        <v>1</v>
      </c>
    </row>
    <row r="2798" spans="2:10" x14ac:dyDescent="0.25">
      <c r="B2798" s="3">
        <v>1</v>
      </c>
      <c r="D2798" s="3">
        <v>1</v>
      </c>
      <c r="F2798" s="3">
        <v>1</v>
      </c>
      <c r="H2798">
        <v>1</v>
      </c>
      <c r="J2798">
        <v>1</v>
      </c>
    </row>
    <row r="2799" spans="2:10" x14ac:dyDescent="0.25">
      <c r="B2799" s="3">
        <v>1</v>
      </c>
      <c r="D2799" s="3">
        <v>1</v>
      </c>
      <c r="F2799" s="3">
        <v>1</v>
      </c>
      <c r="H2799">
        <v>1</v>
      </c>
      <c r="J2799">
        <v>1</v>
      </c>
    </row>
    <row r="2800" spans="2:10" x14ac:dyDescent="0.25">
      <c r="B2800" s="3">
        <v>1</v>
      </c>
      <c r="D2800" s="3">
        <v>1</v>
      </c>
      <c r="F2800" s="3">
        <v>1</v>
      </c>
      <c r="H2800">
        <v>1</v>
      </c>
      <c r="J2800">
        <v>1</v>
      </c>
    </row>
    <row r="2801" spans="2:10" x14ac:dyDescent="0.25">
      <c r="B2801" s="3">
        <v>1</v>
      </c>
      <c r="D2801" s="3">
        <v>1</v>
      </c>
      <c r="F2801" s="3">
        <v>1</v>
      </c>
      <c r="H2801">
        <v>1</v>
      </c>
      <c r="J2801">
        <v>1</v>
      </c>
    </row>
    <row r="2802" spans="2:10" x14ac:dyDescent="0.25">
      <c r="B2802" s="3">
        <v>1</v>
      </c>
      <c r="D2802" s="3">
        <v>1</v>
      </c>
      <c r="F2802" s="3">
        <v>1</v>
      </c>
      <c r="H2802">
        <v>1</v>
      </c>
      <c r="J2802">
        <v>1</v>
      </c>
    </row>
    <row r="2803" spans="2:10" x14ac:dyDescent="0.25">
      <c r="B2803" s="3">
        <v>1</v>
      </c>
      <c r="D2803" s="3">
        <v>1</v>
      </c>
      <c r="F2803" s="3">
        <v>1</v>
      </c>
      <c r="H2803">
        <v>1</v>
      </c>
      <c r="J2803">
        <v>1</v>
      </c>
    </row>
    <row r="2804" spans="2:10" x14ac:dyDescent="0.25">
      <c r="B2804" s="3">
        <v>1</v>
      </c>
      <c r="D2804" s="3">
        <v>1</v>
      </c>
      <c r="F2804" s="3">
        <v>1</v>
      </c>
      <c r="H2804">
        <v>1</v>
      </c>
      <c r="J2804">
        <v>1</v>
      </c>
    </row>
    <row r="2805" spans="2:10" x14ac:dyDescent="0.25">
      <c r="B2805" s="3">
        <v>1</v>
      </c>
      <c r="D2805" s="3">
        <v>1</v>
      </c>
      <c r="F2805" s="3">
        <v>1</v>
      </c>
      <c r="H2805">
        <v>1</v>
      </c>
      <c r="J2805">
        <v>1</v>
      </c>
    </row>
    <row r="2806" spans="2:10" x14ac:dyDescent="0.25">
      <c r="B2806" s="3">
        <v>1</v>
      </c>
      <c r="D2806" s="3">
        <v>1</v>
      </c>
      <c r="F2806" s="3">
        <v>1</v>
      </c>
      <c r="H2806">
        <v>1</v>
      </c>
      <c r="J2806">
        <v>1</v>
      </c>
    </row>
    <row r="2807" spans="2:10" x14ac:dyDescent="0.25">
      <c r="B2807" s="3">
        <v>1</v>
      </c>
      <c r="D2807" s="3">
        <v>1</v>
      </c>
      <c r="F2807" s="3">
        <v>1</v>
      </c>
      <c r="H2807">
        <v>1</v>
      </c>
      <c r="J2807">
        <v>1</v>
      </c>
    </row>
    <row r="2808" spans="2:10" x14ac:dyDescent="0.25">
      <c r="B2808" s="3">
        <v>1</v>
      </c>
      <c r="D2808" s="3">
        <v>1</v>
      </c>
      <c r="F2808" s="3">
        <v>1</v>
      </c>
      <c r="H2808">
        <v>1</v>
      </c>
      <c r="J2808">
        <v>1</v>
      </c>
    </row>
    <row r="2809" spans="2:10" x14ac:dyDescent="0.25">
      <c r="B2809" s="3">
        <v>1</v>
      </c>
      <c r="D2809" s="3">
        <v>1</v>
      </c>
      <c r="F2809" s="3">
        <v>1</v>
      </c>
      <c r="H2809">
        <v>1</v>
      </c>
      <c r="J2809">
        <v>1</v>
      </c>
    </row>
    <row r="2810" spans="2:10" x14ac:dyDescent="0.25">
      <c r="B2810" s="3">
        <v>1</v>
      </c>
      <c r="D2810" s="3">
        <v>1</v>
      </c>
      <c r="F2810" s="3">
        <v>1</v>
      </c>
      <c r="H2810">
        <v>1</v>
      </c>
      <c r="J2810">
        <v>1</v>
      </c>
    </row>
    <row r="2811" spans="2:10" x14ac:dyDescent="0.25">
      <c r="B2811" s="3">
        <v>1</v>
      </c>
      <c r="D2811" s="3">
        <v>1</v>
      </c>
      <c r="F2811" s="3">
        <v>1</v>
      </c>
      <c r="H2811">
        <v>1</v>
      </c>
      <c r="J2811">
        <v>1</v>
      </c>
    </row>
    <row r="2812" spans="2:10" x14ac:dyDescent="0.25">
      <c r="B2812" s="3">
        <v>1</v>
      </c>
      <c r="D2812" s="3">
        <v>1</v>
      </c>
      <c r="F2812" s="3">
        <v>1</v>
      </c>
      <c r="H2812">
        <v>1</v>
      </c>
      <c r="J2812">
        <v>1</v>
      </c>
    </row>
    <row r="2813" spans="2:10" x14ac:dyDescent="0.25">
      <c r="B2813" s="3">
        <v>1</v>
      </c>
      <c r="D2813" s="3">
        <v>1</v>
      </c>
      <c r="F2813" s="3">
        <v>1</v>
      </c>
      <c r="H2813">
        <v>1</v>
      </c>
      <c r="J2813">
        <v>1</v>
      </c>
    </row>
    <row r="2814" spans="2:10" x14ac:dyDescent="0.25">
      <c r="B2814" s="3">
        <v>1</v>
      </c>
      <c r="D2814" s="3">
        <v>1</v>
      </c>
      <c r="F2814" s="3">
        <v>1</v>
      </c>
      <c r="H2814">
        <v>1</v>
      </c>
      <c r="J2814">
        <v>1</v>
      </c>
    </row>
    <row r="2815" spans="2:10" x14ac:dyDescent="0.25">
      <c r="B2815" s="3">
        <v>1</v>
      </c>
      <c r="D2815" s="3">
        <v>1</v>
      </c>
      <c r="F2815" s="3">
        <v>1</v>
      </c>
      <c r="H2815">
        <v>1</v>
      </c>
      <c r="J2815">
        <v>1</v>
      </c>
    </row>
    <row r="2816" spans="2:10" x14ac:dyDescent="0.25">
      <c r="B2816" s="3">
        <v>1</v>
      </c>
      <c r="D2816" s="3">
        <v>1</v>
      </c>
      <c r="F2816" s="3">
        <v>1</v>
      </c>
      <c r="H2816">
        <v>1</v>
      </c>
      <c r="J2816">
        <v>1</v>
      </c>
    </row>
    <row r="2817" spans="2:10" x14ac:dyDescent="0.25">
      <c r="B2817" s="3">
        <v>1</v>
      </c>
      <c r="D2817" s="3">
        <v>1</v>
      </c>
      <c r="F2817" s="3">
        <v>1</v>
      </c>
      <c r="H2817">
        <v>1</v>
      </c>
      <c r="J2817">
        <v>1</v>
      </c>
    </row>
    <row r="2818" spans="2:10" x14ac:dyDescent="0.25">
      <c r="B2818" s="3">
        <v>1</v>
      </c>
      <c r="D2818" s="3">
        <v>1</v>
      </c>
      <c r="F2818" s="3">
        <v>1</v>
      </c>
      <c r="H2818">
        <v>1</v>
      </c>
      <c r="J2818">
        <v>1</v>
      </c>
    </row>
    <row r="2819" spans="2:10" x14ac:dyDescent="0.25">
      <c r="B2819" s="3">
        <v>1</v>
      </c>
      <c r="D2819" s="3">
        <v>1</v>
      </c>
      <c r="F2819" s="3">
        <v>1</v>
      </c>
      <c r="H2819">
        <v>1</v>
      </c>
      <c r="J2819">
        <v>1</v>
      </c>
    </row>
    <row r="2820" spans="2:10" x14ac:dyDescent="0.25">
      <c r="B2820" s="3">
        <v>1</v>
      </c>
      <c r="D2820" s="3">
        <v>1</v>
      </c>
      <c r="F2820" s="3">
        <v>1</v>
      </c>
      <c r="H2820">
        <v>1</v>
      </c>
      <c r="J2820">
        <v>1</v>
      </c>
    </row>
    <row r="2821" spans="2:10" x14ac:dyDescent="0.25">
      <c r="B2821" s="3">
        <v>1</v>
      </c>
      <c r="D2821" s="3">
        <v>1</v>
      </c>
      <c r="F2821" s="3">
        <v>1</v>
      </c>
      <c r="H2821">
        <v>1</v>
      </c>
      <c r="J2821">
        <v>1</v>
      </c>
    </row>
    <row r="2822" spans="2:10" x14ac:dyDescent="0.25">
      <c r="B2822" s="3">
        <v>1</v>
      </c>
      <c r="D2822" s="3">
        <v>1</v>
      </c>
      <c r="F2822" s="3">
        <v>1</v>
      </c>
      <c r="H2822">
        <v>1</v>
      </c>
      <c r="J2822">
        <v>1</v>
      </c>
    </row>
    <row r="2823" spans="2:10" x14ac:dyDescent="0.25">
      <c r="B2823" s="3">
        <v>1</v>
      </c>
      <c r="D2823" s="3">
        <v>1</v>
      </c>
      <c r="F2823" s="3">
        <v>1</v>
      </c>
      <c r="H2823">
        <v>1</v>
      </c>
      <c r="J2823">
        <v>1</v>
      </c>
    </row>
    <row r="2824" spans="2:10" x14ac:dyDescent="0.25">
      <c r="B2824" s="3">
        <v>1</v>
      </c>
      <c r="D2824" s="3">
        <v>1</v>
      </c>
      <c r="F2824" s="3">
        <v>1</v>
      </c>
      <c r="H2824">
        <v>1</v>
      </c>
      <c r="J2824">
        <v>1</v>
      </c>
    </row>
    <row r="2825" spans="2:10" x14ac:dyDescent="0.25">
      <c r="B2825" s="3">
        <v>1</v>
      </c>
      <c r="D2825" s="3">
        <v>1</v>
      </c>
      <c r="F2825" s="3">
        <v>1</v>
      </c>
      <c r="H2825">
        <v>1</v>
      </c>
      <c r="J2825">
        <v>1</v>
      </c>
    </row>
    <row r="2826" spans="2:10" x14ac:dyDescent="0.25">
      <c r="B2826" s="3">
        <v>1</v>
      </c>
      <c r="D2826" s="3">
        <v>1</v>
      </c>
      <c r="F2826" s="3">
        <v>1</v>
      </c>
      <c r="H2826">
        <v>1</v>
      </c>
      <c r="J2826">
        <v>1</v>
      </c>
    </row>
    <row r="2827" spans="2:10" x14ac:dyDescent="0.25">
      <c r="B2827" s="3">
        <v>1</v>
      </c>
      <c r="D2827" s="3">
        <v>1</v>
      </c>
      <c r="F2827" s="3">
        <v>1</v>
      </c>
      <c r="H2827">
        <v>1</v>
      </c>
      <c r="J2827">
        <v>1</v>
      </c>
    </row>
    <row r="2828" spans="2:10" x14ac:dyDescent="0.25">
      <c r="B2828" s="3">
        <v>1</v>
      </c>
      <c r="D2828" s="3">
        <v>1</v>
      </c>
      <c r="F2828" s="3">
        <v>1</v>
      </c>
      <c r="H2828">
        <v>1</v>
      </c>
      <c r="J2828">
        <v>1</v>
      </c>
    </row>
    <row r="2829" spans="2:10" x14ac:dyDescent="0.25">
      <c r="B2829" s="3">
        <v>1</v>
      </c>
      <c r="D2829" s="3">
        <v>1</v>
      </c>
      <c r="F2829" s="3">
        <v>1</v>
      </c>
      <c r="H2829">
        <v>1</v>
      </c>
      <c r="J2829">
        <v>1</v>
      </c>
    </row>
    <row r="2830" spans="2:10" x14ac:dyDescent="0.25">
      <c r="B2830" s="3">
        <v>1</v>
      </c>
      <c r="D2830" s="3">
        <v>1</v>
      </c>
      <c r="F2830" s="3">
        <v>1</v>
      </c>
      <c r="H2830">
        <v>1</v>
      </c>
      <c r="J2830">
        <v>1</v>
      </c>
    </row>
    <row r="2831" spans="2:10" x14ac:dyDescent="0.25">
      <c r="B2831" s="3">
        <v>1</v>
      </c>
      <c r="D2831" s="3">
        <v>1</v>
      </c>
      <c r="F2831" s="3">
        <v>1</v>
      </c>
      <c r="H2831">
        <v>1</v>
      </c>
      <c r="J2831">
        <v>1</v>
      </c>
    </row>
    <row r="2832" spans="2:10" x14ac:dyDescent="0.25">
      <c r="B2832" s="3">
        <v>1</v>
      </c>
      <c r="D2832" s="3">
        <v>1</v>
      </c>
      <c r="F2832" s="3">
        <v>1</v>
      </c>
      <c r="H2832">
        <v>1</v>
      </c>
      <c r="J2832">
        <v>1</v>
      </c>
    </row>
    <row r="2833" spans="2:10" x14ac:dyDescent="0.25">
      <c r="B2833" s="3">
        <v>1</v>
      </c>
      <c r="D2833" s="3">
        <v>1</v>
      </c>
      <c r="F2833" s="3">
        <v>1</v>
      </c>
      <c r="H2833">
        <v>1</v>
      </c>
      <c r="J2833">
        <v>1</v>
      </c>
    </row>
    <row r="2834" spans="2:10" x14ac:dyDescent="0.25">
      <c r="B2834" s="3">
        <v>1</v>
      </c>
      <c r="D2834" s="3">
        <v>1</v>
      </c>
      <c r="F2834" s="3">
        <v>1</v>
      </c>
      <c r="H2834">
        <v>1</v>
      </c>
      <c r="J2834">
        <v>1</v>
      </c>
    </row>
    <row r="2835" spans="2:10" x14ac:dyDescent="0.25">
      <c r="B2835" s="3">
        <v>1</v>
      </c>
      <c r="D2835" s="3">
        <v>1</v>
      </c>
      <c r="F2835" s="3">
        <v>1</v>
      </c>
      <c r="H2835">
        <v>1</v>
      </c>
      <c r="J2835">
        <v>1</v>
      </c>
    </row>
    <row r="2836" spans="2:10" x14ac:dyDescent="0.25">
      <c r="B2836" s="3">
        <v>1</v>
      </c>
      <c r="D2836" s="3">
        <v>1</v>
      </c>
      <c r="F2836" s="3">
        <v>1</v>
      </c>
      <c r="H2836">
        <v>1</v>
      </c>
      <c r="J2836">
        <v>1</v>
      </c>
    </row>
    <row r="2837" spans="2:10" x14ac:dyDescent="0.25">
      <c r="B2837" s="3">
        <v>1</v>
      </c>
      <c r="D2837" s="3">
        <v>1</v>
      </c>
      <c r="F2837" s="3">
        <v>1</v>
      </c>
      <c r="H2837">
        <v>1</v>
      </c>
      <c r="J2837">
        <v>1</v>
      </c>
    </row>
    <row r="2838" spans="2:10" x14ac:dyDescent="0.25">
      <c r="B2838" s="3">
        <v>1</v>
      </c>
      <c r="D2838" s="3">
        <v>1</v>
      </c>
      <c r="F2838" s="3">
        <v>1</v>
      </c>
      <c r="H2838">
        <v>1</v>
      </c>
      <c r="J2838">
        <v>1</v>
      </c>
    </row>
    <row r="2839" spans="2:10" x14ac:dyDescent="0.25">
      <c r="B2839" s="3">
        <v>1</v>
      </c>
      <c r="D2839" s="3">
        <v>1</v>
      </c>
      <c r="F2839" s="3">
        <v>1</v>
      </c>
      <c r="H2839">
        <v>1</v>
      </c>
      <c r="J2839">
        <v>1</v>
      </c>
    </row>
    <row r="2840" spans="2:10" x14ac:dyDescent="0.25">
      <c r="B2840" s="3">
        <v>1</v>
      </c>
      <c r="D2840" s="3">
        <v>1</v>
      </c>
      <c r="F2840" s="3">
        <v>1</v>
      </c>
      <c r="H2840">
        <v>1</v>
      </c>
      <c r="J2840">
        <v>1</v>
      </c>
    </row>
    <row r="2841" spans="2:10" x14ac:dyDescent="0.25">
      <c r="B2841" s="3">
        <v>1</v>
      </c>
      <c r="D2841" s="3">
        <v>1</v>
      </c>
      <c r="F2841" s="3">
        <v>1</v>
      </c>
      <c r="H2841">
        <v>1</v>
      </c>
      <c r="J2841">
        <v>1</v>
      </c>
    </row>
    <row r="2842" spans="2:10" x14ac:dyDescent="0.25">
      <c r="B2842" s="3">
        <v>1</v>
      </c>
      <c r="D2842" s="3">
        <v>1</v>
      </c>
      <c r="F2842" s="3">
        <v>1</v>
      </c>
      <c r="H2842">
        <v>1</v>
      </c>
      <c r="J2842">
        <v>1</v>
      </c>
    </row>
    <row r="2843" spans="2:10" x14ac:dyDescent="0.25">
      <c r="B2843" s="3">
        <v>1</v>
      </c>
      <c r="D2843" s="3">
        <v>1</v>
      </c>
      <c r="F2843" s="3">
        <v>1</v>
      </c>
      <c r="H2843">
        <v>1</v>
      </c>
      <c r="J2843">
        <v>1</v>
      </c>
    </row>
    <row r="2844" spans="2:10" x14ac:dyDescent="0.25">
      <c r="B2844" s="3">
        <v>1</v>
      </c>
      <c r="D2844" s="3">
        <v>1</v>
      </c>
      <c r="F2844" s="3">
        <v>1</v>
      </c>
      <c r="H2844">
        <v>1</v>
      </c>
      <c r="J2844">
        <v>1</v>
      </c>
    </row>
    <row r="2845" spans="2:10" x14ac:dyDescent="0.25">
      <c r="B2845" s="3">
        <v>1</v>
      </c>
      <c r="D2845" s="3">
        <v>1</v>
      </c>
      <c r="F2845" s="3">
        <v>1</v>
      </c>
      <c r="H2845">
        <v>1</v>
      </c>
      <c r="J2845">
        <v>1</v>
      </c>
    </row>
    <row r="2846" spans="2:10" x14ac:dyDescent="0.25">
      <c r="B2846" s="3">
        <v>1</v>
      </c>
      <c r="D2846" s="3">
        <v>1</v>
      </c>
      <c r="F2846" s="3">
        <v>1</v>
      </c>
      <c r="H2846">
        <v>1</v>
      </c>
      <c r="J2846">
        <v>1</v>
      </c>
    </row>
    <row r="2847" spans="2:10" x14ac:dyDescent="0.25">
      <c r="B2847" s="3">
        <v>1</v>
      </c>
      <c r="D2847" s="3">
        <v>1</v>
      </c>
      <c r="F2847" s="3">
        <v>1</v>
      </c>
      <c r="H2847">
        <v>1</v>
      </c>
      <c r="J2847">
        <v>1</v>
      </c>
    </row>
    <row r="2848" spans="2:10" x14ac:dyDescent="0.25">
      <c r="B2848" s="3">
        <v>1</v>
      </c>
      <c r="D2848" s="3">
        <v>1</v>
      </c>
      <c r="F2848" s="3">
        <v>1</v>
      </c>
      <c r="H2848">
        <v>1</v>
      </c>
      <c r="J2848">
        <v>1</v>
      </c>
    </row>
    <row r="2849" spans="2:10" x14ac:dyDescent="0.25">
      <c r="B2849" s="3">
        <v>1</v>
      </c>
      <c r="D2849" s="3">
        <v>1</v>
      </c>
      <c r="F2849" s="3">
        <v>1</v>
      </c>
      <c r="H2849">
        <v>1</v>
      </c>
      <c r="J2849">
        <v>1</v>
      </c>
    </row>
    <row r="2850" spans="2:10" x14ac:dyDescent="0.25">
      <c r="B2850" s="3">
        <v>1</v>
      </c>
      <c r="D2850" s="3">
        <v>1</v>
      </c>
      <c r="F2850" s="3">
        <v>1</v>
      </c>
      <c r="H2850">
        <v>1</v>
      </c>
      <c r="J2850">
        <v>1</v>
      </c>
    </row>
    <row r="2851" spans="2:10" x14ac:dyDescent="0.25">
      <c r="B2851" s="3">
        <v>1</v>
      </c>
      <c r="D2851" s="3">
        <v>1</v>
      </c>
      <c r="F2851" s="3">
        <v>1</v>
      </c>
      <c r="H2851">
        <v>1</v>
      </c>
      <c r="J2851">
        <v>1</v>
      </c>
    </row>
    <row r="2852" spans="2:10" x14ac:dyDescent="0.25">
      <c r="B2852" s="3">
        <v>1</v>
      </c>
      <c r="D2852" s="3">
        <v>1</v>
      </c>
      <c r="F2852" s="3">
        <v>1</v>
      </c>
      <c r="H2852">
        <v>1</v>
      </c>
      <c r="J2852">
        <v>1</v>
      </c>
    </row>
    <row r="2853" spans="2:10" x14ac:dyDescent="0.25">
      <c r="B2853" s="3">
        <v>1</v>
      </c>
      <c r="D2853" s="3">
        <v>1</v>
      </c>
      <c r="F2853" s="3">
        <v>1</v>
      </c>
      <c r="H2853">
        <v>1</v>
      </c>
      <c r="J2853">
        <v>1</v>
      </c>
    </row>
    <row r="2854" spans="2:10" x14ac:dyDescent="0.25">
      <c r="B2854" s="3">
        <v>1</v>
      </c>
      <c r="D2854" s="3">
        <v>1</v>
      </c>
      <c r="F2854" s="3">
        <v>1</v>
      </c>
      <c r="H2854">
        <v>1</v>
      </c>
      <c r="J2854">
        <v>1</v>
      </c>
    </row>
    <row r="2855" spans="2:10" x14ac:dyDescent="0.25">
      <c r="B2855" s="3">
        <v>1</v>
      </c>
      <c r="D2855" s="3">
        <v>1</v>
      </c>
      <c r="F2855" s="3">
        <v>1</v>
      </c>
      <c r="H2855">
        <v>1</v>
      </c>
      <c r="J2855">
        <v>1</v>
      </c>
    </row>
    <row r="2856" spans="2:10" x14ac:dyDescent="0.25">
      <c r="B2856" s="3">
        <v>1</v>
      </c>
      <c r="D2856" s="3">
        <v>1</v>
      </c>
      <c r="F2856" s="3">
        <v>1</v>
      </c>
      <c r="H2856">
        <v>1</v>
      </c>
      <c r="J2856">
        <v>1</v>
      </c>
    </row>
    <row r="2857" spans="2:10" x14ac:dyDescent="0.25">
      <c r="B2857" s="3">
        <v>1</v>
      </c>
      <c r="D2857" s="3">
        <v>1</v>
      </c>
      <c r="F2857" s="3">
        <v>1</v>
      </c>
      <c r="H2857">
        <v>1</v>
      </c>
      <c r="J2857">
        <v>1</v>
      </c>
    </row>
    <row r="2858" spans="2:10" x14ac:dyDescent="0.25">
      <c r="B2858" s="3">
        <v>1</v>
      </c>
      <c r="D2858" s="3">
        <v>1</v>
      </c>
      <c r="F2858" s="3">
        <v>1</v>
      </c>
      <c r="H2858">
        <v>1</v>
      </c>
      <c r="J2858">
        <v>1</v>
      </c>
    </row>
    <row r="2859" spans="2:10" x14ac:dyDescent="0.25">
      <c r="B2859" s="3">
        <v>1</v>
      </c>
      <c r="D2859" s="3">
        <v>1</v>
      </c>
      <c r="F2859" s="3">
        <v>1</v>
      </c>
      <c r="H2859">
        <v>1</v>
      </c>
      <c r="J2859">
        <v>1</v>
      </c>
    </row>
    <row r="2860" spans="2:10" x14ac:dyDescent="0.25">
      <c r="B2860" s="3">
        <v>1</v>
      </c>
      <c r="D2860" s="3">
        <v>1</v>
      </c>
      <c r="F2860" s="3">
        <v>1</v>
      </c>
      <c r="H2860">
        <v>1</v>
      </c>
      <c r="J2860">
        <v>1</v>
      </c>
    </row>
    <row r="2861" spans="2:10" x14ac:dyDescent="0.25">
      <c r="B2861" s="3">
        <v>1</v>
      </c>
      <c r="D2861" s="3">
        <v>1</v>
      </c>
      <c r="F2861" s="3">
        <v>1</v>
      </c>
      <c r="H2861">
        <v>1</v>
      </c>
      <c r="J2861">
        <v>1</v>
      </c>
    </row>
    <row r="2862" spans="2:10" x14ac:dyDescent="0.25">
      <c r="B2862" s="3">
        <v>1</v>
      </c>
      <c r="D2862" s="3">
        <v>1</v>
      </c>
      <c r="F2862" s="3">
        <v>1</v>
      </c>
      <c r="H2862">
        <v>1</v>
      </c>
      <c r="J2862">
        <v>1</v>
      </c>
    </row>
    <row r="2863" spans="2:10" x14ac:dyDescent="0.25">
      <c r="B2863" s="3">
        <v>1</v>
      </c>
      <c r="D2863" s="3">
        <v>1</v>
      </c>
      <c r="F2863" s="3">
        <v>1</v>
      </c>
      <c r="H2863">
        <v>1</v>
      </c>
      <c r="J2863">
        <v>1</v>
      </c>
    </row>
    <row r="2864" spans="2:10" x14ac:dyDescent="0.25">
      <c r="B2864" s="3">
        <v>1</v>
      </c>
      <c r="D2864" s="3">
        <v>1</v>
      </c>
      <c r="F2864" s="3">
        <v>1</v>
      </c>
      <c r="H2864">
        <v>1</v>
      </c>
      <c r="J2864">
        <v>1</v>
      </c>
    </row>
    <row r="2865" spans="2:10" x14ac:dyDescent="0.25">
      <c r="B2865" s="3">
        <v>1</v>
      </c>
      <c r="D2865" s="3">
        <v>1</v>
      </c>
      <c r="F2865" s="3">
        <v>1</v>
      </c>
      <c r="H2865">
        <v>1</v>
      </c>
      <c r="J2865">
        <v>1</v>
      </c>
    </row>
    <row r="2866" spans="2:10" x14ac:dyDescent="0.25">
      <c r="B2866" s="3">
        <v>1</v>
      </c>
      <c r="D2866" s="3">
        <v>1</v>
      </c>
      <c r="F2866" s="3">
        <v>1</v>
      </c>
      <c r="H2866">
        <v>1</v>
      </c>
      <c r="J2866">
        <v>1</v>
      </c>
    </row>
    <row r="2867" spans="2:10" x14ac:dyDescent="0.25">
      <c r="B2867" s="3">
        <v>1</v>
      </c>
      <c r="D2867" s="3">
        <v>1</v>
      </c>
      <c r="F2867" s="3">
        <v>1</v>
      </c>
      <c r="H2867">
        <v>1</v>
      </c>
      <c r="J2867">
        <v>1</v>
      </c>
    </row>
    <row r="2868" spans="2:10" x14ac:dyDescent="0.25">
      <c r="B2868" s="3">
        <v>1</v>
      </c>
      <c r="D2868" s="3">
        <v>1</v>
      </c>
      <c r="F2868" s="3">
        <v>1</v>
      </c>
      <c r="H2868">
        <v>1</v>
      </c>
      <c r="J2868">
        <v>1</v>
      </c>
    </row>
    <row r="2869" spans="2:10" x14ac:dyDescent="0.25">
      <c r="B2869" s="3">
        <v>1</v>
      </c>
      <c r="D2869" s="3">
        <v>1</v>
      </c>
      <c r="F2869" s="3">
        <v>1</v>
      </c>
      <c r="H2869">
        <v>1</v>
      </c>
      <c r="J2869">
        <v>1</v>
      </c>
    </row>
    <row r="2870" spans="2:10" x14ac:dyDescent="0.25">
      <c r="B2870" s="3">
        <v>1</v>
      </c>
      <c r="D2870" s="3">
        <v>1</v>
      </c>
      <c r="F2870" s="3">
        <v>1</v>
      </c>
      <c r="H2870">
        <v>1</v>
      </c>
      <c r="J2870">
        <v>1</v>
      </c>
    </row>
    <row r="2871" spans="2:10" x14ac:dyDescent="0.25">
      <c r="B2871" s="3">
        <v>1</v>
      </c>
      <c r="D2871" s="3">
        <v>1</v>
      </c>
      <c r="F2871" s="3">
        <v>1</v>
      </c>
      <c r="H2871">
        <v>1</v>
      </c>
      <c r="J2871">
        <v>1</v>
      </c>
    </row>
    <row r="2872" spans="2:10" x14ac:dyDescent="0.25">
      <c r="B2872" s="3">
        <v>1</v>
      </c>
      <c r="D2872" s="3">
        <v>1</v>
      </c>
      <c r="F2872" s="3">
        <v>1</v>
      </c>
      <c r="H2872">
        <v>1</v>
      </c>
      <c r="J2872">
        <v>1</v>
      </c>
    </row>
    <row r="2873" spans="2:10" x14ac:dyDescent="0.25">
      <c r="B2873" s="3">
        <v>1</v>
      </c>
      <c r="D2873" s="3">
        <v>1</v>
      </c>
      <c r="F2873" s="3">
        <v>1</v>
      </c>
      <c r="H2873">
        <v>1</v>
      </c>
      <c r="J2873">
        <v>1</v>
      </c>
    </row>
    <row r="2874" spans="2:10" x14ac:dyDescent="0.25">
      <c r="B2874" s="3">
        <v>1</v>
      </c>
      <c r="D2874" s="3">
        <v>1</v>
      </c>
      <c r="F2874" s="3">
        <v>1</v>
      </c>
      <c r="H2874">
        <v>1</v>
      </c>
      <c r="J2874">
        <v>1</v>
      </c>
    </row>
    <row r="2875" spans="2:10" x14ac:dyDescent="0.25">
      <c r="B2875" s="3">
        <v>1</v>
      </c>
      <c r="D2875" s="3">
        <v>1</v>
      </c>
      <c r="F2875" s="3">
        <v>1</v>
      </c>
      <c r="H2875">
        <v>1</v>
      </c>
      <c r="J2875">
        <v>1</v>
      </c>
    </row>
    <row r="2876" spans="2:10" x14ac:dyDescent="0.25">
      <c r="B2876" s="3">
        <v>1</v>
      </c>
      <c r="D2876" s="3">
        <v>1</v>
      </c>
      <c r="F2876" s="3">
        <v>1</v>
      </c>
      <c r="H2876">
        <v>1</v>
      </c>
      <c r="J2876">
        <v>1</v>
      </c>
    </row>
    <row r="2877" spans="2:10" x14ac:dyDescent="0.25">
      <c r="B2877" s="3">
        <v>1</v>
      </c>
      <c r="D2877" s="3">
        <v>1</v>
      </c>
      <c r="F2877" s="3">
        <v>1</v>
      </c>
      <c r="H2877">
        <v>1</v>
      </c>
      <c r="J2877">
        <v>1</v>
      </c>
    </row>
    <row r="2878" spans="2:10" x14ac:dyDescent="0.25">
      <c r="B2878" s="3">
        <v>1</v>
      </c>
      <c r="D2878" s="3">
        <v>1</v>
      </c>
      <c r="F2878" s="3">
        <v>1</v>
      </c>
      <c r="H2878">
        <v>1</v>
      </c>
      <c r="J2878">
        <v>1</v>
      </c>
    </row>
    <row r="2879" spans="2:10" x14ac:dyDescent="0.25">
      <c r="B2879" s="3">
        <v>1</v>
      </c>
      <c r="D2879" s="3">
        <v>1</v>
      </c>
      <c r="F2879" s="3">
        <v>1</v>
      </c>
      <c r="H2879">
        <v>1</v>
      </c>
      <c r="J2879">
        <v>1</v>
      </c>
    </row>
    <row r="2880" spans="2:10" x14ac:dyDescent="0.25">
      <c r="B2880" s="3">
        <v>1</v>
      </c>
      <c r="D2880" s="3">
        <v>1</v>
      </c>
      <c r="F2880" s="3">
        <v>1</v>
      </c>
      <c r="H2880">
        <v>1</v>
      </c>
      <c r="J2880">
        <v>1</v>
      </c>
    </row>
    <row r="2881" spans="2:10" x14ac:dyDescent="0.25">
      <c r="B2881" s="3">
        <v>1</v>
      </c>
      <c r="D2881" s="3">
        <v>1</v>
      </c>
      <c r="F2881" s="3">
        <v>1</v>
      </c>
      <c r="H2881">
        <v>1</v>
      </c>
      <c r="J2881">
        <v>1</v>
      </c>
    </row>
    <row r="2882" spans="2:10" x14ac:dyDescent="0.25">
      <c r="B2882" s="3">
        <v>1</v>
      </c>
      <c r="D2882" s="3">
        <v>1</v>
      </c>
      <c r="F2882" s="3">
        <v>1</v>
      </c>
      <c r="H2882">
        <v>1</v>
      </c>
      <c r="J2882">
        <v>1</v>
      </c>
    </row>
    <row r="2883" spans="2:10" x14ac:dyDescent="0.25">
      <c r="B2883" s="3">
        <v>1</v>
      </c>
      <c r="D2883" s="3">
        <v>1</v>
      </c>
      <c r="F2883" s="3">
        <v>1</v>
      </c>
      <c r="H2883">
        <v>1</v>
      </c>
      <c r="J2883">
        <v>1</v>
      </c>
    </row>
    <row r="2884" spans="2:10" x14ac:dyDescent="0.25">
      <c r="B2884" s="3">
        <v>1</v>
      </c>
      <c r="D2884" s="3">
        <v>1</v>
      </c>
      <c r="F2884" s="3">
        <v>1</v>
      </c>
      <c r="H2884">
        <v>1</v>
      </c>
      <c r="J2884">
        <v>1</v>
      </c>
    </row>
    <row r="2885" spans="2:10" x14ac:dyDescent="0.25">
      <c r="B2885" s="3">
        <v>1</v>
      </c>
      <c r="D2885" s="3">
        <v>1</v>
      </c>
      <c r="F2885" s="3">
        <v>1</v>
      </c>
      <c r="H2885">
        <v>1</v>
      </c>
      <c r="J2885">
        <v>1</v>
      </c>
    </row>
    <row r="2886" spans="2:10" x14ac:dyDescent="0.25">
      <c r="B2886" s="3">
        <v>1</v>
      </c>
      <c r="D2886" s="3">
        <v>1</v>
      </c>
      <c r="F2886" s="3">
        <v>1</v>
      </c>
      <c r="H2886">
        <v>1</v>
      </c>
      <c r="J2886">
        <v>1</v>
      </c>
    </row>
    <row r="2887" spans="2:10" x14ac:dyDescent="0.25">
      <c r="B2887" s="3">
        <v>1</v>
      </c>
      <c r="D2887" s="3">
        <v>1</v>
      </c>
      <c r="F2887" s="3">
        <v>1</v>
      </c>
      <c r="H2887">
        <v>1</v>
      </c>
      <c r="J2887">
        <v>1</v>
      </c>
    </row>
    <row r="2888" spans="2:10" x14ac:dyDescent="0.25">
      <c r="B2888" s="3">
        <v>1</v>
      </c>
      <c r="D2888" s="3">
        <v>1</v>
      </c>
      <c r="F2888" s="3">
        <v>1</v>
      </c>
      <c r="H2888">
        <v>1</v>
      </c>
      <c r="J2888">
        <v>1</v>
      </c>
    </row>
    <row r="2889" spans="2:10" x14ac:dyDescent="0.25">
      <c r="B2889" s="3">
        <v>1</v>
      </c>
      <c r="D2889" s="3">
        <v>1</v>
      </c>
      <c r="F2889" s="3">
        <v>1</v>
      </c>
      <c r="H2889">
        <v>1</v>
      </c>
      <c r="J2889">
        <v>1</v>
      </c>
    </row>
    <row r="2890" spans="2:10" x14ac:dyDescent="0.25">
      <c r="B2890" s="3">
        <v>1</v>
      </c>
      <c r="D2890" s="3">
        <v>1</v>
      </c>
      <c r="F2890" s="3">
        <v>1</v>
      </c>
      <c r="H2890">
        <v>1</v>
      </c>
      <c r="J2890">
        <v>1</v>
      </c>
    </row>
    <row r="2891" spans="2:10" x14ac:dyDescent="0.25">
      <c r="B2891" s="3">
        <v>1</v>
      </c>
      <c r="D2891" s="3">
        <v>1</v>
      </c>
      <c r="F2891" s="3">
        <v>1</v>
      </c>
      <c r="H2891">
        <v>1</v>
      </c>
      <c r="J2891">
        <v>1</v>
      </c>
    </row>
    <row r="2892" spans="2:10" x14ac:dyDescent="0.25">
      <c r="B2892" s="3">
        <v>1</v>
      </c>
      <c r="D2892" s="3">
        <v>1</v>
      </c>
      <c r="F2892" s="3">
        <v>1</v>
      </c>
      <c r="H2892">
        <v>1</v>
      </c>
      <c r="J2892">
        <v>1</v>
      </c>
    </row>
    <row r="2893" spans="2:10" x14ac:dyDescent="0.25">
      <c r="B2893" s="3">
        <v>1</v>
      </c>
      <c r="D2893" s="3">
        <v>1</v>
      </c>
      <c r="F2893" s="3">
        <v>1</v>
      </c>
      <c r="H2893">
        <v>1</v>
      </c>
      <c r="J2893">
        <v>1</v>
      </c>
    </row>
    <row r="2894" spans="2:10" x14ac:dyDescent="0.25">
      <c r="B2894" s="3">
        <v>1</v>
      </c>
      <c r="D2894" s="3">
        <v>1</v>
      </c>
      <c r="F2894" s="3">
        <v>1</v>
      </c>
      <c r="H2894">
        <v>1</v>
      </c>
      <c r="J2894">
        <v>1</v>
      </c>
    </row>
    <row r="2895" spans="2:10" x14ac:dyDescent="0.25">
      <c r="B2895" s="3">
        <v>1</v>
      </c>
      <c r="D2895" s="3">
        <v>1</v>
      </c>
      <c r="F2895" s="3">
        <v>1</v>
      </c>
      <c r="H2895">
        <v>1</v>
      </c>
      <c r="J2895">
        <v>1</v>
      </c>
    </row>
    <row r="2896" spans="2:10" x14ac:dyDescent="0.25">
      <c r="B2896" s="3">
        <v>1</v>
      </c>
      <c r="D2896" s="3">
        <v>1</v>
      </c>
      <c r="F2896" s="3">
        <v>1</v>
      </c>
      <c r="H2896">
        <v>1</v>
      </c>
      <c r="J2896">
        <v>1</v>
      </c>
    </row>
    <row r="2897" spans="2:10" x14ac:dyDescent="0.25">
      <c r="B2897" s="3">
        <v>1</v>
      </c>
      <c r="D2897" s="3">
        <v>1</v>
      </c>
      <c r="F2897" s="3">
        <v>1</v>
      </c>
      <c r="H2897">
        <v>1</v>
      </c>
      <c r="J2897">
        <v>1</v>
      </c>
    </row>
    <row r="2898" spans="2:10" x14ac:dyDescent="0.25">
      <c r="B2898" s="3">
        <v>1</v>
      </c>
      <c r="D2898" s="3">
        <v>1</v>
      </c>
      <c r="F2898" s="3">
        <v>1</v>
      </c>
      <c r="H2898">
        <v>1</v>
      </c>
      <c r="J2898">
        <v>1</v>
      </c>
    </row>
    <row r="2899" spans="2:10" x14ac:dyDescent="0.25">
      <c r="B2899" s="3">
        <v>1</v>
      </c>
      <c r="D2899" s="3">
        <v>1</v>
      </c>
      <c r="F2899" s="3">
        <v>1</v>
      </c>
      <c r="H2899">
        <v>1</v>
      </c>
      <c r="J2899">
        <v>1</v>
      </c>
    </row>
    <row r="2900" spans="2:10" x14ac:dyDescent="0.25">
      <c r="B2900" s="3">
        <v>1</v>
      </c>
      <c r="D2900" s="3">
        <v>1</v>
      </c>
      <c r="F2900" s="3">
        <v>1</v>
      </c>
      <c r="H2900">
        <v>1</v>
      </c>
      <c r="J2900">
        <v>1</v>
      </c>
    </row>
    <row r="2901" spans="2:10" x14ac:dyDescent="0.25">
      <c r="B2901" s="3">
        <v>1</v>
      </c>
      <c r="D2901" s="3">
        <v>1</v>
      </c>
      <c r="F2901" s="3">
        <v>1</v>
      </c>
      <c r="H2901">
        <v>1</v>
      </c>
      <c r="J2901">
        <v>1</v>
      </c>
    </row>
    <row r="2902" spans="2:10" x14ac:dyDescent="0.25">
      <c r="B2902" s="3">
        <v>1</v>
      </c>
      <c r="D2902" s="3">
        <v>1</v>
      </c>
      <c r="F2902" s="3">
        <v>1</v>
      </c>
      <c r="H2902">
        <v>1</v>
      </c>
      <c r="J2902">
        <v>1</v>
      </c>
    </row>
    <row r="2903" spans="2:10" x14ac:dyDescent="0.25">
      <c r="B2903" s="3">
        <v>1</v>
      </c>
      <c r="D2903" s="3">
        <v>1</v>
      </c>
      <c r="F2903" s="3">
        <v>1</v>
      </c>
      <c r="H2903">
        <v>1</v>
      </c>
      <c r="J2903">
        <v>1</v>
      </c>
    </row>
    <row r="2904" spans="2:10" x14ac:dyDescent="0.25">
      <c r="B2904" s="3">
        <v>1</v>
      </c>
      <c r="D2904" s="3">
        <v>1</v>
      </c>
      <c r="F2904" s="3">
        <v>1</v>
      </c>
      <c r="H2904">
        <v>1</v>
      </c>
      <c r="J2904">
        <v>1</v>
      </c>
    </row>
    <row r="2905" spans="2:10" x14ac:dyDescent="0.25">
      <c r="B2905" s="3">
        <v>1</v>
      </c>
      <c r="D2905" s="3">
        <v>1</v>
      </c>
      <c r="F2905" s="3">
        <v>1</v>
      </c>
      <c r="H2905">
        <v>1</v>
      </c>
      <c r="J2905">
        <v>1</v>
      </c>
    </row>
    <row r="2906" spans="2:10" x14ac:dyDescent="0.25">
      <c r="B2906" s="3">
        <v>1</v>
      </c>
      <c r="D2906" s="3">
        <v>1</v>
      </c>
      <c r="F2906" s="3">
        <v>1</v>
      </c>
      <c r="H2906">
        <v>1</v>
      </c>
      <c r="J2906">
        <v>1</v>
      </c>
    </row>
    <row r="2907" spans="2:10" x14ac:dyDescent="0.25">
      <c r="B2907" s="3">
        <v>1</v>
      </c>
      <c r="D2907" s="3">
        <v>1</v>
      </c>
      <c r="F2907" s="3">
        <v>1</v>
      </c>
      <c r="H2907">
        <v>1</v>
      </c>
      <c r="J2907">
        <v>1</v>
      </c>
    </row>
    <row r="2908" spans="2:10" x14ac:dyDescent="0.25">
      <c r="B2908" s="3">
        <v>1</v>
      </c>
      <c r="D2908" s="3">
        <v>1</v>
      </c>
      <c r="F2908" s="3">
        <v>1</v>
      </c>
      <c r="H2908">
        <v>1</v>
      </c>
      <c r="J2908">
        <v>1</v>
      </c>
    </row>
    <row r="2909" spans="2:10" x14ac:dyDescent="0.25">
      <c r="B2909" s="3">
        <v>1</v>
      </c>
      <c r="D2909" s="3">
        <v>1</v>
      </c>
      <c r="F2909" s="3">
        <v>1</v>
      </c>
      <c r="H2909">
        <v>1</v>
      </c>
      <c r="J2909">
        <v>1</v>
      </c>
    </row>
    <row r="2910" spans="2:10" x14ac:dyDescent="0.25">
      <c r="B2910" s="3">
        <v>1</v>
      </c>
      <c r="D2910" s="3">
        <v>1</v>
      </c>
      <c r="F2910" s="3">
        <v>1</v>
      </c>
      <c r="H2910">
        <v>1</v>
      </c>
      <c r="J2910">
        <v>1</v>
      </c>
    </row>
    <row r="2911" spans="2:10" x14ac:dyDescent="0.25">
      <c r="B2911" s="3">
        <v>1</v>
      </c>
      <c r="D2911" s="3">
        <v>1</v>
      </c>
      <c r="F2911" s="3">
        <v>1</v>
      </c>
      <c r="H2911">
        <v>1</v>
      </c>
      <c r="J2911">
        <v>1</v>
      </c>
    </row>
    <row r="2912" spans="2:10" x14ac:dyDescent="0.25">
      <c r="B2912" s="3">
        <v>1</v>
      </c>
      <c r="D2912" s="3">
        <v>1</v>
      </c>
      <c r="F2912" s="3">
        <v>1</v>
      </c>
      <c r="H2912">
        <v>1</v>
      </c>
      <c r="J2912">
        <v>1</v>
      </c>
    </row>
    <row r="2913" spans="2:10" x14ac:dyDescent="0.25">
      <c r="B2913" s="3">
        <v>1</v>
      </c>
      <c r="D2913" s="3">
        <v>1</v>
      </c>
      <c r="F2913" s="3">
        <v>1</v>
      </c>
      <c r="H2913">
        <v>1</v>
      </c>
      <c r="J2913">
        <v>1</v>
      </c>
    </row>
    <row r="2914" spans="2:10" x14ac:dyDescent="0.25">
      <c r="B2914" s="3">
        <v>1</v>
      </c>
      <c r="D2914" s="3">
        <v>1</v>
      </c>
      <c r="F2914" s="3">
        <v>1</v>
      </c>
      <c r="H2914">
        <v>1</v>
      </c>
      <c r="J2914">
        <v>1</v>
      </c>
    </row>
    <row r="2915" spans="2:10" x14ac:dyDescent="0.25">
      <c r="B2915" s="3">
        <v>1</v>
      </c>
      <c r="D2915" s="3">
        <v>1</v>
      </c>
      <c r="F2915" s="3">
        <v>1</v>
      </c>
      <c r="H2915">
        <v>1</v>
      </c>
      <c r="J2915">
        <v>1</v>
      </c>
    </row>
    <row r="2916" spans="2:10" x14ac:dyDescent="0.25">
      <c r="B2916" s="3">
        <v>1</v>
      </c>
      <c r="D2916" s="3">
        <v>1</v>
      </c>
      <c r="F2916" s="3">
        <v>1</v>
      </c>
      <c r="H2916">
        <v>1</v>
      </c>
      <c r="J2916">
        <v>1</v>
      </c>
    </row>
    <row r="2917" spans="2:10" x14ac:dyDescent="0.25">
      <c r="B2917" s="3">
        <v>1</v>
      </c>
      <c r="D2917" s="3">
        <v>1</v>
      </c>
      <c r="F2917" s="3">
        <v>1</v>
      </c>
      <c r="H2917">
        <v>1</v>
      </c>
      <c r="J2917">
        <v>1</v>
      </c>
    </row>
    <row r="2918" spans="2:10" x14ac:dyDescent="0.25">
      <c r="B2918" s="3">
        <v>1</v>
      </c>
      <c r="D2918" s="3">
        <v>1</v>
      </c>
      <c r="F2918" s="3">
        <v>1</v>
      </c>
      <c r="H2918">
        <v>1</v>
      </c>
      <c r="J2918">
        <v>1</v>
      </c>
    </row>
    <row r="2919" spans="2:10" x14ac:dyDescent="0.25">
      <c r="B2919" s="3">
        <v>1</v>
      </c>
      <c r="D2919" s="3">
        <v>1</v>
      </c>
      <c r="F2919" s="3">
        <v>1</v>
      </c>
      <c r="H2919">
        <v>1</v>
      </c>
      <c r="J2919">
        <v>1</v>
      </c>
    </row>
    <row r="2920" spans="2:10" x14ac:dyDescent="0.25">
      <c r="B2920" s="3">
        <v>1</v>
      </c>
      <c r="D2920" s="3">
        <v>1</v>
      </c>
      <c r="F2920" s="3">
        <v>1</v>
      </c>
      <c r="H2920">
        <v>1</v>
      </c>
      <c r="J2920">
        <v>1</v>
      </c>
    </row>
    <row r="2921" spans="2:10" x14ac:dyDescent="0.25">
      <c r="B2921" s="3">
        <v>1</v>
      </c>
      <c r="D2921" s="3">
        <v>1</v>
      </c>
      <c r="F2921" s="3">
        <v>1</v>
      </c>
      <c r="H2921">
        <v>1</v>
      </c>
      <c r="J2921">
        <v>1</v>
      </c>
    </row>
    <row r="2922" spans="2:10" x14ac:dyDescent="0.25">
      <c r="B2922" s="3">
        <v>1</v>
      </c>
      <c r="D2922" s="3">
        <v>1</v>
      </c>
      <c r="F2922" s="3">
        <v>1</v>
      </c>
      <c r="H2922">
        <v>1</v>
      </c>
      <c r="J2922">
        <v>1</v>
      </c>
    </row>
    <row r="2923" spans="2:10" x14ac:dyDescent="0.25">
      <c r="B2923" s="3">
        <v>1</v>
      </c>
      <c r="D2923" s="3">
        <v>1</v>
      </c>
      <c r="F2923" s="3">
        <v>1</v>
      </c>
      <c r="H2923">
        <v>1</v>
      </c>
      <c r="J2923">
        <v>1</v>
      </c>
    </row>
    <row r="2924" spans="2:10" x14ac:dyDescent="0.25">
      <c r="B2924" s="3">
        <v>1</v>
      </c>
      <c r="D2924" s="3">
        <v>1</v>
      </c>
      <c r="F2924" s="3">
        <v>1</v>
      </c>
      <c r="H2924">
        <v>1</v>
      </c>
      <c r="J2924">
        <v>1</v>
      </c>
    </row>
    <row r="2925" spans="2:10" x14ac:dyDescent="0.25">
      <c r="B2925" s="3">
        <v>1</v>
      </c>
      <c r="D2925" s="3">
        <v>1</v>
      </c>
      <c r="F2925" s="3">
        <v>1</v>
      </c>
      <c r="H2925">
        <v>1</v>
      </c>
      <c r="J2925">
        <v>1</v>
      </c>
    </row>
    <row r="2926" spans="2:10" x14ac:dyDescent="0.25">
      <c r="B2926" s="3">
        <v>1</v>
      </c>
      <c r="D2926" s="3">
        <v>1</v>
      </c>
      <c r="F2926" s="3">
        <v>1</v>
      </c>
      <c r="H2926">
        <v>1</v>
      </c>
      <c r="J2926">
        <v>1</v>
      </c>
    </row>
    <row r="2927" spans="2:10" x14ac:dyDescent="0.25">
      <c r="B2927" s="3">
        <v>1</v>
      </c>
      <c r="D2927" s="3">
        <v>1</v>
      </c>
      <c r="F2927" s="3">
        <v>1</v>
      </c>
      <c r="H2927">
        <v>1</v>
      </c>
      <c r="J2927">
        <v>1</v>
      </c>
    </row>
    <row r="2928" spans="2:10" x14ac:dyDescent="0.25">
      <c r="B2928" s="3">
        <v>1</v>
      </c>
      <c r="D2928" s="3">
        <v>1</v>
      </c>
      <c r="F2928" s="3">
        <v>1</v>
      </c>
      <c r="H2928">
        <v>1</v>
      </c>
      <c r="J2928">
        <v>1</v>
      </c>
    </row>
    <row r="2929" spans="2:10" x14ac:dyDescent="0.25">
      <c r="B2929" s="3">
        <v>1</v>
      </c>
      <c r="D2929" s="3">
        <v>1</v>
      </c>
      <c r="F2929" s="3">
        <v>1</v>
      </c>
      <c r="H2929">
        <v>1</v>
      </c>
      <c r="J2929">
        <v>1</v>
      </c>
    </row>
    <row r="2930" spans="2:10" x14ac:dyDescent="0.25">
      <c r="B2930" s="3">
        <v>1</v>
      </c>
      <c r="D2930" s="3">
        <v>1</v>
      </c>
      <c r="F2930" s="3">
        <v>1</v>
      </c>
      <c r="H2930">
        <v>1</v>
      </c>
      <c r="J2930">
        <v>1</v>
      </c>
    </row>
    <row r="2931" spans="2:10" x14ac:dyDescent="0.25">
      <c r="B2931" s="3">
        <v>1</v>
      </c>
      <c r="D2931" s="3">
        <v>1</v>
      </c>
      <c r="F2931" s="3">
        <v>1</v>
      </c>
      <c r="H2931">
        <v>1</v>
      </c>
      <c r="J2931">
        <v>1</v>
      </c>
    </row>
    <row r="2932" spans="2:10" x14ac:dyDescent="0.25">
      <c r="B2932" s="3">
        <v>1</v>
      </c>
      <c r="D2932" s="3">
        <v>1</v>
      </c>
      <c r="F2932" s="3">
        <v>1</v>
      </c>
      <c r="H2932">
        <v>1</v>
      </c>
      <c r="J2932">
        <v>1</v>
      </c>
    </row>
    <row r="2933" spans="2:10" x14ac:dyDescent="0.25">
      <c r="B2933" s="3">
        <v>1</v>
      </c>
      <c r="D2933" s="3">
        <v>1</v>
      </c>
      <c r="F2933" s="3">
        <v>1</v>
      </c>
      <c r="H2933">
        <v>1</v>
      </c>
      <c r="J2933">
        <v>1</v>
      </c>
    </row>
    <row r="2934" spans="2:10" x14ac:dyDescent="0.25">
      <c r="B2934" s="3">
        <v>1</v>
      </c>
      <c r="D2934" s="3">
        <v>1</v>
      </c>
      <c r="F2934" s="3">
        <v>1</v>
      </c>
      <c r="H2934">
        <v>1</v>
      </c>
      <c r="J2934">
        <v>1</v>
      </c>
    </row>
    <row r="2935" spans="2:10" x14ac:dyDescent="0.25">
      <c r="B2935" s="3">
        <v>1</v>
      </c>
      <c r="D2935" s="3">
        <v>1</v>
      </c>
      <c r="F2935" s="3">
        <v>1</v>
      </c>
      <c r="H2935">
        <v>1</v>
      </c>
      <c r="J2935">
        <v>1</v>
      </c>
    </row>
    <row r="2936" spans="2:10" x14ac:dyDescent="0.25">
      <c r="B2936" s="3">
        <v>1</v>
      </c>
      <c r="D2936" s="3">
        <v>1</v>
      </c>
      <c r="F2936" s="3">
        <v>1</v>
      </c>
      <c r="H2936">
        <v>1</v>
      </c>
      <c r="J2936">
        <v>1</v>
      </c>
    </row>
    <row r="2937" spans="2:10" x14ac:dyDescent="0.25">
      <c r="B2937" s="3">
        <v>1</v>
      </c>
      <c r="D2937" s="3">
        <v>1</v>
      </c>
      <c r="F2937" s="3">
        <v>1</v>
      </c>
      <c r="H2937">
        <v>1</v>
      </c>
      <c r="J2937">
        <v>1</v>
      </c>
    </row>
    <row r="2938" spans="2:10" x14ac:dyDescent="0.25">
      <c r="B2938" s="3">
        <v>1</v>
      </c>
      <c r="D2938" s="3">
        <v>1</v>
      </c>
      <c r="F2938" s="3">
        <v>1</v>
      </c>
      <c r="H2938">
        <v>1</v>
      </c>
      <c r="J2938">
        <v>1</v>
      </c>
    </row>
    <row r="2939" spans="2:10" x14ac:dyDescent="0.25">
      <c r="B2939" s="3">
        <v>1</v>
      </c>
      <c r="D2939" s="3">
        <v>1</v>
      </c>
      <c r="F2939" s="3">
        <v>1</v>
      </c>
      <c r="H2939">
        <v>1</v>
      </c>
      <c r="J2939">
        <v>1</v>
      </c>
    </row>
    <row r="2940" spans="2:10" x14ac:dyDescent="0.25">
      <c r="B2940" s="3">
        <v>1</v>
      </c>
      <c r="D2940" s="3">
        <v>1</v>
      </c>
      <c r="F2940" s="3">
        <v>1</v>
      </c>
      <c r="H2940">
        <v>1</v>
      </c>
      <c r="J2940">
        <v>1</v>
      </c>
    </row>
    <row r="2941" spans="2:10" x14ac:dyDescent="0.25">
      <c r="B2941" s="3">
        <v>1</v>
      </c>
      <c r="D2941" s="3">
        <v>1</v>
      </c>
      <c r="F2941" s="3">
        <v>1</v>
      </c>
      <c r="H2941">
        <v>1</v>
      </c>
      <c r="J2941">
        <v>1</v>
      </c>
    </row>
    <row r="2942" spans="2:10" x14ac:dyDescent="0.25">
      <c r="B2942" s="3">
        <v>1</v>
      </c>
      <c r="D2942" s="3">
        <v>1</v>
      </c>
      <c r="F2942" s="3">
        <v>1</v>
      </c>
      <c r="H2942">
        <v>1</v>
      </c>
      <c r="J2942">
        <v>1</v>
      </c>
    </row>
    <row r="2943" spans="2:10" x14ac:dyDescent="0.25">
      <c r="B2943" s="3">
        <v>1</v>
      </c>
      <c r="D2943" s="3">
        <v>1</v>
      </c>
      <c r="F2943" s="3">
        <v>1</v>
      </c>
      <c r="H2943">
        <v>1</v>
      </c>
      <c r="J2943">
        <v>1</v>
      </c>
    </row>
    <row r="2944" spans="2:10" x14ac:dyDescent="0.25">
      <c r="B2944" s="3">
        <v>1</v>
      </c>
      <c r="D2944" s="3">
        <v>1</v>
      </c>
      <c r="F2944" s="3">
        <v>1</v>
      </c>
      <c r="H2944">
        <v>1</v>
      </c>
      <c r="J2944">
        <v>1</v>
      </c>
    </row>
    <row r="2945" spans="2:10" x14ac:dyDescent="0.25">
      <c r="B2945" s="3">
        <v>1</v>
      </c>
      <c r="D2945" s="3">
        <v>1</v>
      </c>
      <c r="F2945" s="3">
        <v>1</v>
      </c>
      <c r="H2945">
        <v>1</v>
      </c>
      <c r="J2945">
        <v>1</v>
      </c>
    </row>
    <row r="2946" spans="2:10" x14ac:dyDescent="0.25">
      <c r="B2946" s="3">
        <v>1</v>
      </c>
      <c r="D2946" s="3">
        <v>1</v>
      </c>
      <c r="F2946" s="3">
        <v>1</v>
      </c>
      <c r="H2946">
        <v>1</v>
      </c>
      <c r="J2946">
        <v>1</v>
      </c>
    </row>
    <row r="2947" spans="2:10" x14ac:dyDescent="0.25">
      <c r="B2947" s="3">
        <v>1</v>
      </c>
      <c r="D2947" s="3">
        <v>1</v>
      </c>
      <c r="F2947" s="3">
        <v>1</v>
      </c>
      <c r="H2947">
        <v>1</v>
      </c>
      <c r="J2947">
        <v>1</v>
      </c>
    </row>
    <row r="2948" spans="2:10" x14ac:dyDescent="0.25">
      <c r="B2948" s="3">
        <v>1</v>
      </c>
      <c r="D2948" s="3">
        <v>1</v>
      </c>
      <c r="F2948" s="3">
        <v>1</v>
      </c>
      <c r="H2948">
        <v>1</v>
      </c>
      <c r="J2948">
        <v>1</v>
      </c>
    </row>
    <row r="2949" spans="2:10" x14ac:dyDescent="0.25">
      <c r="B2949" s="3">
        <v>1</v>
      </c>
      <c r="D2949" s="3">
        <v>1</v>
      </c>
      <c r="F2949" s="3">
        <v>1</v>
      </c>
      <c r="H2949">
        <v>1</v>
      </c>
      <c r="J2949">
        <v>1</v>
      </c>
    </row>
    <row r="2950" spans="2:10" x14ac:dyDescent="0.25">
      <c r="B2950" s="3">
        <v>1</v>
      </c>
      <c r="D2950" s="3">
        <v>1</v>
      </c>
      <c r="F2950" s="3">
        <v>1</v>
      </c>
      <c r="H2950">
        <v>1</v>
      </c>
      <c r="J2950">
        <v>1</v>
      </c>
    </row>
    <row r="2951" spans="2:10" x14ac:dyDescent="0.25">
      <c r="B2951" s="3">
        <v>1</v>
      </c>
      <c r="D2951" s="3">
        <v>1</v>
      </c>
      <c r="F2951" s="3">
        <v>1</v>
      </c>
      <c r="H2951">
        <v>1</v>
      </c>
      <c r="J2951">
        <v>1</v>
      </c>
    </row>
    <row r="2952" spans="2:10" x14ac:dyDescent="0.25">
      <c r="B2952" s="3">
        <v>1</v>
      </c>
      <c r="D2952" s="3">
        <v>1</v>
      </c>
      <c r="F2952" s="3">
        <v>1</v>
      </c>
      <c r="H2952">
        <v>1</v>
      </c>
      <c r="J2952">
        <v>1</v>
      </c>
    </row>
    <row r="2953" spans="2:10" x14ac:dyDescent="0.25">
      <c r="B2953" s="3">
        <v>1</v>
      </c>
      <c r="D2953" s="3">
        <v>1</v>
      </c>
      <c r="F2953" s="3">
        <v>1</v>
      </c>
      <c r="H2953">
        <v>1</v>
      </c>
      <c r="J2953">
        <v>1</v>
      </c>
    </row>
    <row r="2954" spans="2:10" x14ac:dyDescent="0.25">
      <c r="B2954" s="3">
        <v>1</v>
      </c>
      <c r="D2954" s="3">
        <v>1</v>
      </c>
      <c r="F2954" s="3">
        <v>1</v>
      </c>
      <c r="H2954">
        <v>1</v>
      </c>
      <c r="J2954">
        <v>1</v>
      </c>
    </row>
    <row r="2955" spans="2:10" x14ac:dyDescent="0.25">
      <c r="B2955" s="3">
        <v>1</v>
      </c>
      <c r="D2955" s="3">
        <v>1</v>
      </c>
      <c r="F2955" s="3">
        <v>1</v>
      </c>
      <c r="H2955">
        <v>1</v>
      </c>
      <c r="J2955">
        <v>1</v>
      </c>
    </row>
    <row r="2956" spans="2:10" x14ac:dyDescent="0.25">
      <c r="B2956" s="3">
        <v>1</v>
      </c>
      <c r="D2956" s="3">
        <v>1</v>
      </c>
      <c r="F2956" s="3">
        <v>1</v>
      </c>
      <c r="H2956">
        <v>1</v>
      </c>
      <c r="J2956">
        <v>1</v>
      </c>
    </row>
    <row r="2957" spans="2:10" x14ac:dyDescent="0.25">
      <c r="B2957" s="3">
        <v>1</v>
      </c>
      <c r="D2957" s="3">
        <v>1</v>
      </c>
      <c r="F2957" s="3">
        <v>1</v>
      </c>
      <c r="H2957">
        <v>1</v>
      </c>
      <c r="J2957">
        <v>1</v>
      </c>
    </row>
    <row r="2958" spans="2:10" x14ac:dyDescent="0.25">
      <c r="B2958" s="3">
        <v>1</v>
      </c>
      <c r="D2958" s="3">
        <v>1</v>
      </c>
      <c r="F2958" s="3">
        <v>1</v>
      </c>
      <c r="H2958">
        <v>1</v>
      </c>
      <c r="J2958">
        <v>1</v>
      </c>
    </row>
    <row r="2959" spans="2:10" x14ac:dyDescent="0.25">
      <c r="B2959" s="3">
        <v>1</v>
      </c>
      <c r="D2959" s="3">
        <v>1</v>
      </c>
      <c r="F2959" s="3">
        <v>1</v>
      </c>
      <c r="H2959">
        <v>1</v>
      </c>
      <c r="J2959">
        <v>1</v>
      </c>
    </row>
    <row r="2960" spans="2:10" x14ac:dyDescent="0.25">
      <c r="B2960" s="3">
        <v>1</v>
      </c>
      <c r="D2960" s="3">
        <v>1</v>
      </c>
      <c r="F2960" s="3">
        <v>1</v>
      </c>
      <c r="H2960">
        <v>1</v>
      </c>
      <c r="J2960">
        <v>1</v>
      </c>
    </row>
    <row r="2961" spans="2:10" x14ac:dyDescent="0.25">
      <c r="B2961" s="3">
        <v>1</v>
      </c>
      <c r="D2961" s="3">
        <v>1</v>
      </c>
      <c r="F2961" s="3">
        <v>1</v>
      </c>
      <c r="H2961">
        <v>1</v>
      </c>
      <c r="J2961">
        <v>1</v>
      </c>
    </row>
    <row r="2962" spans="2:10" x14ac:dyDescent="0.25">
      <c r="B2962" s="3">
        <v>1</v>
      </c>
      <c r="D2962" s="3">
        <v>1</v>
      </c>
      <c r="F2962" s="3">
        <v>1</v>
      </c>
      <c r="H2962">
        <v>1</v>
      </c>
      <c r="J2962">
        <v>1</v>
      </c>
    </row>
    <row r="2963" spans="2:10" x14ac:dyDescent="0.25">
      <c r="B2963" s="3">
        <v>1</v>
      </c>
      <c r="D2963" s="3">
        <v>1</v>
      </c>
      <c r="F2963" s="3">
        <v>1</v>
      </c>
      <c r="H2963">
        <v>1</v>
      </c>
      <c r="J2963">
        <v>1</v>
      </c>
    </row>
    <row r="2964" spans="2:10" x14ac:dyDescent="0.25">
      <c r="B2964" s="3">
        <v>1</v>
      </c>
      <c r="D2964" s="3">
        <v>1</v>
      </c>
      <c r="F2964" s="3">
        <v>1</v>
      </c>
      <c r="H2964">
        <v>1</v>
      </c>
      <c r="J2964">
        <v>1</v>
      </c>
    </row>
    <row r="2965" spans="2:10" x14ac:dyDescent="0.25">
      <c r="B2965" s="3">
        <v>1</v>
      </c>
      <c r="D2965" s="3">
        <v>1</v>
      </c>
      <c r="F2965" s="3">
        <v>1</v>
      </c>
      <c r="H2965">
        <v>1</v>
      </c>
      <c r="J2965">
        <v>1</v>
      </c>
    </row>
    <row r="2966" spans="2:10" x14ac:dyDescent="0.25">
      <c r="B2966" s="3">
        <v>1</v>
      </c>
      <c r="D2966" s="3">
        <v>1</v>
      </c>
      <c r="F2966" s="3">
        <v>1</v>
      </c>
      <c r="H2966">
        <v>1</v>
      </c>
      <c r="J2966">
        <v>1</v>
      </c>
    </row>
    <row r="2967" spans="2:10" x14ac:dyDescent="0.25">
      <c r="B2967" s="3">
        <v>1</v>
      </c>
      <c r="D2967" s="3">
        <v>1</v>
      </c>
      <c r="F2967" s="3">
        <v>1</v>
      </c>
      <c r="H2967">
        <v>1</v>
      </c>
      <c r="J2967">
        <v>1</v>
      </c>
    </row>
    <row r="2968" spans="2:10" x14ac:dyDescent="0.25">
      <c r="B2968" s="3">
        <v>1</v>
      </c>
      <c r="D2968" s="3">
        <v>1</v>
      </c>
      <c r="F2968" s="3">
        <v>1</v>
      </c>
      <c r="H2968">
        <v>1</v>
      </c>
      <c r="J2968">
        <v>1</v>
      </c>
    </row>
    <row r="2969" spans="2:10" x14ac:dyDescent="0.25">
      <c r="B2969" s="3">
        <v>1</v>
      </c>
      <c r="D2969" s="3">
        <v>1</v>
      </c>
      <c r="F2969" s="3">
        <v>1</v>
      </c>
      <c r="H2969">
        <v>1</v>
      </c>
      <c r="J2969">
        <v>1</v>
      </c>
    </row>
    <row r="2970" spans="2:10" x14ac:dyDescent="0.25">
      <c r="B2970" s="3">
        <v>1</v>
      </c>
      <c r="D2970" s="3">
        <v>1</v>
      </c>
      <c r="F2970" s="3">
        <v>1</v>
      </c>
      <c r="H2970">
        <v>1</v>
      </c>
      <c r="J2970">
        <v>1</v>
      </c>
    </row>
    <row r="2971" spans="2:10" x14ac:dyDescent="0.25">
      <c r="B2971" s="3">
        <v>1</v>
      </c>
      <c r="D2971" s="3">
        <v>1</v>
      </c>
      <c r="F2971" s="3">
        <v>1</v>
      </c>
      <c r="H2971">
        <v>1</v>
      </c>
      <c r="J2971">
        <v>1</v>
      </c>
    </row>
    <row r="2972" spans="2:10" x14ac:dyDescent="0.25">
      <c r="B2972" s="3">
        <v>1</v>
      </c>
      <c r="D2972" s="3">
        <v>1</v>
      </c>
      <c r="F2972" s="3">
        <v>1</v>
      </c>
      <c r="H2972">
        <v>1</v>
      </c>
      <c r="J2972">
        <v>1</v>
      </c>
    </row>
    <row r="2973" spans="2:10" x14ac:dyDescent="0.25">
      <c r="B2973" s="3">
        <v>1</v>
      </c>
      <c r="D2973" s="3">
        <v>1</v>
      </c>
      <c r="F2973" s="3">
        <v>1</v>
      </c>
      <c r="H2973">
        <v>1</v>
      </c>
      <c r="J2973">
        <v>1</v>
      </c>
    </row>
    <row r="2974" spans="2:10" x14ac:dyDescent="0.25">
      <c r="B2974" s="3">
        <v>1</v>
      </c>
      <c r="D2974" s="3">
        <v>1</v>
      </c>
      <c r="F2974" s="3">
        <v>1</v>
      </c>
      <c r="H2974">
        <v>1</v>
      </c>
      <c r="J2974">
        <v>1</v>
      </c>
    </row>
    <row r="2975" spans="2:10" x14ac:dyDescent="0.25">
      <c r="B2975" s="3">
        <v>1</v>
      </c>
      <c r="D2975" s="3">
        <v>1</v>
      </c>
      <c r="F2975" s="3">
        <v>1</v>
      </c>
      <c r="H2975">
        <v>1</v>
      </c>
      <c r="J2975">
        <v>1</v>
      </c>
    </row>
    <row r="2976" spans="2:10" x14ac:dyDescent="0.25">
      <c r="B2976" s="3">
        <v>1</v>
      </c>
      <c r="D2976" s="3">
        <v>1</v>
      </c>
      <c r="F2976" s="3">
        <v>1</v>
      </c>
      <c r="H2976">
        <v>1</v>
      </c>
      <c r="J2976">
        <v>1</v>
      </c>
    </row>
    <row r="2977" spans="2:10" x14ac:dyDescent="0.25">
      <c r="B2977" s="3">
        <v>1</v>
      </c>
      <c r="D2977" s="3">
        <v>1</v>
      </c>
      <c r="F2977" s="3">
        <v>1</v>
      </c>
      <c r="H2977">
        <v>1</v>
      </c>
      <c r="J2977">
        <v>1</v>
      </c>
    </row>
    <row r="2978" spans="2:10" x14ac:dyDescent="0.25">
      <c r="B2978" s="3">
        <v>1</v>
      </c>
      <c r="D2978" s="3">
        <v>1</v>
      </c>
      <c r="F2978" s="3">
        <v>1</v>
      </c>
      <c r="H2978">
        <v>1</v>
      </c>
      <c r="J2978">
        <v>1</v>
      </c>
    </row>
    <row r="2979" spans="2:10" x14ac:dyDescent="0.25">
      <c r="B2979" s="3">
        <v>1</v>
      </c>
      <c r="D2979" s="3">
        <v>1</v>
      </c>
      <c r="F2979" s="3">
        <v>1</v>
      </c>
      <c r="H2979">
        <v>1</v>
      </c>
      <c r="J2979">
        <v>1</v>
      </c>
    </row>
    <row r="2980" spans="2:10" x14ac:dyDescent="0.25">
      <c r="B2980" s="3">
        <v>1</v>
      </c>
      <c r="D2980" s="3">
        <v>1</v>
      </c>
      <c r="F2980" s="3">
        <v>1</v>
      </c>
      <c r="H2980">
        <v>1</v>
      </c>
      <c r="J2980">
        <v>1</v>
      </c>
    </row>
    <row r="2981" spans="2:10" x14ac:dyDescent="0.25">
      <c r="B2981" s="3">
        <v>1</v>
      </c>
      <c r="D2981" s="3">
        <v>1</v>
      </c>
      <c r="F2981" s="3">
        <v>1</v>
      </c>
      <c r="H2981">
        <v>1</v>
      </c>
      <c r="J2981">
        <v>1</v>
      </c>
    </row>
    <row r="2982" spans="2:10" x14ac:dyDescent="0.25">
      <c r="B2982" s="3">
        <v>1</v>
      </c>
      <c r="D2982" s="3">
        <v>1</v>
      </c>
      <c r="F2982" s="3">
        <v>1</v>
      </c>
      <c r="H2982">
        <v>1</v>
      </c>
      <c r="J2982">
        <v>1</v>
      </c>
    </row>
    <row r="2983" spans="2:10" x14ac:dyDescent="0.25">
      <c r="B2983" s="3">
        <v>1</v>
      </c>
      <c r="D2983" s="3">
        <v>1</v>
      </c>
      <c r="F2983" s="3">
        <v>1</v>
      </c>
      <c r="H2983">
        <v>1</v>
      </c>
      <c r="J2983">
        <v>1</v>
      </c>
    </row>
    <row r="2984" spans="2:10" x14ac:dyDescent="0.25">
      <c r="B2984" s="3">
        <v>1</v>
      </c>
      <c r="D2984" s="3">
        <v>1</v>
      </c>
      <c r="F2984" s="3">
        <v>1</v>
      </c>
      <c r="H2984">
        <v>1</v>
      </c>
      <c r="J2984">
        <v>1</v>
      </c>
    </row>
    <row r="2985" spans="2:10" x14ac:dyDescent="0.25">
      <c r="B2985" s="3">
        <v>1</v>
      </c>
      <c r="D2985" s="3">
        <v>1</v>
      </c>
      <c r="F2985" s="3">
        <v>1</v>
      </c>
      <c r="H2985">
        <v>1</v>
      </c>
      <c r="J2985">
        <v>1</v>
      </c>
    </row>
    <row r="2986" spans="2:10" x14ac:dyDescent="0.25">
      <c r="B2986" s="3">
        <v>1</v>
      </c>
      <c r="D2986" s="3">
        <v>1</v>
      </c>
      <c r="F2986" s="3">
        <v>1</v>
      </c>
      <c r="H2986">
        <v>1</v>
      </c>
      <c r="J2986">
        <v>1</v>
      </c>
    </row>
    <row r="2987" spans="2:10" x14ac:dyDescent="0.25">
      <c r="B2987" s="3">
        <v>1</v>
      </c>
      <c r="D2987" s="3">
        <v>1</v>
      </c>
      <c r="F2987" s="3">
        <v>1</v>
      </c>
      <c r="H2987">
        <v>1</v>
      </c>
      <c r="J2987">
        <v>1</v>
      </c>
    </row>
    <row r="2988" spans="2:10" x14ac:dyDescent="0.25">
      <c r="B2988" s="3">
        <v>1</v>
      </c>
      <c r="D2988" s="3">
        <v>1</v>
      </c>
      <c r="F2988" s="3">
        <v>1</v>
      </c>
      <c r="H2988">
        <v>1</v>
      </c>
      <c r="J2988">
        <v>1</v>
      </c>
    </row>
    <row r="2989" spans="2:10" x14ac:dyDescent="0.25">
      <c r="B2989" s="3">
        <v>1</v>
      </c>
      <c r="D2989" s="3">
        <v>1</v>
      </c>
      <c r="F2989" s="3">
        <v>1</v>
      </c>
      <c r="H2989">
        <v>1</v>
      </c>
      <c r="J2989">
        <v>1</v>
      </c>
    </row>
    <row r="2990" spans="2:10" x14ac:dyDescent="0.25">
      <c r="B2990" s="3">
        <v>1</v>
      </c>
      <c r="D2990" s="3">
        <v>1</v>
      </c>
      <c r="F2990" s="3">
        <v>1</v>
      </c>
      <c r="H2990">
        <v>1</v>
      </c>
      <c r="J2990">
        <v>1</v>
      </c>
    </row>
    <row r="2991" spans="2:10" x14ac:dyDescent="0.25">
      <c r="B2991" s="3">
        <v>1</v>
      </c>
      <c r="D2991" s="3">
        <v>1</v>
      </c>
      <c r="F2991" s="3">
        <v>1</v>
      </c>
      <c r="H2991">
        <v>1</v>
      </c>
      <c r="J2991">
        <v>1</v>
      </c>
    </row>
    <row r="2992" spans="2:10" x14ac:dyDescent="0.25">
      <c r="B2992" s="3">
        <v>1</v>
      </c>
      <c r="D2992" s="3">
        <v>1</v>
      </c>
      <c r="F2992" s="3">
        <v>1</v>
      </c>
      <c r="H2992">
        <v>1</v>
      </c>
      <c r="J2992">
        <v>1</v>
      </c>
    </row>
    <row r="2993" spans="2:10" x14ac:dyDescent="0.25">
      <c r="B2993" s="3">
        <v>1</v>
      </c>
      <c r="D2993" s="3">
        <v>1</v>
      </c>
      <c r="F2993" s="3">
        <v>1</v>
      </c>
      <c r="H2993">
        <v>1</v>
      </c>
      <c r="J2993">
        <v>1</v>
      </c>
    </row>
    <row r="2994" spans="2:10" x14ac:dyDescent="0.25">
      <c r="B2994" s="3">
        <v>1</v>
      </c>
      <c r="D2994" s="3">
        <v>1</v>
      </c>
      <c r="F2994" s="3">
        <v>1</v>
      </c>
      <c r="H2994">
        <v>1</v>
      </c>
      <c r="J2994">
        <v>1</v>
      </c>
    </row>
    <row r="2995" spans="2:10" x14ac:dyDescent="0.25">
      <c r="B2995" s="3">
        <v>1</v>
      </c>
      <c r="D2995" s="3">
        <v>1</v>
      </c>
      <c r="F2995" s="3">
        <v>1</v>
      </c>
      <c r="H2995">
        <v>1</v>
      </c>
      <c r="J2995">
        <v>1</v>
      </c>
    </row>
    <row r="2996" spans="2:10" x14ac:dyDescent="0.25">
      <c r="B2996" s="3">
        <v>1</v>
      </c>
      <c r="D2996" s="3">
        <v>1</v>
      </c>
      <c r="F2996" s="3">
        <v>1</v>
      </c>
      <c r="H2996">
        <v>1</v>
      </c>
      <c r="J2996">
        <v>1</v>
      </c>
    </row>
    <row r="2997" spans="2:10" x14ac:dyDescent="0.25">
      <c r="B2997" s="3">
        <v>1</v>
      </c>
      <c r="D2997" s="3">
        <v>1</v>
      </c>
      <c r="F2997" s="3">
        <v>1</v>
      </c>
      <c r="H2997">
        <v>1</v>
      </c>
      <c r="J2997">
        <v>1</v>
      </c>
    </row>
    <row r="2998" spans="2:10" x14ac:dyDescent="0.25">
      <c r="B2998" s="3">
        <v>1</v>
      </c>
      <c r="D2998" s="3">
        <v>1</v>
      </c>
      <c r="F2998" s="3">
        <v>1</v>
      </c>
      <c r="H2998">
        <v>1</v>
      </c>
      <c r="J2998">
        <v>1</v>
      </c>
    </row>
    <row r="2999" spans="2:10" x14ac:dyDescent="0.25">
      <c r="B2999" s="3">
        <v>1</v>
      </c>
      <c r="D2999" s="3">
        <v>1</v>
      </c>
      <c r="F2999" s="3">
        <v>1</v>
      </c>
      <c r="H2999">
        <v>1</v>
      </c>
      <c r="J2999">
        <v>1</v>
      </c>
    </row>
    <row r="3000" spans="2:10" x14ac:dyDescent="0.25">
      <c r="B3000" s="3">
        <v>1</v>
      </c>
      <c r="D3000" s="3">
        <v>1</v>
      </c>
      <c r="F3000" s="3">
        <v>1</v>
      </c>
      <c r="H3000">
        <v>1</v>
      </c>
      <c r="J3000">
        <v>1</v>
      </c>
    </row>
    <row r="3001" spans="2:10" x14ac:dyDescent="0.25">
      <c r="B3001" s="3">
        <v>1</v>
      </c>
      <c r="D3001" s="3">
        <v>1</v>
      </c>
      <c r="F3001" s="3">
        <v>1</v>
      </c>
      <c r="H3001">
        <v>1</v>
      </c>
      <c r="J3001">
        <v>1</v>
      </c>
    </row>
    <row r="3002" spans="2:10" x14ac:dyDescent="0.25">
      <c r="B3002" s="3">
        <v>1</v>
      </c>
      <c r="D3002" s="3">
        <v>1</v>
      </c>
      <c r="F3002" s="3">
        <v>1</v>
      </c>
      <c r="H3002">
        <v>1</v>
      </c>
      <c r="J3002">
        <v>1</v>
      </c>
    </row>
    <row r="3003" spans="2:10" x14ac:dyDescent="0.25">
      <c r="B3003" s="3">
        <v>1</v>
      </c>
      <c r="D3003" s="3">
        <v>1</v>
      </c>
      <c r="F3003" s="3">
        <v>1</v>
      </c>
      <c r="H3003">
        <v>1</v>
      </c>
      <c r="J3003">
        <v>1</v>
      </c>
    </row>
    <row r="3004" spans="2:10" x14ac:dyDescent="0.25">
      <c r="B3004" s="3">
        <v>1</v>
      </c>
      <c r="D3004" s="3">
        <v>1</v>
      </c>
      <c r="F3004" s="3">
        <v>1</v>
      </c>
      <c r="H3004">
        <v>1</v>
      </c>
      <c r="J3004">
        <v>1</v>
      </c>
    </row>
    <row r="3005" spans="2:10" x14ac:dyDescent="0.25">
      <c r="B3005" s="3">
        <v>1</v>
      </c>
      <c r="D3005" s="3">
        <v>1</v>
      </c>
      <c r="F3005" s="3">
        <v>1</v>
      </c>
      <c r="H3005">
        <v>1</v>
      </c>
      <c r="J3005">
        <v>1</v>
      </c>
    </row>
    <row r="3006" spans="2:10" x14ac:dyDescent="0.25">
      <c r="B3006" s="3">
        <v>1</v>
      </c>
      <c r="D3006" s="3">
        <v>1</v>
      </c>
      <c r="F3006" s="3">
        <v>1</v>
      </c>
      <c r="H3006">
        <v>1</v>
      </c>
      <c r="J3006">
        <v>1</v>
      </c>
    </row>
    <row r="3007" spans="2:10" x14ac:dyDescent="0.25">
      <c r="B3007" s="3">
        <v>1</v>
      </c>
      <c r="D3007" s="3">
        <v>1</v>
      </c>
      <c r="F3007" s="3">
        <v>1</v>
      </c>
      <c r="H3007">
        <v>1</v>
      </c>
      <c r="J3007">
        <v>1</v>
      </c>
    </row>
    <row r="3008" spans="2:10" x14ac:dyDescent="0.25">
      <c r="B3008" s="3">
        <v>1</v>
      </c>
      <c r="D3008" s="3">
        <v>1</v>
      </c>
      <c r="F3008" s="3">
        <v>1</v>
      </c>
      <c r="H3008">
        <v>1</v>
      </c>
      <c r="J3008">
        <v>1</v>
      </c>
    </row>
    <row r="3009" spans="2:10" x14ac:dyDescent="0.25">
      <c r="B3009" s="3">
        <v>1</v>
      </c>
      <c r="D3009" s="3">
        <v>1</v>
      </c>
      <c r="F3009" s="3">
        <v>1</v>
      </c>
      <c r="H3009">
        <v>1</v>
      </c>
      <c r="J3009">
        <v>1</v>
      </c>
    </row>
    <row r="3010" spans="2:10" x14ac:dyDescent="0.25">
      <c r="B3010" s="3">
        <v>1</v>
      </c>
      <c r="D3010" s="3">
        <v>1</v>
      </c>
      <c r="F3010" s="3">
        <v>1</v>
      </c>
      <c r="H3010">
        <v>1</v>
      </c>
      <c r="J3010">
        <v>1</v>
      </c>
    </row>
    <row r="3011" spans="2:10" x14ac:dyDescent="0.25">
      <c r="B3011" s="3">
        <v>1</v>
      </c>
      <c r="D3011" s="3">
        <v>1</v>
      </c>
      <c r="F3011" s="3">
        <v>1</v>
      </c>
      <c r="H3011">
        <v>1</v>
      </c>
      <c r="J3011">
        <v>1</v>
      </c>
    </row>
    <row r="3012" spans="2:10" x14ac:dyDescent="0.25">
      <c r="B3012" s="3">
        <v>1</v>
      </c>
      <c r="D3012" s="3">
        <v>1</v>
      </c>
      <c r="F3012" s="3">
        <v>1</v>
      </c>
      <c r="H3012">
        <v>1</v>
      </c>
      <c r="J3012">
        <v>1</v>
      </c>
    </row>
    <row r="3013" spans="2:10" x14ac:dyDescent="0.25">
      <c r="B3013" s="3">
        <v>1</v>
      </c>
      <c r="D3013" s="3">
        <v>1</v>
      </c>
      <c r="F3013" s="3">
        <v>1</v>
      </c>
      <c r="H3013">
        <v>1</v>
      </c>
      <c r="J3013">
        <v>1</v>
      </c>
    </row>
    <row r="3014" spans="2:10" x14ac:dyDescent="0.25">
      <c r="B3014" s="3">
        <v>1</v>
      </c>
      <c r="D3014" s="3">
        <v>1</v>
      </c>
      <c r="F3014" s="3">
        <v>1</v>
      </c>
      <c r="H3014">
        <v>1</v>
      </c>
      <c r="J3014">
        <v>1</v>
      </c>
    </row>
    <row r="3015" spans="2:10" x14ac:dyDescent="0.25">
      <c r="B3015" s="3">
        <v>1</v>
      </c>
      <c r="D3015" s="3">
        <v>1</v>
      </c>
      <c r="F3015" s="3">
        <v>1</v>
      </c>
      <c r="H3015">
        <v>1</v>
      </c>
      <c r="J3015">
        <v>1</v>
      </c>
    </row>
    <row r="3016" spans="2:10" x14ac:dyDescent="0.25">
      <c r="B3016" s="3">
        <v>1</v>
      </c>
      <c r="D3016" s="3">
        <v>1</v>
      </c>
      <c r="F3016" s="3">
        <v>1</v>
      </c>
      <c r="H3016">
        <v>1</v>
      </c>
      <c r="J3016">
        <v>1</v>
      </c>
    </row>
    <row r="3017" spans="2:10" x14ac:dyDescent="0.25">
      <c r="B3017" s="3">
        <v>1</v>
      </c>
      <c r="D3017" s="3">
        <v>1</v>
      </c>
      <c r="F3017" s="3">
        <v>1</v>
      </c>
      <c r="H3017">
        <v>1</v>
      </c>
      <c r="J3017">
        <v>1</v>
      </c>
    </row>
    <row r="3018" spans="2:10" x14ac:dyDescent="0.25">
      <c r="B3018" s="3">
        <v>1</v>
      </c>
      <c r="D3018" s="3">
        <v>1</v>
      </c>
      <c r="F3018" s="3">
        <v>1</v>
      </c>
      <c r="H3018">
        <v>1</v>
      </c>
      <c r="J3018">
        <v>1</v>
      </c>
    </row>
    <row r="3019" spans="2:10" x14ac:dyDescent="0.25">
      <c r="B3019" s="3">
        <v>1</v>
      </c>
      <c r="D3019" s="3">
        <v>1</v>
      </c>
      <c r="F3019" s="3">
        <v>1</v>
      </c>
      <c r="H3019">
        <v>1</v>
      </c>
      <c r="J3019">
        <v>1</v>
      </c>
    </row>
    <row r="3020" spans="2:10" x14ac:dyDescent="0.25">
      <c r="B3020" s="3">
        <v>1</v>
      </c>
      <c r="D3020" s="3">
        <v>1</v>
      </c>
      <c r="F3020" s="3">
        <v>1</v>
      </c>
      <c r="H3020">
        <v>1</v>
      </c>
      <c r="J3020">
        <v>1</v>
      </c>
    </row>
    <row r="3021" spans="2:10" x14ac:dyDescent="0.25">
      <c r="B3021" s="3">
        <v>1</v>
      </c>
      <c r="D3021" s="3">
        <v>1</v>
      </c>
      <c r="F3021" s="3">
        <v>1</v>
      </c>
      <c r="H3021">
        <v>1</v>
      </c>
      <c r="J3021">
        <v>1</v>
      </c>
    </row>
    <row r="3022" spans="2:10" x14ac:dyDescent="0.25">
      <c r="B3022" s="3">
        <v>1</v>
      </c>
      <c r="D3022" s="3">
        <v>1</v>
      </c>
      <c r="F3022" s="3">
        <v>1</v>
      </c>
      <c r="H3022">
        <v>1</v>
      </c>
      <c r="J3022">
        <v>1</v>
      </c>
    </row>
    <row r="3023" spans="2:10" x14ac:dyDescent="0.25">
      <c r="B3023" s="3">
        <v>1</v>
      </c>
      <c r="D3023" s="3">
        <v>1</v>
      </c>
      <c r="F3023" s="3">
        <v>1</v>
      </c>
      <c r="H3023">
        <v>1</v>
      </c>
      <c r="J3023">
        <v>1</v>
      </c>
    </row>
    <row r="3024" spans="2:10" x14ac:dyDescent="0.25">
      <c r="B3024" s="3">
        <v>1</v>
      </c>
      <c r="D3024" s="3">
        <v>1</v>
      </c>
      <c r="F3024" s="3">
        <v>1</v>
      </c>
      <c r="H3024">
        <v>1</v>
      </c>
      <c r="J3024">
        <v>1</v>
      </c>
    </row>
    <row r="3025" spans="2:10" x14ac:dyDescent="0.25">
      <c r="B3025" s="3">
        <v>1</v>
      </c>
      <c r="D3025" s="3">
        <v>1</v>
      </c>
      <c r="F3025" s="3">
        <v>1</v>
      </c>
      <c r="H3025">
        <v>1</v>
      </c>
      <c r="J3025">
        <v>1</v>
      </c>
    </row>
    <row r="3026" spans="2:10" x14ac:dyDescent="0.25">
      <c r="B3026" s="3">
        <v>1</v>
      </c>
      <c r="D3026" s="3">
        <v>1</v>
      </c>
      <c r="F3026" s="3">
        <v>1</v>
      </c>
      <c r="H3026">
        <v>1</v>
      </c>
      <c r="J3026">
        <v>1</v>
      </c>
    </row>
    <row r="3027" spans="2:10" x14ac:dyDescent="0.25">
      <c r="B3027" s="3">
        <v>1</v>
      </c>
      <c r="D3027" s="3">
        <v>1</v>
      </c>
      <c r="F3027" s="3">
        <v>1</v>
      </c>
      <c r="H3027">
        <v>1</v>
      </c>
      <c r="J3027">
        <v>1</v>
      </c>
    </row>
    <row r="3028" spans="2:10" x14ac:dyDescent="0.25">
      <c r="B3028" s="3">
        <v>1</v>
      </c>
      <c r="D3028" s="3">
        <v>1</v>
      </c>
      <c r="F3028" s="3">
        <v>1</v>
      </c>
      <c r="H3028">
        <v>1</v>
      </c>
      <c r="J3028">
        <v>1</v>
      </c>
    </row>
    <row r="3029" spans="2:10" x14ac:dyDescent="0.25">
      <c r="B3029" s="3">
        <v>1</v>
      </c>
      <c r="D3029" s="3">
        <v>1</v>
      </c>
      <c r="F3029" s="3">
        <v>1</v>
      </c>
      <c r="H3029">
        <v>1</v>
      </c>
      <c r="J3029">
        <v>1</v>
      </c>
    </row>
    <row r="3030" spans="2:10" x14ac:dyDescent="0.25">
      <c r="B3030" s="3">
        <v>1</v>
      </c>
      <c r="D3030" s="3">
        <v>1</v>
      </c>
      <c r="F3030" s="3">
        <v>1</v>
      </c>
      <c r="H3030">
        <v>1</v>
      </c>
      <c r="J3030">
        <v>1</v>
      </c>
    </row>
    <row r="3031" spans="2:10" x14ac:dyDescent="0.25">
      <c r="B3031" s="3">
        <v>1</v>
      </c>
      <c r="D3031" s="3">
        <v>1</v>
      </c>
      <c r="F3031" s="3">
        <v>1</v>
      </c>
      <c r="H3031">
        <v>1</v>
      </c>
      <c r="J3031">
        <v>1</v>
      </c>
    </row>
    <row r="3032" spans="2:10" x14ac:dyDescent="0.25">
      <c r="B3032" s="3">
        <v>1</v>
      </c>
      <c r="D3032" s="3">
        <v>1</v>
      </c>
      <c r="F3032" s="3">
        <v>1</v>
      </c>
      <c r="H3032">
        <v>1</v>
      </c>
      <c r="J3032">
        <v>1</v>
      </c>
    </row>
    <row r="3033" spans="2:10" x14ac:dyDescent="0.25">
      <c r="B3033" s="3">
        <v>1</v>
      </c>
      <c r="D3033" s="3">
        <v>1</v>
      </c>
      <c r="F3033" s="3">
        <v>1</v>
      </c>
      <c r="H3033">
        <v>1</v>
      </c>
      <c r="J3033">
        <v>1</v>
      </c>
    </row>
    <row r="3034" spans="2:10" x14ac:dyDescent="0.25">
      <c r="B3034" s="3">
        <v>1</v>
      </c>
      <c r="D3034" s="3">
        <v>1</v>
      </c>
      <c r="F3034" s="3">
        <v>1</v>
      </c>
      <c r="H3034">
        <v>1</v>
      </c>
      <c r="J3034">
        <v>1</v>
      </c>
    </row>
    <row r="3035" spans="2:10" x14ac:dyDescent="0.25">
      <c r="B3035" s="3">
        <v>1</v>
      </c>
      <c r="D3035" s="3">
        <v>1</v>
      </c>
      <c r="F3035" s="3">
        <v>1</v>
      </c>
      <c r="H3035">
        <v>1</v>
      </c>
      <c r="J3035">
        <v>1</v>
      </c>
    </row>
    <row r="3036" spans="2:10" x14ac:dyDescent="0.25">
      <c r="B3036" s="3">
        <v>1</v>
      </c>
      <c r="D3036" s="3">
        <v>1</v>
      </c>
      <c r="F3036" s="3">
        <v>1</v>
      </c>
      <c r="H3036">
        <v>1</v>
      </c>
      <c r="J3036">
        <v>1</v>
      </c>
    </row>
    <row r="3037" spans="2:10" x14ac:dyDescent="0.25">
      <c r="B3037" s="3">
        <v>1</v>
      </c>
      <c r="D3037" s="3">
        <v>1</v>
      </c>
      <c r="F3037" s="3">
        <v>1</v>
      </c>
      <c r="H3037">
        <v>1</v>
      </c>
      <c r="J3037">
        <v>1</v>
      </c>
    </row>
    <row r="3038" spans="2:10" x14ac:dyDescent="0.25">
      <c r="B3038" s="3">
        <v>1</v>
      </c>
      <c r="D3038" s="3">
        <v>1</v>
      </c>
      <c r="F3038" s="3">
        <v>1</v>
      </c>
      <c r="H3038">
        <v>1</v>
      </c>
      <c r="J3038">
        <v>1</v>
      </c>
    </row>
    <row r="3039" spans="2:10" x14ac:dyDescent="0.25">
      <c r="B3039" s="3">
        <v>1</v>
      </c>
      <c r="D3039" s="3">
        <v>1</v>
      </c>
      <c r="F3039" s="3">
        <v>1</v>
      </c>
      <c r="H3039">
        <v>1</v>
      </c>
      <c r="J3039">
        <v>1</v>
      </c>
    </row>
    <row r="3040" spans="2:10" x14ac:dyDescent="0.25">
      <c r="B3040" s="3">
        <v>1</v>
      </c>
      <c r="D3040" s="3">
        <v>1</v>
      </c>
      <c r="F3040" s="3">
        <v>1</v>
      </c>
      <c r="H3040">
        <v>1</v>
      </c>
      <c r="J3040">
        <v>1</v>
      </c>
    </row>
    <row r="3041" spans="2:10" x14ac:dyDescent="0.25">
      <c r="B3041" s="3">
        <v>1</v>
      </c>
      <c r="D3041" s="3">
        <v>1</v>
      </c>
      <c r="F3041" s="3">
        <v>1</v>
      </c>
      <c r="H3041">
        <v>1</v>
      </c>
      <c r="J3041">
        <v>1</v>
      </c>
    </row>
    <row r="3042" spans="2:10" x14ac:dyDescent="0.25">
      <c r="B3042" s="3">
        <v>1</v>
      </c>
      <c r="D3042" s="3">
        <v>1</v>
      </c>
      <c r="F3042" s="3">
        <v>1</v>
      </c>
      <c r="H3042">
        <v>1</v>
      </c>
      <c r="J3042">
        <v>1</v>
      </c>
    </row>
    <row r="3043" spans="2:10" x14ac:dyDescent="0.25">
      <c r="B3043" s="3">
        <v>1</v>
      </c>
      <c r="D3043" s="3">
        <v>1</v>
      </c>
      <c r="F3043" s="3">
        <v>1</v>
      </c>
      <c r="H3043">
        <v>1</v>
      </c>
      <c r="J3043">
        <v>1</v>
      </c>
    </row>
    <row r="3044" spans="2:10" x14ac:dyDescent="0.25">
      <c r="B3044" s="3">
        <v>1</v>
      </c>
      <c r="D3044" s="3">
        <v>1</v>
      </c>
      <c r="F3044" s="3">
        <v>1</v>
      </c>
      <c r="H3044">
        <v>1</v>
      </c>
      <c r="J3044">
        <v>1</v>
      </c>
    </row>
    <row r="3045" spans="2:10" x14ac:dyDescent="0.25">
      <c r="B3045" s="3">
        <v>1</v>
      </c>
      <c r="D3045" s="3">
        <v>1</v>
      </c>
      <c r="F3045" s="3">
        <v>1</v>
      </c>
      <c r="H3045">
        <v>1</v>
      </c>
      <c r="J3045">
        <v>1</v>
      </c>
    </row>
    <row r="3046" spans="2:10" x14ac:dyDescent="0.25">
      <c r="B3046" s="3">
        <v>1</v>
      </c>
      <c r="D3046" s="3">
        <v>1</v>
      </c>
      <c r="F3046" s="3">
        <v>1</v>
      </c>
      <c r="H3046">
        <v>1</v>
      </c>
      <c r="J3046">
        <v>1</v>
      </c>
    </row>
    <row r="3047" spans="2:10" x14ac:dyDescent="0.25">
      <c r="B3047" s="3">
        <v>1</v>
      </c>
      <c r="D3047" s="3">
        <v>1</v>
      </c>
      <c r="F3047" s="3">
        <v>1</v>
      </c>
      <c r="H3047">
        <v>1</v>
      </c>
      <c r="J3047">
        <v>1</v>
      </c>
    </row>
    <row r="3048" spans="2:10" x14ac:dyDescent="0.25">
      <c r="B3048" s="3">
        <v>1</v>
      </c>
      <c r="D3048" s="3">
        <v>1</v>
      </c>
      <c r="F3048" s="3">
        <v>1</v>
      </c>
      <c r="H3048">
        <v>1</v>
      </c>
      <c r="J3048">
        <v>1</v>
      </c>
    </row>
    <row r="3049" spans="2:10" x14ac:dyDescent="0.25">
      <c r="B3049" s="3">
        <v>1</v>
      </c>
      <c r="D3049" s="3">
        <v>1</v>
      </c>
      <c r="F3049" s="3">
        <v>1</v>
      </c>
      <c r="H3049">
        <v>1</v>
      </c>
      <c r="J3049">
        <v>1</v>
      </c>
    </row>
    <row r="3050" spans="2:10" x14ac:dyDescent="0.25">
      <c r="B3050" s="3">
        <v>1</v>
      </c>
      <c r="D3050" s="3">
        <v>1</v>
      </c>
      <c r="F3050" s="3">
        <v>1</v>
      </c>
      <c r="H3050">
        <v>1</v>
      </c>
      <c r="J3050">
        <v>1</v>
      </c>
    </row>
    <row r="3051" spans="2:10" x14ac:dyDescent="0.25">
      <c r="B3051" s="3">
        <v>1</v>
      </c>
      <c r="D3051" s="3">
        <v>1</v>
      </c>
      <c r="F3051" s="3">
        <v>1</v>
      </c>
      <c r="H3051">
        <v>1</v>
      </c>
      <c r="J3051">
        <v>1</v>
      </c>
    </row>
    <row r="3052" spans="2:10" x14ac:dyDescent="0.25">
      <c r="B3052" s="3">
        <v>1</v>
      </c>
      <c r="D3052" s="3">
        <v>1</v>
      </c>
      <c r="F3052" s="3">
        <v>1</v>
      </c>
      <c r="H3052">
        <v>1</v>
      </c>
      <c r="J3052">
        <v>1</v>
      </c>
    </row>
    <row r="3053" spans="2:10" x14ac:dyDescent="0.25">
      <c r="B3053" s="3">
        <v>1</v>
      </c>
      <c r="D3053" s="3">
        <v>1</v>
      </c>
      <c r="F3053" s="3">
        <v>1</v>
      </c>
      <c r="H3053">
        <v>1</v>
      </c>
      <c r="J3053">
        <v>1</v>
      </c>
    </row>
    <row r="3054" spans="2:10" x14ac:dyDescent="0.25">
      <c r="B3054" s="3">
        <v>1</v>
      </c>
      <c r="D3054" s="3">
        <v>1</v>
      </c>
      <c r="F3054" s="3">
        <v>1</v>
      </c>
      <c r="H3054">
        <v>1</v>
      </c>
      <c r="J3054">
        <v>1</v>
      </c>
    </row>
    <row r="3055" spans="2:10" x14ac:dyDescent="0.25">
      <c r="B3055" s="3">
        <v>1</v>
      </c>
      <c r="D3055" s="3">
        <v>1</v>
      </c>
      <c r="F3055" s="3">
        <v>1</v>
      </c>
      <c r="H3055">
        <v>1</v>
      </c>
      <c r="J3055">
        <v>1</v>
      </c>
    </row>
    <row r="3056" spans="2:10" x14ac:dyDescent="0.25">
      <c r="B3056" s="3">
        <v>1</v>
      </c>
      <c r="D3056" s="3">
        <v>1</v>
      </c>
      <c r="F3056" s="3">
        <v>1</v>
      </c>
      <c r="H3056">
        <v>1</v>
      </c>
      <c r="J3056">
        <v>1</v>
      </c>
    </row>
    <row r="3057" spans="2:10" x14ac:dyDescent="0.25">
      <c r="B3057" s="3">
        <v>1</v>
      </c>
      <c r="D3057" s="3">
        <v>1</v>
      </c>
      <c r="F3057" s="3">
        <v>1</v>
      </c>
      <c r="H3057">
        <v>1</v>
      </c>
      <c r="J3057">
        <v>1</v>
      </c>
    </row>
    <row r="3058" spans="2:10" x14ac:dyDescent="0.25">
      <c r="B3058" s="3">
        <v>1</v>
      </c>
      <c r="D3058" s="3">
        <v>1</v>
      </c>
      <c r="F3058" s="3">
        <v>1</v>
      </c>
      <c r="H3058">
        <v>1</v>
      </c>
      <c r="J3058">
        <v>1</v>
      </c>
    </row>
    <row r="3059" spans="2:10" x14ac:dyDescent="0.25">
      <c r="B3059" s="3">
        <v>1</v>
      </c>
      <c r="D3059" s="3">
        <v>1</v>
      </c>
      <c r="F3059" s="3">
        <v>1</v>
      </c>
      <c r="H3059">
        <v>1</v>
      </c>
      <c r="J3059">
        <v>1</v>
      </c>
    </row>
    <row r="3060" spans="2:10" x14ac:dyDescent="0.25">
      <c r="B3060" s="3">
        <v>1</v>
      </c>
      <c r="D3060" s="3">
        <v>1</v>
      </c>
      <c r="F3060" s="3">
        <v>1</v>
      </c>
      <c r="H3060">
        <v>1</v>
      </c>
      <c r="J3060">
        <v>1</v>
      </c>
    </row>
    <row r="3061" spans="2:10" x14ac:dyDescent="0.25">
      <c r="B3061" s="3">
        <v>1</v>
      </c>
      <c r="D3061" s="3">
        <v>1</v>
      </c>
      <c r="F3061" s="3">
        <v>1</v>
      </c>
      <c r="H3061">
        <v>1</v>
      </c>
      <c r="J3061">
        <v>1</v>
      </c>
    </row>
    <row r="3062" spans="2:10" x14ac:dyDescent="0.25">
      <c r="B3062" s="3">
        <v>1</v>
      </c>
      <c r="D3062" s="3">
        <v>1</v>
      </c>
      <c r="F3062" s="3">
        <v>1</v>
      </c>
      <c r="H3062">
        <v>1</v>
      </c>
      <c r="J3062">
        <v>1</v>
      </c>
    </row>
    <row r="3063" spans="2:10" x14ac:dyDescent="0.25">
      <c r="B3063" s="3">
        <v>1</v>
      </c>
      <c r="D3063" s="3">
        <v>1</v>
      </c>
      <c r="F3063" s="3">
        <v>1</v>
      </c>
      <c r="H3063">
        <v>1</v>
      </c>
      <c r="J3063">
        <v>1</v>
      </c>
    </row>
    <row r="3064" spans="2:10" x14ac:dyDescent="0.25">
      <c r="B3064" s="3">
        <v>1</v>
      </c>
      <c r="D3064" s="3">
        <v>1</v>
      </c>
      <c r="F3064" s="3">
        <v>1</v>
      </c>
      <c r="H3064">
        <v>1</v>
      </c>
      <c r="J3064">
        <v>1</v>
      </c>
    </row>
    <row r="3065" spans="2:10" x14ac:dyDescent="0.25">
      <c r="B3065" s="3">
        <v>1</v>
      </c>
      <c r="D3065" s="3">
        <v>1</v>
      </c>
      <c r="F3065" s="3">
        <v>1</v>
      </c>
      <c r="H3065">
        <v>1</v>
      </c>
      <c r="J3065">
        <v>1</v>
      </c>
    </row>
    <row r="3066" spans="2:10" x14ac:dyDescent="0.25">
      <c r="B3066" s="3">
        <v>1</v>
      </c>
      <c r="D3066" s="3">
        <v>1</v>
      </c>
      <c r="F3066" s="3">
        <v>1</v>
      </c>
      <c r="H3066">
        <v>1</v>
      </c>
      <c r="J3066">
        <v>1</v>
      </c>
    </row>
    <row r="3067" spans="2:10" x14ac:dyDescent="0.25">
      <c r="B3067" s="3">
        <v>1</v>
      </c>
      <c r="D3067" s="3">
        <v>1</v>
      </c>
      <c r="F3067" s="3">
        <v>1</v>
      </c>
      <c r="H3067">
        <v>1</v>
      </c>
      <c r="J3067">
        <v>1</v>
      </c>
    </row>
    <row r="3068" spans="2:10" x14ac:dyDescent="0.25">
      <c r="B3068" s="3">
        <v>1</v>
      </c>
      <c r="D3068" s="3">
        <v>1</v>
      </c>
      <c r="F3068" s="3">
        <v>1</v>
      </c>
      <c r="H3068">
        <v>1</v>
      </c>
      <c r="J3068">
        <v>1</v>
      </c>
    </row>
    <row r="3069" spans="2:10" x14ac:dyDescent="0.25">
      <c r="B3069" s="3">
        <v>1</v>
      </c>
      <c r="D3069" s="3">
        <v>1</v>
      </c>
      <c r="F3069" s="3">
        <v>1</v>
      </c>
      <c r="H3069">
        <v>1</v>
      </c>
      <c r="J3069">
        <v>1</v>
      </c>
    </row>
    <row r="3070" spans="2:10" x14ac:dyDescent="0.25">
      <c r="B3070" s="3">
        <v>1</v>
      </c>
      <c r="D3070" s="3">
        <v>1</v>
      </c>
      <c r="F3070" s="3">
        <v>1</v>
      </c>
      <c r="H3070">
        <v>1</v>
      </c>
      <c r="J3070">
        <v>1</v>
      </c>
    </row>
    <row r="3071" spans="2:10" x14ac:dyDescent="0.25">
      <c r="B3071" s="3">
        <v>1</v>
      </c>
      <c r="D3071" s="3">
        <v>1</v>
      </c>
      <c r="F3071" s="3">
        <v>1</v>
      </c>
      <c r="H3071">
        <v>1</v>
      </c>
      <c r="J3071">
        <v>1</v>
      </c>
    </row>
    <row r="3072" spans="2:10" x14ac:dyDescent="0.25">
      <c r="B3072" s="3">
        <v>1</v>
      </c>
      <c r="D3072" s="3">
        <v>1</v>
      </c>
      <c r="F3072" s="3">
        <v>1</v>
      </c>
      <c r="H3072">
        <v>1</v>
      </c>
      <c r="J3072">
        <v>1</v>
      </c>
    </row>
    <row r="3073" spans="2:10" x14ac:dyDescent="0.25">
      <c r="B3073" s="3">
        <v>1</v>
      </c>
      <c r="D3073" s="3">
        <v>1</v>
      </c>
      <c r="F3073" s="3">
        <v>1</v>
      </c>
      <c r="H3073">
        <v>1</v>
      </c>
      <c r="J3073">
        <v>1</v>
      </c>
    </row>
    <row r="3074" spans="2:10" x14ac:dyDescent="0.25">
      <c r="B3074" s="3">
        <v>1</v>
      </c>
      <c r="D3074" s="3">
        <v>1</v>
      </c>
      <c r="F3074" s="3">
        <v>1</v>
      </c>
      <c r="H3074">
        <v>1</v>
      </c>
      <c r="J3074">
        <v>1</v>
      </c>
    </row>
    <row r="3075" spans="2:10" x14ac:dyDescent="0.25">
      <c r="B3075" s="3">
        <v>1</v>
      </c>
      <c r="D3075" s="3">
        <v>1</v>
      </c>
      <c r="F3075" s="3">
        <v>1</v>
      </c>
      <c r="H3075">
        <v>1</v>
      </c>
      <c r="J3075">
        <v>1</v>
      </c>
    </row>
    <row r="3076" spans="2:10" x14ac:dyDescent="0.25">
      <c r="B3076" s="3">
        <v>1</v>
      </c>
      <c r="D3076" s="3">
        <v>1</v>
      </c>
      <c r="F3076" s="3">
        <v>1</v>
      </c>
      <c r="H3076">
        <v>1</v>
      </c>
      <c r="J3076">
        <v>1</v>
      </c>
    </row>
    <row r="3077" spans="2:10" x14ac:dyDescent="0.25">
      <c r="B3077" s="3">
        <v>1</v>
      </c>
      <c r="D3077" s="3">
        <v>1</v>
      </c>
      <c r="F3077" s="3">
        <v>1</v>
      </c>
      <c r="H3077">
        <v>1</v>
      </c>
      <c r="J3077">
        <v>1</v>
      </c>
    </row>
    <row r="3078" spans="2:10" x14ac:dyDescent="0.25">
      <c r="B3078" s="3">
        <v>1</v>
      </c>
      <c r="D3078" s="3">
        <v>1</v>
      </c>
      <c r="F3078" s="3">
        <v>1</v>
      </c>
      <c r="H3078">
        <v>1</v>
      </c>
      <c r="J3078">
        <v>1</v>
      </c>
    </row>
    <row r="3079" spans="2:10" x14ac:dyDescent="0.25">
      <c r="B3079" s="3">
        <v>1</v>
      </c>
      <c r="D3079" s="3">
        <v>1</v>
      </c>
      <c r="F3079" s="3">
        <v>1</v>
      </c>
      <c r="H3079">
        <v>1</v>
      </c>
      <c r="J3079">
        <v>1</v>
      </c>
    </row>
    <row r="3080" spans="2:10" x14ac:dyDescent="0.25">
      <c r="B3080" s="3">
        <v>1</v>
      </c>
      <c r="D3080" s="3">
        <v>1</v>
      </c>
      <c r="F3080" s="3">
        <v>1</v>
      </c>
      <c r="H3080">
        <v>1</v>
      </c>
      <c r="J3080">
        <v>1</v>
      </c>
    </row>
    <row r="3081" spans="2:10" x14ac:dyDescent="0.25">
      <c r="B3081" s="3">
        <v>1</v>
      </c>
      <c r="D3081" s="3">
        <v>1</v>
      </c>
      <c r="F3081" s="3">
        <v>1</v>
      </c>
      <c r="H3081">
        <v>1</v>
      </c>
      <c r="J3081">
        <v>1</v>
      </c>
    </row>
    <row r="3082" spans="2:10" x14ac:dyDescent="0.25">
      <c r="B3082" s="3">
        <v>1</v>
      </c>
      <c r="D3082" s="3">
        <v>1</v>
      </c>
      <c r="F3082" s="3">
        <v>1</v>
      </c>
      <c r="H3082">
        <v>1</v>
      </c>
      <c r="J3082">
        <v>1</v>
      </c>
    </row>
    <row r="3083" spans="2:10" x14ac:dyDescent="0.25">
      <c r="B3083" s="3">
        <v>1</v>
      </c>
      <c r="D3083" s="3">
        <v>1</v>
      </c>
      <c r="F3083" s="3">
        <v>1</v>
      </c>
      <c r="H3083">
        <v>1</v>
      </c>
      <c r="J3083">
        <v>1</v>
      </c>
    </row>
    <row r="3084" spans="2:10" x14ac:dyDescent="0.25">
      <c r="B3084" s="3">
        <v>1</v>
      </c>
      <c r="D3084" s="3">
        <v>1</v>
      </c>
      <c r="F3084" s="3">
        <v>1</v>
      </c>
      <c r="H3084">
        <v>1</v>
      </c>
      <c r="J3084">
        <v>1</v>
      </c>
    </row>
    <row r="3085" spans="2:10" x14ac:dyDescent="0.25">
      <c r="B3085" s="3">
        <v>1</v>
      </c>
      <c r="D3085" s="3">
        <v>1</v>
      </c>
      <c r="F3085" s="3">
        <v>1</v>
      </c>
      <c r="H3085">
        <v>1</v>
      </c>
      <c r="J3085">
        <v>1</v>
      </c>
    </row>
    <row r="3086" spans="2:10" x14ac:dyDescent="0.25">
      <c r="B3086" s="3">
        <v>1</v>
      </c>
      <c r="D3086" s="3">
        <v>1</v>
      </c>
      <c r="F3086" s="3">
        <v>1</v>
      </c>
      <c r="H3086">
        <v>1</v>
      </c>
      <c r="J3086">
        <v>1</v>
      </c>
    </row>
    <row r="3087" spans="2:10" x14ac:dyDescent="0.25">
      <c r="B3087" s="3">
        <v>1</v>
      </c>
      <c r="D3087" s="3">
        <v>1</v>
      </c>
      <c r="F3087" s="3">
        <v>1</v>
      </c>
      <c r="H3087">
        <v>1</v>
      </c>
      <c r="J3087">
        <v>1</v>
      </c>
    </row>
    <row r="3088" spans="2:10" x14ac:dyDescent="0.25">
      <c r="B3088" s="3">
        <v>1</v>
      </c>
      <c r="D3088" s="3">
        <v>1</v>
      </c>
      <c r="F3088" s="3">
        <v>1</v>
      </c>
      <c r="H3088">
        <v>1</v>
      </c>
      <c r="J3088">
        <v>1</v>
      </c>
    </row>
    <row r="3089" spans="2:10" x14ac:dyDescent="0.25">
      <c r="B3089" s="3">
        <v>1</v>
      </c>
      <c r="D3089" s="3">
        <v>1</v>
      </c>
      <c r="F3089" s="3">
        <v>1</v>
      </c>
      <c r="H3089">
        <v>1</v>
      </c>
      <c r="J3089">
        <v>1</v>
      </c>
    </row>
    <row r="3090" spans="2:10" x14ac:dyDescent="0.25">
      <c r="B3090" s="3">
        <v>1</v>
      </c>
      <c r="D3090" s="3">
        <v>1</v>
      </c>
      <c r="F3090" s="3">
        <v>1</v>
      </c>
      <c r="H3090">
        <v>1</v>
      </c>
      <c r="J3090">
        <v>1</v>
      </c>
    </row>
    <row r="3091" spans="2:10" x14ac:dyDescent="0.25">
      <c r="B3091" s="3">
        <v>1</v>
      </c>
      <c r="D3091" s="3">
        <v>1</v>
      </c>
      <c r="F3091" s="3">
        <v>1</v>
      </c>
      <c r="H3091">
        <v>1</v>
      </c>
      <c r="J3091">
        <v>1</v>
      </c>
    </row>
    <row r="3092" spans="2:10" x14ac:dyDescent="0.25">
      <c r="B3092" s="3">
        <v>1</v>
      </c>
      <c r="D3092" s="3">
        <v>1</v>
      </c>
      <c r="F3092" s="3">
        <v>1</v>
      </c>
      <c r="H3092">
        <v>1</v>
      </c>
      <c r="J3092">
        <v>1</v>
      </c>
    </row>
    <row r="3093" spans="2:10" x14ac:dyDescent="0.25">
      <c r="B3093" s="3">
        <v>1</v>
      </c>
      <c r="D3093" s="3">
        <v>1</v>
      </c>
      <c r="F3093" s="3">
        <v>1</v>
      </c>
      <c r="H3093">
        <v>1</v>
      </c>
      <c r="J3093">
        <v>1</v>
      </c>
    </row>
    <row r="3094" spans="2:10" x14ac:dyDescent="0.25">
      <c r="B3094" s="3">
        <v>1</v>
      </c>
      <c r="D3094" s="3">
        <v>1</v>
      </c>
      <c r="F3094" s="3">
        <v>1</v>
      </c>
      <c r="H3094">
        <v>1</v>
      </c>
      <c r="J3094">
        <v>1</v>
      </c>
    </row>
    <row r="3095" spans="2:10" x14ac:dyDescent="0.25">
      <c r="B3095" s="3">
        <v>1</v>
      </c>
      <c r="D3095" s="3">
        <v>1</v>
      </c>
      <c r="F3095" s="3">
        <v>1</v>
      </c>
      <c r="H3095">
        <v>1</v>
      </c>
      <c r="J3095">
        <v>1</v>
      </c>
    </row>
    <row r="3096" spans="2:10" x14ac:dyDescent="0.25">
      <c r="B3096" s="3">
        <v>1</v>
      </c>
      <c r="D3096" s="3">
        <v>1</v>
      </c>
      <c r="F3096" s="3">
        <v>1</v>
      </c>
      <c r="H3096">
        <v>1</v>
      </c>
      <c r="J3096">
        <v>1</v>
      </c>
    </row>
    <row r="3097" spans="2:10" x14ac:dyDescent="0.25">
      <c r="B3097" s="3">
        <v>1</v>
      </c>
      <c r="D3097" s="3">
        <v>1</v>
      </c>
      <c r="F3097" s="3">
        <v>1</v>
      </c>
      <c r="H3097">
        <v>1</v>
      </c>
      <c r="J3097">
        <v>1</v>
      </c>
    </row>
    <row r="3098" spans="2:10" x14ac:dyDescent="0.25">
      <c r="B3098" s="3">
        <v>1</v>
      </c>
      <c r="D3098" s="3">
        <v>1</v>
      </c>
      <c r="F3098" s="3">
        <v>1</v>
      </c>
      <c r="H3098">
        <v>1</v>
      </c>
      <c r="J3098">
        <v>1</v>
      </c>
    </row>
    <row r="3099" spans="2:10" x14ac:dyDescent="0.25">
      <c r="B3099" s="3">
        <v>1</v>
      </c>
      <c r="D3099" s="3">
        <v>1</v>
      </c>
      <c r="F3099" s="3">
        <v>1</v>
      </c>
      <c r="H3099">
        <v>1</v>
      </c>
      <c r="J3099">
        <v>1</v>
      </c>
    </row>
    <row r="3100" spans="2:10" x14ac:dyDescent="0.25">
      <c r="B3100" s="3">
        <v>1</v>
      </c>
      <c r="D3100" s="3">
        <v>1</v>
      </c>
      <c r="F3100" s="3">
        <v>1</v>
      </c>
      <c r="H3100">
        <v>1</v>
      </c>
      <c r="J3100">
        <v>1</v>
      </c>
    </row>
    <row r="3101" spans="2:10" x14ac:dyDescent="0.25">
      <c r="B3101" s="3">
        <v>1</v>
      </c>
      <c r="D3101" s="3">
        <v>1</v>
      </c>
      <c r="F3101" s="3">
        <v>1</v>
      </c>
      <c r="H3101">
        <v>1</v>
      </c>
      <c r="J3101">
        <v>1</v>
      </c>
    </row>
    <row r="3102" spans="2:10" x14ac:dyDescent="0.25">
      <c r="B3102" s="3">
        <v>1</v>
      </c>
      <c r="D3102" s="3">
        <v>1</v>
      </c>
      <c r="F3102" s="3">
        <v>1</v>
      </c>
      <c r="H3102">
        <v>1</v>
      </c>
      <c r="J3102">
        <v>1</v>
      </c>
    </row>
    <row r="3103" spans="2:10" x14ac:dyDescent="0.25">
      <c r="B3103" s="3">
        <v>1</v>
      </c>
      <c r="D3103" s="3">
        <v>1</v>
      </c>
      <c r="F3103" s="3">
        <v>1</v>
      </c>
      <c r="H3103">
        <v>1</v>
      </c>
      <c r="J3103">
        <v>1</v>
      </c>
    </row>
    <row r="3104" spans="2:10" x14ac:dyDescent="0.25">
      <c r="B3104" s="3">
        <v>1</v>
      </c>
      <c r="D3104" s="3">
        <v>1</v>
      </c>
      <c r="F3104" s="3">
        <v>1</v>
      </c>
      <c r="H3104">
        <v>1</v>
      </c>
      <c r="J3104">
        <v>1</v>
      </c>
    </row>
    <row r="3105" spans="2:10" x14ac:dyDescent="0.25">
      <c r="B3105" s="3">
        <v>1</v>
      </c>
      <c r="D3105" s="3">
        <v>1</v>
      </c>
      <c r="F3105" s="3">
        <v>1</v>
      </c>
      <c r="H3105">
        <v>1</v>
      </c>
      <c r="J3105">
        <v>1</v>
      </c>
    </row>
    <row r="3106" spans="2:10" x14ac:dyDescent="0.25">
      <c r="B3106" s="3">
        <v>1</v>
      </c>
      <c r="D3106" s="3">
        <v>1</v>
      </c>
      <c r="F3106" s="3">
        <v>1</v>
      </c>
      <c r="H3106">
        <v>1</v>
      </c>
      <c r="J3106">
        <v>1</v>
      </c>
    </row>
    <row r="3107" spans="2:10" x14ac:dyDescent="0.25">
      <c r="B3107" s="3">
        <v>1</v>
      </c>
      <c r="D3107" s="3">
        <v>1</v>
      </c>
      <c r="F3107" s="3">
        <v>1</v>
      </c>
      <c r="H3107">
        <v>1</v>
      </c>
      <c r="J3107">
        <v>1</v>
      </c>
    </row>
    <row r="3108" spans="2:10" x14ac:dyDescent="0.25">
      <c r="B3108" s="3">
        <v>1</v>
      </c>
      <c r="D3108" s="3">
        <v>1</v>
      </c>
      <c r="F3108" s="3">
        <v>1</v>
      </c>
      <c r="H3108">
        <v>1</v>
      </c>
      <c r="J3108">
        <v>1</v>
      </c>
    </row>
    <row r="3109" spans="2:10" x14ac:dyDescent="0.25">
      <c r="B3109" s="3">
        <v>1</v>
      </c>
      <c r="D3109" s="3">
        <v>1</v>
      </c>
      <c r="F3109" s="3">
        <v>1</v>
      </c>
      <c r="H3109">
        <v>1</v>
      </c>
      <c r="J3109">
        <v>1</v>
      </c>
    </row>
    <row r="3110" spans="2:10" x14ac:dyDescent="0.25">
      <c r="B3110" s="3">
        <v>1</v>
      </c>
      <c r="D3110" s="3">
        <v>1</v>
      </c>
      <c r="F3110" s="3">
        <v>1</v>
      </c>
      <c r="H3110">
        <v>1</v>
      </c>
      <c r="J3110">
        <v>1</v>
      </c>
    </row>
    <row r="3111" spans="2:10" x14ac:dyDescent="0.25">
      <c r="B3111" s="3">
        <v>1</v>
      </c>
      <c r="D3111" s="3">
        <v>1</v>
      </c>
      <c r="F3111" s="3">
        <v>1</v>
      </c>
      <c r="H3111">
        <v>1</v>
      </c>
      <c r="J3111">
        <v>1</v>
      </c>
    </row>
    <row r="3112" spans="2:10" x14ac:dyDescent="0.25">
      <c r="B3112" s="3">
        <v>1</v>
      </c>
      <c r="D3112" s="3">
        <v>1</v>
      </c>
      <c r="F3112" s="3">
        <v>1</v>
      </c>
      <c r="H3112">
        <v>1</v>
      </c>
      <c r="J3112">
        <v>1</v>
      </c>
    </row>
    <row r="3113" spans="2:10" x14ac:dyDescent="0.25">
      <c r="B3113" s="3">
        <v>1</v>
      </c>
      <c r="D3113" s="3">
        <v>1</v>
      </c>
      <c r="F3113" s="3">
        <v>1</v>
      </c>
      <c r="H3113">
        <v>1</v>
      </c>
      <c r="J3113">
        <v>1</v>
      </c>
    </row>
    <row r="3114" spans="2:10" x14ac:dyDescent="0.25">
      <c r="B3114" s="3">
        <v>1</v>
      </c>
      <c r="D3114" s="3">
        <v>1</v>
      </c>
      <c r="F3114" s="3">
        <v>1</v>
      </c>
      <c r="H3114">
        <v>1</v>
      </c>
      <c r="J3114">
        <v>1</v>
      </c>
    </row>
    <row r="3115" spans="2:10" x14ac:dyDescent="0.25">
      <c r="B3115" s="3">
        <v>1</v>
      </c>
      <c r="D3115" s="3">
        <v>1</v>
      </c>
      <c r="F3115" s="3">
        <v>1</v>
      </c>
      <c r="H3115">
        <v>1</v>
      </c>
      <c r="J3115">
        <v>1</v>
      </c>
    </row>
    <row r="3116" spans="2:10" x14ac:dyDescent="0.25">
      <c r="B3116" s="3">
        <v>1</v>
      </c>
      <c r="D3116" s="3">
        <v>1</v>
      </c>
      <c r="F3116" s="3">
        <v>1</v>
      </c>
      <c r="H3116">
        <v>1</v>
      </c>
      <c r="J3116">
        <v>1</v>
      </c>
    </row>
    <row r="3117" spans="2:10" x14ac:dyDescent="0.25">
      <c r="B3117" s="3">
        <v>1</v>
      </c>
      <c r="D3117" s="3">
        <v>1</v>
      </c>
      <c r="F3117" s="3">
        <v>1</v>
      </c>
      <c r="H3117">
        <v>1</v>
      </c>
      <c r="J3117">
        <v>1</v>
      </c>
    </row>
    <row r="3118" spans="2:10" x14ac:dyDescent="0.25">
      <c r="B3118" s="3">
        <v>1</v>
      </c>
      <c r="D3118" s="3">
        <v>1</v>
      </c>
      <c r="F3118" s="3">
        <v>1</v>
      </c>
      <c r="H3118">
        <v>1</v>
      </c>
      <c r="J3118">
        <v>1</v>
      </c>
    </row>
    <row r="3119" spans="2:10" x14ac:dyDescent="0.25">
      <c r="B3119" s="3">
        <v>1</v>
      </c>
      <c r="D3119" s="3">
        <v>1</v>
      </c>
      <c r="F3119" s="3">
        <v>1</v>
      </c>
      <c r="H3119">
        <v>1</v>
      </c>
      <c r="J3119">
        <v>1</v>
      </c>
    </row>
    <row r="3120" spans="2:10" x14ac:dyDescent="0.25">
      <c r="B3120" s="3">
        <v>1</v>
      </c>
      <c r="D3120" s="3">
        <v>1</v>
      </c>
      <c r="F3120" s="3">
        <v>1</v>
      </c>
      <c r="H3120">
        <v>1</v>
      </c>
      <c r="J3120">
        <v>1</v>
      </c>
    </row>
    <row r="3121" spans="2:10" x14ac:dyDescent="0.25">
      <c r="B3121" s="3">
        <v>1</v>
      </c>
      <c r="D3121" s="3">
        <v>1</v>
      </c>
      <c r="F3121" s="3">
        <v>1</v>
      </c>
      <c r="H3121">
        <v>1</v>
      </c>
      <c r="J3121">
        <v>1</v>
      </c>
    </row>
    <row r="3122" spans="2:10" x14ac:dyDescent="0.25">
      <c r="B3122" s="3">
        <v>1</v>
      </c>
      <c r="D3122" s="3">
        <v>1</v>
      </c>
      <c r="F3122" s="3">
        <v>1</v>
      </c>
      <c r="H3122">
        <v>1</v>
      </c>
      <c r="J3122">
        <v>1</v>
      </c>
    </row>
    <row r="3123" spans="2:10" x14ac:dyDescent="0.25">
      <c r="B3123" s="3">
        <v>1</v>
      </c>
      <c r="D3123" s="3">
        <v>1</v>
      </c>
      <c r="F3123" s="3">
        <v>1</v>
      </c>
      <c r="H3123">
        <v>1</v>
      </c>
      <c r="J3123">
        <v>1</v>
      </c>
    </row>
    <row r="3124" spans="2:10" x14ac:dyDescent="0.25">
      <c r="B3124" s="3">
        <v>1</v>
      </c>
      <c r="D3124" s="3">
        <v>1</v>
      </c>
      <c r="F3124" s="3">
        <v>1</v>
      </c>
      <c r="H3124">
        <v>1</v>
      </c>
      <c r="J3124">
        <v>1</v>
      </c>
    </row>
    <row r="3125" spans="2:10" x14ac:dyDescent="0.25">
      <c r="B3125" s="3">
        <v>1</v>
      </c>
      <c r="D3125" s="3">
        <v>1</v>
      </c>
      <c r="F3125" s="3">
        <v>1</v>
      </c>
      <c r="H3125">
        <v>1</v>
      </c>
      <c r="J3125">
        <v>1</v>
      </c>
    </row>
    <row r="3126" spans="2:10" x14ac:dyDescent="0.25">
      <c r="B3126" s="3">
        <v>1</v>
      </c>
      <c r="D3126" s="3">
        <v>1</v>
      </c>
      <c r="F3126" s="3">
        <v>1</v>
      </c>
      <c r="H3126">
        <v>1</v>
      </c>
      <c r="J3126">
        <v>1</v>
      </c>
    </row>
    <row r="3127" spans="2:10" x14ac:dyDescent="0.25">
      <c r="B3127" s="3">
        <v>1</v>
      </c>
      <c r="D3127" s="3">
        <v>1</v>
      </c>
      <c r="F3127" s="3">
        <v>1</v>
      </c>
      <c r="H3127">
        <v>1</v>
      </c>
      <c r="J3127">
        <v>1</v>
      </c>
    </row>
    <row r="3128" spans="2:10" x14ac:dyDescent="0.25">
      <c r="B3128" s="3">
        <v>1</v>
      </c>
      <c r="D3128" s="3">
        <v>1</v>
      </c>
      <c r="F3128" s="3">
        <v>1</v>
      </c>
      <c r="H3128">
        <v>1</v>
      </c>
      <c r="J3128">
        <v>1</v>
      </c>
    </row>
    <row r="3129" spans="2:10" x14ac:dyDescent="0.25">
      <c r="B3129" s="3">
        <v>1</v>
      </c>
      <c r="D3129" s="3">
        <v>1</v>
      </c>
      <c r="F3129" s="3">
        <v>1</v>
      </c>
      <c r="H3129">
        <v>1</v>
      </c>
      <c r="J3129">
        <v>1</v>
      </c>
    </row>
    <row r="3130" spans="2:10" x14ac:dyDescent="0.25">
      <c r="B3130" s="3">
        <v>1</v>
      </c>
      <c r="D3130" s="3">
        <v>1</v>
      </c>
      <c r="F3130" s="3">
        <v>1</v>
      </c>
      <c r="H3130">
        <v>1</v>
      </c>
      <c r="J3130">
        <v>1</v>
      </c>
    </row>
    <row r="3131" spans="2:10" x14ac:dyDescent="0.25">
      <c r="B3131" s="3">
        <v>1</v>
      </c>
      <c r="D3131" s="3">
        <v>1</v>
      </c>
      <c r="F3131" s="3">
        <v>1</v>
      </c>
      <c r="H3131">
        <v>1</v>
      </c>
      <c r="J3131">
        <v>1</v>
      </c>
    </row>
    <row r="3132" spans="2:10" x14ac:dyDescent="0.25">
      <c r="B3132" s="3">
        <v>1</v>
      </c>
      <c r="D3132" s="3">
        <v>1</v>
      </c>
      <c r="F3132" s="3">
        <v>1</v>
      </c>
      <c r="H3132">
        <v>1</v>
      </c>
      <c r="J3132">
        <v>1</v>
      </c>
    </row>
    <row r="3133" spans="2:10" x14ac:dyDescent="0.25">
      <c r="B3133" s="3">
        <v>1</v>
      </c>
      <c r="D3133" s="3">
        <v>1</v>
      </c>
      <c r="F3133" s="3">
        <v>1</v>
      </c>
      <c r="H3133">
        <v>1</v>
      </c>
      <c r="J3133">
        <v>1</v>
      </c>
    </row>
    <row r="3134" spans="2:10" x14ac:dyDescent="0.25">
      <c r="B3134" s="3">
        <v>1</v>
      </c>
      <c r="D3134" s="3">
        <v>1</v>
      </c>
      <c r="F3134" s="3">
        <v>1</v>
      </c>
      <c r="H3134">
        <v>1</v>
      </c>
      <c r="J3134">
        <v>1</v>
      </c>
    </row>
    <row r="3135" spans="2:10" x14ac:dyDescent="0.25">
      <c r="B3135" s="3">
        <v>1</v>
      </c>
      <c r="D3135" s="3">
        <v>1</v>
      </c>
      <c r="F3135" s="3">
        <v>1</v>
      </c>
      <c r="H3135">
        <v>1</v>
      </c>
      <c r="J3135">
        <v>1</v>
      </c>
    </row>
    <row r="3136" spans="2:10" x14ac:dyDescent="0.25">
      <c r="B3136" s="3">
        <v>1</v>
      </c>
      <c r="D3136" s="3">
        <v>1</v>
      </c>
      <c r="F3136" s="3">
        <v>1</v>
      </c>
      <c r="H3136">
        <v>1</v>
      </c>
      <c r="J3136">
        <v>1</v>
      </c>
    </row>
    <row r="3137" spans="2:10" x14ac:dyDescent="0.25">
      <c r="B3137" s="3">
        <v>1</v>
      </c>
      <c r="D3137" s="3">
        <v>1</v>
      </c>
      <c r="F3137" s="3">
        <v>1</v>
      </c>
      <c r="H3137">
        <v>1</v>
      </c>
      <c r="J3137">
        <v>1</v>
      </c>
    </row>
    <row r="3138" spans="2:10" x14ac:dyDescent="0.25">
      <c r="B3138" s="3">
        <v>1</v>
      </c>
      <c r="D3138" s="3">
        <v>1</v>
      </c>
      <c r="F3138" s="3">
        <v>1</v>
      </c>
      <c r="H3138">
        <v>1</v>
      </c>
      <c r="J3138">
        <v>1</v>
      </c>
    </row>
    <row r="3139" spans="2:10" x14ac:dyDescent="0.25">
      <c r="B3139" s="3">
        <v>1</v>
      </c>
      <c r="D3139" s="3">
        <v>1</v>
      </c>
      <c r="F3139" s="3">
        <v>1</v>
      </c>
      <c r="H3139">
        <v>1</v>
      </c>
      <c r="J3139">
        <v>1</v>
      </c>
    </row>
    <row r="3140" spans="2:10" x14ac:dyDescent="0.25">
      <c r="B3140" s="3">
        <v>1</v>
      </c>
      <c r="D3140" s="3">
        <v>1</v>
      </c>
      <c r="F3140" s="3">
        <v>1</v>
      </c>
      <c r="H3140">
        <v>1</v>
      </c>
      <c r="J3140">
        <v>1</v>
      </c>
    </row>
    <row r="3141" spans="2:10" x14ac:dyDescent="0.25">
      <c r="B3141" s="3">
        <v>1</v>
      </c>
      <c r="D3141" s="3">
        <v>1</v>
      </c>
      <c r="F3141" s="3">
        <v>1</v>
      </c>
      <c r="H3141">
        <v>1</v>
      </c>
      <c r="J3141">
        <v>1</v>
      </c>
    </row>
    <row r="3142" spans="2:10" x14ac:dyDescent="0.25">
      <c r="B3142" s="3">
        <v>1</v>
      </c>
      <c r="D3142" s="3">
        <v>1</v>
      </c>
      <c r="F3142" s="3">
        <v>1</v>
      </c>
      <c r="H3142">
        <v>1</v>
      </c>
      <c r="J3142">
        <v>1</v>
      </c>
    </row>
    <row r="3143" spans="2:10" x14ac:dyDescent="0.25">
      <c r="B3143" s="3">
        <v>1</v>
      </c>
      <c r="D3143" s="3">
        <v>1</v>
      </c>
      <c r="F3143" s="3">
        <v>1</v>
      </c>
      <c r="H3143">
        <v>1</v>
      </c>
      <c r="J3143">
        <v>1</v>
      </c>
    </row>
    <row r="3144" spans="2:10" x14ac:dyDescent="0.25">
      <c r="B3144" s="3">
        <v>1</v>
      </c>
      <c r="D3144" s="3">
        <v>1</v>
      </c>
      <c r="F3144" s="3">
        <v>1</v>
      </c>
      <c r="H3144">
        <v>1</v>
      </c>
      <c r="J3144">
        <v>1</v>
      </c>
    </row>
    <row r="3145" spans="2:10" x14ac:dyDescent="0.25">
      <c r="B3145" s="3">
        <v>1</v>
      </c>
      <c r="D3145" s="3">
        <v>1</v>
      </c>
      <c r="F3145" s="3">
        <v>1</v>
      </c>
      <c r="H3145">
        <v>1</v>
      </c>
      <c r="J3145">
        <v>1</v>
      </c>
    </row>
    <row r="3146" spans="2:10" x14ac:dyDescent="0.25">
      <c r="B3146" s="3">
        <v>1</v>
      </c>
      <c r="D3146" s="3">
        <v>1</v>
      </c>
      <c r="F3146" s="3">
        <v>1</v>
      </c>
      <c r="H3146">
        <v>1</v>
      </c>
      <c r="J3146">
        <v>1</v>
      </c>
    </row>
    <row r="3147" spans="2:10" x14ac:dyDescent="0.25">
      <c r="B3147" s="3">
        <v>1</v>
      </c>
      <c r="D3147" s="3">
        <v>1</v>
      </c>
      <c r="F3147" s="3">
        <v>1</v>
      </c>
      <c r="H3147">
        <v>1</v>
      </c>
      <c r="J3147">
        <v>1</v>
      </c>
    </row>
    <row r="3148" spans="2:10" x14ac:dyDescent="0.25">
      <c r="B3148" s="3">
        <v>1</v>
      </c>
      <c r="D3148" s="3">
        <v>1</v>
      </c>
      <c r="F3148" s="3">
        <v>1</v>
      </c>
      <c r="H3148">
        <v>1</v>
      </c>
      <c r="J3148">
        <v>1</v>
      </c>
    </row>
    <row r="3149" spans="2:10" x14ac:dyDescent="0.25">
      <c r="B3149" s="3">
        <v>1</v>
      </c>
      <c r="D3149" s="3">
        <v>1</v>
      </c>
      <c r="F3149" s="3">
        <v>1</v>
      </c>
      <c r="H3149">
        <v>1</v>
      </c>
      <c r="J3149">
        <v>1</v>
      </c>
    </row>
    <row r="3150" spans="2:10" x14ac:dyDescent="0.25">
      <c r="B3150" s="3">
        <v>1</v>
      </c>
      <c r="D3150" s="3">
        <v>1</v>
      </c>
      <c r="F3150" s="3">
        <v>1</v>
      </c>
      <c r="H3150">
        <v>1</v>
      </c>
      <c r="J3150">
        <v>1</v>
      </c>
    </row>
    <row r="3151" spans="2:10" x14ac:dyDescent="0.25">
      <c r="B3151" s="3">
        <v>1</v>
      </c>
      <c r="D3151" s="3">
        <v>1</v>
      </c>
      <c r="F3151" s="3">
        <v>1</v>
      </c>
      <c r="H3151">
        <v>1</v>
      </c>
      <c r="J3151">
        <v>1</v>
      </c>
    </row>
    <row r="3152" spans="2:10" x14ac:dyDescent="0.25">
      <c r="B3152" s="3">
        <v>1</v>
      </c>
      <c r="D3152" s="3">
        <v>1</v>
      </c>
      <c r="F3152" s="3">
        <v>1</v>
      </c>
      <c r="H3152">
        <v>1</v>
      </c>
      <c r="J3152">
        <v>1</v>
      </c>
    </row>
    <row r="3153" spans="2:10" x14ac:dyDescent="0.25">
      <c r="B3153" s="3">
        <v>1</v>
      </c>
      <c r="D3153" s="3">
        <v>1</v>
      </c>
      <c r="F3153" s="3">
        <v>1</v>
      </c>
      <c r="H3153">
        <v>1</v>
      </c>
      <c r="J3153">
        <v>1</v>
      </c>
    </row>
    <row r="3154" spans="2:10" x14ac:dyDescent="0.25">
      <c r="B3154" s="3">
        <v>1</v>
      </c>
      <c r="D3154" s="3">
        <v>1</v>
      </c>
      <c r="F3154" s="3">
        <v>1</v>
      </c>
      <c r="H3154">
        <v>1</v>
      </c>
      <c r="J3154">
        <v>1</v>
      </c>
    </row>
    <row r="3155" spans="2:10" x14ac:dyDescent="0.25">
      <c r="B3155" s="3">
        <v>1</v>
      </c>
      <c r="D3155" s="3">
        <v>1</v>
      </c>
      <c r="F3155" s="3">
        <v>1</v>
      </c>
      <c r="H3155">
        <v>1</v>
      </c>
      <c r="J3155">
        <v>1</v>
      </c>
    </row>
    <row r="3156" spans="2:10" x14ac:dyDescent="0.25">
      <c r="B3156" s="3">
        <v>1</v>
      </c>
      <c r="D3156" s="3">
        <v>1</v>
      </c>
      <c r="F3156" s="3">
        <v>1</v>
      </c>
      <c r="H3156">
        <v>1</v>
      </c>
      <c r="J3156">
        <v>1</v>
      </c>
    </row>
    <row r="3157" spans="2:10" x14ac:dyDescent="0.25">
      <c r="B3157" s="3">
        <v>1</v>
      </c>
      <c r="D3157" s="3">
        <v>1</v>
      </c>
      <c r="F3157" s="3">
        <v>1</v>
      </c>
      <c r="H3157">
        <v>1</v>
      </c>
      <c r="J3157">
        <v>1</v>
      </c>
    </row>
    <row r="3158" spans="2:10" x14ac:dyDescent="0.25">
      <c r="B3158" s="3">
        <v>1</v>
      </c>
      <c r="D3158" s="3">
        <v>1</v>
      </c>
      <c r="F3158" s="3">
        <v>1</v>
      </c>
      <c r="H3158">
        <v>1</v>
      </c>
      <c r="J3158">
        <v>1</v>
      </c>
    </row>
    <row r="3159" spans="2:10" x14ac:dyDescent="0.25">
      <c r="B3159" s="3">
        <v>1</v>
      </c>
      <c r="D3159" s="3">
        <v>1</v>
      </c>
      <c r="F3159" s="3">
        <v>1</v>
      </c>
      <c r="H3159">
        <v>1</v>
      </c>
      <c r="J3159">
        <v>1</v>
      </c>
    </row>
    <row r="3160" spans="2:10" x14ac:dyDescent="0.25">
      <c r="B3160" s="3">
        <v>1</v>
      </c>
      <c r="D3160" s="3">
        <v>1</v>
      </c>
      <c r="F3160" s="3">
        <v>1</v>
      </c>
      <c r="H3160">
        <v>1</v>
      </c>
      <c r="J3160">
        <v>1</v>
      </c>
    </row>
    <row r="3161" spans="2:10" x14ac:dyDescent="0.25">
      <c r="B3161" s="3">
        <v>1</v>
      </c>
      <c r="D3161" s="3">
        <v>1</v>
      </c>
      <c r="F3161" s="3">
        <v>1</v>
      </c>
      <c r="H3161">
        <v>1</v>
      </c>
      <c r="J3161">
        <v>1</v>
      </c>
    </row>
    <row r="3162" spans="2:10" x14ac:dyDescent="0.25">
      <c r="B3162" s="3">
        <v>1</v>
      </c>
      <c r="D3162" s="3">
        <v>1</v>
      </c>
      <c r="F3162" s="3">
        <v>1</v>
      </c>
      <c r="H3162">
        <v>1</v>
      </c>
      <c r="J3162">
        <v>1</v>
      </c>
    </row>
    <row r="3163" spans="2:10" x14ac:dyDescent="0.25">
      <c r="B3163" s="3">
        <v>1</v>
      </c>
      <c r="D3163" s="3">
        <v>1</v>
      </c>
      <c r="F3163" s="3">
        <v>1</v>
      </c>
      <c r="H3163">
        <v>1</v>
      </c>
      <c r="J3163">
        <v>1</v>
      </c>
    </row>
    <row r="3164" spans="2:10" x14ac:dyDescent="0.25">
      <c r="B3164" s="3">
        <v>1</v>
      </c>
      <c r="D3164" s="3">
        <v>1</v>
      </c>
      <c r="F3164" s="3">
        <v>1</v>
      </c>
      <c r="H3164">
        <v>1</v>
      </c>
      <c r="J3164">
        <v>1</v>
      </c>
    </row>
    <row r="3165" spans="2:10" x14ac:dyDescent="0.25">
      <c r="B3165" s="3">
        <v>1</v>
      </c>
      <c r="D3165" s="3">
        <v>1</v>
      </c>
      <c r="F3165" s="3">
        <v>1</v>
      </c>
      <c r="H3165">
        <v>1</v>
      </c>
      <c r="J3165">
        <v>1</v>
      </c>
    </row>
    <row r="3166" spans="2:10" x14ac:dyDescent="0.25">
      <c r="B3166" s="3">
        <v>1</v>
      </c>
      <c r="D3166" s="3">
        <v>1</v>
      </c>
      <c r="F3166" s="3">
        <v>1</v>
      </c>
      <c r="H3166">
        <v>1</v>
      </c>
      <c r="J3166">
        <v>1</v>
      </c>
    </row>
    <row r="3167" spans="2:10" x14ac:dyDescent="0.25">
      <c r="B3167" s="3">
        <v>1</v>
      </c>
      <c r="D3167" s="3">
        <v>1</v>
      </c>
      <c r="F3167" s="3">
        <v>1</v>
      </c>
      <c r="H3167">
        <v>1</v>
      </c>
      <c r="J3167">
        <v>1</v>
      </c>
    </row>
    <row r="3168" spans="2:10" x14ac:dyDescent="0.25">
      <c r="B3168" s="3">
        <v>1</v>
      </c>
      <c r="D3168" s="3">
        <v>1</v>
      </c>
      <c r="F3168" s="3">
        <v>1</v>
      </c>
      <c r="H3168">
        <v>1</v>
      </c>
      <c r="J3168">
        <v>1</v>
      </c>
    </row>
    <row r="3169" spans="2:10" x14ac:dyDescent="0.25">
      <c r="B3169" s="3">
        <v>1</v>
      </c>
      <c r="D3169" s="3">
        <v>1</v>
      </c>
      <c r="F3169" s="3">
        <v>1</v>
      </c>
      <c r="H3169">
        <v>1</v>
      </c>
      <c r="J3169">
        <v>1</v>
      </c>
    </row>
    <row r="3170" spans="2:10" x14ac:dyDescent="0.25">
      <c r="B3170" s="3">
        <v>1</v>
      </c>
      <c r="D3170" s="3">
        <v>1</v>
      </c>
      <c r="F3170" s="3">
        <v>1</v>
      </c>
      <c r="H3170">
        <v>1</v>
      </c>
      <c r="J3170">
        <v>1</v>
      </c>
    </row>
    <row r="3171" spans="2:10" x14ac:dyDescent="0.25">
      <c r="B3171" s="3">
        <v>1</v>
      </c>
      <c r="D3171" s="3">
        <v>1</v>
      </c>
      <c r="F3171" s="3">
        <v>1</v>
      </c>
      <c r="H3171">
        <v>1</v>
      </c>
      <c r="J3171">
        <v>1</v>
      </c>
    </row>
    <row r="3172" spans="2:10" x14ac:dyDescent="0.25">
      <c r="B3172" s="3">
        <v>1</v>
      </c>
      <c r="D3172" s="3">
        <v>1</v>
      </c>
      <c r="F3172" s="3">
        <v>1</v>
      </c>
      <c r="H3172">
        <v>1</v>
      </c>
      <c r="J3172">
        <v>1</v>
      </c>
    </row>
    <row r="3173" spans="2:10" x14ac:dyDescent="0.25">
      <c r="B3173" s="3">
        <v>1</v>
      </c>
      <c r="D3173" s="3">
        <v>1</v>
      </c>
      <c r="F3173" s="3">
        <v>1</v>
      </c>
      <c r="H3173">
        <v>1</v>
      </c>
      <c r="J3173">
        <v>1</v>
      </c>
    </row>
    <row r="3174" spans="2:10" x14ac:dyDescent="0.25">
      <c r="B3174" s="3">
        <v>1</v>
      </c>
      <c r="D3174" s="3">
        <v>1</v>
      </c>
      <c r="F3174" s="3">
        <v>1</v>
      </c>
      <c r="H3174">
        <v>1</v>
      </c>
      <c r="J3174">
        <v>1</v>
      </c>
    </row>
    <row r="3175" spans="2:10" x14ac:dyDescent="0.25">
      <c r="B3175" s="3">
        <v>1</v>
      </c>
      <c r="D3175" s="3">
        <v>1</v>
      </c>
      <c r="F3175" s="3">
        <v>1</v>
      </c>
      <c r="H3175">
        <v>1</v>
      </c>
      <c r="J3175">
        <v>1</v>
      </c>
    </row>
    <row r="3176" spans="2:10" x14ac:dyDescent="0.25">
      <c r="B3176" s="3">
        <v>1</v>
      </c>
      <c r="D3176" s="3">
        <v>1</v>
      </c>
      <c r="F3176" s="3">
        <v>1</v>
      </c>
      <c r="H3176">
        <v>1</v>
      </c>
      <c r="J3176">
        <v>1</v>
      </c>
    </row>
    <row r="3177" spans="2:10" x14ac:dyDescent="0.25">
      <c r="B3177" s="3">
        <v>1</v>
      </c>
      <c r="D3177" s="3">
        <v>1</v>
      </c>
      <c r="F3177" s="3">
        <v>1</v>
      </c>
      <c r="H3177">
        <v>1</v>
      </c>
      <c r="J3177">
        <v>1</v>
      </c>
    </row>
    <row r="3178" spans="2:10" x14ac:dyDescent="0.25">
      <c r="B3178" s="3">
        <v>1</v>
      </c>
      <c r="D3178" s="3">
        <v>1</v>
      </c>
      <c r="F3178" s="3">
        <v>1</v>
      </c>
      <c r="H3178">
        <v>1</v>
      </c>
      <c r="J3178">
        <v>1</v>
      </c>
    </row>
    <row r="3179" spans="2:10" x14ac:dyDescent="0.25">
      <c r="B3179" s="3">
        <v>1</v>
      </c>
      <c r="D3179" s="3">
        <v>1</v>
      </c>
      <c r="F3179" s="3">
        <v>1</v>
      </c>
      <c r="H3179">
        <v>1</v>
      </c>
      <c r="J3179">
        <v>1</v>
      </c>
    </row>
    <row r="3180" spans="2:10" x14ac:dyDescent="0.25">
      <c r="B3180" s="3">
        <v>1</v>
      </c>
      <c r="D3180" s="3">
        <v>1</v>
      </c>
      <c r="F3180" s="3">
        <v>1</v>
      </c>
      <c r="H3180">
        <v>1</v>
      </c>
      <c r="J3180">
        <v>1</v>
      </c>
    </row>
    <row r="3181" spans="2:10" x14ac:dyDescent="0.25">
      <c r="B3181" s="3">
        <v>1</v>
      </c>
      <c r="D3181" s="3">
        <v>1</v>
      </c>
      <c r="F3181" s="3">
        <v>1</v>
      </c>
      <c r="H3181">
        <v>1</v>
      </c>
      <c r="J3181">
        <v>1</v>
      </c>
    </row>
    <row r="3182" spans="2:10" x14ac:dyDescent="0.25">
      <c r="B3182" s="3">
        <v>1</v>
      </c>
      <c r="D3182" s="3">
        <v>1</v>
      </c>
      <c r="F3182" s="3">
        <v>1</v>
      </c>
      <c r="H3182">
        <v>1</v>
      </c>
      <c r="J3182">
        <v>1</v>
      </c>
    </row>
    <row r="3183" spans="2:10" x14ac:dyDescent="0.25">
      <c r="B3183" s="3">
        <v>1</v>
      </c>
      <c r="D3183" s="3">
        <v>1</v>
      </c>
      <c r="F3183" s="3">
        <v>1</v>
      </c>
      <c r="H3183">
        <v>1</v>
      </c>
      <c r="J3183">
        <v>1</v>
      </c>
    </row>
    <row r="3184" spans="2:10" x14ac:dyDescent="0.25">
      <c r="B3184" s="3">
        <v>1</v>
      </c>
      <c r="D3184" s="3">
        <v>1</v>
      </c>
      <c r="F3184" s="3">
        <v>1</v>
      </c>
      <c r="H3184">
        <v>1</v>
      </c>
      <c r="J3184">
        <v>1</v>
      </c>
    </row>
    <row r="3185" spans="2:10" x14ac:dyDescent="0.25">
      <c r="B3185" s="3">
        <v>1</v>
      </c>
      <c r="D3185" s="3">
        <v>1</v>
      </c>
      <c r="F3185" s="3">
        <v>1</v>
      </c>
      <c r="H3185">
        <v>1</v>
      </c>
      <c r="J3185">
        <v>1</v>
      </c>
    </row>
    <row r="3186" spans="2:10" x14ac:dyDescent="0.25">
      <c r="B3186" s="3">
        <v>1</v>
      </c>
      <c r="D3186" s="3">
        <v>1</v>
      </c>
      <c r="F3186" s="3">
        <v>1</v>
      </c>
      <c r="H3186">
        <v>1</v>
      </c>
      <c r="J3186">
        <v>1</v>
      </c>
    </row>
    <row r="3187" spans="2:10" x14ac:dyDescent="0.25">
      <c r="B3187" s="3">
        <v>1</v>
      </c>
      <c r="D3187" s="3">
        <v>1</v>
      </c>
      <c r="F3187" s="3">
        <v>1</v>
      </c>
      <c r="H3187">
        <v>1</v>
      </c>
      <c r="J3187">
        <v>1</v>
      </c>
    </row>
    <row r="3188" spans="2:10" x14ac:dyDescent="0.25">
      <c r="B3188" s="3">
        <v>1</v>
      </c>
      <c r="D3188" s="3">
        <v>1</v>
      </c>
      <c r="F3188" s="3">
        <v>1</v>
      </c>
      <c r="H3188">
        <v>1</v>
      </c>
      <c r="J3188">
        <v>1</v>
      </c>
    </row>
    <row r="3189" spans="2:10" x14ac:dyDescent="0.25">
      <c r="B3189" s="3">
        <v>1</v>
      </c>
      <c r="D3189" s="3">
        <v>1</v>
      </c>
      <c r="F3189" s="3">
        <v>1</v>
      </c>
      <c r="H3189">
        <v>1</v>
      </c>
      <c r="J3189">
        <v>1</v>
      </c>
    </row>
    <row r="3190" spans="2:10" x14ac:dyDescent="0.25">
      <c r="B3190" s="3">
        <v>1</v>
      </c>
      <c r="D3190" s="3">
        <v>1</v>
      </c>
      <c r="F3190" s="3">
        <v>1</v>
      </c>
      <c r="H3190">
        <v>1</v>
      </c>
      <c r="J3190">
        <v>1</v>
      </c>
    </row>
    <row r="3191" spans="2:10" x14ac:dyDescent="0.25">
      <c r="B3191" s="3">
        <v>1</v>
      </c>
      <c r="D3191" s="3">
        <v>1</v>
      </c>
      <c r="F3191" s="3">
        <v>1</v>
      </c>
      <c r="H3191">
        <v>1</v>
      </c>
      <c r="J3191">
        <v>1</v>
      </c>
    </row>
    <row r="3192" spans="2:10" x14ac:dyDescent="0.25">
      <c r="B3192" s="3">
        <v>1</v>
      </c>
      <c r="D3192" s="3">
        <v>1</v>
      </c>
      <c r="F3192" s="3">
        <v>1</v>
      </c>
      <c r="H3192">
        <v>1</v>
      </c>
      <c r="J3192">
        <v>1</v>
      </c>
    </row>
    <row r="3193" spans="2:10" x14ac:dyDescent="0.25">
      <c r="B3193" s="3">
        <v>1</v>
      </c>
      <c r="D3193" s="3">
        <v>1</v>
      </c>
      <c r="F3193" s="3">
        <v>1</v>
      </c>
      <c r="H3193">
        <v>1</v>
      </c>
      <c r="J3193">
        <v>1</v>
      </c>
    </row>
    <row r="3194" spans="2:10" x14ac:dyDescent="0.25">
      <c r="B3194" s="3">
        <v>1</v>
      </c>
      <c r="D3194" s="3">
        <v>1</v>
      </c>
      <c r="F3194" s="3">
        <v>1</v>
      </c>
      <c r="H3194">
        <v>1</v>
      </c>
      <c r="J3194">
        <v>1</v>
      </c>
    </row>
    <row r="3195" spans="2:10" x14ac:dyDescent="0.25">
      <c r="B3195" s="3">
        <v>1</v>
      </c>
      <c r="D3195" s="3">
        <v>1</v>
      </c>
      <c r="F3195" s="3">
        <v>1</v>
      </c>
      <c r="H3195">
        <v>1</v>
      </c>
      <c r="J3195">
        <v>1</v>
      </c>
    </row>
    <row r="3196" spans="2:10" x14ac:dyDescent="0.25">
      <c r="B3196" s="3">
        <v>1</v>
      </c>
      <c r="D3196" s="3">
        <v>1</v>
      </c>
      <c r="F3196" s="3">
        <v>1</v>
      </c>
      <c r="H3196">
        <v>1</v>
      </c>
      <c r="J3196">
        <v>1</v>
      </c>
    </row>
    <row r="3197" spans="2:10" x14ac:dyDescent="0.25">
      <c r="B3197" s="3">
        <v>1</v>
      </c>
      <c r="D3197" s="3">
        <v>1</v>
      </c>
      <c r="F3197" s="3">
        <v>1</v>
      </c>
      <c r="H3197">
        <v>1</v>
      </c>
      <c r="J3197">
        <v>1</v>
      </c>
    </row>
    <row r="3198" spans="2:10" x14ac:dyDescent="0.25">
      <c r="B3198" s="3">
        <v>1</v>
      </c>
      <c r="D3198" s="3">
        <v>1</v>
      </c>
      <c r="F3198" s="3">
        <v>1</v>
      </c>
      <c r="H3198">
        <v>1</v>
      </c>
      <c r="J3198">
        <v>1</v>
      </c>
    </row>
    <row r="3199" spans="2:10" x14ac:dyDescent="0.25">
      <c r="B3199" s="3">
        <v>1</v>
      </c>
      <c r="D3199" s="3">
        <v>1</v>
      </c>
      <c r="F3199" s="3">
        <v>1</v>
      </c>
      <c r="H3199">
        <v>1</v>
      </c>
      <c r="J3199">
        <v>1</v>
      </c>
    </row>
    <row r="3200" spans="2:10" x14ac:dyDescent="0.25">
      <c r="B3200" s="3">
        <v>1</v>
      </c>
      <c r="D3200" s="3">
        <v>1</v>
      </c>
      <c r="F3200" s="3">
        <v>1</v>
      </c>
      <c r="H3200">
        <v>1</v>
      </c>
      <c r="J3200">
        <v>1</v>
      </c>
    </row>
    <row r="3201" spans="2:10" x14ac:dyDescent="0.25">
      <c r="B3201" s="3">
        <v>1</v>
      </c>
      <c r="D3201" s="3">
        <v>1</v>
      </c>
      <c r="F3201" s="3">
        <v>1</v>
      </c>
      <c r="H3201">
        <v>1</v>
      </c>
      <c r="J3201">
        <v>1</v>
      </c>
    </row>
    <row r="3202" spans="2:10" x14ac:dyDescent="0.25">
      <c r="B3202" s="3">
        <v>1</v>
      </c>
      <c r="D3202" s="3">
        <v>1</v>
      </c>
      <c r="F3202" s="3">
        <v>1</v>
      </c>
      <c r="H3202">
        <v>1</v>
      </c>
      <c r="J3202">
        <v>1</v>
      </c>
    </row>
    <row r="3203" spans="2:10" x14ac:dyDescent="0.25">
      <c r="B3203" s="3">
        <v>1</v>
      </c>
      <c r="D3203" s="3">
        <v>1</v>
      </c>
      <c r="F3203" s="3">
        <v>1</v>
      </c>
      <c r="H3203">
        <v>1</v>
      </c>
      <c r="J3203">
        <v>1</v>
      </c>
    </row>
    <row r="3204" spans="2:10" x14ac:dyDescent="0.25">
      <c r="B3204" s="3">
        <v>1</v>
      </c>
      <c r="D3204" s="3">
        <v>1</v>
      </c>
      <c r="F3204" s="3">
        <v>1</v>
      </c>
      <c r="H3204">
        <v>1</v>
      </c>
      <c r="J3204">
        <v>1</v>
      </c>
    </row>
    <row r="3205" spans="2:10" x14ac:dyDescent="0.25">
      <c r="B3205" s="3">
        <v>1</v>
      </c>
      <c r="D3205" s="3">
        <v>1</v>
      </c>
      <c r="F3205" s="3">
        <v>1</v>
      </c>
      <c r="H3205">
        <v>1</v>
      </c>
      <c r="J3205">
        <v>1</v>
      </c>
    </row>
    <row r="3206" spans="2:10" x14ac:dyDescent="0.25">
      <c r="B3206" s="3">
        <v>1</v>
      </c>
      <c r="D3206" s="3">
        <v>1</v>
      </c>
      <c r="F3206" s="3">
        <v>1</v>
      </c>
      <c r="H3206">
        <v>1</v>
      </c>
      <c r="J3206">
        <v>1</v>
      </c>
    </row>
    <row r="3207" spans="2:10" x14ac:dyDescent="0.25">
      <c r="B3207" s="3">
        <v>1</v>
      </c>
      <c r="D3207" s="3">
        <v>1</v>
      </c>
      <c r="F3207" s="3">
        <v>1</v>
      </c>
      <c r="H3207">
        <v>1</v>
      </c>
      <c r="J3207">
        <v>1</v>
      </c>
    </row>
    <row r="3208" spans="2:10" x14ac:dyDescent="0.25">
      <c r="B3208" s="3">
        <v>1</v>
      </c>
      <c r="D3208" s="3">
        <v>1</v>
      </c>
      <c r="F3208" s="3">
        <v>1</v>
      </c>
      <c r="H3208">
        <v>1</v>
      </c>
      <c r="J3208">
        <v>1</v>
      </c>
    </row>
    <row r="3209" spans="2:10" x14ac:dyDescent="0.25">
      <c r="B3209" s="3">
        <v>1</v>
      </c>
      <c r="D3209" s="3">
        <v>1</v>
      </c>
      <c r="F3209" s="3">
        <v>1</v>
      </c>
      <c r="H3209">
        <v>1</v>
      </c>
      <c r="J3209">
        <v>1</v>
      </c>
    </row>
    <row r="3210" spans="2:10" x14ac:dyDescent="0.25">
      <c r="B3210" s="3">
        <v>1</v>
      </c>
      <c r="D3210" s="3">
        <v>1</v>
      </c>
      <c r="F3210" s="3">
        <v>1</v>
      </c>
      <c r="H3210">
        <v>1</v>
      </c>
      <c r="J3210">
        <v>1</v>
      </c>
    </row>
    <row r="3211" spans="2:10" x14ac:dyDescent="0.25">
      <c r="B3211" s="3">
        <v>1</v>
      </c>
      <c r="D3211" s="3">
        <v>1</v>
      </c>
      <c r="F3211" s="3">
        <v>1</v>
      </c>
      <c r="H3211">
        <v>1</v>
      </c>
      <c r="J3211">
        <v>1</v>
      </c>
    </row>
    <row r="3212" spans="2:10" x14ac:dyDescent="0.25">
      <c r="B3212" s="3">
        <v>1</v>
      </c>
      <c r="D3212" s="3">
        <v>1</v>
      </c>
      <c r="F3212" s="3">
        <v>1</v>
      </c>
      <c r="H3212">
        <v>1</v>
      </c>
      <c r="J3212">
        <v>1</v>
      </c>
    </row>
    <row r="3213" spans="2:10" x14ac:dyDescent="0.25">
      <c r="B3213" s="3">
        <v>1</v>
      </c>
      <c r="D3213" s="3">
        <v>1</v>
      </c>
      <c r="F3213" s="3">
        <v>1</v>
      </c>
      <c r="H3213">
        <v>1</v>
      </c>
      <c r="J3213">
        <v>1</v>
      </c>
    </row>
    <row r="3214" spans="2:10" x14ac:dyDescent="0.25">
      <c r="B3214" s="3">
        <v>1</v>
      </c>
      <c r="D3214" s="3">
        <v>1</v>
      </c>
      <c r="F3214" s="3">
        <v>1</v>
      </c>
      <c r="H3214">
        <v>1</v>
      </c>
      <c r="J3214">
        <v>1</v>
      </c>
    </row>
    <row r="3215" spans="2:10" x14ac:dyDescent="0.25">
      <c r="B3215" s="3">
        <v>1</v>
      </c>
      <c r="D3215" s="3">
        <v>1</v>
      </c>
      <c r="F3215" s="3">
        <v>1</v>
      </c>
      <c r="H3215">
        <v>1</v>
      </c>
      <c r="J3215">
        <v>1</v>
      </c>
    </row>
    <row r="3216" spans="2:10" x14ac:dyDescent="0.25">
      <c r="B3216" s="3">
        <v>1</v>
      </c>
      <c r="D3216" s="3">
        <v>1</v>
      </c>
      <c r="F3216" s="3">
        <v>1</v>
      </c>
      <c r="H3216">
        <v>1</v>
      </c>
      <c r="J3216">
        <v>1</v>
      </c>
    </row>
    <row r="3217" spans="2:10" x14ac:dyDescent="0.25">
      <c r="B3217" s="3">
        <v>1</v>
      </c>
      <c r="D3217" s="3">
        <v>1</v>
      </c>
      <c r="F3217" s="3">
        <v>1</v>
      </c>
      <c r="H3217">
        <v>1</v>
      </c>
      <c r="J3217">
        <v>1</v>
      </c>
    </row>
    <row r="3218" spans="2:10" x14ac:dyDescent="0.25">
      <c r="B3218" s="3">
        <v>1</v>
      </c>
      <c r="D3218" s="3">
        <v>1</v>
      </c>
      <c r="F3218" s="3">
        <v>1</v>
      </c>
      <c r="H3218">
        <v>1</v>
      </c>
      <c r="J3218">
        <v>1</v>
      </c>
    </row>
    <row r="3219" spans="2:10" x14ac:dyDescent="0.25">
      <c r="B3219" s="3">
        <v>1</v>
      </c>
      <c r="D3219" s="3">
        <v>1</v>
      </c>
      <c r="F3219" s="3">
        <v>1</v>
      </c>
      <c r="H3219">
        <v>1</v>
      </c>
      <c r="J3219">
        <v>1</v>
      </c>
    </row>
    <row r="3220" spans="2:10" x14ac:dyDescent="0.25">
      <c r="B3220" s="3">
        <v>1</v>
      </c>
      <c r="D3220" s="3">
        <v>1</v>
      </c>
      <c r="F3220" s="3">
        <v>1</v>
      </c>
      <c r="H3220">
        <v>1</v>
      </c>
      <c r="J3220">
        <v>1</v>
      </c>
    </row>
    <row r="3221" spans="2:10" x14ac:dyDescent="0.25">
      <c r="B3221" s="3">
        <v>1</v>
      </c>
      <c r="D3221" s="3">
        <v>1</v>
      </c>
      <c r="F3221" s="3">
        <v>1</v>
      </c>
      <c r="H3221">
        <v>1</v>
      </c>
      <c r="J3221">
        <v>1</v>
      </c>
    </row>
    <row r="3222" spans="2:10" x14ac:dyDescent="0.25">
      <c r="B3222" s="3">
        <v>1</v>
      </c>
      <c r="D3222" s="3">
        <v>1</v>
      </c>
      <c r="F3222" s="3">
        <v>1</v>
      </c>
      <c r="H3222">
        <v>1</v>
      </c>
      <c r="J3222">
        <v>1</v>
      </c>
    </row>
    <row r="3223" spans="2:10" x14ac:dyDescent="0.25">
      <c r="B3223" s="3">
        <v>1</v>
      </c>
      <c r="D3223" s="3">
        <v>1</v>
      </c>
      <c r="F3223" s="3">
        <v>1</v>
      </c>
      <c r="H3223">
        <v>1</v>
      </c>
      <c r="J3223">
        <v>1</v>
      </c>
    </row>
    <row r="3224" spans="2:10" x14ac:dyDescent="0.25">
      <c r="B3224" s="3">
        <v>1</v>
      </c>
      <c r="D3224" s="3">
        <v>1</v>
      </c>
      <c r="F3224" s="3">
        <v>1</v>
      </c>
      <c r="H3224">
        <v>1</v>
      </c>
      <c r="J3224">
        <v>1</v>
      </c>
    </row>
    <row r="3225" spans="2:10" x14ac:dyDescent="0.25">
      <c r="B3225" s="3">
        <v>1</v>
      </c>
      <c r="D3225" s="3">
        <v>1</v>
      </c>
      <c r="F3225" s="3">
        <v>1</v>
      </c>
      <c r="H3225">
        <v>1</v>
      </c>
      <c r="J3225">
        <v>1</v>
      </c>
    </row>
    <row r="3226" spans="2:10" x14ac:dyDescent="0.25">
      <c r="B3226" s="3">
        <v>1</v>
      </c>
      <c r="D3226" s="3">
        <v>1</v>
      </c>
      <c r="F3226" s="3">
        <v>1</v>
      </c>
      <c r="H3226">
        <v>1</v>
      </c>
      <c r="J3226">
        <v>1</v>
      </c>
    </row>
    <row r="3227" spans="2:10" x14ac:dyDescent="0.25">
      <c r="B3227" s="3">
        <v>1</v>
      </c>
      <c r="D3227" s="3">
        <v>1</v>
      </c>
      <c r="F3227" s="3">
        <v>1</v>
      </c>
      <c r="H3227">
        <v>1</v>
      </c>
      <c r="J3227">
        <v>1</v>
      </c>
    </row>
    <row r="3228" spans="2:10" x14ac:dyDescent="0.25">
      <c r="B3228" s="3">
        <v>1</v>
      </c>
      <c r="D3228" s="3">
        <v>1</v>
      </c>
      <c r="F3228" s="3">
        <v>1</v>
      </c>
      <c r="H3228">
        <v>1</v>
      </c>
      <c r="J3228">
        <v>1</v>
      </c>
    </row>
    <row r="3229" spans="2:10" x14ac:dyDescent="0.25">
      <c r="B3229" s="3">
        <v>1</v>
      </c>
      <c r="D3229" s="3">
        <v>1</v>
      </c>
      <c r="F3229" s="3">
        <v>1</v>
      </c>
      <c r="H3229">
        <v>1</v>
      </c>
      <c r="J3229">
        <v>1</v>
      </c>
    </row>
    <row r="3230" spans="2:10" x14ac:dyDescent="0.25">
      <c r="B3230" s="3">
        <v>1</v>
      </c>
      <c r="D3230" s="3">
        <v>1</v>
      </c>
      <c r="F3230" s="3">
        <v>1</v>
      </c>
      <c r="H3230">
        <v>1</v>
      </c>
      <c r="J3230">
        <v>1</v>
      </c>
    </row>
    <row r="3231" spans="2:10" x14ac:dyDescent="0.25">
      <c r="B3231" s="3">
        <v>1</v>
      </c>
      <c r="D3231" s="3">
        <v>1</v>
      </c>
      <c r="F3231" s="3">
        <v>1</v>
      </c>
      <c r="H3231">
        <v>1</v>
      </c>
      <c r="J3231">
        <v>1</v>
      </c>
    </row>
    <row r="3232" spans="2:10" x14ac:dyDescent="0.25">
      <c r="B3232" s="3">
        <v>1</v>
      </c>
      <c r="D3232" s="3">
        <v>1</v>
      </c>
      <c r="F3232" s="3">
        <v>1</v>
      </c>
      <c r="H3232">
        <v>1</v>
      </c>
      <c r="J3232">
        <v>1</v>
      </c>
    </row>
    <row r="3233" spans="2:10" x14ac:dyDescent="0.25">
      <c r="B3233" s="3">
        <v>1</v>
      </c>
      <c r="D3233" s="3">
        <v>1</v>
      </c>
      <c r="F3233" s="3">
        <v>1</v>
      </c>
      <c r="H3233">
        <v>1</v>
      </c>
      <c r="J3233">
        <v>1</v>
      </c>
    </row>
    <row r="3234" spans="2:10" x14ac:dyDescent="0.25">
      <c r="B3234" s="3">
        <v>1</v>
      </c>
      <c r="D3234" s="3">
        <v>1</v>
      </c>
      <c r="F3234" s="3">
        <v>1</v>
      </c>
      <c r="H3234">
        <v>1</v>
      </c>
      <c r="J3234">
        <v>1</v>
      </c>
    </row>
    <row r="3235" spans="2:10" x14ac:dyDescent="0.25">
      <c r="B3235" s="3">
        <v>1</v>
      </c>
      <c r="D3235" s="3">
        <v>1</v>
      </c>
      <c r="F3235" s="3">
        <v>1</v>
      </c>
      <c r="H3235">
        <v>1</v>
      </c>
      <c r="J3235">
        <v>1</v>
      </c>
    </row>
    <row r="3236" spans="2:10" x14ac:dyDescent="0.25">
      <c r="B3236" s="3">
        <v>1</v>
      </c>
      <c r="D3236" s="3">
        <v>1</v>
      </c>
      <c r="F3236" s="3">
        <v>1</v>
      </c>
      <c r="H3236">
        <v>1</v>
      </c>
      <c r="J3236">
        <v>1</v>
      </c>
    </row>
    <row r="3237" spans="2:10" x14ac:dyDescent="0.25">
      <c r="B3237" s="3">
        <v>1</v>
      </c>
      <c r="D3237" s="3">
        <v>1</v>
      </c>
      <c r="F3237" s="3">
        <v>1</v>
      </c>
      <c r="H3237">
        <v>1</v>
      </c>
      <c r="J3237">
        <v>1</v>
      </c>
    </row>
    <row r="3238" spans="2:10" x14ac:dyDescent="0.25">
      <c r="B3238" s="3">
        <v>1</v>
      </c>
      <c r="D3238" s="3">
        <v>1</v>
      </c>
      <c r="F3238" s="3">
        <v>1</v>
      </c>
      <c r="H3238">
        <v>1</v>
      </c>
      <c r="J3238">
        <v>1</v>
      </c>
    </row>
    <row r="3239" spans="2:10" x14ac:dyDescent="0.25">
      <c r="B3239" s="3">
        <v>1</v>
      </c>
      <c r="D3239" s="3">
        <v>1</v>
      </c>
      <c r="F3239" s="3">
        <v>1</v>
      </c>
      <c r="H3239">
        <v>1</v>
      </c>
      <c r="J3239">
        <v>1</v>
      </c>
    </row>
    <row r="3240" spans="2:10" x14ac:dyDescent="0.25">
      <c r="B3240" s="3">
        <v>1</v>
      </c>
      <c r="D3240" s="3">
        <v>1</v>
      </c>
      <c r="F3240" s="3">
        <v>1</v>
      </c>
      <c r="H3240">
        <v>1</v>
      </c>
      <c r="J3240">
        <v>1</v>
      </c>
    </row>
    <row r="3241" spans="2:10" x14ac:dyDescent="0.25">
      <c r="B3241" s="3">
        <v>1</v>
      </c>
      <c r="D3241" s="3">
        <v>1</v>
      </c>
      <c r="F3241" s="3">
        <v>1</v>
      </c>
      <c r="H3241">
        <v>1</v>
      </c>
      <c r="J3241">
        <v>1</v>
      </c>
    </row>
    <row r="3242" spans="2:10" x14ac:dyDescent="0.25">
      <c r="B3242" s="3">
        <v>1</v>
      </c>
      <c r="D3242" s="3">
        <v>1</v>
      </c>
      <c r="F3242" s="3">
        <v>1</v>
      </c>
      <c r="H3242">
        <v>1</v>
      </c>
      <c r="J3242">
        <v>1</v>
      </c>
    </row>
    <row r="3243" spans="2:10" x14ac:dyDescent="0.25">
      <c r="B3243" s="3">
        <v>1</v>
      </c>
      <c r="D3243" s="3">
        <v>1</v>
      </c>
      <c r="F3243" s="3">
        <v>1</v>
      </c>
      <c r="H3243">
        <v>1</v>
      </c>
      <c r="J3243">
        <v>1</v>
      </c>
    </row>
    <row r="3244" spans="2:10" x14ac:dyDescent="0.25">
      <c r="B3244" s="3">
        <v>1</v>
      </c>
      <c r="D3244" s="3">
        <v>1</v>
      </c>
      <c r="F3244" s="3">
        <v>1</v>
      </c>
      <c r="H3244">
        <v>1</v>
      </c>
      <c r="J3244">
        <v>1</v>
      </c>
    </row>
    <row r="3245" spans="2:10" x14ac:dyDescent="0.25">
      <c r="B3245" s="3">
        <v>1</v>
      </c>
      <c r="D3245" s="3">
        <v>1</v>
      </c>
      <c r="F3245" s="3">
        <v>1</v>
      </c>
      <c r="H3245">
        <v>1</v>
      </c>
      <c r="J3245">
        <v>1</v>
      </c>
    </row>
    <row r="3246" spans="2:10" x14ac:dyDescent="0.25">
      <c r="B3246" s="3">
        <v>1</v>
      </c>
      <c r="D3246" s="3">
        <v>1</v>
      </c>
      <c r="F3246" s="3">
        <v>1</v>
      </c>
      <c r="H3246">
        <v>1</v>
      </c>
      <c r="J3246">
        <v>1</v>
      </c>
    </row>
    <row r="3247" spans="2:10" x14ac:dyDescent="0.25">
      <c r="B3247" s="3">
        <v>1</v>
      </c>
      <c r="D3247" s="3">
        <v>1</v>
      </c>
      <c r="F3247" s="3">
        <v>1</v>
      </c>
      <c r="H3247">
        <v>1</v>
      </c>
      <c r="J3247">
        <v>1</v>
      </c>
    </row>
    <row r="3248" spans="2:10" x14ac:dyDescent="0.25">
      <c r="B3248" s="3">
        <v>1</v>
      </c>
      <c r="D3248" s="3">
        <v>1</v>
      </c>
      <c r="F3248" s="3">
        <v>1</v>
      </c>
      <c r="H3248">
        <v>1</v>
      </c>
      <c r="J3248">
        <v>1</v>
      </c>
    </row>
    <row r="3249" spans="2:10" x14ac:dyDescent="0.25">
      <c r="B3249" s="3">
        <v>1</v>
      </c>
      <c r="D3249" s="3">
        <v>1</v>
      </c>
      <c r="F3249" s="3">
        <v>1</v>
      </c>
      <c r="H3249">
        <v>1</v>
      </c>
      <c r="J3249">
        <v>1</v>
      </c>
    </row>
    <row r="3250" spans="2:10" x14ac:dyDescent="0.25">
      <c r="B3250" s="3">
        <v>1</v>
      </c>
      <c r="D3250" s="3">
        <v>1</v>
      </c>
      <c r="F3250" s="3">
        <v>1</v>
      </c>
      <c r="H3250">
        <v>1</v>
      </c>
      <c r="J3250">
        <v>1</v>
      </c>
    </row>
    <row r="3251" spans="2:10" x14ac:dyDescent="0.25">
      <c r="B3251" s="3">
        <v>1</v>
      </c>
      <c r="D3251" s="3">
        <v>1</v>
      </c>
      <c r="F3251" s="3">
        <v>1</v>
      </c>
      <c r="H3251">
        <v>1</v>
      </c>
      <c r="J3251">
        <v>1</v>
      </c>
    </row>
    <row r="3252" spans="2:10" x14ac:dyDescent="0.25">
      <c r="B3252" s="3">
        <v>1</v>
      </c>
      <c r="D3252" s="3">
        <v>1</v>
      </c>
      <c r="F3252" s="3">
        <v>1</v>
      </c>
      <c r="H3252">
        <v>1</v>
      </c>
      <c r="J3252">
        <v>1</v>
      </c>
    </row>
    <row r="3253" spans="2:10" x14ac:dyDescent="0.25">
      <c r="B3253" s="3">
        <v>1</v>
      </c>
      <c r="D3253" s="3">
        <v>1</v>
      </c>
      <c r="F3253" s="3">
        <v>1</v>
      </c>
      <c r="H3253">
        <v>1</v>
      </c>
      <c r="J3253">
        <v>1</v>
      </c>
    </row>
    <row r="3254" spans="2:10" x14ac:dyDescent="0.25">
      <c r="B3254" s="3">
        <v>1</v>
      </c>
      <c r="D3254" s="3">
        <v>1</v>
      </c>
      <c r="F3254" s="3">
        <v>1</v>
      </c>
      <c r="H3254">
        <v>1</v>
      </c>
      <c r="J3254">
        <v>1</v>
      </c>
    </row>
    <row r="3255" spans="2:10" x14ac:dyDescent="0.25">
      <c r="B3255" s="3">
        <v>1</v>
      </c>
      <c r="D3255" s="3">
        <v>1</v>
      </c>
      <c r="F3255" s="3">
        <v>1</v>
      </c>
      <c r="H3255">
        <v>1</v>
      </c>
      <c r="J3255">
        <v>1</v>
      </c>
    </row>
    <row r="3256" spans="2:10" x14ac:dyDescent="0.25">
      <c r="B3256" s="3">
        <v>1</v>
      </c>
      <c r="D3256" s="3">
        <v>1</v>
      </c>
      <c r="F3256" s="3">
        <v>1</v>
      </c>
      <c r="H3256">
        <v>1</v>
      </c>
      <c r="J3256">
        <v>1</v>
      </c>
    </row>
    <row r="3257" spans="2:10" x14ac:dyDescent="0.25">
      <c r="B3257" s="3">
        <v>1</v>
      </c>
      <c r="D3257" s="3">
        <v>1</v>
      </c>
      <c r="F3257" s="3">
        <v>1</v>
      </c>
      <c r="H3257">
        <v>1</v>
      </c>
      <c r="J3257">
        <v>1</v>
      </c>
    </row>
    <row r="3258" spans="2:10" x14ac:dyDescent="0.25">
      <c r="B3258" s="3">
        <v>1</v>
      </c>
      <c r="D3258" s="3">
        <v>1</v>
      </c>
      <c r="F3258" s="3">
        <v>1</v>
      </c>
      <c r="H3258">
        <v>1</v>
      </c>
      <c r="J3258">
        <v>1</v>
      </c>
    </row>
    <row r="3259" spans="2:10" x14ac:dyDescent="0.25">
      <c r="B3259" s="3">
        <v>1</v>
      </c>
      <c r="D3259" s="3">
        <v>1</v>
      </c>
      <c r="F3259" s="3">
        <v>1</v>
      </c>
      <c r="H3259">
        <v>1</v>
      </c>
      <c r="J3259">
        <v>1</v>
      </c>
    </row>
    <row r="3260" spans="2:10" x14ac:dyDescent="0.25">
      <c r="B3260" s="3">
        <v>1</v>
      </c>
      <c r="D3260" s="3">
        <v>1</v>
      </c>
      <c r="F3260" s="3">
        <v>1</v>
      </c>
      <c r="H3260">
        <v>1</v>
      </c>
      <c r="J3260">
        <v>1</v>
      </c>
    </row>
    <row r="3261" spans="2:10" x14ac:dyDescent="0.25">
      <c r="B3261" s="3">
        <v>1</v>
      </c>
      <c r="D3261" s="3">
        <v>1</v>
      </c>
      <c r="F3261" s="3">
        <v>1</v>
      </c>
      <c r="H3261">
        <v>1</v>
      </c>
      <c r="J3261">
        <v>1</v>
      </c>
    </row>
    <row r="3262" spans="2:10" x14ac:dyDescent="0.25">
      <c r="B3262" s="3">
        <v>1</v>
      </c>
      <c r="D3262" s="3">
        <v>1</v>
      </c>
      <c r="F3262" s="3">
        <v>1</v>
      </c>
      <c r="H3262">
        <v>1</v>
      </c>
      <c r="J3262">
        <v>1</v>
      </c>
    </row>
    <row r="3263" spans="2:10" x14ac:dyDescent="0.25">
      <c r="B3263" s="3">
        <v>1</v>
      </c>
      <c r="D3263" s="3">
        <v>1</v>
      </c>
      <c r="F3263" s="3">
        <v>1</v>
      </c>
      <c r="H3263">
        <v>1</v>
      </c>
      <c r="J3263">
        <v>1</v>
      </c>
    </row>
    <row r="3264" spans="2:10" x14ac:dyDescent="0.25">
      <c r="B3264" s="3">
        <v>1</v>
      </c>
      <c r="D3264" s="3">
        <v>1</v>
      </c>
      <c r="F3264" s="3">
        <v>1</v>
      </c>
      <c r="H3264">
        <v>1</v>
      </c>
      <c r="J3264">
        <v>1</v>
      </c>
    </row>
    <row r="3265" spans="2:10" x14ac:dyDescent="0.25">
      <c r="B3265" s="3">
        <v>1</v>
      </c>
      <c r="D3265" s="3">
        <v>1</v>
      </c>
      <c r="F3265" s="3">
        <v>1</v>
      </c>
      <c r="H3265">
        <v>1</v>
      </c>
      <c r="J3265">
        <v>1</v>
      </c>
    </row>
    <row r="3266" spans="2:10" x14ac:dyDescent="0.25">
      <c r="B3266" s="3">
        <v>1</v>
      </c>
      <c r="D3266" s="3">
        <v>1</v>
      </c>
      <c r="F3266" s="3">
        <v>1</v>
      </c>
      <c r="H3266">
        <v>1</v>
      </c>
      <c r="J3266">
        <v>1</v>
      </c>
    </row>
    <row r="3267" spans="2:10" x14ac:dyDescent="0.25">
      <c r="B3267" s="3">
        <v>1</v>
      </c>
      <c r="D3267" s="3">
        <v>1</v>
      </c>
      <c r="F3267" s="3">
        <v>1</v>
      </c>
      <c r="H3267">
        <v>1</v>
      </c>
      <c r="J3267">
        <v>1</v>
      </c>
    </row>
    <row r="3268" spans="2:10" x14ac:dyDescent="0.25">
      <c r="B3268" s="3">
        <v>1</v>
      </c>
      <c r="D3268" s="3">
        <v>1</v>
      </c>
      <c r="F3268" s="3">
        <v>1</v>
      </c>
      <c r="H3268">
        <v>1</v>
      </c>
      <c r="J3268">
        <v>1</v>
      </c>
    </row>
    <row r="3269" spans="2:10" x14ac:dyDescent="0.25">
      <c r="B3269" s="3">
        <v>1</v>
      </c>
      <c r="D3269" s="3">
        <v>1</v>
      </c>
      <c r="F3269" s="3">
        <v>1</v>
      </c>
      <c r="H3269">
        <v>1</v>
      </c>
      <c r="J3269">
        <v>1</v>
      </c>
    </row>
    <row r="3270" spans="2:10" x14ac:dyDescent="0.25">
      <c r="B3270" s="3">
        <v>1</v>
      </c>
      <c r="D3270" s="3">
        <v>1</v>
      </c>
      <c r="F3270" s="3">
        <v>1</v>
      </c>
      <c r="H3270">
        <v>1</v>
      </c>
      <c r="J3270">
        <v>1</v>
      </c>
    </row>
    <row r="3271" spans="2:10" x14ac:dyDescent="0.25">
      <c r="B3271" s="3">
        <v>1</v>
      </c>
      <c r="D3271" s="3">
        <v>1</v>
      </c>
      <c r="F3271" s="3">
        <v>1</v>
      </c>
      <c r="H3271">
        <v>1</v>
      </c>
      <c r="J3271">
        <v>1</v>
      </c>
    </row>
    <row r="3272" spans="2:10" x14ac:dyDescent="0.25">
      <c r="B3272" s="3">
        <v>1</v>
      </c>
      <c r="D3272" s="3">
        <v>1</v>
      </c>
      <c r="F3272" s="3">
        <v>1</v>
      </c>
      <c r="H3272">
        <v>1</v>
      </c>
      <c r="J3272">
        <v>1</v>
      </c>
    </row>
    <row r="3273" spans="2:10" x14ac:dyDescent="0.25">
      <c r="B3273" s="3">
        <v>1</v>
      </c>
      <c r="D3273" s="3">
        <v>1</v>
      </c>
      <c r="F3273" s="3">
        <v>1</v>
      </c>
      <c r="H3273">
        <v>1</v>
      </c>
      <c r="J3273">
        <v>1</v>
      </c>
    </row>
    <row r="3274" spans="2:10" x14ac:dyDescent="0.25">
      <c r="B3274" s="3">
        <v>1</v>
      </c>
      <c r="D3274" s="3">
        <v>1</v>
      </c>
      <c r="F3274" s="3">
        <v>1</v>
      </c>
      <c r="H3274">
        <v>1</v>
      </c>
      <c r="J3274">
        <v>1</v>
      </c>
    </row>
    <row r="3275" spans="2:10" x14ac:dyDescent="0.25">
      <c r="B3275" s="3">
        <v>1</v>
      </c>
      <c r="D3275" s="3">
        <v>1</v>
      </c>
      <c r="F3275" s="3">
        <v>1</v>
      </c>
      <c r="H3275">
        <v>1</v>
      </c>
      <c r="J3275">
        <v>1</v>
      </c>
    </row>
    <row r="3276" spans="2:10" x14ac:dyDescent="0.25">
      <c r="B3276" s="3">
        <v>1</v>
      </c>
      <c r="D3276" s="3">
        <v>1</v>
      </c>
      <c r="F3276" s="3">
        <v>1</v>
      </c>
      <c r="H3276">
        <v>1</v>
      </c>
      <c r="J3276">
        <v>1</v>
      </c>
    </row>
    <row r="3277" spans="2:10" x14ac:dyDescent="0.25">
      <c r="B3277" s="3">
        <v>1</v>
      </c>
      <c r="D3277" s="3">
        <v>1</v>
      </c>
      <c r="F3277" s="3">
        <v>1</v>
      </c>
      <c r="H3277">
        <v>1</v>
      </c>
      <c r="J3277">
        <v>1</v>
      </c>
    </row>
    <row r="3278" spans="2:10" x14ac:dyDescent="0.25">
      <c r="B3278" s="3">
        <v>1</v>
      </c>
      <c r="D3278" s="3">
        <v>1</v>
      </c>
      <c r="F3278" s="3">
        <v>1</v>
      </c>
      <c r="H3278">
        <v>1</v>
      </c>
      <c r="J3278">
        <v>1</v>
      </c>
    </row>
    <row r="3279" spans="2:10" x14ac:dyDescent="0.25">
      <c r="B3279" s="3">
        <v>1</v>
      </c>
      <c r="D3279" s="3">
        <v>1</v>
      </c>
      <c r="F3279" s="3">
        <v>1</v>
      </c>
      <c r="H3279">
        <v>1</v>
      </c>
      <c r="J3279">
        <v>1</v>
      </c>
    </row>
    <row r="3280" spans="2:10" x14ac:dyDescent="0.25">
      <c r="B3280" s="3">
        <v>1</v>
      </c>
      <c r="D3280" s="3">
        <v>1</v>
      </c>
      <c r="F3280" s="3">
        <v>1</v>
      </c>
      <c r="H3280">
        <v>1</v>
      </c>
      <c r="J3280">
        <v>1</v>
      </c>
    </row>
    <row r="3281" spans="2:10" x14ac:dyDescent="0.25">
      <c r="B3281" s="3">
        <v>1</v>
      </c>
      <c r="D3281" s="3">
        <v>1</v>
      </c>
      <c r="F3281" s="3">
        <v>1</v>
      </c>
      <c r="H3281">
        <v>1</v>
      </c>
      <c r="J3281">
        <v>1</v>
      </c>
    </row>
    <row r="3282" spans="2:10" x14ac:dyDescent="0.25">
      <c r="B3282" s="3">
        <v>1</v>
      </c>
      <c r="D3282" s="3">
        <v>1</v>
      </c>
      <c r="F3282" s="3">
        <v>1</v>
      </c>
      <c r="H3282">
        <v>1</v>
      </c>
      <c r="J3282">
        <v>1</v>
      </c>
    </row>
    <row r="3283" spans="2:10" x14ac:dyDescent="0.25">
      <c r="B3283" s="3">
        <v>1</v>
      </c>
      <c r="D3283" s="3">
        <v>1</v>
      </c>
      <c r="F3283" s="3">
        <v>1</v>
      </c>
      <c r="H3283">
        <v>1</v>
      </c>
      <c r="J3283">
        <v>1</v>
      </c>
    </row>
    <row r="3284" spans="2:10" x14ac:dyDescent="0.25">
      <c r="B3284" s="3">
        <v>1</v>
      </c>
      <c r="D3284" s="3">
        <v>1</v>
      </c>
      <c r="F3284" s="3">
        <v>1</v>
      </c>
      <c r="H3284">
        <v>1</v>
      </c>
      <c r="J3284">
        <v>1</v>
      </c>
    </row>
    <row r="3285" spans="2:10" x14ac:dyDescent="0.25">
      <c r="B3285" s="3">
        <v>1</v>
      </c>
      <c r="D3285" s="3">
        <v>1</v>
      </c>
      <c r="F3285" s="3">
        <v>1</v>
      </c>
      <c r="H3285">
        <v>1</v>
      </c>
      <c r="J3285">
        <v>1</v>
      </c>
    </row>
    <row r="3286" spans="2:10" x14ac:dyDescent="0.25">
      <c r="B3286" s="3">
        <v>1</v>
      </c>
      <c r="D3286" s="3">
        <v>1</v>
      </c>
      <c r="F3286" s="3">
        <v>1</v>
      </c>
      <c r="H3286">
        <v>1</v>
      </c>
      <c r="J3286">
        <v>1</v>
      </c>
    </row>
    <row r="3287" spans="2:10" x14ac:dyDescent="0.25">
      <c r="B3287" s="3">
        <v>1</v>
      </c>
      <c r="D3287" s="3">
        <v>1</v>
      </c>
      <c r="F3287" s="3">
        <v>1</v>
      </c>
      <c r="H3287">
        <v>1</v>
      </c>
      <c r="J3287">
        <v>1</v>
      </c>
    </row>
    <row r="3288" spans="2:10" x14ac:dyDescent="0.25">
      <c r="B3288" s="3">
        <v>1</v>
      </c>
      <c r="D3288" s="3">
        <v>1</v>
      </c>
      <c r="F3288" s="3">
        <v>1</v>
      </c>
      <c r="H3288">
        <v>1</v>
      </c>
      <c r="J3288">
        <v>1</v>
      </c>
    </row>
    <row r="3289" spans="2:10" x14ac:dyDescent="0.25">
      <c r="B3289" s="3">
        <v>1</v>
      </c>
      <c r="D3289" s="3">
        <v>1</v>
      </c>
      <c r="F3289" s="3">
        <v>1</v>
      </c>
      <c r="H3289">
        <v>1</v>
      </c>
      <c r="J3289">
        <v>1</v>
      </c>
    </row>
    <row r="3290" spans="2:10" x14ac:dyDescent="0.25">
      <c r="B3290" s="3">
        <v>1</v>
      </c>
      <c r="D3290" s="3">
        <v>1</v>
      </c>
      <c r="F3290" s="3">
        <v>1</v>
      </c>
      <c r="H3290">
        <v>1</v>
      </c>
      <c r="J3290">
        <v>1</v>
      </c>
    </row>
    <row r="3291" spans="2:10" x14ac:dyDescent="0.25">
      <c r="B3291" s="3">
        <v>1</v>
      </c>
      <c r="D3291" s="3">
        <v>1</v>
      </c>
      <c r="F3291" s="3">
        <v>1</v>
      </c>
      <c r="H3291">
        <v>1</v>
      </c>
      <c r="J3291">
        <v>1</v>
      </c>
    </row>
    <row r="3292" spans="2:10" x14ac:dyDescent="0.25">
      <c r="B3292" s="3">
        <v>1</v>
      </c>
      <c r="D3292" s="3">
        <v>1</v>
      </c>
      <c r="F3292" s="3">
        <v>1</v>
      </c>
      <c r="H3292">
        <v>1</v>
      </c>
      <c r="J3292">
        <v>1</v>
      </c>
    </row>
    <row r="3293" spans="2:10" x14ac:dyDescent="0.25">
      <c r="B3293" s="3">
        <v>1</v>
      </c>
      <c r="D3293" s="3">
        <v>1</v>
      </c>
      <c r="F3293" s="3">
        <v>1</v>
      </c>
      <c r="H3293">
        <v>1</v>
      </c>
      <c r="J3293">
        <v>1</v>
      </c>
    </row>
    <row r="3294" spans="2:10" x14ac:dyDescent="0.25">
      <c r="B3294" s="3">
        <v>1</v>
      </c>
      <c r="D3294" s="3">
        <v>1</v>
      </c>
      <c r="F3294" s="3">
        <v>1</v>
      </c>
      <c r="H3294">
        <v>1</v>
      </c>
      <c r="J3294">
        <v>1</v>
      </c>
    </row>
    <row r="3295" spans="2:10" x14ac:dyDescent="0.25">
      <c r="B3295" s="3">
        <v>1</v>
      </c>
      <c r="D3295" s="3">
        <v>1</v>
      </c>
      <c r="F3295" s="3">
        <v>1</v>
      </c>
      <c r="H3295">
        <v>1</v>
      </c>
      <c r="J3295">
        <v>1</v>
      </c>
    </row>
    <row r="3296" spans="2:10" x14ac:dyDescent="0.25">
      <c r="B3296" s="3">
        <v>1</v>
      </c>
      <c r="D3296" s="3">
        <v>1</v>
      </c>
      <c r="F3296" s="3">
        <v>1</v>
      </c>
      <c r="H3296">
        <v>1</v>
      </c>
      <c r="J3296">
        <v>1</v>
      </c>
    </row>
    <row r="3297" spans="2:10" x14ac:dyDescent="0.25">
      <c r="B3297" s="3">
        <v>1</v>
      </c>
      <c r="D3297" s="3">
        <v>1</v>
      </c>
      <c r="F3297" s="3">
        <v>1</v>
      </c>
      <c r="H3297">
        <v>1</v>
      </c>
      <c r="J3297">
        <v>1</v>
      </c>
    </row>
    <row r="3298" spans="2:10" x14ac:dyDescent="0.25">
      <c r="B3298" s="3">
        <v>1</v>
      </c>
      <c r="D3298" s="3">
        <v>1</v>
      </c>
      <c r="F3298" s="3">
        <v>1</v>
      </c>
      <c r="H3298">
        <v>1</v>
      </c>
      <c r="J3298">
        <v>1</v>
      </c>
    </row>
    <row r="3299" spans="2:10" x14ac:dyDescent="0.25">
      <c r="B3299" s="3">
        <v>1</v>
      </c>
      <c r="D3299" s="3">
        <v>1</v>
      </c>
      <c r="F3299" s="3">
        <v>1</v>
      </c>
      <c r="H3299">
        <v>1</v>
      </c>
      <c r="J3299">
        <v>1</v>
      </c>
    </row>
    <row r="3300" spans="2:10" x14ac:dyDescent="0.25">
      <c r="B3300" s="3">
        <v>1</v>
      </c>
      <c r="D3300" s="3">
        <v>1</v>
      </c>
      <c r="F3300" s="3">
        <v>1</v>
      </c>
      <c r="H3300">
        <v>1</v>
      </c>
      <c r="J3300">
        <v>1</v>
      </c>
    </row>
    <row r="3301" spans="2:10" x14ac:dyDescent="0.25">
      <c r="B3301" s="3">
        <v>1</v>
      </c>
      <c r="D3301" s="3">
        <v>1</v>
      </c>
      <c r="F3301" s="3">
        <v>1</v>
      </c>
      <c r="H3301">
        <v>1</v>
      </c>
      <c r="J3301">
        <v>1</v>
      </c>
    </row>
    <row r="3302" spans="2:10" x14ac:dyDescent="0.25">
      <c r="B3302" s="3">
        <v>1</v>
      </c>
      <c r="D3302" s="3">
        <v>1</v>
      </c>
      <c r="F3302" s="3">
        <v>1</v>
      </c>
      <c r="H3302">
        <v>1</v>
      </c>
      <c r="J3302">
        <v>1</v>
      </c>
    </row>
    <row r="3303" spans="2:10" x14ac:dyDescent="0.25">
      <c r="B3303" s="3">
        <v>1</v>
      </c>
      <c r="D3303" s="3">
        <v>1</v>
      </c>
      <c r="F3303" s="3">
        <v>1</v>
      </c>
      <c r="H3303">
        <v>1</v>
      </c>
      <c r="J3303">
        <v>1</v>
      </c>
    </row>
    <row r="3304" spans="2:10" x14ac:dyDescent="0.25">
      <c r="B3304" s="3">
        <v>1</v>
      </c>
      <c r="D3304" s="3">
        <v>1</v>
      </c>
      <c r="F3304" s="3">
        <v>1</v>
      </c>
      <c r="H3304">
        <v>1</v>
      </c>
      <c r="J3304">
        <v>1</v>
      </c>
    </row>
    <row r="3305" spans="2:10" x14ac:dyDescent="0.25">
      <c r="B3305" s="3">
        <v>1</v>
      </c>
      <c r="D3305" s="3">
        <v>1</v>
      </c>
      <c r="F3305" s="3">
        <v>1</v>
      </c>
      <c r="H3305">
        <v>1</v>
      </c>
      <c r="J3305">
        <v>1</v>
      </c>
    </row>
    <row r="3306" spans="2:10" x14ac:dyDescent="0.25">
      <c r="B3306" s="3">
        <v>1</v>
      </c>
      <c r="D3306" s="3">
        <v>1</v>
      </c>
      <c r="F3306" s="3">
        <v>1</v>
      </c>
      <c r="H3306">
        <v>1</v>
      </c>
      <c r="J3306">
        <v>1</v>
      </c>
    </row>
    <row r="3307" spans="2:10" x14ac:dyDescent="0.25">
      <c r="B3307" s="3">
        <v>1</v>
      </c>
      <c r="D3307" s="3">
        <v>1</v>
      </c>
      <c r="F3307" s="3">
        <v>1</v>
      </c>
      <c r="H3307">
        <v>1</v>
      </c>
      <c r="J3307">
        <v>1</v>
      </c>
    </row>
    <row r="3308" spans="2:10" x14ac:dyDescent="0.25">
      <c r="B3308" s="3">
        <v>1</v>
      </c>
      <c r="D3308" s="3">
        <v>1</v>
      </c>
      <c r="F3308" s="3">
        <v>1</v>
      </c>
      <c r="H3308">
        <v>1</v>
      </c>
      <c r="J3308">
        <v>1</v>
      </c>
    </row>
    <row r="3309" spans="2:10" x14ac:dyDescent="0.25">
      <c r="B3309" s="3">
        <v>1</v>
      </c>
      <c r="D3309" s="3">
        <v>1</v>
      </c>
      <c r="F3309" s="3">
        <v>1</v>
      </c>
      <c r="H3309">
        <v>1</v>
      </c>
      <c r="J3309">
        <v>1</v>
      </c>
    </row>
    <row r="3310" spans="2:10" x14ac:dyDescent="0.25">
      <c r="B3310" s="3">
        <v>1</v>
      </c>
      <c r="D3310" s="3">
        <v>1</v>
      </c>
      <c r="F3310" s="3">
        <v>1</v>
      </c>
      <c r="H3310">
        <v>1</v>
      </c>
      <c r="J3310">
        <v>1</v>
      </c>
    </row>
    <row r="3311" spans="2:10" x14ac:dyDescent="0.25">
      <c r="B3311" s="3">
        <v>1</v>
      </c>
      <c r="D3311" s="3">
        <v>1</v>
      </c>
      <c r="F3311" s="3">
        <v>1</v>
      </c>
      <c r="H3311">
        <v>1</v>
      </c>
      <c r="J3311">
        <v>1</v>
      </c>
    </row>
    <row r="3312" spans="2:10" x14ac:dyDescent="0.25">
      <c r="B3312" s="3">
        <v>1</v>
      </c>
      <c r="D3312" s="3">
        <v>1</v>
      </c>
      <c r="F3312" s="3">
        <v>1</v>
      </c>
      <c r="H3312">
        <v>1</v>
      </c>
      <c r="J3312">
        <v>1</v>
      </c>
    </row>
    <row r="3313" spans="2:10" x14ac:dyDescent="0.25">
      <c r="B3313" s="3">
        <v>1</v>
      </c>
      <c r="D3313" s="3">
        <v>1</v>
      </c>
      <c r="F3313" s="3">
        <v>1</v>
      </c>
      <c r="H3313">
        <v>1</v>
      </c>
      <c r="J3313">
        <v>1</v>
      </c>
    </row>
    <row r="3314" spans="2:10" x14ac:dyDescent="0.25">
      <c r="B3314" s="3">
        <v>1</v>
      </c>
      <c r="D3314" s="3">
        <v>1</v>
      </c>
      <c r="F3314" s="3">
        <v>1</v>
      </c>
      <c r="H3314">
        <v>1</v>
      </c>
      <c r="J3314">
        <v>1</v>
      </c>
    </row>
    <row r="3315" spans="2:10" x14ac:dyDescent="0.25">
      <c r="B3315" s="3">
        <v>1</v>
      </c>
      <c r="D3315" s="3">
        <v>1</v>
      </c>
      <c r="F3315" s="3">
        <v>1</v>
      </c>
      <c r="H3315">
        <v>1</v>
      </c>
      <c r="J3315">
        <v>1</v>
      </c>
    </row>
    <row r="3316" spans="2:10" x14ac:dyDescent="0.25">
      <c r="B3316" s="3">
        <v>1</v>
      </c>
      <c r="D3316" s="3">
        <v>1</v>
      </c>
      <c r="F3316" s="3">
        <v>1</v>
      </c>
      <c r="H3316">
        <v>1</v>
      </c>
      <c r="J3316">
        <v>1</v>
      </c>
    </row>
    <row r="3317" spans="2:10" x14ac:dyDescent="0.25">
      <c r="B3317" s="3">
        <v>1</v>
      </c>
      <c r="D3317" s="3">
        <v>1</v>
      </c>
      <c r="F3317" s="3">
        <v>1</v>
      </c>
      <c r="H3317">
        <v>1</v>
      </c>
      <c r="J3317">
        <v>1</v>
      </c>
    </row>
    <row r="3318" spans="2:10" x14ac:dyDescent="0.25">
      <c r="B3318" s="3">
        <v>1</v>
      </c>
      <c r="D3318" s="3">
        <v>1</v>
      </c>
      <c r="F3318" s="3">
        <v>1</v>
      </c>
      <c r="H3318">
        <v>1</v>
      </c>
      <c r="J3318">
        <v>1</v>
      </c>
    </row>
    <row r="3319" spans="2:10" x14ac:dyDescent="0.25">
      <c r="B3319" s="3">
        <v>1</v>
      </c>
      <c r="D3319" s="3">
        <v>1</v>
      </c>
      <c r="F3319" s="3">
        <v>1</v>
      </c>
      <c r="H3319">
        <v>1</v>
      </c>
      <c r="J3319">
        <v>1</v>
      </c>
    </row>
    <row r="3320" spans="2:10" x14ac:dyDescent="0.25">
      <c r="B3320" s="3">
        <v>1</v>
      </c>
      <c r="D3320" s="3">
        <v>1</v>
      </c>
      <c r="F3320" s="3">
        <v>1</v>
      </c>
      <c r="H3320">
        <v>1</v>
      </c>
      <c r="J3320">
        <v>1</v>
      </c>
    </row>
    <row r="3321" spans="2:10" x14ac:dyDescent="0.25">
      <c r="B3321" s="3">
        <v>1</v>
      </c>
      <c r="D3321" s="3">
        <v>1</v>
      </c>
      <c r="F3321" s="3">
        <v>1</v>
      </c>
      <c r="H3321">
        <v>1</v>
      </c>
      <c r="J3321">
        <v>1</v>
      </c>
    </row>
    <row r="3322" spans="2:10" x14ac:dyDescent="0.25">
      <c r="B3322" s="3">
        <v>1</v>
      </c>
      <c r="D3322" s="3">
        <v>1</v>
      </c>
      <c r="F3322" s="3">
        <v>1</v>
      </c>
      <c r="H3322">
        <v>1</v>
      </c>
      <c r="J3322">
        <v>1</v>
      </c>
    </row>
    <row r="3323" spans="2:10" x14ac:dyDescent="0.25">
      <c r="B3323" s="3">
        <v>1</v>
      </c>
      <c r="D3323" s="3">
        <v>1</v>
      </c>
      <c r="F3323" s="3">
        <v>1</v>
      </c>
      <c r="H3323">
        <v>1</v>
      </c>
      <c r="J3323">
        <v>1</v>
      </c>
    </row>
    <row r="3324" spans="2:10" x14ac:dyDescent="0.25">
      <c r="B3324" s="3">
        <v>1</v>
      </c>
      <c r="D3324" s="3">
        <v>1</v>
      </c>
      <c r="F3324" s="3">
        <v>1</v>
      </c>
      <c r="H3324">
        <v>1</v>
      </c>
      <c r="J3324">
        <v>1</v>
      </c>
    </row>
    <row r="3325" spans="2:10" x14ac:dyDescent="0.25">
      <c r="B3325" s="3">
        <v>1</v>
      </c>
      <c r="D3325" s="3">
        <v>1</v>
      </c>
      <c r="F3325" s="3">
        <v>1</v>
      </c>
      <c r="H3325">
        <v>1</v>
      </c>
      <c r="J3325">
        <v>1</v>
      </c>
    </row>
    <row r="3326" spans="2:10" x14ac:dyDescent="0.25">
      <c r="B3326" s="3">
        <v>1</v>
      </c>
      <c r="D3326" s="3">
        <v>1</v>
      </c>
      <c r="F3326" s="3">
        <v>1</v>
      </c>
      <c r="H3326">
        <v>1</v>
      </c>
      <c r="J3326">
        <v>1</v>
      </c>
    </row>
    <row r="3327" spans="2:10" x14ac:dyDescent="0.25">
      <c r="B3327" s="3">
        <v>1</v>
      </c>
      <c r="D3327" s="3">
        <v>1</v>
      </c>
      <c r="F3327" s="3">
        <v>1</v>
      </c>
      <c r="H3327">
        <v>1</v>
      </c>
      <c r="J3327">
        <v>1</v>
      </c>
    </row>
    <row r="3328" spans="2:10" x14ac:dyDescent="0.25">
      <c r="B3328" s="3">
        <v>1</v>
      </c>
      <c r="D3328" s="3">
        <v>1</v>
      </c>
      <c r="F3328" s="3">
        <v>1</v>
      </c>
      <c r="H3328">
        <v>1</v>
      </c>
      <c r="J3328">
        <v>1</v>
      </c>
    </row>
    <row r="3329" spans="2:10" x14ac:dyDescent="0.25">
      <c r="B3329" s="3">
        <v>1</v>
      </c>
      <c r="D3329" s="3">
        <v>1</v>
      </c>
      <c r="F3329" s="3">
        <v>1</v>
      </c>
      <c r="H3329">
        <v>1</v>
      </c>
      <c r="J3329">
        <v>1</v>
      </c>
    </row>
    <row r="3330" spans="2:10" x14ac:dyDescent="0.25">
      <c r="B3330" s="3">
        <v>1</v>
      </c>
      <c r="D3330" s="3">
        <v>1</v>
      </c>
      <c r="F3330" s="3">
        <v>1</v>
      </c>
      <c r="H3330">
        <v>1</v>
      </c>
      <c r="J3330">
        <v>1</v>
      </c>
    </row>
    <row r="3331" spans="2:10" x14ac:dyDescent="0.25">
      <c r="B3331" s="3">
        <v>1</v>
      </c>
      <c r="D3331" s="3">
        <v>1</v>
      </c>
      <c r="F3331" s="3">
        <v>1</v>
      </c>
      <c r="H3331">
        <v>1</v>
      </c>
      <c r="J3331">
        <v>1</v>
      </c>
    </row>
    <row r="3332" spans="2:10" x14ac:dyDescent="0.25">
      <c r="B3332" s="3">
        <v>1</v>
      </c>
      <c r="D3332" s="3">
        <v>1</v>
      </c>
      <c r="F3332" s="3">
        <v>1</v>
      </c>
      <c r="H3332">
        <v>1</v>
      </c>
      <c r="J3332">
        <v>1</v>
      </c>
    </row>
    <row r="3333" spans="2:10" x14ac:dyDescent="0.25">
      <c r="B3333" s="3">
        <v>1</v>
      </c>
      <c r="D3333" s="3">
        <v>1</v>
      </c>
      <c r="F3333" s="3">
        <v>1</v>
      </c>
      <c r="H3333">
        <v>1</v>
      </c>
      <c r="J3333">
        <v>1</v>
      </c>
    </row>
    <row r="3334" spans="2:10" x14ac:dyDescent="0.25">
      <c r="B3334" s="3">
        <v>1</v>
      </c>
      <c r="D3334" s="3">
        <v>1</v>
      </c>
      <c r="F3334" s="3">
        <v>1</v>
      </c>
      <c r="H3334">
        <v>1</v>
      </c>
      <c r="J3334">
        <v>1</v>
      </c>
    </row>
    <row r="3335" spans="2:10" x14ac:dyDescent="0.25">
      <c r="B3335" s="3">
        <v>1</v>
      </c>
      <c r="D3335" s="3">
        <v>1</v>
      </c>
      <c r="F3335" s="3">
        <v>1</v>
      </c>
      <c r="H3335">
        <v>1</v>
      </c>
      <c r="J3335">
        <v>1</v>
      </c>
    </row>
    <row r="3336" spans="2:10" x14ac:dyDescent="0.25">
      <c r="B3336" s="3">
        <v>1</v>
      </c>
      <c r="D3336" s="3">
        <v>1</v>
      </c>
      <c r="F3336" s="3">
        <v>1</v>
      </c>
      <c r="H3336">
        <v>1</v>
      </c>
      <c r="J3336">
        <v>1</v>
      </c>
    </row>
    <row r="3337" spans="2:10" x14ac:dyDescent="0.25">
      <c r="B3337" s="3">
        <v>1</v>
      </c>
      <c r="D3337" s="3">
        <v>1</v>
      </c>
      <c r="F3337" s="3">
        <v>1</v>
      </c>
      <c r="H3337">
        <v>1</v>
      </c>
      <c r="J3337">
        <v>1</v>
      </c>
    </row>
    <row r="3338" spans="2:10" x14ac:dyDescent="0.25">
      <c r="B3338" s="3">
        <v>1</v>
      </c>
      <c r="D3338" s="3">
        <v>1</v>
      </c>
      <c r="F3338" s="3">
        <v>1</v>
      </c>
      <c r="H3338">
        <v>1</v>
      </c>
      <c r="J3338">
        <v>1</v>
      </c>
    </row>
    <row r="3339" spans="2:10" x14ac:dyDescent="0.25">
      <c r="B3339" s="3">
        <v>1</v>
      </c>
      <c r="D3339" s="3">
        <v>1</v>
      </c>
      <c r="F3339" s="3">
        <v>1</v>
      </c>
      <c r="H3339">
        <v>1</v>
      </c>
      <c r="J3339">
        <v>1</v>
      </c>
    </row>
    <row r="3340" spans="2:10" x14ac:dyDescent="0.25">
      <c r="B3340" s="3">
        <v>1</v>
      </c>
      <c r="D3340" s="3">
        <v>1</v>
      </c>
      <c r="F3340" s="3">
        <v>1</v>
      </c>
      <c r="H3340">
        <v>1</v>
      </c>
      <c r="J3340">
        <v>1</v>
      </c>
    </row>
    <row r="3341" spans="2:10" x14ac:dyDescent="0.25">
      <c r="B3341" s="3">
        <v>1</v>
      </c>
      <c r="D3341" s="3">
        <v>1</v>
      </c>
      <c r="F3341" s="3">
        <v>1</v>
      </c>
      <c r="H3341">
        <v>1</v>
      </c>
      <c r="J3341">
        <v>1</v>
      </c>
    </row>
    <row r="3342" spans="2:10" x14ac:dyDescent="0.25">
      <c r="B3342" s="3">
        <v>1</v>
      </c>
      <c r="D3342" s="3">
        <v>1</v>
      </c>
      <c r="F3342" s="3">
        <v>1</v>
      </c>
      <c r="H3342">
        <v>1</v>
      </c>
      <c r="J3342">
        <v>1</v>
      </c>
    </row>
    <row r="3343" spans="2:10" x14ac:dyDescent="0.25">
      <c r="B3343" s="3">
        <v>1</v>
      </c>
      <c r="D3343" s="3">
        <v>1</v>
      </c>
      <c r="F3343" s="3">
        <v>1</v>
      </c>
      <c r="H3343">
        <v>1</v>
      </c>
      <c r="J3343">
        <v>1</v>
      </c>
    </row>
    <row r="3344" spans="2:10" x14ac:dyDescent="0.25">
      <c r="B3344" s="3">
        <v>1</v>
      </c>
      <c r="D3344" s="3">
        <v>1</v>
      </c>
      <c r="F3344" s="3">
        <v>1</v>
      </c>
      <c r="H3344">
        <v>1</v>
      </c>
      <c r="J3344">
        <v>1</v>
      </c>
    </row>
    <row r="3345" spans="2:10" x14ac:dyDescent="0.25">
      <c r="B3345" s="3">
        <v>1</v>
      </c>
      <c r="D3345" s="3">
        <v>1</v>
      </c>
      <c r="F3345" s="3">
        <v>1</v>
      </c>
      <c r="H3345">
        <v>1</v>
      </c>
      <c r="J3345">
        <v>1</v>
      </c>
    </row>
    <row r="3346" spans="2:10" x14ac:dyDescent="0.25">
      <c r="B3346" s="3">
        <v>1</v>
      </c>
      <c r="D3346" s="3">
        <v>1</v>
      </c>
      <c r="F3346" s="3">
        <v>1</v>
      </c>
      <c r="H3346">
        <v>1</v>
      </c>
      <c r="J3346">
        <v>1</v>
      </c>
    </row>
    <row r="3347" spans="2:10" x14ac:dyDescent="0.25">
      <c r="B3347" s="3">
        <v>1</v>
      </c>
      <c r="D3347" s="3">
        <v>1</v>
      </c>
      <c r="F3347" s="3">
        <v>1</v>
      </c>
      <c r="H3347">
        <v>1</v>
      </c>
      <c r="J3347">
        <v>1</v>
      </c>
    </row>
    <row r="3348" spans="2:10" x14ac:dyDescent="0.25">
      <c r="B3348" s="3">
        <v>1</v>
      </c>
      <c r="D3348" s="3">
        <v>1</v>
      </c>
      <c r="F3348" s="3">
        <v>1</v>
      </c>
      <c r="H3348">
        <v>1</v>
      </c>
      <c r="J3348">
        <v>1</v>
      </c>
    </row>
    <row r="3349" spans="2:10" x14ac:dyDescent="0.25">
      <c r="B3349" s="3">
        <v>1</v>
      </c>
      <c r="D3349" s="3">
        <v>1</v>
      </c>
      <c r="F3349" s="3">
        <v>1</v>
      </c>
      <c r="H3349">
        <v>1</v>
      </c>
      <c r="J3349">
        <v>1</v>
      </c>
    </row>
    <row r="3350" spans="2:10" x14ac:dyDescent="0.25">
      <c r="B3350" s="3">
        <v>1</v>
      </c>
      <c r="D3350" s="3">
        <v>1</v>
      </c>
      <c r="F3350" s="3">
        <v>1</v>
      </c>
      <c r="H3350">
        <v>1</v>
      </c>
      <c r="J3350">
        <v>1</v>
      </c>
    </row>
    <row r="3351" spans="2:10" x14ac:dyDescent="0.25">
      <c r="B3351" s="3">
        <v>1</v>
      </c>
      <c r="D3351" s="3">
        <v>1</v>
      </c>
      <c r="F3351" s="3">
        <v>1</v>
      </c>
      <c r="H3351">
        <v>1</v>
      </c>
      <c r="J3351">
        <v>1</v>
      </c>
    </row>
    <row r="3352" spans="2:10" x14ac:dyDescent="0.25">
      <c r="B3352" s="3">
        <v>1</v>
      </c>
      <c r="D3352" s="3">
        <v>1</v>
      </c>
      <c r="F3352" s="3">
        <v>1</v>
      </c>
      <c r="H3352">
        <v>1</v>
      </c>
      <c r="J3352">
        <v>1</v>
      </c>
    </row>
    <row r="3353" spans="2:10" x14ac:dyDescent="0.25">
      <c r="B3353" s="3">
        <v>1</v>
      </c>
      <c r="D3353" s="3">
        <v>1</v>
      </c>
      <c r="F3353" s="3">
        <v>1</v>
      </c>
      <c r="H3353">
        <v>1</v>
      </c>
      <c r="J3353">
        <v>1</v>
      </c>
    </row>
    <row r="3354" spans="2:10" x14ac:dyDescent="0.25">
      <c r="B3354" s="3">
        <v>1</v>
      </c>
      <c r="D3354" s="3">
        <v>1</v>
      </c>
      <c r="F3354" s="3">
        <v>1</v>
      </c>
      <c r="H3354">
        <v>1</v>
      </c>
      <c r="J3354">
        <v>1</v>
      </c>
    </row>
    <row r="3355" spans="2:10" x14ac:dyDescent="0.25">
      <c r="B3355" s="3">
        <v>1</v>
      </c>
      <c r="D3355" s="3">
        <v>1</v>
      </c>
      <c r="F3355" s="3">
        <v>1</v>
      </c>
      <c r="H3355">
        <v>1</v>
      </c>
      <c r="J3355">
        <v>1</v>
      </c>
    </row>
    <row r="3356" spans="2:10" x14ac:dyDescent="0.25">
      <c r="B3356" s="3">
        <v>1</v>
      </c>
      <c r="D3356" s="3">
        <v>1</v>
      </c>
      <c r="F3356" s="3">
        <v>1</v>
      </c>
      <c r="H3356">
        <v>1</v>
      </c>
      <c r="J3356">
        <v>1</v>
      </c>
    </row>
    <row r="3357" spans="2:10" x14ac:dyDescent="0.25">
      <c r="B3357" s="3">
        <v>1</v>
      </c>
      <c r="D3357" s="3">
        <v>1</v>
      </c>
      <c r="F3357" s="3">
        <v>1</v>
      </c>
      <c r="H3357">
        <v>1</v>
      </c>
      <c r="J3357">
        <v>1</v>
      </c>
    </row>
    <row r="3358" spans="2:10" x14ac:dyDescent="0.25">
      <c r="B3358" s="3">
        <v>1</v>
      </c>
      <c r="D3358" s="3">
        <v>1</v>
      </c>
      <c r="F3358" s="3">
        <v>1</v>
      </c>
      <c r="H3358">
        <v>1</v>
      </c>
      <c r="J3358">
        <v>1</v>
      </c>
    </row>
    <row r="3359" spans="2:10" x14ac:dyDescent="0.25">
      <c r="B3359" s="3">
        <v>1</v>
      </c>
      <c r="D3359" s="3">
        <v>1</v>
      </c>
      <c r="F3359" s="3">
        <v>1</v>
      </c>
      <c r="H3359">
        <v>1</v>
      </c>
      <c r="J3359">
        <v>1</v>
      </c>
    </row>
    <row r="3360" spans="2:10" x14ac:dyDescent="0.25">
      <c r="B3360" s="3">
        <v>1</v>
      </c>
      <c r="D3360" s="3">
        <v>1</v>
      </c>
      <c r="F3360" s="3">
        <v>1</v>
      </c>
      <c r="H3360">
        <v>1</v>
      </c>
      <c r="J3360">
        <v>1</v>
      </c>
    </row>
    <row r="3361" spans="2:10" x14ac:dyDescent="0.25">
      <c r="B3361" s="3">
        <v>1</v>
      </c>
      <c r="D3361" s="3">
        <v>1</v>
      </c>
      <c r="F3361" s="3">
        <v>1</v>
      </c>
      <c r="H3361">
        <v>1</v>
      </c>
      <c r="J3361">
        <v>1</v>
      </c>
    </row>
    <row r="3362" spans="2:10" x14ac:dyDescent="0.25">
      <c r="B3362" s="3">
        <v>1</v>
      </c>
      <c r="D3362" s="3">
        <v>1</v>
      </c>
      <c r="F3362" s="3">
        <v>1</v>
      </c>
      <c r="H3362">
        <v>1</v>
      </c>
      <c r="J3362">
        <v>1</v>
      </c>
    </row>
    <row r="3363" spans="2:10" x14ac:dyDescent="0.25">
      <c r="B3363" s="3">
        <v>1</v>
      </c>
      <c r="D3363" s="3">
        <v>1</v>
      </c>
      <c r="F3363" s="3">
        <v>1</v>
      </c>
      <c r="H3363">
        <v>1</v>
      </c>
      <c r="J3363">
        <v>1</v>
      </c>
    </row>
    <row r="3364" spans="2:10" x14ac:dyDescent="0.25">
      <c r="B3364" s="3">
        <v>1</v>
      </c>
      <c r="D3364" s="3">
        <v>1</v>
      </c>
      <c r="F3364" s="3">
        <v>1</v>
      </c>
      <c r="H3364">
        <v>1</v>
      </c>
      <c r="J3364">
        <v>1</v>
      </c>
    </row>
    <row r="3365" spans="2:10" x14ac:dyDescent="0.25">
      <c r="B3365" s="3">
        <v>1</v>
      </c>
      <c r="D3365" s="3">
        <v>1</v>
      </c>
      <c r="F3365" s="3">
        <v>1</v>
      </c>
      <c r="H3365">
        <v>1</v>
      </c>
      <c r="J3365">
        <v>1</v>
      </c>
    </row>
    <row r="3366" spans="2:10" x14ac:dyDescent="0.25">
      <c r="B3366" s="3">
        <v>1</v>
      </c>
      <c r="D3366" s="3">
        <v>1</v>
      </c>
      <c r="F3366" s="3">
        <v>1</v>
      </c>
      <c r="H3366">
        <v>1</v>
      </c>
      <c r="J3366">
        <v>1</v>
      </c>
    </row>
    <row r="3367" spans="2:10" x14ac:dyDescent="0.25">
      <c r="B3367" s="3">
        <v>1</v>
      </c>
      <c r="D3367" s="3">
        <v>1</v>
      </c>
      <c r="F3367" s="3">
        <v>1</v>
      </c>
      <c r="H3367">
        <v>1</v>
      </c>
      <c r="J3367">
        <v>1</v>
      </c>
    </row>
    <row r="3368" spans="2:10" x14ac:dyDescent="0.25">
      <c r="B3368" s="3">
        <v>1</v>
      </c>
      <c r="D3368" s="3">
        <v>1</v>
      </c>
      <c r="F3368" s="3">
        <v>1</v>
      </c>
      <c r="H3368">
        <v>1</v>
      </c>
      <c r="J3368">
        <v>1</v>
      </c>
    </row>
    <row r="3369" spans="2:10" x14ac:dyDescent="0.25">
      <c r="B3369" s="3">
        <v>1</v>
      </c>
      <c r="D3369" s="3">
        <v>1</v>
      </c>
      <c r="F3369" s="3">
        <v>1</v>
      </c>
      <c r="H3369">
        <v>1</v>
      </c>
      <c r="J3369">
        <v>1</v>
      </c>
    </row>
    <row r="3370" spans="2:10" x14ac:dyDescent="0.25">
      <c r="B3370" s="3">
        <v>1</v>
      </c>
      <c r="D3370" s="3">
        <v>1</v>
      </c>
      <c r="F3370" s="3">
        <v>1</v>
      </c>
      <c r="H3370">
        <v>1</v>
      </c>
      <c r="J3370">
        <v>1</v>
      </c>
    </row>
    <row r="3371" spans="2:10" x14ac:dyDescent="0.25">
      <c r="B3371" s="3">
        <v>1</v>
      </c>
      <c r="D3371" s="3">
        <v>1</v>
      </c>
      <c r="F3371" s="3">
        <v>1</v>
      </c>
      <c r="H3371">
        <v>1</v>
      </c>
      <c r="J3371">
        <v>1</v>
      </c>
    </row>
    <row r="3372" spans="2:10" x14ac:dyDescent="0.25">
      <c r="B3372" s="3">
        <v>1</v>
      </c>
      <c r="D3372" s="3">
        <v>1</v>
      </c>
      <c r="F3372" s="3">
        <v>1</v>
      </c>
      <c r="H3372">
        <v>1</v>
      </c>
      <c r="J3372">
        <v>1</v>
      </c>
    </row>
    <row r="3373" spans="2:10" x14ac:dyDescent="0.25">
      <c r="B3373" s="3">
        <v>1</v>
      </c>
      <c r="D3373" s="3">
        <v>1</v>
      </c>
      <c r="F3373" s="3">
        <v>1</v>
      </c>
      <c r="H3373">
        <v>1</v>
      </c>
      <c r="J3373">
        <v>1</v>
      </c>
    </row>
    <row r="3374" spans="2:10" x14ac:dyDescent="0.25">
      <c r="B3374" s="3">
        <v>1</v>
      </c>
      <c r="D3374" s="3">
        <v>1</v>
      </c>
      <c r="F3374" s="3">
        <v>1</v>
      </c>
      <c r="H3374">
        <v>1</v>
      </c>
      <c r="J3374">
        <v>1</v>
      </c>
    </row>
    <row r="3375" spans="2:10" x14ac:dyDescent="0.25">
      <c r="B3375" s="3">
        <v>1</v>
      </c>
      <c r="D3375" s="3">
        <v>1</v>
      </c>
      <c r="F3375" s="3">
        <v>1</v>
      </c>
      <c r="H3375">
        <v>1</v>
      </c>
      <c r="J3375">
        <v>1</v>
      </c>
    </row>
    <row r="3376" spans="2:10" x14ac:dyDescent="0.25">
      <c r="B3376" s="3">
        <v>1</v>
      </c>
      <c r="D3376" s="3">
        <v>1</v>
      </c>
      <c r="F3376" s="3">
        <v>1</v>
      </c>
      <c r="H3376">
        <v>1</v>
      </c>
      <c r="J3376">
        <v>1</v>
      </c>
    </row>
    <row r="3377" spans="2:10" x14ac:dyDescent="0.25">
      <c r="B3377" s="3">
        <v>1</v>
      </c>
      <c r="D3377" s="3">
        <v>1</v>
      </c>
      <c r="F3377" s="3">
        <v>1</v>
      </c>
      <c r="H3377">
        <v>1</v>
      </c>
      <c r="J3377">
        <v>1</v>
      </c>
    </row>
    <row r="3378" spans="2:10" x14ac:dyDescent="0.25">
      <c r="B3378" s="3">
        <v>1</v>
      </c>
      <c r="D3378" s="3">
        <v>1</v>
      </c>
      <c r="F3378" s="3">
        <v>1</v>
      </c>
      <c r="H3378">
        <v>1</v>
      </c>
      <c r="J3378">
        <v>1</v>
      </c>
    </row>
    <row r="3379" spans="2:10" x14ac:dyDescent="0.25">
      <c r="B3379" s="3">
        <v>1</v>
      </c>
      <c r="D3379" s="3">
        <v>1</v>
      </c>
      <c r="F3379" s="3">
        <v>1</v>
      </c>
      <c r="H3379">
        <v>1</v>
      </c>
      <c r="J3379">
        <v>1</v>
      </c>
    </row>
    <row r="3380" spans="2:10" x14ac:dyDescent="0.25">
      <c r="B3380" s="3">
        <v>1</v>
      </c>
      <c r="D3380" s="3">
        <v>1</v>
      </c>
      <c r="F3380" s="3">
        <v>1</v>
      </c>
      <c r="H3380">
        <v>1</v>
      </c>
      <c r="J3380">
        <v>1</v>
      </c>
    </row>
    <row r="3381" spans="2:10" x14ac:dyDescent="0.25">
      <c r="B3381" s="3">
        <v>1</v>
      </c>
      <c r="D3381" s="3">
        <v>1</v>
      </c>
      <c r="F3381" s="3">
        <v>1</v>
      </c>
      <c r="H3381">
        <v>1</v>
      </c>
      <c r="J3381">
        <v>1</v>
      </c>
    </row>
    <row r="3382" spans="2:10" x14ac:dyDescent="0.25">
      <c r="B3382" s="3">
        <v>1</v>
      </c>
      <c r="D3382" s="3">
        <v>1</v>
      </c>
      <c r="F3382" s="3">
        <v>1</v>
      </c>
      <c r="H3382">
        <v>1</v>
      </c>
      <c r="J3382">
        <v>1</v>
      </c>
    </row>
    <row r="3383" spans="2:10" x14ac:dyDescent="0.25">
      <c r="B3383" s="3">
        <v>1</v>
      </c>
      <c r="D3383" s="3">
        <v>1</v>
      </c>
      <c r="F3383" s="3">
        <v>1</v>
      </c>
      <c r="H3383">
        <v>1</v>
      </c>
      <c r="J3383">
        <v>1</v>
      </c>
    </row>
    <row r="3384" spans="2:10" x14ac:dyDescent="0.25">
      <c r="B3384" s="3">
        <v>1</v>
      </c>
      <c r="D3384" s="3">
        <v>1</v>
      </c>
      <c r="F3384" s="3">
        <v>1</v>
      </c>
      <c r="H3384">
        <v>1</v>
      </c>
      <c r="J3384">
        <v>1</v>
      </c>
    </row>
    <row r="3385" spans="2:10" x14ac:dyDescent="0.25">
      <c r="B3385" s="3">
        <v>1</v>
      </c>
      <c r="D3385" s="3">
        <v>1</v>
      </c>
      <c r="F3385" s="3">
        <v>1</v>
      </c>
      <c r="H3385">
        <v>1</v>
      </c>
      <c r="J3385">
        <v>1</v>
      </c>
    </row>
    <row r="3386" spans="2:10" x14ac:dyDescent="0.25">
      <c r="B3386" s="3">
        <v>1</v>
      </c>
      <c r="D3386" s="3">
        <v>1</v>
      </c>
      <c r="F3386" s="3">
        <v>1</v>
      </c>
      <c r="H3386">
        <v>1</v>
      </c>
      <c r="J3386">
        <v>1</v>
      </c>
    </row>
    <row r="3387" spans="2:10" x14ac:dyDescent="0.25">
      <c r="B3387" s="3">
        <v>1</v>
      </c>
      <c r="D3387" s="3">
        <v>1</v>
      </c>
      <c r="F3387" s="3">
        <v>1</v>
      </c>
      <c r="H3387">
        <v>1</v>
      </c>
      <c r="J3387">
        <v>1</v>
      </c>
    </row>
    <row r="3388" spans="2:10" x14ac:dyDescent="0.25">
      <c r="B3388" s="3">
        <v>1</v>
      </c>
      <c r="D3388" s="3">
        <v>1</v>
      </c>
      <c r="F3388" s="3">
        <v>1</v>
      </c>
      <c r="H3388">
        <v>1</v>
      </c>
      <c r="J3388">
        <v>1</v>
      </c>
    </row>
    <row r="3389" spans="2:10" x14ac:dyDescent="0.25">
      <c r="B3389" s="3">
        <v>1</v>
      </c>
      <c r="D3389" s="3">
        <v>1</v>
      </c>
      <c r="F3389" s="3">
        <v>1</v>
      </c>
      <c r="H3389">
        <v>1</v>
      </c>
      <c r="J3389">
        <v>1</v>
      </c>
    </row>
    <row r="3390" spans="2:10" x14ac:dyDescent="0.25">
      <c r="B3390" s="3">
        <v>1</v>
      </c>
      <c r="D3390" s="3">
        <v>1</v>
      </c>
      <c r="F3390" s="3">
        <v>1</v>
      </c>
      <c r="H3390">
        <v>1</v>
      </c>
      <c r="J3390">
        <v>1</v>
      </c>
    </row>
    <row r="3391" spans="2:10" x14ac:dyDescent="0.25">
      <c r="B3391" s="3">
        <v>1</v>
      </c>
      <c r="D3391" s="3">
        <v>1</v>
      </c>
      <c r="F3391" s="3">
        <v>1</v>
      </c>
      <c r="H3391">
        <v>1</v>
      </c>
      <c r="J3391">
        <v>1</v>
      </c>
    </row>
    <row r="3392" spans="2:10" x14ac:dyDescent="0.25">
      <c r="B3392" s="3">
        <v>1</v>
      </c>
      <c r="D3392" s="3">
        <v>1</v>
      </c>
      <c r="F3392" s="3">
        <v>1</v>
      </c>
      <c r="H3392">
        <v>1</v>
      </c>
      <c r="J3392">
        <v>1</v>
      </c>
    </row>
    <row r="3393" spans="2:10" x14ac:dyDescent="0.25">
      <c r="B3393" s="3">
        <v>1</v>
      </c>
      <c r="D3393" s="3">
        <v>1</v>
      </c>
      <c r="F3393" s="3">
        <v>1</v>
      </c>
      <c r="H3393">
        <v>1</v>
      </c>
      <c r="J3393">
        <v>1</v>
      </c>
    </row>
    <row r="3394" spans="2:10" x14ac:dyDescent="0.25">
      <c r="B3394" s="3">
        <v>1</v>
      </c>
      <c r="D3394" s="3">
        <v>1</v>
      </c>
      <c r="F3394" s="3">
        <v>1</v>
      </c>
      <c r="H3394">
        <v>1</v>
      </c>
      <c r="J3394">
        <v>1</v>
      </c>
    </row>
    <row r="3395" spans="2:10" x14ac:dyDescent="0.25">
      <c r="B3395" s="3">
        <v>1</v>
      </c>
      <c r="D3395" s="3">
        <v>1</v>
      </c>
      <c r="F3395" s="3">
        <v>1</v>
      </c>
      <c r="H3395">
        <v>1</v>
      </c>
      <c r="J3395">
        <v>1</v>
      </c>
    </row>
    <row r="3396" spans="2:10" x14ac:dyDescent="0.25">
      <c r="B3396" s="3">
        <v>1</v>
      </c>
      <c r="D3396" s="3">
        <v>1</v>
      </c>
      <c r="F3396" s="3">
        <v>1</v>
      </c>
      <c r="H3396">
        <v>1</v>
      </c>
      <c r="J3396">
        <v>1</v>
      </c>
    </row>
    <row r="3397" spans="2:10" x14ac:dyDescent="0.25">
      <c r="B3397" s="3">
        <v>1</v>
      </c>
      <c r="D3397" s="3">
        <v>1</v>
      </c>
      <c r="F3397" s="3">
        <v>1</v>
      </c>
      <c r="H3397">
        <v>1</v>
      </c>
      <c r="J3397">
        <v>1</v>
      </c>
    </row>
    <row r="3398" spans="2:10" x14ac:dyDescent="0.25">
      <c r="B3398" s="3">
        <v>1</v>
      </c>
      <c r="D3398" s="3">
        <v>1</v>
      </c>
      <c r="F3398" s="3">
        <v>1</v>
      </c>
      <c r="H3398">
        <v>1</v>
      </c>
      <c r="J3398">
        <v>1</v>
      </c>
    </row>
    <row r="3399" spans="2:10" x14ac:dyDescent="0.25">
      <c r="B3399" s="3">
        <v>1</v>
      </c>
      <c r="D3399" s="3">
        <v>1</v>
      </c>
      <c r="F3399" s="3">
        <v>1</v>
      </c>
      <c r="H3399">
        <v>1</v>
      </c>
      <c r="J3399">
        <v>1</v>
      </c>
    </row>
    <row r="3400" spans="2:10" x14ac:dyDescent="0.25">
      <c r="B3400" s="3">
        <v>1</v>
      </c>
      <c r="D3400" s="3">
        <v>1</v>
      </c>
      <c r="F3400" s="3">
        <v>1</v>
      </c>
      <c r="H3400">
        <v>1</v>
      </c>
      <c r="J3400">
        <v>1</v>
      </c>
    </row>
    <row r="3401" spans="2:10" x14ac:dyDescent="0.25">
      <c r="B3401" s="3">
        <v>1</v>
      </c>
      <c r="D3401" s="3">
        <v>1</v>
      </c>
      <c r="F3401" s="3">
        <v>1</v>
      </c>
      <c r="H3401">
        <v>1</v>
      </c>
      <c r="J3401">
        <v>1</v>
      </c>
    </row>
    <row r="3402" spans="2:10" x14ac:dyDescent="0.25">
      <c r="B3402" s="3">
        <v>1</v>
      </c>
      <c r="D3402" s="3">
        <v>1</v>
      </c>
      <c r="F3402" s="3">
        <v>1</v>
      </c>
      <c r="H3402">
        <v>1</v>
      </c>
      <c r="J3402">
        <v>1</v>
      </c>
    </row>
    <row r="3403" spans="2:10" x14ac:dyDescent="0.25">
      <c r="B3403" s="3">
        <v>1</v>
      </c>
      <c r="D3403" s="3">
        <v>1</v>
      </c>
      <c r="F3403" s="3">
        <v>1</v>
      </c>
      <c r="H3403">
        <v>1</v>
      </c>
      <c r="J3403">
        <v>1</v>
      </c>
    </row>
    <row r="3404" spans="2:10" x14ac:dyDescent="0.25">
      <c r="B3404" s="3">
        <v>1</v>
      </c>
      <c r="D3404" s="3">
        <v>1</v>
      </c>
      <c r="F3404" s="3">
        <v>1</v>
      </c>
      <c r="H3404">
        <v>1</v>
      </c>
      <c r="J3404">
        <v>1</v>
      </c>
    </row>
    <row r="3405" spans="2:10" x14ac:dyDescent="0.25">
      <c r="B3405" s="3">
        <v>1</v>
      </c>
      <c r="D3405" s="3">
        <v>1</v>
      </c>
      <c r="F3405" s="3">
        <v>1</v>
      </c>
      <c r="H3405">
        <v>1</v>
      </c>
      <c r="J3405">
        <v>1</v>
      </c>
    </row>
    <row r="3406" spans="2:10" x14ac:dyDescent="0.25">
      <c r="B3406" s="3">
        <v>1</v>
      </c>
      <c r="D3406" s="3">
        <v>1</v>
      </c>
      <c r="F3406" s="3">
        <v>1</v>
      </c>
      <c r="H3406">
        <v>1</v>
      </c>
      <c r="J3406">
        <v>1</v>
      </c>
    </row>
    <row r="3407" spans="2:10" x14ac:dyDescent="0.25">
      <c r="B3407" s="3">
        <v>1</v>
      </c>
      <c r="D3407" s="3">
        <v>1</v>
      </c>
      <c r="F3407" s="3">
        <v>1</v>
      </c>
      <c r="H3407">
        <v>1</v>
      </c>
      <c r="J3407">
        <v>1</v>
      </c>
    </row>
    <row r="3408" spans="2:10" x14ac:dyDescent="0.25">
      <c r="B3408" s="3">
        <v>1</v>
      </c>
      <c r="D3408" s="3">
        <v>1</v>
      </c>
      <c r="F3408" s="3">
        <v>1</v>
      </c>
      <c r="H3408">
        <v>1</v>
      </c>
      <c r="J3408">
        <v>1</v>
      </c>
    </row>
    <row r="3409" spans="2:10" x14ac:dyDescent="0.25">
      <c r="B3409" s="3">
        <v>1</v>
      </c>
      <c r="D3409" s="3">
        <v>1</v>
      </c>
      <c r="F3409" s="3">
        <v>1</v>
      </c>
      <c r="H3409">
        <v>1</v>
      </c>
      <c r="J3409">
        <v>1</v>
      </c>
    </row>
    <row r="3410" spans="2:10" x14ac:dyDescent="0.25">
      <c r="B3410" s="3">
        <v>1</v>
      </c>
      <c r="D3410" s="3">
        <v>1</v>
      </c>
      <c r="F3410" s="3">
        <v>1</v>
      </c>
      <c r="H3410">
        <v>1</v>
      </c>
      <c r="J3410">
        <v>1</v>
      </c>
    </row>
    <row r="3411" spans="2:10" x14ac:dyDescent="0.25">
      <c r="B3411" s="3">
        <v>1</v>
      </c>
      <c r="D3411" s="3">
        <v>1</v>
      </c>
      <c r="F3411" s="3">
        <v>1</v>
      </c>
      <c r="H3411">
        <v>1</v>
      </c>
      <c r="J3411">
        <v>1</v>
      </c>
    </row>
    <row r="3412" spans="2:10" x14ac:dyDescent="0.25">
      <c r="B3412" s="3">
        <v>1</v>
      </c>
      <c r="D3412" s="3">
        <v>1</v>
      </c>
      <c r="F3412" s="3">
        <v>1</v>
      </c>
      <c r="H3412">
        <v>1</v>
      </c>
      <c r="J3412">
        <v>1</v>
      </c>
    </row>
    <row r="3413" spans="2:10" x14ac:dyDescent="0.25">
      <c r="B3413" s="3">
        <v>1</v>
      </c>
      <c r="D3413" s="3">
        <v>1</v>
      </c>
      <c r="F3413" s="3">
        <v>1</v>
      </c>
      <c r="H3413">
        <v>1</v>
      </c>
      <c r="J3413">
        <v>1</v>
      </c>
    </row>
    <row r="3414" spans="2:10" x14ac:dyDescent="0.25">
      <c r="B3414" s="3">
        <v>1</v>
      </c>
      <c r="D3414" s="3">
        <v>1</v>
      </c>
      <c r="F3414" s="3">
        <v>1</v>
      </c>
      <c r="H3414">
        <v>1</v>
      </c>
      <c r="J3414">
        <v>1</v>
      </c>
    </row>
    <row r="3415" spans="2:10" x14ac:dyDescent="0.25">
      <c r="B3415" s="3">
        <v>1</v>
      </c>
      <c r="D3415" s="3">
        <v>1</v>
      </c>
      <c r="F3415" s="3">
        <v>1</v>
      </c>
      <c r="H3415">
        <v>1</v>
      </c>
      <c r="J3415">
        <v>1</v>
      </c>
    </row>
    <row r="3416" spans="2:10" x14ac:dyDescent="0.25">
      <c r="B3416" s="3">
        <v>1</v>
      </c>
      <c r="D3416" s="3">
        <v>1</v>
      </c>
      <c r="F3416" s="3">
        <v>1</v>
      </c>
      <c r="H3416">
        <v>1</v>
      </c>
      <c r="J3416">
        <v>1</v>
      </c>
    </row>
    <row r="3417" spans="2:10" x14ac:dyDescent="0.25">
      <c r="B3417" s="3">
        <v>1</v>
      </c>
      <c r="D3417" s="3">
        <v>1</v>
      </c>
      <c r="F3417" s="3">
        <v>1</v>
      </c>
      <c r="H3417">
        <v>1</v>
      </c>
      <c r="J3417">
        <v>1</v>
      </c>
    </row>
    <row r="3418" spans="2:10" x14ac:dyDescent="0.25">
      <c r="B3418" s="3">
        <v>1</v>
      </c>
      <c r="D3418" s="3">
        <v>1</v>
      </c>
      <c r="F3418" s="3">
        <v>1</v>
      </c>
      <c r="H3418">
        <v>1</v>
      </c>
      <c r="J3418">
        <v>1</v>
      </c>
    </row>
    <row r="3419" spans="2:10" x14ac:dyDescent="0.25">
      <c r="B3419" s="3">
        <v>1</v>
      </c>
      <c r="D3419" s="3">
        <v>1</v>
      </c>
      <c r="F3419" s="3">
        <v>1</v>
      </c>
      <c r="H3419">
        <v>1</v>
      </c>
      <c r="J3419">
        <v>1</v>
      </c>
    </row>
    <row r="3420" spans="2:10" x14ac:dyDescent="0.25">
      <c r="B3420" s="3">
        <v>1</v>
      </c>
      <c r="D3420" s="3">
        <v>1</v>
      </c>
      <c r="F3420" s="3">
        <v>1</v>
      </c>
      <c r="H3420">
        <v>1</v>
      </c>
      <c r="J3420">
        <v>1</v>
      </c>
    </row>
    <row r="3421" spans="2:10" x14ac:dyDescent="0.25">
      <c r="B3421" s="3">
        <v>1</v>
      </c>
      <c r="D3421" s="3">
        <v>1</v>
      </c>
      <c r="F3421" s="3">
        <v>1</v>
      </c>
      <c r="H3421">
        <v>1</v>
      </c>
      <c r="J3421">
        <v>1</v>
      </c>
    </row>
    <row r="3422" spans="2:10" x14ac:dyDescent="0.25">
      <c r="B3422" s="3">
        <v>1</v>
      </c>
      <c r="D3422" s="3">
        <v>1</v>
      </c>
      <c r="F3422" s="3">
        <v>1</v>
      </c>
      <c r="H3422">
        <v>1</v>
      </c>
      <c r="J3422">
        <v>1</v>
      </c>
    </row>
    <row r="3423" spans="2:10" x14ac:dyDescent="0.25">
      <c r="B3423" s="3">
        <v>1</v>
      </c>
      <c r="D3423" s="3">
        <v>1</v>
      </c>
      <c r="F3423" s="3">
        <v>1</v>
      </c>
      <c r="H3423">
        <v>1</v>
      </c>
      <c r="J3423">
        <v>1</v>
      </c>
    </row>
    <row r="3424" spans="2:10" x14ac:dyDescent="0.25">
      <c r="B3424" s="3">
        <v>1</v>
      </c>
      <c r="D3424" s="3">
        <v>1</v>
      </c>
      <c r="F3424" s="3">
        <v>1</v>
      </c>
      <c r="H3424">
        <v>1</v>
      </c>
      <c r="J3424">
        <v>1</v>
      </c>
    </row>
    <row r="3425" spans="2:10" x14ac:dyDescent="0.25">
      <c r="B3425" s="3">
        <v>1</v>
      </c>
      <c r="D3425" s="3">
        <v>1</v>
      </c>
      <c r="F3425" s="3">
        <v>1</v>
      </c>
      <c r="H3425">
        <v>1</v>
      </c>
      <c r="J3425">
        <v>1</v>
      </c>
    </row>
    <row r="3426" spans="2:10" x14ac:dyDescent="0.25">
      <c r="B3426" s="3">
        <v>1</v>
      </c>
      <c r="D3426" s="3">
        <v>1</v>
      </c>
      <c r="F3426" s="3">
        <v>1</v>
      </c>
      <c r="H3426">
        <v>1</v>
      </c>
      <c r="J3426">
        <v>1</v>
      </c>
    </row>
    <row r="3427" spans="2:10" x14ac:dyDescent="0.25">
      <c r="B3427" s="3">
        <v>1</v>
      </c>
      <c r="D3427" s="3">
        <v>1</v>
      </c>
      <c r="F3427" s="3">
        <v>1</v>
      </c>
      <c r="H3427">
        <v>1</v>
      </c>
      <c r="J3427">
        <v>1</v>
      </c>
    </row>
    <row r="3428" spans="2:10" x14ac:dyDescent="0.25">
      <c r="B3428" s="3">
        <v>1</v>
      </c>
      <c r="D3428" s="3">
        <v>1</v>
      </c>
      <c r="F3428" s="3">
        <v>1</v>
      </c>
      <c r="H3428">
        <v>1</v>
      </c>
      <c r="J3428">
        <v>1</v>
      </c>
    </row>
    <row r="3429" spans="2:10" x14ac:dyDescent="0.25">
      <c r="B3429" s="3">
        <v>1</v>
      </c>
      <c r="D3429" s="3">
        <v>1</v>
      </c>
      <c r="F3429" s="3">
        <v>1</v>
      </c>
      <c r="H3429">
        <v>1</v>
      </c>
      <c r="J3429">
        <v>1</v>
      </c>
    </row>
    <row r="3430" spans="2:10" x14ac:dyDescent="0.25">
      <c r="B3430" s="3">
        <v>1</v>
      </c>
      <c r="D3430" s="3">
        <v>1</v>
      </c>
      <c r="F3430" s="3">
        <v>1</v>
      </c>
      <c r="H3430">
        <v>1</v>
      </c>
      <c r="J3430">
        <v>1</v>
      </c>
    </row>
    <row r="3431" spans="2:10" x14ac:dyDescent="0.25">
      <c r="B3431" s="3">
        <v>1</v>
      </c>
      <c r="D3431" s="3">
        <v>1</v>
      </c>
      <c r="F3431" s="3">
        <v>1</v>
      </c>
      <c r="H3431">
        <v>1</v>
      </c>
      <c r="J3431">
        <v>1</v>
      </c>
    </row>
    <row r="3432" spans="2:10" x14ac:dyDescent="0.25">
      <c r="B3432" s="3">
        <v>1</v>
      </c>
      <c r="D3432" s="3">
        <v>1</v>
      </c>
      <c r="F3432" s="3">
        <v>1</v>
      </c>
      <c r="H3432">
        <v>1</v>
      </c>
      <c r="J3432">
        <v>1</v>
      </c>
    </row>
    <row r="3433" spans="2:10" x14ac:dyDescent="0.25">
      <c r="B3433" s="3">
        <v>1</v>
      </c>
      <c r="D3433" s="3">
        <v>1</v>
      </c>
      <c r="F3433" s="3">
        <v>1</v>
      </c>
      <c r="H3433">
        <v>1</v>
      </c>
      <c r="J3433">
        <v>1</v>
      </c>
    </row>
    <row r="3434" spans="2:10" x14ac:dyDescent="0.25">
      <c r="B3434" s="3">
        <v>1</v>
      </c>
      <c r="D3434" s="3">
        <v>1</v>
      </c>
      <c r="F3434" s="3">
        <v>1</v>
      </c>
      <c r="H3434">
        <v>1</v>
      </c>
      <c r="J3434">
        <v>1</v>
      </c>
    </row>
    <row r="3435" spans="2:10" x14ac:dyDescent="0.25">
      <c r="B3435" s="3">
        <v>1</v>
      </c>
      <c r="D3435" s="3">
        <v>1</v>
      </c>
      <c r="F3435" s="3">
        <v>1</v>
      </c>
      <c r="H3435">
        <v>1</v>
      </c>
      <c r="J3435">
        <v>1</v>
      </c>
    </row>
    <row r="3436" spans="2:10" x14ac:dyDescent="0.25">
      <c r="B3436" s="3">
        <v>1</v>
      </c>
      <c r="D3436" s="3">
        <v>1</v>
      </c>
      <c r="F3436" s="3">
        <v>1</v>
      </c>
      <c r="H3436">
        <v>1</v>
      </c>
      <c r="J3436">
        <v>1</v>
      </c>
    </row>
    <row r="3437" spans="2:10" x14ac:dyDescent="0.25">
      <c r="B3437" s="3">
        <v>1</v>
      </c>
      <c r="D3437" s="3">
        <v>1</v>
      </c>
      <c r="F3437" s="3">
        <v>1</v>
      </c>
      <c r="H3437">
        <v>1</v>
      </c>
      <c r="J3437">
        <v>1</v>
      </c>
    </row>
    <row r="3438" spans="2:10" x14ac:dyDescent="0.25">
      <c r="B3438" s="3">
        <v>1</v>
      </c>
      <c r="D3438" s="3">
        <v>1</v>
      </c>
      <c r="F3438" s="3">
        <v>1</v>
      </c>
      <c r="H3438">
        <v>1</v>
      </c>
      <c r="J3438">
        <v>1</v>
      </c>
    </row>
    <row r="3439" spans="2:10" x14ac:dyDescent="0.25">
      <c r="B3439" s="3">
        <v>1</v>
      </c>
      <c r="D3439" s="3">
        <v>1</v>
      </c>
      <c r="F3439" s="3">
        <v>1</v>
      </c>
      <c r="H3439">
        <v>1</v>
      </c>
      <c r="J3439">
        <v>1</v>
      </c>
    </row>
    <row r="3440" spans="2:10" x14ac:dyDescent="0.25">
      <c r="B3440" s="3">
        <v>1</v>
      </c>
      <c r="D3440" s="3">
        <v>1</v>
      </c>
      <c r="F3440" s="3">
        <v>1</v>
      </c>
      <c r="H3440">
        <v>1</v>
      </c>
      <c r="J3440">
        <v>1</v>
      </c>
    </row>
    <row r="3441" spans="2:10" x14ac:dyDescent="0.25">
      <c r="B3441" s="3">
        <v>1</v>
      </c>
      <c r="D3441" s="3">
        <v>1</v>
      </c>
      <c r="F3441" s="3">
        <v>1</v>
      </c>
      <c r="H3441">
        <v>1</v>
      </c>
      <c r="J3441">
        <v>1</v>
      </c>
    </row>
    <row r="3442" spans="2:10" x14ac:dyDescent="0.25">
      <c r="B3442" s="3">
        <v>1</v>
      </c>
      <c r="D3442" s="3">
        <v>1</v>
      </c>
      <c r="F3442" s="3">
        <v>1</v>
      </c>
      <c r="H3442">
        <v>1</v>
      </c>
      <c r="J3442">
        <v>1</v>
      </c>
    </row>
    <row r="3443" spans="2:10" x14ac:dyDescent="0.25">
      <c r="B3443" s="3">
        <v>1</v>
      </c>
      <c r="D3443" s="3">
        <v>1</v>
      </c>
      <c r="F3443" s="3">
        <v>1</v>
      </c>
      <c r="H3443">
        <v>1</v>
      </c>
      <c r="J3443">
        <v>1</v>
      </c>
    </row>
    <row r="3444" spans="2:10" x14ac:dyDescent="0.25">
      <c r="B3444" s="3">
        <v>1</v>
      </c>
      <c r="D3444" s="3">
        <v>1</v>
      </c>
      <c r="F3444" s="3">
        <v>1</v>
      </c>
      <c r="H3444">
        <v>1</v>
      </c>
      <c r="J3444">
        <v>1</v>
      </c>
    </row>
    <row r="3445" spans="2:10" x14ac:dyDescent="0.25">
      <c r="B3445" s="3">
        <v>1</v>
      </c>
      <c r="D3445" s="3">
        <v>1</v>
      </c>
      <c r="F3445" s="3">
        <v>1</v>
      </c>
      <c r="H3445">
        <v>1</v>
      </c>
      <c r="J3445">
        <v>1</v>
      </c>
    </row>
    <row r="3446" spans="2:10" x14ac:dyDescent="0.25">
      <c r="B3446" s="3">
        <v>1</v>
      </c>
      <c r="D3446" s="3">
        <v>1</v>
      </c>
      <c r="F3446" s="3">
        <v>1</v>
      </c>
      <c r="H3446">
        <v>1</v>
      </c>
      <c r="J3446">
        <v>1</v>
      </c>
    </row>
    <row r="3447" spans="2:10" x14ac:dyDescent="0.25">
      <c r="B3447" s="3">
        <v>1</v>
      </c>
      <c r="D3447" s="3">
        <v>1</v>
      </c>
      <c r="F3447" s="3">
        <v>1</v>
      </c>
      <c r="H3447">
        <v>1</v>
      </c>
      <c r="J3447">
        <v>1</v>
      </c>
    </row>
    <row r="3448" spans="2:10" x14ac:dyDescent="0.25">
      <c r="B3448" s="3">
        <v>1</v>
      </c>
      <c r="D3448" s="3">
        <v>1</v>
      </c>
      <c r="F3448" s="3">
        <v>1</v>
      </c>
      <c r="H3448">
        <v>1</v>
      </c>
      <c r="J3448">
        <v>1</v>
      </c>
    </row>
    <row r="3449" spans="2:10" x14ac:dyDescent="0.25">
      <c r="B3449" s="3">
        <v>1</v>
      </c>
      <c r="D3449" s="3">
        <v>1</v>
      </c>
      <c r="F3449" s="3">
        <v>1</v>
      </c>
      <c r="H3449">
        <v>1</v>
      </c>
      <c r="J3449">
        <v>1</v>
      </c>
    </row>
    <row r="3450" spans="2:10" x14ac:dyDescent="0.25">
      <c r="B3450" s="3">
        <v>1</v>
      </c>
      <c r="D3450" s="3">
        <v>1</v>
      </c>
      <c r="F3450" s="3">
        <v>1</v>
      </c>
      <c r="H3450">
        <v>1</v>
      </c>
      <c r="J3450">
        <v>1</v>
      </c>
    </row>
    <row r="3451" spans="2:10" x14ac:dyDescent="0.25">
      <c r="B3451" s="3">
        <v>1</v>
      </c>
      <c r="D3451" s="3">
        <v>1</v>
      </c>
      <c r="F3451" s="3">
        <v>1</v>
      </c>
      <c r="H3451">
        <v>1</v>
      </c>
      <c r="J3451">
        <v>1</v>
      </c>
    </row>
    <row r="3452" spans="2:10" x14ac:dyDescent="0.25">
      <c r="B3452" s="3">
        <v>1</v>
      </c>
      <c r="D3452" s="3">
        <v>1</v>
      </c>
      <c r="F3452" s="3">
        <v>1</v>
      </c>
      <c r="H3452">
        <v>1</v>
      </c>
      <c r="J3452">
        <v>1</v>
      </c>
    </row>
    <row r="3453" spans="2:10" x14ac:dyDescent="0.25">
      <c r="B3453" s="3">
        <v>1</v>
      </c>
      <c r="D3453" s="3">
        <v>1</v>
      </c>
      <c r="F3453" s="3">
        <v>1</v>
      </c>
      <c r="H3453">
        <v>1</v>
      </c>
      <c r="J3453">
        <v>1</v>
      </c>
    </row>
    <row r="3454" spans="2:10" x14ac:dyDescent="0.25">
      <c r="B3454" s="3">
        <v>1</v>
      </c>
      <c r="D3454" s="3">
        <v>1</v>
      </c>
      <c r="F3454" s="3">
        <v>1</v>
      </c>
      <c r="H3454">
        <v>1</v>
      </c>
      <c r="J3454">
        <v>1</v>
      </c>
    </row>
    <row r="3455" spans="2:10" x14ac:dyDescent="0.25">
      <c r="B3455" s="3">
        <v>1</v>
      </c>
      <c r="D3455" s="3">
        <v>1</v>
      </c>
      <c r="F3455" s="3">
        <v>1</v>
      </c>
      <c r="H3455">
        <v>1</v>
      </c>
      <c r="J3455">
        <v>1</v>
      </c>
    </row>
    <row r="3456" spans="2:10" x14ac:dyDescent="0.25">
      <c r="B3456" s="3">
        <v>1</v>
      </c>
      <c r="D3456" s="3">
        <v>1</v>
      </c>
      <c r="F3456" s="3">
        <v>1</v>
      </c>
      <c r="H3456">
        <v>1</v>
      </c>
      <c r="J3456">
        <v>1</v>
      </c>
    </row>
    <row r="3457" spans="2:10" x14ac:dyDescent="0.25">
      <c r="B3457" s="3">
        <v>1</v>
      </c>
      <c r="D3457" s="3">
        <v>1</v>
      </c>
      <c r="F3457" s="3">
        <v>1</v>
      </c>
      <c r="H3457">
        <v>1</v>
      </c>
      <c r="J3457">
        <v>1</v>
      </c>
    </row>
    <row r="3458" spans="2:10" x14ac:dyDescent="0.25">
      <c r="B3458" s="3">
        <v>1</v>
      </c>
      <c r="D3458" s="3">
        <v>1</v>
      </c>
      <c r="F3458" s="3">
        <v>1</v>
      </c>
      <c r="H3458">
        <v>1</v>
      </c>
      <c r="J3458">
        <v>1</v>
      </c>
    </row>
    <row r="3459" spans="2:10" x14ac:dyDescent="0.25">
      <c r="B3459" s="3">
        <v>1</v>
      </c>
      <c r="D3459" s="3">
        <v>1</v>
      </c>
      <c r="F3459" s="3">
        <v>1</v>
      </c>
      <c r="H3459">
        <v>1</v>
      </c>
      <c r="J3459">
        <v>1</v>
      </c>
    </row>
    <row r="3460" spans="2:10" x14ac:dyDescent="0.25">
      <c r="B3460" s="3">
        <v>1</v>
      </c>
      <c r="D3460" s="3">
        <v>1</v>
      </c>
      <c r="F3460" s="3">
        <v>1</v>
      </c>
      <c r="H3460">
        <v>1</v>
      </c>
      <c r="J3460">
        <v>1</v>
      </c>
    </row>
    <row r="3461" spans="2:10" x14ac:dyDescent="0.25">
      <c r="B3461" s="3">
        <v>1</v>
      </c>
      <c r="D3461" s="3">
        <v>1</v>
      </c>
      <c r="F3461" s="3">
        <v>1</v>
      </c>
      <c r="H3461">
        <v>1</v>
      </c>
      <c r="J3461">
        <v>1</v>
      </c>
    </row>
    <row r="3462" spans="2:10" x14ac:dyDescent="0.25">
      <c r="B3462" s="3">
        <v>1</v>
      </c>
      <c r="D3462" s="3">
        <v>1</v>
      </c>
      <c r="F3462" s="3">
        <v>1</v>
      </c>
      <c r="H3462">
        <v>1</v>
      </c>
      <c r="J3462">
        <v>1</v>
      </c>
    </row>
    <row r="3463" spans="2:10" x14ac:dyDescent="0.25">
      <c r="B3463" s="3">
        <v>1</v>
      </c>
      <c r="D3463" s="3">
        <v>1</v>
      </c>
      <c r="F3463" s="3">
        <v>1</v>
      </c>
      <c r="H3463">
        <v>1</v>
      </c>
      <c r="J3463">
        <v>1</v>
      </c>
    </row>
    <row r="3464" spans="2:10" x14ac:dyDescent="0.25">
      <c r="B3464" s="3">
        <v>1</v>
      </c>
      <c r="D3464" s="3">
        <v>1</v>
      </c>
      <c r="F3464" s="3">
        <v>1</v>
      </c>
      <c r="H3464">
        <v>1</v>
      </c>
      <c r="J3464">
        <v>1</v>
      </c>
    </row>
    <row r="3465" spans="2:10" x14ac:dyDescent="0.25">
      <c r="B3465" s="3">
        <v>1</v>
      </c>
      <c r="D3465" s="3">
        <v>1</v>
      </c>
      <c r="F3465" s="3">
        <v>1</v>
      </c>
      <c r="H3465">
        <v>1</v>
      </c>
      <c r="J3465">
        <v>1</v>
      </c>
    </row>
    <row r="3466" spans="2:10" x14ac:dyDescent="0.25">
      <c r="B3466" s="3">
        <v>1</v>
      </c>
      <c r="D3466" s="3">
        <v>1</v>
      </c>
      <c r="F3466" s="3">
        <v>1</v>
      </c>
      <c r="H3466">
        <v>1</v>
      </c>
      <c r="J3466">
        <v>1</v>
      </c>
    </row>
    <row r="3467" spans="2:10" x14ac:dyDescent="0.25">
      <c r="B3467" s="3">
        <v>1</v>
      </c>
      <c r="D3467" s="3">
        <v>1</v>
      </c>
      <c r="F3467" s="3">
        <v>1</v>
      </c>
      <c r="H3467">
        <v>1</v>
      </c>
      <c r="J3467">
        <v>1</v>
      </c>
    </row>
    <row r="3468" spans="2:10" x14ac:dyDescent="0.25">
      <c r="B3468" s="3">
        <v>1</v>
      </c>
      <c r="D3468" s="3">
        <v>1</v>
      </c>
      <c r="F3468" s="3">
        <v>1</v>
      </c>
      <c r="H3468">
        <v>1</v>
      </c>
      <c r="J3468">
        <v>1</v>
      </c>
    </row>
    <row r="3469" spans="2:10" x14ac:dyDescent="0.25">
      <c r="B3469" s="3">
        <v>1</v>
      </c>
      <c r="D3469" s="3">
        <v>1</v>
      </c>
      <c r="F3469" s="3">
        <v>1</v>
      </c>
      <c r="H3469">
        <v>1</v>
      </c>
      <c r="J3469">
        <v>1</v>
      </c>
    </row>
    <row r="3470" spans="2:10" x14ac:dyDescent="0.25">
      <c r="B3470" s="3">
        <v>1</v>
      </c>
      <c r="D3470" s="3">
        <v>1</v>
      </c>
      <c r="F3470" s="3">
        <v>1</v>
      </c>
      <c r="H3470">
        <v>1</v>
      </c>
      <c r="J3470">
        <v>1</v>
      </c>
    </row>
    <row r="3471" spans="2:10" x14ac:dyDescent="0.25">
      <c r="B3471" s="3">
        <v>1</v>
      </c>
      <c r="D3471" s="3">
        <v>1</v>
      </c>
      <c r="F3471" s="3">
        <v>1</v>
      </c>
      <c r="H3471">
        <v>1</v>
      </c>
      <c r="J3471">
        <v>1</v>
      </c>
    </row>
    <row r="3472" spans="2:10" x14ac:dyDescent="0.25">
      <c r="B3472" s="3">
        <v>1</v>
      </c>
      <c r="D3472" s="3">
        <v>1</v>
      </c>
      <c r="F3472" s="3">
        <v>1</v>
      </c>
      <c r="H3472">
        <v>1</v>
      </c>
      <c r="J3472">
        <v>1</v>
      </c>
    </row>
    <row r="3473" spans="2:10" x14ac:dyDescent="0.25">
      <c r="B3473" s="3">
        <v>1</v>
      </c>
      <c r="D3473" s="3">
        <v>1</v>
      </c>
      <c r="F3473" s="3">
        <v>1</v>
      </c>
      <c r="H3473">
        <v>1</v>
      </c>
      <c r="J3473">
        <v>1</v>
      </c>
    </row>
    <row r="3474" spans="2:10" x14ac:dyDescent="0.25">
      <c r="B3474" s="3">
        <v>1</v>
      </c>
      <c r="D3474" s="3">
        <v>1</v>
      </c>
      <c r="F3474" s="3">
        <v>1</v>
      </c>
      <c r="H3474">
        <v>1</v>
      </c>
      <c r="J3474">
        <v>1</v>
      </c>
    </row>
    <row r="3475" spans="2:10" x14ac:dyDescent="0.25">
      <c r="B3475" s="3">
        <v>1</v>
      </c>
      <c r="D3475" s="3">
        <v>1</v>
      </c>
      <c r="F3475" s="3">
        <v>1</v>
      </c>
      <c r="H3475">
        <v>1</v>
      </c>
      <c r="J3475">
        <v>1</v>
      </c>
    </row>
    <row r="3476" spans="2:10" x14ac:dyDescent="0.25">
      <c r="B3476" s="3">
        <v>1</v>
      </c>
      <c r="D3476" s="3">
        <v>1</v>
      </c>
      <c r="F3476" s="3">
        <v>1</v>
      </c>
      <c r="H3476">
        <v>1</v>
      </c>
      <c r="J3476">
        <v>1</v>
      </c>
    </row>
    <row r="3477" spans="2:10" x14ac:dyDescent="0.25">
      <c r="B3477" s="3">
        <v>1</v>
      </c>
      <c r="D3477" s="3">
        <v>1</v>
      </c>
      <c r="F3477" s="3">
        <v>1</v>
      </c>
      <c r="H3477">
        <v>1</v>
      </c>
      <c r="J3477">
        <v>1</v>
      </c>
    </row>
    <row r="3478" spans="2:10" x14ac:dyDescent="0.25">
      <c r="B3478" s="3">
        <v>1</v>
      </c>
      <c r="D3478" s="3">
        <v>1</v>
      </c>
      <c r="F3478" s="3">
        <v>1</v>
      </c>
      <c r="H3478">
        <v>1</v>
      </c>
      <c r="J3478">
        <v>1</v>
      </c>
    </row>
    <row r="3479" spans="2:10" x14ac:dyDescent="0.25">
      <c r="B3479" s="3">
        <v>1</v>
      </c>
      <c r="D3479" s="3">
        <v>1</v>
      </c>
      <c r="F3479" s="3">
        <v>1</v>
      </c>
      <c r="H3479">
        <v>1</v>
      </c>
      <c r="J3479">
        <v>1</v>
      </c>
    </row>
    <row r="3480" spans="2:10" x14ac:dyDescent="0.25">
      <c r="B3480" s="3">
        <v>1</v>
      </c>
      <c r="D3480" s="3">
        <v>1</v>
      </c>
      <c r="F3480" s="3">
        <v>1</v>
      </c>
      <c r="H3480">
        <v>1</v>
      </c>
      <c r="J3480">
        <v>1</v>
      </c>
    </row>
    <row r="3481" spans="2:10" x14ac:dyDescent="0.25">
      <c r="B3481" s="3">
        <v>1</v>
      </c>
      <c r="D3481" s="3">
        <v>1</v>
      </c>
      <c r="F3481" s="3">
        <v>1</v>
      </c>
      <c r="H3481">
        <v>1</v>
      </c>
      <c r="J3481">
        <v>1</v>
      </c>
    </row>
    <row r="3482" spans="2:10" x14ac:dyDescent="0.25">
      <c r="B3482" s="3">
        <v>1</v>
      </c>
      <c r="D3482" s="3">
        <v>1</v>
      </c>
      <c r="F3482" s="3">
        <v>1</v>
      </c>
      <c r="H3482">
        <v>1</v>
      </c>
      <c r="J3482">
        <v>1</v>
      </c>
    </row>
    <row r="3483" spans="2:10" x14ac:dyDescent="0.25">
      <c r="B3483" s="3">
        <v>1</v>
      </c>
      <c r="D3483" s="3">
        <v>1</v>
      </c>
      <c r="F3483" s="3">
        <v>1</v>
      </c>
      <c r="H3483">
        <v>1</v>
      </c>
      <c r="J3483">
        <v>1</v>
      </c>
    </row>
    <row r="3484" spans="2:10" x14ac:dyDescent="0.25">
      <c r="B3484" s="3">
        <v>1</v>
      </c>
      <c r="D3484" s="3">
        <v>1</v>
      </c>
      <c r="F3484" s="3">
        <v>1</v>
      </c>
      <c r="H3484">
        <v>1</v>
      </c>
      <c r="J3484">
        <v>1</v>
      </c>
    </row>
    <row r="3485" spans="2:10" x14ac:dyDescent="0.25">
      <c r="B3485" s="3">
        <v>1</v>
      </c>
      <c r="D3485" s="3">
        <v>1</v>
      </c>
      <c r="F3485" s="3">
        <v>1</v>
      </c>
      <c r="H3485">
        <v>1</v>
      </c>
      <c r="J3485">
        <v>1</v>
      </c>
    </row>
    <row r="3486" spans="2:10" x14ac:dyDescent="0.25">
      <c r="B3486" s="3">
        <v>1</v>
      </c>
      <c r="D3486" s="3">
        <v>1</v>
      </c>
      <c r="F3486" s="3">
        <v>1</v>
      </c>
      <c r="H3486">
        <v>1</v>
      </c>
      <c r="J3486">
        <v>1</v>
      </c>
    </row>
    <row r="3487" spans="2:10" x14ac:dyDescent="0.25">
      <c r="B3487" s="3">
        <v>1</v>
      </c>
      <c r="D3487" s="3">
        <v>1</v>
      </c>
      <c r="F3487" s="3">
        <v>1</v>
      </c>
      <c r="H3487">
        <v>1</v>
      </c>
      <c r="J3487">
        <v>1</v>
      </c>
    </row>
    <row r="3488" spans="2:10" x14ac:dyDescent="0.25">
      <c r="B3488" s="3">
        <v>1</v>
      </c>
      <c r="D3488" s="3">
        <v>1</v>
      </c>
      <c r="F3488" s="3">
        <v>1</v>
      </c>
      <c r="H3488">
        <v>1</v>
      </c>
      <c r="J3488">
        <v>1</v>
      </c>
    </row>
    <row r="3489" spans="2:10" x14ac:dyDescent="0.25">
      <c r="B3489" s="3">
        <v>1</v>
      </c>
      <c r="D3489" s="3">
        <v>1</v>
      </c>
      <c r="F3489" s="3">
        <v>1</v>
      </c>
      <c r="H3489">
        <v>1</v>
      </c>
      <c r="J3489">
        <v>1</v>
      </c>
    </row>
    <row r="3490" spans="2:10" x14ac:dyDescent="0.25">
      <c r="B3490" s="3">
        <v>1</v>
      </c>
      <c r="D3490" s="3">
        <v>1</v>
      </c>
      <c r="F3490" s="3">
        <v>1</v>
      </c>
      <c r="H3490">
        <v>1</v>
      </c>
      <c r="J3490">
        <v>1</v>
      </c>
    </row>
    <row r="3491" spans="2:10" x14ac:dyDescent="0.25">
      <c r="B3491" s="3">
        <v>1</v>
      </c>
      <c r="D3491" s="3">
        <v>1</v>
      </c>
      <c r="F3491" s="3">
        <v>1</v>
      </c>
      <c r="H3491">
        <v>1</v>
      </c>
      <c r="J3491">
        <v>1</v>
      </c>
    </row>
    <row r="3492" spans="2:10" x14ac:dyDescent="0.25">
      <c r="B3492" s="3">
        <v>1</v>
      </c>
      <c r="D3492" s="3">
        <v>1</v>
      </c>
      <c r="F3492" s="3">
        <v>1</v>
      </c>
      <c r="H3492">
        <v>1</v>
      </c>
      <c r="J3492">
        <v>1</v>
      </c>
    </row>
    <row r="3493" spans="2:10" x14ac:dyDescent="0.25">
      <c r="B3493" s="3">
        <v>1</v>
      </c>
      <c r="D3493" s="3">
        <v>1</v>
      </c>
      <c r="F3493" s="3">
        <v>1</v>
      </c>
      <c r="H3493">
        <v>1</v>
      </c>
      <c r="J3493">
        <v>1</v>
      </c>
    </row>
    <row r="3494" spans="2:10" x14ac:dyDescent="0.25">
      <c r="B3494" s="3">
        <v>1</v>
      </c>
      <c r="D3494" s="3">
        <v>1</v>
      </c>
      <c r="F3494" s="3">
        <v>1</v>
      </c>
      <c r="H3494">
        <v>1</v>
      </c>
      <c r="J3494">
        <v>1</v>
      </c>
    </row>
    <row r="3495" spans="2:10" x14ac:dyDescent="0.25">
      <c r="B3495" s="3">
        <v>1</v>
      </c>
      <c r="D3495" s="3">
        <v>1</v>
      </c>
      <c r="F3495" s="3">
        <v>1</v>
      </c>
      <c r="H3495">
        <v>1</v>
      </c>
      <c r="J3495">
        <v>1</v>
      </c>
    </row>
    <row r="3496" spans="2:10" x14ac:dyDescent="0.25">
      <c r="B3496" s="3">
        <v>1</v>
      </c>
      <c r="D3496" s="3">
        <v>1</v>
      </c>
      <c r="F3496" s="3">
        <v>1</v>
      </c>
      <c r="H3496">
        <v>1</v>
      </c>
      <c r="J3496">
        <v>1</v>
      </c>
    </row>
    <row r="3497" spans="2:10" x14ac:dyDescent="0.25">
      <c r="B3497" s="3">
        <v>1</v>
      </c>
      <c r="D3497" s="3">
        <v>1</v>
      </c>
      <c r="F3497" s="3">
        <v>1</v>
      </c>
      <c r="H3497">
        <v>1</v>
      </c>
      <c r="J3497">
        <v>1</v>
      </c>
    </row>
    <row r="3498" spans="2:10" x14ac:dyDescent="0.25">
      <c r="B3498" s="3">
        <v>1</v>
      </c>
      <c r="D3498" s="3">
        <v>1</v>
      </c>
      <c r="F3498" s="3">
        <v>1</v>
      </c>
      <c r="H3498">
        <v>1</v>
      </c>
      <c r="J3498">
        <v>1</v>
      </c>
    </row>
    <row r="3499" spans="2:10" x14ac:dyDescent="0.25">
      <c r="B3499" s="3">
        <v>1</v>
      </c>
      <c r="D3499" s="3">
        <v>1</v>
      </c>
      <c r="F3499" s="3">
        <v>1</v>
      </c>
      <c r="H3499">
        <v>1</v>
      </c>
      <c r="J3499">
        <v>1</v>
      </c>
    </row>
    <row r="3500" spans="2:10" x14ac:dyDescent="0.25">
      <c r="B3500" s="3">
        <v>1</v>
      </c>
      <c r="D3500" s="3">
        <v>1</v>
      </c>
      <c r="F3500" s="3">
        <v>1</v>
      </c>
      <c r="H3500">
        <v>1</v>
      </c>
      <c r="J3500">
        <v>1</v>
      </c>
    </row>
    <row r="3501" spans="2:10" x14ac:dyDescent="0.25">
      <c r="B3501" s="3">
        <v>1</v>
      </c>
      <c r="D3501" s="3">
        <v>1</v>
      </c>
      <c r="F3501" s="3">
        <v>1</v>
      </c>
      <c r="H3501">
        <v>1</v>
      </c>
      <c r="J3501">
        <v>1</v>
      </c>
    </row>
    <row r="3502" spans="2:10" x14ac:dyDescent="0.25">
      <c r="B3502" s="3">
        <v>1</v>
      </c>
      <c r="D3502" s="3">
        <v>1</v>
      </c>
      <c r="F3502" s="3">
        <v>1</v>
      </c>
      <c r="H3502">
        <v>1</v>
      </c>
      <c r="J3502">
        <v>1</v>
      </c>
    </row>
    <row r="3503" spans="2:10" x14ac:dyDescent="0.25">
      <c r="B3503" s="3">
        <v>1</v>
      </c>
      <c r="D3503" s="3">
        <v>1</v>
      </c>
      <c r="F3503" s="3">
        <v>1</v>
      </c>
      <c r="H3503">
        <v>1</v>
      </c>
      <c r="J3503">
        <v>1</v>
      </c>
    </row>
    <row r="3504" spans="2:10" x14ac:dyDescent="0.25">
      <c r="B3504" s="3">
        <v>1</v>
      </c>
      <c r="D3504" s="3">
        <v>1</v>
      </c>
      <c r="F3504" s="3">
        <v>1</v>
      </c>
      <c r="H3504">
        <v>1</v>
      </c>
      <c r="J3504">
        <v>1</v>
      </c>
    </row>
    <row r="3505" spans="2:10" x14ac:dyDescent="0.25">
      <c r="B3505" s="3">
        <v>1</v>
      </c>
      <c r="D3505" s="3">
        <v>1</v>
      </c>
      <c r="F3505" s="3">
        <v>1</v>
      </c>
      <c r="H3505">
        <v>1</v>
      </c>
      <c r="J3505">
        <v>1</v>
      </c>
    </row>
    <row r="3506" spans="2:10" x14ac:dyDescent="0.25">
      <c r="B3506" s="3">
        <v>1</v>
      </c>
      <c r="D3506" s="3">
        <v>1</v>
      </c>
      <c r="F3506" s="3">
        <v>1</v>
      </c>
      <c r="H3506">
        <v>1</v>
      </c>
      <c r="J3506">
        <v>1</v>
      </c>
    </row>
    <row r="3507" spans="2:10" x14ac:dyDescent="0.25">
      <c r="B3507" s="3">
        <v>1</v>
      </c>
      <c r="D3507" s="3">
        <v>1</v>
      </c>
      <c r="F3507" s="3">
        <v>1</v>
      </c>
      <c r="H3507">
        <v>1</v>
      </c>
      <c r="J3507">
        <v>1</v>
      </c>
    </row>
    <row r="3508" spans="2:10" x14ac:dyDescent="0.25">
      <c r="B3508" s="3">
        <v>1</v>
      </c>
      <c r="D3508" s="3">
        <v>1</v>
      </c>
      <c r="F3508" s="3">
        <v>1</v>
      </c>
      <c r="H3508">
        <v>1</v>
      </c>
      <c r="J3508">
        <v>1</v>
      </c>
    </row>
    <row r="3509" spans="2:10" x14ac:dyDescent="0.25">
      <c r="B3509" s="3">
        <v>1</v>
      </c>
      <c r="D3509" s="3">
        <v>1</v>
      </c>
      <c r="F3509" s="3">
        <v>1</v>
      </c>
      <c r="H3509">
        <v>1</v>
      </c>
      <c r="J3509">
        <v>1</v>
      </c>
    </row>
    <row r="3510" spans="2:10" x14ac:dyDescent="0.25">
      <c r="B3510" s="3">
        <v>1</v>
      </c>
      <c r="D3510" s="3">
        <v>1</v>
      </c>
      <c r="F3510" s="3">
        <v>1</v>
      </c>
      <c r="H3510">
        <v>1</v>
      </c>
      <c r="J3510">
        <v>1</v>
      </c>
    </row>
    <row r="3511" spans="2:10" x14ac:dyDescent="0.25">
      <c r="B3511" s="3">
        <v>1</v>
      </c>
      <c r="D3511" s="3">
        <v>1</v>
      </c>
      <c r="F3511" s="3">
        <v>1</v>
      </c>
      <c r="H3511">
        <v>1</v>
      </c>
      <c r="J3511">
        <v>1</v>
      </c>
    </row>
    <row r="3512" spans="2:10" x14ac:dyDescent="0.25">
      <c r="B3512" s="3">
        <v>1</v>
      </c>
      <c r="D3512" s="3">
        <v>1</v>
      </c>
      <c r="F3512" s="3">
        <v>1</v>
      </c>
      <c r="H3512">
        <v>1</v>
      </c>
      <c r="J3512">
        <v>1</v>
      </c>
    </row>
    <row r="3513" spans="2:10" x14ac:dyDescent="0.25">
      <c r="B3513" s="3">
        <v>1</v>
      </c>
      <c r="D3513" s="3">
        <v>1</v>
      </c>
      <c r="F3513" s="3">
        <v>1</v>
      </c>
      <c r="H3513">
        <v>1</v>
      </c>
      <c r="J3513">
        <v>1</v>
      </c>
    </row>
    <row r="3514" spans="2:10" x14ac:dyDescent="0.25">
      <c r="B3514" s="3">
        <v>1</v>
      </c>
      <c r="D3514" s="3">
        <v>1</v>
      </c>
      <c r="F3514" s="3">
        <v>1</v>
      </c>
      <c r="H3514">
        <v>1</v>
      </c>
      <c r="J3514">
        <v>1</v>
      </c>
    </row>
    <row r="3515" spans="2:10" x14ac:dyDescent="0.25">
      <c r="B3515" s="3">
        <v>1</v>
      </c>
      <c r="D3515" s="3">
        <v>1</v>
      </c>
      <c r="F3515" s="3">
        <v>1</v>
      </c>
      <c r="H3515">
        <v>1</v>
      </c>
      <c r="J3515">
        <v>1</v>
      </c>
    </row>
    <row r="3516" spans="2:10" x14ac:dyDescent="0.25">
      <c r="B3516" s="3">
        <v>1</v>
      </c>
      <c r="D3516" s="3">
        <v>1</v>
      </c>
      <c r="F3516" s="3">
        <v>1</v>
      </c>
      <c r="H3516">
        <v>1</v>
      </c>
      <c r="J3516">
        <v>1</v>
      </c>
    </row>
    <row r="3517" spans="2:10" x14ac:dyDescent="0.25">
      <c r="B3517" s="3">
        <v>1</v>
      </c>
      <c r="D3517" s="3">
        <v>1</v>
      </c>
      <c r="F3517" s="3">
        <v>1</v>
      </c>
      <c r="H3517">
        <v>1</v>
      </c>
      <c r="J3517">
        <v>1</v>
      </c>
    </row>
    <row r="3518" spans="2:10" x14ac:dyDescent="0.25">
      <c r="B3518" s="3">
        <v>1</v>
      </c>
      <c r="D3518" s="3">
        <v>1</v>
      </c>
      <c r="F3518" s="3">
        <v>1</v>
      </c>
      <c r="H3518">
        <v>1</v>
      </c>
      <c r="J3518">
        <v>1</v>
      </c>
    </row>
    <row r="3519" spans="2:10" x14ac:dyDescent="0.25">
      <c r="B3519" s="3">
        <v>1</v>
      </c>
      <c r="D3519" s="3">
        <v>1</v>
      </c>
      <c r="F3519" s="3">
        <v>1</v>
      </c>
      <c r="H3519">
        <v>1</v>
      </c>
      <c r="J3519">
        <v>1</v>
      </c>
    </row>
    <row r="3520" spans="2:10" x14ac:dyDescent="0.25">
      <c r="B3520" s="3">
        <v>1</v>
      </c>
      <c r="D3520" s="3">
        <v>1</v>
      </c>
      <c r="F3520" s="3">
        <v>1</v>
      </c>
      <c r="H3520">
        <v>1</v>
      </c>
      <c r="J3520">
        <v>1</v>
      </c>
    </row>
    <row r="3521" spans="2:10" x14ac:dyDescent="0.25">
      <c r="B3521" s="3">
        <v>1</v>
      </c>
      <c r="D3521" s="3">
        <v>1</v>
      </c>
      <c r="F3521" s="3">
        <v>1</v>
      </c>
      <c r="H3521">
        <v>1</v>
      </c>
      <c r="J3521">
        <v>1</v>
      </c>
    </row>
    <row r="3522" spans="2:10" x14ac:dyDescent="0.25">
      <c r="B3522" s="3">
        <v>1</v>
      </c>
      <c r="D3522" s="3">
        <v>1</v>
      </c>
      <c r="F3522" s="3">
        <v>1</v>
      </c>
      <c r="H3522">
        <v>1</v>
      </c>
      <c r="J3522">
        <v>1</v>
      </c>
    </row>
    <row r="3523" spans="2:10" x14ac:dyDescent="0.25">
      <c r="B3523" s="3">
        <v>1</v>
      </c>
      <c r="D3523" s="3">
        <v>1</v>
      </c>
      <c r="F3523" s="3">
        <v>1</v>
      </c>
      <c r="H3523">
        <v>1</v>
      </c>
      <c r="J3523">
        <v>1</v>
      </c>
    </row>
    <row r="3524" spans="2:10" x14ac:dyDescent="0.25">
      <c r="B3524" s="3">
        <v>1</v>
      </c>
      <c r="D3524" s="3">
        <v>1</v>
      </c>
      <c r="F3524" s="3">
        <v>1</v>
      </c>
      <c r="H3524">
        <v>1</v>
      </c>
      <c r="J3524">
        <v>1</v>
      </c>
    </row>
    <row r="3525" spans="2:10" x14ac:dyDescent="0.25">
      <c r="B3525" s="3">
        <v>1</v>
      </c>
      <c r="D3525" s="3">
        <v>1</v>
      </c>
      <c r="F3525" s="3">
        <v>1</v>
      </c>
      <c r="H3525">
        <v>1</v>
      </c>
      <c r="J3525">
        <v>1</v>
      </c>
    </row>
    <row r="3526" spans="2:10" x14ac:dyDescent="0.25">
      <c r="B3526" s="3">
        <v>1</v>
      </c>
      <c r="D3526" s="3">
        <v>1</v>
      </c>
      <c r="F3526" s="3">
        <v>1</v>
      </c>
      <c r="H3526">
        <v>1</v>
      </c>
      <c r="J3526">
        <v>1</v>
      </c>
    </row>
    <row r="3527" spans="2:10" x14ac:dyDescent="0.25">
      <c r="B3527" s="3">
        <v>1</v>
      </c>
      <c r="D3527" s="3">
        <v>1</v>
      </c>
      <c r="F3527" s="3">
        <v>1</v>
      </c>
      <c r="H3527">
        <v>1</v>
      </c>
      <c r="J3527">
        <v>1</v>
      </c>
    </row>
    <row r="3528" spans="2:10" x14ac:dyDescent="0.25">
      <c r="B3528" s="3">
        <v>1</v>
      </c>
      <c r="D3528" s="3">
        <v>1</v>
      </c>
      <c r="F3528" s="3">
        <v>1</v>
      </c>
      <c r="H3528">
        <v>1</v>
      </c>
      <c r="J3528">
        <v>1</v>
      </c>
    </row>
    <row r="3529" spans="2:10" x14ac:dyDescent="0.25">
      <c r="B3529" s="3">
        <v>1</v>
      </c>
      <c r="D3529" s="3">
        <v>1</v>
      </c>
      <c r="F3529" s="3">
        <v>1</v>
      </c>
      <c r="H3529">
        <v>1</v>
      </c>
      <c r="J3529">
        <v>1</v>
      </c>
    </row>
    <row r="3530" spans="2:10" x14ac:dyDescent="0.25">
      <c r="B3530" s="3">
        <v>1</v>
      </c>
      <c r="D3530" s="3">
        <v>1</v>
      </c>
      <c r="F3530" s="3">
        <v>1</v>
      </c>
      <c r="H3530">
        <v>1</v>
      </c>
      <c r="J3530">
        <v>1</v>
      </c>
    </row>
    <row r="3531" spans="2:10" x14ac:dyDescent="0.25">
      <c r="B3531" s="3">
        <v>1</v>
      </c>
      <c r="D3531" s="3">
        <v>1</v>
      </c>
      <c r="F3531" s="3">
        <v>1</v>
      </c>
      <c r="H3531">
        <v>1</v>
      </c>
      <c r="J3531">
        <v>1</v>
      </c>
    </row>
    <row r="3532" spans="2:10" x14ac:dyDescent="0.25">
      <c r="B3532" s="3">
        <v>1</v>
      </c>
      <c r="D3532" s="3">
        <v>1</v>
      </c>
      <c r="F3532" s="3">
        <v>1</v>
      </c>
      <c r="H3532">
        <v>1</v>
      </c>
      <c r="J3532">
        <v>1</v>
      </c>
    </row>
    <row r="3533" spans="2:10" x14ac:dyDescent="0.25">
      <c r="B3533" s="3">
        <v>1</v>
      </c>
      <c r="D3533" s="3">
        <v>1</v>
      </c>
      <c r="F3533" s="3">
        <v>1</v>
      </c>
      <c r="H3533">
        <v>1</v>
      </c>
      <c r="J3533">
        <v>1</v>
      </c>
    </row>
    <row r="3534" spans="2:10" x14ac:dyDescent="0.25">
      <c r="B3534" s="3">
        <v>1</v>
      </c>
      <c r="D3534" s="3">
        <v>1</v>
      </c>
      <c r="F3534" s="3">
        <v>1</v>
      </c>
      <c r="H3534">
        <v>1</v>
      </c>
      <c r="J3534">
        <v>1</v>
      </c>
    </row>
    <row r="3535" spans="2:10" x14ac:dyDescent="0.25">
      <c r="B3535" s="3">
        <v>1</v>
      </c>
      <c r="D3535" s="3">
        <v>1</v>
      </c>
      <c r="F3535" s="3">
        <v>1</v>
      </c>
      <c r="H3535">
        <v>1</v>
      </c>
      <c r="J3535">
        <v>1</v>
      </c>
    </row>
    <row r="3536" spans="2:10" x14ac:dyDescent="0.25">
      <c r="B3536" s="3">
        <v>1</v>
      </c>
      <c r="D3536" s="3">
        <v>1</v>
      </c>
      <c r="F3536" s="3">
        <v>1</v>
      </c>
      <c r="H3536">
        <v>1</v>
      </c>
      <c r="J3536">
        <v>1</v>
      </c>
    </row>
    <row r="3537" spans="2:10" x14ac:dyDescent="0.25">
      <c r="B3537" s="3">
        <v>1</v>
      </c>
      <c r="D3537" s="3">
        <v>1</v>
      </c>
      <c r="F3537" s="3">
        <v>1</v>
      </c>
      <c r="H3537">
        <v>1</v>
      </c>
      <c r="J3537">
        <v>1</v>
      </c>
    </row>
    <row r="3538" spans="2:10" x14ac:dyDescent="0.25">
      <c r="B3538" s="3">
        <v>1</v>
      </c>
      <c r="D3538" s="3">
        <v>1</v>
      </c>
      <c r="F3538" s="3">
        <v>1</v>
      </c>
      <c r="H3538">
        <v>1</v>
      </c>
      <c r="J3538">
        <v>1</v>
      </c>
    </row>
    <row r="3539" spans="2:10" x14ac:dyDescent="0.25">
      <c r="B3539" s="3">
        <v>1</v>
      </c>
      <c r="D3539" s="3">
        <v>1</v>
      </c>
      <c r="F3539" s="3">
        <v>1</v>
      </c>
      <c r="H3539">
        <v>1</v>
      </c>
      <c r="J3539">
        <v>1</v>
      </c>
    </row>
    <row r="3540" spans="2:10" x14ac:dyDescent="0.25">
      <c r="B3540" s="3">
        <v>1</v>
      </c>
      <c r="D3540" s="3">
        <v>1</v>
      </c>
      <c r="F3540" s="3">
        <v>1</v>
      </c>
      <c r="H3540">
        <v>1</v>
      </c>
      <c r="J3540">
        <v>1</v>
      </c>
    </row>
    <row r="3541" spans="2:10" x14ac:dyDescent="0.25">
      <c r="B3541" s="3">
        <v>1</v>
      </c>
      <c r="D3541" s="3">
        <v>1</v>
      </c>
      <c r="F3541" s="3">
        <v>1</v>
      </c>
      <c r="H3541">
        <v>1</v>
      </c>
      <c r="J3541">
        <v>1</v>
      </c>
    </row>
    <row r="3542" spans="2:10" x14ac:dyDescent="0.25">
      <c r="B3542" s="3">
        <v>1</v>
      </c>
      <c r="D3542" s="3">
        <v>1</v>
      </c>
      <c r="F3542" s="3">
        <v>1</v>
      </c>
      <c r="H3542">
        <v>1</v>
      </c>
      <c r="J3542">
        <v>1</v>
      </c>
    </row>
    <row r="3543" spans="2:10" x14ac:dyDescent="0.25">
      <c r="B3543" s="3">
        <v>1</v>
      </c>
      <c r="D3543" s="3">
        <v>1</v>
      </c>
      <c r="F3543" s="3">
        <v>1</v>
      </c>
      <c r="H3543">
        <v>1</v>
      </c>
      <c r="J3543">
        <v>1</v>
      </c>
    </row>
    <row r="3544" spans="2:10" x14ac:dyDescent="0.25">
      <c r="B3544" s="3">
        <v>1</v>
      </c>
      <c r="D3544" s="3">
        <v>1</v>
      </c>
      <c r="F3544" s="3">
        <v>1</v>
      </c>
      <c r="H3544">
        <v>1</v>
      </c>
      <c r="J3544">
        <v>1</v>
      </c>
    </row>
    <row r="3545" spans="2:10" x14ac:dyDescent="0.25">
      <c r="B3545" s="3">
        <v>1</v>
      </c>
      <c r="D3545" s="3">
        <v>1</v>
      </c>
      <c r="F3545" s="3">
        <v>1</v>
      </c>
      <c r="H3545">
        <v>1</v>
      </c>
      <c r="J3545">
        <v>1</v>
      </c>
    </row>
    <row r="3546" spans="2:10" x14ac:dyDescent="0.25">
      <c r="B3546" s="3">
        <v>1</v>
      </c>
      <c r="D3546" s="3">
        <v>1</v>
      </c>
      <c r="F3546" s="3">
        <v>1</v>
      </c>
      <c r="H3546">
        <v>1</v>
      </c>
      <c r="J3546">
        <v>1</v>
      </c>
    </row>
    <row r="3547" spans="2:10" x14ac:dyDescent="0.25">
      <c r="B3547" s="3">
        <v>1</v>
      </c>
      <c r="D3547" s="3">
        <v>1</v>
      </c>
      <c r="F3547" s="3">
        <v>1</v>
      </c>
      <c r="H3547">
        <v>1</v>
      </c>
      <c r="J3547">
        <v>1</v>
      </c>
    </row>
    <row r="3548" spans="2:10" x14ac:dyDescent="0.25">
      <c r="B3548" s="3">
        <v>1</v>
      </c>
      <c r="D3548" s="3">
        <v>1</v>
      </c>
      <c r="F3548" s="3">
        <v>1</v>
      </c>
      <c r="H3548">
        <v>1</v>
      </c>
      <c r="J3548">
        <v>1</v>
      </c>
    </row>
    <row r="3549" spans="2:10" x14ac:dyDescent="0.25">
      <c r="B3549" s="3">
        <v>1</v>
      </c>
      <c r="D3549" s="3">
        <v>1</v>
      </c>
      <c r="F3549" s="3">
        <v>1</v>
      </c>
      <c r="H3549">
        <v>1</v>
      </c>
      <c r="J3549">
        <v>1</v>
      </c>
    </row>
    <row r="3550" spans="2:10" x14ac:dyDescent="0.25">
      <c r="B3550" s="3">
        <v>1</v>
      </c>
      <c r="D3550" s="3">
        <v>1</v>
      </c>
      <c r="F3550" s="3">
        <v>1</v>
      </c>
      <c r="H3550">
        <v>1</v>
      </c>
      <c r="J3550">
        <v>1</v>
      </c>
    </row>
    <row r="3551" spans="2:10" x14ac:dyDescent="0.25">
      <c r="B3551" s="3">
        <v>1</v>
      </c>
      <c r="D3551" s="3">
        <v>1</v>
      </c>
      <c r="F3551" s="3">
        <v>1</v>
      </c>
      <c r="H3551">
        <v>1</v>
      </c>
      <c r="J3551">
        <v>1</v>
      </c>
    </row>
    <row r="3552" spans="2:10" x14ac:dyDescent="0.25">
      <c r="B3552" s="3">
        <v>1</v>
      </c>
      <c r="D3552" s="3">
        <v>1</v>
      </c>
      <c r="F3552" s="3">
        <v>1</v>
      </c>
      <c r="H3552">
        <v>1</v>
      </c>
      <c r="J3552">
        <v>1</v>
      </c>
    </row>
    <row r="3553" spans="2:10" x14ac:dyDescent="0.25">
      <c r="B3553" s="3">
        <v>1</v>
      </c>
      <c r="D3553" s="3">
        <v>1</v>
      </c>
      <c r="F3553" s="3">
        <v>1</v>
      </c>
      <c r="H3553">
        <v>1</v>
      </c>
      <c r="J3553">
        <v>1</v>
      </c>
    </row>
    <row r="3554" spans="2:10" x14ac:dyDescent="0.25">
      <c r="B3554" s="3">
        <v>1</v>
      </c>
      <c r="D3554" s="3">
        <v>1</v>
      </c>
      <c r="F3554" s="3">
        <v>1</v>
      </c>
      <c r="H3554">
        <v>1</v>
      </c>
      <c r="J3554">
        <v>1</v>
      </c>
    </row>
    <row r="3555" spans="2:10" x14ac:dyDescent="0.25">
      <c r="B3555" s="3">
        <v>1</v>
      </c>
      <c r="D3555" s="3">
        <v>1</v>
      </c>
      <c r="F3555" s="3">
        <v>1</v>
      </c>
      <c r="H3555">
        <v>1</v>
      </c>
      <c r="J3555">
        <v>1</v>
      </c>
    </row>
    <row r="3556" spans="2:10" x14ac:dyDescent="0.25">
      <c r="B3556" s="3">
        <v>1</v>
      </c>
      <c r="D3556" s="3">
        <v>1</v>
      </c>
      <c r="F3556" s="3">
        <v>1</v>
      </c>
      <c r="H3556">
        <v>1</v>
      </c>
      <c r="J3556">
        <v>1</v>
      </c>
    </row>
    <row r="3557" spans="2:10" x14ac:dyDescent="0.25">
      <c r="B3557" s="3">
        <v>1</v>
      </c>
      <c r="D3557" s="3">
        <v>1</v>
      </c>
      <c r="F3557" s="3">
        <v>1</v>
      </c>
      <c r="H3557">
        <v>1</v>
      </c>
      <c r="J3557">
        <v>1</v>
      </c>
    </row>
    <row r="3558" spans="2:10" x14ac:dyDescent="0.25">
      <c r="B3558" s="3">
        <v>1</v>
      </c>
      <c r="D3558" s="3">
        <v>1</v>
      </c>
      <c r="F3558" s="3">
        <v>1</v>
      </c>
      <c r="H3558">
        <v>1</v>
      </c>
      <c r="J3558">
        <v>1</v>
      </c>
    </row>
    <row r="3559" spans="2:10" x14ac:dyDescent="0.25">
      <c r="B3559" s="3">
        <v>1</v>
      </c>
      <c r="D3559" s="3">
        <v>1</v>
      </c>
      <c r="F3559" s="3">
        <v>1</v>
      </c>
      <c r="H3559">
        <v>1</v>
      </c>
      <c r="J3559">
        <v>1</v>
      </c>
    </row>
    <row r="3560" spans="2:10" x14ac:dyDescent="0.25">
      <c r="B3560" s="3">
        <v>1</v>
      </c>
      <c r="D3560" s="3">
        <v>1</v>
      </c>
      <c r="F3560" s="3">
        <v>1</v>
      </c>
      <c r="H3560">
        <v>1</v>
      </c>
      <c r="J3560">
        <v>1</v>
      </c>
    </row>
    <row r="3561" spans="2:10" x14ac:dyDescent="0.25">
      <c r="B3561" s="3">
        <v>1</v>
      </c>
      <c r="D3561" s="3">
        <v>1</v>
      </c>
      <c r="F3561" s="3">
        <v>1</v>
      </c>
      <c r="H3561">
        <v>1</v>
      </c>
      <c r="J3561">
        <v>1</v>
      </c>
    </row>
    <row r="3562" spans="2:10" x14ac:dyDescent="0.25">
      <c r="B3562" s="3">
        <v>1</v>
      </c>
      <c r="D3562" s="3">
        <v>1</v>
      </c>
      <c r="F3562" s="3">
        <v>1</v>
      </c>
      <c r="H3562">
        <v>1</v>
      </c>
      <c r="J3562">
        <v>1</v>
      </c>
    </row>
    <row r="3563" spans="2:10" x14ac:dyDescent="0.25">
      <c r="B3563" s="3">
        <v>1</v>
      </c>
      <c r="D3563" s="3">
        <v>1</v>
      </c>
      <c r="F3563" s="3">
        <v>1</v>
      </c>
      <c r="H3563">
        <v>1</v>
      </c>
      <c r="J3563">
        <v>1</v>
      </c>
    </row>
    <row r="3564" spans="2:10" x14ac:dyDescent="0.25">
      <c r="B3564" s="3">
        <v>1</v>
      </c>
      <c r="D3564" s="3">
        <v>1</v>
      </c>
      <c r="F3564" s="3">
        <v>1</v>
      </c>
      <c r="H3564">
        <v>1</v>
      </c>
      <c r="J3564">
        <v>1</v>
      </c>
    </row>
    <row r="3565" spans="2:10" x14ac:dyDescent="0.25">
      <c r="B3565" s="3">
        <v>1</v>
      </c>
      <c r="D3565" s="3">
        <v>1</v>
      </c>
      <c r="F3565" s="3">
        <v>1</v>
      </c>
      <c r="H3565">
        <v>1</v>
      </c>
      <c r="J3565">
        <v>1</v>
      </c>
    </row>
    <row r="3566" spans="2:10" x14ac:dyDescent="0.25">
      <c r="B3566" s="3">
        <v>1</v>
      </c>
      <c r="D3566" s="3">
        <v>1</v>
      </c>
      <c r="F3566" s="3">
        <v>1</v>
      </c>
      <c r="H3566">
        <v>1</v>
      </c>
      <c r="J3566">
        <v>1</v>
      </c>
    </row>
    <row r="3567" spans="2:10" x14ac:dyDescent="0.25">
      <c r="B3567" s="3">
        <v>1</v>
      </c>
      <c r="D3567" s="3">
        <v>1</v>
      </c>
      <c r="F3567" s="3">
        <v>1</v>
      </c>
      <c r="H3567">
        <v>1</v>
      </c>
      <c r="J3567">
        <v>1</v>
      </c>
    </row>
    <row r="3568" spans="2:10" x14ac:dyDescent="0.25">
      <c r="B3568" s="3">
        <v>1</v>
      </c>
      <c r="D3568" s="3">
        <v>1</v>
      </c>
      <c r="F3568" s="3">
        <v>1</v>
      </c>
      <c r="H3568">
        <v>1</v>
      </c>
      <c r="J3568">
        <v>1</v>
      </c>
    </row>
    <row r="3569" spans="2:10" x14ac:dyDescent="0.25">
      <c r="B3569" s="3">
        <v>1</v>
      </c>
      <c r="D3569" s="3">
        <v>1</v>
      </c>
      <c r="F3569" s="3">
        <v>1</v>
      </c>
      <c r="H3569">
        <v>1</v>
      </c>
      <c r="J3569">
        <v>1</v>
      </c>
    </row>
    <row r="3570" spans="2:10" x14ac:dyDescent="0.25">
      <c r="B3570" s="3">
        <v>1</v>
      </c>
      <c r="D3570" s="3">
        <v>1</v>
      </c>
      <c r="F3570" s="3">
        <v>1</v>
      </c>
      <c r="H3570">
        <v>1</v>
      </c>
      <c r="J3570">
        <v>1</v>
      </c>
    </row>
    <row r="3571" spans="2:10" x14ac:dyDescent="0.25">
      <c r="B3571" s="3">
        <v>1</v>
      </c>
      <c r="D3571" s="3">
        <v>1</v>
      </c>
      <c r="F3571" s="3">
        <v>1</v>
      </c>
      <c r="H3571">
        <v>1</v>
      </c>
      <c r="J3571">
        <v>1</v>
      </c>
    </row>
    <row r="3572" spans="2:10" x14ac:dyDescent="0.25">
      <c r="B3572" s="3">
        <v>1</v>
      </c>
      <c r="D3572" s="3">
        <v>1</v>
      </c>
      <c r="F3572" s="3">
        <v>1</v>
      </c>
      <c r="H3572">
        <v>1</v>
      </c>
      <c r="J3572">
        <v>1</v>
      </c>
    </row>
    <row r="3573" spans="2:10" x14ac:dyDescent="0.25">
      <c r="B3573" s="3">
        <v>1</v>
      </c>
      <c r="D3573" s="3">
        <v>1</v>
      </c>
      <c r="F3573" s="3">
        <v>1</v>
      </c>
      <c r="H3573">
        <v>1</v>
      </c>
      <c r="J3573">
        <v>1</v>
      </c>
    </row>
    <row r="3574" spans="2:10" x14ac:dyDescent="0.25">
      <c r="B3574" s="3">
        <v>1</v>
      </c>
      <c r="D3574" s="3">
        <v>1</v>
      </c>
      <c r="F3574" s="3">
        <v>1</v>
      </c>
      <c r="H3574">
        <v>1</v>
      </c>
      <c r="J3574">
        <v>1</v>
      </c>
    </row>
    <row r="3575" spans="2:10" x14ac:dyDescent="0.25">
      <c r="B3575" s="3">
        <v>1</v>
      </c>
      <c r="D3575" s="3">
        <v>1</v>
      </c>
      <c r="F3575" s="3">
        <v>1</v>
      </c>
      <c r="H3575">
        <v>1</v>
      </c>
      <c r="J3575">
        <v>1</v>
      </c>
    </row>
    <row r="3576" spans="2:10" x14ac:dyDescent="0.25">
      <c r="B3576" s="3">
        <v>1</v>
      </c>
      <c r="D3576" s="3">
        <v>1</v>
      </c>
      <c r="F3576" s="3">
        <v>1</v>
      </c>
      <c r="H3576">
        <v>1</v>
      </c>
      <c r="J3576">
        <v>1</v>
      </c>
    </row>
    <row r="3577" spans="2:10" x14ac:dyDescent="0.25">
      <c r="B3577" s="3">
        <v>1</v>
      </c>
      <c r="D3577" s="3">
        <v>1</v>
      </c>
      <c r="F3577" s="3">
        <v>1</v>
      </c>
      <c r="H3577">
        <v>1</v>
      </c>
      <c r="J3577">
        <v>1</v>
      </c>
    </row>
    <row r="3578" spans="2:10" x14ac:dyDescent="0.25">
      <c r="B3578" s="3">
        <v>1</v>
      </c>
      <c r="D3578" s="3">
        <v>1</v>
      </c>
      <c r="F3578" s="3">
        <v>1</v>
      </c>
      <c r="H3578">
        <v>1</v>
      </c>
      <c r="J3578">
        <v>1</v>
      </c>
    </row>
    <row r="3579" spans="2:10" x14ac:dyDescent="0.25">
      <c r="B3579" s="3">
        <v>1</v>
      </c>
      <c r="D3579" s="3">
        <v>1</v>
      </c>
      <c r="F3579" s="3">
        <v>1</v>
      </c>
      <c r="H3579">
        <v>1</v>
      </c>
      <c r="J3579">
        <v>1</v>
      </c>
    </row>
    <row r="3580" spans="2:10" x14ac:dyDescent="0.25">
      <c r="B3580" s="3">
        <v>1</v>
      </c>
      <c r="D3580" s="3">
        <v>1</v>
      </c>
      <c r="F3580" s="3">
        <v>1</v>
      </c>
      <c r="H3580">
        <v>1</v>
      </c>
      <c r="J3580">
        <v>1</v>
      </c>
    </row>
    <row r="3581" spans="2:10" x14ac:dyDescent="0.25">
      <c r="B3581" s="3">
        <v>1</v>
      </c>
      <c r="D3581" s="3">
        <v>1</v>
      </c>
      <c r="F3581" s="3">
        <v>1</v>
      </c>
      <c r="H3581">
        <v>1</v>
      </c>
      <c r="J3581">
        <v>1</v>
      </c>
    </row>
    <row r="3582" spans="2:10" x14ac:dyDescent="0.25">
      <c r="B3582" s="3">
        <v>1</v>
      </c>
      <c r="D3582" s="3">
        <v>1</v>
      </c>
      <c r="F3582" s="3">
        <v>1</v>
      </c>
      <c r="H3582">
        <v>1</v>
      </c>
      <c r="J3582">
        <v>1</v>
      </c>
    </row>
    <row r="3583" spans="2:10" x14ac:dyDescent="0.25">
      <c r="B3583" s="3">
        <v>1</v>
      </c>
      <c r="D3583" s="3">
        <v>1</v>
      </c>
      <c r="F3583" s="3">
        <v>1</v>
      </c>
      <c r="H3583">
        <v>1</v>
      </c>
      <c r="J3583">
        <v>1</v>
      </c>
    </row>
    <row r="3584" spans="2:10" x14ac:dyDescent="0.25">
      <c r="B3584" s="3">
        <v>1</v>
      </c>
      <c r="D3584" s="3">
        <v>1</v>
      </c>
      <c r="F3584" s="3">
        <v>1</v>
      </c>
      <c r="H3584">
        <v>1</v>
      </c>
      <c r="J3584">
        <v>1</v>
      </c>
    </row>
    <row r="3585" spans="2:10" x14ac:dyDescent="0.25">
      <c r="B3585" s="3">
        <v>1</v>
      </c>
      <c r="D3585" s="3">
        <v>1</v>
      </c>
      <c r="F3585" s="3">
        <v>1</v>
      </c>
      <c r="H3585">
        <v>1</v>
      </c>
      <c r="J3585">
        <v>1</v>
      </c>
    </row>
    <row r="3586" spans="2:10" x14ac:dyDescent="0.25">
      <c r="B3586" s="3">
        <v>1</v>
      </c>
      <c r="D3586" s="3">
        <v>1</v>
      </c>
      <c r="F3586" s="3">
        <v>1</v>
      </c>
      <c r="H3586">
        <v>1</v>
      </c>
      <c r="J3586">
        <v>1</v>
      </c>
    </row>
    <row r="3587" spans="2:10" x14ac:dyDescent="0.25">
      <c r="B3587" s="3">
        <v>1</v>
      </c>
      <c r="D3587" s="3">
        <v>1</v>
      </c>
      <c r="F3587" s="3">
        <v>1</v>
      </c>
      <c r="H3587">
        <v>1</v>
      </c>
      <c r="J3587">
        <v>1</v>
      </c>
    </row>
    <row r="3588" spans="2:10" x14ac:dyDescent="0.25">
      <c r="B3588" s="3">
        <v>1</v>
      </c>
      <c r="D3588" s="3">
        <v>1</v>
      </c>
      <c r="F3588" s="3">
        <v>1</v>
      </c>
      <c r="H3588">
        <v>1</v>
      </c>
      <c r="J3588">
        <v>1</v>
      </c>
    </row>
    <row r="3589" spans="2:10" x14ac:dyDescent="0.25">
      <c r="B3589" s="3">
        <v>1</v>
      </c>
      <c r="D3589" s="3">
        <v>1</v>
      </c>
      <c r="F3589" s="3">
        <v>1</v>
      </c>
      <c r="H3589">
        <v>1</v>
      </c>
      <c r="J3589">
        <v>1</v>
      </c>
    </row>
    <row r="3590" spans="2:10" x14ac:dyDescent="0.25">
      <c r="B3590" s="3">
        <v>1</v>
      </c>
      <c r="D3590" s="3">
        <v>1</v>
      </c>
      <c r="F3590" s="3">
        <v>1</v>
      </c>
      <c r="H3590">
        <v>1</v>
      </c>
      <c r="J3590">
        <v>1</v>
      </c>
    </row>
    <row r="3591" spans="2:10" x14ac:dyDescent="0.25">
      <c r="B3591" s="3">
        <v>1</v>
      </c>
      <c r="D3591" s="3">
        <v>1</v>
      </c>
      <c r="F3591" s="3">
        <v>1</v>
      </c>
      <c r="H3591">
        <v>1</v>
      </c>
      <c r="J3591">
        <v>1</v>
      </c>
    </row>
    <row r="3592" spans="2:10" x14ac:dyDescent="0.25">
      <c r="B3592" s="3">
        <v>1</v>
      </c>
      <c r="D3592" s="3">
        <v>1</v>
      </c>
      <c r="F3592" s="3">
        <v>1</v>
      </c>
      <c r="H3592">
        <v>1</v>
      </c>
      <c r="J3592">
        <v>1</v>
      </c>
    </row>
    <row r="3593" spans="2:10" x14ac:dyDescent="0.25">
      <c r="B3593" s="3">
        <v>1</v>
      </c>
      <c r="D3593" s="3">
        <v>1</v>
      </c>
      <c r="F3593" s="3">
        <v>1</v>
      </c>
      <c r="H3593">
        <v>1</v>
      </c>
      <c r="J3593">
        <v>1</v>
      </c>
    </row>
    <row r="3594" spans="2:10" x14ac:dyDescent="0.25">
      <c r="B3594" s="3">
        <v>1</v>
      </c>
      <c r="D3594" s="3">
        <v>1</v>
      </c>
      <c r="F3594" s="3">
        <v>1</v>
      </c>
      <c r="H3594">
        <v>1</v>
      </c>
      <c r="J3594">
        <v>1</v>
      </c>
    </row>
    <row r="3595" spans="2:10" x14ac:dyDescent="0.25">
      <c r="B3595" s="3">
        <v>1</v>
      </c>
      <c r="D3595" s="3">
        <v>1</v>
      </c>
      <c r="F3595" s="3">
        <v>1</v>
      </c>
      <c r="H3595">
        <v>1</v>
      </c>
      <c r="J3595">
        <v>1</v>
      </c>
    </row>
    <row r="3596" spans="2:10" x14ac:dyDescent="0.25">
      <c r="B3596" s="3">
        <v>1</v>
      </c>
      <c r="D3596" s="3">
        <v>1</v>
      </c>
      <c r="F3596" s="3">
        <v>1</v>
      </c>
      <c r="H3596">
        <v>1</v>
      </c>
      <c r="J3596">
        <v>1</v>
      </c>
    </row>
    <row r="3597" spans="2:10" x14ac:dyDescent="0.25">
      <c r="B3597" s="3">
        <v>1</v>
      </c>
      <c r="D3597" s="3">
        <v>1</v>
      </c>
      <c r="F3597" s="3">
        <v>1</v>
      </c>
      <c r="H3597">
        <v>1</v>
      </c>
      <c r="J3597">
        <v>1</v>
      </c>
    </row>
    <row r="3598" spans="2:10" x14ac:dyDescent="0.25">
      <c r="B3598" s="3">
        <v>1</v>
      </c>
      <c r="D3598" s="3">
        <v>1</v>
      </c>
      <c r="F3598" s="3">
        <v>1</v>
      </c>
      <c r="H3598">
        <v>1</v>
      </c>
      <c r="J3598">
        <v>1</v>
      </c>
    </row>
    <row r="3599" spans="2:10" x14ac:dyDescent="0.25">
      <c r="B3599" s="3">
        <v>1</v>
      </c>
      <c r="D3599" s="3">
        <v>1</v>
      </c>
      <c r="F3599" s="3">
        <v>1</v>
      </c>
      <c r="H3599">
        <v>1</v>
      </c>
      <c r="J3599">
        <v>1</v>
      </c>
    </row>
    <row r="3600" spans="2:10" x14ac:dyDescent="0.25">
      <c r="B3600" s="3">
        <v>1</v>
      </c>
      <c r="D3600" s="3">
        <v>1</v>
      </c>
      <c r="F3600" s="3">
        <v>1</v>
      </c>
      <c r="H3600">
        <v>1</v>
      </c>
      <c r="J3600">
        <v>1</v>
      </c>
    </row>
    <row r="3601" spans="2:10" x14ac:dyDescent="0.25">
      <c r="B3601" s="3">
        <v>1</v>
      </c>
      <c r="D3601" s="3">
        <v>1</v>
      </c>
      <c r="F3601" s="3">
        <v>1</v>
      </c>
      <c r="H3601">
        <v>1</v>
      </c>
      <c r="J3601">
        <v>1</v>
      </c>
    </row>
    <row r="3602" spans="2:10" x14ac:dyDescent="0.25">
      <c r="B3602" s="3">
        <v>1</v>
      </c>
      <c r="D3602" s="3">
        <v>1</v>
      </c>
      <c r="F3602" s="3">
        <v>1</v>
      </c>
      <c r="H3602">
        <v>1</v>
      </c>
      <c r="J3602">
        <v>1</v>
      </c>
    </row>
    <row r="3603" spans="2:10" x14ac:dyDescent="0.25">
      <c r="B3603" s="3">
        <v>1</v>
      </c>
      <c r="D3603" s="3">
        <v>1</v>
      </c>
      <c r="F3603" s="3">
        <v>1</v>
      </c>
      <c r="H3603">
        <v>1</v>
      </c>
      <c r="J3603">
        <v>1</v>
      </c>
    </row>
    <row r="3604" spans="2:10" x14ac:dyDescent="0.25">
      <c r="B3604" s="3">
        <v>1</v>
      </c>
      <c r="D3604" s="3">
        <v>1</v>
      </c>
      <c r="F3604" s="3">
        <v>1</v>
      </c>
      <c r="H3604">
        <v>1</v>
      </c>
      <c r="J3604">
        <v>1</v>
      </c>
    </row>
    <row r="3605" spans="2:10" x14ac:dyDescent="0.25">
      <c r="B3605" s="3">
        <v>1</v>
      </c>
      <c r="D3605" s="3">
        <v>1</v>
      </c>
      <c r="F3605" s="3">
        <v>1</v>
      </c>
      <c r="H3605">
        <v>1</v>
      </c>
      <c r="J3605">
        <v>1</v>
      </c>
    </row>
    <row r="3606" spans="2:10" x14ac:dyDescent="0.25">
      <c r="B3606" s="3">
        <v>1</v>
      </c>
      <c r="D3606" s="3">
        <v>1</v>
      </c>
      <c r="F3606" s="3">
        <v>1</v>
      </c>
      <c r="H3606">
        <v>1</v>
      </c>
      <c r="J3606">
        <v>1</v>
      </c>
    </row>
    <row r="3607" spans="2:10" x14ac:dyDescent="0.25">
      <c r="B3607" s="3">
        <v>1</v>
      </c>
      <c r="D3607" s="3">
        <v>1</v>
      </c>
      <c r="F3607" s="3">
        <v>1</v>
      </c>
      <c r="H3607">
        <v>1</v>
      </c>
      <c r="J3607">
        <v>1</v>
      </c>
    </row>
    <row r="3608" spans="2:10" x14ac:dyDescent="0.25">
      <c r="B3608" s="3">
        <v>1</v>
      </c>
      <c r="D3608" s="3">
        <v>1</v>
      </c>
      <c r="F3608" s="3">
        <v>1</v>
      </c>
      <c r="H3608">
        <v>1</v>
      </c>
      <c r="J3608">
        <v>1</v>
      </c>
    </row>
    <row r="3609" spans="2:10" x14ac:dyDescent="0.25">
      <c r="B3609" s="3">
        <v>1</v>
      </c>
      <c r="D3609" s="3">
        <v>1</v>
      </c>
      <c r="F3609" s="3">
        <v>1</v>
      </c>
      <c r="H3609">
        <v>1</v>
      </c>
      <c r="J3609">
        <v>1</v>
      </c>
    </row>
    <row r="3610" spans="2:10" x14ac:dyDescent="0.25">
      <c r="B3610" s="3">
        <v>1</v>
      </c>
      <c r="D3610" s="3">
        <v>1</v>
      </c>
      <c r="F3610" s="3">
        <v>1</v>
      </c>
      <c r="H3610">
        <v>1</v>
      </c>
      <c r="J3610">
        <v>1</v>
      </c>
    </row>
    <row r="3611" spans="2:10" x14ac:dyDescent="0.25">
      <c r="B3611" s="3">
        <v>1</v>
      </c>
      <c r="D3611" s="3">
        <v>1</v>
      </c>
      <c r="F3611" s="3">
        <v>1</v>
      </c>
      <c r="H3611">
        <v>1</v>
      </c>
      <c r="J3611">
        <v>1</v>
      </c>
    </row>
    <row r="3612" spans="2:10" x14ac:dyDescent="0.25">
      <c r="B3612" s="3">
        <v>1</v>
      </c>
      <c r="D3612" s="3">
        <v>1</v>
      </c>
      <c r="F3612" s="3">
        <v>1</v>
      </c>
      <c r="H3612">
        <v>1</v>
      </c>
      <c r="J3612">
        <v>1</v>
      </c>
    </row>
    <row r="3613" spans="2:10" x14ac:dyDescent="0.25">
      <c r="B3613" s="3">
        <v>1</v>
      </c>
      <c r="D3613" s="3">
        <v>1</v>
      </c>
      <c r="F3613" s="3">
        <v>1</v>
      </c>
      <c r="H3613">
        <v>1</v>
      </c>
      <c r="J3613">
        <v>1</v>
      </c>
    </row>
    <row r="3614" spans="2:10" x14ac:dyDescent="0.25">
      <c r="B3614" s="3">
        <v>1</v>
      </c>
      <c r="D3614" s="3">
        <v>1</v>
      </c>
      <c r="F3614" s="3">
        <v>1</v>
      </c>
      <c r="H3614">
        <v>1</v>
      </c>
      <c r="J3614">
        <v>1</v>
      </c>
    </row>
    <row r="3615" spans="2:10" x14ac:dyDescent="0.25">
      <c r="B3615" s="3">
        <v>1</v>
      </c>
      <c r="D3615" s="3">
        <v>1</v>
      </c>
      <c r="F3615" s="3">
        <v>1</v>
      </c>
      <c r="H3615">
        <v>1</v>
      </c>
      <c r="J3615">
        <v>1</v>
      </c>
    </row>
    <row r="3616" spans="2:10" x14ac:dyDescent="0.25">
      <c r="B3616" s="3">
        <v>1</v>
      </c>
      <c r="D3616" s="3">
        <v>1</v>
      </c>
      <c r="F3616" s="3">
        <v>1</v>
      </c>
      <c r="H3616">
        <v>1</v>
      </c>
      <c r="J3616">
        <v>1</v>
      </c>
    </row>
    <row r="3617" spans="2:10" x14ac:dyDescent="0.25">
      <c r="B3617" s="3">
        <v>1</v>
      </c>
      <c r="D3617" s="3">
        <v>1</v>
      </c>
      <c r="F3617" s="3">
        <v>1</v>
      </c>
      <c r="H3617">
        <v>1</v>
      </c>
      <c r="J3617">
        <v>1</v>
      </c>
    </row>
    <row r="3618" spans="2:10" x14ac:dyDescent="0.25">
      <c r="B3618" s="3">
        <v>1</v>
      </c>
      <c r="D3618" s="3">
        <v>1</v>
      </c>
      <c r="F3618" s="3">
        <v>1</v>
      </c>
      <c r="H3618">
        <v>1</v>
      </c>
      <c r="J3618">
        <v>1</v>
      </c>
    </row>
    <row r="3619" spans="2:10" x14ac:dyDescent="0.25">
      <c r="B3619" s="3">
        <v>1</v>
      </c>
      <c r="D3619" s="3">
        <v>1</v>
      </c>
      <c r="F3619" s="3">
        <v>1</v>
      </c>
      <c r="H3619">
        <v>1</v>
      </c>
      <c r="J3619">
        <v>1</v>
      </c>
    </row>
    <row r="3620" spans="2:10" x14ac:dyDescent="0.25">
      <c r="B3620" s="3">
        <v>1</v>
      </c>
      <c r="D3620" s="3">
        <v>1</v>
      </c>
      <c r="F3620" s="3">
        <v>1</v>
      </c>
      <c r="H3620">
        <v>1</v>
      </c>
      <c r="J3620">
        <v>1</v>
      </c>
    </row>
    <row r="3621" spans="2:10" x14ac:dyDescent="0.25">
      <c r="B3621" s="3">
        <v>1</v>
      </c>
      <c r="D3621" s="3">
        <v>1</v>
      </c>
      <c r="F3621" s="3">
        <v>1</v>
      </c>
      <c r="H3621">
        <v>1</v>
      </c>
      <c r="J3621">
        <v>1</v>
      </c>
    </row>
    <row r="3622" spans="2:10" x14ac:dyDescent="0.25">
      <c r="B3622" s="3">
        <v>1</v>
      </c>
      <c r="D3622" s="3">
        <v>1</v>
      </c>
      <c r="F3622" s="3">
        <v>1</v>
      </c>
      <c r="H3622">
        <v>1</v>
      </c>
      <c r="J3622">
        <v>1</v>
      </c>
    </row>
    <row r="3623" spans="2:10" x14ac:dyDescent="0.25">
      <c r="B3623" s="3">
        <v>1</v>
      </c>
      <c r="D3623" s="3">
        <v>1</v>
      </c>
      <c r="F3623" s="3">
        <v>1</v>
      </c>
      <c r="H3623">
        <v>1</v>
      </c>
      <c r="J3623">
        <v>1</v>
      </c>
    </row>
    <row r="3624" spans="2:10" x14ac:dyDescent="0.25">
      <c r="B3624" s="3">
        <v>1</v>
      </c>
      <c r="D3624" s="3">
        <v>1</v>
      </c>
      <c r="F3624" s="3">
        <v>1</v>
      </c>
      <c r="H3624">
        <v>1</v>
      </c>
      <c r="J3624">
        <v>1</v>
      </c>
    </row>
    <row r="3625" spans="2:10" x14ac:dyDescent="0.25">
      <c r="B3625" s="3">
        <v>1</v>
      </c>
      <c r="D3625" s="3">
        <v>1</v>
      </c>
      <c r="F3625" s="3">
        <v>1</v>
      </c>
      <c r="H3625">
        <v>1</v>
      </c>
      <c r="J3625">
        <v>1</v>
      </c>
    </row>
    <row r="3626" spans="2:10" x14ac:dyDescent="0.25">
      <c r="B3626" s="3">
        <v>1</v>
      </c>
      <c r="D3626" s="3">
        <v>1</v>
      </c>
      <c r="F3626" s="3">
        <v>1</v>
      </c>
      <c r="H3626">
        <v>1</v>
      </c>
      <c r="J3626">
        <v>1</v>
      </c>
    </row>
    <row r="3627" spans="2:10" x14ac:dyDescent="0.25">
      <c r="B3627" s="3">
        <v>1</v>
      </c>
      <c r="D3627" s="3">
        <v>1</v>
      </c>
      <c r="F3627" s="3">
        <v>1</v>
      </c>
      <c r="H3627">
        <v>1</v>
      </c>
      <c r="J3627">
        <v>1</v>
      </c>
    </row>
    <row r="3628" spans="2:10" x14ac:dyDescent="0.25">
      <c r="B3628" s="3">
        <v>1</v>
      </c>
      <c r="D3628" s="3">
        <v>1</v>
      </c>
      <c r="F3628" s="3">
        <v>1</v>
      </c>
      <c r="H3628">
        <v>1</v>
      </c>
      <c r="J3628">
        <v>1</v>
      </c>
    </row>
    <row r="3629" spans="2:10" x14ac:dyDescent="0.25">
      <c r="B3629" s="3">
        <v>1</v>
      </c>
      <c r="D3629" s="3">
        <v>1</v>
      </c>
      <c r="F3629" s="3">
        <v>1</v>
      </c>
      <c r="H3629">
        <v>1</v>
      </c>
      <c r="J3629">
        <v>1</v>
      </c>
    </row>
    <row r="3630" spans="2:10" x14ac:dyDescent="0.25">
      <c r="B3630" s="3">
        <v>1</v>
      </c>
      <c r="D3630" s="3">
        <v>1</v>
      </c>
      <c r="F3630" s="3">
        <v>1</v>
      </c>
      <c r="H3630">
        <v>1</v>
      </c>
      <c r="J3630">
        <v>1</v>
      </c>
    </row>
    <row r="3631" spans="2:10" x14ac:dyDescent="0.25">
      <c r="B3631" s="3">
        <v>1</v>
      </c>
      <c r="D3631" s="3">
        <v>1</v>
      </c>
      <c r="F3631" s="3">
        <v>1</v>
      </c>
      <c r="H3631">
        <v>1</v>
      </c>
      <c r="J3631">
        <v>1</v>
      </c>
    </row>
    <row r="3632" spans="2:10" x14ac:dyDescent="0.25">
      <c r="B3632" s="3">
        <v>1</v>
      </c>
      <c r="D3632" s="3">
        <v>1</v>
      </c>
      <c r="F3632" s="3">
        <v>1</v>
      </c>
      <c r="H3632">
        <v>1</v>
      </c>
      <c r="J3632">
        <v>1</v>
      </c>
    </row>
    <row r="3633" spans="2:10" x14ac:dyDescent="0.25">
      <c r="B3633" s="3">
        <v>1</v>
      </c>
      <c r="D3633" s="3">
        <v>1</v>
      </c>
      <c r="F3633" s="3">
        <v>1</v>
      </c>
      <c r="H3633">
        <v>1</v>
      </c>
      <c r="J3633">
        <v>1</v>
      </c>
    </row>
    <row r="3634" spans="2:10" x14ac:dyDescent="0.25">
      <c r="B3634" s="3">
        <v>1</v>
      </c>
      <c r="D3634" s="3">
        <v>1</v>
      </c>
      <c r="F3634" s="3">
        <v>1</v>
      </c>
      <c r="H3634">
        <v>1</v>
      </c>
      <c r="J3634">
        <v>1</v>
      </c>
    </row>
    <row r="3635" spans="2:10" x14ac:dyDescent="0.25">
      <c r="B3635" s="3">
        <v>1</v>
      </c>
      <c r="D3635" s="3">
        <v>1</v>
      </c>
      <c r="F3635" s="3">
        <v>1</v>
      </c>
      <c r="H3635">
        <v>1</v>
      </c>
      <c r="J3635">
        <v>1</v>
      </c>
    </row>
    <row r="3636" spans="2:10" x14ac:dyDescent="0.25">
      <c r="B3636" s="3">
        <v>1</v>
      </c>
      <c r="D3636" s="3">
        <v>1</v>
      </c>
      <c r="F3636" s="3">
        <v>1</v>
      </c>
      <c r="H3636">
        <v>1</v>
      </c>
      <c r="J3636">
        <v>1</v>
      </c>
    </row>
    <row r="3637" spans="2:10" x14ac:dyDescent="0.25">
      <c r="B3637" s="3">
        <v>1</v>
      </c>
      <c r="D3637" s="3">
        <v>1</v>
      </c>
      <c r="F3637" s="3">
        <v>1</v>
      </c>
      <c r="H3637">
        <v>1</v>
      </c>
      <c r="J3637">
        <v>1</v>
      </c>
    </row>
    <row r="3638" spans="2:10" x14ac:dyDescent="0.25">
      <c r="B3638" s="3">
        <v>1</v>
      </c>
      <c r="D3638" s="3">
        <v>1</v>
      </c>
      <c r="F3638" s="3">
        <v>1</v>
      </c>
      <c r="H3638">
        <v>1</v>
      </c>
      <c r="J3638">
        <v>1</v>
      </c>
    </row>
    <row r="3639" spans="2:10" x14ac:dyDescent="0.25">
      <c r="B3639" s="3">
        <v>1</v>
      </c>
      <c r="D3639" s="3">
        <v>1</v>
      </c>
      <c r="F3639" s="3">
        <v>1</v>
      </c>
      <c r="H3639">
        <v>1</v>
      </c>
      <c r="J3639">
        <v>1</v>
      </c>
    </row>
    <row r="3640" spans="2:10" x14ac:dyDescent="0.25">
      <c r="B3640" s="3">
        <v>1</v>
      </c>
      <c r="D3640" s="3">
        <v>1</v>
      </c>
      <c r="F3640" s="3">
        <v>1</v>
      </c>
      <c r="H3640">
        <v>1</v>
      </c>
      <c r="J3640">
        <v>1</v>
      </c>
    </row>
    <row r="3641" spans="2:10" x14ac:dyDescent="0.25">
      <c r="B3641" s="3">
        <v>1</v>
      </c>
      <c r="D3641" s="3">
        <v>1</v>
      </c>
      <c r="F3641" s="3">
        <v>1</v>
      </c>
      <c r="H3641">
        <v>1</v>
      </c>
      <c r="J3641">
        <v>1</v>
      </c>
    </row>
    <row r="3642" spans="2:10" x14ac:dyDescent="0.25">
      <c r="B3642" s="3">
        <v>1</v>
      </c>
      <c r="D3642" s="3">
        <v>1</v>
      </c>
      <c r="F3642" s="3">
        <v>1</v>
      </c>
      <c r="H3642">
        <v>1</v>
      </c>
      <c r="J3642">
        <v>1</v>
      </c>
    </row>
    <row r="3643" spans="2:10" x14ac:dyDescent="0.25">
      <c r="B3643" s="3">
        <v>1</v>
      </c>
      <c r="D3643" s="3">
        <v>1</v>
      </c>
      <c r="F3643" s="3">
        <v>1</v>
      </c>
      <c r="H3643">
        <v>1</v>
      </c>
      <c r="J3643">
        <v>1</v>
      </c>
    </row>
    <row r="3644" spans="2:10" x14ac:dyDescent="0.25">
      <c r="B3644" s="3">
        <v>1</v>
      </c>
      <c r="D3644" s="3">
        <v>1</v>
      </c>
      <c r="F3644" s="3">
        <v>1</v>
      </c>
      <c r="H3644">
        <v>1</v>
      </c>
      <c r="J3644">
        <v>1</v>
      </c>
    </row>
    <row r="3645" spans="2:10" x14ac:dyDescent="0.25">
      <c r="B3645" s="3">
        <v>1</v>
      </c>
      <c r="D3645" s="3">
        <v>1</v>
      </c>
      <c r="F3645" s="3">
        <v>1</v>
      </c>
      <c r="H3645">
        <v>1</v>
      </c>
      <c r="J3645">
        <v>1</v>
      </c>
    </row>
    <row r="3646" spans="2:10" x14ac:dyDescent="0.25">
      <c r="B3646" s="3">
        <v>1</v>
      </c>
      <c r="D3646" s="3">
        <v>1</v>
      </c>
      <c r="F3646" s="3">
        <v>1</v>
      </c>
      <c r="H3646">
        <v>1</v>
      </c>
      <c r="J3646">
        <v>1</v>
      </c>
    </row>
    <row r="3647" spans="2:10" x14ac:dyDescent="0.25">
      <c r="B3647" s="3">
        <v>1</v>
      </c>
      <c r="D3647" s="3">
        <v>1</v>
      </c>
      <c r="F3647" s="3">
        <v>1</v>
      </c>
      <c r="H3647">
        <v>1</v>
      </c>
      <c r="J3647">
        <v>1</v>
      </c>
    </row>
    <row r="3648" spans="2:10" x14ac:dyDescent="0.25">
      <c r="B3648" s="3">
        <v>1</v>
      </c>
      <c r="D3648" s="3">
        <v>1</v>
      </c>
      <c r="F3648" s="3">
        <v>1</v>
      </c>
      <c r="H3648">
        <v>1</v>
      </c>
      <c r="J3648">
        <v>1</v>
      </c>
    </row>
    <row r="3649" spans="2:10" x14ac:dyDescent="0.25">
      <c r="B3649" s="3">
        <v>1</v>
      </c>
      <c r="D3649" s="3">
        <v>1</v>
      </c>
      <c r="F3649" s="3">
        <v>1</v>
      </c>
      <c r="H3649">
        <v>1</v>
      </c>
      <c r="J3649">
        <v>1</v>
      </c>
    </row>
    <row r="3650" spans="2:10" x14ac:dyDescent="0.25">
      <c r="B3650" s="3">
        <v>1</v>
      </c>
      <c r="D3650" s="3">
        <v>1</v>
      </c>
      <c r="F3650" s="3">
        <v>1</v>
      </c>
      <c r="H3650">
        <v>1</v>
      </c>
      <c r="J3650">
        <v>1</v>
      </c>
    </row>
    <row r="3651" spans="2:10" x14ac:dyDescent="0.25">
      <c r="B3651" s="3">
        <v>1</v>
      </c>
      <c r="D3651" s="3">
        <v>1</v>
      </c>
      <c r="F3651" s="3">
        <v>1</v>
      </c>
      <c r="H3651">
        <v>1</v>
      </c>
      <c r="J3651">
        <v>1</v>
      </c>
    </row>
    <row r="3652" spans="2:10" x14ac:dyDescent="0.25">
      <c r="B3652" s="3">
        <v>1</v>
      </c>
      <c r="D3652" s="3">
        <v>1</v>
      </c>
      <c r="F3652" s="3">
        <v>1</v>
      </c>
      <c r="H3652">
        <v>1</v>
      </c>
      <c r="J3652">
        <v>1</v>
      </c>
    </row>
    <row r="3653" spans="2:10" x14ac:dyDescent="0.25">
      <c r="B3653" s="3">
        <v>1</v>
      </c>
      <c r="D3653" s="3">
        <v>1</v>
      </c>
      <c r="F3653" s="3">
        <v>1</v>
      </c>
      <c r="H3653">
        <v>1</v>
      </c>
      <c r="J3653">
        <v>1</v>
      </c>
    </row>
    <row r="3654" spans="2:10" x14ac:dyDescent="0.25">
      <c r="B3654" s="3">
        <v>1</v>
      </c>
      <c r="D3654" s="3">
        <v>1</v>
      </c>
      <c r="F3654" s="3">
        <v>1</v>
      </c>
      <c r="H3654">
        <v>1</v>
      </c>
      <c r="J3654">
        <v>1</v>
      </c>
    </row>
    <row r="3655" spans="2:10" x14ac:dyDescent="0.25">
      <c r="B3655" s="3">
        <v>1</v>
      </c>
      <c r="D3655" s="3">
        <v>1</v>
      </c>
      <c r="F3655" s="3">
        <v>1</v>
      </c>
      <c r="H3655">
        <v>1</v>
      </c>
      <c r="J3655">
        <v>1</v>
      </c>
    </row>
    <row r="3656" spans="2:10" x14ac:dyDescent="0.25">
      <c r="B3656" s="3">
        <v>1</v>
      </c>
      <c r="D3656" s="3">
        <v>1</v>
      </c>
      <c r="F3656" s="3">
        <v>1</v>
      </c>
      <c r="H3656">
        <v>1</v>
      </c>
      <c r="J3656">
        <v>1</v>
      </c>
    </row>
    <row r="3657" spans="2:10" x14ac:dyDescent="0.25">
      <c r="B3657" s="3">
        <v>1</v>
      </c>
      <c r="D3657" s="3">
        <v>1</v>
      </c>
      <c r="F3657" s="3">
        <v>1</v>
      </c>
      <c r="H3657">
        <v>1</v>
      </c>
      <c r="J3657">
        <v>1</v>
      </c>
    </row>
    <row r="3658" spans="2:10" x14ac:dyDescent="0.25">
      <c r="B3658" s="3">
        <v>1</v>
      </c>
      <c r="D3658" s="3">
        <v>1</v>
      </c>
      <c r="F3658" s="3">
        <v>1</v>
      </c>
      <c r="H3658">
        <v>1</v>
      </c>
      <c r="J3658">
        <v>1</v>
      </c>
    </row>
    <row r="3659" spans="2:10" x14ac:dyDescent="0.25">
      <c r="B3659" s="3">
        <v>1</v>
      </c>
      <c r="D3659" s="3">
        <v>1</v>
      </c>
      <c r="F3659" s="3">
        <v>1</v>
      </c>
      <c r="H3659">
        <v>1</v>
      </c>
      <c r="J3659">
        <v>1</v>
      </c>
    </row>
    <row r="3660" spans="2:10" x14ac:dyDescent="0.25">
      <c r="B3660" s="3">
        <v>1</v>
      </c>
      <c r="D3660" s="3">
        <v>1</v>
      </c>
      <c r="F3660" s="3">
        <v>1</v>
      </c>
      <c r="H3660">
        <v>1</v>
      </c>
      <c r="J3660">
        <v>1</v>
      </c>
    </row>
    <row r="3661" spans="2:10" x14ac:dyDescent="0.25">
      <c r="B3661" s="3">
        <v>1</v>
      </c>
      <c r="D3661" s="3">
        <v>1</v>
      </c>
      <c r="F3661" s="3">
        <v>1</v>
      </c>
      <c r="H3661">
        <v>1</v>
      </c>
      <c r="J3661">
        <v>1</v>
      </c>
    </row>
    <row r="3662" spans="2:10" x14ac:dyDescent="0.25">
      <c r="B3662" s="3">
        <v>1</v>
      </c>
      <c r="D3662" s="3">
        <v>1</v>
      </c>
      <c r="F3662" s="3">
        <v>1</v>
      </c>
      <c r="H3662">
        <v>1</v>
      </c>
      <c r="J3662">
        <v>1</v>
      </c>
    </row>
    <row r="3663" spans="2:10" x14ac:dyDescent="0.25">
      <c r="B3663" s="3">
        <v>1</v>
      </c>
      <c r="D3663" s="3">
        <v>1</v>
      </c>
      <c r="F3663" s="3">
        <v>1</v>
      </c>
      <c r="H3663">
        <v>1</v>
      </c>
      <c r="J3663">
        <v>1</v>
      </c>
    </row>
    <row r="3664" spans="2:10" x14ac:dyDescent="0.25">
      <c r="B3664" s="3">
        <v>1</v>
      </c>
      <c r="D3664" s="3">
        <v>1</v>
      </c>
      <c r="F3664" s="3">
        <v>1</v>
      </c>
      <c r="H3664">
        <v>1</v>
      </c>
      <c r="J3664">
        <v>1</v>
      </c>
    </row>
    <row r="3665" spans="2:10" x14ac:dyDescent="0.25">
      <c r="B3665" s="3">
        <v>1</v>
      </c>
      <c r="D3665" s="3">
        <v>1</v>
      </c>
      <c r="F3665" s="3">
        <v>1</v>
      </c>
      <c r="H3665">
        <v>1</v>
      </c>
      <c r="J3665">
        <v>1</v>
      </c>
    </row>
    <row r="3666" spans="2:10" x14ac:dyDescent="0.25">
      <c r="B3666" s="3">
        <v>1</v>
      </c>
      <c r="D3666" s="3">
        <v>1</v>
      </c>
      <c r="F3666" s="3">
        <v>1</v>
      </c>
      <c r="H3666">
        <v>1</v>
      </c>
      <c r="J3666">
        <v>1</v>
      </c>
    </row>
    <row r="3667" spans="2:10" x14ac:dyDescent="0.25">
      <c r="B3667" s="3">
        <v>1</v>
      </c>
      <c r="D3667" s="3">
        <v>1</v>
      </c>
      <c r="F3667" s="3">
        <v>1</v>
      </c>
      <c r="H3667">
        <v>1</v>
      </c>
      <c r="J3667">
        <v>1</v>
      </c>
    </row>
    <row r="3668" spans="2:10" x14ac:dyDescent="0.25">
      <c r="B3668" s="3">
        <v>1</v>
      </c>
      <c r="D3668" s="3">
        <v>1</v>
      </c>
      <c r="F3668" s="3">
        <v>1</v>
      </c>
      <c r="H3668">
        <v>1</v>
      </c>
      <c r="J3668">
        <v>1</v>
      </c>
    </row>
    <row r="3669" spans="2:10" x14ac:dyDescent="0.25">
      <c r="B3669" s="3">
        <v>1</v>
      </c>
      <c r="D3669" s="3">
        <v>1</v>
      </c>
      <c r="F3669" s="3">
        <v>1</v>
      </c>
      <c r="H3669">
        <v>1</v>
      </c>
      <c r="J3669">
        <v>1</v>
      </c>
    </row>
    <row r="3670" spans="2:10" x14ac:dyDescent="0.25">
      <c r="B3670" s="3">
        <v>1</v>
      </c>
      <c r="D3670" s="3">
        <v>1</v>
      </c>
      <c r="F3670" s="3">
        <v>1</v>
      </c>
      <c r="H3670">
        <v>1</v>
      </c>
      <c r="J3670">
        <v>1</v>
      </c>
    </row>
    <row r="3671" spans="2:10" x14ac:dyDescent="0.25">
      <c r="B3671" s="3">
        <v>1</v>
      </c>
      <c r="D3671" s="3">
        <v>1</v>
      </c>
      <c r="F3671" s="3">
        <v>1</v>
      </c>
      <c r="H3671">
        <v>1</v>
      </c>
      <c r="J3671">
        <v>1</v>
      </c>
    </row>
    <row r="3672" spans="2:10" x14ac:dyDescent="0.25">
      <c r="B3672" s="3">
        <v>1</v>
      </c>
      <c r="D3672" s="3">
        <v>1</v>
      </c>
      <c r="F3672" s="3">
        <v>1</v>
      </c>
      <c r="H3672">
        <v>1</v>
      </c>
      <c r="J3672">
        <v>1</v>
      </c>
    </row>
    <row r="3673" spans="2:10" x14ac:dyDescent="0.25">
      <c r="B3673" s="3">
        <v>1</v>
      </c>
      <c r="D3673" s="3">
        <v>1</v>
      </c>
      <c r="F3673" s="3">
        <v>1</v>
      </c>
      <c r="H3673">
        <v>1</v>
      </c>
      <c r="J3673">
        <v>1</v>
      </c>
    </row>
    <row r="3674" spans="2:10" x14ac:dyDescent="0.25">
      <c r="B3674" s="3">
        <v>1</v>
      </c>
      <c r="D3674" s="3">
        <v>1</v>
      </c>
      <c r="F3674" s="3">
        <v>1</v>
      </c>
      <c r="H3674">
        <v>1</v>
      </c>
      <c r="J3674">
        <v>1</v>
      </c>
    </row>
    <row r="3675" spans="2:10" x14ac:dyDescent="0.25">
      <c r="B3675" s="3">
        <v>1</v>
      </c>
      <c r="D3675" s="3">
        <v>1</v>
      </c>
      <c r="F3675" s="3">
        <v>1</v>
      </c>
      <c r="H3675">
        <v>1</v>
      </c>
      <c r="J3675">
        <v>1</v>
      </c>
    </row>
    <row r="3676" spans="2:10" x14ac:dyDescent="0.25">
      <c r="B3676" s="3">
        <v>1</v>
      </c>
      <c r="D3676" s="3">
        <v>1</v>
      </c>
      <c r="F3676" s="3">
        <v>1</v>
      </c>
      <c r="H3676">
        <v>1</v>
      </c>
      <c r="J3676">
        <v>1</v>
      </c>
    </row>
    <row r="3677" spans="2:10" x14ac:dyDescent="0.25">
      <c r="B3677" s="3">
        <v>1</v>
      </c>
      <c r="D3677" s="3">
        <v>1</v>
      </c>
      <c r="F3677" s="3">
        <v>1</v>
      </c>
      <c r="H3677">
        <v>1</v>
      </c>
      <c r="J3677">
        <v>1</v>
      </c>
    </row>
    <row r="3678" spans="2:10" x14ac:dyDescent="0.25">
      <c r="B3678" s="3">
        <v>1</v>
      </c>
      <c r="D3678" s="3">
        <v>1</v>
      </c>
      <c r="F3678" s="3">
        <v>1</v>
      </c>
      <c r="H3678">
        <v>1</v>
      </c>
      <c r="J3678">
        <v>1</v>
      </c>
    </row>
    <row r="3679" spans="2:10" x14ac:dyDescent="0.25">
      <c r="B3679" s="3">
        <v>1</v>
      </c>
      <c r="D3679" s="3">
        <v>1</v>
      </c>
      <c r="F3679" s="3">
        <v>1</v>
      </c>
      <c r="H3679">
        <v>1</v>
      </c>
      <c r="J3679">
        <v>1</v>
      </c>
    </row>
    <row r="3680" spans="2:10" x14ac:dyDescent="0.25">
      <c r="B3680" s="3">
        <v>1</v>
      </c>
      <c r="D3680" s="3">
        <v>1</v>
      </c>
      <c r="F3680" s="3">
        <v>1</v>
      </c>
      <c r="H3680">
        <v>1</v>
      </c>
      <c r="J3680">
        <v>1</v>
      </c>
    </row>
    <row r="3681" spans="2:10" x14ac:dyDescent="0.25">
      <c r="B3681" s="3">
        <v>1</v>
      </c>
      <c r="D3681" s="3">
        <v>1</v>
      </c>
      <c r="F3681" s="3">
        <v>1</v>
      </c>
      <c r="H3681">
        <v>1</v>
      </c>
      <c r="J3681">
        <v>1</v>
      </c>
    </row>
    <row r="3682" spans="2:10" x14ac:dyDescent="0.25">
      <c r="B3682" s="3">
        <v>1</v>
      </c>
      <c r="D3682" s="3">
        <v>1</v>
      </c>
      <c r="F3682" s="3">
        <v>1</v>
      </c>
      <c r="H3682">
        <v>1</v>
      </c>
      <c r="J3682">
        <v>1</v>
      </c>
    </row>
    <row r="3683" spans="2:10" x14ac:dyDescent="0.25">
      <c r="B3683" s="3">
        <v>1</v>
      </c>
      <c r="D3683" s="3">
        <v>1</v>
      </c>
      <c r="F3683" s="3">
        <v>1</v>
      </c>
      <c r="H3683">
        <v>1</v>
      </c>
      <c r="J3683">
        <v>1</v>
      </c>
    </row>
    <row r="3684" spans="2:10" x14ac:dyDescent="0.25">
      <c r="B3684" s="3">
        <v>1</v>
      </c>
      <c r="D3684" s="3">
        <v>1</v>
      </c>
      <c r="F3684" s="3">
        <v>1</v>
      </c>
      <c r="H3684">
        <v>1</v>
      </c>
      <c r="J3684">
        <v>1</v>
      </c>
    </row>
    <row r="3685" spans="2:10" x14ac:dyDescent="0.25">
      <c r="B3685" s="3">
        <v>1</v>
      </c>
      <c r="D3685" s="3">
        <v>1</v>
      </c>
      <c r="F3685" s="3">
        <v>1</v>
      </c>
      <c r="H3685">
        <v>1</v>
      </c>
      <c r="J3685">
        <v>1</v>
      </c>
    </row>
    <row r="3686" spans="2:10" x14ac:dyDescent="0.25">
      <c r="B3686" s="3">
        <v>1</v>
      </c>
      <c r="D3686" s="3">
        <v>1</v>
      </c>
      <c r="F3686" s="3">
        <v>1</v>
      </c>
      <c r="H3686">
        <v>1</v>
      </c>
      <c r="J3686">
        <v>1</v>
      </c>
    </row>
    <row r="3687" spans="2:10" x14ac:dyDescent="0.25">
      <c r="B3687" s="3">
        <v>1</v>
      </c>
      <c r="D3687" s="3">
        <v>1</v>
      </c>
      <c r="F3687" s="3">
        <v>1</v>
      </c>
      <c r="H3687">
        <v>1</v>
      </c>
      <c r="J3687">
        <v>1</v>
      </c>
    </row>
    <row r="3688" spans="2:10" x14ac:dyDescent="0.25">
      <c r="B3688" s="3">
        <v>1</v>
      </c>
      <c r="D3688" s="3">
        <v>1</v>
      </c>
      <c r="F3688" s="3">
        <v>1</v>
      </c>
      <c r="H3688">
        <v>1</v>
      </c>
      <c r="J3688">
        <v>1</v>
      </c>
    </row>
    <row r="3689" spans="2:10" x14ac:dyDescent="0.25">
      <c r="B3689" s="3">
        <v>1</v>
      </c>
      <c r="D3689" s="3">
        <v>1</v>
      </c>
      <c r="F3689" s="3">
        <v>1</v>
      </c>
      <c r="H3689">
        <v>1</v>
      </c>
      <c r="J3689">
        <v>1</v>
      </c>
    </row>
    <row r="3690" spans="2:10" x14ac:dyDescent="0.25">
      <c r="B3690" s="3">
        <v>1</v>
      </c>
      <c r="D3690" s="3">
        <v>1</v>
      </c>
      <c r="F3690" s="3">
        <v>1</v>
      </c>
      <c r="H3690">
        <v>1</v>
      </c>
      <c r="J3690">
        <v>1</v>
      </c>
    </row>
    <row r="3691" spans="2:10" x14ac:dyDescent="0.25">
      <c r="B3691" s="3">
        <v>1</v>
      </c>
      <c r="D3691" s="3">
        <v>1</v>
      </c>
      <c r="F3691" s="3">
        <v>1</v>
      </c>
      <c r="H3691">
        <v>1</v>
      </c>
      <c r="J3691">
        <v>1</v>
      </c>
    </row>
    <row r="3692" spans="2:10" x14ac:dyDescent="0.25">
      <c r="B3692" s="3">
        <v>1</v>
      </c>
      <c r="D3692" s="3">
        <v>1</v>
      </c>
      <c r="F3692" s="3">
        <v>1</v>
      </c>
      <c r="H3692">
        <v>1</v>
      </c>
      <c r="J3692">
        <v>1</v>
      </c>
    </row>
    <row r="3693" spans="2:10" x14ac:dyDescent="0.25">
      <c r="B3693" s="3">
        <v>1</v>
      </c>
      <c r="D3693" s="3">
        <v>1</v>
      </c>
      <c r="F3693" s="3">
        <v>1</v>
      </c>
      <c r="H3693">
        <v>1</v>
      </c>
      <c r="J3693">
        <v>1</v>
      </c>
    </row>
    <row r="3694" spans="2:10" x14ac:dyDescent="0.25">
      <c r="B3694" s="3">
        <v>1</v>
      </c>
      <c r="D3694" s="3">
        <v>1</v>
      </c>
      <c r="F3694" s="3">
        <v>1</v>
      </c>
      <c r="H3694">
        <v>1</v>
      </c>
      <c r="J3694">
        <v>1</v>
      </c>
    </row>
    <row r="3695" spans="2:10" x14ac:dyDescent="0.25">
      <c r="B3695" s="3">
        <v>1</v>
      </c>
      <c r="D3695" s="3">
        <v>1</v>
      </c>
      <c r="F3695" s="3">
        <v>1</v>
      </c>
      <c r="H3695">
        <v>1</v>
      </c>
      <c r="J3695">
        <v>1</v>
      </c>
    </row>
    <row r="3696" spans="2:10" x14ac:dyDescent="0.25">
      <c r="B3696" s="3">
        <v>1</v>
      </c>
      <c r="D3696" s="3">
        <v>1</v>
      </c>
      <c r="F3696" s="3">
        <v>1</v>
      </c>
      <c r="H3696">
        <v>1</v>
      </c>
      <c r="J3696">
        <v>1</v>
      </c>
    </row>
    <row r="3697" spans="2:10" x14ac:dyDescent="0.25">
      <c r="B3697" s="3">
        <v>1</v>
      </c>
      <c r="D3697" s="3">
        <v>1</v>
      </c>
      <c r="F3697" s="3">
        <v>1</v>
      </c>
      <c r="H3697">
        <v>1</v>
      </c>
      <c r="J3697">
        <v>1</v>
      </c>
    </row>
    <row r="3698" spans="2:10" x14ac:dyDescent="0.25">
      <c r="B3698" s="3">
        <v>1</v>
      </c>
      <c r="D3698" s="3">
        <v>1</v>
      </c>
      <c r="F3698" s="3">
        <v>1</v>
      </c>
      <c r="H3698">
        <v>1</v>
      </c>
      <c r="J3698">
        <v>1</v>
      </c>
    </row>
    <row r="3699" spans="2:10" x14ac:dyDescent="0.25">
      <c r="B3699" s="3">
        <v>1</v>
      </c>
      <c r="D3699" s="3">
        <v>1</v>
      </c>
      <c r="F3699" s="3">
        <v>1</v>
      </c>
      <c r="H3699">
        <v>1</v>
      </c>
      <c r="J3699">
        <v>1</v>
      </c>
    </row>
    <row r="3700" spans="2:10" x14ac:dyDescent="0.25">
      <c r="B3700" s="3">
        <v>1</v>
      </c>
      <c r="D3700" s="3">
        <v>1</v>
      </c>
      <c r="F3700" s="3">
        <v>1</v>
      </c>
      <c r="H3700">
        <v>1</v>
      </c>
      <c r="J3700">
        <v>1</v>
      </c>
    </row>
    <row r="3701" spans="2:10" x14ac:dyDescent="0.25">
      <c r="B3701" s="3">
        <v>1</v>
      </c>
      <c r="D3701" s="3">
        <v>1</v>
      </c>
      <c r="F3701" s="3">
        <v>1</v>
      </c>
      <c r="H3701">
        <v>1</v>
      </c>
      <c r="J3701">
        <v>1</v>
      </c>
    </row>
    <row r="3702" spans="2:10" x14ac:dyDescent="0.25">
      <c r="B3702" s="3">
        <v>1</v>
      </c>
      <c r="D3702" s="3">
        <v>1</v>
      </c>
      <c r="F3702" s="3">
        <v>1</v>
      </c>
      <c r="H3702">
        <v>1</v>
      </c>
      <c r="J3702">
        <v>1</v>
      </c>
    </row>
    <row r="3703" spans="2:10" x14ac:dyDescent="0.25">
      <c r="B3703" s="3">
        <v>1</v>
      </c>
      <c r="D3703" s="3">
        <v>1</v>
      </c>
      <c r="F3703" s="3">
        <v>1</v>
      </c>
      <c r="H3703">
        <v>1</v>
      </c>
      <c r="J3703">
        <v>1</v>
      </c>
    </row>
    <row r="3704" spans="2:10" x14ac:dyDescent="0.25">
      <c r="B3704" s="3">
        <v>1</v>
      </c>
      <c r="D3704" s="3">
        <v>1</v>
      </c>
      <c r="F3704" s="3">
        <v>1</v>
      </c>
      <c r="H3704">
        <v>1</v>
      </c>
      <c r="J3704">
        <v>1</v>
      </c>
    </row>
    <row r="3705" spans="2:10" x14ac:dyDescent="0.25">
      <c r="B3705" s="3">
        <v>1</v>
      </c>
      <c r="D3705" s="3">
        <v>1</v>
      </c>
      <c r="F3705" s="3">
        <v>1</v>
      </c>
      <c r="H3705">
        <v>1</v>
      </c>
      <c r="J3705">
        <v>1</v>
      </c>
    </row>
    <row r="3706" spans="2:10" x14ac:dyDescent="0.25">
      <c r="B3706" s="3">
        <v>1</v>
      </c>
      <c r="D3706" s="3">
        <v>1</v>
      </c>
      <c r="F3706" s="3">
        <v>1</v>
      </c>
      <c r="H3706">
        <v>1</v>
      </c>
      <c r="J3706">
        <v>1</v>
      </c>
    </row>
    <row r="3707" spans="2:10" x14ac:dyDescent="0.25">
      <c r="B3707" s="3">
        <v>1</v>
      </c>
      <c r="D3707" s="3">
        <v>1</v>
      </c>
      <c r="F3707" s="3">
        <v>1</v>
      </c>
      <c r="H3707">
        <v>1</v>
      </c>
      <c r="J3707">
        <v>1</v>
      </c>
    </row>
    <row r="3708" spans="2:10" x14ac:dyDescent="0.25">
      <c r="B3708" s="3">
        <v>1</v>
      </c>
      <c r="D3708" s="3">
        <v>1</v>
      </c>
      <c r="F3708" s="3">
        <v>1</v>
      </c>
      <c r="H3708">
        <v>1</v>
      </c>
      <c r="J3708">
        <v>1</v>
      </c>
    </row>
    <row r="3709" spans="2:10" x14ac:dyDescent="0.25">
      <c r="B3709" s="3">
        <v>1</v>
      </c>
      <c r="D3709" s="3">
        <v>1</v>
      </c>
      <c r="F3709" s="3">
        <v>1</v>
      </c>
      <c r="H3709">
        <v>1</v>
      </c>
      <c r="J3709">
        <v>1</v>
      </c>
    </row>
    <row r="3710" spans="2:10" x14ac:dyDescent="0.25">
      <c r="B3710" s="3">
        <v>1</v>
      </c>
      <c r="D3710" s="3">
        <v>1</v>
      </c>
      <c r="F3710" s="3">
        <v>1</v>
      </c>
      <c r="H3710">
        <v>1</v>
      </c>
      <c r="J3710">
        <v>1</v>
      </c>
    </row>
    <row r="3711" spans="2:10" x14ac:dyDescent="0.25">
      <c r="B3711" s="3">
        <v>1</v>
      </c>
      <c r="D3711" s="3">
        <v>1</v>
      </c>
      <c r="F3711" s="3">
        <v>1</v>
      </c>
      <c r="H3711">
        <v>1</v>
      </c>
      <c r="J3711">
        <v>1</v>
      </c>
    </row>
    <row r="3712" spans="2:10" x14ac:dyDescent="0.25">
      <c r="B3712" s="3">
        <v>1</v>
      </c>
      <c r="D3712" s="3">
        <v>1</v>
      </c>
      <c r="F3712" s="3">
        <v>1</v>
      </c>
      <c r="H3712">
        <v>1</v>
      </c>
      <c r="J3712">
        <v>1</v>
      </c>
    </row>
    <row r="3713" spans="2:10" x14ac:dyDescent="0.25">
      <c r="B3713" s="3">
        <v>1</v>
      </c>
      <c r="D3713" s="3">
        <v>1</v>
      </c>
      <c r="F3713" s="3">
        <v>1</v>
      </c>
      <c r="H3713">
        <v>1</v>
      </c>
      <c r="J3713">
        <v>1</v>
      </c>
    </row>
    <row r="3714" spans="2:10" x14ac:dyDescent="0.25">
      <c r="B3714" s="3">
        <v>1</v>
      </c>
      <c r="D3714" s="3">
        <v>1</v>
      </c>
      <c r="F3714" s="3">
        <v>1</v>
      </c>
      <c r="H3714">
        <v>1</v>
      </c>
      <c r="J3714">
        <v>1</v>
      </c>
    </row>
    <row r="3715" spans="2:10" x14ac:dyDescent="0.25">
      <c r="B3715" s="3">
        <v>1</v>
      </c>
      <c r="D3715" s="3">
        <v>1</v>
      </c>
      <c r="F3715" s="3">
        <v>1</v>
      </c>
      <c r="H3715">
        <v>1</v>
      </c>
      <c r="J3715">
        <v>1</v>
      </c>
    </row>
    <row r="3716" spans="2:10" x14ac:dyDescent="0.25">
      <c r="B3716" s="3">
        <v>1</v>
      </c>
      <c r="D3716" s="3">
        <v>1</v>
      </c>
      <c r="F3716" s="3">
        <v>1</v>
      </c>
      <c r="H3716">
        <v>1</v>
      </c>
      <c r="J3716">
        <v>1</v>
      </c>
    </row>
    <row r="3717" spans="2:10" x14ac:dyDescent="0.25">
      <c r="B3717" s="3">
        <v>1</v>
      </c>
      <c r="D3717" s="3">
        <v>1</v>
      </c>
      <c r="F3717" s="3">
        <v>1</v>
      </c>
      <c r="H3717">
        <v>1</v>
      </c>
      <c r="J3717">
        <v>1</v>
      </c>
    </row>
    <row r="3718" spans="2:10" x14ac:dyDescent="0.25">
      <c r="B3718" s="3">
        <v>1</v>
      </c>
      <c r="D3718" s="3">
        <v>1</v>
      </c>
      <c r="F3718" s="3">
        <v>1</v>
      </c>
      <c r="H3718">
        <v>1</v>
      </c>
      <c r="J3718">
        <v>1</v>
      </c>
    </row>
    <row r="3719" spans="2:10" x14ac:dyDescent="0.25">
      <c r="B3719" s="3">
        <v>1</v>
      </c>
      <c r="D3719" s="3">
        <v>1</v>
      </c>
      <c r="F3719" s="3">
        <v>1</v>
      </c>
      <c r="H3719">
        <v>1</v>
      </c>
      <c r="J3719">
        <v>1</v>
      </c>
    </row>
    <row r="3720" spans="2:10" x14ac:dyDescent="0.25">
      <c r="B3720" s="3">
        <v>1</v>
      </c>
      <c r="D3720" s="3">
        <v>1</v>
      </c>
      <c r="F3720" s="3">
        <v>1</v>
      </c>
      <c r="H3720">
        <v>1</v>
      </c>
      <c r="J3720">
        <v>1</v>
      </c>
    </row>
    <row r="3721" spans="2:10" x14ac:dyDescent="0.25">
      <c r="B3721" s="3">
        <v>1</v>
      </c>
      <c r="D3721" s="3">
        <v>1</v>
      </c>
      <c r="F3721" s="3">
        <v>1</v>
      </c>
      <c r="H3721">
        <v>1</v>
      </c>
      <c r="J3721">
        <v>1</v>
      </c>
    </row>
    <row r="3722" spans="2:10" x14ac:dyDescent="0.25">
      <c r="B3722" s="3">
        <v>1</v>
      </c>
      <c r="D3722" s="3">
        <v>1</v>
      </c>
      <c r="F3722" s="3">
        <v>1</v>
      </c>
      <c r="H3722">
        <v>1</v>
      </c>
      <c r="J3722">
        <v>1</v>
      </c>
    </row>
    <row r="3723" spans="2:10" x14ac:dyDescent="0.25">
      <c r="B3723" s="3">
        <v>1</v>
      </c>
      <c r="D3723" s="3">
        <v>1</v>
      </c>
      <c r="F3723" s="3">
        <v>1</v>
      </c>
      <c r="H3723">
        <v>1</v>
      </c>
      <c r="J3723">
        <v>1</v>
      </c>
    </row>
    <row r="3724" spans="2:10" x14ac:dyDescent="0.25">
      <c r="B3724" s="3">
        <v>1</v>
      </c>
      <c r="D3724" s="3">
        <v>1</v>
      </c>
      <c r="F3724" s="3">
        <v>1</v>
      </c>
      <c r="H3724">
        <v>1</v>
      </c>
      <c r="J3724">
        <v>1</v>
      </c>
    </row>
    <row r="3725" spans="2:10" x14ac:dyDescent="0.25">
      <c r="B3725" s="3">
        <v>1</v>
      </c>
      <c r="D3725" s="3">
        <v>1</v>
      </c>
      <c r="F3725" s="3">
        <v>1</v>
      </c>
      <c r="H3725">
        <v>1</v>
      </c>
      <c r="J3725">
        <v>1</v>
      </c>
    </row>
    <row r="3726" spans="2:10" x14ac:dyDescent="0.25">
      <c r="B3726" s="3">
        <v>1</v>
      </c>
      <c r="D3726" s="3">
        <v>1</v>
      </c>
      <c r="F3726" s="3">
        <v>1</v>
      </c>
      <c r="H3726">
        <v>1</v>
      </c>
      <c r="J3726">
        <v>1</v>
      </c>
    </row>
    <row r="3727" spans="2:10" x14ac:dyDescent="0.25">
      <c r="B3727" s="3">
        <v>1</v>
      </c>
      <c r="D3727" s="3">
        <v>1</v>
      </c>
      <c r="F3727" s="3">
        <v>1</v>
      </c>
      <c r="H3727">
        <v>1</v>
      </c>
      <c r="J3727">
        <v>1</v>
      </c>
    </row>
    <row r="3728" spans="2:10" x14ac:dyDescent="0.25">
      <c r="B3728" s="3">
        <v>1</v>
      </c>
      <c r="D3728" s="3">
        <v>1</v>
      </c>
      <c r="F3728" s="3">
        <v>1</v>
      </c>
      <c r="H3728">
        <v>1</v>
      </c>
      <c r="J3728">
        <v>1</v>
      </c>
    </row>
    <row r="3729" spans="2:10" x14ac:dyDescent="0.25">
      <c r="B3729" s="3">
        <v>1</v>
      </c>
      <c r="D3729" s="3">
        <v>1</v>
      </c>
      <c r="F3729" s="3">
        <v>1</v>
      </c>
      <c r="H3729">
        <v>1</v>
      </c>
      <c r="J3729">
        <v>1</v>
      </c>
    </row>
    <row r="3730" spans="2:10" x14ac:dyDescent="0.25">
      <c r="B3730" s="3">
        <v>1</v>
      </c>
      <c r="D3730" s="3">
        <v>1</v>
      </c>
      <c r="F3730" s="3">
        <v>1</v>
      </c>
      <c r="H3730">
        <v>1</v>
      </c>
      <c r="J3730">
        <v>1</v>
      </c>
    </row>
    <row r="3731" spans="2:10" x14ac:dyDescent="0.25">
      <c r="B3731" s="3">
        <v>1</v>
      </c>
      <c r="D3731" s="3">
        <v>1</v>
      </c>
      <c r="F3731" s="3">
        <v>1</v>
      </c>
      <c r="H3731">
        <v>1</v>
      </c>
      <c r="J3731">
        <v>1</v>
      </c>
    </row>
    <row r="3732" spans="2:10" x14ac:dyDescent="0.25">
      <c r="B3732" s="3">
        <v>1</v>
      </c>
      <c r="D3732" s="3">
        <v>1</v>
      </c>
      <c r="F3732" s="3">
        <v>1</v>
      </c>
      <c r="H3732">
        <v>1</v>
      </c>
      <c r="J3732">
        <v>1</v>
      </c>
    </row>
    <row r="3733" spans="2:10" x14ac:dyDescent="0.25">
      <c r="B3733" s="3">
        <v>1</v>
      </c>
      <c r="D3733" s="3">
        <v>1</v>
      </c>
      <c r="F3733" s="3">
        <v>1</v>
      </c>
      <c r="H3733">
        <v>1</v>
      </c>
      <c r="J3733">
        <v>1</v>
      </c>
    </row>
    <row r="3734" spans="2:10" x14ac:dyDescent="0.25">
      <c r="B3734" s="3">
        <v>1</v>
      </c>
      <c r="D3734" s="3">
        <v>1</v>
      </c>
      <c r="F3734" s="3">
        <v>1</v>
      </c>
      <c r="H3734">
        <v>1</v>
      </c>
      <c r="J3734">
        <v>1</v>
      </c>
    </row>
    <row r="3735" spans="2:10" x14ac:dyDescent="0.25">
      <c r="B3735" s="3">
        <v>1</v>
      </c>
      <c r="D3735" s="3">
        <v>1</v>
      </c>
      <c r="F3735" s="3">
        <v>1</v>
      </c>
      <c r="H3735">
        <v>1</v>
      </c>
      <c r="J3735">
        <v>1</v>
      </c>
    </row>
    <row r="3736" spans="2:10" x14ac:dyDescent="0.25">
      <c r="B3736" s="3">
        <v>1</v>
      </c>
      <c r="D3736" s="3">
        <v>1</v>
      </c>
      <c r="F3736" s="3">
        <v>1</v>
      </c>
      <c r="H3736">
        <v>1</v>
      </c>
      <c r="J3736">
        <v>1</v>
      </c>
    </row>
    <row r="3737" spans="2:10" x14ac:dyDescent="0.25">
      <c r="B3737" s="3">
        <v>1</v>
      </c>
      <c r="D3737" s="3">
        <v>1</v>
      </c>
      <c r="F3737" s="3">
        <v>1</v>
      </c>
      <c r="H3737">
        <v>1</v>
      </c>
      <c r="J3737">
        <v>1</v>
      </c>
    </row>
    <row r="3738" spans="2:10" x14ac:dyDescent="0.25">
      <c r="B3738" s="3">
        <v>1</v>
      </c>
      <c r="D3738" s="3">
        <v>1</v>
      </c>
      <c r="F3738" s="3">
        <v>1</v>
      </c>
      <c r="H3738">
        <v>1</v>
      </c>
      <c r="J3738">
        <v>1</v>
      </c>
    </row>
    <row r="3739" spans="2:10" x14ac:dyDescent="0.25">
      <c r="B3739" s="3">
        <v>1</v>
      </c>
      <c r="D3739" s="3">
        <v>1</v>
      </c>
      <c r="F3739" s="3">
        <v>1</v>
      </c>
      <c r="H3739">
        <v>1</v>
      </c>
      <c r="J3739">
        <v>1</v>
      </c>
    </row>
    <row r="3740" spans="2:10" x14ac:dyDescent="0.25">
      <c r="B3740" s="3">
        <v>1</v>
      </c>
      <c r="D3740" s="3">
        <v>1</v>
      </c>
      <c r="F3740" s="3">
        <v>1</v>
      </c>
      <c r="H3740">
        <v>1</v>
      </c>
      <c r="J3740">
        <v>1</v>
      </c>
    </row>
    <row r="3741" spans="2:10" x14ac:dyDescent="0.25">
      <c r="B3741" s="3">
        <v>1</v>
      </c>
      <c r="D3741" s="3">
        <v>1</v>
      </c>
      <c r="F3741" s="3">
        <v>1</v>
      </c>
      <c r="H3741">
        <v>1</v>
      </c>
      <c r="J3741">
        <v>1</v>
      </c>
    </row>
    <row r="3742" spans="2:10" x14ac:dyDescent="0.25">
      <c r="B3742" s="3">
        <v>1</v>
      </c>
      <c r="D3742" s="3">
        <v>1</v>
      </c>
      <c r="F3742" s="3">
        <v>1</v>
      </c>
      <c r="H3742">
        <v>1</v>
      </c>
      <c r="J3742">
        <v>1</v>
      </c>
    </row>
    <row r="3743" spans="2:10" x14ac:dyDescent="0.25">
      <c r="B3743" s="3">
        <v>1</v>
      </c>
      <c r="D3743" s="3">
        <v>1</v>
      </c>
      <c r="F3743" s="3">
        <v>1</v>
      </c>
      <c r="H3743">
        <v>1</v>
      </c>
      <c r="J3743">
        <v>1</v>
      </c>
    </row>
    <row r="3744" spans="2:10" x14ac:dyDescent="0.25">
      <c r="B3744" s="3">
        <v>1</v>
      </c>
      <c r="D3744" s="3">
        <v>1</v>
      </c>
      <c r="F3744" s="3">
        <v>1</v>
      </c>
      <c r="H3744">
        <v>1</v>
      </c>
      <c r="J3744">
        <v>1</v>
      </c>
    </row>
    <row r="3745" spans="2:10" x14ac:dyDescent="0.25">
      <c r="B3745" s="3">
        <v>1</v>
      </c>
      <c r="D3745" s="3">
        <v>1</v>
      </c>
      <c r="F3745" s="3">
        <v>1</v>
      </c>
      <c r="H3745">
        <v>1</v>
      </c>
      <c r="J3745">
        <v>1</v>
      </c>
    </row>
    <row r="3746" spans="2:10" x14ac:dyDescent="0.25">
      <c r="B3746" s="3">
        <v>1</v>
      </c>
      <c r="D3746" s="3">
        <v>1</v>
      </c>
      <c r="F3746" s="3">
        <v>1</v>
      </c>
      <c r="H3746">
        <v>1</v>
      </c>
      <c r="J3746">
        <v>1</v>
      </c>
    </row>
    <row r="3747" spans="2:10" x14ac:dyDescent="0.25">
      <c r="B3747" s="3">
        <v>1</v>
      </c>
      <c r="D3747" s="3">
        <v>1</v>
      </c>
      <c r="F3747" s="3">
        <v>1</v>
      </c>
      <c r="H3747">
        <v>1</v>
      </c>
      <c r="J3747">
        <v>1</v>
      </c>
    </row>
    <row r="3748" spans="2:10" x14ac:dyDescent="0.25">
      <c r="B3748" s="3">
        <v>1</v>
      </c>
      <c r="D3748" s="3">
        <v>1</v>
      </c>
      <c r="F3748" s="3">
        <v>1</v>
      </c>
      <c r="H3748">
        <v>1</v>
      </c>
      <c r="J3748">
        <v>1</v>
      </c>
    </row>
    <row r="3749" spans="2:10" x14ac:dyDescent="0.25">
      <c r="B3749" s="3">
        <v>1</v>
      </c>
      <c r="D3749" s="3">
        <v>1</v>
      </c>
      <c r="F3749" s="3">
        <v>1</v>
      </c>
      <c r="H3749">
        <v>1</v>
      </c>
      <c r="J3749">
        <v>1</v>
      </c>
    </row>
    <row r="3750" spans="2:10" x14ac:dyDescent="0.25">
      <c r="B3750" s="3">
        <v>1</v>
      </c>
      <c r="D3750" s="3">
        <v>1</v>
      </c>
      <c r="F3750" s="3">
        <v>1</v>
      </c>
      <c r="H3750">
        <v>1</v>
      </c>
      <c r="J3750">
        <v>1</v>
      </c>
    </row>
    <row r="3751" spans="2:10" x14ac:dyDescent="0.25">
      <c r="B3751" s="3">
        <v>1</v>
      </c>
      <c r="D3751" s="3">
        <v>1</v>
      </c>
      <c r="F3751" s="3">
        <v>1</v>
      </c>
      <c r="H3751">
        <v>1</v>
      </c>
      <c r="J3751">
        <v>1</v>
      </c>
    </row>
    <row r="3752" spans="2:10" x14ac:dyDescent="0.25">
      <c r="B3752" s="3">
        <v>1</v>
      </c>
      <c r="D3752" s="3">
        <v>1</v>
      </c>
      <c r="F3752" s="3">
        <v>1</v>
      </c>
      <c r="H3752">
        <v>1</v>
      </c>
      <c r="J3752">
        <v>1</v>
      </c>
    </row>
    <row r="3753" spans="2:10" x14ac:dyDescent="0.25">
      <c r="B3753" s="3">
        <v>1</v>
      </c>
      <c r="D3753" s="3">
        <v>1</v>
      </c>
      <c r="F3753" s="3">
        <v>1</v>
      </c>
      <c r="H3753">
        <v>1</v>
      </c>
      <c r="J3753">
        <v>1</v>
      </c>
    </row>
    <row r="3754" spans="2:10" x14ac:dyDescent="0.25">
      <c r="B3754" s="3">
        <v>1</v>
      </c>
      <c r="D3754" s="3">
        <v>1</v>
      </c>
      <c r="F3754" s="3">
        <v>1</v>
      </c>
      <c r="H3754">
        <v>1</v>
      </c>
      <c r="J3754">
        <v>1</v>
      </c>
    </row>
    <row r="3755" spans="2:10" x14ac:dyDescent="0.25">
      <c r="B3755" s="3">
        <v>1</v>
      </c>
      <c r="D3755" s="3">
        <v>1</v>
      </c>
      <c r="F3755" s="3">
        <v>1</v>
      </c>
      <c r="H3755">
        <v>1</v>
      </c>
      <c r="J3755">
        <v>1</v>
      </c>
    </row>
    <row r="3756" spans="2:10" x14ac:dyDescent="0.25">
      <c r="B3756" s="3">
        <v>1</v>
      </c>
      <c r="D3756" s="3">
        <v>1</v>
      </c>
      <c r="F3756" s="3">
        <v>1</v>
      </c>
      <c r="H3756">
        <v>1</v>
      </c>
      <c r="J3756">
        <v>1</v>
      </c>
    </row>
    <row r="3757" spans="2:10" x14ac:dyDescent="0.25">
      <c r="B3757" s="3">
        <v>1</v>
      </c>
      <c r="D3757" s="3">
        <v>1</v>
      </c>
      <c r="F3757" s="3">
        <v>1</v>
      </c>
      <c r="H3757">
        <v>1</v>
      </c>
      <c r="J3757">
        <v>1</v>
      </c>
    </row>
    <row r="3758" spans="2:10" x14ac:dyDescent="0.25">
      <c r="B3758" s="3">
        <v>1</v>
      </c>
      <c r="D3758" s="3">
        <v>1</v>
      </c>
      <c r="F3758" s="3">
        <v>1</v>
      </c>
      <c r="H3758">
        <v>1</v>
      </c>
      <c r="J3758">
        <v>1</v>
      </c>
    </row>
    <row r="3759" spans="2:10" x14ac:dyDescent="0.25">
      <c r="B3759" s="3">
        <v>1</v>
      </c>
      <c r="D3759" s="3">
        <v>1</v>
      </c>
      <c r="F3759" s="3">
        <v>1</v>
      </c>
      <c r="H3759">
        <v>1</v>
      </c>
      <c r="J3759">
        <v>1</v>
      </c>
    </row>
    <row r="3760" spans="2:10" x14ac:dyDescent="0.25">
      <c r="B3760" s="3">
        <v>1</v>
      </c>
      <c r="D3760" s="3">
        <v>1</v>
      </c>
      <c r="F3760" s="3">
        <v>1</v>
      </c>
      <c r="H3760">
        <v>1</v>
      </c>
      <c r="J3760">
        <v>1</v>
      </c>
    </row>
    <row r="3761" spans="2:10" x14ac:dyDescent="0.25">
      <c r="B3761" s="3">
        <v>1</v>
      </c>
      <c r="D3761" s="3">
        <v>1</v>
      </c>
      <c r="F3761" s="3">
        <v>1</v>
      </c>
      <c r="H3761">
        <v>1</v>
      </c>
      <c r="J3761">
        <v>1</v>
      </c>
    </row>
    <row r="3762" spans="2:10" x14ac:dyDescent="0.25">
      <c r="B3762" s="3">
        <v>1</v>
      </c>
      <c r="D3762" s="3">
        <v>1</v>
      </c>
      <c r="F3762" s="3">
        <v>1</v>
      </c>
      <c r="H3762">
        <v>1</v>
      </c>
      <c r="J3762">
        <v>1</v>
      </c>
    </row>
    <row r="3763" spans="2:10" x14ac:dyDescent="0.25">
      <c r="B3763" s="3">
        <v>1</v>
      </c>
      <c r="D3763" s="3">
        <v>1</v>
      </c>
      <c r="F3763" s="3">
        <v>1</v>
      </c>
      <c r="H3763">
        <v>1</v>
      </c>
      <c r="J3763">
        <v>1</v>
      </c>
    </row>
    <row r="3764" spans="2:10" x14ac:dyDescent="0.25">
      <c r="B3764" s="3">
        <v>1</v>
      </c>
      <c r="D3764" s="3">
        <v>1</v>
      </c>
      <c r="F3764" s="3">
        <v>1</v>
      </c>
      <c r="H3764">
        <v>1</v>
      </c>
      <c r="J3764">
        <v>1</v>
      </c>
    </row>
    <row r="3765" spans="2:10" x14ac:dyDescent="0.25">
      <c r="B3765" s="3">
        <v>1</v>
      </c>
      <c r="D3765" s="3">
        <v>1</v>
      </c>
      <c r="F3765" s="3">
        <v>1</v>
      </c>
      <c r="H3765">
        <v>1</v>
      </c>
      <c r="J3765">
        <v>1</v>
      </c>
    </row>
    <row r="3766" spans="2:10" x14ac:dyDescent="0.25">
      <c r="B3766" s="3">
        <v>1</v>
      </c>
      <c r="D3766" s="3">
        <v>1</v>
      </c>
      <c r="F3766" s="3">
        <v>1</v>
      </c>
      <c r="H3766">
        <v>1</v>
      </c>
      <c r="J3766">
        <v>1</v>
      </c>
    </row>
    <row r="3767" spans="2:10" x14ac:dyDescent="0.25">
      <c r="B3767" s="3">
        <v>1</v>
      </c>
      <c r="D3767" s="3">
        <v>1</v>
      </c>
      <c r="F3767" s="3">
        <v>1</v>
      </c>
      <c r="H3767">
        <v>1</v>
      </c>
      <c r="J3767">
        <v>1</v>
      </c>
    </row>
    <row r="3768" spans="2:10" x14ac:dyDescent="0.25">
      <c r="B3768" s="3">
        <v>1</v>
      </c>
      <c r="D3768" s="3">
        <v>1</v>
      </c>
      <c r="F3768" s="3">
        <v>1</v>
      </c>
      <c r="H3768">
        <v>1</v>
      </c>
      <c r="J3768">
        <v>1</v>
      </c>
    </row>
    <row r="3769" spans="2:10" x14ac:dyDescent="0.25">
      <c r="B3769" s="3">
        <v>1</v>
      </c>
      <c r="D3769" s="3">
        <v>1</v>
      </c>
      <c r="F3769" s="3">
        <v>1</v>
      </c>
      <c r="H3769">
        <v>1</v>
      </c>
      <c r="J3769">
        <v>1</v>
      </c>
    </row>
    <row r="3770" spans="2:10" x14ac:dyDescent="0.25">
      <c r="B3770" s="3">
        <v>1</v>
      </c>
      <c r="D3770" s="3">
        <v>1</v>
      </c>
      <c r="F3770" s="3">
        <v>1</v>
      </c>
      <c r="H3770">
        <v>1</v>
      </c>
      <c r="J3770">
        <v>1</v>
      </c>
    </row>
    <row r="3771" spans="2:10" x14ac:dyDescent="0.25">
      <c r="B3771" s="3">
        <v>1</v>
      </c>
      <c r="D3771" s="3">
        <v>1</v>
      </c>
      <c r="F3771" s="3">
        <v>1</v>
      </c>
      <c r="H3771">
        <v>1</v>
      </c>
      <c r="J3771">
        <v>1</v>
      </c>
    </row>
    <row r="3772" spans="2:10" x14ac:dyDescent="0.25">
      <c r="B3772" s="3">
        <v>1</v>
      </c>
      <c r="D3772" s="3">
        <v>1</v>
      </c>
      <c r="F3772" s="3">
        <v>1</v>
      </c>
      <c r="H3772">
        <v>1</v>
      </c>
      <c r="J3772">
        <v>1</v>
      </c>
    </row>
    <row r="3773" spans="2:10" x14ac:dyDescent="0.25">
      <c r="B3773" s="3">
        <v>1</v>
      </c>
      <c r="D3773" s="3">
        <v>1</v>
      </c>
      <c r="F3773" s="3">
        <v>1</v>
      </c>
      <c r="H3773">
        <v>1</v>
      </c>
      <c r="J3773">
        <v>1</v>
      </c>
    </row>
    <row r="3774" spans="2:10" x14ac:dyDescent="0.25">
      <c r="B3774" s="3">
        <v>1</v>
      </c>
      <c r="D3774" s="3">
        <v>1</v>
      </c>
      <c r="F3774" s="3">
        <v>1</v>
      </c>
      <c r="H3774">
        <v>1</v>
      </c>
      <c r="J3774">
        <v>1</v>
      </c>
    </row>
    <row r="3775" spans="2:10" x14ac:dyDescent="0.25">
      <c r="B3775" s="3">
        <v>1</v>
      </c>
      <c r="D3775" s="3">
        <v>1</v>
      </c>
      <c r="F3775" s="3">
        <v>1</v>
      </c>
      <c r="H3775">
        <v>1</v>
      </c>
      <c r="J3775">
        <v>1</v>
      </c>
    </row>
    <row r="3776" spans="2:10" x14ac:dyDescent="0.25">
      <c r="B3776" s="3">
        <v>1</v>
      </c>
      <c r="D3776" s="3">
        <v>1</v>
      </c>
      <c r="F3776" s="3">
        <v>1</v>
      </c>
      <c r="H3776">
        <v>1</v>
      </c>
      <c r="J3776">
        <v>1</v>
      </c>
    </row>
    <row r="3777" spans="2:10" x14ac:dyDescent="0.25">
      <c r="B3777" s="3">
        <v>1</v>
      </c>
      <c r="D3777" s="3">
        <v>1</v>
      </c>
      <c r="F3777" s="3">
        <v>1</v>
      </c>
      <c r="H3777">
        <v>1</v>
      </c>
      <c r="J3777">
        <v>1</v>
      </c>
    </row>
    <row r="3778" spans="2:10" x14ac:dyDescent="0.25">
      <c r="B3778" s="3">
        <v>1</v>
      </c>
      <c r="D3778" s="3">
        <v>1</v>
      </c>
      <c r="F3778" s="3">
        <v>1</v>
      </c>
      <c r="H3778">
        <v>1</v>
      </c>
      <c r="J3778">
        <v>1</v>
      </c>
    </row>
    <row r="3779" spans="2:10" x14ac:dyDescent="0.25">
      <c r="B3779" s="3">
        <v>1</v>
      </c>
      <c r="D3779" s="3">
        <v>1</v>
      </c>
      <c r="F3779" s="3">
        <v>1</v>
      </c>
      <c r="H3779">
        <v>1</v>
      </c>
      <c r="J3779">
        <v>1</v>
      </c>
    </row>
    <row r="3780" spans="2:10" x14ac:dyDescent="0.25">
      <c r="B3780" s="3">
        <v>1</v>
      </c>
      <c r="D3780" s="3">
        <v>1</v>
      </c>
      <c r="F3780" s="3">
        <v>1</v>
      </c>
      <c r="H3780">
        <v>1</v>
      </c>
      <c r="J3780">
        <v>1</v>
      </c>
    </row>
    <row r="3781" spans="2:10" x14ac:dyDescent="0.25">
      <c r="B3781" s="3">
        <v>1</v>
      </c>
      <c r="D3781" s="3">
        <v>1</v>
      </c>
      <c r="F3781" s="3">
        <v>1</v>
      </c>
      <c r="H3781">
        <v>1</v>
      </c>
      <c r="J3781">
        <v>1</v>
      </c>
    </row>
    <row r="3782" spans="2:10" x14ac:dyDescent="0.25">
      <c r="B3782" s="3">
        <v>1</v>
      </c>
      <c r="D3782" s="3">
        <v>1</v>
      </c>
      <c r="F3782" s="3">
        <v>1</v>
      </c>
      <c r="H3782">
        <v>1</v>
      </c>
      <c r="J3782">
        <v>1</v>
      </c>
    </row>
    <row r="3783" spans="2:10" x14ac:dyDescent="0.25">
      <c r="B3783" s="3">
        <v>1</v>
      </c>
      <c r="D3783" s="3">
        <v>1</v>
      </c>
      <c r="F3783" s="3">
        <v>1</v>
      </c>
      <c r="H3783">
        <v>1</v>
      </c>
      <c r="J3783">
        <v>1</v>
      </c>
    </row>
    <row r="3784" spans="2:10" x14ac:dyDescent="0.25">
      <c r="B3784" s="3">
        <v>1</v>
      </c>
      <c r="D3784" s="3">
        <v>1</v>
      </c>
      <c r="F3784" s="3">
        <v>1</v>
      </c>
      <c r="H3784">
        <v>1</v>
      </c>
      <c r="J3784">
        <v>1</v>
      </c>
    </row>
    <row r="3785" spans="2:10" x14ac:dyDescent="0.25">
      <c r="B3785" s="3">
        <v>1</v>
      </c>
      <c r="D3785" s="3">
        <v>1</v>
      </c>
      <c r="F3785" s="3">
        <v>1</v>
      </c>
      <c r="H3785">
        <v>1</v>
      </c>
      <c r="J3785">
        <v>1</v>
      </c>
    </row>
    <row r="3786" spans="2:10" x14ac:dyDescent="0.25">
      <c r="B3786" s="3">
        <v>1</v>
      </c>
      <c r="D3786" s="3">
        <v>1</v>
      </c>
      <c r="F3786" s="3">
        <v>1</v>
      </c>
      <c r="H3786">
        <v>1</v>
      </c>
      <c r="J3786">
        <v>1</v>
      </c>
    </row>
    <row r="3787" spans="2:10" x14ac:dyDescent="0.25">
      <c r="B3787" s="3">
        <v>1</v>
      </c>
      <c r="D3787" s="3">
        <v>1</v>
      </c>
      <c r="F3787" s="3">
        <v>1</v>
      </c>
      <c r="H3787">
        <v>1</v>
      </c>
      <c r="J3787">
        <v>1</v>
      </c>
    </row>
    <row r="3788" spans="2:10" x14ac:dyDescent="0.25">
      <c r="B3788" s="3">
        <v>1</v>
      </c>
      <c r="D3788" s="3">
        <v>1</v>
      </c>
      <c r="F3788" s="3">
        <v>1</v>
      </c>
      <c r="H3788">
        <v>1</v>
      </c>
      <c r="J3788">
        <v>1</v>
      </c>
    </row>
    <row r="3789" spans="2:10" x14ac:dyDescent="0.25">
      <c r="B3789" s="3">
        <v>1</v>
      </c>
      <c r="D3789" s="3">
        <v>1</v>
      </c>
      <c r="F3789" s="3">
        <v>1</v>
      </c>
      <c r="H3789">
        <v>1</v>
      </c>
      <c r="J3789">
        <v>1</v>
      </c>
    </row>
    <row r="3790" spans="2:10" x14ac:dyDescent="0.25">
      <c r="B3790" s="3">
        <v>1</v>
      </c>
      <c r="D3790" s="3">
        <v>1</v>
      </c>
      <c r="F3790" s="3">
        <v>1</v>
      </c>
      <c r="H3790">
        <v>1</v>
      </c>
      <c r="J3790">
        <v>1</v>
      </c>
    </row>
    <row r="3791" spans="2:10" x14ac:dyDescent="0.25">
      <c r="B3791" s="3">
        <v>1</v>
      </c>
      <c r="D3791" s="3">
        <v>1</v>
      </c>
      <c r="F3791" s="3">
        <v>1</v>
      </c>
      <c r="H3791">
        <v>1</v>
      </c>
      <c r="J3791">
        <v>1</v>
      </c>
    </row>
    <row r="3792" spans="2:10" x14ac:dyDescent="0.25">
      <c r="B3792" s="3">
        <v>1</v>
      </c>
      <c r="D3792" s="3">
        <v>1</v>
      </c>
      <c r="F3792" s="3">
        <v>1</v>
      </c>
      <c r="H3792">
        <v>1</v>
      </c>
      <c r="J3792">
        <v>1</v>
      </c>
    </row>
    <row r="3793" spans="2:10" x14ac:dyDescent="0.25">
      <c r="B3793" s="3">
        <v>1</v>
      </c>
      <c r="D3793" s="3">
        <v>1</v>
      </c>
      <c r="F3793" s="3">
        <v>1</v>
      </c>
      <c r="H3793">
        <v>1</v>
      </c>
      <c r="J3793">
        <v>1</v>
      </c>
    </row>
    <row r="3794" spans="2:10" x14ac:dyDescent="0.25">
      <c r="B3794" s="3">
        <v>1</v>
      </c>
      <c r="D3794" s="3">
        <v>1</v>
      </c>
      <c r="F3794" s="3">
        <v>1</v>
      </c>
      <c r="H3794">
        <v>1</v>
      </c>
      <c r="J3794">
        <v>1</v>
      </c>
    </row>
    <row r="3795" spans="2:10" x14ac:dyDescent="0.25">
      <c r="B3795" s="3">
        <v>1</v>
      </c>
      <c r="D3795" s="3">
        <v>1</v>
      </c>
      <c r="F3795" s="3">
        <v>1</v>
      </c>
      <c r="H3795">
        <v>1</v>
      </c>
      <c r="J3795">
        <v>1</v>
      </c>
    </row>
    <row r="3796" spans="2:10" x14ac:dyDescent="0.25">
      <c r="B3796" s="3">
        <v>1</v>
      </c>
      <c r="D3796" s="3">
        <v>1</v>
      </c>
      <c r="F3796" s="3">
        <v>1</v>
      </c>
      <c r="H3796">
        <v>1</v>
      </c>
      <c r="J3796">
        <v>1</v>
      </c>
    </row>
    <row r="3797" spans="2:10" x14ac:dyDescent="0.25">
      <c r="B3797" s="3">
        <v>1</v>
      </c>
      <c r="D3797" s="3">
        <v>1</v>
      </c>
      <c r="F3797" s="3">
        <v>1</v>
      </c>
      <c r="H3797">
        <v>1</v>
      </c>
      <c r="J3797">
        <v>1</v>
      </c>
    </row>
    <row r="3798" spans="2:10" x14ac:dyDescent="0.25">
      <c r="B3798" s="3">
        <v>1</v>
      </c>
      <c r="D3798" s="3">
        <v>1</v>
      </c>
      <c r="F3798" s="3">
        <v>1</v>
      </c>
      <c r="H3798">
        <v>1</v>
      </c>
      <c r="J3798">
        <v>1</v>
      </c>
    </row>
    <row r="3799" spans="2:10" x14ac:dyDescent="0.25">
      <c r="B3799" s="3">
        <v>1</v>
      </c>
      <c r="D3799" s="3">
        <v>1</v>
      </c>
      <c r="F3799" s="3">
        <v>1</v>
      </c>
      <c r="H3799">
        <v>1</v>
      </c>
      <c r="J3799">
        <v>1</v>
      </c>
    </row>
    <row r="3800" spans="2:10" x14ac:dyDescent="0.25">
      <c r="B3800" s="3">
        <v>1</v>
      </c>
      <c r="D3800" s="3">
        <v>1</v>
      </c>
      <c r="F3800" s="3">
        <v>1</v>
      </c>
      <c r="H3800">
        <v>1</v>
      </c>
      <c r="J3800">
        <v>1</v>
      </c>
    </row>
    <row r="3801" spans="2:10" x14ac:dyDescent="0.25">
      <c r="B3801" s="3">
        <v>1</v>
      </c>
      <c r="D3801" s="3">
        <v>1</v>
      </c>
      <c r="F3801" s="3">
        <v>1</v>
      </c>
      <c r="H3801">
        <v>1</v>
      </c>
      <c r="J3801">
        <v>1</v>
      </c>
    </row>
    <row r="3802" spans="2:10" x14ac:dyDescent="0.25">
      <c r="B3802" s="3">
        <v>1</v>
      </c>
      <c r="D3802" s="3">
        <v>1</v>
      </c>
      <c r="F3802" s="3">
        <v>1</v>
      </c>
      <c r="H3802">
        <v>1</v>
      </c>
      <c r="J3802">
        <v>1</v>
      </c>
    </row>
    <row r="3803" spans="2:10" x14ac:dyDescent="0.25">
      <c r="B3803" s="3">
        <v>1</v>
      </c>
      <c r="D3803" s="3">
        <v>1</v>
      </c>
      <c r="F3803" s="3">
        <v>1</v>
      </c>
      <c r="H3803">
        <v>1</v>
      </c>
      <c r="J3803">
        <v>1</v>
      </c>
    </row>
    <row r="3804" spans="2:10" x14ac:dyDescent="0.25">
      <c r="B3804" s="3">
        <v>1</v>
      </c>
      <c r="D3804" s="3">
        <v>1</v>
      </c>
      <c r="F3804" s="3">
        <v>1</v>
      </c>
      <c r="H3804">
        <v>1</v>
      </c>
      <c r="J3804">
        <v>1</v>
      </c>
    </row>
    <row r="3805" spans="2:10" x14ac:dyDescent="0.25">
      <c r="B3805" s="3">
        <v>1</v>
      </c>
      <c r="D3805" s="3">
        <v>1</v>
      </c>
      <c r="F3805" s="3">
        <v>1</v>
      </c>
      <c r="H3805">
        <v>1</v>
      </c>
      <c r="J3805">
        <v>1</v>
      </c>
    </row>
    <row r="3806" spans="2:10" x14ac:dyDescent="0.25">
      <c r="B3806" s="3">
        <v>1</v>
      </c>
      <c r="D3806" s="3">
        <v>1</v>
      </c>
      <c r="F3806" s="3">
        <v>1</v>
      </c>
      <c r="H3806">
        <v>1</v>
      </c>
      <c r="J3806">
        <v>1</v>
      </c>
    </row>
    <row r="3807" spans="2:10" x14ac:dyDescent="0.25">
      <c r="B3807" s="3">
        <v>1</v>
      </c>
      <c r="D3807" s="3">
        <v>1</v>
      </c>
      <c r="F3807" s="3">
        <v>1</v>
      </c>
      <c r="H3807">
        <v>1</v>
      </c>
      <c r="J3807">
        <v>1</v>
      </c>
    </row>
    <row r="3808" spans="2:10" x14ac:dyDescent="0.25">
      <c r="B3808" s="3">
        <v>1</v>
      </c>
      <c r="D3808" s="3">
        <v>1</v>
      </c>
      <c r="F3808" s="3">
        <v>1</v>
      </c>
      <c r="H3808">
        <v>1</v>
      </c>
      <c r="J3808">
        <v>1</v>
      </c>
    </row>
    <row r="3809" spans="2:10" x14ac:dyDescent="0.25">
      <c r="B3809" s="3">
        <v>1</v>
      </c>
      <c r="D3809" s="3">
        <v>1</v>
      </c>
      <c r="F3809" s="3">
        <v>1</v>
      </c>
      <c r="H3809">
        <v>1</v>
      </c>
      <c r="J3809">
        <v>1</v>
      </c>
    </row>
    <row r="3810" spans="2:10" x14ac:dyDescent="0.25">
      <c r="B3810" s="3">
        <v>1</v>
      </c>
      <c r="D3810" s="3">
        <v>1</v>
      </c>
      <c r="F3810" s="3">
        <v>1</v>
      </c>
      <c r="H3810">
        <v>1</v>
      </c>
      <c r="J3810">
        <v>1</v>
      </c>
    </row>
    <row r="3811" spans="2:10" x14ac:dyDescent="0.25">
      <c r="B3811" s="3">
        <v>1</v>
      </c>
      <c r="D3811" s="3">
        <v>1</v>
      </c>
      <c r="F3811" s="3">
        <v>1</v>
      </c>
      <c r="H3811">
        <v>1</v>
      </c>
      <c r="J3811">
        <v>1</v>
      </c>
    </row>
    <row r="3812" spans="2:10" x14ac:dyDescent="0.25">
      <c r="B3812" s="3">
        <v>1</v>
      </c>
      <c r="D3812" s="3">
        <v>1</v>
      </c>
      <c r="F3812" s="3">
        <v>1</v>
      </c>
      <c r="H3812">
        <v>1</v>
      </c>
      <c r="J3812">
        <v>1</v>
      </c>
    </row>
    <row r="3813" spans="2:10" x14ac:dyDescent="0.25">
      <c r="B3813" s="3">
        <v>1</v>
      </c>
      <c r="D3813" s="3">
        <v>1</v>
      </c>
      <c r="F3813" s="3">
        <v>1</v>
      </c>
      <c r="H3813">
        <v>1</v>
      </c>
      <c r="J3813">
        <v>1</v>
      </c>
    </row>
    <row r="3814" spans="2:10" x14ac:dyDescent="0.25">
      <c r="B3814" s="3">
        <v>1</v>
      </c>
      <c r="D3814" s="3">
        <v>1</v>
      </c>
      <c r="F3814" s="3">
        <v>1</v>
      </c>
      <c r="H3814">
        <v>1</v>
      </c>
      <c r="J3814">
        <v>1</v>
      </c>
    </row>
    <row r="3815" spans="2:10" x14ac:dyDescent="0.25">
      <c r="B3815" s="3">
        <v>1</v>
      </c>
      <c r="D3815" s="3">
        <v>1</v>
      </c>
      <c r="F3815" s="3">
        <v>1</v>
      </c>
      <c r="H3815">
        <v>1</v>
      </c>
      <c r="J3815">
        <v>1</v>
      </c>
    </row>
    <row r="3816" spans="2:10" x14ac:dyDescent="0.25">
      <c r="B3816" s="3">
        <v>1</v>
      </c>
      <c r="D3816" s="3">
        <v>1</v>
      </c>
      <c r="F3816" s="3">
        <v>1</v>
      </c>
      <c r="H3816">
        <v>1</v>
      </c>
      <c r="J3816">
        <v>1</v>
      </c>
    </row>
    <row r="3817" spans="2:10" x14ac:dyDescent="0.25">
      <c r="B3817" s="3">
        <v>1</v>
      </c>
      <c r="D3817" s="3">
        <v>1</v>
      </c>
      <c r="F3817" s="3">
        <v>1</v>
      </c>
      <c r="H3817">
        <v>1</v>
      </c>
      <c r="J3817">
        <v>1</v>
      </c>
    </row>
    <row r="3818" spans="2:10" x14ac:dyDescent="0.25">
      <c r="B3818" s="3">
        <v>1</v>
      </c>
      <c r="D3818" s="3">
        <v>1</v>
      </c>
      <c r="F3818" s="3">
        <v>1</v>
      </c>
      <c r="H3818">
        <v>1</v>
      </c>
      <c r="J3818">
        <v>1</v>
      </c>
    </row>
    <row r="3819" spans="2:10" x14ac:dyDescent="0.25">
      <c r="B3819" s="3">
        <v>1</v>
      </c>
      <c r="D3819" s="3">
        <v>1</v>
      </c>
      <c r="F3819" s="3">
        <v>1</v>
      </c>
      <c r="H3819">
        <v>1</v>
      </c>
      <c r="J3819">
        <v>1</v>
      </c>
    </row>
    <row r="3820" spans="2:10" x14ac:dyDescent="0.25">
      <c r="B3820" s="3">
        <v>1</v>
      </c>
      <c r="D3820" s="3">
        <v>1</v>
      </c>
      <c r="F3820" s="3">
        <v>1</v>
      </c>
      <c r="H3820">
        <v>1</v>
      </c>
      <c r="J3820">
        <v>1</v>
      </c>
    </row>
    <row r="3821" spans="2:10" x14ac:dyDescent="0.25">
      <c r="B3821" s="3">
        <v>1</v>
      </c>
      <c r="D3821" s="3">
        <v>1</v>
      </c>
      <c r="F3821" s="3">
        <v>1</v>
      </c>
      <c r="H3821">
        <v>1</v>
      </c>
      <c r="J3821">
        <v>1</v>
      </c>
    </row>
    <row r="3822" spans="2:10" x14ac:dyDescent="0.25">
      <c r="B3822" s="3">
        <v>1</v>
      </c>
      <c r="D3822" s="3">
        <v>1</v>
      </c>
      <c r="F3822" s="3">
        <v>1</v>
      </c>
      <c r="H3822">
        <v>1</v>
      </c>
      <c r="J3822">
        <v>1</v>
      </c>
    </row>
    <row r="3823" spans="2:10" x14ac:dyDescent="0.25">
      <c r="B3823" s="3">
        <v>1</v>
      </c>
      <c r="D3823" s="3">
        <v>1</v>
      </c>
      <c r="F3823" s="3">
        <v>1</v>
      </c>
      <c r="H3823">
        <v>1</v>
      </c>
      <c r="J3823">
        <v>1</v>
      </c>
    </row>
    <row r="3824" spans="2:10" x14ac:dyDescent="0.25">
      <c r="B3824" s="3">
        <v>1</v>
      </c>
      <c r="D3824" s="3">
        <v>1</v>
      </c>
      <c r="F3824" s="3">
        <v>1</v>
      </c>
      <c r="H3824">
        <v>1</v>
      </c>
      <c r="J3824">
        <v>1</v>
      </c>
    </row>
    <row r="3825" spans="2:10" x14ac:dyDescent="0.25">
      <c r="B3825" s="3">
        <v>1</v>
      </c>
      <c r="D3825" s="3">
        <v>1</v>
      </c>
      <c r="F3825" s="3">
        <v>1</v>
      </c>
      <c r="H3825">
        <v>1</v>
      </c>
      <c r="J3825">
        <v>1</v>
      </c>
    </row>
    <row r="3826" spans="2:10" x14ac:dyDescent="0.25">
      <c r="B3826" s="3">
        <v>1</v>
      </c>
      <c r="D3826" s="3">
        <v>1</v>
      </c>
      <c r="F3826" s="3">
        <v>1</v>
      </c>
      <c r="H3826">
        <v>1</v>
      </c>
      <c r="J3826">
        <v>1</v>
      </c>
    </row>
    <row r="3827" spans="2:10" x14ac:dyDescent="0.25">
      <c r="B3827" s="3">
        <v>1</v>
      </c>
      <c r="D3827" s="3">
        <v>1</v>
      </c>
      <c r="F3827" s="3">
        <v>1</v>
      </c>
      <c r="H3827">
        <v>1</v>
      </c>
      <c r="J3827">
        <v>1</v>
      </c>
    </row>
    <row r="3828" spans="2:10" x14ac:dyDescent="0.25">
      <c r="B3828" s="3">
        <v>1</v>
      </c>
      <c r="D3828" s="3">
        <v>1</v>
      </c>
      <c r="F3828" s="3">
        <v>1</v>
      </c>
      <c r="H3828">
        <v>1</v>
      </c>
      <c r="J3828">
        <v>1</v>
      </c>
    </row>
    <row r="3829" spans="2:10" x14ac:dyDescent="0.25">
      <c r="B3829" s="3">
        <v>1</v>
      </c>
      <c r="D3829" s="3">
        <v>1</v>
      </c>
      <c r="F3829" s="3">
        <v>1</v>
      </c>
      <c r="H3829">
        <v>1</v>
      </c>
      <c r="J3829">
        <v>1</v>
      </c>
    </row>
    <row r="3830" spans="2:10" x14ac:dyDescent="0.25">
      <c r="B3830" s="3">
        <v>1</v>
      </c>
      <c r="D3830" s="3">
        <v>1</v>
      </c>
      <c r="F3830" s="3">
        <v>1</v>
      </c>
      <c r="H3830">
        <v>1</v>
      </c>
      <c r="J3830">
        <v>1</v>
      </c>
    </row>
    <row r="3831" spans="2:10" x14ac:dyDescent="0.25">
      <c r="B3831" s="3">
        <v>1</v>
      </c>
      <c r="D3831" s="3">
        <v>1</v>
      </c>
      <c r="F3831" s="3">
        <v>1</v>
      </c>
      <c r="H3831">
        <v>1</v>
      </c>
      <c r="J3831">
        <v>1</v>
      </c>
    </row>
    <row r="3832" spans="2:10" x14ac:dyDescent="0.25">
      <c r="B3832" s="3">
        <v>1</v>
      </c>
      <c r="D3832" s="3">
        <v>1</v>
      </c>
      <c r="F3832" s="3">
        <v>1</v>
      </c>
      <c r="H3832">
        <v>1</v>
      </c>
      <c r="J3832">
        <v>1</v>
      </c>
    </row>
    <row r="3833" spans="2:10" x14ac:dyDescent="0.25">
      <c r="B3833" s="3">
        <v>1</v>
      </c>
      <c r="D3833" s="3">
        <v>1</v>
      </c>
      <c r="F3833" s="3">
        <v>1</v>
      </c>
      <c r="H3833">
        <v>1</v>
      </c>
      <c r="J3833">
        <v>1</v>
      </c>
    </row>
    <row r="3834" spans="2:10" x14ac:dyDescent="0.25">
      <c r="B3834" s="3">
        <v>1</v>
      </c>
      <c r="D3834" s="3">
        <v>1</v>
      </c>
      <c r="F3834" s="3">
        <v>1</v>
      </c>
      <c r="H3834">
        <v>1</v>
      </c>
      <c r="J3834">
        <v>1</v>
      </c>
    </row>
    <row r="3835" spans="2:10" x14ac:dyDescent="0.25">
      <c r="B3835" s="3">
        <v>1</v>
      </c>
      <c r="D3835" s="3">
        <v>1</v>
      </c>
      <c r="F3835" s="3">
        <v>1</v>
      </c>
      <c r="H3835">
        <v>1</v>
      </c>
      <c r="J3835">
        <v>1</v>
      </c>
    </row>
    <row r="3836" spans="2:10" x14ac:dyDescent="0.25">
      <c r="B3836" s="3">
        <v>1</v>
      </c>
      <c r="D3836" s="3">
        <v>1</v>
      </c>
      <c r="F3836" s="3">
        <v>1</v>
      </c>
      <c r="H3836">
        <v>1</v>
      </c>
      <c r="J3836">
        <v>1</v>
      </c>
    </row>
    <row r="3837" spans="2:10" x14ac:dyDescent="0.25">
      <c r="B3837" s="3">
        <v>1</v>
      </c>
      <c r="D3837" s="3">
        <v>1</v>
      </c>
      <c r="F3837" s="3">
        <v>1</v>
      </c>
      <c r="H3837">
        <v>1</v>
      </c>
      <c r="J3837">
        <v>1</v>
      </c>
    </row>
    <row r="3838" spans="2:10" x14ac:dyDescent="0.25">
      <c r="B3838" s="3">
        <v>1</v>
      </c>
      <c r="D3838" s="3">
        <v>1</v>
      </c>
      <c r="F3838" s="3">
        <v>1</v>
      </c>
      <c r="H3838">
        <v>1</v>
      </c>
      <c r="J3838">
        <v>1</v>
      </c>
    </row>
    <row r="3839" spans="2:10" x14ac:dyDescent="0.25">
      <c r="B3839" s="3">
        <v>1</v>
      </c>
      <c r="D3839" s="3">
        <v>1</v>
      </c>
      <c r="F3839" s="3">
        <v>1</v>
      </c>
      <c r="H3839">
        <v>1</v>
      </c>
      <c r="J3839">
        <v>1</v>
      </c>
    </row>
    <row r="3840" spans="2:10" x14ac:dyDescent="0.25">
      <c r="B3840" s="3">
        <v>1</v>
      </c>
      <c r="D3840" s="3">
        <v>1</v>
      </c>
      <c r="F3840" s="3">
        <v>1</v>
      </c>
      <c r="H3840">
        <v>1</v>
      </c>
      <c r="J3840">
        <v>1</v>
      </c>
    </row>
    <row r="3841" spans="2:10" x14ac:dyDescent="0.25">
      <c r="B3841" s="3">
        <v>1</v>
      </c>
      <c r="D3841" s="3">
        <v>1</v>
      </c>
      <c r="F3841" s="3">
        <v>1</v>
      </c>
      <c r="H3841">
        <v>1</v>
      </c>
      <c r="J3841">
        <v>1</v>
      </c>
    </row>
    <row r="3842" spans="2:10" x14ac:dyDescent="0.25">
      <c r="B3842" s="3">
        <v>1</v>
      </c>
      <c r="D3842" s="3">
        <v>1</v>
      </c>
      <c r="F3842" s="3">
        <v>1</v>
      </c>
      <c r="H3842">
        <v>1</v>
      </c>
      <c r="J3842">
        <v>1</v>
      </c>
    </row>
    <row r="3843" spans="2:10" x14ac:dyDescent="0.25">
      <c r="B3843" s="3">
        <v>1</v>
      </c>
      <c r="D3843" s="3">
        <v>1</v>
      </c>
      <c r="F3843" s="3">
        <v>1</v>
      </c>
      <c r="H3843">
        <v>1</v>
      </c>
      <c r="J3843">
        <v>1</v>
      </c>
    </row>
    <row r="3844" spans="2:10" x14ac:dyDescent="0.25">
      <c r="B3844" s="3">
        <v>1</v>
      </c>
      <c r="D3844" s="3">
        <v>1</v>
      </c>
      <c r="F3844" s="3">
        <v>1</v>
      </c>
      <c r="H3844">
        <v>1</v>
      </c>
      <c r="J3844">
        <v>1</v>
      </c>
    </row>
    <row r="3845" spans="2:10" x14ac:dyDescent="0.25">
      <c r="B3845" s="3">
        <v>1</v>
      </c>
      <c r="D3845" s="3">
        <v>1</v>
      </c>
      <c r="F3845" s="3">
        <v>1</v>
      </c>
      <c r="H3845">
        <v>1</v>
      </c>
      <c r="J3845">
        <v>1</v>
      </c>
    </row>
    <row r="3846" spans="2:10" x14ac:dyDescent="0.25">
      <c r="B3846" s="3">
        <v>1</v>
      </c>
      <c r="D3846" s="3">
        <v>1</v>
      </c>
      <c r="F3846" s="3">
        <v>1</v>
      </c>
      <c r="H3846">
        <v>1</v>
      </c>
      <c r="J3846">
        <v>1</v>
      </c>
    </row>
    <row r="3847" spans="2:10" x14ac:dyDescent="0.25">
      <c r="B3847" s="3">
        <v>1</v>
      </c>
      <c r="D3847" s="3">
        <v>1</v>
      </c>
      <c r="F3847" s="3">
        <v>1</v>
      </c>
      <c r="H3847">
        <v>1</v>
      </c>
      <c r="J3847">
        <v>1</v>
      </c>
    </row>
    <row r="3848" spans="2:10" x14ac:dyDescent="0.25">
      <c r="B3848" s="3">
        <v>1</v>
      </c>
      <c r="D3848" s="3">
        <v>1</v>
      </c>
      <c r="F3848" s="3">
        <v>1</v>
      </c>
      <c r="H3848">
        <v>1</v>
      </c>
      <c r="J3848">
        <v>1</v>
      </c>
    </row>
    <row r="3849" spans="2:10" x14ac:dyDescent="0.25">
      <c r="B3849" s="3">
        <v>1</v>
      </c>
      <c r="D3849" s="3">
        <v>1</v>
      </c>
      <c r="F3849" s="3">
        <v>1</v>
      </c>
      <c r="H3849">
        <v>1</v>
      </c>
      <c r="J3849">
        <v>1</v>
      </c>
    </row>
    <row r="3850" spans="2:10" x14ac:dyDescent="0.25">
      <c r="B3850" s="3">
        <v>1</v>
      </c>
      <c r="D3850" s="3">
        <v>1</v>
      </c>
      <c r="F3850" s="3">
        <v>1</v>
      </c>
      <c r="H3850">
        <v>1</v>
      </c>
      <c r="J3850">
        <v>1</v>
      </c>
    </row>
    <row r="3851" spans="2:10" x14ac:dyDescent="0.25">
      <c r="B3851" s="3">
        <v>1</v>
      </c>
      <c r="D3851" s="3">
        <v>1</v>
      </c>
      <c r="F3851" s="3">
        <v>1</v>
      </c>
      <c r="H3851">
        <v>1</v>
      </c>
      <c r="J3851">
        <v>1</v>
      </c>
    </row>
    <row r="3852" spans="2:10" x14ac:dyDescent="0.25">
      <c r="B3852" s="3">
        <v>1</v>
      </c>
      <c r="D3852" s="3">
        <v>1</v>
      </c>
      <c r="F3852" s="3">
        <v>1</v>
      </c>
      <c r="H3852">
        <v>1</v>
      </c>
      <c r="J3852">
        <v>1</v>
      </c>
    </row>
    <row r="3853" spans="2:10" x14ac:dyDescent="0.25">
      <c r="B3853" s="3">
        <v>1</v>
      </c>
      <c r="D3853" s="3">
        <v>1</v>
      </c>
      <c r="F3853" s="3">
        <v>1</v>
      </c>
      <c r="H3853">
        <v>1</v>
      </c>
      <c r="J3853">
        <v>1</v>
      </c>
    </row>
    <row r="3854" spans="2:10" x14ac:dyDescent="0.25">
      <c r="B3854" s="3">
        <v>1</v>
      </c>
      <c r="D3854" s="3">
        <v>1</v>
      </c>
      <c r="F3854" s="3">
        <v>1</v>
      </c>
      <c r="H3854">
        <v>1</v>
      </c>
      <c r="J3854">
        <v>1</v>
      </c>
    </row>
    <row r="3855" spans="2:10" x14ac:dyDescent="0.25">
      <c r="B3855" s="3">
        <v>1</v>
      </c>
      <c r="D3855" s="3">
        <v>1</v>
      </c>
      <c r="F3855" s="3">
        <v>1</v>
      </c>
      <c r="H3855">
        <v>1</v>
      </c>
      <c r="J3855">
        <v>1</v>
      </c>
    </row>
    <row r="3856" spans="2:10" x14ac:dyDescent="0.25">
      <c r="B3856" s="3">
        <v>1</v>
      </c>
      <c r="D3856" s="3">
        <v>1</v>
      </c>
      <c r="F3856" s="3">
        <v>1</v>
      </c>
      <c r="H3856">
        <v>1</v>
      </c>
      <c r="J3856">
        <v>1</v>
      </c>
    </row>
    <row r="3857" spans="2:10" x14ac:dyDescent="0.25">
      <c r="B3857" s="3">
        <v>1</v>
      </c>
      <c r="D3857" s="3">
        <v>1</v>
      </c>
      <c r="F3857" s="3">
        <v>1</v>
      </c>
      <c r="H3857">
        <v>1</v>
      </c>
      <c r="J3857">
        <v>1</v>
      </c>
    </row>
    <row r="3858" spans="2:10" x14ac:dyDescent="0.25">
      <c r="B3858" s="3">
        <v>1</v>
      </c>
      <c r="D3858" s="3">
        <v>1</v>
      </c>
      <c r="F3858" s="3">
        <v>1</v>
      </c>
      <c r="H3858">
        <v>1</v>
      </c>
      <c r="J3858">
        <v>1</v>
      </c>
    </row>
    <row r="3859" spans="2:10" x14ac:dyDescent="0.25">
      <c r="B3859" s="3">
        <v>1</v>
      </c>
      <c r="D3859" s="3">
        <v>1</v>
      </c>
      <c r="F3859" s="3">
        <v>1</v>
      </c>
      <c r="H3859">
        <v>1</v>
      </c>
      <c r="J3859">
        <v>1</v>
      </c>
    </row>
    <row r="3860" spans="2:10" x14ac:dyDescent="0.25">
      <c r="B3860" s="3">
        <v>1</v>
      </c>
      <c r="D3860" s="3">
        <v>1</v>
      </c>
      <c r="F3860" s="3">
        <v>1</v>
      </c>
      <c r="H3860">
        <v>1</v>
      </c>
      <c r="J3860">
        <v>1</v>
      </c>
    </row>
    <row r="3861" spans="2:10" x14ac:dyDescent="0.25">
      <c r="B3861" s="3">
        <v>1</v>
      </c>
      <c r="D3861" s="3">
        <v>1</v>
      </c>
      <c r="F3861" s="3">
        <v>1</v>
      </c>
      <c r="H3861">
        <v>1</v>
      </c>
      <c r="J3861">
        <v>1</v>
      </c>
    </row>
    <row r="3862" spans="2:10" x14ac:dyDescent="0.25">
      <c r="B3862" s="3">
        <v>1</v>
      </c>
      <c r="D3862" s="3">
        <v>1</v>
      </c>
      <c r="F3862" s="3">
        <v>1</v>
      </c>
      <c r="H3862">
        <v>1</v>
      </c>
      <c r="J3862">
        <v>1</v>
      </c>
    </row>
    <row r="3863" spans="2:10" x14ac:dyDescent="0.25">
      <c r="B3863" s="3">
        <v>1</v>
      </c>
      <c r="D3863" s="3">
        <v>1</v>
      </c>
      <c r="F3863" s="3">
        <v>1</v>
      </c>
      <c r="H3863">
        <v>1</v>
      </c>
      <c r="J3863">
        <v>1</v>
      </c>
    </row>
    <row r="3864" spans="2:10" x14ac:dyDescent="0.25">
      <c r="B3864" s="3">
        <v>1</v>
      </c>
      <c r="D3864" s="3">
        <v>1</v>
      </c>
      <c r="F3864" s="3">
        <v>1</v>
      </c>
      <c r="H3864">
        <v>1</v>
      </c>
      <c r="J3864">
        <v>1</v>
      </c>
    </row>
    <row r="3865" spans="2:10" x14ac:dyDescent="0.25">
      <c r="B3865" s="3">
        <v>1</v>
      </c>
      <c r="D3865" s="3">
        <v>1</v>
      </c>
      <c r="F3865" s="3">
        <v>1</v>
      </c>
      <c r="H3865">
        <v>1</v>
      </c>
      <c r="J3865">
        <v>1</v>
      </c>
    </row>
    <row r="3866" spans="2:10" x14ac:dyDescent="0.25">
      <c r="B3866" s="3">
        <v>1</v>
      </c>
      <c r="D3866" s="3">
        <v>1</v>
      </c>
      <c r="F3866" s="3">
        <v>1</v>
      </c>
      <c r="H3866">
        <v>1</v>
      </c>
      <c r="J3866">
        <v>1</v>
      </c>
    </row>
    <row r="3867" spans="2:10" x14ac:dyDescent="0.25">
      <c r="B3867" s="3">
        <v>1</v>
      </c>
      <c r="D3867" s="3">
        <v>1</v>
      </c>
      <c r="F3867" s="3">
        <v>1</v>
      </c>
      <c r="H3867">
        <v>1</v>
      </c>
      <c r="J3867">
        <v>1</v>
      </c>
    </row>
    <row r="3868" spans="2:10" x14ac:dyDescent="0.25">
      <c r="B3868" s="3">
        <v>1</v>
      </c>
      <c r="D3868" s="3">
        <v>1</v>
      </c>
      <c r="F3868" s="3">
        <v>1</v>
      </c>
      <c r="H3868">
        <v>1</v>
      </c>
      <c r="J3868">
        <v>1</v>
      </c>
    </row>
    <row r="3869" spans="2:10" x14ac:dyDescent="0.25">
      <c r="B3869" s="3">
        <v>1</v>
      </c>
      <c r="D3869" s="3">
        <v>1</v>
      </c>
      <c r="F3869" s="3">
        <v>1</v>
      </c>
      <c r="H3869">
        <v>1</v>
      </c>
      <c r="J3869">
        <v>1</v>
      </c>
    </row>
    <row r="3870" spans="2:10" x14ac:dyDescent="0.25">
      <c r="B3870" s="3">
        <v>1</v>
      </c>
      <c r="D3870" s="3">
        <v>1</v>
      </c>
      <c r="F3870" s="3">
        <v>1</v>
      </c>
      <c r="H3870">
        <v>1</v>
      </c>
      <c r="J3870">
        <v>1</v>
      </c>
    </row>
    <row r="3871" spans="2:10" x14ac:dyDescent="0.25">
      <c r="B3871" s="3">
        <v>1</v>
      </c>
      <c r="D3871" s="3">
        <v>1</v>
      </c>
      <c r="F3871" s="3">
        <v>1</v>
      </c>
      <c r="H3871">
        <v>1</v>
      </c>
      <c r="J3871">
        <v>1</v>
      </c>
    </row>
    <row r="3872" spans="2:10" x14ac:dyDescent="0.25">
      <c r="B3872" s="3">
        <v>1</v>
      </c>
      <c r="D3872" s="3">
        <v>1</v>
      </c>
      <c r="F3872" s="3">
        <v>1</v>
      </c>
      <c r="H3872">
        <v>1</v>
      </c>
      <c r="J3872">
        <v>1</v>
      </c>
    </row>
    <row r="3873" spans="2:10" x14ac:dyDescent="0.25">
      <c r="B3873" s="3">
        <v>1</v>
      </c>
      <c r="D3873" s="3">
        <v>1</v>
      </c>
      <c r="F3873" s="3">
        <v>1</v>
      </c>
      <c r="H3873">
        <v>1</v>
      </c>
      <c r="J3873">
        <v>1</v>
      </c>
    </row>
    <row r="3874" spans="2:10" x14ac:dyDescent="0.25">
      <c r="B3874" s="3">
        <v>1</v>
      </c>
      <c r="D3874" s="3">
        <v>1</v>
      </c>
      <c r="F3874" s="3">
        <v>1</v>
      </c>
      <c r="H3874">
        <v>1</v>
      </c>
      <c r="J3874">
        <v>1</v>
      </c>
    </row>
    <row r="3875" spans="2:10" x14ac:dyDescent="0.25">
      <c r="B3875" s="3">
        <v>1</v>
      </c>
      <c r="D3875" s="3">
        <v>1</v>
      </c>
      <c r="F3875" s="3">
        <v>1</v>
      </c>
      <c r="H3875">
        <v>1</v>
      </c>
      <c r="J3875">
        <v>1</v>
      </c>
    </row>
    <row r="3876" spans="2:10" x14ac:dyDescent="0.25">
      <c r="B3876" s="3">
        <v>1</v>
      </c>
      <c r="D3876" s="3">
        <v>1</v>
      </c>
      <c r="F3876" s="3">
        <v>1</v>
      </c>
      <c r="H3876">
        <v>1</v>
      </c>
      <c r="J3876">
        <v>1</v>
      </c>
    </row>
    <row r="3877" spans="2:10" x14ac:dyDescent="0.25">
      <c r="B3877" s="3">
        <v>1</v>
      </c>
      <c r="D3877" s="3">
        <v>1</v>
      </c>
      <c r="F3877" s="3">
        <v>1</v>
      </c>
      <c r="H3877">
        <v>1</v>
      </c>
      <c r="J3877">
        <v>1</v>
      </c>
    </row>
    <row r="3878" spans="2:10" x14ac:dyDescent="0.25">
      <c r="B3878" s="3">
        <v>1</v>
      </c>
      <c r="D3878" s="3">
        <v>1</v>
      </c>
      <c r="F3878" s="3">
        <v>1</v>
      </c>
      <c r="H3878">
        <v>1</v>
      </c>
      <c r="J3878">
        <v>1</v>
      </c>
    </row>
    <row r="3879" spans="2:10" x14ac:dyDescent="0.25">
      <c r="B3879" s="3">
        <v>1</v>
      </c>
      <c r="D3879" s="3">
        <v>1</v>
      </c>
      <c r="F3879" s="3">
        <v>1</v>
      </c>
      <c r="H3879">
        <v>1</v>
      </c>
      <c r="J3879">
        <v>1</v>
      </c>
    </row>
    <row r="3880" spans="2:10" x14ac:dyDescent="0.25">
      <c r="B3880" s="3">
        <v>1</v>
      </c>
      <c r="D3880" s="3">
        <v>1</v>
      </c>
      <c r="F3880" s="3">
        <v>1</v>
      </c>
      <c r="H3880">
        <v>1</v>
      </c>
      <c r="J3880">
        <v>1</v>
      </c>
    </row>
    <row r="3881" spans="2:10" x14ac:dyDescent="0.25">
      <c r="B3881" s="3">
        <v>1</v>
      </c>
      <c r="D3881" s="3">
        <v>1</v>
      </c>
      <c r="F3881" s="3">
        <v>1</v>
      </c>
      <c r="H3881">
        <v>1</v>
      </c>
      <c r="J3881">
        <v>1</v>
      </c>
    </row>
    <row r="3882" spans="2:10" x14ac:dyDescent="0.25">
      <c r="B3882" s="3">
        <v>1</v>
      </c>
      <c r="D3882" s="3">
        <v>1</v>
      </c>
      <c r="F3882" s="3">
        <v>1</v>
      </c>
      <c r="H3882">
        <v>1</v>
      </c>
      <c r="J3882">
        <v>1</v>
      </c>
    </row>
    <row r="3883" spans="2:10" x14ac:dyDescent="0.25">
      <c r="B3883" s="3">
        <v>1</v>
      </c>
      <c r="D3883" s="3">
        <v>1</v>
      </c>
      <c r="F3883" s="3">
        <v>1</v>
      </c>
      <c r="H3883">
        <v>1</v>
      </c>
      <c r="J3883">
        <v>1</v>
      </c>
    </row>
    <row r="3884" spans="2:10" x14ac:dyDescent="0.25">
      <c r="B3884" s="3">
        <v>1</v>
      </c>
      <c r="D3884" s="3">
        <v>1</v>
      </c>
      <c r="F3884" s="3">
        <v>1</v>
      </c>
      <c r="H3884">
        <v>1</v>
      </c>
      <c r="J3884">
        <v>1</v>
      </c>
    </row>
    <row r="3885" spans="2:10" x14ac:dyDescent="0.25">
      <c r="B3885" s="3">
        <v>1</v>
      </c>
      <c r="D3885" s="3">
        <v>1</v>
      </c>
      <c r="F3885" s="3">
        <v>1</v>
      </c>
      <c r="H3885">
        <v>1</v>
      </c>
      <c r="J3885">
        <v>1</v>
      </c>
    </row>
    <row r="3886" spans="2:10" x14ac:dyDescent="0.25">
      <c r="B3886" s="3">
        <v>1</v>
      </c>
      <c r="D3886" s="3">
        <v>1</v>
      </c>
      <c r="F3886" s="3">
        <v>1</v>
      </c>
      <c r="H3886">
        <v>1</v>
      </c>
      <c r="J3886">
        <v>1</v>
      </c>
    </row>
    <row r="3887" spans="2:10" x14ac:dyDescent="0.25">
      <c r="B3887" s="3">
        <v>1</v>
      </c>
      <c r="D3887" s="3">
        <v>1</v>
      </c>
      <c r="F3887" s="3">
        <v>1</v>
      </c>
      <c r="H3887">
        <v>1</v>
      </c>
      <c r="J3887">
        <v>1</v>
      </c>
    </row>
    <row r="3888" spans="2:10" x14ac:dyDescent="0.25">
      <c r="B3888" s="3">
        <v>1</v>
      </c>
      <c r="D3888" s="3">
        <v>1</v>
      </c>
      <c r="F3888" s="3">
        <v>1</v>
      </c>
      <c r="H3888">
        <v>1</v>
      </c>
      <c r="J3888">
        <v>1</v>
      </c>
    </row>
    <row r="3889" spans="2:10" x14ac:dyDescent="0.25">
      <c r="B3889" s="3">
        <v>1</v>
      </c>
      <c r="D3889" s="3">
        <v>1</v>
      </c>
      <c r="F3889" s="3">
        <v>1</v>
      </c>
      <c r="H3889">
        <v>1</v>
      </c>
      <c r="J3889">
        <v>1</v>
      </c>
    </row>
    <row r="3890" spans="2:10" x14ac:dyDescent="0.25">
      <c r="B3890" s="3">
        <v>1</v>
      </c>
      <c r="D3890" s="3">
        <v>1</v>
      </c>
      <c r="F3890" s="3">
        <v>1</v>
      </c>
      <c r="H3890">
        <v>1</v>
      </c>
      <c r="J3890">
        <v>1</v>
      </c>
    </row>
    <row r="3891" spans="2:10" x14ac:dyDescent="0.25">
      <c r="B3891" s="3">
        <v>1</v>
      </c>
      <c r="D3891" s="3">
        <v>1</v>
      </c>
      <c r="F3891" s="3">
        <v>1</v>
      </c>
      <c r="H3891">
        <v>1</v>
      </c>
      <c r="J3891">
        <v>1</v>
      </c>
    </row>
    <row r="3892" spans="2:10" x14ac:dyDescent="0.25">
      <c r="B3892" s="3">
        <v>1</v>
      </c>
      <c r="D3892" s="3">
        <v>1</v>
      </c>
      <c r="F3892" s="3">
        <v>1</v>
      </c>
      <c r="H3892">
        <v>1</v>
      </c>
      <c r="J3892">
        <v>1</v>
      </c>
    </row>
    <row r="3893" spans="2:10" x14ac:dyDescent="0.25">
      <c r="B3893" s="3">
        <v>1</v>
      </c>
      <c r="D3893" s="3">
        <v>1</v>
      </c>
      <c r="F3893" s="3">
        <v>1</v>
      </c>
      <c r="H3893">
        <v>1</v>
      </c>
      <c r="J3893">
        <v>1</v>
      </c>
    </row>
    <row r="3894" spans="2:10" x14ac:dyDescent="0.25">
      <c r="B3894" s="3">
        <v>1</v>
      </c>
      <c r="D3894" s="3">
        <v>1</v>
      </c>
      <c r="F3894" s="3">
        <v>1</v>
      </c>
      <c r="H3894">
        <v>1</v>
      </c>
      <c r="J3894">
        <v>1</v>
      </c>
    </row>
    <row r="3895" spans="2:10" x14ac:dyDescent="0.25">
      <c r="B3895" s="3">
        <v>1</v>
      </c>
      <c r="D3895" s="3">
        <v>1</v>
      </c>
      <c r="F3895" s="3">
        <v>1</v>
      </c>
      <c r="H3895">
        <v>1</v>
      </c>
      <c r="J3895">
        <v>1</v>
      </c>
    </row>
    <row r="3896" spans="2:10" x14ac:dyDescent="0.25">
      <c r="B3896" s="3">
        <v>1</v>
      </c>
      <c r="D3896" s="3">
        <v>1</v>
      </c>
      <c r="F3896" s="3">
        <v>1</v>
      </c>
      <c r="H3896">
        <v>1</v>
      </c>
      <c r="J3896">
        <v>1</v>
      </c>
    </row>
    <row r="3897" spans="2:10" x14ac:dyDescent="0.25">
      <c r="B3897" s="3">
        <v>1</v>
      </c>
      <c r="D3897" s="3">
        <v>1</v>
      </c>
      <c r="F3897" s="3">
        <v>1</v>
      </c>
      <c r="H3897">
        <v>1</v>
      </c>
      <c r="J3897">
        <v>1</v>
      </c>
    </row>
    <row r="3898" spans="2:10" x14ac:dyDescent="0.25">
      <c r="B3898" s="3">
        <v>1</v>
      </c>
      <c r="D3898" s="3">
        <v>1</v>
      </c>
      <c r="F3898" s="3">
        <v>1</v>
      </c>
      <c r="H3898">
        <v>1</v>
      </c>
      <c r="J3898">
        <v>1</v>
      </c>
    </row>
    <row r="3899" spans="2:10" x14ac:dyDescent="0.25">
      <c r="B3899" s="3">
        <v>1</v>
      </c>
      <c r="D3899" s="3">
        <v>1</v>
      </c>
      <c r="F3899" s="3">
        <v>1</v>
      </c>
      <c r="H3899">
        <v>1</v>
      </c>
      <c r="J3899">
        <v>1</v>
      </c>
    </row>
    <row r="3900" spans="2:10" x14ac:dyDescent="0.25">
      <c r="B3900" s="3">
        <v>1</v>
      </c>
      <c r="D3900" s="3">
        <v>1</v>
      </c>
      <c r="F3900" s="3">
        <v>1</v>
      </c>
      <c r="H3900">
        <v>1</v>
      </c>
      <c r="J3900">
        <v>1</v>
      </c>
    </row>
    <row r="3901" spans="2:10" x14ac:dyDescent="0.25">
      <c r="B3901" s="3">
        <v>1</v>
      </c>
      <c r="D3901" s="3">
        <v>1</v>
      </c>
      <c r="F3901" s="3">
        <v>1</v>
      </c>
      <c r="H3901">
        <v>1</v>
      </c>
      <c r="J3901">
        <v>1</v>
      </c>
    </row>
    <row r="3902" spans="2:10" x14ac:dyDescent="0.25">
      <c r="B3902" s="3">
        <v>1</v>
      </c>
      <c r="D3902" s="3">
        <v>1</v>
      </c>
      <c r="F3902" s="3">
        <v>1</v>
      </c>
      <c r="H3902">
        <v>1</v>
      </c>
      <c r="J3902">
        <v>1</v>
      </c>
    </row>
    <row r="3903" spans="2:10" x14ac:dyDescent="0.25">
      <c r="B3903" s="3">
        <v>1</v>
      </c>
      <c r="D3903" s="3">
        <v>1</v>
      </c>
      <c r="F3903" s="3">
        <v>1</v>
      </c>
      <c r="H3903">
        <v>1</v>
      </c>
      <c r="J3903">
        <v>1</v>
      </c>
    </row>
    <row r="3904" spans="2:10" x14ac:dyDescent="0.25">
      <c r="B3904" s="3">
        <v>1</v>
      </c>
      <c r="D3904" s="3">
        <v>1</v>
      </c>
      <c r="F3904" s="3">
        <v>1</v>
      </c>
      <c r="H3904">
        <v>1</v>
      </c>
      <c r="J3904">
        <v>1</v>
      </c>
    </row>
    <row r="3905" spans="2:10" x14ac:dyDescent="0.25">
      <c r="B3905" s="3">
        <v>1</v>
      </c>
      <c r="D3905" s="3">
        <v>1</v>
      </c>
      <c r="F3905" s="3">
        <v>1</v>
      </c>
      <c r="H3905">
        <v>1</v>
      </c>
      <c r="J3905">
        <v>1</v>
      </c>
    </row>
    <row r="3906" spans="2:10" x14ac:dyDescent="0.25">
      <c r="B3906" s="3">
        <v>1</v>
      </c>
      <c r="D3906" s="3">
        <v>1</v>
      </c>
      <c r="F3906" s="3">
        <v>1</v>
      </c>
      <c r="H3906">
        <v>1</v>
      </c>
      <c r="J3906">
        <v>1</v>
      </c>
    </row>
    <row r="3907" spans="2:10" x14ac:dyDescent="0.25">
      <c r="B3907" s="3">
        <v>1</v>
      </c>
      <c r="D3907" s="3">
        <v>1</v>
      </c>
      <c r="F3907" s="3">
        <v>1</v>
      </c>
      <c r="H3907">
        <v>1</v>
      </c>
      <c r="J3907">
        <v>1</v>
      </c>
    </row>
    <row r="3908" spans="2:10" x14ac:dyDescent="0.25">
      <c r="B3908" s="3">
        <v>1</v>
      </c>
      <c r="D3908" s="3">
        <v>1</v>
      </c>
      <c r="F3908" s="3">
        <v>1</v>
      </c>
      <c r="H3908">
        <v>1</v>
      </c>
      <c r="J3908">
        <v>1</v>
      </c>
    </row>
    <row r="3909" spans="2:10" x14ac:dyDescent="0.25">
      <c r="B3909" s="3">
        <v>1</v>
      </c>
      <c r="D3909" s="3">
        <v>1</v>
      </c>
      <c r="F3909" s="3">
        <v>1</v>
      </c>
      <c r="H3909">
        <v>1</v>
      </c>
      <c r="J3909">
        <v>1</v>
      </c>
    </row>
    <row r="3910" spans="2:10" x14ac:dyDescent="0.25">
      <c r="B3910" s="3">
        <v>1</v>
      </c>
      <c r="D3910" s="3">
        <v>1</v>
      </c>
      <c r="F3910" s="3">
        <v>1</v>
      </c>
      <c r="H3910">
        <v>1</v>
      </c>
      <c r="J3910">
        <v>1</v>
      </c>
    </row>
    <row r="3911" spans="2:10" x14ac:dyDescent="0.25">
      <c r="B3911" s="3">
        <v>1</v>
      </c>
      <c r="D3911" s="3">
        <v>1</v>
      </c>
      <c r="F3911" s="3">
        <v>1</v>
      </c>
      <c r="H3911">
        <v>1</v>
      </c>
      <c r="J3911">
        <v>1</v>
      </c>
    </row>
    <row r="3912" spans="2:10" x14ac:dyDescent="0.25">
      <c r="B3912" s="3">
        <v>1</v>
      </c>
      <c r="D3912" s="3">
        <v>1</v>
      </c>
      <c r="F3912" s="3">
        <v>1</v>
      </c>
      <c r="H3912">
        <v>1</v>
      </c>
      <c r="J3912">
        <v>1</v>
      </c>
    </row>
    <row r="3913" spans="2:10" x14ac:dyDescent="0.25">
      <c r="B3913" s="3">
        <v>1</v>
      </c>
      <c r="D3913" s="3">
        <v>1</v>
      </c>
      <c r="F3913" s="3">
        <v>1</v>
      </c>
      <c r="H3913">
        <v>1</v>
      </c>
      <c r="J3913">
        <v>1</v>
      </c>
    </row>
    <row r="3914" spans="2:10" x14ac:dyDescent="0.25">
      <c r="B3914" s="3">
        <v>1</v>
      </c>
      <c r="D3914" s="3">
        <v>1</v>
      </c>
      <c r="F3914" s="3">
        <v>1</v>
      </c>
      <c r="H3914">
        <v>1</v>
      </c>
      <c r="J3914">
        <v>1</v>
      </c>
    </row>
    <row r="3915" spans="2:10" x14ac:dyDescent="0.25">
      <c r="B3915" s="3">
        <v>1</v>
      </c>
      <c r="D3915" s="3">
        <v>1</v>
      </c>
      <c r="F3915" s="3">
        <v>1</v>
      </c>
      <c r="H3915">
        <v>1</v>
      </c>
      <c r="J3915">
        <v>1</v>
      </c>
    </row>
    <row r="3916" spans="2:10" x14ac:dyDescent="0.25">
      <c r="B3916" s="3">
        <v>1</v>
      </c>
      <c r="D3916" s="3">
        <v>1</v>
      </c>
      <c r="F3916" s="3">
        <v>1</v>
      </c>
      <c r="H3916">
        <v>1</v>
      </c>
      <c r="J3916">
        <v>1</v>
      </c>
    </row>
    <row r="3917" spans="2:10" x14ac:dyDescent="0.25">
      <c r="B3917" s="3">
        <v>1</v>
      </c>
      <c r="D3917" s="3">
        <v>1</v>
      </c>
      <c r="F3917" s="3">
        <v>1</v>
      </c>
      <c r="H3917">
        <v>1</v>
      </c>
      <c r="J3917">
        <v>1</v>
      </c>
    </row>
    <row r="3918" spans="2:10" x14ac:dyDescent="0.25">
      <c r="B3918" s="3">
        <v>1</v>
      </c>
      <c r="D3918" s="3">
        <v>1</v>
      </c>
      <c r="F3918" s="3">
        <v>1</v>
      </c>
      <c r="H3918">
        <v>1</v>
      </c>
      <c r="J3918">
        <v>1</v>
      </c>
    </row>
    <row r="3919" spans="2:10" x14ac:dyDescent="0.25">
      <c r="B3919" s="3">
        <v>1</v>
      </c>
      <c r="D3919" s="3">
        <v>1</v>
      </c>
      <c r="F3919" s="3">
        <v>1</v>
      </c>
      <c r="H3919">
        <v>1</v>
      </c>
      <c r="J3919">
        <v>1</v>
      </c>
    </row>
    <row r="3920" spans="2:10" x14ac:dyDescent="0.25">
      <c r="B3920" s="3">
        <v>1</v>
      </c>
      <c r="D3920" s="3">
        <v>1</v>
      </c>
      <c r="F3920" s="3">
        <v>1</v>
      </c>
      <c r="H3920">
        <v>1</v>
      </c>
      <c r="J3920">
        <v>1</v>
      </c>
    </row>
    <row r="3921" spans="2:10" x14ac:dyDescent="0.25">
      <c r="B3921" s="3">
        <v>1</v>
      </c>
      <c r="D3921" s="3">
        <v>1</v>
      </c>
      <c r="F3921" s="3">
        <v>1</v>
      </c>
      <c r="H3921">
        <v>1</v>
      </c>
      <c r="J3921">
        <v>1</v>
      </c>
    </row>
    <row r="3922" spans="2:10" x14ac:dyDescent="0.25">
      <c r="B3922" s="3">
        <v>1</v>
      </c>
      <c r="D3922" s="3">
        <v>1</v>
      </c>
      <c r="F3922" s="3">
        <v>1</v>
      </c>
      <c r="H3922">
        <v>1</v>
      </c>
      <c r="J3922">
        <v>1</v>
      </c>
    </row>
    <row r="3923" spans="2:10" x14ac:dyDescent="0.25">
      <c r="B3923" s="3">
        <v>1</v>
      </c>
      <c r="D3923" s="3">
        <v>1</v>
      </c>
      <c r="F3923" s="3">
        <v>1</v>
      </c>
      <c r="H3923">
        <v>1</v>
      </c>
      <c r="J3923">
        <v>1</v>
      </c>
    </row>
    <row r="3924" spans="2:10" x14ac:dyDescent="0.25">
      <c r="B3924" s="3">
        <v>1</v>
      </c>
      <c r="D3924" s="3">
        <v>1</v>
      </c>
      <c r="F3924" s="3">
        <v>1</v>
      </c>
      <c r="H3924">
        <v>1</v>
      </c>
      <c r="J3924">
        <v>1</v>
      </c>
    </row>
    <row r="3925" spans="2:10" x14ac:dyDescent="0.25">
      <c r="B3925" s="3">
        <v>1</v>
      </c>
      <c r="D3925" s="3">
        <v>1</v>
      </c>
      <c r="F3925" s="3">
        <v>1</v>
      </c>
      <c r="H3925">
        <v>1</v>
      </c>
      <c r="J3925">
        <v>1</v>
      </c>
    </row>
    <row r="3926" spans="2:10" x14ac:dyDescent="0.25">
      <c r="B3926" s="3">
        <v>1</v>
      </c>
      <c r="D3926" s="3">
        <v>1</v>
      </c>
      <c r="F3926" s="3">
        <v>1</v>
      </c>
      <c r="H3926">
        <v>1</v>
      </c>
      <c r="J3926">
        <v>1</v>
      </c>
    </row>
    <row r="3927" spans="2:10" x14ac:dyDescent="0.25">
      <c r="B3927" s="3">
        <v>1</v>
      </c>
      <c r="D3927" s="3">
        <v>1</v>
      </c>
      <c r="F3927" s="3">
        <v>1</v>
      </c>
      <c r="H3927">
        <v>1</v>
      </c>
      <c r="J3927">
        <v>1</v>
      </c>
    </row>
    <row r="3928" spans="2:10" x14ac:dyDescent="0.25">
      <c r="B3928" s="3">
        <v>1</v>
      </c>
      <c r="D3928" s="3">
        <v>1</v>
      </c>
      <c r="F3928" s="3">
        <v>1</v>
      </c>
      <c r="H3928">
        <v>1</v>
      </c>
      <c r="J3928">
        <v>1</v>
      </c>
    </row>
    <row r="3929" spans="2:10" x14ac:dyDescent="0.25">
      <c r="B3929" s="3">
        <v>1</v>
      </c>
      <c r="D3929" s="3">
        <v>1</v>
      </c>
      <c r="F3929" s="3">
        <v>1</v>
      </c>
      <c r="H3929">
        <v>1</v>
      </c>
      <c r="J3929">
        <v>1</v>
      </c>
    </row>
    <row r="3930" spans="2:10" x14ac:dyDescent="0.25">
      <c r="B3930" s="3">
        <v>1</v>
      </c>
      <c r="D3930" s="3">
        <v>1</v>
      </c>
      <c r="F3930" s="3">
        <v>1</v>
      </c>
      <c r="H3930">
        <v>1</v>
      </c>
      <c r="J3930">
        <v>1</v>
      </c>
    </row>
    <row r="3931" spans="2:10" x14ac:dyDescent="0.25">
      <c r="B3931" s="3">
        <v>1</v>
      </c>
      <c r="D3931" s="3">
        <v>1</v>
      </c>
      <c r="F3931" s="3">
        <v>1</v>
      </c>
      <c r="H3931">
        <v>1</v>
      </c>
      <c r="J3931">
        <v>1</v>
      </c>
    </row>
    <row r="3932" spans="2:10" x14ac:dyDescent="0.25">
      <c r="B3932" s="3">
        <v>1</v>
      </c>
      <c r="D3932" s="3">
        <v>1</v>
      </c>
      <c r="F3932" s="3">
        <v>1</v>
      </c>
      <c r="H3932">
        <v>1</v>
      </c>
      <c r="J3932">
        <v>1</v>
      </c>
    </row>
    <row r="3933" spans="2:10" x14ac:dyDescent="0.25">
      <c r="B3933" s="3">
        <v>1</v>
      </c>
      <c r="D3933" s="3">
        <v>1</v>
      </c>
      <c r="F3933" s="3">
        <v>1</v>
      </c>
      <c r="H3933">
        <v>1</v>
      </c>
      <c r="J3933">
        <v>1</v>
      </c>
    </row>
    <row r="3934" spans="2:10" x14ac:dyDescent="0.25">
      <c r="B3934" s="3">
        <v>1</v>
      </c>
      <c r="D3934" s="3">
        <v>1</v>
      </c>
      <c r="F3934" s="3">
        <v>1</v>
      </c>
      <c r="H3934">
        <v>1</v>
      </c>
      <c r="J3934">
        <v>1</v>
      </c>
    </row>
    <row r="3935" spans="2:10" x14ac:dyDescent="0.25">
      <c r="B3935" s="3">
        <v>1</v>
      </c>
      <c r="D3935" s="3">
        <v>1</v>
      </c>
      <c r="F3935" s="3">
        <v>1</v>
      </c>
      <c r="H3935">
        <v>1</v>
      </c>
      <c r="J3935">
        <v>1</v>
      </c>
    </row>
    <row r="3936" spans="2:10" x14ac:dyDescent="0.25">
      <c r="B3936" s="3">
        <v>1</v>
      </c>
      <c r="D3936" s="3">
        <v>1</v>
      </c>
      <c r="F3936" s="3">
        <v>1</v>
      </c>
      <c r="H3936">
        <v>1</v>
      </c>
      <c r="J3936">
        <v>1</v>
      </c>
    </row>
    <row r="3937" spans="2:10" x14ac:dyDescent="0.25">
      <c r="B3937" s="3">
        <v>1</v>
      </c>
      <c r="D3937" s="3">
        <v>1</v>
      </c>
      <c r="F3937" s="3">
        <v>1</v>
      </c>
      <c r="H3937">
        <v>1</v>
      </c>
      <c r="J3937">
        <v>1</v>
      </c>
    </row>
    <row r="3938" spans="2:10" x14ac:dyDescent="0.25">
      <c r="B3938" s="3">
        <v>1</v>
      </c>
      <c r="D3938" s="3">
        <v>1</v>
      </c>
      <c r="F3938" s="3">
        <v>1</v>
      </c>
      <c r="H3938">
        <v>1</v>
      </c>
      <c r="J3938">
        <v>1</v>
      </c>
    </row>
    <row r="3939" spans="2:10" x14ac:dyDescent="0.25">
      <c r="B3939" s="3">
        <v>1</v>
      </c>
      <c r="D3939" s="3">
        <v>1</v>
      </c>
      <c r="F3939" s="3">
        <v>1</v>
      </c>
      <c r="H3939">
        <v>1</v>
      </c>
      <c r="J3939">
        <v>1</v>
      </c>
    </row>
    <row r="3940" spans="2:10" x14ac:dyDescent="0.25">
      <c r="B3940" s="3">
        <v>1</v>
      </c>
      <c r="D3940" s="3">
        <v>1</v>
      </c>
      <c r="F3940" s="3">
        <v>1</v>
      </c>
      <c r="H3940">
        <v>1</v>
      </c>
      <c r="J3940">
        <v>1</v>
      </c>
    </row>
    <row r="3941" spans="2:10" x14ac:dyDescent="0.25">
      <c r="B3941" s="3">
        <v>1</v>
      </c>
      <c r="D3941" s="3">
        <v>1</v>
      </c>
      <c r="F3941" s="3">
        <v>1</v>
      </c>
      <c r="H3941">
        <v>1</v>
      </c>
      <c r="J3941">
        <v>1</v>
      </c>
    </row>
    <row r="3942" spans="2:10" x14ac:dyDescent="0.25">
      <c r="B3942" s="3">
        <v>1</v>
      </c>
      <c r="D3942" s="3">
        <v>1</v>
      </c>
      <c r="F3942" s="3">
        <v>1</v>
      </c>
      <c r="H3942">
        <v>1</v>
      </c>
      <c r="J3942">
        <v>1</v>
      </c>
    </row>
    <row r="3943" spans="2:10" x14ac:dyDescent="0.25">
      <c r="B3943" s="3">
        <v>1</v>
      </c>
      <c r="D3943" s="3">
        <v>1</v>
      </c>
      <c r="F3943" s="3">
        <v>1</v>
      </c>
      <c r="H3943">
        <v>1</v>
      </c>
      <c r="J3943">
        <v>1</v>
      </c>
    </row>
    <row r="3944" spans="2:10" x14ac:dyDescent="0.25">
      <c r="B3944" s="3">
        <v>1</v>
      </c>
      <c r="D3944" s="3">
        <v>1</v>
      </c>
      <c r="F3944" s="3">
        <v>1</v>
      </c>
      <c r="H3944">
        <v>1</v>
      </c>
      <c r="J3944">
        <v>1</v>
      </c>
    </row>
    <row r="3945" spans="2:10" x14ac:dyDescent="0.25">
      <c r="B3945" s="3">
        <v>1</v>
      </c>
      <c r="D3945" s="3">
        <v>1</v>
      </c>
      <c r="F3945" s="3">
        <v>1</v>
      </c>
      <c r="H3945">
        <v>1</v>
      </c>
      <c r="J3945">
        <v>1</v>
      </c>
    </row>
    <row r="3946" spans="2:10" x14ac:dyDescent="0.25">
      <c r="B3946" s="3">
        <v>1</v>
      </c>
      <c r="D3946" s="3">
        <v>1</v>
      </c>
      <c r="F3946" s="3">
        <v>1</v>
      </c>
      <c r="H3946">
        <v>1</v>
      </c>
      <c r="J3946">
        <v>1</v>
      </c>
    </row>
    <row r="3947" spans="2:10" x14ac:dyDescent="0.25">
      <c r="B3947" s="3">
        <v>1</v>
      </c>
      <c r="D3947" s="3">
        <v>1</v>
      </c>
      <c r="F3947" s="3">
        <v>1</v>
      </c>
      <c r="H3947">
        <v>1</v>
      </c>
      <c r="J3947">
        <v>1</v>
      </c>
    </row>
    <row r="3948" spans="2:10" x14ac:dyDescent="0.25">
      <c r="B3948" s="3">
        <v>1</v>
      </c>
      <c r="D3948" s="3">
        <v>1</v>
      </c>
      <c r="F3948" s="3">
        <v>1</v>
      </c>
      <c r="H3948">
        <v>1</v>
      </c>
      <c r="J3948">
        <v>1</v>
      </c>
    </row>
    <row r="3949" spans="2:10" x14ac:dyDescent="0.25">
      <c r="B3949" s="3">
        <v>1</v>
      </c>
      <c r="D3949" s="3">
        <v>1</v>
      </c>
      <c r="F3949" s="3">
        <v>1</v>
      </c>
      <c r="H3949">
        <v>1</v>
      </c>
      <c r="J3949">
        <v>1</v>
      </c>
    </row>
    <row r="3950" spans="2:10" x14ac:dyDescent="0.25">
      <c r="B3950" s="3">
        <v>1</v>
      </c>
      <c r="D3950" s="3">
        <v>1</v>
      </c>
      <c r="F3950" s="3">
        <v>1</v>
      </c>
      <c r="H3950">
        <v>1</v>
      </c>
      <c r="J3950">
        <v>1</v>
      </c>
    </row>
    <row r="3951" spans="2:10" x14ac:dyDescent="0.25">
      <c r="B3951" s="3">
        <v>1</v>
      </c>
      <c r="D3951" s="3">
        <v>1</v>
      </c>
      <c r="F3951" s="3">
        <v>1</v>
      </c>
      <c r="H3951">
        <v>1</v>
      </c>
      <c r="J3951">
        <v>1</v>
      </c>
    </row>
    <row r="3952" spans="2:10" x14ac:dyDescent="0.25">
      <c r="B3952" s="3">
        <v>1</v>
      </c>
      <c r="D3952" s="3">
        <v>1</v>
      </c>
      <c r="F3952" s="3">
        <v>1</v>
      </c>
      <c r="H3952">
        <v>1</v>
      </c>
      <c r="J3952">
        <v>1</v>
      </c>
    </row>
    <row r="3953" spans="2:10" x14ac:dyDescent="0.25">
      <c r="B3953" s="3">
        <v>1</v>
      </c>
      <c r="D3953" s="3">
        <v>1</v>
      </c>
      <c r="F3953" s="3">
        <v>1</v>
      </c>
      <c r="H3953">
        <v>1</v>
      </c>
      <c r="J3953">
        <v>1</v>
      </c>
    </row>
    <row r="3954" spans="2:10" x14ac:dyDescent="0.25">
      <c r="B3954" s="3">
        <v>1</v>
      </c>
      <c r="D3954" s="3">
        <v>1</v>
      </c>
      <c r="F3954" s="3">
        <v>1</v>
      </c>
      <c r="H3954">
        <v>1</v>
      </c>
      <c r="J3954">
        <v>1</v>
      </c>
    </row>
    <row r="3955" spans="2:10" x14ac:dyDescent="0.25">
      <c r="B3955" s="3">
        <v>1</v>
      </c>
      <c r="D3955" s="3">
        <v>1</v>
      </c>
      <c r="F3955" s="3">
        <v>1</v>
      </c>
      <c r="H3955">
        <v>1</v>
      </c>
      <c r="J3955">
        <v>1</v>
      </c>
    </row>
    <row r="3956" spans="2:10" x14ac:dyDescent="0.25">
      <c r="B3956" s="3">
        <v>1</v>
      </c>
      <c r="D3956" s="3">
        <v>1</v>
      </c>
      <c r="F3956" s="3">
        <v>1</v>
      </c>
      <c r="H3956">
        <v>1</v>
      </c>
      <c r="J3956">
        <v>1</v>
      </c>
    </row>
    <row r="3957" spans="2:10" x14ac:dyDescent="0.25">
      <c r="B3957" s="3">
        <v>1</v>
      </c>
      <c r="D3957" s="3">
        <v>1</v>
      </c>
      <c r="F3957" s="3">
        <v>1</v>
      </c>
      <c r="H3957">
        <v>1</v>
      </c>
      <c r="J3957">
        <v>1</v>
      </c>
    </row>
    <row r="3958" spans="2:10" x14ac:dyDescent="0.25">
      <c r="B3958" s="3">
        <v>1</v>
      </c>
      <c r="D3958" s="3">
        <v>1</v>
      </c>
      <c r="F3958" s="3">
        <v>1</v>
      </c>
      <c r="H3958">
        <v>1</v>
      </c>
      <c r="J3958">
        <v>1</v>
      </c>
    </row>
    <row r="3959" spans="2:10" x14ac:dyDescent="0.25">
      <c r="B3959" s="3">
        <v>1</v>
      </c>
      <c r="D3959" s="3">
        <v>1</v>
      </c>
      <c r="F3959" s="3">
        <v>1</v>
      </c>
      <c r="H3959">
        <v>1</v>
      </c>
      <c r="J3959">
        <v>1</v>
      </c>
    </row>
    <row r="3960" spans="2:10" x14ac:dyDescent="0.25">
      <c r="B3960" s="3">
        <v>1</v>
      </c>
      <c r="D3960" s="3">
        <v>1</v>
      </c>
      <c r="F3960" s="3">
        <v>1</v>
      </c>
      <c r="H3960">
        <v>1</v>
      </c>
      <c r="J3960">
        <v>1</v>
      </c>
    </row>
    <row r="3961" spans="2:10" x14ac:dyDescent="0.25">
      <c r="B3961" s="3">
        <v>1</v>
      </c>
      <c r="D3961" s="3">
        <v>1</v>
      </c>
      <c r="F3961" s="3">
        <v>1</v>
      </c>
      <c r="H3961">
        <v>1</v>
      </c>
      <c r="J3961">
        <v>1</v>
      </c>
    </row>
    <row r="3962" spans="2:10" x14ac:dyDescent="0.25">
      <c r="B3962" s="3">
        <v>1</v>
      </c>
      <c r="D3962" s="3">
        <v>1</v>
      </c>
      <c r="F3962" s="3">
        <v>1</v>
      </c>
      <c r="H3962">
        <v>1</v>
      </c>
      <c r="J3962">
        <v>1</v>
      </c>
    </row>
    <row r="3963" spans="2:10" x14ac:dyDescent="0.25">
      <c r="B3963" s="3">
        <v>1</v>
      </c>
      <c r="D3963" s="3">
        <v>1</v>
      </c>
      <c r="F3963" s="3">
        <v>1</v>
      </c>
      <c r="H3963">
        <v>1</v>
      </c>
      <c r="J3963">
        <v>1</v>
      </c>
    </row>
    <row r="3964" spans="2:10" x14ac:dyDescent="0.25">
      <c r="B3964" s="3">
        <v>1</v>
      </c>
      <c r="D3964" s="3">
        <v>1</v>
      </c>
      <c r="F3964" s="3">
        <v>1</v>
      </c>
      <c r="H3964">
        <v>1</v>
      </c>
      <c r="J3964">
        <v>1</v>
      </c>
    </row>
    <row r="3965" spans="2:10" x14ac:dyDescent="0.25">
      <c r="B3965" s="3">
        <v>1</v>
      </c>
      <c r="D3965" s="3">
        <v>1</v>
      </c>
      <c r="F3965" s="3">
        <v>1</v>
      </c>
      <c r="H3965">
        <v>1</v>
      </c>
      <c r="J3965">
        <v>1</v>
      </c>
    </row>
    <row r="3966" spans="2:10" x14ac:dyDescent="0.25">
      <c r="B3966" s="3">
        <v>1</v>
      </c>
      <c r="D3966" s="3">
        <v>1</v>
      </c>
      <c r="F3966" s="3">
        <v>1</v>
      </c>
      <c r="H3966">
        <v>1</v>
      </c>
      <c r="J3966">
        <v>1</v>
      </c>
    </row>
    <row r="3967" spans="2:10" x14ac:dyDescent="0.25">
      <c r="B3967" s="3">
        <v>1</v>
      </c>
      <c r="D3967" s="3">
        <v>1</v>
      </c>
      <c r="F3967" s="3">
        <v>1</v>
      </c>
      <c r="H3967">
        <v>1</v>
      </c>
      <c r="J3967">
        <v>1</v>
      </c>
    </row>
    <row r="3968" spans="2:10" x14ac:dyDescent="0.25">
      <c r="B3968" s="3">
        <v>1</v>
      </c>
      <c r="D3968" s="3">
        <v>1</v>
      </c>
      <c r="F3968" s="3">
        <v>1</v>
      </c>
      <c r="H3968">
        <v>1</v>
      </c>
      <c r="J3968">
        <v>1</v>
      </c>
    </row>
    <row r="3969" spans="2:10" x14ac:dyDescent="0.25">
      <c r="B3969" s="3">
        <v>1</v>
      </c>
      <c r="D3969" s="3">
        <v>1</v>
      </c>
      <c r="F3969" s="3">
        <v>1</v>
      </c>
      <c r="H3969">
        <v>1</v>
      </c>
      <c r="J3969">
        <v>1</v>
      </c>
    </row>
    <row r="3970" spans="2:10" x14ac:dyDescent="0.25">
      <c r="B3970" s="3">
        <v>1</v>
      </c>
      <c r="D3970" s="3">
        <v>1</v>
      </c>
      <c r="F3970" s="3">
        <v>1</v>
      </c>
      <c r="H3970">
        <v>1</v>
      </c>
      <c r="J3970">
        <v>1</v>
      </c>
    </row>
    <row r="3971" spans="2:10" x14ac:dyDescent="0.25">
      <c r="B3971" s="3">
        <v>1</v>
      </c>
      <c r="D3971" s="3">
        <v>1</v>
      </c>
      <c r="F3971" s="3">
        <v>1</v>
      </c>
      <c r="H3971">
        <v>1</v>
      </c>
      <c r="J3971">
        <v>1</v>
      </c>
    </row>
    <row r="3972" spans="2:10" x14ac:dyDescent="0.25">
      <c r="B3972" s="3">
        <v>1</v>
      </c>
      <c r="D3972" s="3">
        <v>1</v>
      </c>
      <c r="F3972" s="3">
        <v>1</v>
      </c>
      <c r="H3972">
        <v>1</v>
      </c>
      <c r="J3972">
        <v>1</v>
      </c>
    </row>
    <row r="3973" spans="2:10" x14ac:dyDescent="0.25">
      <c r="B3973" s="3">
        <v>1</v>
      </c>
      <c r="D3973" s="3">
        <v>1</v>
      </c>
      <c r="F3973" s="3">
        <v>1</v>
      </c>
      <c r="H3973">
        <v>1</v>
      </c>
      <c r="J3973">
        <v>1</v>
      </c>
    </row>
    <row r="3974" spans="2:10" x14ac:dyDescent="0.25">
      <c r="B3974" s="3">
        <v>1</v>
      </c>
      <c r="D3974" s="3">
        <v>1</v>
      </c>
      <c r="F3974" s="3">
        <v>1</v>
      </c>
      <c r="H3974">
        <v>1</v>
      </c>
      <c r="J3974">
        <v>1</v>
      </c>
    </row>
    <row r="3975" spans="2:10" x14ac:dyDescent="0.25">
      <c r="B3975" s="3">
        <v>1</v>
      </c>
      <c r="D3975" s="3">
        <v>1</v>
      </c>
      <c r="F3975" s="3">
        <v>1</v>
      </c>
      <c r="H3975">
        <v>1</v>
      </c>
      <c r="J3975">
        <v>1</v>
      </c>
    </row>
    <row r="3976" spans="2:10" x14ac:dyDescent="0.25">
      <c r="B3976" s="3">
        <v>1</v>
      </c>
      <c r="D3976" s="3">
        <v>1</v>
      </c>
      <c r="F3976" s="3">
        <v>1</v>
      </c>
      <c r="H3976">
        <v>1</v>
      </c>
      <c r="J3976">
        <v>1</v>
      </c>
    </row>
    <row r="3977" spans="2:10" x14ac:dyDescent="0.25">
      <c r="B3977" s="3">
        <v>1</v>
      </c>
      <c r="D3977" s="3">
        <v>1</v>
      </c>
      <c r="F3977" s="3">
        <v>1</v>
      </c>
      <c r="H3977">
        <v>1</v>
      </c>
      <c r="J3977">
        <v>1</v>
      </c>
    </row>
    <row r="3978" spans="2:10" x14ac:dyDescent="0.25">
      <c r="B3978" s="3">
        <v>1</v>
      </c>
      <c r="D3978" s="3">
        <v>1</v>
      </c>
      <c r="F3978" s="3">
        <v>1</v>
      </c>
      <c r="H3978">
        <v>1</v>
      </c>
      <c r="J3978">
        <v>1</v>
      </c>
    </row>
    <row r="3979" spans="2:10" x14ac:dyDescent="0.25">
      <c r="B3979" s="3">
        <v>1</v>
      </c>
      <c r="D3979" s="3">
        <v>1</v>
      </c>
      <c r="F3979" s="3">
        <v>1</v>
      </c>
      <c r="H3979">
        <v>1</v>
      </c>
      <c r="J3979">
        <v>1</v>
      </c>
    </row>
    <row r="3980" spans="2:10" x14ac:dyDescent="0.25">
      <c r="B3980" s="3">
        <v>1</v>
      </c>
      <c r="D3980" s="3">
        <v>1</v>
      </c>
      <c r="F3980" s="3">
        <v>1</v>
      </c>
      <c r="H3980">
        <v>1</v>
      </c>
      <c r="J3980">
        <v>1</v>
      </c>
    </row>
    <row r="3981" spans="2:10" x14ac:dyDescent="0.25">
      <c r="B3981" s="3">
        <v>1</v>
      </c>
      <c r="D3981" s="3">
        <v>1</v>
      </c>
      <c r="F3981" s="3">
        <v>1</v>
      </c>
      <c r="H3981">
        <v>1</v>
      </c>
      <c r="J3981">
        <v>1</v>
      </c>
    </row>
    <row r="3982" spans="2:10" x14ac:dyDescent="0.25">
      <c r="B3982" s="3">
        <v>1</v>
      </c>
      <c r="D3982" s="3">
        <v>1</v>
      </c>
      <c r="F3982" s="3">
        <v>1</v>
      </c>
      <c r="H3982">
        <v>1</v>
      </c>
      <c r="J3982">
        <v>1</v>
      </c>
    </row>
    <row r="3983" spans="2:10" x14ac:dyDescent="0.25">
      <c r="B3983" s="3">
        <v>1</v>
      </c>
      <c r="D3983" s="3">
        <v>1</v>
      </c>
      <c r="F3983" s="3">
        <v>1</v>
      </c>
      <c r="H3983">
        <v>1</v>
      </c>
      <c r="J3983">
        <v>1</v>
      </c>
    </row>
    <row r="3984" spans="2:10" x14ac:dyDescent="0.25">
      <c r="B3984" s="3">
        <v>1</v>
      </c>
      <c r="D3984" s="3">
        <v>1</v>
      </c>
      <c r="F3984" s="3">
        <v>1</v>
      </c>
      <c r="H3984">
        <v>1</v>
      </c>
      <c r="J3984">
        <v>1</v>
      </c>
    </row>
    <row r="3985" spans="2:10" x14ac:dyDescent="0.25">
      <c r="B3985" s="3">
        <v>1</v>
      </c>
      <c r="D3985" s="3">
        <v>1</v>
      </c>
      <c r="F3985" s="3">
        <v>1</v>
      </c>
      <c r="H3985">
        <v>1</v>
      </c>
      <c r="J3985">
        <v>1</v>
      </c>
    </row>
    <row r="3986" spans="2:10" x14ac:dyDescent="0.25">
      <c r="B3986" s="3">
        <v>1</v>
      </c>
      <c r="D3986" s="3">
        <v>1</v>
      </c>
      <c r="F3986" s="3">
        <v>1</v>
      </c>
      <c r="H3986">
        <v>1</v>
      </c>
      <c r="J3986">
        <v>1</v>
      </c>
    </row>
    <row r="3987" spans="2:10" x14ac:dyDescent="0.25">
      <c r="B3987" s="3">
        <v>1</v>
      </c>
      <c r="D3987" s="3">
        <v>1</v>
      </c>
      <c r="F3987" s="3">
        <v>1</v>
      </c>
      <c r="H3987">
        <v>1</v>
      </c>
      <c r="J3987">
        <v>1</v>
      </c>
    </row>
    <row r="3988" spans="2:10" x14ac:dyDescent="0.25">
      <c r="B3988" s="3">
        <v>1</v>
      </c>
      <c r="D3988" s="3">
        <v>1</v>
      </c>
      <c r="F3988" s="3">
        <v>1</v>
      </c>
      <c r="H3988">
        <v>1</v>
      </c>
      <c r="J3988">
        <v>1</v>
      </c>
    </row>
    <row r="3989" spans="2:10" x14ac:dyDescent="0.25">
      <c r="B3989" s="3">
        <v>1</v>
      </c>
      <c r="D3989" s="3">
        <v>1</v>
      </c>
      <c r="F3989" s="3">
        <v>1</v>
      </c>
      <c r="H3989">
        <v>1</v>
      </c>
      <c r="J3989">
        <v>1</v>
      </c>
    </row>
    <row r="3990" spans="2:10" x14ac:dyDescent="0.25">
      <c r="B3990" s="3">
        <v>1</v>
      </c>
      <c r="D3990" s="3">
        <v>1</v>
      </c>
      <c r="F3990" s="3">
        <v>1</v>
      </c>
      <c r="H3990">
        <v>1</v>
      </c>
      <c r="J3990">
        <v>1</v>
      </c>
    </row>
    <row r="3991" spans="2:10" x14ac:dyDescent="0.25">
      <c r="B3991" s="3">
        <v>1</v>
      </c>
      <c r="D3991" s="3">
        <v>1</v>
      </c>
      <c r="F3991" s="3">
        <v>1</v>
      </c>
      <c r="H3991">
        <v>1</v>
      </c>
      <c r="J3991">
        <v>1</v>
      </c>
    </row>
    <row r="3992" spans="2:10" x14ac:dyDescent="0.25">
      <c r="B3992" s="3">
        <v>1</v>
      </c>
      <c r="D3992" s="3">
        <v>1</v>
      </c>
      <c r="F3992" s="3">
        <v>1</v>
      </c>
      <c r="H3992">
        <v>1</v>
      </c>
      <c r="J3992">
        <v>1</v>
      </c>
    </row>
    <row r="3993" spans="2:10" x14ac:dyDescent="0.25">
      <c r="B3993" s="3">
        <v>1</v>
      </c>
      <c r="D3993" s="3">
        <v>1</v>
      </c>
      <c r="F3993" s="3">
        <v>1</v>
      </c>
      <c r="H3993">
        <v>1</v>
      </c>
      <c r="J3993">
        <v>1</v>
      </c>
    </row>
    <row r="3994" spans="2:10" x14ac:dyDescent="0.25">
      <c r="B3994" s="3">
        <v>1</v>
      </c>
      <c r="D3994" s="3">
        <v>1</v>
      </c>
      <c r="F3994" s="3">
        <v>1</v>
      </c>
      <c r="H3994">
        <v>1</v>
      </c>
      <c r="J3994">
        <v>1</v>
      </c>
    </row>
    <row r="3995" spans="2:10" x14ac:dyDescent="0.25">
      <c r="B3995" s="3">
        <v>1</v>
      </c>
      <c r="D3995" s="3">
        <v>1</v>
      </c>
      <c r="F3995" s="3">
        <v>1</v>
      </c>
      <c r="H3995">
        <v>1</v>
      </c>
      <c r="J3995">
        <v>1</v>
      </c>
    </row>
    <row r="3996" spans="2:10" x14ac:dyDescent="0.25">
      <c r="B3996" s="3">
        <v>1</v>
      </c>
      <c r="D3996" s="3">
        <v>1</v>
      </c>
      <c r="F3996" s="3">
        <v>1</v>
      </c>
      <c r="H3996">
        <v>1</v>
      </c>
      <c r="J3996">
        <v>1</v>
      </c>
    </row>
    <row r="3997" spans="2:10" x14ac:dyDescent="0.25">
      <c r="B3997" s="3">
        <v>1</v>
      </c>
      <c r="D3997" s="3">
        <v>1</v>
      </c>
      <c r="F3997" s="3">
        <v>1</v>
      </c>
      <c r="H3997">
        <v>1</v>
      </c>
      <c r="J3997">
        <v>1</v>
      </c>
    </row>
    <row r="3998" spans="2:10" x14ac:dyDescent="0.25">
      <c r="B3998" s="3">
        <v>1</v>
      </c>
      <c r="D3998" s="3">
        <v>1</v>
      </c>
      <c r="F3998" s="3">
        <v>1</v>
      </c>
      <c r="H3998">
        <v>1</v>
      </c>
      <c r="J3998">
        <v>1</v>
      </c>
    </row>
    <row r="3999" spans="2:10" x14ac:dyDescent="0.25">
      <c r="B3999" s="3">
        <v>1</v>
      </c>
      <c r="D3999" s="3">
        <v>1</v>
      </c>
      <c r="F3999" s="3">
        <v>1</v>
      </c>
      <c r="H3999">
        <v>1</v>
      </c>
      <c r="J3999">
        <v>1</v>
      </c>
    </row>
    <row r="4000" spans="2:10" x14ac:dyDescent="0.25">
      <c r="B4000" s="3">
        <v>1</v>
      </c>
      <c r="D4000" s="3">
        <v>1</v>
      </c>
      <c r="F4000" s="3">
        <v>1</v>
      </c>
      <c r="H4000">
        <v>1</v>
      </c>
      <c r="J4000">
        <v>1</v>
      </c>
    </row>
    <row r="4001" spans="2:10" x14ac:dyDescent="0.25">
      <c r="B4001" s="3">
        <v>1</v>
      </c>
      <c r="D4001" s="3">
        <v>1</v>
      </c>
      <c r="F4001" s="3">
        <v>1</v>
      </c>
      <c r="H4001">
        <v>1</v>
      </c>
      <c r="J4001">
        <v>1</v>
      </c>
    </row>
    <row r="4002" spans="2:10" x14ac:dyDescent="0.25">
      <c r="B4002" s="3">
        <v>1</v>
      </c>
      <c r="D4002" s="3">
        <v>1</v>
      </c>
      <c r="F4002" s="3">
        <v>1</v>
      </c>
      <c r="H4002">
        <v>1</v>
      </c>
      <c r="J4002">
        <v>1</v>
      </c>
    </row>
    <row r="4003" spans="2:10" x14ac:dyDescent="0.25">
      <c r="B4003" s="3">
        <v>1</v>
      </c>
      <c r="D4003" s="3">
        <v>1</v>
      </c>
      <c r="F4003" s="3">
        <v>1</v>
      </c>
      <c r="H4003">
        <v>1</v>
      </c>
      <c r="J4003">
        <v>1</v>
      </c>
    </row>
    <row r="4004" spans="2:10" x14ac:dyDescent="0.25">
      <c r="B4004" s="3">
        <v>1</v>
      </c>
      <c r="D4004" s="3">
        <v>1</v>
      </c>
      <c r="F4004" s="3">
        <v>1</v>
      </c>
      <c r="H4004">
        <v>1</v>
      </c>
      <c r="J4004">
        <v>1</v>
      </c>
    </row>
    <row r="4005" spans="2:10" x14ac:dyDescent="0.25">
      <c r="B4005" s="3">
        <v>1</v>
      </c>
      <c r="D4005" s="3">
        <v>1</v>
      </c>
      <c r="F4005" s="3">
        <v>1</v>
      </c>
      <c r="H4005">
        <v>1</v>
      </c>
      <c r="J4005">
        <v>1</v>
      </c>
    </row>
    <row r="4006" spans="2:10" x14ac:dyDescent="0.25">
      <c r="B4006" s="3">
        <v>1</v>
      </c>
      <c r="D4006" s="3">
        <v>1</v>
      </c>
      <c r="F4006" s="3">
        <v>1</v>
      </c>
      <c r="H4006">
        <v>1</v>
      </c>
      <c r="J4006">
        <v>1</v>
      </c>
    </row>
    <row r="4007" spans="2:10" x14ac:dyDescent="0.25">
      <c r="B4007" s="3">
        <v>1</v>
      </c>
      <c r="D4007" s="3">
        <v>1</v>
      </c>
      <c r="F4007" s="3">
        <v>1</v>
      </c>
      <c r="H4007">
        <v>1</v>
      </c>
      <c r="J4007">
        <v>1</v>
      </c>
    </row>
    <row r="4008" spans="2:10" x14ac:dyDescent="0.25">
      <c r="B4008" s="3">
        <v>1</v>
      </c>
      <c r="D4008" s="3">
        <v>1</v>
      </c>
      <c r="F4008" s="3">
        <v>1</v>
      </c>
      <c r="H4008">
        <v>1</v>
      </c>
      <c r="J4008">
        <v>1</v>
      </c>
    </row>
    <row r="4009" spans="2:10" x14ac:dyDescent="0.25">
      <c r="B4009" s="3">
        <v>1</v>
      </c>
      <c r="D4009" s="3">
        <v>1</v>
      </c>
      <c r="F4009" s="3">
        <v>1</v>
      </c>
      <c r="H4009">
        <v>1</v>
      </c>
      <c r="J4009">
        <v>1</v>
      </c>
    </row>
    <row r="4010" spans="2:10" x14ac:dyDescent="0.25">
      <c r="B4010" s="3">
        <v>1</v>
      </c>
      <c r="D4010" s="3">
        <v>1</v>
      </c>
      <c r="F4010" s="3">
        <v>1</v>
      </c>
      <c r="H4010">
        <v>1</v>
      </c>
      <c r="J4010">
        <v>1</v>
      </c>
    </row>
    <row r="4011" spans="2:10" x14ac:dyDescent="0.25">
      <c r="B4011" s="3">
        <v>1</v>
      </c>
      <c r="D4011" s="3">
        <v>1</v>
      </c>
      <c r="F4011" s="3">
        <v>1</v>
      </c>
      <c r="H4011">
        <v>1</v>
      </c>
      <c r="J4011">
        <v>1</v>
      </c>
    </row>
    <row r="4012" spans="2:10" x14ac:dyDescent="0.25">
      <c r="B4012" s="3">
        <v>1</v>
      </c>
      <c r="D4012" s="3">
        <v>1</v>
      </c>
      <c r="F4012" s="3">
        <v>1</v>
      </c>
      <c r="H4012">
        <v>1</v>
      </c>
      <c r="J4012">
        <v>1</v>
      </c>
    </row>
    <row r="4013" spans="2:10" x14ac:dyDescent="0.25">
      <c r="B4013" s="3">
        <v>1</v>
      </c>
      <c r="D4013" s="3">
        <v>1</v>
      </c>
      <c r="F4013" s="3">
        <v>1</v>
      </c>
      <c r="H4013">
        <v>1</v>
      </c>
      <c r="J4013">
        <v>1</v>
      </c>
    </row>
    <row r="4014" spans="2:10" x14ac:dyDescent="0.25">
      <c r="B4014" s="3">
        <v>1</v>
      </c>
      <c r="D4014" s="3">
        <v>1</v>
      </c>
      <c r="F4014" s="3">
        <v>1</v>
      </c>
      <c r="H4014">
        <v>1</v>
      </c>
      <c r="J4014">
        <v>1</v>
      </c>
    </row>
    <row r="4015" spans="2:10" x14ac:dyDescent="0.25">
      <c r="B4015" s="3">
        <v>1</v>
      </c>
      <c r="D4015" s="3">
        <v>1</v>
      </c>
      <c r="F4015" s="3">
        <v>1</v>
      </c>
      <c r="H4015">
        <v>1</v>
      </c>
      <c r="J4015">
        <v>1</v>
      </c>
    </row>
    <row r="4016" spans="2:10" x14ac:dyDescent="0.25">
      <c r="B4016" s="3">
        <v>1</v>
      </c>
      <c r="D4016" s="3">
        <v>1</v>
      </c>
      <c r="F4016" s="3">
        <v>1</v>
      </c>
      <c r="H4016">
        <v>1</v>
      </c>
      <c r="J4016">
        <v>1</v>
      </c>
    </row>
    <row r="4017" spans="2:10" x14ac:dyDescent="0.25">
      <c r="B4017" s="3">
        <v>1</v>
      </c>
      <c r="D4017" s="3">
        <v>1</v>
      </c>
      <c r="F4017" s="3">
        <v>1</v>
      </c>
      <c r="H4017">
        <v>1</v>
      </c>
      <c r="J4017">
        <v>1</v>
      </c>
    </row>
    <row r="4018" spans="2:10" x14ac:dyDescent="0.25">
      <c r="B4018" s="3">
        <v>1</v>
      </c>
      <c r="D4018" s="3">
        <v>1</v>
      </c>
      <c r="F4018" s="3">
        <v>1</v>
      </c>
      <c r="H4018">
        <v>1</v>
      </c>
      <c r="J4018">
        <v>1</v>
      </c>
    </row>
    <row r="4019" spans="2:10" x14ac:dyDescent="0.25">
      <c r="B4019" s="3">
        <v>1</v>
      </c>
      <c r="D4019" s="3">
        <v>1</v>
      </c>
      <c r="F4019" s="3">
        <v>1</v>
      </c>
      <c r="H4019">
        <v>1</v>
      </c>
      <c r="J4019">
        <v>1</v>
      </c>
    </row>
    <row r="4020" spans="2:10" x14ac:dyDescent="0.25">
      <c r="B4020" s="3">
        <v>1</v>
      </c>
      <c r="D4020" s="3">
        <v>1</v>
      </c>
      <c r="F4020" s="3">
        <v>1</v>
      </c>
      <c r="H4020">
        <v>1</v>
      </c>
      <c r="J4020">
        <v>1</v>
      </c>
    </row>
    <row r="4021" spans="2:10" x14ac:dyDescent="0.25">
      <c r="B4021" s="3">
        <v>1</v>
      </c>
      <c r="D4021" s="3">
        <v>1</v>
      </c>
      <c r="F4021" s="3">
        <v>1</v>
      </c>
      <c r="H4021">
        <v>1</v>
      </c>
      <c r="J4021">
        <v>1</v>
      </c>
    </row>
    <row r="4022" spans="2:10" x14ac:dyDescent="0.25">
      <c r="B4022" s="3">
        <v>1</v>
      </c>
      <c r="D4022" s="3">
        <v>1</v>
      </c>
      <c r="F4022" s="3">
        <v>1</v>
      </c>
      <c r="H4022">
        <v>1</v>
      </c>
      <c r="J4022">
        <v>1</v>
      </c>
    </row>
    <row r="4023" spans="2:10" x14ac:dyDescent="0.25">
      <c r="B4023" s="3">
        <v>1</v>
      </c>
      <c r="D4023" s="3">
        <v>1</v>
      </c>
      <c r="F4023" s="3">
        <v>1</v>
      </c>
      <c r="H4023">
        <v>1</v>
      </c>
      <c r="J4023">
        <v>1</v>
      </c>
    </row>
    <row r="4024" spans="2:10" x14ac:dyDescent="0.25">
      <c r="B4024" s="3">
        <v>1</v>
      </c>
      <c r="D4024" s="3">
        <v>1</v>
      </c>
      <c r="F4024" s="3">
        <v>1</v>
      </c>
      <c r="H4024">
        <v>1</v>
      </c>
      <c r="J4024">
        <v>1</v>
      </c>
    </row>
    <row r="4025" spans="2:10" x14ac:dyDescent="0.25">
      <c r="B4025" s="3">
        <v>1</v>
      </c>
      <c r="D4025" s="3">
        <v>1</v>
      </c>
      <c r="F4025" s="3">
        <v>1</v>
      </c>
      <c r="H4025">
        <v>1</v>
      </c>
      <c r="J4025">
        <v>1</v>
      </c>
    </row>
    <row r="4026" spans="2:10" x14ac:dyDescent="0.25">
      <c r="B4026" s="3">
        <v>1</v>
      </c>
      <c r="D4026" s="3">
        <v>1</v>
      </c>
      <c r="F4026" s="3">
        <v>1</v>
      </c>
      <c r="H4026">
        <v>1</v>
      </c>
      <c r="J4026">
        <v>1</v>
      </c>
    </row>
    <row r="4027" spans="2:10" x14ac:dyDescent="0.25">
      <c r="B4027" s="3">
        <v>1</v>
      </c>
      <c r="D4027" s="3">
        <v>1</v>
      </c>
      <c r="F4027" s="3">
        <v>1</v>
      </c>
      <c r="H4027">
        <v>1</v>
      </c>
      <c r="J4027">
        <v>1</v>
      </c>
    </row>
    <row r="4028" spans="2:10" x14ac:dyDescent="0.25">
      <c r="B4028" s="3">
        <v>1</v>
      </c>
      <c r="D4028" s="3">
        <v>1</v>
      </c>
      <c r="F4028" s="3">
        <v>1</v>
      </c>
      <c r="H4028">
        <v>1</v>
      </c>
      <c r="J4028">
        <v>1</v>
      </c>
    </row>
    <row r="4029" spans="2:10" x14ac:dyDescent="0.25">
      <c r="B4029" s="3">
        <v>1</v>
      </c>
      <c r="D4029" s="3">
        <v>1</v>
      </c>
      <c r="F4029" s="3">
        <v>1</v>
      </c>
      <c r="H4029">
        <v>1</v>
      </c>
      <c r="J4029">
        <v>1</v>
      </c>
    </row>
    <row r="4030" spans="2:10" x14ac:dyDescent="0.25">
      <c r="B4030" s="3">
        <v>1</v>
      </c>
      <c r="D4030" s="3">
        <v>1</v>
      </c>
      <c r="F4030" s="3">
        <v>1</v>
      </c>
      <c r="H4030">
        <v>1</v>
      </c>
      <c r="J4030">
        <v>1</v>
      </c>
    </row>
    <row r="4031" spans="2:10" x14ac:dyDescent="0.25">
      <c r="B4031" s="3">
        <v>1</v>
      </c>
      <c r="D4031" s="3">
        <v>1</v>
      </c>
      <c r="F4031" s="3">
        <v>1</v>
      </c>
      <c r="H4031">
        <v>1</v>
      </c>
      <c r="J4031">
        <v>1</v>
      </c>
    </row>
    <row r="4032" spans="2:10" x14ac:dyDescent="0.25">
      <c r="B4032" s="3">
        <v>1</v>
      </c>
      <c r="D4032" s="3">
        <v>1</v>
      </c>
      <c r="F4032" s="3">
        <v>1</v>
      </c>
      <c r="H4032">
        <v>1</v>
      </c>
      <c r="J4032">
        <v>1</v>
      </c>
    </row>
    <row r="4033" spans="2:10" x14ac:dyDescent="0.25">
      <c r="B4033" s="3">
        <v>1</v>
      </c>
      <c r="D4033" s="3">
        <v>1</v>
      </c>
      <c r="F4033" s="3">
        <v>1</v>
      </c>
      <c r="H4033">
        <v>1</v>
      </c>
      <c r="J4033">
        <v>1</v>
      </c>
    </row>
    <row r="4034" spans="2:10" x14ac:dyDescent="0.25">
      <c r="B4034" s="3">
        <v>1</v>
      </c>
      <c r="D4034" s="3">
        <v>1</v>
      </c>
      <c r="F4034" s="3">
        <v>1</v>
      </c>
      <c r="H4034">
        <v>1</v>
      </c>
      <c r="J4034">
        <v>1</v>
      </c>
    </row>
    <row r="4035" spans="2:10" x14ac:dyDescent="0.25">
      <c r="B4035" s="3">
        <v>1</v>
      </c>
      <c r="D4035" s="3">
        <v>1</v>
      </c>
      <c r="F4035" s="3">
        <v>1</v>
      </c>
      <c r="H4035">
        <v>1</v>
      </c>
      <c r="J4035">
        <v>1</v>
      </c>
    </row>
    <row r="4036" spans="2:10" x14ac:dyDescent="0.25">
      <c r="B4036" s="3">
        <v>1</v>
      </c>
      <c r="D4036" s="3">
        <v>1</v>
      </c>
      <c r="F4036" s="3">
        <v>1</v>
      </c>
      <c r="H4036">
        <v>1</v>
      </c>
      <c r="J4036">
        <v>1</v>
      </c>
    </row>
    <row r="4037" spans="2:10" x14ac:dyDescent="0.25">
      <c r="B4037" s="3">
        <v>1</v>
      </c>
      <c r="D4037" s="3">
        <v>1</v>
      </c>
      <c r="F4037" s="3">
        <v>1</v>
      </c>
      <c r="H4037">
        <v>1</v>
      </c>
      <c r="J4037">
        <v>1</v>
      </c>
    </row>
    <row r="4038" spans="2:10" x14ac:dyDescent="0.25">
      <c r="B4038" s="3">
        <v>1</v>
      </c>
      <c r="D4038" s="3">
        <v>1</v>
      </c>
      <c r="F4038" s="3">
        <v>1</v>
      </c>
      <c r="H4038">
        <v>1</v>
      </c>
      <c r="J4038">
        <v>1</v>
      </c>
    </row>
    <row r="4039" spans="2:10" x14ac:dyDescent="0.25">
      <c r="B4039" s="3">
        <v>1</v>
      </c>
      <c r="D4039" s="3">
        <v>1</v>
      </c>
      <c r="F4039" s="3">
        <v>1</v>
      </c>
      <c r="H4039">
        <v>1</v>
      </c>
      <c r="J4039">
        <v>1</v>
      </c>
    </row>
    <row r="4040" spans="2:10" x14ac:dyDescent="0.25">
      <c r="B4040" s="3">
        <v>1</v>
      </c>
      <c r="D4040" s="3">
        <v>1</v>
      </c>
      <c r="F4040" s="3">
        <v>1</v>
      </c>
      <c r="H4040">
        <v>1</v>
      </c>
      <c r="J4040">
        <v>1</v>
      </c>
    </row>
    <row r="4041" spans="2:10" x14ac:dyDescent="0.25">
      <c r="B4041" s="3">
        <v>1</v>
      </c>
      <c r="D4041" s="3">
        <v>1</v>
      </c>
      <c r="F4041" s="3">
        <v>1</v>
      </c>
      <c r="H4041">
        <v>1</v>
      </c>
      <c r="J4041">
        <v>1</v>
      </c>
    </row>
    <row r="4042" spans="2:10" x14ac:dyDescent="0.25">
      <c r="B4042" s="3">
        <v>1</v>
      </c>
      <c r="D4042" s="3">
        <v>1</v>
      </c>
      <c r="F4042" s="3">
        <v>1</v>
      </c>
      <c r="H4042">
        <v>1</v>
      </c>
      <c r="J4042">
        <v>1</v>
      </c>
    </row>
    <row r="4043" spans="2:10" x14ac:dyDescent="0.25">
      <c r="B4043" s="3">
        <v>1</v>
      </c>
      <c r="D4043" s="3">
        <v>1</v>
      </c>
      <c r="F4043" s="3">
        <v>1</v>
      </c>
      <c r="H4043">
        <v>1</v>
      </c>
      <c r="J4043">
        <v>1</v>
      </c>
    </row>
    <row r="4044" spans="2:10" x14ac:dyDescent="0.25">
      <c r="B4044" s="3">
        <v>1</v>
      </c>
      <c r="D4044" s="3">
        <v>1</v>
      </c>
      <c r="F4044" s="3">
        <v>1</v>
      </c>
      <c r="H4044">
        <v>1</v>
      </c>
      <c r="J4044">
        <v>1</v>
      </c>
    </row>
    <row r="4045" spans="2:10" x14ac:dyDescent="0.25">
      <c r="B4045" s="3">
        <v>1</v>
      </c>
      <c r="D4045" s="3">
        <v>1</v>
      </c>
      <c r="F4045" s="3">
        <v>1</v>
      </c>
      <c r="H4045">
        <v>1</v>
      </c>
      <c r="J4045">
        <v>1</v>
      </c>
    </row>
    <row r="4046" spans="2:10" x14ac:dyDescent="0.25">
      <c r="B4046" s="3">
        <v>1</v>
      </c>
      <c r="D4046" s="3">
        <v>1</v>
      </c>
      <c r="F4046" s="3">
        <v>1</v>
      </c>
      <c r="H4046">
        <v>1</v>
      </c>
      <c r="J4046">
        <v>1</v>
      </c>
    </row>
    <row r="4047" spans="2:10" x14ac:dyDescent="0.25">
      <c r="B4047" s="3">
        <v>1</v>
      </c>
      <c r="D4047" s="3">
        <v>1</v>
      </c>
      <c r="F4047" s="3">
        <v>1</v>
      </c>
      <c r="H4047">
        <v>1</v>
      </c>
      <c r="J4047">
        <v>1</v>
      </c>
    </row>
    <row r="4048" spans="2:10" x14ac:dyDescent="0.25">
      <c r="B4048" s="3">
        <v>1</v>
      </c>
      <c r="D4048" s="3">
        <v>1</v>
      </c>
      <c r="F4048" s="3">
        <v>1</v>
      </c>
      <c r="H4048">
        <v>1</v>
      </c>
      <c r="J4048">
        <v>1</v>
      </c>
    </row>
    <row r="4049" spans="2:10" x14ac:dyDescent="0.25">
      <c r="B4049" s="3">
        <v>1</v>
      </c>
      <c r="D4049" s="3">
        <v>1</v>
      </c>
      <c r="F4049" s="3">
        <v>1</v>
      </c>
      <c r="H4049">
        <v>1</v>
      </c>
      <c r="J4049">
        <v>1</v>
      </c>
    </row>
    <row r="4050" spans="2:10" x14ac:dyDescent="0.25">
      <c r="B4050" s="3">
        <v>1</v>
      </c>
      <c r="D4050" s="3">
        <v>1</v>
      </c>
      <c r="F4050" s="3">
        <v>1</v>
      </c>
      <c r="H4050">
        <v>1</v>
      </c>
      <c r="J4050">
        <v>1</v>
      </c>
    </row>
    <row r="4051" spans="2:10" x14ac:dyDescent="0.25">
      <c r="B4051" s="3">
        <v>1</v>
      </c>
      <c r="D4051" s="3">
        <v>1</v>
      </c>
      <c r="F4051" s="3">
        <v>1</v>
      </c>
      <c r="H4051">
        <v>1</v>
      </c>
      <c r="J4051">
        <v>1</v>
      </c>
    </row>
    <row r="4052" spans="2:10" x14ac:dyDescent="0.25">
      <c r="B4052" s="3">
        <v>1</v>
      </c>
      <c r="D4052" s="3">
        <v>1</v>
      </c>
      <c r="F4052" s="3">
        <v>1</v>
      </c>
      <c r="H4052">
        <v>1</v>
      </c>
      <c r="J4052">
        <v>1</v>
      </c>
    </row>
    <row r="4053" spans="2:10" x14ac:dyDescent="0.25">
      <c r="B4053" s="3">
        <v>1</v>
      </c>
      <c r="D4053" s="3">
        <v>1</v>
      </c>
      <c r="F4053" s="3">
        <v>1</v>
      </c>
      <c r="H4053">
        <v>1</v>
      </c>
      <c r="J4053">
        <v>1</v>
      </c>
    </row>
    <row r="4054" spans="2:10" x14ac:dyDescent="0.25">
      <c r="B4054" s="3">
        <v>1</v>
      </c>
      <c r="D4054" s="3">
        <v>1</v>
      </c>
      <c r="F4054" s="3">
        <v>1</v>
      </c>
      <c r="H4054">
        <v>1</v>
      </c>
      <c r="J4054">
        <v>1</v>
      </c>
    </row>
    <row r="4055" spans="2:10" x14ac:dyDescent="0.25">
      <c r="B4055" s="3">
        <v>1</v>
      </c>
      <c r="D4055" s="3">
        <v>1</v>
      </c>
      <c r="F4055" s="3">
        <v>1</v>
      </c>
      <c r="H4055">
        <v>1</v>
      </c>
      <c r="J4055">
        <v>1</v>
      </c>
    </row>
    <row r="4056" spans="2:10" x14ac:dyDescent="0.25">
      <c r="B4056" s="3">
        <v>1</v>
      </c>
      <c r="D4056" s="3">
        <v>1</v>
      </c>
      <c r="F4056" s="3">
        <v>1</v>
      </c>
      <c r="H4056">
        <v>1</v>
      </c>
      <c r="J4056">
        <v>1</v>
      </c>
    </row>
    <row r="4057" spans="2:10" x14ac:dyDescent="0.25">
      <c r="B4057" s="3">
        <v>1</v>
      </c>
      <c r="D4057" s="3">
        <v>1</v>
      </c>
      <c r="F4057" s="3">
        <v>1</v>
      </c>
      <c r="H4057">
        <v>1</v>
      </c>
      <c r="J4057">
        <v>1</v>
      </c>
    </row>
    <row r="4058" spans="2:10" x14ac:dyDescent="0.25">
      <c r="B4058" s="3">
        <v>1</v>
      </c>
      <c r="D4058" s="3">
        <v>1</v>
      </c>
      <c r="F4058" s="3">
        <v>1</v>
      </c>
      <c r="H4058">
        <v>1</v>
      </c>
      <c r="J4058">
        <v>1</v>
      </c>
    </row>
    <row r="4059" spans="2:10" x14ac:dyDescent="0.25">
      <c r="B4059" s="3">
        <v>1</v>
      </c>
      <c r="D4059" s="3">
        <v>1</v>
      </c>
      <c r="F4059" s="3">
        <v>1</v>
      </c>
      <c r="H4059">
        <v>1</v>
      </c>
      <c r="J4059">
        <v>1</v>
      </c>
    </row>
    <row r="4060" spans="2:10" x14ac:dyDescent="0.25">
      <c r="B4060" s="3">
        <v>1</v>
      </c>
      <c r="D4060" s="3">
        <v>1</v>
      </c>
      <c r="F4060" s="3">
        <v>1</v>
      </c>
      <c r="H4060">
        <v>1</v>
      </c>
      <c r="J4060">
        <v>1</v>
      </c>
    </row>
    <row r="4061" spans="2:10" x14ac:dyDescent="0.25">
      <c r="B4061" s="3">
        <v>1</v>
      </c>
      <c r="D4061" s="3">
        <v>1</v>
      </c>
      <c r="F4061" s="3">
        <v>1</v>
      </c>
      <c r="H4061">
        <v>1</v>
      </c>
      <c r="J4061">
        <v>1</v>
      </c>
    </row>
    <row r="4062" spans="2:10" x14ac:dyDescent="0.25">
      <c r="B4062" s="3">
        <v>1</v>
      </c>
      <c r="D4062" s="3">
        <v>1</v>
      </c>
      <c r="F4062" s="3">
        <v>1</v>
      </c>
      <c r="H4062">
        <v>1</v>
      </c>
      <c r="J4062">
        <v>1</v>
      </c>
    </row>
    <row r="4063" spans="2:10" x14ac:dyDescent="0.25">
      <c r="B4063" s="3">
        <v>1</v>
      </c>
      <c r="D4063" s="3">
        <v>1</v>
      </c>
      <c r="F4063" s="3">
        <v>1</v>
      </c>
      <c r="H4063">
        <v>1</v>
      </c>
      <c r="J4063">
        <v>1</v>
      </c>
    </row>
    <row r="4064" spans="2:10" x14ac:dyDescent="0.25">
      <c r="B4064" s="3">
        <v>1</v>
      </c>
      <c r="D4064" s="3">
        <v>1</v>
      </c>
      <c r="F4064" s="3">
        <v>1</v>
      </c>
      <c r="H4064">
        <v>1</v>
      </c>
      <c r="J4064">
        <v>1</v>
      </c>
    </row>
    <row r="4065" spans="2:10" x14ac:dyDescent="0.25">
      <c r="B4065" s="3">
        <v>1</v>
      </c>
      <c r="D4065" s="3">
        <v>1</v>
      </c>
      <c r="F4065" s="3">
        <v>1</v>
      </c>
      <c r="H4065">
        <v>1</v>
      </c>
      <c r="J4065">
        <v>1</v>
      </c>
    </row>
    <row r="4066" spans="2:10" x14ac:dyDescent="0.25">
      <c r="B4066" s="3">
        <v>1</v>
      </c>
      <c r="D4066" s="3">
        <v>1</v>
      </c>
      <c r="F4066" s="3">
        <v>1</v>
      </c>
      <c r="H4066">
        <v>1</v>
      </c>
      <c r="J4066">
        <v>1</v>
      </c>
    </row>
    <row r="4067" spans="2:10" x14ac:dyDescent="0.25">
      <c r="B4067" s="3">
        <v>1</v>
      </c>
      <c r="D4067" s="3">
        <v>1</v>
      </c>
      <c r="F4067" s="3">
        <v>1</v>
      </c>
      <c r="H4067">
        <v>1</v>
      </c>
      <c r="J4067">
        <v>1</v>
      </c>
    </row>
    <row r="4068" spans="2:10" x14ac:dyDescent="0.25">
      <c r="B4068" s="3">
        <v>1</v>
      </c>
      <c r="D4068" s="3">
        <v>1</v>
      </c>
      <c r="F4068" s="3">
        <v>1</v>
      </c>
      <c r="H4068">
        <v>1</v>
      </c>
      <c r="J4068">
        <v>1</v>
      </c>
    </row>
    <row r="4069" spans="2:10" x14ac:dyDescent="0.25">
      <c r="B4069" s="3">
        <v>1</v>
      </c>
      <c r="D4069" s="3">
        <v>1</v>
      </c>
      <c r="F4069" s="3">
        <v>1</v>
      </c>
      <c r="H4069">
        <v>1</v>
      </c>
      <c r="J4069">
        <v>1</v>
      </c>
    </row>
    <row r="4070" spans="2:10" x14ac:dyDescent="0.25">
      <c r="B4070" s="3">
        <v>1</v>
      </c>
      <c r="D4070" s="3">
        <v>1</v>
      </c>
      <c r="F4070" s="3">
        <v>1</v>
      </c>
      <c r="H4070">
        <v>1</v>
      </c>
      <c r="J4070">
        <v>1</v>
      </c>
    </row>
    <row r="4071" spans="2:10" x14ac:dyDescent="0.25">
      <c r="B4071" s="3">
        <v>1</v>
      </c>
      <c r="D4071" s="3">
        <v>1</v>
      </c>
      <c r="F4071" s="3">
        <v>1</v>
      </c>
      <c r="H4071">
        <v>1</v>
      </c>
      <c r="J4071">
        <v>1</v>
      </c>
    </row>
    <row r="4072" spans="2:10" x14ac:dyDescent="0.25">
      <c r="B4072" s="3">
        <v>1</v>
      </c>
      <c r="D4072" s="3">
        <v>1</v>
      </c>
      <c r="F4072" s="3">
        <v>1</v>
      </c>
      <c r="H4072">
        <v>1</v>
      </c>
      <c r="J4072">
        <v>1</v>
      </c>
    </row>
    <row r="4073" spans="2:10" x14ac:dyDescent="0.25">
      <c r="B4073" s="3">
        <v>1</v>
      </c>
      <c r="D4073" s="3">
        <v>1</v>
      </c>
      <c r="F4073" s="3">
        <v>1</v>
      </c>
      <c r="H4073">
        <v>1</v>
      </c>
      <c r="J4073">
        <v>1</v>
      </c>
    </row>
    <row r="4074" spans="2:10" x14ac:dyDescent="0.25">
      <c r="B4074" s="3">
        <v>1</v>
      </c>
      <c r="D4074" s="3">
        <v>1</v>
      </c>
      <c r="F4074" s="3">
        <v>1</v>
      </c>
      <c r="H4074">
        <v>1</v>
      </c>
      <c r="J4074">
        <v>1</v>
      </c>
    </row>
    <row r="4075" spans="2:10" x14ac:dyDescent="0.25">
      <c r="B4075" s="3">
        <v>1</v>
      </c>
      <c r="D4075" s="3">
        <v>1</v>
      </c>
      <c r="F4075" s="3">
        <v>1</v>
      </c>
      <c r="H4075">
        <v>1</v>
      </c>
      <c r="J4075">
        <v>1</v>
      </c>
    </row>
    <row r="4076" spans="2:10" x14ac:dyDescent="0.25">
      <c r="B4076" s="3">
        <v>1</v>
      </c>
      <c r="D4076" s="3">
        <v>1</v>
      </c>
      <c r="F4076" s="3">
        <v>1</v>
      </c>
      <c r="H4076">
        <v>1</v>
      </c>
      <c r="J4076">
        <v>1</v>
      </c>
    </row>
    <row r="4077" spans="2:10" x14ac:dyDescent="0.25">
      <c r="B4077" s="3">
        <v>1</v>
      </c>
      <c r="D4077" s="3">
        <v>1</v>
      </c>
      <c r="F4077" s="3">
        <v>1</v>
      </c>
      <c r="H4077">
        <v>1</v>
      </c>
      <c r="J4077">
        <v>1</v>
      </c>
    </row>
    <row r="4078" spans="2:10" x14ac:dyDescent="0.25">
      <c r="B4078" s="3">
        <v>1</v>
      </c>
      <c r="D4078" s="3">
        <v>1</v>
      </c>
      <c r="F4078" s="3">
        <v>1</v>
      </c>
      <c r="H4078">
        <v>1</v>
      </c>
      <c r="J4078">
        <v>1</v>
      </c>
    </row>
    <row r="4079" spans="2:10" x14ac:dyDescent="0.25">
      <c r="B4079" s="3">
        <v>1</v>
      </c>
      <c r="D4079" s="3">
        <v>1</v>
      </c>
      <c r="F4079" s="3">
        <v>1</v>
      </c>
      <c r="H4079">
        <v>1</v>
      </c>
      <c r="J4079">
        <v>1</v>
      </c>
    </row>
    <row r="4080" spans="2:10" x14ac:dyDescent="0.25">
      <c r="B4080" s="3">
        <v>1</v>
      </c>
      <c r="D4080" s="3">
        <v>1</v>
      </c>
      <c r="F4080" s="3">
        <v>1</v>
      </c>
      <c r="H4080">
        <v>1</v>
      </c>
      <c r="J4080">
        <v>1</v>
      </c>
    </row>
    <row r="4081" spans="2:10" x14ac:dyDescent="0.25">
      <c r="B4081" s="3">
        <v>1</v>
      </c>
      <c r="D4081" s="3">
        <v>1</v>
      </c>
      <c r="F4081" s="3">
        <v>1</v>
      </c>
      <c r="H4081">
        <v>1</v>
      </c>
      <c r="J4081">
        <v>1</v>
      </c>
    </row>
    <row r="4082" spans="2:10" x14ac:dyDescent="0.25">
      <c r="B4082" s="3">
        <v>1</v>
      </c>
      <c r="D4082" s="3">
        <v>1</v>
      </c>
      <c r="F4082" s="3">
        <v>1</v>
      </c>
      <c r="H4082">
        <v>1</v>
      </c>
      <c r="J4082">
        <v>1</v>
      </c>
    </row>
    <row r="4083" spans="2:10" x14ac:dyDescent="0.25">
      <c r="B4083" s="3">
        <v>1</v>
      </c>
      <c r="D4083" s="3">
        <v>1</v>
      </c>
      <c r="F4083" s="3">
        <v>1</v>
      </c>
      <c r="H4083">
        <v>1</v>
      </c>
      <c r="J4083">
        <v>1</v>
      </c>
    </row>
    <row r="4084" spans="2:10" x14ac:dyDescent="0.25">
      <c r="B4084" s="3">
        <v>1</v>
      </c>
      <c r="D4084" s="3">
        <v>1</v>
      </c>
      <c r="F4084" s="3">
        <v>1</v>
      </c>
      <c r="H4084">
        <v>1</v>
      </c>
      <c r="J4084">
        <v>1</v>
      </c>
    </row>
    <row r="4085" spans="2:10" x14ac:dyDescent="0.25">
      <c r="B4085" s="3">
        <v>1</v>
      </c>
      <c r="D4085" s="3">
        <v>1</v>
      </c>
      <c r="F4085" s="3">
        <v>1</v>
      </c>
      <c r="H4085">
        <v>1</v>
      </c>
      <c r="J4085">
        <v>1</v>
      </c>
    </row>
    <row r="4086" spans="2:10" x14ac:dyDescent="0.25">
      <c r="B4086" s="3">
        <v>1</v>
      </c>
      <c r="D4086" s="3">
        <v>1</v>
      </c>
      <c r="F4086" s="3">
        <v>1</v>
      </c>
      <c r="H4086">
        <v>1</v>
      </c>
      <c r="J4086">
        <v>1</v>
      </c>
    </row>
    <row r="4087" spans="2:10" x14ac:dyDescent="0.25">
      <c r="B4087" s="3">
        <v>1</v>
      </c>
      <c r="D4087" s="3">
        <v>1</v>
      </c>
      <c r="F4087" s="3">
        <v>1</v>
      </c>
      <c r="H4087">
        <v>1</v>
      </c>
      <c r="J4087">
        <v>1</v>
      </c>
    </row>
    <row r="4088" spans="2:10" x14ac:dyDescent="0.25">
      <c r="B4088" s="3">
        <v>1</v>
      </c>
      <c r="D4088" s="3">
        <v>1</v>
      </c>
      <c r="F4088" s="3">
        <v>1</v>
      </c>
      <c r="H4088">
        <v>1</v>
      </c>
      <c r="J4088">
        <v>1</v>
      </c>
    </row>
    <row r="4089" spans="2:10" x14ac:dyDescent="0.25">
      <c r="B4089" s="3">
        <v>1</v>
      </c>
      <c r="D4089" s="3">
        <v>1</v>
      </c>
      <c r="F4089" s="3">
        <v>1</v>
      </c>
      <c r="H4089">
        <v>1</v>
      </c>
      <c r="J4089">
        <v>1</v>
      </c>
    </row>
    <row r="4090" spans="2:10" x14ac:dyDescent="0.25">
      <c r="B4090" s="3">
        <v>1</v>
      </c>
      <c r="D4090" s="3">
        <v>1</v>
      </c>
      <c r="F4090" s="3">
        <v>1</v>
      </c>
      <c r="H4090">
        <v>1</v>
      </c>
      <c r="J4090">
        <v>1</v>
      </c>
    </row>
    <row r="4091" spans="2:10" x14ac:dyDescent="0.25">
      <c r="B4091" s="3">
        <v>1</v>
      </c>
      <c r="D4091" s="3">
        <v>1</v>
      </c>
      <c r="F4091" s="3">
        <v>1</v>
      </c>
      <c r="H4091">
        <v>1</v>
      </c>
      <c r="J4091">
        <v>1</v>
      </c>
    </row>
    <row r="4092" spans="2:10" x14ac:dyDescent="0.25">
      <c r="B4092" s="3">
        <v>1</v>
      </c>
      <c r="D4092" s="3">
        <v>1</v>
      </c>
      <c r="F4092" s="3">
        <v>1</v>
      </c>
      <c r="H4092">
        <v>1</v>
      </c>
      <c r="J4092">
        <v>1</v>
      </c>
    </row>
    <row r="4093" spans="2:10" x14ac:dyDescent="0.25">
      <c r="B4093" s="3">
        <v>1</v>
      </c>
      <c r="D4093" s="3">
        <v>1</v>
      </c>
      <c r="F4093" s="3">
        <v>1</v>
      </c>
      <c r="H4093">
        <v>1</v>
      </c>
      <c r="J4093">
        <v>1</v>
      </c>
    </row>
    <row r="4094" spans="2:10" x14ac:dyDescent="0.25">
      <c r="B4094" s="3">
        <v>1</v>
      </c>
      <c r="D4094" s="3">
        <v>1</v>
      </c>
      <c r="F4094" s="3">
        <v>1</v>
      </c>
      <c r="H4094">
        <v>1</v>
      </c>
      <c r="J4094">
        <v>1</v>
      </c>
    </row>
    <row r="4095" spans="2:10" x14ac:dyDescent="0.25">
      <c r="B4095" s="3">
        <v>1</v>
      </c>
      <c r="D4095" s="3">
        <v>1</v>
      </c>
      <c r="F4095" s="3">
        <v>1</v>
      </c>
      <c r="H4095">
        <v>1</v>
      </c>
      <c r="J4095">
        <v>1</v>
      </c>
    </row>
    <row r="4096" spans="2:10" x14ac:dyDescent="0.25">
      <c r="B4096" s="3">
        <v>1</v>
      </c>
      <c r="D4096" s="3">
        <v>1</v>
      </c>
      <c r="F4096" s="3">
        <v>1</v>
      </c>
      <c r="H4096">
        <v>1</v>
      </c>
      <c r="J4096">
        <v>1</v>
      </c>
    </row>
    <row r="4097" spans="2:10" x14ac:dyDescent="0.25">
      <c r="B4097" s="3">
        <v>1</v>
      </c>
      <c r="D4097" s="3">
        <v>1</v>
      </c>
      <c r="F4097" s="3">
        <v>1</v>
      </c>
      <c r="H4097">
        <v>1</v>
      </c>
      <c r="J4097">
        <v>1</v>
      </c>
    </row>
    <row r="4098" spans="2:10" x14ac:dyDescent="0.25">
      <c r="B4098" s="3">
        <v>1</v>
      </c>
      <c r="D4098" s="3">
        <v>1</v>
      </c>
      <c r="F4098" s="3">
        <v>1</v>
      </c>
      <c r="H4098">
        <v>1</v>
      </c>
      <c r="J4098">
        <v>1</v>
      </c>
    </row>
    <row r="4099" spans="2:10" x14ac:dyDescent="0.25">
      <c r="B4099" s="3">
        <v>1</v>
      </c>
      <c r="D4099" s="3">
        <v>1</v>
      </c>
      <c r="F4099" s="3">
        <v>1</v>
      </c>
      <c r="H4099">
        <v>1</v>
      </c>
      <c r="J4099">
        <v>1</v>
      </c>
    </row>
    <row r="4100" spans="2:10" x14ac:dyDescent="0.25">
      <c r="B4100" s="3">
        <v>1</v>
      </c>
      <c r="D4100" s="3">
        <v>1</v>
      </c>
      <c r="F4100" s="3">
        <v>1</v>
      </c>
      <c r="H4100">
        <v>1</v>
      </c>
      <c r="J4100">
        <v>1</v>
      </c>
    </row>
    <row r="4101" spans="2:10" x14ac:dyDescent="0.25">
      <c r="B4101" s="3">
        <v>1</v>
      </c>
      <c r="D4101" s="3">
        <v>1</v>
      </c>
      <c r="F4101" s="3">
        <v>1</v>
      </c>
      <c r="H4101">
        <v>1</v>
      </c>
      <c r="J4101">
        <v>1</v>
      </c>
    </row>
    <row r="4102" spans="2:10" x14ac:dyDescent="0.25">
      <c r="B4102" s="3">
        <v>1</v>
      </c>
      <c r="D4102" s="3">
        <v>1</v>
      </c>
      <c r="F4102" s="3">
        <v>1</v>
      </c>
      <c r="H4102">
        <v>1</v>
      </c>
      <c r="J4102">
        <v>1</v>
      </c>
    </row>
    <row r="4103" spans="2:10" x14ac:dyDescent="0.25">
      <c r="B4103" s="3">
        <v>1</v>
      </c>
      <c r="D4103" s="3">
        <v>1</v>
      </c>
      <c r="F4103" s="3">
        <v>1</v>
      </c>
      <c r="H4103">
        <v>1</v>
      </c>
      <c r="J4103">
        <v>1</v>
      </c>
    </row>
    <row r="4104" spans="2:10" x14ac:dyDescent="0.25">
      <c r="B4104" s="3">
        <v>1</v>
      </c>
      <c r="D4104" s="3">
        <v>1</v>
      </c>
      <c r="F4104" s="3">
        <v>1</v>
      </c>
      <c r="H4104">
        <v>1</v>
      </c>
      <c r="J4104">
        <v>1</v>
      </c>
    </row>
    <row r="4105" spans="2:10" x14ac:dyDescent="0.25">
      <c r="B4105" s="3">
        <v>1</v>
      </c>
      <c r="D4105" s="3">
        <v>1</v>
      </c>
      <c r="F4105" s="3">
        <v>1</v>
      </c>
      <c r="H4105">
        <v>1</v>
      </c>
      <c r="J4105">
        <v>1</v>
      </c>
    </row>
    <row r="4106" spans="2:10" x14ac:dyDescent="0.25">
      <c r="B4106" s="3">
        <v>1</v>
      </c>
      <c r="D4106" s="3">
        <v>1</v>
      </c>
      <c r="F4106" s="3">
        <v>1</v>
      </c>
      <c r="H4106">
        <v>1</v>
      </c>
      <c r="J4106">
        <v>1</v>
      </c>
    </row>
    <row r="4107" spans="2:10" x14ac:dyDescent="0.25">
      <c r="B4107" s="3">
        <v>1</v>
      </c>
      <c r="D4107" s="3">
        <v>1</v>
      </c>
      <c r="F4107" s="3">
        <v>1</v>
      </c>
      <c r="H4107">
        <v>1</v>
      </c>
      <c r="J4107">
        <v>1</v>
      </c>
    </row>
    <row r="4108" spans="2:10" x14ac:dyDescent="0.25">
      <c r="B4108" s="3">
        <v>1</v>
      </c>
      <c r="D4108" s="3">
        <v>1</v>
      </c>
      <c r="F4108" s="3">
        <v>1</v>
      </c>
      <c r="H4108">
        <v>1</v>
      </c>
      <c r="J4108">
        <v>1</v>
      </c>
    </row>
    <row r="4109" spans="2:10" x14ac:dyDescent="0.25">
      <c r="B4109" s="3">
        <v>1</v>
      </c>
      <c r="D4109" s="3">
        <v>1</v>
      </c>
      <c r="F4109" s="3">
        <v>1</v>
      </c>
      <c r="H4109">
        <v>1</v>
      </c>
      <c r="J4109">
        <v>1</v>
      </c>
    </row>
    <row r="4110" spans="2:10" x14ac:dyDescent="0.25">
      <c r="B4110" s="3">
        <v>1</v>
      </c>
      <c r="D4110" s="3">
        <v>1</v>
      </c>
      <c r="F4110" s="3">
        <v>1</v>
      </c>
      <c r="H4110">
        <v>1</v>
      </c>
      <c r="J4110">
        <v>1</v>
      </c>
    </row>
    <row r="4111" spans="2:10" x14ac:dyDescent="0.25">
      <c r="B4111" s="3">
        <v>1</v>
      </c>
      <c r="D4111" s="3">
        <v>1</v>
      </c>
      <c r="F4111" s="3">
        <v>1</v>
      </c>
      <c r="H4111">
        <v>1</v>
      </c>
      <c r="J4111">
        <v>1</v>
      </c>
    </row>
    <row r="4112" spans="2:10" x14ac:dyDescent="0.25">
      <c r="B4112" s="3">
        <v>1</v>
      </c>
      <c r="D4112" s="3">
        <v>1</v>
      </c>
      <c r="F4112" s="3">
        <v>1</v>
      </c>
      <c r="H4112">
        <v>1</v>
      </c>
      <c r="J4112">
        <v>1</v>
      </c>
    </row>
    <row r="4113" spans="2:10" x14ac:dyDescent="0.25">
      <c r="B4113" s="3">
        <v>1</v>
      </c>
      <c r="D4113" s="3">
        <v>1</v>
      </c>
      <c r="F4113" s="3">
        <v>1</v>
      </c>
      <c r="H4113">
        <v>1</v>
      </c>
      <c r="J4113">
        <v>1</v>
      </c>
    </row>
    <row r="4114" spans="2:10" x14ac:dyDescent="0.25">
      <c r="B4114" s="3">
        <v>1</v>
      </c>
      <c r="D4114" s="3">
        <v>1</v>
      </c>
      <c r="F4114" s="3">
        <v>1</v>
      </c>
      <c r="H4114">
        <v>1</v>
      </c>
      <c r="J4114">
        <v>1</v>
      </c>
    </row>
    <row r="4115" spans="2:10" x14ac:dyDescent="0.25">
      <c r="B4115" s="3">
        <v>1</v>
      </c>
      <c r="D4115" s="3">
        <v>1</v>
      </c>
      <c r="F4115" s="3">
        <v>1</v>
      </c>
      <c r="H4115">
        <v>1</v>
      </c>
      <c r="J4115">
        <v>1</v>
      </c>
    </row>
    <row r="4116" spans="2:10" x14ac:dyDescent="0.25">
      <c r="B4116" s="3">
        <v>1</v>
      </c>
      <c r="D4116" s="3">
        <v>1</v>
      </c>
      <c r="F4116" s="3">
        <v>1</v>
      </c>
      <c r="H4116">
        <v>1</v>
      </c>
      <c r="J4116">
        <v>1</v>
      </c>
    </row>
    <row r="4117" spans="2:10" x14ac:dyDescent="0.25">
      <c r="B4117" s="3">
        <v>1</v>
      </c>
      <c r="D4117" s="3">
        <v>1</v>
      </c>
      <c r="F4117" s="3">
        <v>1</v>
      </c>
      <c r="H4117">
        <v>1</v>
      </c>
      <c r="J4117">
        <v>1</v>
      </c>
    </row>
    <row r="4118" spans="2:10" x14ac:dyDescent="0.25">
      <c r="B4118" s="3">
        <v>1</v>
      </c>
      <c r="D4118" s="3">
        <v>1</v>
      </c>
      <c r="F4118" s="3">
        <v>1</v>
      </c>
      <c r="H4118">
        <v>1</v>
      </c>
      <c r="J4118">
        <v>1</v>
      </c>
    </row>
    <row r="4119" spans="2:10" x14ac:dyDescent="0.25">
      <c r="B4119" s="3">
        <v>1</v>
      </c>
      <c r="D4119" s="3">
        <v>1</v>
      </c>
      <c r="F4119" s="3">
        <v>1</v>
      </c>
      <c r="H4119">
        <v>1</v>
      </c>
      <c r="J4119">
        <v>1</v>
      </c>
    </row>
    <row r="4120" spans="2:10" x14ac:dyDescent="0.25">
      <c r="B4120" s="3">
        <v>1</v>
      </c>
      <c r="D4120" s="3">
        <v>1</v>
      </c>
      <c r="F4120" s="3">
        <v>1</v>
      </c>
      <c r="H4120">
        <v>1</v>
      </c>
      <c r="J4120">
        <v>1</v>
      </c>
    </row>
    <row r="4121" spans="2:10" x14ac:dyDescent="0.25">
      <c r="B4121" s="3">
        <v>1</v>
      </c>
      <c r="D4121" s="3">
        <v>1</v>
      </c>
      <c r="F4121" s="3">
        <v>1</v>
      </c>
      <c r="H4121">
        <v>1</v>
      </c>
      <c r="J4121">
        <v>1</v>
      </c>
    </row>
    <row r="4122" spans="2:10" x14ac:dyDescent="0.25">
      <c r="B4122" s="3">
        <v>1</v>
      </c>
      <c r="D4122" s="3">
        <v>1</v>
      </c>
      <c r="F4122" s="3">
        <v>1</v>
      </c>
      <c r="H4122">
        <v>1</v>
      </c>
      <c r="J4122">
        <v>1</v>
      </c>
    </row>
    <row r="4123" spans="2:10" x14ac:dyDescent="0.25">
      <c r="B4123" s="3">
        <v>1</v>
      </c>
      <c r="D4123" s="3">
        <v>1</v>
      </c>
      <c r="F4123" s="3">
        <v>1</v>
      </c>
      <c r="H4123">
        <v>1</v>
      </c>
      <c r="J4123">
        <v>1</v>
      </c>
    </row>
    <row r="4124" spans="2:10" x14ac:dyDescent="0.25">
      <c r="B4124" s="3">
        <v>1</v>
      </c>
      <c r="D4124" s="3">
        <v>1</v>
      </c>
      <c r="F4124" s="3">
        <v>1</v>
      </c>
      <c r="H4124">
        <v>1</v>
      </c>
      <c r="J4124">
        <v>1</v>
      </c>
    </row>
    <row r="4125" spans="2:10" x14ac:dyDescent="0.25">
      <c r="B4125" s="3">
        <v>1</v>
      </c>
      <c r="D4125" s="3">
        <v>1</v>
      </c>
      <c r="F4125" s="3">
        <v>1</v>
      </c>
      <c r="H4125">
        <v>1</v>
      </c>
      <c r="J4125">
        <v>1</v>
      </c>
    </row>
    <row r="4126" spans="2:10" x14ac:dyDescent="0.25">
      <c r="B4126" s="3">
        <v>1</v>
      </c>
      <c r="D4126" s="3">
        <v>1</v>
      </c>
      <c r="F4126" s="3">
        <v>1</v>
      </c>
      <c r="H4126">
        <v>1</v>
      </c>
      <c r="J4126">
        <v>1</v>
      </c>
    </row>
    <row r="4127" spans="2:10" x14ac:dyDescent="0.25">
      <c r="B4127" s="3">
        <v>1</v>
      </c>
      <c r="D4127" s="3">
        <v>1</v>
      </c>
      <c r="F4127" s="3">
        <v>1</v>
      </c>
      <c r="H4127">
        <v>1</v>
      </c>
      <c r="J4127">
        <v>1</v>
      </c>
    </row>
    <row r="4128" spans="2:10" x14ac:dyDescent="0.25">
      <c r="B4128" s="3">
        <v>1</v>
      </c>
      <c r="D4128" s="3">
        <v>1</v>
      </c>
      <c r="F4128" s="3">
        <v>1</v>
      </c>
      <c r="H4128">
        <v>1</v>
      </c>
      <c r="J4128">
        <v>1</v>
      </c>
    </row>
    <row r="4129" spans="2:10" x14ac:dyDescent="0.25">
      <c r="B4129" s="3">
        <v>1</v>
      </c>
      <c r="D4129" s="3">
        <v>1</v>
      </c>
      <c r="F4129" s="3">
        <v>1</v>
      </c>
      <c r="H4129">
        <v>1</v>
      </c>
      <c r="J4129">
        <v>1</v>
      </c>
    </row>
    <row r="4130" spans="2:10" x14ac:dyDescent="0.25">
      <c r="B4130" s="3">
        <v>1</v>
      </c>
      <c r="D4130" s="3">
        <v>1</v>
      </c>
      <c r="F4130" s="3">
        <v>1</v>
      </c>
      <c r="H4130">
        <v>1</v>
      </c>
      <c r="J4130">
        <v>1</v>
      </c>
    </row>
    <row r="4131" spans="2:10" x14ac:dyDescent="0.25">
      <c r="B4131" s="3">
        <v>1</v>
      </c>
      <c r="D4131" s="3">
        <v>1</v>
      </c>
      <c r="F4131" s="3">
        <v>1</v>
      </c>
      <c r="H4131">
        <v>1</v>
      </c>
      <c r="J4131">
        <v>1</v>
      </c>
    </row>
    <row r="4132" spans="2:10" x14ac:dyDescent="0.25">
      <c r="B4132" s="3">
        <v>1</v>
      </c>
      <c r="D4132" s="3">
        <v>1</v>
      </c>
      <c r="F4132" s="3">
        <v>1</v>
      </c>
      <c r="H4132">
        <v>1</v>
      </c>
      <c r="J4132">
        <v>1</v>
      </c>
    </row>
    <row r="4133" spans="2:10" x14ac:dyDescent="0.25">
      <c r="B4133" s="3">
        <v>1</v>
      </c>
      <c r="D4133" s="3">
        <v>1</v>
      </c>
      <c r="F4133" s="3">
        <v>1</v>
      </c>
      <c r="H4133">
        <v>1</v>
      </c>
      <c r="J4133">
        <v>1</v>
      </c>
    </row>
    <row r="4134" spans="2:10" x14ac:dyDescent="0.25">
      <c r="B4134" s="3">
        <v>1</v>
      </c>
      <c r="D4134" s="3">
        <v>1</v>
      </c>
      <c r="F4134" s="3">
        <v>1</v>
      </c>
      <c r="H4134">
        <v>1</v>
      </c>
      <c r="J4134">
        <v>1</v>
      </c>
    </row>
    <row r="4135" spans="2:10" x14ac:dyDescent="0.25">
      <c r="B4135" s="3">
        <v>1</v>
      </c>
      <c r="D4135" s="3">
        <v>1</v>
      </c>
      <c r="F4135" s="3">
        <v>1</v>
      </c>
      <c r="H4135">
        <v>1</v>
      </c>
      <c r="J4135">
        <v>1</v>
      </c>
    </row>
    <row r="4136" spans="2:10" x14ac:dyDescent="0.25">
      <c r="B4136" s="3">
        <v>1</v>
      </c>
      <c r="D4136" s="3">
        <v>1</v>
      </c>
      <c r="F4136" s="3">
        <v>1</v>
      </c>
      <c r="H4136">
        <v>1</v>
      </c>
      <c r="J4136">
        <v>1</v>
      </c>
    </row>
    <row r="4137" spans="2:10" x14ac:dyDescent="0.25">
      <c r="B4137" s="3">
        <v>1</v>
      </c>
      <c r="D4137" s="3">
        <v>1</v>
      </c>
      <c r="F4137" s="3">
        <v>1</v>
      </c>
      <c r="H4137">
        <v>1</v>
      </c>
      <c r="J4137">
        <v>1</v>
      </c>
    </row>
    <row r="4138" spans="2:10" x14ac:dyDescent="0.25">
      <c r="B4138" s="3">
        <v>1</v>
      </c>
      <c r="D4138" s="3">
        <v>1</v>
      </c>
      <c r="F4138" s="3">
        <v>1</v>
      </c>
      <c r="H4138">
        <v>1</v>
      </c>
      <c r="J4138">
        <v>1</v>
      </c>
    </row>
    <row r="4139" spans="2:10" x14ac:dyDescent="0.25">
      <c r="B4139" s="3">
        <v>1</v>
      </c>
      <c r="D4139" s="3">
        <v>1</v>
      </c>
      <c r="F4139" s="3">
        <v>1</v>
      </c>
      <c r="H4139">
        <v>1</v>
      </c>
      <c r="J4139">
        <v>1</v>
      </c>
    </row>
    <row r="4140" spans="2:10" x14ac:dyDescent="0.25">
      <c r="B4140" s="3">
        <v>1</v>
      </c>
      <c r="D4140" s="3">
        <v>1</v>
      </c>
      <c r="F4140" s="3">
        <v>1</v>
      </c>
      <c r="H4140">
        <v>1</v>
      </c>
      <c r="J4140">
        <v>1</v>
      </c>
    </row>
    <row r="4141" spans="2:10" x14ac:dyDescent="0.25">
      <c r="B4141" s="3">
        <v>1</v>
      </c>
      <c r="D4141" s="3">
        <v>1</v>
      </c>
      <c r="F4141" s="3">
        <v>1</v>
      </c>
      <c r="H4141">
        <v>1</v>
      </c>
      <c r="J4141">
        <v>1</v>
      </c>
    </row>
    <row r="4142" spans="2:10" x14ac:dyDescent="0.25">
      <c r="B4142" s="3">
        <v>1</v>
      </c>
      <c r="D4142" s="3">
        <v>1</v>
      </c>
      <c r="F4142" s="3">
        <v>1</v>
      </c>
      <c r="H4142">
        <v>1</v>
      </c>
      <c r="J4142">
        <v>1</v>
      </c>
    </row>
    <row r="4143" spans="2:10" x14ac:dyDescent="0.25">
      <c r="B4143" s="3">
        <v>1</v>
      </c>
      <c r="D4143" s="3">
        <v>1</v>
      </c>
      <c r="F4143" s="3">
        <v>1</v>
      </c>
      <c r="H4143">
        <v>1</v>
      </c>
      <c r="J4143">
        <v>1</v>
      </c>
    </row>
    <row r="4144" spans="2:10" x14ac:dyDescent="0.25">
      <c r="B4144" s="3">
        <v>1</v>
      </c>
      <c r="D4144" s="3">
        <v>1</v>
      </c>
      <c r="F4144" s="3">
        <v>1</v>
      </c>
      <c r="H4144">
        <v>1</v>
      </c>
      <c r="J4144">
        <v>1</v>
      </c>
    </row>
    <row r="4145" spans="2:10" x14ac:dyDescent="0.25">
      <c r="B4145" s="3">
        <v>1</v>
      </c>
      <c r="D4145" s="3">
        <v>1</v>
      </c>
      <c r="F4145" s="3">
        <v>1</v>
      </c>
      <c r="H4145">
        <v>1</v>
      </c>
      <c r="J4145">
        <v>1</v>
      </c>
    </row>
    <row r="4146" spans="2:10" x14ac:dyDescent="0.25">
      <c r="B4146" s="3">
        <v>1</v>
      </c>
      <c r="D4146" s="3">
        <v>1</v>
      </c>
      <c r="F4146" s="3">
        <v>1</v>
      </c>
      <c r="H4146">
        <v>1</v>
      </c>
      <c r="J4146">
        <v>1</v>
      </c>
    </row>
    <row r="4147" spans="2:10" x14ac:dyDescent="0.25">
      <c r="B4147" s="3">
        <v>1</v>
      </c>
      <c r="D4147" s="3">
        <v>1</v>
      </c>
      <c r="F4147" s="3">
        <v>1</v>
      </c>
      <c r="H4147">
        <v>1</v>
      </c>
      <c r="J4147">
        <v>1</v>
      </c>
    </row>
    <row r="4148" spans="2:10" x14ac:dyDescent="0.25">
      <c r="B4148" s="3">
        <v>1</v>
      </c>
      <c r="D4148" s="3">
        <v>1</v>
      </c>
      <c r="F4148" s="3">
        <v>1</v>
      </c>
      <c r="H4148">
        <v>1</v>
      </c>
      <c r="J4148">
        <v>1</v>
      </c>
    </row>
    <row r="4149" spans="2:10" x14ac:dyDescent="0.25">
      <c r="B4149" s="3">
        <v>1</v>
      </c>
      <c r="D4149" s="3">
        <v>1</v>
      </c>
      <c r="F4149" s="3">
        <v>1</v>
      </c>
      <c r="H4149">
        <v>1</v>
      </c>
      <c r="J4149">
        <v>1</v>
      </c>
    </row>
    <row r="4150" spans="2:10" x14ac:dyDescent="0.25">
      <c r="B4150" s="3">
        <v>1</v>
      </c>
      <c r="D4150" s="3">
        <v>1</v>
      </c>
      <c r="F4150" s="3">
        <v>1</v>
      </c>
      <c r="H4150">
        <v>1</v>
      </c>
      <c r="J4150">
        <v>1</v>
      </c>
    </row>
    <row r="4151" spans="2:10" x14ac:dyDescent="0.25">
      <c r="B4151" s="3">
        <v>1</v>
      </c>
      <c r="D4151" s="3">
        <v>1</v>
      </c>
      <c r="F4151" s="3">
        <v>1</v>
      </c>
      <c r="H4151">
        <v>1</v>
      </c>
      <c r="J4151">
        <v>1</v>
      </c>
    </row>
    <row r="4152" spans="2:10" x14ac:dyDescent="0.25">
      <c r="B4152" s="3">
        <v>1</v>
      </c>
      <c r="D4152" s="3">
        <v>1</v>
      </c>
      <c r="F4152" s="3">
        <v>1</v>
      </c>
      <c r="H4152">
        <v>1</v>
      </c>
      <c r="J4152">
        <v>1</v>
      </c>
    </row>
    <row r="4153" spans="2:10" x14ac:dyDescent="0.25">
      <c r="B4153" s="3">
        <v>1</v>
      </c>
      <c r="D4153" s="3">
        <v>1</v>
      </c>
      <c r="F4153" s="3">
        <v>1</v>
      </c>
      <c r="H4153">
        <v>1</v>
      </c>
      <c r="J4153">
        <v>1</v>
      </c>
    </row>
    <row r="4154" spans="2:10" x14ac:dyDescent="0.25">
      <c r="B4154" s="3">
        <v>1</v>
      </c>
      <c r="D4154" s="3">
        <v>1</v>
      </c>
      <c r="F4154" s="3">
        <v>1</v>
      </c>
      <c r="H4154">
        <v>1</v>
      </c>
      <c r="J4154">
        <v>1</v>
      </c>
    </row>
    <row r="4155" spans="2:10" x14ac:dyDescent="0.25">
      <c r="B4155" s="3">
        <v>1</v>
      </c>
      <c r="D4155" s="3">
        <v>1</v>
      </c>
      <c r="F4155" s="3">
        <v>1</v>
      </c>
      <c r="H4155">
        <v>1</v>
      </c>
      <c r="J4155">
        <v>1</v>
      </c>
    </row>
    <row r="4156" spans="2:10" x14ac:dyDescent="0.25">
      <c r="B4156" s="3">
        <v>1</v>
      </c>
      <c r="D4156" s="3">
        <v>1</v>
      </c>
      <c r="F4156" s="3">
        <v>1</v>
      </c>
      <c r="H4156">
        <v>1</v>
      </c>
      <c r="J4156">
        <v>1</v>
      </c>
    </row>
    <row r="4157" spans="2:10" x14ac:dyDescent="0.25">
      <c r="B4157" s="3">
        <v>1</v>
      </c>
      <c r="D4157" s="3">
        <v>1</v>
      </c>
      <c r="F4157" s="3">
        <v>1</v>
      </c>
      <c r="H4157">
        <v>1</v>
      </c>
      <c r="J4157">
        <v>1</v>
      </c>
    </row>
    <row r="4158" spans="2:10" x14ac:dyDescent="0.25">
      <c r="B4158" s="3">
        <v>1</v>
      </c>
      <c r="D4158" s="3">
        <v>1</v>
      </c>
      <c r="F4158" s="3">
        <v>1</v>
      </c>
      <c r="H4158">
        <v>1</v>
      </c>
      <c r="J4158">
        <v>1</v>
      </c>
    </row>
    <row r="4159" spans="2:10" x14ac:dyDescent="0.25">
      <c r="B4159" s="3">
        <v>1</v>
      </c>
      <c r="D4159" s="3">
        <v>1</v>
      </c>
      <c r="F4159" s="3">
        <v>1</v>
      </c>
      <c r="H4159">
        <v>1</v>
      </c>
      <c r="J4159">
        <v>1</v>
      </c>
    </row>
    <row r="4160" spans="2:10" x14ac:dyDescent="0.25">
      <c r="B4160" s="3">
        <v>1</v>
      </c>
      <c r="D4160" s="3">
        <v>1</v>
      </c>
      <c r="F4160" s="3">
        <v>1</v>
      </c>
      <c r="H4160">
        <v>1</v>
      </c>
      <c r="J4160">
        <v>1</v>
      </c>
    </row>
    <row r="4161" spans="2:10" x14ac:dyDescent="0.25">
      <c r="B4161" s="3">
        <v>1</v>
      </c>
      <c r="D4161" s="3">
        <v>1</v>
      </c>
      <c r="F4161" s="3">
        <v>1</v>
      </c>
      <c r="H4161">
        <v>1</v>
      </c>
      <c r="J4161">
        <v>1</v>
      </c>
    </row>
    <row r="4162" spans="2:10" x14ac:dyDescent="0.25">
      <c r="B4162" s="3">
        <v>1</v>
      </c>
      <c r="D4162" s="3">
        <v>1</v>
      </c>
      <c r="F4162" s="3">
        <v>1</v>
      </c>
      <c r="H4162">
        <v>1</v>
      </c>
      <c r="J4162">
        <v>1</v>
      </c>
    </row>
    <row r="4163" spans="2:10" x14ac:dyDescent="0.25">
      <c r="B4163" s="3">
        <v>1</v>
      </c>
      <c r="D4163" s="3">
        <v>1</v>
      </c>
      <c r="F4163" s="3">
        <v>1</v>
      </c>
      <c r="H4163">
        <v>1</v>
      </c>
      <c r="J4163">
        <v>1</v>
      </c>
    </row>
    <row r="4164" spans="2:10" x14ac:dyDescent="0.25">
      <c r="B4164" s="3">
        <v>1</v>
      </c>
      <c r="D4164" s="3">
        <v>1</v>
      </c>
      <c r="F4164" s="3">
        <v>1</v>
      </c>
      <c r="H4164">
        <v>1</v>
      </c>
      <c r="J4164">
        <v>1</v>
      </c>
    </row>
    <row r="4165" spans="2:10" x14ac:dyDescent="0.25">
      <c r="B4165" s="3">
        <v>1</v>
      </c>
      <c r="D4165" s="3">
        <v>1</v>
      </c>
      <c r="F4165" s="3">
        <v>1</v>
      </c>
      <c r="H4165">
        <v>1</v>
      </c>
      <c r="J4165">
        <v>1</v>
      </c>
    </row>
    <row r="4166" spans="2:10" x14ac:dyDescent="0.25">
      <c r="B4166" s="3">
        <v>1</v>
      </c>
      <c r="D4166" s="3">
        <v>1</v>
      </c>
      <c r="F4166" s="3">
        <v>1</v>
      </c>
      <c r="H4166">
        <v>1</v>
      </c>
      <c r="J4166">
        <v>1</v>
      </c>
    </row>
    <row r="4167" spans="2:10" x14ac:dyDescent="0.25">
      <c r="B4167" s="3">
        <v>1</v>
      </c>
      <c r="D4167" s="3">
        <v>1</v>
      </c>
      <c r="F4167" s="3">
        <v>1</v>
      </c>
      <c r="H4167">
        <v>1</v>
      </c>
      <c r="J4167">
        <v>1</v>
      </c>
    </row>
    <row r="4168" spans="2:10" x14ac:dyDescent="0.25">
      <c r="B4168" s="3">
        <v>1</v>
      </c>
      <c r="D4168" s="3">
        <v>1</v>
      </c>
      <c r="F4168" s="3">
        <v>1</v>
      </c>
      <c r="H4168">
        <v>1</v>
      </c>
      <c r="J4168">
        <v>1</v>
      </c>
    </row>
    <row r="4169" spans="2:10" x14ac:dyDescent="0.25">
      <c r="B4169" s="3">
        <v>1</v>
      </c>
      <c r="D4169" s="3">
        <v>1</v>
      </c>
      <c r="F4169" s="3">
        <v>1</v>
      </c>
      <c r="H4169">
        <v>1</v>
      </c>
      <c r="J4169">
        <v>1</v>
      </c>
    </row>
    <row r="4170" spans="2:10" x14ac:dyDescent="0.25">
      <c r="B4170" s="3">
        <v>1</v>
      </c>
      <c r="D4170" s="3">
        <v>1</v>
      </c>
      <c r="F4170" s="3">
        <v>1</v>
      </c>
      <c r="H4170">
        <v>1</v>
      </c>
      <c r="J4170">
        <v>1</v>
      </c>
    </row>
    <row r="4171" spans="2:10" x14ac:dyDescent="0.25">
      <c r="B4171" s="3">
        <v>1</v>
      </c>
      <c r="D4171" s="3">
        <v>1</v>
      </c>
      <c r="F4171" s="3">
        <v>1</v>
      </c>
      <c r="H4171">
        <v>1</v>
      </c>
      <c r="J4171">
        <v>1</v>
      </c>
    </row>
    <row r="4172" spans="2:10" x14ac:dyDescent="0.25">
      <c r="B4172" s="3">
        <v>1</v>
      </c>
      <c r="D4172" s="3">
        <v>1</v>
      </c>
      <c r="F4172" s="3">
        <v>1</v>
      </c>
      <c r="H4172">
        <v>1</v>
      </c>
      <c r="J4172">
        <v>1</v>
      </c>
    </row>
    <row r="4173" spans="2:10" x14ac:dyDescent="0.25">
      <c r="B4173" s="3">
        <v>1</v>
      </c>
      <c r="D4173" s="3">
        <v>1</v>
      </c>
      <c r="F4173" s="3">
        <v>1</v>
      </c>
      <c r="H4173">
        <v>1</v>
      </c>
      <c r="J4173">
        <v>1</v>
      </c>
    </row>
    <row r="4174" spans="2:10" x14ac:dyDescent="0.25">
      <c r="B4174" s="3">
        <v>1</v>
      </c>
      <c r="D4174" s="3">
        <v>1</v>
      </c>
      <c r="F4174" s="3">
        <v>1</v>
      </c>
      <c r="H4174">
        <v>1</v>
      </c>
      <c r="J4174">
        <v>1</v>
      </c>
    </row>
    <row r="4175" spans="2:10" x14ac:dyDescent="0.25">
      <c r="B4175" s="3">
        <v>1</v>
      </c>
      <c r="D4175" s="3">
        <v>1</v>
      </c>
      <c r="F4175" s="3">
        <v>1</v>
      </c>
      <c r="H4175">
        <v>1</v>
      </c>
      <c r="J4175">
        <v>1</v>
      </c>
    </row>
    <row r="4176" spans="2:10" x14ac:dyDescent="0.25">
      <c r="B4176" s="3">
        <v>1</v>
      </c>
      <c r="D4176" s="3">
        <v>1</v>
      </c>
      <c r="F4176" s="3">
        <v>1</v>
      </c>
      <c r="H4176">
        <v>1</v>
      </c>
      <c r="J4176">
        <v>1</v>
      </c>
    </row>
    <row r="4177" spans="2:10" x14ac:dyDescent="0.25">
      <c r="B4177" s="3">
        <v>1</v>
      </c>
      <c r="D4177" s="3">
        <v>1</v>
      </c>
      <c r="F4177" s="3">
        <v>1</v>
      </c>
      <c r="H4177">
        <v>1</v>
      </c>
      <c r="J4177">
        <v>1</v>
      </c>
    </row>
    <row r="4178" spans="2:10" x14ac:dyDescent="0.25">
      <c r="B4178" s="3">
        <v>1</v>
      </c>
      <c r="D4178" s="3">
        <v>1</v>
      </c>
      <c r="F4178" s="3">
        <v>1</v>
      </c>
      <c r="H4178">
        <v>1</v>
      </c>
      <c r="J4178">
        <v>1</v>
      </c>
    </row>
    <row r="4179" spans="2:10" x14ac:dyDescent="0.25">
      <c r="B4179" s="3">
        <v>1</v>
      </c>
      <c r="D4179" s="3">
        <v>1</v>
      </c>
      <c r="F4179" s="3">
        <v>1</v>
      </c>
      <c r="H4179">
        <v>1</v>
      </c>
      <c r="J4179">
        <v>1</v>
      </c>
    </row>
    <row r="4180" spans="2:10" x14ac:dyDescent="0.25">
      <c r="B4180" s="3">
        <v>1</v>
      </c>
      <c r="D4180" s="3">
        <v>1</v>
      </c>
      <c r="F4180" s="3">
        <v>1</v>
      </c>
      <c r="H4180">
        <v>1</v>
      </c>
      <c r="J4180">
        <v>1</v>
      </c>
    </row>
    <row r="4181" spans="2:10" x14ac:dyDescent="0.25">
      <c r="B4181" s="3">
        <v>1</v>
      </c>
      <c r="D4181" s="3">
        <v>1</v>
      </c>
      <c r="F4181" s="3">
        <v>1</v>
      </c>
      <c r="H4181">
        <v>1</v>
      </c>
      <c r="J4181">
        <v>1</v>
      </c>
    </row>
    <row r="4182" spans="2:10" x14ac:dyDescent="0.25">
      <c r="B4182" s="3">
        <v>1</v>
      </c>
      <c r="D4182" s="3">
        <v>1</v>
      </c>
      <c r="F4182" s="3">
        <v>1</v>
      </c>
      <c r="H4182">
        <v>1</v>
      </c>
      <c r="J4182">
        <v>1</v>
      </c>
    </row>
    <row r="4183" spans="2:10" x14ac:dyDescent="0.25">
      <c r="B4183" s="3">
        <v>1</v>
      </c>
      <c r="D4183" s="3">
        <v>1</v>
      </c>
      <c r="F4183" s="3">
        <v>1</v>
      </c>
      <c r="H4183">
        <v>1</v>
      </c>
      <c r="J4183">
        <v>1</v>
      </c>
    </row>
    <row r="4184" spans="2:10" x14ac:dyDescent="0.25">
      <c r="B4184" s="3">
        <v>1</v>
      </c>
      <c r="D4184" s="3">
        <v>1</v>
      </c>
      <c r="F4184" s="3">
        <v>1</v>
      </c>
      <c r="H4184">
        <v>1</v>
      </c>
      <c r="J4184">
        <v>1</v>
      </c>
    </row>
    <row r="4185" spans="2:10" x14ac:dyDescent="0.25">
      <c r="B4185" s="3">
        <v>1</v>
      </c>
      <c r="D4185" s="3">
        <v>1</v>
      </c>
      <c r="F4185" s="3">
        <v>1</v>
      </c>
      <c r="H4185">
        <v>1</v>
      </c>
      <c r="J4185">
        <v>1</v>
      </c>
    </row>
    <row r="4186" spans="2:10" x14ac:dyDescent="0.25">
      <c r="B4186" s="3">
        <v>1</v>
      </c>
      <c r="D4186" s="3">
        <v>1</v>
      </c>
      <c r="F4186" s="3">
        <v>1</v>
      </c>
      <c r="H4186">
        <v>1</v>
      </c>
      <c r="J4186">
        <v>1</v>
      </c>
    </row>
    <row r="4187" spans="2:10" x14ac:dyDescent="0.25">
      <c r="B4187" s="3">
        <v>1</v>
      </c>
      <c r="D4187" s="3">
        <v>1</v>
      </c>
      <c r="F4187" s="3">
        <v>1</v>
      </c>
      <c r="H4187">
        <v>1</v>
      </c>
      <c r="J4187">
        <v>1</v>
      </c>
    </row>
    <row r="4188" spans="2:10" x14ac:dyDescent="0.25">
      <c r="B4188" s="3">
        <v>1</v>
      </c>
      <c r="D4188" s="3">
        <v>1</v>
      </c>
      <c r="F4188" s="3">
        <v>1</v>
      </c>
      <c r="H4188">
        <v>1</v>
      </c>
      <c r="J4188">
        <v>1</v>
      </c>
    </row>
    <row r="4189" spans="2:10" x14ac:dyDescent="0.25">
      <c r="B4189" s="3">
        <v>1</v>
      </c>
      <c r="D4189" s="3">
        <v>1</v>
      </c>
      <c r="F4189" s="3">
        <v>1</v>
      </c>
      <c r="H4189">
        <v>1</v>
      </c>
      <c r="J4189">
        <v>1</v>
      </c>
    </row>
    <row r="4190" spans="2:10" x14ac:dyDescent="0.25">
      <c r="B4190" s="3">
        <v>1</v>
      </c>
      <c r="D4190" s="3">
        <v>1</v>
      </c>
      <c r="F4190" s="3">
        <v>1</v>
      </c>
      <c r="H4190">
        <v>1</v>
      </c>
      <c r="J4190">
        <v>1</v>
      </c>
    </row>
    <row r="4191" spans="2:10" x14ac:dyDescent="0.25">
      <c r="B4191" s="3">
        <v>1</v>
      </c>
      <c r="D4191" s="3">
        <v>1</v>
      </c>
      <c r="F4191" s="3">
        <v>1</v>
      </c>
      <c r="H4191">
        <v>1</v>
      </c>
      <c r="J4191">
        <v>1</v>
      </c>
    </row>
    <row r="4192" spans="2:10" x14ac:dyDescent="0.25">
      <c r="B4192" s="3">
        <v>1</v>
      </c>
      <c r="D4192" s="3">
        <v>1</v>
      </c>
      <c r="F4192" s="3">
        <v>1</v>
      </c>
      <c r="H4192">
        <v>1</v>
      </c>
      <c r="J4192">
        <v>1</v>
      </c>
    </row>
    <row r="4193" spans="2:10" x14ac:dyDescent="0.25">
      <c r="B4193" s="3">
        <v>1</v>
      </c>
      <c r="D4193" s="3">
        <v>1</v>
      </c>
      <c r="F4193" s="3">
        <v>1</v>
      </c>
      <c r="H4193">
        <v>1</v>
      </c>
      <c r="J4193">
        <v>1</v>
      </c>
    </row>
    <row r="4194" spans="2:10" x14ac:dyDescent="0.25">
      <c r="B4194" s="3">
        <v>1</v>
      </c>
      <c r="D4194" s="3">
        <v>1</v>
      </c>
      <c r="F4194" s="3">
        <v>1</v>
      </c>
      <c r="H4194">
        <v>1</v>
      </c>
      <c r="J4194">
        <v>1</v>
      </c>
    </row>
    <row r="4195" spans="2:10" x14ac:dyDescent="0.25">
      <c r="B4195" s="3">
        <v>1</v>
      </c>
      <c r="D4195" s="3">
        <v>1</v>
      </c>
      <c r="F4195" s="3">
        <v>1</v>
      </c>
      <c r="H4195">
        <v>1</v>
      </c>
      <c r="J4195">
        <v>1</v>
      </c>
    </row>
    <row r="4196" spans="2:10" x14ac:dyDescent="0.25">
      <c r="B4196" s="3">
        <v>1</v>
      </c>
      <c r="D4196" s="3">
        <v>1</v>
      </c>
      <c r="F4196" s="3">
        <v>1</v>
      </c>
      <c r="H4196">
        <v>1</v>
      </c>
      <c r="J4196">
        <v>1</v>
      </c>
    </row>
    <row r="4197" spans="2:10" x14ac:dyDescent="0.25">
      <c r="B4197" s="3">
        <v>1</v>
      </c>
      <c r="D4197" s="3">
        <v>1</v>
      </c>
      <c r="F4197" s="3">
        <v>1</v>
      </c>
      <c r="H4197">
        <v>1</v>
      </c>
      <c r="J4197">
        <v>1</v>
      </c>
    </row>
    <row r="4198" spans="2:10" x14ac:dyDescent="0.25">
      <c r="B4198" s="3">
        <v>1</v>
      </c>
      <c r="D4198" s="3">
        <v>1</v>
      </c>
      <c r="F4198" s="3">
        <v>1</v>
      </c>
      <c r="H4198">
        <v>1</v>
      </c>
      <c r="J4198">
        <v>1</v>
      </c>
    </row>
    <row r="4199" spans="2:10" x14ac:dyDescent="0.25">
      <c r="B4199" s="3">
        <v>1</v>
      </c>
      <c r="D4199" s="3">
        <v>1</v>
      </c>
      <c r="F4199" s="3">
        <v>1</v>
      </c>
      <c r="H4199">
        <v>1</v>
      </c>
      <c r="J4199">
        <v>1</v>
      </c>
    </row>
    <row r="4200" spans="2:10" x14ac:dyDescent="0.25">
      <c r="B4200" s="3">
        <v>1</v>
      </c>
      <c r="D4200" s="3">
        <v>1</v>
      </c>
      <c r="F4200" s="3">
        <v>1</v>
      </c>
      <c r="H4200">
        <v>1</v>
      </c>
      <c r="J4200">
        <v>1</v>
      </c>
    </row>
    <row r="4201" spans="2:10" x14ac:dyDescent="0.25">
      <c r="B4201" s="3">
        <v>1</v>
      </c>
      <c r="D4201" s="3">
        <v>1</v>
      </c>
      <c r="F4201" s="3">
        <v>1</v>
      </c>
      <c r="H4201">
        <v>1</v>
      </c>
      <c r="J4201">
        <v>1</v>
      </c>
    </row>
    <row r="4202" spans="2:10" x14ac:dyDescent="0.25">
      <c r="B4202" s="3">
        <v>1</v>
      </c>
      <c r="D4202" s="3">
        <v>1</v>
      </c>
      <c r="F4202" s="3">
        <v>1</v>
      </c>
      <c r="H4202">
        <v>1</v>
      </c>
      <c r="J4202">
        <v>1</v>
      </c>
    </row>
    <row r="4203" spans="2:10" x14ac:dyDescent="0.25">
      <c r="B4203" s="3">
        <v>1</v>
      </c>
      <c r="D4203" s="3">
        <v>1</v>
      </c>
      <c r="F4203" s="3">
        <v>1</v>
      </c>
      <c r="H4203">
        <v>1</v>
      </c>
      <c r="J4203">
        <v>1</v>
      </c>
    </row>
    <row r="4204" spans="2:10" x14ac:dyDescent="0.25">
      <c r="B4204" s="3">
        <v>1</v>
      </c>
      <c r="D4204" s="3">
        <v>1</v>
      </c>
      <c r="F4204" s="3">
        <v>1</v>
      </c>
      <c r="H4204">
        <v>1</v>
      </c>
      <c r="J4204">
        <v>1</v>
      </c>
    </row>
    <row r="4205" spans="2:10" x14ac:dyDescent="0.25">
      <c r="B4205" s="3">
        <v>1</v>
      </c>
      <c r="D4205" s="3">
        <v>1</v>
      </c>
      <c r="F4205" s="3">
        <v>1</v>
      </c>
      <c r="H4205">
        <v>1</v>
      </c>
      <c r="J4205">
        <v>1</v>
      </c>
    </row>
    <row r="4206" spans="2:10" x14ac:dyDescent="0.25">
      <c r="B4206" s="3">
        <v>1</v>
      </c>
      <c r="D4206" s="3">
        <v>1</v>
      </c>
      <c r="F4206" s="3">
        <v>1</v>
      </c>
      <c r="H4206">
        <v>1</v>
      </c>
      <c r="J4206">
        <v>1</v>
      </c>
    </row>
    <row r="4207" spans="2:10" x14ac:dyDescent="0.25">
      <c r="B4207" s="3">
        <v>1</v>
      </c>
      <c r="D4207" s="3">
        <v>1</v>
      </c>
      <c r="F4207" s="3">
        <v>1</v>
      </c>
      <c r="H4207">
        <v>1</v>
      </c>
      <c r="J4207">
        <v>1</v>
      </c>
    </row>
    <row r="4208" spans="2:10" x14ac:dyDescent="0.25">
      <c r="B4208" s="3">
        <v>1</v>
      </c>
      <c r="D4208" s="3">
        <v>1</v>
      </c>
      <c r="F4208" s="3">
        <v>1</v>
      </c>
      <c r="H4208">
        <v>1</v>
      </c>
      <c r="J4208">
        <v>1</v>
      </c>
    </row>
    <row r="4209" spans="2:10" x14ac:dyDescent="0.25">
      <c r="B4209" s="3">
        <v>1</v>
      </c>
      <c r="D4209" s="3">
        <v>1</v>
      </c>
      <c r="F4209" s="3">
        <v>1</v>
      </c>
      <c r="H4209">
        <v>1</v>
      </c>
      <c r="J4209">
        <v>1</v>
      </c>
    </row>
    <row r="4210" spans="2:10" x14ac:dyDescent="0.25">
      <c r="B4210" s="3">
        <v>1</v>
      </c>
      <c r="D4210" s="3">
        <v>1</v>
      </c>
      <c r="F4210" s="3">
        <v>1</v>
      </c>
      <c r="H4210">
        <v>1</v>
      </c>
      <c r="J4210">
        <v>1</v>
      </c>
    </row>
    <row r="4211" spans="2:10" x14ac:dyDescent="0.25">
      <c r="B4211" s="3">
        <v>1</v>
      </c>
      <c r="D4211" s="3">
        <v>1</v>
      </c>
      <c r="F4211" s="3">
        <v>1</v>
      </c>
      <c r="H4211">
        <v>1</v>
      </c>
      <c r="J4211">
        <v>1</v>
      </c>
    </row>
    <row r="4212" spans="2:10" x14ac:dyDescent="0.25">
      <c r="B4212" s="3">
        <v>1</v>
      </c>
      <c r="D4212" s="3">
        <v>1</v>
      </c>
      <c r="F4212" s="3">
        <v>1</v>
      </c>
      <c r="H4212">
        <v>1</v>
      </c>
      <c r="J4212">
        <v>1</v>
      </c>
    </row>
    <row r="4213" spans="2:10" x14ac:dyDescent="0.25">
      <c r="B4213" s="3">
        <v>1</v>
      </c>
      <c r="D4213" s="3">
        <v>1</v>
      </c>
      <c r="F4213" s="3">
        <v>1</v>
      </c>
      <c r="H4213">
        <v>1</v>
      </c>
      <c r="J4213">
        <v>1</v>
      </c>
    </row>
    <row r="4214" spans="2:10" x14ac:dyDescent="0.25">
      <c r="B4214" s="3">
        <v>1</v>
      </c>
      <c r="D4214" s="3">
        <v>1</v>
      </c>
      <c r="F4214" s="3">
        <v>1</v>
      </c>
      <c r="H4214">
        <v>1</v>
      </c>
      <c r="J4214">
        <v>1</v>
      </c>
    </row>
    <row r="4215" spans="2:10" x14ac:dyDescent="0.25">
      <c r="B4215" s="3">
        <v>1</v>
      </c>
      <c r="D4215" s="3">
        <v>1</v>
      </c>
      <c r="F4215" s="3">
        <v>1</v>
      </c>
      <c r="H4215">
        <v>1</v>
      </c>
      <c r="J4215">
        <v>1</v>
      </c>
    </row>
    <row r="4216" spans="2:10" x14ac:dyDescent="0.25">
      <c r="B4216" s="3">
        <v>1</v>
      </c>
      <c r="D4216" s="3">
        <v>1</v>
      </c>
      <c r="F4216" s="3">
        <v>1</v>
      </c>
      <c r="H4216">
        <v>1</v>
      </c>
      <c r="J4216">
        <v>1</v>
      </c>
    </row>
    <row r="4217" spans="2:10" x14ac:dyDescent="0.25">
      <c r="B4217" s="3">
        <v>1</v>
      </c>
      <c r="D4217" s="3">
        <v>1</v>
      </c>
      <c r="F4217" s="3">
        <v>1</v>
      </c>
      <c r="H4217">
        <v>1</v>
      </c>
      <c r="J4217">
        <v>1</v>
      </c>
    </row>
    <row r="4218" spans="2:10" x14ac:dyDescent="0.25">
      <c r="B4218" s="3">
        <v>1</v>
      </c>
      <c r="D4218" s="3">
        <v>1</v>
      </c>
      <c r="F4218" s="3">
        <v>1</v>
      </c>
      <c r="H4218">
        <v>1</v>
      </c>
      <c r="J4218">
        <v>1</v>
      </c>
    </row>
    <row r="4219" spans="2:10" x14ac:dyDescent="0.25">
      <c r="B4219" s="3">
        <v>1</v>
      </c>
      <c r="D4219" s="3">
        <v>1</v>
      </c>
      <c r="F4219" s="3">
        <v>1</v>
      </c>
      <c r="H4219">
        <v>1</v>
      </c>
      <c r="J4219">
        <v>1</v>
      </c>
    </row>
    <row r="4220" spans="2:10" x14ac:dyDescent="0.25">
      <c r="B4220" s="3">
        <v>1</v>
      </c>
      <c r="D4220" s="3">
        <v>1</v>
      </c>
      <c r="F4220" s="3">
        <v>1</v>
      </c>
      <c r="H4220">
        <v>1</v>
      </c>
      <c r="J4220">
        <v>1</v>
      </c>
    </row>
    <row r="4221" spans="2:10" x14ac:dyDescent="0.25">
      <c r="B4221" s="3">
        <v>1</v>
      </c>
      <c r="D4221" s="3">
        <v>1</v>
      </c>
      <c r="F4221" s="3">
        <v>1</v>
      </c>
      <c r="H4221">
        <v>1</v>
      </c>
      <c r="J4221">
        <v>1</v>
      </c>
    </row>
    <row r="4222" spans="2:10" x14ac:dyDescent="0.25">
      <c r="B4222" s="3">
        <v>1</v>
      </c>
      <c r="D4222" s="3">
        <v>1</v>
      </c>
      <c r="F4222" s="3">
        <v>1</v>
      </c>
      <c r="H4222">
        <v>1</v>
      </c>
      <c r="J4222">
        <v>1</v>
      </c>
    </row>
    <row r="4223" spans="2:10" x14ac:dyDescent="0.25">
      <c r="B4223" s="3">
        <v>1</v>
      </c>
      <c r="D4223" s="3">
        <v>1</v>
      </c>
      <c r="F4223" s="3">
        <v>1</v>
      </c>
      <c r="H4223">
        <v>1</v>
      </c>
      <c r="J4223">
        <v>1</v>
      </c>
    </row>
    <row r="4224" spans="2:10" x14ac:dyDescent="0.25">
      <c r="B4224" s="3">
        <v>1</v>
      </c>
      <c r="D4224" s="3">
        <v>1</v>
      </c>
      <c r="F4224" s="3">
        <v>1</v>
      </c>
      <c r="H4224">
        <v>1</v>
      </c>
      <c r="J4224">
        <v>1</v>
      </c>
    </row>
    <row r="4225" spans="2:10" x14ac:dyDescent="0.25">
      <c r="B4225" s="3">
        <v>1</v>
      </c>
      <c r="D4225" s="3">
        <v>1</v>
      </c>
      <c r="F4225" s="3">
        <v>1</v>
      </c>
      <c r="H4225">
        <v>1</v>
      </c>
      <c r="J4225">
        <v>1</v>
      </c>
    </row>
    <row r="4226" spans="2:10" x14ac:dyDescent="0.25">
      <c r="B4226" s="3">
        <v>1</v>
      </c>
      <c r="D4226" s="3">
        <v>1</v>
      </c>
      <c r="F4226" s="3">
        <v>1</v>
      </c>
      <c r="H4226">
        <v>1</v>
      </c>
      <c r="J4226">
        <v>1</v>
      </c>
    </row>
    <row r="4227" spans="2:10" x14ac:dyDescent="0.25">
      <c r="B4227" s="3">
        <v>1</v>
      </c>
      <c r="D4227" s="3">
        <v>1</v>
      </c>
      <c r="F4227" s="3">
        <v>1</v>
      </c>
      <c r="H4227">
        <v>1</v>
      </c>
      <c r="J4227">
        <v>1</v>
      </c>
    </row>
    <row r="4228" spans="2:10" x14ac:dyDescent="0.25">
      <c r="B4228" s="3">
        <v>1</v>
      </c>
      <c r="D4228" s="3">
        <v>1</v>
      </c>
      <c r="F4228" s="3">
        <v>1</v>
      </c>
      <c r="H4228">
        <v>1</v>
      </c>
      <c r="J4228">
        <v>1</v>
      </c>
    </row>
    <row r="4229" spans="2:10" x14ac:dyDescent="0.25">
      <c r="B4229" s="3">
        <v>1</v>
      </c>
      <c r="D4229" s="3">
        <v>1</v>
      </c>
      <c r="F4229" s="3">
        <v>1</v>
      </c>
      <c r="H4229">
        <v>1</v>
      </c>
      <c r="J4229">
        <v>1</v>
      </c>
    </row>
    <row r="4230" spans="2:10" x14ac:dyDescent="0.25">
      <c r="B4230" s="3">
        <v>1</v>
      </c>
      <c r="D4230" s="3">
        <v>1</v>
      </c>
      <c r="F4230" s="3">
        <v>1</v>
      </c>
      <c r="H4230">
        <v>1</v>
      </c>
      <c r="J4230">
        <v>1</v>
      </c>
    </row>
    <row r="4231" spans="2:10" x14ac:dyDescent="0.25">
      <c r="B4231" s="3">
        <v>1</v>
      </c>
      <c r="D4231" s="3">
        <v>1</v>
      </c>
      <c r="F4231" s="3">
        <v>1</v>
      </c>
      <c r="H4231">
        <v>1</v>
      </c>
      <c r="J4231">
        <v>1</v>
      </c>
    </row>
    <row r="4232" spans="2:10" x14ac:dyDescent="0.25">
      <c r="B4232" s="3">
        <v>1</v>
      </c>
      <c r="D4232" s="3">
        <v>1</v>
      </c>
      <c r="F4232" s="3">
        <v>1</v>
      </c>
      <c r="H4232">
        <v>1</v>
      </c>
      <c r="J4232">
        <v>1</v>
      </c>
    </row>
    <row r="4233" spans="2:10" x14ac:dyDescent="0.25">
      <c r="B4233" s="3">
        <v>1</v>
      </c>
      <c r="D4233" s="3">
        <v>1</v>
      </c>
      <c r="F4233" s="3">
        <v>1</v>
      </c>
      <c r="H4233">
        <v>1</v>
      </c>
      <c r="J4233">
        <v>1</v>
      </c>
    </row>
    <row r="4234" spans="2:10" x14ac:dyDescent="0.25">
      <c r="B4234" s="3">
        <v>1</v>
      </c>
      <c r="D4234" s="3">
        <v>1</v>
      </c>
      <c r="F4234" s="3">
        <v>1</v>
      </c>
      <c r="H4234">
        <v>1</v>
      </c>
      <c r="J4234">
        <v>1</v>
      </c>
    </row>
    <row r="4235" spans="2:10" x14ac:dyDescent="0.25">
      <c r="B4235" s="3">
        <v>1</v>
      </c>
      <c r="D4235" s="3">
        <v>1</v>
      </c>
      <c r="F4235" s="3">
        <v>1</v>
      </c>
      <c r="H4235">
        <v>1</v>
      </c>
      <c r="J4235">
        <v>1</v>
      </c>
    </row>
    <row r="4236" spans="2:10" x14ac:dyDescent="0.25">
      <c r="B4236" s="3">
        <v>1</v>
      </c>
      <c r="D4236" s="3">
        <v>1</v>
      </c>
      <c r="F4236" s="3">
        <v>1</v>
      </c>
      <c r="H4236">
        <v>1</v>
      </c>
      <c r="J4236">
        <v>1</v>
      </c>
    </row>
    <row r="4237" spans="2:10" x14ac:dyDescent="0.25">
      <c r="B4237" s="3">
        <v>1</v>
      </c>
      <c r="D4237" s="3">
        <v>1</v>
      </c>
      <c r="F4237" s="3">
        <v>1</v>
      </c>
      <c r="H4237">
        <v>1</v>
      </c>
      <c r="J4237">
        <v>1</v>
      </c>
    </row>
    <row r="4238" spans="2:10" x14ac:dyDescent="0.25">
      <c r="B4238" s="3">
        <v>1</v>
      </c>
      <c r="D4238" s="3">
        <v>1</v>
      </c>
      <c r="F4238" s="3">
        <v>1</v>
      </c>
      <c r="H4238">
        <v>1</v>
      </c>
      <c r="J4238">
        <v>1</v>
      </c>
    </row>
    <row r="4239" spans="2:10" x14ac:dyDescent="0.25">
      <c r="B4239" s="3">
        <v>1</v>
      </c>
      <c r="D4239" s="3">
        <v>1</v>
      </c>
      <c r="F4239" s="3">
        <v>1</v>
      </c>
      <c r="H4239">
        <v>1</v>
      </c>
      <c r="J4239">
        <v>1</v>
      </c>
    </row>
    <row r="4240" spans="2:10" x14ac:dyDescent="0.25">
      <c r="B4240" s="3">
        <v>1</v>
      </c>
      <c r="D4240" s="3">
        <v>1</v>
      </c>
      <c r="F4240" s="3">
        <v>1</v>
      </c>
      <c r="H4240">
        <v>1</v>
      </c>
      <c r="J4240">
        <v>1</v>
      </c>
    </row>
    <row r="4241" spans="2:10" x14ac:dyDescent="0.25">
      <c r="B4241" s="3">
        <v>1</v>
      </c>
      <c r="D4241" s="3">
        <v>1</v>
      </c>
      <c r="F4241" s="3">
        <v>1</v>
      </c>
      <c r="H4241">
        <v>1</v>
      </c>
      <c r="J4241">
        <v>1</v>
      </c>
    </row>
    <row r="4242" spans="2:10" x14ac:dyDescent="0.25">
      <c r="B4242" s="3">
        <v>1</v>
      </c>
      <c r="D4242" s="3">
        <v>1</v>
      </c>
      <c r="F4242" s="3">
        <v>1</v>
      </c>
      <c r="H4242">
        <v>1</v>
      </c>
      <c r="J4242">
        <v>1</v>
      </c>
    </row>
    <row r="4243" spans="2:10" x14ac:dyDescent="0.25">
      <c r="B4243" s="3">
        <v>1</v>
      </c>
      <c r="D4243" s="3">
        <v>1</v>
      </c>
      <c r="F4243" s="3">
        <v>1</v>
      </c>
      <c r="H4243">
        <v>1</v>
      </c>
      <c r="J4243">
        <v>1</v>
      </c>
    </row>
    <row r="4244" spans="2:10" x14ac:dyDescent="0.25">
      <c r="B4244" s="3">
        <v>1</v>
      </c>
      <c r="D4244" s="3">
        <v>1</v>
      </c>
      <c r="F4244" s="3">
        <v>1</v>
      </c>
      <c r="H4244">
        <v>1</v>
      </c>
      <c r="J4244">
        <v>1</v>
      </c>
    </row>
    <row r="4245" spans="2:10" x14ac:dyDescent="0.25">
      <c r="B4245" s="3">
        <v>1</v>
      </c>
      <c r="D4245" s="3">
        <v>1</v>
      </c>
      <c r="F4245" s="3">
        <v>1</v>
      </c>
      <c r="H4245">
        <v>1</v>
      </c>
      <c r="J4245">
        <v>1</v>
      </c>
    </row>
    <row r="4246" spans="2:10" x14ac:dyDescent="0.25">
      <c r="B4246" s="3">
        <v>1</v>
      </c>
      <c r="D4246" s="3">
        <v>1</v>
      </c>
      <c r="F4246" s="3">
        <v>1</v>
      </c>
      <c r="H4246">
        <v>1</v>
      </c>
      <c r="J4246">
        <v>1</v>
      </c>
    </row>
    <row r="4247" spans="2:10" x14ac:dyDescent="0.25">
      <c r="B4247" s="3">
        <v>1</v>
      </c>
      <c r="D4247" s="3">
        <v>1</v>
      </c>
      <c r="F4247" s="3">
        <v>1</v>
      </c>
      <c r="H4247">
        <v>1</v>
      </c>
      <c r="J4247">
        <v>1</v>
      </c>
    </row>
    <row r="4248" spans="2:10" x14ac:dyDescent="0.25">
      <c r="B4248" s="3">
        <v>1</v>
      </c>
      <c r="D4248" s="3">
        <v>1</v>
      </c>
      <c r="F4248" s="3">
        <v>1</v>
      </c>
      <c r="H4248">
        <v>1</v>
      </c>
      <c r="J4248">
        <v>1</v>
      </c>
    </row>
    <row r="4249" spans="2:10" x14ac:dyDescent="0.25">
      <c r="B4249" s="3">
        <v>1</v>
      </c>
      <c r="D4249" s="3">
        <v>1</v>
      </c>
      <c r="F4249" s="3">
        <v>1</v>
      </c>
      <c r="H4249">
        <v>1</v>
      </c>
      <c r="J4249">
        <v>1</v>
      </c>
    </row>
    <row r="4250" spans="2:10" x14ac:dyDescent="0.25">
      <c r="B4250" s="3">
        <v>1</v>
      </c>
      <c r="D4250" s="3">
        <v>1</v>
      </c>
      <c r="F4250" s="3">
        <v>1</v>
      </c>
      <c r="H4250">
        <v>1</v>
      </c>
      <c r="J4250">
        <v>1</v>
      </c>
    </row>
    <row r="4251" spans="2:10" x14ac:dyDescent="0.25">
      <c r="B4251" s="3">
        <v>1</v>
      </c>
      <c r="D4251" s="3">
        <v>1</v>
      </c>
      <c r="F4251" s="3">
        <v>1</v>
      </c>
      <c r="H4251">
        <v>1</v>
      </c>
      <c r="J4251">
        <v>1</v>
      </c>
    </row>
    <row r="4252" spans="2:10" x14ac:dyDescent="0.25">
      <c r="B4252" s="3">
        <v>1</v>
      </c>
      <c r="D4252" s="3">
        <v>1</v>
      </c>
      <c r="F4252" s="3">
        <v>1</v>
      </c>
      <c r="H4252">
        <v>1</v>
      </c>
      <c r="J4252">
        <v>1</v>
      </c>
    </row>
    <row r="4253" spans="2:10" x14ac:dyDescent="0.25">
      <c r="B4253" s="3">
        <v>1</v>
      </c>
      <c r="D4253" s="3">
        <v>1</v>
      </c>
      <c r="F4253" s="3">
        <v>1</v>
      </c>
      <c r="H4253">
        <v>1</v>
      </c>
      <c r="J4253">
        <v>1</v>
      </c>
    </row>
    <row r="4254" spans="2:10" x14ac:dyDescent="0.25">
      <c r="B4254" s="3">
        <v>1</v>
      </c>
      <c r="D4254" s="3">
        <v>1</v>
      </c>
      <c r="F4254" s="3">
        <v>1</v>
      </c>
      <c r="H4254">
        <v>1</v>
      </c>
      <c r="J4254">
        <v>1</v>
      </c>
    </row>
    <row r="4255" spans="2:10" x14ac:dyDescent="0.25">
      <c r="B4255" s="3">
        <v>1</v>
      </c>
      <c r="D4255" s="3">
        <v>1</v>
      </c>
      <c r="F4255" s="3">
        <v>1</v>
      </c>
      <c r="H4255">
        <v>1</v>
      </c>
      <c r="J4255">
        <v>1</v>
      </c>
    </row>
    <row r="4256" spans="2:10" x14ac:dyDescent="0.25">
      <c r="B4256" s="3">
        <v>1</v>
      </c>
      <c r="D4256" s="3">
        <v>1</v>
      </c>
      <c r="F4256" s="3">
        <v>1</v>
      </c>
      <c r="H4256">
        <v>1</v>
      </c>
      <c r="J4256">
        <v>1</v>
      </c>
    </row>
    <row r="4257" spans="2:10" x14ac:dyDescent="0.25">
      <c r="B4257" s="3">
        <v>1</v>
      </c>
      <c r="D4257" s="3">
        <v>1</v>
      </c>
      <c r="F4257" s="3">
        <v>1</v>
      </c>
      <c r="H4257">
        <v>1</v>
      </c>
      <c r="J4257">
        <v>1</v>
      </c>
    </row>
    <row r="4258" spans="2:10" x14ac:dyDescent="0.25">
      <c r="B4258" s="3">
        <v>1</v>
      </c>
      <c r="D4258" s="3">
        <v>1</v>
      </c>
      <c r="F4258" s="3">
        <v>1</v>
      </c>
      <c r="H4258">
        <v>1</v>
      </c>
      <c r="J4258">
        <v>1</v>
      </c>
    </row>
    <row r="4259" spans="2:10" x14ac:dyDescent="0.25">
      <c r="B4259" s="3">
        <v>1</v>
      </c>
      <c r="D4259" s="3">
        <v>1</v>
      </c>
      <c r="F4259" s="3">
        <v>1</v>
      </c>
      <c r="H4259">
        <v>1</v>
      </c>
      <c r="J4259">
        <v>1</v>
      </c>
    </row>
    <row r="4260" spans="2:10" x14ac:dyDescent="0.25">
      <c r="B4260" s="3">
        <v>1</v>
      </c>
      <c r="D4260" s="3">
        <v>1</v>
      </c>
      <c r="F4260" s="3">
        <v>1</v>
      </c>
      <c r="H4260">
        <v>1</v>
      </c>
      <c r="J4260">
        <v>1</v>
      </c>
    </row>
    <row r="4261" spans="2:10" x14ac:dyDescent="0.25">
      <c r="B4261" s="3">
        <v>1</v>
      </c>
      <c r="D4261" s="3">
        <v>1</v>
      </c>
      <c r="F4261" s="3">
        <v>1</v>
      </c>
      <c r="H4261">
        <v>1</v>
      </c>
      <c r="J4261">
        <v>1</v>
      </c>
    </row>
    <row r="4262" spans="2:10" x14ac:dyDescent="0.25">
      <c r="B4262" s="3">
        <v>1</v>
      </c>
      <c r="D4262" s="3">
        <v>1</v>
      </c>
      <c r="F4262" s="3">
        <v>1</v>
      </c>
      <c r="H4262">
        <v>1</v>
      </c>
      <c r="J4262">
        <v>1</v>
      </c>
    </row>
    <row r="4263" spans="2:10" x14ac:dyDescent="0.25">
      <c r="B4263" s="3">
        <v>1</v>
      </c>
      <c r="D4263" s="3">
        <v>1</v>
      </c>
      <c r="F4263" s="3">
        <v>1</v>
      </c>
      <c r="H4263">
        <v>1</v>
      </c>
      <c r="J4263">
        <v>1</v>
      </c>
    </row>
    <row r="4264" spans="2:10" x14ac:dyDescent="0.25">
      <c r="B4264" s="3">
        <v>1</v>
      </c>
      <c r="D4264" s="3">
        <v>1</v>
      </c>
      <c r="F4264" s="3">
        <v>1</v>
      </c>
      <c r="H4264">
        <v>1</v>
      </c>
      <c r="J4264">
        <v>1</v>
      </c>
    </row>
    <row r="4265" spans="2:10" x14ac:dyDescent="0.25">
      <c r="B4265" s="3">
        <v>1</v>
      </c>
      <c r="D4265" s="3">
        <v>1</v>
      </c>
      <c r="F4265" s="3">
        <v>1</v>
      </c>
      <c r="H4265">
        <v>1</v>
      </c>
      <c r="J4265">
        <v>1</v>
      </c>
    </row>
    <row r="4266" spans="2:10" x14ac:dyDescent="0.25">
      <c r="B4266" s="3">
        <v>1</v>
      </c>
      <c r="D4266" s="3">
        <v>1</v>
      </c>
      <c r="F4266" s="3">
        <v>1</v>
      </c>
      <c r="H4266">
        <v>1</v>
      </c>
      <c r="J4266">
        <v>1</v>
      </c>
    </row>
    <row r="4267" spans="2:10" x14ac:dyDescent="0.25">
      <c r="B4267" s="3">
        <v>1</v>
      </c>
      <c r="D4267" s="3">
        <v>1</v>
      </c>
      <c r="F4267" s="3">
        <v>1</v>
      </c>
      <c r="H4267">
        <v>1</v>
      </c>
      <c r="J4267">
        <v>1</v>
      </c>
    </row>
    <row r="4268" spans="2:10" x14ac:dyDescent="0.25">
      <c r="B4268" s="3">
        <v>1</v>
      </c>
      <c r="D4268" s="3">
        <v>1</v>
      </c>
      <c r="F4268" s="3">
        <v>1</v>
      </c>
      <c r="H4268">
        <v>1</v>
      </c>
      <c r="J4268">
        <v>1</v>
      </c>
    </row>
    <row r="4269" spans="2:10" x14ac:dyDescent="0.25">
      <c r="B4269" s="3">
        <v>1</v>
      </c>
      <c r="D4269" s="3">
        <v>1</v>
      </c>
      <c r="F4269" s="3">
        <v>1</v>
      </c>
      <c r="H4269">
        <v>1</v>
      </c>
      <c r="J4269">
        <v>1</v>
      </c>
    </row>
    <row r="4270" spans="2:10" x14ac:dyDescent="0.25">
      <c r="B4270" s="3">
        <v>1</v>
      </c>
      <c r="D4270" s="3">
        <v>1</v>
      </c>
      <c r="F4270" s="3">
        <v>1</v>
      </c>
      <c r="H4270">
        <v>1</v>
      </c>
      <c r="J4270">
        <v>1</v>
      </c>
    </row>
    <row r="4271" spans="2:10" x14ac:dyDescent="0.25">
      <c r="B4271" s="3">
        <v>1</v>
      </c>
      <c r="D4271" s="3">
        <v>1</v>
      </c>
      <c r="F4271" s="3">
        <v>1</v>
      </c>
      <c r="H4271">
        <v>1</v>
      </c>
      <c r="J4271">
        <v>1</v>
      </c>
    </row>
    <row r="4272" spans="2:10" x14ac:dyDescent="0.25">
      <c r="B4272" s="3">
        <v>1</v>
      </c>
      <c r="D4272" s="3">
        <v>1</v>
      </c>
      <c r="F4272" s="3">
        <v>1</v>
      </c>
      <c r="H4272">
        <v>1</v>
      </c>
      <c r="J4272">
        <v>1</v>
      </c>
    </row>
    <row r="4273" spans="2:10" x14ac:dyDescent="0.25">
      <c r="B4273" s="3">
        <v>1</v>
      </c>
      <c r="D4273" s="3">
        <v>1</v>
      </c>
      <c r="F4273" s="3">
        <v>1</v>
      </c>
      <c r="H4273">
        <v>1</v>
      </c>
      <c r="J4273">
        <v>1</v>
      </c>
    </row>
    <row r="4274" spans="2:10" x14ac:dyDescent="0.25">
      <c r="B4274" s="3">
        <v>1</v>
      </c>
      <c r="D4274" s="3">
        <v>1</v>
      </c>
      <c r="F4274" s="3">
        <v>1</v>
      </c>
      <c r="H4274">
        <v>1</v>
      </c>
      <c r="J4274">
        <v>1</v>
      </c>
    </row>
    <row r="4275" spans="2:10" x14ac:dyDescent="0.25">
      <c r="B4275" s="3">
        <v>1</v>
      </c>
      <c r="D4275" s="3">
        <v>1</v>
      </c>
      <c r="F4275" s="3">
        <v>1</v>
      </c>
      <c r="H4275">
        <v>1</v>
      </c>
      <c r="J4275">
        <v>1</v>
      </c>
    </row>
    <row r="4276" spans="2:10" x14ac:dyDescent="0.25">
      <c r="B4276" s="3">
        <v>1</v>
      </c>
      <c r="D4276" s="3">
        <v>1</v>
      </c>
      <c r="F4276" s="3">
        <v>1</v>
      </c>
      <c r="H4276">
        <v>1</v>
      </c>
      <c r="J4276">
        <v>1</v>
      </c>
    </row>
    <row r="4277" spans="2:10" x14ac:dyDescent="0.25">
      <c r="B4277" s="3">
        <v>1</v>
      </c>
      <c r="D4277" s="3">
        <v>1</v>
      </c>
      <c r="F4277" s="3">
        <v>1</v>
      </c>
      <c r="H4277">
        <v>1</v>
      </c>
      <c r="J4277">
        <v>1</v>
      </c>
    </row>
    <row r="4278" spans="2:10" x14ac:dyDescent="0.25">
      <c r="B4278" s="3">
        <v>1</v>
      </c>
      <c r="D4278" s="3">
        <v>1</v>
      </c>
      <c r="F4278" s="3">
        <v>1</v>
      </c>
      <c r="H4278">
        <v>1</v>
      </c>
      <c r="J4278">
        <v>1</v>
      </c>
    </row>
    <row r="4279" spans="2:10" x14ac:dyDescent="0.25">
      <c r="B4279" s="3">
        <v>1</v>
      </c>
      <c r="D4279" s="3">
        <v>1</v>
      </c>
      <c r="F4279" s="3">
        <v>1</v>
      </c>
      <c r="H4279">
        <v>1</v>
      </c>
      <c r="J4279">
        <v>1</v>
      </c>
    </row>
    <row r="4280" spans="2:10" x14ac:dyDescent="0.25">
      <c r="B4280" s="3">
        <v>1</v>
      </c>
      <c r="D4280" s="3">
        <v>1</v>
      </c>
      <c r="F4280" s="3">
        <v>1</v>
      </c>
      <c r="H4280">
        <v>1</v>
      </c>
      <c r="J4280">
        <v>1</v>
      </c>
    </row>
    <row r="4281" spans="2:10" x14ac:dyDescent="0.25">
      <c r="B4281" s="3">
        <v>1</v>
      </c>
      <c r="D4281" s="3">
        <v>1</v>
      </c>
      <c r="F4281" s="3">
        <v>1</v>
      </c>
      <c r="H4281">
        <v>1</v>
      </c>
      <c r="J4281">
        <v>1</v>
      </c>
    </row>
    <row r="4282" spans="2:10" x14ac:dyDescent="0.25">
      <c r="B4282" s="3">
        <v>1</v>
      </c>
      <c r="D4282" s="3">
        <v>1</v>
      </c>
      <c r="F4282" s="3">
        <v>1</v>
      </c>
      <c r="H4282">
        <v>1</v>
      </c>
      <c r="J4282">
        <v>1</v>
      </c>
    </row>
    <row r="4283" spans="2:10" x14ac:dyDescent="0.25">
      <c r="B4283" s="3">
        <v>1</v>
      </c>
      <c r="D4283" s="3">
        <v>1</v>
      </c>
      <c r="F4283" s="3">
        <v>1</v>
      </c>
      <c r="H4283">
        <v>1</v>
      </c>
      <c r="J4283">
        <v>1</v>
      </c>
    </row>
    <row r="4284" spans="2:10" x14ac:dyDescent="0.25">
      <c r="B4284" s="3">
        <v>1</v>
      </c>
      <c r="D4284" s="3">
        <v>1</v>
      </c>
      <c r="F4284" s="3">
        <v>1</v>
      </c>
      <c r="H4284">
        <v>1</v>
      </c>
      <c r="J4284">
        <v>1</v>
      </c>
    </row>
    <row r="4285" spans="2:10" x14ac:dyDescent="0.25">
      <c r="B4285" s="3">
        <v>1</v>
      </c>
      <c r="D4285" s="3">
        <v>1</v>
      </c>
      <c r="F4285" s="3">
        <v>1</v>
      </c>
      <c r="H4285">
        <v>1</v>
      </c>
      <c r="J4285">
        <v>1</v>
      </c>
    </row>
    <row r="4286" spans="2:10" x14ac:dyDescent="0.25">
      <c r="B4286" s="3">
        <v>1</v>
      </c>
      <c r="D4286" s="3">
        <v>1</v>
      </c>
      <c r="F4286" s="3">
        <v>1</v>
      </c>
      <c r="H4286">
        <v>1</v>
      </c>
      <c r="J4286">
        <v>1</v>
      </c>
    </row>
    <row r="4287" spans="2:10" x14ac:dyDescent="0.25">
      <c r="B4287" s="3">
        <v>1</v>
      </c>
      <c r="D4287" s="3">
        <v>1</v>
      </c>
      <c r="F4287" s="3">
        <v>1</v>
      </c>
      <c r="H4287">
        <v>1</v>
      </c>
      <c r="J4287">
        <v>1</v>
      </c>
    </row>
    <row r="4288" spans="2:10" x14ac:dyDescent="0.25">
      <c r="B4288" s="3">
        <v>1</v>
      </c>
      <c r="D4288" s="3">
        <v>1</v>
      </c>
      <c r="F4288" s="3">
        <v>1</v>
      </c>
      <c r="H4288">
        <v>1</v>
      </c>
      <c r="J4288">
        <v>1</v>
      </c>
    </row>
    <row r="4289" spans="2:10" x14ac:dyDescent="0.25">
      <c r="B4289" s="3">
        <v>1</v>
      </c>
      <c r="D4289" s="3">
        <v>1</v>
      </c>
      <c r="F4289" s="3">
        <v>1</v>
      </c>
      <c r="H4289">
        <v>1</v>
      </c>
      <c r="J4289">
        <v>1</v>
      </c>
    </row>
    <row r="4290" spans="2:10" x14ac:dyDescent="0.25">
      <c r="B4290" s="3">
        <v>1</v>
      </c>
      <c r="D4290" s="3">
        <v>1</v>
      </c>
      <c r="F4290" s="3">
        <v>1</v>
      </c>
      <c r="H4290">
        <v>1</v>
      </c>
      <c r="J4290">
        <v>1</v>
      </c>
    </row>
    <row r="4291" spans="2:10" x14ac:dyDescent="0.25">
      <c r="B4291" s="3">
        <v>1</v>
      </c>
      <c r="D4291" s="3">
        <v>1</v>
      </c>
      <c r="F4291" s="3">
        <v>1</v>
      </c>
      <c r="H4291">
        <v>1</v>
      </c>
      <c r="J4291">
        <v>1</v>
      </c>
    </row>
    <row r="4292" spans="2:10" x14ac:dyDescent="0.25">
      <c r="B4292" s="3">
        <v>1</v>
      </c>
      <c r="D4292" s="3">
        <v>1</v>
      </c>
      <c r="F4292" s="3">
        <v>1</v>
      </c>
      <c r="H4292">
        <v>1</v>
      </c>
      <c r="J4292">
        <v>1</v>
      </c>
    </row>
    <row r="4293" spans="2:10" x14ac:dyDescent="0.25">
      <c r="B4293" s="3">
        <v>1</v>
      </c>
      <c r="D4293" s="3">
        <v>1</v>
      </c>
      <c r="F4293" s="3">
        <v>1</v>
      </c>
      <c r="H4293">
        <v>1</v>
      </c>
      <c r="J4293">
        <v>1</v>
      </c>
    </row>
    <row r="4294" spans="2:10" x14ac:dyDescent="0.25">
      <c r="B4294" s="3">
        <v>1</v>
      </c>
      <c r="D4294" s="3">
        <v>1</v>
      </c>
      <c r="F4294" s="3">
        <v>1</v>
      </c>
      <c r="H4294">
        <v>1</v>
      </c>
      <c r="J4294">
        <v>1</v>
      </c>
    </row>
    <row r="4295" spans="2:10" x14ac:dyDescent="0.25">
      <c r="B4295" s="3">
        <v>1</v>
      </c>
      <c r="D4295" s="3">
        <v>1</v>
      </c>
      <c r="F4295" s="3">
        <v>1</v>
      </c>
      <c r="H4295">
        <v>1</v>
      </c>
      <c r="J4295">
        <v>1</v>
      </c>
    </row>
    <row r="4296" spans="2:10" x14ac:dyDescent="0.25">
      <c r="B4296" s="3">
        <v>1</v>
      </c>
      <c r="D4296" s="3">
        <v>1</v>
      </c>
      <c r="F4296" s="3">
        <v>1</v>
      </c>
      <c r="H4296">
        <v>1</v>
      </c>
      <c r="J4296">
        <v>1</v>
      </c>
    </row>
    <row r="4297" spans="2:10" x14ac:dyDescent="0.25">
      <c r="B4297" s="3">
        <v>1</v>
      </c>
      <c r="D4297" s="3">
        <v>1</v>
      </c>
      <c r="F4297" s="3">
        <v>1</v>
      </c>
      <c r="H4297">
        <v>1</v>
      </c>
      <c r="J4297">
        <v>1</v>
      </c>
    </row>
    <row r="4298" spans="2:10" x14ac:dyDescent="0.25">
      <c r="B4298" s="3">
        <v>1</v>
      </c>
      <c r="D4298" s="3">
        <v>1</v>
      </c>
      <c r="F4298" s="3">
        <v>1</v>
      </c>
      <c r="H4298">
        <v>1</v>
      </c>
      <c r="J4298">
        <v>1</v>
      </c>
    </row>
    <row r="4299" spans="2:10" x14ac:dyDescent="0.25">
      <c r="B4299" s="3">
        <v>1</v>
      </c>
      <c r="D4299" s="3">
        <v>1</v>
      </c>
      <c r="F4299" s="3">
        <v>1</v>
      </c>
      <c r="H4299">
        <v>1</v>
      </c>
      <c r="J4299">
        <v>1</v>
      </c>
    </row>
    <row r="4300" spans="2:10" x14ac:dyDescent="0.25">
      <c r="B4300" s="3">
        <v>1</v>
      </c>
      <c r="D4300" s="3">
        <v>1</v>
      </c>
      <c r="F4300" s="3">
        <v>1</v>
      </c>
      <c r="H4300">
        <v>1</v>
      </c>
      <c r="J4300">
        <v>1</v>
      </c>
    </row>
    <row r="4301" spans="2:10" x14ac:dyDescent="0.25">
      <c r="B4301" s="3">
        <v>1</v>
      </c>
      <c r="D4301" s="3">
        <v>1</v>
      </c>
      <c r="F4301" s="3">
        <v>1</v>
      </c>
      <c r="H4301">
        <v>1</v>
      </c>
      <c r="J4301">
        <v>1</v>
      </c>
    </row>
    <row r="4302" spans="2:10" x14ac:dyDescent="0.25">
      <c r="B4302" s="3">
        <v>1</v>
      </c>
      <c r="D4302" s="3">
        <v>1</v>
      </c>
      <c r="F4302" s="3">
        <v>1</v>
      </c>
      <c r="H4302">
        <v>1</v>
      </c>
      <c r="J4302">
        <v>1</v>
      </c>
    </row>
    <row r="4303" spans="2:10" x14ac:dyDescent="0.25">
      <c r="B4303" s="3">
        <v>1</v>
      </c>
      <c r="D4303" s="3">
        <v>1</v>
      </c>
      <c r="F4303" s="3">
        <v>1</v>
      </c>
      <c r="H4303">
        <v>1</v>
      </c>
      <c r="J4303">
        <v>1</v>
      </c>
    </row>
    <row r="4304" spans="2:10" x14ac:dyDescent="0.25">
      <c r="B4304" s="3">
        <v>1</v>
      </c>
      <c r="D4304" s="3">
        <v>1</v>
      </c>
      <c r="F4304" s="3">
        <v>1</v>
      </c>
      <c r="H4304">
        <v>1</v>
      </c>
      <c r="J4304">
        <v>1</v>
      </c>
    </row>
    <row r="4305" spans="2:10" x14ac:dyDescent="0.25">
      <c r="B4305" s="3">
        <v>1</v>
      </c>
      <c r="D4305" s="3">
        <v>1</v>
      </c>
      <c r="F4305" s="3">
        <v>1</v>
      </c>
      <c r="H4305">
        <v>1</v>
      </c>
      <c r="J4305">
        <v>1</v>
      </c>
    </row>
    <row r="4306" spans="2:10" x14ac:dyDescent="0.25">
      <c r="B4306" s="3">
        <v>1</v>
      </c>
      <c r="D4306" s="3">
        <v>1</v>
      </c>
      <c r="F4306" s="3">
        <v>1</v>
      </c>
      <c r="H4306">
        <v>1</v>
      </c>
      <c r="J4306">
        <v>1</v>
      </c>
    </row>
    <row r="4307" spans="2:10" x14ac:dyDescent="0.25">
      <c r="B4307" s="3">
        <v>1</v>
      </c>
      <c r="D4307" s="3">
        <v>1</v>
      </c>
      <c r="F4307" s="3">
        <v>1</v>
      </c>
      <c r="H4307">
        <v>1</v>
      </c>
      <c r="J4307">
        <v>1</v>
      </c>
    </row>
    <row r="4308" spans="2:10" x14ac:dyDescent="0.25">
      <c r="B4308" s="3">
        <v>1</v>
      </c>
      <c r="D4308" s="3">
        <v>1</v>
      </c>
      <c r="F4308" s="3">
        <v>1</v>
      </c>
      <c r="H4308">
        <v>1</v>
      </c>
      <c r="J4308">
        <v>1</v>
      </c>
    </row>
    <row r="4309" spans="2:10" x14ac:dyDescent="0.25">
      <c r="B4309" s="3">
        <v>1</v>
      </c>
      <c r="D4309" s="3">
        <v>1</v>
      </c>
      <c r="F4309" s="3">
        <v>1</v>
      </c>
      <c r="H4309">
        <v>1</v>
      </c>
      <c r="J4309">
        <v>1</v>
      </c>
    </row>
    <row r="4310" spans="2:10" x14ac:dyDescent="0.25">
      <c r="B4310" s="3">
        <v>1</v>
      </c>
      <c r="D4310" s="3">
        <v>1</v>
      </c>
      <c r="F4310" s="3">
        <v>1</v>
      </c>
      <c r="H4310">
        <v>1</v>
      </c>
      <c r="J4310">
        <v>1</v>
      </c>
    </row>
    <row r="4311" spans="2:10" x14ac:dyDescent="0.25">
      <c r="B4311" s="3">
        <v>1</v>
      </c>
      <c r="D4311" s="3">
        <v>1</v>
      </c>
      <c r="F4311" s="3">
        <v>1</v>
      </c>
      <c r="H4311">
        <v>1</v>
      </c>
      <c r="J4311">
        <v>1</v>
      </c>
    </row>
    <row r="4312" spans="2:10" x14ac:dyDescent="0.25">
      <c r="B4312" s="3">
        <v>1</v>
      </c>
      <c r="D4312" s="3">
        <v>1</v>
      </c>
      <c r="F4312" s="3">
        <v>1</v>
      </c>
      <c r="H4312">
        <v>1</v>
      </c>
      <c r="J4312">
        <v>1</v>
      </c>
    </row>
    <row r="4313" spans="2:10" x14ac:dyDescent="0.25">
      <c r="B4313" s="3">
        <v>1</v>
      </c>
      <c r="D4313" s="3">
        <v>1</v>
      </c>
      <c r="F4313" s="3">
        <v>1</v>
      </c>
      <c r="H4313">
        <v>1</v>
      </c>
      <c r="J4313">
        <v>1</v>
      </c>
    </row>
    <row r="4314" spans="2:10" x14ac:dyDescent="0.25">
      <c r="B4314" s="3">
        <v>1</v>
      </c>
      <c r="D4314" s="3">
        <v>1</v>
      </c>
      <c r="F4314" s="3">
        <v>1</v>
      </c>
      <c r="H4314">
        <v>1</v>
      </c>
      <c r="J4314">
        <v>1</v>
      </c>
    </row>
    <row r="4315" spans="2:10" x14ac:dyDescent="0.25">
      <c r="B4315" s="3">
        <v>1</v>
      </c>
      <c r="D4315" s="3">
        <v>1</v>
      </c>
      <c r="F4315" s="3">
        <v>1</v>
      </c>
      <c r="H4315">
        <v>1</v>
      </c>
      <c r="J4315">
        <v>1</v>
      </c>
    </row>
    <row r="4316" spans="2:10" x14ac:dyDescent="0.25">
      <c r="B4316" s="3">
        <v>1</v>
      </c>
      <c r="D4316" s="3">
        <v>1</v>
      </c>
      <c r="F4316" s="3">
        <v>1</v>
      </c>
      <c r="H4316">
        <v>1</v>
      </c>
      <c r="J4316">
        <v>1</v>
      </c>
    </row>
    <row r="4317" spans="2:10" x14ac:dyDescent="0.25">
      <c r="B4317" s="3">
        <v>1</v>
      </c>
      <c r="D4317" s="3">
        <v>1</v>
      </c>
      <c r="F4317" s="3">
        <v>1</v>
      </c>
      <c r="H4317">
        <v>1</v>
      </c>
      <c r="J4317">
        <v>1</v>
      </c>
    </row>
    <row r="4318" spans="2:10" x14ac:dyDescent="0.25">
      <c r="B4318" s="3">
        <v>1</v>
      </c>
      <c r="D4318" s="3">
        <v>1</v>
      </c>
      <c r="F4318" s="3">
        <v>1</v>
      </c>
      <c r="H4318">
        <v>1</v>
      </c>
      <c r="J4318">
        <v>1</v>
      </c>
    </row>
    <row r="4319" spans="2:10" x14ac:dyDescent="0.25">
      <c r="B4319" s="3">
        <v>1</v>
      </c>
      <c r="D4319" s="3">
        <v>1</v>
      </c>
      <c r="F4319" s="3">
        <v>1</v>
      </c>
      <c r="H4319">
        <v>1</v>
      </c>
      <c r="J4319">
        <v>1</v>
      </c>
    </row>
    <row r="4320" spans="2:10" x14ac:dyDescent="0.25">
      <c r="B4320" s="3">
        <v>1</v>
      </c>
      <c r="D4320" s="3">
        <v>1</v>
      </c>
      <c r="F4320" s="3">
        <v>1</v>
      </c>
      <c r="H4320">
        <v>1</v>
      </c>
      <c r="J4320">
        <v>1</v>
      </c>
    </row>
    <row r="4321" spans="2:10" x14ac:dyDescent="0.25">
      <c r="B4321" s="3">
        <v>1</v>
      </c>
      <c r="D4321" s="3">
        <v>1</v>
      </c>
      <c r="F4321" s="3">
        <v>1</v>
      </c>
      <c r="H4321">
        <v>1</v>
      </c>
      <c r="J4321">
        <v>1</v>
      </c>
    </row>
    <row r="4322" spans="2:10" x14ac:dyDescent="0.25">
      <c r="B4322" s="3">
        <v>1</v>
      </c>
      <c r="D4322" s="3">
        <v>1</v>
      </c>
      <c r="F4322" s="3">
        <v>1</v>
      </c>
      <c r="H4322">
        <v>1</v>
      </c>
      <c r="J4322">
        <v>1</v>
      </c>
    </row>
    <row r="4323" spans="2:10" x14ac:dyDescent="0.25">
      <c r="B4323" s="3">
        <v>1</v>
      </c>
      <c r="D4323" s="3">
        <v>1</v>
      </c>
      <c r="F4323" s="3">
        <v>1</v>
      </c>
      <c r="H4323">
        <v>1</v>
      </c>
      <c r="J4323">
        <v>1</v>
      </c>
    </row>
    <row r="4324" spans="2:10" x14ac:dyDescent="0.25">
      <c r="B4324" s="3">
        <v>1</v>
      </c>
      <c r="D4324" s="3">
        <v>1</v>
      </c>
      <c r="F4324" s="3">
        <v>1</v>
      </c>
      <c r="H4324">
        <v>1</v>
      </c>
      <c r="J4324">
        <v>1</v>
      </c>
    </row>
    <row r="4325" spans="2:10" x14ac:dyDescent="0.25">
      <c r="B4325" s="3">
        <v>1</v>
      </c>
      <c r="D4325" s="3">
        <v>1</v>
      </c>
      <c r="F4325" s="3">
        <v>1</v>
      </c>
      <c r="H4325">
        <v>1</v>
      </c>
      <c r="J4325">
        <v>1</v>
      </c>
    </row>
    <row r="4326" spans="2:10" x14ac:dyDescent="0.25">
      <c r="B4326" s="3">
        <v>1</v>
      </c>
      <c r="D4326" s="3">
        <v>1</v>
      </c>
      <c r="F4326" s="3">
        <v>1</v>
      </c>
      <c r="H4326">
        <v>1</v>
      </c>
      <c r="J4326">
        <v>1</v>
      </c>
    </row>
    <row r="4327" spans="2:10" x14ac:dyDescent="0.25">
      <c r="B4327" s="3">
        <v>1</v>
      </c>
      <c r="D4327" s="3">
        <v>1</v>
      </c>
      <c r="F4327" s="3">
        <v>1</v>
      </c>
      <c r="H4327">
        <v>1</v>
      </c>
      <c r="J4327">
        <v>1</v>
      </c>
    </row>
    <row r="4328" spans="2:10" x14ac:dyDescent="0.25">
      <c r="B4328" s="3">
        <v>1</v>
      </c>
      <c r="D4328" s="3">
        <v>1</v>
      </c>
      <c r="F4328" s="3">
        <v>1</v>
      </c>
      <c r="H4328">
        <v>1</v>
      </c>
      <c r="J4328">
        <v>1</v>
      </c>
    </row>
    <row r="4329" spans="2:10" x14ac:dyDescent="0.25">
      <c r="B4329" s="3">
        <v>1</v>
      </c>
      <c r="D4329" s="3">
        <v>1</v>
      </c>
      <c r="F4329" s="3">
        <v>1</v>
      </c>
      <c r="H4329">
        <v>1</v>
      </c>
      <c r="J4329">
        <v>1</v>
      </c>
    </row>
    <row r="4330" spans="2:10" x14ac:dyDescent="0.25">
      <c r="B4330" s="3">
        <v>1</v>
      </c>
      <c r="D4330" s="3">
        <v>1</v>
      </c>
      <c r="F4330" s="3">
        <v>1</v>
      </c>
      <c r="H4330">
        <v>1</v>
      </c>
      <c r="J4330">
        <v>1</v>
      </c>
    </row>
    <row r="4331" spans="2:10" x14ac:dyDescent="0.25">
      <c r="B4331" s="3">
        <v>1</v>
      </c>
      <c r="D4331" s="3">
        <v>1</v>
      </c>
      <c r="F4331" s="3">
        <v>1</v>
      </c>
      <c r="H4331">
        <v>1</v>
      </c>
      <c r="J4331">
        <v>1</v>
      </c>
    </row>
    <row r="4332" spans="2:10" x14ac:dyDescent="0.25">
      <c r="B4332" s="3">
        <v>1</v>
      </c>
      <c r="D4332" s="3">
        <v>1</v>
      </c>
      <c r="F4332" s="3">
        <v>1</v>
      </c>
      <c r="H4332">
        <v>1</v>
      </c>
      <c r="J4332">
        <v>1</v>
      </c>
    </row>
    <row r="4333" spans="2:10" x14ac:dyDescent="0.25">
      <c r="B4333" s="3">
        <v>1</v>
      </c>
      <c r="D4333" s="3">
        <v>1</v>
      </c>
      <c r="F4333" s="3">
        <v>1</v>
      </c>
      <c r="H4333">
        <v>1</v>
      </c>
      <c r="J4333">
        <v>1</v>
      </c>
    </row>
    <row r="4334" spans="2:10" x14ac:dyDescent="0.25">
      <c r="B4334" s="3">
        <v>1</v>
      </c>
      <c r="D4334" s="3">
        <v>1</v>
      </c>
      <c r="F4334" s="3">
        <v>1</v>
      </c>
      <c r="H4334">
        <v>1</v>
      </c>
      <c r="J4334">
        <v>1</v>
      </c>
    </row>
    <row r="4335" spans="2:10" x14ac:dyDescent="0.25">
      <c r="B4335" s="3">
        <v>1</v>
      </c>
      <c r="D4335" s="3">
        <v>1</v>
      </c>
      <c r="F4335" s="3">
        <v>1</v>
      </c>
      <c r="H4335">
        <v>1</v>
      </c>
      <c r="J4335">
        <v>1</v>
      </c>
    </row>
    <row r="4336" spans="2:10" x14ac:dyDescent="0.25">
      <c r="B4336" s="3">
        <v>1</v>
      </c>
      <c r="D4336" s="3">
        <v>1</v>
      </c>
      <c r="F4336" s="3">
        <v>1</v>
      </c>
      <c r="H4336">
        <v>1</v>
      </c>
      <c r="J4336">
        <v>1</v>
      </c>
    </row>
    <row r="4337" spans="2:10" x14ac:dyDescent="0.25">
      <c r="B4337" s="3">
        <v>1</v>
      </c>
      <c r="D4337" s="3">
        <v>1</v>
      </c>
      <c r="F4337" s="3">
        <v>1</v>
      </c>
      <c r="H4337">
        <v>1</v>
      </c>
      <c r="J4337">
        <v>1</v>
      </c>
    </row>
    <row r="4338" spans="2:10" x14ac:dyDescent="0.25">
      <c r="B4338" s="3">
        <v>1</v>
      </c>
      <c r="D4338" s="3">
        <v>1</v>
      </c>
      <c r="F4338" s="3">
        <v>1</v>
      </c>
      <c r="H4338">
        <v>1</v>
      </c>
      <c r="J4338">
        <v>1</v>
      </c>
    </row>
    <row r="4339" spans="2:10" x14ac:dyDescent="0.25">
      <c r="B4339" s="3">
        <v>1</v>
      </c>
      <c r="D4339" s="3">
        <v>1</v>
      </c>
      <c r="F4339" s="3">
        <v>1</v>
      </c>
      <c r="H4339">
        <v>1</v>
      </c>
      <c r="J4339">
        <v>1</v>
      </c>
    </row>
    <row r="4340" spans="2:10" x14ac:dyDescent="0.25">
      <c r="B4340" s="3">
        <v>1</v>
      </c>
      <c r="D4340" s="3">
        <v>1</v>
      </c>
      <c r="F4340" s="3">
        <v>1</v>
      </c>
      <c r="H4340">
        <v>1</v>
      </c>
      <c r="J4340">
        <v>1</v>
      </c>
    </row>
    <row r="4341" spans="2:10" x14ac:dyDescent="0.25">
      <c r="B4341" s="3">
        <v>1</v>
      </c>
      <c r="D4341" s="3">
        <v>1</v>
      </c>
      <c r="F4341" s="3">
        <v>1</v>
      </c>
      <c r="H4341">
        <v>1</v>
      </c>
      <c r="J4341">
        <v>1</v>
      </c>
    </row>
    <row r="4342" spans="2:10" x14ac:dyDescent="0.25">
      <c r="B4342" s="3">
        <v>1</v>
      </c>
      <c r="D4342" s="3">
        <v>1</v>
      </c>
      <c r="F4342" s="3">
        <v>1</v>
      </c>
      <c r="H4342">
        <v>1</v>
      </c>
      <c r="J4342">
        <v>1</v>
      </c>
    </row>
    <row r="4343" spans="2:10" x14ac:dyDescent="0.25">
      <c r="B4343" s="3">
        <v>1</v>
      </c>
      <c r="D4343" s="3">
        <v>1</v>
      </c>
      <c r="F4343" s="3">
        <v>1</v>
      </c>
      <c r="H4343">
        <v>1</v>
      </c>
      <c r="J4343">
        <v>1</v>
      </c>
    </row>
    <row r="4344" spans="2:10" x14ac:dyDescent="0.25">
      <c r="B4344" s="3">
        <v>1</v>
      </c>
      <c r="D4344" s="3">
        <v>1</v>
      </c>
      <c r="F4344" s="3">
        <v>1</v>
      </c>
      <c r="H4344">
        <v>1</v>
      </c>
      <c r="J4344">
        <v>1</v>
      </c>
    </row>
    <row r="4345" spans="2:10" x14ac:dyDescent="0.25">
      <c r="B4345" s="3">
        <v>1</v>
      </c>
      <c r="D4345" s="3">
        <v>1</v>
      </c>
      <c r="F4345" s="3">
        <v>1</v>
      </c>
      <c r="H4345">
        <v>1</v>
      </c>
      <c r="J4345">
        <v>1</v>
      </c>
    </row>
    <row r="4346" spans="2:10" x14ac:dyDescent="0.25">
      <c r="B4346" s="3">
        <v>1</v>
      </c>
      <c r="D4346" s="3">
        <v>1</v>
      </c>
      <c r="F4346" s="3">
        <v>1</v>
      </c>
      <c r="H4346">
        <v>1</v>
      </c>
      <c r="J4346">
        <v>1</v>
      </c>
    </row>
    <row r="4347" spans="2:10" x14ac:dyDescent="0.25">
      <c r="B4347" s="3">
        <v>1</v>
      </c>
      <c r="D4347" s="3">
        <v>1</v>
      </c>
      <c r="F4347" s="3">
        <v>1</v>
      </c>
      <c r="H4347">
        <v>1</v>
      </c>
      <c r="J4347">
        <v>1</v>
      </c>
    </row>
    <row r="4348" spans="2:10" x14ac:dyDescent="0.25">
      <c r="B4348" s="3">
        <v>1</v>
      </c>
      <c r="D4348" s="3">
        <v>1</v>
      </c>
      <c r="F4348" s="3">
        <v>1</v>
      </c>
      <c r="H4348">
        <v>1</v>
      </c>
      <c r="J4348">
        <v>1</v>
      </c>
    </row>
    <row r="4349" spans="2:10" x14ac:dyDescent="0.25">
      <c r="B4349" s="3">
        <v>1</v>
      </c>
      <c r="D4349" s="3">
        <v>1</v>
      </c>
      <c r="F4349" s="3">
        <v>1</v>
      </c>
      <c r="H4349">
        <v>1</v>
      </c>
      <c r="J4349">
        <v>1</v>
      </c>
    </row>
    <row r="4350" spans="2:10" x14ac:dyDescent="0.25">
      <c r="B4350" s="3">
        <v>1</v>
      </c>
      <c r="D4350" s="3">
        <v>1</v>
      </c>
      <c r="F4350" s="3">
        <v>1</v>
      </c>
      <c r="H4350">
        <v>1</v>
      </c>
      <c r="J4350">
        <v>1</v>
      </c>
    </row>
    <row r="4351" spans="2:10" x14ac:dyDescent="0.25">
      <c r="B4351" s="3">
        <v>1</v>
      </c>
      <c r="D4351" s="3">
        <v>1</v>
      </c>
      <c r="F4351" s="3">
        <v>1</v>
      </c>
      <c r="H4351">
        <v>1</v>
      </c>
      <c r="J4351">
        <v>1</v>
      </c>
    </row>
    <row r="4352" spans="2:10" x14ac:dyDescent="0.25">
      <c r="B4352" s="3">
        <v>1</v>
      </c>
      <c r="D4352" s="3">
        <v>1</v>
      </c>
      <c r="F4352" s="3">
        <v>1</v>
      </c>
      <c r="H4352">
        <v>1</v>
      </c>
      <c r="J4352">
        <v>1</v>
      </c>
    </row>
    <row r="4353" spans="2:10" x14ac:dyDescent="0.25">
      <c r="B4353" s="3">
        <v>1</v>
      </c>
      <c r="D4353" s="3">
        <v>1</v>
      </c>
      <c r="F4353" s="3">
        <v>1</v>
      </c>
      <c r="H4353">
        <v>1</v>
      </c>
      <c r="J4353">
        <v>1</v>
      </c>
    </row>
    <row r="4354" spans="2:10" x14ac:dyDescent="0.25">
      <c r="B4354" s="3">
        <v>1</v>
      </c>
      <c r="D4354" s="3">
        <v>1</v>
      </c>
      <c r="F4354" s="3">
        <v>1</v>
      </c>
      <c r="H4354">
        <v>1</v>
      </c>
      <c r="J4354">
        <v>1</v>
      </c>
    </row>
    <row r="4355" spans="2:10" x14ac:dyDescent="0.25">
      <c r="B4355" s="3">
        <v>1</v>
      </c>
      <c r="D4355" s="3">
        <v>1</v>
      </c>
      <c r="F4355" s="3">
        <v>1</v>
      </c>
      <c r="H4355">
        <v>1</v>
      </c>
      <c r="J4355">
        <v>1</v>
      </c>
    </row>
    <row r="4356" spans="2:10" x14ac:dyDescent="0.25">
      <c r="B4356" s="3">
        <v>1</v>
      </c>
      <c r="D4356" s="3">
        <v>1</v>
      </c>
      <c r="F4356" s="3">
        <v>1</v>
      </c>
      <c r="H4356">
        <v>1</v>
      </c>
      <c r="J4356">
        <v>1</v>
      </c>
    </row>
    <row r="4357" spans="2:10" x14ac:dyDescent="0.25">
      <c r="B4357" s="3">
        <v>1</v>
      </c>
      <c r="D4357" s="3">
        <v>1</v>
      </c>
      <c r="F4357" s="3">
        <v>1</v>
      </c>
      <c r="H4357">
        <v>1</v>
      </c>
      <c r="J4357">
        <v>1</v>
      </c>
    </row>
    <row r="4358" spans="2:10" x14ac:dyDescent="0.25">
      <c r="B4358" s="3">
        <v>1</v>
      </c>
      <c r="D4358" s="3">
        <v>1</v>
      </c>
      <c r="F4358" s="3">
        <v>1</v>
      </c>
      <c r="H4358">
        <v>1</v>
      </c>
      <c r="J4358">
        <v>1</v>
      </c>
    </row>
    <row r="4359" spans="2:10" x14ac:dyDescent="0.25">
      <c r="B4359" s="3">
        <v>1</v>
      </c>
      <c r="D4359" s="3">
        <v>1</v>
      </c>
      <c r="F4359" s="3">
        <v>1</v>
      </c>
      <c r="H4359">
        <v>1</v>
      </c>
      <c r="J4359">
        <v>1</v>
      </c>
    </row>
    <row r="4360" spans="2:10" x14ac:dyDescent="0.25">
      <c r="B4360" s="3">
        <v>1</v>
      </c>
      <c r="D4360" s="3">
        <v>1</v>
      </c>
      <c r="F4360" s="3">
        <v>1</v>
      </c>
      <c r="H4360">
        <v>1</v>
      </c>
      <c r="J4360">
        <v>1</v>
      </c>
    </row>
    <row r="4361" spans="2:10" x14ac:dyDescent="0.25">
      <c r="B4361" s="3">
        <v>1</v>
      </c>
      <c r="D4361" s="3">
        <v>1</v>
      </c>
      <c r="F4361" s="3">
        <v>1</v>
      </c>
      <c r="H4361">
        <v>1</v>
      </c>
      <c r="J4361">
        <v>1</v>
      </c>
    </row>
    <row r="4362" spans="2:10" x14ac:dyDescent="0.25">
      <c r="B4362" s="3">
        <v>1</v>
      </c>
      <c r="D4362" s="3">
        <v>1</v>
      </c>
      <c r="F4362" s="3">
        <v>1</v>
      </c>
      <c r="H4362">
        <v>1</v>
      </c>
      <c r="J4362">
        <v>1</v>
      </c>
    </row>
    <row r="4363" spans="2:10" x14ac:dyDescent="0.25">
      <c r="B4363" s="3">
        <v>1</v>
      </c>
      <c r="D4363" s="3">
        <v>1</v>
      </c>
      <c r="F4363" s="3">
        <v>1</v>
      </c>
      <c r="H4363">
        <v>1</v>
      </c>
      <c r="J4363">
        <v>1</v>
      </c>
    </row>
    <row r="4364" spans="2:10" x14ac:dyDescent="0.25">
      <c r="B4364" s="3">
        <v>1</v>
      </c>
      <c r="D4364" s="3">
        <v>1</v>
      </c>
      <c r="F4364" s="3">
        <v>1</v>
      </c>
      <c r="H4364">
        <v>1</v>
      </c>
      <c r="J4364">
        <v>1</v>
      </c>
    </row>
    <row r="4365" spans="2:10" x14ac:dyDescent="0.25">
      <c r="B4365" s="3">
        <v>1</v>
      </c>
      <c r="D4365" s="3">
        <v>1</v>
      </c>
      <c r="F4365" s="3">
        <v>1</v>
      </c>
      <c r="H4365">
        <v>1</v>
      </c>
      <c r="J4365">
        <v>1</v>
      </c>
    </row>
    <row r="4366" spans="2:10" x14ac:dyDescent="0.25">
      <c r="B4366" s="3">
        <v>1</v>
      </c>
      <c r="D4366" s="3">
        <v>1</v>
      </c>
      <c r="F4366" s="3">
        <v>1</v>
      </c>
      <c r="H4366">
        <v>1</v>
      </c>
      <c r="J4366">
        <v>1</v>
      </c>
    </row>
    <row r="4367" spans="2:10" x14ac:dyDescent="0.25">
      <c r="B4367" s="3">
        <v>1</v>
      </c>
      <c r="D4367" s="3">
        <v>1</v>
      </c>
      <c r="F4367" s="3">
        <v>1</v>
      </c>
      <c r="H4367">
        <v>1</v>
      </c>
      <c r="J4367">
        <v>1</v>
      </c>
    </row>
    <row r="4368" spans="2:10" x14ac:dyDescent="0.25">
      <c r="B4368" s="3">
        <v>1</v>
      </c>
      <c r="D4368" s="3">
        <v>1</v>
      </c>
      <c r="F4368" s="3">
        <v>1</v>
      </c>
      <c r="H4368">
        <v>1</v>
      </c>
      <c r="J4368">
        <v>1</v>
      </c>
    </row>
    <row r="4369" spans="2:10" x14ac:dyDescent="0.25">
      <c r="B4369" s="3">
        <v>1</v>
      </c>
      <c r="D4369" s="3">
        <v>1</v>
      </c>
      <c r="F4369" s="3">
        <v>1</v>
      </c>
      <c r="H4369">
        <v>1</v>
      </c>
      <c r="J4369">
        <v>1</v>
      </c>
    </row>
    <row r="4370" spans="2:10" x14ac:dyDescent="0.25">
      <c r="B4370" s="3">
        <v>1</v>
      </c>
      <c r="D4370" s="3">
        <v>1</v>
      </c>
      <c r="F4370" s="3">
        <v>1</v>
      </c>
      <c r="H4370">
        <v>1</v>
      </c>
      <c r="J4370">
        <v>1</v>
      </c>
    </row>
    <row r="4371" spans="2:10" x14ac:dyDescent="0.25">
      <c r="B4371" s="3">
        <v>1</v>
      </c>
      <c r="D4371" s="3">
        <v>1</v>
      </c>
      <c r="F4371" s="3">
        <v>1</v>
      </c>
      <c r="H4371">
        <v>1</v>
      </c>
      <c r="J4371">
        <v>1</v>
      </c>
    </row>
    <row r="4372" spans="2:10" x14ac:dyDescent="0.25">
      <c r="B4372" s="3">
        <v>1</v>
      </c>
      <c r="D4372" s="3">
        <v>1</v>
      </c>
      <c r="F4372" s="3">
        <v>1</v>
      </c>
      <c r="H4372">
        <v>1</v>
      </c>
      <c r="J4372">
        <v>1</v>
      </c>
    </row>
    <row r="4373" spans="2:10" x14ac:dyDescent="0.25">
      <c r="B4373" s="3">
        <v>1</v>
      </c>
      <c r="D4373" s="3">
        <v>1</v>
      </c>
      <c r="F4373" s="3">
        <v>1</v>
      </c>
      <c r="H4373">
        <v>1</v>
      </c>
      <c r="J4373">
        <v>1</v>
      </c>
    </row>
    <row r="4374" spans="2:10" x14ac:dyDescent="0.25">
      <c r="B4374" s="3">
        <v>1</v>
      </c>
      <c r="D4374" s="3">
        <v>1</v>
      </c>
      <c r="F4374" s="3">
        <v>1</v>
      </c>
      <c r="H4374">
        <v>1</v>
      </c>
      <c r="J4374">
        <v>1</v>
      </c>
    </row>
    <row r="4375" spans="2:10" x14ac:dyDescent="0.25">
      <c r="B4375" s="3">
        <v>1</v>
      </c>
      <c r="D4375" s="3">
        <v>1</v>
      </c>
      <c r="F4375" s="3">
        <v>1</v>
      </c>
      <c r="H4375">
        <v>1</v>
      </c>
      <c r="J4375">
        <v>1</v>
      </c>
    </row>
    <row r="4376" spans="2:10" x14ac:dyDescent="0.25">
      <c r="B4376" s="3">
        <v>1</v>
      </c>
      <c r="D4376" s="3">
        <v>1</v>
      </c>
      <c r="F4376" s="3">
        <v>1</v>
      </c>
      <c r="H4376">
        <v>1</v>
      </c>
      <c r="J4376">
        <v>1</v>
      </c>
    </row>
    <row r="4377" spans="2:10" x14ac:dyDescent="0.25">
      <c r="B4377" s="3">
        <v>1</v>
      </c>
      <c r="D4377" s="3">
        <v>1</v>
      </c>
      <c r="F4377" s="3">
        <v>1</v>
      </c>
      <c r="H4377">
        <v>1</v>
      </c>
      <c r="J4377">
        <v>1</v>
      </c>
    </row>
    <row r="4378" spans="2:10" x14ac:dyDescent="0.25">
      <c r="B4378" s="3">
        <v>1</v>
      </c>
      <c r="D4378" s="3">
        <v>1</v>
      </c>
      <c r="F4378" s="3">
        <v>1</v>
      </c>
      <c r="H4378">
        <v>1</v>
      </c>
      <c r="J4378">
        <v>1</v>
      </c>
    </row>
    <row r="4379" spans="2:10" x14ac:dyDescent="0.25">
      <c r="B4379" s="3">
        <v>1</v>
      </c>
      <c r="D4379" s="3">
        <v>1</v>
      </c>
      <c r="F4379" s="3">
        <v>1</v>
      </c>
      <c r="H4379">
        <v>1</v>
      </c>
      <c r="J4379">
        <v>1</v>
      </c>
    </row>
    <row r="4380" spans="2:10" x14ac:dyDescent="0.25">
      <c r="B4380" s="3">
        <v>1</v>
      </c>
      <c r="D4380" s="3">
        <v>1</v>
      </c>
      <c r="F4380" s="3">
        <v>1</v>
      </c>
      <c r="H4380">
        <v>1</v>
      </c>
      <c r="J4380">
        <v>1</v>
      </c>
    </row>
    <row r="4381" spans="2:10" x14ac:dyDescent="0.25">
      <c r="B4381" s="3">
        <v>1</v>
      </c>
      <c r="D4381" s="3">
        <v>1</v>
      </c>
      <c r="F4381" s="3">
        <v>1</v>
      </c>
      <c r="H4381">
        <v>1</v>
      </c>
      <c r="J4381">
        <v>1</v>
      </c>
    </row>
    <row r="4382" spans="2:10" x14ac:dyDescent="0.25">
      <c r="B4382" s="3">
        <v>1</v>
      </c>
      <c r="D4382" s="3">
        <v>1</v>
      </c>
      <c r="F4382" s="3">
        <v>1</v>
      </c>
      <c r="H4382">
        <v>1</v>
      </c>
      <c r="J4382">
        <v>1</v>
      </c>
    </row>
    <row r="4383" spans="2:10" x14ac:dyDescent="0.25">
      <c r="B4383" s="3">
        <v>1</v>
      </c>
      <c r="D4383" s="3">
        <v>1</v>
      </c>
      <c r="F4383" s="3">
        <v>1</v>
      </c>
      <c r="H4383">
        <v>1</v>
      </c>
      <c r="J4383">
        <v>1</v>
      </c>
    </row>
    <row r="4384" spans="2:10" x14ac:dyDescent="0.25">
      <c r="B4384" s="3">
        <v>1</v>
      </c>
      <c r="D4384" s="3">
        <v>1</v>
      </c>
      <c r="F4384" s="3">
        <v>1</v>
      </c>
      <c r="H4384">
        <v>1</v>
      </c>
      <c r="J4384">
        <v>1</v>
      </c>
    </row>
    <row r="4385" spans="2:10" x14ac:dyDescent="0.25">
      <c r="B4385" s="3">
        <v>1</v>
      </c>
      <c r="D4385" s="3">
        <v>1</v>
      </c>
      <c r="F4385" s="3">
        <v>1</v>
      </c>
      <c r="H4385">
        <v>1</v>
      </c>
      <c r="J4385">
        <v>1</v>
      </c>
    </row>
    <row r="4386" spans="2:10" x14ac:dyDescent="0.25">
      <c r="B4386" s="3">
        <v>1</v>
      </c>
      <c r="D4386" s="3">
        <v>1</v>
      </c>
      <c r="F4386" s="3">
        <v>1</v>
      </c>
      <c r="H4386">
        <v>1</v>
      </c>
      <c r="J4386">
        <v>1</v>
      </c>
    </row>
    <row r="4387" spans="2:10" x14ac:dyDescent="0.25">
      <c r="B4387" s="3">
        <v>1</v>
      </c>
      <c r="D4387" s="3">
        <v>1</v>
      </c>
      <c r="F4387" s="3">
        <v>1</v>
      </c>
      <c r="H4387">
        <v>1</v>
      </c>
      <c r="J4387">
        <v>1</v>
      </c>
    </row>
    <row r="4388" spans="2:10" x14ac:dyDescent="0.25">
      <c r="B4388" s="3">
        <v>1</v>
      </c>
      <c r="D4388" s="3">
        <v>1</v>
      </c>
      <c r="F4388" s="3">
        <v>1</v>
      </c>
      <c r="H4388">
        <v>1</v>
      </c>
      <c r="J4388">
        <v>1</v>
      </c>
    </row>
    <row r="4389" spans="2:10" x14ac:dyDescent="0.25">
      <c r="B4389" s="3">
        <v>1</v>
      </c>
      <c r="D4389" s="3">
        <v>1</v>
      </c>
      <c r="F4389" s="3">
        <v>1</v>
      </c>
      <c r="H4389">
        <v>1</v>
      </c>
      <c r="J4389">
        <v>1</v>
      </c>
    </row>
    <row r="4390" spans="2:10" x14ac:dyDescent="0.25">
      <c r="B4390" s="3">
        <v>1</v>
      </c>
      <c r="D4390" s="3">
        <v>1</v>
      </c>
      <c r="F4390" s="3">
        <v>1</v>
      </c>
      <c r="H4390">
        <v>1</v>
      </c>
      <c r="J4390">
        <v>1</v>
      </c>
    </row>
    <row r="4391" spans="2:10" x14ac:dyDescent="0.25">
      <c r="B4391" s="3">
        <v>1</v>
      </c>
      <c r="D4391" s="3">
        <v>1</v>
      </c>
      <c r="F4391" s="3">
        <v>1</v>
      </c>
      <c r="H4391">
        <v>1</v>
      </c>
      <c r="J4391">
        <v>1</v>
      </c>
    </row>
    <row r="4392" spans="2:10" x14ac:dyDescent="0.25">
      <c r="B4392" s="3">
        <v>1</v>
      </c>
      <c r="D4392" s="3">
        <v>1</v>
      </c>
      <c r="F4392" s="3">
        <v>1</v>
      </c>
      <c r="H4392">
        <v>1</v>
      </c>
      <c r="J4392">
        <v>1</v>
      </c>
    </row>
    <row r="4393" spans="2:10" x14ac:dyDescent="0.25">
      <c r="B4393" s="3">
        <v>1</v>
      </c>
      <c r="D4393" s="3">
        <v>1</v>
      </c>
      <c r="F4393" s="3">
        <v>1</v>
      </c>
      <c r="H4393">
        <v>1</v>
      </c>
      <c r="J4393">
        <v>1</v>
      </c>
    </row>
    <row r="4394" spans="2:10" x14ac:dyDescent="0.25">
      <c r="B4394" s="3">
        <v>1</v>
      </c>
      <c r="D4394" s="3">
        <v>1</v>
      </c>
      <c r="F4394" s="3">
        <v>1</v>
      </c>
      <c r="H4394">
        <v>1</v>
      </c>
      <c r="J4394">
        <v>1</v>
      </c>
    </row>
    <row r="4395" spans="2:10" x14ac:dyDescent="0.25">
      <c r="B4395" s="3">
        <v>1</v>
      </c>
      <c r="D4395" s="3">
        <v>1</v>
      </c>
      <c r="F4395" s="3">
        <v>1</v>
      </c>
      <c r="H4395">
        <v>1</v>
      </c>
      <c r="J4395">
        <v>1</v>
      </c>
    </row>
    <row r="4396" spans="2:10" x14ac:dyDescent="0.25">
      <c r="B4396" s="3">
        <v>1</v>
      </c>
      <c r="D4396" s="3">
        <v>1</v>
      </c>
      <c r="F4396" s="3">
        <v>1</v>
      </c>
      <c r="H4396">
        <v>1</v>
      </c>
      <c r="J4396">
        <v>1</v>
      </c>
    </row>
    <row r="4397" spans="2:10" x14ac:dyDescent="0.25">
      <c r="B4397" s="3">
        <v>1</v>
      </c>
      <c r="D4397" s="3">
        <v>1</v>
      </c>
      <c r="F4397" s="3">
        <v>1</v>
      </c>
      <c r="H4397">
        <v>1</v>
      </c>
      <c r="J4397">
        <v>1</v>
      </c>
    </row>
    <row r="4398" spans="2:10" x14ac:dyDescent="0.25">
      <c r="B4398" s="3">
        <v>1</v>
      </c>
      <c r="D4398" s="3">
        <v>1</v>
      </c>
      <c r="F4398" s="3">
        <v>1</v>
      </c>
      <c r="H4398">
        <v>1</v>
      </c>
      <c r="J4398">
        <v>1</v>
      </c>
    </row>
    <row r="4399" spans="2:10" x14ac:dyDescent="0.25">
      <c r="B4399" s="3">
        <v>1</v>
      </c>
      <c r="D4399" s="3">
        <v>1</v>
      </c>
      <c r="F4399" s="3">
        <v>1</v>
      </c>
      <c r="H4399">
        <v>1</v>
      </c>
      <c r="J4399">
        <v>1</v>
      </c>
    </row>
    <row r="4400" spans="2:10" x14ac:dyDescent="0.25">
      <c r="B4400" s="3">
        <v>1</v>
      </c>
      <c r="D4400" s="3">
        <v>1</v>
      </c>
      <c r="F4400" s="3">
        <v>1</v>
      </c>
      <c r="H4400">
        <v>1</v>
      </c>
      <c r="J4400">
        <v>1</v>
      </c>
    </row>
    <row r="4401" spans="2:10" x14ac:dyDescent="0.25">
      <c r="B4401" s="3">
        <v>1</v>
      </c>
      <c r="D4401" s="3">
        <v>1</v>
      </c>
      <c r="F4401" s="3">
        <v>1</v>
      </c>
      <c r="H4401">
        <v>1</v>
      </c>
      <c r="J4401">
        <v>1</v>
      </c>
    </row>
    <row r="4402" spans="2:10" x14ac:dyDescent="0.25">
      <c r="B4402" s="3">
        <v>1</v>
      </c>
      <c r="D4402" s="3">
        <v>1</v>
      </c>
      <c r="F4402" s="3">
        <v>1</v>
      </c>
      <c r="H4402">
        <v>1</v>
      </c>
      <c r="J4402">
        <v>1</v>
      </c>
    </row>
    <row r="4403" spans="2:10" x14ac:dyDescent="0.25">
      <c r="B4403" s="3">
        <v>1</v>
      </c>
      <c r="D4403" s="3">
        <v>1</v>
      </c>
      <c r="F4403" s="3">
        <v>1</v>
      </c>
      <c r="H4403">
        <v>1</v>
      </c>
      <c r="J4403">
        <v>1</v>
      </c>
    </row>
    <row r="4404" spans="2:10" x14ac:dyDescent="0.25">
      <c r="B4404" s="3">
        <v>1</v>
      </c>
      <c r="D4404" s="3">
        <v>1</v>
      </c>
      <c r="F4404" s="3">
        <v>1</v>
      </c>
      <c r="H4404">
        <v>1</v>
      </c>
      <c r="J4404">
        <v>1</v>
      </c>
    </row>
    <row r="4405" spans="2:10" x14ac:dyDescent="0.25">
      <c r="B4405" s="3">
        <v>1</v>
      </c>
      <c r="D4405" s="3">
        <v>1</v>
      </c>
      <c r="F4405" s="3">
        <v>1</v>
      </c>
      <c r="H4405">
        <v>1</v>
      </c>
      <c r="J4405">
        <v>1</v>
      </c>
    </row>
    <row r="4406" spans="2:10" x14ac:dyDescent="0.25">
      <c r="B4406" s="3">
        <v>1</v>
      </c>
      <c r="D4406" s="3">
        <v>1</v>
      </c>
      <c r="F4406" s="3">
        <v>1</v>
      </c>
      <c r="H4406">
        <v>1</v>
      </c>
      <c r="J4406">
        <v>1</v>
      </c>
    </row>
    <row r="4407" spans="2:10" x14ac:dyDescent="0.25">
      <c r="B4407" s="3">
        <v>1</v>
      </c>
      <c r="D4407" s="3">
        <v>1</v>
      </c>
      <c r="F4407" s="3">
        <v>1</v>
      </c>
      <c r="H4407">
        <v>1</v>
      </c>
      <c r="J4407">
        <v>1</v>
      </c>
    </row>
    <row r="4408" spans="2:10" x14ac:dyDescent="0.25">
      <c r="B4408" s="3">
        <v>1</v>
      </c>
      <c r="D4408" s="3">
        <v>1</v>
      </c>
      <c r="F4408" s="3">
        <v>1</v>
      </c>
      <c r="H4408">
        <v>1</v>
      </c>
      <c r="J4408">
        <v>1</v>
      </c>
    </row>
    <row r="4409" spans="2:10" x14ac:dyDescent="0.25">
      <c r="B4409" s="3">
        <v>1</v>
      </c>
      <c r="D4409" s="3">
        <v>1</v>
      </c>
      <c r="F4409" s="3">
        <v>1</v>
      </c>
      <c r="H4409">
        <v>1</v>
      </c>
      <c r="J4409">
        <v>1</v>
      </c>
    </row>
    <row r="4410" spans="2:10" x14ac:dyDescent="0.25">
      <c r="B4410" s="3">
        <v>1</v>
      </c>
      <c r="D4410" s="3">
        <v>1</v>
      </c>
      <c r="F4410" s="3">
        <v>1</v>
      </c>
      <c r="H4410">
        <v>1</v>
      </c>
      <c r="J4410">
        <v>1</v>
      </c>
    </row>
    <row r="4411" spans="2:10" x14ac:dyDescent="0.25">
      <c r="B4411" s="3">
        <v>1</v>
      </c>
      <c r="D4411" s="3">
        <v>1</v>
      </c>
      <c r="F4411" s="3">
        <v>1</v>
      </c>
      <c r="H4411">
        <v>1</v>
      </c>
      <c r="J4411">
        <v>1</v>
      </c>
    </row>
    <row r="4412" spans="2:10" x14ac:dyDescent="0.25">
      <c r="B4412" s="3">
        <v>1</v>
      </c>
      <c r="D4412" s="3">
        <v>1</v>
      </c>
      <c r="F4412" s="3">
        <v>1</v>
      </c>
      <c r="H4412">
        <v>1</v>
      </c>
      <c r="J4412">
        <v>1</v>
      </c>
    </row>
    <row r="4413" spans="2:10" x14ac:dyDescent="0.25">
      <c r="B4413" s="3">
        <v>1</v>
      </c>
      <c r="D4413" s="3">
        <v>1</v>
      </c>
      <c r="F4413" s="3">
        <v>1</v>
      </c>
      <c r="H4413">
        <v>1</v>
      </c>
      <c r="J4413">
        <v>1</v>
      </c>
    </row>
    <row r="4414" spans="2:10" x14ac:dyDescent="0.25">
      <c r="B4414" s="3">
        <v>1</v>
      </c>
      <c r="D4414" s="3">
        <v>1</v>
      </c>
      <c r="F4414" s="3">
        <v>1</v>
      </c>
      <c r="H4414">
        <v>1</v>
      </c>
      <c r="J4414">
        <v>1</v>
      </c>
    </row>
    <row r="4415" spans="2:10" x14ac:dyDescent="0.25">
      <c r="B4415" s="3">
        <v>1</v>
      </c>
      <c r="D4415" s="3">
        <v>1</v>
      </c>
      <c r="F4415" s="3">
        <v>1</v>
      </c>
      <c r="H4415">
        <v>1</v>
      </c>
      <c r="J4415">
        <v>1</v>
      </c>
    </row>
    <row r="4416" spans="2:10" x14ac:dyDescent="0.25">
      <c r="B4416" s="3">
        <v>1</v>
      </c>
      <c r="D4416" s="3">
        <v>1</v>
      </c>
      <c r="F4416" s="3">
        <v>1</v>
      </c>
      <c r="H4416">
        <v>1</v>
      </c>
      <c r="J4416">
        <v>1</v>
      </c>
    </row>
    <row r="4417" spans="2:10" x14ac:dyDescent="0.25">
      <c r="B4417" s="3">
        <v>1</v>
      </c>
      <c r="D4417" s="3">
        <v>1</v>
      </c>
      <c r="F4417" s="3">
        <v>1</v>
      </c>
      <c r="H4417">
        <v>1</v>
      </c>
      <c r="J4417">
        <v>1</v>
      </c>
    </row>
    <row r="4418" spans="2:10" x14ac:dyDescent="0.25">
      <c r="B4418" s="3">
        <v>1</v>
      </c>
      <c r="D4418" s="3">
        <v>1</v>
      </c>
      <c r="F4418" s="3">
        <v>1</v>
      </c>
      <c r="H4418">
        <v>1</v>
      </c>
      <c r="J4418">
        <v>1</v>
      </c>
    </row>
    <row r="4419" spans="2:10" x14ac:dyDescent="0.25">
      <c r="B4419" s="3">
        <v>1</v>
      </c>
      <c r="D4419" s="3">
        <v>1</v>
      </c>
      <c r="F4419" s="3">
        <v>1</v>
      </c>
      <c r="H4419">
        <v>1</v>
      </c>
      <c r="J4419">
        <v>1</v>
      </c>
    </row>
    <row r="4420" spans="2:10" x14ac:dyDescent="0.25">
      <c r="B4420" s="3">
        <v>1</v>
      </c>
      <c r="D4420" s="3">
        <v>1</v>
      </c>
      <c r="F4420" s="3">
        <v>1</v>
      </c>
      <c r="H4420">
        <v>1</v>
      </c>
      <c r="J4420">
        <v>1</v>
      </c>
    </row>
    <row r="4421" spans="2:10" x14ac:dyDescent="0.25">
      <c r="B4421" s="3">
        <v>1</v>
      </c>
      <c r="D4421" s="3">
        <v>1</v>
      </c>
      <c r="F4421" s="3">
        <v>1</v>
      </c>
      <c r="H4421">
        <v>1</v>
      </c>
      <c r="J4421">
        <v>1</v>
      </c>
    </row>
    <row r="4422" spans="2:10" x14ac:dyDescent="0.25">
      <c r="B4422" s="3">
        <v>1</v>
      </c>
      <c r="D4422" s="3">
        <v>1</v>
      </c>
      <c r="F4422" s="3">
        <v>1</v>
      </c>
      <c r="H4422">
        <v>1</v>
      </c>
      <c r="J4422">
        <v>1</v>
      </c>
    </row>
    <row r="4423" spans="2:10" x14ac:dyDescent="0.25">
      <c r="B4423" s="3">
        <v>1</v>
      </c>
      <c r="D4423" s="3">
        <v>1</v>
      </c>
      <c r="F4423" s="3">
        <v>1</v>
      </c>
      <c r="H4423">
        <v>1</v>
      </c>
      <c r="J4423">
        <v>1</v>
      </c>
    </row>
    <row r="4424" spans="2:10" x14ac:dyDescent="0.25">
      <c r="B4424" s="3">
        <v>1</v>
      </c>
      <c r="D4424" s="3">
        <v>1</v>
      </c>
      <c r="F4424" s="3">
        <v>1</v>
      </c>
      <c r="H4424">
        <v>1</v>
      </c>
      <c r="J4424">
        <v>1</v>
      </c>
    </row>
    <row r="4425" spans="2:10" x14ac:dyDescent="0.25">
      <c r="B4425" s="3">
        <v>1</v>
      </c>
      <c r="D4425" s="3">
        <v>1</v>
      </c>
      <c r="F4425" s="3">
        <v>1</v>
      </c>
      <c r="H4425">
        <v>1</v>
      </c>
      <c r="J4425">
        <v>1</v>
      </c>
    </row>
    <row r="4426" spans="2:10" x14ac:dyDescent="0.25">
      <c r="B4426" s="3">
        <v>1</v>
      </c>
      <c r="D4426" s="3">
        <v>1</v>
      </c>
      <c r="F4426" s="3">
        <v>1</v>
      </c>
      <c r="H4426">
        <v>1</v>
      </c>
      <c r="J4426">
        <v>1</v>
      </c>
    </row>
    <row r="4427" spans="2:10" x14ac:dyDescent="0.25">
      <c r="B4427" s="3">
        <v>1</v>
      </c>
      <c r="D4427" s="3">
        <v>1</v>
      </c>
      <c r="F4427" s="3">
        <v>1</v>
      </c>
      <c r="H4427">
        <v>1</v>
      </c>
      <c r="J4427">
        <v>1</v>
      </c>
    </row>
    <row r="4428" spans="2:10" x14ac:dyDescent="0.25">
      <c r="B4428" s="3">
        <v>1</v>
      </c>
      <c r="D4428" s="3">
        <v>1</v>
      </c>
      <c r="F4428" s="3">
        <v>1</v>
      </c>
      <c r="H4428">
        <v>1</v>
      </c>
      <c r="J4428">
        <v>1</v>
      </c>
    </row>
    <row r="4429" spans="2:10" x14ac:dyDescent="0.25">
      <c r="B4429" s="3">
        <v>1</v>
      </c>
      <c r="D4429" s="3">
        <v>1</v>
      </c>
      <c r="F4429" s="3">
        <v>1</v>
      </c>
      <c r="H4429">
        <v>1</v>
      </c>
      <c r="J4429">
        <v>1</v>
      </c>
    </row>
    <row r="4430" spans="2:10" x14ac:dyDescent="0.25">
      <c r="B4430" s="3">
        <v>1</v>
      </c>
      <c r="D4430" s="3">
        <v>1</v>
      </c>
      <c r="F4430" s="3">
        <v>1</v>
      </c>
      <c r="H4430">
        <v>1</v>
      </c>
      <c r="J4430">
        <v>1</v>
      </c>
    </row>
    <row r="4431" spans="2:10" x14ac:dyDescent="0.25">
      <c r="B4431" s="3">
        <v>1</v>
      </c>
      <c r="D4431" s="3">
        <v>1</v>
      </c>
      <c r="F4431" s="3">
        <v>1</v>
      </c>
      <c r="H4431">
        <v>1</v>
      </c>
      <c r="J4431">
        <v>1</v>
      </c>
    </row>
    <row r="4432" spans="2:10" x14ac:dyDescent="0.25">
      <c r="B4432" s="3">
        <v>1</v>
      </c>
      <c r="D4432" s="3">
        <v>1</v>
      </c>
      <c r="F4432" s="3">
        <v>1</v>
      </c>
      <c r="H4432">
        <v>1</v>
      </c>
      <c r="J4432">
        <v>1</v>
      </c>
    </row>
    <row r="4433" spans="2:10" x14ac:dyDescent="0.25">
      <c r="B4433" s="3">
        <v>1</v>
      </c>
      <c r="D4433" s="3">
        <v>1</v>
      </c>
      <c r="F4433" s="3">
        <v>1</v>
      </c>
      <c r="H4433">
        <v>1</v>
      </c>
      <c r="J4433">
        <v>1</v>
      </c>
    </row>
    <row r="4434" spans="2:10" x14ac:dyDescent="0.25">
      <c r="B4434" s="3">
        <v>1</v>
      </c>
      <c r="D4434" s="3">
        <v>1</v>
      </c>
      <c r="F4434" s="3">
        <v>1</v>
      </c>
      <c r="H4434">
        <v>1</v>
      </c>
      <c r="J4434">
        <v>1</v>
      </c>
    </row>
    <row r="4435" spans="2:10" x14ac:dyDescent="0.25">
      <c r="B4435" s="3">
        <v>1</v>
      </c>
      <c r="D4435" s="3">
        <v>1</v>
      </c>
      <c r="F4435" s="3">
        <v>1</v>
      </c>
      <c r="H4435">
        <v>1</v>
      </c>
      <c r="J4435">
        <v>1</v>
      </c>
    </row>
    <row r="4436" spans="2:10" x14ac:dyDescent="0.25">
      <c r="B4436" s="3">
        <v>1</v>
      </c>
      <c r="D4436" s="3">
        <v>1</v>
      </c>
      <c r="F4436" s="3">
        <v>1</v>
      </c>
      <c r="H4436">
        <v>1</v>
      </c>
      <c r="J4436">
        <v>1</v>
      </c>
    </row>
    <row r="4437" spans="2:10" x14ac:dyDescent="0.25">
      <c r="B4437" s="3">
        <v>1</v>
      </c>
      <c r="D4437" s="3">
        <v>1</v>
      </c>
      <c r="F4437" s="3">
        <v>1</v>
      </c>
      <c r="H4437">
        <v>1</v>
      </c>
      <c r="J4437">
        <v>1</v>
      </c>
    </row>
    <row r="4438" spans="2:10" x14ac:dyDescent="0.25">
      <c r="B4438" s="3">
        <v>1</v>
      </c>
      <c r="D4438" s="3">
        <v>1</v>
      </c>
      <c r="F4438" s="3">
        <v>1</v>
      </c>
      <c r="H4438">
        <v>1</v>
      </c>
      <c r="J4438">
        <v>1</v>
      </c>
    </row>
    <row r="4439" spans="2:10" x14ac:dyDescent="0.25">
      <c r="B4439" s="3">
        <v>1</v>
      </c>
      <c r="D4439" s="3">
        <v>1</v>
      </c>
      <c r="F4439" s="3">
        <v>1</v>
      </c>
      <c r="H4439">
        <v>1</v>
      </c>
      <c r="J4439">
        <v>1</v>
      </c>
    </row>
    <row r="4440" spans="2:10" x14ac:dyDescent="0.25">
      <c r="B4440" s="3">
        <v>1</v>
      </c>
      <c r="D4440" s="3">
        <v>1</v>
      </c>
      <c r="F4440" s="3">
        <v>1</v>
      </c>
      <c r="H4440">
        <v>1</v>
      </c>
      <c r="J4440">
        <v>1</v>
      </c>
    </row>
    <row r="4441" spans="2:10" x14ac:dyDescent="0.25">
      <c r="B4441" s="3">
        <v>1</v>
      </c>
      <c r="D4441" s="3">
        <v>1</v>
      </c>
      <c r="F4441" s="3">
        <v>1</v>
      </c>
      <c r="H4441">
        <v>1</v>
      </c>
      <c r="J4441">
        <v>1</v>
      </c>
    </row>
    <row r="4442" spans="2:10" x14ac:dyDescent="0.25">
      <c r="B4442" s="3">
        <v>1</v>
      </c>
      <c r="D4442" s="3">
        <v>1</v>
      </c>
      <c r="F4442" s="3">
        <v>1</v>
      </c>
      <c r="H4442">
        <v>1</v>
      </c>
      <c r="J4442">
        <v>1</v>
      </c>
    </row>
    <row r="4443" spans="2:10" x14ac:dyDescent="0.25">
      <c r="B4443" s="3">
        <v>1</v>
      </c>
      <c r="D4443" s="3">
        <v>1</v>
      </c>
      <c r="F4443" s="3">
        <v>1</v>
      </c>
      <c r="H4443">
        <v>1</v>
      </c>
      <c r="J4443">
        <v>1</v>
      </c>
    </row>
    <row r="4444" spans="2:10" x14ac:dyDescent="0.25">
      <c r="B4444" s="3">
        <v>1</v>
      </c>
      <c r="D4444" s="3">
        <v>1</v>
      </c>
      <c r="F4444" s="3">
        <v>1</v>
      </c>
      <c r="H4444">
        <v>1</v>
      </c>
      <c r="J4444">
        <v>1</v>
      </c>
    </row>
    <row r="4445" spans="2:10" x14ac:dyDescent="0.25">
      <c r="B4445" s="3">
        <v>1</v>
      </c>
      <c r="D4445" s="3">
        <v>1</v>
      </c>
      <c r="F4445" s="3">
        <v>1</v>
      </c>
      <c r="H4445">
        <v>1</v>
      </c>
      <c r="J4445">
        <v>1</v>
      </c>
    </row>
    <row r="4446" spans="2:10" x14ac:dyDescent="0.25">
      <c r="B4446" s="3">
        <v>1</v>
      </c>
      <c r="D4446" s="3">
        <v>1</v>
      </c>
      <c r="F4446" s="3">
        <v>1</v>
      </c>
      <c r="H4446">
        <v>1</v>
      </c>
      <c r="J4446">
        <v>1</v>
      </c>
    </row>
    <row r="4447" spans="2:10" x14ac:dyDescent="0.25">
      <c r="B4447" s="3">
        <v>1</v>
      </c>
      <c r="D4447" s="3">
        <v>1</v>
      </c>
      <c r="F4447" s="3">
        <v>1</v>
      </c>
      <c r="H4447">
        <v>1</v>
      </c>
      <c r="J4447">
        <v>1</v>
      </c>
    </row>
    <row r="4448" spans="2:10" x14ac:dyDescent="0.25">
      <c r="B4448" s="3">
        <v>1</v>
      </c>
      <c r="D4448" s="3">
        <v>1</v>
      </c>
      <c r="F4448" s="3">
        <v>1</v>
      </c>
      <c r="H4448">
        <v>1</v>
      </c>
      <c r="J4448">
        <v>1</v>
      </c>
    </row>
    <row r="4449" spans="2:10" x14ac:dyDescent="0.25">
      <c r="B4449" s="3">
        <v>1</v>
      </c>
      <c r="D4449" s="3">
        <v>1</v>
      </c>
      <c r="F4449" s="3">
        <v>1</v>
      </c>
      <c r="H4449">
        <v>1</v>
      </c>
      <c r="J4449">
        <v>1</v>
      </c>
    </row>
    <row r="4450" spans="2:10" x14ac:dyDescent="0.25">
      <c r="B4450" s="3">
        <v>1</v>
      </c>
      <c r="D4450" s="3">
        <v>1</v>
      </c>
      <c r="F4450" s="3">
        <v>1</v>
      </c>
      <c r="H4450">
        <v>1</v>
      </c>
      <c r="J4450">
        <v>1</v>
      </c>
    </row>
    <row r="4451" spans="2:10" x14ac:dyDescent="0.25">
      <c r="B4451" s="3">
        <v>1</v>
      </c>
      <c r="D4451" s="3">
        <v>1</v>
      </c>
      <c r="F4451" s="3">
        <v>1</v>
      </c>
      <c r="H4451">
        <v>1</v>
      </c>
      <c r="J4451">
        <v>1</v>
      </c>
    </row>
    <row r="4452" spans="2:10" x14ac:dyDescent="0.25">
      <c r="B4452" s="3">
        <v>1</v>
      </c>
      <c r="D4452" s="3">
        <v>1</v>
      </c>
      <c r="F4452" s="3">
        <v>1</v>
      </c>
      <c r="H4452">
        <v>1</v>
      </c>
      <c r="J4452">
        <v>1</v>
      </c>
    </row>
    <row r="4453" spans="2:10" x14ac:dyDescent="0.25">
      <c r="B4453" s="3">
        <v>1</v>
      </c>
      <c r="D4453" s="3">
        <v>1</v>
      </c>
      <c r="F4453" s="3">
        <v>1</v>
      </c>
      <c r="H4453">
        <v>1</v>
      </c>
      <c r="J4453">
        <v>1</v>
      </c>
    </row>
    <row r="4454" spans="2:10" x14ac:dyDescent="0.25">
      <c r="B4454" s="3">
        <v>1</v>
      </c>
      <c r="D4454" s="3">
        <v>1</v>
      </c>
      <c r="F4454" s="3">
        <v>1</v>
      </c>
      <c r="H4454">
        <v>1</v>
      </c>
      <c r="J4454">
        <v>1</v>
      </c>
    </row>
    <row r="4455" spans="2:10" x14ac:dyDescent="0.25">
      <c r="B4455" s="3">
        <v>1</v>
      </c>
      <c r="D4455" s="3">
        <v>1</v>
      </c>
      <c r="F4455" s="3">
        <v>1</v>
      </c>
      <c r="H4455">
        <v>1</v>
      </c>
      <c r="J4455">
        <v>1</v>
      </c>
    </row>
    <row r="4456" spans="2:10" x14ac:dyDescent="0.25">
      <c r="B4456" s="3">
        <v>1</v>
      </c>
      <c r="D4456" s="3">
        <v>1</v>
      </c>
      <c r="F4456" s="3">
        <v>1</v>
      </c>
      <c r="H4456">
        <v>1</v>
      </c>
      <c r="J4456">
        <v>1</v>
      </c>
    </row>
    <row r="4457" spans="2:10" x14ac:dyDescent="0.25">
      <c r="B4457" s="3">
        <v>1</v>
      </c>
      <c r="D4457" s="3">
        <v>1</v>
      </c>
      <c r="F4457" s="3">
        <v>1</v>
      </c>
      <c r="H4457">
        <v>1</v>
      </c>
      <c r="J4457">
        <v>1</v>
      </c>
    </row>
    <row r="4458" spans="2:10" x14ac:dyDescent="0.25">
      <c r="B4458" s="3">
        <v>1</v>
      </c>
      <c r="D4458" s="3">
        <v>1</v>
      </c>
      <c r="F4458" s="3">
        <v>1</v>
      </c>
      <c r="H4458">
        <v>1</v>
      </c>
      <c r="J4458">
        <v>1</v>
      </c>
    </row>
    <row r="4459" spans="2:10" x14ac:dyDescent="0.25">
      <c r="B4459" s="3">
        <v>1</v>
      </c>
      <c r="D4459" s="3">
        <v>1</v>
      </c>
      <c r="F4459" s="3">
        <v>1</v>
      </c>
      <c r="H4459">
        <v>1</v>
      </c>
      <c r="J4459">
        <v>1</v>
      </c>
    </row>
    <row r="4460" spans="2:10" x14ac:dyDescent="0.25">
      <c r="B4460" s="3">
        <v>1</v>
      </c>
      <c r="D4460" s="3">
        <v>1</v>
      </c>
      <c r="F4460" s="3">
        <v>1</v>
      </c>
      <c r="H4460">
        <v>1</v>
      </c>
      <c r="J4460">
        <v>1</v>
      </c>
    </row>
    <row r="4461" spans="2:10" x14ac:dyDescent="0.25">
      <c r="B4461" s="3">
        <v>1</v>
      </c>
      <c r="D4461" s="3">
        <v>1</v>
      </c>
      <c r="F4461" s="3">
        <v>1</v>
      </c>
      <c r="H4461">
        <v>1</v>
      </c>
      <c r="J4461">
        <v>1</v>
      </c>
    </row>
    <row r="4462" spans="2:10" x14ac:dyDescent="0.25">
      <c r="B4462" s="3">
        <v>1</v>
      </c>
      <c r="D4462" s="3">
        <v>1</v>
      </c>
      <c r="F4462" s="3">
        <v>1</v>
      </c>
      <c r="H4462">
        <v>1</v>
      </c>
      <c r="J4462">
        <v>1</v>
      </c>
    </row>
    <row r="4463" spans="2:10" x14ac:dyDescent="0.25">
      <c r="B4463" s="3">
        <v>1</v>
      </c>
      <c r="D4463" s="3">
        <v>1</v>
      </c>
      <c r="F4463" s="3">
        <v>1</v>
      </c>
      <c r="H4463">
        <v>1</v>
      </c>
      <c r="J4463">
        <v>1</v>
      </c>
    </row>
    <row r="4464" spans="2:10" x14ac:dyDescent="0.25">
      <c r="B4464" s="3">
        <v>1</v>
      </c>
      <c r="D4464" s="3">
        <v>1</v>
      </c>
      <c r="F4464" s="3">
        <v>1</v>
      </c>
      <c r="H4464">
        <v>1</v>
      </c>
      <c r="J4464">
        <v>1</v>
      </c>
    </row>
    <row r="4465" spans="2:10" x14ac:dyDescent="0.25">
      <c r="B4465" s="3">
        <v>1</v>
      </c>
      <c r="D4465" s="3">
        <v>1</v>
      </c>
      <c r="F4465" s="3">
        <v>1</v>
      </c>
      <c r="H4465">
        <v>1</v>
      </c>
      <c r="J4465">
        <v>1</v>
      </c>
    </row>
    <row r="4466" spans="2:10" x14ac:dyDescent="0.25">
      <c r="B4466" s="3">
        <v>1</v>
      </c>
      <c r="D4466" s="3">
        <v>1</v>
      </c>
      <c r="F4466" s="3">
        <v>1</v>
      </c>
      <c r="H4466">
        <v>1</v>
      </c>
      <c r="J4466">
        <v>1</v>
      </c>
    </row>
    <row r="4467" spans="2:10" x14ac:dyDescent="0.25">
      <c r="B4467" s="3">
        <v>1</v>
      </c>
      <c r="D4467" s="3">
        <v>1</v>
      </c>
      <c r="F4467" s="3">
        <v>1</v>
      </c>
      <c r="H4467">
        <v>1</v>
      </c>
      <c r="J4467">
        <v>1</v>
      </c>
    </row>
    <row r="4468" spans="2:10" x14ac:dyDescent="0.25">
      <c r="B4468" s="3">
        <v>1</v>
      </c>
      <c r="D4468" s="3">
        <v>1</v>
      </c>
      <c r="F4468" s="3">
        <v>1</v>
      </c>
      <c r="H4468">
        <v>1</v>
      </c>
      <c r="J4468">
        <v>1</v>
      </c>
    </row>
    <row r="4469" spans="2:10" x14ac:dyDescent="0.25">
      <c r="B4469" s="3">
        <v>1</v>
      </c>
      <c r="D4469" s="3">
        <v>1</v>
      </c>
      <c r="F4469" s="3">
        <v>1</v>
      </c>
      <c r="H4469">
        <v>1</v>
      </c>
      <c r="J4469">
        <v>1</v>
      </c>
    </row>
    <row r="4470" spans="2:10" x14ac:dyDescent="0.25">
      <c r="B4470" s="3">
        <v>1</v>
      </c>
      <c r="D4470" s="3">
        <v>1</v>
      </c>
      <c r="F4470" s="3">
        <v>1</v>
      </c>
      <c r="H4470">
        <v>1</v>
      </c>
      <c r="J4470">
        <v>1</v>
      </c>
    </row>
    <row r="4471" spans="2:10" x14ac:dyDescent="0.25">
      <c r="B4471" s="3">
        <v>1</v>
      </c>
      <c r="D4471" s="3">
        <v>1</v>
      </c>
      <c r="F4471" s="3">
        <v>1</v>
      </c>
      <c r="H4471">
        <v>1</v>
      </c>
      <c r="J4471">
        <v>1</v>
      </c>
    </row>
    <row r="4472" spans="2:10" x14ac:dyDescent="0.25">
      <c r="B4472" s="3">
        <v>1</v>
      </c>
      <c r="D4472" s="3">
        <v>1</v>
      </c>
      <c r="F4472" s="3">
        <v>1</v>
      </c>
      <c r="H4472">
        <v>1</v>
      </c>
      <c r="J4472">
        <v>1</v>
      </c>
    </row>
    <row r="4473" spans="2:10" x14ac:dyDescent="0.25">
      <c r="B4473" s="3">
        <v>1</v>
      </c>
      <c r="D4473" s="3">
        <v>1</v>
      </c>
      <c r="F4473" s="3">
        <v>1</v>
      </c>
      <c r="H4473">
        <v>1</v>
      </c>
      <c r="J4473">
        <v>1</v>
      </c>
    </row>
    <row r="4474" spans="2:10" x14ac:dyDescent="0.25">
      <c r="B4474" s="3">
        <v>1</v>
      </c>
      <c r="D4474" s="3">
        <v>1</v>
      </c>
      <c r="F4474" s="3">
        <v>1</v>
      </c>
      <c r="H4474">
        <v>1</v>
      </c>
      <c r="J4474">
        <v>1</v>
      </c>
    </row>
    <row r="4475" spans="2:10" x14ac:dyDescent="0.25">
      <c r="B4475" s="3">
        <v>1</v>
      </c>
      <c r="D4475" s="3">
        <v>1</v>
      </c>
      <c r="F4475" s="3">
        <v>1</v>
      </c>
      <c r="H4475">
        <v>1</v>
      </c>
      <c r="J4475">
        <v>1</v>
      </c>
    </row>
    <row r="4476" spans="2:10" x14ac:dyDescent="0.25">
      <c r="B4476" s="3">
        <v>1</v>
      </c>
      <c r="D4476" s="3">
        <v>1</v>
      </c>
      <c r="F4476" s="3">
        <v>1</v>
      </c>
      <c r="H4476">
        <v>1</v>
      </c>
      <c r="J4476">
        <v>1</v>
      </c>
    </row>
    <row r="4477" spans="2:10" x14ac:dyDescent="0.25">
      <c r="B4477" s="3">
        <v>1</v>
      </c>
      <c r="D4477" s="3">
        <v>1</v>
      </c>
      <c r="F4477" s="3">
        <v>1</v>
      </c>
      <c r="H4477">
        <v>1</v>
      </c>
      <c r="J4477">
        <v>1</v>
      </c>
    </row>
    <row r="4478" spans="2:10" x14ac:dyDescent="0.25">
      <c r="B4478" s="3">
        <v>1</v>
      </c>
      <c r="D4478" s="3">
        <v>1</v>
      </c>
      <c r="F4478" s="3">
        <v>1</v>
      </c>
      <c r="H4478">
        <v>1</v>
      </c>
      <c r="J4478">
        <v>1</v>
      </c>
    </row>
    <row r="4479" spans="2:10" x14ac:dyDescent="0.25">
      <c r="B4479" s="3">
        <v>1</v>
      </c>
      <c r="D4479" s="3">
        <v>1</v>
      </c>
      <c r="F4479" s="3">
        <v>1</v>
      </c>
      <c r="H4479">
        <v>1</v>
      </c>
      <c r="J4479">
        <v>1</v>
      </c>
    </row>
    <row r="4480" spans="2:10" x14ac:dyDescent="0.25">
      <c r="B4480" s="3">
        <v>1</v>
      </c>
      <c r="D4480" s="3">
        <v>1</v>
      </c>
      <c r="F4480" s="3">
        <v>1</v>
      </c>
      <c r="H4480">
        <v>1</v>
      </c>
      <c r="J4480">
        <v>1</v>
      </c>
    </row>
    <row r="4481" spans="2:10" x14ac:dyDescent="0.25">
      <c r="B4481" s="3">
        <v>1</v>
      </c>
      <c r="D4481" s="3">
        <v>1</v>
      </c>
      <c r="F4481" s="3">
        <v>1</v>
      </c>
      <c r="H4481">
        <v>1</v>
      </c>
      <c r="J4481">
        <v>1</v>
      </c>
    </row>
    <row r="4482" spans="2:10" x14ac:dyDescent="0.25">
      <c r="B4482" s="3">
        <v>1</v>
      </c>
      <c r="D4482" s="3">
        <v>1</v>
      </c>
      <c r="F4482" s="3">
        <v>1</v>
      </c>
      <c r="H4482">
        <v>1</v>
      </c>
      <c r="J4482">
        <v>1</v>
      </c>
    </row>
    <row r="4483" spans="2:10" x14ac:dyDescent="0.25">
      <c r="B4483" s="3">
        <v>1</v>
      </c>
      <c r="D4483" s="3">
        <v>1</v>
      </c>
      <c r="F4483" s="3">
        <v>1</v>
      </c>
      <c r="H4483">
        <v>1</v>
      </c>
      <c r="J4483">
        <v>1</v>
      </c>
    </row>
    <row r="4484" spans="2:10" x14ac:dyDescent="0.25">
      <c r="B4484" s="3">
        <v>1</v>
      </c>
      <c r="D4484" s="3">
        <v>1</v>
      </c>
      <c r="F4484" s="3">
        <v>1</v>
      </c>
      <c r="H4484">
        <v>1</v>
      </c>
      <c r="J4484">
        <v>1</v>
      </c>
    </row>
    <row r="4485" spans="2:10" x14ac:dyDescent="0.25">
      <c r="B4485" s="3">
        <v>1</v>
      </c>
      <c r="D4485" s="3">
        <v>1</v>
      </c>
      <c r="F4485" s="3">
        <v>1</v>
      </c>
      <c r="H4485">
        <v>1</v>
      </c>
      <c r="J4485">
        <v>1</v>
      </c>
    </row>
    <row r="4486" spans="2:10" x14ac:dyDescent="0.25">
      <c r="B4486" s="3">
        <v>1</v>
      </c>
      <c r="D4486" s="3">
        <v>1</v>
      </c>
      <c r="F4486" s="3">
        <v>1</v>
      </c>
      <c r="H4486">
        <v>1</v>
      </c>
      <c r="J4486">
        <v>1</v>
      </c>
    </row>
    <row r="4487" spans="2:10" x14ac:dyDescent="0.25">
      <c r="B4487" s="3">
        <v>1</v>
      </c>
      <c r="D4487" s="3">
        <v>1</v>
      </c>
      <c r="F4487" s="3">
        <v>1</v>
      </c>
      <c r="H4487">
        <v>1</v>
      </c>
      <c r="J4487">
        <v>1</v>
      </c>
    </row>
    <row r="4488" spans="2:10" x14ac:dyDescent="0.25">
      <c r="B4488" s="3">
        <v>1</v>
      </c>
      <c r="D4488" s="3">
        <v>1</v>
      </c>
      <c r="F4488" s="3">
        <v>1</v>
      </c>
      <c r="H4488">
        <v>1</v>
      </c>
      <c r="J4488">
        <v>1</v>
      </c>
    </row>
    <row r="4489" spans="2:10" x14ac:dyDescent="0.25">
      <c r="B4489" s="3">
        <v>1</v>
      </c>
      <c r="D4489" s="3">
        <v>1</v>
      </c>
      <c r="F4489" s="3">
        <v>1</v>
      </c>
      <c r="H4489">
        <v>1</v>
      </c>
      <c r="J4489">
        <v>1</v>
      </c>
    </row>
    <row r="4490" spans="2:10" x14ac:dyDescent="0.25">
      <c r="B4490" s="3">
        <v>1</v>
      </c>
      <c r="D4490" s="3">
        <v>1</v>
      </c>
      <c r="F4490" s="3">
        <v>1</v>
      </c>
      <c r="H4490">
        <v>1</v>
      </c>
      <c r="J4490">
        <v>1</v>
      </c>
    </row>
    <row r="4491" spans="2:10" x14ac:dyDescent="0.25">
      <c r="B4491" s="3">
        <v>1</v>
      </c>
      <c r="D4491" s="3">
        <v>1</v>
      </c>
      <c r="F4491" s="3">
        <v>1</v>
      </c>
      <c r="H4491">
        <v>1</v>
      </c>
      <c r="J4491">
        <v>1</v>
      </c>
    </row>
    <row r="4492" spans="2:10" x14ac:dyDescent="0.25">
      <c r="B4492" s="3">
        <v>1</v>
      </c>
      <c r="D4492" s="3">
        <v>1</v>
      </c>
      <c r="F4492" s="3">
        <v>1</v>
      </c>
      <c r="H4492">
        <v>1</v>
      </c>
      <c r="J4492">
        <v>1</v>
      </c>
    </row>
    <row r="4493" spans="2:10" x14ac:dyDescent="0.25">
      <c r="B4493" s="3">
        <v>1</v>
      </c>
      <c r="D4493" s="3">
        <v>1</v>
      </c>
      <c r="F4493" s="3">
        <v>1</v>
      </c>
      <c r="H4493">
        <v>1</v>
      </c>
      <c r="J4493">
        <v>1</v>
      </c>
    </row>
    <row r="4494" spans="2:10" x14ac:dyDescent="0.25">
      <c r="B4494" s="3">
        <v>1</v>
      </c>
      <c r="D4494" s="3">
        <v>1</v>
      </c>
      <c r="F4494" s="3">
        <v>1</v>
      </c>
      <c r="H4494">
        <v>1</v>
      </c>
      <c r="J4494">
        <v>1</v>
      </c>
    </row>
    <row r="4495" spans="2:10" x14ac:dyDescent="0.25">
      <c r="B4495" s="3">
        <v>1</v>
      </c>
      <c r="D4495" s="3">
        <v>1</v>
      </c>
      <c r="F4495" s="3">
        <v>1</v>
      </c>
      <c r="H4495">
        <v>1</v>
      </c>
      <c r="J4495">
        <v>1</v>
      </c>
    </row>
    <row r="4496" spans="2:10" x14ac:dyDescent="0.25">
      <c r="B4496" s="3">
        <v>1</v>
      </c>
      <c r="D4496" s="3">
        <v>1</v>
      </c>
      <c r="F4496" s="3">
        <v>1</v>
      </c>
      <c r="H4496">
        <v>1</v>
      </c>
      <c r="J4496">
        <v>1</v>
      </c>
    </row>
    <row r="4497" spans="2:10" x14ac:dyDescent="0.25">
      <c r="B4497" s="3">
        <v>1</v>
      </c>
      <c r="D4497" s="3">
        <v>1</v>
      </c>
      <c r="F4497" s="3">
        <v>1</v>
      </c>
      <c r="H4497">
        <v>1</v>
      </c>
      <c r="J4497">
        <v>1</v>
      </c>
    </row>
    <row r="4498" spans="2:10" x14ac:dyDescent="0.25">
      <c r="B4498" s="3">
        <v>1</v>
      </c>
      <c r="D4498" s="3">
        <v>1</v>
      </c>
      <c r="F4498" s="3">
        <v>1</v>
      </c>
      <c r="H4498">
        <v>1</v>
      </c>
      <c r="J4498">
        <v>1</v>
      </c>
    </row>
    <row r="4499" spans="2:10" x14ac:dyDescent="0.25">
      <c r="B4499" s="3">
        <v>1</v>
      </c>
      <c r="D4499" s="3">
        <v>1</v>
      </c>
      <c r="F4499" s="3">
        <v>1</v>
      </c>
      <c r="H4499">
        <v>1</v>
      </c>
      <c r="J4499">
        <v>1</v>
      </c>
    </row>
    <row r="4500" spans="2:10" x14ac:dyDescent="0.25">
      <c r="B4500" s="3">
        <v>1</v>
      </c>
      <c r="D4500" s="3">
        <v>1</v>
      </c>
      <c r="F4500" s="3">
        <v>1</v>
      </c>
      <c r="H4500">
        <v>1</v>
      </c>
      <c r="J4500">
        <v>1</v>
      </c>
    </row>
    <row r="4501" spans="2:10" x14ac:dyDescent="0.25">
      <c r="B4501" s="3">
        <v>1</v>
      </c>
      <c r="D4501" s="3">
        <v>1</v>
      </c>
      <c r="F4501" s="3">
        <v>1</v>
      </c>
      <c r="H4501">
        <v>1</v>
      </c>
      <c r="J4501">
        <v>1</v>
      </c>
    </row>
    <row r="4502" spans="2:10" x14ac:dyDescent="0.25">
      <c r="B4502" s="3">
        <v>1</v>
      </c>
      <c r="D4502" s="3">
        <v>1</v>
      </c>
      <c r="F4502" s="3">
        <v>1</v>
      </c>
      <c r="H4502">
        <v>1</v>
      </c>
      <c r="J4502">
        <v>1</v>
      </c>
    </row>
    <row r="4503" spans="2:10" x14ac:dyDescent="0.25">
      <c r="B4503" s="3">
        <v>1</v>
      </c>
      <c r="D4503" s="3">
        <v>1</v>
      </c>
      <c r="F4503" s="3">
        <v>1</v>
      </c>
      <c r="H4503">
        <v>1</v>
      </c>
      <c r="J4503">
        <v>1</v>
      </c>
    </row>
    <row r="4504" spans="2:10" x14ac:dyDescent="0.25">
      <c r="B4504" s="3">
        <v>1</v>
      </c>
      <c r="D4504" s="3">
        <v>1</v>
      </c>
      <c r="F4504" s="3">
        <v>1</v>
      </c>
      <c r="H4504">
        <v>1</v>
      </c>
      <c r="J4504">
        <v>1</v>
      </c>
    </row>
    <row r="4505" spans="2:10" x14ac:dyDescent="0.25">
      <c r="B4505" s="3">
        <v>1</v>
      </c>
      <c r="D4505" s="3">
        <v>1</v>
      </c>
      <c r="F4505" s="3">
        <v>1</v>
      </c>
      <c r="H4505">
        <v>1</v>
      </c>
      <c r="J4505">
        <v>1</v>
      </c>
    </row>
    <row r="4506" spans="2:10" x14ac:dyDescent="0.25">
      <c r="B4506" s="3">
        <v>1</v>
      </c>
      <c r="D4506" s="3">
        <v>1</v>
      </c>
      <c r="F4506" s="3">
        <v>1</v>
      </c>
      <c r="H4506">
        <v>1</v>
      </c>
      <c r="J4506">
        <v>1</v>
      </c>
    </row>
    <row r="4507" spans="2:10" x14ac:dyDescent="0.25">
      <c r="B4507" s="3">
        <v>1</v>
      </c>
      <c r="D4507" s="3">
        <v>1</v>
      </c>
      <c r="F4507" s="3">
        <v>1</v>
      </c>
      <c r="H4507">
        <v>1</v>
      </c>
      <c r="J4507">
        <v>1</v>
      </c>
    </row>
    <row r="4508" spans="2:10" x14ac:dyDescent="0.25">
      <c r="B4508" s="3">
        <v>1</v>
      </c>
      <c r="D4508" s="3">
        <v>1</v>
      </c>
      <c r="F4508" s="3">
        <v>1</v>
      </c>
      <c r="H4508">
        <v>1</v>
      </c>
      <c r="J4508">
        <v>1</v>
      </c>
    </row>
    <row r="4509" spans="2:10" x14ac:dyDescent="0.25">
      <c r="B4509" s="3">
        <v>1</v>
      </c>
      <c r="D4509" s="3">
        <v>1</v>
      </c>
      <c r="F4509" s="3">
        <v>1</v>
      </c>
      <c r="H4509">
        <v>1</v>
      </c>
      <c r="J4509">
        <v>1</v>
      </c>
    </row>
    <row r="4510" spans="2:10" x14ac:dyDescent="0.25">
      <c r="B4510" s="3">
        <v>1</v>
      </c>
      <c r="D4510" s="3">
        <v>1</v>
      </c>
      <c r="F4510" s="3">
        <v>1</v>
      </c>
      <c r="H4510">
        <v>1</v>
      </c>
      <c r="J4510">
        <v>1</v>
      </c>
    </row>
    <row r="4511" spans="2:10" x14ac:dyDescent="0.25">
      <c r="B4511" s="3">
        <v>1</v>
      </c>
      <c r="D4511" s="3">
        <v>1</v>
      </c>
      <c r="F4511" s="3">
        <v>1</v>
      </c>
      <c r="H4511">
        <v>1</v>
      </c>
      <c r="J4511">
        <v>1</v>
      </c>
    </row>
    <row r="4512" spans="2:10" x14ac:dyDescent="0.25">
      <c r="B4512" s="3">
        <v>1</v>
      </c>
      <c r="D4512" s="3">
        <v>1</v>
      </c>
      <c r="F4512" s="3">
        <v>1</v>
      </c>
      <c r="H4512">
        <v>1</v>
      </c>
      <c r="J4512">
        <v>1</v>
      </c>
    </row>
    <row r="4513" spans="2:10" x14ac:dyDescent="0.25">
      <c r="B4513" s="3">
        <v>1</v>
      </c>
      <c r="D4513" s="3">
        <v>1</v>
      </c>
      <c r="F4513" s="3">
        <v>1</v>
      </c>
      <c r="H4513">
        <v>1</v>
      </c>
      <c r="J4513">
        <v>1</v>
      </c>
    </row>
    <row r="4514" spans="2:10" x14ac:dyDescent="0.25">
      <c r="B4514" s="3">
        <v>1</v>
      </c>
      <c r="D4514" s="3">
        <v>1</v>
      </c>
      <c r="F4514" s="3">
        <v>1</v>
      </c>
      <c r="H4514">
        <v>1</v>
      </c>
      <c r="J4514">
        <v>1</v>
      </c>
    </row>
    <row r="4515" spans="2:10" x14ac:dyDescent="0.25">
      <c r="B4515" s="3">
        <v>1</v>
      </c>
      <c r="D4515" s="3">
        <v>1</v>
      </c>
      <c r="F4515" s="3">
        <v>1</v>
      </c>
      <c r="H4515">
        <v>1</v>
      </c>
      <c r="J4515">
        <v>1</v>
      </c>
    </row>
    <row r="4516" spans="2:10" x14ac:dyDescent="0.25">
      <c r="B4516" s="3">
        <v>1</v>
      </c>
      <c r="D4516" s="3">
        <v>1</v>
      </c>
      <c r="F4516" s="3">
        <v>1</v>
      </c>
      <c r="H4516">
        <v>1</v>
      </c>
      <c r="J4516">
        <v>1</v>
      </c>
    </row>
    <row r="4517" spans="2:10" x14ac:dyDescent="0.25">
      <c r="B4517" s="3">
        <v>1</v>
      </c>
      <c r="D4517" s="3">
        <v>1</v>
      </c>
      <c r="F4517" s="3">
        <v>1</v>
      </c>
      <c r="H4517">
        <v>1</v>
      </c>
      <c r="J4517">
        <v>1</v>
      </c>
    </row>
    <row r="4518" spans="2:10" x14ac:dyDescent="0.25">
      <c r="B4518" s="3">
        <v>1</v>
      </c>
      <c r="D4518" s="3">
        <v>1</v>
      </c>
      <c r="F4518" s="3">
        <v>1</v>
      </c>
      <c r="H4518">
        <v>1</v>
      </c>
      <c r="J4518">
        <v>1</v>
      </c>
    </row>
    <row r="4519" spans="2:10" x14ac:dyDescent="0.25">
      <c r="B4519" s="3">
        <v>1</v>
      </c>
      <c r="D4519" s="3">
        <v>1</v>
      </c>
      <c r="F4519" s="3">
        <v>1</v>
      </c>
      <c r="H4519">
        <v>1</v>
      </c>
      <c r="J4519">
        <v>1</v>
      </c>
    </row>
    <row r="4520" spans="2:10" x14ac:dyDescent="0.25">
      <c r="B4520" s="3">
        <v>1</v>
      </c>
      <c r="D4520" s="3">
        <v>1</v>
      </c>
      <c r="F4520" s="3">
        <v>1</v>
      </c>
      <c r="H4520">
        <v>1</v>
      </c>
      <c r="J4520">
        <v>1</v>
      </c>
    </row>
    <row r="4521" spans="2:10" x14ac:dyDescent="0.25">
      <c r="B4521" s="3">
        <v>1</v>
      </c>
      <c r="D4521" s="3">
        <v>1</v>
      </c>
      <c r="F4521" s="3">
        <v>1</v>
      </c>
      <c r="H4521">
        <v>1</v>
      </c>
      <c r="J4521">
        <v>1</v>
      </c>
    </row>
    <row r="4522" spans="2:10" x14ac:dyDescent="0.25">
      <c r="B4522" s="3">
        <v>1</v>
      </c>
      <c r="D4522" s="3">
        <v>1</v>
      </c>
      <c r="F4522" s="3">
        <v>1</v>
      </c>
      <c r="H4522">
        <v>1</v>
      </c>
      <c r="J4522">
        <v>1</v>
      </c>
    </row>
    <row r="4523" spans="2:10" x14ac:dyDescent="0.25">
      <c r="B4523" s="3">
        <v>1</v>
      </c>
      <c r="D4523" s="3">
        <v>1</v>
      </c>
      <c r="F4523" s="3">
        <v>1</v>
      </c>
      <c r="H4523">
        <v>1</v>
      </c>
      <c r="J4523">
        <v>1</v>
      </c>
    </row>
    <row r="4524" spans="2:10" x14ac:dyDescent="0.25">
      <c r="B4524" s="3">
        <v>1</v>
      </c>
      <c r="D4524" s="3">
        <v>1</v>
      </c>
      <c r="F4524" s="3">
        <v>1</v>
      </c>
      <c r="H4524">
        <v>1</v>
      </c>
      <c r="J4524">
        <v>1</v>
      </c>
    </row>
    <row r="4525" spans="2:10" x14ac:dyDescent="0.25">
      <c r="B4525" s="3">
        <v>1</v>
      </c>
      <c r="D4525" s="3">
        <v>1</v>
      </c>
      <c r="F4525" s="3">
        <v>1</v>
      </c>
      <c r="H4525">
        <v>1</v>
      </c>
      <c r="J4525">
        <v>1</v>
      </c>
    </row>
    <row r="4526" spans="2:10" x14ac:dyDescent="0.25">
      <c r="B4526" s="3">
        <v>1</v>
      </c>
      <c r="D4526" s="3">
        <v>1</v>
      </c>
      <c r="F4526" s="3">
        <v>1</v>
      </c>
      <c r="H4526">
        <v>1</v>
      </c>
      <c r="J4526">
        <v>1</v>
      </c>
    </row>
    <row r="4527" spans="2:10" x14ac:dyDescent="0.25">
      <c r="B4527" s="3">
        <v>1</v>
      </c>
      <c r="D4527" s="3">
        <v>1</v>
      </c>
      <c r="F4527" s="3">
        <v>1</v>
      </c>
      <c r="H4527">
        <v>1</v>
      </c>
      <c r="J4527">
        <v>1</v>
      </c>
    </row>
    <row r="4528" spans="2:10" x14ac:dyDescent="0.25">
      <c r="B4528" s="3">
        <v>1</v>
      </c>
      <c r="D4528" s="3">
        <v>1</v>
      </c>
      <c r="F4528" s="3">
        <v>1</v>
      </c>
      <c r="H4528">
        <v>1</v>
      </c>
      <c r="J4528">
        <v>1</v>
      </c>
    </row>
    <row r="4529" spans="2:10" x14ac:dyDescent="0.25">
      <c r="B4529" s="3">
        <v>1</v>
      </c>
      <c r="D4529" s="3">
        <v>1</v>
      </c>
      <c r="F4529" s="3">
        <v>1</v>
      </c>
      <c r="H4529">
        <v>1</v>
      </c>
      <c r="J4529">
        <v>1</v>
      </c>
    </row>
    <row r="4530" spans="2:10" x14ac:dyDescent="0.25">
      <c r="B4530" s="3">
        <v>1</v>
      </c>
      <c r="D4530" s="3">
        <v>1</v>
      </c>
      <c r="F4530" s="3">
        <v>1</v>
      </c>
      <c r="H4530">
        <v>1</v>
      </c>
      <c r="J4530">
        <v>1</v>
      </c>
    </row>
    <row r="4531" spans="2:10" x14ac:dyDescent="0.25">
      <c r="B4531" s="3">
        <v>1</v>
      </c>
      <c r="D4531" s="3">
        <v>1</v>
      </c>
      <c r="F4531" s="3">
        <v>1</v>
      </c>
      <c r="H4531">
        <v>1</v>
      </c>
      <c r="J4531">
        <v>1</v>
      </c>
    </row>
    <row r="4532" spans="2:10" x14ac:dyDescent="0.25">
      <c r="B4532" s="3">
        <v>1</v>
      </c>
      <c r="D4532" s="3">
        <v>1</v>
      </c>
      <c r="F4532" s="3">
        <v>1</v>
      </c>
      <c r="H4532">
        <v>1</v>
      </c>
      <c r="J4532">
        <v>1</v>
      </c>
    </row>
    <row r="4533" spans="2:10" x14ac:dyDescent="0.25">
      <c r="B4533" s="3">
        <v>1</v>
      </c>
      <c r="D4533" s="3">
        <v>1</v>
      </c>
      <c r="F4533" s="3">
        <v>1</v>
      </c>
      <c r="H4533">
        <v>1</v>
      </c>
      <c r="J4533">
        <v>1</v>
      </c>
    </row>
    <row r="4534" spans="2:10" x14ac:dyDescent="0.25">
      <c r="B4534" s="3">
        <v>1</v>
      </c>
      <c r="D4534" s="3">
        <v>1</v>
      </c>
      <c r="F4534" s="3">
        <v>1</v>
      </c>
      <c r="H4534">
        <v>1</v>
      </c>
      <c r="J4534">
        <v>1</v>
      </c>
    </row>
    <row r="4535" spans="2:10" x14ac:dyDescent="0.25">
      <c r="B4535" s="3">
        <v>1</v>
      </c>
      <c r="D4535" s="3">
        <v>1</v>
      </c>
      <c r="F4535" s="3">
        <v>1</v>
      </c>
      <c r="H4535">
        <v>1</v>
      </c>
      <c r="J4535">
        <v>1</v>
      </c>
    </row>
    <row r="4536" spans="2:10" x14ac:dyDescent="0.25">
      <c r="B4536" s="3">
        <v>1</v>
      </c>
      <c r="D4536" s="3">
        <v>1</v>
      </c>
      <c r="F4536" s="3">
        <v>1</v>
      </c>
      <c r="H4536">
        <v>1</v>
      </c>
      <c r="J4536">
        <v>1</v>
      </c>
    </row>
    <row r="4537" spans="2:10" x14ac:dyDescent="0.25">
      <c r="B4537" s="3">
        <v>1</v>
      </c>
      <c r="D4537" s="3">
        <v>1</v>
      </c>
      <c r="F4537" s="3">
        <v>1</v>
      </c>
      <c r="H4537">
        <v>1</v>
      </c>
      <c r="J4537">
        <v>1</v>
      </c>
    </row>
    <row r="4538" spans="2:10" x14ac:dyDescent="0.25">
      <c r="B4538" s="3">
        <v>1</v>
      </c>
      <c r="D4538" s="3">
        <v>1</v>
      </c>
      <c r="F4538" s="3">
        <v>1</v>
      </c>
      <c r="H4538">
        <v>1</v>
      </c>
      <c r="J4538">
        <v>1</v>
      </c>
    </row>
    <row r="4539" spans="2:10" x14ac:dyDescent="0.25">
      <c r="B4539" s="3">
        <v>1</v>
      </c>
      <c r="D4539" s="3">
        <v>1</v>
      </c>
      <c r="F4539" s="3">
        <v>1</v>
      </c>
      <c r="H4539">
        <v>1</v>
      </c>
      <c r="J4539">
        <v>1</v>
      </c>
    </row>
    <row r="4540" spans="2:10" x14ac:dyDescent="0.25">
      <c r="B4540" s="3">
        <v>1</v>
      </c>
      <c r="D4540" s="3">
        <v>1</v>
      </c>
      <c r="F4540" s="3">
        <v>1</v>
      </c>
      <c r="H4540">
        <v>1</v>
      </c>
      <c r="J4540">
        <v>1</v>
      </c>
    </row>
    <row r="4541" spans="2:10" x14ac:dyDescent="0.25">
      <c r="B4541" s="3">
        <v>1</v>
      </c>
      <c r="D4541" s="3">
        <v>1</v>
      </c>
      <c r="F4541" s="3">
        <v>1</v>
      </c>
      <c r="H4541">
        <v>1</v>
      </c>
      <c r="J4541">
        <v>1</v>
      </c>
    </row>
    <row r="4542" spans="2:10" x14ac:dyDescent="0.25">
      <c r="B4542" s="3">
        <v>1</v>
      </c>
      <c r="D4542" s="3">
        <v>1</v>
      </c>
      <c r="F4542" s="3">
        <v>1</v>
      </c>
      <c r="H4542">
        <v>1</v>
      </c>
      <c r="J4542">
        <v>1</v>
      </c>
    </row>
    <row r="4543" spans="2:10" x14ac:dyDescent="0.25">
      <c r="B4543" s="3">
        <v>1</v>
      </c>
      <c r="D4543" s="3">
        <v>1</v>
      </c>
      <c r="F4543" s="3">
        <v>1</v>
      </c>
      <c r="H4543">
        <v>1</v>
      </c>
      <c r="J4543">
        <v>1</v>
      </c>
    </row>
    <row r="4544" spans="2:10" x14ac:dyDescent="0.25">
      <c r="B4544" s="3">
        <v>1</v>
      </c>
      <c r="D4544" s="3">
        <v>1</v>
      </c>
      <c r="F4544" s="3">
        <v>1</v>
      </c>
      <c r="H4544">
        <v>1</v>
      </c>
      <c r="J4544">
        <v>1</v>
      </c>
    </row>
    <row r="4545" spans="2:10" x14ac:dyDescent="0.25">
      <c r="B4545" s="3">
        <v>1</v>
      </c>
      <c r="D4545" s="3">
        <v>1</v>
      </c>
      <c r="F4545" s="3">
        <v>1</v>
      </c>
      <c r="H4545">
        <v>1</v>
      </c>
      <c r="J4545">
        <v>1</v>
      </c>
    </row>
    <row r="4546" spans="2:10" x14ac:dyDescent="0.25">
      <c r="B4546" s="3">
        <v>1</v>
      </c>
      <c r="D4546" s="3">
        <v>1</v>
      </c>
      <c r="F4546" s="3">
        <v>1</v>
      </c>
      <c r="H4546">
        <v>1</v>
      </c>
      <c r="J4546">
        <v>1</v>
      </c>
    </row>
    <row r="4547" spans="2:10" x14ac:dyDescent="0.25">
      <c r="B4547" s="3">
        <v>1</v>
      </c>
      <c r="D4547" s="3">
        <v>1</v>
      </c>
      <c r="F4547" s="3">
        <v>1</v>
      </c>
      <c r="H4547">
        <v>1</v>
      </c>
      <c r="J4547">
        <v>1</v>
      </c>
    </row>
    <row r="4548" spans="2:10" x14ac:dyDescent="0.25">
      <c r="B4548" s="3">
        <v>1</v>
      </c>
      <c r="D4548" s="3">
        <v>1</v>
      </c>
      <c r="F4548" s="3">
        <v>1</v>
      </c>
      <c r="H4548">
        <v>1</v>
      </c>
      <c r="J4548">
        <v>1</v>
      </c>
    </row>
    <row r="4549" spans="2:10" x14ac:dyDescent="0.25">
      <c r="B4549" s="3">
        <v>1</v>
      </c>
      <c r="D4549" s="3">
        <v>1</v>
      </c>
      <c r="F4549" s="3">
        <v>1</v>
      </c>
      <c r="H4549">
        <v>1</v>
      </c>
      <c r="J4549">
        <v>1</v>
      </c>
    </row>
    <row r="4550" spans="2:10" x14ac:dyDescent="0.25">
      <c r="B4550" s="3">
        <v>1</v>
      </c>
      <c r="D4550" s="3">
        <v>1</v>
      </c>
      <c r="F4550" s="3">
        <v>1</v>
      </c>
      <c r="H4550">
        <v>1</v>
      </c>
      <c r="J4550">
        <v>1</v>
      </c>
    </row>
    <row r="4551" spans="2:10" x14ac:dyDescent="0.25">
      <c r="B4551" s="3">
        <v>1</v>
      </c>
      <c r="D4551" s="3">
        <v>1</v>
      </c>
      <c r="F4551" s="3">
        <v>1</v>
      </c>
      <c r="H4551">
        <v>1</v>
      </c>
      <c r="J4551">
        <v>1</v>
      </c>
    </row>
    <row r="4552" spans="2:10" x14ac:dyDescent="0.25">
      <c r="B4552" s="3">
        <v>1</v>
      </c>
      <c r="D4552" s="3">
        <v>1</v>
      </c>
      <c r="F4552" s="3">
        <v>1</v>
      </c>
      <c r="H4552">
        <v>1</v>
      </c>
      <c r="J4552">
        <v>1</v>
      </c>
    </row>
    <row r="4553" spans="2:10" x14ac:dyDescent="0.25">
      <c r="B4553" s="3">
        <v>1</v>
      </c>
      <c r="D4553" s="3">
        <v>1</v>
      </c>
      <c r="F4553" s="3">
        <v>1</v>
      </c>
      <c r="H4553">
        <v>1</v>
      </c>
      <c r="J4553">
        <v>1</v>
      </c>
    </row>
    <row r="4554" spans="2:10" x14ac:dyDescent="0.25">
      <c r="B4554" s="3">
        <v>1</v>
      </c>
      <c r="D4554" s="3">
        <v>1</v>
      </c>
      <c r="F4554" s="3">
        <v>1</v>
      </c>
      <c r="H4554">
        <v>1</v>
      </c>
      <c r="J4554">
        <v>1</v>
      </c>
    </row>
    <row r="4555" spans="2:10" x14ac:dyDescent="0.25">
      <c r="B4555" s="3">
        <v>1</v>
      </c>
      <c r="D4555" s="3">
        <v>1</v>
      </c>
      <c r="F4555" s="3">
        <v>1</v>
      </c>
      <c r="H4555">
        <v>1</v>
      </c>
      <c r="J4555">
        <v>1</v>
      </c>
    </row>
    <row r="4556" spans="2:10" x14ac:dyDescent="0.25">
      <c r="B4556" s="3">
        <v>1</v>
      </c>
      <c r="D4556" s="3">
        <v>1</v>
      </c>
      <c r="F4556" s="3">
        <v>1</v>
      </c>
      <c r="H4556">
        <v>1</v>
      </c>
      <c r="J4556">
        <v>1</v>
      </c>
    </row>
    <row r="4557" spans="2:10" x14ac:dyDescent="0.25">
      <c r="B4557" s="3">
        <v>1</v>
      </c>
      <c r="D4557" s="3">
        <v>1</v>
      </c>
      <c r="F4557" s="3">
        <v>1</v>
      </c>
      <c r="H4557">
        <v>1</v>
      </c>
      <c r="J4557">
        <v>1</v>
      </c>
    </row>
    <row r="4558" spans="2:10" x14ac:dyDescent="0.25">
      <c r="B4558" s="3">
        <v>1</v>
      </c>
      <c r="D4558" s="3">
        <v>1</v>
      </c>
      <c r="F4558" s="3">
        <v>1</v>
      </c>
      <c r="H4558">
        <v>1</v>
      </c>
      <c r="J4558">
        <v>1</v>
      </c>
    </row>
    <row r="4559" spans="2:10" x14ac:dyDescent="0.25">
      <c r="B4559" s="3">
        <v>1</v>
      </c>
      <c r="D4559" s="3">
        <v>1</v>
      </c>
      <c r="F4559" s="3">
        <v>1</v>
      </c>
      <c r="H4559">
        <v>1</v>
      </c>
      <c r="J4559">
        <v>1</v>
      </c>
    </row>
    <row r="4560" spans="2:10" x14ac:dyDescent="0.25">
      <c r="B4560" s="3">
        <v>1</v>
      </c>
      <c r="D4560" s="3">
        <v>1</v>
      </c>
      <c r="F4560" s="3">
        <v>1</v>
      </c>
      <c r="H4560">
        <v>1</v>
      </c>
      <c r="J4560">
        <v>1</v>
      </c>
    </row>
    <row r="4561" spans="2:10" x14ac:dyDescent="0.25">
      <c r="B4561" s="3">
        <v>1</v>
      </c>
      <c r="D4561" s="3">
        <v>1</v>
      </c>
      <c r="F4561" s="3">
        <v>1</v>
      </c>
      <c r="H4561">
        <v>1</v>
      </c>
      <c r="J4561">
        <v>1</v>
      </c>
    </row>
    <row r="4562" spans="2:10" x14ac:dyDescent="0.25">
      <c r="B4562" s="3">
        <v>1</v>
      </c>
      <c r="D4562" s="3">
        <v>1</v>
      </c>
      <c r="F4562" s="3">
        <v>1</v>
      </c>
      <c r="H4562">
        <v>1</v>
      </c>
      <c r="J4562">
        <v>1</v>
      </c>
    </row>
    <row r="4563" spans="2:10" x14ac:dyDescent="0.25">
      <c r="B4563" s="3">
        <v>1</v>
      </c>
      <c r="D4563" s="3">
        <v>1</v>
      </c>
      <c r="F4563" s="3">
        <v>1</v>
      </c>
      <c r="H4563">
        <v>1</v>
      </c>
      <c r="J4563">
        <v>1</v>
      </c>
    </row>
    <row r="4564" spans="2:10" x14ac:dyDescent="0.25">
      <c r="B4564" s="3">
        <v>1</v>
      </c>
      <c r="D4564" s="3">
        <v>1</v>
      </c>
      <c r="F4564" s="3">
        <v>1</v>
      </c>
      <c r="H4564">
        <v>1</v>
      </c>
      <c r="J4564">
        <v>1</v>
      </c>
    </row>
    <row r="4565" spans="2:10" x14ac:dyDescent="0.25">
      <c r="B4565" s="3">
        <v>1</v>
      </c>
      <c r="D4565" s="3">
        <v>1</v>
      </c>
      <c r="F4565" s="3">
        <v>1</v>
      </c>
      <c r="H4565">
        <v>1</v>
      </c>
      <c r="J4565">
        <v>1</v>
      </c>
    </row>
    <row r="4566" spans="2:10" x14ac:dyDescent="0.25">
      <c r="B4566" s="3">
        <v>1</v>
      </c>
      <c r="D4566" s="3">
        <v>1</v>
      </c>
      <c r="F4566" s="3">
        <v>1</v>
      </c>
      <c r="H4566">
        <v>1</v>
      </c>
      <c r="J4566">
        <v>1</v>
      </c>
    </row>
    <row r="4567" spans="2:10" x14ac:dyDescent="0.25">
      <c r="B4567" s="3">
        <v>1</v>
      </c>
      <c r="D4567" s="3">
        <v>1</v>
      </c>
      <c r="F4567" s="3">
        <v>1</v>
      </c>
      <c r="H4567">
        <v>1</v>
      </c>
      <c r="J4567">
        <v>1</v>
      </c>
    </row>
    <row r="4568" spans="2:10" x14ac:dyDescent="0.25">
      <c r="B4568" s="3">
        <v>1</v>
      </c>
      <c r="D4568" s="3">
        <v>1</v>
      </c>
      <c r="F4568" s="3">
        <v>1</v>
      </c>
      <c r="H4568">
        <v>1</v>
      </c>
      <c r="J4568">
        <v>1</v>
      </c>
    </row>
    <row r="4569" spans="2:10" x14ac:dyDescent="0.25">
      <c r="B4569" s="3">
        <v>1</v>
      </c>
      <c r="D4569" s="3">
        <v>1</v>
      </c>
      <c r="F4569" s="3">
        <v>1</v>
      </c>
      <c r="H4569">
        <v>1</v>
      </c>
      <c r="J4569">
        <v>1</v>
      </c>
    </row>
    <row r="4570" spans="2:10" x14ac:dyDescent="0.25">
      <c r="B4570" s="3">
        <v>1</v>
      </c>
      <c r="D4570" s="3">
        <v>1</v>
      </c>
      <c r="F4570" s="3">
        <v>1</v>
      </c>
      <c r="H4570">
        <v>1</v>
      </c>
      <c r="J4570">
        <v>1</v>
      </c>
    </row>
    <row r="4571" spans="2:10" x14ac:dyDescent="0.25">
      <c r="B4571" s="3">
        <v>1</v>
      </c>
      <c r="D4571" s="3">
        <v>1</v>
      </c>
      <c r="F4571" s="3">
        <v>1</v>
      </c>
      <c r="H4571">
        <v>1</v>
      </c>
      <c r="J4571">
        <v>1</v>
      </c>
    </row>
    <row r="4572" spans="2:10" x14ac:dyDescent="0.25">
      <c r="B4572" s="3">
        <v>1</v>
      </c>
      <c r="D4572" s="3">
        <v>1</v>
      </c>
      <c r="F4572" s="3">
        <v>1</v>
      </c>
      <c r="H4572">
        <v>1</v>
      </c>
      <c r="J4572">
        <v>1</v>
      </c>
    </row>
    <row r="4573" spans="2:10" x14ac:dyDescent="0.25">
      <c r="B4573" s="3">
        <v>1</v>
      </c>
      <c r="D4573" s="3">
        <v>1</v>
      </c>
      <c r="F4573" s="3">
        <v>1</v>
      </c>
      <c r="H4573">
        <v>1</v>
      </c>
      <c r="J4573">
        <v>1</v>
      </c>
    </row>
    <row r="4574" spans="2:10" x14ac:dyDescent="0.25">
      <c r="B4574" s="3">
        <v>1</v>
      </c>
      <c r="D4574" s="3">
        <v>1</v>
      </c>
      <c r="F4574" s="3">
        <v>1</v>
      </c>
      <c r="H4574">
        <v>1</v>
      </c>
      <c r="J4574">
        <v>1</v>
      </c>
    </row>
    <row r="4575" spans="2:10" x14ac:dyDescent="0.25">
      <c r="B4575" s="3">
        <v>1</v>
      </c>
      <c r="D4575" s="3">
        <v>1</v>
      </c>
      <c r="F4575" s="3">
        <v>1</v>
      </c>
      <c r="H4575">
        <v>1</v>
      </c>
      <c r="J4575">
        <v>1</v>
      </c>
    </row>
    <row r="4576" spans="2:10" x14ac:dyDescent="0.25">
      <c r="B4576" s="3">
        <v>1</v>
      </c>
      <c r="D4576" s="3">
        <v>1</v>
      </c>
      <c r="F4576" s="3">
        <v>1</v>
      </c>
      <c r="H4576">
        <v>1</v>
      </c>
      <c r="J4576">
        <v>1</v>
      </c>
    </row>
    <row r="4577" spans="2:10" x14ac:dyDescent="0.25">
      <c r="B4577" s="3">
        <v>1</v>
      </c>
      <c r="D4577" s="3">
        <v>1</v>
      </c>
      <c r="F4577" s="3">
        <v>1</v>
      </c>
      <c r="H4577">
        <v>1</v>
      </c>
      <c r="J4577">
        <v>1</v>
      </c>
    </row>
    <row r="4578" spans="2:10" x14ac:dyDescent="0.25">
      <c r="B4578" s="3">
        <v>1</v>
      </c>
      <c r="D4578" s="3">
        <v>1</v>
      </c>
      <c r="F4578" s="3">
        <v>1</v>
      </c>
      <c r="H4578">
        <v>1</v>
      </c>
      <c r="J4578">
        <v>1</v>
      </c>
    </row>
    <row r="4579" spans="2:10" x14ac:dyDescent="0.25">
      <c r="B4579" s="3">
        <v>1</v>
      </c>
      <c r="D4579" s="3">
        <v>1</v>
      </c>
      <c r="F4579" s="3">
        <v>1</v>
      </c>
      <c r="H4579">
        <v>1</v>
      </c>
      <c r="J4579">
        <v>1</v>
      </c>
    </row>
    <row r="4580" spans="2:10" x14ac:dyDescent="0.25">
      <c r="B4580" s="3">
        <v>1</v>
      </c>
      <c r="D4580" s="3">
        <v>1</v>
      </c>
      <c r="F4580" s="3">
        <v>1</v>
      </c>
      <c r="H4580">
        <v>1</v>
      </c>
      <c r="J4580">
        <v>1</v>
      </c>
    </row>
    <row r="4581" spans="2:10" x14ac:dyDescent="0.25">
      <c r="B4581" s="3">
        <v>1</v>
      </c>
      <c r="D4581" s="3">
        <v>1</v>
      </c>
      <c r="F4581" s="3">
        <v>1</v>
      </c>
      <c r="H4581">
        <v>1</v>
      </c>
      <c r="J4581">
        <v>1</v>
      </c>
    </row>
    <row r="4582" spans="2:10" x14ac:dyDescent="0.25">
      <c r="B4582" s="3">
        <v>1</v>
      </c>
      <c r="D4582" s="3">
        <v>1</v>
      </c>
      <c r="F4582" s="3">
        <v>1</v>
      </c>
      <c r="H4582">
        <v>1</v>
      </c>
      <c r="J4582">
        <v>1</v>
      </c>
    </row>
    <row r="4583" spans="2:10" x14ac:dyDescent="0.25">
      <c r="B4583" s="3">
        <v>1</v>
      </c>
      <c r="D4583" s="3">
        <v>1</v>
      </c>
      <c r="F4583" s="3">
        <v>1</v>
      </c>
      <c r="H4583">
        <v>1</v>
      </c>
      <c r="J4583">
        <v>1</v>
      </c>
    </row>
    <row r="4584" spans="2:10" x14ac:dyDescent="0.25">
      <c r="B4584" s="3">
        <v>1</v>
      </c>
      <c r="D4584" s="3">
        <v>1</v>
      </c>
      <c r="F4584" s="3">
        <v>1</v>
      </c>
      <c r="H4584">
        <v>1</v>
      </c>
      <c r="J4584">
        <v>1</v>
      </c>
    </row>
    <row r="4585" spans="2:10" x14ac:dyDescent="0.25">
      <c r="B4585" s="3">
        <v>1</v>
      </c>
      <c r="D4585" s="3">
        <v>1</v>
      </c>
      <c r="F4585" s="3">
        <v>1</v>
      </c>
      <c r="H4585">
        <v>1</v>
      </c>
      <c r="J4585">
        <v>1</v>
      </c>
    </row>
    <row r="4586" spans="2:10" x14ac:dyDescent="0.25">
      <c r="B4586" s="3">
        <v>1</v>
      </c>
      <c r="D4586" s="3">
        <v>1</v>
      </c>
      <c r="F4586" s="3">
        <v>1</v>
      </c>
      <c r="H4586">
        <v>1</v>
      </c>
      <c r="J4586">
        <v>1</v>
      </c>
    </row>
    <row r="4587" spans="2:10" x14ac:dyDescent="0.25">
      <c r="B4587" s="3">
        <v>1</v>
      </c>
      <c r="D4587" s="3">
        <v>1</v>
      </c>
      <c r="F4587" s="3">
        <v>1</v>
      </c>
      <c r="H4587">
        <v>1</v>
      </c>
      <c r="J4587">
        <v>1</v>
      </c>
    </row>
    <row r="4588" spans="2:10" x14ac:dyDescent="0.25">
      <c r="B4588" s="3">
        <v>1</v>
      </c>
      <c r="D4588" s="3">
        <v>1</v>
      </c>
      <c r="F4588" s="3">
        <v>1</v>
      </c>
      <c r="H4588">
        <v>1</v>
      </c>
      <c r="J4588">
        <v>1</v>
      </c>
    </row>
    <row r="4589" spans="2:10" x14ac:dyDescent="0.25">
      <c r="B4589" s="3">
        <v>1</v>
      </c>
      <c r="D4589" s="3">
        <v>1</v>
      </c>
      <c r="F4589" s="3">
        <v>1</v>
      </c>
      <c r="H4589">
        <v>1</v>
      </c>
      <c r="J4589">
        <v>1</v>
      </c>
    </row>
    <row r="4590" spans="2:10" x14ac:dyDescent="0.25">
      <c r="B4590" s="3">
        <v>1</v>
      </c>
      <c r="D4590" s="3">
        <v>1</v>
      </c>
      <c r="F4590" s="3">
        <v>1</v>
      </c>
      <c r="H4590">
        <v>1</v>
      </c>
      <c r="J4590">
        <v>1</v>
      </c>
    </row>
    <row r="4591" spans="2:10" x14ac:dyDescent="0.25">
      <c r="B4591" s="3">
        <v>1</v>
      </c>
      <c r="D4591" s="3">
        <v>1</v>
      </c>
      <c r="F4591" s="3">
        <v>1</v>
      </c>
      <c r="H4591">
        <v>1</v>
      </c>
      <c r="J4591">
        <v>1</v>
      </c>
    </row>
    <row r="4592" spans="2:10" x14ac:dyDescent="0.25">
      <c r="B4592" s="3">
        <v>1</v>
      </c>
      <c r="D4592" s="3">
        <v>1</v>
      </c>
      <c r="F4592" s="3">
        <v>1</v>
      </c>
      <c r="H4592">
        <v>1</v>
      </c>
      <c r="J4592">
        <v>1</v>
      </c>
    </row>
    <row r="4593" spans="2:10" x14ac:dyDescent="0.25">
      <c r="B4593" s="3">
        <v>1</v>
      </c>
      <c r="D4593" s="3">
        <v>1</v>
      </c>
      <c r="F4593" s="3">
        <v>1</v>
      </c>
      <c r="H4593">
        <v>1</v>
      </c>
      <c r="J4593">
        <v>1</v>
      </c>
    </row>
    <row r="4594" spans="2:10" x14ac:dyDescent="0.25">
      <c r="B4594" s="3">
        <v>1</v>
      </c>
      <c r="D4594" s="3">
        <v>1</v>
      </c>
      <c r="F4594" s="3">
        <v>1</v>
      </c>
      <c r="H4594">
        <v>1</v>
      </c>
      <c r="J4594">
        <v>1</v>
      </c>
    </row>
    <row r="4595" spans="2:10" x14ac:dyDescent="0.25">
      <c r="B4595" s="3">
        <v>1</v>
      </c>
      <c r="D4595" s="3">
        <v>1</v>
      </c>
      <c r="F4595" s="3">
        <v>1</v>
      </c>
      <c r="H4595">
        <v>1</v>
      </c>
      <c r="J4595">
        <v>1</v>
      </c>
    </row>
    <row r="4596" spans="2:10" x14ac:dyDescent="0.25">
      <c r="B4596" s="3">
        <v>1</v>
      </c>
      <c r="D4596" s="3">
        <v>1</v>
      </c>
      <c r="F4596" s="3">
        <v>1</v>
      </c>
      <c r="H4596">
        <v>1</v>
      </c>
      <c r="J4596">
        <v>1</v>
      </c>
    </row>
    <row r="4597" spans="2:10" x14ac:dyDescent="0.25">
      <c r="B4597" s="3">
        <v>1</v>
      </c>
      <c r="D4597" s="3">
        <v>1</v>
      </c>
      <c r="F4597" s="3">
        <v>1</v>
      </c>
      <c r="H4597">
        <v>1</v>
      </c>
      <c r="J4597">
        <v>1</v>
      </c>
    </row>
    <row r="4598" spans="2:10" x14ac:dyDescent="0.25">
      <c r="B4598" s="3">
        <v>1</v>
      </c>
      <c r="D4598" s="3">
        <v>1</v>
      </c>
      <c r="F4598" s="3">
        <v>1</v>
      </c>
      <c r="H4598">
        <v>1</v>
      </c>
      <c r="J4598">
        <v>1</v>
      </c>
    </row>
    <row r="4599" spans="2:10" x14ac:dyDescent="0.25">
      <c r="B4599" s="3">
        <v>1</v>
      </c>
      <c r="D4599" s="3">
        <v>1</v>
      </c>
      <c r="F4599" s="3">
        <v>1</v>
      </c>
      <c r="H4599">
        <v>1</v>
      </c>
      <c r="J4599">
        <v>1</v>
      </c>
    </row>
    <row r="4600" spans="2:10" x14ac:dyDescent="0.25">
      <c r="B4600" s="3">
        <v>1</v>
      </c>
      <c r="D4600" s="3">
        <v>1</v>
      </c>
      <c r="F4600" s="3">
        <v>1</v>
      </c>
      <c r="H4600">
        <v>1</v>
      </c>
      <c r="J4600">
        <v>1</v>
      </c>
    </row>
    <row r="4601" spans="2:10" x14ac:dyDescent="0.25">
      <c r="B4601" s="3">
        <v>1</v>
      </c>
      <c r="D4601" s="3">
        <v>1</v>
      </c>
      <c r="F4601" s="3">
        <v>1</v>
      </c>
      <c r="H4601">
        <v>1</v>
      </c>
      <c r="J4601">
        <v>1</v>
      </c>
    </row>
    <row r="4602" spans="2:10" x14ac:dyDescent="0.25">
      <c r="B4602" s="3">
        <v>1</v>
      </c>
      <c r="D4602" s="3">
        <v>1</v>
      </c>
      <c r="F4602" s="3">
        <v>1</v>
      </c>
      <c r="H4602">
        <v>1</v>
      </c>
      <c r="J4602">
        <v>1</v>
      </c>
    </row>
    <row r="4603" spans="2:10" x14ac:dyDescent="0.25">
      <c r="B4603" s="3">
        <v>1</v>
      </c>
      <c r="D4603" s="3">
        <v>1</v>
      </c>
      <c r="F4603" s="3">
        <v>1</v>
      </c>
      <c r="H4603">
        <v>1</v>
      </c>
      <c r="J4603">
        <v>1</v>
      </c>
    </row>
    <row r="4604" spans="2:10" x14ac:dyDescent="0.25">
      <c r="B4604" s="3">
        <v>1</v>
      </c>
      <c r="D4604" s="3">
        <v>1</v>
      </c>
      <c r="F4604" s="3">
        <v>1</v>
      </c>
      <c r="H4604">
        <v>1</v>
      </c>
      <c r="J4604">
        <v>1</v>
      </c>
    </row>
    <row r="4605" spans="2:10" x14ac:dyDescent="0.25">
      <c r="B4605" s="3">
        <v>1</v>
      </c>
      <c r="D4605" s="3">
        <v>1</v>
      </c>
      <c r="F4605" s="3">
        <v>1</v>
      </c>
      <c r="H4605">
        <v>1</v>
      </c>
      <c r="J4605">
        <v>1</v>
      </c>
    </row>
    <row r="4606" spans="2:10" x14ac:dyDescent="0.25">
      <c r="B4606" s="3">
        <v>1</v>
      </c>
      <c r="D4606" s="3">
        <v>1</v>
      </c>
      <c r="F4606" s="3">
        <v>1</v>
      </c>
      <c r="H4606">
        <v>1</v>
      </c>
      <c r="J4606">
        <v>1</v>
      </c>
    </row>
    <row r="4607" spans="2:10" x14ac:dyDescent="0.25">
      <c r="B4607" s="3">
        <v>1</v>
      </c>
      <c r="D4607" s="3">
        <v>1</v>
      </c>
      <c r="F4607" s="3">
        <v>1</v>
      </c>
      <c r="H4607">
        <v>1</v>
      </c>
      <c r="J4607">
        <v>1</v>
      </c>
    </row>
    <row r="4608" spans="2:10" x14ac:dyDescent="0.25">
      <c r="B4608" s="3">
        <v>1</v>
      </c>
      <c r="D4608" s="3">
        <v>1</v>
      </c>
      <c r="F4608" s="3">
        <v>1</v>
      </c>
      <c r="H4608">
        <v>1</v>
      </c>
      <c r="J4608">
        <v>1</v>
      </c>
    </row>
    <row r="4609" spans="2:10" x14ac:dyDescent="0.25">
      <c r="B4609" s="3">
        <v>1</v>
      </c>
      <c r="D4609" s="3">
        <v>1</v>
      </c>
      <c r="F4609" s="3">
        <v>1</v>
      </c>
      <c r="H4609">
        <v>1</v>
      </c>
      <c r="J4609">
        <v>1</v>
      </c>
    </row>
    <row r="4610" spans="2:10" x14ac:dyDescent="0.25">
      <c r="B4610" s="3">
        <v>1</v>
      </c>
      <c r="D4610" s="3">
        <v>1</v>
      </c>
      <c r="F4610" s="3">
        <v>1</v>
      </c>
      <c r="H4610">
        <v>1</v>
      </c>
      <c r="J4610">
        <v>1</v>
      </c>
    </row>
    <row r="4611" spans="2:10" x14ac:dyDescent="0.25">
      <c r="B4611" s="3">
        <v>1</v>
      </c>
      <c r="D4611" s="3">
        <v>1</v>
      </c>
      <c r="F4611" s="3">
        <v>1</v>
      </c>
      <c r="H4611">
        <v>1</v>
      </c>
      <c r="J4611">
        <v>1</v>
      </c>
    </row>
    <row r="4612" spans="2:10" x14ac:dyDescent="0.25">
      <c r="B4612" s="3">
        <v>1</v>
      </c>
      <c r="D4612" s="3">
        <v>1</v>
      </c>
      <c r="F4612" s="3">
        <v>1</v>
      </c>
      <c r="H4612">
        <v>1</v>
      </c>
      <c r="J4612">
        <v>1</v>
      </c>
    </row>
    <row r="4613" spans="2:10" x14ac:dyDescent="0.25">
      <c r="B4613" s="3">
        <v>1</v>
      </c>
      <c r="D4613" s="3">
        <v>1</v>
      </c>
      <c r="F4613" s="3">
        <v>1</v>
      </c>
      <c r="H4613">
        <v>1</v>
      </c>
      <c r="J4613">
        <v>1</v>
      </c>
    </row>
    <row r="4614" spans="2:10" x14ac:dyDescent="0.25">
      <c r="B4614" s="3">
        <v>1</v>
      </c>
      <c r="D4614" s="3">
        <v>1</v>
      </c>
      <c r="F4614" s="3">
        <v>1</v>
      </c>
      <c r="H4614">
        <v>1</v>
      </c>
      <c r="J4614">
        <v>1</v>
      </c>
    </row>
    <row r="4615" spans="2:10" x14ac:dyDescent="0.25">
      <c r="B4615" s="3">
        <v>1</v>
      </c>
      <c r="D4615" s="3">
        <v>1</v>
      </c>
      <c r="F4615" s="3">
        <v>1</v>
      </c>
      <c r="H4615">
        <v>1</v>
      </c>
      <c r="J4615">
        <v>1</v>
      </c>
    </row>
    <row r="4616" spans="2:10" x14ac:dyDescent="0.25">
      <c r="B4616" s="3">
        <v>1</v>
      </c>
      <c r="D4616" s="3">
        <v>1</v>
      </c>
      <c r="F4616" s="3">
        <v>1</v>
      </c>
      <c r="H4616">
        <v>1</v>
      </c>
      <c r="J4616">
        <v>1</v>
      </c>
    </row>
    <row r="4617" spans="2:10" x14ac:dyDescent="0.25">
      <c r="B4617" s="3">
        <v>1</v>
      </c>
      <c r="D4617" s="3">
        <v>1</v>
      </c>
      <c r="F4617" s="3">
        <v>1</v>
      </c>
      <c r="H4617">
        <v>1</v>
      </c>
      <c r="J4617">
        <v>1</v>
      </c>
    </row>
    <row r="4618" spans="2:10" x14ac:dyDescent="0.25">
      <c r="B4618" s="3">
        <v>1</v>
      </c>
      <c r="D4618" s="3">
        <v>1</v>
      </c>
      <c r="F4618" s="3">
        <v>1</v>
      </c>
      <c r="H4618">
        <v>1</v>
      </c>
      <c r="J4618">
        <v>1</v>
      </c>
    </row>
    <row r="4619" spans="2:10" x14ac:dyDescent="0.25">
      <c r="B4619" s="3">
        <v>1</v>
      </c>
      <c r="D4619" s="3">
        <v>1</v>
      </c>
      <c r="F4619" s="3">
        <v>1</v>
      </c>
      <c r="H4619">
        <v>1</v>
      </c>
      <c r="J4619">
        <v>1</v>
      </c>
    </row>
    <row r="4620" spans="2:10" x14ac:dyDescent="0.25">
      <c r="B4620" s="3">
        <v>1</v>
      </c>
      <c r="D4620" s="3">
        <v>1</v>
      </c>
      <c r="F4620" s="3">
        <v>1</v>
      </c>
      <c r="H4620">
        <v>1</v>
      </c>
      <c r="J4620">
        <v>1</v>
      </c>
    </row>
    <row r="4621" spans="2:10" x14ac:dyDescent="0.25">
      <c r="B4621" s="3">
        <v>1</v>
      </c>
      <c r="D4621" s="3">
        <v>1</v>
      </c>
      <c r="F4621" s="3">
        <v>1</v>
      </c>
      <c r="H4621">
        <v>1</v>
      </c>
      <c r="J4621">
        <v>1</v>
      </c>
    </row>
    <row r="4622" spans="2:10" x14ac:dyDescent="0.25">
      <c r="B4622" s="3">
        <v>1</v>
      </c>
      <c r="D4622" s="3">
        <v>1</v>
      </c>
      <c r="F4622" s="3">
        <v>1</v>
      </c>
      <c r="H4622">
        <v>1</v>
      </c>
      <c r="J4622">
        <v>1</v>
      </c>
    </row>
    <row r="4623" spans="2:10" x14ac:dyDescent="0.25">
      <c r="B4623" s="3">
        <v>1</v>
      </c>
      <c r="D4623" s="3">
        <v>1</v>
      </c>
      <c r="F4623" s="3">
        <v>1</v>
      </c>
      <c r="H4623">
        <v>1</v>
      </c>
      <c r="J4623">
        <v>1</v>
      </c>
    </row>
    <row r="4624" spans="2:10" x14ac:dyDescent="0.25">
      <c r="B4624" s="3">
        <v>1</v>
      </c>
      <c r="D4624" s="3">
        <v>1</v>
      </c>
      <c r="F4624" s="3">
        <v>1</v>
      </c>
      <c r="H4624">
        <v>1</v>
      </c>
      <c r="J4624">
        <v>1</v>
      </c>
    </row>
    <row r="4625" spans="2:10" x14ac:dyDescent="0.25">
      <c r="B4625" s="3">
        <v>1</v>
      </c>
      <c r="D4625" s="3">
        <v>1</v>
      </c>
      <c r="F4625" s="3">
        <v>1</v>
      </c>
      <c r="H4625">
        <v>1</v>
      </c>
      <c r="J4625">
        <v>1</v>
      </c>
    </row>
    <row r="4626" spans="2:10" x14ac:dyDescent="0.25">
      <c r="B4626" s="3">
        <v>1</v>
      </c>
      <c r="D4626" s="3">
        <v>1</v>
      </c>
      <c r="F4626" s="3">
        <v>1</v>
      </c>
      <c r="H4626">
        <v>1</v>
      </c>
      <c r="J4626">
        <v>1</v>
      </c>
    </row>
    <row r="4627" spans="2:10" x14ac:dyDescent="0.25">
      <c r="B4627" s="3">
        <v>1</v>
      </c>
      <c r="D4627" s="3">
        <v>1</v>
      </c>
      <c r="F4627" s="3">
        <v>1</v>
      </c>
      <c r="H4627">
        <v>1</v>
      </c>
      <c r="J4627">
        <v>1</v>
      </c>
    </row>
    <row r="4628" spans="2:10" x14ac:dyDescent="0.25">
      <c r="B4628" s="3">
        <v>1</v>
      </c>
      <c r="D4628" s="3">
        <v>1</v>
      </c>
      <c r="F4628" s="3">
        <v>1</v>
      </c>
      <c r="H4628">
        <v>1</v>
      </c>
      <c r="J4628">
        <v>1</v>
      </c>
    </row>
    <row r="4629" spans="2:10" x14ac:dyDescent="0.25">
      <c r="B4629" s="3">
        <v>1</v>
      </c>
      <c r="D4629" s="3">
        <v>1</v>
      </c>
      <c r="F4629" s="3">
        <v>1</v>
      </c>
      <c r="H4629">
        <v>1</v>
      </c>
      <c r="J4629">
        <v>1</v>
      </c>
    </row>
    <row r="4630" spans="2:10" x14ac:dyDescent="0.25">
      <c r="B4630" s="3">
        <v>1</v>
      </c>
      <c r="D4630" s="3">
        <v>1</v>
      </c>
      <c r="F4630" s="3">
        <v>1</v>
      </c>
      <c r="H4630">
        <v>1</v>
      </c>
      <c r="J4630">
        <v>1</v>
      </c>
    </row>
    <row r="4631" spans="2:10" x14ac:dyDescent="0.25">
      <c r="B4631" s="3">
        <v>1</v>
      </c>
      <c r="D4631" s="3">
        <v>1</v>
      </c>
      <c r="F4631" s="3">
        <v>1</v>
      </c>
      <c r="H4631">
        <v>1</v>
      </c>
      <c r="J4631">
        <v>1</v>
      </c>
    </row>
    <row r="4632" spans="2:10" x14ac:dyDescent="0.25">
      <c r="B4632" s="3">
        <v>1</v>
      </c>
      <c r="D4632" s="3">
        <v>1</v>
      </c>
      <c r="F4632" s="3">
        <v>1</v>
      </c>
      <c r="H4632">
        <v>1</v>
      </c>
      <c r="J4632">
        <v>1</v>
      </c>
    </row>
    <row r="4633" spans="2:10" x14ac:dyDescent="0.25">
      <c r="B4633" s="3">
        <v>1</v>
      </c>
      <c r="D4633" s="3">
        <v>1</v>
      </c>
      <c r="F4633" s="3">
        <v>1</v>
      </c>
      <c r="H4633">
        <v>1</v>
      </c>
      <c r="J4633">
        <v>1</v>
      </c>
    </row>
    <row r="4634" spans="2:10" x14ac:dyDescent="0.25">
      <c r="B4634" s="3">
        <v>1</v>
      </c>
      <c r="D4634" s="3">
        <v>1</v>
      </c>
      <c r="F4634" s="3">
        <v>1</v>
      </c>
      <c r="H4634">
        <v>1</v>
      </c>
      <c r="J4634">
        <v>1</v>
      </c>
    </row>
    <row r="4635" spans="2:10" x14ac:dyDescent="0.25">
      <c r="B4635" s="3">
        <v>1</v>
      </c>
      <c r="D4635" s="3">
        <v>1</v>
      </c>
      <c r="F4635" s="3">
        <v>1</v>
      </c>
      <c r="H4635">
        <v>1</v>
      </c>
      <c r="J4635">
        <v>1</v>
      </c>
    </row>
    <row r="4636" spans="2:10" x14ac:dyDescent="0.25">
      <c r="B4636" s="3">
        <v>1</v>
      </c>
      <c r="D4636" s="3">
        <v>1</v>
      </c>
      <c r="F4636" s="3">
        <v>1</v>
      </c>
      <c r="H4636">
        <v>1</v>
      </c>
      <c r="J4636">
        <v>1</v>
      </c>
    </row>
    <row r="4637" spans="2:10" x14ac:dyDescent="0.25">
      <c r="B4637" s="3">
        <v>1</v>
      </c>
      <c r="D4637" s="3">
        <v>1</v>
      </c>
      <c r="F4637" s="3">
        <v>1</v>
      </c>
      <c r="H4637">
        <v>1</v>
      </c>
      <c r="J4637">
        <v>1</v>
      </c>
    </row>
    <row r="4638" spans="2:10" x14ac:dyDescent="0.25">
      <c r="B4638" s="3">
        <v>1</v>
      </c>
      <c r="D4638" s="3">
        <v>1</v>
      </c>
      <c r="F4638" s="3">
        <v>1</v>
      </c>
      <c r="H4638">
        <v>1</v>
      </c>
      <c r="J4638">
        <v>1</v>
      </c>
    </row>
    <row r="4639" spans="2:10" x14ac:dyDescent="0.25">
      <c r="B4639" s="3">
        <v>1</v>
      </c>
      <c r="D4639" s="3">
        <v>1</v>
      </c>
      <c r="F4639" s="3">
        <v>1</v>
      </c>
      <c r="H4639">
        <v>1</v>
      </c>
      <c r="J4639">
        <v>1</v>
      </c>
    </row>
    <row r="4640" spans="2:10" x14ac:dyDescent="0.25">
      <c r="B4640" s="3">
        <v>1</v>
      </c>
      <c r="D4640" s="3">
        <v>1</v>
      </c>
      <c r="F4640" s="3">
        <v>1</v>
      </c>
      <c r="H4640">
        <v>1</v>
      </c>
      <c r="J4640">
        <v>1</v>
      </c>
    </row>
    <row r="4641" spans="2:10" x14ac:dyDescent="0.25">
      <c r="B4641" s="3">
        <v>1</v>
      </c>
      <c r="D4641" s="3">
        <v>1</v>
      </c>
      <c r="F4641" s="3">
        <v>1</v>
      </c>
      <c r="H4641">
        <v>1</v>
      </c>
      <c r="J4641">
        <v>1</v>
      </c>
    </row>
    <row r="4642" spans="2:10" x14ac:dyDescent="0.25">
      <c r="B4642" s="3">
        <v>1</v>
      </c>
      <c r="D4642" s="3">
        <v>1</v>
      </c>
      <c r="F4642" s="3">
        <v>1</v>
      </c>
      <c r="H4642">
        <v>1</v>
      </c>
      <c r="J4642">
        <v>1</v>
      </c>
    </row>
    <row r="4643" spans="2:10" x14ac:dyDescent="0.25">
      <c r="B4643" s="3">
        <v>1</v>
      </c>
      <c r="D4643" s="3">
        <v>1</v>
      </c>
      <c r="F4643" s="3">
        <v>1</v>
      </c>
      <c r="H4643">
        <v>1</v>
      </c>
      <c r="J4643">
        <v>1</v>
      </c>
    </row>
    <row r="4644" spans="2:10" x14ac:dyDescent="0.25">
      <c r="B4644" s="3">
        <v>1</v>
      </c>
      <c r="D4644" s="3">
        <v>1</v>
      </c>
      <c r="F4644" s="3">
        <v>1</v>
      </c>
      <c r="H4644">
        <v>1</v>
      </c>
      <c r="J4644">
        <v>1</v>
      </c>
    </row>
    <row r="4645" spans="2:10" x14ac:dyDescent="0.25">
      <c r="B4645" s="3">
        <v>1</v>
      </c>
      <c r="D4645" s="3">
        <v>1</v>
      </c>
      <c r="F4645" s="3">
        <v>1</v>
      </c>
      <c r="H4645">
        <v>1</v>
      </c>
      <c r="J4645">
        <v>1</v>
      </c>
    </row>
    <row r="4646" spans="2:10" x14ac:dyDescent="0.25">
      <c r="B4646" s="3">
        <v>1</v>
      </c>
      <c r="D4646" s="3">
        <v>1</v>
      </c>
      <c r="F4646" s="3">
        <v>1</v>
      </c>
      <c r="H4646">
        <v>1</v>
      </c>
      <c r="J4646">
        <v>1</v>
      </c>
    </row>
    <row r="4647" spans="2:10" x14ac:dyDescent="0.25">
      <c r="B4647" s="3">
        <v>1</v>
      </c>
      <c r="D4647" s="3">
        <v>1</v>
      </c>
      <c r="F4647" s="3">
        <v>1</v>
      </c>
      <c r="H4647">
        <v>1</v>
      </c>
      <c r="J4647">
        <v>1</v>
      </c>
    </row>
    <row r="4648" spans="2:10" x14ac:dyDescent="0.25">
      <c r="B4648" s="3">
        <v>1</v>
      </c>
      <c r="D4648" s="3">
        <v>1</v>
      </c>
      <c r="F4648" s="3">
        <v>1</v>
      </c>
      <c r="H4648">
        <v>1</v>
      </c>
      <c r="J4648">
        <v>1</v>
      </c>
    </row>
    <row r="4649" spans="2:10" x14ac:dyDescent="0.25">
      <c r="B4649" s="3">
        <v>1</v>
      </c>
      <c r="D4649" s="3">
        <v>1</v>
      </c>
      <c r="F4649" s="3">
        <v>1</v>
      </c>
      <c r="H4649">
        <v>1</v>
      </c>
      <c r="J4649">
        <v>1</v>
      </c>
    </row>
    <row r="4650" spans="2:10" x14ac:dyDescent="0.25">
      <c r="B4650" s="3">
        <v>1</v>
      </c>
      <c r="D4650" s="3">
        <v>1</v>
      </c>
      <c r="F4650" s="3">
        <v>1</v>
      </c>
      <c r="H4650">
        <v>1</v>
      </c>
      <c r="J4650">
        <v>1</v>
      </c>
    </row>
    <row r="4651" spans="2:10" x14ac:dyDescent="0.25">
      <c r="B4651" s="3">
        <v>1</v>
      </c>
      <c r="D4651" s="3">
        <v>1</v>
      </c>
      <c r="F4651" s="3">
        <v>1</v>
      </c>
      <c r="H4651">
        <v>1</v>
      </c>
      <c r="J4651">
        <v>1</v>
      </c>
    </row>
    <row r="4652" spans="2:10" x14ac:dyDescent="0.25">
      <c r="B4652" s="3">
        <v>1</v>
      </c>
      <c r="D4652" s="3">
        <v>1</v>
      </c>
      <c r="F4652" s="3">
        <v>1</v>
      </c>
      <c r="H4652">
        <v>1</v>
      </c>
      <c r="J4652">
        <v>1</v>
      </c>
    </row>
    <row r="4653" spans="2:10" x14ac:dyDescent="0.25">
      <c r="B4653" s="3">
        <v>1</v>
      </c>
      <c r="D4653" s="3">
        <v>1</v>
      </c>
      <c r="F4653" s="3">
        <v>1</v>
      </c>
      <c r="H4653">
        <v>1</v>
      </c>
      <c r="J4653">
        <v>1</v>
      </c>
    </row>
    <row r="4654" spans="2:10" x14ac:dyDescent="0.25">
      <c r="B4654" s="3">
        <v>1</v>
      </c>
      <c r="D4654" s="3">
        <v>1</v>
      </c>
      <c r="F4654" s="3">
        <v>1</v>
      </c>
      <c r="H4654">
        <v>1</v>
      </c>
      <c r="J4654">
        <v>1</v>
      </c>
    </row>
    <row r="4655" spans="2:10" x14ac:dyDescent="0.25">
      <c r="B4655" s="3">
        <v>1</v>
      </c>
      <c r="D4655" s="3">
        <v>1</v>
      </c>
      <c r="F4655" s="3">
        <v>1</v>
      </c>
      <c r="H4655">
        <v>1</v>
      </c>
      <c r="J4655">
        <v>1</v>
      </c>
    </row>
    <row r="4656" spans="2:10" x14ac:dyDescent="0.25">
      <c r="B4656" s="3">
        <v>1</v>
      </c>
      <c r="D4656" s="3">
        <v>1</v>
      </c>
      <c r="F4656" s="3">
        <v>1</v>
      </c>
      <c r="H4656">
        <v>1</v>
      </c>
      <c r="J4656">
        <v>1</v>
      </c>
    </row>
    <row r="4657" spans="2:10" x14ac:dyDescent="0.25">
      <c r="B4657" s="3">
        <v>1</v>
      </c>
      <c r="D4657" s="3">
        <v>1</v>
      </c>
      <c r="F4657" s="3">
        <v>1</v>
      </c>
      <c r="H4657">
        <v>1</v>
      </c>
      <c r="J4657">
        <v>1</v>
      </c>
    </row>
    <row r="4658" spans="2:10" x14ac:dyDescent="0.25">
      <c r="B4658" s="3">
        <v>1</v>
      </c>
      <c r="D4658" s="3">
        <v>1</v>
      </c>
      <c r="F4658" s="3">
        <v>1</v>
      </c>
      <c r="H4658">
        <v>1</v>
      </c>
      <c r="J4658">
        <v>1</v>
      </c>
    </row>
    <row r="4659" spans="2:10" x14ac:dyDescent="0.25">
      <c r="B4659" s="3">
        <v>1</v>
      </c>
      <c r="D4659" s="3">
        <v>1</v>
      </c>
      <c r="F4659" s="3">
        <v>1</v>
      </c>
      <c r="H4659">
        <v>1</v>
      </c>
      <c r="J4659">
        <v>1</v>
      </c>
    </row>
    <row r="4660" spans="2:10" x14ac:dyDescent="0.25">
      <c r="B4660" s="3">
        <v>1</v>
      </c>
      <c r="D4660" s="3">
        <v>1</v>
      </c>
      <c r="F4660" s="3">
        <v>1</v>
      </c>
      <c r="H4660">
        <v>1</v>
      </c>
      <c r="J4660">
        <v>1</v>
      </c>
    </row>
    <row r="4661" spans="2:10" x14ac:dyDescent="0.25">
      <c r="B4661" s="3">
        <v>1</v>
      </c>
      <c r="D4661" s="3">
        <v>1</v>
      </c>
      <c r="F4661" s="3">
        <v>1</v>
      </c>
      <c r="H4661">
        <v>1</v>
      </c>
      <c r="J4661">
        <v>1</v>
      </c>
    </row>
    <row r="4662" spans="2:10" x14ac:dyDescent="0.25">
      <c r="B4662" s="3">
        <v>1</v>
      </c>
      <c r="D4662" s="3">
        <v>1</v>
      </c>
      <c r="F4662" s="3">
        <v>1</v>
      </c>
      <c r="H4662">
        <v>1</v>
      </c>
      <c r="J4662">
        <v>1</v>
      </c>
    </row>
    <row r="4663" spans="2:10" x14ac:dyDescent="0.25">
      <c r="B4663" s="3">
        <v>1</v>
      </c>
      <c r="D4663" s="3">
        <v>1</v>
      </c>
      <c r="F4663" s="3">
        <v>1</v>
      </c>
      <c r="H4663">
        <v>1</v>
      </c>
      <c r="J4663">
        <v>1</v>
      </c>
    </row>
    <row r="4664" spans="2:10" x14ac:dyDescent="0.25">
      <c r="B4664" s="3">
        <v>1</v>
      </c>
      <c r="D4664" s="3">
        <v>1</v>
      </c>
      <c r="F4664" s="3">
        <v>1</v>
      </c>
      <c r="H4664">
        <v>1</v>
      </c>
      <c r="J4664">
        <v>1</v>
      </c>
    </row>
    <row r="4665" spans="2:10" x14ac:dyDescent="0.25">
      <c r="B4665" s="3">
        <v>1</v>
      </c>
      <c r="D4665" s="3">
        <v>1</v>
      </c>
      <c r="F4665" s="3">
        <v>1</v>
      </c>
      <c r="H4665">
        <v>1</v>
      </c>
      <c r="J4665">
        <v>1</v>
      </c>
    </row>
    <row r="4666" spans="2:10" x14ac:dyDescent="0.25">
      <c r="B4666" s="3">
        <v>1</v>
      </c>
      <c r="D4666" s="3">
        <v>1</v>
      </c>
      <c r="F4666" s="3">
        <v>1</v>
      </c>
      <c r="H4666">
        <v>1</v>
      </c>
      <c r="J4666">
        <v>1</v>
      </c>
    </row>
    <row r="4667" spans="2:10" x14ac:dyDescent="0.25">
      <c r="B4667" s="3">
        <v>1</v>
      </c>
      <c r="D4667" s="3">
        <v>1</v>
      </c>
      <c r="F4667" s="3">
        <v>1</v>
      </c>
      <c r="H4667">
        <v>1</v>
      </c>
      <c r="J4667">
        <v>1</v>
      </c>
    </row>
    <row r="4668" spans="2:10" x14ac:dyDescent="0.25">
      <c r="B4668" s="3">
        <v>1</v>
      </c>
      <c r="D4668" s="3">
        <v>1</v>
      </c>
      <c r="F4668" s="3">
        <v>1</v>
      </c>
      <c r="H4668">
        <v>1</v>
      </c>
      <c r="J4668">
        <v>1</v>
      </c>
    </row>
    <row r="4669" spans="2:10" x14ac:dyDescent="0.25">
      <c r="B4669" s="3">
        <v>1</v>
      </c>
      <c r="D4669" s="3">
        <v>1</v>
      </c>
      <c r="F4669" s="3">
        <v>1</v>
      </c>
      <c r="H4669">
        <v>1</v>
      </c>
      <c r="J4669">
        <v>1</v>
      </c>
    </row>
    <row r="4670" spans="2:10" x14ac:dyDescent="0.25">
      <c r="B4670" s="3">
        <v>1</v>
      </c>
      <c r="D4670" s="3">
        <v>1</v>
      </c>
      <c r="F4670" s="3">
        <v>1</v>
      </c>
      <c r="H4670">
        <v>1</v>
      </c>
      <c r="J4670">
        <v>1</v>
      </c>
    </row>
    <row r="4671" spans="2:10" x14ac:dyDescent="0.25">
      <c r="B4671" s="3">
        <v>1</v>
      </c>
      <c r="D4671" s="3">
        <v>1</v>
      </c>
      <c r="F4671" s="3">
        <v>1</v>
      </c>
      <c r="H4671">
        <v>1</v>
      </c>
      <c r="J4671">
        <v>1</v>
      </c>
    </row>
    <row r="4672" spans="2:10" x14ac:dyDescent="0.25">
      <c r="B4672" s="3">
        <v>1</v>
      </c>
      <c r="D4672" s="3">
        <v>1</v>
      </c>
      <c r="F4672" s="3">
        <v>1</v>
      </c>
      <c r="H4672">
        <v>1</v>
      </c>
      <c r="J4672">
        <v>1</v>
      </c>
    </row>
    <row r="4673" spans="2:10" x14ac:dyDescent="0.25">
      <c r="B4673" s="3">
        <v>1</v>
      </c>
      <c r="D4673" s="3">
        <v>1</v>
      </c>
      <c r="F4673" s="3">
        <v>1</v>
      </c>
      <c r="H4673">
        <v>1</v>
      </c>
      <c r="J4673">
        <v>1</v>
      </c>
    </row>
    <row r="4674" spans="2:10" x14ac:dyDescent="0.25">
      <c r="B4674" s="3">
        <v>1</v>
      </c>
      <c r="D4674" s="3">
        <v>1</v>
      </c>
      <c r="F4674" s="3">
        <v>1</v>
      </c>
      <c r="H4674">
        <v>1</v>
      </c>
      <c r="J4674">
        <v>1</v>
      </c>
    </row>
    <row r="4675" spans="2:10" x14ac:dyDescent="0.25">
      <c r="B4675" s="3">
        <v>1</v>
      </c>
      <c r="D4675" s="3">
        <v>1</v>
      </c>
      <c r="F4675" s="3">
        <v>1</v>
      </c>
      <c r="H4675">
        <v>1</v>
      </c>
      <c r="J4675">
        <v>1</v>
      </c>
    </row>
    <row r="4676" spans="2:10" x14ac:dyDescent="0.25">
      <c r="B4676" s="3">
        <v>1</v>
      </c>
      <c r="D4676" s="3">
        <v>1</v>
      </c>
      <c r="F4676" s="3">
        <v>1</v>
      </c>
      <c r="H4676">
        <v>1</v>
      </c>
      <c r="J4676">
        <v>1</v>
      </c>
    </row>
    <row r="4677" spans="2:10" x14ac:dyDescent="0.25">
      <c r="B4677" s="3">
        <v>1</v>
      </c>
      <c r="D4677" s="3">
        <v>1</v>
      </c>
      <c r="F4677" s="3">
        <v>1</v>
      </c>
      <c r="H4677">
        <v>1</v>
      </c>
      <c r="J4677">
        <v>1</v>
      </c>
    </row>
    <row r="4678" spans="2:10" x14ac:dyDescent="0.25">
      <c r="B4678" s="3">
        <v>1</v>
      </c>
      <c r="D4678" s="3">
        <v>1</v>
      </c>
      <c r="F4678" s="3">
        <v>1</v>
      </c>
      <c r="H4678">
        <v>1</v>
      </c>
      <c r="J4678">
        <v>1</v>
      </c>
    </row>
    <row r="4679" spans="2:10" x14ac:dyDescent="0.25">
      <c r="B4679" s="3">
        <v>1</v>
      </c>
      <c r="D4679" s="3">
        <v>1</v>
      </c>
      <c r="F4679" s="3">
        <v>1</v>
      </c>
      <c r="H4679">
        <v>1</v>
      </c>
      <c r="J4679">
        <v>1</v>
      </c>
    </row>
    <row r="4680" spans="2:10" x14ac:dyDescent="0.25">
      <c r="B4680" s="3">
        <v>1</v>
      </c>
      <c r="D4680" s="3">
        <v>1</v>
      </c>
      <c r="F4680" s="3">
        <v>1</v>
      </c>
      <c r="H4680">
        <v>1</v>
      </c>
      <c r="J4680">
        <v>1</v>
      </c>
    </row>
    <row r="4681" spans="2:10" x14ac:dyDescent="0.25">
      <c r="B4681" s="3">
        <v>1</v>
      </c>
      <c r="D4681" s="3">
        <v>1</v>
      </c>
      <c r="F4681" s="3">
        <v>1</v>
      </c>
      <c r="H4681">
        <v>1</v>
      </c>
      <c r="J4681">
        <v>1</v>
      </c>
    </row>
    <row r="4682" spans="2:10" x14ac:dyDescent="0.25">
      <c r="B4682" s="3">
        <v>1</v>
      </c>
      <c r="D4682" s="3">
        <v>1</v>
      </c>
      <c r="F4682" s="3">
        <v>1</v>
      </c>
      <c r="H4682">
        <v>1</v>
      </c>
      <c r="J4682">
        <v>1</v>
      </c>
    </row>
    <row r="4683" spans="2:10" x14ac:dyDescent="0.25">
      <c r="B4683" s="3">
        <v>1</v>
      </c>
      <c r="D4683" s="3">
        <v>1</v>
      </c>
      <c r="F4683" s="3">
        <v>1</v>
      </c>
      <c r="H4683">
        <v>1</v>
      </c>
      <c r="J4683">
        <v>1</v>
      </c>
    </row>
    <row r="4684" spans="2:10" x14ac:dyDescent="0.25">
      <c r="B4684" s="3">
        <v>1</v>
      </c>
      <c r="D4684" s="3">
        <v>1</v>
      </c>
      <c r="F4684" s="3">
        <v>1</v>
      </c>
      <c r="H4684">
        <v>1</v>
      </c>
      <c r="J4684">
        <v>1</v>
      </c>
    </row>
    <row r="4685" spans="2:10" x14ac:dyDescent="0.25">
      <c r="B4685" s="3">
        <v>1</v>
      </c>
      <c r="D4685" s="3">
        <v>1</v>
      </c>
      <c r="F4685" s="3">
        <v>1</v>
      </c>
      <c r="H4685">
        <v>1</v>
      </c>
      <c r="J4685">
        <v>1</v>
      </c>
    </row>
    <row r="4686" spans="2:10" x14ac:dyDescent="0.25">
      <c r="B4686" s="3">
        <v>1</v>
      </c>
      <c r="D4686" s="3">
        <v>1</v>
      </c>
      <c r="F4686" s="3">
        <v>1</v>
      </c>
      <c r="H4686">
        <v>1</v>
      </c>
      <c r="J4686">
        <v>1</v>
      </c>
    </row>
    <row r="4687" spans="2:10" x14ac:dyDescent="0.25">
      <c r="B4687" s="3">
        <v>1</v>
      </c>
      <c r="D4687" s="3">
        <v>1</v>
      </c>
      <c r="F4687" s="3">
        <v>1</v>
      </c>
      <c r="H4687">
        <v>1</v>
      </c>
      <c r="J4687">
        <v>1</v>
      </c>
    </row>
    <row r="4688" spans="2:10" x14ac:dyDescent="0.25">
      <c r="B4688" s="3">
        <v>1</v>
      </c>
      <c r="D4688" s="3">
        <v>1</v>
      </c>
      <c r="F4688" s="3">
        <v>1</v>
      </c>
      <c r="H4688">
        <v>1</v>
      </c>
      <c r="J4688">
        <v>1</v>
      </c>
    </row>
    <row r="4689" spans="2:10" x14ac:dyDescent="0.25">
      <c r="B4689" s="3">
        <v>1</v>
      </c>
      <c r="D4689" s="3">
        <v>1</v>
      </c>
      <c r="F4689" s="3">
        <v>1</v>
      </c>
      <c r="H4689">
        <v>1</v>
      </c>
      <c r="J4689">
        <v>1</v>
      </c>
    </row>
    <row r="4690" spans="2:10" x14ac:dyDescent="0.25">
      <c r="B4690" s="3">
        <v>1</v>
      </c>
      <c r="D4690" s="3">
        <v>1</v>
      </c>
      <c r="F4690" s="3">
        <v>1</v>
      </c>
      <c r="H4690">
        <v>1</v>
      </c>
      <c r="J4690">
        <v>1</v>
      </c>
    </row>
    <row r="4691" spans="2:10" x14ac:dyDescent="0.25">
      <c r="B4691" s="3">
        <v>1</v>
      </c>
      <c r="D4691" s="3">
        <v>1</v>
      </c>
      <c r="F4691" s="3">
        <v>1</v>
      </c>
      <c r="H4691">
        <v>1</v>
      </c>
      <c r="J4691">
        <v>1</v>
      </c>
    </row>
    <row r="4692" spans="2:10" x14ac:dyDescent="0.25">
      <c r="B4692" s="3">
        <v>1</v>
      </c>
      <c r="D4692" s="3">
        <v>1</v>
      </c>
      <c r="F4692" s="3">
        <v>1</v>
      </c>
      <c r="H4692">
        <v>1</v>
      </c>
      <c r="J4692">
        <v>1</v>
      </c>
    </row>
    <row r="4693" spans="2:10" x14ac:dyDescent="0.25">
      <c r="B4693" s="3">
        <v>1</v>
      </c>
      <c r="D4693" s="3">
        <v>1</v>
      </c>
      <c r="F4693" s="3">
        <v>1</v>
      </c>
      <c r="H4693">
        <v>1</v>
      </c>
      <c r="J4693">
        <v>1</v>
      </c>
    </row>
    <row r="4694" spans="2:10" x14ac:dyDescent="0.25">
      <c r="B4694" s="3">
        <v>1</v>
      </c>
      <c r="D4694" s="3">
        <v>1</v>
      </c>
      <c r="F4694" s="3">
        <v>1</v>
      </c>
      <c r="H4694">
        <v>1</v>
      </c>
      <c r="J4694">
        <v>1</v>
      </c>
    </row>
    <row r="4695" spans="2:10" x14ac:dyDescent="0.25">
      <c r="B4695" s="3">
        <v>1</v>
      </c>
      <c r="D4695" s="3">
        <v>1</v>
      </c>
      <c r="F4695" s="3">
        <v>1</v>
      </c>
      <c r="H4695">
        <v>1</v>
      </c>
      <c r="J4695">
        <v>1</v>
      </c>
    </row>
    <row r="4696" spans="2:10" x14ac:dyDescent="0.25">
      <c r="B4696" s="3">
        <v>1</v>
      </c>
      <c r="D4696" s="3">
        <v>1</v>
      </c>
      <c r="F4696" s="3">
        <v>1</v>
      </c>
      <c r="H4696">
        <v>1</v>
      </c>
      <c r="J4696">
        <v>1</v>
      </c>
    </row>
    <row r="4697" spans="2:10" x14ac:dyDescent="0.25">
      <c r="B4697" s="3">
        <v>1</v>
      </c>
      <c r="D4697" s="3">
        <v>1</v>
      </c>
      <c r="F4697" s="3">
        <v>1</v>
      </c>
      <c r="H4697">
        <v>1</v>
      </c>
      <c r="J4697">
        <v>1</v>
      </c>
    </row>
    <row r="4698" spans="2:10" x14ac:dyDescent="0.25">
      <c r="B4698" s="3">
        <v>1</v>
      </c>
      <c r="D4698" s="3">
        <v>1</v>
      </c>
      <c r="F4698" s="3">
        <v>1</v>
      </c>
      <c r="H4698">
        <v>1</v>
      </c>
      <c r="J4698">
        <v>1</v>
      </c>
    </row>
    <row r="4699" spans="2:10" x14ac:dyDescent="0.25">
      <c r="B4699" s="3">
        <v>1</v>
      </c>
      <c r="D4699" s="3">
        <v>1</v>
      </c>
      <c r="F4699" s="3">
        <v>1</v>
      </c>
      <c r="H4699">
        <v>1</v>
      </c>
      <c r="J4699">
        <v>1</v>
      </c>
    </row>
    <row r="4700" spans="2:10" x14ac:dyDescent="0.25">
      <c r="B4700" s="3">
        <v>1</v>
      </c>
      <c r="D4700" s="3">
        <v>1</v>
      </c>
      <c r="F4700" s="3">
        <v>1</v>
      </c>
      <c r="H4700">
        <v>1</v>
      </c>
      <c r="J4700">
        <v>1</v>
      </c>
    </row>
    <row r="4701" spans="2:10" x14ac:dyDescent="0.25">
      <c r="B4701" s="3">
        <v>1</v>
      </c>
      <c r="D4701" s="3">
        <v>1</v>
      </c>
      <c r="F4701" s="3">
        <v>1</v>
      </c>
      <c r="H4701">
        <v>1</v>
      </c>
      <c r="J4701">
        <v>1</v>
      </c>
    </row>
    <row r="4702" spans="2:10" x14ac:dyDescent="0.25">
      <c r="B4702" s="3">
        <v>1</v>
      </c>
      <c r="D4702" s="3">
        <v>1</v>
      </c>
      <c r="F4702" s="3">
        <v>1</v>
      </c>
      <c r="H4702">
        <v>1</v>
      </c>
      <c r="J4702">
        <v>1</v>
      </c>
    </row>
    <row r="4703" spans="2:10" x14ac:dyDescent="0.25">
      <c r="B4703" s="3">
        <v>1</v>
      </c>
      <c r="D4703" s="3">
        <v>1</v>
      </c>
      <c r="F4703" s="3">
        <v>1</v>
      </c>
      <c r="H4703">
        <v>1</v>
      </c>
      <c r="J4703">
        <v>1</v>
      </c>
    </row>
    <row r="4704" spans="2:10" x14ac:dyDescent="0.25">
      <c r="B4704" s="3">
        <v>1</v>
      </c>
      <c r="D4704" s="3">
        <v>1</v>
      </c>
      <c r="F4704" s="3">
        <v>1</v>
      </c>
      <c r="H4704">
        <v>1</v>
      </c>
      <c r="J4704">
        <v>1</v>
      </c>
    </row>
    <row r="4705" spans="2:10" x14ac:dyDescent="0.25">
      <c r="B4705" s="3">
        <v>1</v>
      </c>
      <c r="D4705" s="3">
        <v>1</v>
      </c>
      <c r="F4705" s="3">
        <v>1</v>
      </c>
      <c r="H4705">
        <v>1</v>
      </c>
      <c r="J4705">
        <v>1</v>
      </c>
    </row>
    <row r="4706" spans="2:10" x14ac:dyDescent="0.25">
      <c r="B4706" s="3">
        <v>1</v>
      </c>
      <c r="D4706" s="3">
        <v>1</v>
      </c>
      <c r="F4706" s="3">
        <v>1</v>
      </c>
      <c r="H4706">
        <v>1</v>
      </c>
      <c r="J4706">
        <v>1</v>
      </c>
    </row>
    <row r="4707" spans="2:10" x14ac:dyDescent="0.25">
      <c r="B4707" s="3">
        <v>1</v>
      </c>
      <c r="D4707" s="3">
        <v>1</v>
      </c>
      <c r="F4707" s="3">
        <v>1</v>
      </c>
      <c r="H4707">
        <v>1</v>
      </c>
      <c r="J4707">
        <v>1</v>
      </c>
    </row>
    <row r="4708" spans="2:10" x14ac:dyDescent="0.25">
      <c r="B4708" s="3">
        <v>1</v>
      </c>
      <c r="D4708" s="3">
        <v>1</v>
      </c>
      <c r="F4708" s="3">
        <v>1</v>
      </c>
      <c r="H4708">
        <v>1</v>
      </c>
      <c r="J4708">
        <v>1</v>
      </c>
    </row>
    <row r="4709" spans="2:10" x14ac:dyDescent="0.25">
      <c r="B4709" s="3">
        <v>1</v>
      </c>
      <c r="D4709" s="3">
        <v>1</v>
      </c>
      <c r="F4709" s="3">
        <v>1</v>
      </c>
      <c r="H4709">
        <v>1</v>
      </c>
      <c r="J4709">
        <v>1</v>
      </c>
    </row>
    <row r="4710" spans="2:10" x14ac:dyDescent="0.25">
      <c r="B4710" s="3">
        <v>1</v>
      </c>
      <c r="D4710" s="3">
        <v>1</v>
      </c>
      <c r="F4710" s="3">
        <v>1</v>
      </c>
      <c r="H4710">
        <v>1</v>
      </c>
      <c r="J4710">
        <v>1</v>
      </c>
    </row>
    <row r="4711" spans="2:10" x14ac:dyDescent="0.25">
      <c r="B4711" s="3">
        <v>1</v>
      </c>
      <c r="D4711" s="3">
        <v>1</v>
      </c>
      <c r="F4711" s="3">
        <v>1</v>
      </c>
      <c r="H4711">
        <v>1</v>
      </c>
      <c r="J4711">
        <v>1</v>
      </c>
    </row>
    <row r="4712" spans="2:10" x14ac:dyDescent="0.25">
      <c r="B4712" s="3">
        <v>1</v>
      </c>
      <c r="D4712" s="3">
        <v>1</v>
      </c>
      <c r="F4712" s="3">
        <v>1</v>
      </c>
      <c r="H4712">
        <v>1</v>
      </c>
      <c r="J4712">
        <v>1</v>
      </c>
    </row>
    <row r="4713" spans="2:10" x14ac:dyDescent="0.25">
      <c r="B4713" s="3">
        <v>1</v>
      </c>
      <c r="D4713" s="3">
        <v>1</v>
      </c>
      <c r="F4713" s="3">
        <v>1</v>
      </c>
      <c r="H4713">
        <v>1</v>
      </c>
      <c r="J4713">
        <v>1</v>
      </c>
    </row>
    <row r="4714" spans="2:10" x14ac:dyDescent="0.25">
      <c r="B4714" s="3">
        <v>1</v>
      </c>
      <c r="D4714" s="3">
        <v>1</v>
      </c>
      <c r="F4714" s="3">
        <v>1</v>
      </c>
      <c r="H4714">
        <v>1</v>
      </c>
      <c r="J4714">
        <v>1</v>
      </c>
    </row>
    <row r="4715" spans="2:10" x14ac:dyDescent="0.25">
      <c r="B4715" s="3">
        <v>1</v>
      </c>
      <c r="D4715" s="3">
        <v>1</v>
      </c>
      <c r="F4715" s="3">
        <v>1</v>
      </c>
      <c r="H4715">
        <v>1</v>
      </c>
      <c r="J4715">
        <v>1</v>
      </c>
    </row>
    <row r="4716" spans="2:10" x14ac:dyDescent="0.25">
      <c r="B4716" s="3">
        <v>1</v>
      </c>
      <c r="D4716" s="3">
        <v>1</v>
      </c>
      <c r="F4716" s="3">
        <v>1</v>
      </c>
      <c r="H4716">
        <v>1</v>
      </c>
      <c r="J4716">
        <v>1</v>
      </c>
    </row>
    <row r="4717" spans="2:10" x14ac:dyDescent="0.25">
      <c r="B4717" s="3">
        <v>1</v>
      </c>
      <c r="D4717" s="3">
        <v>1</v>
      </c>
      <c r="F4717" s="3">
        <v>1</v>
      </c>
      <c r="H4717">
        <v>1</v>
      </c>
      <c r="J4717">
        <v>1</v>
      </c>
    </row>
    <row r="4718" spans="2:10" x14ac:dyDescent="0.25">
      <c r="B4718" s="3">
        <v>1</v>
      </c>
      <c r="D4718" s="3">
        <v>1</v>
      </c>
      <c r="F4718" s="3">
        <v>1</v>
      </c>
      <c r="H4718">
        <v>1</v>
      </c>
      <c r="J4718">
        <v>1</v>
      </c>
    </row>
    <row r="4719" spans="2:10" x14ac:dyDescent="0.25">
      <c r="B4719" s="3">
        <v>1</v>
      </c>
      <c r="D4719" s="3">
        <v>1</v>
      </c>
      <c r="F4719" s="3">
        <v>1</v>
      </c>
      <c r="H4719">
        <v>1</v>
      </c>
      <c r="J4719">
        <v>1</v>
      </c>
    </row>
    <row r="4720" spans="2:10" x14ac:dyDescent="0.25">
      <c r="B4720" s="3">
        <v>1</v>
      </c>
      <c r="D4720" s="3">
        <v>1</v>
      </c>
      <c r="F4720" s="3">
        <v>1</v>
      </c>
      <c r="H4720">
        <v>1</v>
      </c>
      <c r="J4720">
        <v>1</v>
      </c>
    </row>
    <row r="4721" spans="2:10" x14ac:dyDescent="0.25">
      <c r="B4721" s="3">
        <v>1</v>
      </c>
      <c r="D4721" s="3">
        <v>1</v>
      </c>
      <c r="F4721" s="3">
        <v>1</v>
      </c>
      <c r="H4721">
        <v>1</v>
      </c>
      <c r="J4721">
        <v>1</v>
      </c>
    </row>
    <row r="4722" spans="2:10" x14ac:dyDescent="0.25">
      <c r="B4722" s="3">
        <v>1</v>
      </c>
      <c r="D4722" s="3">
        <v>1</v>
      </c>
      <c r="F4722" s="3">
        <v>1</v>
      </c>
      <c r="H4722">
        <v>1</v>
      </c>
      <c r="J4722">
        <v>1</v>
      </c>
    </row>
    <row r="4723" spans="2:10" x14ac:dyDescent="0.25">
      <c r="B4723" s="3">
        <v>1</v>
      </c>
      <c r="D4723" s="3">
        <v>1</v>
      </c>
      <c r="F4723" s="3">
        <v>1</v>
      </c>
      <c r="H4723">
        <v>1</v>
      </c>
      <c r="J4723">
        <v>1</v>
      </c>
    </row>
    <row r="4724" spans="2:10" x14ac:dyDescent="0.25">
      <c r="B4724" s="3">
        <v>1</v>
      </c>
      <c r="D4724" s="3">
        <v>1</v>
      </c>
      <c r="F4724" s="3">
        <v>1</v>
      </c>
      <c r="H4724">
        <v>1</v>
      </c>
      <c r="J4724">
        <v>1</v>
      </c>
    </row>
    <row r="4725" spans="2:10" x14ac:dyDescent="0.25">
      <c r="B4725" s="3">
        <v>1</v>
      </c>
      <c r="D4725" s="3">
        <v>1</v>
      </c>
      <c r="F4725" s="3">
        <v>1</v>
      </c>
      <c r="H4725">
        <v>1</v>
      </c>
      <c r="J4725">
        <v>1</v>
      </c>
    </row>
    <row r="4726" spans="2:10" x14ac:dyDescent="0.25">
      <c r="B4726" s="3">
        <v>1</v>
      </c>
      <c r="D4726" s="3">
        <v>1</v>
      </c>
      <c r="F4726" s="3">
        <v>1</v>
      </c>
      <c r="H4726">
        <v>1</v>
      </c>
      <c r="J4726">
        <v>1</v>
      </c>
    </row>
    <row r="4727" spans="2:10" x14ac:dyDescent="0.25">
      <c r="B4727" s="3">
        <v>1</v>
      </c>
      <c r="D4727" s="3">
        <v>1</v>
      </c>
      <c r="F4727" s="3">
        <v>1</v>
      </c>
      <c r="H4727">
        <v>1</v>
      </c>
      <c r="J4727">
        <v>1</v>
      </c>
    </row>
    <row r="4728" spans="2:10" x14ac:dyDescent="0.25">
      <c r="B4728" s="3">
        <v>1</v>
      </c>
      <c r="D4728" s="3">
        <v>1</v>
      </c>
      <c r="F4728" s="3">
        <v>1</v>
      </c>
      <c r="H4728">
        <v>1</v>
      </c>
      <c r="J4728">
        <v>1</v>
      </c>
    </row>
    <row r="4729" spans="2:10" x14ac:dyDescent="0.25">
      <c r="B4729" s="3">
        <v>1</v>
      </c>
      <c r="D4729" s="3">
        <v>1</v>
      </c>
      <c r="F4729" s="3">
        <v>1</v>
      </c>
      <c r="H4729">
        <v>1</v>
      </c>
      <c r="J4729">
        <v>1</v>
      </c>
    </row>
    <row r="4730" spans="2:10" x14ac:dyDescent="0.25">
      <c r="B4730" s="3">
        <v>1</v>
      </c>
      <c r="D4730" s="3">
        <v>1</v>
      </c>
      <c r="F4730" s="3">
        <v>1</v>
      </c>
      <c r="H4730">
        <v>1</v>
      </c>
      <c r="J4730">
        <v>1</v>
      </c>
    </row>
    <row r="4731" spans="2:10" x14ac:dyDescent="0.25">
      <c r="B4731" s="3">
        <v>1</v>
      </c>
      <c r="D4731" s="3">
        <v>1</v>
      </c>
      <c r="F4731" s="3">
        <v>1</v>
      </c>
      <c r="H4731">
        <v>1</v>
      </c>
      <c r="J4731">
        <v>1</v>
      </c>
    </row>
    <row r="4732" spans="2:10" x14ac:dyDescent="0.25">
      <c r="B4732" s="3">
        <v>1</v>
      </c>
      <c r="D4732" s="3">
        <v>1</v>
      </c>
      <c r="F4732" s="3">
        <v>1</v>
      </c>
      <c r="H4732">
        <v>1</v>
      </c>
      <c r="J4732">
        <v>1</v>
      </c>
    </row>
    <row r="4733" spans="2:10" x14ac:dyDescent="0.25">
      <c r="B4733" s="3">
        <v>1</v>
      </c>
      <c r="D4733" s="3">
        <v>1</v>
      </c>
      <c r="F4733" s="3">
        <v>1</v>
      </c>
      <c r="H4733">
        <v>1</v>
      </c>
      <c r="J4733">
        <v>1</v>
      </c>
    </row>
    <row r="4734" spans="2:10" x14ac:dyDescent="0.25">
      <c r="B4734" s="3">
        <v>1</v>
      </c>
      <c r="D4734" s="3">
        <v>1</v>
      </c>
      <c r="F4734" s="3">
        <v>1</v>
      </c>
      <c r="H4734">
        <v>1</v>
      </c>
      <c r="J4734">
        <v>1</v>
      </c>
    </row>
    <row r="4735" spans="2:10" x14ac:dyDescent="0.25">
      <c r="B4735" s="3">
        <v>1</v>
      </c>
      <c r="D4735" s="3">
        <v>1</v>
      </c>
      <c r="F4735" s="3">
        <v>1</v>
      </c>
      <c r="H4735">
        <v>1</v>
      </c>
      <c r="J4735">
        <v>1</v>
      </c>
    </row>
    <row r="4736" spans="2:10" x14ac:dyDescent="0.25">
      <c r="B4736" s="3">
        <v>1</v>
      </c>
      <c r="D4736" s="3">
        <v>1</v>
      </c>
      <c r="F4736" s="3">
        <v>1</v>
      </c>
      <c r="H4736">
        <v>1</v>
      </c>
      <c r="J4736">
        <v>1</v>
      </c>
    </row>
    <row r="4737" spans="2:10" x14ac:dyDescent="0.25">
      <c r="B4737" s="3">
        <v>1</v>
      </c>
      <c r="D4737" s="3">
        <v>1</v>
      </c>
      <c r="F4737" s="3">
        <v>1</v>
      </c>
      <c r="H4737">
        <v>1</v>
      </c>
      <c r="J4737">
        <v>1</v>
      </c>
    </row>
    <row r="4738" spans="2:10" x14ac:dyDescent="0.25">
      <c r="B4738" s="3">
        <v>1</v>
      </c>
      <c r="D4738" s="3">
        <v>1</v>
      </c>
      <c r="F4738" s="3">
        <v>1</v>
      </c>
      <c r="H4738">
        <v>1</v>
      </c>
      <c r="J4738">
        <v>1</v>
      </c>
    </row>
    <row r="4739" spans="2:10" x14ac:dyDescent="0.25">
      <c r="B4739" s="3">
        <v>1</v>
      </c>
      <c r="D4739" s="3">
        <v>1</v>
      </c>
      <c r="F4739" s="3">
        <v>1</v>
      </c>
      <c r="H4739">
        <v>1</v>
      </c>
      <c r="J4739">
        <v>1</v>
      </c>
    </row>
    <row r="4740" spans="2:10" x14ac:dyDescent="0.25">
      <c r="B4740" s="3">
        <v>1</v>
      </c>
      <c r="D4740" s="3">
        <v>1</v>
      </c>
      <c r="F4740" s="3">
        <v>1</v>
      </c>
      <c r="H4740">
        <v>1</v>
      </c>
      <c r="J4740">
        <v>1</v>
      </c>
    </row>
    <row r="4741" spans="2:10" x14ac:dyDescent="0.25">
      <c r="B4741" s="3">
        <v>1</v>
      </c>
      <c r="D4741" s="3">
        <v>1</v>
      </c>
      <c r="F4741" s="3">
        <v>1</v>
      </c>
      <c r="H4741">
        <v>1</v>
      </c>
      <c r="J4741">
        <v>1</v>
      </c>
    </row>
    <row r="4742" spans="2:10" x14ac:dyDescent="0.25">
      <c r="B4742" s="3">
        <v>1</v>
      </c>
      <c r="D4742" s="3">
        <v>1</v>
      </c>
      <c r="F4742" s="3">
        <v>1</v>
      </c>
      <c r="H4742">
        <v>1</v>
      </c>
      <c r="J4742">
        <v>1</v>
      </c>
    </row>
    <row r="4743" spans="2:10" x14ac:dyDescent="0.25">
      <c r="B4743" s="3">
        <v>1</v>
      </c>
      <c r="D4743" s="3">
        <v>1</v>
      </c>
      <c r="F4743" s="3">
        <v>1</v>
      </c>
      <c r="H4743">
        <v>1</v>
      </c>
      <c r="J4743">
        <v>1</v>
      </c>
    </row>
    <row r="4744" spans="2:10" x14ac:dyDescent="0.25">
      <c r="B4744" s="3">
        <v>1</v>
      </c>
      <c r="D4744" s="3">
        <v>1</v>
      </c>
      <c r="F4744" s="3">
        <v>1</v>
      </c>
      <c r="H4744">
        <v>1</v>
      </c>
      <c r="J4744">
        <v>1</v>
      </c>
    </row>
    <row r="4745" spans="2:10" x14ac:dyDescent="0.25">
      <c r="B4745" s="3">
        <v>1</v>
      </c>
      <c r="D4745" s="3">
        <v>1</v>
      </c>
      <c r="F4745" s="3">
        <v>1</v>
      </c>
      <c r="H4745">
        <v>1</v>
      </c>
      <c r="J4745">
        <v>1</v>
      </c>
    </row>
    <row r="4746" spans="2:10" x14ac:dyDescent="0.25">
      <c r="B4746" s="3">
        <v>1</v>
      </c>
      <c r="D4746" s="3">
        <v>1</v>
      </c>
      <c r="F4746" s="3">
        <v>1</v>
      </c>
      <c r="H4746">
        <v>1</v>
      </c>
      <c r="J4746">
        <v>1</v>
      </c>
    </row>
    <row r="4747" spans="2:10" x14ac:dyDescent="0.25">
      <c r="B4747" s="3">
        <v>1</v>
      </c>
      <c r="D4747" s="3">
        <v>1</v>
      </c>
      <c r="F4747" s="3">
        <v>1</v>
      </c>
      <c r="H4747">
        <v>1</v>
      </c>
      <c r="J4747">
        <v>1</v>
      </c>
    </row>
    <row r="4748" spans="2:10" x14ac:dyDescent="0.25">
      <c r="B4748" s="3">
        <v>1</v>
      </c>
      <c r="D4748" s="3">
        <v>1</v>
      </c>
      <c r="F4748" s="3">
        <v>1</v>
      </c>
      <c r="H4748">
        <v>1</v>
      </c>
      <c r="J4748">
        <v>1</v>
      </c>
    </row>
    <row r="4749" spans="2:10" x14ac:dyDescent="0.25">
      <c r="B4749" s="3">
        <v>1</v>
      </c>
      <c r="D4749" s="3">
        <v>1</v>
      </c>
      <c r="F4749" s="3">
        <v>1</v>
      </c>
      <c r="H4749">
        <v>1</v>
      </c>
      <c r="J4749">
        <v>1</v>
      </c>
    </row>
    <row r="4750" spans="2:10" x14ac:dyDescent="0.25">
      <c r="B4750" s="3">
        <v>1</v>
      </c>
      <c r="D4750" s="3">
        <v>1</v>
      </c>
      <c r="F4750" s="3">
        <v>1</v>
      </c>
      <c r="H4750">
        <v>1</v>
      </c>
      <c r="J4750">
        <v>1</v>
      </c>
    </row>
    <row r="4751" spans="2:10" x14ac:dyDescent="0.25">
      <c r="B4751" s="3">
        <v>1</v>
      </c>
      <c r="D4751" s="3">
        <v>1</v>
      </c>
      <c r="F4751" s="3">
        <v>1</v>
      </c>
      <c r="H4751">
        <v>1</v>
      </c>
      <c r="J4751">
        <v>1</v>
      </c>
    </row>
    <row r="4752" spans="2:10" x14ac:dyDescent="0.25">
      <c r="B4752" s="3">
        <v>1</v>
      </c>
      <c r="D4752" s="3">
        <v>1</v>
      </c>
      <c r="F4752" s="3">
        <v>1</v>
      </c>
      <c r="H4752">
        <v>1</v>
      </c>
      <c r="J4752">
        <v>1</v>
      </c>
    </row>
    <row r="4753" spans="2:10" x14ac:dyDescent="0.25">
      <c r="B4753" s="3">
        <v>1</v>
      </c>
      <c r="D4753" s="3">
        <v>1</v>
      </c>
      <c r="F4753" s="3">
        <v>1</v>
      </c>
      <c r="H4753">
        <v>1</v>
      </c>
      <c r="J4753">
        <v>1</v>
      </c>
    </row>
    <row r="4754" spans="2:10" x14ac:dyDescent="0.25">
      <c r="B4754" s="3">
        <v>1</v>
      </c>
      <c r="D4754" s="3">
        <v>1</v>
      </c>
      <c r="F4754" s="3">
        <v>1</v>
      </c>
      <c r="H4754">
        <v>1</v>
      </c>
      <c r="J4754">
        <v>1</v>
      </c>
    </row>
    <row r="4755" spans="2:10" x14ac:dyDescent="0.25">
      <c r="B4755" s="3">
        <v>1</v>
      </c>
      <c r="D4755" s="3">
        <v>1</v>
      </c>
      <c r="F4755" s="3">
        <v>1</v>
      </c>
      <c r="H4755">
        <v>1</v>
      </c>
      <c r="J4755">
        <v>1</v>
      </c>
    </row>
    <row r="4756" spans="2:10" x14ac:dyDescent="0.25">
      <c r="B4756" s="3">
        <v>1</v>
      </c>
      <c r="D4756" s="3">
        <v>1</v>
      </c>
      <c r="F4756" s="3">
        <v>1</v>
      </c>
      <c r="H4756">
        <v>1</v>
      </c>
      <c r="J4756">
        <v>1</v>
      </c>
    </row>
    <row r="4757" spans="2:10" x14ac:dyDescent="0.25">
      <c r="B4757" s="3">
        <v>1</v>
      </c>
      <c r="D4757" s="3">
        <v>1</v>
      </c>
      <c r="F4757" s="3">
        <v>1</v>
      </c>
      <c r="H4757">
        <v>1</v>
      </c>
      <c r="J4757">
        <v>1</v>
      </c>
    </row>
    <row r="4758" spans="2:10" x14ac:dyDescent="0.25">
      <c r="B4758" s="3">
        <v>1</v>
      </c>
      <c r="D4758" s="3">
        <v>1</v>
      </c>
      <c r="F4758" s="3">
        <v>1</v>
      </c>
      <c r="H4758">
        <v>1</v>
      </c>
      <c r="J4758">
        <v>1</v>
      </c>
    </row>
    <row r="4759" spans="2:10" x14ac:dyDescent="0.25">
      <c r="B4759" s="3">
        <v>1</v>
      </c>
      <c r="D4759" s="3">
        <v>1</v>
      </c>
      <c r="F4759" s="3">
        <v>1</v>
      </c>
      <c r="H4759">
        <v>1</v>
      </c>
      <c r="J4759">
        <v>1</v>
      </c>
    </row>
    <row r="4760" spans="2:10" x14ac:dyDescent="0.25">
      <c r="B4760" s="3">
        <v>1</v>
      </c>
      <c r="D4760" s="3">
        <v>1</v>
      </c>
      <c r="F4760" s="3">
        <v>1</v>
      </c>
      <c r="H4760">
        <v>1</v>
      </c>
      <c r="J4760">
        <v>1</v>
      </c>
    </row>
    <row r="4761" spans="2:10" x14ac:dyDescent="0.25">
      <c r="B4761" s="3">
        <v>1</v>
      </c>
      <c r="D4761" s="3">
        <v>1</v>
      </c>
      <c r="F4761" s="3">
        <v>1</v>
      </c>
      <c r="H4761">
        <v>1</v>
      </c>
      <c r="J4761">
        <v>1</v>
      </c>
    </row>
    <row r="4762" spans="2:10" x14ac:dyDescent="0.25">
      <c r="B4762" s="3">
        <v>1</v>
      </c>
      <c r="D4762" s="3">
        <v>1</v>
      </c>
      <c r="F4762" s="3">
        <v>1</v>
      </c>
      <c r="H4762">
        <v>1</v>
      </c>
      <c r="J4762">
        <v>1</v>
      </c>
    </row>
    <row r="4763" spans="2:10" x14ac:dyDescent="0.25">
      <c r="B4763" s="3">
        <v>1</v>
      </c>
      <c r="D4763" s="3">
        <v>1</v>
      </c>
      <c r="F4763" s="3">
        <v>1</v>
      </c>
      <c r="H4763">
        <v>1</v>
      </c>
      <c r="J4763">
        <v>1</v>
      </c>
    </row>
    <row r="4764" spans="2:10" x14ac:dyDescent="0.25">
      <c r="B4764" s="3">
        <v>1</v>
      </c>
      <c r="D4764" s="3">
        <v>1</v>
      </c>
      <c r="F4764" s="3">
        <v>1</v>
      </c>
      <c r="H4764">
        <v>1</v>
      </c>
      <c r="J4764">
        <v>1</v>
      </c>
    </row>
    <row r="4765" spans="2:10" x14ac:dyDescent="0.25">
      <c r="B4765" s="3">
        <v>1</v>
      </c>
      <c r="D4765" s="3">
        <v>1</v>
      </c>
      <c r="F4765" s="3">
        <v>1</v>
      </c>
      <c r="H4765">
        <v>1</v>
      </c>
      <c r="J4765">
        <v>1</v>
      </c>
    </row>
    <row r="4766" spans="2:10" x14ac:dyDescent="0.25">
      <c r="B4766" s="3">
        <v>1</v>
      </c>
      <c r="D4766" s="3">
        <v>1</v>
      </c>
      <c r="F4766" s="3">
        <v>1</v>
      </c>
      <c r="H4766">
        <v>1</v>
      </c>
      <c r="J4766">
        <v>1</v>
      </c>
    </row>
    <row r="4767" spans="2:10" x14ac:dyDescent="0.25">
      <c r="B4767" s="3">
        <v>1</v>
      </c>
      <c r="D4767" s="3">
        <v>1</v>
      </c>
      <c r="F4767" s="3">
        <v>1</v>
      </c>
      <c r="H4767">
        <v>1</v>
      </c>
      <c r="J4767">
        <v>1</v>
      </c>
    </row>
    <row r="4768" spans="2:10" x14ac:dyDescent="0.25">
      <c r="B4768" s="3">
        <v>1</v>
      </c>
      <c r="D4768" s="3">
        <v>1</v>
      </c>
      <c r="F4768" s="3">
        <v>1</v>
      </c>
      <c r="H4768">
        <v>1</v>
      </c>
      <c r="J4768">
        <v>1</v>
      </c>
    </row>
    <row r="4769" spans="2:10" x14ac:dyDescent="0.25">
      <c r="B4769" s="3">
        <v>1</v>
      </c>
      <c r="D4769" s="3">
        <v>1</v>
      </c>
      <c r="F4769" s="3">
        <v>1</v>
      </c>
      <c r="H4769">
        <v>1</v>
      </c>
      <c r="J4769">
        <v>1</v>
      </c>
    </row>
    <row r="4770" spans="2:10" x14ac:dyDescent="0.25">
      <c r="B4770" s="3">
        <v>1</v>
      </c>
      <c r="D4770" s="3">
        <v>1</v>
      </c>
      <c r="F4770" s="3">
        <v>1</v>
      </c>
      <c r="H4770">
        <v>1</v>
      </c>
      <c r="J4770">
        <v>1</v>
      </c>
    </row>
    <row r="4771" spans="2:10" x14ac:dyDescent="0.25">
      <c r="B4771" s="3">
        <v>1</v>
      </c>
      <c r="D4771" s="3">
        <v>1</v>
      </c>
      <c r="F4771" s="3">
        <v>1</v>
      </c>
      <c r="H4771">
        <v>1</v>
      </c>
      <c r="J4771">
        <v>1</v>
      </c>
    </row>
    <row r="4772" spans="2:10" x14ac:dyDescent="0.25">
      <c r="B4772" s="3">
        <v>1</v>
      </c>
      <c r="D4772" s="3">
        <v>1</v>
      </c>
      <c r="F4772" s="3">
        <v>1</v>
      </c>
      <c r="H4772">
        <v>1</v>
      </c>
      <c r="J4772">
        <v>1</v>
      </c>
    </row>
    <row r="4773" spans="2:10" x14ac:dyDescent="0.25">
      <c r="B4773" s="3">
        <v>1</v>
      </c>
      <c r="D4773" s="3">
        <v>1</v>
      </c>
      <c r="F4773" s="3">
        <v>1</v>
      </c>
      <c r="H4773">
        <v>1</v>
      </c>
      <c r="J4773">
        <v>1</v>
      </c>
    </row>
    <row r="4774" spans="2:10" x14ac:dyDescent="0.25">
      <c r="B4774" s="3">
        <v>1</v>
      </c>
      <c r="D4774" s="3">
        <v>1</v>
      </c>
      <c r="F4774" s="3">
        <v>1</v>
      </c>
      <c r="H4774">
        <v>1</v>
      </c>
      <c r="J4774">
        <v>1</v>
      </c>
    </row>
    <row r="4775" spans="2:10" x14ac:dyDescent="0.25">
      <c r="B4775" s="3">
        <v>1</v>
      </c>
      <c r="D4775" s="3">
        <v>1</v>
      </c>
      <c r="F4775" s="3">
        <v>1</v>
      </c>
      <c r="H4775">
        <v>1</v>
      </c>
      <c r="J4775">
        <v>1</v>
      </c>
    </row>
    <row r="4776" spans="2:10" x14ac:dyDescent="0.25">
      <c r="B4776" s="3">
        <v>1</v>
      </c>
      <c r="D4776" s="3">
        <v>1</v>
      </c>
      <c r="F4776" s="3">
        <v>1</v>
      </c>
      <c r="H4776">
        <v>1</v>
      </c>
      <c r="J4776">
        <v>1</v>
      </c>
    </row>
    <row r="4777" spans="2:10" x14ac:dyDescent="0.25">
      <c r="B4777" s="3">
        <v>1</v>
      </c>
      <c r="D4777" s="3">
        <v>1</v>
      </c>
      <c r="F4777" s="3">
        <v>1</v>
      </c>
      <c r="H4777">
        <v>1</v>
      </c>
      <c r="J4777">
        <v>1</v>
      </c>
    </row>
    <row r="4778" spans="2:10" x14ac:dyDescent="0.25">
      <c r="B4778" s="3">
        <v>1</v>
      </c>
      <c r="D4778" s="3">
        <v>1</v>
      </c>
      <c r="F4778" s="3">
        <v>1</v>
      </c>
      <c r="H4778">
        <v>1</v>
      </c>
      <c r="J4778">
        <v>1</v>
      </c>
    </row>
    <row r="4779" spans="2:10" x14ac:dyDescent="0.25">
      <c r="B4779" s="3">
        <v>1</v>
      </c>
      <c r="D4779" s="3">
        <v>1</v>
      </c>
      <c r="F4779" s="3">
        <v>1</v>
      </c>
      <c r="H4779">
        <v>1</v>
      </c>
      <c r="J4779">
        <v>1</v>
      </c>
    </row>
    <row r="4780" spans="2:10" x14ac:dyDescent="0.25">
      <c r="B4780" s="3">
        <v>1</v>
      </c>
      <c r="D4780" s="3">
        <v>1</v>
      </c>
      <c r="F4780" s="3">
        <v>1</v>
      </c>
      <c r="H4780">
        <v>1</v>
      </c>
      <c r="J4780">
        <v>1</v>
      </c>
    </row>
    <row r="4781" spans="2:10" x14ac:dyDescent="0.25">
      <c r="B4781" s="3">
        <v>1</v>
      </c>
      <c r="D4781" s="3">
        <v>1</v>
      </c>
      <c r="F4781" s="3">
        <v>1</v>
      </c>
      <c r="H4781">
        <v>1</v>
      </c>
      <c r="J4781">
        <v>1</v>
      </c>
    </row>
    <row r="4782" spans="2:10" x14ac:dyDescent="0.25">
      <c r="B4782" s="3">
        <v>1</v>
      </c>
      <c r="D4782" s="3">
        <v>1</v>
      </c>
      <c r="F4782" s="3">
        <v>1</v>
      </c>
      <c r="H4782">
        <v>1</v>
      </c>
      <c r="J4782">
        <v>1</v>
      </c>
    </row>
    <row r="4783" spans="2:10" x14ac:dyDescent="0.25">
      <c r="B4783" s="3">
        <v>1</v>
      </c>
      <c r="D4783" s="3">
        <v>1</v>
      </c>
      <c r="F4783" s="3">
        <v>1</v>
      </c>
      <c r="H4783">
        <v>1</v>
      </c>
      <c r="J4783">
        <v>1</v>
      </c>
    </row>
    <row r="4784" spans="2:10" x14ac:dyDescent="0.25">
      <c r="B4784" s="3">
        <v>1</v>
      </c>
      <c r="D4784" s="3">
        <v>1</v>
      </c>
      <c r="F4784" s="3">
        <v>1</v>
      </c>
      <c r="H4784">
        <v>1</v>
      </c>
      <c r="J4784">
        <v>1</v>
      </c>
    </row>
    <row r="4785" spans="2:10" x14ac:dyDescent="0.25">
      <c r="B4785" s="3">
        <v>1</v>
      </c>
      <c r="D4785" s="3">
        <v>1</v>
      </c>
      <c r="F4785" s="3">
        <v>1</v>
      </c>
      <c r="H4785">
        <v>1</v>
      </c>
      <c r="J4785">
        <v>1</v>
      </c>
    </row>
    <row r="4786" spans="2:10" x14ac:dyDescent="0.25">
      <c r="B4786" s="3">
        <v>1</v>
      </c>
      <c r="D4786" s="3">
        <v>1</v>
      </c>
      <c r="F4786" s="3">
        <v>1</v>
      </c>
      <c r="H4786">
        <v>1</v>
      </c>
      <c r="J4786">
        <v>1</v>
      </c>
    </row>
    <row r="4787" spans="2:10" x14ac:dyDescent="0.25">
      <c r="B4787" s="3">
        <v>1</v>
      </c>
      <c r="D4787" s="3">
        <v>1</v>
      </c>
      <c r="F4787" s="3">
        <v>1</v>
      </c>
      <c r="H4787">
        <v>1</v>
      </c>
      <c r="J4787">
        <v>1</v>
      </c>
    </row>
    <row r="4788" spans="2:10" x14ac:dyDescent="0.25">
      <c r="B4788" s="3">
        <v>1</v>
      </c>
      <c r="D4788" s="3">
        <v>1</v>
      </c>
      <c r="F4788" s="3">
        <v>1</v>
      </c>
      <c r="H4788">
        <v>1</v>
      </c>
      <c r="J4788">
        <v>1</v>
      </c>
    </row>
    <row r="4789" spans="2:10" x14ac:dyDescent="0.25">
      <c r="B4789" s="3">
        <v>1</v>
      </c>
      <c r="D4789" s="3">
        <v>1</v>
      </c>
      <c r="F4789" s="3">
        <v>1</v>
      </c>
      <c r="H4789">
        <v>1</v>
      </c>
      <c r="J4789">
        <v>1</v>
      </c>
    </row>
    <row r="4790" spans="2:10" x14ac:dyDescent="0.25">
      <c r="B4790" s="3">
        <v>1</v>
      </c>
      <c r="D4790" s="3">
        <v>1</v>
      </c>
      <c r="F4790" s="3">
        <v>1</v>
      </c>
      <c r="H4790">
        <v>1</v>
      </c>
      <c r="J4790">
        <v>1</v>
      </c>
    </row>
    <row r="4791" spans="2:10" x14ac:dyDescent="0.25">
      <c r="B4791" s="3">
        <v>1</v>
      </c>
      <c r="D4791" s="3">
        <v>1</v>
      </c>
      <c r="F4791" s="3">
        <v>1</v>
      </c>
      <c r="H4791">
        <v>1</v>
      </c>
      <c r="J4791">
        <v>1</v>
      </c>
    </row>
    <row r="4792" spans="2:10" x14ac:dyDescent="0.25">
      <c r="B4792" s="3">
        <v>1</v>
      </c>
      <c r="D4792" s="3">
        <v>1</v>
      </c>
      <c r="F4792" s="3">
        <v>1</v>
      </c>
      <c r="H4792">
        <v>1</v>
      </c>
      <c r="J4792">
        <v>1</v>
      </c>
    </row>
    <row r="4793" spans="2:10" x14ac:dyDescent="0.25">
      <c r="B4793" s="3">
        <v>1</v>
      </c>
      <c r="D4793" s="3">
        <v>1</v>
      </c>
      <c r="F4793" s="3">
        <v>1</v>
      </c>
      <c r="H4793">
        <v>1</v>
      </c>
      <c r="J4793">
        <v>1</v>
      </c>
    </row>
    <row r="4794" spans="2:10" x14ac:dyDescent="0.25">
      <c r="B4794" s="3">
        <v>1</v>
      </c>
      <c r="D4794" s="3">
        <v>1</v>
      </c>
      <c r="F4794" s="3">
        <v>1</v>
      </c>
      <c r="H4794">
        <v>1</v>
      </c>
      <c r="J4794">
        <v>1</v>
      </c>
    </row>
    <row r="4795" spans="2:10" x14ac:dyDescent="0.25">
      <c r="B4795" s="3">
        <v>1</v>
      </c>
      <c r="D4795" s="3">
        <v>1</v>
      </c>
      <c r="F4795" s="3">
        <v>1</v>
      </c>
      <c r="H4795">
        <v>1</v>
      </c>
      <c r="J4795">
        <v>1</v>
      </c>
    </row>
    <row r="4796" spans="2:10" x14ac:dyDescent="0.25">
      <c r="B4796" s="3">
        <v>1</v>
      </c>
      <c r="D4796" s="3">
        <v>1</v>
      </c>
      <c r="F4796" s="3">
        <v>1</v>
      </c>
      <c r="H4796">
        <v>1</v>
      </c>
      <c r="J4796">
        <v>1</v>
      </c>
    </row>
    <row r="4797" spans="2:10" x14ac:dyDescent="0.25">
      <c r="B4797" s="3">
        <v>1</v>
      </c>
      <c r="D4797" s="3">
        <v>1</v>
      </c>
      <c r="F4797" s="3">
        <v>1</v>
      </c>
      <c r="H4797">
        <v>1</v>
      </c>
      <c r="J4797">
        <v>1</v>
      </c>
    </row>
    <row r="4798" spans="2:10" x14ac:dyDescent="0.25">
      <c r="B4798" s="3">
        <v>1</v>
      </c>
      <c r="D4798" s="3">
        <v>1</v>
      </c>
      <c r="F4798" s="3">
        <v>1</v>
      </c>
      <c r="H4798">
        <v>1</v>
      </c>
      <c r="J4798">
        <v>1</v>
      </c>
    </row>
    <row r="4799" spans="2:10" x14ac:dyDescent="0.25">
      <c r="B4799" s="3">
        <v>1</v>
      </c>
      <c r="D4799" s="3">
        <v>1</v>
      </c>
      <c r="F4799" s="3">
        <v>1</v>
      </c>
      <c r="H4799">
        <v>1</v>
      </c>
      <c r="J4799">
        <v>1</v>
      </c>
    </row>
    <row r="4800" spans="2:10" x14ac:dyDescent="0.25">
      <c r="B4800" s="3">
        <v>1</v>
      </c>
      <c r="D4800" s="3">
        <v>1</v>
      </c>
      <c r="F4800" s="3">
        <v>1</v>
      </c>
      <c r="H4800">
        <v>1</v>
      </c>
      <c r="J4800">
        <v>1</v>
      </c>
    </row>
    <row r="4801" spans="2:10" x14ac:dyDescent="0.25">
      <c r="B4801" s="3">
        <v>1</v>
      </c>
      <c r="D4801" s="3">
        <v>1</v>
      </c>
      <c r="F4801" s="3">
        <v>1</v>
      </c>
      <c r="H4801">
        <v>1</v>
      </c>
      <c r="J4801">
        <v>1</v>
      </c>
    </row>
    <row r="4802" spans="2:10" x14ac:dyDescent="0.25">
      <c r="B4802" s="3">
        <v>1</v>
      </c>
      <c r="D4802" s="3">
        <v>1</v>
      </c>
      <c r="F4802" s="3">
        <v>1</v>
      </c>
      <c r="H4802">
        <v>1</v>
      </c>
      <c r="J4802">
        <v>1</v>
      </c>
    </row>
    <row r="4803" spans="2:10" x14ac:dyDescent="0.25">
      <c r="B4803" s="3">
        <v>1</v>
      </c>
      <c r="D4803" s="3">
        <v>1</v>
      </c>
      <c r="F4803" s="3">
        <v>1</v>
      </c>
      <c r="H4803">
        <v>1</v>
      </c>
      <c r="J4803">
        <v>1</v>
      </c>
    </row>
    <row r="4804" spans="2:10" x14ac:dyDescent="0.25">
      <c r="B4804" s="3">
        <v>1</v>
      </c>
      <c r="D4804" s="3">
        <v>1</v>
      </c>
      <c r="F4804" s="3">
        <v>1</v>
      </c>
      <c r="H4804">
        <v>1</v>
      </c>
      <c r="J4804">
        <v>1</v>
      </c>
    </row>
    <row r="4805" spans="2:10" x14ac:dyDescent="0.25">
      <c r="B4805" s="3">
        <v>1</v>
      </c>
      <c r="D4805" s="3">
        <v>1</v>
      </c>
      <c r="F4805" s="3">
        <v>1</v>
      </c>
      <c r="H4805">
        <v>1</v>
      </c>
      <c r="J4805">
        <v>1</v>
      </c>
    </row>
    <row r="4806" spans="2:10" x14ac:dyDescent="0.25">
      <c r="B4806" s="3">
        <v>1</v>
      </c>
      <c r="D4806" s="3">
        <v>1</v>
      </c>
      <c r="F4806" s="3">
        <v>1</v>
      </c>
      <c r="H4806">
        <v>1</v>
      </c>
      <c r="J4806">
        <v>1</v>
      </c>
    </row>
    <row r="4807" spans="2:10" x14ac:dyDescent="0.25">
      <c r="B4807" s="3">
        <v>1</v>
      </c>
      <c r="D4807" s="3">
        <v>1</v>
      </c>
      <c r="F4807" s="3">
        <v>1</v>
      </c>
      <c r="H4807">
        <v>1</v>
      </c>
      <c r="J4807">
        <v>1</v>
      </c>
    </row>
    <row r="4808" spans="2:10" x14ac:dyDescent="0.25">
      <c r="B4808" s="3">
        <v>1</v>
      </c>
      <c r="D4808" s="3">
        <v>1</v>
      </c>
      <c r="F4808" s="3">
        <v>1</v>
      </c>
      <c r="H4808">
        <v>1</v>
      </c>
      <c r="J4808">
        <v>1</v>
      </c>
    </row>
    <row r="4809" spans="2:10" x14ac:dyDescent="0.25">
      <c r="B4809" s="3">
        <v>1</v>
      </c>
      <c r="D4809" s="3">
        <v>1</v>
      </c>
      <c r="F4809" s="3">
        <v>1</v>
      </c>
      <c r="H4809">
        <v>1</v>
      </c>
      <c r="J4809">
        <v>1</v>
      </c>
    </row>
    <row r="4810" spans="2:10" x14ac:dyDescent="0.25">
      <c r="B4810" s="3">
        <v>1</v>
      </c>
      <c r="D4810" s="3">
        <v>1</v>
      </c>
      <c r="F4810" s="3">
        <v>1</v>
      </c>
      <c r="H4810">
        <v>1</v>
      </c>
      <c r="J4810">
        <v>1</v>
      </c>
    </row>
    <row r="4811" spans="2:10" x14ac:dyDescent="0.25">
      <c r="B4811" s="3">
        <v>1</v>
      </c>
      <c r="D4811" s="3">
        <v>1</v>
      </c>
      <c r="F4811" s="3">
        <v>1</v>
      </c>
      <c r="H4811">
        <v>1</v>
      </c>
      <c r="J4811">
        <v>1</v>
      </c>
    </row>
    <row r="4812" spans="2:10" x14ac:dyDescent="0.25">
      <c r="B4812" s="3">
        <v>1</v>
      </c>
      <c r="D4812" s="3">
        <v>1</v>
      </c>
      <c r="F4812" s="3">
        <v>1</v>
      </c>
      <c r="H4812">
        <v>1</v>
      </c>
      <c r="J4812">
        <v>1</v>
      </c>
    </row>
    <row r="4813" spans="2:10" x14ac:dyDescent="0.25">
      <c r="B4813" s="3">
        <v>1</v>
      </c>
      <c r="D4813" s="3">
        <v>1</v>
      </c>
      <c r="F4813" s="3">
        <v>1</v>
      </c>
      <c r="H4813">
        <v>1</v>
      </c>
      <c r="J4813">
        <v>1</v>
      </c>
    </row>
    <row r="4814" spans="2:10" x14ac:dyDescent="0.25">
      <c r="B4814" s="3">
        <v>1</v>
      </c>
      <c r="D4814" s="3">
        <v>1</v>
      </c>
      <c r="F4814" s="3">
        <v>1</v>
      </c>
      <c r="H4814">
        <v>1</v>
      </c>
      <c r="J4814">
        <v>1</v>
      </c>
    </row>
    <row r="4815" spans="2:10" x14ac:dyDescent="0.25">
      <c r="B4815" s="3">
        <v>1</v>
      </c>
      <c r="D4815" s="3">
        <v>1</v>
      </c>
      <c r="F4815" s="3">
        <v>1</v>
      </c>
      <c r="H4815">
        <v>1</v>
      </c>
      <c r="J4815">
        <v>1</v>
      </c>
    </row>
    <row r="4816" spans="2:10" x14ac:dyDescent="0.25">
      <c r="B4816" s="3">
        <v>1</v>
      </c>
      <c r="D4816" s="3">
        <v>1</v>
      </c>
      <c r="F4816" s="3">
        <v>1</v>
      </c>
      <c r="H4816">
        <v>1</v>
      </c>
      <c r="J4816">
        <v>1</v>
      </c>
    </row>
    <row r="4817" spans="2:10" x14ac:dyDescent="0.25">
      <c r="B4817" s="3">
        <v>1</v>
      </c>
      <c r="D4817" s="3">
        <v>1</v>
      </c>
      <c r="F4817" s="3">
        <v>1</v>
      </c>
      <c r="H4817">
        <v>1</v>
      </c>
      <c r="J4817">
        <v>1</v>
      </c>
    </row>
    <row r="4818" spans="2:10" x14ac:dyDescent="0.25">
      <c r="B4818" s="3">
        <v>1</v>
      </c>
      <c r="D4818" s="3">
        <v>1</v>
      </c>
      <c r="F4818" s="3">
        <v>1</v>
      </c>
      <c r="H4818">
        <v>1</v>
      </c>
      <c r="J4818">
        <v>1</v>
      </c>
    </row>
    <row r="4819" spans="2:10" x14ac:dyDescent="0.25">
      <c r="B4819" s="3">
        <v>1</v>
      </c>
      <c r="D4819" s="3">
        <v>1</v>
      </c>
      <c r="F4819" s="3">
        <v>1</v>
      </c>
      <c r="H4819">
        <v>1</v>
      </c>
      <c r="J4819">
        <v>1</v>
      </c>
    </row>
    <row r="4820" spans="2:10" x14ac:dyDescent="0.25">
      <c r="B4820" s="3">
        <v>1</v>
      </c>
      <c r="D4820" s="3">
        <v>1</v>
      </c>
      <c r="F4820" s="3">
        <v>1</v>
      </c>
      <c r="H4820">
        <v>1</v>
      </c>
      <c r="J4820">
        <v>1</v>
      </c>
    </row>
    <row r="4821" spans="2:10" x14ac:dyDescent="0.25">
      <c r="B4821" s="3">
        <v>1</v>
      </c>
      <c r="D4821" s="3">
        <v>1</v>
      </c>
      <c r="F4821" s="3">
        <v>1</v>
      </c>
      <c r="H4821">
        <v>1</v>
      </c>
      <c r="J4821">
        <v>1</v>
      </c>
    </row>
    <row r="4822" spans="2:10" x14ac:dyDescent="0.25">
      <c r="B4822" s="3">
        <v>1</v>
      </c>
      <c r="D4822" s="3">
        <v>1</v>
      </c>
      <c r="F4822" s="3">
        <v>1</v>
      </c>
      <c r="H4822">
        <v>1</v>
      </c>
      <c r="J4822">
        <v>1</v>
      </c>
    </row>
    <row r="4823" spans="2:10" x14ac:dyDescent="0.25">
      <c r="B4823" s="3">
        <v>1</v>
      </c>
      <c r="D4823" s="3">
        <v>1</v>
      </c>
      <c r="F4823" s="3">
        <v>1</v>
      </c>
      <c r="H4823">
        <v>1</v>
      </c>
      <c r="J4823">
        <v>1</v>
      </c>
    </row>
    <row r="4824" spans="2:10" x14ac:dyDescent="0.25">
      <c r="B4824" s="3">
        <v>1</v>
      </c>
      <c r="D4824" s="3">
        <v>1</v>
      </c>
      <c r="F4824" s="3">
        <v>1</v>
      </c>
      <c r="H4824">
        <v>1</v>
      </c>
      <c r="J4824">
        <v>1</v>
      </c>
    </row>
    <row r="4825" spans="2:10" x14ac:dyDescent="0.25">
      <c r="B4825" s="3">
        <v>1</v>
      </c>
      <c r="D4825" s="3">
        <v>1</v>
      </c>
      <c r="F4825" s="3">
        <v>1</v>
      </c>
      <c r="H4825">
        <v>1</v>
      </c>
      <c r="J4825">
        <v>1</v>
      </c>
    </row>
    <row r="4826" spans="2:10" x14ac:dyDescent="0.25">
      <c r="B4826" s="3">
        <v>1</v>
      </c>
      <c r="D4826" s="3">
        <v>1</v>
      </c>
      <c r="F4826" s="3">
        <v>1</v>
      </c>
      <c r="H4826">
        <v>1</v>
      </c>
      <c r="J4826">
        <v>1</v>
      </c>
    </row>
    <row r="4827" spans="2:10" x14ac:dyDescent="0.25">
      <c r="B4827" s="3">
        <v>1</v>
      </c>
      <c r="D4827" s="3">
        <v>1</v>
      </c>
      <c r="F4827" s="3">
        <v>1</v>
      </c>
      <c r="H4827">
        <v>1</v>
      </c>
      <c r="J4827">
        <v>1</v>
      </c>
    </row>
    <row r="4828" spans="2:10" x14ac:dyDescent="0.25">
      <c r="B4828" s="3">
        <v>1</v>
      </c>
      <c r="D4828" s="3">
        <v>1</v>
      </c>
      <c r="F4828" s="3">
        <v>1</v>
      </c>
      <c r="H4828">
        <v>1</v>
      </c>
      <c r="J4828">
        <v>1</v>
      </c>
    </row>
    <row r="4829" spans="2:10" x14ac:dyDescent="0.25">
      <c r="B4829" s="3">
        <v>1</v>
      </c>
      <c r="D4829" s="3">
        <v>1</v>
      </c>
      <c r="F4829" s="3">
        <v>1</v>
      </c>
      <c r="H4829">
        <v>1</v>
      </c>
      <c r="J4829">
        <v>1</v>
      </c>
    </row>
    <row r="4830" spans="2:10" x14ac:dyDescent="0.25">
      <c r="B4830" s="3">
        <v>1</v>
      </c>
      <c r="D4830" s="3">
        <v>1</v>
      </c>
      <c r="F4830" s="3">
        <v>1</v>
      </c>
      <c r="H4830">
        <v>1</v>
      </c>
      <c r="J4830">
        <v>1</v>
      </c>
    </row>
    <row r="4831" spans="2:10" x14ac:dyDescent="0.25">
      <c r="B4831" s="3">
        <v>1</v>
      </c>
      <c r="D4831" s="3">
        <v>1</v>
      </c>
      <c r="F4831" s="3">
        <v>1</v>
      </c>
      <c r="H4831">
        <v>1</v>
      </c>
      <c r="J4831">
        <v>1</v>
      </c>
    </row>
    <row r="4832" spans="2:10" x14ac:dyDescent="0.25">
      <c r="B4832" s="3">
        <v>1</v>
      </c>
      <c r="D4832" s="3">
        <v>1</v>
      </c>
      <c r="F4832" s="3">
        <v>1</v>
      </c>
      <c r="H4832">
        <v>1</v>
      </c>
      <c r="J4832">
        <v>1</v>
      </c>
    </row>
    <row r="4833" spans="2:10" x14ac:dyDescent="0.25">
      <c r="B4833" s="3">
        <v>1</v>
      </c>
      <c r="D4833" s="3">
        <v>1</v>
      </c>
      <c r="F4833" s="3">
        <v>1</v>
      </c>
      <c r="H4833">
        <v>1</v>
      </c>
      <c r="J4833">
        <v>1</v>
      </c>
    </row>
    <row r="4834" spans="2:10" x14ac:dyDescent="0.25">
      <c r="B4834" s="3">
        <v>1</v>
      </c>
      <c r="D4834" s="3">
        <v>1</v>
      </c>
      <c r="F4834" s="3">
        <v>1</v>
      </c>
      <c r="H4834">
        <v>1</v>
      </c>
      <c r="J4834">
        <v>1</v>
      </c>
    </row>
    <row r="4835" spans="2:10" x14ac:dyDescent="0.25">
      <c r="B4835" s="3">
        <v>1</v>
      </c>
      <c r="D4835" s="3">
        <v>1</v>
      </c>
      <c r="F4835" s="3">
        <v>1</v>
      </c>
      <c r="H4835">
        <v>1</v>
      </c>
      <c r="J4835">
        <v>1</v>
      </c>
    </row>
    <row r="4836" spans="2:10" x14ac:dyDescent="0.25">
      <c r="B4836" s="3">
        <v>1</v>
      </c>
      <c r="D4836" s="3">
        <v>1</v>
      </c>
      <c r="F4836" s="3">
        <v>1</v>
      </c>
      <c r="H4836">
        <v>1</v>
      </c>
      <c r="J4836">
        <v>1</v>
      </c>
    </row>
    <row r="4837" spans="2:10" x14ac:dyDescent="0.25">
      <c r="B4837" s="3">
        <v>1</v>
      </c>
      <c r="D4837" s="3">
        <v>1</v>
      </c>
      <c r="F4837" s="3">
        <v>1</v>
      </c>
      <c r="H4837">
        <v>1</v>
      </c>
      <c r="J4837">
        <v>1</v>
      </c>
    </row>
    <row r="4838" spans="2:10" x14ac:dyDescent="0.25">
      <c r="B4838" s="3">
        <v>1</v>
      </c>
      <c r="D4838" s="3">
        <v>1</v>
      </c>
      <c r="F4838" s="3">
        <v>1</v>
      </c>
      <c r="H4838">
        <v>1</v>
      </c>
      <c r="J4838">
        <v>1</v>
      </c>
    </row>
    <row r="4839" spans="2:10" x14ac:dyDescent="0.25">
      <c r="B4839" s="3">
        <v>1</v>
      </c>
      <c r="D4839" s="3">
        <v>1</v>
      </c>
      <c r="F4839" s="3">
        <v>1</v>
      </c>
      <c r="H4839">
        <v>1</v>
      </c>
      <c r="J4839">
        <v>1</v>
      </c>
    </row>
    <row r="4840" spans="2:10" x14ac:dyDescent="0.25">
      <c r="B4840" s="3">
        <v>1</v>
      </c>
      <c r="D4840" s="3">
        <v>1</v>
      </c>
      <c r="F4840" s="3">
        <v>1</v>
      </c>
      <c r="H4840">
        <v>1</v>
      </c>
      <c r="J4840">
        <v>1</v>
      </c>
    </row>
    <row r="4841" spans="2:10" x14ac:dyDescent="0.25">
      <c r="B4841" s="3">
        <v>1</v>
      </c>
      <c r="D4841" s="3">
        <v>1</v>
      </c>
      <c r="F4841" s="3">
        <v>1</v>
      </c>
      <c r="H4841">
        <v>1</v>
      </c>
      <c r="J4841">
        <v>1</v>
      </c>
    </row>
    <row r="4842" spans="2:10" x14ac:dyDescent="0.25">
      <c r="B4842" s="3">
        <v>1</v>
      </c>
      <c r="D4842" s="3">
        <v>1</v>
      </c>
      <c r="F4842" s="3">
        <v>1</v>
      </c>
      <c r="H4842">
        <v>1</v>
      </c>
      <c r="J4842">
        <v>1</v>
      </c>
    </row>
    <row r="4843" spans="2:10" x14ac:dyDescent="0.25">
      <c r="B4843" s="3">
        <v>1</v>
      </c>
      <c r="D4843" s="3">
        <v>1</v>
      </c>
      <c r="F4843" s="3">
        <v>1</v>
      </c>
      <c r="H4843">
        <v>1</v>
      </c>
      <c r="J4843">
        <v>1</v>
      </c>
    </row>
    <row r="4844" spans="2:10" x14ac:dyDescent="0.25">
      <c r="B4844" s="3">
        <v>1</v>
      </c>
      <c r="D4844" s="3">
        <v>1</v>
      </c>
      <c r="F4844" s="3">
        <v>1</v>
      </c>
      <c r="H4844">
        <v>1</v>
      </c>
      <c r="J4844">
        <v>1</v>
      </c>
    </row>
    <row r="4845" spans="2:10" x14ac:dyDescent="0.25">
      <c r="B4845" s="3">
        <v>1</v>
      </c>
      <c r="D4845" s="3">
        <v>1</v>
      </c>
      <c r="F4845" s="3">
        <v>1</v>
      </c>
      <c r="H4845">
        <v>1</v>
      </c>
      <c r="J4845">
        <v>1</v>
      </c>
    </row>
    <row r="4846" spans="2:10" x14ac:dyDescent="0.25">
      <c r="B4846" s="3">
        <v>1</v>
      </c>
      <c r="D4846" s="3">
        <v>1</v>
      </c>
      <c r="F4846" s="3">
        <v>1</v>
      </c>
      <c r="H4846">
        <v>1</v>
      </c>
      <c r="J4846">
        <v>1</v>
      </c>
    </row>
    <row r="4847" spans="2:10" x14ac:dyDescent="0.25">
      <c r="B4847" s="3">
        <v>1</v>
      </c>
      <c r="D4847" s="3">
        <v>1</v>
      </c>
      <c r="F4847" s="3">
        <v>1</v>
      </c>
      <c r="H4847">
        <v>1</v>
      </c>
      <c r="J4847">
        <v>1</v>
      </c>
    </row>
    <row r="4848" spans="2:10" x14ac:dyDescent="0.25">
      <c r="B4848" s="3">
        <v>1</v>
      </c>
      <c r="D4848" s="3">
        <v>1</v>
      </c>
      <c r="F4848" s="3">
        <v>1</v>
      </c>
      <c r="H4848">
        <v>1</v>
      </c>
      <c r="J4848">
        <v>1</v>
      </c>
    </row>
    <row r="4849" spans="2:10" x14ac:dyDescent="0.25">
      <c r="B4849" s="3">
        <v>1</v>
      </c>
      <c r="D4849" s="3">
        <v>1</v>
      </c>
      <c r="F4849" s="3">
        <v>1</v>
      </c>
      <c r="H4849">
        <v>1</v>
      </c>
      <c r="J4849">
        <v>1</v>
      </c>
    </row>
    <row r="4850" spans="2:10" x14ac:dyDescent="0.25">
      <c r="B4850" s="3">
        <v>1</v>
      </c>
      <c r="D4850" s="3">
        <v>1</v>
      </c>
      <c r="F4850" s="3">
        <v>1</v>
      </c>
      <c r="H4850">
        <v>1</v>
      </c>
      <c r="J4850">
        <v>1</v>
      </c>
    </row>
    <row r="4851" spans="2:10" x14ac:dyDescent="0.25">
      <c r="B4851" s="3">
        <v>1</v>
      </c>
      <c r="D4851" s="3">
        <v>1</v>
      </c>
      <c r="F4851" s="3">
        <v>1</v>
      </c>
      <c r="H4851">
        <v>1</v>
      </c>
      <c r="J4851">
        <v>1</v>
      </c>
    </row>
    <row r="4852" spans="2:10" x14ac:dyDescent="0.25">
      <c r="B4852" s="3">
        <v>1</v>
      </c>
      <c r="D4852" s="3">
        <v>1</v>
      </c>
      <c r="F4852" s="3">
        <v>1</v>
      </c>
      <c r="H4852">
        <v>1</v>
      </c>
      <c r="J4852">
        <v>1</v>
      </c>
    </row>
    <row r="4853" spans="2:10" x14ac:dyDescent="0.25">
      <c r="B4853" s="3">
        <v>1</v>
      </c>
      <c r="D4853" s="3">
        <v>1</v>
      </c>
      <c r="F4853" s="3">
        <v>1</v>
      </c>
      <c r="H4853">
        <v>1</v>
      </c>
      <c r="J4853">
        <v>1</v>
      </c>
    </row>
    <row r="4854" spans="2:10" x14ac:dyDescent="0.25">
      <c r="B4854" s="3">
        <v>1</v>
      </c>
      <c r="D4854" s="3">
        <v>1</v>
      </c>
      <c r="F4854" s="3">
        <v>1</v>
      </c>
      <c r="H4854">
        <v>1</v>
      </c>
      <c r="J4854">
        <v>1</v>
      </c>
    </row>
    <row r="4855" spans="2:10" x14ac:dyDescent="0.25">
      <c r="B4855" s="3">
        <v>1</v>
      </c>
      <c r="D4855" s="3">
        <v>1</v>
      </c>
      <c r="F4855" s="3">
        <v>1</v>
      </c>
      <c r="H4855">
        <v>1</v>
      </c>
      <c r="J4855">
        <v>1</v>
      </c>
    </row>
    <row r="4856" spans="2:10" x14ac:dyDescent="0.25">
      <c r="B4856" s="3">
        <v>1</v>
      </c>
      <c r="D4856" s="3">
        <v>1</v>
      </c>
      <c r="F4856" s="3">
        <v>1</v>
      </c>
      <c r="H4856">
        <v>1</v>
      </c>
      <c r="J4856">
        <v>1</v>
      </c>
    </row>
    <row r="4857" spans="2:10" x14ac:dyDescent="0.25">
      <c r="B4857" s="3">
        <v>1</v>
      </c>
      <c r="D4857" s="3">
        <v>1</v>
      </c>
      <c r="F4857" s="3">
        <v>1</v>
      </c>
      <c r="H4857">
        <v>1</v>
      </c>
      <c r="J4857">
        <v>1</v>
      </c>
    </row>
    <row r="4858" spans="2:10" x14ac:dyDescent="0.25">
      <c r="B4858" s="3">
        <v>1</v>
      </c>
      <c r="D4858" s="3">
        <v>1</v>
      </c>
      <c r="F4858" s="3">
        <v>1</v>
      </c>
      <c r="H4858">
        <v>1</v>
      </c>
      <c r="J4858">
        <v>1</v>
      </c>
    </row>
    <row r="4859" spans="2:10" x14ac:dyDescent="0.25">
      <c r="B4859" s="3">
        <v>1</v>
      </c>
      <c r="D4859" s="3">
        <v>1</v>
      </c>
      <c r="F4859" s="3">
        <v>1</v>
      </c>
      <c r="H4859">
        <v>1</v>
      </c>
      <c r="J4859">
        <v>1</v>
      </c>
    </row>
    <row r="4860" spans="2:10" x14ac:dyDescent="0.25">
      <c r="B4860" s="3">
        <v>1</v>
      </c>
      <c r="D4860" s="3">
        <v>1</v>
      </c>
      <c r="F4860" s="3">
        <v>1</v>
      </c>
      <c r="H4860">
        <v>1</v>
      </c>
      <c r="J4860">
        <v>1</v>
      </c>
    </row>
    <row r="4861" spans="2:10" x14ac:dyDescent="0.25">
      <c r="B4861" s="3">
        <v>1</v>
      </c>
      <c r="D4861" s="3">
        <v>1</v>
      </c>
      <c r="F4861" s="3">
        <v>1</v>
      </c>
      <c r="H4861">
        <v>1</v>
      </c>
      <c r="J4861">
        <v>1</v>
      </c>
    </row>
    <row r="4862" spans="2:10" x14ac:dyDescent="0.25">
      <c r="B4862" s="3">
        <v>1</v>
      </c>
      <c r="D4862" s="3">
        <v>1</v>
      </c>
      <c r="F4862" s="3">
        <v>1</v>
      </c>
      <c r="H4862">
        <v>1</v>
      </c>
      <c r="J4862">
        <v>1</v>
      </c>
    </row>
    <row r="4863" spans="2:10" x14ac:dyDescent="0.25">
      <c r="B4863" s="3">
        <v>1</v>
      </c>
      <c r="D4863" s="3">
        <v>1</v>
      </c>
      <c r="F4863" s="3">
        <v>1</v>
      </c>
      <c r="H4863">
        <v>1</v>
      </c>
      <c r="J4863">
        <v>1</v>
      </c>
    </row>
    <row r="4864" spans="2:10" x14ac:dyDescent="0.25">
      <c r="B4864" s="3">
        <v>1</v>
      </c>
      <c r="D4864" s="3">
        <v>1</v>
      </c>
      <c r="F4864" s="3">
        <v>1</v>
      </c>
      <c r="H4864">
        <v>1</v>
      </c>
      <c r="J4864">
        <v>1</v>
      </c>
    </row>
    <row r="4865" spans="2:10" x14ac:dyDescent="0.25">
      <c r="B4865" s="3">
        <v>1</v>
      </c>
      <c r="D4865" s="3">
        <v>1</v>
      </c>
      <c r="F4865" s="3">
        <v>1</v>
      </c>
      <c r="H4865">
        <v>1</v>
      </c>
      <c r="J4865">
        <v>1</v>
      </c>
    </row>
    <row r="4866" spans="2:10" x14ac:dyDescent="0.25">
      <c r="B4866" s="3">
        <v>1</v>
      </c>
      <c r="D4866" s="3">
        <v>1</v>
      </c>
      <c r="F4866" s="3">
        <v>1</v>
      </c>
      <c r="H4866">
        <v>1</v>
      </c>
      <c r="J4866">
        <v>1</v>
      </c>
    </row>
    <row r="4867" spans="2:10" x14ac:dyDescent="0.25">
      <c r="B4867" s="3">
        <v>1</v>
      </c>
      <c r="D4867" s="3">
        <v>1</v>
      </c>
      <c r="F4867" s="3">
        <v>1</v>
      </c>
      <c r="H4867">
        <v>1</v>
      </c>
      <c r="J4867">
        <v>1</v>
      </c>
    </row>
    <row r="4868" spans="2:10" x14ac:dyDescent="0.25">
      <c r="B4868" s="3">
        <v>1</v>
      </c>
      <c r="D4868" s="3">
        <v>1</v>
      </c>
      <c r="F4868" s="3">
        <v>1</v>
      </c>
      <c r="H4868">
        <v>1</v>
      </c>
      <c r="J4868">
        <v>1</v>
      </c>
    </row>
    <row r="4869" spans="2:10" x14ac:dyDescent="0.25">
      <c r="B4869" s="3">
        <v>1</v>
      </c>
      <c r="D4869" s="3">
        <v>1</v>
      </c>
      <c r="F4869" s="3">
        <v>1</v>
      </c>
      <c r="H4869">
        <v>1</v>
      </c>
      <c r="J4869">
        <v>1</v>
      </c>
    </row>
    <row r="4870" spans="2:10" x14ac:dyDescent="0.25">
      <c r="B4870" s="3">
        <v>1</v>
      </c>
      <c r="D4870" s="3">
        <v>1</v>
      </c>
      <c r="F4870" s="3">
        <v>1</v>
      </c>
      <c r="H4870">
        <v>1</v>
      </c>
      <c r="J4870">
        <v>1</v>
      </c>
    </row>
    <row r="4871" spans="2:10" x14ac:dyDescent="0.25">
      <c r="B4871" s="3">
        <v>1</v>
      </c>
      <c r="D4871" s="3">
        <v>1</v>
      </c>
      <c r="F4871" s="3">
        <v>1</v>
      </c>
      <c r="H4871">
        <v>1</v>
      </c>
      <c r="J4871">
        <v>1</v>
      </c>
    </row>
    <row r="4872" spans="2:10" x14ac:dyDescent="0.25">
      <c r="B4872" s="3">
        <v>1</v>
      </c>
      <c r="D4872" s="3">
        <v>1</v>
      </c>
      <c r="F4872" s="3">
        <v>1</v>
      </c>
      <c r="H4872">
        <v>1</v>
      </c>
      <c r="J4872">
        <v>1</v>
      </c>
    </row>
    <row r="4873" spans="2:10" x14ac:dyDescent="0.25">
      <c r="B4873" s="3">
        <v>1</v>
      </c>
      <c r="D4873" s="3">
        <v>1</v>
      </c>
      <c r="F4873" s="3">
        <v>1</v>
      </c>
      <c r="H4873">
        <v>1</v>
      </c>
      <c r="J4873">
        <v>1</v>
      </c>
    </row>
    <row r="4874" spans="2:10" x14ac:dyDescent="0.25">
      <c r="B4874" s="3">
        <v>1</v>
      </c>
      <c r="D4874" s="3">
        <v>1</v>
      </c>
      <c r="F4874" s="3">
        <v>1</v>
      </c>
      <c r="H4874">
        <v>1</v>
      </c>
      <c r="J4874">
        <v>1</v>
      </c>
    </row>
    <row r="4875" spans="2:10" x14ac:dyDescent="0.25">
      <c r="B4875" s="3">
        <v>1</v>
      </c>
      <c r="D4875" s="3">
        <v>1</v>
      </c>
      <c r="F4875" s="3">
        <v>1</v>
      </c>
      <c r="H4875">
        <v>1</v>
      </c>
      <c r="J4875">
        <v>1</v>
      </c>
    </row>
    <row r="4876" spans="2:10" x14ac:dyDescent="0.25">
      <c r="B4876" s="3">
        <v>1</v>
      </c>
      <c r="D4876" s="3">
        <v>1</v>
      </c>
      <c r="F4876" s="3">
        <v>1</v>
      </c>
      <c r="H4876">
        <v>1</v>
      </c>
      <c r="J4876">
        <v>1</v>
      </c>
    </row>
    <row r="4877" spans="2:10" x14ac:dyDescent="0.25">
      <c r="B4877" s="3">
        <v>1</v>
      </c>
      <c r="D4877" s="3">
        <v>1</v>
      </c>
      <c r="F4877" s="3">
        <v>1</v>
      </c>
      <c r="H4877">
        <v>1</v>
      </c>
      <c r="J4877">
        <v>1</v>
      </c>
    </row>
    <row r="4878" spans="2:10" x14ac:dyDescent="0.25">
      <c r="B4878" s="3">
        <v>1</v>
      </c>
      <c r="D4878" s="3">
        <v>1</v>
      </c>
      <c r="F4878" s="3">
        <v>1</v>
      </c>
      <c r="H4878">
        <v>1</v>
      </c>
      <c r="J4878">
        <v>1</v>
      </c>
    </row>
    <row r="4879" spans="2:10" x14ac:dyDescent="0.25">
      <c r="B4879" s="3">
        <v>1</v>
      </c>
      <c r="D4879" s="3">
        <v>1</v>
      </c>
      <c r="F4879" s="3">
        <v>1</v>
      </c>
      <c r="H4879">
        <v>1</v>
      </c>
      <c r="J4879">
        <v>1</v>
      </c>
    </row>
    <row r="4880" spans="2:10" x14ac:dyDescent="0.25">
      <c r="B4880" s="3">
        <v>1</v>
      </c>
      <c r="D4880" s="3">
        <v>1</v>
      </c>
      <c r="F4880" s="3">
        <v>1</v>
      </c>
      <c r="H4880">
        <v>1</v>
      </c>
      <c r="J4880">
        <v>1</v>
      </c>
    </row>
    <row r="4881" spans="2:10" x14ac:dyDescent="0.25">
      <c r="B4881" s="3">
        <v>1</v>
      </c>
      <c r="D4881" s="3">
        <v>1</v>
      </c>
      <c r="F4881" s="3">
        <v>1</v>
      </c>
      <c r="H4881">
        <v>1</v>
      </c>
      <c r="J4881">
        <v>1</v>
      </c>
    </row>
    <row r="4882" spans="2:10" x14ac:dyDescent="0.25">
      <c r="B4882" s="3">
        <v>1</v>
      </c>
      <c r="D4882" s="3">
        <v>1</v>
      </c>
      <c r="F4882" s="3">
        <v>1</v>
      </c>
      <c r="H4882">
        <v>1</v>
      </c>
      <c r="J4882">
        <v>1</v>
      </c>
    </row>
    <row r="4883" spans="2:10" x14ac:dyDescent="0.25">
      <c r="B4883" s="3">
        <v>1</v>
      </c>
      <c r="D4883" s="3">
        <v>1</v>
      </c>
      <c r="F4883" s="3">
        <v>1</v>
      </c>
      <c r="H4883">
        <v>1</v>
      </c>
      <c r="J4883">
        <v>1</v>
      </c>
    </row>
    <row r="4884" spans="2:10" x14ac:dyDescent="0.25">
      <c r="B4884" s="3">
        <v>1</v>
      </c>
      <c r="D4884" s="3">
        <v>1</v>
      </c>
      <c r="F4884" s="3">
        <v>1</v>
      </c>
      <c r="H4884">
        <v>1</v>
      </c>
      <c r="J4884">
        <v>1</v>
      </c>
    </row>
    <row r="4885" spans="2:10" x14ac:dyDescent="0.25">
      <c r="B4885" s="3">
        <v>1</v>
      </c>
      <c r="D4885" s="3">
        <v>1</v>
      </c>
      <c r="F4885" s="3">
        <v>1</v>
      </c>
      <c r="H4885">
        <v>1</v>
      </c>
      <c r="J4885">
        <v>1</v>
      </c>
    </row>
    <row r="4886" spans="2:10" x14ac:dyDescent="0.25">
      <c r="B4886" s="3">
        <v>1</v>
      </c>
      <c r="D4886" s="3">
        <v>1</v>
      </c>
      <c r="F4886" s="3">
        <v>1</v>
      </c>
      <c r="H4886">
        <v>1</v>
      </c>
      <c r="J4886">
        <v>1</v>
      </c>
    </row>
    <row r="4887" spans="2:10" x14ac:dyDescent="0.25">
      <c r="B4887" s="3">
        <v>1</v>
      </c>
      <c r="D4887" s="3">
        <v>1</v>
      </c>
      <c r="F4887" s="3">
        <v>1</v>
      </c>
      <c r="H4887">
        <v>1</v>
      </c>
      <c r="J4887">
        <v>1</v>
      </c>
    </row>
    <row r="4888" spans="2:10" x14ac:dyDescent="0.25">
      <c r="B4888" s="3">
        <v>1</v>
      </c>
      <c r="D4888" s="3">
        <v>1</v>
      </c>
      <c r="F4888" s="3">
        <v>1</v>
      </c>
      <c r="H4888">
        <v>1</v>
      </c>
      <c r="J4888">
        <v>1</v>
      </c>
    </row>
    <row r="4889" spans="2:10" x14ac:dyDescent="0.25">
      <c r="B4889" s="3">
        <v>1</v>
      </c>
      <c r="D4889" s="3">
        <v>1</v>
      </c>
      <c r="F4889" s="3">
        <v>1</v>
      </c>
      <c r="H4889">
        <v>1</v>
      </c>
      <c r="J4889">
        <v>1</v>
      </c>
    </row>
    <row r="4890" spans="2:10" x14ac:dyDescent="0.25">
      <c r="B4890" s="3">
        <v>1</v>
      </c>
      <c r="D4890" s="3">
        <v>1</v>
      </c>
      <c r="F4890" s="3">
        <v>1</v>
      </c>
      <c r="H4890">
        <v>1</v>
      </c>
      <c r="J4890">
        <v>1</v>
      </c>
    </row>
    <row r="4891" spans="2:10" x14ac:dyDescent="0.25">
      <c r="B4891" s="3">
        <v>1</v>
      </c>
      <c r="D4891" s="3">
        <v>1</v>
      </c>
      <c r="F4891" s="3">
        <v>1</v>
      </c>
      <c r="H4891">
        <v>1</v>
      </c>
      <c r="J4891">
        <v>1</v>
      </c>
    </row>
    <row r="4892" spans="2:10" x14ac:dyDescent="0.25">
      <c r="B4892" s="3">
        <v>1</v>
      </c>
      <c r="D4892" s="3">
        <v>1</v>
      </c>
      <c r="F4892" s="3">
        <v>1</v>
      </c>
      <c r="H4892">
        <v>1</v>
      </c>
      <c r="J4892">
        <v>1</v>
      </c>
    </row>
    <row r="4893" spans="2:10" x14ac:dyDescent="0.25">
      <c r="B4893" s="3">
        <v>1</v>
      </c>
      <c r="D4893" s="3">
        <v>1</v>
      </c>
      <c r="F4893" s="3">
        <v>1</v>
      </c>
      <c r="H4893">
        <v>1</v>
      </c>
      <c r="J4893">
        <v>1</v>
      </c>
    </row>
    <row r="4894" spans="2:10" x14ac:dyDescent="0.25">
      <c r="B4894" s="3">
        <v>1</v>
      </c>
      <c r="D4894" s="3">
        <v>1</v>
      </c>
      <c r="F4894" s="3">
        <v>1</v>
      </c>
      <c r="H4894">
        <v>1</v>
      </c>
      <c r="J4894">
        <v>1</v>
      </c>
    </row>
    <row r="4895" spans="2:10" x14ac:dyDescent="0.25">
      <c r="B4895" s="3">
        <v>1</v>
      </c>
      <c r="D4895" s="3">
        <v>1</v>
      </c>
      <c r="F4895" s="3">
        <v>1</v>
      </c>
      <c r="H4895">
        <v>1</v>
      </c>
      <c r="J4895">
        <v>1</v>
      </c>
    </row>
    <row r="4896" spans="2:10" x14ac:dyDescent="0.25">
      <c r="B4896" s="3">
        <v>1</v>
      </c>
      <c r="D4896" s="3">
        <v>1</v>
      </c>
      <c r="F4896" s="3">
        <v>1</v>
      </c>
      <c r="H4896">
        <v>1</v>
      </c>
      <c r="J4896">
        <v>1</v>
      </c>
    </row>
    <row r="4897" spans="2:10" x14ac:dyDescent="0.25">
      <c r="B4897" s="3">
        <v>1</v>
      </c>
      <c r="D4897" s="3">
        <v>1</v>
      </c>
      <c r="F4897" s="3">
        <v>1</v>
      </c>
      <c r="H4897">
        <v>1</v>
      </c>
      <c r="J4897">
        <v>1</v>
      </c>
    </row>
    <row r="4898" spans="2:10" x14ac:dyDescent="0.25">
      <c r="B4898" s="3">
        <v>1</v>
      </c>
      <c r="D4898" s="3">
        <v>1</v>
      </c>
      <c r="F4898" s="3">
        <v>1</v>
      </c>
      <c r="H4898">
        <v>1</v>
      </c>
      <c r="J4898">
        <v>1</v>
      </c>
    </row>
    <row r="4899" spans="2:10" x14ac:dyDescent="0.25">
      <c r="B4899" s="3">
        <v>1</v>
      </c>
      <c r="D4899" s="3">
        <v>1</v>
      </c>
      <c r="F4899" s="3">
        <v>1</v>
      </c>
      <c r="H4899">
        <v>1</v>
      </c>
      <c r="J4899">
        <v>1</v>
      </c>
    </row>
    <row r="4900" spans="2:10" x14ac:dyDescent="0.25">
      <c r="B4900" s="3">
        <v>1</v>
      </c>
      <c r="D4900" s="3">
        <v>1</v>
      </c>
      <c r="F4900" s="3">
        <v>1</v>
      </c>
      <c r="H4900">
        <v>1</v>
      </c>
      <c r="J4900">
        <v>1</v>
      </c>
    </row>
    <row r="4901" spans="2:10" x14ac:dyDescent="0.25">
      <c r="B4901" s="3">
        <v>1</v>
      </c>
      <c r="D4901" s="3">
        <v>1</v>
      </c>
      <c r="F4901" s="3">
        <v>1</v>
      </c>
      <c r="H4901">
        <v>1</v>
      </c>
      <c r="J4901">
        <v>1</v>
      </c>
    </row>
    <row r="4902" spans="2:10" x14ac:dyDescent="0.25">
      <c r="B4902" s="3">
        <v>1</v>
      </c>
      <c r="D4902" s="3">
        <v>1</v>
      </c>
      <c r="F4902" s="3">
        <v>1</v>
      </c>
      <c r="H4902">
        <v>1</v>
      </c>
      <c r="J4902">
        <v>1</v>
      </c>
    </row>
    <row r="4903" spans="2:10" x14ac:dyDescent="0.25">
      <c r="B4903" s="3">
        <v>1</v>
      </c>
      <c r="D4903" s="3">
        <v>1</v>
      </c>
      <c r="F4903" s="3">
        <v>1</v>
      </c>
      <c r="H4903">
        <v>1</v>
      </c>
      <c r="J4903">
        <v>1</v>
      </c>
    </row>
    <row r="4904" spans="2:10" x14ac:dyDescent="0.25">
      <c r="B4904" s="3">
        <v>1</v>
      </c>
      <c r="D4904" s="3">
        <v>1</v>
      </c>
      <c r="F4904" s="3">
        <v>1</v>
      </c>
      <c r="H4904">
        <v>1</v>
      </c>
      <c r="J4904">
        <v>1</v>
      </c>
    </row>
    <row r="4905" spans="2:10" x14ac:dyDescent="0.25">
      <c r="B4905" s="3">
        <v>1</v>
      </c>
      <c r="D4905" s="3">
        <v>1</v>
      </c>
      <c r="F4905" s="3">
        <v>1</v>
      </c>
      <c r="H4905">
        <v>1</v>
      </c>
      <c r="J4905">
        <v>1</v>
      </c>
    </row>
    <row r="4906" spans="2:10" x14ac:dyDescent="0.25">
      <c r="B4906" s="3">
        <v>1</v>
      </c>
      <c r="D4906" s="3">
        <v>1</v>
      </c>
      <c r="F4906" s="3">
        <v>1</v>
      </c>
      <c r="H4906">
        <v>1</v>
      </c>
      <c r="J4906">
        <v>1</v>
      </c>
    </row>
    <row r="4907" spans="2:10" x14ac:dyDescent="0.25">
      <c r="B4907" s="3">
        <v>1</v>
      </c>
      <c r="D4907" s="3">
        <v>1</v>
      </c>
      <c r="F4907" s="3">
        <v>1</v>
      </c>
      <c r="H4907">
        <v>1</v>
      </c>
      <c r="J4907">
        <v>1</v>
      </c>
    </row>
    <row r="4908" spans="2:10" x14ac:dyDescent="0.25">
      <c r="B4908" s="3">
        <v>1</v>
      </c>
      <c r="D4908" s="3">
        <v>1</v>
      </c>
      <c r="F4908" s="3">
        <v>1</v>
      </c>
      <c r="H4908">
        <v>1</v>
      </c>
      <c r="J4908">
        <v>1</v>
      </c>
    </row>
    <row r="4909" spans="2:10" x14ac:dyDescent="0.25">
      <c r="B4909" s="3">
        <v>1</v>
      </c>
      <c r="D4909" s="3">
        <v>1</v>
      </c>
      <c r="F4909" s="3">
        <v>1</v>
      </c>
      <c r="H4909">
        <v>1</v>
      </c>
      <c r="J4909">
        <v>1</v>
      </c>
    </row>
    <row r="4910" spans="2:10" x14ac:dyDescent="0.25">
      <c r="B4910" s="3">
        <v>1</v>
      </c>
      <c r="D4910" s="3">
        <v>1</v>
      </c>
      <c r="F4910" s="3">
        <v>1</v>
      </c>
      <c r="H4910">
        <v>1</v>
      </c>
      <c r="J4910">
        <v>1</v>
      </c>
    </row>
    <row r="4911" spans="2:10" x14ac:dyDescent="0.25">
      <c r="B4911" s="3">
        <v>1</v>
      </c>
      <c r="D4911" s="3">
        <v>1</v>
      </c>
      <c r="F4911" s="3">
        <v>1</v>
      </c>
      <c r="H4911">
        <v>1</v>
      </c>
      <c r="J4911">
        <v>1</v>
      </c>
    </row>
    <row r="4912" spans="2:10" x14ac:dyDescent="0.25">
      <c r="B4912" s="3">
        <v>1</v>
      </c>
      <c r="D4912" s="3">
        <v>1</v>
      </c>
      <c r="F4912" s="3">
        <v>1</v>
      </c>
      <c r="H4912">
        <v>1</v>
      </c>
      <c r="J4912">
        <v>1</v>
      </c>
    </row>
    <row r="4913" spans="2:10" x14ac:dyDescent="0.25">
      <c r="B4913" s="3">
        <v>1</v>
      </c>
      <c r="D4913" s="3">
        <v>1</v>
      </c>
      <c r="F4913" s="3">
        <v>1</v>
      </c>
      <c r="H4913">
        <v>1</v>
      </c>
      <c r="J4913">
        <v>1</v>
      </c>
    </row>
    <row r="4914" spans="2:10" x14ac:dyDescent="0.25">
      <c r="B4914" s="3">
        <v>1</v>
      </c>
      <c r="D4914" s="3">
        <v>1</v>
      </c>
      <c r="F4914" s="3">
        <v>1</v>
      </c>
      <c r="H4914">
        <v>1</v>
      </c>
      <c r="J4914">
        <v>1</v>
      </c>
    </row>
    <row r="4915" spans="2:10" x14ac:dyDescent="0.25">
      <c r="B4915" s="3">
        <v>1</v>
      </c>
      <c r="D4915" s="3">
        <v>1</v>
      </c>
      <c r="F4915" s="3">
        <v>1</v>
      </c>
      <c r="H4915">
        <v>1</v>
      </c>
      <c r="J4915">
        <v>1</v>
      </c>
    </row>
    <row r="4916" spans="2:10" x14ac:dyDescent="0.25">
      <c r="B4916" s="3">
        <v>1</v>
      </c>
      <c r="D4916" s="3">
        <v>1</v>
      </c>
      <c r="F4916" s="3">
        <v>1</v>
      </c>
      <c r="H4916">
        <v>1</v>
      </c>
      <c r="J4916">
        <v>1</v>
      </c>
    </row>
    <row r="4917" spans="2:10" x14ac:dyDescent="0.25">
      <c r="B4917" s="3">
        <v>1</v>
      </c>
      <c r="D4917" s="3">
        <v>1</v>
      </c>
      <c r="F4917" s="3">
        <v>1</v>
      </c>
      <c r="H4917">
        <v>1</v>
      </c>
      <c r="J4917">
        <v>1</v>
      </c>
    </row>
    <row r="4918" spans="2:10" x14ac:dyDescent="0.25">
      <c r="B4918" s="3">
        <v>1</v>
      </c>
      <c r="D4918" s="3">
        <v>1</v>
      </c>
      <c r="F4918" s="3">
        <v>1</v>
      </c>
      <c r="H4918">
        <v>1</v>
      </c>
      <c r="J4918">
        <v>1</v>
      </c>
    </row>
    <row r="4919" spans="2:10" x14ac:dyDescent="0.25">
      <c r="B4919" s="3">
        <v>1</v>
      </c>
      <c r="D4919" s="3">
        <v>1</v>
      </c>
      <c r="F4919" s="3">
        <v>1</v>
      </c>
      <c r="H4919">
        <v>1</v>
      </c>
      <c r="J4919">
        <v>1</v>
      </c>
    </row>
    <row r="4920" spans="2:10" x14ac:dyDescent="0.25">
      <c r="B4920" s="3">
        <v>1</v>
      </c>
      <c r="D4920" s="3">
        <v>1</v>
      </c>
      <c r="F4920" s="3">
        <v>1</v>
      </c>
      <c r="H4920">
        <v>1</v>
      </c>
      <c r="J4920">
        <v>1</v>
      </c>
    </row>
    <row r="4921" spans="2:10" x14ac:dyDescent="0.25">
      <c r="B4921" s="3">
        <v>1</v>
      </c>
      <c r="D4921" s="3">
        <v>1</v>
      </c>
      <c r="F4921" s="3">
        <v>1</v>
      </c>
      <c r="H4921">
        <v>1</v>
      </c>
      <c r="J4921">
        <v>1</v>
      </c>
    </row>
    <row r="4922" spans="2:10" x14ac:dyDescent="0.25">
      <c r="B4922" s="3">
        <v>1</v>
      </c>
      <c r="D4922" s="3">
        <v>1</v>
      </c>
      <c r="F4922" s="3">
        <v>1</v>
      </c>
      <c r="H4922">
        <v>1</v>
      </c>
      <c r="J4922">
        <v>1</v>
      </c>
    </row>
    <row r="4923" spans="2:10" x14ac:dyDescent="0.25">
      <c r="B4923" s="3">
        <v>1</v>
      </c>
      <c r="D4923" s="3">
        <v>1</v>
      </c>
      <c r="F4923" s="3">
        <v>1</v>
      </c>
      <c r="H4923">
        <v>1</v>
      </c>
      <c r="J4923">
        <v>1</v>
      </c>
    </row>
    <row r="4924" spans="2:10" x14ac:dyDescent="0.25">
      <c r="B4924" s="3">
        <v>1</v>
      </c>
      <c r="D4924" s="3">
        <v>1</v>
      </c>
      <c r="F4924" s="3">
        <v>1</v>
      </c>
      <c r="H4924">
        <v>1</v>
      </c>
      <c r="J4924">
        <v>1</v>
      </c>
    </row>
    <row r="4925" spans="2:10" x14ac:dyDescent="0.25">
      <c r="B4925" s="3">
        <v>1</v>
      </c>
      <c r="D4925" s="3">
        <v>1</v>
      </c>
      <c r="F4925" s="3">
        <v>1</v>
      </c>
      <c r="H4925">
        <v>1</v>
      </c>
      <c r="J4925">
        <v>1</v>
      </c>
    </row>
    <row r="4926" spans="2:10" x14ac:dyDescent="0.25">
      <c r="B4926" s="3">
        <v>1</v>
      </c>
      <c r="D4926" s="3">
        <v>1</v>
      </c>
      <c r="F4926" s="3">
        <v>1</v>
      </c>
      <c r="H4926">
        <v>1</v>
      </c>
      <c r="J4926">
        <v>1</v>
      </c>
    </row>
    <row r="4927" spans="2:10" x14ac:dyDescent="0.25">
      <c r="B4927" s="3">
        <v>1</v>
      </c>
      <c r="D4927" s="3">
        <v>1</v>
      </c>
      <c r="F4927" s="3">
        <v>1</v>
      </c>
      <c r="H4927">
        <v>1</v>
      </c>
      <c r="J4927">
        <v>1</v>
      </c>
    </row>
    <row r="4928" spans="2:10" x14ac:dyDescent="0.25">
      <c r="B4928" s="3">
        <v>1</v>
      </c>
      <c r="D4928" s="3">
        <v>1</v>
      </c>
      <c r="F4928" s="3">
        <v>1</v>
      </c>
      <c r="H4928">
        <v>1</v>
      </c>
      <c r="J4928">
        <v>1</v>
      </c>
    </row>
    <row r="4929" spans="2:10" x14ac:dyDescent="0.25">
      <c r="B4929" s="3">
        <v>1</v>
      </c>
      <c r="D4929" s="3">
        <v>1</v>
      </c>
      <c r="F4929" s="3">
        <v>1</v>
      </c>
      <c r="H4929">
        <v>1</v>
      </c>
      <c r="J4929">
        <v>1</v>
      </c>
    </row>
    <row r="4930" spans="2:10" x14ac:dyDescent="0.25">
      <c r="B4930" s="3">
        <v>1</v>
      </c>
      <c r="D4930" s="3">
        <v>1</v>
      </c>
      <c r="F4930" s="3">
        <v>1</v>
      </c>
      <c r="H4930">
        <v>1</v>
      </c>
      <c r="J4930">
        <v>1</v>
      </c>
    </row>
    <row r="4931" spans="2:10" x14ac:dyDescent="0.25">
      <c r="B4931" s="3">
        <v>1</v>
      </c>
      <c r="D4931" s="3">
        <v>1</v>
      </c>
      <c r="F4931" s="3">
        <v>1</v>
      </c>
      <c r="H4931">
        <v>1</v>
      </c>
      <c r="J4931">
        <v>1</v>
      </c>
    </row>
    <row r="4932" spans="2:10" x14ac:dyDescent="0.25">
      <c r="B4932" s="3">
        <v>1</v>
      </c>
      <c r="D4932" s="3">
        <v>1</v>
      </c>
      <c r="F4932" s="3">
        <v>1</v>
      </c>
      <c r="H4932">
        <v>1</v>
      </c>
      <c r="J4932">
        <v>1</v>
      </c>
    </row>
    <row r="4933" spans="2:10" x14ac:dyDescent="0.25">
      <c r="B4933" s="3">
        <v>1</v>
      </c>
      <c r="D4933" s="3">
        <v>1</v>
      </c>
      <c r="F4933" s="3">
        <v>1</v>
      </c>
      <c r="H4933">
        <v>1</v>
      </c>
      <c r="J4933">
        <v>1</v>
      </c>
    </row>
    <row r="4934" spans="2:10" x14ac:dyDescent="0.25">
      <c r="B4934" s="3">
        <v>1</v>
      </c>
      <c r="D4934" s="3">
        <v>1</v>
      </c>
      <c r="F4934" s="3">
        <v>1</v>
      </c>
      <c r="H4934">
        <v>1</v>
      </c>
      <c r="J4934">
        <v>1</v>
      </c>
    </row>
    <row r="4935" spans="2:10" x14ac:dyDescent="0.25">
      <c r="B4935" s="3">
        <v>1</v>
      </c>
      <c r="D4935" s="3">
        <v>1</v>
      </c>
      <c r="F4935" s="3">
        <v>1</v>
      </c>
      <c r="H4935">
        <v>1</v>
      </c>
      <c r="J4935">
        <v>1</v>
      </c>
    </row>
    <row r="4936" spans="2:10" x14ac:dyDescent="0.25">
      <c r="B4936" s="3">
        <v>1</v>
      </c>
      <c r="D4936" s="3">
        <v>1</v>
      </c>
      <c r="F4936" s="3">
        <v>1</v>
      </c>
      <c r="H4936">
        <v>1</v>
      </c>
      <c r="J4936">
        <v>1</v>
      </c>
    </row>
    <row r="4937" spans="2:10" x14ac:dyDescent="0.25">
      <c r="B4937" s="3">
        <v>1</v>
      </c>
      <c r="D4937" s="3">
        <v>1</v>
      </c>
      <c r="F4937" s="3">
        <v>1</v>
      </c>
      <c r="H4937">
        <v>1</v>
      </c>
      <c r="J4937">
        <v>1</v>
      </c>
    </row>
    <row r="4938" spans="2:10" x14ac:dyDescent="0.25">
      <c r="B4938" s="3">
        <v>1</v>
      </c>
      <c r="D4938" s="3">
        <v>1</v>
      </c>
      <c r="F4938" s="3">
        <v>1</v>
      </c>
      <c r="H4938">
        <v>1</v>
      </c>
      <c r="J4938">
        <v>1</v>
      </c>
    </row>
    <row r="4939" spans="2:10" x14ac:dyDescent="0.25">
      <c r="B4939" s="3">
        <v>1</v>
      </c>
      <c r="D4939" s="3">
        <v>1</v>
      </c>
      <c r="F4939" s="3">
        <v>1</v>
      </c>
      <c r="H4939">
        <v>1</v>
      </c>
      <c r="J4939">
        <v>1</v>
      </c>
    </row>
    <row r="4940" spans="2:10" x14ac:dyDescent="0.25">
      <c r="B4940" s="3">
        <v>1</v>
      </c>
      <c r="D4940" s="3">
        <v>1</v>
      </c>
      <c r="F4940" s="3">
        <v>1</v>
      </c>
      <c r="H4940">
        <v>1</v>
      </c>
      <c r="J4940">
        <v>1</v>
      </c>
    </row>
    <row r="4941" spans="2:10" x14ac:dyDescent="0.25">
      <c r="B4941" s="3">
        <v>1</v>
      </c>
      <c r="D4941" s="3">
        <v>1</v>
      </c>
      <c r="F4941" s="3">
        <v>1</v>
      </c>
      <c r="H4941">
        <v>1</v>
      </c>
      <c r="J4941">
        <v>1</v>
      </c>
    </row>
    <row r="4942" spans="2:10" x14ac:dyDescent="0.25">
      <c r="B4942" s="3">
        <v>1</v>
      </c>
      <c r="D4942" s="3">
        <v>1</v>
      </c>
      <c r="F4942" s="3">
        <v>1</v>
      </c>
      <c r="H4942">
        <v>1</v>
      </c>
      <c r="J4942">
        <v>1</v>
      </c>
    </row>
    <row r="4943" spans="2:10" x14ac:dyDescent="0.25">
      <c r="B4943" s="3">
        <v>1</v>
      </c>
      <c r="D4943" s="3">
        <v>1</v>
      </c>
      <c r="F4943" s="3">
        <v>1</v>
      </c>
      <c r="H4943">
        <v>1</v>
      </c>
      <c r="J4943">
        <v>1</v>
      </c>
    </row>
    <row r="4944" spans="2:10" x14ac:dyDescent="0.25">
      <c r="B4944" s="3">
        <v>1</v>
      </c>
      <c r="D4944" s="3">
        <v>1</v>
      </c>
      <c r="F4944" s="3">
        <v>1</v>
      </c>
      <c r="H4944">
        <v>1</v>
      </c>
      <c r="J4944">
        <v>1</v>
      </c>
    </row>
    <row r="4945" spans="2:10" x14ac:dyDescent="0.25">
      <c r="B4945" s="3">
        <v>1</v>
      </c>
      <c r="D4945" s="3">
        <v>1</v>
      </c>
      <c r="F4945" s="3">
        <v>1</v>
      </c>
      <c r="H4945">
        <v>1</v>
      </c>
      <c r="J4945">
        <v>1</v>
      </c>
    </row>
    <row r="4946" spans="2:10" x14ac:dyDescent="0.25">
      <c r="B4946" s="3">
        <v>1</v>
      </c>
      <c r="D4946" s="3">
        <v>1</v>
      </c>
      <c r="F4946" s="3">
        <v>1</v>
      </c>
      <c r="H4946">
        <v>1</v>
      </c>
      <c r="J4946">
        <v>1</v>
      </c>
    </row>
    <row r="4947" spans="2:10" x14ac:dyDescent="0.25">
      <c r="B4947" s="3">
        <v>1</v>
      </c>
      <c r="D4947" s="3">
        <v>1</v>
      </c>
      <c r="F4947" s="3">
        <v>1</v>
      </c>
      <c r="H4947">
        <v>1</v>
      </c>
      <c r="J4947">
        <v>1</v>
      </c>
    </row>
    <row r="4948" spans="2:10" x14ac:dyDescent="0.25">
      <c r="B4948" s="3">
        <v>1</v>
      </c>
      <c r="D4948" s="3">
        <v>1</v>
      </c>
      <c r="F4948" s="3">
        <v>1</v>
      </c>
      <c r="H4948">
        <v>1</v>
      </c>
      <c r="J4948">
        <v>1</v>
      </c>
    </row>
    <row r="4949" spans="2:10" x14ac:dyDescent="0.25">
      <c r="B4949" s="3">
        <v>1</v>
      </c>
      <c r="D4949" s="3">
        <v>1</v>
      </c>
      <c r="F4949" s="3">
        <v>1</v>
      </c>
      <c r="H4949">
        <v>1</v>
      </c>
      <c r="J4949">
        <v>1</v>
      </c>
    </row>
    <row r="4950" spans="2:10" x14ac:dyDescent="0.25">
      <c r="B4950" s="3">
        <v>1</v>
      </c>
      <c r="D4950" s="3">
        <v>1</v>
      </c>
      <c r="F4950" s="3">
        <v>1</v>
      </c>
      <c r="H4950">
        <v>1</v>
      </c>
      <c r="J4950">
        <v>1</v>
      </c>
    </row>
    <row r="4951" spans="2:10" x14ac:dyDescent="0.25">
      <c r="B4951" s="3">
        <v>1</v>
      </c>
      <c r="D4951" s="3">
        <v>1</v>
      </c>
      <c r="F4951" s="3">
        <v>1</v>
      </c>
      <c r="H4951">
        <v>1</v>
      </c>
      <c r="J4951">
        <v>1</v>
      </c>
    </row>
    <row r="4952" spans="2:10" x14ac:dyDescent="0.25">
      <c r="B4952" s="3">
        <v>1</v>
      </c>
      <c r="D4952" s="3">
        <v>1</v>
      </c>
      <c r="F4952" s="3">
        <v>1</v>
      </c>
      <c r="H4952">
        <v>1</v>
      </c>
      <c r="J4952">
        <v>1</v>
      </c>
    </row>
    <row r="4953" spans="2:10" x14ac:dyDescent="0.25">
      <c r="B4953" s="3">
        <v>1</v>
      </c>
      <c r="D4953" s="3">
        <v>1</v>
      </c>
      <c r="F4953" s="3">
        <v>1</v>
      </c>
      <c r="H4953">
        <v>1</v>
      </c>
      <c r="J4953">
        <v>1</v>
      </c>
    </row>
    <row r="4954" spans="2:10" x14ac:dyDescent="0.25">
      <c r="B4954" s="3">
        <v>1</v>
      </c>
      <c r="D4954" s="3">
        <v>1</v>
      </c>
      <c r="F4954" s="3">
        <v>1</v>
      </c>
      <c r="H4954">
        <v>1</v>
      </c>
      <c r="J4954">
        <v>1</v>
      </c>
    </row>
    <row r="4955" spans="2:10" x14ac:dyDescent="0.25">
      <c r="B4955" s="3">
        <v>1</v>
      </c>
      <c r="D4955" s="3">
        <v>1</v>
      </c>
      <c r="F4955" s="3">
        <v>1</v>
      </c>
      <c r="H4955">
        <v>1</v>
      </c>
      <c r="J4955">
        <v>1</v>
      </c>
    </row>
    <row r="4956" spans="2:10" x14ac:dyDescent="0.25">
      <c r="B4956" s="3">
        <v>1</v>
      </c>
      <c r="D4956" s="3">
        <v>1</v>
      </c>
      <c r="F4956" s="3">
        <v>1</v>
      </c>
      <c r="H4956">
        <v>1</v>
      </c>
      <c r="J4956">
        <v>1</v>
      </c>
    </row>
    <row r="4957" spans="2:10" x14ac:dyDescent="0.25">
      <c r="B4957" s="3">
        <v>1</v>
      </c>
      <c r="D4957" s="3">
        <v>1</v>
      </c>
      <c r="F4957" s="3">
        <v>1</v>
      </c>
      <c r="H4957">
        <v>1</v>
      </c>
      <c r="J4957">
        <v>1</v>
      </c>
    </row>
    <row r="4958" spans="2:10" x14ac:dyDescent="0.25">
      <c r="B4958" s="3">
        <v>1</v>
      </c>
      <c r="D4958" s="3">
        <v>1</v>
      </c>
      <c r="F4958" s="3">
        <v>1</v>
      </c>
      <c r="H4958">
        <v>1</v>
      </c>
      <c r="J4958">
        <v>1</v>
      </c>
    </row>
    <row r="4959" spans="2:10" x14ac:dyDescent="0.25">
      <c r="B4959" s="3">
        <v>1</v>
      </c>
      <c r="D4959" s="3">
        <v>1</v>
      </c>
      <c r="F4959" s="3">
        <v>1</v>
      </c>
      <c r="H4959">
        <v>1</v>
      </c>
      <c r="J4959">
        <v>1</v>
      </c>
    </row>
    <row r="4960" spans="2:10" x14ac:dyDescent="0.25">
      <c r="B4960" s="3">
        <v>1</v>
      </c>
      <c r="D4960" s="3">
        <v>1</v>
      </c>
      <c r="F4960" s="3">
        <v>1</v>
      </c>
      <c r="H4960">
        <v>1</v>
      </c>
      <c r="J4960">
        <v>1</v>
      </c>
    </row>
    <row r="4961" spans="2:10" x14ac:dyDescent="0.25">
      <c r="B4961" s="3">
        <v>1</v>
      </c>
      <c r="D4961" s="3">
        <v>1</v>
      </c>
      <c r="F4961" s="3">
        <v>1</v>
      </c>
      <c r="H4961">
        <v>1</v>
      </c>
      <c r="J4961">
        <v>1</v>
      </c>
    </row>
    <row r="4962" spans="2:10" x14ac:dyDescent="0.25">
      <c r="B4962" s="3">
        <v>1</v>
      </c>
      <c r="D4962" s="3">
        <v>1</v>
      </c>
      <c r="F4962" s="3">
        <v>1</v>
      </c>
      <c r="H4962">
        <v>1</v>
      </c>
      <c r="J4962">
        <v>1</v>
      </c>
    </row>
    <row r="4963" spans="2:10" x14ac:dyDescent="0.25">
      <c r="B4963" s="3">
        <v>1</v>
      </c>
      <c r="D4963" s="3">
        <v>1</v>
      </c>
      <c r="F4963" s="3">
        <v>1</v>
      </c>
      <c r="H4963">
        <v>1</v>
      </c>
      <c r="J4963">
        <v>1</v>
      </c>
    </row>
    <row r="4964" spans="2:10" x14ac:dyDescent="0.25">
      <c r="B4964" s="3">
        <v>1</v>
      </c>
      <c r="D4964" s="3">
        <v>1</v>
      </c>
      <c r="F4964" s="3">
        <v>1</v>
      </c>
      <c r="H4964">
        <v>1</v>
      </c>
      <c r="J4964">
        <v>1</v>
      </c>
    </row>
    <row r="4965" spans="2:10" x14ac:dyDescent="0.25">
      <c r="B4965" s="3">
        <v>1</v>
      </c>
      <c r="D4965" s="3">
        <v>1</v>
      </c>
      <c r="F4965" s="3">
        <v>1</v>
      </c>
      <c r="H4965">
        <v>1</v>
      </c>
      <c r="J4965">
        <v>1</v>
      </c>
    </row>
    <row r="4966" spans="2:10" x14ac:dyDescent="0.25">
      <c r="B4966" s="3">
        <v>1</v>
      </c>
      <c r="D4966" s="3">
        <v>1</v>
      </c>
      <c r="F4966" s="3">
        <v>1</v>
      </c>
      <c r="H4966">
        <v>1</v>
      </c>
      <c r="J4966">
        <v>1</v>
      </c>
    </row>
    <row r="4967" spans="2:10" x14ac:dyDescent="0.25">
      <c r="B4967" s="3">
        <v>1</v>
      </c>
      <c r="D4967" s="3">
        <v>1</v>
      </c>
      <c r="F4967" s="3">
        <v>1</v>
      </c>
      <c r="H4967">
        <v>1</v>
      </c>
      <c r="J4967">
        <v>1</v>
      </c>
    </row>
    <row r="4968" spans="2:10" x14ac:dyDescent="0.25">
      <c r="B4968" s="3">
        <v>1</v>
      </c>
      <c r="D4968" s="3">
        <v>1</v>
      </c>
      <c r="F4968" s="3">
        <v>1</v>
      </c>
      <c r="H4968">
        <v>1</v>
      </c>
      <c r="J4968">
        <v>1</v>
      </c>
    </row>
    <row r="4969" spans="2:10" x14ac:dyDescent="0.25">
      <c r="B4969" s="3">
        <v>1</v>
      </c>
      <c r="D4969" s="3">
        <v>1</v>
      </c>
      <c r="F4969" s="3">
        <v>1</v>
      </c>
      <c r="H4969">
        <v>1</v>
      </c>
      <c r="J4969">
        <v>1</v>
      </c>
    </row>
    <row r="4970" spans="2:10" x14ac:dyDescent="0.25">
      <c r="B4970" s="3">
        <v>1</v>
      </c>
      <c r="D4970" s="3">
        <v>1</v>
      </c>
      <c r="F4970" s="3">
        <v>1</v>
      </c>
      <c r="H4970">
        <v>1</v>
      </c>
      <c r="J4970">
        <v>1</v>
      </c>
    </row>
    <row r="4971" spans="2:10" x14ac:dyDescent="0.25">
      <c r="B4971" s="3">
        <v>1</v>
      </c>
      <c r="D4971" s="3">
        <v>1</v>
      </c>
      <c r="F4971" s="3">
        <v>1</v>
      </c>
      <c r="H4971">
        <v>1</v>
      </c>
      <c r="J4971">
        <v>1</v>
      </c>
    </row>
    <row r="4972" spans="2:10" x14ac:dyDescent="0.25">
      <c r="B4972" s="3">
        <v>1</v>
      </c>
      <c r="D4972" s="3">
        <v>1</v>
      </c>
      <c r="F4972" s="3">
        <v>1</v>
      </c>
      <c r="H4972">
        <v>1</v>
      </c>
      <c r="J4972">
        <v>1</v>
      </c>
    </row>
    <row r="4973" spans="2:10" x14ac:dyDescent="0.25">
      <c r="B4973" s="3">
        <v>1</v>
      </c>
      <c r="D4973" s="3">
        <v>1</v>
      </c>
      <c r="F4973" s="3">
        <v>1</v>
      </c>
      <c r="H4973">
        <v>1</v>
      </c>
      <c r="J4973">
        <v>1</v>
      </c>
    </row>
    <row r="4974" spans="2:10" x14ac:dyDescent="0.25">
      <c r="B4974" s="3">
        <v>1</v>
      </c>
      <c r="D4974" s="3">
        <v>1</v>
      </c>
      <c r="F4974" s="3">
        <v>1</v>
      </c>
      <c r="H4974">
        <v>1</v>
      </c>
      <c r="J4974">
        <v>1</v>
      </c>
    </row>
    <row r="4975" spans="2:10" x14ac:dyDescent="0.25">
      <c r="B4975" s="3">
        <v>1</v>
      </c>
      <c r="D4975" s="3">
        <v>1</v>
      </c>
      <c r="F4975" s="3">
        <v>1</v>
      </c>
      <c r="H4975">
        <v>1</v>
      </c>
      <c r="J4975">
        <v>1</v>
      </c>
    </row>
    <row r="4976" spans="2:10" x14ac:dyDescent="0.25">
      <c r="B4976" s="3">
        <v>1</v>
      </c>
      <c r="D4976" s="3">
        <v>1</v>
      </c>
      <c r="F4976" s="3">
        <v>1</v>
      </c>
      <c r="H4976">
        <v>1</v>
      </c>
      <c r="J4976">
        <v>1</v>
      </c>
    </row>
    <row r="4977" spans="2:10" x14ac:dyDescent="0.25">
      <c r="B4977" s="3">
        <v>1</v>
      </c>
      <c r="D4977" s="3">
        <v>1</v>
      </c>
      <c r="F4977" s="3">
        <v>1</v>
      </c>
      <c r="H4977">
        <v>1</v>
      </c>
      <c r="J4977">
        <v>1</v>
      </c>
    </row>
    <row r="4978" spans="2:10" x14ac:dyDescent="0.25">
      <c r="B4978" s="3">
        <v>1</v>
      </c>
      <c r="D4978" s="3">
        <v>1</v>
      </c>
      <c r="F4978" s="3">
        <v>1</v>
      </c>
      <c r="H4978">
        <v>1</v>
      </c>
      <c r="J4978">
        <v>1</v>
      </c>
    </row>
    <row r="4979" spans="2:10" x14ac:dyDescent="0.25">
      <c r="B4979" s="3">
        <v>1</v>
      </c>
      <c r="D4979" s="3">
        <v>1</v>
      </c>
      <c r="F4979" s="3">
        <v>1</v>
      </c>
      <c r="H4979">
        <v>1</v>
      </c>
      <c r="J4979">
        <v>1</v>
      </c>
    </row>
    <row r="4980" spans="2:10" x14ac:dyDescent="0.25">
      <c r="B4980" s="3">
        <v>1</v>
      </c>
      <c r="D4980" s="3">
        <v>1</v>
      </c>
      <c r="F4980" s="3">
        <v>1</v>
      </c>
      <c r="H4980">
        <v>1</v>
      </c>
      <c r="J4980">
        <v>1</v>
      </c>
    </row>
    <row r="4981" spans="2:10" x14ac:dyDescent="0.25">
      <c r="B4981" s="3">
        <v>1</v>
      </c>
      <c r="D4981" s="3">
        <v>1</v>
      </c>
      <c r="F4981" s="3">
        <v>1</v>
      </c>
      <c r="H4981">
        <v>1</v>
      </c>
      <c r="J4981">
        <v>1</v>
      </c>
    </row>
    <row r="4982" spans="2:10" x14ac:dyDescent="0.25">
      <c r="B4982" s="3">
        <v>1</v>
      </c>
      <c r="D4982" s="3">
        <v>1</v>
      </c>
      <c r="F4982" s="3">
        <v>1</v>
      </c>
      <c r="H4982">
        <v>1</v>
      </c>
      <c r="J4982">
        <v>1</v>
      </c>
    </row>
    <row r="4983" spans="2:10" x14ac:dyDescent="0.25">
      <c r="B4983" s="3">
        <v>1</v>
      </c>
      <c r="D4983" s="3">
        <v>1</v>
      </c>
      <c r="F4983" s="3">
        <v>1</v>
      </c>
      <c r="H4983">
        <v>1</v>
      </c>
      <c r="J4983">
        <v>1</v>
      </c>
    </row>
    <row r="4984" spans="2:10" x14ac:dyDescent="0.25">
      <c r="B4984" s="3">
        <v>1</v>
      </c>
      <c r="D4984" s="3">
        <v>1</v>
      </c>
      <c r="F4984" s="3">
        <v>1</v>
      </c>
      <c r="H4984">
        <v>1</v>
      </c>
      <c r="J4984">
        <v>1</v>
      </c>
    </row>
    <row r="4985" spans="2:10" x14ac:dyDescent="0.25">
      <c r="B4985" s="3">
        <v>1</v>
      </c>
      <c r="D4985" s="3">
        <v>1</v>
      </c>
      <c r="F4985" s="3">
        <v>1</v>
      </c>
      <c r="H4985">
        <v>1</v>
      </c>
      <c r="J4985">
        <v>1</v>
      </c>
    </row>
    <row r="4986" spans="2:10" x14ac:dyDescent="0.25">
      <c r="B4986" s="3">
        <v>1</v>
      </c>
      <c r="D4986" s="3">
        <v>1</v>
      </c>
      <c r="F4986" s="3">
        <v>1</v>
      </c>
      <c r="H4986">
        <v>1</v>
      </c>
      <c r="J4986">
        <v>1</v>
      </c>
    </row>
    <row r="4987" spans="2:10" x14ac:dyDescent="0.25">
      <c r="B4987" s="3">
        <v>1</v>
      </c>
      <c r="D4987" s="3">
        <v>1</v>
      </c>
      <c r="F4987" s="3">
        <v>1</v>
      </c>
      <c r="H4987">
        <v>1</v>
      </c>
      <c r="J4987">
        <v>1</v>
      </c>
    </row>
    <row r="4988" spans="2:10" x14ac:dyDescent="0.25">
      <c r="B4988" s="3">
        <v>1</v>
      </c>
      <c r="D4988" s="3">
        <v>1</v>
      </c>
      <c r="F4988" s="3">
        <v>1</v>
      </c>
      <c r="H4988">
        <v>1</v>
      </c>
      <c r="J4988">
        <v>1</v>
      </c>
    </row>
    <row r="4989" spans="2:10" x14ac:dyDescent="0.25">
      <c r="B4989" s="3">
        <v>1</v>
      </c>
      <c r="D4989" s="3">
        <v>1</v>
      </c>
      <c r="F4989" s="3">
        <v>1</v>
      </c>
      <c r="H4989">
        <v>1</v>
      </c>
      <c r="J4989">
        <v>1</v>
      </c>
    </row>
    <row r="4990" spans="2:10" x14ac:dyDescent="0.25">
      <c r="B4990" s="3">
        <v>1</v>
      </c>
      <c r="D4990" s="3">
        <v>1</v>
      </c>
      <c r="F4990" s="3">
        <v>1</v>
      </c>
      <c r="H4990">
        <v>1</v>
      </c>
      <c r="J4990">
        <v>1</v>
      </c>
    </row>
    <row r="4991" spans="2:10" x14ac:dyDescent="0.25">
      <c r="B4991" s="3">
        <v>1</v>
      </c>
      <c r="D4991" s="3">
        <v>1</v>
      </c>
      <c r="F4991" s="3">
        <v>1</v>
      </c>
      <c r="H4991">
        <v>1</v>
      </c>
      <c r="J4991">
        <v>1</v>
      </c>
    </row>
    <row r="4992" spans="2:10" x14ac:dyDescent="0.25">
      <c r="B4992" s="3">
        <v>1</v>
      </c>
      <c r="D4992" s="3">
        <v>1</v>
      </c>
      <c r="F4992" s="3">
        <v>1</v>
      </c>
      <c r="H4992">
        <v>1</v>
      </c>
      <c r="J4992">
        <v>1</v>
      </c>
    </row>
    <row r="4993" spans="2:10" x14ac:dyDescent="0.25">
      <c r="B4993" s="3">
        <v>1</v>
      </c>
      <c r="D4993" s="3">
        <v>1</v>
      </c>
      <c r="F4993" s="3">
        <v>1</v>
      </c>
      <c r="H4993">
        <v>1</v>
      </c>
      <c r="J4993">
        <v>1</v>
      </c>
    </row>
    <row r="4994" spans="2:10" x14ac:dyDescent="0.25">
      <c r="B4994" s="3">
        <v>1</v>
      </c>
      <c r="D4994" s="3">
        <v>1</v>
      </c>
      <c r="F4994" s="3">
        <v>1</v>
      </c>
      <c r="H4994">
        <v>1</v>
      </c>
      <c r="J4994">
        <v>1</v>
      </c>
    </row>
    <row r="4995" spans="2:10" x14ac:dyDescent="0.25">
      <c r="B4995" s="3">
        <v>1</v>
      </c>
      <c r="D4995" s="3">
        <v>1</v>
      </c>
      <c r="F4995" s="3">
        <v>1</v>
      </c>
      <c r="H4995">
        <v>1</v>
      </c>
      <c r="J4995">
        <v>1</v>
      </c>
    </row>
    <row r="4996" spans="2:10" x14ac:dyDescent="0.25">
      <c r="B4996" s="3">
        <v>1</v>
      </c>
      <c r="D4996" s="3">
        <v>1</v>
      </c>
      <c r="F4996" s="3">
        <v>1</v>
      </c>
      <c r="H4996">
        <v>1</v>
      </c>
      <c r="J4996">
        <v>1</v>
      </c>
    </row>
    <row r="4997" spans="2:10" x14ac:dyDescent="0.25">
      <c r="B4997" s="3">
        <v>1</v>
      </c>
      <c r="D4997" s="3">
        <v>1</v>
      </c>
      <c r="F4997" s="3">
        <v>1</v>
      </c>
      <c r="H4997">
        <v>1</v>
      </c>
      <c r="J4997">
        <v>1</v>
      </c>
    </row>
    <row r="4998" spans="2:10" x14ac:dyDescent="0.25">
      <c r="B4998" s="3">
        <v>1</v>
      </c>
      <c r="D4998" s="3">
        <v>1</v>
      </c>
      <c r="F4998" s="3">
        <v>1</v>
      </c>
      <c r="H4998">
        <v>1</v>
      </c>
      <c r="J4998">
        <v>1</v>
      </c>
    </row>
    <row r="4999" spans="2:10" x14ac:dyDescent="0.25">
      <c r="B4999" s="3">
        <v>1</v>
      </c>
      <c r="D4999" s="3">
        <v>1</v>
      </c>
      <c r="F4999" s="3">
        <v>1</v>
      </c>
      <c r="H4999">
        <v>1</v>
      </c>
      <c r="J4999">
        <v>1</v>
      </c>
    </row>
    <row r="5000" spans="2:10" x14ac:dyDescent="0.25">
      <c r="B5000" s="3">
        <v>1</v>
      </c>
      <c r="D5000" s="3">
        <v>1</v>
      </c>
      <c r="F5000" s="3">
        <v>1</v>
      </c>
      <c r="H5000">
        <v>1</v>
      </c>
      <c r="J5000">
        <v>1</v>
      </c>
    </row>
    <row r="5001" spans="2:10" x14ac:dyDescent="0.25">
      <c r="B5001" s="3">
        <v>1</v>
      </c>
      <c r="D5001" s="3">
        <v>1</v>
      </c>
      <c r="F5001" s="3">
        <v>1</v>
      </c>
      <c r="H5001">
        <v>1</v>
      </c>
      <c r="J5001">
        <v>1</v>
      </c>
    </row>
    <row r="5002" spans="2:10" x14ac:dyDescent="0.25">
      <c r="B5002" s="3">
        <v>1</v>
      </c>
      <c r="D5002" s="3">
        <v>1</v>
      </c>
      <c r="F5002" s="3">
        <v>1</v>
      </c>
      <c r="H5002">
        <v>1</v>
      </c>
      <c r="J5002">
        <v>1</v>
      </c>
    </row>
    <row r="5003" spans="2:10" x14ac:dyDescent="0.25">
      <c r="B5003" s="3">
        <v>1</v>
      </c>
      <c r="D5003" s="3">
        <v>1</v>
      </c>
      <c r="F5003" s="3">
        <v>1</v>
      </c>
      <c r="H5003">
        <v>1</v>
      </c>
      <c r="J5003">
        <v>1</v>
      </c>
    </row>
    <row r="5004" spans="2:10" x14ac:dyDescent="0.25">
      <c r="B5004" s="3">
        <v>1</v>
      </c>
      <c r="D5004" s="3">
        <v>1</v>
      </c>
      <c r="F5004" s="3">
        <v>1</v>
      </c>
      <c r="H5004">
        <v>1</v>
      </c>
      <c r="J5004">
        <v>1</v>
      </c>
    </row>
    <row r="5005" spans="2:10" x14ac:dyDescent="0.25">
      <c r="B5005" s="3">
        <v>1</v>
      </c>
      <c r="D5005" s="3">
        <v>1</v>
      </c>
      <c r="F5005" s="3">
        <v>1</v>
      </c>
      <c r="H5005">
        <v>1</v>
      </c>
      <c r="J5005">
        <v>1</v>
      </c>
    </row>
    <row r="5006" spans="2:10" x14ac:dyDescent="0.25">
      <c r="B5006" s="3">
        <v>1</v>
      </c>
      <c r="D5006" s="3">
        <v>1</v>
      </c>
      <c r="F5006" s="3">
        <v>1</v>
      </c>
      <c r="H5006">
        <v>1</v>
      </c>
      <c r="J5006">
        <v>1</v>
      </c>
    </row>
    <row r="5007" spans="2:10" x14ac:dyDescent="0.25">
      <c r="B5007" s="3">
        <v>1</v>
      </c>
      <c r="D5007" s="3">
        <v>1</v>
      </c>
      <c r="F5007" s="3">
        <v>1</v>
      </c>
      <c r="H5007">
        <v>1</v>
      </c>
      <c r="J5007">
        <v>1</v>
      </c>
    </row>
    <row r="5008" spans="2:10" x14ac:dyDescent="0.25">
      <c r="B5008" s="3">
        <v>1</v>
      </c>
      <c r="D5008" s="3">
        <v>1</v>
      </c>
      <c r="F5008" s="3">
        <v>1</v>
      </c>
      <c r="H5008">
        <v>1</v>
      </c>
      <c r="J5008">
        <v>1</v>
      </c>
    </row>
    <row r="5009" spans="2:10" x14ac:dyDescent="0.25">
      <c r="B5009" s="3">
        <v>1</v>
      </c>
      <c r="D5009" s="3">
        <v>1</v>
      </c>
      <c r="F5009" s="3">
        <v>1</v>
      </c>
      <c r="H5009">
        <v>1</v>
      </c>
      <c r="J5009">
        <v>1</v>
      </c>
    </row>
    <row r="5010" spans="2:10" x14ac:dyDescent="0.25">
      <c r="B5010" s="3">
        <v>1</v>
      </c>
      <c r="D5010" s="3">
        <v>1</v>
      </c>
      <c r="F5010" s="3">
        <v>1</v>
      </c>
      <c r="H5010">
        <v>1</v>
      </c>
      <c r="J5010">
        <v>1</v>
      </c>
    </row>
    <row r="5011" spans="2:10" x14ac:dyDescent="0.25">
      <c r="B5011" s="3">
        <v>1</v>
      </c>
      <c r="D5011" s="3">
        <v>1</v>
      </c>
      <c r="F5011" s="3">
        <v>1</v>
      </c>
      <c r="H5011">
        <v>1</v>
      </c>
      <c r="J5011">
        <v>1</v>
      </c>
    </row>
    <row r="5012" spans="2:10" x14ac:dyDescent="0.25">
      <c r="B5012" s="3">
        <v>1</v>
      </c>
      <c r="D5012" s="3">
        <v>1</v>
      </c>
      <c r="F5012" s="3">
        <v>1</v>
      </c>
      <c r="H5012">
        <v>1</v>
      </c>
      <c r="J5012">
        <v>1</v>
      </c>
    </row>
    <row r="5013" spans="2:10" x14ac:dyDescent="0.25">
      <c r="B5013" s="3">
        <v>1</v>
      </c>
      <c r="D5013" s="3">
        <v>1</v>
      </c>
      <c r="F5013" s="3">
        <v>1</v>
      </c>
      <c r="H5013">
        <v>1</v>
      </c>
      <c r="J5013">
        <v>1</v>
      </c>
    </row>
    <row r="5014" spans="2:10" x14ac:dyDescent="0.25">
      <c r="B5014" s="3">
        <v>1</v>
      </c>
      <c r="D5014" s="3">
        <v>1</v>
      </c>
      <c r="F5014" s="3">
        <v>1</v>
      </c>
      <c r="H5014">
        <v>1</v>
      </c>
      <c r="J5014">
        <v>1</v>
      </c>
    </row>
    <row r="5015" spans="2:10" x14ac:dyDescent="0.25">
      <c r="B5015" s="3">
        <v>1</v>
      </c>
      <c r="D5015" s="3">
        <v>1</v>
      </c>
      <c r="F5015" s="3">
        <v>1</v>
      </c>
      <c r="H5015">
        <v>1</v>
      </c>
      <c r="J5015">
        <v>1</v>
      </c>
    </row>
    <row r="5016" spans="2:10" x14ac:dyDescent="0.25">
      <c r="B5016" s="3">
        <v>1</v>
      </c>
      <c r="D5016" s="3">
        <v>1</v>
      </c>
      <c r="F5016" s="3">
        <v>1</v>
      </c>
      <c r="H5016">
        <v>1</v>
      </c>
      <c r="J5016">
        <v>1</v>
      </c>
    </row>
    <row r="5017" spans="2:10" x14ac:dyDescent="0.25">
      <c r="B5017" s="3">
        <v>1</v>
      </c>
      <c r="D5017" s="3">
        <v>1</v>
      </c>
      <c r="F5017" s="3">
        <v>1</v>
      </c>
      <c r="H5017">
        <v>1</v>
      </c>
      <c r="J5017">
        <v>1</v>
      </c>
    </row>
    <row r="5018" spans="2:10" x14ac:dyDescent="0.25">
      <c r="B5018" s="3">
        <v>1</v>
      </c>
      <c r="D5018" s="3">
        <v>1</v>
      </c>
      <c r="F5018" s="3">
        <v>1</v>
      </c>
      <c r="H5018">
        <v>1</v>
      </c>
      <c r="J5018">
        <v>1</v>
      </c>
    </row>
    <row r="5019" spans="2:10" x14ac:dyDescent="0.25">
      <c r="B5019" s="3">
        <v>1</v>
      </c>
      <c r="D5019" s="3">
        <v>1</v>
      </c>
      <c r="F5019" s="3">
        <v>1</v>
      </c>
      <c r="H5019">
        <v>1</v>
      </c>
      <c r="J5019">
        <v>1</v>
      </c>
    </row>
    <row r="5020" spans="2:10" x14ac:dyDescent="0.25">
      <c r="B5020" s="3">
        <v>1</v>
      </c>
      <c r="D5020" s="3">
        <v>1</v>
      </c>
      <c r="F5020" s="3">
        <v>1</v>
      </c>
      <c r="H5020">
        <v>1</v>
      </c>
      <c r="J5020">
        <v>1</v>
      </c>
    </row>
    <row r="5021" spans="2:10" x14ac:dyDescent="0.25">
      <c r="B5021" s="3">
        <v>1</v>
      </c>
      <c r="D5021" s="3">
        <v>1</v>
      </c>
      <c r="F5021" s="3">
        <v>1</v>
      </c>
      <c r="H5021">
        <v>1</v>
      </c>
      <c r="J5021">
        <v>1</v>
      </c>
    </row>
    <row r="5022" spans="2:10" x14ac:dyDescent="0.25">
      <c r="B5022" s="3">
        <v>1</v>
      </c>
      <c r="D5022" s="3">
        <v>1</v>
      </c>
      <c r="F5022" s="3">
        <v>1</v>
      </c>
      <c r="H5022">
        <v>1</v>
      </c>
      <c r="J5022">
        <v>1</v>
      </c>
    </row>
    <row r="5023" spans="2:10" x14ac:dyDescent="0.25">
      <c r="B5023" s="3">
        <v>1</v>
      </c>
      <c r="D5023" s="3">
        <v>1</v>
      </c>
      <c r="F5023" s="3">
        <v>1</v>
      </c>
      <c r="H5023">
        <v>1</v>
      </c>
      <c r="J5023">
        <v>1</v>
      </c>
    </row>
    <row r="5024" spans="2:10" x14ac:dyDescent="0.25">
      <c r="B5024" s="3">
        <v>1</v>
      </c>
      <c r="D5024" s="3">
        <v>1</v>
      </c>
      <c r="F5024" s="3">
        <v>1</v>
      </c>
      <c r="H5024">
        <v>1</v>
      </c>
      <c r="J5024">
        <v>1</v>
      </c>
    </row>
    <row r="5025" spans="2:10" x14ac:dyDescent="0.25">
      <c r="B5025" s="3">
        <v>1</v>
      </c>
      <c r="D5025" s="3">
        <v>1</v>
      </c>
      <c r="F5025" s="3">
        <v>1</v>
      </c>
      <c r="H5025">
        <v>1</v>
      </c>
      <c r="J5025">
        <v>1</v>
      </c>
    </row>
    <row r="5026" spans="2:10" x14ac:dyDescent="0.25">
      <c r="B5026" s="3">
        <v>1</v>
      </c>
      <c r="D5026" s="3">
        <v>1</v>
      </c>
      <c r="F5026" s="3">
        <v>1</v>
      </c>
      <c r="H5026">
        <v>1</v>
      </c>
      <c r="J5026">
        <v>1</v>
      </c>
    </row>
    <row r="5027" spans="2:10" x14ac:dyDescent="0.25">
      <c r="B5027" s="3">
        <v>1</v>
      </c>
      <c r="D5027" s="3">
        <v>1</v>
      </c>
      <c r="F5027" s="3">
        <v>1</v>
      </c>
      <c r="H5027">
        <v>1</v>
      </c>
      <c r="J5027">
        <v>1</v>
      </c>
    </row>
    <row r="5028" spans="2:10" x14ac:dyDescent="0.25">
      <c r="B5028" s="3">
        <v>1</v>
      </c>
      <c r="D5028" s="3">
        <v>1</v>
      </c>
      <c r="F5028" s="3">
        <v>1</v>
      </c>
      <c r="H5028">
        <v>1</v>
      </c>
      <c r="J5028">
        <v>1</v>
      </c>
    </row>
    <row r="5029" spans="2:10" x14ac:dyDescent="0.25">
      <c r="B5029" s="3">
        <v>1</v>
      </c>
      <c r="D5029" s="3">
        <v>1</v>
      </c>
      <c r="F5029" s="3">
        <v>1</v>
      </c>
      <c r="H5029">
        <v>1</v>
      </c>
      <c r="J5029">
        <v>1</v>
      </c>
    </row>
    <row r="5030" spans="2:10" x14ac:dyDescent="0.25">
      <c r="B5030" s="3">
        <v>1</v>
      </c>
      <c r="D5030" s="3">
        <v>1</v>
      </c>
      <c r="F5030" s="3">
        <v>1</v>
      </c>
      <c r="H5030">
        <v>1</v>
      </c>
      <c r="J5030">
        <v>1</v>
      </c>
    </row>
    <row r="5031" spans="2:10" x14ac:dyDescent="0.25">
      <c r="B5031" s="3">
        <v>1</v>
      </c>
      <c r="D5031" s="3">
        <v>1</v>
      </c>
      <c r="F5031" s="3">
        <v>1</v>
      </c>
      <c r="H5031">
        <v>1</v>
      </c>
      <c r="J5031">
        <v>1</v>
      </c>
    </row>
    <row r="5032" spans="2:10" x14ac:dyDescent="0.25">
      <c r="B5032" s="3">
        <v>1</v>
      </c>
      <c r="D5032" s="3">
        <v>1</v>
      </c>
      <c r="F5032" s="3">
        <v>1</v>
      </c>
      <c r="H5032">
        <v>1</v>
      </c>
      <c r="J5032">
        <v>1</v>
      </c>
    </row>
    <row r="5033" spans="2:10" x14ac:dyDescent="0.25">
      <c r="B5033" s="3">
        <v>1</v>
      </c>
      <c r="D5033" s="3">
        <v>1</v>
      </c>
      <c r="F5033" s="3">
        <v>1</v>
      </c>
      <c r="H5033">
        <v>1</v>
      </c>
      <c r="J5033">
        <v>1</v>
      </c>
    </row>
    <row r="5034" spans="2:10" x14ac:dyDescent="0.25">
      <c r="B5034" s="3">
        <v>1</v>
      </c>
      <c r="D5034" s="3">
        <v>1</v>
      </c>
      <c r="F5034" s="3">
        <v>1</v>
      </c>
      <c r="H5034">
        <v>1</v>
      </c>
      <c r="J5034">
        <v>1</v>
      </c>
    </row>
    <row r="5035" spans="2:10" x14ac:dyDescent="0.25">
      <c r="B5035" s="3">
        <v>1</v>
      </c>
      <c r="D5035" s="3">
        <v>1</v>
      </c>
      <c r="F5035" s="3">
        <v>1</v>
      </c>
      <c r="H5035">
        <v>1</v>
      </c>
      <c r="J5035">
        <v>1</v>
      </c>
    </row>
    <row r="5036" spans="2:10" x14ac:dyDescent="0.25">
      <c r="B5036" s="3">
        <v>1</v>
      </c>
      <c r="D5036" s="3">
        <v>1</v>
      </c>
      <c r="F5036" s="3">
        <v>1</v>
      </c>
      <c r="H5036">
        <v>1</v>
      </c>
      <c r="J5036">
        <v>1</v>
      </c>
    </row>
    <row r="5037" spans="2:10" x14ac:dyDescent="0.25">
      <c r="B5037" s="3">
        <v>1</v>
      </c>
      <c r="D5037" s="3">
        <v>1</v>
      </c>
      <c r="F5037" s="3">
        <v>1</v>
      </c>
      <c r="H5037">
        <v>1</v>
      </c>
      <c r="J5037">
        <v>1</v>
      </c>
    </row>
    <row r="5038" spans="2:10" x14ac:dyDescent="0.25">
      <c r="B5038" s="3">
        <v>1</v>
      </c>
      <c r="D5038" s="3">
        <v>1</v>
      </c>
      <c r="F5038" s="3">
        <v>1</v>
      </c>
      <c r="H5038">
        <v>1</v>
      </c>
      <c r="J5038">
        <v>1</v>
      </c>
    </row>
    <row r="5039" spans="2:10" x14ac:dyDescent="0.25">
      <c r="B5039" s="3">
        <v>1</v>
      </c>
      <c r="D5039" s="3">
        <v>1</v>
      </c>
      <c r="F5039" s="3">
        <v>1</v>
      </c>
      <c r="H5039">
        <v>1</v>
      </c>
      <c r="J5039">
        <v>1</v>
      </c>
    </row>
    <row r="5040" spans="2:10" x14ac:dyDescent="0.25">
      <c r="B5040" s="3">
        <v>1</v>
      </c>
      <c r="D5040" s="3">
        <v>1</v>
      </c>
      <c r="F5040" s="3">
        <v>1</v>
      </c>
      <c r="H5040">
        <v>1</v>
      </c>
      <c r="J5040">
        <v>1</v>
      </c>
    </row>
    <row r="5041" spans="2:10" x14ac:dyDescent="0.25">
      <c r="B5041" s="3">
        <v>1</v>
      </c>
      <c r="D5041" s="3">
        <v>1</v>
      </c>
      <c r="F5041" s="3">
        <v>1</v>
      </c>
      <c r="H5041">
        <v>1</v>
      </c>
      <c r="J5041">
        <v>1</v>
      </c>
    </row>
    <row r="5042" spans="2:10" x14ac:dyDescent="0.25">
      <c r="B5042" s="3">
        <v>1</v>
      </c>
      <c r="D5042" s="3">
        <v>1</v>
      </c>
      <c r="F5042" s="3">
        <v>1</v>
      </c>
      <c r="H5042">
        <v>1</v>
      </c>
      <c r="J5042">
        <v>1</v>
      </c>
    </row>
    <row r="5043" spans="2:10" x14ac:dyDescent="0.25">
      <c r="B5043" s="3">
        <v>1</v>
      </c>
      <c r="D5043" s="3">
        <v>1</v>
      </c>
      <c r="F5043" s="3">
        <v>1</v>
      </c>
      <c r="H5043">
        <v>1</v>
      </c>
      <c r="J5043">
        <v>1</v>
      </c>
    </row>
    <row r="5044" spans="2:10" x14ac:dyDescent="0.25">
      <c r="B5044" s="3">
        <v>1</v>
      </c>
      <c r="D5044" s="3">
        <v>1</v>
      </c>
      <c r="F5044" s="3">
        <v>1</v>
      </c>
      <c r="H5044">
        <v>1</v>
      </c>
      <c r="J5044">
        <v>1</v>
      </c>
    </row>
    <row r="5045" spans="2:10" x14ac:dyDescent="0.25">
      <c r="B5045" s="3">
        <v>1</v>
      </c>
      <c r="D5045" s="3">
        <v>1</v>
      </c>
      <c r="F5045" s="3">
        <v>1</v>
      </c>
      <c r="H5045">
        <v>1</v>
      </c>
      <c r="J5045">
        <v>1</v>
      </c>
    </row>
    <row r="5046" spans="2:10" x14ac:dyDescent="0.25">
      <c r="B5046" s="3">
        <v>1</v>
      </c>
      <c r="D5046" s="3">
        <v>1</v>
      </c>
      <c r="F5046" s="3">
        <v>1</v>
      </c>
      <c r="H5046">
        <v>1</v>
      </c>
      <c r="J5046">
        <v>1</v>
      </c>
    </row>
    <row r="5047" spans="2:10" x14ac:dyDescent="0.25">
      <c r="B5047" s="3">
        <v>1</v>
      </c>
      <c r="D5047" s="3">
        <v>1</v>
      </c>
      <c r="F5047" s="3">
        <v>1</v>
      </c>
      <c r="H5047">
        <v>1</v>
      </c>
      <c r="J5047">
        <v>1</v>
      </c>
    </row>
    <row r="5048" spans="2:10" x14ac:dyDescent="0.25">
      <c r="B5048" s="3">
        <v>1</v>
      </c>
      <c r="D5048" s="3">
        <v>1</v>
      </c>
      <c r="F5048" s="3">
        <v>1</v>
      </c>
      <c r="H5048">
        <v>1</v>
      </c>
      <c r="J5048">
        <v>1</v>
      </c>
    </row>
    <row r="5049" spans="2:10" x14ac:dyDescent="0.25">
      <c r="B5049" s="3">
        <v>1</v>
      </c>
      <c r="D5049" s="3">
        <v>1</v>
      </c>
      <c r="F5049" s="3">
        <v>1</v>
      </c>
      <c r="H5049">
        <v>1</v>
      </c>
      <c r="J5049">
        <v>1</v>
      </c>
    </row>
    <row r="5050" spans="2:10" x14ac:dyDescent="0.25">
      <c r="B5050" s="3">
        <v>1</v>
      </c>
      <c r="D5050" s="3">
        <v>1</v>
      </c>
      <c r="F5050" s="3">
        <v>1</v>
      </c>
      <c r="H5050">
        <v>1</v>
      </c>
      <c r="J5050">
        <v>1</v>
      </c>
    </row>
    <row r="5051" spans="2:10" x14ac:dyDescent="0.25">
      <c r="B5051" s="3">
        <v>1</v>
      </c>
      <c r="D5051" s="3">
        <v>1</v>
      </c>
      <c r="F5051" s="3">
        <v>1</v>
      </c>
      <c r="H5051">
        <v>1</v>
      </c>
      <c r="J5051">
        <v>1</v>
      </c>
    </row>
    <row r="5052" spans="2:10" x14ac:dyDescent="0.25">
      <c r="B5052" s="3">
        <v>1</v>
      </c>
      <c r="D5052" s="3">
        <v>1</v>
      </c>
      <c r="F5052" s="3">
        <v>1</v>
      </c>
      <c r="H5052">
        <v>1</v>
      </c>
      <c r="J5052">
        <v>1</v>
      </c>
    </row>
    <row r="5053" spans="2:10" x14ac:dyDescent="0.25">
      <c r="B5053" s="3">
        <v>1</v>
      </c>
      <c r="D5053" s="3">
        <v>1</v>
      </c>
      <c r="F5053" s="3">
        <v>1</v>
      </c>
      <c r="H5053">
        <v>1</v>
      </c>
      <c r="J5053">
        <v>1</v>
      </c>
    </row>
    <row r="5054" spans="2:10" x14ac:dyDescent="0.25">
      <c r="B5054" s="3">
        <v>1</v>
      </c>
      <c r="D5054" s="3">
        <v>1</v>
      </c>
      <c r="F5054" s="3">
        <v>1</v>
      </c>
      <c r="H5054">
        <v>1</v>
      </c>
      <c r="J5054">
        <v>1</v>
      </c>
    </row>
    <row r="5055" spans="2:10" x14ac:dyDescent="0.25">
      <c r="B5055" s="3">
        <v>1</v>
      </c>
      <c r="D5055" s="3">
        <v>1</v>
      </c>
      <c r="F5055" s="3">
        <v>1</v>
      </c>
      <c r="H5055">
        <v>1</v>
      </c>
      <c r="J5055">
        <v>1</v>
      </c>
    </row>
    <row r="5056" spans="2:10" x14ac:dyDescent="0.25">
      <c r="B5056" s="3">
        <v>1</v>
      </c>
      <c r="D5056" s="3">
        <v>1</v>
      </c>
      <c r="F5056" s="3">
        <v>1</v>
      </c>
      <c r="H5056">
        <v>1</v>
      </c>
      <c r="J5056">
        <v>1</v>
      </c>
    </row>
    <row r="5057" spans="2:10" x14ac:dyDescent="0.25">
      <c r="B5057" s="3">
        <v>1</v>
      </c>
      <c r="D5057" s="3">
        <v>1</v>
      </c>
      <c r="F5057" s="3">
        <v>1</v>
      </c>
      <c r="H5057">
        <v>1</v>
      </c>
      <c r="J5057">
        <v>1</v>
      </c>
    </row>
    <row r="5058" spans="2:10" x14ac:dyDescent="0.25">
      <c r="B5058" s="3">
        <v>1</v>
      </c>
      <c r="D5058" s="3">
        <v>1</v>
      </c>
      <c r="F5058" s="3">
        <v>1</v>
      </c>
      <c r="H5058">
        <v>1</v>
      </c>
      <c r="J5058">
        <v>1</v>
      </c>
    </row>
    <row r="5059" spans="2:10" x14ac:dyDescent="0.25">
      <c r="B5059" s="3">
        <v>1</v>
      </c>
      <c r="D5059" s="3">
        <v>1</v>
      </c>
      <c r="F5059" s="3">
        <v>1</v>
      </c>
      <c r="H5059">
        <v>1</v>
      </c>
      <c r="J5059">
        <v>1</v>
      </c>
    </row>
    <row r="5060" spans="2:10" x14ac:dyDescent="0.25">
      <c r="B5060" s="3">
        <v>1</v>
      </c>
      <c r="D5060" s="3">
        <v>1</v>
      </c>
      <c r="F5060" s="3">
        <v>1</v>
      </c>
      <c r="H5060">
        <v>1</v>
      </c>
      <c r="J5060">
        <v>1</v>
      </c>
    </row>
    <row r="5061" spans="2:10" x14ac:dyDescent="0.25">
      <c r="B5061" s="3">
        <v>1</v>
      </c>
      <c r="D5061" s="3">
        <v>1</v>
      </c>
      <c r="F5061" s="3">
        <v>1</v>
      </c>
      <c r="H5061">
        <v>1</v>
      </c>
      <c r="J5061">
        <v>1</v>
      </c>
    </row>
    <row r="5062" spans="2:10" x14ac:dyDescent="0.25">
      <c r="B5062" s="3">
        <v>1</v>
      </c>
      <c r="D5062" s="3">
        <v>1</v>
      </c>
      <c r="F5062" s="3">
        <v>1</v>
      </c>
      <c r="H5062">
        <v>1</v>
      </c>
      <c r="J5062">
        <v>1</v>
      </c>
    </row>
    <row r="5063" spans="2:10" x14ac:dyDescent="0.25">
      <c r="B5063" s="3">
        <v>1</v>
      </c>
      <c r="D5063" s="3">
        <v>1</v>
      </c>
      <c r="F5063" s="3">
        <v>1</v>
      </c>
      <c r="H5063">
        <v>1</v>
      </c>
      <c r="J5063">
        <v>1</v>
      </c>
    </row>
    <row r="5064" spans="2:10" x14ac:dyDescent="0.25">
      <c r="B5064" s="3">
        <v>1</v>
      </c>
      <c r="D5064" s="3">
        <v>1</v>
      </c>
      <c r="F5064" s="3">
        <v>1</v>
      </c>
      <c r="H5064">
        <v>1</v>
      </c>
      <c r="J5064">
        <v>1</v>
      </c>
    </row>
    <row r="5065" spans="2:10" x14ac:dyDescent="0.25">
      <c r="B5065" s="3">
        <v>1</v>
      </c>
      <c r="D5065" s="3">
        <v>1</v>
      </c>
      <c r="F5065" s="3">
        <v>1</v>
      </c>
      <c r="H5065">
        <v>1</v>
      </c>
      <c r="J5065">
        <v>1</v>
      </c>
    </row>
    <row r="5066" spans="2:10" x14ac:dyDescent="0.25">
      <c r="B5066" s="3">
        <v>1</v>
      </c>
      <c r="D5066" s="3">
        <v>1</v>
      </c>
      <c r="F5066" s="3">
        <v>1</v>
      </c>
      <c r="H5066">
        <v>1</v>
      </c>
      <c r="J5066">
        <v>1</v>
      </c>
    </row>
    <row r="5067" spans="2:10" x14ac:dyDescent="0.25">
      <c r="B5067" s="3">
        <v>1</v>
      </c>
      <c r="D5067" s="3">
        <v>1</v>
      </c>
      <c r="F5067" s="3">
        <v>1</v>
      </c>
      <c r="H5067">
        <v>1</v>
      </c>
      <c r="J5067">
        <v>1</v>
      </c>
    </row>
    <row r="5068" spans="2:10" x14ac:dyDescent="0.25">
      <c r="B5068" s="3">
        <v>1</v>
      </c>
      <c r="D5068" s="3">
        <v>1</v>
      </c>
      <c r="F5068" s="3">
        <v>1</v>
      </c>
      <c r="H5068">
        <v>1</v>
      </c>
      <c r="J5068">
        <v>1</v>
      </c>
    </row>
    <row r="5069" spans="2:10" x14ac:dyDescent="0.25">
      <c r="B5069" s="3">
        <v>1</v>
      </c>
      <c r="D5069" s="3">
        <v>1</v>
      </c>
      <c r="F5069" s="3">
        <v>1</v>
      </c>
      <c r="H5069">
        <v>1</v>
      </c>
      <c r="J5069">
        <v>1</v>
      </c>
    </row>
    <row r="5070" spans="2:10" x14ac:dyDescent="0.25">
      <c r="B5070" s="3">
        <v>1</v>
      </c>
      <c r="D5070" s="3">
        <v>1</v>
      </c>
      <c r="F5070" s="3">
        <v>1</v>
      </c>
      <c r="H5070">
        <v>1</v>
      </c>
      <c r="J5070">
        <v>1</v>
      </c>
    </row>
    <row r="5071" spans="2:10" x14ac:dyDescent="0.25">
      <c r="B5071" s="3">
        <v>1</v>
      </c>
      <c r="D5071" s="3">
        <v>1</v>
      </c>
      <c r="F5071" s="3">
        <v>1</v>
      </c>
      <c r="H5071">
        <v>1</v>
      </c>
      <c r="J5071">
        <v>1</v>
      </c>
    </row>
    <row r="5072" spans="2:10" x14ac:dyDescent="0.25">
      <c r="B5072" s="3">
        <v>1</v>
      </c>
      <c r="D5072" s="3">
        <v>1</v>
      </c>
      <c r="F5072" s="3">
        <v>1</v>
      </c>
      <c r="H5072">
        <v>1</v>
      </c>
      <c r="J5072">
        <v>1</v>
      </c>
    </row>
    <row r="5073" spans="2:10" x14ac:dyDescent="0.25">
      <c r="B5073" s="3">
        <v>1</v>
      </c>
      <c r="D5073" s="3">
        <v>1</v>
      </c>
      <c r="F5073" s="3">
        <v>1</v>
      </c>
      <c r="H5073">
        <v>1</v>
      </c>
      <c r="J5073">
        <v>1</v>
      </c>
    </row>
    <row r="5074" spans="2:10" x14ac:dyDescent="0.25">
      <c r="B5074" s="3">
        <v>1</v>
      </c>
      <c r="D5074" s="3">
        <v>1</v>
      </c>
      <c r="F5074" s="3">
        <v>1</v>
      </c>
      <c r="H5074">
        <v>1</v>
      </c>
      <c r="J5074">
        <v>1</v>
      </c>
    </row>
    <row r="5075" spans="2:10" x14ac:dyDescent="0.25">
      <c r="B5075" s="3">
        <v>1</v>
      </c>
      <c r="D5075" s="3">
        <v>1</v>
      </c>
      <c r="F5075" s="3">
        <v>1</v>
      </c>
      <c r="H5075">
        <v>1</v>
      </c>
      <c r="J5075">
        <v>1</v>
      </c>
    </row>
    <row r="5076" spans="2:10" x14ac:dyDescent="0.25">
      <c r="B5076" s="3">
        <v>1</v>
      </c>
      <c r="D5076" s="3">
        <v>1</v>
      </c>
      <c r="F5076" s="3">
        <v>1</v>
      </c>
      <c r="H5076">
        <v>1</v>
      </c>
      <c r="J5076">
        <v>1</v>
      </c>
    </row>
    <row r="5077" spans="2:10" x14ac:dyDescent="0.25">
      <c r="B5077" s="3">
        <v>1</v>
      </c>
      <c r="D5077" s="3">
        <v>1</v>
      </c>
      <c r="F5077" s="3">
        <v>1</v>
      </c>
      <c r="H5077">
        <v>1</v>
      </c>
      <c r="J5077">
        <v>1</v>
      </c>
    </row>
    <row r="5078" spans="2:10" x14ac:dyDescent="0.25">
      <c r="B5078" s="3">
        <v>1</v>
      </c>
      <c r="D5078" s="3">
        <v>1</v>
      </c>
      <c r="F5078" s="3">
        <v>1</v>
      </c>
      <c r="H5078">
        <v>1</v>
      </c>
      <c r="J5078">
        <v>1</v>
      </c>
    </row>
    <row r="5079" spans="2:10" x14ac:dyDescent="0.25">
      <c r="B5079" s="3">
        <v>1</v>
      </c>
      <c r="D5079" s="3">
        <v>1</v>
      </c>
      <c r="F5079" s="3">
        <v>1</v>
      </c>
      <c r="H5079">
        <v>1</v>
      </c>
      <c r="J5079">
        <v>1</v>
      </c>
    </row>
    <row r="5080" spans="2:10" x14ac:dyDescent="0.25">
      <c r="B5080" s="3">
        <v>1</v>
      </c>
      <c r="D5080" s="3">
        <v>1</v>
      </c>
      <c r="F5080" s="3">
        <v>1</v>
      </c>
      <c r="H5080">
        <v>1</v>
      </c>
      <c r="J5080">
        <v>1</v>
      </c>
    </row>
    <row r="5081" spans="2:10" x14ac:dyDescent="0.25">
      <c r="B5081" s="3">
        <v>1</v>
      </c>
      <c r="D5081" s="3">
        <v>1</v>
      </c>
      <c r="F5081" s="3">
        <v>1</v>
      </c>
      <c r="H5081">
        <v>1</v>
      </c>
      <c r="J5081">
        <v>1</v>
      </c>
    </row>
    <row r="5082" spans="2:10" x14ac:dyDescent="0.25">
      <c r="B5082" s="3">
        <v>1</v>
      </c>
      <c r="D5082" s="3">
        <v>1</v>
      </c>
      <c r="F5082" s="3">
        <v>1</v>
      </c>
      <c r="H5082">
        <v>1</v>
      </c>
      <c r="J5082">
        <v>1</v>
      </c>
    </row>
    <row r="5083" spans="2:10" x14ac:dyDescent="0.25">
      <c r="B5083" s="3">
        <v>1</v>
      </c>
      <c r="D5083" s="3">
        <v>1</v>
      </c>
      <c r="F5083" s="3">
        <v>1</v>
      </c>
      <c r="H5083">
        <v>1</v>
      </c>
      <c r="J5083">
        <v>1</v>
      </c>
    </row>
    <row r="5084" spans="2:10" x14ac:dyDescent="0.25">
      <c r="B5084" s="3">
        <v>1</v>
      </c>
      <c r="D5084" s="3">
        <v>1</v>
      </c>
      <c r="F5084" s="3">
        <v>1</v>
      </c>
      <c r="H5084">
        <v>1</v>
      </c>
      <c r="J5084">
        <v>1</v>
      </c>
    </row>
    <row r="5085" spans="2:10" x14ac:dyDescent="0.25">
      <c r="B5085" s="3">
        <v>1</v>
      </c>
      <c r="D5085" s="3">
        <v>1</v>
      </c>
      <c r="F5085" s="3">
        <v>1</v>
      </c>
      <c r="H5085">
        <v>1</v>
      </c>
      <c r="J5085">
        <v>1</v>
      </c>
    </row>
    <row r="5086" spans="2:10" x14ac:dyDescent="0.25">
      <c r="B5086" s="3">
        <v>1</v>
      </c>
      <c r="D5086" s="3">
        <v>1</v>
      </c>
      <c r="F5086" s="3">
        <v>1</v>
      </c>
      <c r="H5086">
        <v>1</v>
      </c>
      <c r="J5086">
        <v>1</v>
      </c>
    </row>
    <row r="5087" spans="2:10" x14ac:dyDescent="0.25">
      <c r="B5087" s="3">
        <v>1</v>
      </c>
      <c r="D5087" s="3">
        <v>1</v>
      </c>
      <c r="F5087" s="3">
        <v>1</v>
      </c>
      <c r="H5087">
        <v>1</v>
      </c>
      <c r="J5087">
        <v>1</v>
      </c>
    </row>
    <row r="5088" spans="2:10" x14ac:dyDescent="0.25">
      <c r="B5088" s="3">
        <v>1</v>
      </c>
      <c r="D5088" s="3">
        <v>1</v>
      </c>
      <c r="F5088" s="3">
        <v>1</v>
      </c>
      <c r="H5088">
        <v>1</v>
      </c>
      <c r="J5088">
        <v>1</v>
      </c>
    </row>
    <row r="5089" spans="2:10" x14ac:dyDescent="0.25">
      <c r="B5089" s="3">
        <v>1</v>
      </c>
      <c r="D5089" s="3">
        <v>1</v>
      </c>
      <c r="F5089" s="3">
        <v>1</v>
      </c>
      <c r="H5089">
        <v>1</v>
      </c>
      <c r="J5089">
        <v>1</v>
      </c>
    </row>
    <row r="5090" spans="2:10" x14ac:dyDescent="0.25">
      <c r="B5090" s="3">
        <v>1</v>
      </c>
      <c r="D5090" s="3">
        <v>1</v>
      </c>
      <c r="F5090" s="3">
        <v>1</v>
      </c>
      <c r="H5090">
        <v>1</v>
      </c>
      <c r="J5090">
        <v>1</v>
      </c>
    </row>
    <row r="5091" spans="2:10" x14ac:dyDescent="0.25">
      <c r="B5091" s="3">
        <v>1</v>
      </c>
      <c r="D5091" s="3">
        <v>1</v>
      </c>
      <c r="F5091" s="3">
        <v>1</v>
      </c>
      <c r="H5091">
        <v>1</v>
      </c>
      <c r="J5091">
        <v>1</v>
      </c>
    </row>
    <row r="5092" spans="2:10" x14ac:dyDescent="0.25">
      <c r="B5092" s="3">
        <v>1</v>
      </c>
      <c r="D5092" s="3">
        <v>1</v>
      </c>
      <c r="F5092" s="3">
        <v>1</v>
      </c>
      <c r="H5092">
        <v>1</v>
      </c>
      <c r="J5092">
        <v>1</v>
      </c>
    </row>
    <row r="5093" spans="2:10" x14ac:dyDescent="0.25">
      <c r="B5093" s="3">
        <v>1</v>
      </c>
      <c r="D5093" s="3">
        <v>1</v>
      </c>
      <c r="F5093" s="3">
        <v>1</v>
      </c>
      <c r="H5093">
        <v>1</v>
      </c>
      <c r="J5093">
        <v>1</v>
      </c>
    </row>
    <row r="5094" spans="2:10" x14ac:dyDescent="0.25">
      <c r="B5094" s="3">
        <v>1</v>
      </c>
      <c r="D5094" s="3">
        <v>1</v>
      </c>
      <c r="F5094" s="3">
        <v>1</v>
      </c>
      <c r="H5094">
        <v>1</v>
      </c>
      <c r="J5094">
        <v>1</v>
      </c>
    </row>
    <row r="5095" spans="2:10" x14ac:dyDescent="0.25">
      <c r="B5095" s="3">
        <v>1</v>
      </c>
      <c r="D5095" s="3">
        <v>1</v>
      </c>
      <c r="F5095" s="3">
        <v>1</v>
      </c>
      <c r="H5095">
        <v>1</v>
      </c>
      <c r="J5095">
        <v>1</v>
      </c>
    </row>
    <row r="5096" spans="2:10" x14ac:dyDescent="0.25">
      <c r="B5096" s="3">
        <v>1</v>
      </c>
      <c r="D5096" s="3">
        <v>1</v>
      </c>
      <c r="F5096" s="3">
        <v>1</v>
      </c>
      <c r="H5096">
        <v>1</v>
      </c>
      <c r="J5096">
        <v>1</v>
      </c>
    </row>
    <row r="5097" spans="2:10" x14ac:dyDescent="0.25">
      <c r="B5097" s="3">
        <v>1</v>
      </c>
      <c r="D5097" s="3">
        <v>1</v>
      </c>
      <c r="F5097" s="3">
        <v>1</v>
      </c>
      <c r="H5097">
        <v>1</v>
      </c>
      <c r="J5097">
        <v>1</v>
      </c>
    </row>
    <row r="5098" spans="2:10" x14ac:dyDescent="0.25">
      <c r="B5098" s="3">
        <v>1</v>
      </c>
      <c r="D5098" s="3">
        <v>1</v>
      </c>
      <c r="F5098" s="3">
        <v>1</v>
      </c>
      <c r="H5098">
        <v>1</v>
      </c>
      <c r="J5098">
        <v>1</v>
      </c>
    </row>
    <row r="5099" spans="2:10" x14ac:dyDescent="0.25">
      <c r="B5099" s="3">
        <v>1</v>
      </c>
      <c r="D5099" s="3">
        <v>1</v>
      </c>
      <c r="F5099" s="3">
        <v>1</v>
      </c>
      <c r="H5099">
        <v>1</v>
      </c>
      <c r="J5099">
        <v>1</v>
      </c>
    </row>
    <row r="5100" spans="2:10" x14ac:dyDescent="0.25">
      <c r="B5100" s="3">
        <v>1</v>
      </c>
      <c r="D5100" s="3">
        <v>1</v>
      </c>
      <c r="F5100" s="3">
        <v>1</v>
      </c>
      <c r="H5100">
        <v>1</v>
      </c>
      <c r="J5100">
        <v>1</v>
      </c>
    </row>
    <row r="5101" spans="2:10" x14ac:dyDescent="0.25">
      <c r="B5101" s="3">
        <v>1</v>
      </c>
      <c r="D5101" s="3">
        <v>1</v>
      </c>
      <c r="F5101" s="3">
        <v>1</v>
      </c>
      <c r="H5101">
        <v>1</v>
      </c>
      <c r="J5101">
        <v>1</v>
      </c>
    </row>
    <row r="5102" spans="2:10" x14ac:dyDescent="0.25">
      <c r="B5102" s="3">
        <v>1</v>
      </c>
      <c r="D5102" s="3">
        <v>1</v>
      </c>
      <c r="F5102" s="3">
        <v>1</v>
      </c>
      <c r="H5102">
        <v>1</v>
      </c>
      <c r="J5102">
        <v>1</v>
      </c>
    </row>
    <row r="5103" spans="2:10" x14ac:dyDescent="0.25">
      <c r="B5103" s="3">
        <v>1</v>
      </c>
      <c r="D5103" s="3">
        <v>1</v>
      </c>
      <c r="F5103" s="3">
        <v>1</v>
      </c>
      <c r="H5103">
        <v>1</v>
      </c>
      <c r="J5103">
        <v>1</v>
      </c>
    </row>
    <row r="5104" spans="2:10" x14ac:dyDescent="0.25">
      <c r="B5104" s="3">
        <v>1</v>
      </c>
      <c r="D5104" s="3">
        <v>1</v>
      </c>
      <c r="F5104" s="3">
        <v>1</v>
      </c>
      <c r="H5104">
        <v>1</v>
      </c>
      <c r="J5104">
        <v>1</v>
      </c>
    </row>
    <row r="5105" spans="2:10" x14ac:dyDescent="0.25">
      <c r="B5105" s="3">
        <v>1</v>
      </c>
      <c r="D5105" s="3">
        <v>1</v>
      </c>
      <c r="F5105" s="3">
        <v>1</v>
      </c>
      <c r="H5105">
        <v>1</v>
      </c>
      <c r="J5105">
        <v>1</v>
      </c>
    </row>
    <row r="5106" spans="2:10" x14ac:dyDescent="0.25">
      <c r="B5106" s="3">
        <v>1</v>
      </c>
      <c r="D5106" s="3">
        <v>1</v>
      </c>
      <c r="F5106" s="3">
        <v>1</v>
      </c>
      <c r="H5106">
        <v>1</v>
      </c>
      <c r="J5106">
        <v>1</v>
      </c>
    </row>
    <row r="5107" spans="2:10" x14ac:dyDescent="0.25">
      <c r="B5107" s="3">
        <v>1</v>
      </c>
      <c r="D5107" s="3">
        <v>1</v>
      </c>
      <c r="F5107" s="3">
        <v>1</v>
      </c>
      <c r="H5107">
        <v>1</v>
      </c>
      <c r="J5107">
        <v>1</v>
      </c>
    </row>
    <row r="5108" spans="2:10" x14ac:dyDescent="0.25">
      <c r="B5108" s="3">
        <v>1</v>
      </c>
      <c r="D5108" s="3">
        <v>1</v>
      </c>
      <c r="F5108" s="3">
        <v>1</v>
      </c>
      <c r="H5108">
        <v>1</v>
      </c>
      <c r="J5108">
        <v>1</v>
      </c>
    </row>
    <row r="5109" spans="2:10" x14ac:dyDescent="0.25">
      <c r="B5109" s="3">
        <v>1</v>
      </c>
      <c r="D5109" s="3">
        <v>1</v>
      </c>
      <c r="F5109" s="3">
        <v>1</v>
      </c>
      <c r="H5109">
        <v>1</v>
      </c>
      <c r="J5109">
        <v>1</v>
      </c>
    </row>
    <row r="5110" spans="2:10" x14ac:dyDescent="0.25">
      <c r="B5110" s="3">
        <v>1</v>
      </c>
      <c r="D5110" s="3">
        <v>1</v>
      </c>
      <c r="F5110" s="3">
        <v>1</v>
      </c>
      <c r="H5110">
        <v>1</v>
      </c>
      <c r="J5110">
        <v>1</v>
      </c>
    </row>
    <row r="5111" spans="2:10" x14ac:dyDescent="0.25">
      <c r="B5111" s="3">
        <v>1</v>
      </c>
      <c r="D5111" s="3">
        <v>1</v>
      </c>
      <c r="F5111" s="3">
        <v>1</v>
      </c>
      <c r="H5111">
        <v>1</v>
      </c>
      <c r="J5111">
        <v>1</v>
      </c>
    </row>
    <row r="5112" spans="2:10" x14ac:dyDescent="0.25">
      <c r="B5112" s="3">
        <v>1</v>
      </c>
      <c r="D5112" s="3">
        <v>1</v>
      </c>
      <c r="F5112" s="3">
        <v>1</v>
      </c>
      <c r="H5112">
        <v>1</v>
      </c>
      <c r="J5112">
        <v>1</v>
      </c>
    </row>
    <row r="5113" spans="2:10" x14ac:dyDescent="0.25">
      <c r="B5113" s="3">
        <v>1</v>
      </c>
      <c r="D5113" s="3">
        <v>1</v>
      </c>
      <c r="F5113" s="3">
        <v>1</v>
      </c>
      <c r="H5113">
        <v>1</v>
      </c>
      <c r="J5113">
        <v>1</v>
      </c>
    </row>
    <row r="5114" spans="2:10" x14ac:dyDescent="0.25">
      <c r="B5114" s="3">
        <v>1</v>
      </c>
      <c r="D5114" s="3">
        <v>1</v>
      </c>
      <c r="F5114" s="3">
        <v>1</v>
      </c>
      <c r="H5114">
        <v>1</v>
      </c>
      <c r="J5114">
        <v>1</v>
      </c>
    </row>
    <row r="5115" spans="2:10" x14ac:dyDescent="0.25">
      <c r="B5115" s="3">
        <v>1</v>
      </c>
      <c r="D5115" s="3">
        <v>1</v>
      </c>
      <c r="F5115" s="3">
        <v>1</v>
      </c>
      <c r="H5115">
        <v>1</v>
      </c>
      <c r="J5115">
        <v>1</v>
      </c>
    </row>
    <row r="5116" spans="2:10" x14ac:dyDescent="0.25">
      <c r="B5116" s="3">
        <v>1</v>
      </c>
      <c r="D5116" s="3">
        <v>1</v>
      </c>
      <c r="F5116" s="3">
        <v>1</v>
      </c>
      <c r="H5116">
        <v>1</v>
      </c>
      <c r="J5116">
        <v>1</v>
      </c>
    </row>
    <row r="5117" spans="2:10" x14ac:dyDescent="0.25">
      <c r="B5117" s="3">
        <v>1</v>
      </c>
      <c r="D5117" s="3">
        <v>1</v>
      </c>
      <c r="F5117" s="3">
        <v>1</v>
      </c>
      <c r="H5117">
        <v>1</v>
      </c>
      <c r="J5117">
        <v>1</v>
      </c>
    </row>
    <row r="5118" spans="2:10" x14ac:dyDescent="0.25">
      <c r="B5118" s="3">
        <v>1</v>
      </c>
      <c r="D5118" s="3">
        <v>1</v>
      </c>
      <c r="F5118" s="3">
        <v>1</v>
      </c>
      <c r="H5118">
        <v>1</v>
      </c>
      <c r="J5118">
        <v>1</v>
      </c>
    </row>
    <row r="5119" spans="2:10" x14ac:dyDescent="0.25">
      <c r="B5119" s="3">
        <v>1</v>
      </c>
      <c r="D5119" s="3">
        <v>1</v>
      </c>
      <c r="F5119" s="3">
        <v>1</v>
      </c>
      <c r="H5119">
        <v>1</v>
      </c>
      <c r="J5119">
        <v>1</v>
      </c>
    </row>
    <row r="5120" spans="2:10" x14ac:dyDescent="0.25">
      <c r="B5120" s="3">
        <v>1</v>
      </c>
      <c r="D5120" s="3">
        <v>1</v>
      </c>
      <c r="F5120" s="3">
        <v>1</v>
      </c>
      <c r="H5120">
        <v>1</v>
      </c>
      <c r="J5120">
        <v>1</v>
      </c>
    </row>
    <row r="5121" spans="2:10" x14ac:dyDescent="0.25">
      <c r="B5121" s="3">
        <v>1</v>
      </c>
      <c r="D5121" s="3">
        <v>1</v>
      </c>
      <c r="F5121" s="3">
        <v>1</v>
      </c>
      <c r="H5121">
        <v>1</v>
      </c>
      <c r="J5121">
        <v>1</v>
      </c>
    </row>
    <row r="5122" spans="2:10" x14ac:dyDescent="0.25">
      <c r="B5122" s="3">
        <v>1</v>
      </c>
      <c r="D5122" s="3">
        <v>1</v>
      </c>
      <c r="F5122" s="3">
        <v>1</v>
      </c>
      <c r="H5122">
        <v>1</v>
      </c>
      <c r="J5122">
        <v>1</v>
      </c>
    </row>
    <row r="5123" spans="2:10" x14ac:dyDescent="0.25">
      <c r="B5123" s="3">
        <v>1</v>
      </c>
      <c r="D5123" s="3">
        <v>1</v>
      </c>
      <c r="F5123" s="3">
        <v>1</v>
      </c>
      <c r="H5123">
        <v>1</v>
      </c>
      <c r="J5123">
        <v>1</v>
      </c>
    </row>
    <row r="5124" spans="2:10" x14ac:dyDescent="0.25">
      <c r="B5124" s="3">
        <v>1</v>
      </c>
      <c r="D5124" s="3">
        <v>1</v>
      </c>
      <c r="F5124" s="3">
        <v>1</v>
      </c>
      <c r="H5124">
        <v>1</v>
      </c>
      <c r="J5124">
        <v>1</v>
      </c>
    </row>
    <row r="5125" spans="2:10" x14ac:dyDescent="0.25">
      <c r="B5125" s="3">
        <v>1</v>
      </c>
      <c r="D5125" s="3">
        <v>1</v>
      </c>
      <c r="F5125" s="3">
        <v>1</v>
      </c>
      <c r="H5125">
        <v>1</v>
      </c>
      <c r="J5125">
        <v>1</v>
      </c>
    </row>
    <row r="5126" spans="2:10" x14ac:dyDescent="0.25">
      <c r="B5126" s="3">
        <v>1</v>
      </c>
      <c r="D5126" s="3">
        <v>1</v>
      </c>
      <c r="F5126" s="3">
        <v>1</v>
      </c>
      <c r="H5126">
        <v>1</v>
      </c>
      <c r="J5126">
        <v>1</v>
      </c>
    </row>
    <row r="5127" spans="2:10" x14ac:dyDescent="0.25">
      <c r="B5127" s="3">
        <v>1</v>
      </c>
      <c r="D5127" s="3">
        <v>1</v>
      </c>
      <c r="F5127" s="3">
        <v>1</v>
      </c>
      <c r="H5127">
        <v>1</v>
      </c>
      <c r="J5127">
        <v>1</v>
      </c>
    </row>
    <row r="5128" spans="2:10" x14ac:dyDescent="0.25">
      <c r="B5128" s="3">
        <v>1</v>
      </c>
      <c r="D5128" s="3">
        <v>1</v>
      </c>
      <c r="F5128" s="3">
        <v>1</v>
      </c>
      <c r="H5128">
        <v>1</v>
      </c>
      <c r="J5128">
        <v>1</v>
      </c>
    </row>
    <row r="5129" spans="2:10" x14ac:dyDescent="0.25">
      <c r="B5129" s="3">
        <v>1</v>
      </c>
      <c r="D5129" s="3">
        <v>1</v>
      </c>
      <c r="F5129" s="3">
        <v>1</v>
      </c>
      <c r="H5129">
        <v>1</v>
      </c>
      <c r="J5129">
        <v>1</v>
      </c>
    </row>
    <row r="5130" spans="2:10" x14ac:dyDescent="0.25">
      <c r="B5130" s="3">
        <v>1</v>
      </c>
      <c r="D5130" s="3">
        <v>1</v>
      </c>
      <c r="F5130" s="3">
        <v>1</v>
      </c>
      <c r="H5130">
        <v>1</v>
      </c>
      <c r="J5130">
        <v>1</v>
      </c>
    </row>
    <row r="5131" spans="2:10" x14ac:dyDescent="0.25">
      <c r="B5131" s="3">
        <v>1</v>
      </c>
      <c r="D5131" s="3">
        <v>1</v>
      </c>
      <c r="F5131" s="3">
        <v>1</v>
      </c>
      <c r="H5131">
        <v>1</v>
      </c>
      <c r="J5131">
        <v>1</v>
      </c>
    </row>
    <row r="5132" spans="2:10" x14ac:dyDescent="0.25">
      <c r="B5132" s="3">
        <v>1</v>
      </c>
      <c r="D5132" s="3">
        <v>1</v>
      </c>
      <c r="F5132" s="3">
        <v>1</v>
      </c>
      <c r="H5132">
        <v>1</v>
      </c>
      <c r="J5132">
        <v>1</v>
      </c>
    </row>
    <row r="5133" spans="2:10" x14ac:dyDescent="0.25">
      <c r="B5133" s="3">
        <v>1</v>
      </c>
      <c r="D5133" s="3">
        <v>1</v>
      </c>
      <c r="F5133" s="3">
        <v>1</v>
      </c>
      <c r="H5133">
        <v>1</v>
      </c>
      <c r="J5133">
        <v>1</v>
      </c>
    </row>
    <row r="5134" spans="2:10" x14ac:dyDescent="0.25">
      <c r="B5134" s="3">
        <v>1</v>
      </c>
      <c r="D5134" s="3">
        <v>1</v>
      </c>
      <c r="F5134" s="3">
        <v>1</v>
      </c>
      <c r="H5134">
        <v>1</v>
      </c>
      <c r="J5134">
        <v>1</v>
      </c>
    </row>
    <row r="5135" spans="2:10" x14ac:dyDescent="0.25">
      <c r="B5135" s="3">
        <v>1</v>
      </c>
      <c r="D5135" s="3">
        <v>1</v>
      </c>
      <c r="F5135" s="3">
        <v>1</v>
      </c>
      <c r="H5135">
        <v>1</v>
      </c>
      <c r="J5135">
        <v>1</v>
      </c>
    </row>
    <row r="5136" spans="2:10" x14ac:dyDescent="0.25">
      <c r="B5136" s="3">
        <v>1</v>
      </c>
      <c r="D5136" s="3">
        <v>1</v>
      </c>
      <c r="F5136" s="3">
        <v>1</v>
      </c>
      <c r="H5136">
        <v>1</v>
      </c>
      <c r="J5136">
        <v>1</v>
      </c>
    </row>
    <row r="5137" spans="2:10" x14ac:dyDescent="0.25">
      <c r="B5137" s="3">
        <v>1</v>
      </c>
      <c r="D5137" s="3">
        <v>1</v>
      </c>
      <c r="F5137" s="3">
        <v>1</v>
      </c>
      <c r="H5137">
        <v>1</v>
      </c>
      <c r="J5137">
        <v>1</v>
      </c>
    </row>
    <row r="5138" spans="2:10" x14ac:dyDescent="0.25">
      <c r="B5138" s="3">
        <v>1</v>
      </c>
      <c r="D5138" s="3">
        <v>1</v>
      </c>
      <c r="F5138" s="3">
        <v>1</v>
      </c>
      <c r="H5138">
        <v>1</v>
      </c>
      <c r="J5138">
        <v>1</v>
      </c>
    </row>
    <row r="5139" spans="2:10" x14ac:dyDescent="0.25">
      <c r="B5139" s="3">
        <v>1</v>
      </c>
      <c r="D5139" s="3">
        <v>1</v>
      </c>
      <c r="F5139" s="3">
        <v>1</v>
      </c>
      <c r="H5139">
        <v>1</v>
      </c>
      <c r="J5139">
        <v>1</v>
      </c>
    </row>
    <row r="5140" spans="2:10" x14ac:dyDescent="0.25">
      <c r="B5140" s="3">
        <v>1</v>
      </c>
      <c r="D5140" s="3">
        <v>1</v>
      </c>
      <c r="F5140" s="3">
        <v>1</v>
      </c>
      <c r="H5140">
        <v>1</v>
      </c>
      <c r="J5140">
        <v>1</v>
      </c>
    </row>
    <row r="5141" spans="2:10" x14ac:dyDescent="0.25">
      <c r="B5141" s="3">
        <v>1</v>
      </c>
      <c r="D5141" s="3">
        <v>1</v>
      </c>
      <c r="F5141" s="3">
        <v>1</v>
      </c>
      <c r="H5141">
        <v>1</v>
      </c>
      <c r="J5141">
        <v>1</v>
      </c>
    </row>
    <row r="5142" spans="2:10" x14ac:dyDescent="0.25">
      <c r="B5142" s="3">
        <v>1</v>
      </c>
      <c r="D5142" s="3">
        <v>1</v>
      </c>
      <c r="F5142" s="3">
        <v>1</v>
      </c>
      <c r="H5142">
        <v>1</v>
      </c>
      <c r="J5142">
        <v>1</v>
      </c>
    </row>
    <row r="5143" spans="2:10" x14ac:dyDescent="0.25">
      <c r="B5143" s="3">
        <v>1</v>
      </c>
      <c r="D5143" s="3">
        <v>1</v>
      </c>
      <c r="F5143" s="3">
        <v>1</v>
      </c>
      <c r="H5143">
        <v>1</v>
      </c>
      <c r="J5143">
        <v>1</v>
      </c>
    </row>
    <row r="5144" spans="2:10" x14ac:dyDescent="0.25">
      <c r="B5144" s="3">
        <v>1</v>
      </c>
      <c r="D5144" s="3">
        <v>1</v>
      </c>
      <c r="F5144" s="3">
        <v>1</v>
      </c>
      <c r="H5144">
        <v>1</v>
      </c>
      <c r="J5144">
        <v>1</v>
      </c>
    </row>
    <row r="5145" spans="2:10" x14ac:dyDescent="0.25">
      <c r="B5145" s="3">
        <v>1</v>
      </c>
      <c r="D5145" s="3">
        <v>1</v>
      </c>
      <c r="F5145" s="3">
        <v>1</v>
      </c>
      <c r="H5145">
        <v>1</v>
      </c>
      <c r="J5145">
        <v>1</v>
      </c>
    </row>
    <row r="5146" spans="2:10" x14ac:dyDescent="0.25">
      <c r="B5146" s="3">
        <v>1</v>
      </c>
      <c r="D5146" s="3">
        <v>1</v>
      </c>
      <c r="F5146" s="3">
        <v>1</v>
      </c>
      <c r="H5146">
        <v>1</v>
      </c>
      <c r="J5146">
        <v>1</v>
      </c>
    </row>
    <row r="5147" spans="2:10" x14ac:dyDescent="0.25">
      <c r="B5147" s="3">
        <v>1</v>
      </c>
      <c r="D5147" s="3">
        <v>1</v>
      </c>
      <c r="F5147" s="3">
        <v>1</v>
      </c>
      <c r="H5147">
        <v>1</v>
      </c>
      <c r="J5147">
        <v>1</v>
      </c>
    </row>
    <row r="5148" spans="2:10" x14ac:dyDescent="0.25">
      <c r="B5148" s="3">
        <v>1</v>
      </c>
      <c r="D5148" s="3">
        <v>1</v>
      </c>
      <c r="F5148" s="3">
        <v>1</v>
      </c>
      <c r="H5148">
        <v>1</v>
      </c>
      <c r="J5148">
        <v>1</v>
      </c>
    </row>
    <row r="5149" spans="2:10" x14ac:dyDescent="0.25">
      <c r="B5149" s="3">
        <v>1</v>
      </c>
      <c r="D5149" s="3">
        <v>1</v>
      </c>
      <c r="F5149" s="3">
        <v>1</v>
      </c>
      <c r="H5149">
        <v>1</v>
      </c>
      <c r="J5149">
        <v>1</v>
      </c>
    </row>
    <row r="5150" spans="2:10" x14ac:dyDescent="0.25">
      <c r="B5150" s="3">
        <v>1</v>
      </c>
      <c r="D5150" s="3">
        <v>1</v>
      </c>
      <c r="F5150" s="3">
        <v>1</v>
      </c>
      <c r="H5150">
        <v>1</v>
      </c>
      <c r="J5150">
        <v>1</v>
      </c>
    </row>
    <row r="5151" spans="2:10" x14ac:dyDescent="0.25">
      <c r="B5151" s="3">
        <v>1</v>
      </c>
      <c r="D5151" s="3">
        <v>1</v>
      </c>
      <c r="F5151" s="3">
        <v>1</v>
      </c>
      <c r="H5151">
        <v>1</v>
      </c>
      <c r="J5151">
        <v>1</v>
      </c>
    </row>
    <row r="5152" spans="2:10" x14ac:dyDescent="0.25">
      <c r="B5152" s="3">
        <v>1</v>
      </c>
      <c r="D5152" s="3">
        <v>1</v>
      </c>
      <c r="F5152" s="3">
        <v>1</v>
      </c>
      <c r="H5152">
        <v>1</v>
      </c>
      <c r="J5152">
        <v>1</v>
      </c>
    </row>
    <row r="5153" spans="2:10" x14ac:dyDescent="0.25">
      <c r="B5153" s="3">
        <v>1</v>
      </c>
      <c r="D5153" s="3">
        <v>1</v>
      </c>
      <c r="F5153" s="3">
        <v>1</v>
      </c>
      <c r="H5153">
        <v>1</v>
      </c>
      <c r="J5153">
        <v>1</v>
      </c>
    </row>
    <row r="5154" spans="2:10" x14ac:dyDescent="0.25">
      <c r="B5154" s="3">
        <v>1</v>
      </c>
      <c r="D5154" s="3">
        <v>1</v>
      </c>
      <c r="F5154" s="3">
        <v>1</v>
      </c>
      <c r="H5154">
        <v>1</v>
      </c>
      <c r="J5154">
        <v>1</v>
      </c>
    </row>
    <row r="5155" spans="2:10" x14ac:dyDescent="0.25">
      <c r="B5155" s="3">
        <v>1</v>
      </c>
      <c r="D5155" s="3">
        <v>1</v>
      </c>
      <c r="F5155" s="3">
        <v>1</v>
      </c>
      <c r="H5155">
        <v>1</v>
      </c>
      <c r="J5155">
        <v>1</v>
      </c>
    </row>
    <row r="5156" spans="2:10" x14ac:dyDescent="0.25">
      <c r="B5156" s="3">
        <v>1</v>
      </c>
      <c r="D5156" s="3">
        <v>1</v>
      </c>
      <c r="F5156" s="3">
        <v>1</v>
      </c>
      <c r="H5156">
        <v>1</v>
      </c>
      <c r="J5156">
        <v>1</v>
      </c>
    </row>
    <row r="5157" spans="2:10" x14ac:dyDescent="0.25">
      <c r="B5157" s="3">
        <v>1</v>
      </c>
      <c r="D5157" s="3">
        <v>1</v>
      </c>
      <c r="F5157" s="3">
        <v>1</v>
      </c>
      <c r="H5157">
        <v>1</v>
      </c>
      <c r="J5157">
        <v>1</v>
      </c>
    </row>
    <row r="5158" spans="2:10" x14ac:dyDescent="0.25">
      <c r="B5158" s="3">
        <v>1</v>
      </c>
      <c r="D5158" s="3">
        <v>1</v>
      </c>
      <c r="F5158" s="3">
        <v>1</v>
      </c>
      <c r="H5158">
        <v>1</v>
      </c>
      <c r="J5158">
        <v>1</v>
      </c>
    </row>
    <row r="5159" spans="2:10" x14ac:dyDescent="0.25">
      <c r="B5159" s="3">
        <v>1</v>
      </c>
      <c r="D5159" s="3">
        <v>1</v>
      </c>
      <c r="F5159" s="3">
        <v>1</v>
      </c>
      <c r="H5159">
        <v>1</v>
      </c>
      <c r="J5159">
        <v>1</v>
      </c>
    </row>
    <row r="5160" spans="2:10" x14ac:dyDescent="0.25">
      <c r="B5160" s="3">
        <v>1</v>
      </c>
      <c r="D5160" s="3">
        <v>1</v>
      </c>
      <c r="F5160" s="3">
        <v>1</v>
      </c>
      <c r="H5160">
        <v>1</v>
      </c>
      <c r="J5160">
        <v>1</v>
      </c>
    </row>
    <row r="5161" spans="2:10" x14ac:dyDescent="0.25">
      <c r="B5161" s="3">
        <v>1</v>
      </c>
      <c r="D5161" s="3">
        <v>1</v>
      </c>
      <c r="F5161" s="3">
        <v>1</v>
      </c>
      <c r="H5161">
        <v>1</v>
      </c>
      <c r="J5161">
        <v>1</v>
      </c>
    </row>
    <row r="5162" spans="2:10" x14ac:dyDescent="0.25">
      <c r="B5162" s="3">
        <v>1</v>
      </c>
      <c r="D5162" s="3">
        <v>1</v>
      </c>
      <c r="F5162" s="3">
        <v>1</v>
      </c>
      <c r="H5162">
        <v>1</v>
      </c>
      <c r="J5162">
        <v>1</v>
      </c>
    </row>
    <row r="5163" spans="2:10" x14ac:dyDescent="0.25">
      <c r="B5163" s="3">
        <v>1</v>
      </c>
      <c r="D5163" s="3">
        <v>1</v>
      </c>
      <c r="F5163" s="3">
        <v>1</v>
      </c>
      <c r="H5163">
        <v>1</v>
      </c>
      <c r="J5163">
        <v>1</v>
      </c>
    </row>
    <row r="5164" spans="2:10" x14ac:dyDescent="0.25">
      <c r="B5164" s="3">
        <v>1</v>
      </c>
      <c r="D5164" s="3">
        <v>1</v>
      </c>
      <c r="F5164" s="3">
        <v>1</v>
      </c>
      <c r="H5164">
        <v>1</v>
      </c>
      <c r="J5164">
        <v>1</v>
      </c>
    </row>
    <row r="5165" spans="2:10" x14ac:dyDescent="0.25">
      <c r="B5165" s="3">
        <v>1</v>
      </c>
      <c r="D5165" s="3">
        <v>1</v>
      </c>
      <c r="F5165" s="3">
        <v>1</v>
      </c>
      <c r="H5165">
        <v>1</v>
      </c>
      <c r="J5165">
        <v>1</v>
      </c>
    </row>
    <row r="5166" spans="2:10" x14ac:dyDescent="0.25">
      <c r="B5166" s="3">
        <v>1</v>
      </c>
      <c r="D5166" s="3">
        <v>1</v>
      </c>
      <c r="F5166" s="3">
        <v>1</v>
      </c>
      <c r="H5166">
        <v>1</v>
      </c>
      <c r="J5166">
        <v>1</v>
      </c>
    </row>
    <row r="5167" spans="2:10" x14ac:dyDescent="0.25">
      <c r="B5167" s="3">
        <v>1</v>
      </c>
      <c r="D5167" s="3">
        <v>1</v>
      </c>
      <c r="F5167" s="3">
        <v>1</v>
      </c>
      <c r="H5167">
        <v>1</v>
      </c>
      <c r="J5167">
        <v>1</v>
      </c>
    </row>
    <row r="5168" spans="2:10" x14ac:dyDescent="0.25">
      <c r="B5168" s="3">
        <v>1</v>
      </c>
      <c r="D5168" s="3">
        <v>1</v>
      </c>
      <c r="F5168" s="3">
        <v>1</v>
      </c>
      <c r="H5168">
        <v>1</v>
      </c>
      <c r="J5168">
        <v>1</v>
      </c>
    </row>
    <row r="5169" spans="2:10" x14ac:dyDescent="0.25">
      <c r="B5169" s="3">
        <v>1</v>
      </c>
      <c r="D5169" s="3">
        <v>1</v>
      </c>
      <c r="F5169" s="3">
        <v>1</v>
      </c>
      <c r="H5169">
        <v>1</v>
      </c>
      <c r="J5169">
        <v>1</v>
      </c>
    </row>
    <row r="5170" spans="2:10" x14ac:dyDescent="0.25">
      <c r="B5170" s="3">
        <v>1</v>
      </c>
      <c r="D5170" s="3">
        <v>1</v>
      </c>
      <c r="F5170" s="3">
        <v>1</v>
      </c>
      <c r="H5170">
        <v>1</v>
      </c>
      <c r="J5170">
        <v>1</v>
      </c>
    </row>
    <row r="5171" spans="2:10" x14ac:dyDescent="0.25">
      <c r="B5171" s="3">
        <v>1</v>
      </c>
      <c r="D5171" s="3">
        <v>1</v>
      </c>
      <c r="F5171" s="3">
        <v>1</v>
      </c>
      <c r="H5171">
        <v>1</v>
      </c>
      <c r="J5171">
        <v>1</v>
      </c>
    </row>
    <row r="5172" spans="2:10" x14ac:dyDescent="0.25">
      <c r="B5172" s="3">
        <v>1</v>
      </c>
      <c r="D5172" s="3">
        <v>1</v>
      </c>
      <c r="F5172" s="3">
        <v>1</v>
      </c>
      <c r="H5172">
        <v>1</v>
      </c>
      <c r="J5172">
        <v>1</v>
      </c>
    </row>
    <row r="5173" spans="2:10" x14ac:dyDescent="0.25">
      <c r="B5173" s="3">
        <v>1</v>
      </c>
      <c r="D5173" s="3">
        <v>1</v>
      </c>
      <c r="F5173" s="3">
        <v>1</v>
      </c>
      <c r="H5173">
        <v>1</v>
      </c>
      <c r="J5173">
        <v>1</v>
      </c>
    </row>
    <row r="5174" spans="2:10" x14ac:dyDescent="0.25">
      <c r="B5174" s="3">
        <v>1</v>
      </c>
      <c r="D5174" s="3">
        <v>1</v>
      </c>
      <c r="F5174" s="3">
        <v>1</v>
      </c>
      <c r="H5174">
        <v>1</v>
      </c>
      <c r="J5174">
        <v>1</v>
      </c>
    </row>
    <row r="5175" spans="2:10" x14ac:dyDescent="0.25">
      <c r="B5175" s="3">
        <v>1</v>
      </c>
      <c r="D5175" s="3">
        <v>1</v>
      </c>
      <c r="F5175" s="3">
        <v>1</v>
      </c>
      <c r="H5175">
        <v>1</v>
      </c>
      <c r="J5175">
        <v>1</v>
      </c>
    </row>
    <row r="5176" spans="2:10" x14ac:dyDescent="0.25">
      <c r="B5176" s="3">
        <v>1</v>
      </c>
      <c r="D5176" s="3">
        <v>1</v>
      </c>
      <c r="F5176" s="3">
        <v>1</v>
      </c>
      <c r="H5176">
        <v>1</v>
      </c>
      <c r="J5176">
        <v>1</v>
      </c>
    </row>
    <row r="5177" spans="2:10" x14ac:dyDescent="0.25">
      <c r="B5177" s="3">
        <v>1</v>
      </c>
      <c r="D5177" s="3">
        <v>1</v>
      </c>
      <c r="F5177" s="3">
        <v>1</v>
      </c>
      <c r="H5177">
        <v>1</v>
      </c>
      <c r="J5177">
        <v>1</v>
      </c>
    </row>
    <row r="5178" spans="2:10" x14ac:dyDescent="0.25">
      <c r="B5178" s="3">
        <v>1</v>
      </c>
      <c r="D5178" s="3">
        <v>1</v>
      </c>
      <c r="F5178" s="3">
        <v>1</v>
      </c>
      <c r="H5178">
        <v>1</v>
      </c>
      <c r="J5178">
        <v>1</v>
      </c>
    </row>
    <row r="5179" spans="2:10" x14ac:dyDescent="0.25">
      <c r="B5179" s="3">
        <v>1</v>
      </c>
      <c r="D5179" s="3">
        <v>1</v>
      </c>
      <c r="F5179" s="3">
        <v>1</v>
      </c>
      <c r="H5179">
        <v>1</v>
      </c>
      <c r="J5179">
        <v>1</v>
      </c>
    </row>
    <row r="5180" spans="2:10" x14ac:dyDescent="0.25">
      <c r="B5180" s="3">
        <v>1</v>
      </c>
      <c r="D5180" s="3">
        <v>1</v>
      </c>
      <c r="F5180" s="3">
        <v>1</v>
      </c>
      <c r="H5180">
        <v>1</v>
      </c>
      <c r="J5180">
        <v>1</v>
      </c>
    </row>
    <row r="5181" spans="2:10" x14ac:dyDescent="0.25">
      <c r="B5181" s="3">
        <v>1</v>
      </c>
      <c r="D5181" s="3">
        <v>1</v>
      </c>
      <c r="F5181" s="3">
        <v>1</v>
      </c>
      <c r="H5181">
        <v>1</v>
      </c>
      <c r="J5181">
        <v>1</v>
      </c>
    </row>
    <row r="5182" spans="2:10" x14ac:dyDescent="0.25">
      <c r="B5182" s="3">
        <v>1</v>
      </c>
      <c r="D5182" s="3">
        <v>1</v>
      </c>
      <c r="F5182" s="3">
        <v>1</v>
      </c>
      <c r="H5182">
        <v>1</v>
      </c>
      <c r="J5182">
        <v>1</v>
      </c>
    </row>
    <row r="5183" spans="2:10" x14ac:dyDescent="0.25">
      <c r="B5183" s="3">
        <v>1</v>
      </c>
      <c r="D5183" s="3">
        <v>1</v>
      </c>
      <c r="F5183" s="3">
        <v>1</v>
      </c>
      <c r="H5183">
        <v>1</v>
      </c>
      <c r="J5183">
        <v>1</v>
      </c>
    </row>
    <row r="5184" spans="2:10" x14ac:dyDescent="0.25">
      <c r="B5184" s="3">
        <v>1</v>
      </c>
      <c r="D5184" s="3">
        <v>1</v>
      </c>
      <c r="F5184" s="3">
        <v>1</v>
      </c>
      <c r="H5184">
        <v>1</v>
      </c>
      <c r="J5184">
        <v>1</v>
      </c>
    </row>
    <row r="5185" spans="2:10" x14ac:dyDescent="0.25">
      <c r="B5185" s="3">
        <v>1</v>
      </c>
      <c r="D5185" s="3">
        <v>1</v>
      </c>
      <c r="F5185" s="3">
        <v>1</v>
      </c>
      <c r="H5185">
        <v>1</v>
      </c>
      <c r="J5185">
        <v>1</v>
      </c>
    </row>
    <row r="5186" spans="2:10" x14ac:dyDescent="0.25">
      <c r="B5186" s="3">
        <v>1</v>
      </c>
      <c r="D5186" s="3">
        <v>1</v>
      </c>
      <c r="F5186" s="3">
        <v>1</v>
      </c>
      <c r="H5186">
        <v>1</v>
      </c>
      <c r="J5186">
        <v>1</v>
      </c>
    </row>
    <row r="5187" spans="2:10" x14ac:dyDescent="0.25">
      <c r="B5187" s="3">
        <v>1</v>
      </c>
      <c r="D5187" s="3">
        <v>1</v>
      </c>
      <c r="F5187" s="3">
        <v>1</v>
      </c>
      <c r="H5187">
        <v>1</v>
      </c>
      <c r="J5187">
        <v>1</v>
      </c>
    </row>
    <row r="5188" spans="2:10" x14ac:dyDescent="0.25">
      <c r="B5188" s="3">
        <v>1</v>
      </c>
      <c r="D5188" s="3">
        <v>1</v>
      </c>
      <c r="F5188" s="3">
        <v>1</v>
      </c>
      <c r="H5188">
        <v>1</v>
      </c>
      <c r="J5188">
        <v>1</v>
      </c>
    </row>
    <row r="5189" spans="2:10" x14ac:dyDescent="0.25">
      <c r="B5189" s="3">
        <v>1</v>
      </c>
      <c r="D5189" s="3">
        <v>1</v>
      </c>
      <c r="F5189" s="3">
        <v>1</v>
      </c>
      <c r="H5189">
        <v>1</v>
      </c>
      <c r="J5189">
        <v>1</v>
      </c>
    </row>
    <row r="5190" spans="2:10" x14ac:dyDescent="0.25">
      <c r="B5190" s="3">
        <v>1</v>
      </c>
      <c r="D5190" s="3">
        <v>1</v>
      </c>
      <c r="F5190" s="3">
        <v>1</v>
      </c>
      <c r="H5190">
        <v>1</v>
      </c>
      <c r="J5190">
        <v>1</v>
      </c>
    </row>
    <row r="5191" spans="2:10" x14ac:dyDescent="0.25">
      <c r="B5191" s="3">
        <v>1</v>
      </c>
      <c r="D5191" s="3">
        <v>1</v>
      </c>
      <c r="F5191" s="3">
        <v>1</v>
      </c>
      <c r="H5191">
        <v>1</v>
      </c>
      <c r="J5191">
        <v>1</v>
      </c>
    </row>
    <row r="5192" spans="2:10" x14ac:dyDescent="0.25">
      <c r="B5192" s="3">
        <v>1</v>
      </c>
      <c r="D5192" s="3">
        <v>1</v>
      </c>
      <c r="F5192" s="3">
        <v>1</v>
      </c>
      <c r="H5192">
        <v>1</v>
      </c>
      <c r="J5192">
        <v>1</v>
      </c>
    </row>
    <row r="5193" spans="2:10" x14ac:dyDescent="0.25">
      <c r="B5193" s="3">
        <v>1</v>
      </c>
      <c r="D5193" s="3">
        <v>1</v>
      </c>
      <c r="F5193" s="3">
        <v>1</v>
      </c>
      <c r="H5193">
        <v>1</v>
      </c>
      <c r="J5193">
        <v>1</v>
      </c>
    </row>
    <row r="5194" spans="2:10" x14ac:dyDescent="0.25">
      <c r="B5194" s="3">
        <v>1</v>
      </c>
      <c r="D5194" s="3">
        <v>1</v>
      </c>
      <c r="F5194" s="3">
        <v>1</v>
      </c>
      <c r="H5194">
        <v>1</v>
      </c>
      <c r="J5194">
        <v>1</v>
      </c>
    </row>
    <row r="5195" spans="2:10" x14ac:dyDescent="0.25">
      <c r="B5195" s="3">
        <v>1</v>
      </c>
      <c r="D5195" s="3">
        <v>1</v>
      </c>
      <c r="F5195" s="3">
        <v>1</v>
      </c>
      <c r="H5195">
        <v>1</v>
      </c>
      <c r="J5195">
        <v>1</v>
      </c>
    </row>
    <row r="5196" spans="2:10" x14ac:dyDescent="0.25">
      <c r="B5196" s="3">
        <v>1</v>
      </c>
      <c r="D5196" s="3">
        <v>1</v>
      </c>
      <c r="F5196" s="3">
        <v>1</v>
      </c>
      <c r="H5196">
        <v>1</v>
      </c>
      <c r="J5196">
        <v>1</v>
      </c>
    </row>
    <row r="5197" spans="2:10" x14ac:dyDescent="0.25">
      <c r="B5197" s="3">
        <v>1</v>
      </c>
      <c r="D5197" s="3">
        <v>1</v>
      </c>
      <c r="F5197" s="3">
        <v>1</v>
      </c>
      <c r="H5197">
        <v>1</v>
      </c>
      <c r="J5197">
        <v>1</v>
      </c>
    </row>
    <row r="5198" spans="2:10" x14ac:dyDescent="0.25">
      <c r="B5198" s="3">
        <v>1</v>
      </c>
      <c r="D5198" s="3">
        <v>1</v>
      </c>
      <c r="F5198" s="3">
        <v>1</v>
      </c>
      <c r="H5198">
        <v>1</v>
      </c>
      <c r="J5198">
        <v>1</v>
      </c>
    </row>
    <row r="5199" spans="2:10" x14ac:dyDescent="0.25">
      <c r="B5199" s="3">
        <v>1</v>
      </c>
      <c r="D5199" s="3">
        <v>1</v>
      </c>
      <c r="F5199" s="3">
        <v>1</v>
      </c>
      <c r="H5199">
        <v>1</v>
      </c>
      <c r="J5199">
        <v>1</v>
      </c>
    </row>
    <row r="5200" spans="2:10" x14ac:dyDescent="0.25">
      <c r="B5200" s="3">
        <v>1</v>
      </c>
      <c r="D5200" s="3">
        <v>1</v>
      </c>
      <c r="F5200" s="3">
        <v>1</v>
      </c>
      <c r="H5200">
        <v>1</v>
      </c>
      <c r="J5200">
        <v>1</v>
      </c>
    </row>
    <row r="5201" spans="2:10" x14ac:dyDescent="0.25">
      <c r="B5201" s="3">
        <v>1</v>
      </c>
      <c r="D5201" s="3">
        <v>1</v>
      </c>
      <c r="F5201" s="3">
        <v>1</v>
      </c>
      <c r="H5201">
        <v>1</v>
      </c>
      <c r="J5201">
        <v>1</v>
      </c>
    </row>
    <row r="5202" spans="2:10" x14ac:dyDescent="0.25">
      <c r="B5202" s="3">
        <v>1</v>
      </c>
      <c r="D5202" s="3">
        <v>1</v>
      </c>
      <c r="F5202" s="3">
        <v>1</v>
      </c>
      <c r="H5202">
        <v>1</v>
      </c>
      <c r="J5202">
        <v>1</v>
      </c>
    </row>
    <row r="5203" spans="2:10" x14ac:dyDescent="0.25">
      <c r="B5203" s="3">
        <v>1</v>
      </c>
      <c r="D5203" s="3">
        <v>1</v>
      </c>
      <c r="F5203" s="3">
        <v>1</v>
      </c>
      <c r="H5203">
        <v>1</v>
      </c>
      <c r="J5203">
        <v>1</v>
      </c>
    </row>
    <row r="5204" spans="2:10" x14ac:dyDescent="0.25">
      <c r="B5204" s="3">
        <v>1</v>
      </c>
      <c r="D5204" s="3">
        <v>1</v>
      </c>
      <c r="F5204" s="3">
        <v>1</v>
      </c>
      <c r="H5204">
        <v>1</v>
      </c>
      <c r="J5204">
        <v>1</v>
      </c>
    </row>
    <row r="5205" spans="2:10" x14ac:dyDescent="0.25">
      <c r="B5205" s="3">
        <v>1</v>
      </c>
      <c r="D5205" s="3">
        <v>1</v>
      </c>
      <c r="F5205" s="3">
        <v>1</v>
      </c>
      <c r="H5205">
        <v>1</v>
      </c>
      <c r="J5205">
        <v>1</v>
      </c>
    </row>
    <row r="5206" spans="2:10" x14ac:dyDescent="0.25">
      <c r="B5206" s="3">
        <v>1</v>
      </c>
      <c r="D5206" s="3">
        <v>1</v>
      </c>
      <c r="F5206" s="3">
        <v>1</v>
      </c>
      <c r="H5206">
        <v>1</v>
      </c>
      <c r="J5206">
        <v>1</v>
      </c>
    </row>
    <row r="5207" spans="2:10" x14ac:dyDescent="0.25">
      <c r="B5207" s="3">
        <v>1</v>
      </c>
      <c r="D5207" s="3">
        <v>1</v>
      </c>
      <c r="F5207" s="3">
        <v>1</v>
      </c>
      <c r="H5207">
        <v>1</v>
      </c>
      <c r="J5207">
        <v>1</v>
      </c>
    </row>
    <row r="5208" spans="2:10" x14ac:dyDescent="0.25">
      <c r="B5208" s="3">
        <v>1</v>
      </c>
      <c r="D5208" s="3">
        <v>1</v>
      </c>
      <c r="F5208" s="3">
        <v>1</v>
      </c>
      <c r="H5208">
        <v>1</v>
      </c>
      <c r="J5208">
        <v>1</v>
      </c>
    </row>
    <row r="5209" spans="2:10" x14ac:dyDescent="0.25">
      <c r="B5209" s="3">
        <v>1</v>
      </c>
      <c r="D5209" s="3">
        <v>1</v>
      </c>
      <c r="F5209" s="3">
        <v>1</v>
      </c>
      <c r="H5209">
        <v>1</v>
      </c>
      <c r="J5209">
        <v>1</v>
      </c>
    </row>
    <row r="5210" spans="2:10" x14ac:dyDescent="0.25">
      <c r="B5210" s="3">
        <v>1</v>
      </c>
      <c r="D5210" s="3">
        <v>1</v>
      </c>
      <c r="F5210" s="3">
        <v>1</v>
      </c>
      <c r="H5210">
        <v>1</v>
      </c>
      <c r="J5210">
        <v>1</v>
      </c>
    </row>
    <row r="5211" spans="2:10" x14ac:dyDescent="0.25">
      <c r="B5211" s="3">
        <v>1</v>
      </c>
      <c r="D5211" s="3">
        <v>1</v>
      </c>
      <c r="F5211" s="3">
        <v>1</v>
      </c>
      <c r="H5211">
        <v>1</v>
      </c>
      <c r="J5211">
        <v>1</v>
      </c>
    </row>
    <row r="5212" spans="2:10" x14ac:dyDescent="0.25">
      <c r="B5212" s="3">
        <v>1</v>
      </c>
      <c r="D5212" s="3">
        <v>1</v>
      </c>
      <c r="F5212" s="3">
        <v>1</v>
      </c>
      <c r="H5212">
        <v>1</v>
      </c>
      <c r="J5212">
        <v>1</v>
      </c>
    </row>
    <row r="5213" spans="2:10" x14ac:dyDescent="0.25">
      <c r="B5213" s="3">
        <v>1</v>
      </c>
      <c r="D5213" s="3">
        <v>1</v>
      </c>
      <c r="F5213" s="3">
        <v>1</v>
      </c>
      <c r="H5213">
        <v>1</v>
      </c>
      <c r="J5213">
        <v>1</v>
      </c>
    </row>
    <row r="5214" spans="2:10" x14ac:dyDescent="0.25">
      <c r="B5214" s="3">
        <v>1</v>
      </c>
      <c r="D5214" s="3">
        <v>1</v>
      </c>
      <c r="F5214" s="3">
        <v>1</v>
      </c>
      <c r="H5214">
        <v>1</v>
      </c>
      <c r="J5214">
        <v>1</v>
      </c>
    </row>
    <row r="5215" spans="2:10" x14ac:dyDescent="0.25">
      <c r="B5215" s="3">
        <v>1</v>
      </c>
      <c r="D5215" s="3">
        <v>1</v>
      </c>
      <c r="F5215" s="3">
        <v>1</v>
      </c>
      <c r="H5215">
        <v>1</v>
      </c>
      <c r="J5215">
        <v>1</v>
      </c>
    </row>
    <row r="5216" spans="2:10" x14ac:dyDescent="0.25">
      <c r="B5216" s="3">
        <v>1</v>
      </c>
      <c r="D5216" s="3">
        <v>1</v>
      </c>
      <c r="F5216" s="3">
        <v>1</v>
      </c>
      <c r="H5216">
        <v>1</v>
      </c>
      <c r="J5216">
        <v>1</v>
      </c>
    </row>
    <row r="5217" spans="2:10" x14ac:dyDescent="0.25">
      <c r="B5217" s="3">
        <v>1</v>
      </c>
      <c r="D5217" s="3">
        <v>1</v>
      </c>
      <c r="F5217" s="3">
        <v>1</v>
      </c>
      <c r="H5217">
        <v>1</v>
      </c>
      <c r="J5217">
        <v>1</v>
      </c>
    </row>
    <row r="5218" spans="2:10" x14ac:dyDescent="0.25">
      <c r="B5218" s="3">
        <v>1</v>
      </c>
      <c r="D5218" s="3">
        <v>1</v>
      </c>
      <c r="F5218" s="3">
        <v>1</v>
      </c>
      <c r="H5218">
        <v>1</v>
      </c>
      <c r="J5218">
        <v>1</v>
      </c>
    </row>
    <row r="5219" spans="2:10" x14ac:dyDescent="0.25">
      <c r="B5219" s="3">
        <v>1</v>
      </c>
      <c r="D5219" s="3">
        <v>1</v>
      </c>
      <c r="F5219" s="3">
        <v>1</v>
      </c>
      <c r="H5219">
        <v>1</v>
      </c>
      <c r="J5219">
        <v>1</v>
      </c>
    </row>
    <row r="5220" spans="2:10" x14ac:dyDescent="0.25">
      <c r="B5220" s="3">
        <v>1</v>
      </c>
      <c r="D5220" s="3">
        <v>1</v>
      </c>
      <c r="F5220" s="3">
        <v>1</v>
      </c>
      <c r="H5220">
        <v>1</v>
      </c>
      <c r="J5220">
        <v>1</v>
      </c>
    </row>
    <row r="5221" spans="2:10" x14ac:dyDescent="0.25">
      <c r="B5221" s="3">
        <v>1</v>
      </c>
      <c r="D5221" s="3">
        <v>1</v>
      </c>
      <c r="F5221" s="3">
        <v>1</v>
      </c>
      <c r="H5221">
        <v>1</v>
      </c>
      <c r="J5221">
        <v>1</v>
      </c>
    </row>
    <row r="5222" spans="2:10" x14ac:dyDescent="0.25">
      <c r="B5222" s="3">
        <v>1</v>
      </c>
      <c r="D5222" s="3">
        <v>1</v>
      </c>
      <c r="F5222" s="3">
        <v>1</v>
      </c>
      <c r="H5222">
        <v>1</v>
      </c>
      <c r="J5222">
        <v>1</v>
      </c>
    </row>
    <row r="5223" spans="2:10" x14ac:dyDescent="0.25">
      <c r="B5223" s="3">
        <v>1</v>
      </c>
      <c r="D5223" s="3">
        <v>1</v>
      </c>
      <c r="F5223" s="3">
        <v>1</v>
      </c>
      <c r="H5223">
        <v>1</v>
      </c>
      <c r="J5223">
        <v>1</v>
      </c>
    </row>
    <row r="5224" spans="2:10" x14ac:dyDescent="0.25">
      <c r="B5224" s="3">
        <v>1</v>
      </c>
      <c r="D5224" s="3">
        <v>1</v>
      </c>
      <c r="F5224" s="3">
        <v>1</v>
      </c>
      <c r="H5224">
        <v>1</v>
      </c>
      <c r="J5224">
        <v>1</v>
      </c>
    </row>
    <row r="5225" spans="2:10" x14ac:dyDescent="0.25">
      <c r="B5225" s="3">
        <v>1</v>
      </c>
      <c r="D5225" s="3">
        <v>1</v>
      </c>
      <c r="F5225" s="3">
        <v>1</v>
      </c>
      <c r="H5225">
        <v>1</v>
      </c>
      <c r="J5225">
        <v>1</v>
      </c>
    </row>
    <row r="5226" spans="2:10" x14ac:dyDescent="0.25">
      <c r="B5226" s="3">
        <v>1</v>
      </c>
      <c r="D5226" s="3">
        <v>1</v>
      </c>
      <c r="F5226" s="3">
        <v>1</v>
      </c>
      <c r="H5226">
        <v>1</v>
      </c>
      <c r="J5226">
        <v>1</v>
      </c>
    </row>
    <row r="5227" spans="2:10" x14ac:dyDescent="0.25">
      <c r="B5227" s="3">
        <v>1</v>
      </c>
      <c r="D5227" s="3">
        <v>1</v>
      </c>
      <c r="F5227" s="3">
        <v>1</v>
      </c>
      <c r="H5227">
        <v>1</v>
      </c>
      <c r="J5227">
        <v>1</v>
      </c>
    </row>
    <row r="5228" spans="2:10" x14ac:dyDescent="0.25">
      <c r="B5228" s="3">
        <v>1</v>
      </c>
      <c r="D5228" s="3">
        <v>1</v>
      </c>
      <c r="F5228" s="3">
        <v>1</v>
      </c>
      <c r="H5228">
        <v>1</v>
      </c>
      <c r="J5228">
        <v>1</v>
      </c>
    </row>
    <row r="5229" spans="2:10" x14ac:dyDescent="0.25">
      <c r="B5229" s="3">
        <v>1</v>
      </c>
      <c r="D5229" s="3">
        <v>1</v>
      </c>
      <c r="F5229" s="3">
        <v>1</v>
      </c>
      <c r="H5229">
        <v>1</v>
      </c>
      <c r="J5229">
        <v>1</v>
      </c>
    </row>
    <row r="5230" spans="2:10" x14ac:dyDescent="0.25">
      <c r="B5230" s="3">
        <v>1</v>
      </c>
      <c r="D5230" s="3">
        <v>1</v>
      </c>
      <c r="F5230" s="3">
        <v>1</v>
      </c>
      <c r="H5230">
        <v>1</v>
      </c>
      <c r="J5230">
        <v>1</v>
      </c>
    </row>
    <row r="5231" spans="2:10" x14ac:dyDescent="0.25">
      <c r="B5231" s="3">
        <v>1</v>
      </c>
      <c r="D5231" s="3">
        <v>1</v>
      </c>
      <c r="F5231" s="3">
        <v>1</v>
      </c>
      <c r="H5231">
        <v>1</v>
      </c>
      <c r="J5231">
        <v>1</v>
      </c>
    </row>
    <row r="5232" spans="2:10" x14ac:dyDescent="0.25">
      <c r="B5232" s="3">
        <v>1</v>
      </c>
      <c r="D5232" s="3">
        <v>1</v>
      </c>
      <c r="F5232" s="3">
        <v>1</v>
      </c>
      <c r="H5232">
        <v>1</v>
      </c>
      <c r="J5232">
        <v>1</v>
      </c>
    </row>
    <row r="5233" spans="2:10" x14ac:dyDescent="0.25">
      <c r="B5233" s="3">
        <v>1</v>
      </c>
      <c r="D5233" s="3">
        <v>1</v>
      </c>
      <c r="F5233" s="3">
        <v>1</v>
      </c>
      <c r="H5233">
        <v>1</v>
      </c>
      <c r="J5233">
        <v>1</v>
      </c>
    </row>
    <row r="5234" spans="2:10" x14ac:dyDescent="0.25">
      <c r="B5234" s="3">
        <v>1</v>
      </c>
      <c r="D5234" s="3">
        <v>1</v>
      </c>
      <c r="F5234" s="3">
        <v>1</v>
      </c>
      <c r="H5234">
        <v>1</v>
      </c>
      <c r="J5234">
        <v>1</v>
      </c>
    </row>
    <row r="5235" spans="2:10" x14ac:dyDescent="0.25">
      <c r="B5235" s="3">
        <v>1</v>
      </c>
      <c r="D5235" s="3">
        <v>1</v>
      </c>
      <c r="F5235" s="3">
        <v>1</v>
      </c>
      <c r="H5235">
        <v>1</v>
      </c>
      <c r="J5235">
        <v>1</v>
      </c>
    </row>
    <row r="5236" spans="2:10" x14ac:dyDescent="0.25">
      <c r="B5236" s="3">
        <v>1</v>
      </c>
      <c r="D5236" s="3">
        <v>1</v>
      </c>
      <c r="F5236" s="3">
        <v>1</v>
      </c>
      <c r="H5236">
        <v>1</v>
      </c>
      <c r="J5236">
        <v>1</v>
      </c>
    </row>
    <row r="5237" spans="2:10" x14ac:dyDescent="0.25">
      <c r="B5237" s="3">
        <v>1</v>
      </c>
      <c r="D5237" s="3">
        <v>1</v>
      </c>
      <c r="F5237" s="3">
        <v>1</v>
      </c>
      <c r="H5237">
        <v>1</v>
      </c>
      <c r="J5237">
        <v>1</v>
      </c>
    </row>
    <row r="5238" spans="2:10" x14ac:dyDescent="0.25">
      <c r="B5238" s="3">
        <v>1</v>
      </c>
      <c r="D5238" s="3">
        <v>1</v>
      </c>
      <c r="F5238" s="3">
        <v>1</v>
      </c>
      <c r="H5238">
        <v>1</v>
      </c>
      <c r="J5238">
        <v>1</v>
      </c>
    </row>
    <row r="5239" spans="2:10" x14ac:dyDescent="0.25">
      <c r="B5239" s="3">
        <v>1</v>
      </c>
      <c r="D5239" s="3">
        <v>1</v>
      </c>
      <c r="F5239" s="3">
        <v>1</v>
      </c>
      <c r="H5239">
        <v>1</v>
      </c>
      <c r="J5239">
        <v>1</v>
      </c>
    </row>
    <row r="5240" spans="2:10" x14ac:dyDescent="0.25">
      <c r="B5240" s="3">
        <v>1</v>
      </c>
      <c r="D5240" s="3">
        <v>1</v>
      </c>
      <c r="F5240" s="3">
        <v>1</v>
      </c>
      <c r="H5240">
        <v>1</v>
      </c>
      <c r="J5240">
        <v>1</v>
      </c>
    </row>
    <row r="5241" spans="2:10" x14ac:dyDescent="0.25">
      <c r="B5241" s="3">
        <v>1</v>
      </c>
      <c r="D5241" s="3">
        <v>1</v>
      </c>
      <c r="F5241" s="3">
        <v>1</v>
      </c>
      <c r="H5241">
        <v>1</v>
      </c>
      <c r="J5241">
        <v>1</v>
      </c>
    </row>
    <row r="5242" spans="2:10" x14ac:dyDescent="0.25">
      <c r="B5242" s="3">
        <v>1</v>
      </c>
      <c r="D5242" s="3">
        <v>1</v>
      </c>
      <c r="F5242" s="3">
        <v>1</v>
      </c>
      <c r="H5242">
        <v>1</v>
      </c>
      <c r="J5242">
        <v>1</v>
      </c>
    </row>
    <row r="5243" spans="2:10" x14ac:dyDescent="0.25">
      <c r="B5243" s="3">
        <v>1</v>
      </c>
      <c r="D5243" s="3">
        <v>1</v>
      </c>
      <c r="F5243" s="3">
        <v>1</v>
      </c>
      <c r="H5243">
        <v>1</v>
      </c>
      <c r="J5243">
        <v>1</v>
      </c>
    </row>
    <row r="5244" spans="2:10" x14ac:dyDescent="0.25">
      <c r="B5244" s="3">
        <v>1</v>
      </c>
      <c r="D5244" s="3">
        <v>1</v>
      </c>
      <c r="F5244" s="3">
        <v>1</v>
      </c>
      <c r="H5244">
        <v>1</v>
      </c>
      <c r="J5244">
        <v>1</v>
      </c>
    </row>
    <row r="5245" spans="2:10" x14ac:dyDescent="0.25">
      <c r="B5245" s="3">
        <v>1</v>
      </c>
      <c r="D5245" s="3">
        <v>1</v>
      </c>
      <c r="F5245" s="3">
        <v>1</v>
      </c>
      <c r="H5245">
        <v>1</v>
      </c>
      <c r="J5245">
        <v>1</v>
      </c>
    </row>
    <row r="5246" spans="2:10" x14ac:dyDescent="0.25">
      <c r="B5246" s="3">
        <v>1</v>
      </c>
      <c r="D5246" s="3">
        <v>1</v>
      </c>
      <c r="F5246" s="3">
        <v>1</v>
      </c>
      <c r="H5246">
        <v>1</v>
      </c>
      <c r="J5246">
        <v>1</v>
      </c>
    </row>
    <row r="5247" spans="2:10" x14ac:dyDescent="0.25">
      <c r="B5247" s="3">
        <v>1</v>
      </c>
      <c r="D5247" s="3">
        <v>1</v>
      </c>
      <c r="F5247" s="3">
        <v>1</v>
      </c>
      <c r="H5247">
        <v>1</v>
      </c>
      <c r="J5247">
        <v>1</v>
      </c>
    </row>
    <row r="5248" spans="2:10" x14ac:dyDescent="0.25">
      <c r="B5248" s="3">
        <v>1</v>
      </c>
      <c r="D5248" s="3">
        <v>1</v>
      </c>
      <c r="F5248" s="3">
        <v>1</v>
      </c>
      <c r="H5248">
        <v>1</v>
      </c>
      <c r="J5248">
        <v>1</v>
      </c>
    </row>
    <row r="5249" spans="2:10" x14ac:dyDescent="0.25">
      <c r="B5249" s="3">
        <v>1</v>
      </c>
      <c r="D5249" s="3">
        <v>1</v>
      </c>
      <c r="F5249" s="3">
        <v>1</v>
      </c>
      <c r="H5249">
        <v>1</v>
      </c>
      <c r="J5249">
        <v>1</v>
      </c>
    </row>
    <row r="5250" spans="2:10" x14ac:dyDescent="0.25">
      <c r="B5250" s="3">
        <v>1</v>
      </c>
      <c r="D5250" s="3">
        <v>1</v>
      </c>
      <c r="F5250" s="3">
        <v>1</v>
      </c>
      <c r="H5250">
        <v>1</v>
      </c>
      <c r="J5250">
        <v>1</v>
      </c>
    </row>
    <row r="5251" spans="2:10" x14ac:dyDescent="0.25">
      <c r="B5251" s="3">
        <v>1</v>
      </c>
      <c r="D5251" s="3">
        <v>1</v>
      </c>
      <c r="F5251" s="3">
        <v>1</v>
      </c>
      <c r="H5251">
        <v>1</v>
      </c>
      <c r="J5251">
        <v>1</v>
      </c>
    </row>
    <row r="5252" spans="2:10" x14ac:dyDescent="0.25">
      <c r="B5252" s="3">
        <v>1</v>
      </c>
      <c r="D5252" s="3">
        <v>1</v>
      </c>
      <c r="F5252" s="3">
        <v>1</v>
      </c>
      <c r="H5252">
        <v>1</v>
      </c>
      <c r="J5252">
        <v>1</v>
      </c>
    </row>
    <row r="5253" spans="2:10" x14ac:dyDescent="0.25">
      <c r="B5253" s="3">
        <v>1</v>
      </c>
      <c r="D5253" s="3">
        <v>1</v>
      </c>
      <c r="F5253" s="3">
        <v>1</v>
      </c>
      <c r="H5253">
        <v>1</v>
      </c>
      <c r="J5253">
        <v>1</v>
      </c>
    </row>
    <row r="5254" spans="2:10" x14ac:dyDescent="0.25">
      <c r="B5254" s="3">
        <v>1</v>
      </c>
      <c r="D5254" s="3">
        <v>1</v>
      </c>
      <c r="F5254" s="3">
        <v>1</v>
      </c>
      <c r="H5254">
        <v>1</v>
      </c>
      <c r="J5254">
        <v>1</v>
      </c>
    </row>
    <row r="5255" spans="2:10" x14ac:dyDescent="0.25">
      <c r="B5255" s="3">
        <v>1</v>
      </c>
      <c r="D5255" s="3">
        <v>1</v>
      </c>
      <c r="F5255" s="3">
        <v>1</v>
      </c>
      <c r="H5255">
        <v>1</v>
      </c>
      <c r="J5255">
        <v>1</v>
      </c>
    </row>
    <row r="5256" spans="2:10" x14ac:dyDescent="0.25">
      <c r="B5256" s="3">
        <v>1</v>
      </c>
      <c r="D5256" s="3">
        <v>1</v>
      </c>
      <c r="F5256" s="3">
        <v>1</v>
      </c>
      <c r="H5256">
        <v>1</v>
      </c>
      <c r="J5256">
        <v>1</v>
      </c>
    </row>
    <row r="5257" spans="2:10" x14ac:dyDescent="0.25">
      <c r="B5257" s="3">
        <v>1</v>
      </c>
      <c r="D5257" s="3">
        <v>1</v>
      </c>
      <c r="F5257" s="3">
        <v>1</v>
      </c>
      <c r="H5257">
        <v>1</v>
      </c>
      <c r="J5257">
        <v>1</v>
      </c>
    </row>
    <row r="5258" spans="2:10" x14ac:dyDescent="0.25">
      <c r="B5258" s="3">
        <v>1</v>
      </c>
      <c r="D5258" s="3">
        <v>1</v>
      </c>
      <c r="F5258" s="3">
        <v>1</v>
      </c>
      <c r="H5258">
        <v>1</v>
      </c>
      <c r="J5258">
        <v>1</v>
      </c>
    </row>
    <row r="5259" spans="2:10" x14ac:dyDescent="0.25">
      <c r="B5259" s="3">
        <v>1</v>
      </c>
      <c r="D5259" s="3">
        <v>1</v>
      </c>
      <c r="F5259" s="3">
        <v>1</v>
      </c>
      <c r="H5259">
        <v>1</v>
      </c>
      <c r="J5259">
        <v>1</v>
      </c>
    </row>
    <row r="5260" spans="2:10" x14ac:dyDescent="0.25">
      <c r="B5260" s="3">
        <v>1</v>
      </c>
      <c r="D5260" s="3">
        <v>1</v>
      </c>
      <c r="F5260" s="3">
        <v>1</v>
      </c>
      <c r="H5260">
        <v>1</v>
      </c>
      <c r="J5260">
        <v>1</v>
      </c>
    </row>
    <row r="5261" spans="2:10" x14ac:dyDescent="0.25">
      <c r="B5261" s="3">
        <v>1</v>
      </c>
      <c r="D5261" s="3">
        <v>1</v>
      </c>
      <c r="F5261" s="3">
        <v>1</v>
      </c>
      <c r="H5261">
        <v>1</v>
      </c>
      <c r="J5261">
        <v>1</v>
      </c>
    </row>
    <row r="5262" spans="2:10" x14ac:dyDescent="0.25">
      <c r="B5262" s="3">
        <v>1</v>
      </c>
      <c r="D5262" s="3">
        <v>1</v>
      </c>
      <c r="F5262" s="3">
        <v>1</v>
      </c>
      <c r="H5262">
        <v>1</v>
      </c>
      <c r="J5262">
        <v>1</v>
      </c>
    </row>
    <row r="5263" spans="2:10" x14ac:dyDescent="0.25">
      <c r="B5263" s="3">
        <v>1</v>
      </c>
      <c r="D5263" s="3">
        <v>1</v>
      </c>
      <c r="F5263" s="3">
        <v>1</v>
      </c>
      <c r="H5263">
        <v>1</v>
      </c>
      <c r="J5263">
        <v>1</v>
      </c>
    </row>
    <row r="5264" spans="2:10" x14ac:dyDescent="0.25">
      <c r="B5264" s="3">
        <v>1</v>
      </c>
      <c r="D5264" s="3">
        <v>1</v>
      </c>
      <c r="F5264" s="3">
        <v>1</v>
      </c>
      <c r="H5264">
        <v>1</v>
      </c>
      <c r="J5264">
        <v>1</v>
      </c>
    </row>
    <row r="5265" spans="2:10" x14ac:dyDescent="0.25">
      <c r="B5265" s="3">
        <v>1</v>
      </c>
      <c r="D5265" s="3">
        <v>1</v>
      </c>
      <c r="F5265" s="3">
        <v>1</v>
      </c>
      <c r="H5265">
        <v>1</v>
      </c>
      <c r="J5265">
        <v>1</v>
      </c>
    </row>
    <row r="5266" spans="2:10" x14ac:dyDescent="0.25">
      <c r="B5266" s="3">
        <v>1</v>
      </c>
      <c r="D5266" s="3">
        <v>1</v>
      </c>
      <c r="F5266" s="3">
        <v>1</v>
      </c>
      <c r="H5266">
        <v>1</v>
      </c>
      <c r="J5266">
        <v>1</v>
      </c>
    </row>
    <row r="5267" spans="2:10" x14ac:dyDescent="0.25">
      <c r="B5267" s="3">
        <v>1</v>
      </c>
      <c r="D5267" s="3">
        <v>1</v>
      </c>
      <c r="F5267" s="3">
        <v>1</v>
      </c>
      <c r="H5267">
        <v>1</v>
      </c>
      <c r="J5267">
        <v>1</v>
      </c>
    </row>
    <row r="5268" spans="2:10" x14ac:dyDescent="0.25">
      <c r="B5268" s="3">
        <v>1</v>
      </c>
      <c r="D5268" s="3">
        <v>1</v>
      </c>
      <c r="F5268" s="3">
        <v>1</v>
      </c>
      <c r="H5268">
        <v>1</v>
      </c>
      <c r="J5268">
        <v>1</v>
      </c>
    </row>
    <row r="5269" spans="2:10" x14ac:dyDescent="0.25">
      <c r="B5269" s="3">
        <v>1</v>
      </c>
      <c r="D5269" s="3">
        <v>1</v>
      </c>
      <c r="F5269" s="3">
        <v>1</v>
      </c>
      <c r="H5269">
        <v>1</v>
      </c>
      <c r="J5269">
        <v>1</v>
      </c>
    </row>
    <row r="5270" spans="2:10" x14ac:dyDescent="0.25">
      <c r="B5270" s="3">
        <v>1</v>
      </c>
      <c r="D5270" s="3">
        <v>1</v>
      </c>
      <c r="F5270" s="3">
        <v>1</v>
      </c>
      <c r="H5270">
        <v>1</v>
      </c>
      <c r="J5270">
        <v>1</v>
      </c>
    </row>
    <row r="5271" spans="2:10" x14ac:dyDescent="0.25">
      <c r="B5271" s="3">
        <v>1</v>
      </c>
      <c r="D5271" s="3">
        <v>1</v>
      </c>
      <c r="F5271" s="3">
        <v>1</v>
      </c>
      <c r="H5271">
        <v>1</v>
      </c>
      <c r="J5271">
        <v>1</v>
      </c>
    </row>
    <row r="5272" spans="2:10" x14ac:dyDescent="0.25">
      <c r="B5272" s="3">
        <v>1</v>
      </c>
      <c r="D5272" s="3">
        <v>1</v>
      </c>
      <c r="F5272" s="3">
        <v>1</v>
      </c>
      <c r="H5272">
        <v>1</v>
      </c>
      <c r="J5272">
        <v>1</v>
      </c>
    </row>
    <row r="5273" spans="2:10" x14ac:dyDescent="0.25">
      <c r="B5273" s="3">
        <v>1</v>
      </c>
      <c r="D5273" s="3">
        <v>1</v>
      </c>
      <c r="F5273" s="3">
        <v>1</v>
      </c>
      <c r="H5273">
        <v>1</v>
      </c>
      <c r="J5273">
        <v>1</v>
      </c>
    </row>
    <row r="5274" spans="2:10" x14ac:dyDescent="0.25">
      <c r="B5274" s="3">
        <v>1</v>
      </c>
      <c r="D5274" s="3">
        <v>1</v>
      </c>
      <c r="F5274" s="3">
        <v>1</v>
      </c>
      <c r="H5274">
        <v>1</v>
      </c>
      <c r="J5274">
        <v>1</v>
      </c>
    </row>
    <row r="5275" spans="2:10" x14ac:dyDescent="0.25">
      <c r="B5275" s="3">
        <v>1</v>
      </c>
      <c r="D5275" s="3">
        <v>1</v>
      </c>
      <c r="F5275" s="3">
        <v>1</v>
      </c>
      <c r="H5275">
        <v>1</v>
      </c>
      <c r="J5275">
        <v>1</v>
      </c>
    </row>
    <row r="5276" spans="2:10" x14ac:dyDescent="0.25">
      <c r="B5276" s="3">
        <v>1</v>
      </c>
      <c r="D5276" s="3">
        <v>1</v>
      </c>
      <c r="F5276" s="3">
        <v>1</v>
      </c>
      <c r="H5276">
        <v>1</v>
      </c>
      <c r="J5276">
        <v>1</v>
      </c>
    </row>
    <row r="5277" spans="2:10" x14ac:dyDescent="0.25">
      <c r="B5277" s="3">
        <v>1</v>
      </c>
      <c r="D5277" s="3">
        <v>1</v>
      </c>
      <c r="F5277" s="3">
        <v>1</v>
      </c>
      <c r="H5277">
        <v>1</v>
      </c>
      <c r="J5277">
        <v>1</v>
      </c>
    </row>
    <row r="5278" spans="2:10" x14ac:dyDescent="0.25">
      <c r="B5278" s="3">
        <v>1</v>
      </c>
      <c r="D5278" s="3">
        <v>1</v>
      </c>
      <c r="F5278" s="3">
        <v>1</v>
      </c>
      <c r="H5278">
        <v>1</v>
      </c>
      <c r="J5278">
        <v>1</v>
      </c>
    </row>
    <row r="5279" spans="2:10" x14ac:dyDescent="0.25">
      <c r="B5279" s="3">
        <v>1</v>
      </c>
      <c r="D5279" s="3">
        <v>1</v>
      </c>
      <c r="F5279" s="3">
        <v>1</v>
      </c>
      <c r="H5279">
        <v>1</v>
      </c>
      <c r="J5279">
        <v>1</v>
      </c>
    </row>
    <row r="5280" spans="2:10" x14ac:dyDescent="0.25">
      <c r="B5280" s="3">
        <v>1</v>
      </c>
      <c r="D5280" s="3">
        <v>1</v>
      </c>
      <c r="F5280" s="3">
        <v>1</v>
      </c>
      <c r="H5280">
        <v>1</v>
      </c>
      <c r="J5280">
        <v>1</v>
      </c>
    </row>
    <row r="5281" spans="2:10" x14ac:dyDescent="0.25">
      <c r="B5281" s="3">
        <v>1</v>
      </c>
      <c r="D5281" s="3">
        <v>1</v>
      </c>
      <c r="F5281" s="3">
        <v>1</v>
      </c>
      <c r="H5281">
        <v>1</v>
      </c>
      <c r="J5281">
        <v>1</v>
      </c>
    </row>
    <row r="5282" spans="2:10" x14ac:dyDescent="0.25">
      <c r="B5282" s="3">
        <v>1</v>
      </c>
      <c r="D5282" s="3">
        <v>1</v>
      </c>
      <c r="F5282" s="3">
        <v>1</v>
      </c>
      <c r="H5282">
        <v>1</v>
      </c>
      <c r="J5282">
        <v>1</v>
      </c>
    </row>
    <row r="5283" spans="2:10" x14ac:dyDescent="0.25">
      <c r="B5283" s="3">
        <v>1</v>
      </c>
      <c r="D5283" s="3">
        <v>1</v>
      </c>
      <c r="F5283" s="3">
        <v>1</v>
      </c>
      <c r="H5283">
        <v>1</v>
      </c>
      <c r="J5283">
        <v>1</v>
      </c>
    </row>
    <row r="5284" spans="2:10" x14ac:dyDescent="0.25">
      <c r="B5284" s="3">
        <v>1</v>
      </c>
      <c r="D5284" s="3">
        <v>1</v>
      </c>
      <c r="F5284" s="3">
        <v>1</v>
      </c>
      <c r="H5284">
        <v>1</v>
      </c>
      <c r="J5284">
        <v>1</v>
      </c>
    </row>
    <row r="5285" spans="2:10" x14ac:dyDescent="0.25">
      <c r="B5285" s="3">
        <v>1</v>
      </c>
      <c r="D5285" s="3">
        <v>1</v>
      </c>
      <c r="F5285" s="3">
        <v>1</v>
      </c>
      <c r="H5285">
        <v>1</v>
      </c>
      <c r="J5285">
        <v>1</v>
      </c>
    </row>
    <row r="5286" spans="2:10" x14ac:dyDescent="0.25">
      <c r="B5286" s="3">
        <v>1</v>
      </c>
      <c r="D5286" s="3">
        <v>1</v>
      </c>
      <c r="F5286" s="3">
        <v>1</v>
      </c>
      <c r="H5286">
        <v>1</v>
      </c>
      <c r="J5286">
        <v>1</v>
      </c>
    </row>
    <row r="5287" spans="2:10" x14ac:dyDescent="0.25">
      <c r="B5287" s="3">
        <v>1</v>
      </c>
      <c r="D5287" s="3">
        <v>1</v>
      </c>
      <c r="F5287" s="3">
        <v>1</v>
      </c>
      <c r="H5287">
        <v>1</v>
      </c>
      <c r="J5287">
        <v>1</v>
      </c>
    </row>
    <row r="5288" spans="2:10" x14ac:dyDescent="0.25">
      <c r="B5288" s="3">
        <v>1</v>
      </c>
      <c r="D5288" s="3">
        <v>1</v>
      </c>
      <c r="F5288" s="3">
        <v>1</v>
      </c>
      <c r="H5288">
        <v>1</v>
      </c>
      <c r="J5288">
        <v>1</v>
      </c>
    </row>
    <row r="5289" spans="2:10" x14ac:dyDescent="0.25">
      <c r="B5289" s="3">
        <v>1</v>
      </c>
      <c r="D5289" s="3">
        <v>1</v>
      </c>
      <c r="F5289" s="3">
        <v>1</v>
      </c>
      <c r="H5289">
        <v>1</v>
      </c>
      <c r="J5289">
        <v>1</v>
      </c>
    </row>
    <row r="5290" spans="2:10" x14ac:dyDescent="0.25">
      <c r="B5290" s="3">
        <v>1</v>
      </c>
      <c r="D5290" s="3">
        <v>1</v>
      </c>
      <c r="F5290" s="3">
        <v>1</v>
      </c>
      <c r="H5290">
        <v>1</v>
      </c>
      <c r="J5290">
        <v>1</v>
      </c>
    </row>
    <row r="5291" spans="2:10" x14ac:dyDescent="0.25">
      <c r="B5291" s="3">
        <v>1</v>
      </c>
      <c r="D5291" s="3">
        <v>1</v>
      </c>
      <c r="F5291" s="3">
        <v>1</v>
      </c>
      <c r="H5291">
        <v>1</v>
      </c>
      <c r="J5291">
        <v>1</v>
      </c>
    </row>
    <row r="5292" spans="2:10" x14ac:dyDescent="0.25">
      <c r="B5292" s="3">
        <v>1</v>
      </c>
      <c r="D5292" s="3">
        <v>1</v>
      </c>
      <c r="F5292" s="3">
        <v>1</v>
      </c>
      <c r="H5292">
        <v>1</v>
      </c>
      <c r="J5292">
        <v>1</v>
      </c>
    </row>
    <row r="5293" spans="2:10" x14ac:dyDescent="0.25">
      <c r="B5293" s="3">
        <v>1</v>
      </c>
      <c r="D5293" s="3">
        <v>1</v>
      </c>
      <c r="F5293" s="3">
        <v>1</v>
      </c>
      <c r="H5293">
        <v>1</v>
      </c>
      <c r="J5293">
        <v>1</v>
      </c>
    </row>
    <row r="5294" spans="2:10" x14ac:dyDescent="0.25">
      <c r="B5294" s="3">
        <v>1</v>
      </c>
      <c r="D5294" s="3">
        <v>1</v>
      </c>
      <c r="F5294" s="3">
        <v>1</v>
      </c>
      <c r="H5294">
        <v>1</v>
      </c>
      <c r="J5294">
        <v>1</v>
      </c>
    </row>
    <row r="5295" spans="2:10" x14ac:dyDescent="0.25">
      <c r="B5295" s="3">
        <v>1</v>
      </c>
      <c r="D5295" s="3">
        <v>1</v>
      </c>
      <c r="F5295" s="3">
        <v>1</v>
      </c>
      <c r="H5295">
        <v>1</v>
      </c>
      <c r="J5295">
        <v>1</v>
      </c>
    </row>
    <row r="5296" spans="2:10" x14ac:dyDescent="0.25">
      <c r="B5296" s="3">
        <v>1</v>
      </c>
      <c r="D5296" s="3">
        <v>1</v>
      </c>
      <c r="F5296" s="3">
        <v>1</v>
      </c>
      <c r="H5296">
        <v>1</v>
      </c>
      <c r="J5296">
        <v>1</v>
      </c>
    </row>
    <row r="5297" spans="2:10" x14ac:dyDescent="0.25">
      <c r="B5297" s="3">
        <v>1</v>
      </c>
      <c r="D5297" s="3">
        <v>1</v>
      </c>
      <c r="F5297" s="3">
        <v>1</v>
      </c>
      <c r="H5297">
        <v>1</v>
      </c>
      <c r="J5297">
        <v>1</v>
      </c>
    </row>
    <row r="5298" spans="2:10" x14ac:dyDescent="0.25">
      <c r="B5298" s="3">
        <v>1</v>
      </c>
      <c r="D5298" s="3">
        <v>1</v>
      </c>
      <c r="F5298" s="3">
        <v>1</v>
      </c>
      <c r="H5298">
        <v>1</v>
      </c>
      <c r="J5298">
        <v>1</v>
      </c>
    </row>
    <row r="5299" spans="2:10" x14ac:dyDescent="0.25">
      <c r="B5299" s="3">
        <v>1</v>
      </c>
      <c r="D5299" s="3">
        <v>1</v>
      </c>
      <c r="F5299" s="3">
        <v>1</v>
      </c>
      <c r="H5299">
        <v>1</v>
      </c>
      <c r="J5299">
        <v>1</v>
      </c>
    </row>
    <row r="5300" spans="2:10" x14ac:dyDescent="0.25">
      <c r="B5300" s="3">
        <v>1</v>
      </c>
      <c r="D5300" s="3">
        <v>1</v>
      </c>
      <c r="F5300" s="3">
        <v>1</v>
      </c>
      <c r="H5300">
        <v>1</v>
      </c>
      <c r="J5300">
        <v>1</v>
      </c>
    </row>
    <row r="5301" spans="2:10" x14ac:dyDescent="0.25">
      <c r="B5301" s="3">
        <v>1</v>
      </c>
      <c r="D5301" s="3">
        <v>1</v>
      </c>
      <c r="F5301" s="3">
        <v>1</v>
      </c>
      <c r="H5301">
        <v>1</v>
      </c>
      <c r="J5301">
        <v>1</v>
      </c>
    </row>
    <row r="5302" spans="2:10" x14ac:dyDescent="0.25">
      <c r="B5302" s="3">
        <v>1</v>
      </c>
      <c r="D5302" s="3">
        <v>1</v>
      </c>
      <c r="F5302" s="3">
        <v>1</v>
      </c>
      <c r="H5302">
        <v>1</v>
      </c>
      <c r="J5302">
        <v>1</v>
      </c>
    </row>
    <row r="5303" spans="2:10" x14ac:dyDescent="0.25">
      <c r="B5303" s="3">
        <v>1</v>
      </c>
      <c r="D5303" s="3">
        <v>1</v>
      </c>
      <c r="F5303" s="3">
        <v>1</v>
      </c>
      <c r="H5303">
        <v>1</v>
      </c>
      <c r="J5303">
        <v>1</v>
      </c>
    </row>
    <row r="5304" spans="2:10" x14ac:dyDescent="0.25">
      <c r="B5304" s="3">
        <v>1</v>
      </c>
      <c r="D5304" s="3">
        <v>1</v>
      </c>
      <c r="F5304" s="3">
        <v>1</v>
      </c>
      <c r="H5304">
        <v>1</v>
      </c>
      <c r="J5304">
        <v>1</v>
      </c>
    </row>
    <row r="5305" spans="2:10" x14ac:dyDescent="0.25">
      <c r="B5305" s="3">
        <v>1</v>
      </c>
      <c r="D5305" s="3">
        <v>1</v>
      </c>
      <c r="F5305" s="3">
        <v>1</v>
      </c>
      <c r="H5305">
        <v>1</v>
      </c>
      <c r="J5305">
        <v>1</v>
      </c>
    </row>
    <row r="5306" spans="2:10" x14ac:dyDescent="0.25">
      <c r="B5306" s="3">
        <v>1</v>
      </c>
      <c r="D5306" s="3">
        <v>1</v>
      </c>
      <c r="F5306" s="3">
        <v>1</v>
      </c>
      <c r="H5306">
        <v>1</v>
      </c>
      <c r="J5306">
        <v>1</v>
      </c>
    </row>
    <row r="5307" spans="2:10" x14ac:dyDescent="0.25">
      <c r="B5307" s="3">
        <v>1</v>
      </c>
      <c r="D5307" s="3">
        <v>1</v>
      </c>
      <c r="F5307" s="3">
        <v>1</v>
      </c>
      <c r="H5307">
        <v>1</v>
      </c>
      <c r="J5307">
        <v>1</v>
      </c>
    </row>
    <row r="5308" spans="2:10" x14ac:dyDescent="0.25">
      <c r="B5308" s="3">
        <v>1</v>
      </c>
      <c r="D5308" s="3">
        <v>1</v>
      </c>
      <c r="F5308" s="3">
        <v>1</v>
      </c>
      <c r="H5308">
        <v>1</v>
      </c>
      <c r="J5308">
        <v>1</v>
      </c>
    </row>
    <row r="5309" spans="2:10" x14ac:dyDescent="0.25">
      <c r="B5309" s="3">
        <v>1</v>
      </c>
      <c r="D5309" s="3">
        <v>1</v>
      </c>
      <c r="F5309" s="3">
        <v>1</v>
      </c>
      <c r="H5309">
        <v>1</v>
      </c>
      <c r="J5309">
        <v>1</v>
      </c>
    </row>
    <row r="5310" spans="2:10" x14ac:dyDescent="0.25">
      <c r="B5310" s="3">
        <v>1</v>
      </c>
      <c r="D5310" s="3">
        <v>1</v>
      </c>
      <c r="F5310" s="3">
        <v>1</v>
      </c>
      <c r="H5310">
        <v>1</v>
      </c>
      <c r="J5310">
        <v>1</v>
      </c>
    </row>
    <row r="5311" spans="2:10" x14ac:dyDescent="0.25">
      <c r="B5311" s="3">
        <v>1</v>
      </c>
      <c r="D5311" s="3">
        <v>1</v>
      </c>
      <c r="F5311" s="3">
        <v>1</v>
      </c>
      <c r="H5311">
        <v>1</v>
      </c>
      <c r="J5311">
        <v>1</v>
      </c>
    </row>
    <row r="5312" spans="2:10" x14ac:dyDescent="0.25">
      <c r="B5312" s="3">
        <v>1</v>
      </c>
      <c r="D5312" s="3">
        <v>1</v>
      </c>
      <c r="F5312" s="3">
        <v>1</v>
      </c>
      <c r="H5312">
        <v>1</v>
      </c>
      <c r="J5312">
        <v>1</v>
      </c>
    </row>
    <row r="5313" spans="2:10" x14ac:dyDescent="0.25">
      <c r="B5313" s="3">
        <v>1</v>
      </c>
      <c r="D5313" s="3">
        <v>1</v>
      </c>
      <c r="F5313" s="3">
        <v>1</v>
      </c>
      <c r="H5313">
        <v>1</v>
      </c>
      <c r="J5313">
        <v>1</v>
      </c>
    </row>
    <row r="5314" spans="2:10" x14ac:dyDescent="0.25">
      <c r="B5314" s="3">
        <v>1</v>
      </c>
      <c r="D5314" s="3">
        <v>1</v>
      </c>
      <c r="F5314" s="3">
        <v>1</v>
      </c>
      <c r="H5314">
        <v>1</v>
      </c>
      <c r="J5314">
        <v>1</v>
      </c>
    </row>
    <row r="5315" spans="2:10" x14ac:dyDescent="0.25">
      <c r="B5315" s="3">
        <v>1</v>
      </c>
      <c r="D5315" s="3">
        <v>1</v>
      </c>
      <c r="F5315" s="3">
        <v>1</v>
      </c>
      <c r="H5315">
        <v>1</v>
      </c>
      <c r="J5315">
        <v>1</v>
      </c>
    </row>
    <row r="5316" spans="2:10" x14ac:dyDescent="0.25">
      <c r="B5316" s="3">
        <v>1</v>
      </c>
      <c r="D5316" s="3">
        <v>1</v>
      </c>
      <c r="F5316" s="3">
        <v>1</v>
      </c>
      <c r="H5316">
        <v>1</v>
      </c>
      <c r="J5316">
        <v>1</v>
      </c>
    </row>
    <row r="5317" spans="2:10" x14ac:dyDescent="0.25">
      <c r="B5317" s="3">
        <v>1</v>
      </c>
      <c r="D5317" s="3">
        <v>1</v>
      </c>
      <c r="F5317" s="3">
        <v>1</v>
      </c>
      <c r="H5317">
        <v>1</v>
      </c>
      <c r="J5317">
        <v>1</v>
      </c>
    </row>
    <row r="5318" spans="2:10" x14ac:dyDescent="0.25">
      <c r="B5318" s="3">
        <v>1</v>
      </c>
      <c r="D5318" s="3">
        <v>1</v>
      </c>
      <c r="F5318" s="3">
        <v>1</v>
      </c>
      <c r="H5318">
        <v>1</v>
      </c>
      <c r="J5318">
        <v>1</v>
      </c>
    </row>
    <row r="5319" spans="2:10" x14ac:dyDescent="0.25">
      <c r="B5319" s="3">
        <v>1</v>
      </c>
      <c r="D5319" s="3">
        <v>1</v>
      </c>
      <c r="F5319" s="3">
        <v>1</v>
      </c>
      <c r="H5319">
        <v>1</v>
      </c>
      <c r="J5319">
        <v>1</v>
      </c>
    </row>
    <row r="5320" spans="2:10" x14ac:dyDescent="0.25">
      <c r="B5320" s="3">
        <v>1</v>
      </c>
      <c r="D5320" s="3">
        <v>1</v>
      </c>
      <c r="F5320" s="3">
        <v>1</v>
      </c>
      <c r="H5320">
        <v>1</v>
      </c>
      <c r="J5320">
        <v>1</v>
      </c>
    </row>
    <row r="5321" spans="2:10" x14ac:dyDescent="0.25">
      <c r="B5321" s="3">
        <v>1</v>
      </c>
      <c r="D5321" s="3">
        <v>1</v>
      </c>
      <c r="F5321" s="3">
        <v>1</v>
      </c>
      <c r="H5321">
        <v>1</v>
      </c>
      <c r="J5321">
        <v>1</v>
      </c>
    </row>
    <row r="5322" spans="2:10" x14ac:dyDescent="0.25">
      <c r="B5322" s="3">
        <v>1</v>
      </c>
      <c r="D5322" s="3">
        <v>1</v>
      </c>
      <c r="F5322" s="3">
        <v>1</v>
      </c>
      <c r="H5322">
        <v>1</v>
      </c>
      <c r="J5322">
        <v>1</v>
      </c>
    </row>
    <row r="5323" spans="2:10" x14ac:dyDescent="0.25">
      <c r="B5323" s="3">
        <v>1</v>
      </c>
      <c r="D5323" s="3">
        <v>1</v>
      </c>
      <c r="F5323" s="3">
        <v>1</v>
      </c>
      <c r="H5323">
        <v>1</v>
      </c>
      <c r="J5323">
        <v>1</v>
      </c>
    </row>
    <row r="5324" spans="2:10" x14ac:dyDescent="0.25">
      <c r="B5324" s="3">
        <v>1</v>
      </c>
      <c r="D5324" s="3">
        <v>1</v>
      </c>
      <c r="F5324" s="3">
        <v>1</v>
      </c>
      <c r="H5324">
        <v>1</v>
      </c>
      <c r="J5324">
        <v>1</v>
      </c>
    </row>
    <row r="5325" spans="2:10" x14ac:dyDescent="0.25">
      <c r="B5325" s="3">
        <v>1</v>
      </c>
      <c r="D5325" s="3">
        <v>1</v>
      </c>
      <c r="F5325" s="3">
        <v>1</v>
      </c>
      <c r="H5325">
        <v>1</v>
      </c>
      <c r="J5325">
        <v>1</v>
      </c>
    </row>
    <row r="5326" spans="2:10" x14ac:dyDescent="0.25">
      <c r="B5326" s="3">
        <v>1</v>
      </c>
      <c r="D5326" s="3">
        <v>1</v>
      </c>
      <c r="F5326" s="3">
        <v>1</v>
      </c>
      <c r="H5326">
        <v>1</v>
      </c>
      <c r="J5326">
        <v>1</v>
      </c>
    </row>
    <row r="5327" spans="2:10" x14ac:dyDescent="0.25">
      <c r="B5327" s="3">
        <v>1</v>
      </c>
      <c r="D5327" s="3">
        <v>1</v>
      </c>
      <c r="F5327" s="3">
        <v>1</v>
      </c>
      <c r="H5327">
        <v>1</v>
      </c>
      <c r="J5327">
        <v>1</v>
      </c>
    </row>
    <row r="5328" spans="2:10" x14ac:dyDescent="0.25">
      <c r="B5328" s="3">
        <v>1</v>
      </c>
      <c r="D5328" s="3">
        <v>1</v>
      </c>
      <c r="F5328" s="3">
        <v>1</v>
      </c>
      <c r="H5328">
        <v>1</v>
      </c>
      <c r="J5328">
        <v>1</v>
      </c>
    </row>
    <row r="5329" spans="2:10" x14ac:dyDescent="0.25">
      <c r="B5329" s="3">
        <v>1</v>
      </c>
      <c r="D5329" s="3">
        <v>1</v>
      </c>
      <c r="F5329" s="3">
        <v>1</v>
      </c>
      <c r="H5329">
        <v>1</v>
      </c>
      <c r="J5329">
        <v>1</v>
      </c>
    </row>
    <row r="5330" spans="2:10" x14ac:dyDescent="0.25">
      <c r="B5330" s="3">
        <v>1</v>
      </c>
      <c r="D5330" s="3">
        <v>1</v>
      </c>
      <c r="F5330" s="3">
        <v>1</v>
      </c>
      <c r="H5330">
        <v>1</v>
      </c>
      <c r="J5330">
        <v>1</v>
      </c>
    </row>
    <row r="5331" spans="2:10" x14ac:dyDescent="0.25">
      <c r="B5331" s="3">
        <v>1</v>
      </c>
      <c r="D5331" s="3">
        <v>1</v>
      </c>
      <c r="F5331" s="3">
        <v>1</v>
      </c>
      <c r="H5331">
        <v>1</v>
      </c>
      <c r="J5331">
        <v>1</v>
      </c>
    </row>
    <row r="5332" spans="2:10" x14ac:dyDescent="0.25">
      <c r="B5332" s="3">
        <v>1</v>
      </c>
      <c r="D5332" s="3">
        <v>1</v>
      </c>
      <c r="F5332" s="3">
        <v>1</v>
      </c>
      <c r="H5332">
        <v>1</v>
      </c>
      <c r="J5332">
        <v>1</v>
      </c>
    </row>
    <row r="5333" spans="2:10" x14ac:dyDescent="0.25">
      <c r="B5333" s="3">
        <v>1</v>
      </c>
      <c r="D5333" s="3">
        <v>1</v>
      </c>
      <c r="F5333" s="3">
        <v>1</v>
      </c>
      <c r="H5333">
        <v>1</v>
      </c>
      <c r="J5333">
        <v>1</v>
      </c>
    </row>
    <row r="5334" spans="2:10" x14ac:dyDescent="0.25">
      <c r="B5334" s="3">
        <v>1</v>
      </c>
      <c r="D5334" s="3">
        <v>1</v>
      </c>
      <c r="F5334" s="3">
        <v>1</v>
      </c>
      <c r="H5334">
        <v>1</v>
      </c>
      <c r="J5334">
        <v>1</v>
      </c>
    </row>
    <row r="5335" spans="2:10" x14ac:dyDescent="0.25">
      <c r="B5335" s="3">
        <v>1</v>
      </c>
      <c r="D5335" s="3">
        <v>1</v>
      </c>
      <c r="F5335" s="3">
        <v>1</v>
      </c>
      <c r="H5335">
        <v>1</v>
      </c>
      <c r="J5335">
        <v>1</v>
      </c>
    </row>
    <row r="5336" spans="2:10" x14ac:dyDescent="0.25">
      <c r="B5336" s="3">
        <v>1</v>
      </c>
      <c r="D5336" s="3">
        <v>1</v>
      </c>
      <c r="F5336" s="3">
        <v>1</v>
      </c>
      <c r="H5336">
        <v>1</v>
      </c>
      <c r="J5336">
        <v>1</v>
      </c>
    </row>
    <row r="5337" spans="2:10" x14ac:dyDescent="0.25">
      <c r="B5337" s="3">
        <v>1</v>
      </c>
      <c r="D5337" s="3">
        <v>1</v>
      </c>
      <c r="F5337" s="3">
        <v>1</v>
      </c>
      <c r="H5337">
        <v>1</v>
      </c>
      <c r="J5337">
        <v>1</v>
      </c>
    </row>
    <row r="5338" spans="2:10" x14ac:dyDescent="0.25">
      <c r="B5338" s="3">
        <v>1</v>
      </c>
      <c r="D5338" s="3">
        <v>1</v>
      </c>
      <c r="F5338" s="3">
        <v>1</v>
      </c>
      <c r="H5338">
        <v>1</v>
      </c>
      <c r="J5338">
        <v>1</v>
      </c>
    </row>
    <row r="5339" spans="2:10" x14ac:dyDescent="0.25">
      <c r="B5339" s="3">
        <v>1</v>
      </c>
      <c r="D5339" s="3">
        <v>1</v>
      </c>
      <c r="F5339" s="3">
        <v>1</v>
      </c>
      <c r="H5339">
        <v>1</v>
      </c>
      <c r="J5339">
        <v>1</v>
      </c>
    </row>
    <row r="5340" spans="2:10" x14ac:dyDescent="0.25">
      <c r="B5340" s="3">
        <v>1</v>
      </c>
      <c r="D5340" s="3">
        <v>1</v>
      </c>
      <c r="F5340" s="3">
        <v>1</v>
      </c>
      <c r="H5340">
        <v>1</v>
      </c>
      <c r="J5340">
        <v>1</v>
      </c>
    </row>
    <row r="5341" spans="2:10" x14ac:dyDescent="0.25">
      <c r="B5341" s="3">
        <v>1</v>
      </c>
      <c r="D5341" s="3">
        <v>1</v>
      </c>
      <c r="F5341" s="3">
        <v>1</v>
      </c>
      <c r="H5341">
        <v>1</v>
      </c>
      <c r="J5341">
        <v>1</v>
      </c>
    </row>
    <row r="5342" spans="2:10" x14ac:dyDescent="0.25">
      <c r="B5342" s="3">
        <v>1</v>
      </c>
      <c r="D5342" s="3">
        <v>1</v>
      </c>
      <c r="F5342" s="3">
        <v>1</v>
      </c>
      <c r="H5342">
        <v>1</v>
      </c>
      <c r="J5342">
        <v>1</v>
      </c>
    </row>
    <row r="5343" spans="2:10" x14ac:dyDescent="0.25">
      <c r="B5343" s="3">
        <v>1</v>
      </c>
      <c r="D5343" s="3">
        <v>1</v>
      </c>
      <c r="F5343" s="3">
        <v>1</v>
      </c>
      <c r="H5343">
        <v>1</v>
      </c>
      <c r="J5343">
        <v>1</v>
      </c>
    </row>
    <row r="5344" spans="2:10" x14ac:dyDescent="0.25">
      <c r="B5344" s="3">
        <v>1</v>
      </c>
      <c r="D5344" s="3">
        <v>1</v>
      </c>
      <c r="F5344" s="3">
        <v>1</v>
      </c>
      <c r="H5344">
        <v>1</v>
      </c>
      <c r="J5344">
        <v>1</v>
      </c>
    </row>
    <row r="5345" spans="2:10" x14ac:dyDescent="0.25">
      <c r="B5345" s="3">
        <v>1</v>
      </c>
      <c r="D5345" s="3">
        <v>1</v>
      </c>
      <c r="F5345" s="3">
        <v>1</v>
      </c>
      <c r="H5345">
        <v>1</v>
      </c>
      <c r="J5345">
        <v>1</v>
      </c>
    </row>
    <row r="5346" spans="2:10" x14ac:dyDescent="0.25">
      <c r="B5346" s="3">
        <v>1</v>
      </c>
      <c r="D5346" s="3">
        <v>1</v>
      </c>
      <c r="F5346" s="3">
        <v>1</v>
      </c>
      <c r="H5346">
        <v>1</v>
      </c>
      <c r="J5346">
        <v>1</v>
      </c>
    </row>
    <row r="5347" spans="2:10" x14ac:dyDescent="0.25">
      <c r="B5347" s="3">
        <v>1</v>
      </c>
      <c r="D5347" s="3">
        <v>1</v>
      </c>
      <c r="F5347" s="3">
        <v>1</v>
      </c>
      <c r="H5347">
        <v>1</v>
      </c>
      <c r="J5347">
        <v>1</v>
      </c>
    </row>
    <row r="5348" spans="2:10" x14ac:dyDescent="0.25">
      <c r="B5348" s="3">
        <v>1</v>
      </c>
      <c r="D5348" s="3">
        <v>1</v>
      </c>
      <c r="F5348" s="3">
        <v>1</v>
      </c>
      <c r="H5348">
        <v>1</v>
      </c>
      <c r="J5348">
        <v>1</v>
      </c>
    </row>
    <row r="5349" spans="2:10" x14ac:dyDescent="0.25">
      <c r="B5349" s="3">
        <v>1</v>
      </c>
      <c r="D5349" s="3">
        <v>1</v>
      </c>
      <c r="F5349" s="3">
        <v>1</v>
      </c>
      <c r="H5349">
        <v>1</v>
      </c>
      <c r="J5349">
        <v>1</v>
      </c>
    </row>
    <row r="5350" spans="2:10" x14ac:dyDescent="0.25">
      <c r="B5350" s="3">
        <v>1</v>
      </c>
      <c r="D5350" s="3">
        <v>1</v>
      </c>
      <c r="F5350" s="3">
        <v>1</v>
      </c>
      <c r="H5350">
        <v>1</v>
      </c>
      <c r="J5350">
        <v>1</v>
      </c>
    </row>
    <row r="5351" spans="2:10" x14ac:dyDescent="0.25">
      <c r="B5351" s="3">
        <v>1</v>
      </c>
      <c r="D5351" s="3">
        <v>1</v>
      </c>
      <c r="F5351" s="3">
        <v>1</v>
      </c>
      <c r="H5351">
        <v>1</v>
      </c>
      <c r="J5351">
        <v>1</v>
      </c>
    </row>
    <row r="5352" spans="2:10" x14ac:dyDescent="0.25">
      <c r="B5352" s="3">
        <v>1</v>
      </c>
      <c r="D5352" s="3">
        <v>1</v>
      </c>
      <c r="F5352" s="3">
        <v>1</v>
      </c>
      <c r="H5352">
        <v>1</v>
      </c>
      <c r="J5352">
        <v>1</v>
      </c>
    </row>
    <row r="5353" spans="2:10" x14ac:dyDescent="0.25">
      <c r="B5353" s="3">
        <v>1</v>
      </c>
      <c r="D5353" s="3">
        <v>1</v>
      </c>
      <c r="F5353" s="3">
        <v>1</v>
      </c>
      <c r="H5353">
        <v>1</v>
      </c>
      <c r="J5353">
        <v>1</v>
      </c>
    </row>
    <row r="5354" spans="2:10" x14ac:dyDescent="0.25">
      <c r="B5354" s="3">
        <v>1</v>
      </c>
      <c r="D5354" s="3">
        <v>1</v>
      </c>
      <c r="F5354" s="3">
        <v>1</v>
      </c>
      <c r="H5354">
        <v>1</v>
      </c>
      <c r="J5354">
        <v>1</v>
      </c>
    </row>
    <row r="5355" spans="2:10" x14ac:dyDescent="0.25">
      <c r="B5355" s="3">
        <v>1</v>
      </c>
      <c r="D5355" s="3">
        <v>1</v>
      </c>
      <c r="F5355" s="3">
        <v>1</v>
      </c>
      <c r="H5355">
        <v>1</v>
      </c>
      <c r="J5355">
        <v>1</v>
      </c>
    </row>
    <row r="5356" spans="2:10" x14ac:dyDescent="0.25">
      <c r="B5356" s="3">
        <v>1</v>
      </c>
      <c r="D5356" s="3">
        <v>1</v>
      </c>
      <c r="F5356" s="3">
        <v>1</v>
      </c>
      <c r="H5356">
        <v>1</v>
      </c>
      <c r="J5356">
        <v>1</v>
      </c>
    </row>
    <row r="5357" spans="2:10" x14ac:dyDescent="0.25">
      <c r="B5357" s="3">
        <v>1</v>
      </c>
      <c r="D5357" s="3">
        <v>1</v>
      </c>
      <c r="F5357" s="3">
        <v>1</v>
      </c>
      <c r="H5357">
        <v>1</v>
      </c>
      <c r="J5357">
        <v>1</v>
      </c>
    </row>
    <row r="5358" spans="2:10" x14ac:dyDescent="0.25">
      <c r="B5358" s="3">
        <v>1</v>
      </c>
      <c r="D5358" s="3">
        <v>1</v>
      </c>
      <c r="F5358" s="3">
        <v>1</v>
      </c>
      <c r="H5358">
        <v>1</v>
      </c>
      <c r="J5358">
        <v>1</v>
      </c>
    </row>
    <row r="5359" spans="2:10" x14ac:dyDescent="0.25">
      <c r="B5359" s="3">
        <v>1</v>
      </c>
      <c r="D5359" s="3">
        <v>1</v>
      </c>
      <c r="F5359" s="3">
        <v>1</v>
      </c>
      <c r="H5359">
        <v>1</v>
      </c>
      <c r="J5359">
        <v>1</v>
      </c>
    </row>
    <row r="5360" spans="2:10" x14ac:dyDescent="0.25">
      <c r="B5360" s="3">
        <v>1</v>
      </c>
      <c r="D5360" s="3">
        <v>1</v>
      </c>
      <c r="F5360" s="3">
        <v>1</v>
      </c>
      <c r="H5360">
        <v>1</v>
      </c>
      <c r="J5360">
        <v>1</v>
      </c>
    </row>
    <row r="5361" spans="2:10" x14ac:dyDescent="0.25">
      <c r="B5361" s="3">
        <v>1</v>
      </c>
      <c r="D5361" s="3">
        <v>1</v>
      </c>
      <c r="F5361" s="3">
        <v>1</v>
      </c>
      <c r="H5361">
        <v>1</v>
      </c>
      <c r="J5361">
        <v>1</v>
      </c>
    </row>
    <row r="5362" spans="2:10" x14ac:dyDescent="0.25">
      <c r="B5362" s="3">
        <v>1</v>
      </c>
      <c r="D5362" s="3">
        <v>1</v>
      </c>
      <c r="F5362" s="3">
        <v>1</v>
      </c>
      <c r="H5362">
        <v>1</v>
      </c>
      <c r="J5362">
        <v>1</v>
      </c>
    </row>
    <row r="5363" spans="2:10" x14ac:dyDescent="0.25">
      <c r="B5363" s="3">
        <v>1</v>
      </c>
      <c r="D5363" s="3">
        <v>1</v>
      </c>
      <c r="F5363" s="3">
        <v>1</v>
      </c>
      <c r="H5363">
        <v>1</v>
      </c>
      <c r="J5363">
        <v>1</v>
      </c>
    </row>
    <row r="5364" spans="2:10" x14ac:dyDescent="0.25">
      <c r="B5364" s="3">
        <v>1</v>
      </c>
      <c r="D5364" s="3">
        <v>1</v>
      </c>
      <c r="F5364" s="3">
        <v>1</v>
      </c>
      <c r="H5364">
        <v>1</v>
      </c>
      <c r="J5364">
        <v>1</v>
      </c>
    </row>
    <row r="5365" spans="2:10" x14ac:dyDescent="0.25">
      <c r="B5365" s="3">
        <v>1</v>
      </c>
      <c r="D5365" s="3">
        <v>1</v>
      </c>
      <c r="F5365" s="3">
        <v>1</v>
      </c>
      <c r="H5365">
        <v>1</v>
      </c>
      <c r="J5365">
        <v>1</v>
      </c>
    </row>
    <row r="5366" spans="2:10" x14ac:dyDescent="0.25">
      <c r="B5366" s="3">
        <v>1</v>
      </c>
      <c r="D5366" s="3">
        <v>1</v>
      </c>
      <c r="F5366" s="3">
        <v>1</v>
      </c>
      <c r="H5366">
        <v>1</v>
      </c>
      <c r="J5366">
        <v>1</v>
      </c>
    </row>
    <row r="5367" spans="2:10" x14ac:dyDescent="0.25">
      <c r="B5367" s="3">
        <v>1</v>
      </c>
      <c r="D5367" s="3">
        <v>1</v>
      </c>
      <c r="F5367" s="3">
        <v>1</v>
      </c>
      <c r="H5367">
        <v>1</v>
      </c>
      <c r="J5367">
        <v>1</v>
      </c>
    </row>
    <row r="5368" spans="2:10" x14ac:dyDescent="0.25">
      <c r="B5368" s="3">
        <v>1</v>
      </c>
      <c r="D5368" s="3">
        <v>1</v>
      </c>
      <c r="F5368" s="3">
        <v>1</v>
      </c>
      <c r="H5368">
        <v>1</v>
      </c>
      <c r="J5368">
        <v>1</v>
      </c>
    </row>
    <row r="5369" spans="2:10" x14ac:dyDescent="0.25">
      <c r="B5369" s="3">
        <v>1</v>
      </c>
      <c r="D5369" s="3">
        <v>1</v>
      </c>
      <c r="F5369" s="3">
        <v>1</v>
      </c>
      <c r="H5369">
        <v>1</v>
      </c>
      <c r="J5369">
        <v>1</v>
      </c>
    </row>
    <row r="5370" spans="2:10" x14ac:dyDescent="0.25">
      <c r="B5370" s="3">
        <v>1</v>
      </c>
      <c r="D5370" s="3">
        <v>1</v>
      </c>
      <c r="F5370" s="3">
        <v>1</v>
      </c>
      <c r="H5370">
        <v>1</v>
      </c>
      <c r="J5370">
        <v>1</v>
      </c>
    </row>
    <row r="5371" spans="2:10" x14ac:dyDescent="0.25">
      <c r="B5371" s="3">
        <v>1</v>
      </c>
      <c r="D5371" s="3">
        <v>1</v>
      </c>
      <c r="F5371" s="3">
        <v>1</v>
      </c>
      <c r="H5371">
        <v>1</v>
      </c>
      <c r="J5371">
        <v>1</v>
      </c>
    </row>
    <row r="5372" spans="2:10" x14ac:dyDescent="0.25">
      <c r="B5372" s="3">
        <v>1</v>
      </c>
      <c r="D5372" s="3">
        <v>1</v>
      </c>
      <c r="F5372" s="3">
        <v>1</v>
      </c>
      <c r="H5372">
        <v>1</v>
      </c>
      <c r="J5372">
        <v>1</v>
      </c>
    </row>
    <row r="5373" spans="2:10" x14ac:dyDescent="0.25">
      <c r="B5373" s="3">
        <v>1</v>
      </c>
      <c r="D5373" s="3">
        <v>1</v>
      </c>
      <c r="F5373" s="3">
        <v>1</v>
      </c>
      <c r="H5373">
        <v>1</v>
      </c>
      <c r="J5373">
        <v>1</v>
      </c>
    </row>
    <row r="5374" spans="2:10" x14ac:dyDescent="0.25">
      <c r="B5374" s="3">
        <v>1</v>
      </c>
      <c r="D5374" s="3">
        <v>1</v>
      </c>
      <c r="F5374" s="3">
        <v>1</v>
      </c>
      <c r="H5374">
        <v>1</v>
      </c>
      <c r="J5374">
        <v>1</v>
      </c>
    </row>
    <row r="5375" spans="2:10" x14ac:dyDescent="0.25">
      <c r="B5375" s="3">
        <v>1</v>
      </c>
      <c r="D5375" s="3">
        <v>1</v>
      </c>
      <c r="F5375" s="3">
        <v>1</v>
      </c>
      <c r="H5375">
        <v>1</v>
      </c>
      <c r="J5375">
        <v>1</v>
      </c>
    </row>
    <row r="5376" spans="2:10" x14ac:dyDescent="0.25">
      <c r="B5376" s="3">
        <v>1</v>
      </c>
      <c r="D5376" s="3">
        <v>1</v>
      </c>
      <c r="F5376" s="3">
        <v>1</v>
      </c>
      <c r="H5376">
        <v>1</v>
      </c>
      <c r="J5376">
        <v>1</v>
      </c>
    </row>
    <row r="5377" spans="2:10" x14ac:dyDescent="0.25">
      <c r="B5377" s="3">
        <v>1</v>
      </c>
      <c r="D5377" s="3">
        <v>1</v>
      </c>
      <c r="F5377" s="3">
        <v>1</v>
      </c>
      <c r="H5377">
        <v>1</v>
      </c>
      <c r="J5377">
        <v>1</v>
      </c>
    </row>
    <row r="5378" spans="2:10" x14ac:dyDescent="0.25">
      <c r="B5378" s="3">
        <v>1</v>
      </c>
      <c r="D5378" s="3">
        <v>1</v>
      </c>
      <c r="F5378" s="3">
        <v>1</v>
      </c>
      <c r="H5378">
        <v>1</v>
      </c>
      <c r="J5378">
        <v>1</v>
      </c>
    </row>
    <row r="5379" spans="2:10" x14ac:dyDescent="0.25">
      <c r="B5379" s="3">
        <v>1</v>
      </c>
      <c r="D5379" s="3">
        <v>1</v>
      </c>
      <c r="F5379" s="3">
        <v>1</v>
      </c>
      <c r="H5379">
        <v>1</v>
      </c>
      <c r="J5379">
        <v>1</v>
      </c>
    </row>
    <row r="5380" spans="2:10" x14ac:dyDescent="0.25">
      <c r="B5380" s="3">
        <v>1</v>
      </c>
      <c r="D5380" s="3">
        <v>1</v>
      </c>
      <c r="F5380" s="3">
        <v>1</v>
      </c>
      <c r="H5380">
        <v>1</v>
      </c>
      <c r="J5380">
        <v>1</v>
      </c>
    </row>
    <row r="5381" spans="2:10" x14ac:dyDescent="0.25">
      <c r="B5381" s="3">
        <v>1</v>
      </c>
      <c r="D5381" s="3">
        <v>1</v>
      </c>
      <c r="F5381" s="3">
        <v>1</v>
      </c>
      <c r="H5381">
        <v>1</v>
      </c>
      <c r="J5381">
        <v>1</v>
      </c>
    </row>
    <row r="5382" spans="2:10" x14ac:dyDescent="0.25">
      <c r="B5382" s="3">
        <v>1</v>
      </c>
      <c r="D5382" s="3">
        <v>1</v>
      </c>
      <c r="F5382" s="3">
        <v>1</v>
      </c>
      <c r="H5382">
        <v>1</v>
      </c>
      <c r="J5382">
        <v>1</v>
      </c>
    </row>
    <row r="5383" spans="2:10" x14ac:dyDescent="0.25">
      <c r="B5383" s="3">
        <v>1</v>
      </c>
      <c r="D5383" s="3">
        <v>1</v>
      </c>
      <c r="F5383" s="3">
        <v>1</v>
      </c>
      <c r="H5383">
        <v>1</v>
      </c>
      <c r="J5383">
        <v>1</v>
      </c>
    </row>
    <row r="5384" spans="2:10" x14ac:dyDescent="0.25">
      <c r="B5384" s="3">
        <v>1</v>
      </c>
      <c r="D5384" s="3">
        <v>1</v>
      </c>
      <c r="F5384" s="3">
        <v>1</v>
      </c>
      <c r="H5384">
        <v>1</v>
      </c>
      <c r="J5384">
        <v>1</v>
      </c>
    </row>
    <row r="5385" spans="2:10" x14ac:dyDescent="0.25">
      <c r="B5385" s="3">
        <v>1</v>
      </c>
      <c r="D5385" s="3">
        <v>1</v>
      </c>
      <c r="F5385" s="3">
        <v>1</v>
      </c>
      <c r="H5385">
        <v>1</v>
      </c>
      <c r="J5385">
        <v>1</v>
      </c>
    </row>
    <row r="5386" spans="2:10" x14ac:dyDescent="0.25">
      <c r="B5386" s="3">
        <v>1</v>
      </c>
      <c r="D5386" s="3">
        <v>1</v>
      </c>
      <c r="F5386" s="3">
        <v>1</v>
      </c>
      <c r="H5386">
        <v>1</v>
      </c>
      <c r="J5386">
        <v>1</v>
      </c>
    </row>
    <row r="5387" spans="2:10" x14ac:dyDescent="0.25">
      <c r="B5387" s="3">
        <v>1</v>
      </c>
      <c r="D5387" s="3">
        <v>1</v>
      </c>
      <c r="F5387" s="3">
        <v>1</v>
      </c>
      <c r="H5387">
        <v>1</v>
      </c>
      <c r="J5387">
        <v>1</v>
      </c>
    </row>
    <row r="5388" spans="2:10" x14ac:dyDescent="0.25">
      <c r="B5388" s="3">
        <v>1</v>
      </c>
      <c r="D5388" s="3">
        <v>1</v>
      </c>
      <c r="F5388" s="3">
        <v>1</v>
      </c>
      <c r="H5388">
        <v>1</v>
      </c>
      <c r="J5388">
        <v>1</v>
      </c>
    </row>
    <row r="5389" spans="2:10" x14ac:dyDescent="0.25">
      <c r="B5389" s="3">
        <v>1</v>
      </c>
      <c r="D5389" s="3">
        <v>1</v>
      </c>
      <c r="F5389" s="3">
        <v>1</v>
      </c>
      <c r="H5389">
        <v>1</v>
      </c>
      <c r="J5389">
        <v>1</v>
      </c>
    </row>
    <row r="5390" spans="2:10" x14ac:dyDescent="0.25">
      <c r="B5390" s="3">
        <v>1</v>
      </c>
      <c r="D5390" s="3">
        <v>1</v>
      </c>
      <c r="F5390" s="3">
        <v>1</v>
      </c>
      <c r="H5390">
        <v>1</v>
      </c>
      <c r="J5390">
        <v>1</v>
      </c>
    </row>
    <row r="5391" spans="2:10" x14ac:dyDescent="0.25">
      <c r="B5391" s="3">
        <v>1</v>
      </c>
      <c r="D5391" s="3">
        <v>1</v>
      </c>
      <c r="F5391" s="3">
        <v>1</v>
      </c>
      <c r="H5391">
        <v>1</v>
      </c>
      <c r="J5391">
        <v>1</v>
      </c>
    </row>
    <row r="5392" spans="2:10" x14ac:dyDescent="0.25">
      <c r="B5392" s="3">
        <v>1</v>
      </c>
      <c r="D5392" s="3">
        <v>1</v>
      </c>
      <c r="F5392" s="3">
        <v>1</v>
      </c>
      <c r="H5392">
        <v>1</v>
      </c>
      <c r="J5392">
        <v>1</v>
      </c>
    </row>
    <row r="5393" spans="2:10" x14ac:dyDescent="0.25">
      <c r="B5393" s="3">
        <v>1</v>
      </c>
      <c r="D5393" s="3">
        <v>1</v>
      </c>
      <c r="F5393" s="3">
        <v>1</v>
      </c>
      <c r="H5393">
        <v>1</v>
      </c>
      <c r="J5393">
        <v>1</v>
      </c>
    </row>
    <row r="5394" spans="2:10" x14ac:dyDescent="0.25">
      <c r="B5394" s="3">
        <v>1</v>
      </c>
      <c r="D5394" s="3">
        <v>1</v>
      </c>
      <c r="F5394" s="3">
        <v>1</v>
      </c>
      <c r="H5394">
        <v>1</v>
      </c>
      <c r="J5394">
        <v>1</v>
      </c>
    </row>
    <row r="5395" spans="2:10" x14ac:dyDescent="0.25">
      <c r="B5395" s="3">
        <v>1</v>
      </c>
      <c r="D5395" s="3">
        <v>1</v>
      </c>
      <c r="F5395" s="3">
        <v>1</v>
      </c>
      <c r="H5395">
        <v>1</v>
      </c>
      <c r="J5395">
        <v>1</v>
      </c>
    </row>
    <row r="5396" spans="2:10" x14ac:dyDescent="0.25">
      <c r="B5396" s="3">
        <v>1</v>
      </c>
      <c r="D5396" s="3">
        <v>1</v>
      </c>
      <c r="F5396" s="3">
        <v>1</v>
      </c>
      <c r="H5396">
        <v>1</v>
      </c>
      <c r="J5396">
        <v>1</v>
      </c>
    </row>
    <row r="5397" spans="2:10" x14ac:dyDescent="0.25">
      <c r="B5397" s="3">
        <v>1</v>
      </c>
      <c r="D5397" s="3">
        <v>1</v>
      </c>
      <c r="F5397" s="3">
        <v>1</v>
      </c>
      <c r="H5397">
        <v>1</v>
      </c>
      <c r="J5397">
        <v>1</v>
      </c>
    </row>
    <row r="5398" spans="2:10" x14ac:dyDescent="0.25">
      <c r="B5398" s="3">
        <v>1</v>
      </c>
      <c r="D5398" s="3">
        <v>1</v>
      </c>
      <c r="F5398" s="3">
        <v>1</v>
      </c>
      <c r="H5398">
        <v>1</v>
      </c>
      <c r="J5398">
        <v>1</v>
      </c>
    </row>
    <row r="5399" spans="2:10" x14ac:dyDescent="0.25">
      <c r="B5399" s="3">
        <v>1</v>
      </c>
      <c r="D5399" s="3">
        <v>1</v>
      </c>
      <c r="F5399" s="3">
        <v>1</v>
      </c>
      <c r="H5399">
        <v>1</v>
      </c>
      <c r="J5399">
        <v>1</v>
      </c>
    </row>
    <row r="5400" spans="2:10" x14ac:dyDescent="0.25">
      <c r="B5400" s="3">
        <v>1</v>
      </c>
      <c r="D5400" s="3">
        <v>1</v>
      </c>
      <c r="F5400" s="3">
        <v>1</v>
      </c>
      <c r="H5400">
        <v>1</v>
      </c>
      <c r="J5400">
        <v>1</v>
      </c>
    </row>
    <row r="5401" spans="2:10" x14ac:dyDescent="0.25">
      <c r="B5401" s="3">
        <v>1</v>
      </c>
      <c r="D5401" s="3">
        <v>1</v>
      </c>
      <c r="F5401" s="3">
        <v>1</v>
      </c>
      <c r="H5401">
        <v>1</v>
      </c>
      <c r="J5401">
        <v>1</v>
      </c>
    </row>
    <row r="5402" spans="2:10" x14ac:dyDescent="0.25">
      <c r="B5402" s="3">
        <v>1</v>
      </c>
      <c r="D5402" s="3">
        <v>1</v>
      </c>
      <c r="F5402" s="3">
        <v>1</v>
      </c>
      <c r="H5402">
        <v>1</v>
      </c>
      <c r="J5402">
        <v>1</v>
      </c>
    </row>
    <row r="5403" spans="2:10" x14ac:dyDescent="0.25">
      <c r="B5403" s="3">
        <v>1</v>
      </c>
      <c r="D5403" s="3">
        <v>1</v>
      </c>
      <c r="F5403" s="3">
        <v>1</v>
      </c>
      <c r="H5403">
        <v>1</v>
      </c>
      <c r="J5403">
        <v>1</v>
      </c>
    </row>
    <row r="5404" spans="2:10" x14ac:dyDescent="0.25">
      <c r="B5404" s="3">
        <v>1</v>
      </c>
      <c r="D5404" s="3">
        <v>1</v>
      </c>
      <c r="F5404" s="3">
        <v>1</v>
      </c>
      <c r="H5404">
        <v>1</v>
      </c>
      <c r="J5404">
        <v>1</v>
      </c>
    </row>
    <row r="5405" spans="2:10" x14ac:dyDescent="0.25">
      <c r="B5405" s="3">
        <v>1</v>
      </c>
      <c r="D5405" s="3">
        <v>1</v>
      </c>
      <c r="F5405" s="3">
        <v>1</v>
      </c>
      <c r="H5405">
        <v>1</v>
      </c>
      <c r="J5405">
        <v>1</v>
      </c>
    </row>
    <row r="5406" spans="2:10" x14ac:dyDescent="0.25">
      <c r="B5406" s="3">
        <v>1</v>
      </c>
      <c r="D5406" s="3">
        <v>1</v>
      </c>
      <c r="F5406" s="3">
        <v>1</v>
      </c>
      <c r="H5406">
        <v>1</v>
      </c>
      <c r="J5406">
        <v>1</v>
      </c>
    </row>
    <row r="5407" spans="2:10" x14ac:dyDescent="0.25">
      <c r="B5407" s="3">
        <v>1</v>
      </c>
      <c r="D5407" s="3">
        <v>1</v>
      </c>
      <c r="F5407" s="3">
        <v>1</v>
      </c>
      <c r="H5407">
        <v>1</v>
      </c>
      <c r="J5407">
        <v>1</v>
      </c>
    </row>
    <row r="5408" spans="2:10" x14ac:dyDescent="0.25">
      <c r="B5408" s="3">
        <v>1</v>
      </c>
      <c r="D5408" s="3">
        <v>1</v>
      </c>
      <c r="F5408" s="3">
        <v>1</v>
      </c>
      <c r="H5408">
        <v>1</v>
      </c>
      <c r="J5408">
        <v>1</v>
      </c>
    </row>
    <row r="5409" spans="2:10" x14ac:dyDescent="0.25">
      <c r="B5409" s="3">
        <v>1</v>
      </c>
      <c r="D5409" s="3">
        <v>1</v>
      </c>
      <c r="F5409" s="3">
        <v>1</v>
      </c>
      <c r="H5409">
        <v>1</v>
      </c>
      <c r="J5409">
        <v>1</v>
      </c>
    </row>
    <row r="5410" spans="2:10" x14ac:dyDescent="0.25">
      <c r="B5410" s="3">
        <v>1</v>
      </c>
      <c r="D5410" s="3">
        <v>1</v>
      </c>
      <c r="F5410" s="3">
        <v>1</v>
      </c>
      <c r="H5410">
        <v>1</v>
      </c>
      <c r="J5410">
        <v>1</v>
      </c>
    </row>
    <row r="5411" spans="2:10" x14ac:dyDescent="0.25">
      <c r="B5411" s="3">
        <v>1</v>
      </c>
      <c r="D5411" s="3">
        <v>1</v>
      </c>
      <c r="F5411" s="3">
        <v>1</v>
      </c>
      <c r="H5411">
        <v>1</v>
      </c>
      <c r="J5411">
        <v>1</v>
      </c>
    </row>
    <row r="5412" spans="2:10" x14ac:dyDescent="0.25">
      <c r="B5412" s="3">
        <v>1</v>
      </c>
      <c r="D5412" s="3">
        <v>1</v>
      </c>
      <c r="F5412" s="3">
        <v>1</v>
      </c>
      <c r="H5412">
        <v>1</v>
      </c>
      <c r="J5412">
        <v>1</v>
      </c>
    </row>
    <row r="5413" spans="2:10" x14ac:dyDescent="0.25">
      <c r="B5413" s="3">
        <v>1</v>
      </c>
      <c r="D5413" s="3">
        <v>1</v>
      </c>
      <c r="F5413" s="3">
        <v>1</v>
      </c>
      <c r="H5413">
        <v>1</v>
      </c>
      <c r="J5413">
        <v>1</v>
      </c>
    </row>
    <row r="5414" spans="2:10" x14ac:dyDescent="0.25">
      <c r="B5414" s="3">
        <v>1</v>
      </c>
      <c r="D5414" s="3">
        <v>1</v>
      </c>
      <c r="F5414" s="3">
        <v>1</v>
      </c>
      <c r="H5414">
        <v>1</v>
      </c>
      <c r="J5414">
        <v>1</v>
      </c>
    </row>
    <row r="5415" spans="2:10" x14ac:dyDescent="0.25">
      <c r="B5415" s="3">
        <v>1</v>
      </c>
      <c r="D5415" s="3">
        <v>1</v>
      </c>
      <c r="F5415" s="3">
        <v>1</v>
      </c>
      <c r="H5415">
        <v>1</v>
      </c>
      <c r="J5415">
        <v>1</v>
      </c>
    </row>
    <row r="5416" spans="2:10" x14ac:dyDescent="0.25">
      <c r="B5416" s="3">
        <v>1</v>
      </c>
      <c r="D5416" s="3">
        <v>1</v>
      </c>
      <c r="F5416" s="3">
        <v>1</v>
      </c>
      <c r="H5416">
        <v>1</v>
      </c>
      <c r="J5416">
        <v>1</v>
      </c>
    </row>
    <row r="5417" spans="2:10" x14ac:dyDescent="0.25">
      <c r="B5417" s="3">
        <v>1</v>
      </c>
      <c r="D5417" s="3">
        <v>1</v>
      </c>
      <c r="F5417" s="3">
        <v>1</v>
      </c>
      <c r="H5417">
        <v>1</v>
      </c>
      <c r="J5417">
        <v>1</v>
      </c>
    </row>
    <row r="5418" spans="2:10" x14ac:dyDescent="0.25">
      <c r="B5418" s="3">
        <v>1</v>
      </c>
      <c r="D5418" s="3">
        <v>1</v>
      </c>
      <c r="F5418" s="3">
        <v>1</v>
      </c>
      <c r="H5418">
        <v>1</v>
      </c>
      <c r="J5418">
        <v>1</v>
      </c>
    </row>
    <row r="5419" spans="2:10" x14ac:dyDescent="0.25">
      <c r="B5419" s="3">
        <v>1</v>
      </c>
      <c r="D5419" s="3">
        <v>1</v>
      </c>
      <c r="F5419" s="3">
        <v>1</v>
      </c>
      <c r="H5419">
        <v>1</v>
      </c>
      <c r="J5419">
        <v>1</v>
      </c>
    </row>
    <row r="5420" spans="2:10" x14ac:dyDescent="0.25">
      <c r="B5420" s="3">
        <v>1</v>
      </c>
      <c r="D5420" s="3">
        <v>1</v>
      </c>
      <c r="F5420" s="3">
        <v>1</v>
      </c>
      <c r="H5420">
        <v>1</v>
      </c>
      <c r="J5420">
        <v>1</v>
      </c>
    </row>
    <row r="5421" spans="2:10" x14ac:dyDescent="0.25">
      <c r="B5421" s="3">
        <v>1</v>
      </c>
      <c r="D5421" s="3">
        <v>1</v>
      </c>
      <c r="F5421" s="3">
        <v>1</v>
      </c>
      <c r="H5421">
        <v>1</v>
      </c>
      <c r="J5421">
        <v>1</v>
      </c>
    </row>
    <row r="5422" spans="2:10" x14ac:dyDescent="0.25">
      <c r="B5422" s="3">
        <v>1</v>
      </c>
      <c r="D5422" s="3">
        <v>1</v>
      </c>
      <c r="F5422" s="3">
        <v>1</v>
      </c>
      <c r="H5422">
        <v>1</v>
      </c>
      <c r="J5422">
        <v>1</v>
      </c>
    </row>
    <row r="5423" spans="2:10" x14ac:dyDescent="0.25">
      <c r="B5423" s="3">
        <v>1</v>
      </c>
      <c r="D5423" s="3">
        <v>1</v>
      </c>
      <c r="F5423" s="3">
        <v>1</v>
      </c>
      <c r="H5423">
        <v>1</v>
      </c>
      <c r="J5423">
        <v>1</v>
      </c>
    </row>
    <row r="5424" spans="2:10" x14ac:dyDescent="0.25">
      <c r="B5424" s="3">
        <v>1</v>
      </c>
      <c r="D5424" s="3">
        <v>1</v>
      </c>
      <c r="F5424" s="3">
        <v>1</v>
      </c>
      <c r="H5424">
        <v>1</v>
      </c>
      <c r="J5424">
        <v>1</v>
      </c>
    </row>
    <row r="5425" spans="2:10" x14ac:dyDescent="0.25">
      <c r="B5425" s="3">
        <v>1</v>
      </c>
      <c r="D5425" s="3">
        <v>1</v>
      </c>
      <c r="F5425" s="3">
        <v>1</v>
      </c>
      <c r="H5425">
        <v>1</v>
      </c>
      <c r="J5425">
        <v>1</v>
      </c>
    </row>
    <row r="5426" spans="2:10" x14ac:dyDescent="0.25">
      <c r="B5426" s="3">
        <v>1</v>
      </c>
      <c r="D5426" s="3">
        <v>1</v>
      </c>
      <c r="F5426" s="3">
        <v>1</v>
      </c>
      <c r="H5426">
        <v>1</v>
      </c>
      <c r="J5426">
        <v>1</v>
      </c>
    </row>
    <row r="5427" spans="2:10" x14ac:dyDescent="0.25">
      <c r="B5427" s="3">
        <v>1</v>
      </c>
      <c r="D5427" s="3">
        <v>1</v>
      </c>
      <c r="F5427" s="3">
        <v>1</v>
      </c>
      <c r="H5427">
        <v>1</v>
      </c>
      <c r="J5427">
        <v>1</v>
      </c>
    </row>
    <row r="5428" spans="2:10" x14ac:dyDescent="0.25">
      <c r="B5428" s="3">
        <v>1</v>
      </c>
      <c r="D5428" s="3">
        <v>1</v>
      </c>
      <c r="F5428" s="3">
        <v>1</v>
      </c>
      <c r="H5428">
        <v>1</v>
      </c>
      <c r="J5428">
        <v>1</v>
      </c>
    </row>
    <row r="5429" spans="2:10" x14ac:dyDescent="0.25">
      <c r="B5429" s="3">
        <v>1</v>
      </c>
      <c r="D5429" s="3">
        <v>1</v>
      </c>
      <c r="F5429" s="3">
        <v>1</v>
      </c>
      <c r="H5429">
        <v>1</v>
      </c>
      <c r="J5429">
        <v>1</v>
      </c>
    </row>
    <row r="5430" spans="2:10" x14ac:dyDescent="0.25">
      <c r="B5430" s="3">
        <v>1</v>
      </c>
      <c r="D5430" s="3">
        <v>1</v>
      </c>
      <c r="F5430" s="3">
        <v>1</v>
      </c>
      <c r="H5430">
        <v>1</v>
      </c>
      <c r="J5430">
        <v>1</v>
      </c>
    </row>
    <row r="5431" spans="2:10" x14ac:dyDescent="0.25">
      <c r="B5431" s="3">
        <v>1</v>
      </c>
      <c r="D5431" s="3">
        <v>1</v>
      </c>
      <c r="F5431" s="3">
        <v>1</v>
      </c>
      <c r="H5431">
        <v>1</v>
      </c>
      <c r="J5431">
        <v>1</v>
      </c>
    </row>
    <row r="5432" spans="2:10" x14ac:dyDescent="0.25">
      <c r="B5432" s="3">
        <v>1</v>
      </c>
      <c r="D5432" s="3">
        <v>1</v>
      </c>
      <c r="F5432" s="3">
        <v>1</v>
      </c>
      <c r="H5432">
        <v>1</v>
      </c>
      <c r="J5432">
        <v>1</v>
      </c>
    </row>
    <row r="5433" spans="2:10" x14ac:dyDescent="0.25">
      <c r="B5433" s="3">
        <v>1</v>
      </c>
      <c r="D5433" s="3">
        <v>1</v>
      </c>
      <c r="F5433" s="3">
        <v>1</v>
      </c>
      <c r="H5433">
        <v>1</v>
      </c>
      <c r="J5433">
        <v>1</v>
      </c>
    </row>
    <row r="5434" spans="2:10" x14ac:dyDescent="0.25">
      <c r="B5434" s="3">
        <v>1</v>
      </c>
      <c r="D5434" s="3">
        <v>1</v>
      </c>
      <c r="F5434" s="3">
        <v>1</v>
      </c>
      <c r="H5434">
        <v>1</v>
      </c>
      <c r="J5434">
        <v>1</v>
      </c>
    </row>
    <row r="5435" spans="2:10" x14ac:dyDescent="0.25">
      <c r="B5435" s="3">
        <v>1</v>
      </c>
      <c r="D5435" s="3">
        <v>1</v>
      </c>
      <c r="F5435" s="3">
        <v>1</v>
      </c>
      <c r="H5435">
        <v>1</v>
      </c>
      <c r="J5435">
        <v>1</v>
      </c>
    </row>
    <row r="5436" spans="2:10" x14ac:dyDescent="0.25">
      <c r="B5436" s="3">
        <v>1</v>
      </c>
      <c r="D5436" s="3">
        <v>1</v>
      </c>
      <c r="F5436" s="3">
        <v>1</v>
      </c>
      <c r="H5436">
        <v>1</v>
      </c>
      <c r="J5436">
        <v>1</v>
      </c>
    </row>
    <row r="5437" spans="2:10" x14ac:dyDescent="0.25">
      <c r="B5437" s="3">
        <v>1</v>
      </c>
      <c r="D5437" s="3">
        <v>1</v>
      </c>
      <c r="F5437" s="3">
        <v>1</v>
      </c>
      <c r="H5437">
        <v>1</v>
      </c>
      <c r="J5437">
        <v>1</v>
      </c>
    </row>
    <row r="5438" spans="2:10" x14ac:dyDescent="0.25">
      <c r="B5438" s="3">
        <v>1</v>
      </c>
      <c r="D5438" s="3">
        <v>1</v>
      </c>
      <c r="F5438" s="3">
        <v>1</v>
      </c>
      <c r="H5438">
        <v>1</v>
      </c>
      <c r="J5438">
        <v>1</v>
      </c>
    </row>
    <row r="5439" spans="2:10" x14ac:dyDescent="0.25">
      <c r="B5439" s="3">
        <v>1</v>
      </c>
      <c r="D5439" s="3">
        <v>1</v>
      </c>
      <c r="F5439" s="3">
        <v>1</v>
      </c>
      <c r="H5439">
        <v>1</v>
      </c>
      <c r="J5439">
        <v>1</v>
      </c>
    </row>
    <row r="5440" spans="2:10" x14ac:dyDescent="0.25">
      <c r="B5440" s="3">
        <v>1</v>
      </c>
      <c r="D5440" s="3">
        <v>1</v>
      </c>
      <c r="F5440" s="3">
        <v>1</v>
      </c>
      <c r="H5440">
        <v>1</v>
      </c>
      <c r="J5440">
        <v>1</v>
      </c>
    </row>
    <row r="5441" spans="2:10" x14ac:dyDescent="0.25">
      <c r="B5441" s="3">
        <v>1</v>
      </c>
      <c r="D5441" s="3">
        <v>1</v>
      </c>
      <c r="F5441" s="3">
        <v>1</v>
      </c>
      <c r="H5441">
        <v>1</v>
      </c>
      <c r="J5441">
        <v>1</v>
      </c>
    </row>
    <row r="5442" spans="2:10" x14ac:dyDescent="0.25">
      <c r="B5442" s="3">
        <v>1</v>
      </c>
      <c r="D5442" s="3">
        <v>1</v>
      </c>
      <c r="F5442" s="3">
        <v>1</v>
      </c>
      <c r="H5442">
        <v>1</v>
      </c>
      <c r="J5442">
        <v>1</v>
      </c>
    </row>
    <row r="5443" spans="2:10" x14ac:dyDescent="0.25">
      <c r="B5443" s="3">
        <v>1</v>
      </c>
      <c r="D5443" s="3">
        <v>1</v>
      </c>
      <c r="F5443" s="3">
        <v>1</v>
      </c>
      <c r="H5443">
        <v>1</v>
      </c>
      <c r="J5443">
        <v>1</v>
      </c>
    </row>
    <row r="5444" spans="2:10" x14ac:dyDescent="0.25">
      <c r="B5444" s="3">
        <v>1</v>
      </c>
      <c r="D5444" s="3">
        <v>1</v>
      </c>
      <c r="F5444" s="3">
        <v>1</v>
      </c>
      <c r="H5444">
        <v>1</v>
      </c>
      <c r="J5444">
        <v>1</v>
      </c>
    </row>
    <row r="5445" spans="2:10" x14ac:dyDescent="0.25">
      <c r="B5445" s="3">
        <v>1</v>
      </c>
      <c r="D5445" s="3">
        <v>1</v>
      </c>
      <c r="F5445" s="3">
        <v>1</v>
      </c>
      <c r="H5445">
        <v>1</v>
      </c>
      <c r="J5445">
        <v>1</v>
      </c>
    </row>
    <row r="5446" spans="2:10" x14ac:dyDescent="0.25">
      <c r="B5446" s="3">
        <v>1</v>
      </c>
      <c r="D5446" s="3">
        <v>1</v>
      </c>
      <c r="F5446" s="3">
        <v>1</v>
      </c>
      <c r="H5446">
        <v>1</v>
      </c>
      <c r="J5446">
        <v>1</v>
      </c>
    </row>
    <row r="5447" spans="2:10" x14ac:dyDescent="0.25">
      <c r="B5447" s="3">
        <v>1</v>
      </c>
      <c r="D5447" s="3">
        <v>1</v>
      </c>
      <c r="F5447" s="3">
        <v>1</v>
      </c>
      <c r="H5447">
        <v>1</v>
      </c>
      <c r="J5447">
        <v>1</v>
      </c>
    </row>
    <row r="5448" spans="2:10" x14ac:dyDescent="0.25">
      <c r="B5448" s="3">
        <v>1</v>
      </c>
      <c r="D5448" s="3">
        <v>1</v>
      </c>
      <c r="F5448" s="3">
        <v>1</v>
      </c>
      <c r="H5448">
        <v>1</v>
      </c>
      <c r="J5448">
        <v>1</v>
      </c>
    </row>
    <row r="5449" spans="2:10" x14ac:dyDescent="0.25">
      <c r="B5449" s="3">
        <v>1</v>
      </c>
      <c r="D5449" s="3">
        <v>1</v>
      </c>
      <c r="F5449" s="3">
        <v>1</v>
      </c>
      <c r="H5449">
        <v>1</v>
      </c>
      <c r="J5449">
        <v>1</v>
      </c>
    </row>
    <row r="5450" spans="2:10" x14ac:dyDescent="0.25">
      <c r="B5450" s="3">
        <v>1</v>
      </c>
      <c r="D5450" s="3">
        <v>1</v>
      </c>
      <c r="F5450" s="3">
        <v>1</v>
      </c>
      <c r="H5450">
        <v>1</v>
      </c>
      <c r="J5450">
        <v>1</v>
      </c>
    </row>
    <row r="5451" spans="2:10" x14ac:dyDescent="0.25">
      <c r="B5451" s="3">
        <v>1</v>
      </c>
      <c r="D5451" s="3">
        <v>1</v>
      </c>
      <c r="F5451" s="3">
        <v>1</v>
      </c>
      <c r="H5451">
        <v>1</v>
      </c>
      <c r="J5451">
        <v>1</v>
      </c>
    </row>
    <row r="5452" spans="2:10" x14ac:dyDescent="0.25">
      <c r="B5452" s="3">
        <v>1</v>
      </c>
      <c r="D5452" s="3">
        <v>1</v>
      </c>
      <c r="F5452" s="3">
        <v>1</v>
      </c>
      <c r="H5452">
        <v>1</v>
      </c>
      <c r="J5452">
        <v>1</v>
      </c>
    </row>
    <row r="5453" spans="2:10" x14ac:dyDescent="0.25">
      <c r="B5453" s="3">
        <v>1</v>
      </c>
      <c r="D5453" s="3">
        <v>1</v>
      </c>
      <c r="F5453" s="3">
        <v>1</v>
      </c>
      <c r="H5453">
        <v>1</v>
      </c>
      <c r="J5453">
        <v>1</v>
      </c>
    </row>
    <row r="5454" spans="2:10" x14ac:dyDescent="0.25">
      <c r="B5454" s="3">
        <v>1</v>
      </c>
      <c r="D5454" s="3">
        <v>1</v>
      </c>
      <c r="F5454" s="3">
        <v>1</v>
      </c>
      <c r="H5454">
        <v>1</v>
      </c>
      <c r="J5454">
        <v>1</v>
      </c>
    </row>
    <row r="5455" spans="2:10" x14ac:dyDescent="0.25">
      <c r="B5455" s="3">
        <v>1</v>
      </c>
      <c r="D5455" s="3">
        <v>1</v>
      </c>
      <c r="F5455" s="3">
        <v>1</v>
      </c>
      <c r="H5455">
        <v>1</v>
      </c>
      <c r="J5455">
        <v>1</v>
      </c>
    </row>
    <row r="5456" spans="2:10" x14ac:dyDescent="0.25">
      <c r="B5456" s="3">
        <v>1</v>
      </c>
      <c r="D5456" s="3">
        <v>1</v>
      </c>
      <c r="F5456" s="3">
        <v>1</v>
      </c>
      <c r="H5456">
        <v>1</v>
      </c>
      <c r="J5456">
        <v>1</v>
      </c>
    </row>
    <row r="5457" spans="2:10" x14ac:dyDescent="0.25">
      <c r="B5457" s="3">
        <v>1</v>
      </c>
      <c r="D5457" s="3">
        <v>1</v>
      </c>
      <c r="F5457" s="3">
        <v>1</v>
      </c>
      <c r="H5457">
        <v>1</v>
      </c>
      <c r="J5457">
        <v>1</v>
      </c>
    </row>
    <row r="5458" spans="2:10" x14ac:dyDescent="0.25">
      <c r="B5458" s="3">
        <v>1</v>
      </c>
      <c r="D5458" s="3">
        <v>1</v>
      </c>
      <c r="F5458" s="3">
        <v>1</v>
      </c>
      <c r="H5458">
        <v>1</v>
      </c>
      <c r="J5458">
        <v>1</v>
      </c>
    </row>
    <row r="5459" spans="2:10" x14ac:dyDescent="0.25">
      <c r="B5459" s="3">
        <v>1</v>
      </c>
      <c r="D5459" s="3">
        <v>1</v>
      </c>
      <c r="F5459" s="3">
        <v>1</v>
      </c>
      <c r="H5459">
        <v>1</v>
      </c>
      <c r="J5459">
        <v>1</v>
      </c>
    </row>
    <row r="5460" spans="2:10" x14ac:dyDescent="0.25">
      <c r="B5460" s="3">
        <v>1</v>
      </c>
      <c r="D5460" s="3">
        <v>1</v>
      </c>
      <c r="F5460" s="3">
        <v>1</v>
      </c>
      <c r="H5460">
        <v>1</v>
      </c>
      <c r="J5460">
        <v>1</v>
      </c>
    </row>
    <row r="5461" spans="2:10" x14ac:dyDescent="0.25">
      <c r="B5461" s="3">
        <v>1</v>
      </c>
      <c r="D5461" s="3">
        <v>1</v>
      </c>
      <c r="F5461" s="3">
        <v>1</v>
      </c>
      <c r="H5461">
        <v>1</v>
      </c>
      <c r="J5461">
        <v>1</v>
      </c>
    </row>
    <row r="5462" spans="2:10" x14ac:dyDescent="0.25">
      <c r="B5462" s="3">
        <v>1</v>
      </c>
      <c r="D5462" s="3">
        <v>1</v>
      </c>
      <c r="F5462" s="3">
        <v>1</v>
      </c>
      <c r="H5462">
        <v>1</v>
      </c>
      <c r="J5462">
        <v>1</v>
      </c>
    </row>
    <row r="5463" spans="2:10" x14ac:dyDescent="0.25">
      <c r="B5463" s="3">
        <v>1</v>
      </c>
      <c r="D5463" s="3">
        <v>1</v>
      </c>
      <c r="F5463" s="3">
        <v>1</v>
      </c>
      <c r="H5463">
        <v>1</v>
      </c>
      <c r="J5463">
        <v>1</v>
      </c>
    </row>
    <row r="5464" spans="2:10" x14ac:dyDescent="0.25">
      <c r="B5464" s="3">
        <v>1</v>
      </c>
      <c r="D5464" s="3">
        <v>1</v>
      </c>
      <c r="F5464" s="3">
        <v>1</v>
      </c>
      <c r="H5464">
        <v>1</v>
      </c>
      <c r="J5464">
        <v>1</v>
      </c>
    </row>
    <row r="5465" spans="2:10" x14ac:dyDescent="0.25">
      <c r="B5465" s="3">
        <v>1</v>
      </c>
      <c r="D5465" s="3">
        <v>1</v>
      </c>
      <c r="F5465" s="3">
        <v>1</v>
      </c>
      <c r="H5465">
        <v>1</v>
      </c>
      <c r="J5465">
        <v>1</v>
      </c>
    </row>
    <row r="5466" spans="2:10" x14ac:dyDescent="0.25">
      <c r="B5466" s="3">
        <v>1</v>
      </c>
      <c r="D5466" s="3">
        <v>1</v>
      </c>
      <c r="F5466" s="3">
        <v>1</v>
      </c>
      <c r="H5466">
        <v>1</v>
      </c>
      <c r="J5466">
        <v>1</v>
      </c>
    </row>
    <row r="5467" spans="2:10" x14ac:dyDescent="0.25">
      <c r="B5467" s="3">
        <v>1</v>
      </c>
      <c r="D5467" s="3">
        <v>1</v>
      </c>
      <c r="F5467" s="3">
        <v>1</v>
      </c>
      <c r="H5467">
        <v>1</v>
      </c>
      <c r="J5467">
        <v>1</v>
      </c>
    </row>
    <row r="5468" spans="2:10" x14ac:dyDescent="0.25">
      <c r="B5468" s="3">
        <v>1</v>
      </c>
      <c r="D5468" s="3">
        <v>1</v>
      </c>
      <c r="F5468" s="3">
        <v>1</v>
      </c>
      <c r="H5468">
        <v>1</v>
      </c>
      <c r="J5468">
        <v>1</v>
      </c>
    </row>
    <row r="5469" spans="2:10" x14ac:dyDescent="0.25">
      <c r="B5469" s="3">
        <v>1</v>
      </c>
      <c r="D5469" s="3">
        <v>1</v>
      </c>
      <c r="F5469" s="3">
        <v>1</v>
      </c>
      <c r="H5469">
        <v>1</v>
      </c>
      <c r="J5469">
        <v>1</v>
      </c>
    </row>
    <row r="5470" spans="2:10" x14ac:dyDescent="0.25">
      <c r="B5470" s="3">
        <v>1</v>
      </c>
      <c r="D5470" s="3">
        <v>1</v>
      </c>
      <c r="F5470" s="3">
        <v>1</v>
      </c>
      <c r="H5470">
        <v>1</v>
      </c>
      <c r="J5470">
        <v>1</v>
      </c>
    </row>
    <row r="5471" spans="2:10" x14ac:dyDescent="0.25">
      <c r="B5471" s="3">
        <v>1</v>
      </c>
      <c r="D5471" s="3">
        <v>1</v>
      </c>
      <c r="F5471" s="3">
        <v>1</v>
      </c>
      <c r="H5471">
        <v>1</v>
      </c>
      <c r="J5471">
        <v>1</v>
      </c>
    </row>
    <row r="5472" spans="2:10" x14ac:dyDescent="0.25">
      <c r="B5472" s="3">
        <v>1</v>
      </c>
      <c r="D5472" s="3">
        <v>1</v>
      </c>
      <c r="F5472" s="3">
        <v>1</v>
      </c>
      <c r="H5472">
        <v>1</v>
      </c>
      <c r="J5472">
        <v>1</v>
      </c>
    </row>
    <row r="5473" spans="2:10" x14ac:dyDescent="0.25">
      <c r="B5473" s="3">
        <v>1</v>
      </c>
      <c r="D5473" s="3">
        <v>1</v>
      </c>
      <c r="F5473" s="3">
        <v>1</v>
      </c>
      <c r="H5473">
        <v>1</v>
      </c>
      <c r="J5473">
        <v>1</v>
      </c>
    </row>
    <row r="5474" spans="2:10" x14ac:dyDescent="0.25">
      <c r="B5474" s="3">
        <v>1</v>
      </c>
      <c r="D5474" s="3">
        <v>1</v>
      </c>
      <c r="F5474" s="3">
        <v>1</v>
      </c>
      <c r="H5474">
        <v>1</v>
      </c>
      <c r="J5474">
        <v>1</v>
      </c>
    </row>
    <row r="5475" spans="2:10" x14ac:dyDescent="0.25">
      <c r="B5475" s="3">
        <v>1</v>
      </c>
      <c r="D5475" s="3">
        <v>1</v>
      </c>
      <c r="F5475" s="3">
        <v>1</v>
      </c>
      <c r="H5475">
        <v>1</v>
      </c>
      <c r="J5475">
        <v>1</v>
      </c>
    </row>
    <row r="5476" spans="2:10" x14ac:dyDescent="0.25">
      <c r="B5476" s="3">
        <v>1</v>
      </c>
      <c r="D5476" s="3">
        <v>1</v>
      </c>
      <c r="F5476" s="3">
        <v>1</v>
      </c>
      <c r="H5476">
        <v>1</v>
      </c>
      <c r="J5476">
        <v>1</v>
      </c>
    </row>
    <row r="5477" spans="2:10" x14ac:dyDescent="0.25">
      <c r="B5477" s="3">
        <v>1</v>
      </c>
      <c r="D5477" s="3">
        <v>1</v>
      </c>
      <c r="F5477" s="3">
        <v>1</v>
      </c>
      <c r="H5477">
        <v>1</v>
      </c>
      <c r="J5477">
        <v>1</v>
      </c>
    </row>
    <row r="5478" spans="2:10" x14ac:dyDescent="0.25">
      <c r="B5478" s="3">
        <v>1</v>
      </c>
      <c r="D5478" s="3">
        <v>1</v>
      </c>
      <c r="F5478" s="3">
        <v>1</v>
      </c>
      <c r="H5478">
        <v>1</v>
      </c>
      <c r="J5478">
        <v>1</v>
      </c>
    </row>
    <row r="5479" spans="2:10" x14ac:dyDescent="0.25">
      <c r="B5479" s="3">
        <v>1</v>
      </c>
      <c r="D5479" s="3">
        <v>1</v>
      </c>
      <c r="F5479" s="3">
        <v>1</v>
      </c>
      <c r="H5479">
        <v>1</v>
      </c>
      <c r="J5479">
        <v>1</v>
      </c>
    </row>
    <row r="5480" spans="2:10" x14ac:dyDescent="0.25">
      <c r="B5480" s="3">
        <v>1</v>
      </c>
      <c r="D5480" s="3">
        <v>1</v>
      </c>
      <c r="F5480" s="3">
        <v>1</v>
      </c>
      <c r="H5480">
        <v>1</v>
      </c>
      <c r="J5480">
        <v>1</v>
      </c>
    </row>
    <row r="5481" spans="2:10" x14ac:dyDescent="0.25">
      <c r="B5481" s="3">
        <v>1</v>
      </c>
      <c r="D5481" s="3">
        <v>1</v>
      </c>
      <c r="F5481" s="3">
        <v>1</v>
      </c>
      <c r="H5481">
        <v>1</v>
      </c>
      <c r="J5481">
        <v>1</v>
      </c>
    </row>
    <row r="5482" spans="2:10" x14ac:dyDescent="0.25">
      <c r="B5482" s="3">
        <v>1</v>
      </c>
      <c r="D5482" s="3">
        <v>1</v>
      </c>
      <c r="F5482" s="3">
        <v>1</v>
      </c>
      <c r="H5482">
        <v>1</v>
      </c>
      <c r="J5482">
        <v>1</v>
      </c>
    </row>
    <row r="5483" spans="2:10" x14ac:dyDescent="0.25">
      <c r="B5483" s="3">
        <v>1</v>
      </c>
      <c r="D5483" s="3">
        <v>1</v>
      </c>
      <c r="F5483" s="3">
        <v>1</v>
      </c>
      <c r="H5483">
        <v>1</v>
      </c>
      <c r="J5483">
        <v>1</v>
      </c>
    </row>
    <row r="5484" spans="2:10" x14ac:dyDescent="0.25">
      <c r="B5484" s="3">
        <v>1</v>
      </c>
      <c r="D5484" s="3">
        <v>1</v>
      </c>
      <c r="F5484" s="3">
        <v>1</v>
      </c>
      <c r="H5484">
        <v>1</v>
      </c>
      <c r="J5484">
        <v>1</v>
      </c>
    </row>
    <row r="5485" spans="2:10" x14ac:dyDescent="0.25">
      <c r="B5485" s="3">
        <v>1</v>
      </c>
      <c r="D5485" s="3">
        <v>1</v>
      </c>
      <c r="F5485" s="3">
        <v>1</v>
      </c>
      <c r="H5485">
        <v>1</v>
      </c>
      <c r="J5485">
        <v>1</v>
      </c>
    </row>
    <row r="5486" spans="2:10" x14ac:dyDescent="0.25">
      <c r="B5486" s="3">
        <v>1</v>
      </c>
      <c r="D5486" s="3">
        <v>1</v>
      </c>
      <c r="F5486" s="3">
        <v>1</v>
      </c>
      <c r="H5486">
        <v>1</v>
      </c>
      <c r="J5486">
        <v>1</v>
      </c>
    </row>
    <row r="5487" spans="2:10" x14ac:dyDescent="0.25">
      <c r="B5487" s="3">
        <v>1</v>
      </c>
      <c r="D5487" s="3">
        <v>1</v>
      </c>
      <c r="F5487" s="3">
        <v>1</v>
      </c>
      <c r="H5487">
        <v>1</v>
      </c>
      <c r="J5487">
        <v>1</v>
      </c>
    </row>
    <row r="5488" spans="2:10" x14ac:dyDescent="0.25">
      <c r="B5488" s="3">
        <v>1</v>
      </c>
      <c r="D5488" s="3">
        <v>1</v>
      </c>
      <c r="F5488" s="3">
        <v>1</v>
      </c>
      <c r="H5488">
        <v>1</v>
      </c>
      <c r="J5488">
        <v>1</v>
      </c>
    </row>
    <row r="5489" spans="2:10" x14ac:dyDescent="0.25">
      <c r="B5489" s="3">
        <v>1</v>
      </c>
      <c r="D5489" s="3">
        <v>1</v>
      </c>
      <c r="F5489" s="3">
        <v>1</v>
      </c>
      <c r="H5489">
        <v>1</v>
      </c>
      <c r="J5489">
        <v>1</v>
      </c>
    </row>
    <row r="5490" spans="2:10" x14ac:dyDescent="0.25">
      <c r="B5490" s="3">
        <v>1</v>
      </c>
      <c r="D5490" s="3">
        <v>1</v>
      </c>
      <c r="F5490" s="3">
        <v>1</v>
      </c>
      <c r="H5490">
        <v>1</v>
      </c>
      <c r="J5490">
        <v>1</v>
      </c>
    </row>
    <row r="5491" spans="2:10" x14ac:dyDescent="0.25">
      <c r="B5491" s="3">
        <v>1</v>
      </c>
      <c r="D5491" s="3">
        <v>1</v>
      </c>
      <c r="F5491" s="3">
        <v>1</v>
      </c>
      <c r="H5491">
        <v>1</v>
      </c>
      <c r="J5491">
        <v>1</v>
      </c>
    </row>
    <row r="5492" spans="2:10" x14ac:dyDescent="0.25">
      <c r="B5492" s="3">
        <v>1</v>
      </c>
      <c r="D5492" s="3">
        <v>1</v>
      </c>
      <c r="F5492" s="3">
        <v>1</v>
      </c>
      <c r="H5492">
        <v>1</v>
      </c>
      <c r="J5492">
        <v>1</v>
      </c>
    </row>
    <row r="5493" spans="2:10" x14ac:dyDescent="0.25">
      <c r="B5493" s="3">
        <v>1</v>
      </c>
      <c r="D5493" s="3">
        <v>1</v>
      </c>
      <c r="F5493" s="3">
        <v>1</v>
      </c>
      <c r="H5493">
        <v>1</v>
      </c>
      <c r="J5493">
        <v>1</v>
      </c>
    </row>
    <row r="5494" spans="2:10" x14ac:dyDescent="0.25">
      <c r="B5494" s="3">
        <v>1</v>
      </c>
      <c r="D5494" s="3">
        <v>1</v>
      </c>
      <c r="F5494" s="3">
        <v>1</v>
      </c>
      <c r="H5494">
        <v>1</v>
      </c>
      <c r="J5494">
        <v>1</v>
      </c>
    </row>
    <row r="5495" spans="2:10" x14ac:dyDescent="0.25">
      <c r="B5495" s="3">
        <v>1</v>
      </c>
      <c r="D5495" s="3">
        <v>1</v>
      </c>
      <c r="F5495" s="3">
        <v>1</v>
      </c>
      <c r="H5495">
        <v>1</v>
      </c>
      <c r="J5495">
        <v>1</v>
      </c>
    </row>
    <row r="5496" spans="2:10" x14ac:dyDescent="0.25">
      <c r="B5496" s="3">
        <v>1</v>
      </c>
      <c r="D5496" s="3">
        <v>1</v>
      </c>
      <c r="F5496" s="3">
        <v>1</v>
      </c>
      <c r="H5496">
        <v>1</v>
      </c>
      <c r="J5496">
        <v>1</v>
      </c>
    </row>
    <row r="5497" spans="2:10" x14ac:dyDescent="0.25">
      <c r="B5497" s="3">
        <v>1</v>
      </c>
      <c r="D5497" s="3">
        <v>1</v>
      </c>
      <c r="F5497" s="3">
        <v>1</v>
      </c>
      <c r="H5497">
        <v>1</v>
      </c>
      <c r="J5497">
        <v>1</v>
      </c>
    </row>
    <row r="5498" spans="2:10" x14ac:dyDescent="0.25">
      <c r="B5498" s="3">
        <v>1</v>
      </c>
      <c r="D5498" s="3">
        <v>1</v>
      </c>
      <c r="F5498" s="3">
        <v>1</v>
      </c>
      <c r="H5498">
        <v>1</v>
      </c>
      <c r="J5498">
        <v>1</v>
      </c>
    </row>
    <row r="5499" spans="2:10" x14ac:dyDescent="0.25">
      <c r="B5499" s="3">
        <v>1</v>
      </c>
      <c r="D5499" s="3">
        <v>1</v>
      </c>
      <c r="F5499" s="3">
        <v>1</v>
      </c>
      <c r="H5499">
        <v>1</v>
      </c>
      <c r="J5499">
        <v>1</v>
      </c>
    </row>
    <row r="5500" spans="2:10" x14ac:dyDescent="0.25">
      <c r="B5500" s="3">
        <v>1</v>
      </c>
      <c r="D5500" s="3">
        <v>1</v>
      </c>
      <c r="F5500" s="3">
        <v>1</v>
      </c>
      <c r="H5500">
        <v>1</v>
      </c>
      <c r="J5500">
        <v>1</v>
      </c>
    </row>
    <row r="5501" spans="2:10" x14ac:dyDescent="0.25">
      <c r="B5501" s="3">
        <v>1</v>
      </c>
      <c r="D5501" s="3">
        <v>1</v>
      </c>
      <c r="F5501" s="3">
        <v>1</v>
      </c>
      <c r="H5501">
        <v>1</v>
      </c>
      <c r="J5501">
        <v>1</v>
      </c>
    </row>
    <row r="5502" spans="2:10" x14ac:dyDescent="0.25">
      <c r="B5502" s="3">
        <v>1</v>
      </c>
      <c r="D5502" s="3">
        <v>1</v>
      </c>
      <c r="F5502" s="3">
        <v>1</v>
      </c>
      <c r="H5502">
        <v>1</v>
      </c>
      <c r="J5502">
        <v>1</v>
      </c>
    </row>
    <row r="5503" spans="2:10" x14ac:dyDescent="0.25">
      <c r="B5503" s="3">
        <v>1</v>
      </c>
      <c r="D5503" s="3">
        <v>1</v>
      </c>
      <c r="F5503" s="3">
        <v>1</v>
      </c>
      <c r="H5503">
        <v>1</v>
      </c>
      <c r="J5503">
        <v>1</v>
      </c>
    </row>
    <row r="5504" spans="2:10" x14ac:dyDescent="0.25">
      <c r="B5504" s="3">
        <v>1</v>
      </c>
      <c r="D5504" s="3">
        <v>1</v>
      </c>
      <c r="F5504" s="3">
        <v>1</v>
      </c>
      <c r="H5504">
        <v>1</v>
      </c>
      <c r="J5504">
        <v>1</v>
      </c>
    </row>
    <row r="5505" spans="2:10" x14ac:dyDescent="0.25">
      <c r="B5505" s="3">
        <v>1</v>
      </c>
      <c r="D5505" s="3">
        <v>1</v>
      </c>
      <c r="F5505" s="3">
        <v>1</v>
      </c>
      <c r="H5505">
        <v>1</v>
      </c>
      <c r="J5505">
        <v>1</v>
      </c>
    </row>
    <row r="5506" spans="2:10" x14ac:dyDescent="0.25">
      <c r="B5506" s="3">
        <v>1</v>
      </c>
      <c r="D5506" s="3">
        <v>1</v>
      </c>
      <c r="F5506" s="3">
        <v>1</v>
      </c>
      <c r="H5506">
        <v>1</v>
      </c>
      <c r="J5506">
        <v>1</v>
      </c>
    </row>
    <row r="5507" spans="2:10" x14ac:dyDescent="0.25">
      <c r="B5507" s="3">
        <v>1</v>
      </c>
      <c r="D5507" s="3">
        <v>1</v>
      </c>
      <c r="F5507" s="3">
        <v>1</v>
      </c>
      <c r="H5507">
        <v>1</v>
      </c>
      <c r="J5507">
        <v>1</v>
      </c>
    </row>
    <row r="5508" spans="2:10" x14ac:dyDescent="0.25">
      <c r="B5508" s="3">
        <v>1</v>
      </c>
      <c r="D5508" s="3">
        <v>1</v>
      </c>
      <c r="F5508" s="3">
        <v>1</v>
      </c>
      <c r="H5508">
        <v>1</v>
      </c>
      <c r="J5508">
        <v>1</v>
      </c>
    </row>
    <row r="5509" spans="2:10" x14ac:dyDescent="0.25">
      <c r="B5509" s="3">
        <v>1</v>
      </c>
      <c r="D5509" s="3">
        <v>1</v>
      </c>
      <c r="F5509" s="3">
        <v>1</v>
      </c>
      <c r="H5509">
        <v>1</v>
      </c>
      <c r="J5509">
        <v>1</v>
      </c>
    </row>
    <row r="5510" spans="2:10" x14ac:dyDescent="0.25">
      <c r="B5510" s="3">
        <v>1</v>
      </c>
      <c r="D5510" s="3">
        <v>1</v>
      </c>
      <c r="F5510" s="3">
        <v>1</v>
      </c>
      <c r="H5510">
        <v>1</v>
      </c>
      <c r="J5510">
        <v>1</v>
      </c>
    </row>
    <row r="5511" spans="2:10" x14ac:dyDescent="0.25">
      <c r="B5511" s="3">
        <v>1</v>
      </c>
      <c r="D5511" s="3">
        <v>1</v>
      </c>
      <c r="F5511" s="3">
        <v>1</v>
      </c>
      <c r="H5511">
        <v>1</v>
      </c>
      <c r="J5511">
        <v>1</v>
      </c>
    </row>
    <row r="5512" spans="2:10" x14ac:dyDescent="0.25">
      <c r="B5512" s="3">
        <v>1</v>
      </c>
      <c r="D5512" s="3">
        <v>1</v>
      </c>
      <c r="F5512" s="3">
        <v>1</v>
      </c>
      <c r="H5512">
        <v>1</v>
      </c>
      <c r="J5512">
        <v>1</v>
      </c>
    </row>
    <row r="5513" spans="2:10" x14ac:dyDescent="0.25">
      <c r="B5513" s="3">
        <v>1</v>
      </c>
      <c r="D5513" s="3">
        <v>1</v>
      </c>
      <c r="F5513" s="3">
        <v>1</v>
      </c>
      <c r="H5513">
        <v>1</v>
      </c>
      <c r="J5513">
        <v>1</v>
      </c>
    </row>
    <row r="5514" spans="2:10" x14ac:dyDescent="0.25">
      <c r="B5514" s="3">
        <v>1</v>
      </c>
      <c r="D5514" s="3">
        <v>1</v>
      </c>
      <c r="F5514" s="3">
        <v>1</v>
      </c>
      <c r="H5514">
        <v>1</v>
      </c>
      <c r="J5514">
        <v>1</v>
      </c>
    </row>
    <row r="5515" spans="2:10" x14ac:dyDescent="0.25">
      <c r="B5515" s="3">
        <v>1</v>
      </c>
      <c r="D5515" s="3">
        <v>1</v>
      </c>
      <c r="F5515" s="3">
        <v>1</v>
      </c>
      <c r="H5515">
        <v>1</v>
      </c>
      <c r="J5515">
        <v>1</v>
      </c>
    </row>
    <row r="5516" spans="2:10" x14ac:dyDescent="0.25">
      <c r="B5516" s="3">
        <v>1</v>
      </c>
      <c r="D5516" s="3">
        <v>1</v>
      </c>
      <c r="F5516" s="3">
        <v>1</v>
      </c>
      <c r="H5516">
        <v>1</v>
      </c>
      <c r="J5516">
        <v>1</v>
      </c>
    </row>
    <row r="5517" spans="2:10" x14ac:dyDescent="0.25">
      <c r="B5517" s="3">
        <v>1</v>
      </c>
      <c r="D5517" s="3">
        <v>1</v>
      </c>
      <c r="F5517" s="3">
        <v>1</v>
      </c>
      <c r="H5517">
        <v>1</v>
      </c>
      <c r="J5517">
        <v>1</v>
      </c>
    </row>
    <row r="5518" spans="2:10" x14ac:dyDescent="0.25">
      <c r="B5518" s="3">
        <v>1</v>
      </c>
      <c r="D5518" s="3">
        <v>1</v>
      </c>
      <c r="F5518" s="3">
        <v>1</v>
      </c>
      <c r="H5518">
        <v>1</v>
      </c>
      <c r="J5518">
        <v>1</v>
      </c>
    </row>
    <row r="5519" spans="2:10" x14ac:dyDescent="0.25">
      <c r="B5519" s="3">
        <v>1</v>
      </c>
      <c r="D5519" s="3">
        <v>1</v>
      </c>
      <c r="F5519" s="3">
        <v>1</v>
      </c>
      <c r="H5519">
        <v>1</v>
      </c>
      <c r="J5519">
        <v>1</v>
      </c>
    </row>
    <row r="5520" spans="2:10" x14ac:dyDescent="0.25">
      <c r="B5520" s="3">
        <v>1</v>
      </c>
      <c r="D5520" s="3">
        <v>1</v>
      </c>
      <c r="F5520" s="3">
        <v>1</v>
      </c>
      <c r="H5520">
        <v>1</v>
      </c>
      <c r="J5520">
        <v>1</v>
      </c>
    </row>
    <row r="5521" spans="2:10" x14ac:dyDescent="0.25">
      <c r="B5521" s="3">
        <v>1</v>
      </c>
      <c r="D5521" s="3">
        <v>1</v>
      </c>
      <c r="F5521" s="3">
        <v>1</v>
      </c>
      <c r="H5521">
        <v>1</v>
      </c>
      <c r="J5521">
        <v>1</v>
      </c>
    </row>
    <row r="5522" spans="2:10" x14ac:dyDescent="0.25">
      <c r="B5522" s="3">
        <v>1</v>
      </c>
      <c r="D5522" s="3">
        <v>1</v>
      </c>
      <c r="F5522" s="3">
        <v>1</v>
      </c>
      <c r="H5522">
        <v>1</v>
      </c>
      <c r="J5522">
        <v>1</v>
      </c>
    </row>
    <row r="5523" spans="2:10" x14ac:dyDescent="0.25">
      <c r="B5523" s="3">
        <v>1</v>
      </c>
      <c r="D5523" s="3">
        <v>1</v>
      </c>
      <c r="F5523" s="3">
        <v>1</v>
      </c>
      <c r="H5523">
        <v>1</v>
      </c>
      <c r="J5523">
        <v>1</v>
      </c>
    </row>
    <row r="5524" spans="2:10" x14ac:dyDescent="0.25">
      <c r="B5524" s="3">
        <v>1</v>
      </c>
      <c r="D5524" s="3">
        <v>1</v>
      </c>
      <c r="F5524" s="3">
        <v>1</v>
      </c>
      <c r="H5524">
        <v>1</v>
      </c>
      <c r="J5524">
        <v>1</v>
      </c>
    </row>
    <row r="5525" spans="2:10" x14ac:dyDescent="0.25">
      <c r="B5525" s="3">
        <v>1</v>
      </c>
      <c r="D5525" s="3">
        <v>1</v>
      </c>
      <c r="F5525" s="3">
        <v>1</v>
      </c>
      <c r="H5525">
        <v>1</v>
      </c>
      <c r="J5525">
        <v>1</v>
      </c>
    </row>
    <row r="5526" spans="2:10" x14ac:dyDescent="0.25">
      <c r="B5526" s="3">
        <v>1</v>
      </c>
      <c r="D5526" s="3">
        <v>1</v>
      </c>
      <c r="F5526" s="3">
        <v>1</v>
      </c>
      <c r="H5526">
        <v>1</v>
      </c>
      <c r="J5526">
        <v>1</v>
      </c>
    </row>
    <row r="5527" spans="2:10" x14ac:dyDescent="0.25">
      <c r="B5527" s="3">
        <v>1</v>
      </c>
      <c r="D5527" s="3">
        <v>1</v>
      </c>
      <c r="F5527" s="3">
        <v>1</v>
      </c>
      <c r="H5527">
        <v>1</v>
      </c>
      <c r="J5527">
        <v>1</v>
      </c>
    </row>
    <row r="5528" spans="2:10" x14ac:dyDescent="0.25">
      <c r="B5528" s="3">
        <v>1</v>
      </c>
      <c r="D5528" s="3">
        <v>1</v>
      </c>
      <c r="F5528" s="3">
        <v>1</v>
      </c>
      <c r="H5528">
        <v>1</v>
      </c>
      <c r="J5528">
        <v>1</v>
      </c>
    </row>
    <row r="5529" spans="2:10" x14ac:dyDescent="0.25">
      <c r="B5529" s="3">
        <v>1</v>
      </c>
      <c r="D5529" s="3">
        <v>1</v>
      </c>
      <c r="F5529" s="3">
        <v>1</v>
      </c>
      <c r="H5529">
        <v>1</v>
      </c>
      <c r="J5529">
        <v>1</v>
      </c>
    </row>
    <row r="5530" spans="2:10" x14ac:dyDescent="0.25">
      <c r="B5530" s="3">
        <v>1</v>
      </c>
      <c r="D5530" s="3">
        <v>1</v>
      </c>
      <c r="F5530" s="3">
        <v>1</v>
      </c>
      <c r="H5530">
        <v>1</v>
      </c>
      <c r="J5530">
        <v>1</v>
      </c>
    </row>
    <row r="5531" spans="2:10" x14ac:dyDescent="0.25">
      <c r="B5531" s="3">
        <v>1</v>
      </c>
      <c r="D5531" s="3">
        <v>1</v>
      </c>
      <c r="F5531" s="3">
        <v>1</v>
      </c>
      <c r="H5531">
        <v>1</v>
      </c>
      <c r="J5531">
        <v>1</v>
      </c>
    </row>
    <row r="5532" spans="2:10" x14ac:dyDescent="0.25">
      <c r="B5532" s="3">
        <v>1</v>
      </c>
      <c r="D5532" s="3">
        <v>1</v>
      </c>
      <c r="F5532" s="3">
        <v>1</v>
      </c>
      <c r="H5532">
        <v>1</v>
      </c>
      <c r="J5532">
        <v>1</v>
      </c>
    </row>
    <row r="5533" spans="2:10" x14ac:dyDescent="0.25">
      <c r="B5533" s="3">
        <v>1</v>
      </c>
      <c r="D5533" s="3">
        <v>1</v>
      </c>
      <c r="F5533" s="3">
        <v>1</v>
      </c>
      <c r="H5533">
        <v>1</v>
      </c>
      <c r="J5533">
        <v>1</v>
      </c>
    </row>
    <row r="5534" spans="2:10" x14ac:dyDescent="0.25">
      <c r="B5534" s="3">
        <v>1</v>
      </c>
      <c r="D5534" s="3">
        <v>1</v>
      </c>
      <c r="F5534" s="3">
        <v>1</v>
      </c>
      <c r="H5534">
        <v>1</v>
      </c>
      <c r="J5534">
        <v>1</v>
      </c>
    </row>
    <row r="5535" spans="2:10" x14ac:dyDescent="0.25">
      <c r="B5535" s="3">
        <v>1</v>
      </c>
      <c r="D5535" s="3">
        <v>1</v>
      </c>
      <c r="F5535" s="3">
        <v>1</v>
      </c>
      <c r="H5535">
        <v>1</v>
      </c>
      <c r="J5535">
        <v>1</v>
      </c>
    </row>
    <row r="5536" spans="2:10" x14ac:dyDescent="0.25">
      <c r="B5536" s="3">
        <v>1</v>
      </c>
      <c r="D5536" s="3">
        <v>1</v>
      </c>
      <c r="F5536" s="3">
        <v>1</v>
      </c>
      <c r="H5536">
        <v>1</v>
      </c>
      <c r="J5536">
        <v>1</v>
      </c>
    </row>
    <row r="5537" spans="2:10" x14ac:dyDescent="0.25">
      <c r="B5537" s="3">
        <v>1</v>
      </c>
      <c r="D5537" s="3">
        <v>1</v>
      </c>
      <c r="F5537" s="3">
        <v>1</v>
      </c>
      <c r="H5537">
        <v>1</v>
      </c>
      <c r="J5537">
        <v>1</v>
      </c>
    </row>
    <row r="5538" spans="2:10" x14ac:dyDescent="0.25">
      <c r="B5538" s="3">
        <v>1</v>
      </c>
      <c r="D5538" s="3">
        <v>1</v>
      </c>
      <c r="F5538" s="3">
        <v>1</v>
      </c>
      <c r="H5538">
        <v>1</v>
      </c>
      <c r="J5538">
        <v>1</v>
      </c>
    </row>
    <row r="5539" spans="2:10" x14ac:dyDescent="0.25">
      <c r="B5539" s="3">
        <v>1</v>
      </c>
      <c r="D5539" s="3">
        <v>1</v>
      </c>
      <c r="F5539" s="3">
        <v>1</v>
      </c>
      <c r="H5539">
        <v>1</v>
      </c>
      <c r="J5539">
        <v>1</v>
      </c>
    </row>
    <row r="5540" spans="2:10" x14ac:dyDescent="0.25">
      <c r="B5540" s="3">
        <v>1</v>
      </c>
      <c r="D5540" s="3">
        <v>1</v>
      </c>
      <c r="F5540" s="3">
        <v>1</v>
      </c>
      <c r="H5540">
        <v>1</v>
      </c>
      <c r="J5540">
        <v>1</v>
      </c>
    </row>
    <row r="5541" spans="2:10" x14ac:dyDescent="0.25">
      <c r="B5541" s="3">
        <v>1</v>
      </c>
      <c r="D5541" s="3">
        <v>1</v>
      </c>
      <c r="F5541" s="3">
        <v>1</v>
      </c>
      <c r="H5541">
        <v>1</v>
      </c>
      <c r="J5541">
        <v>1</v>
      </c>
    </row>
    <row r="5542" spans="2:10" x14ac:dyDescent="0.25">
      <c r="B5542" s="3">
        <v>1</v>
      </c>
      <c r="D5542" s="3">
        <v>1</v>
      </c>
      <c r="F5542" s="3">
        <v>1</v>
      </c>
      <c r="H5542">
        <v>1</v>
      </c>
      <c r="J5542">
        <v>1</v>
      </c>
    </row>
    <row r="5543" spans="2:10" x14ac:dyDescent="0.25">
      <c r="B5543" s="3">
        <v>1</v>
      </c>
      <c r="D5543" s="3">
        <v>1</v>
      </c>
      <c r="F5543" s="3">
        <v>1</v>
      </c>
      <c r="H5543">
        <v>1</v>
      </c>
      <c r="J5543">
        <v>1</v>
      </c>
    </row>
    <row r="5544" spans="2:10" x14ac:dyDescent="0.25">
      <c r="B5544" s="3">
        <v>1</v>
      </c>
      <c r="D5544" s="3">
        <v>1</v>
      </c>
      <c r="F5544" s="3">
        <v>1</v>
      </c>
      <c r="H5544">
        <v>1</v>
      </c>
      <c r="J5544">
        <v>1</v>
      </c>
    </row>
    <row r="5545" spans="2:10" x14ac:dyDescent="0.25">
      <c r="B5545" s="3">
        <v>1</v>
      </c>
      <c r="D5545" s="3">
        <v>1</v>
      </c>
      <c r="F5545" s="3">
        <v>1</v>
      </c>
      <c r="H5545">
        <v>1</v>
      </c>
      <c r="J5545">
        <v>1</v>
      </c>
    </row>
    <row r="5546" spans="2:10" x14ac:dyDescent="0.25">
      <c r="B5546" s="3">
        <v>1</v>
      </c>
      <c r="D5546" s="3">
        <v>1</v>
      </c>
      <c r="F5546" s="3">
        <v>1</v>
      </c>
      <c r="H5546">
        <v>1</v>
      </c>
      <c r="J5546">
        <v>1</v>
      </c>
    </row>
    <row r="5547" spans="2:10" x14ac:dyDescent="0.25">
      <c r="B5547" s="3">
        <v>1</v>
      </c>
      <c r="D5547" s="3">
        <v>1</v>
      </c>
      <c r="F5547" s="3">
        <v>1</v>
      </c>
      <c r="H5547">
        <v>1</v>
      </c>
      <c r="J5547">
        <v>1</v>
      </c>
    </row>
    <row r="5548" spans="2:10" x14ac:dyDescent="0.25">
      <c r="B5548" s="3">
        <v>1</v>
      </c>
      <c r="D5548" s="3">
        <v>1</v>
      </c>
      <c r="F5548" s="3">
        <v>1</v>
      </c>
      <c r="H5548">
        <v>1</v>
      </c>
      <c r="J5548">
        <v>1</v>
      </c>
    </row>
    <row r="5549" spans="2:10" x14ac:dyDescent="0.25">
      <c r="B5549" s="3">
        <v>1</v>
      </c>
      <c r="D5549" s="3">
        <v>1</v>
      </c>
      <c r="F5549" s="3">
        <v>1</v>
      </c>
      <c r="H5549">
        <v>1</v>
      </c>
      <c r="J5549">
        <v>1</v>
      </c>
    </row>
    <row r="5550" spans="2:10" x14ac:dyDescent="0.25">
      <c r="B5550" s="3">
        <v>1</v>
      </c>
      <c r="D5550" s="3">
        <v>1</v>
      </c>
      <c r="F5550" s="3">
        <v>1</v>
      </c>
      <c r="H5550">
        <v>1</v>
      </c>
      <c r="J5550">
        <v>1</v>
      </c>
    </row>
    <row r="5551" spans="2:10" x14ac:dyDescent="0.25">
      <c r="B5551" s="3">
        <v>1</v>
      </c>
      <c r="D5551" s="3">
        <v>1</v>
      </c>
      <c r="F5551" s="3">
        <v>1</v>
      </c>
      <c r="H5551">
        <v>1</v>
      </c>
      <c r="J5551">
        <v>1</v>
      </c>
    </row>
    <row r="5552" spans="2:10" x14ac:dyDescent="0.25">
      <c r="B5552" s="3">
        <v>1</v>
      </c>
      <c r="D5552" s="3">
        <v>1</v>
      </c>
      <c r="F5552" s="3">
        <v>1</v>
      </c>
      <c r="H5552">
        <v>1</v>
      </c>
      <c r="J5552">
        <v>1</v>
      </c>
    </row>
    <row r="5553" spans="2:10" x14ac:dyDescent="0.25">
      <c r="B5553" s="3">
        <v>1</v>
      </c>
      <c r="D5553" s="3">
        <v>1</v>
      </c>
      <c r="F5553" s="3">
        <v>1</v>
      </c>
      <c r="H5553">
        <v>1</v>
      </c>
      <c r="J5553">
        <v>1</v>
      </c>
    </row>
    <row r="5554" spans="2:10" x14ac:dyDescent="0.25">
      <c r="B5554" s="3">
        <v>1</v>
      </c>
      <c r="D5554" s="3">
        <v>1</v>
      </c>
      <c r="F5554" s="3">
        <v>1</v>
      </c>
      <c r="H5554">
        <v>1</v>
      </c>
      <c r="J5554">
        <v>1</v>
      </c>
    </row>
    <row r="5555" spans="2:10" x14ac:dyDescent="0.25">
      <c r="B5555" s="3">
        <v>1</v>
      </c>
      <c r="D5555" s="3">
        <v>1</v>
      </c>
      <c r="F5555" s="3">
        <v>1</v>
      </c>
      <c r="H5555">
        <v>1</v>
      </c>
      <c r="J5555">
        <v>1</v>
      </c>
    </row>
    <row r="5556" spans="2:10" x14ac:dyDescent="0.25">
      <c r="B5556" s="3">
        <v>1</v>
      </c>
      <c r="D5556" s="3">
        <v>1</v>
      </c>
      <c r="F5556" s="3">
        <v>1</v>
      </c>
      <c r="H5556">
        <v>1</v>
      </c>
      <c r="J5556">
        <v>1</v>
      </c>
    </row>
    <row r="5557" spans="2:10" x14ac:dyDescent="0.25">
      <c r="B5557" s="3">
        <v>1</v>
      </c>
      <c r="D5557" s="3">
        <v>1</v>
      </c>
      <c r="F5557" s="3">
        <v>1</v>
      </c>
      <c r="H5557">
        <v>1</v>
      </c>
      <c r="J5557">
        <v>1</v>
      </c>
    </row>
    <row r="5558" spans="2:10" x14ac:dyDescent="0.25">
      <c r="B5558" s="3">
        <v>1</v>
      </c>
      <c r="D5558" s="3">
        <v>1</v>
      </c>
      <c r="F5558" s="3">
        <v>1</v>
      </c>
      <c r="H5558">
        <v>1</v>
      </c>
      <c r="J5558">
        <v>1</v>
      </c>
    </row>
    <row r="5559" spans="2:10" x14ac:dyDescent="0.25">
      <c r="B5559" s="3">
        <v>1</v>
      </c>
      <c r="D5559" s="3">
        <v>1</v>
      </c>
      <c r="F5559" s="3">
        <v>1</v>
      </c>
      <c r="H5559">
        <v>1</v>
      </c>
      <c r="J5559">
        <v>1</v>
      </c>
    </row>
    <row r="5560" spans="2:10" x14ac:dyDescent="0.25">
      <c r="B5560" s="3">
        <v>1</v>
      </c>
      <c r="D5560" s="3">
        <v>1</v>
      </c>
      <c r="F5560" s="3">
        <v>1</v>
      </c>
      <c r="H5560">
        <v>1</v>
      </c>
      <c r="J5560">
        <v>1</v>
      </c>
    </row>
    <row r="5561" spans="2:10" x14ac:dyDescent="0.25">
      <c r="B5561" s="3">
        <v>1</v>
      </c>
      <c r="D5561" s="3">
        <v>1</v>
      </c>
      <c r="F5561" s="3">
        <v>1</v>
      </c>
      <c r="H5561">
        <v>1</v>
      </c>
      <c r="J5561">
        <v>1</v>
      </c>
    </row>
    <row r="5562" spans="2:10" x14ac:dyDescent="0.25">
      <c r="B5562" s="3">
        <v>1</v>
      </c>
      <c r="D5562" s="3">
        <v>1</v>
      </c>
      <c r="F5562" s="3">
        <v>1</v>
      </c>
      <c r="H5562">
        <v>1</v>
      </c>
      <c r="J5562">
        <v>1</v>
      </c>
    </row>
    <row r="5563" spans="2:10" x14ac:dyDescent="0.25">
      <c r="B5563" s="3">
        <v>1</v>
      </c>
      <c r="D5563" s="3">
        <v>1</v>
      </c>
      <c r="F5563" s="3">
        <v>1</v>
      </c>
      <c r="H5563">
        <v>1</v>
      </c>
      <c r="J5563">
        <v>1</v>
      </c>
    </row>
    <row r="5564" spans="2:10" x14ac:dyDescent="0.25">
      <c r="B5564" s="3">
        <v>1</v>
      </c>
      <c r="D5564" s="3">
        <v>1</v>
      </c>
      <c r="F5564" s="3">
        <v>1</v>
      </c>
      <c r="H5564">
        <v>1</v>
      </c>
      <c r="J5564">
        <v>1</v>
      </c>
    </row>
    <row r="5565" spans="2:10" x14ac:dyDescent="0.25">
      <c r="B5565" s="3">
        <v>1</v>
      </c>
      <c r="D5565" s="3">
        <v>1</v>
      </c>
      <c r="F5565" s="3">
        <v>1</v>
      </c>
      <c r="H5565">
        <v>1</v>
      </c>
      <c r="J5565">
        <v>1</v>
      </c>
    </row>
    <row r="5566" spans="2:10" x14ac:dyDescent="0.25">
      <c r="B5566" s="3">
        <v>1</v>
      </c>
      <c r="D5566" s="3">
        <v>1</v>
      </c>
      <c r="F5566" s="3">
        <v>1</v>
      </c>
      <c r="H5566">
        <v>1</v>
      </c>
      <c r="J5566">
        <v>1</v>
      </c>
    </row>
    <row r="5567" spans="2:10" x14ac:dyDescent="0.25">
      <c r="B5567" s="3">
        <v>1</v>
      </c>
      <c r="D5567" s="3">
        <v>1</v>
      </c>
      <c r="F5567" s="3">
        <v>1</v>
      </c>
      <c r="H5567">
        <v>1</v>
      </c>
      <c r="J5567">
        <v>1</v>
      </c>
    </row>
    <row r="5568" spans="2:10" x14ac:dyDescent="0.25">
      <c r="B5568" s="3">
        <v>1</v>
      </c>
      <c r="D5568" s="3">
        <v>1</v>
      </c>
      <c r="F5568" s="3">
        <v>1</v>
      </c>
      <c r="H5568">
        <v>1</v>
      </c>
      <c r="J5568">
        <v>1</v>
      </c>
    </row>
    <row r="5569" spans="2:10" x14ac:dyDescent="0.25">
      <c r="B5569" s="3">
        <v>1</v>
      </c>
      <c r="D5569" s="3">
        <v>1</v>
      </c>
      <c r="F5569" s="3">
        <v>1</v>
      </c>
      <c r="H5569">
        <v>1</v>
      </c>
      <c r="J5569">
        <v>1</v>
      </c>
    </row>
    <row r="5570" spans="2:10" x14ac:dyDescent="0.25">
      <c r="B5570" s="3">
        <v>1</v>
      </c>
      <c r="D5570" s="3">
        <v>1</v>
      </c>
      <c r="F5570" s="3">
        <v>1</v>
      </c>
      <c r="H5570">
        <v>1</v>
      </c>
      <c r="J5570">
        <v>1</v>
      </c>
    </row>
    <row r="5571" spans="2:10" x14ac:dyDescent="0.25">
      <c r="B5571" s="3">
        <v>1</v>
      </c>
      <c r="D5571" s="3">
        <v>1</v>
      </c>
      <c r="F5571" s="3">
        <v>1</v>
      </c>
      <c r="H5571">
        <v>1</v>
      </c>
      <c r="J5571">
        <v>1</v>
      </c>
    </row>
    <row r="5572" spans="2:10" x14ac:dyDescent="0.25">
      <c r="B5572" s="3">
        <v>1</v>
      </c>
      <c r="D5572" s="3">
        <v>1</v>
      </c>
      <c r="F5572" s="3">
        <v>1</v>
      </c>
      <c r="H5572">
        <v>1</v>
      </c>
      <c r="J5572">
        <v>1</v>
      </c>
    </row>
    <row r="5573" spans="2:10" x14ac:dyDescent="0.25">
      <c r="B5573" s="3">
        <v>1</v>
      </c>
      <c r="D5573" s="3">
        <v>1</v>
      </c>
      <c r="F5573" s="3">
        <v>1</v>
      </c>
      <c r="H5573">
        <v>1</v>
      </c>
      <c r="J5573">
        <v>1</v>
      </c>
    </row>
    <row r="5574" spans="2:10" x14ac:dyDescent="0.25">
      <c r="B5574" s="3">
        <v>1</v>
      </c>
      <c r="D5574" s="3">
        <v>1</v>
      </c>
      <c r="F5574" s="3">
        <v>1</v>
      </c>
      <c r="H5574">
        <v>1</v>
      </c>
      <c r="J5574">
        <v>1</v>
      </c>
    </row>
    <row r="5575" spans="2:10" x14ac:dyDescent="0.25">
      <c r="B5575" s="3">
        <v>1</v>
      </c>
      <c r="D5575" s="3">
        <v>1</v>
      </c>
      <c r="F5575" s="3">
        <v>1</v>
      </c>
      <c r="H5575">
        <v>1</v>
      </c>
      <c r="J5575">
        <v>1</v>
      </c>
    </row>
    <row r="5576" spans="2:10" x14ac:dyDescent="0.25">
      <c r="B5576" s="3">
        <v>1</v>
      </c>
      <c r="D5576" s="3">
        <v>1</v>
      </c>
      <c r="F5576" s="3">
        <v>1</v>
      </c>
      <c r="H5576">
        <v>1</v>
      </c>
      <c r="J5576">
        <v>1</v>
      </c>
    </row>
    <row r="5577" spans="2:10" x14ac:dyDescent="0.25">
      <c r="B5577" s="3">
        <v>1</v>
      </c>
      <c r="D5577" s="3">
        <v>1</v>
      </c>
      <c r="F5577" s="3">
        <v>1</v>
      </c>
      <c r="H5577">
        <v>1</v>
      </c>
      <c r="J5577">
        <v>1</v>
      </c>
    </row>
    <row r="5578" spans="2:10" x14ac:dyDescent="0.25">
      <c r="B5578" s="3">
        <v>1</v>
      </c>
      <c r="D5578" s="3">
        <v>1</v>
      </c>
      <c r="F5578" s="3">
        <v>1</v>
      </c>
      <c r="H5578">
        <v>1</v>
      </c>
      <c r="J5578">
        <v>1</v>
      </c>
    </row>
    <row r="5579" spans="2:10" x14ac:dyDescent="0.25">
      <c r="B5579" s="3">
        <v>1</v>
      </c>
      <c r="D5579" s="3">
        <v>1</v>
      </c>
      <c r="F5579" s="3">
        <v>1</v>
      </c>
      <c r="H5579">
        <v>1</v>
      </c>
      <c r="J5579">
        <v>1</v>
      </c>
    </row>
    <row r="5580" spans="2:10" x14ac:dyDescent="0.25">
      <c r="B5580" s="3">
        <v>1</v>
      </c>
      <c r="D5580" s="3">
        <v>1</v>
      </c>
      <c r="F5580" s="3">
        <v>1</v>
      </c>
      <c r="H5580">
        <v>1</v>
      </c>
      <c r="J5580">
        <v>1</v>
      </c>
    </row>
    <row r="5581" spans="2:10" x14ac:dyDescent="0.25">
      <c r="B5581" s="3">
        <v>1</v>
      </c>
      <c r="D5581" s="3">
        <v>1</v>
      </c>
      <c r="F5581" s="3">
        <v>1</v>
      </c>
      <c r="H5581">
        <v>1</v>
      </c>
      <c r="J5581">
        <v>1</v>
      </c>
    </row>
    <row r="5582" spans="2:10" x14ac:dyDescent="0.25">
      <c r="B5582" s="3">
        <v>1</v>
      </c>
      <c r="D5582" s="3">
        <v>1</v>
      </c>
      <c r="F5582" s="3">
        <v>1</v>
      </c>
      <c r="H5582">
        <v>1</v>
      </c>
      <c r="J5582">
        <v>1</v>
      </c>
    </row>
    <row r="5583" spans="2:10" x14ac:dyDescent="0.25">
      <c r="B5583" s="3">
        <v>1</v>
      </c>
      <c r="D5583" s="3">
        <v>1</v>
      </c>
      <c r="F5583" s="3">
        <v>1</v>
      </c>
      <c r="H5583">
        <v>1</v>
      </c>
      <c r="J5583">
        <v>1</v>
      </c>
    </row>
    <row r="5584" spans="2:10" x14ac:dyDescent="0.25">
      <c r="B5584" s="3">
        <v>1</v>
      </c>
      <c r="D5584" s="3">
        <v>1</v>
      </c>
      <c r="F5584" s="3">
        <v>1</v>
      </c>
      <c r="H5584">
        <v>1</v>
      </c>
      <c r="J5584">
        <v>1</v>
      </c>
    </row>
    <row r="5585" spans="2:10" x14ac:dyDescent="0.25">
      <c r="B5585" s="3">
        <v>1</v>
      </c>
      <c r="D5585" s="3">
        <v>1</v>
      </c>
      <c r="F5585" s="3">
        <v>1</v>
      </c>
      <c r="H5585">
        <v>1</v>
      </c>
      <c r="J5585">
        <v>1</v>
      </c>
    </row>
    <row r="5586" spans="2:10" x14ac:dyDescent="0.25">
      <c r="B5586" s="3">
        <v>1</v>
      </c>
      <c r="D5586" s="3">
        <v>1</v>
      </c>
      <c r="F5586" s="3">
        <v>1</v>
      </c>
      <c r="H5586">
        <v>1</v>
      </c>
      <c r="J5586">
        <v>1</v>
      </c>
    </row>
    <row r="5587" spans="2:10" x14ac:dyDescent="0.25">
      <c r="B5587" s="3">
        <v>1</v>
      </c>
      <c r="D5587" s="3">
        <v>1</v>
      </c>
      <c r="F5587" s="3">
        <v>1</v>
      </c>
      <c r="H5587">
        <v>1</v>
      </c>
      <c r="J5587">
        <v>1</v>
      </c>
    </row>
    <row r="5588" spans="2:10" x14ac:dyDescent="0.25">
      <c r="B5588" s="3">
        <v>1</v>
      </c>
      <c r="D5588" s="3">
        <v>1</v>
      </c>
      <c r="F5588" s="3">
        <v>1</v>
      </c>
      <c r="H5588">
        <v>1</v>
      </c>
      <c r="J5588">
        <v>1</v>
      </c>
    </row>
    <row r="5589" spans="2:10" x14ac:dyDescent="0.25">
      <c r="B5589" s="3">
        <v>1</v>
      </c>
      <c r="D5589" s="3">
        <v>1</v>
      </c>
      <c r="F5589" s="3">
        <v>1</v>
      </c>
      <c r="H5589">
        <v>1</v>
      </c>
      <c r="J5589">
        <v>1</v>
      </c>
    </row>
    <row r="5590" spans="2:10" x14ac:dyDescent="0.25">
      <c r="B5590" s="3">
        <v>1</v>
      </c>
      <c r="D5590" s="3">
        <v>1</v>
      </c>
      <c r="F5590" s="3">
        <v>1</v>
      </c>
      <c r="H5590">
        <v>1</v>
      </c>
      <c r="J5590">
        <v>1</v>
      </c>
    </row>
    <row r="5591" spans="2:10" x14ac:dyDescent="0.25">
      <c r="B5591" s="3">
        <v>1</v>
      </c>
      <c r="D5591" s="3">
        <v>1</v>
      </c>
      <c r="F5591" s="3">
        <v>1</v>
      </c>
      <c r="H5591">
        <v>1</v>
      </c>
      <c r="J5591">
        <v>1</v>
      </c>
    </row>
    <row r="5592" spans="2:10" x14ac:dyDescent="0.25">
      <c r="B5592" s="3">
        <v>1</v>
      </c>
      <c r="D5592" s="3">
        <v>1</v>
      </c>
      <c r="F5592" s="3">
        <v>1</v>
      </c>
      <c r="H5592">
        <v>1</v>
      </c>
      <c r="J5592">
        <v>1</v>
      </c>
    </row>
    <row r="5593" spans="2:10" x14ac:dyDescent="0.25">
      <c r="B5593" s="3">
        <v>1</v>
      </c>
      <c r="D5593" s="3">
        <v>1</v>
      </c>
      <c r="F5593" s="3">
        <v>1</v>
      </c>
      <c r="H5593">
        <v>1</v>
      </c>
      <c r="J5593">
        <v>1</v>
      </c>
    </row>
    <row r="5594" spans="2:10" x14ac:dyDescent="0.25">
      <c r="B5594" s="3">
        <v>1</v>
      </c>
      <c r="D5594" s="3">
        <v>1</v>
      </c>
      <c r="F5594" s="3">
        <v>1</v>
      </c>
      <c r="H5594">
        <v>1</v>
      </c>
      <c r="J5594">
        <v>1</v>
      </c>
    </row>
    <row r="5595" spans="2:10" x14ac:dyDescent="0.25">
      <c r="B5595" s="3">
        <v>1</v>
      </c>
      <c r="D5595" s="3">
        <v>1</v>
      </c>
      <c r="F5595" s="3">
        <v>1</v>
      </c>
      <c r="H5595">
        <v>1</v>
      </c>
      <c r="J5595">
        <v>1</v>
      </c>
    </row>
    <row r="5596" spans="2:10" x14ac:dyDescent="0.25">
      <c r="B5596" s="3">
        <v>1</v>
      </c>
      <c r="D5596" s="3">
        <v>1</v>
      </c>
      <c r="F5596" s="3">
        <v>1</v>
      </c>
      <c r="H5596">
        <v>1</v>
      </c>
      <c r="J5596">
        <v>1</v>
      </c>
    </row>
    <row r="5597" spans="2:10" x14ac:dyDescent="0.25">
      <c r="B5597" s="3">
        <v>1</v>
      </c>
      <c r="D5597" s="3">
        <v>1</v>
      </c>
      <c r="F5597" s="3">
        <v>1</v>
      </c>
      <c r="H5597">
        <v>1</v>
      </c>
      <c r="J5597">
        <v>1</v>
      </c>
    </row>
    <row r="5598" spans="2:10" x14ac:dyDescent="0.25">
      <c r="B5598" s="3">
        <v>1</v>
      </c>
      <c r="D5598" s="3">
        <v>1</v>
      </c>
      <c r="F5598" s="3">
        <v>1</v>
      </c>
      <c r="H5598">
        <v>1</v>
      </c>
      <c r="J5598">
        <v>1</v>
      </c>
    </row>
    <row r="5599" spans="2:10" x14ac:dyDescent="0.25">
      <c r="B5599" s="3">
        <v>1</v>
      </c>
      <c r="D5599" s="3">
        <v>1</v>
      </c>
      <c r="F5599" s="3">
        <v>1</v>
      </c>
      <c r="H5599">
        <v>1</v>
      </c>
      <c r="J5599">
        <v>1</v>
      </c>
    </row>
    <row r="5600" spans="2:10" x14ac:dyDescent="0.25">
      <c r="B5600" s="3">
        <v>1</v>
      </c>
      <c r="D5600" s="3">
        <v>1</v>
      </c>
      <c r="F5600" s="3">
        <v>1</v>
      </c>
      <c r="H5600">
        <v>1</v>
      </c>
      <c r="J5600">
        <v>1</v>
      </c>
    </row>
    <row r="5601" spans="2:10" x14ac:dyDescent="0.25">
      <c r="B5601" s="3">
        <v>1</v>
      </c>
      <c r="D5601" s="3">
        <v>1</v>
      </c>
      <c r="F5601" s="3">
        <v>1</v>
      </c>
      <c r="H5601">
        <v>1</v>
      </c>
      <c r="J5601">
        <v>1</v>
      </c>
    </row>
    <row r="5602" spans="2:10" x14ac:dyDescent="0.25">
      <c r="B5602" s="3">
        <v>1</v>
      </c>
      <c r="D5602" s="3">
        <v>1</v>
      </c>
      <c r="F5602" s="3">
        <v>1</v>
      </c>
      <c r="H5602">
        <v>1</v>
      </c>
      <c r="J5602">
        <v>1</v>
      </c>
    </row>
    <row r="5603" spans="2:10" x14ac:dyDescent="0.25">
      <c r="B5603" s="3">
        <v>1</v>
      </c>
      <c r="D5603" s="3">
        <v>1</v>
      </c>
      <c r="F5603" s="3">
        <v>1</v>
      </c>
      <c r="H5603">
        <v>1</v>
      </c>
      <c r="J5603">
        <v>1</v>
      </c>
    </row>
    <row r="5604" spans="2:10" x14ac:dyDescent="0.25">
      <c r="B5604" s="3">
        <v>1</v>
      </c>
      <c r="D5604" s="3">
        <v>1</v>
      </c>
      <c r="F5604" s="3">
        <v>1</v>
      </c>
      <c r="H5604">
        <v>1</v>
      </c>
      <c r="J5604">
        <v>1</v>
      </c>
    </row>
    <row r="5605" spans="2:10" x14ac:dyDescent="0.25">
      <c r="B5605" s="3">
        <v>1</v>
      </c>
      <c r="D5605" s="3">
        <v>1</v>
      </c>
      <c r="F5605" s="3">
        <v>1</v>
      </c>
      <c r="H5605">
        <v>1</v>
      </c>
      <c r="J5605">
        <v>1</v>
      </c>
    </row>
    <row r="5606" spans="2:10" x14ac:dyDescent="0.25">
      <c r="B5606" s="3">
        <v>1</v>
      </c>
      <c r="D5606" s="3">
        <v>1</v>
      </c>
      <c r="F5606" s="3">
        <v>1</v>
      </c>
      <c r="H5606">
        <v>1</v>
      </c>
      <c r="J5606">
        <v>1</v>
      </c>
    </row>
    <row r="5607" spans="2:10" x14ac:dyDescent="0.25">
      <c r="B5607" s="3">
        <v>1</v>
      </c>
      <c r="D5607" s="3">
        <v>1</v>
      </c>
      <c r="F5607" s="3">
        <v>1</v>
      </c>
      <c r="H5607">
        <v>1</v>
      </c>
      <c r="J5607">
        <v>1</v>
      </c>
    </row>
    <row r="5608" spans="2:10" x14ac:dyDescent="0.25">
      <c r="B5608" s="3">
        <v>1</v>
      </c>
      <c r="D5608" s="3">
        <v>1</v>
      </c>
      <c r="F5608" s="3">
        <v>1</v>
      </c>
      <c r="H5608">
        <v>1</v>
      </c>
      <c r="J5608">
        <v>1</v>
      </c>
    </row>
    <row r="5609" spans="2:10" x14ac:dyDescent="0.25">
      <c r="B5609" s="3">
        <v>1</v>
      </c>
      <c r="D5609" s="3">
        <v>1</v>
      </c>
      <c r="F5609" s="3">
        <v>1</v>
      </c>
      <c r="H5609">
        <v>1</v>
      </c>
      <c r="J5609">
        <v>1</v>
      </c>
    </row>
    <row r="5610" spans="2:10" x14ac:dyDescent="0.25">
      <c r="B5610" s="3">
        <v>1</v>
      </c>
      <c r="D5610" s="3">
        <v>1</v>
      </c>
      <c r="F5610" s="3">
        <v>1</v>
      </c>
      <c r="H5610">
        <v>1</v>
      </c>
      <c r="J5610">
        <v>1</v>
      </c>
    </row>
    <row r="5611" spans="2:10" x14ac:dyDescent="0.25">
      <c r="B5611" s="3">
        <v>1</v>
      </c>
      <c r="D5611" s="3">
        <v>1</v>
      </c>
      <c r="F5611" s="3">
        <v>1</v>
      </c>
      <c r="H5611">
        <v>1</v>
      </c>
      <c r="J5611">
        <v>1</v>
      </c>
    </row>
    <row r="5612" spans="2:10" x14ac:dyDescent="0.25">
      <c r="B5612" s="3">
        <v>1</v>
      </c>
      <c r="D5612" s="3">
        <v>1</v>
      </c>
      <c r="F5612" s="3">
        <v>1</v>
      </c>
      <c r="H5612">
        <v>1</v>
      </c>
      <c r="J5612">
        <v>1</v>
      </c>
    </row>
    <row r="5613" spans="2:10" x14ac:dyDescent="0.25">
      <c r="B5613" s="3">
        <v>1</v>
      </c>
      <c r="D5613" s="3">
        <v>1</v>
      </c>
      <c r="F5613" s="3">
        <v>1</v>
      </c>
      <c r="H5613">
        <v>1</v>
      </c>
      <c r="J5613">
        <v>1</v>
      </c>
    </row>
    <row r="5614" spans="2:10" x14ac:dyDescent="0.25">
      <c r="B5614" s="3">
        <v>1</v>
      </c>
      <c r="D5614" s="3">
        <v>1</v>
      </c>
      <c r="F5614" s="3">
        <v>1</v>
      </c>
      <c r="H5614">
        <v>1</v>
      </c>
      <c r="J5614">
        <v>1</v>
      </c>
    </row>
    <row r="5615" spans="2:10" x14ac:dyDescent="0.25">
      <c r="B5615" s="3">
        <v>1</v>
      </c>
      <c r="D5615" s="3">
        <v>1</v>
      </c>
      <c r="F5615" s="3">
        <v>1</v>
      </c>
      <c r="H5615">
        <v>1</v>
      </c>
      <c r="J5615">
        <v>1</v>
      </c>
    </row>
    <row r="5616" spans="2:10" x14ac:dyDescent="0.25">
      <c r="B5616" s="3">
        <v>1</v>
      </c>
      <c r="D5616" s="3">
        <v>1</v>
      </c>
      <c r="F5616" s="3">
        <v>1</v>
      </c>
      <c r="H5616">
        <v>1</v>
      </c>
      <c r="J5616">
        <v>1</v>
      </c>
    </row>
    <row r="5617" spans="2:10" x14ac:dyDescent="0.25">
      <c r="B5617" s="3">
        <v>1</v>
      </c>
      <c r="D5617" s="3">
        <v>1</v>
      </c>
      <c r="F5617" s="3">
        <v>1</v>
      </c>
      <c r="H5617">
        <v>1</v>
      </c>
      <c r="J5617">
        <v>1</v>
      </c>
    </row>
    <row r="5618" spans="2:10" x14ac:dyDescent="0.25">
      <c r="B5618" s="3">
        <v>1</v>
      </c>
      <c r="D5618" s="3">
        <v>1</v>
      </c>
      <c r="F5618" s="3">
        <v>1</v>
      </c>
      <c r="H5618">
        <v>1</v>
      </c>
      <c r="J5618">
        <v>1</v>
      </c>
    </row>
    <row r="5619" spans="2:10" x14ac:dyDescent="0.25">
      <c r="B5619" s="3">
        <v>1</v>
      </c>
      <c r="D5619" s="3">
        <v>1</v>
      </c>
      <c r="F5619" s="3">
        <v>1</v>
      </c>
      <c r="H5619">
        <v>1</v>
      </c>
      <c r="J5619">
        <v>1</v>
      </c>
    </row>
    <row r="5620" spans="2:10" x14ac:dyDescent="0.25">
      <c r="B5620" s="3">
        <v>1</v>
      </c>
      <c r="D5620" s="3">
        <v>1</v>
      </c>
      <c r="F5620" s="3">
        <v>1</v>
      </c>
      <c r="H5620">
        <v>1</v>
      </c>
      <c r="J5620">
        <v>1</v>
      </c>
    </row>
    <row r="5621" spans="2:10" x14ac:dyDescent="0.25">
      <c r="B5621" s="3">
        <v>1</v>
      </c>
      <c r="D5621" s="3">
        <v>1</v>
      </c>
      <c r="F5621" s="3">
        <v>1</v>
      </c>
      <c r="H5621">
        <v>1</v>
      </c>
      <c r="J5621">
        <v>1</v>
      </c>
    </row>
    <row r="5622" spans="2:10" x14ac:dyDescent="0.25">
      <c r="B5622" s="3">
        <v>1</v>
      </c>
      <c r="D5622" s="3">
        <v>1</v>
      </c>
      <c r="F5622" s="3">
        <v>1</v>
      </c>
      <c r="H5622">
        <v>1</v>
      </c>
      <c r="J5622">
        <v>1</v>
      </c>
    </row>
    <row r="5623" spans="2:10" x14ac:dyDescent="0.25">
      <c r="B5623" s="3">
        <v>1</v>
      </c>
      <c r="D5623" s="3">
        <v>1</v>
      </c>
      <c r="F5623" s="3">
        <v>1</v>
      </c>
      <c r="H5623">
        <v>1</v>
      </c>
      <c r="J5623">
        <v>1</v>
      </c>
    </row>
    <row r="5624" spans="2:10" x14ac:dyDescent="0.25">
      <c r="B5624" s="3">
        <v>1</v>
      </c>
      <c r="D5624" s="3">
        <v>1</v>
      </c>
      <c r="F5624" s="3">
        <v>1</v>
      </c>
      <c r="H5624">
        <v>1</v>
      </c>
      <c r="J5624">
        <v>1</v>
      </c>
    </row>
    <row r="5625" spans="2:10" x14ac:dyDescent="0.25">
      <c r="B5625" s="3">
        <v>1</v>
      </c>
      <c r="D5625" s="3">
        <v>1</v>
      </c>
      <c r="F5625" s="3">
        <v>1</v>
      </c>
      <c r="H5625">
        <v>1</v>
      </c>
      <c r="J5625">
        <v>1</v>
      </c>
    </row>
    <row r="5626" spans="2:10" x14ac:dyDescent="0.25">
      <c r="B5626" s="3">
        <v>1</v>
      </c>
      <c r="D5626" s="3">
        <v>1</v>
      </c>
      <c r="F5626" s="3">
        <v>1</v>
      </c>
      <c r="H5626">
        <v>1</v>
      </c>
      <c r="J5626">
        <v>1</v>
      </c>
    </row>
    <row r="5627" spans="2:10" x14ac:dyDescent="0.25">
      <c r="B5627" s="3">
        <v>1</v>
      </c>
      <c r="D5627" s="3">
        <v>1</v>
      </c>
      <c r="F5627" s="3">
        <v>1</v>
      </c>
      <c r="H5627">
        <v>1</v>
      </c>
      <c r="J5627">
        <v>1</v>
      </c>
    </row>
    <row r="5628" spans="2:10" x14ac:dyDescent="0.25">
      <c r="B5628" s="3">
        <v>1</v>
      </c>
      <c r="D5628" s="3">
        <v>1</v>
      </c>
      <c r="F5628" s="3">
        <v>1</v>
      </c>
      <c r="H5628">
        <v>1</v>
      </c>
      <c r="J5628">
        <v>1</v>
      </c>
    </row>
    <row r="5629" spans="2:10" x14ac:dyDescent="0.25">
      <c r="B5629" s="3">
        <v>1</v>
      </c>
      <c r="D5629" s="3">
        <v>1</v>
      </c>
      <c r="F5629" s="3">
        <v>1</v>
      </c>
      <c r="H5629">
        <v>1</v>
      </c>
      <c r="J5629">
        <v>1</v>
      </c>
    </row>
    <row r="5630" spans="2:10" x14ac:dyDescent="0.25">
      <c r="B5630" s="3">
        <v>1</v>
      </c>
      <c r="D5630" s="3">
        <v>1</v>
      </c>
      <c r="F5630" s="3">
        <v>1</v>
      </c>
      <c r="H5630">
        <v>1</v>
      </c>
      <c r="J5630">
        <v>1</v>
      </c>
    </row>
    <row r="5631" spans="2:10" x14ac:dyDescent="0.25">
      <c r="B5631" s="3">
        <v>1</v>
      </c>
      <c r="D5631" s="3">
        <v>1</v>
      </c>
      <c r="F5631" s="3">
        <v>1</v>
      </c>
      <c r="H5631">
        <v>1</v>
      </c>
      <c r="J5631">
        <v>1</v>
      </c>
    </row>
    <row r="5632" spans="2:10" x14ac:dyDescent="0.25">
      <c r="B5632" s="3">
        <v>1</v>
      </c>
      <c r="D5632" s="3">
        <v>1</v>
      </c>
      <c r="F5632" s="3">
        <v>1</v>
      </c>
      <c r="H5632">
        <v>1</v>
      </c>
      <c r="J5632">
        <v>1</v>
      </c>
    </row>
    <row r="5633" spans="2:10" x14ac:dyDescent="0.25">
      <c r="B5633" s="3">
        <v>1</v>
      </c>
      <c r="D5633" s="3">
        <v>1</v>
      </c>
      <c r="F5633" s="3">
        <v>1</v>
      </c>
      <c r="H5633">
        <v>1</v>
      </c>
      <c r="J5633">
        <v>1</v>
      </c>
    </row>
    <row r="5634" spans="2:10" x14ac:dyDescent="0.25">
      <c r="B5634" s="3">
        <v>1</v>
      </c>
      <c r="D5634" s="3">
        <v>1</v>
      </c>
      <c r="F5634" s="3">
        <v>1</v>
      </c>
      <c r="H5634">
        <v>1</v>
      </c>
      <c r="J5634">
        <v>1</v>
      </c>
    </row>
    <row r="5635" spans="2:10" x14ac:dyDescent="0.25">
      <c r="B5635" s="3">
        <v>1</v>
      </c>
      <c r="D5635" s="3">
        <v>1</v>
      </c>
      <c r="F5635" s="3">
        <v>1</v>
      </c>
      <c r="H5635">
        <v>1</v>
      </c>
      <c r="J5635">
        <v>1</v>
      </c>
    </row>
    <row r="5636" spans="2:10" x14ac:dyDescent="0.25">
      <c r="B5636" s="3">
        <v>1</v>
      </c>
      <c r="D5636" s="3">
        <v>1</v>
      </c>
      <c r="F5636" s="3">
        <v>1</v>
      </c>
      <c r="H5636">
        <v>1</v>
      </c>
      <c r="J5636">
        <v>1</v>
      </c>
    </row>
    <row r="5637" spans="2:10" x14ac:dyDescent="0.25">
      <c r="B5637" s="3">
        <v>1</v>
      </c>
      <c r="D5637" s="3">
        <v>1</v>
      </c>
      <c r="F5637" s="3">
        <v>1</v>
      </c>
      <c r="H5637">
        <v>1</v>
      </c>
      <c r="J5637">
        <v>1</v>
      </c>
    </row>
    <row r="5638" spans="2:10" x14ac:dyDescent="0.25">
      <c r="B5638" s="3">
        <v>1</v>
      </c>
      <c r="D5638" s="3">
        <v>1</v>
      </c>
      <c r="F5638" s="3">
        <v>1</v>
      </c>
      <c r="H5638">
        <v>1</v>
      </c>
      <c r="J5638">
        <v>1</v>
      </c>
    </row>
    <row r="5639" spans="2:10" x14ac:dyDescent="0.25">
      <c r="B5639" s="3">
        <v>1</v>
      </c>
      <c r="D5639" s="3">
        <v>1</v>
      </c>
      <c r="F5639" s="3">
        <v>1</v>
      </c>
      <c r="H5639">
        <v>1</v>
      </c>
      <c r="J5639">
        <v>1</v>
      </c>
    </row>
    <row r="5640" spans="2:10" x14ac:dyDescent="0.25">
      <c r="B5640" s="3">
        <v>1</v>
      </c>
      <c r="D5640" s="3">
        <v>1</v>
      </c>
      <c r="F5640" s="3">
        <v>1</v>
      </c>
      <c r="H5640">
        <v>1</v>
      </c>
      <c r="J5640">
        <v>1</v>
      </c>
    </row>
    <row r="5641" spans="2:10" x14ac:dyDescent="0.25">
      <c r="B5641" s="3">
        <v>1</v>
      </c>
      <c r="D5641" s="3">
        <v>1</v>
      </c>
      <c r="F5641" s="3">
        <v>1</v>
      </c>
      <c r="H5641">
        <v>1</v>
      </c>
      <c r="J5641">
        <v>1</v>
      </c>
    </row>
    <row r="5642" spans="2:10" x14ac:dyDescent="0.25">
      <c r="B5642" s="3">
        <v>1</v>
      </c>
      <c r="D5642" s="3">
        <v>1</v>
      </c>
      <c r="F5642" s="3">
        <v>1</v>
      </c>
      <c r="H5642">
        <v>1</v>
      </c>
      <c r="J5642">
        <v>1</v>
      </c>
    </row>
    <row r="5643" spans="2:10" x14ac:dyDescent="0.25">
      <c r="B5643" s="3">
        <v>1</v>
      </c>
      <c r="D5643" s="3">
        <v>1</v>
      </c>
      <c r="F5643" s="3">
        <v>1</v>
      </c>
      <c r="H5643">
        <v>1</v>
      </c>
      <c r="J5643">
        <v>1</v>
      </c>
    </row>
    <row r="5644" spans="2:10" x14ac:dyDescent="0.25">
      <c r="B5644" s="3">
        <v>1</v>
      </c>
      <c r="D5644" s="3">
        <v>1</v>
      </c>
      <c r="F5644" s="3">
        <v>1</v>
      </c>
      <c r="H5644">
        <v>1</v>
      </c>
      <c r="J5644">
        <v>1</v>
      </c>
    </row>
    <row r="5645" spans="2:10" x14ac:dyDescent="0.25">
      <c r="B5645" s="3">
        <v>1</v>
      </c>
      <c r="D5645" s="3">
        <v>1</v>
      </c>
      <c r="F5645" s="3">
        <v>1</v>
      </c>
      <c r="H5645">
        <v>1</v>
      </c>
      <c r="J5645">
        <v>1</v>
      </c>
    </row>
    <row r="5646" spans="2:10" x14ac:dyDescent="0.25">
      <c r="B5646" s="3">
        <v>1</v>
      </c>
      <c r="D5646" s="3">
        <v>1</v>
      </c>
      <c r="F5646" s="3">
        <v>1</v>
      </c>
      <c r="H5646">
        <v>1</v>
      </c>
      <c r="J5646">
        <v>1</v>
      </c>
    </row>
    <row r="5647" spans="2:10" x14ac:dyDescent="0.25">
      <c r="B5647" s="3">
        <v>1</v>
      </c>
      <c r="D5647" s="3">
        <v>1</v>
      </c>
      <c r="F5647" s="3">
        <v>1</v>
      </c>
      <c r="H5647">
        <v>1</v>
      </c>
      <c r="J5647">
        <v>1</v>
      </c>
    </row>
    <row r="5648" spans="2:10" x14ac:dyDescent="0.25">
      <c r="B5648" s="3">
        <v>1</v>
      </c>
      <c r="D5648" s="3">
        <v>1</v>
      </c>
      <c r="F5648" s="3">
        <v>1</v>
      </c>
      <c r="H5648">
        <v>1</v>
      </c>
      <c r="J5648">
        <v>1</v>
      </c>
    </row>
    <row r="5649" spans="2:10" x14ac:dyDescent="0.25">
      <c r="B5649" s="3">
        <v>1</v>
      </c>
      <c r="D5649" s="3">
        <v>1</v>
      </c>
      <c r="F5649" s="3">
        <v>1</v>
      </c>
      <c r="H5649">
        <v>1</v>
      </c>
      <c r="J5649">
        <v>1</v>
      </c>
    </row>
    <row r="5650" spans="2:10" x14ac:dyDescent="0.25">
      <c r="B5650" s="3">
        <v>1</v>
      </c>
      <c r="D5650" s="3">
        <v>1</v>
      </c>
      <c r="F5650" s="3">
        <v>1</v>
      </c>
      <c r="H5650">
        <v>1</v>
      </c>
      <c r="J5650">
        <v>1</v>
      </c>
    </row>
    <row r="5651" spans="2:10" x14ac:dyDescent="0.25">
      <c r="B5651" s="3">
        <v>1</v>
      </c>
      <c r="D5651" s="3">
        <v>1</v>
      </c>
      <c r="F5651" s="3">
        <v>1</v>
      </c>
      <c r="H5651">
        <v>1</v>
      </c>
      <c r="J5651">
        <v>1</v>
      </c>
    </row>
    <row r="5652" spans="2:10" x14ac:dyDescent="0.25">
      <c r="B5652" s="3">
        <v>1</v>
      </c>
      <c r="D5652" s="3">
        <v>1</v>
      </c>
      <c r="F5652" s="3">
        <v>1</v>
      </c>
      <c r="H5652">
        <v>1</v>
      </c>
      <c r="J5652">
        <v>1</v>
      </c>
    </row>
    <row r="5653" spans="2:10" x14ac:dyDescent="0.25">
      <c r="B5653" s="3">
        <v>1</v>
      </c>
      <c r="D5653" s="3">
        <v>1</v>
      </c>
      <c r="F5653" s="3">
        <v>1</v>
      </c>
      <c r="H5653">
        <v>1</v>
      </c>
      <c r="J5653">
        <v>1</v>
      </c>
    </row>
    <row r="5654" spans="2:10" x14ac:dyDescent="0.25">
      <c r="B5654" s="3">
        <v>1</v>
      </c>
      <c r="D5654" s="3">
        <v>1</v>
      </c>
      <c r="F5654" s="3">
        <v>1</v>
      </c>
      <c r="H5654">
        <v>1</v>
      </c>
      <c r="J5654">
        <v>1</v>
      </c>
    </row>
    <row r="5655" spans="2:10" x14ac:dyDescent="0.25">
      <c r="B5655" s="3">
        <v>1</v>
      </c>
      <c r="D5655" s="3">
        <v>1</v>
      </c>
      <c r="F5655" s="3">
        <v>1</v>
      </c>
      <c r="H5655">
        <v>1</v>
      </c>
      <c r="J5655">
        <v>1</v>
      </c>
    </row>
    <row r="5656" spans="2:10" x14ac:dyDescent="0.25">
      <c r="B5656" s="3">
        <v>1</v>
      </c>
      <c r="D5656" s="3">
        <v>1</v>
      </c>
      <c r="F5656" s="3">
        <v>1</v>
      </c>
      <c r="H5656">
        <v>1</v>
      </c>
      <c r="J5656">
        <v>1</v>
      </c>
    </row>
    <row r="5657" spans="2:10" x14ac:dyDescent="0.25">
      <c r="B5657" s="3">
        <v>1</v>
      </c>
      <c r="D5657" s="3">
        <v>1</v>
      </c>
      <c r="F5657" s="3">
        <v>1</v>
      </c>
      <c r="H5657">
        <v>1</v>
      </c>
      <c r="J5657">
        <v>1</v>
      </c>
    </row>
    <row r="5658" spans="2:10" x14ac:dyDescent="0.25">
      <c r="B5658" s="3">
        <v>1</v>
      </c>
      <c r="D5658" s="3">
        <v>1</v>
      </c>
      <c r="F5658" s="3">
        <v>1</v>
      </c>
      <c r="H5658">
        <v>1</v>
      </c>
      <c r="J5658">
        <v>1</v>
      </c>
    </row>
    <row r="5659" spans="2:10" x14ac:dyDescent="0.25">
      <c r="B5659" s="3">
        <v>1</v>
      </c>
      <c r="D5659" s="3">
        <v>1</v>
      </c>
      <c r="F5659" s="3">
        <v>1</v>
      </c>
      <c r="H5659">
        <v>1</v>
      </c>
      <c r="J5659">
        <v>1</v>
      </c>
    </row>
    <row r="5660" spans="2:10" x14ac:dyDescent="0.25">
      <c r="B5660" s="3">
        <v>1</v>
      </c>
      <c r="D5660" s="3">
        <v>1</v>
      </c>
      <c r="F5660" s="3">
        <v>1</v>
      </c>
      <c r="H5660">
        <v>1</v>
      </c>
      <c r="J5660">
        <v>1</v>
      </c>
    </row>
    <row r="5661" spans="2:10" x14ac:dyDescent="0.25">
      <c r="B5661" s="3">
        <v>1</v>
      </c>
      <c r="D5661" s="3">
        <v>1</v>
      </c>
      <c r="F5661" s="3">
        <v>1</v>
      </c>
      <c r="H5661">
        <v>1</v>
      </c>
      <c r="J5661">
        <v>1</v>
      </c>
    </row>
    <row r="5662" spans="2:10" x14ac:dyDescent="0.25">
      <c r="B5662" s="3">
        <v>1</v>
      </c>
      <c r="D5662" s="3">
        <v>1</v>
      </c>
      <c r="F5662" s="3">
        <v>1</v>
      </c>
      <c r="H5662">
        <v>1</v>
      </c>
      <c r="J5662">
        <v>1</v>
      </c>
    </row>
    <row r="5663" spans="2:10" x14ac:dyDescent="0.25">
      <c r="B5663" s="3">
        <v>1</v>
      </c>
      <c r="D5663" s="3">
        <v>1</v>
      </c>
      <c r="F5663" s="3">
        <v>1</v>
      </c>
      <c r="H5663">
        <v>1</v>
      </c>
      <c r="J5663">
        <v>1</v>
      </c>
    </row>
    <row r="5664" spans="2:10" x14ac:dyDescent="0.25">
      <c r="B5664" s="3">
        <v>1</v>
      </c>
      <c r="D5664" s="3">
        <v>1</v>
      </c>
      <c r="F5664" s="3">
        <v>1</v>
      </c>
      <c r="H5664">
        <v>1</v>
      </c>
      <c r="J5664">
        <v>1</v>
      </c>
    </row>
    <row r="5665" spans="2:10" x14ac:dyDescent="0.25">
      <c r="B5665" s="3">
        <v>1</v>
      </c>
      <c r="D5665" s="3">
        <v>1</v>
      </c>
      <c r="F5665" s="3">
        <v>1</v>
      </c>
      <c r="H5665">
        <v>1</v>
      </c>
      <c r="J5665">
        <v>1</v>
      </c>
    </row>
    <row r="5666" spans="2:10" x14ac:dyDescent="0.25">
      <c r="B5666" s="3">
        <v>1</v>
      </c>
      <c r="D5666" s="3">
        <v>1</v>
      </c>
      <c r="F5666" s="3">
        <v>1</v>
      </c>
      <c r="H5666">
        <v>1</v>
      </c>
      <c r="J5666">
        <v>1</v>
      </c>
    </row>
    <row r="5667" spans="2:10" x14ac:dyDescent="0.25">
      <c r="B5667" s="3">
        <v>1</v>
      </c>
      <c r="D5667" s="3">
        <v>1</v>
      </c>
      <c r="F5667" s="3">
        <v>1</v>
      </c>
      <c r="H5667">
        <v>1</v>
      </c>
      <c r="J5667">
        <v>1</v>
      </c>
    </row>
    <row r="5668" spans="2:10" x14ac:dyDescent="0.25">
      <c r="B5668" s="3">
        <v>1</v>
      </c>
      <c r="D5668" s="3">
        <v>1</v>
      </c>
      <c r="F5668" s="3">
        <v>1</v>
      </c>
      <c r="H5668">
        <v>1</v>
      </c>
      <c r="J5668">
        <v>1</v>
      </c>
    </row>
    <row r="5669" spans="2:10" x14ac:dyDescent="0.25">
      <c r="B5669" s="3">
        <v>1</v>
      </c>
      <c r="D5669" s="3">
        <v>1</v>
      </c>
      <c r="F5669" s="3">
        <v>1</v>
      </c>
      <c r="H5669">
        <v>1</v>
      </c>
      <c r="J5669">
        <v>1</v>
      </c>
    </row>
    <row r="5670" spans="2:10" x14ac:dyDescent="0.25">
      <c r="B5670" s="3">
        <v>1</v>
      </c>
      <c r="D5670" s="3">
        <v>1</v>
      </c>
      <c r="F5670" s="3">
        <v>1</v>
      </c>
      <c r="H5670">
        <v>1</v>
      </c>
      <c r="J5670">
        <v>1</v>
      </c>
    </row>
    <row r="5671" spans="2:10" x14ac:dyDescent="0.25">
      <c r="B5671" s="3">
        <v>1</v>
      </c>
      <c r="D5671" s="3">
        <v>1</v>
      </c>
      <c r="F5671" s="3">
        <v>1</v>
      </c>
      <c r="H5671">
        <v>1</v>
      </c>
      <c r="J5671">
        <v>1</v>
      </c>
    </row>
    <row r="5672" spans="2:10" x14ac:dyDescent="0.25">
      <c r="B5672" s="3">
        <v>1</v>
      </c>
      <c r="D5672" s="3">
        <v>1</v>
      </c>
      <c r="F5672" s="3">
        <v>1</v>
      </c>
      <c r="H5672">
        <v>1</v>
      </c>
      <c r="J5672">
        <v>1</v>
      </c>
    </row>
    <row r="5673" spans="2:10" x14ac:dyDescent="0.25">
      <c r="B5673" s="3">
        <v>1</v>
      </c>
      <c r="D5673" s="3">
        <v>1</v>
      </c>
      <c r="F5673" s="3">
        <v>1</v>
      </c>
      <c r="H5673">
        <v>1</v>
      </c>
      <c r="J5673">
        <v>1</v>
      </c>
    </row>
    <row r="5674" spans="2:10" x14ac:dyDescent="0.25">
      <c r="B5674" s="3">
        <v>1</v>
      </c>
      <c r="D5674" s="3">
        <v>1</v>
      </c>
      <c r="F5674" s="3">
        <v>1</v>
      </c>
      <c r="H5674">
        <v>1</v>
      </c>
      <c r="J5674">
        <v>1</v>
      </c>
    </row>
    <row r="5675" spans="2:10" x14ac:dyDescent="0.25">
      <c r="B5675" s="3">
        <v>1</v>
      </c>
      <c r="D5675" s="3">
        <v>1</v>
      </c>
      <c r="F5675" s="3">
        <v>1</v>
      </c>
      <c r="H5675">
        <v>1</v>
      </c>
      <c r="J5675">
        <v>1</v>
      </c>
    </row>
    <row r="5676" spans="2:10" x14ac:dyDescent="0.25">
      <c r="B5676" s="3">
        <v>1</v>
      </c>
      <c r="D5676" s="3">
        <v>1</v>
      </c>
      <c r="F5676" s="3">
        <v>1</v>
      </c>
      <c r="H5676">
        <v>1</v>
      </c>
      <c r="J5676">
        <v>1</v>
      </c>
    </row>
    <row r="5677" spans="2:10" x14ac:dyDescent="0.25">
      <c r="B5677" s="3">
        <v>1</v>
      </c>
      <c r="D5677" s="3">
        <v>1</v>
      </c>
      <c r="F5677" s="3">
        <v>1</v>
      </c>
      <c r="H5677">
        <v>1</v>
      </c>
      <c r="J5677">
        <v>1</v>
      </c>
    </row>
    <row r="5678" spans="2:10" x14ac:dyDescent="0.25">
      <c r="B5678" s="3">
        <v>1</v>
      </c>
      <c r="D5678" s="3">
        <v>1</v>
      </c>
      <c r="F5678" s="3">
        <v>1</v>
      </c>
      <c r="H5678">
        <v>1</v>
      </c>
      <c r="J5678">
        <v>1</v>
      </c>
    </row>
    <row r="5679" spans="2:10" x14ac:dyDescent="0.25">
      <c r="B5679" s="3">
        <v>1</v>
      </c>
      <c r="D5679" s="3">
        <v>1</v>
      </c>
      <c r="F5679" s="3">
        <v>1</v>
      </c>
      <c r="H5679">
        <v>1</v>
      </c>
      <c r="J5679">
        <v>1</v>
      </c>
    </row>
    <row r="5680" spans="2:10" x14ac:dyDescent="0.25">
      <c r="B5680" s="3">
        <v>1</v>
      </c>
      <c r="D5680" s="3">
        <v>1</v>
      </c>
      <c r="F5680" s="3">
        <v>1</v>
      </c>
      <c r="H5680">
        <v>1</v>
      </c>
      <c r="J5680">
        <v>1</v>
      </c>
    </row>
    <row r="5681" spans="2:10" x14ac:dyDescent="0.25">
      <c r="B5681" s="3">
        <v>1</v>
      </c>
      <c r="D5681" s="3">
        <v>1</v>
      </c>
      <c r="F5681" s="3">
        <v>1</v>
      </c>
      <c r="H5681">
        <v>1</v>
      </c>
      <c r="J5681">
        <v>1</v>
      </c>
    </row>
    <row r="5682" spans="2:10" x14ac:dyDescent="0.25">
      <c r="B5682" s="3">
        <v>1</v>
      </c>
      <c r="D5682" s="3">
        <v>1</v>
      </c>
      <c r="F5682" s="3">
        <v>1</v>
      </c>
      <c r="H5682">
        <v>1</v>
      </c>
      <c r="J5682">
        <v>1</v>
      </c>
    </row>
    <row r="5683" spans="2:10" x14ac:dyDescent="0.25">
      <c r="B5683" s="3">
        <v>1</v>
      </c>
      <c r="D5683" s="3">
        <v>1</v>
      </c>
      <c r="F5683" s="3">
        <v>1</v>
      </c>
      <c r="H5683">
        <v>1</v>
      </c>
      <c r="J5683">
        <v>1</v>
      </c>
    </row>
    <row r="5684" spans="2:10" x14ac:dyDescent="0.25">
      <c r="B5684" s="3">
        <v>1</v>
      </c>
      <c r="D5684" s="3">
        <v>1</v>
      </c>
      <c r="F5684" s="3">
        <v>1</v>
      </c>
      <c r="H5684">
        <v>1</v>
      </c>
      <c r="J5684">
        <v>1</v>
      </c>
    </row>
    <row r="5685" spans="2:10" x14ac:dyDescent="0.25">
      <c r="B5685" s="3">
        <v>1</v>
      </c>
      <c r="D5685" s="3">
        <v>1</v>
      </c>
      <c r="F5685" s="3">
        <v>1</v>
      </c>
      <c r="H5685">
        <v>1</v>
      </c>
      <c r="J5685">
        <v>1</v>
      </c>
    </row>
    <row r="5686" spans="2:10" x14ac:dyDescent="0.25">
      <c r="B5686" s="3">
        <v>1</v>
      </c>
      <c r="D5686" s="3">
        <v>1</v>
      </c>
      <c r="F5686" s="3">
        <v>1</v>
      </c>
      <c r="H5686">
        <v>1</v>
      </c>
      <c r="J5686">
        <v>1</v>
      </c>
    </row>
    <row r="5687" spans="2:10" x14ac:dyDescent="0.25">
      <c r="B5687" s="3">
        <v>1</v>
      </c>
      <c r="D5687" s="3">
        <v>1</v>
      </c>
      <c r="F5687" s="3">
        <v>1</v>
      </c>
      <c r="H5687">
        <v>1</v>
      </c>
      <c r="J5687">
        <v>1</v>
      </c>
    </row>
    <row r="5688" spans="2:10" x14ac:dyDescent="0.25">
      <c r="B5688" s="3">
        <v>1</v>
      </c>
      <c r="D5688" s="3">
        <v>1</v>
      </c>
      <c r="F5688" s="3">
        <v>1</v>
      </c>
      <c r="H5688">
        <v>1</v>
      </c>
      <c r="J5688">
        <v>1</v>
      </c>
    </row>
    <row r="5689" spans="2:10" x14ac:dyDescent="0.25">
      <c r="B5689" s="3">
        <v>1</v>
      </c>
      <c r="D5689" s="3">
        <v>1</v>
      </c>
      <c r="F5689" s="3">
        <v>1</v>
      </c>
      <c r="H5689">
        <v>1</v>
      </c>
      <c r="J5689">
        <v>1</v>
      </c>
    </row>
    <row r="5690" spans="2:10" x14ac:dyDescent="0.25">
      <c r="B5690" s="3">
        <v>1</v>
      </c>
      <c r="D5690" s="3">
        <v>1</v>
      </c>
      <c r="F5690" s="3">
        <v>1</v>
      </c>
      <c r="H5690">
        <v>1</v>
      </c>
      <c r="J5690">
        <v>1</v>
      </c>
    </row>
    <row r="5691" spans="2:10" x14ac:dyDescent="0.25">
      <c r="B5691" s="3">
        <v>1</v>
      </c>
      <c r="D5691" s="3">
        <v>1</v>
      </c>
      <c r="F5691" s="3">
        <v>1</v>
      </c>
      <c r="H5691">
        <v>1</v>
      </c>
      <c r="J5691">
        <v>1</v>
      </c>
    </row>
    <row r="5692" spans="2:10" x14ac:dyDescent="0.25">
      <c r="B5692" s="3">
        <v>1</v>
      </c>
      <c r="D5692" s="3">
        <v>1</v>
      </c>
      <c r="F5692" s="3">
        <v>1</v>
      </c>
      <c r="H5692">
        <v>1</v>
      </c>
      <c r="J5692">
        <v>1</v>
      </c>
    </row>
    <row r="5693" spans="2:10" x14ac:dyDescent="0.25">
      <c r="B5693" s="3">
        <v>1</v>
      </c>
      <c r="D5693" s="3">
        <v>1</v>
      </c>
      <c r="F5693" s="3">
        <v>1</v>
      </c>
      <c r="H5693">
        <v>1</v>
      </c>
      <c r="J5693">
        <v>1</v>
      </c>
    </row>
    <row r="5694" spans="2:10" x14ac:dyDescent="0.25">
      <c r="B5694" s="3">
        <v>1</v>
      </c>
      <c r="D5694" s="3">
        <v>1</v>
      </c>
      <c r="F5694" s="3">
        <v>1</v>
      </c>
      <c r="H5694">
        <v>1</v>
      </c>
      <c r="J5694">
        <v>1</v>
      </c>
    </row>
    <row r="5695" spans="2:10" x14ac:dyDescent="0.25">
      <c r="B5695" s="3">
        <v>1</v>
      </c>
      <c r="D5695" s="3">
        <v>1</v>
      </c>
      <c r="F5695" s="3">
        <v>1</v>
      </c>
      <c r="H5695">
        <v>1</v>
      </c>
      <c r="J5695">
        <v>1</v>
      </c>
    </row>
    <row r="5696" spans="2:10" x14ac:dyDescent="0.25">
      <c r="B5696" s="3">
        <v>1</v>
      </c>
      <c r="D5696" s="3">
        <v>1</v>
      </c>
      <c r="F5696" s="3">
        <v>1</v>
      </c>
      <c r="H5696">
        <v>1</v>
      </c>
      <c r="J5696">
        <v>1</v>
      </c>
    </row>
    <row r="5697" spans="2:10" x14ac:dyDescent="0.25">
      <c r="B5697" s="3">
        <v>1</v>
      </c>
      <c r="D5697" s="3">
        <v>1</v>
      </c>
      <c r="F5697" s="3">
        <v>1</v>
      </c>
      <c r="H5697">
        <v>1</v>
      </c>
      <c r="J5697">
        <v>1</v>
      </c>
    </row>
    <row r="5698" spans="2:10" x14ac:dyDescent="0.25">
      <c r="B5698" s="3">
        <v>1</v>
      </c>
      <c r="D5698" s="3">
        <v>1</v>
      </c>
      <c r="F5698" s="3">
        <v>1</v>
      </c>
      <c r="H5698">
        <v>1</v>
      </c>
      <c r="J5698">
        <v>1</v>
      </c>
    </row>
    <row r="5699" spans="2:10" x14ac:dyDescent="0.25">
      <c r="B5699" s="3">
        <v>1</v>
      </c>
      <c r="D5699" s="3">
        <v>1</v>
      </c>
      <c r="F5699" s="3">
        <v>1</v>
      </c>
      <c r="H5699">
        <v>1</v>
      </c>
      <c r="J5699">
        <v>1</v>
      </c>
    </row>
    <row r="5700" spans="2:10" x14ac:dyDescent="0.25">
      <c r="B5700" s="3">
        <v>1</v>
      </c>
      <c r="D5700" s="3">
        <v>1</v>
      </c>
      <c r="F5700" s="3">
        <v>1</v>
      </c>
      <c r="H5700">
        <v>1</v>
      </c>
      <c r="J5700">
        <v>1</v>
      </c>
    </row>
    <row r="5701" spans="2:10" x14ac:dyDescent="0.25">
      <c r="B5701" s="3">
        <v>1</v>
      </c>
      <c r="D5701" s="3">
        <v>1</v>
      </c>
      <c r="F5701" s="3">
        <v>1</v>
      </c>
      <c r="H5701">
        <v>1</v>
      </c>
      <c r="J5701">
        <v>1</v>
      </c>
    </row>
    <row r="5702" spans="2:10" x14ac:dyDescent="0.25">
      <c r="B5702" s="3">
        <v>1</v>
      </c>
      <c r="D5702" s="3">
        <v>1</v>
      </c>
      <c r="F5702" s="3">
        <v>1</v>
      </c>
      <c r="H5702">
        <v>1</v>
      </c>
      <c r="J5702">
        <v>1</v>
      </c>
    </row>
    <row r="5703" spans="2:10" x14ac:dyDescent="0.25">
      <c r="B5703" s="3">
        <v>1</v>
      </c>
      <c r="D5703" s="3">
        <v>1</v>
      </c>
      <c r="F5703" s="3">
        <v>1</v>
      </c>
      <c r="H5703">
        <v>1</v>
      </c>
      <c r="J5703">
        <v>1</v>
      </c>
    </row>
    <row r="5704" spans="2:10" x14ac:dyDescent="0.25">
      <c r="B5704" s="3">
        <v>1</v>
      </c>
      <c r="D5704" s="3">
        <v>1</v>
      </c>
      <c r="F5704" s="3">
        <v>1</v>
      </c>
      <c r="H5704">
        <v>1</v>
      </c>
      <c r="J5704">
        <v>1</v>
      </c>
    </row>
    <row r="5705" spans="2:10" x14ac:dyDescent="0.25">
      <c r="B5705" s="3">
        <v>1</v>
      </c>
      <c r="D5705" s="3">
        <v>1</v>
      </c>
      <c r="F5705" s="3">
        <v>1</v>
      </c>
      <c r="H5705">
        <v>1</v>
      </c>
      <c r="J5705">
        <v>1</v>
      </c>
    </row>
    <row r="5706" spans="2:10" x14ac:dyDescent="0.25">
      <c r="B5706" s="3">
        <v>1</v>
      </c>
      <c r="D5706" s="3">
        <v>1</v>
      </c>
      <c r="F5706" s="3">
        <v>1</v>
      </c>
      <c r="H5706">
        <v>1</v>
      </c>
      <c r="J5706">
        <v>1</v>
      </c>
    </row>
    <row r="5707" spans="2:10" x14ac:dyDescent="0.25">
      <c r="B5707" s="3">
        <v>1</v>
      </c>
      <c r="D5707" s="3">
        <v>1</v>
      </c>
      <c r="F5707" s="3">
        <v>1</v>
      </c>
      <c r="H5707">
        <v>1</v>
      </c>
      <c r="J5707">
        <v>1</v>
      </c>
    </row>
    <row r="5708" spans="2:10" x14ac:dyDescent="0.25">
      <c r="B5708" s="3">
        <v>1</v>
      </c>
      <c r="D5708" s="3">
        <v>1</v>
      </c>
      <c r="F5708" s="3">
        <v>1</v>
      </c>
      <c r="H5708">
        <v>1</v>
      </c>
      <c r="J5708">
        <v>1</v>
      </c>
    </row>
    <row r="5709" spans="2:10" x14ac:dyDescent="0.25">
      <c r="B5709" s="3">
        <v>1</v>
      </c>
      <c r="D5709" s="3">
        <v>1</v>
      </c>
      <c r="F5709" s="3">
        <v>1</v>
      </c>
      <c r="H5709">
        <v>1</v>
      </c>
      <c r="J5709">
        <v>1</v>
      </c>
    </row>
    <row r="5710" spans="2:10" x14ac:dyDescent="0.25">
      <c r="B5710" s="3">
        <v>1</v>
      </c>
      <c r="D5710" s="3">
        <v>1</v>
      </c>
      <c r="F5710" s="3">
        <v>1</v>
      </c>
      <c r="H5710">
        <v>1</v>
      </c>
      <c r="J5710">
        <v>1</v>
      </c>
    </row>
    <row r="5711" spans="2:10" x14ac:dyDescent="0.25">
      <c r="B5711" s="3">
        <v>1</v>
      </c>
      <c r="D5711" s="3">
        <v>1</v>
      </c>
      <c r="F5711" s="3">
        <v>1</v>
      </c>
      <c r="H5711">
        <v>1</v>
      </c>
      <c r="J5711">
        <v>1</v>
      </c>
    </row>
    <row r="5712" spans="2:10" x14ac:dyDescent="0.25">
      <c r="B5712" s="3">
        <v>1</v>
      </c>
      <c r="D5712" s="3">
        <v>1</v>
      </c>
      <c r="F5712" s="3">
        <v>1</v>
      </c>
      <c r="H5712">
        <v>1</v>
      </c>
      <c r="J5712">
        <v>1</v>
      </c>
    </row>
    <row r="5713" spans="2:10" x14ac:dyDescent="0.25">
      <c r="B5713" s="3">
        <v>1</v>
      </c>
      <c r="D5713" s="3">
        <v>1</v>
      </c>
      <c r="F5713" s="3">
        <v>1</v>
      </c>
      <c r="H5713">
        <v>1</v>
      </c>
      <c r="J5713">
        <v>1</v>
      </c>
    </row>
    <row r="5714" spans="2:10" x14ac:dyDescent="0.25">
      <c r="B5714" s="3">
        <v>1</v>
      </c>
      <c r="D5714" s="3">
        <v>1</v>
      </c>
      <c r="F5714" s="3">
        <v>1</v>
      </c>
      <c r="H5714">
        <v>1</v>
      </c>
      <c r="J5714">
        <v>1</v>
      </c>
    </row>
    <row r="5715" spans="2:10" x14ac:dyDescent="0.25">
      <c r="B5715" s="3">
        <v>1</v>
      </c>
      <c r="D5715" s="3">
        <v>1</v>
      </c>
      <c r="F5715" s="3">
        <v>1</v>
      </c>
      <c r="H5715">
        <v>1</v>
      </c>
      <c r="J5715">
        <v>1</v>
      </c>
    </row>
    <row r="5716" spans="2:10" x14ac:dyDescent="0.25">
      <c r="B5716" s="3">
        <v>1</v>
      </c>
      <c r="D5716" s="3">
        <v>1</v>
      </c>
      <c r="F5716" s="3">
        <v>1</v>
      </c>
      <c r="H5716">
        <v>1</v>
      </c>
      <c r="J5716">
        <v>1</v>
      </c>
    </row>
    <row r="5717" spans="2:10" x14ac:dyDescent="0.25">
      <c r="B5717" s="3">
        <v>1</v>
      </c>
      <c r="D5717" s="3">
        <v>1</v>
      </c>
      <c r="F5717" s="3">
        <v>1</v>
      </c>
      <c r="H5717">
        <v>1</v>
      </c>
      <c r="J5717">
        <v>1</v>
      </c>
    </row>
    <row r="5718" spans="2:10" x14ac:dyDescent="0.25">
      <c r="B5718" s="3">
        <v>1</v>
      </c>
      <c r="D5718" s="3">
        <v>1</v>
      </c>
      <c r="F5718" s="3">
        <v>1</v>
      </c>
      <c r="H5718">
        <v>1</v>
      </c>
      <c r="J5718">
        <v>1</v>
      </c>
    </row>
    <row r="5719" spans="2:10" x14ac:dyDescent="0.25">
      <c r="B5719" s="3">
        <v>1</v>
      </c>
      <c r="D5719" s="3">
        <v>1</v>
      </c>
      <c r="F5719" s="3">
        <v>1</v>
      </c>
      <c r="H5719">
        <v>1</v>
      </c>
      <c r="J5719">
        <v>1</v>
      </c>
    </row>
    <row r="5720" spans="2:10" x14ac:dyDescent="0.25">
      <c r="B5720" s="3">
        <v>1</v>
      </c>
      <c r="D5720" s="3">
        <v>1</v>
      </c>
      <c r="F5720" s="3">
        <v>1</v>
      </c>
      <c r="H5720">
        <v>1</v>
      </c>
      <c r="J5720">
        <v>1</v>
      </c>
    </row>
    <row r="5721" spans="2:10" x14ac:dyDescent="0.25">
      <c r="B5721" s="3">
        <v>1</v>
      </c>
      <c r="D5721" s="3">
        <v>1</v>
      </c>
      <c r="F5721" s="3">
        <v>1</v>
      </c>
      <c r="H5721">
        <v>1</v>
      </c>
      <c r="J5721">
        <v>1</v>
      </c>
    </row>
    <row r="5722" spans="2:10" x14ac:dyDescent="0.25">
      <c r="B5722" s="3">
        <v>1</v>
      </c>
      <c r="D5722" s="3">
        <v>1</v>
      </c>
      <c r="F5722" s="3">
        <v>1</v>
      </c>
      <c r="H5722">
        <v>1</v>
      </c>
      <c r="J5722">
        <v>1</v>
      </c>
    </row>
    <row r="5723" spans="2:10" x14ac:dyDescent="0.25">
      <c r="B5723" s="3">
        <v>1</v>
      </c>
      <c r="D5723" s="3">
        <v>1</v>
      </c>
      <c r="F5723" s="3">
        <v>1</v>
      </c>
      <c r="H5723">
        <v>1</v>
      </c>
      <c r="J5723">
        <v>1</v>
      </c>
    </row>
    <row r="5724" spans="2:10" x14ac:dyDescent="0.25">
      <c r="B5724" s="3">
        <v>1</v>
      </c>
      <c r="D5724" s="3">
        <v>1</v>
      </c>
      <c r="F5724" s="3">
        <v>1</v>
      </c>
      <c r="H5724">
        <v>1</v>
      </c>
      <c r="J5724">
        <v>1</v>
      </c>
    </row>
    <row r="5725" spans="2:10" x14ac:dyDescent="0.25">
      <c r="B5725" s="3">
        <v>1</v>
      </c>
      <c r="D5725" s="3">
        <v>1</v>
      </c>
      <c r="F5725" s="3">
        <v>1</v>
      </c>
      <c r="H5725">
        <v>1</v>
      </c>
      <c r="J5725">
        <v>1</v>
      </c>
    </row>
    <row r="5726" spans="2:10" x14ac:dyDescent="0.25">
      <c r="B5726" s="3">
        <v>1</v>
      </c>
      <c r="D5726" s="3">
        <v>1</v>
      </c>
      <c r="F5726" s="3">
        <v>1</v>
      </c>
      <c r="H5726">
        <v>1</v>
      </c>
      <c r="J5726">
        <v>1</v>
      </c>
    </row>
    <row r="5727" spans="2:10" x14ac:dyDescent="0.25">
      <c r="B5727" s="3">
        <v>1</v>
      </c>
      <c r="D5727" s="3">
        <v>1</v>
      </c>
      <c r="F5727" s="3">
        <v>1</v>
      </c>
      <c r="H5727">
        <v>1</v>
      </c>
      <c r="J5727">
        <v>1</v>
      </c>
    </row>
    <row r="5728" spans="2:10" x14ac:dyDescent="0.25">
      <c r="B5728" s="3">
        <v>1</v>
      </c>
      <c r="D5728" s="3">
        <v>1</v>
      </c>
      <c r="F5728" s="3">
        <v>1</v>
      </c>
      <c r="H5728">
        <v>1</v>
      </c>
      <c r="J5728">
        <v>1</v>
      </c>
    </row>
    <row r="5729" spans="2:10" x14ac:dyDescent="0.25">
      <c r="B5729" s="3">
        <v>1</v>
      </c>
      <c r="D5729" s="3">
        <v>1</v>
      </c>
      <c r="F5729" s="3">
        <v>1</v>
      </c>
      <c r="H5729">
        <v>1</v>
      </c>
      <c r="J5729">
        <v>1</v>
      </c>
    </row>
    <row r="5730" spans="2:10" x14ac:dyDescent="0.25">
      <c r="B5730" s="3">
        <v>1</v>
      </c>
      <c r="D5730" s="3">
        <v>1</v>
      </c>
      <c r="F5730" s="3">
        <v>1</v>
      </c>
      <c r="H5730">
        <v>1</v>
      </c>
      <c r="J5730">
        <v>1</v>
      </c>
    </row>
    <row r="5731" spans="2:10" x14ac:dyDescent="0.25">
      <c r="B5731" s="3">
        <v>1</v>
      </c>
      <c r="D5731" s="3">
        <v>1</v>
      </c>
      <c r="F5731" s="3">
        <v>1</v>
      </c>
      <c r="H5731">
        <v>1</v>
      </c>
      <c r="J5731">
        <v>1</v>
      </c>
    </row>
    <row r="5732" spans="2:10" x14ac:dyDescent="0.25">
      <c r="B5732" s="3">
        <v>1</v>
      </c>
      <c r="D5732" s="3">
        <v>1</v>
      </c>
      <c r="F5732" s="3">
        <v>1</v>
      </c>
      <c r="H5732">
        <v>1</v>
      </c>
      <c r="J5732">
        <v>1</v>
      </c>
    </row>
    <row r="5733" spans="2:10" x14ac:dyDescent="0.25">
      <c r="B5733" s="3">
        <v>1</v>
      </c>
      <c r="D5733" s="3">
        <v>1</v>
      </c>
      <c r="F5733" s="3">
        <v>1</v>
      </c>
      <c r="H5733">
        <v>1</v>
      </c>
      <c r="J5733">
        <v>1</v>
      </c>
    </row>
    <row r="5734" spans="2:10" x14ac:dyDescent="0.25">
      <c r="B5734" s="3">
        <v>1</v>
      </c>
      <c r="D5734" s="3">
        <v>1</v>
      </c>
      <c r="F5734" s="3">
        <v>1</v>
      </c>
      <c r="H5734">
        <v>1</v>
      </c>
      <c r="J5734">
        <v>1</v>
      </c>
    </row>
    <row r="5735" spans="2:10" x14ac:dyDescent="0.25">
      <c r="B5735" s="3">
        <v>1</v>
      </c>
      <c r="D5735" s="3">
        <v>1</v>
      </c>
      <c r="F5735" s="3">
        <v>1</v>
      </c>
      <c r="H5735">
        <v>1</v>
      </c>
      <c r="J5735">
        <v>1</v>
      </c>
    </row>
    <row r="5736" spans="2:10" x14ac:dyDescent="0.25">
      <c r="B5736" s="3">
        <v>1</v>
      </c>
      <c r="D5736" s="3">
        <v>1</v>
      </c>
      <c r="F5736" s="3">
        <v>1</v>
      </c>
      <c r="H5736">
        <v>1</v>
      </c>
      <c r="J5736">
        <v>1</v>
      </c>
    </row>
    <row r="5737" spans="2:10" x14ac:dyDescent="0.25">
      <c r="B5737" s="3">
        <v>1</v>
      </c>
      <c r="D5737" s="3">
        <v>1</v>
      </c>
      <c r="F5737" s="3">
        <v>1</v>
      </c>
      <c r="H5737">
        <v>1</v>
      </c>
      <c r="J5737">
        <v>1</v>
      </c>
    </row>
    <row r="5738" spans="2:10" x14ac:dyDescent="0.25">
      <c r="B5738" s="3">
        <v>1</v>
      </c>
      <c r="D5738" s="3">
        <v>1</v>
      </c>
      <c r="F5738" s="3">
        <v>1</v>
      </c>
      <c r="H5738">
        <v>1</v>
      </c>
      <c r="J5738">
        <v>1</v>
      </c>
    </row>
    <row r="5739" spans="2:10" x14ac:dyDescent="0.25">
      <c r="B5739" s="3">
        <v>1</v>
      </c>
      <c r="D5739" s="3">
        <v>1</v>
      </c>
      <c r="F5739" s="3">
        <v>1</v>
      </c>
      <c r="H5739">
        <v>1</v>
      </c>
      <c r="J5739">
        <v>1</v>
      </c>
    </row>
    <row r="5740" spans="2:10" x14ac:dyDescent="0.25">
      <c r="B5740" s="3">
        <v>1</v>
      </c>
      <c r="D5740" s="3">
        <v>1</v>
      </c>
      <c r="F5740" s="3">
        <v>1</v>
      </c>
      <c r="H5740">
        <v>1</v>
      </c>
      <c r="J5740">
        <v>1</v>
      </c>
    </row>
    <row r="5741" spans="2:10" x14ac:dyDescent="0.25">
      <c r="B5741" s="3">
        <v>1</v>
      </c>
      <c r="D5741" s="3">
        <v>1</v>
      </c>
      <c r="F5741" s="3">
        <v>1</v>
      </c>
      <c r="H5741">
        <v>1</v>
      </c>
      <c r="J5741">
        <v>1</v>
      </c>
    </row>
    <row r="5742" spans="2:10" x14ac:dyDescent="0.25">
      <c r="B5742" s="3">
        <v>1</v>
      </c>
      <c r="D5742" s="3">
        <v>1</v>
      </c>
      <c r="F5742" s="3">
        <v>1</v>
      </c>
      <c r="H5742">
        <v>1</v>
      </c>
      <c r="J5742">
        <v>1</v>
      </c>
    </row>
    <row r="5743" spans="2:10" x14ac:dyDescent="0.25">
      <c r="B5743" s="3">
        <v>1</v>
      </c>
      <c r="D5743" s="3">
        <v>1</v>
      </c>
      <c r="F5743" s="3">
        <v>1</v>
      </c>
      <c r="H5743">
        <v>1</v>
      </c>
      <c r="J5743">
        <v>1</v>
      </c>
    </row>
    <row r="5744" spans="2:10" x14ac:dyDescent="0.25">
      <c r="B5744" s="3">
        <v>1</v>
      </c>
      <c r="D5744" s="3">
        <v>1</v>
      </c>
      <c r="F5744" s="3">
        <v>1</v>
      </c>
      <c r="H5744">
        <v>1</v>
      </c>
      <c r="J5744">
        <v>1</v>
      </c>
    </row>
    <row r="5745" spans="2:10" x14ac:dyDescent="0.25">
      <c r="B5745" s="3">
        <v>1</v>
      </c>
      <c r="D5745" s="3">
        <v>1</v>
      </c>
      <c r="F5745" s="3">
        <v>1</v>
      </c>
      <c r="H5745">
        <v>1</v>
      </c>
      <c r="J5745">
        <v>1</v>
      </c>
    </row>
    <row r="5746" spans="2:10" x14ac:dyDescent="0.25">
      <c r="B5746" s="3">
        <v>1</v>
      </c>
      <c r="D5746" s="3">
        <v>1</v>
      </c>
      <c r="F5746" s="3">
        <v>1</v>
      </c>
      <c r="H5746">
        <v>1</v>
      </c>
      <c r="J5746">
        <v>1</v>
      </c>
    </row>
    <row r="5747" spans="2:10" x14ac:dyDescent="0.25">
      <c r="B5747" s="3">
        <v>1</v>
      </c>
      <c r="D5747" s="3">
        <v>1</v>
      </c>
      <c r="F5747" s="3">
        <v>1</v>
      </c>
      <c r="H5747">
        <v>1</v>
      </c>
      <c r="J5747">
        <v>1</v>
      </c>
    </row>
    <row r="5748" spans="2:10" x14ac:dyDescent="0.25">
      <c r="B5748" s="3">
        <v>1</v>
      </c>
      <c r="D5748" s="3">
        <v>1</v>
      </c>
      <c r="F5748" s="3">
        <v>1</v>
      </c>
      <c r="H5748">
        <v>1</v>
      </c>
      <c r="J5748">
        <v>1</v>
      </c>
    </row>
    <row r="5749" spans="2:10" x14ac:dyDescent="0.25">
      <c r="B5749" s="3">
        <v>1</v>
      </c>
      <c r="D5749" s="3">
        <v>1</v>
      </c>
      <c r="F5749" s="3">
        <v>1</v>
      </c>
      <c r="H5749">
        <v>1</v>
      </c>
      <c r="J5749">
        <v>1</v>
      </c>
    </row>
    <row r="5750" spans="2:10" x14ac:dyDescent="0.25">
      <c r="B5750" s="3">
        <v>1</v>
      </c>
      <c r="D5750" s="3">
        <v>1</v>
      </c>
      <c r="F5750" s="3">
        <v>1</v>
      </c>
      <c r="H5750">
        <v>1</v>
      </c>
      <c r="J5750">
        <v>1</v>
      </c>
    </row>
    <row r="5751" spans="2:10" x14ac:dyDescent="0.25">
      <c r="B5751" s="3">
        <v>1</v>
      </c>
      <c r="D5751" s="3">
        <v>1</v>
      </c>
      <c r="F5751" s="3">
        <v>1</v>
      </c>
      <c r="H5751">
        <v>1</v>
      </c>
      <c r="J5751">
        <v>1</v>
      </c>
    </row>
    <row r="5752" spans="2:10" x14ac:dyDescent="0.25">
      <c r="B5752" s="3">
        <v>1</v>
      </c>
      <c r="D5752" s="3">
        <v>1</v>
      </c>
      <c r="F5752" s="3">
        <v>1</v>
      </c>
      <c r="H5752">
        <v>1</v>
      </c>
      <c r="J5752">
        <v>1</v>
      </c>
    </row>
    <row r="5753" spans="2:10" x14ac:dyDescent="0.25">
      <c r="B5753" s="3">
        <v>1</v>
      </c>
      <c r="D5753" s="3">
        <v>1</v>
      </c>
      <c r="F5753" s="3">
        <v>1</v>
      </c>
      <c r="H5753">
        <v>1</v>
      </c>
      <c r="J5753">
        <v>1</v>
      </c>
    </row>
    <row r="5754" spans="2:10" x14ac:dyDescent="0.25">
      <c r="B5754" s="3">
        <v>1</v>
      </c>
      <c r="D5754" s="3">
        <v>1</v>
      </c>
      <c r="F5754" s="3">
        <v>1</v>
      </c>
      <c r="H5754">
        <v>1</v>
      </c>
      <c r="J5754">
        <v>1</v>
      </c>
    </row>
    <row r="5755" spans="2:10" x14ac:dyDescent="0.25">
      <c r="B5755" s="3">
        <v>1</v>
      </c>
      <c r="D5755" s="3">
        <v>1</v>
      </c>
      <c r="F5755" s="3">
        <v>1</v>
      </c>
      <c r="H5755">
        <v>1</v>
      </c>
      <c r="J5755">
        <v>1</v>
      </c>
    </row>
    <row r="5756" spans="2:10" x14ac:dyDescent="0.25">
      <c r="B5756" s="3">
        <v>1</v>
      </c>
      <c r="D5756" s="3">
        <v>1</v>
      </c>
      <c r="F5756" s="3">
        <v>1</v>
      </c>
      <c r="H5756">
        <v>1</v>
      </c>
      <c r="J5756">
        <v>1</v>
      </c>
    </row>
    <row r="5757" spans="2:10" x14ac:dyDescent="0.25">
      <c r="B5757" s="3">
        <v>1</v>
      </c>
      <c r="D5757" s="3">
        <v>1</v>
      </c>
      <c r="F5757" s="3">
        <v>1</v>
      </c>
      <c r="H5757">
        <v>1</v>
      </c>
      <c r="J5757">
        <v>1</v>
      </c>
    </row>
    <row r="5758" spans="2:10" x14ac:dyDescent="0.25">
      <c r="B5758" s="3">
        <v>1</v>
      </c>
      <c r="D5758" s="3">
        <v>1</v>
      </c>
      <c r="F5758" s="3">
        <v>1</v>
      </c>
      <c r="H5758">
        <v>1</v>
      </c>
      <c r="J5758">
        <v>1</v>
      </c>
    </row>
    <row r="5759" spans="2:10" x14ac:dyDescent="0.25">
      <c r="B5759" s="3">
        <v>1</v>
      </c>
      <c r="D5759" s="3">
        <v>1</v>
      </c>
      <c r="F5759" s="3">
        <v>1</v>
      </c>
      <c r="H5759">
        <v>1</v>
      </c>
      <c r="J5759">
        <v>1</v>
      </c>
    </row>
    <row r="5760" spans="2:10" x14ac:dyDescent="0.25">
      <c r="B5760" s="3">
        <v>1</v>
      </c>
      <c r="D5760" s="3">
        <v>1</v>
      </c>
      <c r="F5760" s="3">
        <v>1</v>
      </c>
      <c r="H5760">
        <v>1</v>
      </c>
      <c r="J5760">
        <v>1</v>
      </c>
    </row>
    <row r="5761" spans="2:10" x14ac:dyDescent="0.25">
      <c r="B5761" s="3">
        <v>1</v>
      </c>
      <c r="D5761" s="3">
        <v>1</v>
      </c>
      <c r="F5761" s="3">
        <v>1</v>
      </c>
      <c r="H5761">
        <v>1</v>
      </c>
      <c r="J5761">
        <v>1</v>
      </c>
    </row>
    <row r="5762" spans="2:10" x14ac:dyDescent="0.25">
      <c r="B5762" s="3">
        <v>1</v>
      </c>
      <c r="D5762" s="3">
        <v>1</v>
      </c>
      <c r="F5762" s="3">
        <v>1</v>
      </c>
      <c r="H5762">
        <v>1</v>
      </c>
      <c r="J5762">
        <v>1</v>
      </c>
    </row>
    <row r="5763" spans="2:10" x14ac:dyDescent="0.25">
      <c r="B5763" s="3">
        <v>1</v>
      </c>
      <c r="D5763" s="3">
        <v>1</v>
      </c>
      <c r="F5763" s="3">
        <v>1</v>
      </c>
      <c r="H5763">
        <v>1</v>
      </c>
      <c r="J5763">
        <v>1</v>
      </c>
    </row>
    <row r="5764" spans="2:10" x14ac:dyDescent="0.25">
      <c r="B5764" s="3">
        <v>1</v>
      </c>
      <c r="D5764" s="3">
        <v>1</v>
      </c>
      <c r="F5764" s="3">
        <v>1</v>
      </c>
      <c r="H5764">
        <v>1</v>
      </c>
      <c r="J5764">
        <v>1</v>
      </c>
    </row>
    <row r="5765" spans="2:10" x14ac:dyDescent="0.25">
      <c r="B5765" s="3">
        <v>1</v>
      </c>
      <c r="D5765" s="3">
        <v>1</v>
      </c>
      <c r="F5765" s="3">
        <v>1</v>
      </c>
      <c r="H5765">
        <v>1</v>
      </c>
      <c r="J5765">
        <v>1</v>
      </c>
    </row>
    <row r="5766" spans="2:10" x14ac:dyDescent="0.25">
      <c r="B5766" s="3">
        <v>1</v>
      </c>
      <c r="D5766" s="3">
        <v>1</v>
      </c>
      <c r="F5766" s="3">
        <v>1</v>
      </c>
      <c r="H5766">
        <v>1</v>
      </c>
      <c r="J5766">
        <v>1</v>
      </c>
    </row>
    <row r="5767" spans="2:10" x14ac:dyDescent="0.25">
      <c r="B5767" s="3">
        <v>1</v>
      </c>
      <c r="D5767" s="3">
        <v>1</v>
      </c>
      <c r="F5767" s="3">
        <v>1</v>
      </c>
      <c r="H5767">
        <v>1</v>
      </c>
      <c r="J5767">
        <v>1</v>
      </c>
    </row>
    <row r="5768" spans="2:10" x14ac:dyDescent="0.25">
      <c r="B5768" s="3">
        <v>1</v>
      </c>
      <c r="D5768" s="3">
        <v>1</v>
      </c>
      <c r="F5768" s="3">
        <v>1</v>
      </c>
      <c r="H5768">
        <v>1</v>
      </c>
      <c r="J5768">
        <v>1</v>
      </c>
    </row>
    <row r="5769" spans="2:10" x14ac:dyDescent="0.25">
      <c r="B5769" s="3">
        <v>1</v>
      </c>
      <c r="D5769" s="3">
        <v>1</v>
      </c>
      <c r="F5769" s="3">
        <v>1</v>
      </c>
      <c r="H5769">
        <v>1</v>
      </c>
      <c r="J5769">
        <v>1</v>
      </c>
    </row>
    <row r="5770" spans="2:10" x14ac:dyDescent="0.25">
      <c r="B5770" s="3">
        <v>1</v>
      </c>
      <c r="D5770" s="3">
        <v>1</v>
      </c>
      <c r="F5770" s="3">
        <v>1</v>
      </c>
      <c r="H5770">
        <v>1</v>
      </c>
      <c r="J5770">
        <v>1</v>
      </c>
    </row>
    <row r="5771" spans="2:10" x14ac:dyDescent="0.25">
      <c r="B5771" s="3">
        <v>1</v>
      </c>
      <c r="D5771" s="3">
        <v>1</v>
      </c>
      <c r="F5771" s="3">
        <v>1</v>
      </c>
      <c r="H5771">
        <v>1</v>
      </c>
      <c r="J5771">
        <v>1</v>
      </c>
    </row>
    <row r="5772" spans="2:10" x14ac:dyDescent="0.25">
      <c r="B5772" s="3">
        <v>1</v>
      </c>
      <c r="D5772" s="3">
        <v>1</v>
      </c>
      <c r="F5772" s="3">
        <v>1</v>
      </c>
      <c r="H5772">
        <v>1</v>
      </c>
      <c r="J5772">
        <v>1</v>
      </c>
    </row>
    <row r="5773" spans="2:10" x14ac:dyDescent="0.25">
      <c r="B5773" s="3">
        <v>1</v>
      </c>
      <c r="D5773" s="3">
        <v>1</v>
      </c>
      <c r="F5773" s="3">
        <v>1</v>
      </c>
      <c r="H5773">
        <v>1</v>
      </c>
      <c r="J5773">
        <v>1</v>
      </c>
    </row>
    <row r="5774" spans="2:10" x14ac:dyDescent="0.25">
      <c r="B5774" s="3">
        <v>1</v>
      </c>
      <c r="D5774" s="3">
        <v>1</v>
      </c>
      <c r="F5774" s="3">
        <v>1</v>
      </c>
      <c r="H5774">
        <v>1</v>
      </c>
      <c r="J5774">
        <v>1</v>
      </c>
    </row>
    <row r="5775" spans="2:10" x14ac:dyDescent="0.25">
      <c r="B5775" s="3">
        <v>1</v>
      </c>
      <c r="D5775" s="3">
        <v>1</v>
      </c>
      <c r="F5775" s="3">
        <v>1</v>
      </c>
      <c r="H5775">
        <v>1</v>
      </c>
      <c r="J5775">
        <v>1</v>
      </c>
    </row>
    <row r="5776" spans="2:10" x14ac:dyDescent="0.25">
      <c r="B5776" s="3">
        <v>1</v>
      </c>
      <c r="D5776" s="3">
        <v>1</v>
      </c>
      <c r="F5776" s="3">
        <v>1</v>
      </c>
      <c r="H5776">
        <v>1</v>
      </c>
      <c r="J5776">
        <v>1</v>
      </c>
    </row>
    <row r="5777" spans="2:10" x14ac:dyDescent="0.25">
      <c r="B5777" s="3">
        <v>1</v>
      </c>
      <c r="D5777" s="3">
        <v>1</v>
      </c>
      <c r="F5777" s="3">
        <v>1</v>
      </c>
      <c r="H5777">
        <v>1</v>
      </c>
      <c r="J5777">
        <v>1</v>
      </c>
    </row>
    <row r="5778" spans="2:10" x14ac:dyDescent="0.25">
      <c r="B5778" s="3">
        <v>1</v>
      </c>
      <c r="D5778" s="3">
        <v>1</v>
      </c>
      <c r="F5778" s="3">
        <v>1</v>
      </c>
      <c r="H5778">
        <v>1</v>
      </c>
      <c r="J5778">
        <v>1</v>
      </c>
    </row>
    <row r="5779" spans="2:10" x14ac:dyDescent="0.25">
      <c r="B5779" s="3">
        <v>1</v>
      </c>
      <c r="D5779" s="3">
        <v>1</v>
      </c>
      <c r="F5779" s="3">
        <v>1</v>
      </c>
      <c r="H5779">
        <v>1</v>
      </c>
      <c r="J5779">
        <v>1</v>
      </c>
    </row>
    <row r="5780" spans="2:10" x14ac:dyDescent="0.25">
      <c r="B5780" s="3">
        <v>1</v>
      </c>
      <c r="D5780" s="3">
        <v>1</v>
      </c>
      <c r="F5780" s="3">
        <v>1</v>
      </c>
      <c r="H5780">
        <v>1</v>
      </c>
      <c r="J5780">
        <v>1</v>
      </c>
    </row>
    <row r="5781" spans="2:10" x14ac:dyDescent="0.25">
      <c r="B5781" s="3">
        <v>1</v>
      </c>
      <c r="D5781" s="3">
        <v>1</v>
      </c>
      <c r="F5781" s="3">
        <v>1</v>
      </c>
      <c r="H5781">
        <v>1</v>
      </c>
      <c r="J5781">
        <v>1</v>
      </c>
    </row>
    <row r="5782" spans="2:10" x14ac:dyDescent="0.25">
      <c r="B5782" s="3">
        <v>1</v>
      </c>
      <c r="D5782" s="3">
        <v>1</v>
      </c>
      <c r="F5782" s="3">
        <v>1</v>
      </c>
      <c r="H5782">
        <v>1</v>
      </c>
      <c r="J5782">
        <v>1</v>
      </c>
    </row>
    <row r="5783" spans="2:10" x14ac:dyDescent="0.25">
      <c r="B5783" s="3">
        <v>1</v>
      </c>
      <c r="D5783" s="3">
        <v>1</v>
      </c>
      <c r="F5783" s="3">
        <v>1</v>
      </c>
      <c r="H5783">
        <v>1</v>
      </c>
      <c r="J5783">
        <v>1</v>
      </c>
    </row>
    <row r="5784" spans="2:10" x14ac:dyDescent="0.25">
      <c r="B5784" s="3">
        <v>1</v>
      </c>
      <c r="D5784" s="3">
        <v>1</v>
      </c>
      <c r="F5784" s="3">
        <v>1</v>
      </c>
      <c r="H5784">
        <v>1</v>
      </c>
      <c r="J5784">
        <v>1</v>
      </c>
    </row>
    <row r="5785" spans="2:10" x14ac:dyDescent="0.25">
      <c r="B5785" s="3">
        <v>1</v>
      </c>
      <c r="D5785" s="3">
        <v>1</v>
      </c>
      <c r="F5785" s="3">
        <v>1</v>
      </c>
      <c r="H5785">
        <v>1</v>
      </c>
      <c r="J5785">
        <v>1</v>
      </c>
    </row>
    <row r="5786" spans="2:10" x14ac:dyDescent="0.25">
      <c r="B5786" s="3">
        <v>1</v>
      </c>
      <c r="D5786" s="3">
        <v>1</v>
      </c>
      <c r="F5786" s="3">
        <v>1</v>
      </c>
      <c r="H5786">
        <v>1</v>
      </c>
      <c r="J5786">
        <v>1</v>
      </c>
    </row>
    <row r="5787" spans="2:10" x14ac:dyDescent="0.25">
      <c r="B5787" s="3">
        <v>1</v>
      </c>
      <c r="D5787" s="3">
        <v>1</v>
      </c>
      <c r="F5787" s="3">
        <v>1</v>
      </c>
      <c r="H5787">
        <v>1</v>
      </c>
      <c r="J5787">
        <v>1</v>
      </c>
    </row>
    <row r="5788" spans="2:10" x14ac:dyDescent="0.25">
      <c r="B5788" s="3">
        <v>1</v>
      </c>
      <c r="D5788" s="3">
        <v>1</v>
      </c>
      <c r="F5788" s="3">
        <v>1</v>
      </c>
      <c r="H5788">
        <v>1</v>
      </c>
      <c r="J5788">
        <v>1</v>
      </c>
    </row>
    <row r="5789" spans="2:10" x14ac:dyDescent="0.25">
      <c r="B5789" s="3">
        <v>1</v>
      </c>
      <c r="D5789" s="3">
        <v>1</v>
      </c>
      <c r="F5789" s="3">
        <v>1</v>
      </c>
      <c r="H5789">
        <v>1</v>
      </c>
      <c r="J5789">
        <v>1</v>
      </c>
    </row>
    <row r="5790" spans="2:10" x14ac:dyDescent="0.25">
      <c r="B5790" s="3">
        <v>1</v>
      </c>
      <c r="D5790" s="3">
        <v>1</v>
      </c>
      <c r="F5790" s="3">
        <v>1</v>
      </c>
      <c r="H5790">
        <v>1</v>
      </c>
      <c r="J5790">
        <v>1</v>
      </c>
    </row>
    <row r="5791" spans="2:10" x14ac:dyDescent="0.25">
      <c r="B5791" s="3">
        <v>1</v>
      </c>
      <c r="D5791" s="3">
        <v>1</v>
      </c>
      <c r="F5791" s="3">
        <v>1</v>
      </c>
      <c r="H5791">
        <v>1</v>
      </c>
      <c r="J5791">
        <v>1</v>
      </c>
    </row>
    <row r="5792" spans="2:10" x14ac:dyDescent="0.25">
      <c r="B5792" s="3">
        <v>1</v>
      </c>
      <c r="D5792" s="3">
        <v>1</v>
      </c>
      <c r="F5792" s="3">
        <v>1</v>
      </c>
      <c r="H5792">
        <v>1</v>
      </c>
      <c r="J5792">
        <v>1</v>
      </c>
    </row>
    <row r="5793" spans="2:10" x14ac:dyDescent="0.25">
      <c r="B5793" s="3">
        <v>1</v>
      </c>
      <c r="D5793" s="3">
        <v>1</v>
      </c>
      <c r="F5793" s="3">
        <v>1</v>
      </c>
      <c r="H5793">
        <v>1</v>
      </c>
      <c r="J5793">
        <v>1</v>
      </c>
    </row>
    <row r="5794" spans="2:10" x14ac:dyDescent="0.25">
      <c r="B5794" s="3">
        <v>1</v>
      </c>
      <c r="D5794" s="3">
        <v>1</v>
      </c>
      <c r="F5794" s="3">
        <v>1</v>
      </c>
      <c r="H5794">
        <v>1</v>
      </c>
      <c r="J5794">
        <v>1</v>
      </c>
    </row>
    <row r="5795" spans="2:10" x14ac:dyDescent="0.25">
      <c r="B5795" s="3">
        <v>1</v>
      </c>
      <c r="D5795" s="3">
        <v>1</v>
      </c>
      <c r="F5795" s="3">
        <v>1</v>
      </c>
      <c r="H5795">
        <v>1</v>
      </c>
      <c r="J5795">
        <v>1</v>
      </c>
    </row>
    <row r="5796" spans="2:10" x14ac:dyDescent="0.25">
      <c r="B5796" s="3">
        <v>1</v>
      </c>
      <c r="D5796" s="3">
        <v>1</v>
      </c>
      <c r="F5796" s="3">
        <v>1</v>
      </c>
      <c r="H5796">
        <v>1</v>
      </c>
      <c r="J5796">
        <v>1</v>
      </c>
    </row>
    <row r="5797" spans="2:10" x14ac:dyDescent="0.25">
      <c r="B5797" s="3">
        <v>1</v>
      </c>
      <c r="D5797" s="3">
        <v>1</v>
      </c>
      <c r="F5797" s="3">
        <v>1</v>
      </c>
      <c r="H5797">
        <v>1</v>
      </c>
      <c r="J5797">
        <v>1</v>
      </c>
    </row>
    <row r="5798" spans="2:10" x14ac:dyDescent="0.25">
      <c r="B5798" s="3">
        <v>1</v>
      </c>
      <c r="D5798" s="3">
        <v>1</v>
      </c>
      <c r="F5798" s="3">
        <v>1</v>
      </c>
      <c r="H5798">
        <v>1</v>
      </c>
      <c r="J5798">
        <v>1</v>
      </c>
    </row>
    <row r="5799" spans="2:10" x14ac:dyDescent="0.25">
      <c r="B5799" s="3">
        <v>1</v>
      </c>
      <c r="D5799" s="3">
        <v>1</v>
      </c>
      <c r="F5799" s="3">
        <v>1</v>
      </c>
      <c r="H5799">
        <v>1</v>
      </c>
      <c r="J5799">
        <v>1</v>
      </c>
    </row>
    <row r="5800" spans="2:10" x14ac:dyDescent="0.25">
      <c r="B5800" s="3">
        <v>1</v>
      </c>
      <c r="D5800" s="3">
        <v>1</v>
      </c>
      <c r="F5800" s="3">
        <v>1</v>
      </c>
      <c r="H5800">
        <v>1</v>
      </c>
      <c r="J5800">
        <v>1</v>
      </c>
    </row>
    <row r="5801" spans="2:10" x14ac:dyDescent="0.25">
      <c r="B5801" s="3">
        <v>1</v>
      </c>
      <c r="D5801" s="3">
        <v>1</v>
      </c>
      <c r="F5801" s="3">
        <v>1</v>
      </c>
      <c r="H5801">
        <v>1</v>
      </c>
      <c r="J5801">
        <v>1</v>
      </c>
    </row>
    <row r="5802" spans="2:10" x14ac:dyDescent="0.25">
      <c r="B5802" s="3">
        <v>1</v>
      </c>
      <c r="D5802" s="3">
        <v>1</v>
      </c>
      <c r="F5802" s="3">
        <v>1</v>
      </c>
      <c r="H5802">
        <v>1</v>
      </c>
      <c r="J5802">
        <v>1</v>
      </c>
    </row>
    <row r="5803" spans="2:10" x14ac:dyDescent="0.25">
      <c r="B5803" s="3">
        <v>1</v>
      </c>
      <c r="D5803" s="3">
        <v>1</v>
      </c>
      <c r="F5803" s="3">
        <v>1</v>
      </c>
      <c r="H5803">
        <v>1</v>
      </c>
      <c r="J5803">
        <v>1</v>
      </c>
    </row>
    <row r="5804" spans="2:10" x14ac:dyDescent="0.25">
      <c r="B5804" s="3">
        <v>1</v>
      </c>
      <c r="D5804" s="3">
        <v>1</v>
      </c>
      <c r="F5804" s="3">
        <v>1</v>
      </c>
      <c r="H5804">
        <v>1</v>
      </c>
      <c r="J5804">
        <v>1</v>
      </c>
    </row>
    <row r="5805" spans="2:10" x14ac:dyDescent="0.25">
      <c r="B5805" s="3">
        <v>1</v>
      </c>
      <c r="D5805" s="3">
        <v>1</v>
      </c>
      <c r="F5805" s="3">
        <v>1</v>
      </c>
      <c r="H5805">
        <v>1</v>
      </c>
      <c r="J5805">
        <v>1</v>
      </c>
    </row>
    <row r="5806" spans="2:10" x14ac:dyDescent="0.25">
      <c r="B5806" s="3">
        <v>1</v>
      </c>
      <c r="D5806" s="3">
        <v>1</v>
      </c>
      <c r="F5806" s="3">
        <v>1</v>
      </c>
      <c r="H5806">
        <v>1</v>
      </c>
      <c r="J5806">
        <v>1</v>
      </c>
    </row>
    <row r="5807" spans="2:10" x14ac:dyDescent="0.25">
      <c r="B5807" s="3">
        <v>1</v>
      </c>
      <c r="D5807" s="3">
        <v>1</v>
      </c>
      <c r="F5807" s="3">
        <v>1</v>
      </c>
      <c r="H5807">
        <v>1</v>
      </c>
      <c r="J5807">
        <v>1</v>
      </c>
    </row>
    <row r="5808" spans="2:10" x14ac:dyDescent="0.25">
      <c r="B5808" s="3">
        <v>1</v>
      </c>
      <c r="D5808" s="3">
        <v>1</v>
      </c>
      <c r="F5808" s="3">
        <v>1</v>
      </c>
      <c r="H5808">
        <v>1</v>
      </c>
      <c r="J5808">
        <v>1</v>
      </c>
    </row>
    <row r="5809" spans="2:10" x14ac:dyDescent="0.25">
      <c r="B5809" s="3">
        <v>1</v>
      </c>
      <c r="D5809" s="3">
        <v>1</v>
      </c>
      <c r="F5809" s="3">
        <v>1</v>
      </c>
      <c r="H5809">
        <v>1</v>
      </c>
      <c r="J5809">
        <v>1</v>
      </c>
    </row>
    <row r="5810" spans="2:10" x14ac:dyDescent="0.25">
      <c r="B5810" s="3">
        <v>1</v>
      </c>
      <c r="D5810" s="3">
        <v>1</v>
      </c>
      <c r="F5810" s="3">
        <v>1</v>
      </c>
      <c r="H5810">
        <v>1</v>
      </c>
      <c r="J5810">
        <v>1</v>
      </c>
    </row>
    <row r="5811" spans="2:10" x14ac:dyDescent="0.25">
      <c r="B5811" s="3">
        <v>1</v>
      </c>
      <c r="D5811" s="3">
        <v>1</v>
      </c>
      <c r="F5811" s="3">
        <v>1</v>
      </c>
      <c r="H5811">
        <v>1</v>
      </c>
      <c r="J5811">
        <v>1</v>
      </c>
    </row>
    <row r="5812" spans="2:10" x14ac:dyDescent="0.25">
      <c r="B5812" s="3">
        <v>1</v>
      </c>
      <c r="D5812" s="3">
        <v>1</v>
      </c>
      <c r="F5812" s="3">
        <v>1</v>
      </c>
      <c r="H5812">
        <v>1</v>
      </c>
      <c r="J5812">
        <v>1</v>
      </c>
    </row>
    <row r="5813" spans="2:10" x14ac:dyDescent="0.25">
      <c r="B5813" s="3">
        <v>1</v>
      </c>
      <c r="D5813" s="3">
        <v>1</v>
      </c>
      <c r="F5813" s="3">
        <v>1</v>
      </c>
      <c r="H5813">
        <v>1</v>
      </c>
      <c r="J5813">
        <v>1</v>
      </c>
    </row>
    <row r="5814" spans="2:10" x14ac:dyDescent="0.25">
      <c r="B5814" s="3">
        <v>1</v>
      </c>
      <c r="D5814" s="3">
        <v>1</v>
      </c>
      <c r="F5814" s="3">
        <v>1</v>
      </c>
      <c r="H5814">
        <v>1</v>
      </c>
      <c r="J5814">
        <v>1</v>
      </c>
    </row>
    <row r="5815" spans="2:10" x14ac:dyDescent="0.25">
      <c r="B5815" s="3">
        <v>1</v>
      </c>
      <c r="D5815" s="3">
        <v>1</v>
      </c>
      <c r="F5815" s="3">
        <v>1</v>
      </c>
      <c r="H5815">
        <v>1</v>
      </c>
      <c r="J5815">
        <v>1</v>
      </c>
    </row>
    <row r="5816" spans="2:10" x14ac:dyDescent="0.25">
      <c r="B5816" s="3">
        <v>1</v>
      </c>
      <c r="D5816" s="3">
        <v>1</v>
      </c>
      <c r="F5816" s="3">
        <v>1</v>
      </c>
      <c r="H5816">
        <v>1</v>
      </c>
      <c r="J5816">
        <v>1</v>
      </c>
    </row>
    <row r="5817" spans="2:10" x14ac:dyDescent="0.25">
      <c r="B5817" s="3">
        <v>1</v>
      </c>
      <c r="D5817" s="3">
        <v>1</v>
      </c>
      <c r="F5817" s="3">
        <v>1</v>
      </c>
      <c r="H5817">
        <v>1</v>
      </c>
      <c r="J5817">
        <v>1</v>
      </c>
    </row>
    <row r="5818" spans="2:10" x14ac:dyDescent="0.25">
      <c r="B5818" s="3">
        <v>1</v>
      </c>
      <c r="D5818" s="3">
        <v>1</v>
      </c>
      <c r="F5818" s="3">
        <v>1</v>
      </c>
      <c r="H5818">
        <v>1</v>
      </c>
      <c r="J5818">
        <v>1</v>
      </c>
    </row>
    <row r="5819" spans="2:10" x14ac:dyDescent="0.25">
      <c r="B5819" s="3">
        <v>1</v>
      </c>
      <c r="D5819" s="3">
        <v>1</v>
      </c>
      <c r="F5819" s="3">
        <v>1</v>
      </c>
      <c r="H5819">
        <v>1</v>
      </c>
      <c r="J5819">
        <v>1</v>
      </c>
    </row>
    <row r="5820" spans="2:10" x14ac:dyDescent="0.25">
      <c r="B5820" s="3">
        <v>1</v>
      </c>
      <c r="D5820" s="3">
        <v>1</v>
      </c>
      <c r="F5820" s="3">
        <v>1</v>
      </c>
      <c r="H5820">
        <v>1</v>
      </c>
      <c r="J5820">
        <v>1</v>
      </c>
    </row>
    <row r="5821" spans="2:10" x14ac:dyDescent="0.25">
      <c r="B5821" s="3">
        <v>1</v>
      </c>
      <c r="D5821" s="3">
        <v>1</v>
      </c>
      <c r="F5821" s="3">
        <v>1</v>
      </c>
      <c r="H5821">
        <v>1</v>
      </c>
      <c r="J5821">
        <v>1</v>
      </c>
    </row>
    <row r="5822" spans="2:10" x14ac:dyDescent="0.25">
      <c r="B5822" s="3">
        <v>1</v>
      </c>
      <c r="D5822" s="3">
        <v>1</v>
      </c>
      <c r="F5822" s="3">
        <v>1</v>
      </c>
      <c r="H5822">
        <v>1</v>
      </c>
      <c r="J5822">
        <v>1</v>
      </c>
    </row>
    <row r="5823" spans="2:10" x14ac:dyDescent="0.25">
      <c r="B5823" s="3">
        <v>1</v>
      </c>
      <c r="D5823" s="3">
        <v>1</v>
      </c>
      <c r="F5823" s="3">
        <v>1</v>
      </c>
      <c r="H5823">
        <v>1</v>
      </c>
      <c r="J5823">
        <v>1</v>
      </c>
    </row>
    <row r="5824" spans="2:10" x14ac:dyDescent="0.25">
      <c r="B5824" s="3">
        <v>1</v>
      </c>
      <c r="D5824" s="3">
        <v>1</v>
      </c>
      <c r="F5824" s="3">
        <v>1</v>
      </c>
      <c r="H5824">
        <v>1</v>
      </c>
      <c r="J5824">
        <v>1</v>
      </c>
    </row>
    <row r="5825" spans="2:10" x14ac:dyDescent="0.25">
      <c r="B5825" s="3">
        <v>1</v>
      </c>
      <c r="D5825" s="3">
        <v>1</v>
      </c>
      <c r="F5825" s="3">
        <v>1</v>
      </c>
      <c r="H5825">
        <v>1</v>
      </c>
      <c r="J5825">
        <v>1</v>
      </c>
    </row>
    <row r="5826" spans="2:10" x14ac:dyDescent="0.25">
      <c r="B5826" s="3">
        <v>1</v>
      </c>
      <c r="D5826" s="3">
        <v>1</v>
      </c>
      <c r="F5826" s="3">
        <v>1</v>
      </c>
      <c r="H5826">
        <v>1</v>
      </c>
      <c r="J5826">
        <v>1</v>
      </c>
    </row>
    <row r="5827" spans="2:10" x14ac:dyDescent="0.25">
      <c r="B5827" s="3">
        <v>1</v>
      </c>
      <c r="D5827" s="3">
        <v>1</v>
      </c>
      <c r="F5827" s="3">
        <v>1</v>
      </c>
      <c r="H5827">
        <v>1</v>
      </c>
      <c r="J5827">
        <v>1</v>
      </c>
    </row>
    <row r="5828" spans="2:10" x14ac:dyDescent="0.25">
      <c r="B5828" s="3">
        <v>1</v>
      </c>
      <c r="D5828" s="3">
        <v>1</v>
      </c>
      <c r="F5828" s="3">
        <v>1</v>
      </c>
      <c r="H5828">
        <v>1</v>
      </c>
      <c r="J5828">
        <v>1</v>
      </c>
    </row>
    <row r="5829" spans="2:10" x14ac:dyDescent="0.25">
      <c r="B5829" s="3">
        <v>1</v>
      </c>
      <c r="D5829" s="3">
        <v>1</v>
      </c>
      <c r="F5829" s="3">
        <v>1</v>
      </c>
      <c r="H5829">
        <v>1</v>
      </c>
      <c r="J5829">
        <v>1</v>
      </c>
    </row>
    <row r="5830" spans="2:10" x14ac:dyDescent="0.25">
      <c r="B5830" s="3">
        <v>1</v>
      </c>
      <c r="D5830" s="3">
        <v>1</v>
      </c>
      <c r="F5830" s="3">
        <v>1</v>
      </c>
      <c r="H5830">
        <v>1</v>
      </c>
      <c r="J5830">
        <v>1</v>
      </c>
    </row>
    <row r="5831" spans="2:10" x14ac:dyDescent="0.25">
      <c r="B5831" s="3">
        <v>1</v>
      </c>
      <c r="D5831" s="3">
        <v>1</v>
      </c>
      <c r="F5831" s="3">
        <v>1</v>
      </c>
      <c r="H5831">
        <v>1</v>
      </c>
      <c r="J5831">
        <v>1</v>
      </c>
    </row>
    <row r="5832" spans="2:10" x14ac:dyDescent="0.25">
      <c r="B5832" s="3">
        <v>1</v>
      </c>
      <c r="D5832" s="3">
        <v>1</v>
      </c>
      <c r="F5832" s="3">
        <v>1</v>
      </c>
      <c r="H5832">
        <v>1</v>
      </c>
      <c r="J5832">
        <v>1</v>
      </c>
    </row>
    <row r="5833" spans="2:10" x14ac:dyDescent="0.25">
      <c r="B5833" s="3">
        <v>1</v>
      </c>
      <c r="D5833" s="3">
        <v>1</v>
      </c>
      <c r="F5833" s="3">
        <v>1</v>
      </c>
      <c r="H5833">
        <v>1</v>
      </c>
      <c r="J5833">
        <v>1</v>
      </c>
    </row>
    <row r="5834" spans="2:10" x14ac:dyDescent="0.25">
      <c r="B5834" s="3">
        <v>1</v>
      </c>
      <c r="D5834" s="3">
        <v>1</v>
      </c>
      <c r="F5834" s="3">
        <v>1</v>
      </c>
      <c r="H5834">
        <v>1</v>
      </c>
      <c r="J5834">
        <v>1</v>
      </c>
    </row>
    <row r="5835" spans="2:10" x14ac:dyDescent="0.25">
      <c r="B5835" s="3">
        <v>1</v>
      </c>
      <c r="D5835" s="3">
        <v>1</v>
      </c>
      <c r="F5835" s="3">
        <v>1</v>
      </c>
      <c r="H5835">
        <v>1</v>
      </c>
      <c r="J5835">
        <v>1</v>
      </c>
    </row>
    <row r="5836" spans="2:10" x14ac:dyDescent="0.25">
      <c r="B5836" s="3">
        <v>1</v>
      </c>
      <c r="D5836" s="3">
        <v>1</v>
      </c>
      <c r="F5836" s="3">
        <v>1</v>
      </c>
      <c r="H5836">
        <v>1</v>
      </c>
      <c r="J5836">
        <v>1</v>
      </c>
    </row>
    <row r="5837" spans="2:10" x14ac:dyDescent="0.25">
      <c r="B5837" s="3">
        <v>1</v>
      </c>
      <c r="D5837" s="3">
        <v>1</v>
      </c>
      <c r="F5837" s="3">
        <v>1</v>
      </c>
      <c r="H5837">
        <v>1</v>
      </c>
      <c r="J5837">
        <v>1</v>
      </c>
    </row>
    <row r="5838" spans="2:10" x14ac:dyDescent="0.25">
      <c r="B5838" s="3">
        <v>1</v>
      </c>
      <c r="D5838" s="3">
        <v>1</v>
      </c>
      <c r="F5838" s="3">
        <v>1</v>
      </c>
      <c r="H5838">
        <v>1</v>
      </c>
      <c r="J5838">
        <v>1</v>
      </c>
    </row>
    <row r="5839" spans="2:10" x14ac:dyDescent="0.25">
      <c r="B5839" s="3">
        <v>1</v>
      </c>
      <c r="D5839" s="3">
        <v>1</v>
      </c>
      <c r="F5839" s="3">
        <v>1</v>
      </c>
      <c r="H5839">
        <v>1</v>
      </c>
      <c r="J5839">
        <v>1</v>
      </c>
    </row>
    <row r="5840" spans="2:10" x14ac:dyDescent="0.25">
      <c r="B5840" s="3">
        <v>1</v>
      </c>
      <c r="D5840" s="3">
        <v>1</v>
      </c>
      <c r="F5840" s="3">
        <v>1</v>
      </c>
      <c r="H5840">
        <v>1</v>
      </c>
      <c r="J5840">
        <v>1</v>
      </c>
    </row>
    <row r="5841" spans="2:10" x14ac:dyDescent="0.25">
      <c r="B5841" s="3">
        <v>1</v>
      </c>
      <c r="D5841" s="3">
        <v>1</v>
      </c>
      <c r="F5841" s="3">
        <v>1</v>
      </c>
      <c r="H5841">
        <v>1</v>
      </c>
      <c r="J5841">
        <v>1</v>
      </c>
    </row>
    <row r="5842" spans="2:10" x14ac:dyDescent="0.25">
      <c r="B5842" s="3">
        <v>1</v>
      </c>
      <c r="D5842" s="3">
        <v>1</v>
      </c>
      <c r="F5842" s="3">
        <v>1</v>
      </c>
      <c r="H5842">
        <v>1</v>
      </c>
      <c r="J5842">
        <v>1</v>
      </c>
    </row>
    <row r="5843" spans="2:10" x14ac:dyDescent="0.25">
      <c r="B5843" s="3">
        <v>1</v>
      </c>
      <c r="D5843" s="3">
        <v>1</v>
      </c>
      <c r="F5843" s="3">
        <v>1</v>
      </c>
      <c r="H5843">
        <v>1</v>
      </c>
      <c r="J5843">
        <v>1</v>
      </c>
    </row>
    <row r="5844" spans="2:10" x14ac:dyDescent="0.25">
      <c r="B5844" s="3">
        <v>1</v>
      </c>
      <c r="D5844" s="3">
        <v>1</v>
      </c>
      <c r="F5844" s="3">
        <v>1</v>
      </c>
      <c r="H5844">
        <v>1</v>
      </c>
      <c r="J5844">
        <v>1</v>
      </c>
    </row>
    <row r="5845" spans="2:10" x14ac:dyDescent="0.25">
      <c r="B5845" s="3">
        <v>1</v>
      </c>
      <c r="D5845" s="3">
        <v>1</v>
      </c>
      <c r="F5845" s="3">
        <v>1</v>
      </c>
      <c r="H5845">
        <v>1</v>
      </c>
      <c r="J5845">
        <v>1</v>
      </c>
    </row>
    <row r="5846" spans="2:10" x14ac:dyDescent="0.25">
      <c r="B5846" s="3">
        <v>1</v>
      </c>
      <c r="D5846" s="3">
        <v>1</v>
      </c>
      <c r="F5846" s="3">
        <v>1</v>
      </c>
      <c r="H5846">
        <v>1</v>
      </c>
      <c r="J5846">
        <v>1</v>
      </c>
    </row>
    <row r="5847" spans="2:10" x14ac:dyDescent="0.25">
      <c r="B5847" s="3">
        <v>1</v>
      </c>
      <c r="D5847" s="3">
        <v>1</v>
      </c>
      <c r="F5847" s="3">
        <v>1</v>
      </c>
      <c r="H5847">
        <v>1</v>
      </c>
      <c r="J5847">
        <v>1</v>
      </c>
    </row>
    <row r="5848" spans="2:10" x14ac:dyDescent="0.25">
      <c r="B5848" s="3">
        <v>1</v>
      </c>
      <c r="D5848" s="3">
        <v>1</v>
      </c>
      <c r="F5848" s="3">
        <v>1</v>
      </c>
      <c r="H5848">
        <v>1</v>
      </c>
      <c r="J5848">
        <v>1</v>
      </c>
    </row>
    <row r="5849" spans="2:10" x14ac:dyDescent="0.25">
      <c r="B5849" s="3">
        <v>1</v>
      </c>
      <c r="D5849" s="3">
        <v>1</v>
      </c>
      <c r="F5849" s="3">
        <v>1</v>
      </c>
      <c r="H5849">
        <v>1</v>
      </c>
      <c r="J5849">
        <v>1</v>
      </c>
    </row>
    <row r="5850" spans="2:10" x14ac:dyDescent="0.25">
      <c r="B5850" s="3">
        <v>1</v>
      </c>
      <c r="D5850" s="3">
        <v>1</v>
      </c>
      <c r="F5850" s="3">
        <v>1</v>
      </c>
      <c r="H5850">
        <v>1</v>
      </c>
      <c r="J5850">
        <v>1</v>
      </c>
    </row>
    <row r="5851" spans="2:10" x14ac:dyDescent="0.25">
      <c r="B5851" s="3">
        <v>1</v>
      </c>
      <c r="D5851" s="3">
        <v>1</v>
      </c>
      <c r="F5851" s="3">
        <v>1</v>
      </c>
      <c r="H5851">
        <v>1</v>
      </c>
      <c r="J5851">
        <v>1</v>
      </c>
    </row>
    <row r="5852" spans="2:10" x14ac:dyDescent="0.25">
      <c r="B5852" s="3">
        <v>1</v>
      </c>
      <c r="D5852" s="3">
        <v>1</v>
      </c>
      <c r="F5852" s="3">
        <v>1</v>
      </c>
      <c r="H5852">
        <v>1</v>
      </c>
      <c r="J5852">
        <v>1</v>
      </c>
    </row>
    <row r="5853" spans="2:10" x14ac:dyDescent="0.25">
      <c r="B5853" s="3">
        <v>1</v>
      </c>
      <c r="D5853" s="3">
        <v>1</v>
      </c>
      <c r="F5853" s="3">
        <v>1</v>
      </c>
      <c r="H5853">
        <v>1</v>
      </c>
      <c r="J5853">
        <v>1</v>
      </c>
    </row>
    <row r="5854" spans="2:10" x14ac:dyDescent="0.25">
      <c r="B5854" s="3">
        <v>1</v>
      </c>
      <c r="D5854" s="3">
        <v>1</v>
      </c>
      <c r="F5854" s="3">
        <v>1</v>
      </c>
      <c r="H5854">
        <v>1</v>
      </c>
      <c r="J5854">
        <v>1</v>
      </c>
    </row>
    <row r="5855" spans="2:10" x14ac:dyDescent="0.25">
      <c r="B5855" s="3">
        <v>1</v>
      </c>
      <c r="D5855" s="3">
        <v>1</v>
      </c>
      <c r="F5855" s="3">
        <v>1</v>
      </c>
      <c r="H5855">
        <v>1</v>
      </c>
      <c r="J5855">
        <v>1</v>
      </c>
    </row>
    <row r="5856" spans="2:10" x14ac:dyDescent="0.25">
      <c r="B5856" s="3">
        <v>1</v>
      </c>
      <c r="D5856" s="3">
        <v>1</v>
      </c>
      <c r="F5856" s="3">
        <v>1</v>
      </c>
      <c r="H5856">
        <v>1</v>
      </c>
      <c r="J5856">
        <v>1</v>
      </c>
    </row>
    <row r="5857" spans="2:10" x14ac:dyDescent="0.25">
      <c r="B5857" s="3">
        <v>1</v>
      </c>
      <c r="D5857" s="3">
        <v>1</v>
      </c>
      <c r="F5857" s="3">
        <v>1</v>
      </c>
      <c r="H5857">
        <v>1</v>
      </c>
      <c r="J5857">
        <v>1</v>
      </c>
    </row>
    <row r="5858" spans="2:10" x14ac:dyDescent="0.25">
      <c r="B5858" s="3">
        <v>1</v>
      </c>
      <c r="D5858" s="3">
        <v>1</v>
      </c>
      <c r="F5858" s="3">
        <v>1</v>
      </c>
      <c r="H5858">
        <v>1</v>
      </c>
      <c r="J5858">
        <v>1</v>
      </c>
    </row>
    <row r="5859" spans="2:10" x14ac:dyDescent="0.25">
      <c r="B5859" s="3">
        <v>1</v>
      </c>
      <c r="D5859" s="3">
        <v>1</v>
      </c>
      <c r="F5859" s="3">
        <v>1</v>
      </c>
      <c r="H5859">
        <v>1</v>
      </c>
      <c r="J5859">
        <v>1</v>
      </c>
    </row>
    <row r="5860" spans="2:10" x14ac:dyDescent="0.25">
      <c r="B5860" s="3">
        <v>1</v>
      </c>
      <c r="D5860" s="3">
        <v>1</v>
      </c>
      <c r="F5860" s="3">
        <v>1</v>
      </c>
      <c r="H5860">
        <v>1</v>
      </c>
      <c r="J5860">
        <v>1</v>
      </c>
    </row>
    <row r="5861" spans="2:10" x14ac:dyDescent="0.25">
      <c r="B5861" s="3">
        <v>1</v>
      </c>
      <c r="D5861" s="3">
        <v>1</v>
      </c>
      <c r="F5861" s="3">
        <v>1</v>
      </c>
      <c r="H5861">
        <v>1</v>
      </c>
      <c r="J5861">
        <v>1</v>
      </c>
    </row>
    <row r="5862" spans="2:10" x14ac:dyDescent="0.25">
      <c r="B5862" s="3">
        <v>1</v>
      </c>
      <c r="D5862" s="3">
        <v>1</v>
      </c>
      <c r="F5862" s="3">
        <v>1</v>
      </c>
      <c r="H5862">
        <v>1</v>
      </c>
      <c r="J5862">
        <v>1</v>
      </c>
    </row>
    <row r="5863" spans="2:10" x14ac:dyDescent="0.25">
      <c r="B5863" s="3">
        <v>1</v>
      </c>
      <c r="D5863" s="3">
        <v>1</v>
      </c>
      <c r="F5863" s="3">
        <v>1</v>
      </c>
      <c r="H5863">
        <v>1</v>
      </c>
      <c r="J5863">
        <v>1</v>
      </c>
    </row>
    <row r="5864" spans="2:10" x14ac:dyDescent="0.25">
      <c r="B5864" s="3">
        <v>1</v>
      </c>
      <c r="D5864" s="3">
        <v>1</v>
      </c>
      <c r="F5864" s="3">
        <v>1</v>
      </c>
      <c r="H5864">
        <v>1</v>
      </c>
      <c r="J5864">
        <v>1</v>
      </c>
    </row>
    <row r="5865" spans="2:10" x14ac:dyDescent="0.25">
      <c r="B5865" s="3">
        <v>1</v>
      </c>
      <c r="D5865" s="3">
        <v>1</v>
      </c>
      <c r="F5865" s="3">
        <v>1</v>
      </c>
      <c r="H5865">
        <v>1</v>
      </c>
      <c r="J5865">
        <v>1</v>
      </c>
    </row>
    <row r="5866" spans="2:10" x14ac:dyDescent="0.25">
      <c r="B5866" s="3">
        <v>1</v>
      </c>
      <c r="D5866" s="3">
        <v>1</v>
      </c>
      <c r="F5866" s="3">
        <v>1</v>
      </c>
      <c r="H5866">
        <v>1</v>
      </c>
      <c r="J5866">
        <v>1</v>
      </c>
    </row>
    <row r="5867" spans="2:10" x14ac:dyDescent="0.25">
      <c r="B5867" s="3">
        <v>1</v>
      </c>
      <c r="D5867" s="3">
        <v>1</v>
      </c>
      <c r="F5867" s="3">
        <v>1</v>
      </c>
      <c r="H5867">
        <v>1</v>
      </c>
      <c r="J5867">
        <v>1</v>
      </c>
    </row>
    <row r="5868" spans="2:10" x14ac:dyDescent="0.25">
      <c r="B5868" s="3">
        <v>1</v>
      </c>
      <c r="D5868" s="3">
        <v>1</v>
      </c>
      <c r="F5868" s="3">
        <v>1</v>
      </c>
      <c r="H5868">
        <v>1</v>
      </c>
      <c r="J5868">
        <v>1</v>
      </c>
    </row>
    <row r="5869" spans="2:10" x14ac:dyDescent="0.25">
      <c r="B5869" s="3">
        <v>1</v>
      </c>
      <c r="D5869" s="3">
        <v>1</v>
      </c>
      <c r="F5869" s="3">
        <v>1</v>
      </c>
      <c r="H5869">
        <v>1</v>
      </c>
      <c r="J5869">
        <v>1</v>
      </c>
    </row>
    <row r="5870" spans="2:10" x14ac:dyDescent="0.25">
      <c r="B5870" s="3">
        <v>1</v>
      </c>
      <c r="D5870" s="3">
        <v>1</v>
      </c>
      <c r="F5870" s="3">
        <v>1</v>
      </c>
      <c r="H5870">
        <v>1</v>
      </c>
      <c r="J5870">
        <v>1</v>
      </c>
    </row>
    <row r="5871" spans="2:10" x14ac:dyDescent="0.25">
      <c r="B5871" s="3">
        <v>1</v>
      </c>
      <c r="D5871" s="3">
        <v>1</v>
      </c>
      <c r="F5871" s="3">
        <v>1</v>
      </c>
      <c r="H5871">
        <v>1</v>
      </c>
      <c r="J5871">
        <v>1</v>
      </c>
    </row>
    <row r="5872" spans="2:10" x14ac:dyDescent="0.25">
      <c r="B5872" s="3">
        <v>1</v>
      </c>
      <c r="D5872" s="3">
        <v>1</v>
      </c>
      <c r="F5872" s="3">
        <v>1</v>
      </c>
      <c r="H5872">
        <v>1</v>
      </c>
      <c r="J5872">
        <v>1</v>
      </c>
    </row>
    <row r="5873" spans="2:10" x14ac:dyDescent="0.25">
      <c r="B5873" s="3">
        <v>1</v>
      </c>
      <c r="D5873" s="3">
        <v>1</v>
      </c>
      <c r="F5873" s="3">
        <v>1</v>
      </c>
      <c r="H5873">
        <v>1</v>
      </c>
      <c r="J5873">
        <v>1</v>
      </c>
    </row>
    <row r="5874" spans="2:10" x14ac:dyDescent="0.25">
      <c r="B5874" s="3">
        <v>1</v>
      </c>
      <c r="D5874" s="3">
        <v>1</v>
      </c>
      <c r="F5874" s="3">
        <v>1</v>
      </c>
      <c r="H5874">
        <v>1</v>
      </c>
      <c r="J5874">
        <v>1</v>
      </c>
    </row>
    <row r="5875" spans="2:10" x14ac:dyDescent="0.25">
      <c r="B5875" s="3">
        <v>1</v>
      </c>
      <c r="D5875" s="3">
        <v>1</v>
      </c>
      <c r="F5875" s="3">
        <v>1</v>
      </c>
      <c r="H5875">
        <v>1</v>
      </c>
      <c r="J5875">
        <v>1</v>
      </c>
    </row>
    <row r="5876" spans="2:10" x14ac:dyDescent="0.25">
      <c r="B5876" s="3">
        <v>1</v>
      </c>
      <c r="D5876" s="3">
        <v>1</v>
      </c>
      <c r="F5876" s="3">
        <v>1</v>
      </c>
      <c r="H5876">
        <v>1</v>
      </c>
      <c r="J5876">
        <v>1</v>
      </c>
    </row>
    <row r="5877" spans="2:10" x14ac:dyDescent="0.25">
      <c r="B5877" s="3">
        <v>1</v>
      </c>
      <c r="D5877" s="3">
        <v>1</v>
      </c>
      <c r="F5877" s="3">
        <v>1</v>
      </c>
      <c r="H5877">
        <v>1</v>
      </c>
      <c r="J5877">
        <v>1</v>
      </c>
    </row>
    <row r="5878" spans="2:10" x14ac:dyDescent="0.25">
      <c r="B5878" s="3">
        <v>1</v>
      </c>
      <c r="D5878" s="3">
        <v>1</v>
      </c>
      <c r="F5878" s="3">
        <v>1</v>
      </c>
      <c r="H5878">
        <v>1</v>
      </c>
      <c r="J5878">
        <v>1</v>
      </c>
    </row>
    <row r="5879" spans="2:10" x14ac:dyDescent="0.25">
      <c r="B5879" s="3">
        <v>1</v>
      </c>
      <c r="D5879" s="3">
        <v>1</v>
      </c>
      <c r="F5879" s="3">
        <v>1</v>
      </c>
      <c r="H5879">
        <v>1</v>
      </c>
      <c r="J5879">
        <v>1</v>
      </c>
    </row>
    <row r="5880" spans="2:10" x14ac:dyDescent="0.25">
      <c r="B5880" s="3">
        <v>1</v>
      </c>
      <c r="D5880" s="3">
        <v>1</v>
      </c>
      <c r="F5880" s="3">
        <v>1</v>
      </c>
      <c r="H5880">
        <v>1</v>
      </c>
      <c r="J5880">
        <v>1</v>
      </c>
    </row>
    <row r="5881" spans="2:10" x14ac:dyDescent="0.25">
      <c r="B5881" s="3">
        <v>1</v>
      </c>
      <c r="D5881" s="3">
        <v>1</v>
      </c>
      <c r="F5881" s="3">
        <v>1</v>
      </c>
      <c r="H5881">
        <v>1</v>
      </c>
      <c r="J5881">
        <v>1</v>
      </c>
    </row>
    <row r="5882" spans="2:10" x14ac:dyDescent="0.25">
      <c r="B5882" s="3">
        <v>1</v>
      </c>
      <c r="D5882" s="3">
        <v>1</v>
      </c>
      <c r="F5882" s="3">
        <v>1</v>
      </c>
      <c r="H5882">
        <v>1</v>
      </c>
      <c r="J5882">
        <v>1</v>
      </c>
    </row>
    <row r="5883" spans="2:10" x14ac:dyDescent="0.25">
      <c r="B5883" s="3">
        <v>1</v>
      </c>
      <c r="D5883" s="3">
        <v>1</v>
      </c>
      <c r="F5883" s="3">
        <v>1</v>
      </c>
      <c r="H5883">
        <v>1</v>
      </c>
      <c r="J5883">
        <v>1</v>
      </c>
    </row>
    <row r="5884" spans="2:10" x14ac:dyDescent="0.25">
      <c r="B5884" s="3">
        <v>1</v>
      </c>
      <c r="D5884" s="3">
        <v>1</v>
      </c>
      <c r="F5884" s="3">
        <v>1</v>
      </c>
      <c r="H5884">
        <v>1</v>
      </c>
      <c r="J5884">
        <v>1</v>
      </c>
    </row>
    <row r="5885" spans="2:10" x14ac:dyDescent="0.25">
      <c r="B5885" s="3">
        <v>1</v>
      </c>
      <c r="D5885" s="3">
        <v>1</v>
      </c>
      <c r="F5885" s="3">
        <v>1</v>
      </c>
      <c r="H5885">
        <v>1</v>
      </c>
      <c r="J5885">
        <v>1</v>
      </c>
    </row>
    <row r="5886" spans="2:10" x14ac:dyDescent="0.25">
      <c r="B5886" s="3">
        <v>1</v>
      </c>
      <c r="D5886" s="3">
        <v>1</v>
      </c>
      <c r="F5886" s="3">
        <v>1</v>
      </c>
      <c r="H5886">
        <v>1</v>
      </c>
      <c r="J5886">
        <v>1</v>
      </c>
    </row>
    <row r="5887" spans="2:10" x14ac:dyDescent="0.25">
      <c r="B5887" s="3">
        <v>1</v>
      </c>
      <c r="D5887" s="3">
        <v>1</v>
      </c>
      <c r="F5887" s="3">
        <v>1</v>
      </c>
      <c r="H5887">
        <v>1</v>
      </c>
      <c r="J5887">
        <v>1</v>
      </c>
    </row>
    <row r="5888" spans="2:10" x14ac:dyDescent="0.25">
      <c r="B5888" s="3">
        <v>1</v>
      </c>
      <c r="D5888" s="3">
        <v>1</v>
      </c>
      <c r="F5888" s="3">
        <v>1</v>
      </c>
      <c r="H5888">
        <v>1</v>
      </c>
      <c r="J5888">
        <v>1</v>
      </c>
    </row>
    <row r="5889" spans="2:10" x14ac:dyDescent="0.25">
      <c r="B5889" s="3">
        <v>1</v>
      </c>
      <c r="D5889" s="3">
        <v>1</v>
      </c>
      <c r="F5889" s="3">
        <v>1</v>
      </c>
      <c r="H5889">
        <v>1</v>
      </c>
      <c r="J5889">
        <v>1</v>
      </c>
    </row>
    <row r="5890" spans="2:10" x14ac:dyDescent="0.25">
      <c r="B5890" s="3">
        <v>1</v>
      </c>
      <c r="D5890" s="3">
        <v>1</v>
      </c>
      <c r="F5890" s="3">
        <v>1</v>
      </c>
      <c r="H5890">
        <v>1</v>
      </c>
      <c r="J5890">
        <v>1</v>
      </c>
    </row>
    <row r="5891" spans="2:10" x14ac:dyDescent="0.25">
      <c r="B5891" s="3">
        <v>1</v>
      </c>
      <c r="D5891" s="3">
        <v>1</v>
      </c>
      <c r="F5891" s="3">
        <v>1</v>
      </c>
      <c r="H5891">
        <v>1</v>
      </c>
      <c r="J5891">
        <v>1</v>
      </c>
    </row>
    <row r="5892" spans="2:10" x14ac:dyDescent="0.25">
      <c r="B5892" s="3">
        <v>1</v>
      </c>
      <c r="D5892" s="3">
        <v>1</v>
      </c>
      <c r="F5892" s="3">
        <v>1</v>
      </c>
      <c r="H5892">
        <v>1</v>
      </c>
      <c r="J5892">
        <v>1</v>
      </c>
    </row>
    <row r="5893" spans="2:10" x14ac:dyDescent="0.25">
      <c r="B5893" s="3">
        <v>1</v>
      </c>
      <c r="D5893" s="3">
        <v>1</v>
      </c>
      <c r="F5893" s="3">
        <v>1</v>
      </c>
      <c r="H5893">
        <v>1</v>
      </c>
      <c r="J5893">
        <v>1</v>
      </c>
    </row>
    <row r="5894" spans="2:10" x14ac:dyDescent="0.25">
      <c r="B5894" s="3">
        <v>1</v>
      </c>
      <c r="D5894" s="3">
        <v>1</v>
      </c>
      <c r="F5894" s="3">
        <v>1</v>
      </c>
      <c r="H5894">
        <v>1</v>
      </c>
      <c r="J5894">
        <v>1</v>
      </c>
    </row>
    <row r="5895" spans="2:10" x14ac:dyDescent="0.25">
      <c r="B5895" s="3">
        <v>1</v>
      </c>
      <c r="D5895" s="3">
        <v>1</v>
      </c>
      <c r="F5895" s="3">
        <v>1</v>
      </c>
      <c r="H5895">
        <v>1</v>
      </c>
      <c r="J5895">
        <v>1</v>
      </c>
    </row>
    <row r="5896" spans="2:10" x14ac:dyDescent="0.25">
      <c r="B5896" s="3">
        <v>1</v>
      </c>
      <c r="D5896" s="3">
        <v>1</v>
      </c>
      <c r="F5896" s="3">
        <v>1</v>
      </c>
      <c r="H5896">
        <v>1</v>
      </c>
      <c r="J5896">
        <v>1</v>
      </c>
    </row>
    <row r="5897" spans="2:10" x14ac:dyDescent="0.25">
      <c r="B5897" s="3">
        <v>1</v>
      </c>
      <c r="D5897" s="3">
        <v>1</v>
      </c>
      <c r="F5897" s="3">
        <v>1</v>
      </c>
      <c r="H5897">
        <v>1</v>
      </c>
      <c r="J5897">
        <v>1</v>
      </c>
    </row>
    <row r="5898" spans="2:10" x14ac:dyDescent="0.25">
      <c r="B5898" s="3">
        <v>1</v>
      </c>
      <c r="D5898" s="3">
        <v>1</v>
      </c>
      <c r="F5898" s="3">
        <v>1</v>
      </c>
      <c r="H5898">
        <v>1</v>
      </c>
      <c r="J5898">
        <v>1</v>
      </c>
    </row>
    <row r="5899" spans="2:10" x14ac:dyDescent="0.25">
      <c r="B5899" s="3">
        <v>1</v>
      </c>
      <c r="D5899" s="3">
        <v>1</v>
      </c>
      <c r="F5899" s="3">
        <v>1</v>
      </c>
      <c r="H5899">
        <v>1</v>
      </c>
      <c r="J5899">
        <v>1</v>
      </c>
    </row>
    <row r="5900" spans="2:10" x14ac:dyDescent="0.25">
      <c r="B5900" s="3">
        <v>1</v>
      </c>
      <c r="D5900" s="3">
        <v>1</v>
      </c>
      <c r="F5900" s="3">
        <v>1</v>
      </c>
      <c r="H5900">
        <v>1</v>
      </c>
      <c r="J5900">
        <v>1</v>
      </c>
    </row>
    <row r="5901" spans="2:10" x14ac:dyDescent="0.25">
      <c r="B5901" s="3">
        <v>1</v>
      </c>
      <c r="D5901" s="3">
        <v>1</v>
      </c>
      <c r="F5901" s="3">
        <v>1</v>
      </c>
      <c r="H5901">
        <v>1</v>
      </c>
      <c r="J5901">
        <v>1</v>
      </c>
    </row>
    <row r="5902" spans="2:10" x14ac:dyDescent="0.25">
      <c r="B5902" s="3">
        <v>1</v>
      </c>
      <c r="D5902" s="3">
        <v>1</v>
      </c>
      <c r="F5902" s="3">
        <v>1</v>
      </c>
      <c r="H5902">
        <v>1</v>
      </c>
      <c r="J5902">
        <v>1</v>
      </c>
    </row>
    <row r="5903" spans="2:10" x14ac:dyDescent="0.25">
      <c r="B5903" s="3">
        <v>1</v>
      </c>
      <c r="D5903" s="3">
        <v>1</v>
      </c>
      <c r="F5903" s="3">
        <v>1</v>
      </c>
      <c r="H5903">
        <v>1</v>
      </c>
      <c r="J5903">
        <v>1</v>
      </c>
    </row>
    <row r="5904" spans="2:10" x14ac:dyDescent="0.25">
      <c r="B5904" s="3">
        <v>1</v>
      </c>
      <c r="D5904" s="3">
        <v>1</v>
      </c>
      <c r="F5904" s="3">
        <v>1</v>
      </c>
      <c r="H5904">
        <v>1</v>
      </c>
      <c r="J5904">
        <v>1</v>
      </c>
    </row>
    <row r="5905" spans="2:10" x14ac:dyDescent="0.25">
      <c r="B5905" s="3">
        <v>1</v>
      </c>
      <c r="D5905" s="3">
        <v>1</v>
      </c>
      <c r="F5905" s="3">
        <v>1</v>
      </c>
      <c r="H5905">
        <v>1</v>
      </c>
      <c r="J5905">
        <v>1</v>
      </c>
    </row>
    <row r="5906" spans="2:10" x14ac:dyDescent="0.25">
      <c r="B5906" s="3">
        <v>1</v>
      </c>
      <c r="D5906" s="3">
        <v>1</v>
      </c>
      <c r="F5906" s="3">
        <v>1</v>
      </c>
      <c r="H5906">
        <v>1</v>
      </c>
      <c r="J5906">
        <v>1</v>
      </c>
    </row>
    <row r="5907" spans="2:10" x14ac:dyDescent="0.25">
      <c r="B5907" s="3">
        <v>1</v>
      </c>
      <c r="D5907" s="3">
        <v>1</v>
      </c>
      <c r="F5907" s="3">
        <v>1</v>
      </c>
      <c r="H5907">
        <v>1</v>
      </c>
      <c r="J5907">
        <v>1</v>
      </c>
    </row>
    <row r="5908" spans="2:10" x14ac:dyDescent="0.25">
      <c r="B5908" s="3">
        <v>1</v>
      </c>
      <c r="D5908" s="3">
        <v>1</v>
      </c>
      <c r="F5908" s="3">
        <v>1</v>
      </c>
      <c r="H5908">
        <v>1</v>
      </c>
      <c r="J5908">
        <v>1</v>
      </c>
    </row>
    <row r="5909" spans="2:10" x14ac:dyDescent="0.25">
      <c r="B5909" s="3">
        <v>1</v>
      </c>
      <c r="D5909" s="3">
        <v>1</v>
      </c>
      <c r="F5909" s="3">
        <v>1</v>
      </c>
      <c r="H5909">
        <v>1</v>
      </c>
      <c r="J5909">
        <v>1</v>
      </c>
    </row>
    <row r="5910" spans="2:10" x14ac:dyDescent="0.25">
      <c r="B5910" s="3">
        <v>1</v>
      </c>
      <c r="D5910" s="3">
        <v>1</v>
      </c>
      <c r="F5910" s="3">
        <v>1</v>
      </c>
      <c r="H5910">
        <v>1</v>
      </c>
      <c r="J5910">
        <v>1</v>
      </c>
    </row>
    <row r="5911" spans="2:10" x14ac:dyDescent="0.25">
      <c r="B5911" s="3">
        <v>1</v>
      </c>
      <c r="D5911" s="3">
        <v>1</v>
      </c>
      <c r="F5911" s="3">
        <v>1</v>
      </c>
      <c r="H5911">
        <v>1</v>
      </c>
      <c r="J5911">
        <v>1</v>
      </c>
    </row>
    <row r="5912" spans="2:10" x14ac:dyDescent="0.25">
      <c r="B5912" s="3">
        <v>1</v>
      </c>
      <c r="D5912" s="3">
        <v>1</v>
      </c>
      <c r="F5912" s="3">
        <v>1</v>
      </c>
      <c r="H5912">
        <v>1</v>
      </c>
      <c r="J5912">
        <v>1</v>
      </c>
    </row>
    <row r="5913" spans="2:10" x14ac:dyDescent="0.25">
      <c r="B5913" s="3">
        <v>1</v>
      </c>
      <c r="D5913" s="3">
        <v>1</v>
      </c>
      <c r="F5913" s="3">
        <v>1</v>
      </c>
      <c r="H5913">
        <v>1</v>
      </c>
      <c r="J5913">
        <v>1</v>
      </c>
    </row>
    <row r="5914" spans="2:10" x14ac:dyDescent="0.25">
      <c r="B5914" s="3">
        <v>1</v>
      </c>
      <c r="D5914" s="3">
        <v>1</v>
      </c>
      <c r="F5914" s="3">
        <v>1</v>
      </c>
      <c r="H5914">
        <v>1</v>
      </c>
      <c r="J5914">
        <v>1</v>
      </c>
    </row>
    <row r="5915" spans="2:10" x14ac:dyDescent="0.25">
      <c r="B5915" s="3">
        <v>1</v>
      </c>
      <c r="D5915" s="3">
        <v>1</v>
      </c>
      <c r="F5915" s="3">
        <v>1</v>
      </c>
      <c r="H5915">
        <v>1</v>
      </c>
      <c r="J5915">
        <v>1</v>
      </c>
    </row>
    <row r="5916" spans="2:10" x14ac:dyDescent="0.25">
      <c r="B5916" s="3">
        <v>1</v>
      </c>
      <c r="D5916" s="3">
        <v>1</v>
      </c>
      <c r="F5916" s="3">
        <v>1</v>
      </c>
      <c r="H5916">
        <v>1</v>
      </c>
      <c r="J5916">
        <v>1</v>
      </c>
    </row>
    <row r="5917" spans="2:10" x14ac:dyDescent="0.25">
      <c r="B5917" s="3">
        <v>1</v>
      </c>
      <c r="D5917" s="3">
        <v>1</v>
      </c>
      <c r="F5917" s="3">
        <v>1</v>
      </c>
      <c r="H5917">
        <v>1</v>
      </c>
      <c r="J5917">
        <v>1</v>
      </c>
    </row>
    <row r="5918" spans="2:10" x14ac:dyDescent="0.25">
      <c r="B5918" s="3">
        <v>1</v>
      </c>
      <c r="D5918" s="3">
        <v>1</v>
      </c>
      <c r="F5918" s="3">
        <v>1</v>
      </c>
      <c r="H5918">
        <v>1</v>
      </c>
      <c r="J5918">
        <v>1</v>
      </c>
    </row>
    <row r="5919" spans="2:10" x14ac:dyDescent="0.25">
      <c r="B5919" s="3">
        <v>1</v>
      </c>
      <c r="D5919" s="3">
        <v>1</v>
      </c>
      <c r="F5919" s="3">
        <v>1</v>
      </c>
      <c r="H5919">
        <v>1</v>
      </c>
      <c r="J5919">
        <v>1</v>
      </c>
    </row>
    <row r="5920" spans="2:10" x14ac:dyDescent="0.25">
      <c r="B5920" s="3">
        <v>1</v>
      </c>
      <c r="D5920" s="3">
        <v>1</v>
      </c>
      <c r="F5920" s="3">
        <v>1</v>
      </c>
      <c r="H5920">
        <v>1</v>
      </c>
      <c r="J5920">
        <v>1</v>
      </c>
    </row>
    <row r="5921" spans="2:10" x14ac:dyDescent="0.25">
      <c r="B5921" s="3">
        <v>1</v>
      </c>
      <c r="D5921" s="3">
        <v>1</v>
      </c>
      <c r="F5921" s="3">
        <v>1</v>
      </c>
      <c r="H5921">
        <v>1</v>
      </c>
      <c r="J5921">
        <v>1</v>
      </c>
    </row>
    <row r="5922" spans="2:10" x14ac:dyDescent="0.25">
      <c r="B5922" s="3">
        <v>1</v>
      </c>
      <c r="D5922" s="3">
        <v>1</v>
      </c>
      <c r="F5922" s="3">
        <v>1</v>
      </c>
      <c r="H5922">
        <v>1</v>
      </c>
      <c r="J5922">
        <v>1</v>
      </c>
    </row>
    <row r="5923" spans="2:10" x14ac:dyDescent="0.25">
      <c r="B5923" s="3">
        <v>1</v>
      </c>
      <c r="D5923" s="3">
        <v>1</v>
      </c>
      <c r="F5923" s="3">
        <v>1</v>
      </c>
      <c r="H5923">
        <v>1</v>
      </c>
      <c r="J5923">
        <v>1</v>
      </c>
    </row>
    <row r="5924" spans="2:10" x14ac:dyDescent="0.25">
      <c r="B5924" s="3">
        <v>1</v>
      </c>
      <c r="D5924" s="3">
        <v>1</v>
      </c>
      <c r="F5924" s="3">
        <v>1</v>
      </c>
      <c r="H5924">
        <v>1</v>
      </c>
      <c r="J5924">
        <v>1</v>
      </c>
    </row>
    <row r="5925" spans="2:10" x14ac:dyDescent="0.25">
      <c r="B5925" s="3">
        <v>1</v>
      </c>
      <c r="D5925" s="3">
        <v>1</v>
      </c>
      <c r="F5925" s="3">
        <v>1</v>
      </c>
      <c r="H5925">
        <v>1</v>
      </c>
      <c r="J5925">
        <v>1</v>
      </c>
    </row>
    <row r="5926" spans="2:10" x14ac:dyDescent="0.25">
      <c r="B5926" s="3">
        <v>1</v>
      </c>
      <c r="D5926" s="3">
        <v>1</v>
      </c>
      <c r="F5926" s="3">
        <v>1</v>
      </c>
      <c r="H5926">
        <v>1</v>
      </c>
      <c r="J5926">
        <v>1</v>
      </c>
    </row>
    <row r="5927" spans="2:10" x14ac:dyDescent="0.25">
      <c r="B5927" s="3">
        <v>1</v>
      </c>
      <c r="D5927" s="3">
        <v>1</v>
      </c>
      <c r="F5927" s="3">
        <v>1</v>
      </c>
      <c r="H5927">
        <v>1</v>
      </c>
      <c r="J5927">
        <v>1</v>
      </c>
    </row>
    <row r="5928" spans="2:10" x14ac:dyDescent="0.25">
      <c r="B5928" s="3">
        <v>1</v>
      </c>
      <c r="D5928" s="3">
        <v>1</v>
      </c>
      <c r="F5928" s="3">
        <v>1</v>
      </c>
      <c r="H5928">
        <v>1</v>
      </c>
      <c r="J5928">
        <v>1</v>
      </c>
    </row>
    <row r="5929" spans="2:10" x14ac:dyDescent="0.25">
      <c r="B5929" s="3">
        <v>1</v>
      </c>
      <c r="D5929" s="3">
        <v>1</v>
      </c>
      <c r="F5929" s="3">
        <v>1</v>
      </c>
      <c r="H5929">
        <v>1</v>
      </c>
      <c r="J5929">
        <v>1</v>
      </c>
    </row>
    <row r="5930" spans="2:10" x14ac:dyDescent="0.25">
      <c r="B5930" s="3">
        <v>1</v>
      </c>
      <c r="D5930" s="3">
        <v>1</v>
      </c>
      <c r="F5930" s="3">
        <v>1</v>
      </c>
      <c r="H5930">
        <v>1</v>
      </c>
      <c r="J5930">
        <v>1</v>
      </c>
    </row>
    <row r="5931" spans="2:10" x14ac:dyDescent="0.25">
      <c r="B5931" s="3">
        <v>1</v>
      </c>
      <c r="D5931" s="3">
        <v>1</v>
      </c>
      <c r="F5931" s="3">
        <v>1</v>
      </c>
      <c r="H5931">
        <v>1</v>
      </c>
      <c r="J5931">
        <v>1</v>
      </c>
    </row>
    <row r="5932" spans="2:10" x14ac:dyDescent="0.25">
      <c r="B5932" s="3">
        <v>1</v>
      </c>
      <c r="D5932" s="3">
        <v>1</v>
      </c>
      <c r="F5932" s="3">
        <v>1</v>
      </c>
      <c r="H5932">
        <v>1</v>
      </c>
      <c r="J5932">
        <v>1</v>
      </c>
    </row>
    <row r="5933" spans="2:10" x14ac:dyDescent="0.25">
      <c r="B5933" s="3">
        <v>1</v>
      </c>
      <c r="D5933" s="3">
        <v>1</v>
      </c>
      <c r="F5933" s="3">
        <v>1</v>
      </c>
      <c r="H5933">
        <v>1</v>
      </c>
      <c r="J5933">
        <v>1</v>
      </c>
    </row>
    <row r="5934" spans="2:10" x14ac:dyDescent="0.25">
      <c r="B5934" s="3">
        <v>1</v>
      </c>
      <c r="D5934" s="3">
        <v>1</v>
      </c>
      <c r="F5934" s="3">
        <v>1</v>
      </c>
      <c r="H5934">
        <v>1</v>
      </c>
      <c r="J5934">
        <v>1</v>
      </c>
    </row>
    <row r="5935" spans="2:10" x14ac:dyDescent="0.25">
      <c r="B5935" s="3">
        <v>1</v>
      </c>
      <c r="D5935" s="3">
        <v>1</v>
      </c>
      <c r="F5935" s="3">
        <v>1</v>
      </c>
      <c r="H5935">
        <v>1</v>
      </c>
      <c r="J5935">
        <v>1</v>
      </c>
    </row>
    <row r="5936" spans="2:10" x14ac:dyDescent="0.25">
      <c r="B5936" s="3">
        <v>1</v>
      </c>
      <c r="D5936" s="3">
        <v>1</v>
      </c>
      <c r="F5936" s="3">
        <v>1</v>
      </c>
      <c r="H5936">
        <v>1</v>
      </c>
      <c r="J5936">
        <v>1</v>
      </c>
    </row>
    <row r="5937" spans="2:10" x14ac:dyDescent="0.25">
      <c r="B5937" s="3">
        <v>1</v>
      </c>
      <c r="D5937" s="3">
        <v>1</v>
      </c>
      <c r="F5937" s="3">
        <v>1</v>
      </c>
      <c r="H5937">
        <v>1</v>
      </c>
      <c r="J5937">
        <v>1</v>
      </c>
    </row>
    <row r="5938" spans="2:10" x14ac:dyDescent="0.25">
      <c r="B5938" s="3">
        <v>1</v>
      </c>
      <c r="D5938" s="3">
        <v>1</v>
      </c>
      <c r="F5938" s="3">
        <v>1</v>
      </c>
      <c r="H5938">
        <v>1</v>
      </c>
      <c r="J5938">
        <v>1</v>
      </c>
    </row>
    <row r="5939" spans="2:10" x14ac:dyDescent="0.25">
      <c r="B5939" s="3">
        <v>1</v>
      </c>
      <c r="D5939" s="3">
        <v>1</v>
      </c>
      <c r="F5939" s="3">
        <v>1</v>
      </c>
      <c r="H5939">
        <v>1</v>
      </c>
      <c r="J5939">
        <v>1</v>
      </c>
    </row>
    <row r="5940" spans="2:10" x14ac:dyDescent="0.25">
      <c r="B5940" s="3">
        <v>1</v>
      </c>
      <c r="D5940" s="3">
        <v>1</v>
      </c>
      <c r="F5940" s="3">
        <v>1</v>
      </c>
      <c r="H5940">
        <v>1</v>
      </c>
      <c r="J5940">
        <v>1</v>
      </c>
    </row>
    <row r="5941" spans="2:10" x14ac:dyDescent="0.25">
      <c r="B5941" s="3">
        <v>1</v>
      </c>
      <c r="D5941" s="3">
        <v>1</v>
      </c>
      <c r="F5941" s="3">
        <v>1</v>
      </c>
      <c r="H5941">
        <v>1</v>
      </c>
      <c r="J5941">
        <v>1</v>
      </c>
    </row>
    <row r="5942" spans="2:10" x14ac:dyDescent="0.25">
      <c r="B5942" s="3">
        <v>1</v>
      </c>
      <c r="D5942" s="3">
        <v>1</v>
      </c>
      <c r="F5942" s="3">
        <v>1</v>
      </c>
      <c r="H5942">
        <v>1</v>
      </c>
      <c r="J5942">
        <v>1</v>
      </c>
    </row>
    <row r="5943" spans="2:10" x14ac:dyDescent="0.25">
      <c r="B5943" s="3">
        <v>1</v>
      </c>
      <c r="D5943" s="3">
        <v>1</v>
      </c>
      <c r="F5943" s="3">
        <v>1</v>
      </c>
      <c r="H5943">
        <v>1</v>
      </c>
      <c r="J5943">
        <v>1</v>
      </c>
    </row>
    <row r="5944" spans="2:10" x14ac:dyDescent="0.25">
      <c r="B5944" s="3">
        <v>1</v>
      </c>
      <c r="D5944" s="3">
        <v>1</v>
      </c>
      <c r="F5944" s="3">
        <v>1</v>
      </c>
      <c r="H5944">
        <v>1</v>
      </c>
      <c r="J5944">
        <v>1</v>
      </c>
    </row>
    <row r="5945" spans="2:10" x14ac:dyDescent="0.25">
      <c r="B5945" s="3">
        <v>1</v>
      </c>
      <c r="D5945" s="3">
        <v>1</v>
      </c>
      <c r="F5945" s="3">
        <v>1</v>
      </c>
      <c r="H5945">
        <v>1</v>
      </c>
      <c r="J5945">
        <v>1</v>
      </c>
    </row>
    <row r="5946" spans="2:10" x14ac:dyDescent="0.25">
      <c r="B5946" s="3">
        <v>1</v>
      </c>
      <c r="D5946" s="3">
        <v>1</v>
      </c>
      <c r="F5946" s="3">
        <v>1</v>
      </c>
      <c r="H5946">
        <v>1</v>
      </c>
      <c r="J5946">
        <v>1</v>
      </c>
    </row>
    <row r="5947" spans="2:10" x14ac:dyDescent="0.25">
      <c r="B5947" s="3">
        <v>1</v>
      </c>
      <c r="D5947" s="3">
        <v>1</v>
      </c>
      <c r="F5947" s="3">
        <v>1</v>
      </c>
      <c r="H5947">
        <v>1</v>
      </c>
      <c r="J5947">
        <v>1</v>
      </c>
    </row>
    <row r="5948" spans="2:10" x14ac:dyDescent="0.25">
      <c r="B5948" s="3">
        <v>1</v>
      </c>
      <c r="D5948" s="3">
        <v>1</v>
      </c>
      <c r="F5948" s="3">
        <v>1</v>
      </c>
      <c r="H5948">
        <v>1</v>
      </c>
      <c r="J5948">
        <v>1</v>
      </c>
    </row>
    <row r="5949" spans="2:10" x14ac:dyDescent="0.25">
      <c r="B5949" s="3">
        <v>1</v>
      </c>
      <c r="D5949" s="3">
        <v>1</v>
      </c>
      <c r="F5949" s="3">
        <v>1</v>
      </c>
      <c r="H5949">
        <v>1</v>
      </c>
      <c r="J5949">
        <v>1</v>
      </c>
    </row>
    <row r="5950" spans="2:10" x14ac:dyDescent="0.25">
      <c r="B5950" s="3">
        <v>1</v>
      </c>
      <c r="D5950" s="3">
        <v>1</v>
      </c>
      <c r="F5950" s="3">
        <v>1</v>
      </c>
      <c r="H5950">
        <v>1</v>
      </c>
      <c r="J5950">
        <v>1</v>
      </c>
    </row>
    <row r="5951" spans="2:10" x14ac:dyDescent="0.25">
      <c r="B5951" s="3">
        <v>1</v>
      </c>
      <c r="D5951" s="3">
        <v>1</v>
      </c>
      <c r="F5951" s="3">
        <v>1</v>
      </c>
      <c r="H5951">
        <v>1</v>
      </c>
      <c r="J5951">
        <v>1</v>
      </c>
    </row>
    <row r="5952" spans="2:10" x14ac:dyDescent="0.25">
      <c r="B5952" s="3">
        <v>1</v>
      </c>
      <c r="D5952" s="3">
        <v>1</v>
      </c>
      <c r="F5952" s="3">
        <v>1</v>
      </c>
      <c r="H5952">
        <v>1</v>
      </c>
      <c r="J5952">
        <v>1</v>
      </c>
    </row>
    <row r="5953" spans="2:10" x14ac:dyDescent="0.25">
      <c r="B5953" s="3">
        <v>1</v>
      </c>
      <c r="D5953" s="3">
        <v>1</v>
      </c>
      <c r="F5953" s="3">
        <v>1</v>
      </c>
      <c r="H5953">
        <v>1</v>
      </c>
      <c r="J5953">
        <v>1</v>
      </c>
    </row>
    <row r="5954" spans="2:10" x14ac:dyDescent="0.25">
      <c r="B5954" s="3">
        <v>1</v>
      </c>
      <c r="D5954" s="3">
        <v>1</v>
      </c>
      <c r="F5954" s="3">
        <v>1</v>
      </c>
      <c r="H5954">
        <v>1</v>
      </c>
      <c r="J5954">
        <v>1</v>
      </c>
    </row>
    <row r="5955" spans="2:10" x14ac:dyDescent="0.25">
      <c r="B5955" s="3">
        <v>1</v>
      </c>
      <c r="D5955" s="3">
        <v>1</v>
      </c>
      <c r="F5955" s="3">
        <v>1</v>
      </c>
      <c r="H5955">
        <v>1</v>
      </c>
      <c r="J5955">
        <v>1</v>
      </c>
    </row>
    <row r="5956" spans="2:10" x14ac:dyDescent="0.25">
      <c r="B5956" s="3">
        <v>1</v>
      </c>
      <c r="D5956" s="3">
        <v>1</v>
      </c>
      <c r="F5956" s="3">
        <v>1</v>
      </c>
      <c r="H5956">
        <v>1</v>
      </c>
      <c r="J5956">
        <v>1</v>
      </c>
    </row>
    <row r="5957" spans="2:10" x14ac:dyDescent="0.25">
      <c r="B5957" s="3">
        <v>1</v>
      </c>
      <c r="D5957" s="3">
        <v>1</v>
      </c>
      <c r="F5957" s="3">
        <v>1</v>
      </c>
      <c r="H5957">
        <v>1</v>
      </c>
      <c r="J5957">
        <v>1</v>
      </c>
    </row>
    <row r="5958" spans="2:10" x14ac:dyDescent="0.25">
      <c r="B5958" s="3">
        <v>1</v>
      </c>
      <c r="D5958" s="3">
        <v>1</v>
      </c>
      <c r="F5958" s="3">
        <v>1</v>
      </c>
      <c r="H5958">
        <v>1</v>
      </c>
      <c r="J5958">
        <v>1</v>
      </c>
    </row>
    <row r="5959" spans="2:10" x14ac:dyDescent="0.25">
      <c r="B5959" s="3">
        <v>1</v>
      </c>
      <c r="D5959" s="3">
        <v>1</v>
      </c>
      <c r="F5959" s="3">
        <v>1</v>
      </c>
      <c r="H5959">
        <v>1</v>
      </c>
      <c r="J5959">
        <v>1</v>
      </c>
    </row>
    <row r="5960" spans="2:10" x14ac:dyDescent="0.25">
      <c r="B5960" s="3">
        <v>1</v>
      </c>
      <c r="D5960" s="3">
        <v>1</v>
      </c>
      <c r="F5960" s="3">
        <v>1</v>
      </c>
      <c r="H5960">
        <v>1</v>
      </c>
      <c r="J5960">
        <v>1</v>
      </c>
    </row>
    <row r="5961" spans="2:10" x14ac:dyDescent="0.25">
      <c r="B5961" s="3">
        <v>1</v>
      </c>
      <c r="D5961" s="3">
        <v>1</v>
      </c>
      <c r="F5961" s="3">
        <v>1</v>
      </c>
      <c r="H5961">
        <v>1</v>
      </c>
      <c r="J5961">
        <v>1</v>
      </c>
    </row>
    <row r="5962" spans="2:10" x14ac:dyDescent="0.25">
      <c r="B5962" s="3">
        <v>1</v>
      </c>
      <c r="D5962" s="3">
        <v>1</v>
      </c>
      <c r="F5962" s="3">
        <v>1</v>
      </c>
      <c r="H5962">
        <v>1</v>
      </c>
      <c r="J5962">
        <v>1</v>
      </c>
    </row>
    <row r="5963" spans="2:10" x14ac:dyDescent="0.25">
      <c r="B5963" s="3">
        <v>1</v>
      </c>
      <c r="D5963" s="3">
        <v>1</v>
      </c>
      <c r="F5963" s="3">
        <v>1</v>
      </c>
      <c r="H5963">
        <v>1</v>
      </c>
      <c r="J5963">
        <v>1</v>
      </c>
    </row>
    <row r="5964" spans="2:10" x14ac:dyDescent="0.25">
      <c r="B5964" s="3">
        <v>1</v>
      </c>
      <c r="D5964" s="3">
        <v>1</v>
      </c>
      <c r="F5964" s="3">
        <v>1</v>
      </c>
      <c r="H5964">
        <v>1</v>
      </c>
      <c r="J5964">
        <v>1</v>
      </c>
    </row>
    <row r="5965" spans="2:10" x14ac:dyDescent="0.25">
      <c r="B5965" s="3">
        <v>1</v>
      </c>
      <c r="D5965" s="3">
        <v>1</v>
      </c>
      <c r="F5965" s="3">
        <v>1</v>
      </c>
      <c r="H5965">
        <v>1</v>
      </c>
      <c r="J5965">
        <v>1</v>
      </c>
    </row>
    <row r="5966" spans="2:10" x14ac:dyDescent="0.25">
      <c r="B5966" s="3">
        <v>1</v>
      </c>
      <c r="D5966" s="3">
        <v>1</v>
      </c>
      <c r="F5966" s="3">
        <v>1</v>
      </c>
      <c r="H5966">
        <v>1</v>
      </c>
      <c r="J5966">
        <v>1</v>
      </c>
    </row>
    <row r="5967" spans="2:10" x14ac:dyDescent="0.25">
      <c r="B5967" s="3">
        <v>1</v>
      </c>
      <c r="D5967" s="3">
        <v>1</v>
      </c>
      <c r="F5967" s="3">
        <v>1</v>
      </c>
      <c r="H5967">
        <v>1</v>
      </c>
      <c r="J5967">
        <v>1</v>
      </c>
    </row>
    <row r="5968" spans="2:10" x14ac:dyDescent="0.25">
      <c r="B5968" s="3">
        <v>1</v>
      </c>
      <c r="D5968" s="3">
        <v>1</v>
      </c>
      <c r="F5968" s="3">
        <v>1</v>
      </c>
      <c r="H5968">
        <v>1</v>
      </c>
      <c r="J5968">
        <v>1</v>
      </c>
    </row>
    <row r="5969" spans="2:10" x14ac:dyDescent="0.25">
      <c r="B5969" s="3">
        <v>1</v>
      </c>
      <c r="D5969" s="3">
        <v>1</v>
      </c>
      <c r="F5969" s="3">
        <v>1</v>
      </c>
      <c r="H5969">
        <v>1</v>
      </c>
      <c r="J5969">
        <v>1</v>
      </c>
    </row>
    <row r="5970" spans="2:10" x14ac:dyDescent="0.25">
      <c r="B5970" s="3">
        <v>1</v>
      </c>
      <c r="D5970" s="3">
        <v>1</v>
      </c>
      <c r="F5970" s="3">
        <v>1</v>
      </c>
      <c r="H5970">
        <v>1</v>
      </c>
      <c r="J5970">
        <v>1</v>
      </c>
    </row>
    <row r="5971" spans="2:10" x14ac:dyDescent="0.25">
      <c r="B5971" s="3">
        <v>1</v>
      </c>
      <c r="D5971" s="3">
        <v>1</v>
      </c>
      <c r="F5971" s="3">
        <v>1</v>
      </c>
      <c r="H5971">
        <v>1</v>
      </c>
      <c r="J5971">
        <v>1</v>
      </c>
    </row>
    <row r="5972" spans="2:10" x14ac:dyDescent="0.25">
      <c r="B5972" s="3">
        <v>1</v>
      </c>
      <c r="D5972" s="3">
        <v>1</v>
      </c>
      <c r="F5972" s="3">
        <v>1</v>
      </c>
      <c r="H5972">
        <v>1</v>
      </c>
      <c r="J5972">
        <v>1</v>
      </c>
    </row>
    <row r="5973" spans="2:10" x14ac:dyDescent="0.25">
      <c r="B5973" s="3">
        <v>1</v>
      </c>
      <c r="D5973" s="3">
        <v>1</v>
      </c>
      <c r="F5973" s="3">
        <v>1</v>
      </c>
      <c r="H5973">
        <v>1</v>
      </c>
      <c r="J5973">
        <v>1</v>
      </c>
    </row>
    <row r="5974" spans="2:10" x14ac:dyDescent="0.25">
      <c r="B5974" s="3">
        <v>1</v>
      </c>
      <c r="D5974" s="3">
        <v>1</v>
      </c>
      <c r="F5974" s="3">
        <v>1</v>
      </c>
      <c r="H5974">
        <v>1</v>
      </c>
      <c r="J5974">
        <v>1</v>
      </c>
    </row>
    <row r="5975" spans="2:10" x14ac:dyDescent="0.25">
      <c r="B5975" s="3">
        <v>1</v>
      </c>
      <c r="D5975" s="3">
        <v>1</v>
      </c>
      <c r="F5975" s="3">
        <v>1</v>
      </c>
      <c r="H5975">
        <v>1</v>
      </c>
      <c r="J5975">
        <v>1</v>
      </c>
    </row>
    <row r="5976" spans="2:10" x14ac:dyDescent="0.25">
      <c r="B5976" s="3">
        <v>1</v>
      </c>
      <c r="D5976" s="3">
        <v>1</v>
      </c>
      <c r="F5976" s="3">
        <v>1</v>
      </c>
      <c r="H5976">
        <v>1</v>
      </c>
      <c r="J5976">
        <v>1</v>
      </c>
    </row>
    <row r="5977" spans="2:10" x14ac:dyDescent="0.25">
      <c r="B5977" s="3">
        <v>1</v>
      </c>
      <c r="D5977" s="3">
        <v>1</v>
      </c>
      <c r="F5977" s="3">
        <v>1</v>
      </c>
      <c r="H5977">
        <v>1</v>
      </c>
      <c r="J5977">
        <v>1</v>
      </c>
    </row>
    <row r="5978" spans="2:10" x14ac:dyDescent="0.25">
      <c r="B5978" s="3">
        <v>1</v>
      </c>
      <c r="D5978" s="3">
        <v>1</v>
      </c>
      <c r="F5978" s="3">
        <v>1</v>
      </c>
      <c r="H5978">
        <v>1</v>
      </c>
      <c r="J5978">
        <v>1</v>
      </c>
    </row>
    <row r="5979" spans="2:10" x14ac:dyDescent="0.25">
      <c r="B5979" s="3">
        <v>1</v>
      </c>
      <c r="D5979" s="3">
        <v>1</v>
      </c>
      <c r="F5979" s="3">
        <v>1</v>
      </c>
      <c r="H5979">
        <v>1</v>
      </c>
      <c r="J5979">
        <v>1</v>
      </c>
    </row>
    <row r="5980" spans="2:10" x14ac:dyDescent="0.25">
      <c r="B5980" s="3">
        <v>1</v>
      </c>
      <c r="D5980" s="3">
        <v>1</v>
      </c>
      <c r="F5980" s="3">
        <v>1</v>
      </c>
      <c r="H5980">
        <v>1</v>
      </c>
      <c r="J5980">
        <v>1</v>
      </c>
    </row>
    <row r="5981" spans="2:10" x14ac:dyDescent="0.25">
      <c r="B5981" s="3">
        <v>1</v>
      </c>
      <c r="D5981" s="3">
        <v>1</v>
      </c>
      <c r="F5981" s="3">
        <v>1</v>
      </c>
      <c r="H5981">
        <v>1</v>
      </c>
      <c r="J5981">
        <v>1</v>
      </c>
    </row>
    <row r="5982" spans="2:10" x14ac:dyDescent="0.25">
      <c r="B5982" s="3">
        <v>1</v>
      </c>
      <c r="D5982" s="3">
        <v>1</v>
      </c>
      <c r="F5982" s="3">
        <v>1</v>
      </c>
      <c r="H5982">
        <v>1</v>
      </c>
      <c r="J5982">
        <v>1</v>
      </c>
    </row>
    <row r="5983" spans="2:10" x14ac:dyDescent="0.25">
      <c r="B5983" s="3">
        <v>1</v>
      </c>
      <c r="D5983" s="3">
        <v>1</v>
      </c>
      <c r="F5983" s="3">
        <v>1</v>
      </c>
      <c r="H5983">
        <v>1</v>
      </c>
      <c r="J5983">
        <v>1</v>
      </c>
    </row>
    <row r="5984" spans="2:10" x14ac:dyDescent="0.25">
      <c r="B5984" s="3">
        <v>1</v>
      </c>
      <c r="D5984" s="3">
        <v>1</v>
      </c>
      <c r="F5984" s="3">
        <v>1</v>
      </c>
      <c r="H5984">
        <v>1</v>
      </c>
      <c r="J5984">
        <v>1</v>
      </c>
    </row>
    <row r="5985" spans="2:10" x14ac:dyDescent="0.25">
      <c r="B5985" s="3">
        <v>1</v>
      </c>
      <c r="D5985" s="3">
        <v>1</v>
      </c>
      <c r="F5985" s="3">
        <v>1</v>
      </c>
      <c r="H5985">
        <v>1</v>
      </c>
      <c r="J5985">
        <v>1</v>
      </c>
    </row>
    <row r="5986" spans="2:10" x14ac:dyDescent="0.25">
      <c r="B5986" s="3">
        <v>1</v>
      </c>
      <c r="D5986" s="3">
        <v>1</v>
      </c>
      <c r="F5986" s="3">
        <v>1</v>
      </c>
      <c r="H5986">
        <v>1</v>
      </c>
      <c r="J5986">
        <v>1</v>
      </c>
    </row>
    <row r="5987" spans="2:10" x14ac:dyDescent="0.25">
      <c r="B5987" s="3">
        <v>1</v>
      </c>
      <c r="D5987" s="3">
        <v>1</v>
      </c>
      <c r="F5987" s="3">
        <v>1</v>
      </c>
      <c r="H5987">
        <v>1</v>
      </c>
      <c r="J5987">
        <v>1</v>
      </c>
    </row>
    <row r="5988" spans="2:10" x14ac:dyDescent="0.25">
      <c r="B5988" s="3">
        <v>1</v>
      </c>
      <c r="D5988" s="3">
        <v>1</v>
      </c>
      <c r="F5988" s="3">
        <v>1</v>
      </c>
      <c r="H5988">
        <v>1</v>
      </c>
      <c r="J5988">
        <v>1</v>
      </c>
    </row>
    <row r="5989" spans="2:10" x14ac:dyDescent="0.25">
      <c r="B5989" s="3">
        <v>1</v>
      </c>
      <c r="D5989" s="3">
        <v>1</v>
      </c>
      <c r="F5989" s="3">
        <v>1</v>
      </c>
      <c r="H5989">
        <v>1</v>
      </c>
      <c r="J5989">
        <v>1</v>
      </c>
    </row>
    <row r="5990" spans="2:10" x14ac:dyDescent="0.25">
      <c r="B5990" s="3">
        <v>1</v>
      </c>
      <c r="D5990" s="3">
        <v>1</v>
      </c>
      <c r="F5990" s="3">
        <v>1</v>
      </c>
      <c r="H5990">
        <v>1</v>
      </c>
      <c r="J5990">
        <v>1</v>
      </c>
    </row>
    <row r="5991" spans="2:10" x14ac:dyDescent="0.25">
      <c r="B5991" s="3">
        <v>1</v>
      </c>
      <c r="D5991" s="3">
        <v>1</v>
      </c>
      <c r="F5991" s="3">
        <v>1</v>
      </c>
      <c r="H5991">
        <v>1</v>
      </c>
      <c r="J5991">
        <v>1</v>
      </c>
    </row>
    <row r="5992" spans="2:10" x14ac:dyDescent="0.25">
      <c r="B5992" s="3">
        <v>1</v>
      </c>
      <c r="D5992" s="3">
        <v>1</v>
      </c>
      <c r="F5992" s="3">
        <v>1</v>
      </c>
      <c r="H5992">
        <v>1</v>
      </c>
      <c r="J5992">
        <v>1</v>
      </c>
    </row>
    <row r="5993" spans="2:10" x14ac:dyDescent="0.25">
      <c r="B5993" s="3">
        <v>1</v>
      </c>
      <c r="D5993" s="3">
        <v>1</v>
      </c>
      <c r="F5993" s="3">
        <v>1</v>
      </c>
      <c r="H5993">
        <v>1</v>
      </c>
      <c r="J5993">
        <v>1</v>
      </c>
    </row>
    <row r="5994" spans="2:10" x14ac:dyDescent="0.25">
      <c r="B5994" s="3">
        <v>1</v>
      </c>
      <c r="D5994" s="3">
        <v>1</v>
      </c>
      <c r="F5994" s="3">
        <v>1</v>
      </c>
      <c r="H5994">
        <v>1</v>
      </c>
      <c r="J5994">
        <v>1</v>
      </c>
    </row>
    <row r="5995" spans="2:10" x14ac:dyDescent="0.25">
      <c r="B5995" s="3">
        <v>1</v>
      </c>
      <c r="D5995" s="3">
        <v>1</v>
      </c>
      <c r="F5995" s="3">
        <v>1</v>
      </c>
      <c r="H5995">
        <v>1</v>
      </c>
      <c r="J5995">
        <v>1</v>
      </c>
    </row>
    <row r="5996" spans="2:10" x14ac:dyDescent="0.25">
      <c r="B5996" s="3">
        <v>1</v>
      </c>
      <c r="D5996" s="3">
        <v>1</v>
      </c>
      <c r="F5996" s="3">
        <v>1</v>
      </c>
      <c r="H5996">
        <v>1</v>
      </c>
      <c r="J5996">
        <v>1</v>
      </c>
    </row>
    <row r="5997" spans="2:10" x14ac:dyDescent="0.25">
      <c r="B5997" s="3">
        <v>1</v>
      </c>
      <c r="D5997" s="3">
        <v>1</v>
      </c>
      <c r="F5997" s="3">
        <v>1</v>
      </c>
      <c r="H5997">
        <v>1</v>
      </c>
      <c r="J5997">
        <v>1</v>
      </c>
    </row>
    <row r="5998" spans="2:10" x14ac:dyDescent="0.25">
      <c r="B5998" s="3">
        <v>1</v>
      </c>
      <c r="D5998" s="3">
        <v>1</v>
      </c>
      <c r="F5998" s="3">
        <v>1</v>
      </c>
      <c r="H5998">
        <v>1</v>
      </c>
      <c r="J5998">
        <v>1</v>
      </c>
    </row>
    <row r="5999" spans="2:10" x14ac:dyDescent="0.25">
      <c r="B5999" s="3">
        <v>1</v>
      </c>
      <c r="D5999" s="3">
        <v>1</v>
      </c>
      <c r="F5999" s="3">
        <v>1</v>
      </c>
      <c r="H5999">
        <v>1</v>
      </c>
      <c r="J5999">
        <v>1</v>
      </c>
    </row>
    <row r="6000" spans="2:10" x14ac:dyDescent="0.25">
      <c r="B6000" s="3">
        <v>1</v>
      </c>
      <c r="D6000" s="3">
        <v>1</v>
      </c>
      <c r="F6000" s="3">
        <v>1</v>
      </c>
      <c r="H6000">
        <v>1</v>
      </c>
      <c r="J6000">
        <v>1</v>
      </c>
    </row>
    <row r="6001" spans="2:10" x14ac:dyDescent="0.25">
      <c r="B6001" s="3">
        <v>1</v>
      </c>
      <c r="D6001" s="3">
        <v>1</v>
      </c>
      <c r="F6001" s="3">
        <v>1</v>
      </c>
      <c r="H6001">
        <v>1</v>
      </c>
      <c r="J6001">
        <v>1</v>
      </c>
    </row>
    <row r="6002" spans="2:10" x14ac:dyDescent="0.25">
      <c r="B6002" s="3">
        <v>1</v>
      </c>
      <c r="D6002" s="3">
        <v>1</v>
      </c>
      <c r="F6002" s="3">
        <v>1</v>
      </c>
      <c r="H6002">
        <v>1</v>
      </c>
      <c r="J6002">
        <v>1</v>
      </c>
    </row>
    <row r="6003" spans="2:10" x14ac:dyDescent="0.25">
      <c r="B6003" s="3">
        <v>1</v>
      </c>
      <c r="D6003" s="3">
        <v>1</v>
      </c>
      <c r="F6003" s="3">
        <v>1</v>
      </c>
      <c r="H6003">
        <v>1</v>
      </c>
      <c r="J6003">
        <v>1</v>
      </c>
    </row>
    <row r="6004" spans="2:10" x14ac:dyDescent="0.25">
      <c r="B6004" s="3">
        <v>1</v>
      </c>
      <c r="D6004" s="3">
        <v>1</v>
      </c>
      <c r="F6004" s="3">
        <v>1</v>
      </c>
      <c r="H6004">
        <v>1</v>
      </c>
      <c r="J6004">
        <v>1</v>
      </c>
    </row>
    <row r="6005" spans="2:10" x14ac:dyDescent="0.25">
      <c r="B6005" s="3">
        <v>1</v>
      </c>
      <c r="D6005" s="3">
        <v>1</v>
      </c>
      <c r="F6005" s="3">
        <v>1</v>
      </c>
      <c r="H6005">
        <v>1</v>
      </c>
      <c r="J6005">
        <v>1</v>
      </c>
    </row>
    <row r="6006" spans="2:10" x14ac:dyDescent="0.25">
      <c r="B6006" s="3">
        <v>1</v>
      </c>
      <c r="D6006" s="3">
        <v>1</v>
      </c>
      <c r="F6006" s="3">
        <v>1</v>
      </c>
      <c r="H6006">
        <v>1</v>
      </c>
      <c r="J6006">
        <v>1</v>
      </c>
    </row>
    <row r="6007" spans="2:10" x14ac:dyDescent="0.25">
      <c r="B6007" s="3">
        <v>1</v>
      </c>
      <c r="D6007" s="3">
        <v>1</v>
      </c>
      <c r="F6007" s="3">
        <v>1</v>
      </c>
      <c r="H6007">
        <v>1</v>
      </c>
      <c r="J6007">
        <v>1</v>
      </c>
    </row>
    <row r="6008" spans="2:10" x14ac:dyDescent="0.25">
      <c r="B6008" s="3">
        <v>1</v>
      </c>
      <c r="D6008" s="3">
        <v>1</v>
      </c>
      <c r="F6008" s="3">
        <v>1</v>
      </c>
      <c r="H6008">
        <v>1</v>
      </c>
      <c r="J6008">
        <v>1</v>
      </c>
    </row>
    <row r="6009" spans="2:10" x14ac:dyDescent="0.25">
      <c r="B6009" s="3">
        <v>1</v>
      </c>
      <c r="D6009" s="3">
        <v>1</v>
      </c>
      <c r="F6009" s="3">
        <v>1</v>
      </c>
      <c r="H6009">
        <v>1</v>
      </c>
      <c r="J6009">
        <v>1</v>
      </c>
    </row>
    <row r="6010" spans="2:10" x14ac:dyDescent="0.25">
      <c r="B6010" s="3">
        <v>1</v>
      </c>
      <c r="D6010" s="3">
        <v>1</v>
      </c>
      <c r="F6010" s="3">
        <v>1</v>
      </c>
      <c r="H6010">
        <v>1</v>
      </c>
      <c r="J6010">
        <v>1</v>
      </c>
    </row>
    <row r="6011" spans="2:10" x14ac:dyDescent="0.25">
      <c r="B6011" s="3">
        <v>1</v>
      </c>
      <c r="D6011" s="3">
        <v>1</v>
      </c>
      <c r="F6011" s="3">
        <v>1</v>
      </c>
      <c r="H6011">
        <v>1</v>
      </c>
      <c r="J6011">
        <v>1</v>
      </c>
    </row>
    <row r="6012" spans="2:10" x14ac:dyDescent="0.25">
      <c r="B6012" s="3">
        <v>1</v>
      </c>
      <c r="D6012" s="3">
        <v>1</v>
      </c>
      <c r="F6012" s="3">
        <v>1</v>
      </c>
      <c r="H6012">
        <v>1</v>
      </c>
      <c r="J6012">
        <v>1</v>
      </c>
    </row>
    <row r="6013" spans="2:10" x14ac:dyDescent="0.25">
      <c r="B6013" s="3">
        <v>1</v>
      </c>
      <c r="D6013" s="3">
        <v>1</v>
      </c>
      <c r="F6013" s="3">
        <v>1</v>
      </c>
      <c r="H6013">
        <v>1</v>
      </c>
      <c r="J6013">
        <v>1</v>
      </c>
    </row>
    <row r="6014" spans="2:10" x14ac:dyDescent="0.25">
      <c r="B6014" s="3">
        <v>1</v>
      </c>
      <c r="D6014" s="3">
        <v>1</v>
      </c>
      <c r="F6014" s="3">
        <v>1</v>
      </c>
      <c r="H6014">
        <v>1</v>
      </c>
      <c r="J6014">
        <v>1</v>
      </c>
    </row>
    <row r="6015" spans="2:10" x14ac:dyDescent="0.25">
      <c r="B6015" s="3">
        <v>1</v>
      </c>
      <c r="D6015" s="3">
        <v>1</v>
      </c>
      <c r="F6015" s="3">
        <v>1</v>
      </c>
      <c r="H6015">
        <v>1</v>
      </c>
      <c r="J6015">
        <v>1</v>
      </c>
    </row>
    <row r="6016" spans="2:10" x14ac:dyDescent="0.25">
      <c r="B6016" s="3">
        <v>1</v>
      </c>
      <c r="D6016" s="3">
        <v>1</v>
      </c>
      <c r="F6016" s="3">
        <v>1</v>
      </c>
      <c r="H6016">
        <v>1</v>
      </c>
      <c r="J6016">
        <v>1</v>
      </c>
    </row>
    <row r="6017" spans="2:10" x14ac:dyDescent="0.25">
      <c r="B6017" s="3">
        <v>1</v>
      </c>
      <c r="D6017" s="3">
        <v>1</v>
      </c>
      <c r="F6017" s="3">
        <v>1</v>
      </c>
      <c r="H6017">
        <v>1</v>
      </c>
      <c r="J6017">
        <v>1</v>
      </c>
    </row>
    <row r="6018" spans="2:10" x14ac:dyDescent="0.25">
      <c r="B6018" s="3">
        <v>1</v>
      </c>
      <c r="D6018" s="3">
        <v>1</v>
      </c>
      <c r="F6018" s="3">
        <v>1</v>
      </c>
      <c r="H6018">
        <v>1</v>
      </c>
      <c r="J6018">
        <v>1</v>
      </c>
    </row>
    <row r="6019" spans="2:10" x14ac:dyDescent="0.25">
      <c r="B6019" s="3">
        <v>1</v>
      </c>
      <c r="D6019" s="3">
        <v>1</v>
      </c>
      <c r="F6019" s="3">
        <v>1</v>
      </c>
      <c r="H6019">
        <v>1</v>
      </c>
      <c r="J6019">
        <v>1</v>
      </c>
    </row>
    <row r="6020" spans="2:10" x14ac:dyDescent="0.25">
      <c r="B6020" s="3">
        <v>1</v>
      </c>
      <c r="D6020" s="3">
        <v>1</v>
      </c>
      <c r="F6020" s="3">
        <v>1</v>
      </c>
      <c r="H6020">
        <v>1</v>
      </c>
      <c r="J6020">
        <v>1</v>
      </c>
    </row>
    <row r="6021" spans="2:10" x14ac:dyDescent="0.25">
      <c r="B6021" s="3">
        <v>1</v>
      </c>
      <c r="D6021" s="3">
        <v>1</v>
      </c>
      <c r="F6021" s="3">
        <v>1</v>
      </c>
      <c r="H6021">
        <v>1</v>
      </c>
      <c r="J6021">
        <v>1</v>
      </c>
    </row>
    <row r="6022" spans="2:10" x14ac:dyDescent="0.25">
      <c r="B6022" s="3">
        <v>1</v>
      </c>
      <c r="D6022" s="3">
        <v>1</v>
      </c>
      <c r="F6022" s="3">
        <v>1</v>
      </c>
      <c r="H6022">
        <v>1</v>
      </c>
      <c r="J6022">
        <v>1</v>
      </c>
    </row>
    <row r="6023" spans="2:10" x14ac:dyDescent="0.25">
      <c r="B6023" s="3">
        <v>1</v>
      </c>
      <c r="D6023" s="3">
        <v>1</v>
      </c>
      <c r="F6023" s="3">
        <v>1</v>
      </c>
      <c r="H6023">
        <v>1</v>
      </c>
      <c r="J6023">
        <v>1</v>
      </c>
    </row>
    <row r="6024" spans="2:10" x14ac:dyDescent="0.25">
      <c r="B6024" s="3">
        <v>1</v>
      </c>
      <c r="D6024" s="3">
        <v>1</v>
      </c>
      <c r="F6024" s="3">
        <v>1</v>
      </c>
      <c r="H6024">
        <v>1</v>
      </c>
      <c r="J6024">
        <v>1</v>
      </c>
    </row>
    <row r="6025" spans="2:10" x14ac:dyDescent="0.25">
      <c r="B6025" s="3">
        <v>1</v>
      </c>
      <c r="D6025" s="3">
        <v>1</v>
      </c>
      <c r="F6025" s="3">
        <v>1</v>
      </c>
      <c r="H6025">
        <v>1</v>
      </c>
      <c r="J6025">
        <v>1</v>
      </c>
    </row>
    <row r="6026" spans="2:10" x14ac:dyDescent="0.25">
      <c r="B6026" s="3">
        <v>1</v>
      </c>
      <c r="D6026" s="3">
        <v>1</v>
      </c>
      <c r="F6026" s="3">
        <v>1</v>
      </c>
      <c r="H6026">
        <v>1</v>
      </c>
      <c r="J6026">
        <v>1</v>
      </c>
    </row>
    <row r="6027" spans="2:10" x14ac:dyDescent="0.25">
      <c r="B6027" s="3">
        <v>1</v>
      </c>
      <c r="D6027" s="3">
        <v>1</v>
      </c>
      <c r="F6027" s="3">
        <v>1</v>
      </c>
      <c r="H6027">
        <v>1</v>
      </c>
      <c r="J6027">
        <v>1</v>
      </c>
    </row>
    <row r="6028" spans="2:10" x14ac:dyDescent="0.25">
      <c r="B6028" s="3">
        <v>1</v>
      </c>
      <c r="D6028" s="3">
        <v>1</v>
      </c>
      <c r="F6028" s="3">
        <v>1</v>
      </c>
      <c r="H6028">
        <v>1</v>
      </c>
      <c r="J6028">
        <v>1</v>
      </c>
    </row>
    <row r="6029" spans="2:10" x14ac:dyDescent="0.25">
      <c r="B6029" s="3">
        <v>1</v>
      </c>
      <c r="D6029" s="3">
        <v>1</v>
      </c>
      <c r="F6029" s="3">
        <v>1</v>
      </c>
      <c r="H6029">
        <v>1</v>
      </c>
      <c r="J6029">
        <v>1</v>
      </c>
    </row>
    <row r="6030" spans="2:10" x14ac:dyDescent="0.25">
      <c r="B6030" s="3">
        <v>1</v>
      </c>
      <c r="D6030" s="3">
        <v>1</v>
      </c>
      <c r="F6030" s="3">
        <v>1</v>
      </c>
      <c r="H6030">
        <v>1</v>
      </c>
      <c r="J6030">
        <v>1</v>
      </c>
    </row>
    <row r="6031" spans="2:10" x14ac:dyDescent="0.25">
      <c r="B6031" s="3">
        <v>1</v>
      </c>
      <c r="D6031" s="3">
        <v>1</v>
      </c>
      <c r="F6031" s="3">
        <v>1</v>
      </c>
      <c r="H6031">
        <v>1</v>
      </c>
      <c r="J6031">
        <v>1</v>
      </c>
    </row>
    <row r="6032" spans="2:10" x14ac:dyDescent="0.25">
      <c r="B6032" s="3">
        <v>1</v>
      </c>
      <c r="D6032" s="3">
        <v>1</v>
      </c>
      <c r="F6032" s="3">
        <v>1</v>
      </c>
      <c r="H6032">
        <v>1</v>
      </c>
      <c r="J6032">
        <v>1</v>
      </c>
    </row>
    <row r="6033" spans="2:10" x14ac:dyDescent="0.25">
      <c r="B6033" s="3">
        <v>1</v>
      </c>
      <c r="D6033" s="3">
        <v>1</v>
      </c>
      <c r="F6033" s="3">
        <v>1</v>
      </c>
      <c r="H6033">
        <v>1</v>
      </c>
      <c r="J6033">
        <v>1</v>
      </c>
    </row>
    <row r="6034" spans="2:10" x14ac:dyDescent="0.25">
      <c r="B6034" s="3">
        <v>1</v>
      </c>
      <c r="D6034" s="3">
        <v>1</v>
      </c>
      <c r="F6034" s="3">
        <v>1</v>
      </c>
      <c r="H6034">
        <v>1</v>
      </c>
      <c r="J6034">
        <v>1</v>
      </c>
    </row>
    <row r="6035" spans="2:10" x14ac:dyDescent="0.25">
      <c r="B6035" s="3">
        <v>1</v>
      </c>
      <c r="D6035" s="3">
        <v>1</v>
      </c>
      <c r="F6035" s="3">
        <v>1</v>
      </c>
      <c r="H6035">
        <v>1</v>
      </c>
      <c r="J6035">
        <v>1</v>
      </c>
    </row>
    <row r="6036" spans="2:10" x14ac:dyDescent="0.25">
      <c r="B6036" s="3">
        <v>1</v>
      </c>
      <c r="D6036" s="3">
        <v>1</v>
      </c>
      <c r="F6036" s="3">
        <v>1</v>
      </c>
      <c r="H6036">
        <v>1</v>
      </c>
      <c r="J6036">
        <v>1</v>
      </c>
    </row>
    <row r="6037" spans="2:10" x14ac:dyDescent="0.25">
      <c r="B6037" s="3">
        <v>1</v>
      </c>
      <c r="D6037" s="3">
        <v>1</v>
      </c>
      <c r="F6037" s="3">
        <v>1</v>
      </c>
      <c r="H6037">
        <v>1</v>
      </c>
      <c r="J6037">
        <v>1</v>
      </c>
    </row>
    <row r="6038" spans="2:10" x14ac:dyDescent="0.25">
      <c r="B6038" s="3">
        <v>1</v>
      </c>
      <c r="D6038" s="3">
        <v>1</v>
      </c>
      <c r="F6038" s="3">
        <v>1</v>
      </c>
      <c r="H6038">
        <v>1</v>
      </c>
      <c r="J6038">
        <v>1</v>
      </c>
    </row>
    <row r="6039" spans="2:10" x14ac:dyDescent="0.25">
      <c r="B6039" s="3">
        <v>1</v>
      </c>
      <c r="D6039" s="3">
        <v>1</v>
      </c>
      <c r="F6039" s="3">
        <v>1</v>
      </c>
      <c r="H6039">
        <v>1</v>
      </c>
      <c r="J6039">
        <v>1</v>
      </c>
    </row>
    <row r="6040" spans="2:10" x14ac:dyDescent="0.25">
      <c r="B6040" s="3">
        <v>1</v>
      </c>
      <c r="D6040" s="3">
        <v>1</v>
      </c>
      <c r="F6040" s="3">
        <v>1</v>
      </c>
      <c r="H6040">
        <v>1</v>
      </c>
      <c r="J6040">
        <v>1</v>
      </c>
    </row>
    <row r="6041" spans="2:10" x14ac:dyDescent="0.25">
      <c r="B6041" s="3">
        <v>1</v>
      </c>
      <c r="D6041" s="3">
        <v>1</v>
      </c>
      <c r="F6041" s="3">
        <v>1</v>
      </c>
      <c r="H6041">
        <v>1</v>
      </c>
      <c r="J6041">
        <v>1</v>
      </c>
    </row>
    <row r="6042" spans="2:10" x14ac:dyDescent="0.25">
      <c r="B6042" s="3">
        <v>1</v>
      </c>
      <c r="D6042" s="3">
        <v>1</v>
      </c>
      <c r="F6042" s="3">
        <v>1</v>
      </c>
      <c r="H6042">
        <v>1</v>
      </c>
      <c r="J6042">
        <v>1</v>
      </c>
    </row>
    <row r="6043" spans="2:10" x14ac:dyDescent="0.25">
      <c r="B6043" s="3">
        <v>1</v>
      </c>
      <c r="D6043" s="3">
        <v>1</v>
      </c>
      <c r="F6043" s="3">
        <v>1</v>
      </c>
      <c r="H6043">
        <v>1</v>
      </c>
      <c r="J6043">
        <v>1</v>
      </c>
    </row>
    <row r="6044" spans="2:10" x14ac:dyDescent="0.25">
      <c r="B6044" s="3">
        <v>1</v>
      </c>
      <c r="D6044" s="3">
        <v>1</v>
      </c>
      <c r="F6044" s="3">
        <v>1</v>
      </c>
      <c r="H6044">
        <v>1</v>
      </c>
      <c r="J6044">
        <v>1</v>
      </c>
    </row>
    <row r="6045" spans="2:10" x14ac:dyDescent="0.25">
      <c r="B6045" s="3">
        <v>1</v>
      </c>
      <c r="D6045" s="3">
        <v>1</v>
      </c>
      <c r="F6045" s="3">
        <v>1</v>
      </c>
      <c r="H6045">
        <v>1</v>
      </c>
      <c r="J6045">
        <v>1</v>
      </c>
    </row>
    <row r="6046" spans="2:10" x14ac:dyDescent="0.25">
      <c r="B6046" s="3">
        <v>1</v>
      </c>
      <c r="D6046" s="3">
        <v>1</v>
      </c>
      <c r="F6046" s="3">
        <v>1</v>
      </c>
      <c r="H6046">
        <v>1</v>
      </c>
      <c r="J6046">
        <v>1</v>
      </c>
    </row>
    <row r="6047" spans="2:10" x14ac:dyDescent="0.25">
      <c r="B6047" s="3">
        <v>1</v>
      </c>
      <c r="D6047" s="3">
        <v>1</v>
      </c>
      <c r="F6047" s="3">
        <v>1</v>
      </c>
      <c r="H6047">
        <v>1</v>
      </c>
      <c r="J6047">
        <v>1</v>
      </c>
    </row>
    <row r="6048" spans="2:10" x14ac:dyDescent="0.25">
      <c r="B6048" s="3">
        <v>1</v>
      </c>
      <c r="D6048" s="3">
        <v>1</v>
      </c>
      <c r="F6048" s="3">
        <v>1</v>
      </c>
      <c r="H6048">
        <v>1</v>
      </c>
      <c r="J6048">
        <v>1</v>
      </c>
    </row>
    <row r="6049" spans="2:10" x14ac:dyDescent="0.25">
      <c r="B6049" s="3">
        <v>1</v>
      </c>
      <c r="D6049" s="3">
        <v>1</v>
      </c>
      <c r="F6049" s="3">
        <v>1</v>
      </c>
      <c r="H6049">
        <v>1</v>
      </c>
      <c r="J6049">
        <v>1</v>
      </c>
    </row>
    <row r="6050" spans="2:10" x14ac:dyDescent="0.25">
      <c r="B6050" s="3">
        <v>1</v>
      </c>
      <c r="D6050" s="3">
        <v>1</v>
      </c>
      <c r="F6050" s="3">
        <v>1</v>
      </c>
      <c r="H6050">
        <v>1</v>
      </c>
      <c r="J6050">
        <v>1</v>
      </c>
    </row>
    <row r="6051" spans="2:10" x14ac:dyDescent="0.25">
      <c r="B6051" s="3">
        <v>1</v>
      </c>
      <c r="D6051" s="3">
        <v>1</v>
      </c>
      <c r="F6051" s="3">
        <v>1</v>
      </c>
      <c r="H6051">
        <v>1</v>
      </c>
      <c r="J6051">
        <v>1</v>
      </c>
    </row>
    <row r="6052" spans="2:10" x14ac:dyDescent="0.25">
      <c r="B6052" s="3">
        <v>1</v>
      </c>
      <c r="D6052" s="3">
        <v>1</v>
      </c>
      <c r="F6052" s="3">
        <v>1</v>
      </c>
      <c r="H6052">
        <v>1</v>
      </c>
      <c r="J6052">
        <v>1</v>
      </c>
    </row>
    <row r="6053" spans="2:10" x14ac:dyDescent="0.25">
      <c r="B6053" s="3">
        <v>1</v>
      </c>
      <c r="D6053" s="3">
        <v>1</v>
      </c>
      <c r="F6053" s="3">
        <v>1</v>
      </c>
      <c r="H6053">
        <v>1</v>
      </c>
      <c r="J6053">
        <v>1</v>
      </c>
    </row>
    <row r="6054" spans="2:10" x14ac:dyDescent="0.25">
      <c r="B6054" s="3">
        <v>1</v>
      </c>
      <c r="D6054" s="3">
        <v>1</v>
      </c>
      <c r="F6054" s="3">
        <v>1</v>
      </c>
      <c r="H6054">
        <v>1</v>
      </c>
      <c r="J6054">
        <v>1</v>
      </c>
    </row>
    <row r="6055" spans="2:10" x14ac:dyDescent="0.25">
      <c r="B6055" s="3">
        <v>1</v>
      </c>
      <c r="D6055" s="3">
        <v>1</v>
      </c>
      <c r="F6055" s="3">
        <v>1</v>
      </c>
      <c r="H6055">
        <v>1</v>
      </c>
      <c r="J6055">
        <v>1</v>
      </c>
    </row>
    <row r="6056" spans="2:10" x14ac:dyDescent="0.25">
      <c r="B6056" s="3">
        <v>1</v>
      </c>
      <c r="D6056" s="3">
        <v>1</v>
      </c>
      <c r="F6056" s="3">
        <v>1</v>
      </c>
      <c r="H6056">
        <v>1</v>
      </c>
      <c r="J6056">
        <v>1</v>
      </c>
    </row>
    <row r="6057" spans="2:10" x14ac:dyDescent="0.25">
      <c r="B6057" s="3">
        <v>1</v>
      </c>
      <c r="D6057" s="3">
        <v>1</v>
      </c>
      <c r="F6057" s="3">
        <v>1</v>
      </c>
      <c r="H6057">
        <v>1</v>
      </c>
      <c r="J6057">
        <v>1</v>
      </c>
    </row>
    <row r="6058" spans="2:10" x14ac:dyDescent="0.25">
      <c r="B6058" s="3">
        <v>1</v>
      </c>
      <c r="D6058" s="3">
        <v>1</v>
      </c>
      <c r="F6058" s="3">
        <v>1</v>
      </c>
      <c r="H6058">
        <v>1</v>
      </c>
      <c r="J6058">
        <v>1</v>
      </c>
    </row>
    <row r="6059" spans="2:10" x14ac:dyDescent="0.25">
      <c r="B6059" s="3">
        <v>1</v>
      </c>
      <c r="D6059" s="3">
        <v>1</v>
      </c>
      <c r="F6059" s="3">
        <v>1</v>
      </c>
      <c r="H6059">
        <v>1</v>
      </c>
      <c r="J6059">
        <v>1</v>
      </c>
    </row>
    <row r="6060" spans="2:10" x14ac:dyDescent="0.25">
      <c r="B6060" s="3">
        <v>1</v>
      </c>
      <c r="D6060" s="3">
        <v>1</v>
      </c>
      <c r="F6060" s="3">
        <v>1</v>
      </c>
      <c r="H6060">
        <v>1</v>
      </c>
      <c r="J6060">
        <v>1</v>
      </c>
    </row>
    <row r="6061" spans="2:10" x14ac:dyDescent="0.25">
      <c r="B6061" s="3">
        <v>1</v>
      </c>
      <c r="D6061" s="3">
        <v>1</v>
      </c>
      <c r="F6061" s="3">
        <v>1</v>
      </c>
      <c r="H6061">
        <v>1</v>
      </c>
      <c r="J6061">
        <v>1</v>
      </c>
    </row>
    <row r="6062" spans="2:10" x14ac:dyDescent="0.25">
      <c r="B6062" s="3">
        <v>1</v>
      </c>
      <c r="D6062" s="3">
        <v>1</v>
      </c>
      <c r="F6062" s="3">
        <v>1</v>
      </c>
      <c r="H6062">
        <v>1</v>
      </c>
      <c r="J6062">
        <v>1</v>
      </c>
    </row>
    <row r="6063" spans="2:10" x14ac:dyDescent="0.25">
      <c r="B6063" s="3">
        <v>1</v>
      </c>
      <c r="D6063" s="3">
        <v>1</v>
      </c>
      <c r="F6063" s="3">
        <v>1</v>
      </c>
      <c r="H6063">
        <v>1</v>
      </c>
      <c r="J6063">
        <v>1</v>
      </c>
    </row>
    <row r="6064" spans="2:10" x14ac:dyDescent="0.25">
      <c r="B6064" s="3">
        <v>1</v>
      </c>
      <c r="D6064" s="3">
        <v>1</v>
      </c>
      <c r="F6064" s="3">
        <v>1</v>
      </c>
      <c r="H6064">
        <v>1</v>
      </c>
      <c r="J6064">
        <v>1</v>
      </c>
    </row>
    <row r="6065" spans="2:10" x14ac:dyDescent="0.25">
      <c r="B6065" s="3">
        <v>1</v>
      </c>
      <c r="D6065" s="3">
        <v>1</v>
      </c>
      <c r="F6065" s="3">
        <v>1</v>
      </c>
      <c r="H6065">
        <v>1</v>
      </c>
      <c r="J6065">
        <v>1</v>
      </c>
    </row>
    <row r="6066" spans="2:10" x14ac:dyDescent="0.25">
      <c r="B6066" s="3">
        <v>1</v>
      </c>
      <c r="D6066" s="3">
        <v>1</v>
      </c>
      <c r="F6066" s="3">
        <v>1</v>
      </c>
      <c r="H6066">
        <v>1</v>
      </c>
      <c r="J6066">
        <v>1</v>
      </c>
    </row>
    <row r="6067" spans="2:10" x14ac:dyDescent="0.25">
      <c r="B6067" s="3">
        <v>1</v>
      </c>
      <c r="D6067" s="3">
        <v>1</v>
      </c>
      <c r="F6067" s="3">
        <v>1</v>
      </c>
      <c r="H6067">
        <v>1</v>
      </c>
      <c r="J6067">
        <v>1</v>
      </c>
    </row>
    <row r="6068" spans="2:10" x14ac:dyDescent="0.25">
      <c r="B6068" s="3">
        <v>1</v>
      </c>
      <c r="D6068" s="3">
        <v>1</v>
      </c>
      <c r="F6068" s="3">
        <v>1</v>
      </c>
      <c r="H6068">
        <v>1</v>
      </c>
      <c r="J6068">
        <v>1</v>
      </c>
    </row>
    <row r="6069" spans="2:10" x14ac:dyDescent="0.25">
      <c r="B6069" s="3">
        <v>1</v>
      </c>
      <c r="D6069" s="3">
        <v>1</v>
      </c>
      <c r="F6069" s="3">
        <v>1</v>
      </c>
      <c r="H6069">
        <v>1</v>
      </c>
      <c r="J6069">
        <v>1</v>
      </c>
    </row>
    <row r="6070" spans="2:10" x14ac:dyDescent="0.25">
      <c r="B6070" s="3">
        <v>1</v>
      </c>
      <c r="D6070" s="3">
        <v>1</v>
      </c>
      <c r="F6070" s="3">
        <v>1</v>
      </c>
      <c r="H6070">
        <v>1</v>
      </c>
      <c r="J6070">
        <v>1</v>
      </c>
    </row>
    <row r="6071" spans="2:10" x14ac:dyDescent="0.25">
      <c r="B6071" s="3">
        <v>1</v>
      </c>
      <c r="D6071" s="3">
        <v>1</v>
      </c>
      <c r="F6071" s="3">
        <v>1</v>
      </c>
      <c r="H6071">
        <v>1</v>
      </c>
      <c r="J6071">
        <v>1</v>
      </c>
    </row>
    <row r="6072" spans="2:10" x14ac:dyDescent="0.25">
      <c r="B6072" s="3">
        <v>1</v>
      </c>
      <c r="D6072" s="3">
        <v>1</v>
      </c>
      <c r="F6072" s="3">
        <v>1</v>
      </c>
      <c r="H6072">
        <v>1</v>
      </c>
      <c r="J6072">
        <v>1</v>
      </c>
    </row>
    <row r="6073" spans="2:10" x14ac:dyDescent="0.25">
      <c r="B6073" s="3">
        <v>1</v>
      </c>
      <c r="D6073" s="3">
        <v>1</v>
      </c>
      <c r="F6073" s="3">
        <v>1</v>
      </c>
      <c r="H6073">
        <v>1</v>
      </c>
      <c r="J6073">
        <v>1</v>
      </c>
    </row>
    <row r="6074" spans="2:10" x14ac:dyDescent="0.25">
      <c r="B6074" s="3">
        <v>1</v>
      </c>
      <c r="D6074" s="3">
        <v>1</v>
      </c>
      <c r="F6074" s="3">
        <v>1</v>
      </c>
      <c r="H6074">
        <v>1</v>
      </c>
      <c r="J6074">
        <v>1</v>
      </c>
    </row>
    <row r="6075" spans="2:10" x14ac:dyDescent="0.25">
      <c r="B6075" s="3">
        <v>1</v>
      </c>
      <c r="D6075" s="3">
        <v>1</v>
      </c>
      <c r="F6075" s="3">
        <v>1</v>
      </c>
      <c r="H6075">
        <v>1</v>
      </c>
      <c r="J6075">
        <v>1</v>
      </c>
    </row>
    <row r="6076" spans="2:10" x14ac:dyDescent="0.25">
      <c r="B6076" s="3">
        <v>1</v>
      </c>
      <c r="D6076" s="3">
        <v>1</v>
      </c>
      <c r="F6076" s="3">
        <v>1</v>
      </c>
      <c r="H6076">
        <v>1</v>
      </c>
      <c r="J6076">
        <v>1</v>
      </c>
    </row>
    <row r="6077" spans="2:10" x14ac:dyDescent="0.25">
      <c r="B6077" s="3">
        <v>1</v>
      </c>
      <c r="D6077" s="3">
        <v>1</v>
      </c>
      <c r="F6077" s="3">
        <v>1</v>
      </c>
      <c r="H6077">
        <v>1</v>
      </c>
      <c r="J6077">
        <v>1</v>
      </c>
    </row>
    <row r="6078" spans="2:10" x14ac:dyDescent="0.25">
      <c r="B6078" s="3">
        <v>1</v>
      </c>
      <c r="D6078" s="3">
        <v>1</v>
      </c>
      <c r="F6078" s="3">
        <v>1</v>
      </c>
      <c r="H6078">
        <v>1</v>
      </c>
      <c r="J6078">
        <v>1</v>
      </c>
    </row>
    <row r="6079" spans="2:10" x14ac:dyDescent="0.25">
      <c r="B6079" s="3">
        <v>1</v>
      </c>
      <c r="D6079" s="3">
        <v>1</v>
      </c>
      <c r="F6079" s="3">
        <v>1</v>
      </c>
      <c r="H6079">
        <v>1</v>
      </c>
      <c r="J6079">
        <v>1</v>
      </c>
    </row>
    <row r="6080" spans="2:10" x14ac:dyDescent="0.25">
      <c r="B6080" s="3">
        <v>1</v>
      </c>
      <c r="D6080" s="3">
        <v>1</v>
      </c>
      <c r="F6080" s="3">
        <v>1</v>
      </c>
      <c r="H6080">
        <v>1</v>
      </c>
      <c r="J6080">
        <v>1</v>
      </c>
    </row>
    <row r="6081" spans="2:10" x14ac:dyDescent="0.25">
      <c r="B6081" s="3">
        <v>1</v>
      </c>
      <c r="D6081" s="3">
        <v>1</v>
      </c>
      <c r="F6081" s="3">
        <v>1</v>
      </c>
      <c r="H6081">
        <v>1</v>
      </c>
      <c r="J6081">
        <v>1</v>
      </c>
    </row>
    <row r="6082" spans="2:10" x14ac:dyDescent="0.25">
      <c r="B6082" s="3">
        <v>1</v>
      </c>
      <c r="D6082" s="3">
        <v>1</v>
      </c>
      <c r="F6082" s="3">
        <v>1</v>
      </c>
      <c r="H6082">
        <v>1</v>
      </c>
      <c r="J6082">
        <v>1</v>
      </c>
    </row>
    <row r="6083" spans="2:10" x14ac:dyDescent="0.25">
      <c r="B6083" s="3">
        <v>1</v>
      </c>
      <c r="D6083" s="3">
        <v>1</v>
      </c>
      <c r="F6083" s="3">
        <v>1</v>
      </c>
      <c r="H6083">
        <v>1</v>
      </c>
      <c r="J6083">
        <v>1</v>
      </c>
    </row>
    <row r="6084" spans="2:10" x14ac:dyDescent="0.25">
      <c r="B6084" s="3">
        <v>1</v>
      </c>
      <c r="D6084" s="3">
        <v>1</v>
      </c>
      <c r="F6084" s="3">
        <v>1</v>
      </c>
      <c r="H6084">
        <v>1</v>
      </c>
      <c r="J6084">
        <v>1</v>
      </c>
    </row>
    <row r="6085" spans="2:10" x14ac:dyDescent="0.25">
      <c r="B6085" s="3">
        <v>1</v>
      </c>
      <c r="D6085" s="3">
        <v>1</v>
      </c>
      <c r="F6085" s="3">
        <v>1</v>
      </c>
      <c r="H6085">
        <v>1</v>
      </c>
      <c r="J6085">
        <v>1</v>
      </c>
    </row>
    <row r="6086" spans="2:10" x14ac:dyDescent="0.25">
      <c r="B6086" s="3">
        <v>1</v>
      </c>
      <c r="D6086" s="3">
        <v>1</v>
      </c>
      <c r="F6086" s="3">
        <v>1</v>
      </c>
      <c r="H6086">
        <v>1</v>
      </c>
      <c r="J6086">
        <v>1</v>
      </c>
    </row>
    <row r="6087" spans="2:10" x14ac:dyDescent="0.25">
      <c r="B6087" s="3">
        <v>1</v>
      </c>
      <c r="D6087" s="3">
        <v>1</v>
      </c>
      <c r="F6087" s="3">
        <v>1</v>
      </c>
      <c r="H6087">
        <v>1</v>
      </c>
      <c r="J6087">
        <v>1</v>
      </c>
    </row>
    <row r="6088" spans="2:10" x14ac:dyDescent="0.25">
      <c r="B6088" s="3">
        <v>1</v>
      </c>
      <c r="D6088" s="3">
        <v>1</v>
      </c>
      <c r="F6088" s="3">
        <v>1</v>
      </c>
      <c r="H6088">
        <v>1</v>
      </c>
      <c r="J6088">
        <v>1</v>
      </c>
    </row>
    <row r="6089" spans="2:10" x14ac:dyDescent="0.25">
      <c r="B6089" s="3">
        <v>1</v>
      </c>
      <c r="D6089" s="3">
        <v>1</v>
      </c>
      <c r="F6089" s="3">
        <v>1</v>
      </c>
      <c r="H6089">
        <v>1</v>
      </c>
      <c r="J6089">
        <v>1</v>
      </c>
    </row>
    <row r="6090" spans="2:10" x14ac:dyDescent="0.25">
      <c r="B6090" s="3">
        <v>1</v>
      </c>
      <c r="D6090" s="3">
        <v>1</v>
      </c>
      <c r="F6090" s="3">
        <v>1</v>
      </c>
      <c r="H6090">
        <v>1</v>
      </c>
      <c r="J6090">
        <v>1</v>
      </c>
    </row>
    <row r="6091" spans="2:10" x14ac:dyDescent="0.25">
      <c r="B6091" s="3">
        <v>1</v>
      </c>
      <c r="D6091" s="3">
        <v>1</v>
      </c>
      <c r="F6091" s="3">
        <v>1</v>
      </c>
      <c r="H6091">
        <v>1</v>
      </c>
      <c r="J6091">
        <v>1</v>
      </c>
    </row>
    <row r="6092" spans="2:10" x14ac:dyDescent="0.25">
      <c r="B6092" s="3">
        <v>1</v>
      </c>
      <c r="D6092" s="3">
        <v>1</v>
      </c>
      <c r="F6092" s="3">
        <v>1</v>
      </c>
      <c r="H6092">
        <v>1</v>
      </c>
      <c r="J6092">
        <v>1</v>
      </c>
    </row>
    <row r="6093" spans="2:10" x14ac:dyDescent="0.25">
      <c r="B6093" s="3">
        <v>1</v>
      </c>
      <c r="D6093" s="3">
        <v>1</v>
      </c>
      <c r="F6093" s="3">
        <v>1</v>
      </c>
      <c r="H6093">
        <v>1</v>
      </c>
      <c r="J6093">
        <v>1</v>
      </c>
    </row>
    <row r="6094" spans="2:10" x14ac:dyDescent="0.25">
      <c r="B6094" s="3">
        <v>1</v>
      </c>
      <c r="D6094" s="3">
        <v>1</v>
      </c>
      <c r="F6094" s="3">
        <v>1</v>
      </c>
      <c r="H6094">
        <v>1</v>
      </c>
      <c r="J6094">
        <v>1</v>
      </c>
    </row>
    <row r="6095" spans="2:10" x14ac:dyDescent="0.25">
      <c r="B6095" s="3">
        <v>1</v>
      </c>
      <c r="D6095" s="3">
        <v>1</v>
      </c>
      <c r="F6095" s="3">
        <v>1</v>
      </c>
      <c r="H6095">
        <v>1</v>
      </c>
      <c r="J6095">
        <v>1</v>
      </c>
    </row>
    <row r="6096" spans="2:10" x14ac:dyDescent="0.25">
      <c r="B6096" s="3">
        <v>1</v>
      </c>
      <c r="D6096" s="3">
        <v>1</v>
      </c>
      <c r="F6096" s="3">
        <v>1</v>
      </c>
      <c r="H6096">
        <v>1</v>
      </c>
      <c r="J6096">
        <v>1</v>
      </c>
    </row>
    <row r="6097" spans="2:10" x14ac:dyDescent="0.25">
      <c r="B6097" s="3">
        <v>1</v>
      </c>
      <c r="D6097" s="3">
        <v>1</v>
      </c>
      <c r="F6097" s="3">
        <v>1</v>
      </c>
      <c r="H6097">
        <v>1</v>
      </c>
      <c r="J6097">
        <v>1</v>
      </c>
    </row>
    <row r="6098" spans="2:10" x14ac:dyDescent="0.25">
      <c r="B6098" s="3">
        <v>1</v>
      </c>
      <c r="D6098" s="3">
        <v>1</v>
      </c>
      <c r="F6098" s="3">
        <v>1</v>
      </c>
      <c r="H6098">
        <v>1</v>
      </c>
      <c r="J6098">
        <v>1</v>
      </c>
    </row>
    <row r="6099" spans="2:10" x14ac:dyDescent="0.25">
      <c r="B6099" s="3">
        <v>1</v>
      </c>
      <c r="D6099" s="3">
        <v>1</v>
      </c>
      <c r="F6099" s="3">
        <v>1</v>
      </c>
      <c r="H6099">
        <v>1</v>
      </c>
      <c r="J6099">
        <v>1</v>
      </c>
    </row>
    <row r="6100" spans="2:10" x14ac:dyDescent="0.25">
      <c r="B6100" s="3">
        <v>1</v>
      </c>
      <c r="D6100" s="3">
        <v>1</v>
      </c>
      <c r="F6100" s="3">
        <v>1</v>
      </c>
      <c r="H6100">
        <v>1</v>
      </c>
      <c r="J6100">
        <v>1</v>
      </c>
    </row>
    <row r="6101" spans="2:10" x14ac:dyDescent="0.25">
      <c r="B6101" s="3">
        <v>1</v>
      </c>
      <c r="D6101" s="3">
        <v>1</v>
      </c>
      <c r="F6101" s="3">
        <v>1</v>
      </c>
      <c r="H6101">
        <v>1</v>
      </c>
      <c r="J6101">
        <v>1</v>
      </c>
    </row>
    <row r="6102" spans="2:10" x14ac:dyDescent="0.25">
      <c r="B6102" s="3">
        <v>1</v>
      </c>
      <c r="D6102" s="3">
        <v>1</v>
      </c>
      <c r="F6102" s="3">
        <v>1</v>
      </c>
      <c r="H6102">
        <v>1</v>
      </c>
      <c r="J6102">
        <v>1</v>
      </c>
    </row>
    <row r="6103" spans="2:10" x14ac:dyDescent="0.25">
      <c r="B6103" s="3">
        <v>1</v>
      </c>
      <c r="D6103" s="3">
        <v>1</v>
      </c>
      <c r="F6103" s="3">
        <v>1</v>
      </c>
      <c r="H6103">
        <v>1</v>
      </c>
      <c r="J6103">
        <v>1</v>
      </c>
    </row>
    <row r="6104" spans="2:10" x14ac:dyDescent="0.25">
      <c r="B6104" s="3">
        <v>1</v>
      </c>
      <c r="D6104" s="3">
        <v>1</v>
      </c>
      <c r="F6104" s="3">
        <v>1</v>
      </c>
      <c r="H6104">
        <v>1</v>
      </c>
      <c r="J6104">
        <v>1</v>
      </c>
    </row>
    <row r="6105" spans="2:10" x14ac:dyDescent="0.25">
      <c r="B6105" s="3">
        <v>1</v>
      </c>
      <c r="D6105" s="3">
        <v>1</v>
      </c>
      <c r="F6105" s="3">
        <v>1</v>
      </c>
      <c r="H6105">
        <v>1</v>
      </c>
      <c r="J6105">
        <v>1</v>
      </c>
    </row>
    <row r="6106" spans="2:10" x14ac:dyDescent="0.25">
      <c r="B6106" s="3">
        <v>1</v>
      </c>
      <c r="D6106" s="3">
        <v>1</v>
      </c>
      <c r="F6106" s="3">
        <v>1</v>
      </c>
      <c r="H6106">
        <v>1</v>
      </c>
      <c r="J6106">
        <v>1</v>
      </c>
    </row>
    <row r="6107" spans="2:10" x14ac:dyDescent="0.25">
      <c r="B6107" s="3">
        <v>1</v>
      </c>
      <c r="D6107" s="3">
        <v>1</v>
      </c>
      <c r="F6107" s="3">
        <v>1</v>
      </c>
      <c r="H6107">
        <v>1</v>
      </c>
      <c r="J6107">
        <v>1</v>
      </c>
    </row>
    <row r="6108" spans="2:10" x14ac:dyDescent="0.25">
      <c r="B6108" s="3">
        <v>1</v>
      </c>
      <c r="D6108" s="3">
        <v>1</v>
      </c>
      <c r="F6108" s="3">
        <v>1</v>
      </c>
      <c r="H6108">
        <v>1</v>
      </c>
      <c r="J6108">
        <v>1</v>
      </c>
    </row>
    <row r="6109" spans="2:10" x14ac:dyDescent="0.25">
      <c r="B6109" s="3">
        <v>1</v>
      </c>
      <c r="D6109" s="3">
        <v>1</v>
      </c>
      <c r="F6109" s="3">
        <v>1</v>
      </c>
      <c r="H6109">
        <v>1</v>
      </c>
      <c r="J6109">
        <v>1</v>
      </c>
    </row>
    <row r="6110" spans="2:10" x14ac:dyDescent="0.25">
      <c r="B6110" s="3">
        <v>1</v>
      </c>
      <c r="D6110" s="3">
        <v>1</v>
      </c>
      <c r="F6110" s="3">
        <v>1</v>
      </c>
      <c r="H6110">
        <v>1</v>
      </c>
      <c r="J6110">
        <v>1</v>
      </c>
    </row>
    <row r="6111" spans="2:10" x14ac:dyDescent="0.25">
      <c r="B6111" s="3">
        <v>1</v>
      </c>
      <c r="D6111" s="3">
        <v>1</v>
      </c>
      <c r="F6111" s="3">
        <v>1</v>
      </c>
      <c r="H6111">
        <v>1</v>
      </c>
      <c r="J6111">
        <v>1</v>
      </c>
    </row>
    <row r="6112" spans="2:10" x14ac:dyDescent="0.25">
      <c r="B6112" s="3">
        <v>1</v>
      </c>
      <c r="D6112" s="3">
        <v>1</v>
      </c>
      <c r="F6112" s="3">
        <v>1</v>
      </c>
      <c r="H6112">
        <v>1</v>
      </c>
      <c r="J6112">
        <v>1</v>
      </c>
    </row>
    <row r="6113" spans="2:10" x14ac:dyDescent="0.25">
      <c r="B6113" s="3">
        <v>1</v>
      </c>
      <c r="D6113" s="3">
        <v>1</v>
      </c>
      <c r="F6113" s="3">
        <v>1</v>
      </c>
      <c r="H6113">
        <v>1</v>
      </c>
      <c r="J6113">
        <v>1</v>
      </c>
    </row>
    <row r="6114" spans="2:10" x14ac:dyDescent="0.25">
      <c r="B6114" s="3">
        <v>1</v>
      </c>
      <c r="D6114" s="3">
        <v>1</v>
      </c>
      <c r="F6114" s="3">
        <v>1</v>
      </c>
      <c r="H6114">
        <v>1</v>
      </c>
      <c r="J6114">
        <v>1</v>
      </c>
    </row>
    <row r="6115" spans="2:10" x14ac:dyDescent="0.25">
      <c r="B6115" s="3">
        <v>1</v>
      </c>
      <c r="D6115" s="3">
        <v>1</v>
      </c>
      <c r="F6115" s="3">
        <v>1</v>
      </c>
      <c r="H6115">
        <v>1</v>
      </c>
      <c r="J6115">
        <v>1</v>
      </c>
    </row>
    <row r="6116" spans="2:10" x14ac:dyDescent="0.25">
      <c r="B6116" s="3">
        <v>1</v>
      </c>
      <c r="D6116" s="3">
        <v>1</v>
      </c>
      <c r="F6116" s="3">
        <v>1</v>
      </c>
      <c r="H6116">
        <v>1</v>
      </c>
      <c r="J6116">
        <v>1</v>
      </c>
    </row>
    <row r="6117" spans="2:10" x14ac:dyDescent="0.25">
      <c r="B6117" s="3">
        <v>1</v>
      </c>
      <c r="D6117" s="3">
        <v>1</v>
      </c>
      <c r="F6117" s="3">
        <v>1</v>
      </c>
      <c r="H6117">
        <v>1</v>
      </c>
      <c r="J6117">
        <v>1</v>
      </c>
    </row>
    <row r="6118" spans="2:10" x14ac:dyDescent="0.25">
      <c r="B6118" s="3">
        <v>1</v>
      </c>
      <c r="D6118" s="3">
        <v>1</v>
      </c>
      <c r="F6118" s="3">
        <v>1</v>
      </c>
      <c r="H6118">
        <v>1</v>
      </c>
      <c r="J6118">
        <v>1</v>
      </c>
    </row>
    <row r="6119" spans="2:10" x14ac:dyDescent="0.25">
      <c r="B6119" s="3">
        <v>1</v>
      </c>
      <c r="D6119" s="3">
        <v>1</v>
      </c>
      <c r="F6119" s="3">
        <v>1</v>
      </c>
      <c r="H6119">
        <v>1</v>
      </c>
      <c r="J6119">
        <v>1</v>
      </c>
    </row>
    <row r="6120" spans="2:10" x14ac:dyDescent="0.25">
      <c r="B6120" s="3">
        <v>1</v>
      </c>
      <c r="D6120" s="3">
        <v>1</v>
      </c>
      <c r="F6120" s="3">
        <v>1</v>
      </c>
      <c r="H6120">
        <v>1</v>
      </c>
      <c r="J6120">
        <v>1</v>
      </c>
    </row>
    <row r="6121" spans="2:10" x14ac:dyDescent="0.25">
      <c r="B6121" s="3">
        <v>1</v>
      </c>
      <c r="D6121" s="3">
        <v>1</v>
      </c>
      <c r="F6121" s="3">
        <v>1</v>
      </c>
      <c r="H6121">
        <v>1</v>
      </c>
      <c r="J6121">
        <v>1</v>
      </c>
    </row>
    <row r="6122" spans="2:10" x14ac:dyDescent="0.25">
      <c r="B6122" s="3">
        <v>1</v>
      </c>
      <c r="D6122" s="3">
        <v>1</v>
      </c>
      <c r="F6122" s="3">
        <v>1</v>
      </c>
      <c r="H6122">
        <v>1</v>
      </c>
      <c r="J6122">
        <v>1</v>
      </c>
    </row>
    <row r="6123" spans="2:10" x14ac:dyDescent="0.25">
      <c r="B6123" s="3">
        <v>1</v>
      </c>
      <c r="D6123" s="3">
        <v>1</v>
      </c>
      <c r="F6123" s="3">
        <v>1</v>
      </c>
      <c r="H6123">
        <v>1</v>
      </c>
      <c r="J6123">
        <v>1</v>
      </c>
    </row>
    <row r="6124" spans="2:10" x14ac:dyDescent="0.25">
      <c r="B6124" s="3">
        <v>1</v>
      </c>
      <c r="D6124" s="3">
        <v>1</v>
      </c>
      <c r="F6124" s="3">
        <v>1</v>
      </c>
      <c r="H6124">
        <v>1</v>
      </c>
      <c r="J6124">
        <v>1</v>
      </c>
    </row>
    <row r="6125" spans="2:10" x14ac:dyDescent="0.25">
      <c r="B6125" s="3">
        <v>1</v>
      </c>
      <c r="D6125" s="3">
        <v>1</v>
      </c>
      <c r="F6125" s="3">
        <v>1</v>
      </c>
      <c r="H6125">
        <v>1</v>
      </c>
      <c r="J6125">
        <v>1</v>
      </c>
    </row>
    <row r="6126" spans="2:10" x14ac:dyDescent="0.25">
      <c r="B6126" s="3">
        <v>1</v>
      </c>
      <c r="D6126" s="3">
        <v>1</v>
      </c>
      <c r="F6126" s="3">
        <v>1</v>
      </c>
      <c r="H6126">
        <v>1</v>
      </c>
      <c r="J6126">
        <v>1</v>
      </c>
    </row>
    <row r="6127" spans="2:10" x14ac:dyDescent="0.25">
      <c r="B6127" s="3">
        <v>1</v>
      </c>
      <c r="D6127" s="3">
        <v>1</v>
      </c>
      <c r="F6127" s="3">
        <v>1</v>
      </c>
      <c r="H6127">
        <v>1</v>
      </c>
      <c r="J6127">
        <v>1</v>
      </c>
    </row>
    <row r="6128" spans="2:10" x14ac:dyDescent="0.25">
      <c r="B6128" s="3">
        <v>1</v>
      </c>
      <c r="D6128" s="3">
        <v>1</v>
      </c>
      <c r="F6128" s="3">
        <v>1</v>
      </c>
      <c r="H6128">
        <v>1</v>
      </c>
      <c r="J6128">
        <v>1</v>
      </c>
    </row>
    <row r="6129" spans="2:10" x14ac:dyDescent="0.25">
      <c r="B6129" s="3">
        <v>1</v>
      </c>
      <c r="D6129" s="3">
        <v>1</v>
      </c>
      <c r="F6129" s="3">
        <v>1</v>
      </c>
      <c r="H6129">
        <v>1</v>
      </c>
      <c r="J6129">
        <v>1</v>
      </c>
    </row>
    <row r="6130" spans="2:10" x14ac:dyDescent="0.25">
      <c r="B6130" s="3">
        <v>1</v>
      </c>
      <c r="D6130" s="3">
        <v>1</v>
      </c>
      <c r="F6130" s="3">
        <v>1</v>
      </c>
      <c r="H6130">
        <v>1</v>
      </c>
      <c r="J6130">
        <v>1</v>
      </c>
    </row>
    <row r="6131" spans="2:10" x14ac:dyDescent="0.25">
      <c r="B6131" s="3">
        <v>1</v>
      </c>
      <c r="D6131" s="3">
        <v>1</v>
      </c>
      <c r="F6131" s="3">
        <v>1</v>
      </c>
      <c r="H6131">
        <v>1</v>
      </c>
      <c r="J6131">
        <v>1</v>
      </c>
    </row>
    <row r="6132" spans="2:10" x14ac:dyDescent="0.25">
      <c r="B6132" s="3">
        <v>1</v>
      </c>
      <c r="D6132" s="3">
        <v>1</v>
      </c>
      <c r="F6132" s="3">
        <v>1</v>
      </c>
      <c r="H6132">
        <v>1</v>
      </c>
      <c r="J6132">
        <v>1</v>
      </c>
    </row>
    <row r="6133" spans="2:10" x14ac:dyDescent="0.25">
      <c r="B6133" s="3">
        <v>1</v>
      </c>
      <c r="D6133" s="3">
        <v>1</v>
      </c>
      <c r="F6133" s="3">
        <v>1</v>
      </c>
      <c r="H6133">
        <v>1</v>
      </c>
      <c r="J6133">
        <v>1</v>
      </c>
    </row>
    <row r="6134" spans="2:10" x14ac:dyDescent="0.25">
      <c r="B6134" s="3">
        <v>1</v>
      </c>
      <c r="D6134" s="3">
        <v>1</v>
      </c>
      <c r="F6134" s="3">
        <v>1</v>
      </c>
      <c r="H6134">
        <v>1</v>
      </c>
      <c r="J6134">
        <v>1</v>
      </c>
    </row>
    <row r="6135" spans="2:10" x14ac:dyDescent="0.25">
      <c r="B6135" s="3">
        <v>1</v>
      </c>
      <c r="D6135" s="3">
        <v>1</v>
      </c>
      <c r="F6135" s="3">
        <v>1</v>
      </c>
      <c r="H6135">
        <v>1</v>
      </c>
      <c r="J6135">
        <v>1</v>
      </c>
    </row>
    <row r="6136" spans="2:10" x14ac:dyDescent="0.25">
      <c r="B6136" s="3">
        <v>1</v>
      </c>
      <c r="D6136" s="3">
        <v>1</v>
      </c>
      <c r="F6136" s="3">
        <v>1</v>
      </c>
      <c r="H6136">
        <v>1</v>
      </c>
      <c r="J6136">
        <v>1</v>
      </c>
    </row>
    <row r="6137" spans="2:10" x14ac:dyDescent="0.25">
      <c r="B6137" s="3">
        <v>1</v>
      </c>
      <c r="D6137" s="3">
        <v>1</v>
      </c>
      <c r="F6137" s="3">
        <v>1</v>
      </c>
      <c r="H6137">
        <v>1</v>
      </c>
      <c r="J6137">
        <v>1</v>
      </c>
    </row>
    <row r="6138" spans="2:10" x14ac:dyDescent="0.25">
      <c r="B6138" s="3">
        <v>1</v>
      </c>
      <c r="D6138" s="3">
        <v>1</v>
      </c>
      <c r="F6138" s="3">
        <v>1</v>
      </c>
      <c r="H6138">
        <v>1</v>
      </c>
      <c r="J6138">
        <v>1</v>
      </c>
    </row>
    <row r="6139" spans="2:10" x14ac:dyDescent="0.25">
      <c r="B6139" s="3">
        <v>1</v>
      </c>
      <c r="D6139" s="3">
        <v>1</v>
      </c>
      <c r="F6139" s="3">
        <v>1</v>
      </c>
      <c r="H6139">
        <v>1</v>
      </c>
      <c r="J6139">
        <v>1</v>
      </c>
    </row>
    <row r="6140" spans="2:10" x14ac:dyDescent="0.25">
      <c r="B6140" s="3">
        <v>1</v>
      </c>
      <c r="D6140" s="3">
        <v>1</v>
      </c>
      <c r="F6140" s="3">
        <v>1</v>
      </c>
      <c r="H6140">
        <v>1</v>
      </c>
      <c r="J6140">
        <v>1</v>
      </c>
    </row>
    <row r="6141" spans="2:10" x14ac:dyDescent="0.25">
      <c r="B6141" s="3">
        <v>1</v>
      </c>
      <c r="D6141" s="3">
        <v>1</v>
      </c>
      <c r="F6141" s="3">
        <v>1</v>
      </c>
      <c r="H6141">
        <v>1</v>
      </c>
      <c r="J6141">
        <v>1</v>
      </c>
    </row>
    <row r="6142" spans="2:10" x14ac:dyDescent="0.25">
      <c r="B6142" s="3">
        <v>1</v>
      </c>
      <c r="D6142" s="3">
        <v>1</v>
      </c>
      <c r="F6142" s="3">
        <v>1</v>
      </c>
      <c r="H6142">
        <v>1</v>
      </c>
      <c r="J6142">
        <v>1</v>
      </c>
    </row>
    <row r="6143" spans="2:10" x14ac:dyDescent="0.25">
      <c r="B6143" s="3">
        <v>1</v>
      </c>
      <c r="D6143" s="3">
        <v>1</v>
      </c>
      <c r="F6143" s="3">
        <v>1</v>
      </c>
      <c r="H6143">
        <v>1</v>
      </c>
      <c r="J6143">
        <v>1</v>
      </c>
    </row>
    <row r="6144" spans="2:10" x14ac:dyDescent="0.25">
      <c r="B6144" s="3">
        <v>1</v>
      </c>
      <c r="D6144" s="3">
        <v>1</v>
      </c>
      <c r="F6144" s="3">
        <v>1</v>
      </c>
      <c r="H6144">
        <v>1</v>
      </c>
      <c r="J6144">
        <v>1</v>
      </c>
    </row>
    <row r="6145" spans="2:10" x14ac:dyDescent="0.25">
      <c r="B6145" s="3">
        <v>1</v>
      </c>
      <c r="D6145" s="3">
        <v>1</v>
      </c>
      <c r="F6145" s="3">
        <v>1</v>
      </c>
      <c r="H6145">
        <v>1</v>
      </c>
      <c r="J6145">
        <v>1</v>
      </c>
    </row>
    <row r="6146" spans="2:10" x14ac:dyDescent="0.25">
      <c r="B6146" s="3">
        <v>1</v>
      </c>
      <c r="D6146" s="3">
        <v>1</v>
      </c>
      <c r="F6146" s="3">
        <v>1</v>
      </c>
      <c r="H6146">
        <v>1</v>
      </c>
      <c r="J6146">
        <v>1</v>
      </c>
    </row>
    <row r="6147" spans="2:10" x14ac:dyDescent="0.25">
      <c r="B6147" s="3">
        <v>1</v>
      </c>
      <c r="D6147" s="3">
        <v>1</v>
      </c>
      <c r="F6147" s="3">
        <v>1</v>
      </c>
      <c r="H6147">
        <v>1</v>
      </c>
      <c r="J6147">
        <v>1</v>
      </c>
    </row>
    <row r="6148" spans="2:10" x14ac:dyDescent="0.25">
      <c r="B6148" s="3">
        <v>1</v>
      </c>
      <c r="D6148" s="3">
        <v>1</v>
      </c>
      <c r="F6148" s="3">
        <v>1</v>
      </c>
      <c r="H6148">
        <v>1</v>
      </c>
      <c r="J6148">
        <v>1</v>
      </c>
    </row>
    <row r="6149" spans="2:10" x14ac:dyDescent="0.25">
      <c r="B6149" s="3">
        <v>1</v>
      </c>
      <c r="D6149" s="3">
        <v>1</v>
      </c>
      <c r="F6149" s="3">
        <v>1</v>
      </c>
      <c r="H6149">
        <v>1</v>
      </c>
      <c r="J6149">
        <v>1</v>
      </c>
    </row>
    <row r="6150" spans="2:10" x14ac:dyDescent="0.25">
      <c r="B6150" s="3">
        <v>1</v>
      </c>
      <c r="D6150" s="3">
        <v>1</v>
      </c>
      <c r="F6150" s="3">
        <v>1</v>
      </c>
      <c r="H6150">
        <v>1</v>
      </c>
      <c r="J6150">
        <v>1</v>
      </c>
    </row>
    <row r="6151" spans="2:10" x14ac:dyDescent="0.25">
      <c r="B6151" s="3">
        <v>1</v>
      </c>
      <c r="D6151" s="3">
        <v>1</v>
      </c>
      <c r="F6151" s="3">
        <v>1</v>
      </c>
      <c r="H6151">
        <v>1</v>
      </c>
      <c r="J6151">
        <v>1</v>
      </c>
    </row>
    <row r="6152" spans="2:10" x14ac:dyDescent="0.25">
      <c r="B6152" s="3">
        <v>1</v>
      </c>
      <c r="D6152" s="3">
        <v>1</v>
      </c>
      <c r="F6152" s="3">
        <v>1</v>
      </c>
      <c r="H6152">
        <v>1</v>
      </c>
      <c r="J6152">
        <v>1</v>
      </c>
    </row>
    <row r="6153" spans="2:10" x14ac:dyDescent="0.25">
      <c r="B6153" s="3">
        <v>1</v>
      </c>
      <c r="D6153" s="3">
        <v>1</v>
      </c>
      <c r="F6153" s="3">
        <v>1</v>
      </c>
      <c r="H6153">
        <v>1</v>
      </c>
      <c r="J6153">
        <v>1</v>
      </c>
    </row>
    <row r="6154" spans="2:10" x14ac:dyDescent="0.25">
      <c r="B6154" s="3">
        <v>1</v>
      </c>
      <c r="D6154" s="3">
        <v>1</v>
      </c>
      <c r="F6154" s="3">
        <v>1</v>
      </c>
      <c r="H6154">
        <v>1</v>
      </c>
      <c r="J6154">
        <v>1</v>
      </c>
    </row>
    <row r="6155" spans="2:10" x14ac:dyDescent="0.25">
      <c r="B6155" s="3">
        <v>1</v>
      </c>
      <c r="D6155" s="3">
        <v>1</v>
      </c>
      <c r="F6155" s="3">
        <v>1</v>
      </c>
      <c r="H6155">
        <v>1</v>
      </c>
      <c r="J6155">
        <v>1</v>
      </c>
    </row>
    <row r="6156" spans="2:10" x14ac:dyDescent="0.25">
      <c r="B6156" s="3">
        <v>1</v>
      </c>
      <c r="D6156" s="3">
        <v>1</v>
      </c>
      <c r="F6156" s="3">
        <v>1</v>
      </c>
      <c r="H6156">
        <v>1</v>
      </c>
      <c r="J6156">
        <v>1</v>
      </c>
    </row>
    <row r="6157" spans="2:10" x14ac:dyDescent="0.25">
      <c r="B6157" s="3">
        <v>1</v>
      </c>
      <c r="D6157" s="3">
        <v>1</v>
      </c>
      <c r="F6157" s="3">
        <v>1</v>
      </c>
      <c r="H6157">
        <v>1</v>
      </c>
      <c r="J6157">
        <v>1</v>
      </c>
    </row>
    <row r="6158" spans="2:10" x14ac:dyDescent="0.25">
      <c r="B6158" s="3">
        <v>1</v>
      </c>
      <c r="D6158" s="3">
        <v>1</v>
      </c>
      <c r="F6158" s="3">
        <v>1</v>
      </c>
      <c r="H6158">
        <v>1</v>
      </c>
      <c r="J6158">
        <v>1</v>
      </c>
    </row>
    <row r="6159" spans="2:10" x14ac:dyDescent="0.25">
      <c r="B6159" s="3">
        <v>1</v>
      </c>
      <c r="D6159" s="3">
        <v>1</v>
      </c>
      <c r="F6159" s="3">
        <v>1</v>
      </c>
      <c r="H6159">
        <v>1</v>
      </c>
      <c r="J6159">
        <v>1</v>
      </c>
    </row>
    <row r="6160" spans="2:10" x14ac:dyDescent="0.25">
      <c r="B6160" s="3">
        <v>1</v>
      </c>
      <c r="D6160" s="3">
        <v>1</v>
      </c>
      <c r="F6160" s="3">
        <v>1</v>
      </c>
      <c r="H6160">
        <v>1</v>
      </c>
      <c r="J6160">
        <v>1</v>
      </c>
    </row>
    <row r="6161" spans="2:10" x14ac:dyDescent="0.25">
      <c r="B6161" s="3">
        <v>1</v>
      </c>
      <c r="D6161" s="3">
        <v>1</v>
      </c>
      <c r="F6161" s="3">
        <v>1</v>
      </c>
      <c r="H6161">
        <v>1</v>
      </c>
      <c r="J6161">
        <v>1</v>
      </c>
    </row>
    <row r="6162" spans="2:10" x14ac:dyDescent="0.25">
      <c r="B6162" s="3">
        <v>1</v>
      </c>
      <c r="D6162" s="3">
        <v>1</v>
      </c>
      <c r="F6162" s="3">
        <v>1</v>
      </c>
      <c r="H6162">
        <v>1</v>
      </c>
      <c r="J6162">
        <v>1</v>
      </c>
    </row>
    <row r="6163" spans="2:10" x14ac:dyDescent="0.25">
      <c r="B6163" s="3">
        <v>1</v>
      </c>
      <c r="D6163" s="3">
        <v>1</v>
      </c>
      <c r="F6163" s="3">
        <v>1</v>
      </c>
      <c r="H6163">
        <v>1</v>
      </c>
      <c r="J6163">
        <v>1</v>
      </c>
    </row>
    <row r="6164" spans="2:10" x14ac:dyDescent="0.25">
      <c r="B6164" s="3">
        <v>1</v>
      </c>
      <c r="D6164" s="3">
        <v>1</v>
      </c>
      <c r="F6164" s="3">
        <v>1</v>
      </c>
      <c r="H6164">
        <v>1</v>
      </c>
      <c r="J6164">
        <v>1</v>
      </c>
    </row>
    <row r="6165" spans="2:10" x14ac:dyDescent="0.25">
      <c r="B6165" s="3">
        <v>1</v>
      </c>
      <c r="D6165" s="3">
        <v>1</v>
      </c>
      <c r="F6165" s="3">
        <v>1</v>
      </c>
      <c r="H6165">
        <v>1</v>
      </c>
      <c r="J6165">
        <v>1</v>
      </c>
    </row>
    <row r="6166" spans="2:10" x14ac:dyDescent="0.25">
      <c r="B6166" s="3">
        <v>1</v>
      </c>
      <c r="D6166" s="3">
        <v>1</v>
      </c>
      <c r="F6166" s="3">
        <v>1</v>
      </c>
      <c r="H6166">
        <v>1</v>
      </c>
      <c r="J6166">
        <v>1</v>
      </c>
    </row>
    <row r="6167" spans="2:10" x14ac:dyDescent="0.25">
      <c r="B6167" s="3">
        <v>1</v>
      </c>
      <c r="D6167" s="3">
        <v>1</v>
      </c>
      <c r="F6167" s="3">
        <v>1</v>
      </c>
      <c r="H6167">
        <v>1</v>
      </c>
      <c r="J6167">
        <v>1</v>
      </c>
    </row>
    <row r="6168" spans="2:10" x14ac:dyDescent="0.25">
      <c r="B6168" s="3">
        <v>1</v>
      </c>
      <c r="D6168" s="3">
        <v>1</v>
      </c>
      <c r="F6168" s="3">
        <v>1</v>
      </c>
      <c r="H6168">
        <v>1</v>
      </c>
      <c r="J6168">
        <v>1</v>
      </c>
    </row>
    <row r="6169" spans="2:10" x14ac:dyDescent="0.25">
      <c r="B6169" s="3">
        <v>1</v>
      </c>
      <c r="D6169" s="3">
        <v>1</v>
      </c>
      <c r="F6169" s="3">
        <v>1</v>
      </c>
      <c r="H6169">
        <v>1</v>
      </c>
      <c r="J6169">
        <v>1</v>
      </c>
    </row>
    <row r="6170" spans="2:10" x14ac:dyDescent="0.25">
      <c r="B6170" s="3">
        <v>1</v>
      </c>
      <c r="D6170" s="3">
        <v>1</v>
      </c>
      <c r="F6170" s="3">
        <v>1</v>
      </c>
      <c r="H6170">
        <v>1</v>
      </c>
      <c r="J6170">
        <v>1</v>
      </c>
    </row>
    <row r="6171" spans="2:10" x14ac:dyDescent="0.25">
      <c r="B6171" s="3">
        <v>1</v>
      </c>
      <c r="D6171" s="3">
        <v>1</v>
      </c>
      <c r="F6171" s="3">
        <v>1</v>
      </c>
      <c r="H6171">
        <v>1</v>
      </c>
      <c r="J6171">
        <v>1</v>
      </c>
    </row>
    <row r="6172" spans="2:10" x14ac:dyDescent="0.25">
      <c r="B6172" s="3">
        <v>1</v>
      </c>
      <c r="D6172" s="3">
        <v>1</v>
      </c>
      <c r="F6172" s="3">
        <v>1</v>
      </c>
      <c r="H6172">
        <v>1</v>
      </c>
      <c r="J6172">
        <v>1</v>
      </c>
    </row>
    <row r="6173" spans="2:10" x14ac:dyDescent="0.25">
      <c r="B6173" s="3">
        <v>1</v>
      </c>
      <c r="D6173" s="3">
        <v>1</v>
      </c>
      <c r="F6173" s="3">
        <v>1</v>
      </c>
      <c r="H6173">
        <v>1</v>
      </c>
      <c r="J6173">
        <v>1</v>
      </c>
    </row>
    <row r="6174" spans="2:10" x14ac:dyDescent="0.25">
      <c r="B6174" s="3">
        <v>1</v>
      </c>
      <c r="D6174" s="3">
        <v>1</v>
      </c>
      <c r="F6174" s="3">
        <v>1</v>
      </c>
      <c r="H6174">
        <v>1</v>
      </c>
      <c r="J6174">
        <v>1</v>
      </c>
    </row>
    <row r="6175" spans="2:10" x14ac:dyDescent="0.25">
      <c r="B6175" s="3">
        <v>1</v>
      </c>
      <c r="D6175" s="3">
        <v>1</v>
      </c>
      <c r="F6175" s="3">
        <v>1</v>
      </c>
      <c r="H6175">
        <v>1</v>
      </c>
      <c r="J6175">
        <v>1</v>
      </c>
    </row>
    <row r="6176" spans="2:10" x14ac:dyDescent="0.25">
      <c r="B6176" s="3">
        <v>1</v>
      </c>
      <c r="D6176" s="3">
        <v>1</v>
      </c>
      <c r="F6176" s="3">
        <v>1</v>
      </c>
      <c r="H6176">
        <v>1</v>
      </c>
      <c r="J6176">
        <v>1</v>
      </c>
    </row>
    <row r="6177" spans="2:10" x14ac:dyDescent="0.25">
      <c r="B6177" s="3">
        <v>1</v>
      </c>
      <c r="D6177" s="3">
        <v>1</v>
      </c>
      <c r="F6177" s="3">
        <v>1</v>
      </c>
      <c r="H6177">
        <v>1</v>
      </c>
      <c r="J6177">
        <v>1</v>
      </c>
    </row>
    <row r="6178" spans="2:10" x14ac:dyDescent="0.25">
      <c r="B6178" s="3">
        <v>1</v>
      </c>
      <c r="D6178" s="3">
        <v>1</v>
      </c>
      <c r="F6178" s="3">
        <v>1</v>
      </c>
      <c r="H6178">
        <v>1</v>
      </c>
      <c r="J6178">
        <v>1</v>
      </c>
    </row>
    <row r="6179" spans="2:10" x14ac:dyDescent="0.25">
      <c r="B6179" s="3">
        <v>1</v>
      </c>
      <c r="D6179" s="3">
        <v>1</v>
      </c>
      <c r="F6179" s="3">
        <v>1</v>
      </c>
      <c r="H6179">
        <v>1</v>
      </c>
      <c r="J6179">
        <v>1</v>
      </c>
    </row>
    <row r="6180" spans="2:10" x14ac:dyDescent="0.25">
      <c r="B6180" s="3">
        <v>1</v>
      </c>
      <c r="D6180" s="3">
        <v>1</v>
      </c>
      <c r="F6180" s="3">
        <v>1</v>
      </c>
      <c r="H6180">
        <v>1</v>
      </c>
      <c r="J6180">
        <v>1</v>
      </c>
    </row>
    <row r="6181" spans="2:10" x14ac:dyDescent="0.25">
      <c r="B6181" s="3">
        <v>1</v>
      </c>
      <c r="D6181" s="3">
        <v>1</v>
      </c>
      <c r="F6181" s="3">
        <v>1</v>
      </c>
      <c r="H6181">
        <v>1</v>
      </c>
      <c r="J6181">
        <v>1</v>
      </c>
    </row>
    <row r="6182" spans="2:10" x14ac:dyDescent="0.25">
      <c r="B6182" s="3">
        <v>1</v>
      </c>
      <c r="D6182" s="3">
        <v>1</v>
      </c>
      <c r="F6182" s="3">
        <v>1</v>
      </c>
      <c r="H6182">
        <v>1</v>
      </c>
      <c r="J6182">
        <v>1</v>
      </c>
    </row>
    <row r="6183" spans="2:10" x14ac:dyDescent="0.25">
      <c r="B6183" s="3">
        <v>1</v>
      </c>
      <c r="D6183" s="3">
        <v>1</v>
      </c>
      <c r="F6183" s="3">
        <v>1</v>
      </c>
      <c r="H6183">
        <v>1</v>
      </c>
      <c r="J6183">
        <v>1</v>
      </c>
    </row>
    <row r="6184" spans="2:10" x14ac:dyDescent="0.25">
      <c r="B6184" s="3">
        <v>1</v>
      </c>
      <c r="D6184" s="3">
        <v>1</v>
      </c>
      <c r="F6184" s="3">
        <v>1</v>
      </c>
      <c r="H6184">
        <v>1</v>
      </c>
      <c r="J6184">
        <v>1</v>
      </c>
    </row>
    <row r="6185" spans="2:10" x14ac:dyDescent="0.25">
      <c r="B6185" s="3">
        <v>1</v>
      </c>
      <c r="D6185" s="3">
        <v>1</v>
      </c>
      <c r="F6185" s="3">
        <v>1</v>
      </c>
      <c r="H6185">
        <v>1</v>
      </c>
      <c r="J6185">
        <v>1</v>
      </c>
    </row>
    <row r="6186" spans="2:10" x14ac:dyDescent="0.25">
      <c r="B6186" s="3">
        <v>1</v>
      </c>
      <c r="D6186" s="3">
        <v>1</v>
      </c>
      <c r="F6186" s="3">
        <v>1</v>
      </c>
      <c r="H6186">
        <v>1</v>
      </c>
      <c r="J6186">
        <v>1</v>
      </c>
    </row>
    <row r="6187" spans="2:10" x14ac:dyDescent="0.25">
      <c r="B6187" s="3">
        <v>1</v>
      </c>
      <c r="D6187" s="3">
        <v>1</v>
      </c>
      <c r="F6187" s="3">
        <v>1</v>
      </c>
      <c r="H6187">
        <v>1</v>
      </c>
      <c r="J6187">
        <v>1</v>
      </c>
    </row>
    <row r="6188" spans="2:10" x14ac:dyDescent="0.25">
      <c r="B6188" s="3">
        <v>1</v>
      </c>
      <c r="D6188" s="3">
        <v>1</v>
      </c>
      <c r="F6188" s="3">
        <v>1</v>
      </c>
      <c r="H6188">
        <v>1</v>
      </c>
      <c r="J6188">
        <v>1</v>
      </c>
    </row>
    <row r="6189" spans="2:10" x14ac:dyDescent="0.25">
      <c r="B6189" s="3">
        <v>1</v>
      </c>
      <c r="D6189" s="3">
        <v>1</v>
      </c>
      <c r="F6189" s="3">
        <v>1</v>
      </c>
      <c r="H6189">
        <v>1</v>
      </c>
      <c r="J6189">
        <v>1</v>
      </c>
    </row>
    <row r="6190" spans="2:10" x14ac:dyDescent="0.25">
      <c r="B6190" s="3">
        <v>1</v>
      </c>
      <c r="D6190" s="3">
        <v>1</v>
      </c>
      <c r="F6190" s="3">
        <v>1</v>
      </c>
      <c r="H6190">
        <v>1</v>
      </c>
      <c r="J6190">
        <v>1</v>
      </c>
    </row>
    <row r="6191" spans="2:10" x14ac:dyDescent="0.25">
      <c r="B6191" s="3">
        <v>1</v>
      </c>
      <c r="D6191" s="3">
        <v>1</v>
      </c>
      <c r="F6191" s="3">
        <v>1</v>
      </c>
      <c r="H6191">
        <v>1</v>
      </c>
      <c r="J6191">
        <v>1</v>
      </c>
    </row>
    <row r="6192" spans="2:10" x14ac:dyDescent="0.25">
      <c r="B6192" s="3">
        <v>1</v>
      </c>
      <c r="D6192" s="3">
        <v>1</v>
      </c>
      <c r="F6192" s="3">
        <v>1</v>
      </c>
      <c r="H6192">
        <v>1</v>
      </c>
      <c r="J6192">
        <v>1</v>
      </c>
    </row>
    <row r="6193" spans="2:10" x14ac:dyDescent="0.25">
      <c r="B6193" s="3">
        <v>1</v>
      </c>
      <c r="D6193" s="3">
        <v>1</v>
      </c>
      <c r="F6193" s="3">
        <v>1</v>
      </c>
      <c r="H6193">
        <v>1</v>
      </c>
      <c r="J6193">
        <v>1</v>
      </c>
    </row>
    <row r="6194" spans="2:10" x14ac:dyDescent="0.25">
      <c r="B6194" s="3">
        <v>1</v>
      </c>
      <c r="D6194" s="3">
        <v>1</v>
      </c>
      <c r="F6194" s="3">
        <v>1</v>
      </c>
      <c r="H6194">
        <v>1</v>
      </c>
      <c r="J6194">
        <v>1</v>
      </c>
    </row>
    <row r="6195" spans="2:10" x14ac:dyDescent="0.25">
      <c r="B6195" s="3">
        <v>1</v>
      </c>
      <c r="D6195" s="3">
        <v>1</v>
      </c>
      <c r="F6195" s="3">
        <v>1</v>
      </c>
      <c r="H6195">
        <v>1</v>
      </c>
      <c r="J6195">
        <v>1</v>
      </c>
    </row>
    <row r="6196" spans="2:10" x14ac:dyDescent="0.25">
      <c r="B6196" s="3">
        <v>1</v>
      </c>
      <c r="D6196" s="3">
        <v>1</v>
      </c>
      <c r="F6196" s="3">
        <v>1</v>
      </c>
      <c r="H6196">
        <v>1</v>
      </c>
      <c r="J6196">
        <v>1</v>
      </c>
    </row>
    <row r="6197" spans="2:10" x14ac:dyDescent="0.25">
      <c r="B6197" s="3">
        <v>1</v>
      </c>
      <c r="D6197" s="3">
        <v>1</v>
      </c>
      <c r="F6197" s="3">
        <v>1</v>
      </c>
      <c r="H6197">
        <v>1</v>
      </c>
      <c r="J6197">
        <v>1</v>
      </c>
    </row>
    <row r="6198" spans="2:10" x14ac:dyDescent="0.25">
      <c r="B6198" s="3">
        <v>1</v>
      </c>
      <c r="D6198" s="3">
        <v>1</v>
      </c>
      <c r="F6198" s="3">
        <v>1</v>
      </c>
      <c r="H6198">
        <v>1</v>
      </c>
      <c r="J6198">
        <v>1</v>
      </c>
    </row>
    <row r="6199" spans="2:10" x14ac:dyDescent="0.25">
      <c r="B6199" s="3">
        <v>1</v>
      </c>
      <c r="D6199" s="3">
        <v>1</v>
      </c>
      <c r="F6199" s="3">
        <v>1</v>
      </c>
      <c r="H6199">
        <v>1</v>
      </c>
      <c r="J6199">
        <v>1</v>
      </c>
    </row>
    <row r="6200" spans="2:10" x14ac:dyDescent="0.25">
      <c r="B6200" s="3">
        <v>1</v>
      </c>
      <c r="D6200" s="3">
        <v>1</v>
      </c>
      <c r="F6200" s="3">
        <v>1</v>
      </c>
      <c r="H6200">
        <v>1</v>
      </c>
      <c r="J6200">
        <v>1</v>
      </c>
    </row>
    <row r="6201" spans="2:10" x14ac:dyDescent="0.25">
      <c r="B6201" s="3">
        <v>1</v>
      </c>
      <c r="D6201" s="3">
        <v>1</v>
      </c>
      <c r="F6201" s="3">
        <v>1</v>
      </c>
      <c r="H6201">
        <v>1</v>
      </c>
      <c r="J6201">
        <v>1</v>
      </c>
    </row>
    <row r="6202" spans="2:10" x14ac:dyDescent="0.25">
      <c r="B6202" s="3">
        <v>1</v>
      </c>
      <c r="D6202" s="3">
        <v>1</v>
      </c>
      <c r="F6202" s="3">
        <v>1</v>
      </c>
      <c r="H6202">
        <v>1</v>
      </c>
      <c r="J6202">
        <v>1</v>
      </c>
    </row>
    <row r="6203" spans="2:10" x14ac:dyDescent="0.25">
      <c r="B6203" s="3">
        <v>1</v>
      </c>
      <c r="D6203" s="3">
        <v>1</v>
      </c>
      <c r="F6203" s="3">
        <v>1</v>
      </c>
      <c r="H6203">
        <v>1</v>
      </c>
      <c r="J6203">
        <v>1</v>
      </c>
    </row>
    <row r="6204" spans="2:10" x14ac:dyDescent="0.25">
      <c r="B6204" s="3">
        <v>1</v>
      </c>
      <c r="D6204" s="3">
        <v>1</v>
      </c>
      <c r="F6204" s="3">
        <v>1</v>
      </c>
      <c r="H6204">
        <v>1</v>
      </c>
      <c r="J6204">
        <v>1</v>
      </c>
    </row>
    <row r="6205" spans="2:10" x14ac:dyDescent="0.25">
      <c r="B6205" s="3">
        <v>1</v>
      </c>
      <c r="D6205" s="3">
        <v>1</v>
      </c>
      <c r="F6205" s="3">
        <v>1</v>
      </c>
      <c r="H6205">
        <v>1</v>
      </c>
      <c r="J6205">
        <v>1</v>
      </c>
    </row>
    <row r="6206" spans="2:10" x14ac:dyDescent="0.25">
      <c r="B6206" s="3">
        <v>1</v>
      </c>
      <c r="D6206" s="3">
        <v>1</v>
      </c>
      <c r="F6206" s="3">
        <v>1</v>
      </c>
      <c r="H6206">
        <v>1</v>
      </c>
      <c r="J6206">
        <v>1</v>
      </c>
    </row>
    <row r="6207" spans="2:10" x14ac:dyDescent="0.25">
      <c r="B6207" s="3">
        <v>1</v>
      </c>
      <c r="D6207" s="3">
        <v>1</v>
      </c>
      <c r="F6207" s="3">
        <v>1</v>
      </c>
      <c r="H6207">
        <v>1</v>
      </c>
      <c r="J6207">
        <v>1</v>
      </c>
    </row>
    <row r="6208" spans="2:10" x14ac:dyDescent="0.25">
      <c r="B6208" s="3">
        <v>1</v>
      </c>
      <c r="D6208" s="3">
        <v>1</v>
      </c>
      <c r="F6208" s="3">
        <v>1</v>
      </c>
      <c r="H6208">
        <v>1</v>
      </c>
      <c r="J6208">
        <v>1</v>
      </c>
    </row>
    <row r="6209" spans="2:10" x14ac:dyDescent="0.25">
      <c r="B6209" s="3">
        <v>1</v>
      </c>
      <c r="D6209" s="3">
        <v>1</v>
      </c>
      <c r="F6209" s="3">
        <v>1</v>
      </c>
      <c r="H6209">
        <v>1</v>
      </c>
      <c r="J6209">
        <v>1</v>
      </c>
    </row>
    <row r="6210" spans="2:10" x14ac:dyDescent="0.25">
      <c r="B6210" s="3">
        <v>1</v>
      </c>
      <c r="D6210" s="3">
        <v>1</v>
      </c>
      <c r="F6210" s="3">
        <v>1</v>
      </c>
      <c r="H6210">
        <v>1</v>
      </c>
      <c r="J6210">
        <v>1</v>
      </c>
    </row>
    <row r="6211" spans="2:10" x14ac:dyDescent="0.25">
      <c r="B6211" s="3">
        <v>1</v>
      </c>
      <c r="D6211" s="3">
        <v>1</v>
      </c>
      <c r="F6211" s="3">
        <v>1</v>
      </c>
      <c r="H6211">
        <v>1</v>
      </c>
      <c r="J6211">
        <v>1</v>
      </c>
    </row>
    <row r="6212" spans="2:10" x14ac:dyDescent="0.25">
      <c r="B6212" s="3">
        <v>1</v>
      </c>
      <c r="D6212" s="3">
        <v>1</v>
      </c>
      <c r="F6212" s="3">
        <v>1</v>
      </c>
      <c r="H6212">
        <v>1</v>
      </c>
      <c r="J6212">
        <v>1</v>
      </c>
    </row>
    <row r="6213" spans="2:10" x14ac:dyDescent="0.25">
      <c r="B6213" s="3">
        <v>1</v>
      </c>
      <c r="D6213" s="3">
        <v>1</v>
      </c>
      <c r="F6213" s="3">
        <v>1</v>
      </c>
      <c r="H6213">
        <v>1</v>
      </c>
      <c r="J6213">
        <v>1</v>
      </c>
    </row>
    <row r="6214" spans="2:10" x14ac:dyDescent="0.25">
      <c r="B6214" s="3">
        <v>1</v>
      </c>
      <c r="D6214" s="3">
        <v>1</v>
      </c>
      <c r="F6214" s="3">
        <v>1</v>
      </c>
      <c r="H6214">
        <v>1</v>
      </c>
      <c r="J6214">
        <v>1</v>
      </c>
    </row>
    <row r="6215" spans="2:10" x14ac:dyDescent="0.25">
      <c r="B6215" s="3">
        <v>1</v>
      </c>
      <c r="D6215" s="3">
        <v>1</v>
      </c>
      <c r="F6215" s="3">
        <v>1</v>
      </c>
      <c r="H6215">
        <v>1</v>
      </c>
      <c r="J6215">
        <v>1</v>
      </c>
    </row>
    <row r="6216" spans="2:10" x14ac:dyDescent="0.25">
      <c r="B6216" s="3">
        <v>1</v>
      </c>
      <c r="D6216" s="3">
        <v>1</v>
      </c>
      <c r="F6216" s="3">
        <v>1</v>
      </c>
      <c r="H6216">
        <v>1</v>
      </c>
      <c r="J6216">
        <v>1</v>
      </c>
    </row>
    <row r="6217" spans="2:10" x14ac:dyDescent="0.25">
      <c r="B6217" s="3">
        <v>1</v>
      </c>
      <c r="D6217" s="3">
        <v>1</v>
      </c>
      <c r="F6217" s="3">
        <v>1</v>
      </c>
      <c r="H6217">
        <v>1</v>
      </c>
      <c r="J6217">
        <v>1</v>
      </c>
    </row>
    <row r="6218" spans="2:10" x14ac:dyDescent="0.25">
      <c r="B6218" s="3">
        <v>1</v>
      </c>
      <c r="D6218" s="3">
        <v>1</v>
      </c>
      <c r="F6218" s="3">
        <v>1</v>
      </c>
      <c r="H6218">
        <v>1</v>
      </c>
      <c r="J6218">
        <v>1</v>
      </c>
    </row>
    <row r="6219" spans="2:10" x14ac:dyDescent="0.25">
      <c r="B6219" s="3">
        <v>1</v>
      </c>
      <c r="D6219" s="3">
        <v>1</v>
      </c>
      <c r="F6219" s="3">
        <v>1</v>
      </c>
      <c r="H6219">
        <v>1</v>
      </c>
      <c r="J6219">
        <v>1</v>
      </c>
    </row>
    <row r="6220" spans="2:10" x14ac:dyDescent="0.25">
      <c r="B6220" s="3">
        <v>1</v>
      </c>
      <c r="D6220" s="3">
        <v>1</v>
      </c>
      <c r="F6220" s="3">
        <v>1</v>
      </c>
      <c r="H6220">
        <v>1</v>
      </c>
      <c r="J6220">
        <v>1</v>
      </c>
    </row>
    <row r="6221" spans="2:10" x14ac:dyDescent="0.25">
      <c r="B6221" s="3">
        <v>1</v>
      </c>
      <c r="D6221" s="3">
        <v>1</v>
      </c>
      <c r="F6221" s="3">
        <v>1</v>
      </c>
      <c r="H6221">
        <v>1</v>
      </c>
      <c r="J6221">
        <v>1</v>
      </c>
    </row>
    <row r="6222" spans="2:10" x14ac:dyDescent="0.25">
      <c r="B6222" s="3">
        <v>1</v>
      </c>
      <c r="D6222" s="3">
        <v>1</v>
      </c>
      <c r="F6222" s="3">
        <v>1</v>
      </c>
      <c r="H6222">
        <v>1</v>
      </c>
      <c r="J6222">
        <v>1</v>
      </c>
    </row>
    <row r="6223" spans="2:10" x14ac:dyDescent="0.25">
      <c r="B6223" s="3">
        <v>1</v>
      </c>
      <c r="D6223" s="3">
        <v>1</v>
      </c>
      <c r="F6223" s="3">
        <v>1</v>
      </c>
      <c r="H6223">
        <v>1</v>
      </c>
      <c r="J6223">
        <v>1</v>
      </c>
    </row>
    <row r="6224" spans="2:10" x14ac:dyDescent="0.25">
      <c r="B6224" s="3">
        <v>1</v>
      </c>
      <c r="D6224" s="3">
        <v>1</v>
      </c>
      <c r="F6224" s="3">
        <v>1</v>
      </c>
      <c r="H6224">
        <v>1</v>
      </c>
      <c r="J6224">
        <v>1</v>
      </c>
    </row>
    <row r="6225" spans="2:10" x14ac:dyDescent="0.25">
      <c r="B6225" s="3">
        <v>1</v>
      </c>
      <c r="D6225" s="3">
        <v>1</v>
      </c>
      <c r="F6225" s="3">
        <v>1</v>
      </c>
      <c r="H6225">
        <v>1</v>
      </c>
      <c r="J6225">
        <v>1</v>
      </c>
    </row>
    <row r="6226" spans="2:10" x14ac:dyDescent="0.25">
      <c r="B6226" s="3">
        <v>1</v>
      </c>
      <c r="D6226" s="3">
        <v>1</v>
      </c>
      <c r="F6226" s="3">
        <v>1</v>
      </c>
      <c r="H6226">
        <v>1</v>
      </c>
      <c r="J6226">
        <v>1</v>
      </c>
    </row>
    <row r="6227" spans="2:10" x14ac:dyDescent="0.25">
      <c r="B6227" s="3">
        <v>1</v>
      </c>
      <c r="D6227" s="3">
        <v>1</v>
      </c>
      <c r="F6227" s="3">
        <v>1</v>
      </c>
      <c r="H6227">
        <v>1</v>
      </c>
      <c r="J6227">
        <v>1</v>
      </c>
    </row>
    <row r="6228" spans="2:10" x14ac:dyDescent="0.25">
      <c r="B6228" s="3">
        <v>1</v>
      </c>
      <c r="D6228" s="3">
        <v>1</v>
      </c>
      <c r="F6228" s="3">
        <v>1</v>
      </c>
      <c r="H6228">
        <v>1</v>
      </c>
      <c r="J6228">
        <v>1</v>
      </c>
    </row>
    <row r="6229" spans="2:10" x14ac:dyDescent="0.25">
      <c r="B6229" s="3">
        <v>1</v>
      </c>
      <c r="D6229" s="3">
        <v>1</v>
      </c>
      <c r="F6229" s="3">
        <v>1</v>
      </c>
      <c r="H6229">
        <v>1</v>
      </c>
      <c r="J6229">
        <v>1</v>
      </c>
    </row>
    <row r="6230" spans="2:10" x14ac:dyDescent="0.25">
      <c r="B6230" s="3">
        <v>1</v>
      </c>
      <c r="D6230" s="3">
        <v>1</v>
      </c>
      <c r="F6230" s="3">
        <v>1</v>
      </c>
      <c r="H6230">
        <v>1</v>
      </c>
      <c r="J6230">
        <v>1</v>
      </c>
    </row>
    <row r="6231" spans="2:10" x14ac:dyDescent="0.25">
      <c r="B6231" s="3">
        <v>1</v>
      </c>
      <c r="D6231" s="3">
        <v>1</v>
      </c>
      <c r="F6231" s="3">
        <v>1</v>
      </c>
      <c r="H6231">
        <v>1</v>
      </c>
      <c r="J6231">
        <v>1</v>
      </c>
    </row>
    <row r="6232" spans="2:10" x14ac:dyDescent="0.25">
      <c r="B6232" s="3">
        <v>1</v>
      </c>
      <c r="D6232" s="3">
        <v>1</v>
      </c>
      <c r="F6232" s="3">
        <v>1</v>
      </c>
      <c r="H6232">
        <v>1</v>
      </c>
      <c r="J6232">
        <v>1</v>
      </c>
    </row>
    <row r="6233" spans="2:10" x14ac:dyDescent="0.25">
      <c r="B6233" s="3">
        <v>1</v>
      </c>
      <c r="D6233" s="3">
        <v>1</v>
      </c>
      <c r="F6233" s="3">
        <v>1</v>
      </c>
      <c r="H6233">
        <v>1</v>
      </c>
      <c r="J6233">
        <v>1</v>
      </c>
    </row>
    <row r="6234" spans="2:10" x14ac:dyDescent="0.25">
      <c r="B6234" s="3">
        <v>1</v>
      </c>
      <c r="D6234" s="3">
        <v>1</v>
      </c>
      <c r="F6234" s="3">
        <v>1</v>
      </c>
      <c r="H6234">
        <v>1</v>
      </c>
      <c r="J6234">
        <v>1</v>
      </c>
    </row>
    <row r="6235" spans="2:10" x14ac:dyDescent="0.25">
      <c r="B6235" s="3">
        <v>1</v>
      </c>
      <c r="D6235" s="3">
        <v>1</v>
      </c>
      <c r="F6235" s="3">
        <v>1</v>
      </c>
      <c r="H6235">
        <v>1</v>
      </c>
      <c r="J6235">
        <v>1</v>
      </c>
    </row>
    <row r="6236" spans="2:10" x14ac:dyDescent="0.25">
      <c r="B6236" s="3">
        <v>1</v>
      </c>
      <c r="D6236" s="3">
        <v>1</v>
      </c>
      <c r="F6236" s="3">
        <v>1</v>
      </c>
      <c r="H6236">
        <v>1</v>
      </c>
      <c r="J6236">
        <v>1</v>
      </c>
    </row>
    <row r="6237" spans="2:10" x14ac:dyDescent="0.25">
      <c r="B6237" s="3">
        <v>1</v>
      </c>
      <c r="D6237" s="3">
        <v>1</v>
      </c>
      <c r="F6237" s="3">
        <v>1</v>
      </c>
      <c r="H6237">
        <v>1</v>
      </c>
      <c r="J6237">
        <v>1</v>
      </c>
    </row>
    <row r="6238" spans="2:10" x14ac:dyDescent="0.25">
      <c r="B6238" s="3">
        <v>1</v>
      </c>
      <c r="D6238" s="3">
        <v>1</v>
      </c>
      <c r="F6238" s="3">
        <v>1</v>
      </c>
      <c r="H6238">
        <v>1</v>
      </c>
      <c r="J6238">
        <v>1</v>
      </c>
    </row>
    <row r="6239" spans="2:10" x14ac:dyDescent="0.25">
      <c r="B6239" s="3">
        <v>1</v>
      </c>
      <c r="D6239" s="3">
        <v>1</v>
      </c>
      <c r="F6239" s="3">
        <v>1</v>
      </c>
      <c r="H6239">
        <v>1</v>
      </c>
      <c r="J6239">
        <v>1</v>
      </c>
    </row>
    <row r="6240" spans="2:10" x14ac:dyDescent="0.25">
      <c r="B6240" s="3">
        <v>1</v>
      </c>
      <c r="D6240" s="3">
        <v>1</v>
      </c>
      <c r="F6240" s="3">
        <v>1</v>
      </c>
      <c r="H6240">
        <v>1</v>
      </c>
      <c r="J6240">
        <v>1</v>
      </c>
    </row>
    <row r="6241" spans="2:10" x14ac:dyDescent="0.25">
      <c r="B6241" s="3">
        <v>1</v>
      </c>
      <c r="D6241" s="3">
        <v>1</v>
      </c>
      <c r="F6241" s="3">
        <v>1</v>
      </c>
      <c r="H6241">
        <v>1</v>
      </c>
      <c r="J6241">
        <v>1</v>
      </c>
    </row>
    <row r="6242" spans="2:10" x14ac:dyDescent="0.25">
      <c r="B6242" s="3">
        <v>1</v>
      </c>
      <c r="D6242" s="3">
        <v>1</v>
      </c>
      <c r="F6242" s="3">
        <v>1</v>
      </c>
      <c r="H6242">
        <v>1</v>
      </c>
      <c r="J6242">
        <v>1</v>
      </c>
    </row>
    <row r="6243" spans="2:10" x14ac:dyDescent="0.25">
      <c r="B6243" s="3">
        <v>1</v>
      </c>
      <c r="D6243" s="3">
        <v>1</v>
      </c>
      <c r="F6243" s="3">
        <v>1</v>
      </c>
      <c r="H6243">
        <v>1</v>
      </c>
      <c r="J6243">
        <v>1</v>
      </c>
    </row>
    <row r="6244" spans="2:10" x14ac:dyDescent="0.25">
      <c r="B6244" s="3">
        <v>1</v>
      </c>
      <c r="D6244" s="3">
        <v>1</v>
      </c>
      <c r="F6244" s="3">
        <v>1</v>
      </c>
      <c r="H6244">
        <v>1</v>
      </c>
      <c r="J6244">
        <v>1</v>
      </c>
    </row>
    <row r="6245" spans="2:10" x14ac:dyDescent="0.25">
      <c r="B6245" s="3">
        <v>1</v>
      </c>
      <c r="D6245" s="3">
        <v>1</v>
      </c>
      <c r="F6245" s="3">
        <v>1</v>
      </c>
      <c r="H6245">
        <v>1</v>
      </c>
      <c r="J6245">
        <v>1</v>
      </c>
    </row>
    <row r="6246" spans="2:10" x14ac:dyDescent="0.25">
      <c r="B6246" s="3">
        <v>1</v>
      </c>
      <c r="D6246" s="3">
        <v>1</v>
      </c>
      <c r="F6246" s="3">
        <v>1</v>
      </c>
      <c r="H6246">
        <v>1</v>
      </c>
      <c r="J6246">
        <v>1</v>
      </c>
    </row>
    <row r="6247" spans="2:10" x14ac:dyDescent="0.25">
      <c r="B6247" s="3">
        <v>1</v>
      </c>
      <c r="D6247" s="3">
        <v>1</v>
      </c>
      <c r="F6247" s="3">
        <v>1</v>
      </c>
      <c r="H6247">
        <v>1</v>
      </c>
      <c r="J6247">
        <v>1</v>
      </c>
    </row>
    <row r="6248" spans="2:10" x14ac:dyDescent="0.25">
      <c r="B6248" s="3">
        <v>1</v>
      </c>
      <c r="D6248" s="3">
        <v>1</v>
      </c>
      <c r="F6248" s="3">
        <v>1</v>
      </c>
      <c r="H6248">
        <v>1</v>
      </c>
      <c r="J6248">
        <v>1</v>
      </c>
    </row>
    <row r="6249" spans="2:10" x14ac:dyDescent="0.25">
      <c r="B6249" s="3">
        <v>1</v>
      </c>
      <c r="D6249" s="3">
        <v>1</v>
      </c>
      <c r="F6249" s="3">
        <v>1</v>
      </c>
      <c r="H6249">
        <v>1</v>
      </c>
      <c r="J6249">
        <v>1</v>
      </c>
    </row>
    <row r="6250" spans="2:10" x14ac:dyDescent="0.25">
      <c r="B6250" s="3">
        <v>1</v>
      </c>
      <c r="D6250" s="3">
        <v>1</v>
      </c>
      <c r="F6250" s="3">
        <v>1</v>
      </c>
      <c r="H6250">
        <v>1</v>
      </c>
      <c r="J6250">
        <v>1</v>
      </c>
    </row>
    <row r="6251" spans="2:10" x14ac:dyDescent="0.25">
      <c r="B6251" s="3">
        <v>1</v>
      </c>
      <c r="D6251" s="3">
        <v>1</v>
      </c>
      <c r="F6251" s="3">
        <v>1</v>
      </c>
      <c r="H6251">
        <v>1</v>
      </c>
      <c r="J6251">
        <v>1</v>
      </c>
    </row>
    <row r="6252" spans="2:10" x14ac:dyDescent="0.25">
      <c r="B6252" s="3">
        <v>1</v>
      </c>
      <c r="D6252" s="3">
        <v>1</v>
      </c>
      <c r="F6252" s="3">
        <v>1</v>
      </c>
      <c r="H6252">
        <v>1</v>
      </c>
      <c r="J6252">
        <v>1</v>
      </c>
    </row>
    <row r="6253" spans="2:10" x14ac:dyDescent="0.25">
      <c r="B6253" s="3">
        <v>1</v>
      </c>
      <c r="D6253" s="3">
        <v>1</v>
      </c>
      <c r="F6253" s="3">
        <v>1</v>
      </c>
      <c r="H6253">
        <v>1</v>
      </c>
      <c r="J6253">
        <v>1</v>
      </c>
    </row>
    <row r="6254" spans="2:10" x14ac:dyDescent="0.25">
      <c r="B6254" s="3">
        <v>1</v>
      </c>
      <c r="D6254" s="3">
        <v>1</v>
      </c>
      <c r="F6254" s="3">
        <v>1</v>
      </c>
      <c r="H6254">
        <v>1</v>
      </c>
      <c r="J6254">
        <v>1</v>
      </c>
    </row>
    <row r="6255" spans="2:10" x14ac:dyDescent="0.25">
      <c r="B6255" s="3">
        <v>1</v>
      </c>
      <c r="D6255" s="3">
        <v>1</v>
      </c>
      <c r="F6255" s="3">
        <v>1</v>
      </c>
      <c r="H6255">
        <v>1</v>
      </c>
      <c r="J6255">
        <v>1</v>
      </c>
    </row>
    <row r="6256" spans="2:10" x14ac:dyDescent="0.25">
      <c r="B6256" s="3">
        <v>1</v>
      </c>
      <c r="D6256" s="3">
        <v>1</v>
      </c>
      <c r="F6256" s="3">
        <v>1</v>
      </c>
      <c r="H6256">
        <v>1</v>
      </c>
      <c r="J6256">
        <v>1</v>
      </c>
    </row>
    <row r="6257" spans="2:10" x14ac:dyDescent="0.25">
      <c r="B6257" s="3">
        <v>1</v>
      </c>
      <c r="D6257" s="3">
        <v>1</v>
      </c>
      <c r="F6257" s="3">
        <v>1</v>
      </c>
      <c r="H6257">
        <v>1</v>
      </c>
      <c r="J6257">
        <v>1</v>
      </c>
    </row>
    <row r="6258" spans="2:10" x14ac:dyDescent="0.25">
      <c r="B6258" s="3">
        <v>1</v>
      </c>
      <c r="D6258" s="3">
        <v>1</v>
      </c>
      <c r="F6258" s="3">
        <v>1</v>
      </c>
      <c r="H6258">
        <v>1</v>
      </c>
      <c r="J6258">
        <v>1</v>
      </c>
    </row>
    <row r="6259" spans="2:10" x14ac:dyDescent="0.25">
      <c r="B6259" s="3">
        <v>1</v>
      </c>
      <c r="D6259" s="3">
        <v>1</v>
      </c>
      <c r="F6259" s="3">
        <v>1</v>
      </c>
      <c r="H6259">
        <v>1</v>
      </c>
      <c r="J6259">
        <v>1</v>
      </c>
    </row>
    <row r="6260" spans="2:10" x14ac:dyDescent="0.25">
      <c r="B6260" s="3">
        <v>1</v>
      </c>
      <c r="D6260" s="3">
        <v>1</v>
      </c>
      <c r="F6260" s="3">
        <v>1</v>
      </c>
      <c r="H6260">
        <v>1</v>
      </c>
      <c r="J6260">
        <v>1</v>
      </c>
    </row>
    <row r="6261" spans="2:10" x14ac:dyDescent="0.25">
      <c r="B6261" s="3">
        <v>1</v>
      </c>
      <c r="D6261" s="3">
        <v>1</v>
      </c>
      <c r="F6261" s="3">
        <v>1</v>
      </c>
      <c r="H6261">
        <v>1</v>
      </c>
      <c r="J6261">
        <v>1</v>
      </c>
    </row>
    <row r="6262" spans="2:10" x14ac:dyDescent="0.25">
      <c r="B6262" s="3">
        <v>1</v>
      </c>
      <c r="D6262" s="3">
        <v>1</v>
      </c>
      <c r="F6262" s="3">
        <v>1</v>
      </c>
      <c r="H6262">
        <v>1</v>
      </c>
      <c r="J6262">
        <v>1</v>
      </c>
    </row>
    <row r="6263" spans="2:10" x14ac:dyDescent="0.25">
      <c r="B6263" s="3">
        <v>1</v>
      </c>
      <c r="D6263" s="3">
        <v>1</v>
      </c>
      <c r="F6263" s="3">
        <v>1</v>
      </c>
      <c r="H6263">
        <v>1</v>
      </c>
      <c r="J6263">
        <v>1</v>
      </c>
    </row>
    <row r="6264" spans="2:10" x14ac:dyDescent="0.25">
      <c r="B6264" s="3">
        <v>1</v>
      </c>
      <c r="D6264" s="3">
        <v>1</v>
      </c>
      <c r="F6264" s="3">
        <v>1</v>
      </c>
      <c r="H6264">
        <v>1</v>
      </c>
      <c r="J6264">
        <v>1</v>
      </c>
    </row>
    <row r="6265" spans="2:10" x14ac:dyDescent="0.25">
      <c r="B6265" s="3">
        <v>1</v>
      </c>
      <c r="D6265" s="3">
        <v>1</v>
      </c>
      <c r="F6265" s="3">
        <v>1</v>
      </c>
      <c r="H6265">
        <v>1</v>
      </c>
      <c r="J6265">
        <v>1</v>
      </c>
    </row>
    <row r="6266" spans="2:10" x14ac:dyDescent="0.25">
      <c r="B6266" s="3">
        <v>1</v>
      </c>
      <c r="D6266" s="3">
        <v>1</v>
      </c>
      <c r="F6266" s="3">
        <v>1</v>
      </c>
      <c r="H6266">
        <v>1</v>
      </c>
      <c r="J6266">
        <v>1</v>
      </c>
    </row>
    <row r="6267" spans="2:10" x14ac:dyDescent="0.25">
      <c r="B6267" s="3">
        <v>1</v>
      </c>
      <c r="D6267" s="3">
        <v>1</v>
      </c>
      <c r="F6267" s="3">
        <v>1</v>
      </c>
      <c r="H6267">
        <v>1</v>
      </c>
      <c r="J6267">
        <v>1</v>
      </c>
    </row>
    <row r="6268" spans="2:10" x14ac:dyDescent="0.25">
      <c r="B6268" s="3">
        <v>1</v>
      </c>
      <c r="D6268" s="3">
        <v>1</v>
      </c>
      <c r="F6268" s="3">
        <v>1</v>
      </c>
      <c r="H6268">
        <v>1</v>
      </c>
      <c r="J6268">
        <v>1</v>
      </c>
    </row>
    <row r="6269" spans="2:10" x14ac:dyDescent="0.25">
      <c r="B6269" s="3">
        <v>1</v>
      </c>
      <c r="D6269" s="3">
        <v>1</v>
      </c>
      <c r="F6269" s="3">
        <v>1</v>
      </c>
      <c r="H6269">
        <v>1</v>
      </c>
      <c r="J6269">
        <v>1</v>
      </c>
    </row>
    <row r="6270" spans="2:10" x14ac:dyDescent="0.25">
      <c r="B6270" s="3">
        <v>1</v>
      </c>
      <c r="D6270" s="3">
        <v>1</v>
      </c>
      <c r="F6270" s="3">
        <v>1</v>
      </c>
      <c r="H6270">
        <v>1</v>
      </c>
      <c r="J6270">
        <v>1</v>
      </c>
    </row>
    <row r="6271" spans="2:10" x14ac:dyDescent="0.25">
      <c r="B6271" s="3">
        <v>1</v>
      </c>
      <c r="D6271" s="3">
        <v>1</v>
      </c>
      <c r="F6271" s="3">
        <v>1</v>
      </c>
      <c r="H6271">
        <v>1</v>
      </c>
      <c r="J6271">
        <v>1</v>
      </c>
    </row>
    <row r="6272" spans="2:10" x14ac:dyDescent="0.25">
      <c r="B6272" s="3">
        <v>1</v>
      </c>
      <c r="D6272" s="3">
        <v>1</v>
      </c>
      <c r="F6272" s="3">
        <v>1</v>
      </c>
      <c r="H6272">
        <v>1</v>
      </c>
      <c r="J6272">
        <v>1</v>
      </c>
    </row>
    <row r="6273" spans="2:10" x14ac:dyDescent="0.25">
      <c r="B6273" s="3">
        <v>1</v>
      </c>
      <c r="D6273" s="3">
        <v>1</v>
      </c>
      <c r="F6273" s="3">
        <v>1</v>
      </c>
      <c r="H6273">
        <v>1</v>
      </c>
      <c r="J6273">
        <v>1</v>
      </c>
    </row>
    <row r="6274" spans="2:10" x14ac:dyDescent="0.25">
      <c r="B6274" s="3">
        <v>1</v>
      </c>
      <c r="D6274" s="3">
        <v>1</v>
      </c>
      <c r="F6274" s="3">
        <v>1</v>
      </c>
      <c r="H6274">
        <v>1</v>
      </c>
      <c r="J6274">
        <v>1</v>
      </c>
    </row>
    <row r="6275" spans="2:10" x14ac:dyDescent="0.25">
      <c r="B6275" s="3">
        <v>1</v>
      </c>
      <c r="D6275" s="3">
        <v>1</v>
      </c>
      <c r="F6275" s="3">
        <v>1</v>
      </c>
      <c r="H6275">
        <v>1</v>
      </c>
      <c r="J6275">
        <v>1</v>
      </c>
    </row>
    <row r="6276" spans="2:10" x14ac:dyDescent="0.25">
      <c r="B6276" s="3">
        <v>1</v>
      </c>
      <c r="D6276" s="3">
        <v>1</v>
      </c>
      <c r="F6276" s="3">
        <v>1</v>
      </c>
      <c r="H6276">
        <v>1</v>
      </c>
      <c r="J6276">
        <v>1</v>
      </c>
    </row>
    <row r="6277" spans="2:10" x14ac:dyDescent="0.25">
      <c r="B6277" s="3">
        <v>1</v>
      </c>
      <c r="D6277" s="3">
        <v>1</v>
      </c>
      <c r="F6277" s="3">
        <v>1</v>
      </c>
      <c r="H6277">
        <v>1</v>
      </c>
      <c r="J6277">
        <v>1</v>
      </c>
    </row>
    <row r="6278" spans="2:10" x14ac:dyDescent="0.25">
      <c r="B6278" s="3">
        <v>1</v>
      </c>
      <c r="D6278" s="3">
        <v>1</v>
      </c>
      <c r="F6278" s="3">
        <v>1</v>
      </c>
      <c r="H6278">
        <v>1</v>
      </c>
      <c r="J6278">
        <v>1</v>
      </c>
    </row>
    <row r="6279" spans="2:10" x14ac:dyDescent="0.25">
      <c r="B6279" s="3">
        <v>1</v>
      </c>
      <c r="D6279" s="3">
        <v>1</v>
      </c>
      <c r="F6279" s="3">
        <v>1</v>
      </c>
      <c r="H6279">
        <v>1</v>
      </c>
      <c r="J6279">
        <v>1</v>
      </c>
    </row>
    <row r="6280" spans="2:10" x14ac:dyDescent="0.25">
      <c r="B6280" s="3">
        <v>1</v>
      </c>
      <c r="D6280" s="3">
        <v>1</v>
      </c>
      <c r="F6280" s="3">
        <v>1</v>
      </c>
      <c r="H6280">
        <v>1</v>
      </c>
      <c r="J6280">
        <v>1</v>
      </c>
    </row>
    <row r="6281" spans="2:10" x14ac:dyDescent="0.25">
      <c r="B6281" s="3">
        <v>1</v>
      </c>
      <c r="D6281" s="3">
        <v>1</v>
      </c>
      <c r="F6281" s="3">
        <v>1</v>
      </c>
      <c r="H6281">
        <v>1</v>
      </c>
      <c r="J6281">
        <v>1</v>
      </c>
    </row>
    <row r="6282" spans="2:10" x14ac:dyDescent="0.25">
      <c r="B6282" s="3">
        <v>1</v>
      </c>
      <c r="D6282" s="3">
        <v>1</v>
      </c>
      <c r="F6282" s="3">
        <v>1</v>
      </c>
      <c r="H6282">
        <v>1</v>
      </c>
      <c r="J6282">
        <v>1</v>
      </c>
    </row>
    <row r="6283" spans="2:10" x14ac:dyDescent="0.25">
      <c r="B6283" s="3">
        <v>1</v>
      </c>
      <c r="D6283" s="3">
        <v>1</v>
      </c>
      <c r="F6283" s="3">
        <v>1</v>
      </c>
      <c r="H6283">
        <v>1</v>
      </c>
      <c r="J6283">
        <v>1</v>
      </c>
    </row>
    <row r="6284" spans="2:10" x14ac:dyDescent="0.25">
      <c r="B6284" s="3">
        <v>1</v>
      </c>
      <c r="D6284" s="3">
        <v>1</v>
      </c>
      <c r="F6284" s="3">
        <v>1</v>
      </c>
      <c r="H6284">
        <v>1</v>
      </c>
      <c r="J6284">
        <v>1</v>
      </c>
    </row>
    <row r="6285" spans="2:10" x14ac:dyDescent="0.25">
      <c r="B6285" s="3">
        <v>1</v>
      </c>
      <c r="D6285" s="3">
        <v>1</v>
      </c>
      <c r="F6285" s="3">
        <v>1</v>
      </c>
      <c r="H6285">
        <v>1</v>
      </c>
      <c r="J6285">
        <v>1</v>
      </c>
    </row>
    <row r="6286" spans="2:10" x14ac:dyDescent="0.25">
      <c r="B6286" s="3">
        <v>1</v>
      </c>
      <c r="D6286" s="3">
        <v>1</v>
      </c>
      <c r="F6286" s="3">
        <v>1</v>
      </c>
      <c r="H6286">
        <v>1</v>
      </c>
      <c r="J6286">
        <v>1</v>
      </c>
    </row>
    <row r="6287" spans="2:10" x14ac:dyDescent="0.25">
      <c r="B6287" s="3">
        <v>1</v>
      </c>
      <c r="D6287" s="3">
        <v>1</v>
      </c>
      <c r="F6287" s="3">
        <v>1</v>
      </c>
      <c r="H6287">
        <v>1</v>
      </c>
      <c r="J6287">
        <v>1</v>
      </c>
    </row>
    <row r="6288" spans="2:10" x14ac:dyDescent="0.25">
      <c r="B6288" s="3">
        <v>1</v>
      </c>
      <c r="D6288" s="3">
        <v>1</v>
      </c>
      <c r="F6288" s="3">
        <v>1</v>
      </c>
      <c r="H6288">
        <v>1</v>
      </c>
      <c r="J6288">
        <v>1</v>
      </c>
    </row>
    <row r="6289" spans="2:10" x14ac:dyDescent="0.25">
      <c r="B6289" s="3">
        <v>1</v>
      </c>
      <c r="D6289" s="3">
        <v>1</v>
      </c>
      <c r="F6289" s="3">
        <v>1</v>
      </c>
      <c r="H6289">
        <v>1</v>
      </c>
      <c r="J6289">
        <v>1</v>
      </c>
    </row>
    <row r="6290" spans="2:10" x14ac:dyDescent="0.25">
      <c r="B6290" s="3">
        <v>1</v>
      </c>
      <c r="D6290" s="3">
        <v>1</v>
      </c>
      <c r="F6290" s="3">
        <v>1</v>
      </c>
      <c r="H6290">
        <v>1</v>
      </c>
      <c r="J6290">
        <v>1</v>
      </c>
    </row>
    <row r="6291" spans="2:10" x14ac:dyDescent="0.25">
      <c r="B6291" s="3">
        <v>1</v>
      </c>
      <c r="D6291" s="3">
        <v>1</v>
      </c>
      <c r="F6291" s="3">
        <v>1</v>
      </c>
      <c r="H6291">
        <v>1</v>
      </c>
      <c r="J6291">
        <v>1</v>
      </c>
    </row>
    <row r="6292" spans="2:10" x14ac:dyDescent="0.25">
      <c r="B6292" s="3">
        <v>1</v>
      </c>
      <c r="D6292" s="3">
        <v>1</v>
      </c>
      <c r="F6292" s="3">
        <v>1</v>
      </c>
      <c r="H6292">
        <v>1</v>
      </c>
      <c r="J6292">
        <v>1</v>
      </c>
    </row>
    <row r="6293" spans="2:10" x14ac:dyDescent="0.25">
      <c r="B6293" s="3">
        <v>1</v>
      </c>
      <c r="D6293" s="3">
        <v>1</v>
      </c>
      <c r="F6293" s="3">
        <v>1</v>
      </c>
      <c r="H6293">
        <v>1</v>
      </c>
      <c r="J6293">
        <v>1</v>
      </c>
    </row>
    <row r="6294" spans="2:10" x14ac:dyDescent="0.25">
      <c r="B6294" s="3">
        <v>1</v>
      </c>
      <c r="D6294" s="3">
        <v>1</v>
      </c>
      <c r="F6294" s="3">
        <v>1</v>
      </c>
      <c r="H6294">
        <v>1</v>
      </c>
      <c r="J6294">
        <v>1</v>
      </c>
    </row>
    <row r="6295" spans="2:10" x14ac:dyDescent="0.25">
      <c r="B6295" s="3">
        <v>1</v>
      </c>
      <c r="D6295" s="3">
        <v>1</v>
      </c>
      <c r="F6295" s="3">
        <v>1</v>
      </c>
      <c r="H6295">
        <v>1</v>
      </c>
      <c r="J6295">
        <v>1</v>
      </c>
    </row>
    <row r="6296" spans="2:10" x14ac:dyDescent="0.25">
      <c r="B6296" s="3">
        <v>1</v>
      </c>
      <c r="D6296" s="3">
        <v>1</v>
      </c>
      <c r="F6296" s="3">
        <v>1</v>
      </c>
      <c r="H6296">
        <v>1</v>
      </c>
      <c r="J6296">
        <v>1</v>
      </c>
    </row>
    <row r="6297" spans="2:10" x14ac:dyDescent="0.25">
      <c r="B6297" s="3">
        <v>1</v>
      </c>
      <c r="D6297" s="3">
        <v>1</v>
      </c>
      <c r="F6297" s="3">
        <v>1</v>
      </c>
      <c r="H6297">
        <v>1</v>
      </c>
      <c r="J6297">
        <v>1</v>
      </c>
    </row>
    <row r="6298" spans="2:10" x14ac:dyDescent="0.25">
      <c r="B6298" s="3">
        <v>1</v>
      </c>
      <c r="D6298" s="3">
        <v>1</v>
      </c>
      <c r="F6298" s="3">
        <v>1</v>
      </c>
      <c r="H6298">
        <v>1</v>
      </c>
      <c r="J6298">
        <v>1</v>
      </c>
    </row>
    <row r="6299" spans="2:10" x14ac:dyDescent="0.25">
      <c r="B6299" s="3">
        <v>1</v>
      </c>
      <c r="D6299" s="3">
        <v>1</v>
      </c>
      <c r="F6299" s="3">
        <v>1</v>
      </c>
      <c r="H6299">
        <v>1</v>
      </c>
      <c r="J6299">
        <v>1</v>
      </c>
    </row>
    <row r="6300" spans="2:10" x14ac:dyDescent="0.25">
      <c r="B6300" s="3">
        <v>1</v>
      </c>
      <c r="D6300" s="3">
        <v>1</v>
      </c>
      <c r="F6300" s="3">
        <v>1</v>
      </c>
      <c r="H6300">
        <v>1</v>
      </c>
      <c r="J6300">
        <v>1</v>
      </c>
    </row>
    <row r="6301" spans="2:10" x14ac:dyDescent="0.25">
      <c r="B6301" s="3">
        <v>1</v>
      </c>
      <c r="D6301" s="3">
        <v>1</v>
      </c>
      <c r="F6301" s="3">
        <v>1</v>
      </c>
      <c r="H6301">
        <v>1</v>
      </c>
      <c r="J6301">
        <v>1</v>
      </c>
    </row>
    <row r="6302" spans="2:10" x14ac:dyDescent="0.25">
      <c r="B6302" s="3">
        <v>1</v>
      </c>
      <c r="D6302" s="3">
        <v>1</v>
      </c>
      <c r="F6302" s="3">
        <v>1</v>
      </c>
      <c r="H6302">
        <v>1</v>
      </c>
      <c r="J6302">
        <v>1</v>
      </c>
    </row>
    <row r="6303" spans="2:10" x14ac:dyDescent="0.25">
      <c r="B6303" s="3">
        <v>1</v>
      </c>
      <c r="D6303" s="3">
        <v>1</v>
      </c>
      <c r="F6303" s="3">
        <v>1</v>
      </c>
      <c r="H6303">
        <v>1</v>
      </c>
      <c r="J6303">
        <v>1</v>
      </c>
    </row>
    <row r="6304" spans="2:10" x14ac:dyDescent="0.25">
      <c r="B6304" s="3">
        <v>1</v>
      </c>
      <c r="D6304" s="3">
        <v>1</v>
      </c>
      <c r="F6304" s="3">
        <v>1</v>
      </c>
      <c r="H6304">
        <v>1</v>
      </c>
      <c r="J6304">
        <v>1</v>
      </c>
    </row>
    <row r="6305" spans="2:10" x14ac:dyDescent="0.25">
      <c r="B6305" s="3">
        <v>1</v>
      </c>
      <c r="D6305" s="3">
        <v>1</v>
      </c>
      <c r="F6305" s="3">
        <v>1</v>
      </c>
      <c r="H6305">
        <v>1</v>
      </c>
      <c r="J6305">
        <v>1</v>
      </c>
    </row>
    <row r="6306" spans="2:10" x14ac:dyDescent="0.25">
      <c r="B6306" s="3">
        <v>1</v>
      </c>
      <c r="D6306" s="3">
        <v>1</v>
      </c>
      <c r="F6306" s="3">
        <v>1</v>
      </c>
      <c r="H6306">
        <v>1</v>
      </c>
      <c r="J6306">
        <v>1</v>
      </c>
    </row>
    <row r="6307" spans="2:10" x14ac:dyDescent="0.25">
      <c r="B6307" s="3">
        <v>1</v>
      </c>
      <c r="D6307" s="3">
        <v>1</v>
      </c>
      <c r="F6307" s="3">
        <v>1</v>
      </c>
      <c r="H6307">
        <v>1</v>
      </c>
      <c r="J6307">
        <v>1</v>
      </c>
    </row>
    <row r="6308" spans="2:10" x14ac:dyDescent="0.25">
      <c r="B6308" s="3">
        <v>1</v>
      </c>
      <c r="D6308" s="3">
        <v>1</v>
      </c>
      <c r="F6308" s="3">
        <v>1</v>
      </c>
      <c r="H6308">
        <v>1</v>
      </c>
      <c r="J6308">
        <v>1</v>
      </c>
    </row>
    <row r="6309" spans="2:10" x14ac:dyDescent="0.25">
      <c r="B6309" s="3">
        <v>1</v>
      </c>
      <c r="D6309" s="3">
        <v>1</v>
      </c>
      <c r="F6309" s="3">
        <v>1</v>
      </c>
      <c r="H6309">
        <v>1</v>
      </c>
      <c r="J6309">
        <v>1</v>
      </c>
    </row>
    <row r="6310" spans="2:10" x14ac:dyDescent="0.25">
      <c r="B6310" s="3">
        <v>1</v>
      </c>
      <c r="D6310" s="3">
        <v>1</v>
      </c>
      <c r="F6310" s="3">
        <v>1</v>
      </c>
      <c r="H6310">
        <v>1</v>
      </c>
      <c r="J6310">
        <v>1</v>
      </c>
    </row>
    <row r="6311" spans="2:10" x14ac:dyDescent="0.25">
      <c r="B6311" s="3">
        <v>1</v>
      </c>
      <c r="D6311" s="3">
        <v>1</v>
      </c>
      <c r="F6311" s="3">
        <v>1</v>
      </c>
      <c r="H6311">
        <v>1</v>
      </c>
      <c r="J6311">
        <v>1</v>
      </c>
    </row>
    <row r="6312" spans="2:10" x14ac:dyDescent="0.25">
      <c r="B6312" s="3">
        <v>1</v>
      </c>
      <c r="D6312" s="3">
        <v>1</v>
      </c>
      <c r="F6312" s="3">
        <v>1</v>
      </c>
      <c r="H6312">
        <v>1</v>
      </c>
      <c r="J6312">
        <v>1</v>
      </c>
    </row>
    <row r="6313" spans="2:10" x14ac:dyDescent="0.25">
      <c r="B6313" s="3">
        <v>1</v>
      </c>
      <c r="D6313" s="3">
        <v>1</v>
      </c>
      <c r="F6313" s="3">
        <v>1</v>
      </c>
      <c r="H6313">
        <v>1</v>
      </c>
      <c r="J6313">
        <v>1</v>
      </c>
    </row>
    <row r="6314" spans="2:10" x14ac:dyDescent="0.25">
      <c r="B6314" s="3">
        <v>1</v>
      </c>
      <c r="D6314" s="3">
        <v>1</v>
      </c>
      <c r="F6314" s="3">
        <v>1</v>
      </c>
      <c r="H6314">
        <v>1</v>
      </c>
      <c r="J6314">
        <v>1</v>
      </c>
    </row>
    <row r="6315" spans="2:10" x14ac:dyDescent="0.25">
      <c r="B6315" s="3">
        <v>1</v>
      </c>
      <c r="D6315" s="3">
        <v>1</v>
      </c>
      <c r="F6315" s="3">
        <v>1</v>
      </c>
      <c r="H6315">
        <v>1</v>
      </c>
      <c r="J6315">
        <v>1</v>
      </c>
    </row>
    <row r="6316" spans="2:10" x14ac:dyDescent="0.25">
      <c r="B6316" s="3">
        <v>1</v>
      </c>
      <c r="D6316" s="3">
        <v>1</v>
      </c>
      <c r="F6316" s="3">
        <v>1</v>
      </c>
      <c r="H6316">
        <v>1</v>
      </c>
      <c r="J6316">
        <v>1</v>
      </c>
    </row>
    <row r="6317" spans="2:10" x14ac:dyDescent="0.25">
      <c r="B6317" s="3">
        <v>1</v>
      </c>
      <c r="D6317" s="3">
        <v>1</v>
      </c>
      <c r="F6317" s="3">
        <v>1</v>
      </c>
      <c r="H6317">
        <v>1</v>
      </c>
      <c r="J6317">
        <v>1</v>
      </c>
    </row>
    <row r="6318" spans="2:10" x14ac:dyDescent="0.25">
      <c r="B6318" s="3">
        <v>1</v>
      </c>
      <c r="D6318" s="3">
        <v>1</v>
      </c>
      <c r="F6318" s="3">
        <v>1</v>
      </c>
      <c r="H6318">
        <v>1</v>
      </c>
      <c r="J6318">
        <v>1</v>
      </c>
    </row>
    <row r="6319" spans="2:10" x14ac:dyDescent="0.25">
      <c r="B6319" s="3">
        <v>1</v>
      </c>
      <c r="D6319" s="3">
        <v>1</v>
      </c>
      <c r="F6319" s="3">
        <v>1</v>
      </c>
      <c r="H6319">
        <v>1</v>
      </c>
      <c r="J6319">
        <v>1</v>
      </c>
    </row>
    <row r="6320" spans="2:10" x14ac:dyDescent="0.25">
      <c r="B6320" s="3">
        <v>1</v>
      </c>
      <c r="D6320" s="3">
        <v>1</v>
      </c>
      <c r="F6320" s="3">
        <v>1</v>
      </c>
      <c r="H6320">
        <v>1</v>
      </c>
      <c r="J6320">
        <v>1</v>
      </c>
    </row>
    <row r="6321" spans="2:10" x14ac:dyDescent="0.25">
      <c r="B6321" s="3">
        <v>1</v>
      </c>
      <c r="D6321" s="3">
        <v>1</v>
      </c>
      <c r="F6321" s="3">
        <v>1</v>
      </c>
      <c r="H6321">
        <v>1</v>
      </c>
      <c r="J6321">
        <v>1</v>
      </c>
    </row>
    <row r="6322" spans="2:10" x14ac:dyDescent="0.25">
      <c r="B6322" s="3">
        <v>1</v>
      </c>
      <c r="D6322" s="3">
        <v>1</v>
      </c>
      <c r="F6322" s="3">
        <v>1</v>
      </c>
      <c r="H6322">
        <v>1</v>
      </c>
      <c r="J6322">
        <v>1</v>
      </c>
    </row>
    <row r="6323" spans="2:10" x14ac:dyDescent="0.25">
      <c r="B6323" s="3">
        <v>1</v>
      </c>
      <c r="D6323" s="3">
        <v>1</v>
      </c>
      <c r="F6323" s="3">
        <v>1</v>
      </c>
      <c r="H6323">
        <v>1</v>
      </c>
      <c r="J6323">
        <v>1</v>
      </c>
    </row>
    <row r="6324" spans="2:10" x14ac:dyDescent="0.25">
      <c r="B6324" s="3">
        <v>1</v>
      </c>
      <c r="D6324" s="3">
        <v>1</v>
      </c>
      <c r="F6324" s="3">
        <v>1</v>
      </c>
      <c r="H6324">
        <v>1</v>
      </c>
      <c r="J6324">
        <v>1</v>
      </c>
    </row>
    <row r="6325" spans="2:10" x14ac:dyDescent="0.25">
      <c r="B6325" s="3">
        <v>1</v>
      </c>
      <c r="D6325" s="3">
        <v>1</v>
      </c>
      <c r="F6325" s="3">
        <v>1</v>
      </c>
      <c r="H6325">
        <v>1</v>
      </c>
      <c r="J6325">
        <v>1</v>
      </c>
    </row>
    <row r="6326" spans="2:10" x14ac:dyDescent="0.25">
      <c r="B6326" s="3">
        <v>1</v>
      </c>
      <c r="D6326" s="3">
        <v>1</v>
      </c>
      <c r="F6326" s="3">
        <v>1</v>
      </c>
      <c r="H6326">
        <v>1</v>
      </c>
      <c r="J6326">
        <v>1</v>
      </c>
    </row>
    <row r="6327" spans="2:10" x14ac:dyDescent="0.25">
      <c r="B6327" s="3">
        <v>1</v>
      </c>
      <c r="D6327" s="3">
        <v>1</v>
      </c>
      <c r="F6327" s="3">
        <v>1</v>
      </c>
      <c r="H6327">
        <v>1</v>
      </c>
      <c r="J6327">
        <v>1</v>
      </c>
    </row>
    <row r="6328" spans="2:10" x14ac:dyDescent="0.25">
      <c r="B6328" s="3">
        <v>1</v>
      </c>
      <c r="D6328" s="3">
        <v>1</v>
      </c>
      <c r="F6328" s="3">
        <v>1</v>
      </c>
      <c r="H6328">
        <v>1</v>
      </c>
      <c r="J6328">
        <v>1</v>
      </c>
    </row>
    <row r="6329" spans="2:10" x14ac:dyDescent="0.25">
      <c r="B6329" s="3">
        <v>1</v>
      </c>
      <c r="D6329" s="3">
        <v>1</v>
      </c>
      <c r="F6329" s="3">
        <v>1</v>
      </c>
      <c r="H6329">
        <v>1</v>
      </c>
      <c r="J6329">
        <v>1</v>
      </c>
    </row>
    <row r="6330" spans="2:10" x14ac:dyDescent="0.25">
      <c r="B6330" s="3">
        <v>1</v>
      </c>
      <c r="D6330" s="3">
        <v>1</v>
      </c>
      <c r="F6330" s="3">
        <v>1</v>
      </c>
      <c r="H6330">
        <v>1</v>
      </c>
      <c r="J6330">
        <v>1</v>
      </c>
    </row>
    <row r="6331" spans="2:10" x14ac:dyDescent="0.25">
      <c r="B6331" s="3">
        <v>1</v>
      </c>
      <c r="D6331" s="3">
        <v>1</v>
      </c>
      <c r="F6331" s="3">
        <v>1</v>
      </c>
      <c r="H6331">
        <v>1</v>
      </c>
      <c r="J6331">
        <v>1</v>
      </c>
    </row>
    <row r="6332" spans="2:10" x14ac:dyDescent="0.25">
      <c r="B6332" s="3">
        <v>1</v>
      </c>
      <c r="D6332" s="3">
        <v>1</v>
      </c>
      <c r="F6332" s="3">
        <v>1</v>
      </c>
      <c r="H6332">
        <v>1</v>
      </c>
      <c r="J6332">
        <v>1</v>
      </c>
    </row>
    <row r="6333" spans="2:10" x14ac:dyDescent="0.25">
      <c r="B6333" s="3">
        <v>1</v>
      </c>
      <c r="D6333" s="3">
        <v>1</v>
      </c>
      <c r="F6333" s="3">
        <v>1</v>
      </c>
      <c r="H6333">
        <v>1</v>
      </c>
      <c r="J6333">
        <v>1</v>
      </c>
    </row>
    <row r="6334" spans="2:10" x14ac:dyDescent="0.25">
      <c r="B6334" s="3">
        <v>1</v>
      </c>
      <c r="D6334" s="3">
        <v>1</v>
      </c>
      <c r="F6334" s="3">
        <v>1</v>
      </c>
      <c r="H6334">
        <v>1</v>
      </c>
      <c r="J6334">
        <v>1</v>
      </c>
    </row>
    <row r="6335" spans="2:10" x14ac:dyDescent="0.25">
      <c r="B6335" s="3">
        <v>1</v>
      </c>
      <c r="D6335" s="3">
        <v>1</v>
      </c>
      <c r="F6335" s="3">
        <v>1</v>
      </c>
      <c r="H6335">
        <v>1</v>
      </c>
      <c r="J6335">
        <v>1</v>
      </c>
    </row>
    <row r="6336" spans="2:10" x14ac:dyDescent="0.25">
      <c r="B6336" s="3">
        <v>1</v>
      </c>
      <c r="D6336" s="3">
        <v>1</v>
      </c>
      <c r="F6336" s="3">
        <v>1</v>
      </c>
      <c r="H6336">
        <v>1</v>
      </c>
      <c r="J6336">
        <v>1</v>
      </c>
    </row>
    <row r="6337" spans="2:10" x14ac:dyDescent="0.25">
      <c r="B6337" s="3">
        <v>1</v>
      </c>
      <c r="D6337" s="3">
        <v>1</v>
      </c>
      <c r="F6337" s="3">
        <v>1</v>
      </c>
      <c r="H6337">
        <v>1</v>
      </c>
      <c r="J6337">
        <v>1</v>
      </c>
    </row>
    <row r="6338" spans="2:10" x14ac:dyDescent="0.25">
      <c r="B6338" s="3">
        <v>1</v>
      </c>
      <c r="D6338" s="3">
        <v>1</v>
      </c>
      <c r="F6338" s="3">
        <v>1</v>
      </c>
      <c r="H6338">
        <v>1</v>
      </c>
      <c r="J6338">
        <v>1</v>
      </c>
    </row>
    <row r="6339" spans="2:10" x14ac:dyDescent="0.25">
      <c r="B6339" s="3">
        <v>1</v>
      </c>
      <c r="D6339" s="3">
        <v>1</v>
      </c>
      <c r="F6339" s="3">
        <v>1</v>
      </c>
      <c r="H6339">
        <v>1</v>
      </c>
      <c r="J6339">
        <v>1</v>
      </c>
    </row>
    <row r="6340" spans="2:10" x14ac:dyDescent="0.25">
      <c r="B6340" s="3">
        <v>1</v>
      </c>
      <c r="D6340" s="3">
        <v>1</v>
      </c>
      <c r="F6340" s="3">
        <v>1</v>
      </c>
      <c r="H6340">
        <v>1</v>
      </c>
      <c r="J6340">
        <v>1</v>
      </c>
    </row>
    <row r="6341" spans="2:10" x14ac:dyDescent="0.25">
      <c r="B6341" s="3">
        <v>1</v>
      </c>
      <c r="D6341" s="3">
        <v>1</v>
      </c>
      <c r="F6341" s="3">
        <v>1</v>
      </c>
      <c r="H6341">
        <v>1</v>
      </c>
      <c r="J6341">
        <v>1</v>
      </c>
    </row>
    <row r="6342" spans="2:10" x14ac:dyDescent="0.25">
      <c r="B6342" s="3">
        <v>1</v>
      </c>
      <c r="D6342" s="3">
        <v>1</v>
      </c>
      <c r="F6342" s="3">
        <v>1</v>
      </c>
      <c r="H6342">
        <v>1</v>
      </c>
      <c r="J6342">
        <v>1</v>
      </c>
    </row>
    <row r="6343" spans="2:10" x14ac:dyDescent="0.25">
      <c r="B6343" s="3">
        <v>1</v>
      </c>
      <c r="D6343" s="3">
        <v>1</v>
      </c>
      <c r="F6343" s="3">
        <v>1</v>
      </c>
      <c r="H6343">
        <v>1</v>
      </c>
      <c r="J6343">
        <v>1</v>
      </c>
    </row>
    <row r="6344" spans="2:10" x14ac:dyDescent="0.25">
      <c r="B6344" s="3">
        <v>1</v>
      </c>
      <c r="D6344" s="3">
        <v>1</v>
      </c>
      <c r="F6344" s="3">
        <v>1</v>
      </c>
      <c r="H6344">
        <v>1</v>
      </c>
      <c r="J6344">
        <v>1</v>
      </c>
    </row>
    <row r="6345" spans="2:10" x14ac:dyDescent="0.25">
      <c r="B6345" s="3">
        <v>1</v>
      </c>
      <c r="D6345" s="3">
        <v>1</v>
      </c>
      <c r="F6345" s="3">
        <v>1</v>
      </c>
      <c r="H6345">
        <v>1</v>
      </c>
      <c r="J6345">
        <v>1</v>
      </c>
    </row>
    <row r="6346" spans="2:10" x14ac:dyDescent="0.25">
      <c r="B6346" s="3">
        <v>1</v>
      </c>
      <c r="D6346" s="3">
        <v>1</v>
      </c>
      <c r="F6346" s="3">
        <v>1</v>
      </c>
      <c r="H6346">
        <v>1</v>
      </c>
      <c r="J6346">
        <v>1</v>
      </c>
    </row>
    <row r="6347" spans="2:10" x14ac:dyDescent="0.25">
      <c r="B6347" s="3">
        <v>1</v>
      </c>
      <c r="D6347" s="3">
        <v>1</v>
      </c>
      <c r="F6347" s="3">
        <v>1</v>
      </c>
      <c r="H6347">
        <v>1</v>
      </c>
      <c r="J6347">
        <v>1</v>
      </c>
    </row>
    <row r="6348" spans="2:10" x14ac:dyDescent="0.25">
      <c r="B6348" s="3">
        <v>1</v>
      </c>
      <c r="D6348" s="3">
        <v>1</v>
      </c>
      <c r="F6348" s="3">
        <v>1</v>
      </c>
      <c r="H6348">
        <v>1</v>
      </c>
      <c r="J6348">
        <v>1</v>
      </c>
    </row>
    <row r="6349" spans="2:10" x14ac:dyDescent="0.25">
      <c r="B6349" s="3">
        <v>1</v>
      </c>
      <c r="D6349" s="3">
        <v>1</v>
      </c>
      <c r="F6349" s="3">
        <v>1</v>
      </c>
      <c r="H6349">
        <v>1</v>
      </c>
      <c r="J6349">
        <v>1</v>
      </c>
    </row>
    <row r="6350" spans="2:10" x14ac:dyDescent="0.25">
      <c r="B6350" s="3">
        <v>1</v>
      </c>
      <c r="D6350" s="3">
        <v>1</v>
      </c>
      <c r="F6350" s="3">
        <v>1</v>
      </c>
      <c r="H6350">
        <v>1</v>
      </c>
      <c r="J6350">
        <v>1</v>
      </c>
    </row>
    <row r="6351" spans="2:10" x14ac:dyDescent="0.25">
      <c r="B6351" s="3">
        <v>1</v>
      </c>
      <c r="D6351" s="3">
        <v>1</v>
      </c>
      <c r="F6351" s="3">
        <v>1</v>
      </c>
      <c r="H6351">
        <v>1</v>
      </c>
      <c r="J6351">
        <v>1</v>
      </c>
    </row>
    <row r="6352" spans="2:10" x14ac:dyDescent="0.25">
      <c r="B6352" s="3">
        <v>1</v>
      </c>
      <c r="D6352" s="3">
        <v>1</v>
      </c>
      <c r="F6352" s="3">
        <v>1</v>
      </c>
      <c r="H6352">
        <v>1</v>
      </c>
      <c r="J6352">
        <v>1</v>
      </c>
    </row>
    <row r="6353" spans="2:10" x14ac:dyDescent="0.25">
      <c r="B6353" s="3">
        <v>1</v>
      </c>
      <c r="D6353" s="3">
        <v>1</v>
      </c>
      <c r="F6353" s="3">
        <v>1</v>
      </c>
      <c r="H6353">
        <v>1</v>
      </c>
      <c r="J6353">
        <v>1</v>
      </c>
    </row>
    <row r="6354" spans="2:10" x14ac:dyDescent="0.25">
      <c r="B6354" s="3">
        <v>1</v>
      </c>
      <c r="D6354" s="3">
        <v>1</v>
      </c>
      <c r="F6354" s="3">
        <v>1</v>
      </c>
      <c r="H6354">
        <v>1</v>
      </c>
      <c r="J6354">
        <v>1</v>
      </c>
    </row>
    <row r="6355" spans="2:10" x14ac:dyDescent="0.25">
      <c r="B6355" s="3">
        <v>1</v>
      </c>
      <c r="D6355" s="3">
        <v>1</v>
      </c>
      <c r="F6355" s="3">
        <v>1</v>
      </c>
      <c r="H6355">
        <v>1</v>
      </c>
      <c r="J6355">
        <v>1</v>
      </c>
    </row>
    <row r="6356" spans="2:10" x14ac:dyDescent="0.25">
      <c r="B6356" s="3">
        <v>1</v>
      </c>
      <c r="D6356" s="3">
        <v>1</v>
      </c>
      <c r="F6356" s="3">
        <v>1</v>
      </c>
      <c r="H6356">
        <v>1</v>
      </c>
      <c r="J6356">
        <v>1</v>
      </c>
    </row>
    <row r="6357" spans="2:10" x14ac:dyDescent="0.25">
      <c r="B6357" s="3">
        <v>1</v>
      </c>
      <c r="D6357" s="3">
        <v>1</v>
      </c>
      <c r="F6357" s="3">
        <v>1</v>
      </c>
      <c r="H6357">
        <v>1</v>
      </c>
      <c r="J6357">
        <v>1</v>
      </c>
    </row>
    <row r="6358" spans="2:10" x14ac:dyDescent="0.25">
      <c r="B6358" s="3">
        <v>1</v>
      </c>
      <c r="D6358" s="3">
        <v>1</v>
      </c>
      <c r="F6358" s="3">
        <v>1</v>
      </c>
      <c r="H6358">
        <v>1</v>
      </c>
      <c r="J6358">
        <v>1</v>
      </c>
    </row>
    <row r="6359" spans="2:10" x14ac:dyDescent="0.25">
      <c r="B6359" s="3">
        <v>1</v>
      </c>
      <c r="D6359" s="3">
        <v>1</v>
      </c>
      <c r="F6359" s="3">
        <v>1</v>
      </c>
      <c r="H6359">
        <v>1</v>
      </c>
      <c r="J6359">
        <v>1</v>
      </c>
    </row>
    <row r="6360" spans="2:10" x14ac:dyDescent="0.25">
      <c r="B6360" s="3">
        <v>1</v>
      </c>
      <c r="D6360" s="3">
        <v>1</v>
      </c>
      <c r="F6360" s="3">
        <v>1</v>
      </c>
      <c r="H6360">
        <v>1</v>
      </c>
      <c r="J6360">
        <v>1</v>
      </c>
    </row>
    <row r="6361" spans="2:10" x14ac:dyDescent="0.25">
      <c r="B6361" s="3">
        <v>1</v>
      </c>
      <c r="D6361" s="3">
        <v>1</v>
      </c>
      <c r="F6361" s="3">
        <v>1</v>
      </c>
      <c r="H6361">
        <v>1</v>
      </c>
      <c r="J6361">
        <v>1</v>
      </c>
    </row>
    <row r="6362" spans="2:10" x14ac:dyDescent="0.25">
      <c r="B6362" s="3">
        <v>1</v>
      </c>
      <c r="D6362" s="3">
        <v>1</v>
      </c>
      <c r="F6362" s="3">
        <v>1</v>
      </c>
      <c r="H6362">
        <v>1</v>
      </c>
      <c r="J6362">
        <v>1</v>
      </c>
    </row>
    <row r="6363" spans="2:10" x14ac:dyDescent="0.25">
      <c r="B6363" s="3">
        <v>1</v>
      </c>
      <c r="D6363" s="3">
        <v>1</v>
      </c>
      <c r="F6363" s="3">
        <v>1</v>
      </c>
      <c r="H6363">
        <v>1</v>
      </c>
      <c r="J6363">
        <v>1</v>
      </c>
    </row>
    <row r="6364" spans="2:10" x14ac:dyDescent="0.25">
      <c r="B6364" s="3">
        <v>1</v>
      </c>
      <c r="D6364" s="3">
        <v>1</v>
      </c>
      <c r="F6364" s="3">
        <v>1</v>
      </c>
      <c r="H6364">
        <v>1</v>
      </c>
      <c r="J6364">
        <v>1</v>
      </c>
    </row>
    <row r="6365" spans="2:10" x14ac:dyDescent="0.25">
      <c r="B6365" s="3">
        <v>1</v>
      </c>
      <c r="D6365" s="3">
        <v>1</v>
      </c>
      <c r="F6365" s="3">
        <v>1</v>
      </c>
      <c r="H6365">
        <v>1</v>
      </c>
      <c r="J6365">
        <v>1</v>
      </c>
    </row>
    <row r="6366" spans="2:10" x14ac:dyDescent="0.25">
      <c r="B6366" s="3">
        <v>1</v>
      </c>
      <c r="D6366" s="3">
        <v>1</v>
      </c>
      <c r="F6366" s="3">
        <v>1</v>
      </c>
      <c r="H6366">
        <v>1</v>
      </c>
      <c r="J6366">
        <v>1</v>
      </c>
    </row>
    <row r="6367" spans="2:10" x14ac:dyDescent="0.25">
      <c r="B6367" s="3">
        <v>1</v>
      </c>
      <c r="D6367" s="3">
        <v>1</v>
      </c>
      <c r="F6367" s="3">
        <v>1</v>
      </c>
      <c r="H6367">
        <v>1</v>
      </c>
      <c r="J6367">
        <v>1</v>
      </c>
    </row>
    <row r="6368" spans="2:10" x14ac:dyDescent="0.25">
      <c r="B6368" s="3">
        <v>1</v>
      </c>
      <c r="D6368" s="3">
        <v>1</v>
      </c>
      <c r="F6368" s="3">
        <v>1</v>
      </c>
      <c r="H6368">
        <v>1</v>
      </c>
      <c r="J6368">
        <v>1</v>
      </c>
    </row>
    <row r="6369" spans="2:10" x14ac:dyDescent="0.25">
      <c r="B6369" s="3">
        <v>1</v>
      </c>
      <c r="D6369" s="3">
        <v>1</v>
      </c>
      <c r="F6369" s="3">
        <v>1</v>
      </c>
      <c r="H6369">
        <v>1</v>
      </c>
      <c r="J6369">
        <v>1</v>
      </c>
    </row>
    <row r="6370" spans="2:10" x14ac:dyDescent="0.25">
      <c r="B6370" s="3">
        <v>1</v>
      </c>
      <c r="D6370" s="3">
        <v>1</v>
      </c>
      <c r="F6370" s="3">
        <v>1</v>
      </c>
      <c r="H6370">
        <v>1</v>
      </c>
      <c r="J6370">
        <v>1</v>
      </c>
    </row>
    <row r="6371" spans="2:10" x14ac:dyDescent="0.25">
      <c r="B6371" s="3">
        <v>1</v>
      </c>
      <c r="D6371" s="3">
        <v>1</v>
      </c>
      <c r="F6371" s="3">
        <v>1</v>
      </c>
      <c r="H6371">
        <v>1</v>
      </c>
      <c r="J6371">
        <v>1</v>
      </c>
    </row>
    <row r="6372" spans="2:10" x14ac:dyDescent="0.25">
      <c r="B6372" s="3">
        <v>1</v>
      </c>
      <c r="D6372" s="3">
        <v>1</v>
      </c>
      <c r="F6372" s="3">
        <v>1</v>
      </c>
      <c r="H6372">
        <v>1</v>
      </c>
      <c r="J6372">
        <v>1</v>
      </c>
    </row>
    <row r="6373" spans="2:10" x14ac:dyDescent="0.25">
      <c r="B6373" s="3">
        <v>1</v>
      </c>
      <c r="D6373" s="3">
        <v>1</v>
      </c>
      <c r="F6373" s="3">
        <v>1</v>
      </c>
      <c r="H6373">
        <v>1</v>
      </c>
      <c r="J6373">
        <v>1</v>
      </c>
    </row>
    <row r="6374" spans="2:10" x14ac:dyDescent="0.25">
      <c r="B6374" s="3">
        <v>1</v>
      </c>
      <c r="D6374" s="3">
        <v>1</v>
      </c>
      <c r="F6374" s="3">
        <v>1</v>
      </c>
      <c r="H6374">
        <v>1</v>
      </c>
      <c r="J6374">
        <v>1</v>
      </c>
    </row>
    <row r="6375" spans="2:10" x14ac:dyDescent="0.25">
      <c r="B6375" s="3">
        <v>1</v>
      </c>
      <c r="D6375" s="3">
        <v>1</v>
      </c>
      <c r="F6375" s="3">
        <v>1</v>
      </c>
      <c r="H6375">
        <v>1</v>
      </c>
      <c r="J6375">
        <v>1</v>
      </c>
    </row>
    <row r="6376" spans="2:10" x14ac:dyDescent="0.25">
      <c r="B6376" s="3">
        <v>1</v>
      </c>
      <c r="D6376" s="3">
        <v>1</v>
      </c>
      <c r="F6376" s="3">
        <v>1</v>
      </c>
      <c r="H6376">
        <v>1</v>
      </c>
      <c r="J6376">
        <v>1</v>
      </c>
    </row>
    <row r="6377" spans="2:10" x14ac:dyDescent="0.25">
      <c r="B6377" s="3">
        <v>1</v>
      </c>
      <c r="D6377" s="3">
        <v>1</v>
      </c>
      <c r="F6377" s="3">
        <v>1</v>
      </c>
      <c r="H6377">
        <v>1</v>
      </c>
      <c r="J6377">
        <v>1</v>
      </c>
    </row>
    <row r="6378" spans="2:10" x14ac:dyDescent="0.25">
      <c r="B6378" s="3">
        <v>1</v>
      </c>
      <c r="D6378" s="3">
        <v>1</v>
      </c>
      <c r="F6378" s="3">
        <v>1</v>
      </c>
      <c r="H6378">
        <v>1</v>
      </c>
      <c r="J6378">
        <v>1</v>
      </c>
    </row>
    <row r="6379" spans="2:10" x14ac:dyDescent="0.25">
      <c r="B6379" s="3">
        <v>1</v>
      </c>
      <c r="D6379" s="3">
        <v>1</v>
      </c>
      <c r="F6379" s="3">
        <v>1</v>
      </c>
      <c r="H6379">
        <v>1</v>
      </c>
      <c r="J6379">
        <v>1</v>
      </c>
    </row>
    <row r="6380" spans="2:10" x14ac:dyDescent="0.25">
      <c r="B6380" s="3">
        <v>1</v>
      </c>
      <c r="D6380" s="3">
        <v>1</v>
      </c>
      <c r="F6380" s="3">
        <v>1</v>
      </c>
      <c r="H6380">
        <v>1</v>
      </c>
      <c r="J6380">
        <v>1</v>
      </c>
    </row>
    <row r="6381" spans="2:10" x14ac:dyDescent="0.25">
      <c r="B6381" s="3">
        <v>1</v>
      </c>
      <c r="D6381" s="3">
        <v>1</v>
      </c>
      <c r="F6381" s="3">
        <v>1</v>
      </c>
      <c r="H6381">
        <v>1</v>
      </c>
      <c r="J6381">
        <v>1</v>
      </c>
    </row>
    <row r="6382" spans="2:10" x14ac:dyDescent="0.25">
      <c r="B6382" s="3">
        <v>1</v>
      </c>
      <c r="D6382" s="3">
        <v>1</v>
      </c>
      <c r="F6382" s="3">
        <v>1</v>
      </c>
      <c r="H6382">
        <v>1</v>
      </c>
      <c r="J6382">
        <v>1</v>
      </c>
    </row>
    <row r="6383" spans="2:10" x14ac:dyDescent="0.25">
      <c r="B6383" s="3">
        <v>1</v>
      </c>
      <c r="D6383" s="3">
        <v>1</v>
      </c>
      <c r="F6383" s="3">
        <v>1</v>
      </c>
      <c r="H6383">
        <v>1</v>
      </c>
      <c r="J6383">
        <v>1</v>
      </c>
    </row>
    <row r="6384" spans="2:10" x14ac:dyDescent="0.25">
      <c r="B6384" s="3">
        <v>1</v>
      </c>
      <c r="D6384" s="3">
        <v>1</v>
      </c>
      <c r="F6384" s="3">
        <v>1</v>
      </c>
      <c r="H6384">
        <v>1</v>
      </c>
      <c r="J6384">
        <v>1</v>
      </c>
    </row>
    <row r="6385" spans="2:10" x14ac:dyDescent="0.25">
      <c r="B6385" s="3">
        <v>1</v>
      </c>
      <c r="D6385" s="3">
        <v>1</v>
      </c>
      <c r="F6385" s="3">
        <v>1</v>
      </c>
      <c r="H6385">
        <v>1</v>
      </c>
      <c r="J6385">
        <v>1</v>
      </c>
    </row>
    <row r="6386" spans="2:10" x14ac:dyDescent="0.25">
      <c r="B6386" s="3">
        <v>1</v>
      </c>
      <c r="D6386" s="3">
        <v>1</v>
      </c>
      <c r="F6386" s="3">
        <v>1</v>
      </c>
      <c r="H6386">
        <v>1</v>
      </c>
      <c r="J6386">
        <v>1</v>
      </c>
    </row>
    <row r="6387" spans="2:10" x14ac:dyDescent="0.25">
      <c r="B6387" s="3">
        <v>1</v>
      </c>
      <c r="D6387" s="3">
        <v>1</v>
      </c>
      <c r="F6387" s="3">
        <v>1</v>
      </c>
      <c r="H6387">
        <v>1</v>
      </c>
      <c r="J6387">
        <v>1</v>
      </c>
    </row>
    <row r="6388" spans="2:10" x14ac:dyDescent="0.25">
      <c r="B6388" s="3">
        <v>1</v>
      </c>
      <c r="D6388" s="3">
        <v>1</v>
      </c>
      <c r="F6388" s="3">
        <v>1</v>
      </c>
      <c r="H6388">
        <v>1</v>
      </c>
      <c r="J6388">
        <v>1</v>
      </c>
    </row>
    <row r="6389" spans="2:10" x14ac:dyDescent="0.25">
      <c r="B6389" s="3">
        <v>1</v>
      </c>
      <c r="D6389" s="3">
        <v>1</v>
      </c>
      <c r="F6389" s="3">
        <v>1</v>
      </c>
      <c r="H6389">
        <v>1</v>
      </c>
      <c r="J6389">
        <v>1</v>
      </c>
    </row>
    <row r="6390" spans="2:10" x14ac:dyDescent="0.25">
      <c r="B6390" s="3">
        <v>1</v>
      </c>
      <c r="D6390" s="3">
        <v>1</v>
      </c>
      <c r="F6390" s="3">
        <v>1</v>
      </c>
      <c r="H6390">
        <v>1</v>
      </c>
      <c r="J6390">
        <v>1</v>
      </c>
    </row>
    <row r="6391" spans="2:10" x14ac:dyDescent="0.25">
      <c r="B6391" s="3">
        <v>1</v>
      </c>
      <c r="D6391" s="3">
        <v>1</v>
      </c>
      <c r="F6391" s="3">
        <v>1</v>
      </c>
      <c r="H6391">
        <v>1</v>
      </c>
      <c r="J6391">
        <v>1</v>
      </c>
    </row>
    <row r="6392" spans="2:10" x14ac:dyDescent="0.25">
      <c r="B6392" s="3">
        <v>1</v>
      </c>
      <c r="D6392" s="3">
        <v>1</v>
      </c>
      <c r="F6392" s="3">
        <v>1</v>
      </c>
      <c r="H6392">
        <v>1</v>
      </c>
      <c r="J6392">
        <v>1</v>
      </c>
    </row>
    <row r="6393" spans="2:10" x14ac:dyDescent="0.25">
      <c r="B6393" s="3">
        <v>1</v>
      </c>
      <c r="D6393" s="3">
        <v>1</v>
      </c>
      <c r="F6393" s="3">
        <v>1</v>
      </c>
      <c r="H6393">
        <v>1</v>
      </c>
      <c r="J6393">
        <v>1</v>
      </c>
    </row>
    <row r="6394" spans="2:10" x14ac:dyDescent="0.25">
      <c r="B6394" s="3">
        <v>1</v>
      </c>
      <c r="D6394" s="3">
        <v>1</v>
      </c>
      <c r="F6394" s="3">
        <v>1</v>
      </c>
      <c r="H6394">
        <v>1</v>
      </c>
      <c r="J6394">
        <v>1</v>
      </c>
    </row>
    <row r="6395" spans="2:10" x14ac:dyDescent="0.25">
      <c r="B6395" s="3">
        <v>1</v>
      </c>
      <c r="D6395" s="3">
        <v>1</v>
      </c>
      <c r="F6395" s="3">
        <v>1</v>
      </c>
      <c r="H6395">
        <v>1</v>
      </c>
      <c r="J6395">
        <v>1</v>
      </c>
    </row>
    <row r="6396" spans="2:10" x14ac:dyDescent="0.25">
      <c r="B6396" s="3">
        <v>1</v>
      </c>
      <c r="D6396" s="3">
        <v>1</v>
      </c>
      <c r="F6396" s="3">
        <v>1</v>
      </c>
      <c r="H6396">
        <v>1</v>
      </c>
      <c r="J6396">
        <v>1</v>
      </c>
    </row>
    <row r="6397" spans="2:10" x14ac:dyDescent="0.25">
      <c r="B6397" s="3">
        <v>1</v>
      </c>
      <c r="D6397" s="3">
        <v>1</v>
      </c>
      <c r="F6397" s="3">
        <v>1</v>
      </c>
      <c r="H6397">
        <v>1</v>
      </c>
      <c r="J6397">
        <v>1</v>
      </c>
    </row>
    <row r="6398" spans="2:10" x14ac:dyDescent="0.25">
      <c r="B6398" s="3">
        <v>1</v>
      </c>
      <c r="D6398" s="3">
        <v>1</v>
      </c>
      <c r="F6398" s="3">
        <v>1</v>
      </c>
      <c r="H6398">
        <v>1</v>
      </c>
      <c r="J6398">
        <v>1</v>
      </c>
    </row>
    <row r="6399" spans="2:10" x14ac:dyDescent="0.25">
      <c r="B6399" s="3">
        <v>1</v>
      </c>
      <c r="D6399" s="3">
        <v>1</v>
      </c>
      <c r="F6399" s="3">
        <v>1</v>
      </c>
      <c r="H6399">
        <v>1</v>
      </c>
      <c r="J6399">
        <v>1</v>
      </c>
    </row>
    <row r="6400" spans="2:10" x14ac:dyDescent="0.25">
      <c r="B6400" s="3">
        <v>1</v>
      </c>
      <c r="D6400" s="3">
        <v>1</v>
      </c>
      <c r="F6400" s="3">
        <v>1</v>
      </c>
      <c r="H6400">
        <v>1</v>
      </c>
      <c r="J6400">
        <v>1</v>
      </c>
    </row>
    <row r="6401" spans="2:10" x14ac:dyDescent="0.25">
      <c r="B6401" s="3">
        <v>1</v>
      </c>
      <c r="D6401" s="3">
        <v>1</v>
      </c>
      <c r="F6401" s="3">
        <v>1</v>
      </c>
      <c r="H6401">
        <v>1</v>
      </c>
      <c r="J6401">
        <v>1</v>
      </c>
    </row>
    <row r="6402" spans="2:10" x14ac:dyDescent="0.25">
      <c r="B6402" s="3">
        <v>1</v>
      </c>
      <c r="D6402" s="3">
        <v>1</v>
      </c>
      <c r="F6402" s="3">
        <v>1</v>
      </c>
      <c r="H6402">
        <v>1</v>
      </c>
      <c r="J6402">
        <v>1</v>
      </c>
    </row>
    <row r="6403" spans="2:10" x14ac:dyDescent="0.25">
      <c r="B6403" s="3">
        <v>1</v>
      </c>
      <c r="D6403" s="3">
        <v>1</v>
      </c>
      <c r="F6403" s="3">
        <v>1</v>
      </c>
      <c r="H6403">
        <v>1</v>
      </c>
      <c r="J6403">
        <v>1</v>
      </c>
    </row>
    <row r="6404" spans="2:10" x14ac:dyDescent="0.25">
      <c r="B6404" s="3">
        <v>1</v>
      </c>
      <c r="D6404" s="3">
        <v>1</v>
      </c>
      <c r="F6404" s="3">
        <v>1</v>
      </c>
      <c r="H6404">
        <v>1</v>
      </c>
      <c r="J6404">
        <v>1</v>
      </c>
    </row>
    <row r="6405" spans="2:10" x14ac:dyDescent="0.25">
      <c r="B6405" s="3">
        <v>1</v>
      </c>
      <c r="D6405" s="3">
        <v>1</v>
      </c>
      <c r="F6405" s="3">
        <v>1</v>
      </c>
      <c r="H6405">
        <v>1</v>
      </c>
      <c r="J6405">
        <v>1</v>
      </c>
    </row>
    <row r="6406" spans="2:10" x14ac:dyDescent="0.25">
      <c r="B6406" s="3">
        <v>1</v>
      </c>
      <c r="D6406" s="3">
        <v>1</v>
      </c>
      <c r="F6406" s="3">
        <v>1</v>
      </c>
      <c r="H6406">
        <v>1</v>
      </c>
      <c r="J6406">
        <v>1</v>
      </c>
    </row>
    <row r="6407" spans="2:10" x14ac:dyDescent="0.25">
      <c r="B6407" s="3">
        <v>1</v>
      </c>
      <c r="D6407" s="3">
        <v>1</v>
      </c>
      <c r="F6407" s="3">
        <v>1</v>
      </c>
      <c r="H6407">
        <v>1</v>
      </c>
      <c r="J6407">
        <v>1</v>
      </c>
    </row>
    <row r="6408" spans="2:10" x14ac:dyDescent="0.25">
      <c r="B6408" s="3">
        <v>1</v>
      </c>
      <c r="D6408" s="3">
        <v>1</v>
      </c>
      <c r="F6408" s="3">
        <v>1</v>
      </c>
      <c r="H6408">
        <v>1</v>
      </c>
      <c r="J6408">
        <v>1</v>
      </c>
    </row>
    <row r="6409" spans="2:10" x14ac:dyDescent="0.25">
      <c r="B6409" s="3">
        <v>1</v>
      </c>
      <c r="D6409" s="3">
        <v>1</v>
      </c>
      <c r="F6409" s="3">
        <v>1</v>
      </c>
      <c r="H6409">
        <v>1</v>
      </c>
      <c r="J6409">
        <v>1</v>
      </c>
    </row>
    <row r="6410" spans="2:10" x14ac:dyDescent="0.25">
      <c r="B6410" s="3">
        <v>1</v>
      </c>
      <c r="D6410" s="3">
        <v>1</v>
      </c>
      <c r="F6410" s="3">
        <v>1</v>
      </c>
      <c r="H6410">
        <v>1</v>
      </c>
      <c r="J6410">
        <v>1</v>
      </c>
    </row>
    <row r="6411" spans="2:10" x14ac:dyDescent="0.25">
      <c r="B6411" s="3">
        <v>1</v>
      </c>
      <c r="D6411" s="3">
        <v>1</v>
      </c>
      <c r="F6411" s="3">
        <v>1</v>
      </c>
      <c r="H6411">
        <v>1</v>
      </c>
      <c r="J6411">
        <v>1</v>
      </c>
    </row>
    <row r="6412" spans="2:10" x14ac:dyDescent="0.25">
      <c r="B6412" s="3">
        <v>1</v>
      </c>
      <c r="D6412" s="3">
        <v>1</v>
      </c>
      <c r="F6412" s="3">
        <v>1</v>
      </c>
      <c r="H6412">
        <v>1</v>
      </c>
      <c r="J6412">
        <v>1</v>
      </c>
    </row>
    <row r="6413" spans="2:10" x14ac:dyDescent="0.25">
      <c r="B6413" s="3">
        <v>1</v>
      </c>
      <c r="D6413" s="3">
        <v>1</v>
      </c>
      <c r="F6413" s="3">
        <v>1</v>
      </c>
      <c r="H6413">
        <v>1</v>
      </c>
      <c r="J6413">
        <v>1</v>
      </c>
    </row>
    <row r="6414" spans="2:10" x14ac:dyDescent="0.25">
      <c r="B6414" s="3">
        <v>1</v>
      </c>
      <c r="D6414" s="3">
        <v>1</v>
      </c>
      <c r="F6414" s="3">
        <v>1</v>
      </c>
      <c r="H6414">
        <v>1</v>
      </c>
      <c r="J6414">
        <v>1</v>
      </c>
    </row>
    <row r="6415" spans="2:10" x14ac:dyDescent="0.25">
      <c r="B6415" s="3">
        <v>1</v>
      </c>
      <c r="D6415" s="3">
        <v>1</v>
      </c>
      <c r="F6415" s="3">
        <v>1</v>
      </c>
      <c r="H6415">
        <v>1</v>
      </c>
      <c r="J6415">
        <v>1</v>
      </c>
    </row>
    <row r="6416" spans="2:10" x14ac:dyDescent="0.25">
      <c r="B6416" s="3">
        <v>1</v>
      </c>
      <c r="D6416" s="3">
        <v>1</v>
      </c>
      <c r="F6416" s="3">
        <v>1</v>
      </c>
      <c r="H6416">
        <v>1</v>
      </c>
      <c r="J6416">
        <v>1</v>
      </c>
    </row>
    <row r="6417" spans="2:10" x14ac:dyDescent="0.25">
      <c r="B6417" s="3">
        <v>1</v>
      </c>
      <c r="D6417" s="3">
        <v>1</v>
      </c>
      <c r="F6417" s="3">
        <v>1</v>
      </c>
      <c r="H6417">
        <v>1</v>
      </c>
      <c r="J6417">
        <v>1</v>
      </c>
    </row>
    <row r="6418" spans="2:10" x14ac:dyDescent="0.25">
      <c r="B6418" s="3">
        <v>1</v>
      </c>
      <c r="D6418" s="3">
        <v>1</v>
      </c>
      <c r="F6418" s="3">
        <v>1</v>
      </c>
      <c r="H6418">
        <v>1</v>
      </c>
      <c r="J6418">
        <v>1</v>
      </c>
    </row>
    <row r="6419" spans="2:10" x14ac:dyDescent="0.25">
      <c r="B6419" s="3">
        <v>1</v>
      </c>
      <c r="D6419" s="3">
        <v>1</v>
      </c>
      <c r="F6419" s="3">
        <v>1</v>
      </c>
      <c r="H6419">
        <v>1</v>
      </c>
      <c r="J6419">
        <v>1</v>
      </c>
    </row>
    <row r="6420" spans="2:10" x14ac:dyDescent="0.25">
      <c r="B6420" s="3">
        <v>1</v>
      </c>
      <c r="D6420" s="3">
        <v>1</v>
      </c>
      <c r="F6420" s="3">
        <v>1</v>
      </c>
      <c r="H6420">
        <v>1</v>
      </c>
      <c r="J6420">
        <v>1</v>
      </c>
    </row>
    <row r="6421" spans="2:10" x14ac:dyDescent="0.25">
      <c r="B6421" s="3">
        <v>1</v>
      </c>
      <c r="D6421" s="3">
        <v>1</v>
      </c>
      <c r="F6421" s="3">
        <v>1</v>
      </c>
      <c r="H6421">
        <v>1</v>
      </c>
      <c r="J6421">
        <v>1</v>
      </c>
    </row>
    <row r="6422" spans="2:10" x14ac:dyDescent="0.25">
      <c r="B6422" s="3">
        <v>1</v>
      </c>
      <c r="D6422" s="3">
        <v>1</v>
      </c>
      <c r="F6422" s="3">
        <v>1</v>
      </c>
      <c r="H6422">
        <v>1</v>
      </c>
      <c r="J6422">
        <v>1</v>
      </c>
    </row>
    <row r="6423" spans="2:10" x14ac:dyDescent="0.25">
      <c r="B6423" s="3">
        <v>1</v>
      </c>
      <c r="D6423" s="3">
        <v>1</v>
      </c>
      <c r="F6423" s="3">
        <v>1</v>
      </c>
      <c r="H6423">
        <v>1</v>
      </c>
      <c r="J6423">
        <v>1</v>
      </c>
    </row>
    <row r="6424" spans="2:10" x14ac:dyDescent="0.25">
      <c r="B6424" s="3">
        <v>1</v>
      </c>
      <c r="D6424" s="3">
        <v>1</v>
      </c>
      <c r="F6424" s="3">
        <v>1</v>
      </c>
      <c r="H6424">
        <v>1</v>
      </c>
      <c r="J6424">
        <v>1</v>
      </c>
    </row>
    <row r="6425" spans="2:10" x14ac:dyDescent="0.25">
      <c r="B6425" s="3">
        <v>1</v>
      </c>
      <c r="D6425" s="3">
        <v>1</v>
      </c>
      <c r="F6425" s="3">
        <v>1</v>
      </c>
      <c r="H6425">
        <v>1</v>
      </c>
      <c r="J6425">
        <v>1</v>
      </c>
    </row>
    <row r="6426" spans="2:10" x14ac:dyDescent="0.25">
      <c r="B6426" s="3">
        <v>1</v>
      </c>
      <c r="D6426" s="3">
        <v>1</v>
      </c>
      <c r="F6426" s="3">
        <v>1</v>
      </c>
      <c r="H6426">
        <v>1</v>
      </c>
      <c r="J6426">
        <v>1</v>
      </c>
    </row>
    <row r="6427" spans="2:10" x14ac:dyDescent="0.25">
      <c r="B6427" s="3">
        <v>1</v>
      </c>
      <c r="D6427" s="3">
        <v>1</v>
      </c>
      <c r="F6427" s="3">
        <v>1</v>
      </c>
      <c r="H6427">
        <v>1</v>
      </c>
      <c r="J6427">
        <v>1</v>
      </c>
    </row>
    <row r="6428" spans="2:10" x14ac:dyDescent="0.25">
      <c r="B6428" s="3">
        <v>1</v>
      </c>
      <c r="D6428" s="3">
        <v>1</v>
      </c>
      <c r="F6428" s="3">
        <v>1</v>
      </c>
      <c r="H6428">
        <v>1</v>
      </c>
      <c r="J6428">
        <v>1</v>
      </c>
    </row>
    <row r="6429" spans="2:10" x14ac:dyDescent="0.25">
      <c r="B6429" s="3">
        <v>1</v>
      </c>
      <c r="D6429" s="3">
        <v>1</v>
      </c>
      <c r="F6429" s="3">
        <v>1</v>
      </c>
      <c r="H6429">
        <v>1</v>
      </c>
      <c r="J6429">
        <v>1</v>
      </c>
    </row>
    <row r="6430" spans="2:10" x14ac:dyDescent="0.25">
      <c r="B6430" s="3">
        <v>1</v>
      </c>
      <c r="D6430" s="3">
        <v>1</v>
      </c>
      <c r="F6430" s="3">
        <v>1</v>
      </c>
      <c r="H6430">
        <v>1</v>
      </c>
      <c r="J6430">
        <v>1</v>
      </c>
    </row>
    <row r="6431" spans="2:10" x14ac:dyDescent="0.25">
      <c r="B6431" s="3">
        <v>1</v>
      </c>
      <c r="D6431" s="3">
        <v>1</v>
      </c>
      <c r="F6431" s="3">
        <v>1</v>
      </c>
      <c r="H6431">
        <v>1</v>
      </c>
      <c r="J6431">
        <v>1</v>
      </c>
    </row>
    <row r="6432" spans="2:10" x14ac:dyDescent="0.25">
      <c r="B6432" s="3">
        <v>1</v>
      </c>
      <c r="D6432" s="3">
        <v>1</v>
      </c>
      <c r="F6432" s="3">
        <v>1</v>
      </c>
      <c r="H6432">
        <v>1</v>
      </c>
      <c r="J6432">
        <v>1</v>
      </c>
    </row>
    <row r="6433" spans="2:10" x14ac:dyDescent="0.25">
      <c r="B6433" s="3">
        <v>1</v>
      </c>
      <c r="D6433" s="3">
        <v>1</v>
      </c>
      <c r="F6433" s="3">
        <v>1</v>
      </c>
      <c r="H6433">
        <v>1</v>
      </c>
      <c r="J6433">
        <v>1</v>
      </c>
    </row>
    <row r="6434" spans="2:10" x14ac:dyDescent="0.25">
      <c r="B6434" s="3">
        <v>1</v>
      </c>
      <c r="D6434" s="3">
        <v>1</v>
      </c>
      <c r="F6434" s="3">
        <v>1</v>
      </c>
      <c r="H6434">
        <v>1</v>
      </c>
      <c r="J6434">
        <v>1</v>
      </c>
    </row>
    <row r="6435" spans="2:10" x14ac:dyDescent="0.25">
      <c r="B6435" s="3">
        <v>1</v>
      </c>
      <c r="D6435" s="3">
        <v>1</v>
      </c>
      <c r="F6435" s="3">
        <v>1</v>
      </c>
      <c r="H6435">
        <v>1</v>
      </c>
      <c r="J6435">
        <v>1</v>
      </c>
    </row>
    <row r="6436" spans="2:10" x14ac:dyDescent="0.25">
      <c r="B6436" s="3">
        <v>1</v>
      </c>
      <c r="D6436" s="3">
        <v>1</v>
      </c>
      <c r="F6436" s="3">
        <v>1</v>
      </c>
      <c r="H6436">
        <v>1</v>
      </c>
      <c r="J6436">
        <v>1</v>
      </c>
    </row>
    <row r="6437" spans="2:10" x14ac:dyDescent="0.25">
      <c r="B6437" s="3">
        <v>1</v>
      </c>
      <c r="D6437" s="3">
        <v>1</v>
      </c>
      <c r="F6437" s="3">
        <v>1</v>
      </c>
      <c r="H6437">
        <v>1</v>
      </c>
      <c r="J6437">
        <v>1</v>
      </c>
    </row>
    <row r="6438" spans="2:10" x14ac:dyDescent="0.25">
      <c r="B6438" s="3">
        <v>1</v>
      </c>
      <c r="D6438" s="3">
        <v>1</v>
      </c>
      <c r="F6438" s="3">
        <v>1</v>
      </c>
      <c r="H6438">
        <v>1</v>
      </c>
      <c r="J6438">
        <v>1</v>
      </c>
    </row>
    <row r="6439" spans="2:10" x14ac:dyDescent="0.25">
      <c r="B6439" s="3">
        <v>1</v>
      </c>
      <c r="D6439" s="3">
        <v>1</v>
      </c>
      <c r="F6439" s="3">
        <v>1</v>
      </c>
      <c r="H6439">
        <v>1</v>
      </c>
      <c r="J6439">
        <v>1</v>
      </c>
    </row>
    <row r="6440" spans="2:10" x14ac:dyDescent="0.25">
      <c r="B6440" s="3">
        <v>1</v>
      </c>
      <c r="D6440" s="3">
        <v>1</v>
      </c>
      <c r="F6440" s="3">
        <v>1</v>
      </c>
      <c r="H6440">
        <v>1</v>
      </c>
      <c r="J6440">
        <v>1</v>
      </c>
    </row>
    <row r="6441" spans="2:10" x14ac:dyDescent="0.25">
      <c r="B6441" s="3">
        <v>1</v>
      </c>
      <c r="D6441" s="3">
        <v>1</v>
      </c>
      <c r="F6441" s="3">
        <v>1</v>
      </c>
      <c r="H6441">
        <v>1</v>
      </c>
      <c r="J6441">
        <v>1</v>
      </c>
    </row>
    <row r="6442" spans="2:10" x14ac:dyDescent="0.25">
      <c r="B6442" s="3">
        <v>1</v>
      </c>
      <c r="D6442" s="3">
        <v>1</v>
      </c>
      <c r="F6442" s="3">
        <v>1</v>
      </c>
      <c r="H6442">
        <v>1</v>
      </c>
      <c r="J6442">
        <v>1</v>
      </c>
    </row>
    <row r="6443" spans="2:10" x14ac:dyDescent="0.25">
      <c r="B6443" s="3">
        <v>1</v>
      </c>
      <c r="D6443" s="3">
        <v>1</v>
      </c>
      <c r="F6443" s="3">
        <v>1</v>
      </c>
      <c r="H6443">
        <v>1</v>
      </c>
      <c r="J6443">
        <v>1</v>
      </c>
    </row>
    <row r="6444" spans="2:10" x14ac:dyDescent="0.25">
      <c r="B6444" s="3">
        <v>1</v>
      </c>
      <c r="D6444" s="3">
        <v>1</v>
      </c>
      <c r="F6444" s="3">
        <v>1</v>
      </c>
      <c r="H6444">
        <v>1</v>
      </c>
      <c r="J6444">
        <v>1</v>
      </c>
    </row>
    <row r="6445" spans="2:10" x14ac:dyDescent="0.25">
      <c r="B6445" s="3">
        <v>1</v>
      </c>
      <c r="D6445" s="3">
        <v>1</v>
      </c>
      <c r="F6445" s="3">
        <v>1</v>
      </c>
      <c r="H6445">
        <v>1</v>
      </c>
      <c r="J6445">
        <v>1</v>
      </c>
    </row>
    <row r="6446" spans="2:10" x14ac:dyDescent="0.25">
      <c r="B6446" s="3">
        <v>1</v>
      </c>
      <c r="D6446" s="3">
        <v>1</v>
      </c>
      <c r="F6446" s="3">
        <v>1</v>
      </c>
      <c r="H6446">
        <v>1</v>
      </c>
      <c r="J6446">
        <v>1</v>
      </c>
    </row>
    <row r="6447" spans="2:10" x14ac:dyDescent="0.25">
      <c r="B6447" s="3">
        <v>1</v>
      </c>
      <c r="D6447" s="3">
        <v>1</v>
      </c>
      <c r="F6447" s="3">
        <v>1</v>
      </c>
      <c r="H6447">
        <v>1</v>
      </c>
      <c r="J6447">
        <v>1</v>
      </c>
    </row>
    <row r="6448" spans="2:10" x14ac:dyDescent="0.25">
      <c r="B6448" s="3">
        <v>1</v>
      </c>
      <c r="D6448" s="3">
        <v>1</v>
      </c>
      <c r="F6448" s="3">
        <v>1</v>
      </c>
      <c r="H6448">
        <v>1</v>
      </c>
      <c r="J6448">
        <v>1</v>
      </c>
    </row>
    <row r="6449" spans="2:10" x14ac:dyDescent="0.25">
      <c r="B6449" s="3">
        <v>1</v>
      </c>
      <c r="D6449" s="3">
        <v>1</v>
      </c>
      <c r="F6449" s="3">
        <v>1</v>
      </c>
      <c r="H6449">
        <v>1</v>
      </c>
      <c r="J6449">
        <v>1</v>
      </c>
    </row>
    <row r="6450" spans="2:10" x14ac:dyDescent="0.25">
      <c r="B6450" s="3">
        <v>1</v>
      </c>
      <c r="D6450" s="3">
        <v>1</v>
      </c>
      <c r="F6450" s="3">
        <v>1</v>
      </c>
      <c r="H6450">
        <v>1</v>
      </c>
      <c r="J6450">
        <v>1</v>
      </c>
    </row>
    <row r="6451" spans="2:10" x14ac:dyDescent="0.25">
      <c r="B6451" s="3">
        <v>1</v>
      </c>
      <c r="D6451" s="3">
        <v>1</v>
      </c>
      <c r="F6451" s="3">
        <v>1</v>
      </c>
      <c r="H6451">
        <v>1</v>
      </c>
      <c r="J6451">
        <v>1</v>
      </c>
    </row>
    <row r="6452" spans="2:10" x14ac:dyDescent="0.25">
      <c r="B6452" s="3">
        <v>1</v>
      </c>
      <c r="D6452" s="3">
        <v>1</v>
      </c>
      <c r="F6452" s="3">
        <v>1</v>
      </c>
      <c r="H6452">
        <v>1</v>
      </c>
      <c r="J6452">
        <v>1</v>
      </c>
    </row>
    <row r="6453" spans="2:10" x14ac:dyDescent="0.25">
      <c r="B6453" s="3">
        <v>1</v>
      </c>
      <c r="D6453" s="3">
        <v>1</v>
      </c>
      <c r="F6453" s="3">
        <v>1</v>
      </c>
      <c r="H6453">
        <v>1</v>
      </c>
      <c r="J6453">
        <v>1</v>
      </c>
    </row>
    <row r="6454" spans="2:10" x14ac:dyDescent="0.25">
      <c r="B6454" s="3">
        <v>1</v>
      </c>
      <c r="D6454" s="3">
        <v>1</v>
      </c>
      <c r="F6454" s="3">
        <v>1</v>
      </c>
      <c r="H6454">
        <v>1</v>
      </c>
      <c r="J6454">
        <v>1</v>
      </c>
    </row>
    <row r="6455" spans="2:10" x14ac:dyDescent="0.25">
      <c r="B6455" s="3">
        <v>1</v>
      </c>
      <c r="D6455" s="3">
        <v>1</v>
      </c>
      <c r="F6455" s="3">
        <v>1</v>
      </c>
      <c r="H6455">
        <v>1</v>
      </c>
      <c r="J6455">
        <v>1</v>
      </c>
    </row>
    <row r="6456" spans="2:10" x14ac:dyDescent="0.25">
      <c r="B6456" s="3">
        <v>1</v>
      </c>
      <c r="D6456" s="3">
        <v>1</v>
      </c>
      <c r="F6456" s="3">
        <v>1</v>
      </c>
      <c r="H6456">
        <v>1</v>
      </c>
      <c r="J6456">
        <v>1</v>
      </c>
    </row>
    <row r="6457" spans="2:10" x14ac:dyDescent="0.25">
      <c r="B6457" s="3">
        <v>1</v>
      </c>
      <c r="D6457" s="3">
        <v>1</v>
      </c>
      <c r="F6457" s="3">
        <v>1</v>
      </c>
      <c r="H6457">
        <v>1</v>
      </c>
      <c r="J6457">
        <v>1</v>
      </c>
    </row>
    <row r="6458" spans="2:10" x14ac:dyDescent="0.25">
      <c r="B6458" s="3">
        <v>1</v>
      </c>
      <c r="D6458" s="3">
        <v>1</v>
      </c>
      <c r="F6458" s="3">
        <v>1</v>
      </c>
      <c r="H6458">
        <v>1</v>
      </c>
      <c r="J6458">
        <v>1</v>
      </c>
    </row>
    <row r="6459" spans="2:10" x14ac:dyDescent="0.25">
      <c r="B6459" s="3">
        <v>1</v>
      </c>
      <c r="D6459" s="3">
        <v>1</v>
      </c>
      <c r="F6459" s="3">
        <v>1</v>
      </c>
      <c r="H6459">
        <v>1</v>
      </c>
      <c r="J6459">
        <v>1</v>
      </c>
    </row>
    <row r="6460" spans="2:10" x14ac:dyDescent="0.25">
      <c r="B6460" s="3">
        <v>1</v>
      </c>
      <c r="D6460" s="3">
        <v>1</v>
      </c>
      <c r="F6460" s="3">
        <v>1</v>
      </c>
      <c r="H6460">
        <v>1</v>
      </c>
      <c r="J6460">
        <v>1</v>
      </c>
    </row>
    <row r="6461" spans="2:10" x14ac:dyDescent="0.25">
      <c r="B6461" s="3">
        <v>1</v>
      </c>
      <c r="D6461" s="3">
        <v>1</v>
      </c>
      <c r="F6461" s="3">
        <v>1</v>
      </c>
      <c r="H6461">
        <v>1</v>
      </c>
      <c r="J6461">
        <v>1</v>
      </c>
    </row>
    <row r="6462" spans="2:10" x14ac:dyDescent="0.25">
      <c r="B6462" s="3">
        <v>1</v>
      </c>
      <c r="D6462" s="3">
        <v>1</v>
      </c>
      <c r="F6462" s="3">
        <v>1</v>
      </c>
      <c r="H6462">
        <v>1</v>
      </c>
      <c r="J6462">
        <v>1</v>
      </c>
    </row>
    <row r="6463" spans="2:10" x14ac:dyDescent="0.25">
      <c r="B6463" s="3">
        <v>1</v>
      </c>
      <c r="D6463" s="3">
        <v>1</v>
      </c>
      <c r="F6463" s="3">
        <v>1</v>
      </c>
      <c r="H6463">
        <v>1</v>
      </c>
      <c r="J6463">
        <v>1</v>
      </c>
    </row>
    <row r="6464" spans="2:10" x14ac:dyDescent="0.25">
      <c r="B6464" s="3">
        <v>1</v>
      </c>
      <c r="D6464" s="3">
        <v>1</v>
      </c>
      <c r="F6464" s="3">
        <v>1</v>
      </c>
      <c r="H6464">
        <v>1</v>
      </c>
      <c r="J6464">
        <v>1</v>
      </c>
    </row>
    <row r="6465" spans="2:10" x14ac:dyDescent="0.25">
      <c r="B6465" s="3">
        <v>1</v>
      </c>
      <c r="D6465" s="3">
        <v>1</v>
      </c>
      <c r="F6465" s="3">
        <v>1</v>
      </c>
      <c r="H6465">
        <v>1</v>
      </c>
      <c r="J6465">
        <v>1</v>
      </c>
    </row>
    <row r="6466" spans="2:10" x14ac:dyDescent="0.25">
      <c r="B6466" s="3">
        <v>1</v>
      </c>
      <c r="D6466" s="3">
        <v>1</v>
      </c>
      <c r="F6466" s="3">
        <v>1</v>
      </c>
      <c r="H6466">
        <v>1</v>
      </c>
      <c r="J6466">
        <v>1</v>
      </c>
    </row>
    <row r="6467" spans="2:10" x14ac:dyDescent="0.25">
      <c r="B6467" s="3">
        <v>1</v>
      </c>
      <c r="D6467" s="3">
        <v>1</v>
      </c>
      <c r="F6467" s="3">
        <v>1</v>
      </c>
      <c r="H6467">
        <v>1</v>
      </c>
      <c r="J6467">
        <v>1</v>
      </c>
    </row>
    <row r="6468" spans="2:10" x14ac:dyDescent="0.25">
      <c r="B6468" s="3">
        <v>1</v>
      </c>
      <c r="D6468" s="3">
        <v>1</v>
      </c>
      <c r="F6468" s="3">
        <v>1</v>
      </c>
      <c r="H6468">
        <v>1</v>
      </c>
      <c r="J6468">
        <v>1</v>
      </c>
    </row>
    <row r="6469" spans="2:10" x14ac:dyDescent="0.25">
      <c r="B6469" s="3">
        <v>1</v>
      </c>
      <c r="D6469" s="3">
        <v>1</v>
      </c>
      <c r="F6469" s="3">
        <v>1</v>
      </c>
      <c r="H6469">
        <v>1</v>
      </c>
      <c r="J6469">
        <v>1</v>
      </c>
    </row>
    <row r="6470" spans="2:10" x14ac:dyDescent="0.25">
      <c r="B6470" s="3">
        <v>1</v>
      </c>
      <c r="D6470" s="3">
        <v>1</v>
      </c>
      <c r="F6470" s="3">
        <v>1</v>
      </c>
      <c r="H6470">
        <v>1</v>
      </c>
      <c r="J6470">
        <v>1</v>
      </c>
    </row>
    <row r="6471" spans="2:10" x14ac:dyDescent="0.25">
      <c r="B6471" s="3">
        <v>1</v>
      </c>
      <c r="D6471" s="3">
        <v>1</v>
      </c>
      <c r="F6471" s="3">
        <v>1</v>
      </c>
      <c r="H6471">
        <v>1</v>
      </c>
      <c r="J6471">
        <v>1</v>
      </c>
    </row>
    <row r="6472" spans="2:10" x14ac:dyDescent="0.25">
      <c r="B6472" s="3">
        <v>1</v>
      </c>
      <c r="D6472" s="3">
        <v>1</v>
      </c>
      <c r="F6472" s="3">
        <v>1</v>
      </c>
      <c r="H6472">
        <v>1</v>
      </c>
      <c r="J6472">
        <v>1</v>
      </c>
    </row>
    <row r="6473" spans="2:10" x14ac:dyDescent="0.25">
      <c r="B6473" s="3">
        <v>1</v>
      </c>
      <c r="D6473" s="3">
        <v>1</v>
      </c>
      <c r="F6473" s="3">
        <v>1</v>
      </c>
      <c r="H6473">
        <v>1</v>
      </c>
      <c r="J6473">
        <v>1</v>
      </c>
    </row>
    <row r="6474" spans="2:10" x14ac:dyDescent="0.25">
      <c r="B6474" s="3">
        <v>1</v>
      </c>
      <c r="D6474" s="3">
        <v>1</v>
      </c>
      <c r="F6474" s="3">
        <v>1</v>
      </c>
      <c r="H6474">
        <v>1</v>
      </c>
      <c r="J6474">
        <v>1</v>
      </c>
    </row>
    <row r="6475" spans="2:10" x14ac:dyDescent="0.25">
      <c r="B6475" s="3">
        <v>1</v>
      </c>
      <c r="D6475" s="3">
        <v>1</v>
      </c>
      <c r="F6475" s="3">
        <v>1</v>
      </c>
      <c r="H6475">
        <v>1</v>
      </c>
      <c r="J6475">
        <v>1</v>
      </c>
    </row>
    <row r="6476" spans="2:10" x14ac:dyDescent="0.25">
      <c r="B6476" s="3">
        <v>1</v>
      </c>
      <c r="D6476" s="3">
        <v>1</v>
      </c>
      <c r="F6476" s="3">
        <v>1</v>
      </c>
      <c r="H6476">
        <v>1</v>
      </c>
      <c r="J6476">
        <v>1</v>
      </c>
    </row>
    <row r="6477" spans="2:10" x14ac:dyDescent="0.25">
      <c r="B6477" s="3">
        <v>1</v>
      </c>
      <c r="D6477" s="3">
        <v>1</v>
      </c>
      <c r="F6477" s="3">
        <v>1</v>
      </c>
      <c r="H6477">
        <v>1</v>
      </c>
      <c r="J6477">
        <v>1</v>
      </c>
    </row>
    <row r="6478" spans="2:10" x14ac:dyDescent="0.25">
      <c r="B6478" s="3">
        <v>1</v>
      </c>
      <c r="D6478" s="3">
        <v>1</v>
      </c>
      <c r="F6478" s="3">
        <v>1</v>
      </c>
      <c r="H6478">
        <v>1</v>
      </c>
      <c r="J6478">
        <v>1</v>
      </c>
    </row>
    <row r="6479" spans="2:10" x14ac:dyDescent="0.25">
      <c r="B6479" s="3">
        <v>1</v>
      </c>
      <c r="D6479" s="3">
        <v>1</v>
      </c>
      <c r="F6479" s="3">
        <v>1</v>
      </c>
      <c r="H6479">
        <v>1</v>
      </c>
      <c r="J6479">
        <v>1</v>
      </c>
    </row>
    <row r="6480" spans="2:10" x14ac:dyDescent="0.25">
      <c r="B6480" s="3">
        <v>1</v>
      </c>
      <c r="D6480" s="3">
        <v>1</v>
      </c>
      <c r="F6480" s="3">
        <v>1</v>
      </c>
      <c r="H6480">
        <v>1</v>
      </c>
      <c r="J6480">
        <v>1</v>
      </c>
    </row>
    <row r="6481" spans="2:10" x14ac:dyDescent="0.25">
      <c r="B6481" s="3">
        <v>1</v>
      </c>
      <c r="D6481" s="3">
        <v>1</v>
      </c>
      <c r="F6481" s="3">
        <v>1</v>
      </c>
      <c r="H6481">
        <v>1</v>
      </c>
      <c r="J6481">
        <v>1</v>
      </c>
    </row>
    <row r="6482" spans="2:10" x14ac:dyDescent="0.25">
      <c r="B6482" s="3">
        <v>1</v>
      </c>
      <c r="D6482" s="3">
        <v>1</v>
      </c>
      <c r="F6482" s="3">
        <v>1</v>
      </c>
      <c r="H6482">
        <v>1</v>
      </c>
      <c r="J6482">
        <v>1</v>
      </c>
    </row>
    <row r="6483" spans="2:10" x14ac:dyDescent="0.25">
      <c r="B6483" s="3">
        <v>1</v>
      </c>
      <c r="D6483" s="3">
        <v>1</v>
      </c>
      <c r="F6483" s="3">
        <v>1</v>
      </c>
      <c r="H6483">
        <v>1</v>
      </c>
      <c r="J6483">
        <v>1</v>
      </c>
    </row>
    <row r="6484" spans="2:10" x14ac:dyDescent="0.25">
      <c r="B6484" s="3">
        <v>1</v>
      </c>
      <c r="D6484" s="3">
        <v>1</v>
      </c>
      <c r="F6484" s="3">
        <v>1</v>
      </c>
      <c r="H6484">
        <v>1</v>
      </c>
      <c r="J6484">
        <v>1</v>
      </c>
    </row>
    <row r="6485" spans="2:10" x14ac:dyDescent="0.25">
      <c r="B6485" s="3">
        <v>1</v>
      </c>
      <c r="D6485" s="3">
        <v>1</v>
      </c>
      <c r="F6485" s="3">
        <v>1</v>
      </c>
      <c r="H6485">
        <v>1</v>
      </c>
      <c r="J6485">
        <v>1</v>
      </c>
    </row>
    <row r="6486" spans="2:10" x14ac:dyDescent="0.25">
      <c r="B6486" s="3">
        <v>1</v>
      </c>
      <c r="D6486" s="3">
        <v>1</v>
      </c>
      <c r="F6486" s="3">
        <v>1</v>
      </c>
      <c r="H6486">
        <v>1</v>
      </c>
      <c r="J6486">
        <v>1</v>
      </c>
    </row>
    <row r="6487" spans="2:10" x14ac:dyDescent="0.25">
      <c r="B6487" s="3">
        <v>1</v>
      </c>
      <c r="D6487" s="3">
        <v>1</v>
      </c>
      <c r="F6487" s="3">
        <v>1</v>
      </c>
      <c r="H6487">
        <v>1</v>
      </c>
      <c r="J6487">
        <v>1</v>
      </c>
    </row>
    <row r="6488" spans="2:10" x14ac:dyDescent="0.25">
      <c r="B6488" s="3">
        <v>1</v>
      </c>
      <c r="D6488" s="3">
        <v>1</v>
      </c>
      <c r="F6488" s="3">
        <v>1</v>
      </c>
      <c r="H6488">
        <v>1</v>
      </c>
      <c r="J6488">
        <v>1</v>
      </c>
    </row>
    <row r="6489" spans="2:10" x14ac:dyDescent="0.25">
      <c r="B6489" s="3">
        <v>1</v>
      </c>
      <c r="D6489" s="3">
        <v>1</v>
      </c>
      <c r="F6489" s="3">
        <v>1</v>
      </c>
      <c r="H6489">
        <v>1</v>
      </c>
      <c r="J6489">
        <v>1</v>
      </c>
    </row>
    <row r="6490" spans="2:10" x14ac:dyDescent="0.25">
      <c r="B6490" s="3">
        <v>1</v>
      </c>
      <c r="D6490" s="3">
        <v>1</v>
      </c>
      <c r="F6490" s="3">
        <v>1</v>
      </c>
      <c r="H6490">
        <v>1</v>
      </c>
      <c r="J6490">
        <v>1</v>
      </c>
    </row>
    <row r="6491" spans="2:10" x14ac:dyDescent="0.25">
      <c r="B6491" s="3">
        <v>1</v>
      </c>
      <c r="D6491" s="3">
        <v>1</v>
      </c>
      <c r="F6491" s="3">
        <v>1</v>
      </c>
      <c r="H6491">
        <v>1</v>
      </c>
      <c r="J6491">
        <v>1</v>
      </c>
    </row>
    <row r="6492" spans="2:10" x14ac:dyDescent="0.25">
      <c r="B6492" s="3">
        <v>1</v>
      </c>
      <c r="D6492" s="3">
        <v>1</v>
      </c>
      <c r="F6492" s="3">
        <v>1</v>
      </c>
      <c r="H6492">
        <v>1</v>
      </c>
      <c r="J6492">
        <v>1</v>
      </c>
    </row>
    <row r="6493" spans="2:10" x14ac:dyDescent="0.25">
      <c r="B6493" s="3">
        <v>1</v>
      </c>
      <c r="D6493" s="3">
        <v>1</v>
      </c>
      <c r="F6493" s="3">
        <v>1</v>
      </c>
      <c r="H6493">
        <v>1</v>
      </c>
      <c r="J6493">
        <v>1</v>
      </c>
    </row>
    <row r="6494" spans="2:10" x14ac:dyDescent="0.25">
      <c r="B6494" s="3">
        <v>1</v>
      </c>
      <c r="D6494" s="3">
        <v>1</v>
      </c>
      <c r="F6494" s="3">
        <v>1</v>
      </c>
      <c r="H6494">
        <v>1</v>
      </c>
      <c r="J6494">
        <v>1</v>
      </c>
    </row>
    <row r="6495" spans="2:10" x14ac:dyDescent="0.25">
      <c r="B6495" s="3">
        <v>1</v>
      </c>
      <c r="D6495" s="3">
        <v>1</v>
      </c>
      <c r="F6495" s="3">
        <v>1</v>
      </c>
      <c r="H6495">
        <v>1</v>
      </c>
      <c r="J6495">
        <v>1</v>
      </c>
    </row>
    <row r="6496" spans="2:10" x14ac:dyDescent="0.25">
      <c r="B6496" s="3">
        <v>1</v>
      </c>
      <c r="D6496" s="3">
        <v>1</v>
      </c>
      <c r="F6496" s="3">
        <v>1</v>
      </c>
      <c r="H6496">
        <v>1</v>
      </c>
      <c r="J6496">
        <v>1</v>
      </c>
    </row>
    <row r="6497" spans="2:10" x14ac:dyDescent="0.25">
      <c r="B6497" s="3">
        <v>1</v>
      </c>
      <c r="D6497" s="3">
        <v>1</v>
      </c>
      <c r="F6497" s="3">
        <v>1</v>
      </c>
      <c r="H6497">
        <v>1</v>
      </c>
      <c r="J6497">
        <v>1</v>
      </c>
    </row>
    <row r="6498" spans="2:10" x14ac:dyDescent="0.25">
      <c r="B6498" s="3">
        <v>1</v>
      </c>
      <c r="D6498" s="3">
        <v>1</v>
      </c>
      <c r="F6498" s="3">
        <v>1</v>
      </c>
      <c r="H6498">
        <v>1</v>
      </c>
      <c r="J6498">
        <v>1</v>
      </c>
    </row>
    <row r="6499" spans="2:10" x14ac:dyDescent="0.25">
      <c r="B6499" s="3">
        <v>1</v>
      </c>
      <c r="D6499" s="3">
        <v>1</v>
      </c>
      <c r="F6499" s="3">
        <v>1</v>
      </c>
      <c r="H6499">
        <v>1</v>
      </c>
      <c r="J6499">
        <v>1</v>
      </c>
    </row>
    <row r="6500" spans="2:10" x14ac:dyDescent="0.25">
      <c r="B6500" s="3">
        <v>1</v>
      </c>
      <c r="D6500" s="3">
        <v>1</v>
      </c>
      <c r="F6500" s="3">
        <v>1</v>
      </c>
      <c r="H6500">
        <v>1</v>
      </c>
      <c r="J6500">
        <v>1</v>
      </c>
    </row>
    <row r="6501" spans="2:10" x14ac:dyDescent="0.25">
      <c r="B6501" s="3">
        <v>1</v>
      </c>
      <c r="D6501" s="3">
        <v>1</v>
      </c>
      <c r="F6501" s="3">
        <v>1</v>
      </c>
      <c r="H6501">
        <v>1</v>
      </c>
      <c r="J6501">
        <v>1</v>
      </c>
    </row>
    <row r="6502" spans="2:10" x14ac:dyDescent="0.25">
      <c r="B6502" s="3">
        <v>1</v>
      </c>
      <c r="D6502" s="3">
        <v>1</v>
      </c>
      <c r="F6502" s="3">
        <v>1</v>
      </c>
      <c r="H6502">
        <v>1</v>
      </c>
      <c r="J6502">
        <v>1</v>
      </c>
    </row>
    <row r="6503" spans="2:10" x14ac:dyDescent="0.25">
      <c r="B6503" s="3">
        <v>1</v>
      </c>
      <c r="D6503" s="3">
        <v>1</v>
      </c>
      <c r="F6503" s="3">
        <v>1</v>
      </c>
      <c r="H6503">
        <v>1</v>
      </c>
      <c r="J6503">
        <v>1</v>
      </c>
    </row>
    <row r="6504" spans="2:10" x14ac:dyDescent="0.25">
      <c r="B6504" s="3">
        <v>1</v>
      </c>
      <c r="D6504" s="3">
        <v>1</v>
      </c>
      <c r="F6504" s="3">
        <v>1</v>
      </c>
      <c r="H6504">
        <v>1</v>
      </c>
      <c r="J6504">
        <v>1</v>
      </c>
    </row>
    <row r="6505" spans="2:10" x14ac:dyDescent="0.25">
      <c r="B6505" s="3">
        <v>1</v>
      </c>
      <c r="D6505" s="3">
        <v>1</v>
      </c>
      <c r="F6505" s="3">
        <v>1</v>
      </c>
      <c r="H6505">
        <v>1</v>
      </c>
      <c r="J6505">
        <v>1</v>
      </c>
    </row>
    <row r="6506" spans="2:10" x14ac:dyDescent="0.25">
      <c r="B6506" s="3">
        <v>1</v>
      </c>
      <c r="D6506" s="3">
        <v>1</v>
      </c>
      <c r="F6506" s="3">
        <v>1</v>
      </c>
      <c r="H6506">
        <v>1</v>
      </c>
      <c r="J6506">
        <v>1</v>
      </c>
    </row>
    <row r="6507" spans="2:10" x14ac:dyDescent="0.25">
      <c r="B6507" s="3">
        <v>1</v>
      </c>
      <c r="D6507" s="3">
        <v>1</v>
      </c>
      <c r="F6507" s="3">
        <v>1</v>
      </c>
      <c r="H6507">
        <v>1</v>
      </c>
      <c r="J6507">
        <v>1</v>
      </c>
    </row>
    <row r="6508" spans="2:10" x14ac:dyDescent="0.25">
      <c r="B6508" s="3">
        <v>1</v>
      </c>
      <c r="D6508" s="3">
        <v>1</v>
      </c>
      <c r="F6508" s="3">
        <v>1</v>
      </c>
      <c r="H6508">
        <v>1</v>
      </c>
      <c r="J6508">
        <v>1</v>
      </c>
    </row>
    <row r="6509" spans="2:10" x14ac:dyDescent="0.25">
      <c r="B6509" s="3">
        <v>1</v>
      </c>
      <c r="D6509" s="3">
        <v>1</v>
      </c>
      <c r="F6509" s="3">
        <v>1</v>
      </c>
      <c r="H6509">
        <v>1</v>
      </c>
      <c r="J6509">
        <v>1</v>
      </c>
    </row>
    <row r="6510" spans="2:10" x14ac:dyDescent="0.25">
      <c r="B6510" s="3">
        <v>1</v>
      </c>
      <c r="D6510" s="3">
        <v>1</v>
      </c>
      <c r="F6510" s="3">
        <v>1</v>
      </c>
      <c r="H6510">
        <v>1</v>
      </c>
      <c r="J6510">
        <v>1</v>
      </c>
    </row>
    <row r="6511" spans="2:10" x14ac:dyDescent="0.25">
      <c r="B6511" s="3">
        <v>1</v>
      </c>
      <c r="D6511" s="3">
        <v>1</v>
      </c>
      <c r="F6511" s="3">
        <v>1</v>
      </c>
      <c r="H6511">
        <v>1</v>
      </c>
      <c r="J6511">
        <v>1</v>
      </c>
    </row>
    <row r="6512" spans="2:10" x14ac:dyDescent="0.25">
      <c r="B6512" s="3">
        <v>1</v>
      </c>
      <c r="D6512" s="3">
        <v>1</v>
      </c>
      <c r="F6512" s="3">
        <v>1</v>
      </c>
      <c r="H6512">
        <v>1</v>
      </c>
      <c r="J6512">
        <v>1</v>
      </c>
    </row>
    <row r="6513" spans="2:10" x14ac:dyDescent="0.25">
      <c r="B6513" s="3">
        <v>1</v>
      </c>
      <c r="D6513" s="3">
        <v>1</v>
      </c>
      <c r="F6513" s="3">
        <v>1</v>
      </c>
      <c r="H6513">
        <v>1</v>
      </c>
      <c r="J6513">
        <v>1</v>
      </c>
    </row>
    <row r="6514" spans="2:10" x14ac:dyDescent="0.25">
      <c r="B6514" s="3">
        <v>1</v>
      </c>
      <c r="D6514" s="3">
        <v>1</v>
      </c>
      <c r="F6514" s="3">
        <v>1</v>
      </c>
      <c r="H6514">
        <v>1</v>
      </c>
      <c r="J6514">
        <v>1</v>
      </c>
    </row>
    <row r="6515" spans="2:10" x14ac:dyDescent="0.25">
      <c r="B6515" s="3">
        <v>1</v>
      </c>
      <c r="D6515" s="3">
        <v>1</v>
      </c>
      <c r="F6515" s="3">
        <v>1</v>
      </c>
      <c r="H6515">
        <v>1</v>
      </c>
      <c r="J6515">
        <v>1</v>
      </c>
    </row>
    <row r="6516" spans="2:10" x14ac:dyDescent="0.25">
      <c r="B6516" s="3">
        <v>1</v>
      </c>
      <c r="D6516" s="3">
        <v>1</v>
      </c>
      <c r="F6516" s="3">
        <v>1</v>
      </c>
      <c r="H6516">
        <v>1</v>
      </c>
      <c r="J6516">
        <v>1</v>
      </c>
    </row>
    <row r="6517" spans="2:10" x14ac:dyDescent="0.25">
      <c r="B6517" s="3">
        <v>1</v>
      </c>
      <c r="D6517" s="3">
        <v>1</v>
      </c>
      <c r="F6517" s="3">
        <v>1</v>
      </c>
      <c r="H6517">
        <v>1</v>
      </c>
      <c r="J6517">
        <v>1</v>
      </c>
    </row>
    <row r="6518" spans="2:10" x14ac:dyDescent="0.25">
      <c r="B6518" s="3">
        <v>1</v>
      </c>
      <c r="D6518" s="3">
        <v>1</v>
      </c>
      <c r="F6518" s="3">
        <v>1</v>
      </c>
      <c r="H6518">
        <v>1</v>
      </c>
      <c r="J6518">
        <v>1</v>
      </c>
    </row>
    <row r="6519" spans="2:10" x14ac:dyDescent="0.25">
      <c r="B6519" s="3">
        <v>1</v>
      </c>
      <c r="D6519" s="3">
        <v>1</v>
      </c>
      <c r="F6519" s="3">
        <v>1</v>
      </c>
      <c r="H6519">
        <v>1</v>
      </c>
      <c r="J6519">
        <v>1</v>
      </c>
    </row>
    <row r="6520" spans="2:10" x14ac:dyDescent="0.25">
      <c r="B6520" s="3">
        <v>1</v>
      </c>
      <c r="D6520" s="3">
        <v>1</v>
      </c>
      <c r="F6520" s="3">
        <v>1</v>
      </c>
      <c r="H6520">
        <v>1</v>
      </c>
      <c r="J6520">
        <v>1</v>
      </c>
    </row>
    <row r="6521" spans="2:10" x14ac:dyDescent="0.25">
      <c r="B6521" s="3">
        <v>1</v>
      </c>
      <c r="D6521" s="3">
        <v>1</v>
      </c>
      <c r="F6521" s="3">
        <v>1</v>
      </c>
      <c r="H6521">
        <v>1</v>
      </c>
      <c r="J6521">
        <v>1</v>
      </c>
    </row>
    <row r="6522" spans="2:10" x14ac:dyDescent="0.25">
      <c r="B6522" s="3">
        <v>1</v>
      </c>
      <c r="D6522" s="3">
        <v>1</v>
      </c>
      <c r="F6522" s="3">
        <v>1</v>
      </c>
      <c r="H6522">
        <v>1</v>
      </c>
      <c r="J6522">
        <v>1</v>
      </c>
    </row>
    <row r="6523" spans="2:10" x14ac:dyDescent="0.25">
      <c r="B6523" s="3">
        <v>1</v>
      </c>
      <c r="D6523" s="3">
        <v>1</v>
      </c>
      <c r="F6523" s="3">
        <v>1</v>
      </c>
      <c r="H6523">
        <v>1</v>
      </c>
      <c r="J6523">
        <v>1</v>
      </c>
    </row>
    <row r="6524" spans="2:10" x14ac:dyDescent="0.25">
      <c r="B6524" s="3">
        <v>1</v>
      </c>
      <c r="D6524" s="3">
        <v>1</v>
      </c>
      <c r="F6524" s="3">
        <v>1</v>
      </c>
      <c r="H6524">
        <v>1</v>
      </c>
      <c r="J6524">
        <v>1</v>
      </c>
    </row>
    <row r="6525" spans="2:10" x14ac:dyDescent="0.25">
      <c r="B6525" s="3">
        <v>1</v>
      </c>
      <c r="D6525" s="3">
        <v>1</v>
      </c>
      <c r="F6525" s="3">
        <v>1</v>
      </c>
      <c r="H6525">
        <v>1</v>
      </c>
      <c r="J6525">
        <v>1</v>
      </c>
    </row>
    <row r="6526" spans="2:10" x14ac:dyDescent="0.25">
      <c r="B6526" s="3">
        <v>1</v>
      </c>
      <c r="D6526" s="3">
        <v>1</v>
      </c>
      <c r="F6526" s="3">
        <v>1</v>
      </c>
      <c r="H6526">
        <v>1</v>
      </c>
      <c r="J6526">
        <v>1</v>
      </c>
    </row>
    <row r="6527" spans="2:10" x14ac:dyDescent="0.25">
      <c r="B6527" s="3">
        <v>1</v>
      </c>
      <c r="D6527" s="3">
        <v>1</v>
      </c>
      <c r="F6527" s="3">
        <v>1</v>
      </c>
      <c r="H6527">
        <v>1</v>
      </c>
      <c r="J6527">
        <v>1</v>
      </c>
    </row>
    <row r="6528" spans="2:10" x14ac:dyDescent="0.25">
      <c r="B6528" s="3">
        <v>1</v>
      </c>
      <c r="D6528" s="3">
        <v>1</v>
      </c>
      <c r="F6528" s="3">
        <v>1</v>
      </c>
      <c r="H6528">
        <v>1</v>
      </c>
      <c r="J6528">
        <v>1</v>
      </c>
    </row>
    <row r="6529" spans="2:10" x14ac:dyDescent="0.25">
      <c r="B6529" s="3">
        <v>1</v>
      </c>
      <c r="D6529" s="3">
        <v>1</v>
      </c>
      <c r="F6529" s="3">
        <v>1</v>
      </c>
      <c r="H6529">
        <v>1</v>
      </c>
      <c r="J6529">
        <v>1</v>
      </c>
    </row>
    <row r="6530" spans="2:10" x14ac:dyDescent="0.25">
      <c r="B6530" s="3">
        <v>1</v>
      </c>
      <c r="D6530" s="3">
        <v>1</v>
      </c>
      <c r="F6530" s="3">
        <v>1</v>
      </c>
      <c r="H6530">
        <v>1</v>
      </c>
      <c r="J6530">
        <v>1</v>
      </c>
    </row>
    <row r="6531" spans="2:10" x14ac:dyDescent="0.25">
      <c r="B6531" s="3">
        <v>1</v>
      </c>
      <c r="D6531" s="3">
        <v>1</v>
      </c>
      <c r="F6531" s="3">
        <v>1</v>
      </c>
      <c r="H6531">
        <v>1</v>
      </c>
      <c r="J6531">
        <v>1</v>
      </c>
    </row>
    <row r="6532" spans="2:10" x14ac:dyDescent="0.25">
      <c r="B6532" s="3">
        <v>1</v>
      </c>
      <c r="D6532" s="3">
        <v>1</v>
      </c>
      <c r="F6532" s="3">
        <v>1</v>
      </c>
      <c r="H6532">
        <v>1</v>
      </c>
      <c r="J6532">
        <v>1</v>
      </c>
    </row>
    <row r="6533" spans="2:10" x14ac:dyDescent="0.25">
      <c r="B6533" s="3">
        <v>1</v>
      </c>
      <c r="D6533" s="3">
        <v>1</v>
      </c>
      <c r="F6533" s="3">
        <v>1</v>
      </c>
      <c r="H6533">
        <v>1</v>
      </c>
      <c r="J6533">
        <v>1</v>
      </c>
    </row>
    <row r="6534" spans="2:10" x14ac:dyDescent="0.25">
      <c r="B6534" s="3">
        <v>1</v>
      </c>
      <c r="D6534" s="3">
        <v>1</v>
      </c>
      <c r="F6534" s="3">
        <v>1</v>
      </c>
      <c r="H6534">
        <v>1</v>
      </c>
      <c r="J6534">
        <v>1</v>
      </c>
    </row>
    <row r="6535" spans="2:10" x14ac:dyDescent="0.25">
      <c r="B6535" s="3">
        <v>1</v>
      </c>
      <c r="D6535" s="3">
        <v>1</v>
      </c>
      <c r="F6535" s="3">
        <v>1</v>
      </c>
      <c r="H6535">
        <v>1</v>
      </c>
      <c r="J6535">
        <v>1</v>
      </c>
    </row>
    <row r="6536" spans="2:10" x14ac:dyDescent="0.25">
      <c r="B6536" s="3">
        <v>1</v>
      </c>
      <c r="D6536" s="3">
        <v>1</v>
      </c>
      <c r="F6536" s="3">
        <v>1</v>
      </c>
      <c r="H6536">
        <v>1</v>
      </c>
      <c r="J6536">
        <v>1</v>
      </c>
    </row>
    <row r="6537" spans="2:10" x14ac:dyDescent="0.25">
      <c r="B6537" s="3">
        <v>1</v>
      </c>
      <c r="D6537" s="3">
        <v>1</v>
      </c>
      <c r="F6537" s="3">
        <v>1</v>
      </c>
      <c r="H6537">
        <v>1</v>
      </c>
      <c r="J6537">
        <v>1</v>
      </c>
    </row>
    <row r="6538" spans="2:10" x14ac:dyDescent="0.25">
      <c r="B6538" s="3">
        <v>1</v>
      </c>
      <c r="D6538" s="3">
        <v>1</v>
      </c>
      <c r="F6538" s="3">
        <v>1</v>
      </c>
      <c r="H6538">
        <v>1</v>
      </c>
      <c r="J6538">
        <v>1</v>
      </c>
    </row>
    <row r="6539" spans="2:10" x14ac:dyDescent="0.25">
      <c r="B6539" s="3">
        <v>1</v>
      </c>
      <c r="D6539" s="3">
        <v>1</v>
      </c>
      <c r="F6539" s="3">
        <v>1</v>
      </c>
      <c r="H6539">
        <v>1</v>
      </c>
      <c r="J6539">
        <v>1</v>
      </c>
    </row>
    <row r="6540" spans="2:10" x14ac:dyDescent="0.25">
      <c r="B6540" s="3">
        <v>1</v>
      </c>
      <c r="D6540" s="3">
        <v>1</v>
      </c>
      <c r="F6540" s="3">
        <v>1</v>
      </c>
      <c r="H6540">
        <v>1</v>
      </c>
      <c r="J6540">
        <v>1</v>
      </c>
    </row>
    <row r="6541" spans="2:10" x14ac:dyDescent="0.25">
      <c r="B6541" s="3">
        <v>1</v>
      </c>
      <c r="D6541" s="3">
        <v>1</v>
      </c>
      <c r="F6541" s="3">
        <v>1</v>
      </c>
      <c r="H6541">
        <v>1</v>
      </c>
      <c r="J6541">
        <v>1</v>
      </c>
    </row>
    <row r="6542" spans="2:10" x14ac:dyDescent="0.25">
      <c r="B6542" s="3">
        <v>1</v>
      </c>
      <c r="D6542" s="3">
        <v>1</v>
      </c>
      <c r="F6542" s="3">
        <v>1</v>
      </c>
      <c r="H6542">
        <v>1</v>
      </c>
      <c r="J6542">
        <v>1</v>
      </c>
    </row>
    <row r="6543" spans="2:10" x14ac:dyDescent="0.25">
      <c r="B6543" s="3">
        <v>1</v>
      </c>
      <c r="D6543" s="3">
        <v>1</v>
      </c>
      <c r="F6543" s="3">
        <v>1</v>
      </c>
      <c r="H6543">
        <v>1</v>
      </c>
      <c r="J6543">
        <v>1</v>
      </c>
    </row>
    <row r="6544" spans="2:10" x14ac:dyDescent="0.25">
      <c r="B6544" s="3">
        <v>1</v>
      </c>
      <c r="D6544" s="3">
        <v>1</v>
      </c>
      <c r="F6544" s="3">
        <v>1</v>
      </c>
      <c r="H6544">
        <v>1</v>
      </c>
      <c r="J6544">
        <v>1</v>
      </c>
    </row>
    <row r="6545" spans="2:10" x14ac:dyDescent="0.25">
      <c r="B6545" s="3">
        <v>1</v>
      </c>
      <c r="D6545" s="3">
        <v>1</v>
      </c>
      <c r="F6545" s="3">
        <v>1</v>
      </c>
      <c r="H6545">
        <v>1</v>
      </c>
      <c r="J6545">
        <v>1</v>
      </c>
    </row>
    <row r="6546" spans="2:10" x14ac:dyDescent="0.25">
      <c r="B6546" s="3">
        <v>1</v>
      </c>
      <c r="D6546" s="3">
        <v>1</v>
      </c>
      <c r="F6546" s="3">
        <v>1</v>
      </c>
      <c r="H6546">
        <v>1</v>
      </c>
      <c r="J6546">
        <v>1</v>
      </c>
    </row>
    <row r="6547" spans="2:10" x14ac:dyDescent="0.25">
      <c r="B6547" s="3">
        <v>1</v>
      </c>
      <c r="D6547" s="3">
        <v>1</v>
      </c>
      <c r="F6547" s="3">
        <v>1</v>
      </c>
      <c r="H6547">
        <v>1</v>
      </c>
      <c r="J6547">
        <v>1</v>
      </c>
    </row>
    <row r="6548" spans="2:10" x14ac:dyDescent="0.25">
      <c r="B6548" s="3">
        <v>1</v>
      </c>
      <c r="D6548" s="3">
        <v>1</v>
      </c>
      <c r="F6548" s="3">
        <v>1</v>
      </c>
      <c r="H6548">
        <v>1</v>
      </c>
      <c r="J6548">
        <v>1</v>
      </c>
    </row>
    <row r="6549" spans="2:10" x14ac:dyDescent="0.25">
      <c r="B6549" s="3">
        <v>1</v>
      </c>
      <c r="D6549" s="3">
        <v>1</v>
      </c>
      <c r="F6549" s="3">
        <v>1</v>
      </c>
      <c r="H6549">
        <v>1</v>
      </c>
      <c r="J6549">
        <v>1</v>
      </c>
    </row>
    <row r="6550" spans="2:10" x14ac:dyDescent="0.25">
      <c r="B6550" s="3">
        <v>1</v>
      </c>
      <c r="D6550" s="3">
        <v>1</v>
      </c>
      <c r="F6550" s="3">
        <v>1</v>
      </c>
      <c r="H6550">
        <v>1</v>
      </c>
      <c r="J6550">
        <v>1</v>
      </c>
    </row>
    <row r="6551" spans="2:10" x14ac:dyDescent="0.25">
      <c r="B6551" s="3">
        <v>1</v>
      </c>
      <c r="D6551" s="3">
        <v>1</v>
      </c>
      <c r="F6551" s="3">
        <v>1</v>
      </c>
      <c r="H6551">
        <v>1</v>
      </c>
      <c r="J6551">
        <v>1</v>
      </c>
    </row>
    <row r="6552" spans="2:10" x14ac:dyDescent="0.25">
      <c r="B6552" s="3">
        <v>1</v>
      </c>
      <c r="D6552" s="3">
        <v>1</v>
      </c>
      <c r="F6552" s="3">
        <v>1</v>
      </c>
      <c r="H6552">
        <v>1</v>
      </c>
      <c r="J6552">
        <v>1</v>
      </c>
    </row>
    <row r="6553" spans="2:10" x14ac:dyDescent="0.25">
      <c r="B6553" s="3">
        <v>1</v>
      </c>
      <c r="D6553" s="3">
        <v>1</v>
      </c>
      <c r="F6553" s="3">
        <v>1</v>
      </c>
      <c r="H6553">
        <v>1</v>
      </c>
      <c r="J6553">
        <v>1</v>
      </c>
    </row>
    <row r="6554" spans="2:10" x14ac:dyDescent="0.25">
      <c r="B6554" s="3">
        <v>1</v>
      </c>
      <c r="D6554" s="3">
        <v>1</v>
      </c>
      <c r="F6554" s="3">
        <v>1</v>
      </c>
      <c r="H6554">
        <v>1</v>
      </c>
      <c r="J6554">
        <v>1</v>
      </c>
    </row>
    <row r="6555" spans="2:10" x14ac:dyDescent="0.25">
      <c r="B6555" s="3">
        <v>1</v>
      </c>
      <c r="D6555" s="3">
        <v>1</v>
      </c>
      <c r="F6555" s="3">
        <v>1</v>
      </c>
      <c r="H6555">
        <v>1</v>
      </c>
      <c r="J6555">
        <v>1</v>
      </c>
    </row>
    <row r="6556" spans="2:10" x14ac:dyDescent="0.25">
      <c r="B6556" s="3">
        <v>1</v>
      </c>
      <c r="D6556" s="3">
        <v>1</v>
      </c>
      <c r="F6556" s="3">
        <v>1</v>
      </c>
      <c r="H6556">
        <v>1</v>
      </c>
      <c r="J6556">
        <v>1</v>
      </c>
    </row>
    <row r="6557" spans="2:10" x14ac:dyDescent="0.25">
      <c r="B6557" s="3">
        <v>1</v>
      </c>
      <c r="D6557" s="3">
        <v>1</v>
      </c>
      <c r="F6557" s="3">
        <v>1</v>
      </c>
      <c r="H6557">
        <v>1</v>
      </c>
      <c r="J6557">
        <v>1</v>
      </c>
    </row>
    <row r="6558" spans="2:10" x14ac:dyDescent="0.25">
      <c r="B6558" s="3">
        <v>1</v>
      </c>
      <c r="D6558" s="3">
        <v>1</v>
      </c>
      <c r="F6558" s="3">
        <v>1</v>
      </c>
      <c r="H6558">
        <v>1</v>
      </c>
      <c r="J6558">
        <v>1</v>
      </c>
    </row>
    <row r="6559" spans="2:10" x14ac:dyDescent="0.25">
      <c r="B6559" s="3">
        <v>1</v>
      </c>
      <c r="D6559" s="3">
        <v>1</v>
      </c>
      <c r="F6559" s="3">
        <v>1</v>
      </c>
      <c r="H6559">
        <v>1</v>
      </c>
      <c r="J6559">
        <v>1</v>
      </c>
    </row>
    <row r="6560" spans="2:10" x14ac:dyDescent="0.25">
      <c r="B6560" s="3">
        <v>1</v>
      </c>
      <c r="D6560" s="3">
        <v>1</v>
      </c>
      <c r="F6560" s="3">
        <v>1</v>
      </c>
      <c r="H6560">
        <v>1</v>
      </c>
      <c r="J6560">
        <v>1</v>
      </c>
    </row>
    <row r="6561" spans="2:10" x14ac:dyDescent="0.25">
      <c r="B6561" s="3">
        <v>1</v>
      </c>
      <c r="D6561" s="3">
        <v>1</v>
      </c>
      <c r="F6561" s="3">
        <v>1</v>
      </c>
      <c r="H6561">
        <v>1</v>
      </c>
      <c r="J6561">
        <v>1</v>
      </c>
    </row>
    <row r="6562" spans="2:10" x14ac:dyDescent="0.25">
      <c r="B6562" s="3">
        <v>1</v>
      </c>
      <c r="D6562" s="3">
        <v>1</v>
      </c>
      <c r="F6562" s="3">
        <v>1</v>
      </c>
      <c r="H6562">
        <v>1</v>
      </c>
      <c r="J6562">
        <v>1</v>
      </c>
    </row>
    <row r="6563" spans="2:10" x14ac:dyDescent="0.25">
      <c r="B6563" s="3">
        <v>1</v>
      </c>
      <c r="D6563" s="3">
        <v>1</v>
      </c>
      <c r="F6563" s="3">
        <v>1</v>
      </c>
      <c r="H6563">
        <v>1</v>
      </c>
      <c r="J6563">
        <v>1</v>
      </c>
    </row>
    <row r="6564" spans="2:10" x14ac:dyDescent="0.25">
      <c r="B6564" s="3">
        <v>1</v>
      </c>
      <c r="D6564" s="3">
        <v>1</v>
      </c>
      <c r="F6564" s="3">
        <v>1</v>
      </c>
      <c r="H6564">
        <v>1</v>
      </c>
      <c r="J6564">
        <v>1</v>
      </c>
    </row>
    <row r="6565" spans="2:10" x14ac:dyDescent="0.25">
      <c r="B6565" s="3">
        <v>1</v>
      </c>
      <c r="D6565" s="3">
        <v>1</v>
      </c>
      <c r="F6565" s="3">
        <v>1</v>
      </c>
      <c r="H6565">
        <v>1</v>
      </c>
      <c r="J6565">
        <v>1</v>
      </c>
    </row>
    <row r="6566" spans="2:10" x14ac:dyDescent="0.25">
      <c r="B6566" s="3">
        <v>1</v>
      </c>
      <c r="D6566" s="3">
        <v>1</v>
      </c>
      <c r="F6566" s="3">
        <v>1</v>
      </c>
      <c r="H6566">
        <v>1</v>
      </c>
      <c r="J6566">
        <v>1</v>
      </c>
    </row>
    <row r="6567" spans="2:10" x14ac:dyDescent="0.25">
      <c r="B6567" s="3">
        <v>1</v>
      </c>
      <c r="D6567" s="3">
        <v>1</v>
      </c>
      <c r="F6567" s="3">
        <v>1</v>
      </c>
      <c r="H6567">
        <v>1</v>
      </c>
      <c r="J6567">
        <v>1</v>
      </c>
    </row>
    <row r="6568" spans="2:10" x14ac:dyDescent="0.25">
      <c r="B6568" s="3">
        <v>1</v>
      </c>
      <c r="D6568" s="3">
        <v>1</v>
      </c>
      <c r="F6568" s="3">
        <v>1</v>
      </c>
      <c r="H6568">
        <v>1</v>
      </c>
      <c r="J6568">
        <v>1</v>
      </c>
    </row>
    <row r="6569" spans="2:10" x14ac:dyDescent="0.25">
      <c r="B6569" s="3">
        <v>1</v>
      </c>
      <c r="D6569" s="3">
        <v>1</v>
      </c>
      <c r="F6569" s="3">
        <v>1</v>
      </c>
      <c r="H6569">
        <v>1</v>
      </c>
      <c r="J6569">
        <v>1</v>
      </c>
    </row>
    <row r="6570" spans="2:10" x14ac:dyDescent="0.25">
      <c r="B6570" s="3">
        <v>1</v>
      </c>
      <c r="D6570" s="3">
        <v>1</v>
      </c>
      <c r="F6570" s="3">
        <v>1</v>
      </c>
      <c r="H6570">
        <v>1</v>
      </c>
      <c r="J6570">
        <v>1</v>
      </c>
    </row>
    <row r="6571" spans="2:10" x14ac:dyDescent="0.25">
      <c r="B6571" s="3">
        <v>1</v>
      </c>
      <c r="D6571" s="3">
        <v>1</v>
      </c>
      <c r="F6571" s="3">
        <v>1</v>
      </c>
      <c r="H6571">
        <v>1</v>
      </c>
      <c r="J6571">
        <v>1</v>
      </c>
    </row>
    <row r="6572" spans="2:10" x14ac:dyDescent="0.25">
      <c r="B6572" s="3">
        <v>1</v>
      </c>
      <c r="D6572" s="3">
        <v>1</v>
      </c>
      <c r="F6572" s="3">
        <v>1</v>
      </c>
      <c r="H6572">
        <v>1</v>
      </c>
      <c r="J6572">
        <v>1</v>
      </c>
    </row>
    <row r="6573" spans="2:10" x14ac:dyDescent="0.25">
      <c r="B6573" s="3">
        <v>1</v>
      </c>
      <c r="D6573" s="3">
        <v>1</v>
      </c>
      <c r="F6573" s="3">
        <v>1</v>
      </c>
      <c r="H6573">
        <v>1</v>
      </c>
      <c r="J6573">
        <v>1</v>
      </c>
    </row>
    <row r="6574" spans="2:10" x14ac:dyDescent="0.25">
      <c r="B6574" s="3">
        <v>1</v>
      </c>
      <c r="D6574" s="3">
        <v>1</v>
      </c>
      <c r="F6574" s="3">
        <v>1</v>
      </c>
      <c r="H6574">
        <v>1</v>
      </c>
      <c r="J6574">
        <v>1</v>
      </c>
    </row>
    <row r="6575" spans="2:10" x14ac:dyDescent="0.25">
      <c r="B6575" s="3">
        <v>1</v>
      </c>
      <c r="D6575" s="3">
        <v>1</v>
      </c>
      <c r="F6575" s="3">
        <v>1</v>
      </c>
      <c r="H6575">
        <v>1</v>
      </c>
      <c r="J6575">
        <v>1</v>
      </c>
    </row>
    <row r="6576" spans="2:10" x14ac:dyDescent="0.25">
      <c r="B6576" s="3">
        <v>1</v>
      </c>
      <c r="D6576" s="3">
        <v>1</v>
      </c>
      <c r="F6576" s="3">
        <v>1</v>
      </c>
      <c r="H6576">
        <v>1</v>
      </c>
      <c r="J6576">
        <v>1</v>
      </c>
    </row>
    <row r="6577" spans="2:10" x14ac:dyDescent="0.25">
      <c r="B6577" s="3">
        <v>1</v>
      </c>
      <c r="D6577" s="3">
        <v>1</v>
      </c>
      <c r="F6577" s="3">
        <v>1</v>
      </c>
      <c r="H6577">
        <v>1</v>
      </c>
      <c r="J6577">
        <v>1</v>
      </c>
    </row>
    <row r="6578" spans="2:10" x14ac:dyDescent="0.25">
      <c r="B6578" s="3">
        <v>1</v>
      </c>
      <c r="D6578" s="3">
        <v>1</v>
      </c>
      <c r="F6578" s="3">
        <v>1</v>
      </c>
      <c r="H6578">
        <v>1</v>
      </c>
      <c r="J6578">
        <v>1</v>
      </c>
    </row>
    <row r="6579" spans="2:10" x14ac:dyDescent="0.25">
      <c r="B6579" s="3">
        <v>1</v>
      </c>
      <c r="D6579" s="3">
        <v>1</v>
      </c>
      <c r="F6579" s="3">
        <v>1</v>
      </c>
      <c r="H6579">
        <v>1</v>
      </c>
      <c r="J6579">
        <v>1</v>
      </c>
    </row>
    <row r="6580" spans="2:10" x14ac:dyDescent="0.25">
      <c r="B6580" s="3">
        <v>1</v>
      </c>
      <c r="D6580" s="3">
        <v>1</v>
      </c>
      <c r="F6580" s="3">
        <v>1</v>
      </c>
      <c r="H6580">
        <v>1</v>
      </c>
      <c r="J6580">
        <v>1</v>
      </c>
    </row>
    <row r="6581" spans="2:10" x14ac:dyDescent="0.25">
      <c r="B6581" s="3">
        <v>1</v>
      </c>
      <c r="D6581" s="3">
        <v>1</v>
      </c>
      <c r="F6581" s="3">
        <v>1</v>
      </c>
      <c r="H6581">
        <v>1</v>
      </c>
      <c r="J6581">
        <v>1</v>
      </c>
    </row>
    <row r="6582" spans="2:10" x14ac:dyDescent="0.25">
      <c r="B6582" s="3">
        <v>1</v>
      </c>
      <c r="D6582" s="3">
        <v>1</v>
      </c>
      <c r="F6582" s="3">
        <v>1</v>
      </c>
      <c r="H6582">
        <v>1</v>
      </c>
      <c r="J6582">
        <v>1</v>
      </c>
    </row>
    <row r="6583" spans="2:10" x14ac:dyDescent="0.25">
      <c r="B6583" s="3">
        <v>1</v>
      </c>
      <c r="D6583" s="3">
        <v>1</v>
      </c>
      <c r="F6583" s="3">
        <v>1</v>
      </c>
      <c r="H6583">
        <v>1</v>
      </c>
      <c r="J6583">
        <v>1</v>
      </c>
    </row>
    <row r="6584" spans="2:10" x14ac:dyDescent="0.25">
      <c r="B6584" s="3">
        <v>1</v>
      </c>
      <c r="D6584" s="3">
        <v>1</v>
      </c>
      <c r="F6584" s="3">
        <v>1</v>
      </c>
      <c r="H6584">
        <v>1</v>
      </c>
      <c r="J6584">
        <v>1</v>
      </c>
    </row>
    <row r="6585" spans="2:10" x14ac:dyDescent="0.25">
      <c r="B6585" s="3">
        <v>1</v>
      </c>
      <c r="D6585" s="3">
        <v>1</v>
      </c>
      <c r="F6585" s="3">
        <v>1</v>
      </c>
      <c r="H6585">
        <v>1</v>
      </c>
      <c r="J6585">
        <v>1</v>
      </c>
    </row>
    <row r="6586" spans="2:10" x14ac:dyDescent="0.25">
      <c r="B6586" s="3">
        <v>1</v>
      </c>
      <c r="D6586" s="3">
        <v>1</v>
      </c>
      <c r="F6586" s="3">
        <v>1</v>
      </c>
      <c r="H6586">
        <v>1</v>
      </c>
      <c r="J6586">
        <v>1</v>
      </c>
    </row>
    <row r="6587" spans="2:10" x14ac:dyDescent="0.25">
      <c r="B6587" s="3">
        <v>1</v>
      </c>
      <c r="D6587" s="3">
        <v>1</v>
      </c>
      <c r="F6587" s="3">
        <v>1</v>
      </c>
      <c r="H6587">
        <v>1</v>
      </c>
      <c r="J6587">
        <v>1</v>
      </c>
    </row>
    <row r="6588" spans="2:10" x14ac:dyDescent="0.25">
      <c r="B6588" s="3">
        <v>1</v>
      </c>
      <c r="D6588" s="3">
        <v>1</v>
      </c>
      <c r="F6588" s="3">
        <v>1</v>
      </c>
      <c r="H6588">
        <v>1</v>
      </c>
      <c r="J6588">
        <v>1</v>
      </c>
    </row>
    <row r="6589" spans="2:10" x14ac:dyDescent="0.25">
      <c r="B6589" s="3">
        <v>1</v>
      </c>
      <c r="D6589" s="3">
        <v>1</v>
      </c>
      <c r="F6589" s="3">
        <v>1</v>
      </c>
      <c r="H6589">
        <v>1</v>
      </c>
      <c r="J6589">
        <v>1</v>
      </c>
    </row>
    <row r="6590" spans="2:10" x14ac:dyDescent="0.25">
      <c r="B6590" s="3">
        <v>1</v>
      </c>
      <c r="D6590" s="3">
        <v>1</v>
      </c>
      <c r="F6590" s="3">
        <v>1</v>
      </c>
      <c r="H6590">
        <v>1</v>
      </c>
      <c r="J6590">
        <v>1</v>
      </c>
    </row>
    <row r="6591" spans="2:10" x14ac:dyDescent="0.25">
      <c r="B6591" s="3">
        <v>1</v>
      </c>
      <c r="D6591" s="3">
        <v>1</v>
      </c>
      <c r="F6591" s="3">
        <v>1</v>
      </c>
      <c r="H6591">
        <v>1</v>
      </c>
      <c r="J6591">
        <v>1</v>
      </c>
    </row>
    <row r="6592" spans="2:10" x14ac:dyDescent="0.25">
      <c r="B6592" s="3">
        <v>1</v>
      </c>
      <c r="D6592" s="3">
        <v>1</v>
      </c>
      <c r="F6592" s="3">
        <v>1</v>
      </c>
      <c r="H6592">
        <v>1</v>
      </c>
      <c r="J6592">
        <v>1</v>
      </c>
    </row>
    <row r="6593" spans="2:10" x14ac:dyDescent="0.25">
      <c r="B6593" s="3">
        <v>1</v>
      </c>
      <c r="D6593" s="3">
        <v>1</v>
      </c>
      <c r="F6593" s="3">
        <v>1</v>
      </c>
      <c r="H6593">
        <v>1</v>
      </c>
      <c r="J6593">
        <v>1</v>
      </c>
    </row>
    <row r="6594" spans="2:10" x14ac:dyDescent="0.25">
      <c r="B6594" s="3">
        <v>1</v>
      </c>
      <c r="D6594" s="3">
        <v>1</v>
      </c>
      <c r="F6594" s="3">
        <v>1</v>
      </c>
      <c r="H6594">
        <v>1</v>
      </c>
      <c r="J6594">
        <v>1</v>
      </c>
    </row>
    <row r="6595" spans="2:10" x14ac:dyDescent="0.25">
      <c r="B6595" s="3">
        <v>1</v>
      </c>
      <c r="D6595" s="3">
        <v>1</v>
      </c>
      <c r="F6595" s="3">
        <v>1</v>
      </c>
      <c r="H6595">
        <v>1</v>
      </c>
      <c r="J6595">
        <v>1</v>
      </c>
    </row>
    <row r="6596" spans="2:10" x14ac:dyDescent="0.25">
      <c r="B6596" s="3">
        <v>1</v>
      </c>
      <c r="D6596" s="3">
        <v>1</v>
      </c>
      <c r="F6596" s="3">
        <v>1</v>
      </c>
      <c r="H6596">
        <v>1</v>
      </c>
      <c r="J6596">
        <v>1</v>
      </c>
    </row>
    <row r="6597" spans="2:10" x14ac:dyDescent="0.25">
      <c r="B6597" s="3">
        <v>1</v>
      </c>
      <c r="D6597" s="3">
        <v>1</v>
      </c>
      <c r="F6597" s="3">
        <v>1</v>
      </c>
      <c r="H6597">
        <v>1</v>
      </c>
      <c r="J6597">
        <v>1</v>
      </c>
    </row>
    <row r="6598" spans="2:10" x14ac:dyDescent="0.25">
      <c r="B6598" s="3">
        <v>1</v>
      </c>
      <c r="D6598" s="3">
        <v>1</v>
      </c>
      <c r="F6598" s="3">
        <v>1</v>
      </c>
      <c r="H6598">
        <v>1</v>
      </c>
      <c r="J6598">
        <v>1</v>
      </c>
    </row>
    <row r="6599" spans="2:10" x14ac:dyDescent="0.25">
      <c r="B6599" s="3">
        <v>1</v>
      </c>
      <c r="D6599" s="3">
        <v>1</v>
      </c>
      <c r="F6599" s="3">
        <v>1</v>
      </c>
      <c r="H6599">
        <v>1</v>
      </c>
      <c r="J6599">
        <v>1</v>
      </c>
    </row>
    <row r="6600" spans="2:10" x14ac:dyDescent="0.25">
      <c r="B6600" s="3">
        <v>1</v>
      </c>
      <c r="D6600" s="3">
        <v>1</v>
      </c>
      <c r="F6600" s="3">
        <v>1</v>
      </c>
      <c r="H6600">
        <v>1</v>
      </c>
      <c r="J6600">
        <v>1</v>
      </c>
    </row>
    <row r="6601" spans="2:10" x14ac:dyDescent="0.25">
      <c r="B6601" s="3">
        <v>1</v>
      </c>
      <c r="D6601" s="3">
        <v>1</v>
      </c>
      <c r="F6601" s="3">
        <v>1</v>
      </c>
      <c r="H6601">
        <v>1</v>
      </c>
      <c r="J6601">
        <v>1</v>
      </c>
    </row>
    <row r="6602" spans="2:10" x14ac:dyDescent="0.25">
      <c r="B6602" s="3">
        <v>1</v>
      </c>
      <c r="D6602" s="3">
        <v>1</v>
      </c>
      <c r="F6602" s="3">
        <v>1</v>
      </c>
      <c r="H6602">
        <v>1</v>
      </c>
      <c r="J6602">
        <v>1</v>
      </c>
    </row>
    <row r="6603" spans="2:10" x14ac:dyDescent="0.25">
      <c r="B6603" s="3">
        <v>1</v>
      </c>
      <c r="D6603" s="3">
        <v>1</v>
      </c>
      <c r="F6603" s="3">
        <v>1</v>
      </c>
      <c r="H6603">
        <v>1</v>
      </c>
      <c r="J6603">
        <v>1</v>
      </c>
    </row>
    <row r="6604" spans="2:10" x14ac:dyDescent="0.25">
      <c r="B6604" s="3">
        <v>1</v>
      </c>
      <c r="D6604" s="3">
        <v>1</v>
      </c>
      <c r="F6604" s="3">
        <v>1</v>
      </c>
      <c r="H6604">
        <v>1</v>
      </c>
      <c r="J6604">
        <v>1</v>
      </c>
    </row>
    <row r="6605" spans="2:10" x14ac:dyDescent="0.25">
      <c r="B6605" s="3">
        <v>1</v>
      </c>
      <c r="D6605" s="3">
        <v>1</v>
      </c>
      <c r="F6605" s="3">
        <v>1</v>
      </c>
      <c r="H6605">
        <v>1</v>
      </c>
      <c r="J6605">
        <v>1</v>
      </c>
    </row>
    <row r="6606" spans="2:10" x14ac:dyDescent="0.25">
      <c r="B6606" s="3">
        <v>1</v>
      </c>
      <c r="D6606" s="3">
        <v>1</v>
      </c>
      <c r="F6606" s="3">
        <v>1</v>
      </c>
      <c r="H6606">
        <v>1</v>
      </c>
      <c r="J6606">
        <v>1</v>
      </c>
    </row>
    <row r="6607" spans="2:10" x14ac:dyDescent="0.25">
      <c r="B6607" s="3">
        <v>1</v>
      </c>
      <c r="D6607" s="3">
        <v>1</v>
      </c>
      <c r="F6607" s="3">
        <v>1</v>
      </c>
      <c r="H6607">
        <v>1</v>
      </c>
      <c r="J6607">
        <v>1</v>
      </c>
    </row>
    <row r="6608" spans="2:10" x14ac:dyDescent="0.25">
      <c r="B6608" s="3">
        <v>1</v>
      </c>
      <c r="D6608" s="3">
        <v>1</v>
      </c>
      <c r="F6608" s="3">
        <v>1</v>
      </c>
      <c r="H6608">
        <v>1</v>
      </c>
      <c r="J6608">
        <v>1</v>
      </c>
    </row>
    <row r="6609" spans="2:10" x14ac:dyDescent="0.25">
      <c r="B6609" s="3">
        <v>1</v>
      </c>
      <c r="D6609" s="3">
        <v>1</v>
      </c>
      <c r="F6609" s="3">
        <v>1</v>
      </c>
      <c r="H6609">
        <v>1</v>
      </c>
      <c r="J6609">
        <v>1</v>
      </c>
    </row>
    <row r="6610" spans="2:10" x14ac:dyDescent="0.25">
      <c r="B6610" s="3">
        <v>1</v>
      </c>
      <c r="D6610" s="3">
        <v>1</v>
      </c>
      <c r="F6610" s="3">
        <v>1</v>
      </c>
      <c r="H6610">
        <v>1</v>
      </c>
      <c r="J6610">
        <v>1</v>
      </c>
    </row>
    <row r="6611" spans="2:10" x14ac:dyDescent="0.25">
      <c r="B6611" s="3">
        <v>1</v>
      </c>
      <c r="D6611" s="3">
        <v>1</v>
      </c>
      <c r="F6611" s="3">
        <v>1</v>
      </c>
      <c r="H6611">
        <v>1</v>
      </c>
      <c r="J6611">
        <v>1</v>
      </c>
    </row>
    <row r="6612" spans="2:10" x14ac:dyDescent="0.25">
      <c r="B6612" s="3">
        <v>1</v>
      </c>
      <c r="D6612" s="3">
        <v>1</v>
      </c>
      <c r="F6612" s="3">
        <v>1</v>
      </c>
      <c r="H6612">
        <v>1</v>
      </c>
      <c r="J6612">
        <v>1</v>
      </c>
    </row>
    <row r="6613" spans="2:10" x14ac:dyDescent="0.25">
      <c r="B6613" s="3">
        <v>1</v>
      </c>
      <c r="D6613" s="3">
        <v>1</v>
      </c>
      <c r="F6613" s="3">
        <v>1</v>
      </c>
      <c r="H6613">
        <v>1</v>
      </c>
      <c r="J6613">
        <v>1</v>
      </c>
    </row>
    <row r="6614" spans="2:10" x14ac:dyDescent="0.25">
      <c r="B6614" s="3">
        <v>1</v>
      </c>
      <c r="D6614" s="3">
        <v>1</v>
      </c>
      <c r="F6614" s="3">
        <v>1</v>
      </c>
      <c r="H6614">
        <v>1</v>
      </c>
      <c r="J6614">
        <v>1</v>
      </c>
    </row>
    <row r="6615" spans="2:10" x14ac:dyDescent="0.25">
      <c r="B6615" s="3">
        <v>1</v>
      </c>
      <c r="D6615" s="3">
        <v>1</v>
      </c>
      <c r="F6615" s="3">
        <v>1</v>
      </c>
      <c r="H6615">
        <v>1</v>
      </c>
      <c r="J6615">
        <v>1</v>
      </c>
    </row>
    <row r="6616" spans="2:10" x14ac:dyDescent="0.25">
      <c r="B6616" s="3">
        <v>1</v>
      </c>
      <c r="D6616" s="3">
        <v>1</v>
      </c>
      <c r="F6616" s="3">
        <v>1</v>
      </c>
      <c r="H6616">
        <v>1</v>
      </c>
      <c r="J6616">
        <v>1</v>
      </c>
    </row>
    <row r="6617" spans="2:10" x14ac:dyDescent="0.25">
      <c r="B6617" s="3">
        <v>1</v>
      </c>
      <c r="D6617" s="3">
        <v>1</v>
      </c>
      <c r="F6617" s="3">
        <v>1</v>
      </c>
      <c r="H6617">
        <v>1</v>
      </c>
      <c r="J6617">
        <v>1</v>
      </c>
    </row>
    <row r="6618" spans="2:10" x14ac:dyDescent="0.25">
      <c r="B6618" s="3">
        <v>1</v>
      </c>
      <c r="D6618" s="3">
        <v>1</v>
      </c>
      <c r="F6618" s="3">
        <v>1</v>
      </c>
      <c r="H6618">
        <v>1</v>
      </c>
      <c r="J6618">
        <v>1</v>
      </c>
    </row>
    <row r="6619" spans="2:10" x14ac:dyDescent="0.25">
      <c r="B6619" s="3">
        <v>1</v>
      </c>
      <c r="D6619" s="3">
        <v>1</v>
      </c>
      <c r="F6619" s="3">
        <v>1</v>
      </c>
      <c r="H6619">
        <v>1</v>
      </c>
      <c r="J6619">
        <v>1</v>
      </c>
    </row>
    <row r="6620" spans="2:10" x14ac:dyDescent="0.25">
      <c r="B6620" s="3">
        <v>1</v>
      </c>
      <c r="D6620" s="3">
        <v>1</v>
      </c>
      <c r="F6620" s="3">
        <v>1</v>
      </c>
      <c r="H6620">
        <v>1</v>
      </c>
      <c r="J6620">
        <v>1</v>
      </c>
    </row>
    <row r="6621" spans="2:10" x14ac:dyDescent="0.25">
      <c r="B6621" s="3">
        <v>1</v>
      </c>
      <c r="D6621" s="3">
        <v>1</v>
      </c>
      <c r="F6621" s="3">
        <v>1</v>
      </c>
      <c r="H6621">
        <v>1</v>
      </c>
      <c r="J6621">
        <v>1</v>
      </c>
    </row>
    <row r="6622" spans="2:10" x14ac:dyDescent="0.25">
      <c r="B6622" s="3">
        <v>1</v>
      </c>
      <c r="D6622" s="3">
        <v>1</v>
      </c>
      <c r="F6622" s="3">
        <v>1</v>
      </c>
      <c r="H6622">
        <v>1</v>
      </c>
      <c r="J6622">
        <v>1</v>
      </c>
    </row>
    <row r="6623" spans="2:10" x14ac:dyDescent="0.25">
      <c r="B6623" s="3">
        <v>1</v>
      </c>
      <c r="D6623" s="3">
        <v>1</v>
      </c>
      <c r="F6623" s="3">
        <v>1</v>
      </c>
      <c r="H6623">
        <v>1</v>
      </c>
      <c r="J6623">
        <v>1</v>
      </c>
    </row>
    <row r="6624" spans="2:10" x14ac:dyDescent="0.25">
      <c r="B6624" s="3">
        <v>1</v>
      </c>
      <c r="D6624" s="3">
        <v>1</v>
      </c>
      <c r="F6624" s="3">
        <v>1</v>
      </c>
      <c r="H6624">
        <v>1</v>
      </c>
      <c r="J6624">
        <v>1</v>
      </c>
    </row>
    <row r="6625" spans="2:10" x14ac:dyDescent="0.25">
      <c r="B6625" s="3">
        <v>1</v>
      </c>
      <c r="D6625" s="3">
        <v>1</v>
      </c>
      <c r="F6625" s="3">
        <v>1</v>
      </c>
      <c r="H6625">
        <v>1</v>
      </c>
      <c r="J6625">
        <v>1</v>
      </c>
    </row>
    <row r="6626" spans="2:10" x14ac:dyDescent="0.25">
      <c r="B6626" s="3">
        <v>1</v>
      </c>
      <c r="D6626" s="3">
        <v>1</v>
      </c>
      <c r="F6626" s="3">
        <v>1</v>
      </c>
      <c r="H6626">
        <v>1</v>
      </c>
      <c r="J6626">
        <v>1</v>
      </c>
    </row>
    <row r="6627" spans="2:10" x14ac:dyDescent="0.25">
      <c r="B6627" s="3">
        <v>1</v>
      </c>
      <c r="D6627" s="3">
        <v>1</v>
      </c>
      <c r="F6627" s="3">
        <v>1</v>
      </c>
      <c r="H6627">
        <v>1</v>
      </c>
      <c r="J6627">
        <v>1</v>
      </c>
    </row>
    <row r="6628" spans="2:10" x14ac:dyDescent="0.25">
      <c r="B6628" s="3">
        <v>1</v>
      </c>
      <c r="D6628" s="3">
        <v>1</v>
      </c>
      <c r="F6628" s="3">
        <v>1</v>
      </c>
      <c r="H6628">
        <v>1</v>
      </c>
      <c r="J6628">
        <v>1</v>
      </c>
    </row>
    <row r="6629" spans="2:10" x14ac:dyDescent="0.25">
      <c r="B6629" s="3">
        <v>1</v>
      </c>
      <c r="D6629" s="3">
        <v>1</v>
      </c>
      <c r="F6629" s="3">
        <v>1</v>
      </c>
      <c r="H6629">
        <v>1</v>
      </c>
      <c r="J6629">
        <v>1</v>
      </c>
    </row>
    <row r="6630" spans="2:10" x14ac:dyDescent="0.25">
      <c r="B6630" s="3">
        <v>1</v>
      </c>
      <c r="D6630" s="3">
        <v>1</v>
      </c>
      <c r="F6630" s="3">
        <v>1</v>
      </c>
      <c r="H6630">
        <v>1</v>
      </c>
      <c r="J6630">
        <v>1</v>
      </c>
    </row>
    <row r="6631" spans="2:10" x14ac:dyDescent="0.25">
      <c r="B6631" s="3">
        <v>1</v>
      </c>
      <c r="D6631" s="3">
        <v>1</v>
      </c>
      <c r="F6631" s="3">
        <v>1</v>
      </c>
      <c r="H6631">
        <v>1</v>
      </c>
      <c r="J6631">
        <v>1</v>
      </c>
    </row>
    <row r="6632" spans="2:10" x14ac:dyDescent="0.25">
      <c r="B6632" s="3">
        <v>1</v>
      </c>
      <c r="D6632" s="3">
        <v>1</v>
      </c>
      <c r="F6632" s="3">
        <v>1</v>
      </c>
      <c r="H6632">
        <v>1</v>
      </c>
      <c r="J6632">
        <v>1</v>
      </c>
    </row>
    <row r="6633" spans="2:10" x14ac:dyDescent="0.25">
      <c r="B6633" s="3">
        <v>1</v>
      </c>
      <c r="D6633" s="3">
        <v>1</v>
      </c>
      <c r="F6633" s="3">
        <v>1</v>
      </c>
      <c r="H6633">
        <v>1</v>
      </c>
      <c r="J6633">
        <v>1</v>
      </c>
    </row>
    <row r="6634" spans="2:10" x14ac:dyDescent="0.25">
      <c r="B6634" s="3">
        <v>1</v>
      </c>
      <c r="D6634" s="3">
        <v>1</v>
      </c>
      <c r="F6634" s="3">
        <v>1</v>
      </c>
      <c r="H6634">
        <v>1</v>
      </c>
      <c r="J6634">
        <v>1</v>
      </c>
    </row>
    <row r="6635" spans="2:10" x14ac:dyDescent="0.25">
      <c r="B6635" s="3">
        <v>1</v>
      </c>
      <c r="D6635" s="3">
        <v>1</v>
      </c>
      <c r="F6635" s="3">
        <v>1</v>
      </c>
      <c r="H6635">
        <v>1</v>
      </c>
      <c r="J6635">
        <v>1</v>
      </c>
    </row>
    <row r="6636" spans="2:10" x14ac:dyDescent="0.25">
      <c r="B6636" s="3">
        <v>1</v>
      </c>
      <c r="D6636" s="3">
        <v>1</v>
      </c>
      <c r="F6636" s="3">
        <v>1</v>
      </c>
      <c r="H6636">
        <v>1</v>
      </c>
      <c r="J6636">
        <v>1</v>
      </c>
    </row>
    <row r="6637" spans="2:10" x14ac:dyDescent="0.25">
      <c r="B6637" s="3">
        <v>1</v>
      </c>
      <c r="D6637" s="3">
        <v>1</v>
      </c>
      <c r="F6637" s="3">
        <v>1</v>
      </c>
      <c r="H6637">
        <v>1</v>
      </c>
      <c r="J6637">
        <v>1</v>
      </c>
    </row>
    <row r="6638" spans="2:10" x14ac:dyDescent="0.25">
      <c r="B6638" s="3">
        <v>1</v>
      </c>
      <c r="D6638" s="3">
        <v>1</v>
      </c>
      <c r="F6638" s="3">
        <v>1</v>
      </c>
      <c r="H6638">
        <v>1</v>
      </c>
      <c r="J6638">
        <v>1</v>
      </c>
    </row>
    <row r="6639" spans="2:10" x14ac:dyDescent="0.25">
      <c r="B6639" s="3">
        <v>1</v>
      </c>
      <c r="D6639" s="3">
        <v>1</v>
      </c>
      <c r="F6639" s="3">
        <v>1</v>
      </c>
      <c r="H6639">
        <v>1</v>
      </c>
      <c r="J6639">
        <v>1</v>
      </c>
    </row>
    <row r="6640" spans="2:10" x14ac:dyDescent="0.25">
      <c r="B6640" s="3">
        <v>1</v>
      </c>
      <c r="D6640" s="3">
        <v>1</v>
      </c>
      <c r="F6640" s="3">
        <v>1</v>
      </c>
      <c r="H6640">
        <v>1</v>
      </c>
      <c r="J6640">
        <v>1</v>
      </c>
    </row>
    <row r="6641" spans="2:10" x14ac:dyDescent="0.25">
      <c r="B6641" s="3">
        <v>1</v>
      </c>
      <c r="D6641" s="3">
        <v>1</v>
      </c>
      <c r="F6641" s="3">
        <v>1</v>
      </c>
      <c r="H6641">
        <v>1</v>
      </c>
      <c r="J6641">
        <v>1</v>
      </c>
    </row>
    <row r="6642" spans="2:10" x14ac:dyDescent="0.25">
      <c r="B6642" s="3">
        <v>1</v>
      </c>
      <c r="D6642" s="3">
        <v>1</v>
      </c>
      <c r="F6642" s="3">
        <v>1</v>
      </c>
      <c r="H6642">
        <v>1</v>
      </c>
      <c r="J6642">
        <v>1</v>
      </c>
    </row>
    <row r="6643" spans="2:10" x14ac:dyDescent="0.25">
      <c r="B6643" s="3">
        <v>1</v>
      </c>
      <c r="D6643" s="3">
        <v>1</v>
      </c>
      <c r="F6643" s="3">
        <v>1</v>
      </c>
      <c r="H6643">
        <v>1</v>
      </c>
      <c r="J6643">
        <v>1</v>
      </c>
    </row>
    <row r="6644" spans="2:10" x14ac:dyDescent="0.25">
      <c r="B6644" s="3">
        <v>1</v>
      </c>
      <c r="D6644" s="3">
        <v>1</v>
      </c>
      <c r="F6644" s="3">
        <v>1</v>
      </c>
      <c r="H6644">
        <v>1</v>
      </c>
      <c r="J6644">
        <v>1</v>
      </c>
    </row>
    <row r="6645" spans="2:10" x14ac:dyDescent="0.25">
      <c r="B6645" s="3">
        <v>1</v>
      </c>
      <c r="D6645" s="3">
        <v>1</v>
      </c>
      <c r="F6645" s="3">
        <v>1</v>
      </c>
      <c r="H6645">
        <v>1</v>
      </c>
      <c r="J6645">
        <v>1</v>
      </c>
    </row>
    <row r="6646" spans="2:10" x14ac:dyDescent="0.25">
      <c r="B6646" s="3">
        <v>1</v>
      </c>
      <c r="D6646" s="3">
        <v>1</v>
      </c>
      <c r="F6646" s="3">
        <v>1</v>
      </c>
      <c r="H6646">
        <v>1</v>
      </c>
      <c r="J6646">
        <v>1</v>
      </c>
    </row>
    <row r="6647" spans="2:10" x14ac:dyDescent="0.25">
      <c r="B6647" s="3">
        <v>1</v>
      </c>
      <c r="D6647" s="3">
        <v>1</v>
      </c>
      <c r="F6647" s="3">
        <v>1</v>
      </c>
      <c r="H6647">
        <v>1</v>
      </c>
      <c r="J6647">
        <v>1</v>
      </c>
    </row>
    <row r="6648" spans="2:10" x14ac:dyDescent="0.25">
      <c r="B6648" s="3">
        <v>1</v>
      </c>
      <c r="D6648" s="3">
        <v>1</v>
      </c>
      <c r="F6648" s="3">
        <v>1</v>
      </c>
      <c r="H6648">
        <v>1</v>
      </c>
      <c r="J6648">
        <v>1</v>
      </c>
    </row>
    <row r="6649" spans="2:10" x14ac:dyDescent="0.25">
      <c r="B6649" s="3">
        <v>1</v>
      </c>
      <c r="D6649" s="3">
        <v>1</v>
      </c>
      <c r="F6649" s="3">
        <v>1</v>
      </c>
      <c r="H6649">
        <v>1</v>
      </c>
      <c r="J6649">
        <v>1</v>
      </c>
    </row>
    <row r="6650" spans="2:10" x14ac:dyDescent="0.25">
      <c r="B6650" s="3">
        <v>1</v>
      </c>
      <c r="D6650" s="3">
        <v>1</v>
      </c>
      <c r="F6650" s="3">
        <v>1</v>
      </c>
      <c r="H6650">
        <v>1</v>
      </c>
      <c r="J6650">
        <v>1</v>
      </c>
    </row>
    <row r="6651" spans="2:10" x14ac:dyDescent="0.25">
      <c r="B6651" s="3">
        <v>1</v>
      </c>
      <c r="D6651" s="3">
        <v>1</v>
      </c>
      <c r="F6651" s="3">
        <v>1</v>
      </c>
      <c r="H6651">
        <v>1</v>
      </c>
      <c r="J6651">
        <v>1</v>
      </c>
    </row>
    <row r="6652" spans="2:10" x14ac:dyDescent="0.25">
      <c r="B6652" s="3">
        <v>1</v>
      </c>
      <c r="D6652" s="3">
        <v>1</v>
      </c>
      <c r="F6652" s="3">
        <v>1</v>
      </c>
      <c r="H6652">
        <v>1</v>
      </c>
      <c r="J6652">
        <v>1</v>
      </c>
    </row>
    <row r="6653" spans="2:10" x14ac:dyDescent="0.25">
      <c r="B6653" s="3">
        <v>1</v>
      </c>
      <c r="D6653" s="3">
        <v>1</v>
      </c>
      <c r="F6653" s="3">
        <v>1</v>
      </c>
      <c r="H6653">
        <v>1</v>
      </c>
      <c r="J6653">
        <v>1</v>
      </c>
    </row>
    <row r="6654" spans="2:10" x14ac:dyDescent="0.25">
      <c r="B6654" s="3">
        <v>1</v>
      </c>
      <c r="D6654" s="3">
        <v>1</v>
      </c>
      <c r="F6654" s="3">
        <v>1</v>
      </c>
      <c r="H6654">
        <v>1</v>
      </c>
      <c r="J6654">
        <v>1</v>
      </c>
    </row>
    <row r="6655" spans="2:10" x14ac:dyDescent="0.25">
      <c r="B6655" s="3">
        <v>1</v>
      </c>
      <c r="D6655" s="3">
        <v>1</v>
      </c>
      <c r="F6655" s="3">
        <v>1</v>
      </c>
      <c r="H6655">
        <v>1</v>
      </c>
      <c r="J6655">
        <v>1</v>
      </c>
    </row>
    <row r="6656" spans="2:10" x14ac:dyDescent="0.25">
      <c r="B6656" s="3">
        <v>1</v>
      </c>
      <c r="D6656" s="3">
        <v>1</v>
      </c>
      <c r="F6656" s="3">
        <v>1</v>
      </c>
      <c r="H6656">
        <v>1</v>
      </c>
      <c r="J6656">
        <v>1</v>
      </c>
    </row>
    <row r="6657" spans="2:10" x14ac:dyDescent="0.25">
      <c r="B6657" s="3">
        <v>1</v>
      </c>
      <c r="D6657" s="3">
        <v>1</v>
      </c>
      <c r="F6657" s="3">
        <v>1</v>
      </c>
      <c r="H6657">
        <v>1</v>
      </c>
      <c r="J6657">
        <v>1</v>
      </c>
    </row>
    <row r="6658" spans="2:10" x14ac:dyDescent="0.25">
      <c r="B6658" s="3">
        <v>1</v>
      </c>
      <c r="D6658" s="3">
        <v>1</v>
      </c>
      <c r="F6658" s="3">
        <v>1</v>
      </c>
      <c r="H6658">
        <v>1</v>
      </c>
      <c r="J6658">
        <v>1</v>
      </c>
    </row>
    <row r="6659" spans="2:10" x14ac:dyDescent="0.25">
      <c r="B6659" s="3">
        <v>1</v>
      </c>
      <c r="D6659" s="3">
        <v>1</v>
      </c>
      <c r="F6659" s="3">
        <v>1</v>
      </c>
      <c r="H6659">
        <v>1</v>
      </c>
      <c r="J6659">
        <v>1</v>
      </c>
    </row>
    <row r="6660" spans="2:10" x14ac:dyDescent="0.25">
      <c r="B6660" s="3">
        <v>1</v>
      </c>
      <c r="D6660" s="3">
        <v>1</v>
      </c>
      <c r="F6660" s="3">
        <v>1</v>
      </c>
      <c r="H6660">
        <v>1</v>
      </c>
      <c r="J6660">
        <v>1</v>
      </c>
    </row>
    <row r="6661" spans="2:10" x14ac:dyDescent="0.25">
      <c r="B6661" s="3">
        <v>1</v>
      </c>
      <c r="D6661" s="3">
        <v>1</v>
      </c>
      <c r="F6661" s="3">
        <v>1</v>
      </c>
      <c r="H6661">
        <v>1</v>
      </c>
      <c r="J6661">
        <v>1</v>
      </c>
    </row>
    <row r="6662" spans="2:10" x14ac:dyDescent="0.25">
      <c r="B6662" s="3">
        <v>1</v>
      </c>
      <c r="D6662" s="3">
        <v>1</v>
      </c>
      <c r="F6662" s="3">
        <v>1</v>
      </c>
      <c r="H6662">
        <v>1</v>
      </c>
      <c r="J6662">
        <v>1</v>
      </c>
    </row>
    <row r="6663" spans="2:10" x14ac:dyDescent="0.25">
      <c r="B6663" s="3">
        <v>1</v>
      </c>
      <c r="D6663" s="3">
        <v>1</v>
      </c>
      <c r="F6663" s="3">
        <v>1</v>
      </c>
      <c r="H6663">
        <v>1</v>
      </c>
      <c r="J6663">
        <v>1</v>
      </c>
    </row>
    <row r="6664" spans="2:10" x14ac:dyDescent="0.25">
      <c r="B6664" s="3">
        <v>1</v>
      </c>
      <c r="D6664" s="3">
        <v>1</v>
      </c>
      <c r="F6664" s="3">
        <v>1</v>
      </c>
      <c r="H6664">
        <v>1</v>
      </c>
      <c r="J6664">
        <v>1</v>
      </c>
    </row>
    <row r="6665" spans="2:10" x14ac:dyDescent="0.25">
      <c r="B6665" s="3">
        <v>1</v>
      </c>
      <c r="D6665" s="3">
        <v>1</v>
      </c>
      <c r="F6665" s="3">
        <v>1</v>
      </c>
      <c r="H6665">
        <v>1</v>
      </c>
      <c r="J6665">
        <v>1</v>
      </c>
    </row>
    <row r="6666" spans="2:10" x14ac:dyDescent="0.25">
      <c r="B6666" s="3">
        <v>1</v>
      </c>
      <c r="D6666" s="3">
        <v>1</v>
      </c>
      <c r="F6666" s="3">
        <v>1</v>
      </c>
      <c r="H6666">
        <v>1</v>
      </c>
      <c r="J6666">
        <v>1</v>
      </c>
    </row>
    <row r="6667" spans="2:10" x14ac:dyDescent="0.25">
      <c r="B6667" s="3">
        <v>1</v>
      </c>
      <c r="D6667" s="3">
        <v>1</v>
      </c>
      <c r="F6667" s="3">
        <v>1</v>
      </c>
      <c r="H6667">
        <v>1</v>
      </c>
      <c r="J6667">
        <v>1</v>
      </c>
    </row>
    <row r="6668" spans="2:10" x14ac:dyDescent="0.25">
      <c r="B6668" s="3">
        <v>1</v>
      </c>
      <c r="D6668" s="3">
        <v>1</v>
      </c>
      <c r="F6668" s="3">
        <v>1</v>
      </c>
      <c r="H6668">
        <v>1</v>
      </c>
      <c r="J6668">
        <v>1</v>
      </c>
    </row>
    <row r="6669" spans="2:10" x14ac:dyDescent="0.25">
      <c r="B6669" s="3">
        <v>1</v>
      </c>
      <c r="D6669" s="3">
        <v>1</v>
      </c>
      <c r="F6669" s="3">
        <v>1</v>
      </c>
      <c r="H6669">
        <v>1</v>
      </c>
      <c r="J6669">
        <v>1</v>
      </c>
    </row>
    <row r="6670" spans="2:10" x14ac:dyDescent="0.25">
      <c r="B6670" s="3">
        <v>1</v>
      </c>
      <c r="D6670" s="3">
        <v>1</v>
      </c>
      <c r="F6670" s="3">
        <v>1</v>
      </c>
      <c r="H6670">
        <v>1</v>
      </c>
      <c r="J6670">
        <v>1</v>
      </c>
    </row>
    <row r="6671" spans="2:10" x14ac:dyDescent="0.25">
      <c r="B6671" s="3">
        <v>1</v>
      </c>
      <c r="D6671" s="3">
        <v>1</v>
      </c>
      <c r="F6671" s="3">
        <v>1</v>
      </c>
      <c r="H6671">
        <v>1</v>
      </c>
      <c r="J6671">
        <v>1</v>
      </c>
    </row>
    <row r="6672" spans="2:10" x14ac:dyDescent="0.25">
      <c r="B6672" s="3">
        <v>1</v>
      </c>
      <c r="D6672" s="3">
        <v>1</v>
      </c>
      <c r="F6672" s="3">
        <v>1</v>
      </c>
      <c r="H6672">
        <v>1</v>
      </c>
      <c r="J6672">
        <v>1</v>
      </c>
    </row>
    <row r="6673" spans="2:10" x14ac:dyDescent="0.25">
      <c r="B6673" s="3">
        <v>1</v>
      </c>
      <c r="D6673" s="3">
        <v>1</v>
      </c>
      <c r="F6673" s="3">
        <v>1</v>
      </c>
      <c r="H6673">
        <v>1</v>
      </c>
      <c r="J6673">
        <v>1</v>
      </c>
    </row>
    <row r="6674" spans="2:10" x14ac:dyDescent="0.25">
      <c r="B6674" s="3">
        <v>1</v>
      </c>
      <c r="D6674" s="3">
        <v>1</v>
      </c>
      <c r="F6674" s="3">
        <v>1</v>
      </c>
      <c r="H6674">
        <v>1</v>
      </c>
      <c r="J6674">
        <v>1</v>
      </c>
    </row>
    <row r="6675" spans="2:10" x14ac:dyDescent="0.25">
      <c r="B6675" s="3">
        <v>1</v>
      </c>
      <c r="D6675" s="3">
        <v>1</v>
      </c>
      <c r="F6675" s="3">
        <v>1</v>
      </c>
      <c r="H6675">
        <v>1</v>
      </c>
      <c r="J6675">
        <v>1</v>
      </c>
    </row>
    <row r="6676" spans="2:10" x14ac:dyDescent="0.25">
      <c r="B6676" s="3">
        <v>1</v>
      </c>
      <c r="D6676" s="3">
        <v>1</v>
      </c>
      <c r="F6676" s="3">
        <v>1</v>
      </c>
      <c r="H6676">
        <v>1</v>
      </c>
      <c r="J6676">
        <v>1</v>
      </c>
    </row>
    <row r="6677" spans="2:10" x14ac:dyDescent="0.25">
      <c r="B6677" s="3">
        <v>1</v>
      </c>
      <c r="D6677" s="3">
        <v>1</v>
      </c>
      <c r="F6677" s="3">
        <v>1</v>
      </c>
      <c r="H6677">
        <v>1</v>
      </c>
      <c r="J6677">
        <v>1</v>
      </c>
    </row>
    <row r="6678" spans="2:10" x14ac:dyDescent="0.25">
      <c r="B6678" s="3">
        <v>1</v>
      </c>
      <c r="D6678" s="3">
        <v>1</v>
      </c>
      <c r="F6678" s="3">
        <v>1</v>
      </c>
      <c r="H6678">
        <v>1</v>
      </c>
      <c r="J6678">
        <v>1</v>
      </c>
    </row>
    <row r="6679" spans="2:10" x14ac:dyDescent="0.25">
      <c r="B6679" s="3">
        <v>1</v>
      </c>
      <c r="D6679" s="3">
        <v>1</v>
      </c>
      <c r="F6679" s="3">
        <v>1</v>
      </c>
      <c r="H6679">
        <v>1</v>
      </c>
      <c r="J6679">
        <v>1</v>
      </c>
    </row>
    <row r="6680" spans="2:10" x14ac:dyDescent="0.25">
      <c r="B6680" s="3">
        <v>1</v>
      </c>
      <c r="D6680" s="3">
        <v>1</v>
      </c>
      <c r="F6680" s="3">
        <v>1</v>
      </c>
      <c r="H6680">
        <v>1</v>
      </c>
      <c r="J6680">
        <v>1</v>
      </c>
    </row>
    <row r="6681" spans="2:10" x14ac:dyDescent="0.25">
      <c r="B6681" s="3">
        <v>1</v>
      </c>
      <c r="D6681" s="3">
        <v>1</v>
      </c>
      <c r="F6681" s="3">
        <v>1</v>
      </c>
      <c r="H6681">
        <v>1</v>
      </c>
      <c r="J6681">
        <v>1</v>
      </c>
    </row>
    <row r="6682" spans="2:10" x14ac:dyDescent="0.25">
      <c r="B6682" s="3">
        <v>1</v>
      </c>
      <c r="D6682" s="3">
        <v>1</v>
      </c>
      <c r="F6682" s="3">
        <v>1</v>
      </c>
      <c r="H6682">
        <v>1</v>
      </c>
      <c r="J6682">
        <v>1</v>
      </c>
    </row>
    <row r="6683" spans="2:10" x14ac:dyDescent="0.25">
      <c r="B6683" s="3">
        <v>1</v>
      </c>
      <c r="D6683" s="3">
        <v>1</v>
      </c>
      <c r="F6683" s="3">
        <v>1</v>
      </c>
      <c r="H6683">
        <v>1</v>
      </c>
      <c r="J6683">
        <v>1</v>
      </c>
    </row>
    <row r="6684" spans="2:10" x14ac:dyDescent="0.25">
      <c r="B6684" s="3">
        <v>1</v>
      </c>
      <c r="D6684" s="3">
        <v>1</v>
      </c>
      <c r="F6684" s="3">
        <v>1</v>
      </c>
      <c r="H6684">
        <v>1</v>
      </c>
      <c r="J6684">
        <v>1</v>
      </c>
    </row>
    <row r="6685" spans="2:10" x14ac:dyDescent="0.25">
      <c r="B6685" s="3">
        <v>1</v>
      </c>
      <c r="D6685" s="3">
        <v>1</v>
      </c>
      <c r="F6685" s="3">
        <v>1</v>
      </c>
      <c r="H6685">
        <v>1</v>
      </c>
      <c r="J6685">
        <v>1</v>
      </c>
    </row>
    <row r="6686" spans="2:10" x14ac:dyDescent="0.25">
      <c r="B6686" s="3">
        <v>1</v>
      </c>
      <c r="D6686" s="3">
        <v>1</v>
      </c>
      <c r="F6686" s="3">
        <v>1</v>
      </c>
      <c r="H6686">
        <v>1</v>
      </c>
      <c r="J6686">
        <v>1</v>
      </c>
    </row>
    <row r="6687" spans="2:10" x14ac:dyDescent="0.25">
      <c r="B6687" s="3">
        <v>1</v>
      </c>
      <c r="D6687" s="3">
        <v>1</v>
      </c>
      <c r="F6687" s="3">
        <v>1</v>
      </c>
      <c r="H6687">
        <v>1</v>
      </c>
      <c r="J6687">
        <v>1</v>
      </c>
    </row>
    <row r="6688" spans="2:10" x14ac:dyDescent="0.25">
      <c r="B6688" s="3">
        <v>1</v>
      </c>
      <c r="D6688" s="3">
        <v>1</v>
      </c>
      <c r="F6688" s="3">
        <v>1</v>
      </c>
      <c r="H6688">
        <v>1</v>
      </c>
      <c r="J6688">
        <v>1</v>
      </c>
    </row>
    <row r="6689" spans="2:10" x14ac:dyDescent="0.25">
      <c r="B6689" s="3">
        <v>1</v>
      </c>
      <c r="D6689" s="3">
        <v>1</v>
      </c>
      <c r="F6689" s="3">
        <v>1</v>
      </c>
      <c r="H6689">
        <v>1</v>
      </c>
      <c r="J6689">
        <v>1</v>
      </c>
    </row>
    <row r="6690" spans="2:10" x14ac:dyDescent="0.25">
      <c r="B6690" s="3">
        <v>1</v>
      </c>
      <c r="D6690" s="3">
        <v>1</v>
      </c>
      <c r="F6690" s="3">
        <v>1</v>
      </c>
      <c r="H6690">
        <v>1</v>
      </c>
      <c r="J6690">
        <v>1</v>
      </c>
    </row>
    <row r="6691" spans="2:10" x14ac:dyDescent="0.25">
      <c r="B6691" s="3">
        <v>1</v>
      </c>
      <c r="D6691" s="3">
        <v>1</v>
      </c>
      <c r="F6691" s="3">
        <v>1</v>
      </c>
      <c r="H6691">
        <v>1</v>
      </c>
      <c r="J6691">
        <v>1</v>
      </c>
    </row>
    <row r="6692" spans="2:10" x14ac:dyDescent="0.25">
      <c r="B6692" s="3">
        <v>1</v>
      </c>
      <c r="D6692" s="3">
        <v>1</v>
      </c>
      <c r="F6692" s="3">
        <v>1</v>
      </c>
      <c r="H6692">
        <v>1</v>
      </c>
      <c r="J6692">
        <v>1</v>
      </c>
    </row>
    <row r="6693" spans="2:10" x14ac:dyDescent="0.25">
      <c r="B6693" s="3">
        <v>1</v>
      </c>
      <c r="D6693" s="3">
        <v>1</v>
      </c>
      <c r="F6693" s="3">
        <v>1</v>
      </c>
      <c r="H6693">
        <v>1</v>
      </c>
      <c r="J6693">
        <v>1</v>
      </c>
    </row>
    <row r="6694" spans="2:10" x14ac:dyDescent="0.25">
      <c r="B6694" s="3">
        <v>1</v>
      </c>
      <c r="D6694" s="3">
        <v>1</v>
      </c>
      <c r="F6694" s="3">
        <v>1</v>
      </c>
      <c r="H6694">
        <v>1</v>
      </c>
      <c r="J6694">
        <v>1</v>
      </c>
    </row>
    <row r="6695" spans="2:10" x14ac:dyDescent="0.25">
      <c r="B6695" s="3">
        <v>1</v>
      </c>
      <c r="D6695" s="3">
        <v>1</v>
      </c>
      <c r="F6695" s="3">
        <v>1</v>
      </c>
      <c r="H6695">
        <v>1</v>
      </c>
      <c r="J6695">
        <v>1</v>
      </c>
    </row>
    <row r="6696" spans="2:10" x14ac:dyDescent="0.25">
      <c r="B6696" s="3">
        <v>1</v>
      </c>
      <c r="D6696" s="3">
        <v>1</v>
      </c>
      <c r="F6696" s="3">
        <v>1</v>
      </c>
      <c r="H6696">
        <v>1</v>
      </c>
      <c r="J6696">
        <v>1</v>
      </c>
    </row>
    <row r="6697" spans="2:10" x14ac:dyDescent="0.25">
      <c r="B6697" s="3">
        <v>1</v>
      </c>
      <c r="D6697" s="3">
        <v>1</v>
      </c>
      <c r="F6697" s="3">
        <v>1</v>
      </c>
      <c r="H6697">
        <v>1</v>
      </c>
      <c r="J6697">
        <v>1</v>
      </c>
    </row>
    <row r="6698" spans="2:10" x14ac:dyDescent="0.25">
      <c r="B6698" s="3">
        <v>1</v>
      </c>
      <c r="D6698" s="3">
        <v>1</v>
      </c>
      <c r="F6698" s="3">
        <v>1</v>
      </c>
      <c r="H6698">
        <v>1</v>
      </c>
      <c r="J6698">
        <v>1</v>
      </c>
    </row>
    <row r="6699" spans="2:10" x14ac:dyDescent="0.25">
      <c r="B6699" s="3">
        <v>1</v>
      </c>
      <c r="D6699" s="3">
        <v>1</v>
      </c>
      <c r="F6699" s="3">
        <v>1</v>
      </c>
      <c r="H6699">
        <v>1</v>
      </c>
      <c r="J6699">
        <v>1</v>
      </c>
    </row>
    <row r="6700" spans="2:10" x14ac:dyDescent="0.25">
      <c r="B6700" s="3">
        <v>1</v>
      </c>
      <c r="D6700" s="3">
        <v>1</v>
      </c>
      <c r="F6700" s="3">
        <v>1</v>
      </c>
      <c r="H6700">
        <v>1</v>
      </c>
      <c r="J6700">
        <v>1</v>
      </c>
    </row>
    <row r="6701" spans="2:10" x14ac:dyDescent="0.25">
      <c r="B6701" s="3">
        <v>1</v>
      </c>
      <c r="D6701" s="3">
        <v>1</v>
      </c>
      <c r="F6701" s="3">
        <v>1</v>
      </c>
      <c r="H6701">
        <v>1</v>
      </c>
      <c r="J6701">
        <v>1</v>
      </c>
    </row>
    <row r="6702" spans="2:10" x14ac:dyDescent="0.25">
      <c r="B6702" s="3">
        <v>1</v>
      </c>
      <c r="D6702" s="3">
        <v>1</v>
      </c>
      <c r="F6702" s="3">
        <v>1</v>
      </c>
      <c r="H6702">
        <v>1</v>
      </c>
      <c r="J6702">
        <v>1</v>
      </c>
    </row>
    <row r="6703" spans="2:10" x14ac:dyDescent="0.25">
      <c r="B6703" s="3">
        <v>1</v>
      </c>
      <c r="D6703" s="3">
        <v>1</v>
      </c>
      <c r="F6703" s="3">
        <v>1</v>
      </c>
      <c r="H6703">
        <v>1</v>
      </c>
      <c r="J6703">
        <v>1</v>
      </c>
    </row>
    <row r="6704" spans="2:10" x14ac:dyDescent="0.25">
      <c r="B6704" s="3">
        <v>1</v>
      </c>
      <c r="D6704" s="3">
        <v>1</v>
      </c>
      <c r="F6704" s="3">
        <v>1</v>
      </c>
      <c r="H6704">
        <v>1</v>
      </c>
      <c r="J6704">
        <v>1</v>
      </c>
    </row>
    <row r="6705" spans="2:10" x14ac:dyDescent="0.25">
      <c r="B6705" s="3">
        <v>1</v>
      </c>
      <c r="D6705" s="3">
        <v>1</v>
      </c>
      <c r="F6705" s="3">
        <v>1</v>
      </c>
      <c r="H6705">
        <v>1</v>
      </c>
      <c r="J6705">
        <v>1</v>
      </c>
    </row>
    <row r="6706" spans="2:10" x14ac:dyDescent="0.25">
      <c r="B6706" s="3">
        <v>1</v>
      </c>
      <c r="D6706" s="3">
        <v>1</v>
      </c>
      <c r="F6706" s="3">
        <v>1</v>
      </c>
      <c r="H6706">
        <v>1</v>
      </c>
      <c r="J6706">
        <v>1</v>
      </c>
    </row>
    <row r="6707" spans="2:10" x14ac:dyDescent="0.25">
      <c r="B6707" s="3">
        <v>1</v>
      </c>
      <c r="D6707" s="3">
        <v>1</v>
      </c>
      <c r="F6707" s="3">
        <v>1</v>
      </c>
      <c r="H6707">
        <v>1</v>
      </c>
      <c r="J6707">
        <v>1</v>
      </c>
    </row>
    <row r="6708" spans="2:10" x14ac:dyDescent="0.25">
      <c r="B6708" s="3">
        <v>1</v>
      </c>
      <c r="D6708" s="3">
        <v>1</v>
      </c>
      <c r="F6708" s="3">
        <v>1</v>
      </c>
      <c r="H6708">
        <v>1</v>
      </c>
      <c r="J6708">
        <v>1</v>
      </c>
    </row>
    <row r="6709" spans="2:10" x14ac:dyDescent="0.25">
      <c r="B6709" s="3">
        <v>1</v>
      </c>
      <c r="D6709" s="3">
        <v>1</v>
      </c>
      <c r="F6709" s="3">
        <v>1</v>
      </c>
      <c r="H6709">
        <v>1</v>
      </c>
      <c r="J6709">
        <v>1</v>
      </c>
    </row>
    <row r="6710" spans="2:10" x14ac:dyDescent="0.25">
      <c r="B6710" s="3">
        <v>1</v>
      </c>
      <c r="D6710" s="3">
        <v>1</v>
      </c>
      <c r="F6710" s="3">
        <v>1</v>
      </c>
      <c r="H6710">
        <v>1</v>
      </c>
      <c r="J6710">
        <v>1</v>
      </c>
    </row>
    <row r="6711" spans="2:10" x14ac:dyDescent="0.25">
      <c r="B6711" s="3">
        <v>1</v>
      </c>
      <c r="D6711" s="3">
        <v>1</v>
      </c>
      <c r="F6711" s="3">
        <v>1</v>
      </c>
      <c r="H6711">
        <v>1</v>
      </c>
      <c r="J6711">
        <v>1</v>
      </c>
    </row>
    <row r="6712" spans="2:10" x14ac:dyDescent="0.25">
      <c r="B6712" s="3">
        <v>1</v>
      </c>
      <c r="D6712" s="3">
        <v>1</v>
      </c>
      <c r="F6712" s="3">
        <v>1</v>
      </c>
      <c r="H6712">
        <v>1</v>
      </c>
      <c r="J6712">
        <v>1</v>
      </c>
    </row>
    <row r="6713" spans="2:10" x14ac:dyDescent="0.25">
      <c r="B6713" s="3">
        <v>1</v>
      </c>
      <c r="D6713" s="3">
        <v>1</v>
      </c>
      <c r="F6713" s="3">
        <v>1</v>
      </c>
      <c r="H6713">
        <v>1</v>
      </c>
      <c r="J6713">
        <v>1</v>
      </c>
    </row>
    <row r="6714" spans="2:10" x14ac:dyDescent="0.25">
      <c r="B6714" s="3">
        <v>1</v>
      </c>
      <c r="D6714" s="3">
        <v>1</v>
      </c>
      <c r="F6714" s="3">
        <v>1</v>
      </c>
      <c r="H6714">
        <v>1</v>
      </c>
      <c r="J6714">
        <v>1</v>
      </c>
    </row>
    <row r="6715" spans="2:10" x14ac:dyDescent="0.25">
      <c r="B6715" s="3">
        <v>1</v>
      </c>
      <c r="D6715" s="3">
        <v>1</v>
      </c>
      <c r="F6715" s="3">
        <v>1</v>
      </c>
      <c r="H6715">
        <v>1</v>
      </c>
      <c r="J6715">
        <v>1</v>
      </c>
    </row>
    <row r="6716" spans="2:10" x14ac:dyDescent="0.25">
      <c r="B6716" s="3">
        <v>1</v>
      </c>
      <c r="D6716" s="3">
        <v>1</v>
      </c>
      <c r="F6716" s="3">
        <v>1</v>
      </c>
      <c r="H6716">
        <v>1</v>
      </c>
      <c r="J6716">
        <v>1</v>
      </c>
    </row>
    <row r="6717" spans="2:10" x14ac:dyDescent="0.25">
      <c r="B6717" s="3">
        <v>1</v>
      </c>
      <c r="D6717" s="3">
        <v>1</v>
      </c>
      <c r="F6717" s="3">
        <v>1</v>
      </c>
      <c r="H6717">
        <v>1</v>
      </c>
      <c r="J6717">
        <v>1</v>
      </c>
    </row>
    <row r="6718" spans="2:10" x14ac:dyDescent="0.25">
      <c r="B6718" s="3">
        <v>1</v>
      </c>
      <c r="D6718" s="3">
        <v>1</v>
      </c>
      <c r="F6718" s="3">
        <v>1</v>
      </c>
      <c r="H6718">
        <v>1</v>
      </c>
      <c r="J6718">
        <v>1</v>
      </c>
    </row>
    <row r="6719" spans="2:10" x14ac:dyDescent="0.25">
      <c r="B6719" s="3">
        <v>1</v>
      </c>
      <c r="D6719" s="3">
        <v>1</v>
      </c>
      <c r="F6719" s="3">
        <v>1</v>
      </c>
      <c r="H6719">
        <v>1</v>
      </c>
      <c r="J6719">
        <v>1</v>
      </c>
    </row>
    <row r="6720" spans="2:10" x14ac:dyDescent="0.25">
      <c r="B6720" s="3">
        <v>1</v>
      </c>
      <c r="D6720" s="3">
        <v>1</v>
      </c>
      <c r="F6720" s="3">
        <v>1</v>
      </c>
      <c r="H6720">
        <v>1</v>
      </c>
      <c r="J6720">
        <v>1</v>
      </c>
    </row>
    <row r="6721" spans="2:10" x14ac:dyDescent="0.25">
      <c r="B6721" s="3">
        <v>1</v>
      </c>
      <c r="D6721" s="3">
        <v>1</v>
      </c>
      <c r="F6721" s="3">
        <v>1</v>
      </c>
      <c r="H6721">
        <v>1</v>
      </c>
      <c r="J6721">
        <v>1</v>
      </c>
    </row>
    <row r="6722" spans="2:10" x14ac:dyDescent="0.25">
      <c r="B6722" s="3">
        <v>1</v>
      </c>
      <c r="D6722" s="3">
        <v>1</v>
      </c>
      <c r="F6722" s="3">
        <v>1</v>
      </c>
      <c r="H6722">
        <v>1</v>
      </c>
      <c r="J6722">
        <v>1</v>
      </c>
    </row>
    <row r="6723" spans="2:10" x14ac:dyDescent="0.25">
      <c r="B6723" s="3">
        <v>1</v>
      </c>
      <c r="D6723" s="3">
        <v>1</v>
      </c>
      <c r="F6723" s="3">
        <v>1</v>
      </c>
      <c r="H6723">
        <v>1</v>
      </c>
      <c r="J6723">
        <v>1</v>
      </c>
    </row>
    <row r="6724" spans="2:10" x14ac:dyDescent="0.25">
      <c r="B6724" s="3">
        <v>1</v>
      </c>
      <c r="D6724" s="3">
        <v>1</v>
      </c>
      <c r="F6724" s="3">
        <v>1</v>
      </c>
      <c r="H6724">
        <v>1</v>
      </c>
      <c r="J6724">
        <v>1</v>
      </c>
    </row>
    <row r="6725" spans="2:10" x14ac:dyDescent="0.25">
      <c r="B6725" s="3">
        <v>1</v>
      </c>
      <c r="D6725" s="3">
        <v>1</v>
      </c>
      <c r="F6725" s="3">
        <v>1</v>
      </c>
      <c r="H6725">
        <v>1</v>
      </c>
      <c r="J6725">
        <v>1</v>
      </c>
    </row>
    <row r="6726" spans="2:10" x14ac:dyDescent="0.25">
      <c r="B6726" s="3">
        <v>1</v>
      </c>
      <c r="D6726" s="3">
        <v>1</v>
      </c>
      <c r="F6726" s="3">
        <v>1</v>
      </c>
      <c r="H6726">
        <v>1</v>
      </c>
      <c r="J6726">
        <v>1</v>
      </c>
    </row>
    <row r="6727" spans="2:10" x14ac:dyDescent="0.25">
      <c r="B6727" s="3">
        <v>1</v>
      </c>
      <c r="D6727" s="3">
        <v>1</v>
      </c>
      <c r="F6727" s="3">
        <v>1</v>
      </c>
      <c r="H6727">
        <v>1</v>
      </c>
      <c r="J6727">
        <v>1</v>
      </c>
    </row>
    <row r="6728" spans="2:10" x14ac:dyDescent="0.25">
      <c r="B6728" s="3">
        <v>1</v>
      </c>
      <c r="D6728" s="3">
        <v>1</v>
      </c>
      <c r="F6728" s="3">
        <v>1</v>
      </c>
      <c r="H6728">
        <v>1</v>
      </c>
      <c r="J6728">
        <v>1</v>
      </c>
    </row>
    <row r="6729" spans="2:10" x14ac:dyDescent="0.25">
      <c r="B6729" s="3">
        <v>1</v>
      </c>
      <c r="D6729" s="3">
        <v>1</v>
      </c>
      <c r="F6729" s="3">
        <v>1</v>
      </c>
      <c r="H6729">
        <v>1</v>
      </c>
      <c r="J6729">
        <v>1</v>
      </c>
    </row>
    <row r="6730" spans="2:10" x14ac:dyDescent="0.25">
      <c r="B6730" s="3">
        <v>1</v>
      </c>
      <c r="D6730" s="3">
        <v>1</v>
      </c>
      <c r="F6730" s="3">
        <v>1</v>
      </c>
      <c r="H6730">
        <v>1</v>
      </c>
      <c r="J6730">
        <v>1</v>
      </c>
    </row>
    <row r="6731" spans="2:10" x14ac:dyDescent="0.25">
      <c r="B6731" s="3">
        <v>1</v>
      </c>
      <c r="D6731" s="3">
        <v>1</v>
      </c>
      <c r="F6731" s="3">
        <v>1</v>
      </c>
      <c r="H6731">
        <v>1</v>
      </c>
      <c r="J6731">
        <v>1</v>
      </c>
    </row>
    <row r="6732" spans="2:10" x14ac:dyDescent="0.25">
      <c r="B6732" s="3">
        <v>1</v>
      </c>
      <c r="D6732" s="3">
        <v>1</v>
      </c>
      <c r="F6732" s="3">
        <v>1</v>
      </c>
      <c r="H6732">
        <v>1</v>
      </c>
      <c r="J6732">
        <v>1</v>
      </c>
    </row>
    <row r="6733" spans="2:10" x14ac:dyDescent="0.25">
      <c r="B6733" s="3">
        <v>1</v>
      </c>
      <c r="D6733" s="3">
        <v>1</v>
      </c>
      <c r="F6733" s="3">
        <v>1</v>
      </c>
      <c r="H6733">
        <v>1</v>
      </c>
      <c r="J6733">
        <v>1</v>
      </c>
    </row>
    <row r="6734" spans="2:10" x14ac:dyDescent="0.25">
      <c r="B6734" s="3">
        <v>1</v>
      </c>
      <c r="D6734" s="3">
        <v>1</v>
      </c>
      <c r="F6734" s="3">
        <v>1</v>
      </c>
      <c r="H6734">
        <v>1</v>
      </c>
      <c r="J6734">
        <v>1</v>
      </c>
    </row>
    <row r="6735" spans="2:10" x14ac:dyDescent="0.25">
      <c r="B6735" s="3">
        <v>1</v>
      </c>
      <c r="D6735" s="3">
        <v>1</v>
      </c>
      <c r="F6735" s="3">
        <v>1</v>
      </c>
      <c r="H6735">
        <v>1</v>
      </c>
      <c r="J6735">
        <v>1</v>
      </c>
    </row>
    <row r="6736" spans="2:10" x14ac:dyDescent="0.25">
      <c r="B6736" s="3">
        <v>1</v>
      </c>
      <c r="D6736" s="3">
        <v>1</v>
      </c>
      <c r="F6736" s="3">
        <v>1</v>
      </c>
      <c r="H6736">
        <v>1</v>
      </c>
      <c r="J6736">
        <v>1</v>
      </c>
    </row>
    <row r="6737" spans="2:10" x14ac:dyDescent="0.25">
      <c r="B6737" s="3">
        <v>1</v>
      </c>
      <c r="D6737" s="3">
        <v>1</v>
      </c>
      <c r="F6737" s="3">
        <v>1</v>
      </c>
      <c r="H6737">
        <v>1</v>
      </c>
      <c r="J6737">
        <v>1</v>
      </c>
    </row>
    <row r="6738" spans="2:10" x14ac:dyDescent="0.25">
      <c r="B6738" s="3">
        <v>1</v>
      </c>
      <c r="D6738" s="3">
        <v>1</v>
      </c>
      <c r="F6738" s="3">
        <v>1</v>
      </c>
      <c r="H6738">
        <v>1</v>
      </c>
      <c r="J6738">
        <v>1</v>
      </c>
    </row>
    <row r="6739" spans="2:10" x14ac:dyDescent="0.25">
      <c r="B6739" s="3">
        <v>1</v>
      </c>
      <c r="D6739" s="3">
        <v>1</v>
      </c>
      <c r="F6739" s="3">
        <v>1</v>
      </c>
      <c r="H6739">
        <v>1</v>
      </c>
      <c r="J6739">
        <v>1</v>
      </c>
    </row>
    <row r="6740" spans="2:10" x14ac:dyDescent="0.25">
      <c r="B6740" s="3">
        <v>1</v>
      </c>
      <c r="D6740" s="3">
        <v>1</v>
      </c>
      <c r="F6740" s="3">
        <v>1</v>
      </c>
      <c r="H6740">
        <v>1</v>
      </c>
      <c r="J6740">
        <v>1</v>
      </c>
    </row>
    <row r="6741" spans="2:10" x14ac:dyDescent="0.25">
      <c r="B6741" s="3">
        <v>1</v>
      </c>
      <c r="D6741" s="3">
        <v>1</v>
      </c>
      <c r="F6741" s="3">
        <v>1</v>
      </c>
      <c r="H6741">
        <v>1</v>
      </c>
      <c r="J6741">
        <v>1</v>
      </c>
    </row>
    <row r="6742" spans="2:10" x14ac:dyDescent="0.25">
      <c r="B6742" s="3">
        <v>1</v>
      </c>
      <c r="D6742" s="3">
        <v>1</v>
      </c>
      <c r="F6742" s="3">
        <v>1</v>
      </c>
      <c r="H6742">
        <v>1</v>
      </c>
      <c r="J6742">
        <v>1</v>
      </c>
    </row>
    <row r="6743" spans="2:10" x14ac:dyDescent="0.25">
      <c r="B6743" s="3">
        <v>1</v>
      </c>
      <c r="D6743" s="3">
        <v>1</v>
      </c>
      <c r="F6743" s="3">
        <v>1</v>
      </c>
      <c r="H6743">
        <v>1</v>
      </c>
      <c r="J6743">
        <v>1</v>
      </c>
    </row>
    <row r="6744" spans="2:10" x14ac:dyDescent="0.25">
      <c r="B6744" s="3">
        <v>1</v>
      </c>
      <c r="D6744" s="3">
        <v>1</v>
      </c>
      <c r="F6744" s="3">
        <v>1</v>
      </c>
      <c r="H6744">
        <v>1</v>
      </c>
      <c r="J6744">
        <v>1</v>
      </c>
    </row>
    <row r="6745" spans="2:10" x14ac:dyDescent="0.25">
      <c r="B6745" s="3">
        <v>1</v>
      </c>
      <c r="D6745" s="3">
        <v>1</v>
      </c>
      <c r="F6745" s="3">
        <v>1</v>
      </c>
      <c r="H6745">
        <v>1</v>
      </c>
      <c r="J6745">
        <v>1</v>
      </c>
    </row>
    <row r="6746" spans="2:10" x14ac:dyDescent="0.25">
      <c r="B6746" s="3">
        <v>1</v>
      </c>
      <c r="D6746" s="3">
        <v>1</v>
      </c>
      <c r="F6746" s="3">
        <v>1</v>
      </c>
      <c r="H6746">
        <v>1</v>
      </c>
      <c r="J6746">
        <v>1</v>
      </c>
    </row>
    <row r="6747" spans="2:10" x14ac:dyDescent="0.25">
      <c r="B6747" s="3">
        <v>1</v>
      </c>
      <c r="D6747" s="3">
        <v>1</v>
      </c>
      <c r="F6747" s="3">
        <v>1</v>
      </c>
      <c r="H6747">
        <v>1</v>
      </c>
      <c r="J6747">
        <v>1</v>
      </c>
    </row>
    <row r="6748" spans="2:10" x14ac:dyDescent="0.25">
      <c r="B6748" s="3">
        <v>1</v>
      </c>
      <c r="D6748" s="3">
        <v>1</v>
      </c>
      <c r="F6748" s="3">
        <v>1</v>
      </c>
      <c r="H6748">
        <v>1</v>
      </c>
      <c r="J6748">
        <v>1</v>
      </c>
    </row>
    <row r="6749" spans="2:10" x14ac:dyDescent="0.25">
      <c r="B6749" s="3">
        <v>1</v>
      </c>
      <c r="D6749" s="3">
        <v>1</v>
      </c>
      <c r="F6749" s="3">
        <v>1</v>
      </c>
      <c r="H6749">
        <v>1</v>
      </c>
      <c r="J6749">
        <v>1</v>
      </c>
    </row>
    <row r="6750" spans="2:10" x14ac:dyDescent="0.25">
      <c r="B6750" s="3">
        <v>1</v>
      </c>
      <c r="D6750" s="3">
        <v>1</v>
      </c>
      <c r="F6750" s="3">
        <v>1</v>
      </c>
      <c r="H6750">
        <v>1</v>
      </c>
      <c r="J6750">
        <v>1</v>
      </c>
    </row>
    <row r="6751" spans="2:10" x14ac:dyDescent="0.25">
      <c r="B6751" s="3">
        <v>1</v>
      </c>
      <c r="D6751" s="3">
        <v>1</v>
      </c>
      <c r="F6751" s="3">
        <v>1</v>
      </c>
      <c r="H6751">
        <v>1</v>
      </c>
      <c r="J6751">
        <v>1</v>
      </c>
    </row>
    <row r="6752" spans="2:10" x14ac:dyDescent="0.25">
      <c r="B6752" s="3">
        <v>1</v>
      </c>
      <c r="D6752" s="3">
        <v>1</v>
      </c>
      <c r="F6752" s="3">
        <v>1</v>
      </c>
      <c r="H6752">
        <v>1</v>
      </c>
      <c r="J6752">
        <v>1</v>
      </c>
    </row>
    <row r="6753" spans="2:10" x14ac:dyDescent="0.25">
      <c r="B6753" s="3">
        <v>1</v>
      </c>
      <c r="D6753" s="3">
        <v>1</v>
      </c>
      <c r="F6753" s="3">
        <v>1</v>
      </c>
      <c r="H6753">
        <v>1</v>
      </c>
      <c r="J6753">
        <v>1</v>
      </c>
    </row>
    <row r="6754" spans="2:10" x14ac:dyDescent="0.25">
      <c r="B6754" s="3">
        <v>1</v>
      </c>
      <c r="D6754" s="3">
        <v>1</v>
      </c>
      <c r="F6754" s="3">
        <v>1</v>
      </c>
      <c r="H6754">
        <v>1</v>
      </c>
      <c r="J6754">
        <v>1</v>
      </c>
    </row>
    <row r="6755" spans="2:10" x14ac:dyDescent="0.25">
      <c r="B6755" s="3">
        <v>1</v>
      </c>
      <c r="D6755" s="3">
        <v>1</v>
      </c>
      <c r="F6755" s="3">
        <v>1</v>
      </c>
      <c r="H6755">
        <v>1</v>
      </c>
      <c r="J6755">
        <v>1</v>
      </c>
    </row>
    <row r="6756" spans="2:10" x14ac:dyDescent="0.25">
      <c r="B6756" s="3">
        <v>1</v>
      </c>
      <c r="D6756" s="3">
        <v>1</v>
      </c>
      <c r="F6756" s="3">
        <v>1</v>
      </c>
      <c r="H6756">
        <v>1</v>
      </c>
      <c r="J6756">
        <v>1</v>
      </c>
    </row>
    <row r="6757" spans="2:10" x14ac:dyDescent="0.25">
      <c r="B6757" s="3">
        <v>1</v>
      </c>
      <c r="D6757" s="3">
        <v>1</v>
      </c>
      <c r="F6757" s="3">
        <v>1</v>
      </c>
      <c r="H6757">
        <v>1</v>
      </c>
      <c r="J6757">
        <v>1</v>
      </c>
    </row>
    <row r="6758" spans="2:10" x14ac:dyDescent="0.25">
      <c r="B6758" s="3">
        <v>1</v>
      </c>
      <c r="D6758" s="3">
        <v>1</v>
      </c>
      <c r="F6758" s="3">
        <v>1</v>
      </c>
      <c r="H6758">
        <v>1</v>
      </c>
      <c r="J6758">
        <v>1</v>
      </c>
    </row>
    <row r="6759" spans="2:10" x14ac:dyDescent="0.25">
      <c r="B6759" s="3">
        <v>1</v>
      </c>
      <c r="D6759" s="3">
        <v>1</v>
      </c>
      <c r="F6759" s="3">
        <v>1</v>
      </c>
      <c r="H6759">
        <v>1</v>
      </c>
      <c r="J6759">
        <v>1</v>
      </c>
    </row>
    <row r="6760" spans="2:10" x14ac:dyDescent="0.25">
      <c r="B6760" s="3">
        <v>1</v>
      </c>
      <c r="D6760" s="3">
        <v>1</v>
      </c>
      <c r="F6760" s="3">
        <v>1</v>
      </c>
      <c r="H6760">
        <v>1</v>
      </c>
      <c r="J6760">
        <v>1</v>
      </c>
    </row>
    <row r="6761" spans="2:10" x14ac:dyDescent="0.25">
      <c r="B6761" s="3">
        <v>1</v>
      </c>
      <c r="D6761" s="3">
        <v>1</v>
      </c>
      <c r="F6761" s="3">
        <v>1</v>
      </c>
      <c r="H6761">
        <v>1</v>
      </c>
      <c r="J6761">
        <v>1</v>
      </c>
    </row>
    <row r="6762" spans="2:10" x14ac:dyDescent="0.25">
      <c r="B6762" s="3">
        <v>1</v>
      </c>
      <c r="D6762" s="3">
        <v>1</v>
      </c>
      <c r="F6762" s="3">
        <v>1</v>
      </c>
      <c r="H6762">
        <v>1</v>
      </c>
      <c r="J6762">
        <v>1</v>
      </c>
    </row>
    <row r="6763" spans="2:10" x14ac:dyDescent="0.25">
      <c r="B6763" s="3">
        <v>1</v>
      </c>
      <c r="D6763" s="3">
        <v>1</v>
      </c>
      <c r="F6763" s="3">
        <v>1</v>
      </c>
      <c r="H6763">
        <v>1</v>
      </c>
      <c r="J6763">
        <v>1</v>
      </c>
    </row>
    <row r="6764" spans="2:10" x14ac:dyDescent="0.25">
      <c r="B6764" s="3">
        <v>1</v>
      </c>
      <c r="D6764" s="3">
        <v>1</v>
      </c>
      <c r="F6764" s="3">
        <v>1</v>
      </c>
      <c r="H6764">
        <v>1</v>
      </c>
      <c r="J6764">
        <v>1</v>
      </c>
    </row>
    <row r="6765" spans="2:10" x14ac:dyDescent="0.25">
      <c r="B6765" s="3">
        <v>1</v>
      </c>
      <c r="D6765" s="3">
        <v>1</v>
      </c>
      <c r="F6765" s="3">
        <v>1</v>
      </c>
      <c r="H6765">
        <v>1</v>
      </c>
      <c r="J6765">
        <v>1</v>
      </c>
    </row>
    <row r="6766" spans="2:10" x14ac:dyDescent="0.25">
      <c r="B6766" s="3">
        <v>1</v>
      </c>
      <c r="D6766" s="3">
        <v>1</v>
      </c>
      <c r="F6766" s="3">
        <v>1</v>
      </c>
      <c r="H6766">
        <v>1</v>
      </c>
      <c r="J6766">
        <v>1</v>
      </c>
    </row>
    <row r="6767" spans="2:10" x14ac:dyDescent="0.25">
      <c r="B6767" s="3">
        <v>1</v>
      </c>
      <c r="D6767" s="3">
        <v>1</v>
      </c>
      <c r="F6767" s="3">
        <v>1</v>
      </c>
      <c r="H6767">
        <v>1</v>
      </c>
      <c r="J6767">
        <v>1</v>
      </c>
    </row>
    <row r="6768" spans="2:10" x14ac:dyDescent="0.25">
      <c r="B6768" s="3">
        <v>1</v>
      </c>
      <c r="D6768" s="3">
        <v>1</v>
      </c>
      <c r="F6768" s="3">
        <v>1</v>
      </c>
      <c r="H6768">
        <v>1</v>
      </c>
      <c r="J6768">
        <v>1</v>
      </c>
    </row>
    <row r="6769" spans="2:10" x14ac:dyDescent="0.25">
      <c r="B6769" s="3">
        <v>1</v>
      </c>
      <c r="D6769" s="3">
        <v>1</v>
      </c>
      <c r="F6769" s="3">
        <v>1</v>
      </c>
      <c r="H6769">
        <v>1</v>
      </c>
      <c r="J6769">
        <v>1</v>
      </c>
    </row>
    <row r="6770" spans="2:10" x14ac:dyDescent="0.25">
      <c r="B6770" s="3">
        <v>1</v>
      </c>
      <c r="D6770" s="3">
        <v>1</v>
      </c>
      <c r="F6770" s="3">
        <v>1</v>
      </c>
      <c r="H6770">
        <v>1</v>
      </c>
      <c r="J6770">
        <v>1</v>
      </c>
    </row>
    <row r="6771" spans="2:10" x14ac:dyDescent="0.25">
      <c r="B6771" s="3">
        <v>1</v>
      </c>
      <c r="D6771" s="3">
        <v>1</v>
      </c>
      <c r="F6771" s="3">
        <v>1</v>
      </c>
      <c r="H6771">
        <v>1</v>
      </c>
      <c r="J6771">
        <v>1</v>
      </c>
    </row>
    <row r="6772" spans="2:10" x14ac:dyDescent="0.25">
      <c r="B6772" s="3">
        <v>1</v>
      </c>
      <c r="D6772" s="3">
        <v>1</v>
      </c>
      <c r="F6772" s="3">
        <v>1</v>
      </c>
      <c r="H6772">
        <v>1</v>
      </c>
      <c r="J6772">
        <v>1</v>
      </c>
    </row>
    <row r="6773" spans="2:10" x14ac:dyDescent="0.25">
      <c r="B6773" s="3">
        <v>1</v>
      </c>
      <c r="D6773" s="3">
        <v>1</v>
      </c>
      <c r="F6773" s="3">
        <v>1</v>
      </c>
      <c r="H6773">
        <v>1</v>
      </c>
      <c r="J6773">
        <v>1</v>
      </c>
    </row>
    <row r="6774" spans="2:10" x14ac:dyDescent="0.25">
      <c r="B6774" s="3">
        <v>1</v>
      </c>
      <c r="D6774" s="3">
        <v>1</v>
      </c>
      <c r="F6774" s="3">
        <v>1</v>
      </c>
      <c r="H6774">
        <v>1</v>
      </c>
      <c r="J6774">
        <v>1</v>
      </c>
    </row>
    <row r="6775" spans="2:10" x14ac:dyDescent="0.25">
      <c r="B6775" s="3">
        <v>1</v>
      </c>
      <c r="D6775" s="3">
        <v>1</v>
      </c>
      <c r="F6775" s="3">
        <v>1</v>
      </c>
      <c r="H6775">
        <v>1</v>
      </c>
      <c r="J6775">
        <v>1</v>
      </c>
    </row>
    <row r="6776" spans="2:10" x14ac:dyDescent="0.25">
      <c r="B6776" s="3">
        <v>1</v>
      </c>
      <c r="D6776" s="3">
        <v>1</v>
      </c>
      <c r="F6776" s="3">
        <v>1</v>
      </c>
      <c r="H6776">
        <v>1</v>
      </c>
      <c r="J6776">
        <v>1</v>
      </c>
    </row>
    <row r="6777" spans="2:10" x14ac:dyDescent="0.25">
      <c r="B6777" s="3">
        <v>1</v>
      </c>
      <c r="D6777" s="3">
        <v>1</v>
      </c>
      <c r="F6777" s="3">
        <v>1</v>
      </c>
      <c r="H6777">
        <v>1</v>
      </c>
      <c r="J6777">
        <v>1</v>
      </c>
    </row>
    <row r="6778" spans="2:10" x14ac:dyDescent="0.25">
      <c r="B6778" s="3">
        <v>1</v>
      </c>
      <c r="D6778" s="3">
        <v>1</v>
      </c>
      <c r="F6778" s="3">
        <v>1</v>
      </c>
      <c r="H6778">
        <v>1</v>
      </c>
      <c r="J6778">
        <v>1</v>
      </c>
    </row>
    <row r="6779" spans="2:10" x14ac:dyDescent="0.25">
      <c r="B6779" s="3">
        <v>1</v>
      </c>
      <c r="D6779" s="3">
        <v>1</v>
      </c>
      <c r="F6779" s="3">
        <v>1</v>
      </c>
      <c r="H6779">
        <v>1</v>
      </c>
      <c r="J6779">
        <v>1</v>
      </c>
    </row>
    <row r="6780" spans="2:10" x14ac:dyDescent="0.25">
      <c r="B6780" s="3">
        <v>1</v>
      </c>
      <c r="D6780" s="3">
        <v>1</v>
      </c>
      <c r="F6780" s="3">
        <v>1</v>
      </c>
      <c r="H6780">
        <v>1</v>
      </c>
      <c r="J6780">
        <v>1</v>
      </c>
    </row>
    <row r="6781" spans="2:10" x14ac:dyDescent="0.25">
      <c r="B6781" s="3">
        <v>1</v>
      </c>
      <c r="D6781" s="3">
        <v>1</v>
      </c>
      <c r="F6781" s="3">
        <v>1</v>
      </c>
      <c r="H6781">
        <v>1</v>
      </c>
      <c r="J6781">
        <v>1</v>
      </c>
    </row>
    <row r="6782" spans="2:10" x14ac:dyDescent="0.25">
      <c r="B6782" s="3">
        <v>1</v>
      </c>
      <c r="D6782" s="3">
        <v>1</v>
      </c>
      <c r="F6782" s="3">
        <v>1</v>
      </c>
      <c r="H6782">
        <v>1</v>
      </c>
      <c r="J6782">
        <v>1</v>
      </c>
    </row>
    <row r="6783" spans="2:10" x14ac:dyDescent="0.25">
      <c r="B6783" s="3">
        <v>1</v>
      </c>
      <c r="D6783" s="3">
        <v>1</v>
      </c>
      <c r="F6783" s="3">
        <v>1</v>
      </c>
      <c r="H6783">
        <v>1</v>
      </c>
      <c r="J6783">
        <v>1</v>
      </c>
    </row>
    <row r="6784" spans="2:10" x14ac:dyDescent="0.25">
      <c r="B6784" s="3">
        <v>1</v>
      </c>
      <c r="D6784" s="3">
        <v>1</v>
      </c>
      <c r="F6784" s="3">
        <v>1</v>
      </c>
      <c r="H6784">
        <v>1</v>
      </c>
      <c r="J6784">
        <v>1</v>
      </c>
    </row>
    <row r="6785" spans="2:10" x14ac:dyDescent="0.25">
      <c r="B6785" s="3">
        <v>1</v>
      </c>
      <c r="D6785" s="3">
        <v>1</v>
      </c>
      <c r="F6785" s="3">
        <v>1</v>
      </c>
      <c r="H6785">
        <v>1</v>
      </c>
      <c r="J6785">
        <v>1</v>
      </c>
    </row>
    <row r="6786" spans="2:10" x14ac:dyDescent="0.25">
      <c r="B6786" s="3">
        <v>1</v>
      </c>
      <c r="D6786" s="3">
        <v>1</v>
      </c>
      <c r="F6786" s="3">
        <v>1</v>
      </c>
      <c r="H6786">
        <v>1</v>
      </c>
      <c r="J6786">
        <v>1</v>
      </c>
    </row>
    <row r="6787" spans="2:10" x14ac:dyDescent="0.25">
      <c r="B6787" s="3">
        <v>1</v>
      </c>
      <c r="D6787" s="3">
        <v>1</v>
      </c>
      <c r="F6787" s="3">
        <v>1</v>
      </c>
      <c r="H6787">
        <v>1</v>
      </c>
      <c r="J6787">
        <v>1</v>
      </c>
    </row>
    <row r="6788" spans="2:10" x14ac:dyDescent="0.25">
      <c r="B6788" s="3">
        <v>1</v>
      </c>
      <c r="D6788" s="3">
        <v>1</v>
      </c>
      <c r="F6788" s="3">
        <v>1</v>
      </c>
      <c r="H6788">
        <v>1</v>
      </c>
      <c r="J6788">
        <v>1</v>
      </c>
    </row>
    <row r="6789" spans="2:10" x14ac:dyDescent="0.25">
      <c r="B6789" s="3">
        <v>1</v>
      </c>
      <c r="D6789" s="3">
        <v>1</v>
      </c>
      <c r="F6789" s="3">
        <v>1</v>
      </c>
      <c r="H6789">
        <v>1</v>
      </c>
      <c r="J6789">
        <v>1</v>
      </c>
    </row>
    <row r="6790" spans="2:10" x14ac:dyDescent="0.25">
      <c r="B6790" s="3">
        <v>1</v>
      </c>
      <c r="D6790" s="3">
        <v>1</v>
      </c>
      <c r="F6790" s="3">
        <v>1</v>
      </c>
      <c r="H6790">
        <v>1</v>
      </c>
      <c r="J6790">
        <v>1</v>
      </c>
    </row>
    <row r="6791" spans="2:10" x14ac:dyDescent="0.25">
      <c r="B6791" s="3">
        <v>1</v>
      </c>
      <c r="D6791" s="3">
        <v>1</v>
      </c>
      <c r="F6791" s="3">
        <v>1</v>
      </c>
      <c r="H6791">
        <v>1</v>
      </c>
      <c r="J6791">
        <v>1</v>
      </c>
    </row>
    <row r="6792" spans="2:10" x14ac:dyDescent="0.25">
      <c r="B6792" s="3">
        <v>1</v>
      </c>
      <c r="D6792" s="3">
        <v>1</v>
      </c>
      <c r="F6792" s="3">
        <v>1</v>
      </c>
      <c r="H6792">
        <v>1</v>
      </c>
      <c r="J6792">
        <v>1</v>
      </c>
    </row>
    <row r="6793" spans="2:10" x14ac:dyDescent="0.25">
      <c r="B6793" s="3">
        <v>1</v>
      </c>
      <c r="D6793" s="3">
        <v>1</v>
      </c>
      <c r="F6793" s="3">
        <v>1</v>
      </c>
      <c r="H6793">
        <v>1</v>
      </c>
      <c r="J6793">
        <v>1</v>
      </c>
    </row>
    <row r="6794" spans="2:10" x14ac:dyDescent="0.25">
      <c r="B6794" s="3">
        <v>1</v>
      </c>
      <c r="D6794" s="3">
        <v>1</v>
      </c>
      <c r="F6794" s="3">
        <v>1</v>
      </c>
      <c r="H6794">
        <v>1</v>
      </c>
      <c r="J6794">
        <v>1</v>
      </c>
    </row>
    <row r="6795" spans="2:10" x14ac:dyDescent="0.25">
      <c r="B6795" s="3">
        <v>1</v>
      </c>
      <c r="D6795" s="3">
        <v>1</v>
      </c>
      <c r="F6795" s="3">
        <v>1</v>
      </c>
      <c r="H6795">
        <v>1</v>
      </c>
      <c r="J6795">
        <v>1</v>
      </c>
    </row>
    <row r="6796" spans="2:10" x14ac:dyDescent="0.25">
      <c r="B6796" s="3">
        <v>1</v>
      </c>
      <c r="D6796" s="3">
        <v>1</v>
      </c>
      <c r="F6796" s="3">
        <v>1</v>
      </c>
      <c r="H6796">
        <v>1</v>
      </c>
      <c r="J6796">
        <v>1</v>
      </c>
    </row>
    <row r="6797" spans="2:10" x14ac:dyDescent="0.25">
      <c r="B6797" s="3">
        <v>1</v>
      </c>
      <c r="D6797" s="3">
        <v>1</v>
      </c>
      <c r="F6797" s="3">
        <v>1</v>
      </c>
      <c r="H6797">
        <v>1</v>
      </c>
      <c r="J6797">
        <v>1</v>
      </c>
    </row>
    <row r="6798" spans="2:10" x14ac:dyDescent="0.25">
      <c r="B6798" s="3">
        <v>1</v>
      </c>
      <c r="D6798" s="3">
        <v>1</v>
      </c>
      <c r="F6798" s="3">
        <v>1</v>
      </c>
      <c r="H6798">
        <v>1</v>
      </c>
      <c r="J6798">
        <v>1</v>
      </c>
    </row>
    <row r="6799" spans="2:10" x14ac:dyDescent="0.25">
      <c r="B6799" s="3">
        <v>1</v>
      </c>
      <c r="D6799" s="3">
        <v>1</v>
      </c>
      <c r="F6799" s="3">
        <v>1</v>
      </c>
      <c r="H6799">
        <v>1</v>
      </c>
      <c r="J6799">
        <v>1</v>
      </c>
    </row>
    <row r="6800" spans="2:10" x14ac:dyDescent="0.25">
      <c r="B6800" s="3">
        <v>1</v>
      </c>
      <c r="D6800" s="3">
        <v>1</v>
      </c>
      <c r="F6800" s="3">
        <v>1</v>
      </c>
      <c r="H6800">
        <v>1</v>
      </c>
      <c r="J6800">
        <v>1</v>
      </c>
    </row>
    <row r="6801" spans="2:10" x14ac:dyDescent="0.25">
      <c r="B6801" s="3">
        <v>1</v>
      </c>
      <c r="D6801" s="3">
        <v>1</v>
      </c>
      <c r="F6801" s="3">
        <v>1</v>
      </c>
      <c r="H6801">
        <v>1</v>
      </c>
      <c r="J6801">
        <v>1</v>
      </c>
    </row>
    <row r="6802" spans="2:10" x14ac:dyDescent="0.25">
      <c r="B6802" s="3">
        <v>1</v>
      </c>
      <c r="D6802" s="3">
        <v>1</v>
      </c>
      <c r="F6802" s="3">
        <v>1</v>
      </c>
      <c r="H6802">
        <v>1</v>
      </c>
      <c r="J6802">
        <v>1</v>
      </c>
    </row>
    <row r="6803" spans="2:10" x14ac:dyDescent="0.25">
      <c r="B6803" s="3">
        <v>1</v>
      </c>
      <c r="D6803" s="3">
        <v>1</v>
      </c>
      <c r="F6803" s="3">
        <v>1</v>
      </c>
      <c r="H6803">
        <v>1</v>
      </c>
      <c r="J6803">
        <v>1</v>
      </c>
    </row>
    <row r="6804" spans="2:10" x14ac:dyDescent="0.25">
      <c r="B6804" s="3">
        <v>1</v>
      </c>
      <c r="D6804" s="3">
        <v>1</v>
      </c>
      <c r="F6804" s="3">
        <v>1</v>
      </c>
      <c r="H6804">
        <v>1</v>
      </c>
      <c r="J6804">
        <v>1</v>
      </c>
    </row>
    <row r="6805" spans="2:10" x14ac:dyDescent="0.25">
      <c r="B6805" s="3">
        <v>1</v>
      </c>
      <c r="D6805" s="3">
        <v>1</v>
      </c>
      <c r="F6805" s="3">
        <v>1</v>
      </c>
      <c r="H6805">
        <v>1</v>
      </c>
      <c r="J6805">
        <v>1</v>
      </c>
    </row>
    <row r="6806" spans="2:10" x14ac:dyDescent="0.25">
      <c r="B6806" s="3">
        <v>1</v>
      </c>
      <c r="D6806" s="3">
        <v>1</v>
      </c>
      <c r="F6806" s="3">
        <v>1</v>
      </c>
      <c r="H6806">
        <v>1</v>
      </c>
      <c r="J6806">
        <v>1</v>
      </c>
    </row>
    <row r="6807" spans="2:10" x14ac:dyDescent="0.25">
      <c r="B6807" s="3">
        <v>1</v>
      </c>
      <c r="D6807" s="3">
        <v>1</v>
      </c>
      <c r="F6807" s="3">
        <v>1</v>
      </c>
      <c r="H6807">
        <v>1</v>
      </c>
      <c r="J6807">
        <v>1</v>
      </c>
    </row>
    <row r="6808" spans="2:10" x14ac:dyDescent="0.25">
      <c r="B6808" s="3">
        <v>1</v>
      </c>
      <c r="D6808" s="3">
        <v>1</v>
      </c>
      <c r="F6808" s="3">
        <v>1</v>
      </c>
      <c r="H6808">
        <v>1</v>
      </c>
      <c r="J6808">
        <v>1</v>
      </c>
    </row>
    <row r="6809" spans="2:10" x14ac:dyDescent="0.25">
      <c r="B6809" s="3">
        <v>1</v>
      </c>
      <c r="D6809" s="3">
        <v>1</v>
      </c>
      <c r="F6809" s="3">
        <v>1</v>
      </c>
      <c r="H6809">
        <v>1</v>
      </c>
      <c r="J6809">
        <v>1</v>
      </c>
    </row>
    <row r="6810" spans="2:10" x14ac:dyDescent="0.25">
      <c r="B6810" s="3">
        <v>1</v>
      </c>
      <c r="D6810" s="3">
        <v>1</v>
      </c>
      <c r="F6810" s="3">
        <v>1</v>
      </c>
      <c r="H6810">
        <v>1</v>
      </c>
      <c r="J6810">
        <v>1</v>
      </c>
    </row>
    <row r="6811" spans="2:10" x14ac:dyDescent="0.25">
      <c r="B6811" s="3">
        <v>1</v>
      </c>
      <c r="D6811" s="3">
        <v>1</v>
      </c>
      <c r="F6811" s="3">
        <v>1</v>
      </c>
      <c r="H6811">
        <v>1</v>
      </c>
      <c r="J6811">
        <v>1</v>
      </c>
    </row>
    <row r="6812" spans="2:10" x14ac:dyDescent="0.25">
      <c r="B6812" s="3">
        <v>1</v>
      </c>
      <c r="D6812" s="3">
        <v>1</v>
      </c>
      <c r="F6812" s="3">
        <v>1</v>
      </c>
      <c r="H6812">
        <v>1</v>
      </c>
      <c r="J6812">
        <v>1</v>
      </c>
    </row>
    <row r="6813" spans="2:10" x14ac:dyDescent="0.25">
      <c r="B6813" s="3">
        <v>1</v>
      </c>
      <c r="D6813" s="3">
        <v>1</v>
      </c>
      <c r="F6813" s="3">
        <v>1</v>
      </c>
      <c r="H6813">
        <v>1</v>
      </c>
      <c r="J6813">
        <v>1</v>
      </c>
    </row>
    <row r="6814" spans="2:10" x14ac:dyDescent="0.25">
      <c r="B6814" s="3">
        <v>1</v>
      </c>
      <c r="D6814" s="3">
        <v>1</v>
      </c>
      <c r="F6814" s="3">
        <v>1</v>
      </c>
      <c r="H6814">
        <v>1</v>
      </c>
      <c r="J6814">
        <v>1</v>
      </c>
    </row>
    <row r="6815" spans="2:10" x14ac:dyDescent="0.25">
      <c r="B6815" s="3">
        <v>1</v>
      </c>
      <c r="D6815" s="3">
        <v>1</v>
      </c>
      <c r="F6815" s="3">
        <v>1</v>
      </c>
      <c r="H6815">
        <v>1</v>
      </c>
      <c r="J6815">
        <v>1</v>
      </c>
    </row>
    <row r="6816" spans="2:10" x14ac:dyDescent="0.25">
      <c r="B6816" s="3">
        <v>1</v>
      </c>
      <c r="D6816" s="3">
        <v>1</v>
      </c>
      <c r="F6816" s="3">
        <v>1</v>
      </c>
      <c r="H6816">
        <v>1</v>
      </c>
      <c r="J6816">
        <v>1</v>
      </c>
    </row>
    <row r="6817" spans="2:10" x14ac:dyDescent="0.25">
      <c r="B6817" s="3">
        <v>1</v>
      </c>
      <c r="D6817" s="3">
        <v>1</v>
      </c>
      <c r="F6817" s="3">
        <v>1</v>
      </c>
      <c r="H6817">
        <v>1</v>
      </c>
      <c r="J6817">
        <v>1</v>
      </c>
    </row>
    <row r="6818" spans="2:10" x14ac:dyDescent="0.25">
      <c r="B6818" s="3">
        <v>1</v>
      </c>
      <c r="D6818" s="3">
        <v>1</v>
      </c>
      <c r="F6818" s="3">
        <v>1</v>
      </c>
      <c r="H6818">
        <v>1</v>
      </c>
      <c r="J6818">
        <v>1</v>
      </c>
    </row>
    <row r="6819" spans="2:10" x14ac:dyDescent="0.25">
      <c r="B6819" s="3">
        <v>1</v>
      </c>
      <c r="D6819" s="3">
        <v>1</v>
      </c>
      <c r="F6819" s="3">
        <v>1</v>
      </c>
      <c r="H6819">
        <v>1</v>
      </c>
      <c r="J6819">
        <v>1</v>
      </c>
    </row>
    <row r="6820" spans="2:10" x14ac:dyDescent="0.25">
      <c r="B6820" s="3">
        <v>1</v>
      </c>
      <c r="D6820" s="3">
        <v>1</v>
      </c>
      <c r="F6820" s="3">
        <v>1</v>
      </c>
      <c r="H6820">
        <v>1</v>
      </c>
      <c r="J6820">
        <v>1</v>
      </c>
    </row>
    <row r="6821" spans="2:10" x14ac:dyDescent="0.25">
      <c r="B6821" s="3">
        <v>1</v>
      </c>
      <c r="D6821" s="3">
        <v>1</v>
      </c>
      <c r="F6821" s="3">
        <v>1</v>
      </c>
      <c r="H6821">
        <v>1</v>
      </c>
      <c r="J6821">
        <v>1</v>
      </c>
    </row>
    <row r="6822" spans="2:10" x14ac:dyDescent="0.25">
      <c r="B6822" s="3">
        <v>1</v>
      </c>
      <c r="D6822" s="3">
        <v>1</v>
      </c>
      <c r="F6822" s="3">
        <v>1</v>
      </c>
      <c r="H6822">
        <v>1</v>
      </c>
      <c r="J6822">
        <v>1</v>
      </c>
    </row>
    <row r="6823" spans="2:10" x14ac:dyDescent="0.25">
      <c r="B6823" s="3">
        <v>1</v>
      </c>
      <c r="D6823" s="3">
        <v>1</v>
      </c>
      <c r="F6823" s="3">
        <v>1</v>
      </c>
      <c r="H6823">
        <v>1</v>
      </c>
      <c r="J6823">
        <v>1</v>
      </c>
    </row>
    <row r="6824" spans="2:10" x14ac:dyDescent="0.25">
      <c r="B6824" s="3">
        <v>1</v>
      </c>
      <c r="D6824" s="3">
        <v>1</v>
      </c>
      <c r="F6824" s="3">
        <v>1</v>
      </c>
      <c r="H6824">
        <v>1</v>
      </c>
      <c r="J6824">
        <v>1</v>
      </c>
    </row>
    <row r="6825" spans="2:10" x14ac:dyDescent="0.25">
      <c r="B6825" s="3">
        <v>1</v>
      </c>
      <c r="D6825" s="3">
        <v>1</v>
      </c>
      <c r="F6825" s="3">
        <v>1</v>
      </c>
      <c r="H6825">
        <v>1</v>
      </c>
      <c r="J6825">
        <v>1</v>
      </c>
    </row>
    <row r="6826" spans="2:10" x14ac:dyDescent="0.25">
      <c r="B6826" s="3">
        <v>1</v>
      </c>
      <c r="D6826" s="3">
        <v>1</v>
      </c>
      <c r="F6826" s="3">
        <v>1</v>
      </c>
      <c r="H6826">
        <v>1</v>
      </c>
      <c r="J6826">
        <v>1</v>
      </c>
    </row>
    <row r="6827" spans="2:10" x14ac:dyDescent="0.25">
      <c r="B6827" s="3">
        <v>1</v>
      </c>
      <c r="D6827" s="3">
        <v>1</v>
      </c>
      <c r="F6827" s="3">
        <v>1</v>
      </c>
      <c r="H6827">
        <v>1</v>
      </c>
      <c r="J6827">
        <v>1</v>
      </c>
    </row>
    <row r="6828" spans="2:10" x14ac:dyDescent="0.25">
      <c r="B6828" s="3">
        <v>1</v>
      </c>
      <c r="D6828" s="3">
        <v>1</v>
      </c>
      <c r="F6828" s="3">
        <v>1</v>
      </c>
      <c r="H6828">
        <v>1</v>
      </c>
      <c r="J6828">
        <v>1</v>
      </c>
    </row>
    <row r="6829" spans="2:10" x14ac:dyDescent="0.25">
      <c r="B6829" s="3">
        <v>1</v>
      </c>
      <c r="D6829" s="3">
        <v>1</v>
      </c>
      <c r="F6829" s="3">
        <v>1</v>
      </c>
      <c r="H6829">
        <v>1</v>
      </c>
      <c r="J6829">
        <v>1</v>
      </c>
    </row>
    <row r="6830" spans="2:10" x14ac:dyDescent="0.25">
      <c r="B6830" s="3">
        <v>1</v>
      </c>
      <c r="D6830" s="3">
        <v>1</v>
      </c>
      <c r="F6830" s="3">
        <v>1</v>
      </c>
      <c r="H6830">
        <v>1</v>
      </c>
      <c r="J6830">
        <v>1</v>
      </c>
    </row>
    <row r="6831" spans="2:10" x14ac:dyDescent="0.25">
      <c r="B6831" s="3">
        <v>1</v>
      </c>
      <c r="D6831" s="3">
        <v>1</v>
      </c>
      <c r="F6831" s="3">
        <v>1</v>
      </c>
      <c r="H6831">
        <v>1</v>
      </c>
      <c r="J6831">
        <v>1</v>
      </c>
    </row>
    <row r="6832" spans="2:10" x14ac:dyDescent="0.25">
      <c r="B6832" s="3">
        <v>1</v>
      </c>
      <c r="D6832" s="3">
        <v>1</v>
      </c>
      <c r="F6832" s="3">
        <v>1</v>
      </c>
      <c r="H6832">
        <v>1</v>
      </c>
      <c r="J6832">
        <v>1</v>
      </c>
    </row>
    <row r="6833" spans="2:10" x14ac:dyDescent="0.25">
      <c r="B6833" s="3">
        <v>1</v>
      </c>
      <c r="D6833" s="3">
        <v>1</v>
      </c>
      <c r="F6833" s="3">
        <v>1</v>
      </c>
      <c r="H6833">
        <v>1</v>
      </c>
      <c r="J6833">
        <v>1</v>
      </c>
    </row>
    <row r="6834" spans="2:10" x14ac:dyDescent="0.25">
      <c r="B6834" s="3">
        <v>1</v>
      </c>
      <c r="D6834" s="3">
        <v>1</v>
      </c>
      <c r="F6834" s="3">
        <v>1</v>
      </c>
      <c r="H6834">
        <v>1</v>
      </c>
      <c r="J6834">
        <v>1</v>
      </c>
    </row>
    <row r="6835" spans="2:10" x14ac:dyDescent="0.25">
      <c r="B6835" s="3">
        <v>1</v>
      </c>
      <c r="D6835" s="3">
        <v>1</v>
      </c>
      <c r="F6835" s="3">
        <v>1</v>
      </c>
      <c r="H6835">
        <v>1</v>
      </c>
      <c r="J6835">
        <v>1</v>
      </c>
    </row>
    <row r="6836" spans="2:10" x14ac:dyDescent="0.25">
      <c r="B6836" s="3">
        <v>1</v>
      </c>
      <c r="D6836" s="3">
        <v>1</v>
      </c>
      <c r="F6836" s="3">
        <v>1</v>
      </c>
      <c r="H6836">
        <v>1</v>
      </c>
      <c r="J6836">
        <v>1</v>
      </c>
    </row>
    <row r="6837" spans="2:10" x14ac:dyDescent="0.25">
      <c r="B6837" s="3">
        <v>1</v>
      </c>
      <c r="D6837" s="3">
        <v>1</v>
      </c>
      <c r="F6837" s="3">
        <v>1</v>
      </c>
      <c r="H6837">
        <v>1</v>
      </c>
      <c r="J6837">
        <v>1</v>
      </c>
    </row>
    <row r="6838" spans="2:10" x14ac:dyDescent="0.25">
      <c r="B6838" s="3">
        <v>1</v>
      </c>
      <c r="D6838" s="3">
        <v>1</v>
      </c>
      <c r="F6838" s="3">
        <v>1</v>
      </c>
      <c r="H6838">
        <v>1</v>
      </c>
      <c r="J6838">
        <v>1</v>
      </c>
    </row>
    <row r="6839" spans="2:10" x14ac:dyDescent="0.25">
      <c r="B6839" s="3">
        <v>1</v>
      </c>
      <c r="D6839" s="3">
        <v>1</v>
      </c>
      <c r="F6839" s="3">
        <v>1</v>
      </c>
      <c r="H6839">
        <v>1</v>
      </c>
      <c r="J6839">
        <v>1</v>
      </c>
    </row>
    <row r="6840" spans="2:10" x14ac:dyDescent="0.25">
      <c r="B6840" s="3">
        <v>1</v>
      </c>
      <c r="D6840" s="3">
        <v>1</v>
      </c>
      <c r="F6840" s="3">
        <v>1</v>
      </c>
      <c r="H6840">
        <v>1</v>
      </c>
      <c r="J6840">
        <v>1</v>
      </c>
    </row>
    <row r="6841" spans="2:10" x14ac:dyDescent="0.25">
      <c r="B6841" s="3">
        <v>1</v>
      </c>
      <c r="D6841" s="3">
        <v>1</v>
      </c>
      <c r="F6841" s="3">
        <v>1</v>
      </c>
      <c r="H6841">
        <v>1</v>
      </c>
      <c r="J6841">
        <v>1</v>
      </c>
    </row>
    <row r="6842" spans="2:10" x14ac:dyDescent="0.25">
      <c r="B6842" s="3">
        <v>1</v>
      </c>
      <c r="D6842" s="3">
        <v>1</v>
      </c>
      <c r="F6842" s="3">
        <v>1</v>
      </c>
      <c r="H6842">
        <v>1</v>
      </c>
      <c r="J6842">
        <v>1</v>
      </c>
    </row>
    <row r="6843" spans="2:10" x14ac:dyDescent="0.25">
      <c r="B6843" s="3">
        <v>1</v>
      </c>
      <c r="D6843" s="3">
        <v>1</v>
      </c>
      <c r="F6843" s="3">
        <v>1</v>
      </c>
      <c r="H6843">
        <v>1</v>
      </c>
      <c r="J6843">
        <v>1</v>
      </c>
    </row>
    <row r="6844" spans="2:10" x14ac:dyDescent="0.25">
      <c r="B6844" s="3">
        <v>1</v>
      </c>
      <c r="D6844" s="3">
        <v>1</v>
      </c>
      <c r="F6844" s="3">
        <v>1</v>
      </c>
      <c r="H6844">
        <v>1</v>
      </c>
      <c r="J6844">
        <v>1</v>
      </c>
    </row>
    <row r="6845" spans="2:10" x14ac:dyDescent="0.25">
      <c r="B6845" s="3">
        <v>1</v>
      </c>
      <c r="D6845" s="3">
        <v>1</v>
      </c>
      <c r="F6845" s="3">
        <v>1</v>
      </c>
      <c r="H6845">
        <v>1</v>
      </c>
      <c r="J6845">
        <v>1</v>
      </c>
    </row>
    <row r="6846" spans="2:10" x14ac:dyDescent="0.25">
      <c r="B6846" s="3">
        <v>1</v>
      </c>
      <c r="D6846" s="3">
        <v>1</v>
      </c>
      <c r="F6846" s="3">
        <v>1</v>
      </c>
      <c r="H6846">
        <v>1</v>
      </c>
      <c r="J6846">
        <v>1</v>
      </c>
    </row>
    <row r="6847" spans="2:10" x14ac:dyDescent="0.25">
      <c r="B6847" s="3">
        <v>1</v>
      </c>
      <c r="D6847" s="3">
        <v>1</v>
      </c>
      <c r="F6847" s="3">
        <v>1</v>
      </c>
      <c r="H6847">
        <v>1</v>
      </c>
      <c r="J6847">
        <v>1</v>
      </c>
    </row>
    <row r="6848" spans="2:10" x14ac:dyDescent="0.25">
      <c r="B6848" s="3">
        <v>1</v>
      </c>
      <c r="D6848" s="3">
        <v>1</v>
      </c>
      <c r="F6848" s="3">
        <v>1</v>
      </c>
      <c r="H6848">
        <v>1</v>
      </c>
      <c r="J6848">
        <v>1</v>
      </c>
    </row>
    <row r="6849" spans="2:10" x14ac:dyDescent="0.25">
      <c r="B6849" s="3">
        <v>1</v>
      </c>
      <c r="D6849" s="3">
        <v>1</v>
      </c>
      <c r="F6849" s="3">
        <v>1</v>
      </c>
      <c r="H6849">
        <v>1</v>
      </c>
      <c r="J6849">
        <v>1</v>
      </c>
    </row>
    <row r="6850" spans="2:10" x14ac:dyDescent="0.25">
      <c r="B6850" s="3">
        <v>1</v>
      </c>
      <c r="D6850" s="3">
        <v>1</v>
      </c>
      <c r="F6850" s="3">
        <v>1</v>
      </c>
      <c r="H6850">
        <v>1</v>
      </c>
      <c r="J6850">
        <v>1</v>
      </c>
    </row>
    <row r="6851" spans="2:10" x14ac:dyDescent="0.25">
      <c r="B6851" s="3">
        <v>1</v>
      </c>
      <c r="D6851" s="3">
        <v>1</v>
      </c>
      <c r="F6851" s="3">
        <v>1</v>
      </c>
      <c r="H6851">
        <v>1</v>
      </c>
      <c r="J6851">
        <v>1</v>
      </c>
    </row>
    <row r="6852" spans="2:10" x14ac:dyDescent="0.25">
      <c r="B6852" s="3">
        <v>1</v>
      </c>
      <c r="D6852" s="3">
        <v>1</v>
      </c>
      <c r="F6852" s="3">
        <v>1</v>
      </c>
      <c r="H6852">
        <v>1</v>
      </c>
      <c r="J6852">
        <v>1</v>
      </c>
    </row>
    <row r="6853" spans="2:10" x14ac:dyDescent="0.25">
      <c r="B6853" s="3">
        <v>1</v>
      </c>
      <c r="D6853" s="3">
        <v>1</v>
      </c>
      <c r="F6853" s="3">
        <v>1</v>
      </c>
      <c r="H6853">
        <v>1</v>
      </c>
      <c r="J6853">
        <v>1</v>
      </c>
    </row>
    <row r="6854" spans="2:10" x14ac:dyDescent="0.25">
      <c r="B6854" s="3">
        <v>1</v>
      </c>
      <c r="D6854" s="3">
        <v>1</v>
      </c>
      <c r="F6854" s="3">
        <v>1</v>
      </c>
      <c r="H6854">
        <v>1</v>
      </c>
      <c r="J6854">
        <v>1</v>
      </c>
    </row>
    <row r="6855" spans="2:10" x14ac:dyDescent="0.25">
      <c r="B6855" s="3">
        <v>1</v>
      </c>
      <c r="D6855" s="3">
        <v>1</v>
      </c>
      <c r="F6855" s="3">
        <v>1</v>
      </c>
      <c r="H6855">
        <v>1</v>
      </c>
      <c r="J6855">
        <v>1</v>
      </c>
    </row>
    <row r="6856" spans="2:10" x14ac:dyDescent="0.25">
      <c r="B6856" s="3">
        <v>1</v>
      </c>
      <c r="D6856" s="3">
        <v>1</v>
      </c>
      <c r="F6856" s="3">
        <v>1</v>
      </c>
      <c r="H6856">
        <v>1</v>
      </c>
      <c r="J6856">
        <v>1</v>
      </c>
    </row>
    <row r="6857" spans="2:10" x14ac:dyDescent="0.25">
      <c r="B6857" s="3">
        <v>1</v>
      </c>
      <c r="D6857" s="3">
        <v>1</v>
      </c>
      <c r="F6857" s="3">
        <v>1</v>
      </c>
      <c r="H6857">
        <v>1</v>
      </c>
      <c r="J6857">
        <v>1</v>
      </c>
    </row>
    <row r="6858" spans="2:10" x14ac:dyDescent="0.25">
      <c r="B6858" s="3">
        <v>1</v>
      </c>
      <c r="D6858" s="3">
        <v>1</v>
      </c>
      <c r="F6858" s="3">
        <v>1</v>
      </c>
      <c r="H6858">
        <v>1</v>
      </c>
      <c r="J6858">
        <v>1</v>
      </c>
    </row>
    <row r="6859" spans="2:10" x14ac:dyDescent="0.25">
      <c r="B6859" s="3">
        <v>1</v>
      </c>
      <c r="D6859" s="3">
        <v>1</v>
      </c>
      <c r="F6859" s="3">
        <v>1</v>
      </c>
      <c r="H6859">
        <v>1</v>
      </c>
      <c r="J6859">
        <v>1</v>
      </c>
    </row>
    <row r="6860" spans="2:10" x14ac:dyDescent="0.25">
      <c r="B6860" s="3">
        <v>1</v>
      </c>
      <c r="D6860" s="3">
        <v>1</v>
      </c>
      <c r="F6860" s="3">
        <v>1</v>
      </c>
      <c r="H6860">
        <v>1</v>
      </c>
      <c r="J6860">
        <v>1</v>
      </c>
    </row>
    <row r="6861" spans="2:10" x14ac:dyDescent="0.25">
      <c r="B6861" s="3">
        <v>1</v>
      </c>
      <c r="D6861" s="3">
        <v>1</v>
      </c>
      <c r="F6861" s="3">
        <v>1</v>
      </c>
      <c r="H6861">
        <v>1</v>
      </c>
      <c r="J6861">
        <v>1</v>
      </c>
    </row>
    <row r="6862" spans="2:10" x14ac:dyDescent="0.25">
      <c r="B6862" s="3">
        <v>1</v>
      </c>
      <c r="D6862" s="3">
        <v>1</v>
      </c>
      <c r="F6862" s="3">
        <v>1</v>
      </c>
      <c r="H6862">
        <v>1</v>
      </c>
      <c r="J6862">
        <v>1</v>
      </c>
    </row>
    <row r="6863" spans="2:10" x14ac:dyDescent="0.25">
      <c r="B6863" s="3">
        <v>1</v>
      </c>
      <c r="D6863" s="3">
        <v>1</v>
      </c>
      <c r="F6863" s="3">
        <v>1</v>
      </c>
      <c r="H6863">
        <v>1</v>
      </c>
      <c r="J6863">
        <v>1</v>
      </c>
    </row>
    <row r="6864" spans="2:10" x14ac:dyDescent="0.25">
      <c r="B6864" s="3">
        <v>1</v>
      </c>
      <c r="D6864" s="3">
        <v>1</v>
      </c>
      <c r="F6864" s="3">
        <v>1</v>
      </c>
      <c r="H6864">
        <v>1</v>
      </c>
      <c r="J6864">
        <v>1</v>
      </c>
    </row>
    <row r="6865" spans="2:10" x14ac:dyDescent="0.25">
      <c r="B6865" s="3">
        <v>1</v>
      </c>
      <c r="D6865" s="3">
        <v>1</v>
      </c>
      <c r="F6865" s="3">
        <v>1</v>
      </c>
      <c r="H6865">
        <v>1</v>
      </c>
      <c r="J6865">
        <v>1</v>
      </c>
    </row>
    <row r="6866" spans="2:10" x14ac:dyDescent="0.25">
      <c r="B6866" s="3">
        <v>1</v>
      </c>
      <c r="D6866" s="3">
        <v>1</v>
      </c>
      <c r="F6866" s="3">
        <v>1</v>
      </c>
      <c r="H6866">
        <v>1</v>
      </c>
      <c r="J6866">
        <v>1</v>
      </c>
    </row>
    <row r="6867" spans="2:10" x14ac:dyDescent="0.25">
      <c r="B6867" s="3">
        <v>1</v>
      </c>
      <c r="D6867" s="3">
        <v>1</v>
      </c>
      <c r="F6867" s="3">
        <v>1</v>
      </c>
      <c r="H6867">
        <v>1</v>
      </c>
      <c r="J6867">
        <v>1</v>
      </c>
    </row>
    <row r="6868" spans="2:10" x14ac:dyDescent="0.25">
      <c r="B6868" s="3">
        <v>1</v>
      </c>
      <c r="D6868" s="3">
        <v>1</v>
      </c>
      <c r="F6868" s="3">
        <v>1</v>
      </c>
      <c r="H6868">
        <v>1</v>
      </c>
      <c r="J6868">
        <v>1</v>
      </c>
    </row>
    <row r="6869" spans="2:10" x14ac:dyDescent="0.25">
      <c r="B6869" s="3">
        <v>1</v>
      </c>
      <c r="D6869" s="3">
        <v>1</v>
      </c>
      <c r="F6869" s="3">
        <v>1</v>
      </c>
      <c r="H6869">
        <v>1</v>
      </c>
      <c r="J6869">
        <v>1</v>
      </c>
    </row>
    <row r="6870" spans="2:10" x14ac:dyDescent="0.25">
      <c r="B6870" s="3">
        <v>1</v>
      </c>
      <c r="D6870" s="3">
        <v>1</v>
      </c>
      <c r="F6870" s="3">
        <v>1</v>
      </c>
      <c r="H6870">
        <v>1</v>
      </c>
      <c r="J6870">
        <v>1</v>
      </c>
    </row>
    <row r="6871" spans="2:10" x14ac:dyDescent="0.25">
      <c r="B6871" s="3">
        <v>1</v>
      </c>
      <c r="D6871" s="3">
        <v>1</v>
      </c>
      <c r="F6871" s="3">
        <v>1</v>
      </c>
      <c r="H6871">
        <v>1</v>
      </c>
      <c r="J6871">
        <v>1</v>
      </c>
    </row>
    <row r="6872" spans="2:10" x14ac:dyDescent="0.25">
      <c r="B6872" s="3">
        <v>1</v>
      </c>
      <c r="D6872" s="3">
        <v>1</v>
      </c>
      <c r="F6872" s="3">
        <v>1</v>
      </c>
      <c r="H6872">
        <v>1</v>
      </c>
      <c r="J6872">
        <v>1</v>
      </c>
    </row>
    <row r="6873" spans="2:10" x14ac:dyDescent="0.25">
      <c r="B6873" s="3">
        <v>1</v>
      </c>
      <c r="D6873" s="3">
        <v>1</v>
      </c>
      <c r="F6873" s="3">
        <v>1</v>
      </c>
      <c r="H6873">
        <v>1</v>
      </c>
      <c r="J6873">
        <v>1</v>
      </c>
    </row>
    <row r="6874" spans="2:10" x14ac:dyDescent="0.25">
      <c r="B6874" s="3">
        <v>1</v>
      </c>
      <c r="D6874" s="3">
        <v>1</v>
      </c>
      <c r="F6874" s="3">
        <v>1</v>
      </c>
      <c r="H6874">
        <v>1</v>
      </c>
      <c r="J6874">
        <v>1</v>
      </c>
    </row>
    <row r="6875" spans="2:10" x14ac:dyDescent="0.25">
      <c r="B6875" s="3">
        <v>1</v>
      </c>
      <c r="D6875" s="3">
        <v>1</v>
      </c>
      <c r="F6875" s="3">
        <v>1</v>
      </c>
      <c r="H6875">
        <v>1</v>
      </c>
      <c r="J6875">
        <v>1</v>
      </c>
    </row>
    <row r="6876" spans="2:10" x14ac:dyDescent="0.25">
      <c r="B6876" s="3">
        <v>1</v>
      </c>
      <c r="D6876" s="3">
        <v>1</v>
      </c>
      <c r="F6876" s="3">
        <v>1</v>
      </c>
      <c r="H6876">
        <v>1</v>
      </c>
      <c r="J6876">
        <v>1</v>
      </c>
    </row>
    <row r="6877" spans="2:10" x14ac:dyDescent="0.25">
      <c r="B6877" s="3">
        <v>1</v>
      </c>
      <c r="D6877" s="3">
        <v>1</v>
      </c>
      <c r="F6877" s="3">
        <v>1</v>
      </c>
      <c r="H6877">
        <v>1</v>
      </c>
      <c r="J6877">
        <v>1</v>
      </c>
    </row>
    <row r="6878" spans="2:10" x14ac:dyDescent="0.25">
      <c r="B6878" s="3">
        <v>1</v>
      </c>
      <c r="D6878" s="3">
        <v>1</v>
      </c>
      <c r="F6878" s="3">
        <v>1</v>
      </c>
      <c r="H6878">
        <v>1</v>
      </c>
      <c r="J6878">
        <v>1</v>
      </c>
    </row>
    <row r="6879" spans="2:10" x14ac:dyDescent="0.25">
      <c r="B6879" s="3">
        <v>1</v>
      </c>
      <c r="D6879" s="3">
        <v>1</v>
      </c>
      <c r="F6879" s="3">
        <v>1</v>
      </c>
      <c r="H6879">
        <v>1</v>
      </c>
      <c r="J6879">
        <v>1</v>
      </c>
    </row>
    <row r="6880" spans="2:10" x14ac:dyDescent="0.25">
      <c r="B6880" s="3">
        <v>1</v>
      </c>
      <c r="D6880" s="3">
        <v>1</v>
      </c>
      <c r="F6880" s="3">
        <v>1</v>
      </c>
      <c r="H6880">
        <v>1</v>
      </c>
      <c r="J6880">
        <v>1</v>
      </c>
    </row>
    <row r="6881" spans="2:10" x14ac:dyDescent="0.25">
      <c r="B6881" s="3">
        <v>1</v>
      </c>
      <c r="D6881" s="3">
        <v>1</v>
      </c>
      <c r="F6881" s="3">
        <v>1</v>
      </c>
      <c r="H6881">
        <v>1</v>
      </c>
      <c r="J6881">
        <v>1</v>
      </c>
    </row>
    <row r="6882" spans="2:10" x14ac:dyDescent="0.25">
      <c r="B6882" s="3">
        <v>1</v>
      </c>
      <c r="D6882" s="3">
        <v>1</v>
      </c>
      <c r="F6882" s="3">
        <v>1</v>
      </c>
      <c r="H6882">
        <v>1</v>
      </c>
      <c r="J6882">
        <v>1</v>
      </c>
    </row>
    <row r="6883" spans="2:10" x14ac:dyDescent="0.25">
      <c r="B6883" s="3">
        <v>1</v>
      </c>
      <c r="D6883" s="3">
        <v>1</v>
      </c>
      <c r="F6883" s="3">
        <v>1</v>
      </c>
      <c r="H6883">
        <v>1</v>
      </c>
      <c r="J6883">
        <v>1</v>
      </c>
    </row>
    <row r="6884" spans="2:10" x14ac:dyDescent="0.25">
      <c r="B6884" s="3">
        <v>1</v>
      </c>
      <c r="D6884" s="3">
        <v>1</v>
      </c>
      <c r="F6884" s="3">
        <v>1</v>
      </c>
      <c r="H6884">
        <v>1</v>
      </c>
      <c r="J6884">
        <v>1</v>
      </c>
    </row>
    <row r="6885" spans="2:10" x14ac:dyDescent="0.25">
      <c r="B6885" s="3">
        <v>1</v>
      </c>
      <c r="D6885" s="3">
        <v>1</v>
      </c>
      <c r="F6885" s="3">
        <v>1</v>
      </c>
      <c r="H6885">
        <v>1</v>
      </c>
      <c r="J6885">
        <v>1</v>
      </c>
    </row>
    <row r="6886" spans="2:10" x14ac:dyDescent="0.25">
      <c r="B6886" s="3">
        <v>1</v>
      </c>
      <c r="D6886" s="3">
        <v>1</v>
      </c>
      <c r="F6886" s="3">
        <v>1</v>
      </c>
      <c r="H6886">
        <v>1</v>
      </c>
      <c r="J6886">
        <v>1</v>
      </c>
    </row>
    <row r="6887" spans="2:10" x14ac:dyDescent="0.25">
      <c r="B6887" s="3">
        <v>1</v>
      </c>
      <c r="D6887" s="3">
        <v>1</v>
      </c>
      <c r="F6887" s="3">
        <v>1</v>
      </c>
      <c r="H6887">
        <v>1</v>
      </c>
      <c r="J6887">
        <v>1</v>
      </c>
    </row>
    <row r="6888" spans="2:10" x14ac:dyDescent="0.25">
      <c r="B6888" s="3">
        <v>1</v>
      </c>
      <c r="D6888" s="3">
        <v>1</v>
      </c>
      <c r="F6888" s="3">
        <v>1</v>
      </c>
      <c r="H6888">
        <v>1</v>
      </c>
      <c r="J6888">
        <v>1</v>
      </c>
    </row>
    <row r="6889" spans="2:10" x14ac:dyDescent="0.25">
      <c r="B6889" s="3">
        <v>1</v>
      </c>
      <c r="D6889" s="3">
        <v>1</v>
      </c>
      <c r="F6889" s="3">
        <v>1</v>
      </c>
      <c r="H6889">
        <v>1</v>
      </c>
      <c r="J6889">
        <v>1</v>
      </c>
    </row>
    <row r="6890" spans="2:10" x14ac:dyDescent="0.25">
      <c r="B6890" s="3">
        <v>1</v>
      </c>
      <c r="D6890" s="3">
        <v>1</v>
      </c>
      <c r="F6890" s="3">
        <v>1</v>
      </c>
      <c r="H6890">
        <v>1</v>
      </c>
      <c r="J6890">
        <v>1</v>
      </c>
    </row>
    <row r="6891" spans="2:10" x14ac:dyDescent="0.25">
      <c r="B6891" s="3">
        <v>1</v>
      </c>
      <c r="D6891" s="3">
        <v>1</v>
      </c>
      <c r="F6891" s="3">
        <v>1</v>
      </c>
      <c r="H6891">
        <v>1</v>
      </c>
      <c r="J6891">
        <v>1</v>
      </c>
    </row>
    <row r="6892" spans="2:10" x14ac:dyDescent="0.25">
      <c r="B6892" s="3">
        <v>1</v>
      </c>
      <c r="D6892" s="3">
        <v>1</v>
      </c>
      <c r="F6892" s="3">
        <v>1</v>
      </c>
      <c r="H6892">
        <v>1</v>
      </c>
      <c r="J6892">
        <v>1</v>
      </c>
    </row>
    <row r="6893" spans="2:10" x14ac:dyDescent="0.25">
      <c r="B6893" s="3">
        <v>1</v>
      </c>
      <c r="D6893" s="3">
        <v>1</v>
      </c>
      <c r="F6893" s="3">
        <v>1</v>
      </c>
      <c r="H6893">
        <v>1</v>
      </c>
      <c r="J6893">
        <v>1</v>
      </c>
    </row>
    <row r="6894" spans="2:10" x14ac:dyDescent="0.25">
      <c r="B6894" s="3">
        <v>1</v>
      </c>
      <c r="D6894" s="3">
        <v>1</v>
      </c>
      <c r="F6894" s="3">
        <v>1</v>
      </c>
      <c r="H6894">
        <v>1</v>
      </c>
      <c r="J6894">
        <v>1</v>
      </c>
    </row>
    <row r="6895" spans="2:10" x14ac:dyDescent="0.25">
      <c r="B6895" s="3">
        <v>1</v>
      </c>
      <c r="D6895" s="3">
        <v>1</v>
      </c>
      <c r="F6895" s="3">
        <v>1</v>
      </c>
      <c r="H6895">
        <v>1</v>
      </c>
      <c r="J6895">
        <v>1</v>
      </c>
    </row>
    <row r="6896" spans="2:10" x14ac:dyDescent="0.25">
      <c r="B6896" s="3">
        <v>1</v>
      </c>
      <c r="D6896" s="3">
        <v>1</v>
      </c>
      <c r="F6896" s="3">
        <v>1</v>
      </c>
      <c r="H6896">
        <v>1</v>
      </c>
      <c r="J6896">
        <v>1</v>
      </c>
    </row>
    <row r="6897" spans="2:10" x14ac:dyDescent="0.25">
      <c r="B6897" s="3">
        <v>1</v>
      </c>
      <c r="D6897" s="3">
        <v>1</v>
      </c>
      <c r="F6897" s="3">
        <v>1</v>
      </c>
      <c r="H6897">
        <v>1</v>
      </c>
      <c r="J6897">
        <v>1</v>
      </c>
    </row>
    <row r="6898" spans="2:10" x14ac:dyDescent="0.25">
      <c r="B6898" s="3">
        <v>1</v>
      </c>
      <c r="D6898" s="3">
        <v>1</v>
      </c>
      <c r="F6898" s="3">
        <v>1</v>
      </c>
      <c r="H6898">
        <v>1</v>
      </c>
      <c r="J6898">
        <v>1</v>
      </c>
    </row>
    <row r="6899" spans="2:10" x14ac:dyDescent="0.25">
      <c r="B6899" s="3">
        <v>1</v>
      </c>
      <c r="D6899" s="3">
        <v>1</v>
      </c>
      <c r="F6899" s="3">
        <v>1</v>
      </c>
      <c r="H6899">
        <v>1</v>
      </c>
      <c r="J6899">
        <v>1</v>
      </c>
    </row>
    <row r="6900" spans="2:10" x14ac:dyDescent="0.25">
      <c r="B6900" s="3">
        <v>1</v>
      </c>
      <c r="D6900" s="3">
        <v>1</v>
      </c>
      <c r="F6900" s="3">
        <v>1</v>
      </c>
      <c r="H6900">
        <v>1</v>
      </c>
      <c r="J6900">
        <v>1</v>
      </c>
    </row>
    <row r="6901" spans="2:10" x14ac:dyDescent="0.25">
      <c r="B6901" s="3">
        <v>1</v>
      </c>
      <c r="D6901" s="3">
        <v>1</v>
      </c>
      <c r="F6901" s="3">
        <v>1</v>
      </c>
      <c r="H6901">
        <v>1</v>
      </c>
      <c r="J6901">
        <v>1</v>
      </c>
    </row>
    <row r="6902" spans="2:10" x14ac:dyDescent="0.25">
      <c r="B6902" s="3">
        <v>1</v>
      </c>
      <c r="D6902" s="3">
        <v>1</v>
      </c>
      <c r="F6902" s="3">
        <v>1</v>
      </c>
      <c r="H6902">
        <v>1</v>
      </c>
      <c r="J6902">
        <v>1</v>
      </c>
    </row>
    <row r="6903" spans="2:10" x14ac:dyDescent="0.25">
      <c r="B6903" s="3">
        <v>1</v>
      </c>
      <c r="D6903" s="3">
        <v>1</v>
      </c>
      <c r="F6903" s="3">
        <v>1</v>
      </c>
      <c r="H6903">
        <v>1</v>
      </c>
      <c r="J6903">
        <v>1</v>
      </c>
    </row>
    <row r="6904" spans="2:10" x14ac:dyDescent="0.25">
      <c r="B6904" s="3">
        <v>1</v>
      </c>
      <c r="D6904" s="3">
        <v>1</v>
      </c>
      <c r="F6904" s="3">
        <v>1</v>
      </c>
      <c r="H6904">
        <v>1</v>
      </c>
      <c r="J6904">
        <v>1</v>
      </c>
    </row>
    <row r="6905" spans="2:10" x14ac:dyDescent="0.25">
      <c r="B6905" s="3">
        <v>1</v>
      </c>
      <c r="D6905" s="3">
        <v>1</v>
      </c>
      <c r="F6905" s="3">
        <v>1</v>
      </c>
      <c r="H6905">
        <v>1</v>
      </c>
      <c r="J6905">
        <v>1</v>
      </c>
    </row>
    <row r="6906" spans="2:10" x14ac:dyDescent="0.25">
      <c r="B6906" s="3">
        <v>1</v>
      </c>
      <c r="D6906" s="3">
        <v>1</v>
      </c>
      <c r="F6906" s="3">
        <v>1</v>
      </c>
      <c r="H6906">
        <v>1</v>
      </c>
      <c r="J6906">
        <v>1</v>
      </c>
    </row>
    <row r="6907" spans="2:10" x14ac:dyDescent="0.25">
      <c r="B6907" s="3">
        <v>1</v>
      </c>
      <c r="D6907" s="3">
        <v>1</v>
      </c>
      <c r="F6907" s="3">
        <v>1</v>
      </c>
      <c r="H6907">
        <v>1</v>
      </c>
      <c r="J6907">
        <v>1</v>
      </c>
    </row>
    <row r="6908" spans="2:10" x14ac:dyDescent="0.25">
      <c r="B6908" s="3">
        <v>1</v>
      </c>
      <c r="D6908" s="3">
        <v>1</v>
      </c>
      <c r="F6908" s="3">
        <v>1</v>
      </c>
      <c r="H6908">
        <v>1</v>
      </c>
      <c r="J6908">
        <v>1</v>
      </c>
    </row>
    <row r="6909" spans="2:10" x14ac:dyDescent="0.25">
      <c r="B6909" s="3">
        <v>1</v>
      </c>
      <c r="D6909" s="3">
        <v>1</v>
      </c>
      <c r="F6909" s="3">
        <v>1</v>
      </c>
      <c r="H6909">
        <v>1</v>
      </c>
      <c r="J6909">
        <v>1</v>
      </c>
    </row>
    <row r="6910" spans="2:10" x14ac:dyDescent="0.25">
      <c r="B6910" s="3">
        <v>1</v>
      </c>
      <c r="D6910" s="3">
        <v>1</v>
      </c>
      <c r="F6910" s="3">
        <v>1</v>
      </c>
      <c r="H6910">
        <v>1</v>
      </c>
      <c r="J6910">
        <v>1</v>
      </c>
    </row>
    <row r="6911" spans="2:10" x14ac:dyDescent="0.25">
      <c r="B6911" s="3">
        <v>1</v>
      </c>
      <c r="D6911" s="3">
        <v>1</v>
      </c>
      <c r="F6911" s="3">
        <v>1</v>
      </c>
      <c r="H6911">
        <v>1</v>
      </c>
      <c r="J6911">
        <v>1</v>
      </c>
    </row>
    <row r="6912" spans="2:10" x14ac:dyDescent="0.25">
      <c r="B6912" s="3">
        <v>1</v>
      </c>
      <c r="D6912" s="3">
        <v>1</v>
      </c>
      <c r="F6912" s="3">
        <v>1</v>
      </c>
      <c r="H6912">
        <v>1</v>
      </c>
      <c r="J6912">
        <v>1</v>
      </c>
    </row>
    <row r="6913" spans="2:10" x14ac:dyDescent="0.25">
      <c r="B6913" s="3">
        <v>1</v>
      </c>
      <c r="D6913" s="3">
        <v>1</v>
      </c>
      <c r="F6913" s="3">
        <v>1</v>
      </c>
      <c r="H6913">
        <v>1</v>
      </c>
      <c r="J6913">
        <v>1</v>
      </c>
    </row>
    <row r="6914" spans="2:10" x14ac:dyDescent="0.25">
      <c r="B6914" s="3">
        <v>1</v>
      </c>
      <c r="D6914" s="3">
        <v>1</v>
      </c>
      <c r="F6914" s="3">
        <v>1</v>
      </c>
      <c r="H6914">
        <v>1</v>
      </c>
      <c r="J6914">
        <v>1</v>
      </c>
    </row>
    <row r="6915" spans="2:10" x14ac:dyDescent="0.25">
      <c r="B6915" s="3">
        <v>1</v>
      </c>
      <c r="D6915" s="3">
        <v>1</v>
      </c>
      <c r="F6915" s="3">
        <v>1</v>
      </c>
      <c r="H6915">
        <v>1</v>
      </c>
      <c r="J6915">
        <v>1</v>
      </c>
    </row>
    <row r="6916" spans="2:10" x14ac:dyDescent="0.25">
      <c r="B6916" s="3">
        <v>1</v>
      </c>
      <c r="D6916" s="3">
        <v>1</v>
      </c>
      <c r="F6916" s="3">
        <v>1</v>
      </c>
      <c r="H6916">
        <v>1</v>
      </c>
      <c r="J6916">
        <v>1</v>
      </c>
    </row>
    <row r="6917" spans="2:10" x14ac:dyDescent="0.25">
      <c r="B6917" s="3">
        <v>1</v>
      </c>
      <c r="D6917" s="3">
        <v>1</v>
      </c>
      <c r="F6917" s="3">
        <v>1</v>
      </c>
      <c r="H6917">
        <v>1</v>
      </c>
      <c r="J6917">
        <v>1</v>
      </c>
    </row>
    <row r="6918" spans="2:10" x14ac:dyDescent="0.25">
      <c r="B6918" s="3">
        <v>1</v>
      </c>
      <c r="D6918" s="3">
        <v>1</v>
      </c>
      <c r="F6918" s="3">
        <v>1</v>
      </c>
      <c r="H6918">
        <v>1</v>
      </c>
      <c r="J6918">
        <v>1</v>
      </c>
    </row>
    <row r="6919" spans="2:10" x14ac:dyDescent="0.25">
      <c r="B6919" s="3">
        <v>1</v>
      </c>
      <c r="D6919" s="3">
        <v>1</v>
      </c>
      <c r="F6919" s="3">
        <v>1</v>
      </c>
      <c r="H6919">
        <v>1</v>
      </c>
      <c r="J6919">
        <v>1</v>
      </c>
    </row>
    <row r="6920" spans="2:10" x14ac:dyDescent="0.25">
      <c r="B6920" s="3">
        <v>1</v>
      </c>
      <c r="D6920" s="3">
        <v>1</v>
      </c>
      <c r="F6920" s="3">
        <v>1</v>
      </c>
      <c r="H6920">
        <v>1</v>
      </c>
      <c r="J6920">
        <v>1</v>
      </c>
    </row>
    <row r="6921" spans="2:10" x14ac:dyDescent="0.25">
      <c r="B6921" s="3">
        <v>1</v>
      </c>
      <c r="D6921" s="3">
        <v>1</v>
      </c>
      <c r="F6921" s="3">
        <v>1</v>
      </c>
      <c r="H6921">
        <v>1</v>
      </c>
      <c r="J6921">
        <v>1</v>
      </c>
    </row>
    <row r="6922" spans="2:10" x14ac:dyDescent="0.25">
      <c r="B6922" s="3">
        <v>1</v>
      </c>
      <c r="D6922" s="3">
        <v>1</v>
      </c>
      <c r="F6922" s="3">
        <v>1</v>
      </c>
      <c r="H6922">
        <v>1</v>
      </c>
      <c r="J6922">
        <v>1</v>
      </c>
    </row>
    <row r="6923" spans="2:10" x14ac:dyDescent="0.25">
      <c r="B6923" s="3">
        <v>1</v>
      </c>
      <c r="D6923" s="3">
        <v>1</v>
      </c>
      <c r="F6923" s="3">
        <v>1</v>
      </c>
      <c r="H6923">
        <v>1</v>
      </c>
      <c r="J6923">
        <v>1</v>
      </c>
    </row>
    <row r="6924" spans="2:10" x14ac:dyDescent="0.25">
      <c r="B6924" s="3">
        <v>1</v>
      </c>
      <c r="D6924" s="3">
        <v>1</v>
      </c>
      <c r="F6924" s="3">
        <v>1</v>
      </c>
      <c r="H6924">
        <v>1</v>
      </c>
      <c r="J6924">
        <v>1</v>
      </c>
    </row>
    <row r="6925" spans="2:10" x14ac:dyDescent="0.25">
      <c r="B6925" s="3">
        <v>1</v>
      </c>
      <c r="D6925" s="3">
        <v>1</v>
      </c>
      <c r="F6925" s="3">
        <v>1</v>
      </c>
      <c r="H6925">
        <v>1</v>
      </c>
      <c r="J6925">
        <v>1</v>
      </c>
    </row>
    <row r="6926" spans="2:10" x14ac:dyDescent="0.25">
      <c r="B6926" s="3">
        <v>1</v>
      </c>
      <c r="D6926" s="3">
        <v>1</v>
      </c>
      <c r="F6926" s="3">
        <v>1</v>
      </c>
      <c r="H6926">
        <v>1</v>
      </c>
      <c r="J6926">
        <v>1</v>
      </c>
    </row>
    <row r="6927" spans="2:10" x14ac:dyDescent="0.25">
      <c r="B6927" s="3">
        <v>1</v>
      </c>
      <c r="D6927" s="3">
        <v>1</v>
      </c>
      <c r="F6927" s="3">
        <v>1</v>
      </c>
      <c r="H6927">
        <v>1</v>
      </c>
      <c r="J6927">
        <v>1</v>
      </c>
    </row>
    <row r="6928" spans="2:10" x14ac:dyDescent="0.25">
      <c r="B6928" s="3">
        <v>1</v>
      </c>
      <c r="D6928" s="3">
        <v>1</v>
      </c>
      <c r="F6928" s="3">
        <v>1</v>
      </c>
      <c r="H6928">
        <v>1</v>
      </c>
      <c r="J6928">
        <v>1</v>
      </c>
    </row>
    <row r="6929" spans="2:10" x14ac:dyDescent="0.25">
      <c r="B6929" s="3">
        <v>1</v>
      </c>
      <c r="D6929" s="3">
        <v>1</v>
      </c>
      <c r="F6929" s="3">
        <v>1</v>
      </c>
      <c r="H6929">
        <v>1</v>
      </c>
      <c r="J6929">
        <v>1</v>
      </c>
    </row>
    <row r="6930" spans="2:10" x14ac:dyDescent="0.25">
      <c r="B6930" s="3">
        <v>1</v>
      </c>
      <c r="D6930" s="3">
        <v>1</v>
      </c>
      <c r="F6930" s="3">
        <v>1</v>
      </c>
      <c r="H6930">
        <v>1</v>
      </c>
      <c r="J6930">
        <v>1</v>
      </c>
    </row>
    <row r="6931" spans="2:10" x14ac:dyDescent="0.25">
      <c r="B6931" s="3">
        <v>1</v>
      </c>
      <c r="D6931" s="3">
        <v>1</v>
      </c>
      <c r="F6931" s="3">
        <v>1</v>
      </c>
      <c r="H6931">
        <v>1</v>
      </c>
      <c r="J6931">
        <v>1</v>
      </c>
    </row>
    <row r="6932" spans="2:10" x14ac:dyDescent="0.25">
      <c r="B6932" s="3">
        <v>1</v>
      </c>
      <c r="D6932" s="3">
        <v>1</v>
      </c>
      <c r="F6932" s="3">
        <v>1</v>
      </c>
      <c r="H6932">
        <v>1</v>
      </c>
      <c r="J6932">
        <v>1</v>
      </c>
    </row>
    <row r="6933" spans="2:10" x14ac:dyDescent="0.25">
      <c r="B6933" s="3">
        <v>1</v>
      </c>
      <c r="D6933" s="3">
        <v>1</v>
      </c>
      <c r="F6933" s="3">
        <v>1</v>
      </c>
      <c r="H6933">
        <v>1</v>
      </c>
      <c r="J6933">
        <v>1</v>
      </c>
    </row>
    <row r="6934" spans="2:10" x14ac:dyDescent="0.25">
      <c r="B6934" s="3">
        <v>1</v>
      </c>
      <c r="D6934" s="3">
        <v>1</v>
      </c>
      <c r="F6934" s="3">
        <v>1</v>
      </c>
      <c r="H6934">
        <v>1</v>
      </c>
      <c r="J6934">
        <v>1</v>
      </c>
    </row>
    <row r="6935" spans="2:10" x14ac:dyDescent="0.25">
      <c r="B6935" s="3">
        <v>1</v>
      </c>
      <c r="D6935" s="3">
        <v>1</v>
      </c>
      <c r="F6935" s="3">
        <v>1</v>
      </c>
      <c r="H6935">
        <v>1</v>
      </c>
      <c r="J6935">
        <v>1</v>
      </c>
    </row>
    <row r="6936" spans="2:10" x14ac:dyDescent="0.25">
      <c r="B6936" s="3">
        <v>1</v>
      </c>
      <c r="D6936" s="3">
        <v>1</v>
      </c>
      <c r="F6936" s="3">
        <v>1</v>
      </c>
      <c r="H6936">
        <v>1</v>
      </c>
      <c r="J6936">
        <v>1</v>
      </c>
    </row>
    <row r="6937" spans="2:10" x14ac:dyDescent="0.25">
      <c r="B6937" s="3">
        <v>1</v>
      </c>
      <c r="D6937" s="3">
        <v>1</v>
      </c>
      <c r="F6937" s="3">
        <v>1</v>
      </c>
      <c r="H6937">
        <v>1</v>
      </c>
      <c r="J6937">
        <v>1</v>
      </c>
    </row>
    <row r="6938" spans="2:10" x14ac:dyDescent="0.25">
      <c r="B6938" s="3">
        <v>1</v>
      </c>
      <c r="D6938" s="3">
        <v>1</v>
      </c>
      <c r="F6938" s="3">
        <v>1</v>
      </c>
      <c r="H6938">
        <v>1</v>
      </c>
      <c r="J6938">
        <v>1</v>
      </c>
    </row>
    <row r="6939" spans="2:10" x14ac:dyDescent="0.25">
      <c r="B6939" s="3">
        <v>1</v>
      </c>
      <c r="D6939" s="3">
        <v>1</v>
      </c>
      <c r="F6939" s="3">
        <v>1</v>
      </c>
      <c r="H6939">
        <v>1</v>
      </c>
      <c r="J6939">
        <v>1</v>
      </c>
    </row>
    <row r="6940" spans="2:10" x14ac:dyDescent="0.25">
      <c r="B6940" s="3">
        <v>1</v>
      </c>
      <c r="D6940" s="3">
        <v>1</v>
      </c>
      <c r="F6940" s="3">
        <v>1</v>
      </c>
      <c r="H6940">
        <v>1</v>
      </c>
      <c r="J6940">
        <v>1</v>
      </c>
    </row>
    <row r="6941" spans="2:10" x14ac:dyDescent="0.25">
      <c r="B6941" s="3">
        <v>1</v>
      </c>
      <c r="D6941" s="3">
        <v>1</v>
      </c>
      <c r="F6941" s="3">
        <v>1</v>
      </c>
      <c r="H6941">
        <v>1</v>
      </c>
      <c r="J6941">
        <v>1</v>
      </c>
    </row>
    <row r="6942" spans="2:10" x14ac:dyDescent="0.25">
      <c r="B6942" s="3">
        <v>1</v>
      </c>
      <c r="D6942" s="3">
        <v>1</v>
      </c>
      <c r="F6942" s="3">
        <v>1</v>
      </c>
      <c r="H6942">
        <v>1</v>
      </c>
      <c r="J6942">
        <v>1</v>
      </c>
    </row>
    <row r="6943" spans="2:10" x14ac:dyDescent="0.25">
      <c r="B6943" s="3">
        <v>1</v>
      </c>
      <c r="D6943" s="3">
        <v>1</v>
      </c>
      <c r="F6943" s="3">
        <v>1</v>
      </c>
      <c r="H6943">
        <v>1</v>
      </c>
      <c r="J6943">
        <v>1</v>
      </c>
    </row>
    <row r="6944" spans="2:10" x14ac:dyDescent="0.25">
      <c r="B6944" s="3">
        <v>1</v>
      </c>
      <c r="D6944" s="3">
        <v>1</v>
      </c>
      <c r="F6944" s="3">
        <v>1</v>
      </c>
      <c r="H6944">
        <v>1</v>
      </c>
      <c r="J6944">
        <v>1</v>
      </c>
    </row>
    <row r="6945" spans="2:10" x14ac:dyDescent="0.25">
      <c r="B6945" s="3">
        <v>1</v>
      </c>
      <c r="D6945" s="3">
        <v>1</v>
      </c>
      <c r="F6945" s="3">
        <v>1</v>
      </c>
      <c r="H6945">
        <v>1</v>
      </c>
      <c r="J6945">
        <v>1</v>
      </c>
    </row>
    <row r="6946" spans="2:10" x14ac:dyDescent="0.25">
      <c r="B6946" s="3">
        <v>1</v>
      </c>
      <c r="D6946" s="3">
        <v>1</v>
      </c>
      <c r="F6946" s="3">
        <v>1</v>
      </c>
      <c r="H6946">
        <v>1</v>
      </c>
      <c r="J6946">
        <v>1</v>
      </c>
    </row>
    <row r="6947" spans="2:10" x14ac:dyDescent="0.25">
      <c r="B6947" s="3">
        <v>1</v>
      </c>
      <c r="D6947" s="3">
        <v>1</v>
      </c>
      <c r="F6947" s="3">
        <v>1</v>
      </c>
      <c r="H6947">
        <v>1</v>
      </c>
      <c r="J6947">
        <v>1</v>
      </c>
    </row>
    <row r="6948" spans="2:10" x14ac:dyDescent="0.25">
      <c r="B6948" s="3">
        <v>1</v>
      </c>
      <c r="D6948" s="3">
        <v>1</v>
      </c>
      <c r="F6948" s="3">
        <v>1</v>
      </c>
      <c r="H6948">
        <v>1</v>
      </c>
      <c r="J6948">
        <v>1</v>
      </c>
    </row>
    <row r="6949" spans="2:10" x14ac:dyDescent="0.25">
      <c r="B6949" s="3">
        <v>1</v>
      </c>
      <c r="D6949" s="3">
        <v>1</v>
      </c>
      <c r="F6949" s="3">
        <v>1</v>
      </c>
      <c r="H6949">
        <v>1</v>
      </c>
      <c r="J6949">
        <v>1</v>
      </c>
    </row>
    <row r="6950" spans="2:10" x14ac:dyDescent="0.25">
      <c r="B6950" s="3">
        <v>1</v>
      </c>
      <c r="D6950" s="3">
        <v>1</v>
      </c>
      <c r="F6950" s="3">
        <v>1</v>
      </c>
      <c r="H6950">
        <v>1</v>
      </c>
      <c r="J6950">
        <v>1</v>
      </c>
    </row>
    <row r="6951" spans="2:10" x14ac:dyDescent="0.25">
      <c r="B6951" s="3">
        <v>1</v>
      </c>
      <c r="D6951" s="3">
        <v>1</v>
      </c>
      <c r="F6951" s="3">
        <v>1</v>
      </c>
      <c r="H6951">
        <v>1</v>
      </c>
      <c r="J6951">
        <v>1</v>
      </c>
    </row>
    <row r="6952" spans="2:10" x14ac:dyDescent="0.25">
      <c r="B6952" s="3">
        <v>1</v>
      </c>
      <c r="D6952" s="3">
        <v>1</v>
      </c>
      <c r="F6952" s="3">
        <v>1</v>
      </c>
      <c r="H6952">
        <v>1</v>
      </c>
      <c r="J6952">
        <v>1</v>
      </c>
    </row>
    <row r="6953" spans="2:10" x14ac:dyDescent="0.25">
      <c r="B6953" s="3">
        <v>1</v>
      </c>
      <c r="D6953" s="3">
        <v>1</v>
      </c>
      <c r="F6953" s="3">
        <v>1</v>
      </c>
      <c r="H6953">
        <v>1</v>
      </c>
      <c r="J6953">
        <v>1</v>
      </c>
    </row>
    <row r="6954" spans="2:10" x14ac:dyDescent="0.25">
      <c r="B6954" s="3">
        <v>1</v>
      </c>
      <c r="D6954" s="3">
        <v>1</v>
      </c>
      <c r="F6954" s="3">
        <v>1</v>
      </c>
      <c r="H6954">
        <v>1</v>
      </c>
      <c r="J6954">
        <v>1</v>
      </c>
    </row>
    <row r="6955" spans="2:10" x14ac:dyDescent="0.25">
      <c r="B6955" s="3">
        <v>1</v>
      </c>
      <c r="D6955" s="3">
        <v>1</v>
      </c>
      <c r="F6955" s="3">
        <v>1</v>
      </c>
      <c r="H6955">
        <v>1</v>
      </c>
      <c r="J6955">
        <v>1</v>
      </c>
    </row>
    <row r="6956" spans="2:10" x14ac:dyDescent="0.25">
      <c r="B6956" s="3">
        <v>1</v>
      </c>
      <c r="D6956" s="3">
        <v>1</v>
      </c>
      <c r="F6956" s="3">
        <v>1</v>
      </c>
      <c r="H6956">
        <v>1</v>
      </c>
      <c r="J6956">
        <v>1</v>
      </c>
    </row>
    <row r="6957" spans="2:10" x14ac:dyDescent="0.25">
      <c r="B6957" s="3">
        <v>1</v>
      </c>
      <c r="D6957" s="3">
        <v>1</v>
      </c>
      <c r="F6957" s="3">
        <v>1</v>
      </c>
      <c r="H6957">
        <v>1</v>
      </c>
      <c r="J6957">
        <v>1</v>
      </c>
    </row>
    <row r="6958" spans="2:10" x14ac:dyDescent="0.25">
      <c r="B6958" s="3">
        <v>1</v>
      </c>
      <c r="D6958" s="3">
        <v>1</v>
      </c>
      <c r="F6958" s="3">
        <v>1</v>
      </c>
      <c r="H6958">
        <v>1</v>
      </c>
      <c r="J6958">
        <v>1</v>
      </c>
    </row>
    <row r="6959" spans="2:10" x14ac:dyDescent="0.25">
      <c r="B6959" s="3">
        <v>1</v>
      </c>
      <c r="D6959" s="3">
        <v>1</v>
      </c>
      <c r="F6959" s="3">
        <v>1</v>
      </c>
      <c r="H6959">
        <v>1</v>
      </c>
      <c r="J6959">
        <v>1</v>
      </c>
    </row>
    <row r="6960" spans="2:10" x14ac:dyDescent="0.25">
      <c r="B6960" s="3">
        <v>1</v>
      </c>
      <c r="D6960" s="3">
        <v>1</v>
      </c>
      <c r="F6960" s="3">
        <v>1</v>
      </c>
      <c r="H6960">
        <v>1</v>
      </c>
      <c r="J6960">
        <v>1</v>
      </c>
    </row>
    <row r="6961" spans="2:10" x14ac:dyDescent="0.25">
      <c r="B6961" s="3">
        <v>1</v>
      </c>
      <c r="D6961" s="3">
        <v>1</v>
      </c>
      <c r="F6961" s="3">
        <v>1</v>
      </c>
      <c r="H6961">
        <v>1</v>
      </c>
      <c r="J6961">
        <v>1</v>
      </c>
    </row>
    <row r="6962" spans="2:10" x14ac:dyDescent="0.25">
      <c r="B6962" s="3">
        <v>1</v>
      </c>
      <c r="D6962" s="3">
        <v>1</v>
      </c>
      <c r="F6962" s="3">
        <v>1</v>
      </c>
      <c r="H6962">
        <v>1</v>
      </c>
      <c r="J6962">
        <v>1</v>
      </c>
    </row>
    <row r="6963" spans="2:10" x14ac:dyDescent="0.25">
      <c r="B6963" s="3">
        <v>1</v>
      </c>
      <c r="D6963" s="3">
        <v>1</v>
      </c>
      <c r="F6963" s="3">
        <v>1</v>
      </c>
      <c r="H6963">
        <v>1</v>
      </c>
      <c r="J6963">
        <v>1</v>
      </c>
    </row>
    <row r="6964" spans="2:10" x14ac:dyDescent="0.25">
      <c r="B6964" s="3">
        <v>1</v>
      </c>
      <c r="D6964" s="3">
        <v>1</v>
      </c>
      <c r="F6964" s="3">
        <v>1</v>
      </c>
      <c r="H6964">
        <v>1</v>
      </c>
      <c r="J6964">
        <v>1</v>
      </c>
    </row>
    <row r="6965" spans="2:10" x14ac:dyDescent="0.25">
      <c r="B6965" s="3">
        <v>1</v>
      </c>
      <c r="D6965" s="3">
        <v>1</v>
      </c>
      <c r="F6965" s="3">
        <v>1</v>
      </c>
      <c r="H6965">
        <v>1</v>
      </c>
      <c r="J6965">
        <v>1</v>
      </c>
    </row>
    <row r="6966" spans="2:10" x14ac:dyDescent="0.25">
      <c r="B6966" s="3">
        <v>1</v>
      </c>
      <c r="D6966" s="3">
        <v>1</v>
      </c>
      <c r="F6966" s="3">
        <v>1</v>
      </c>
      <c r="H6966">
        <v>1</v>
      </c>
      <c r="J6966">
        <v>1</v>
      </c>
    </row>
    <row r="6967" spans="2:10" x14ac:dyDescent="0.25">
      <c r="B6967" s="3">
        <v>1</v>
      </c>
      <c r="D6967" s="3">
        <v>1</v>
      </c>
      <c r="F6967" s="3">
        <v>1</v>
      </c>
      <c r="H6967">
        <v>1</v>
      </c>
      <c r="J6967">
        <v>1</v>
      </c>
    </row>
    <row r="6968" spans="2:10" x14ac:dyDescent="0.25">
      <c r="B6968" s="3">
        <v>1</v>
      </c>
      <c r="D6968" s="3">
        <v>1</v>
      </c>
      <c r="F6968" s="3">
        <v>1</v>
      </c>
      <c r="H6968">
        <v>1</v>
      </c>
      <c r="J6968">
        <v>1</v>
      </c>
    </row>
    <row r="6969" spans="2:10" x14ac:dyDescent="0.25">
      <c r="B6969" s="3">
        <v>1</v>
      </c>
      <c r="D6969" s="3">
        <v>1</v>
      </c>
      <c r="F6969" s="3">
        <v>1</v>
      </c>
      <c r="H6969">
        <v>1</v>
      </c>
      <c r="J6969">
        <v>1</v>
      </c>
    </row>
    <row r="6970" spans="2:10" x14ac:dyDescent="0.25">
      <c r="B6970" s="3">
        <v>1</v>
      </c>
      <c r="D6970" s="3">
        <v>1</v>
      </c>
      <c r="F6970" s="3">
        <v>1</v>
      </c>
      <c r="H6970">
        <v>1</v>
      </c>
      <c r="J6970">
        <v>1</v>
      </c>
    </row>
    <row r="6971" spans="2:10" x14ac:dyDescent="0.25">
      <c r="B6971" s="3">
        <v>1</v>
      </c>
      <c r="D6971" s="3">
        <v>1</v>
      </c>
      <c r="F6971" s="3">
        <v>1</v>
      </c>
      <c r="H6971">
        <v>1</v>
      </c>
      <c r="J6971">
        <v>1</v>
      </c>
    </row>
    <row r="6972" spans="2:10" x14ac:dyDescent="0.25">
      <c r="B6972" s="3">
        <v>1</v>
      </c>
      <c r="D6972" s="3">
        <v>1</v>
      </c>
      <c r="F6972" s="3">
        <v>1</v>
      </c>
      <c r="H6972">
        <v>1</v>
      </c>
      <c r="J6972">
        <v>1</v>
      </c>
    </row>
    <row r="6973" spans="2:10" x14ac:dyDescent="0.25">
      <c r="B6973" s="3">
        <v>1</v>
      </c>
      <c r="D6973" s="3">
        <v>1</v>
      </c>
      <c r="F6973" s="3">
        <v>1</v>
      </c>
      <c r="H6973">
        <v>1</v>
      </c>
      <c r="J6973">
        <v>1</v>
      </c>
    </row>
    <row r="6974" spans="2:10" x14ac:dyDescent="0.25">
      <c r="B6974" s="3">
        <v>1</v>
      </c>
      <c r="D6974" s="3">
        <v>1</v>
      </c>
      <c r="F6974" s="3">
        <v>1</v>
      </c>
      <c r="H6974">
        <v>1</v>
      </c>
      <c r="J6974">
        <v>1</v>
      </c>
    </row>
    <row r="6975" spans="2:10" x14ac:dyDescent="0.25">
      <c r="B6975" s="3">
        <v>1</v>
      </c>
      <c r="D6975" s="3">
        <v>1</v>
      </c>
      <c r="F6975" s="3">
        <v>1</v>
      </c>
      <c r="H6975">
        <v>1</v>
      </c>
      <c r="J6975">
        <v>1</v>
      </c>
    </row>
    <row r="6976" spans="2:10" x14ac:dyDescent="0.25">
      <c r="B6976" s="3">
        <v>1</v>
      </c>
      <c r="D6976" s="3">
        <v>1</v>
      </c>
      <c r="F6976" s="3">
        <v>1</v>
      </c>
      <c r="H6976">
        <v>1</v>
      </c>
      <c r="J6976">
        <v>1</v>
      </c>
    </row>
    <row r="6977" spans="2:10" x14ac:dyDescent="0.25">
      <c r="B6977" s="3">
        <v>1</v>
      </c>
      <c r="D6977" s="3">
        <v>1</v>
      </c>
      <c r="F6977" s="3">
        <v>1</v>
      </c>
      <c r="H6977">
        <v>1</v>
      </c>
      <c r="J6977">
        <v>1</v>
      </c>
    </row>
    <row r="6978" spans="2:10" x14ac:dyDescent="0.25">
      <c r="B6978" s="3">
        <v>1</v>
      </c>
      <c r="D6978" s="3">
        <v>1</v>
      </c>
      <c r="F6978" s="3">
        <v>1</v>
      </c>
      <c r="H6978">
        <v>1</v>
      </c>
      <c r="J6978">
        <v>1</v>
      </c>
    </row>
    <row r="6979" spans="2:10" x14ac:dyDescent="0.25">
      <c r="B6979" s="3">
        <v>1</v>
      </c>
      <c r="D6979" s="3">
        <v>1</v>
      </c>
      <c r="F6979" s="3">
        <v>1</v>
      </c>
      <c r="H6979">
        <v>1</v>
      </c>
      <c r="J6979">
        <v>1</v>
      </c>
    </row>
    <row r="6980" spans="2:10" x14ac:dyDescent="0.25">
      <c r="B6980" s="3">
        <v>1</v>
      </c>
      <c r="D6980" s="3">
        <v>1</v>
      </c>
      <c r="F6980" s="3">
        <v>1</v>
      </c>
      <c r="H6980">
        <v>1</v>
      </c>
      <c r="J6980">
        <v>1</v>
      </c>
    </row>
    <row r="6981" spans="2:10" x14ac:dyDescent="0.25">
      <c r="B6981" s="3">
        <v>1</v>
      </c>
      <c r="D6981" s="3">
        <v>1</v>
      </c>
      <c r="F6981" s="3">
        <v>1</v>
      </c>
      <c r="H6981">
        <v>1</v>
      </c>
      <c r="J6981">
        <v>1</v>
      </c>
    </row>
    <row r="6982" spans="2:10" x14ac:dyDescent="0.25">
      <c r="B6982" s="3">
        <v>1</v>
      </c>
      <c r="D6982" s="3">
        <v>1</v>
      </c>
      <c r="F6982" s="3">
        <v>1</v>
      </c>
      <c r="H6982">
        <v>1</v>
      </c>
      <c r="J6982">
        <v>1</v>
      </c>
    </row>
    <row r="6983" spans="2:10" x14ac:dyDescent="0.25">
      <c r="B6983" s="3">
        <v>1</v>
      </c>
      <c r="D6983" s="3">
        <v>1</v>
      </c>
      <c r="F6983" s="3">
        <v>1</v>
      </c>
      <c r="H6983">
        <v>1</v>
      </c>
      <c r="J6983">
        <v>1</v>
      </c>
    </row>
    <row r="6984" spans="2:10" x14ac:dyDescent="0.25">
      <c r="B6984" s="3">
        <v>1</v>
      </c>
      <c r="D6984" s="3">
        <v>1</v>
      </c>
      <c r="F6984" s="3">
        <v>1</v>
      </c>
      <c r="H6984">
        <v>1</v>
      </c>
      <c r="J6984">
        <v>1</v>
      </c>
    </row>
    <row r="6985" spans="2:10" x14ac:dyDescent="0.25">
      <c r="B6985" s="3">
        <v>1</v>
      </c>
      <c r="D6985" s="3">
        <v>1</v>
      </c>
      <c r="F6985" s="3">
        <v>1</v>
      </c>
      <c r="H6985">
        <v>1</v>
      </c>
      <c r="J6985">
        <v>1</v>
      </c>
    </row>
    <row r="6986" spans="2:10" x14ac:dyDescent="0.25">
      <c r="B6986" s="3">
        <v>1</v>
      </c>
      <c r="D6986" s="3">
        <v>1</v>
      </c>
      <c r="F6986" s="3">
        <v>1</v>
      </c>
      <c r="H6986">
        <v>1</v>
      </c>
      <c r="J6986">
        <v>1</v>
      </c>
    </row>
    <row r="6987" spans="2:10" x14ac:dyDescent="0.25">
      <c r="B6987" s="3">
        <v>1</v>
      </c>
      <c r="D6987" s="3">
        <v>1</v>
      </c>
      <c r="F6987" s="3">
        <v>1</v>
      </c>
      <c r="H6987">
        <v>1</v>
      </c>
      <c r="J6987">
        <v>1</v>
      </c>
    </row>
    <row r="6988" spans="2:10" x14ac:dyDescent="0.25">
      <c r="B6988" s="3">
        <v>1</v>
      </c>
      <c r="D6988" s="3">
        <v>1</v>
      </c>
      <c r="F6988" s="3">
        <v>1</v>
      </c>
      <c r="H6988">
        <v>1</v>
      </c>
      <c r="J6988">
        <v>1</v>
      </c>
    </row>
    <row r="6989" spans="2:10" x14ac:dyDescent="0.25">
      <c r="B6989" s="3">
        <v>1</v>
      </c>
      <c r="D6989" s="3">
        <v>1</v>
      </c>
      <c r="F6989" s="3">
        <v>1</v>
      </c>
      <c r="H6989">
        <v>1</v>
      </c>
      <c r="J6989">
        <v>1</v>
      </c>
    </row>
    <row r="6990" spans="2:10" x14ac:dyDescent="0.25">
      <c r="B6990" s="3">
        <v>1</v>
      </c>
      <c r="D6990" s="3">
        <v>1</v>
      </c>
      <c r="F6990" s="3">
        <v>1</v>
      </c>
      <c r="H6990">
        <v>1</v>
      </c>
      <c r="J6990">
        <v>1</v>
      </c>
    </row>
    <row r="6991" spans="2:10" x14ac:dyDescent="0.25">
      <c r="B6991" s="3">
        <v>1</v>
      </c>
      <c r="D6991" s="3">
        <v>1</v>
      </c>
      <c r="F6991" s="3">
        <v>1</v>
      </c>
      <c r="H6991">
        <v>1</v>
      </c>
      <c r="J6991">
        <v>1</v>
      </c>
    </row>
    <row r="6992" spans="2:10" x14ac:dyDescent="0.25">
      <c r="B6992" s="3">
        <v>1</v>
      </c>
      <c r="D6992" s="3">
        <v>1</v>
      </c>
      <c r="F6992" s="3">
        <v>1</v>
      </c>
      <c r="H6992">
        <v>1</v>
      </c>
      <c r="J6992">
        <v>1</v>
      </c>
    </row>
    <row r="6993" spans="2:10" x14ac:dyDescent="0.25">
      <c r="B6993" s="3">
        <v>1</v>
      </c>
      <c r="D6993" s="3">
        <v>1</v>
      </c>
      <c r="F6993" s="3">
        <v>1</v>
      </c>
      <c r="H6993">
        <v>1</v>
      </c>
      <c r="J6993">
        <v>1</v>
      </c>
    </row>
    <row r="6994" spans="2:10" x14ac:dyDescent="0.25">
      <c r="B6994" s="3">
        <v>1</v>
      </c>
      <c r="D6994" s="3">
        <v>1</v>
      </c>
      <c r="F6994" s="3">
        <v>1</v>
      </c>
      <c r="H6994">
        <v>1</v>
      </c>
      <c r="J6994">
        <v>1</v>
      </c>
    </row>
    <row r="6995" spans="2:10" x14ac:dyDescent="0.25">
      <c r="B6995" s="3">
        <v>1</v>
      </c>
      <c r="D6995" s="3">
        <v>1</v>
      </c>
      <c r="F6995" s="3">
        <v>1</v>
      </c>
      <c r="H6995">
        <v>1</v>
      </c>
      <c r="J6995">
        <v>1</v>
      </c>
    </row>
    <row r="6996" spans="2:10" x14ac:dyDescent="0.25">
      <c r="B6996" s="3">
        <v>1</v>
      </c>
      <c r="D6996" s="3">
        <v>1</v>
      </c>
      <c r="F6996" s="3">
        <v>1</v>
      </c>
      <c r="H6996">
        <v>1</v>
      </c>
      <c r="J6996">
        <v>1</v>
      </c>
    </row>
    <row r="6997" spans="2:10" x14ac:dyDescent="0.25">
      <c r="B6997" s="3">
        <v>1</v>
      </c>
      <c r="D6997" s="3">
        <v>1</v>
      </c>
      <c r="F6997" s="3">
        <v>1</v>
      </c>
      <c r="H6997">
        <v>1</v>
      </c>
      <c r="J6997">
        <v>1</v>
      </c>
    </row>
    <row r="6998" spans="2:10" x14ac:dyDescent="0.25">
      <c r="B6998" s="3">
        <v>1</v>
      </c>
      <c r="D6998" s="3">
        <v>1</v>
      </c>
      <c r="F6998" s="3">
        <v>1</v>
      </c>
      <c r="H6998">
        <v>1</v>
      </c>
      <c r="J6998">
        <v>1</v>
      </c>
    </row>
    <row r="6999" spans="2:10" x14ac:dyDescent="0.25">
      <c r="B6999" s="3">
        <v>1</v>
      </c>
      <c r="D6999" s="3">
        <v>1</v>
      </c>
      <c r="F6999" s="3">
        <v>1</v>
      </c>
      <c r="H6999">
        <v>1</v>
      </c>
      <c r="J6999">
        <v>1</v>
      </c>
    </row>
    <row r="7000" spans="2:10" x14ac:dyDescent="0.25">
      <c r="B7000" s="3">
        <v>1</v>
      </c>
      <c r="D7000" s="3">
        <v>1</v>
      </c>
      <c r="F7000" s="3">
        <v>1</v>
      </c>
      <c r="H7000">
        <v>1</v>
      </c>
      <c r="J7000">
        <v>1</v>
      </c>
    </row>
    <row r="7001" spans="2:10" x14ac:dyDescent="0.25">
      <c r="B7001" s="3">
        <v>1</v>
      </c>
      <c r="D7001" s="3">
        <v>1</v>
      </c>
      <c r="F7001" s="3">
        <v>1</v>
      </c>
      <c r="H7001">
        <v>1</v>
      </c>
      <c r="J7001">
        <v>1</v>
      </c>
    </row>
    <row r="7002" spans="2:10" x14ac:dyDescent="0.25">
      <c r="B7002" s="3">
        <v>1</v>
      </c>
      <c r="D7002" s="3">
        <v>1</v>
      </c>
      <c r="F7002" s="3">
        <v>1</v>
      </c>
      <c r="H7002">
        <v>1</v>
      </c>
      <c r="J7002">
        <v>1</v>
      </c>
    </row>
    <row r="7003" spans="2:10" x14ac:dyDescent="0.25">
      <c r="B7003" s="3">
        <v>1</v>
      </c>
      <c r="D7003" s="3">
        <v>1</v>
      </c>
      <c r="F7003" s="3">
        <v>1</v>
      </c>
      <c r="H7003">
        <v>1</v>
      </c>
      <c r="J7003">
        <v>1</v>
      </c>
    </row>
    <row r="7004" spans="2:10" x14ac:dyDescent="0.25">
      <c r="B7004" s="3">
        <v>1</v>
      </c>
      <c r="D7004" s="3">
        <v>1</v>
      </c>
      <c r="F7004" s="3">
        <v>1</v>
      </c>
      <c r="H7004">
        <v>1</v>
      </c>
      <c r="J7004">
        <v>1</v>
      </c>
    </row>
    <row r="7005" spans="2:10" x14ac:dyDescent="0.25">
      <c r="B7005" s="3">
        <v>1</v>
      </c>
      <c r="D7005" s="3">
        <v>1</v>
      </c>
      <c r="F7005" s="3">
        <v>1</v>
      </c>
      <c r="H7005">
        <v>1</v>
      </c>
      <c r="J7005">
        <v>1</v>
      </c>
    </row>
    <row r="7006" spans="2:10" x14ac:dyDescent="0.25">
      <c r="B7006" s="3">
        <v>1</v>
      </c>
      <c r="D7006" s="3">
        <v>1</v>
      </c>
      <c r="F7006" s="3">
        <v>1</v>
      </c>
      <c r="H7006">
        <v>1</v>
      </c>
      <c r="J7006">
        <v>1</v>
      </c>
    </row>
    <row r="7007" spans="2:10" x14ac:dyDescent="0.25">
      <c r="B7007" s="3">
        <v>1</v>
      </c>
      <c r="D7007" s="3">
        <v>1</v>
      </c>
      <c r="F7007" s="3">
        <v>1</v>
      </c>
      <c r="H7007">
        <v>1</v>
      </c>
      <c r="J7007">
        <v>1</v>
      </c>
    </row>
    <row r="7008" spans="2:10" x14ac:dyDescent="0.25">
      <c r="B7008" s="3">
        <v>1</v>
      </c>
      <c r="D7008" s="3">
        <v>1</v>
      </c>
      <c r="F7008" s="3">
        <v>1</v>
      </c>
      <c r="H7008">
        <v>1</v>
      </c>
      <c r="J7008">
        <v>1</v>
      </c>
    </row>
    <row r="7009" spans="2:10" x14ac:dyDescent="0.25">
      <c r="B7009" s="3">
        <v>1</v>
      </c>
      <c r="D7009" s="3">
        <v>1</v>
      </c>
      <c r="F7009" s="3">
        <v>1</v>
      </c>
      <c r="H7009">
        <v>1</v>
      </c>
      <c r="J7009">
        <v>1</v>
      </c>
    </row>
    <row r="7010" spans="2:10" x14ac:dyDescent="0.25">
      <c r="B7010" s="3">
        <v>1</v>
      </c>
      <c r="D7010" s="3">
        <v>1</v>
      </c>
      <c r="F7010" s="3">
        <v>1</v>
      </c>
      <c r="H7010">
        <v>1</v>
      </c>
      <c r="J7010">
        <v>1</v>
      </c>
    </row>
    <row r="7011" spans="2:10" x14ac:dyDescent="0.25">
      <c r="B7011" s="3">
        <v>1</v>
      </c>
      <c r="D7011" s="3">
        <v>1</v>
      </c>
      <c r="F7011" s="3">
        <v>1</v>
      </c>
      <c r="H7011">
        <v>1</v>
      </c>
      <c r="J7011">
        <v>1</v>
      </c>
    </row>
    <row r="7012" spans="2:10" x14ac:dyDescent="0.25">
      <c r="B7012" s="3">
        <v>1</v>
      </c>
      <c r="D7012" s="3">
        <v>1</v>
      </c>
      <c r="F7012" s="3">
        <v>1</v>
      </c>
      <c r="H7012">
        <v>1</v>
      </c>
      <c r="J7012">
        <v>1</v>
      </c>
    </row>
    <row r="7013" spans="2:10" x14ac:dyDescent="0.25">
      <c r="B7013" s="3">
        <v>1</v>
      </c>
      <c r="D7013" s="3">
        <v>1</v>
      </c>
      <c r="F7013" s="3">
        <v>1</v>
      </c>
      <c r="H7013">
        <v>1</v>
      </c>
      <c r="J7013">
        <v>1</v>
      </c>
    </row>
    <row r="7014" spans="2:10" x14ac:dyDescent="0.25">
      <c r="B7014" s="3">
        <v>1</v>
      </c>
      <c r="D7014" s="3">
        <v>1</v>
      </c>
      <c r="F7014" s="3">
        <v>1</v>
      </c>
      <c r="H7014">
        <v>1</v>
      </c>
      <c r="J7014">
        <v>1</v>
      </c>
    </row>
    <row r="7015" spans="2:10" x14ac:dyDescent="0.25">
      <c r="B7015" s="3">
        <v>1</v>
      </c>
      <c r="D7015" s="3">
        <v>1</v>
      </c>
      <c r="F7015" s="3">
        <v>1</v>
      </c>
      <c r="H7015">
        <v>1</v>
      </c>
      <c r="J7015">
        <v>1</v>
      </c>
    </row>
    <row r="7016" spans="2:10" x14ac:dyDescent="0.25">
      <c r="B7016" s="3">
        <v>1</v>
      </c>
      <c r="D7016" s="3">
        <v>1</v>
      </c>
      <c r="F7016" s="3">
        <v>1</v>
      </c>
      <c r="H7016">
        <v>1</v>
      </c>
      <c r="J7016">
        <v>1</v>
      </c>
    </row>
    <row r="7017" spans="2:10" x14ac:dyDescent="0.25">
      <c r="B7017" s="3">
        <v>1</v>
      </c>
      <c r="D7017" s="3">
        <v>1</v>
      </c>
      <c r="F7017" s="3">
        <v>1</v>
      </c>
      <c r="H7017">
        <v>1</v>
      </c>
      <c r="J7017">
        <v>1</v>
      </c>
    </row>
    <row r="7018" spans="2:10" x14ac:dyDescent="0.25">
      <c r="B7018" s="3">
        <v>1</v>
      </c>
      <c r="D7018" s="3">
        <v>1</v>
      </c>
      <c r="F7018" s="3">
        <v>1</v>
      </c>
      <c r="H7018">
        <v>1</v>
      </c>
      <c r="J7018">
        <v>1</v>
      </c>
    </row>
    <row r="7019" spans="2:10" x14ac:dyDescent="0.25">
      <c r="B7019" s="3">
        <v>1</v>
      </c>
      <c r="D7019" s="3">
        <v>1</v>
      </c>
      <c r="F7019" s="3">
        <v>1</v>
      </c>
      <c r="H7019">
        <v>1</v>
      </c>
      <c r="J7019">
        <v>1</v>
      </c>
    </row>
    <row r="7020" spans="2:10" x14ac:dyDescent="0.25">
      <c r="B7020" s="3">
        <v>1</v>
      </c>
      <c r="D7020" s="3">
        <v>1</v>
      </c>
      <c r="F7020" s="3">
        <v>1</v>
      </c>
      <c r="H7020">
        <v>1</v>
      </c>
      <c r="J7020">
        <v>1</v>
      </c>
    </row>
    <row r="7021" spans="2:10" x14ac:dyDescent="0.25">
      <c r="B7021" s="3">
        <v>1</v>
      </c>
      <c r="D7021" s="3">
        <v>1</v>
      </c>
      <c r="F7021" s="3">
        <v>1</v>
      </c>
      <c r="H7021">
        <v>1</v>
      </c>
      <c r="J7021">
        <v>1</v>
      </c>
    </row>
    <row r="7022" spans="2:10" x14ac:dyDescent="0.25">
      <c r="B7022" s="3">
        <v>1</v>
      </c>
      <c r="D7022" s="3">
        <v>1</v>
      </c>
      <c r="F7022" s="3">
        <v>1</v>
      </c>
      <c r="H7022">
        <v>1</v>
      </c>
      <c r="J7022">
        <v>1</v>
      </c>
    </row>
    <row r="7023" spans="2:10" x14ac:dyDescent="0.25">
      <c r="B7023" s="3">
        <v>1</v>
      </c>
      <c r="D7023" s="3">
        <v>1</v>
      </c>
      <c r="F7023" s="3">
        <v>1</v>
      </c>
      <c r="H7023">
        <v>1</v>
      </c>
      <c r="J7023">
        <v>1</v>
      </c>
    </row>
    <row r="7024" spans="2:10" x14ac:dyDescent="0.25">
      <c r="B7024" s="3">
        <v>1</v>
      </c>
      <c r="D7024" s="3">
        <v>1</v>
      </c>
      <c r="F7024" s="3">
        <v>1</v>
      </c>
      <c r="H7024">
        <v>1</v>
      </c>
      <c r="J7024">
        <v>1</v>
      </c>
    </row>
    <row r="7025" spans="2:10" x14ac:dyDescent="0.25">
      <c r="B7025" s="3">
        <v>1</v>
      </c>
      <c r="D7025" s="3">
        <v>1</v>
      </c>
      <c r="F7025" s="3">
        <v>1</v>
      </c>
      <c r="H7025">
        <v>1</v>
      </c>
      <c r="J7025">
        <v>1</v>
      </c>
    </row>
    <row r="7026" spans="2:10" x14ac:dyDescent="0.25">
      <c r="B7026" s="3">
        <v>1</v>
      </c>
      <c r="D7026" s="3">
        <v>1</v>
      </c>
      <c r="F7026" s="3">
        <v>1</v>
      </c>
      <c r="H7026">
        <v>1</v>
      </c>
      <c r="J7026">
        <v>1</v>
      </c>
    </row>
    <row r="7027" spans="2:10" x14ac:dyDescent="0.25">
      <c r="B7027" s="3">
        <v>1</v>
      </c>
      <c r="D7027" s="3">
        <v>1</v>
      </c>
      <c r="F7027" s="3">
        <v>1</v>
      </c>
      <c r="H7027">
        <v>1</v>
      </c>
      <c r="J7027">
        <v>1</v>
      </c>
    </row>
    <row r="7028" spans="2:10" x14ac:dyDescent="0.25">
      <c r="B7028" s="3">
        <v>1</v>
      </c>
      <c r="D7028" s="3">
        <v>1</v>
      </c>
      <c r="F7028" s="3">
        <v>1</v>
      </c>
      <c r="H7028">
        <v>1</v>
      </c>
      <c r="J7028">
        <v>1</v>
      </c>
    </row>
    <row r="7029" spans="2:10" x14ac:dyDescent="0.25">
      <c r="B7029" s="3">
        <v>1</v>
      </c>
      <c r="D7029" s="3">
        <v>1</v>
      </c>
      <c r="F7029" s="3">
        <v>1</v>
      </c>
      <c r="H7029">
        <v>1</v>
      </c>
      <c r="J7029">
        <v>1</v>
      </c>
    </row>
    <row r="7030" spans="2:10" x14ac:dyDescent="0.25">
      <c r="B7030" s="3">
        <v>1</v>
      </c>
      <c r="D7030" s="3">
        <v>1</v>
      </c>
      <c r="F7030" s="3">
        <v>1</v>
      </c>
      <c r="H7030">
        <v>1</v>
      </c>
      <c r="J7030">
        <v>1</v>
      </c>
    </row>
    <row r="7031" spans="2:10" x14ac:dyDescent="0.25">
      <c r="B7031" s="3">
        <v>1</v>
      </c>
      <c r="D7031" s="3">
        <v>1</v>
      </c>
      <c r="F7031" s="3">
        <v>1</v>
      </c>
      <c r="H7031">
        <v>1</v>
      </c>
      <c r="J7031">
        <v>1</v>
      </c>
    </row>
    <row r="7032" spans="2:10" x14ac:dyDescent="0.25">
      <c r="B7032" s="3">
        <v>1</v>
      </c>
      <c r="D7032" s="3">
        <v>1</v>
      </c>
      <c r="F7032" s="3">
        <v>1</v>
      </c>
      <c r="H7032">
        <v>1</v>
      </c>
      <c r="J7032">
        <v>1</v>
      </c>
    </row>
    <row r="7033" spans="2:10" x14ac:dyDescent="0.25">
      <c r="B7033" s="3">
        <v>1</v>
      </c>
      <c r="D7033" s="3">
        <v>1</v>
      </c>
      <c r="F7033" s="3">
        <v>1</v>
      </c>
      <c r="H7033">
        <v>1</v>
      </c>
      <c r="J7033">
        <v>1</v>
      </c>
    </row>
    <row r="7034" spans="2:10" x14ac:dyDescent="0.25">
      <c r="B7034" s="3">
        <v>1</v>
      </c>
      <c r="D7034" s="3">
        <v>1</v>
      </c>
      <c r="F7034" s="3">
        <v>1</v>
      </c>
      <c r="H7034">
        <v>1</v>
      </c>
      <c r="J7034">
        <v>1</v>
      </c>
    </row>
    <row r="7035" spans="2:10" x14ac:dyDescent="0.25">
      <c r="B7035" s="3">
        <v>1</v>
      </c>
      <c r="D7035" s="3">
        <v>1</v>
      </c>
      <c r="F7035" s="3">
        <v>1</v>
      </c>
      <c r="H7035">
        <v>1</v>
      </c>
      <c r="J7035">
        <v>1</v>
      </c>
    </row>
    <row r="7036" spans="2:10" x14ac:dyDescent="0.25">
      <c r="B7036" s="3">
        <v>1</v>
      </c>
      <c r="D7036" s="3">
        <v>1</v>
      </c>
      <c r="F7036" s="3">
        <v>1</v>
      </c>
      <c r="H7036">
        <v>1</v>
      </c>
      <c r="J7036">
        <v>1</v>
      </c>
    </row>
    <row r="7037" spans="2:10" x14ac:dyDescent="0.25">
      <c r="B7037" s="3">
        <v>1</v>
      </c>
      <c r="D7037" s="3">
        <v>1</v>
      </c>
      <c r="F7037" s="3">
        <v>1</v>
      </c>
      <c r="H7037">
        <v>1</v>
      </c>
      <c r="J7037">
        <v>1</v>
      </c>
    </row>
    <row r="7038" spans="2:10" x14ac:dyDescent="0.25">
      <c r="B7038" s="3">
        <v>1</v>
      </c>
      <c r="D7038" s="3">
        <v>1</v>
      </c>
      <c r="F7038" s="3">
        <v>1</v>
      </c>
      <c r="H7038">
        <v>1</v>
      </c>
      <c r="J7038">
        <v>1</v>
      </c>
    </row>
    <row r="7039" spans="2:10" x14ac:dyDescent="0.25">
      <c r="B7039" s="3">
        <v>1</v>
      </c>
      <c r="D7039" s="3">
        <v>1</v>
      </c>
      <c r="F7039" s="3">
        <v>1</v>
      </c>
      <c r="H7039">
        <v>1</v>
      </c>
      <c r="J7039">
        <v>1</v>
      </c>
    </row>
    <row r="7040" spans="2:10" x14ac:dyDescent="0.25">
      <c r="B7040" s="3">
        <v>1</v>
      </c>
      <c r="D7040" s="3">
        <v>1</v>
      </c>
      <c r="F7040" s="3">
        <v>1</v>
      </c>
      <c r="H7040">
        <v>1</v>
      </c>
      <c r="J7040">
        <v>1</v>
      </c>
    </row>
    <row r="7041" spans="2:10" x14ac:dyDescent="0.25">
      <c r="B7041" s="3">
        <v>1</v>
      </c>
      <c r="D7041" s="3">
        <v>1</v>
      </c>
      <c r="F7041" s="3">
        <v>1</v>
      </c>
      <c r="H7041">
        <v>1</v>
      </c>
      <c r="J7041">
        <v>1</v>
      </c>
    </row>
    <row r="7042" spans="2:10" x14ac:dyDescent="0.25">
      <c r="B7042" s="3">
        <v>1</v>
      </c>
      <c r="D7042" s="3">
        <v>1</v>
      </c>
      <c r="F7042" s="3">
        <v>1</v>
      </c>
      <c r="H7042">
        <v>1</v>
      </c>
      <c r="J7042">
        <v>1</v>
      </c>
    </row>
    <row r="7043" spans="2:10" x14ac:dyDescent="0.25">
      <c r="B7043" s="3">
        <v>1</v>
      </c>
      <c r="D7043" s="3">
        <v>1</v>
      </c>
      <c r="F7043" s="3">
        <v>1</v>
      </c>
      <c r="H7043">
        <v>1</v>
      </c>
      <c r="J7043">
        <v>1</v>
      </c>
    </row>
    <row r="7044" spans="2:10" x14ac:dyDescent="0.25">
      <c r="B7044" s="3">
        <v>1</v>
      </c>
      <c r="D7044" s="3">
        <v>1</v>
      </c>
      <c r="F7044" s="3">
        <v>1</v>
      </c>
      <c r="H7044">
        <v>1</v>
      </c>
      <c r="J7044">
        <v>1</v>
      </c>
    </row>
    <row r="7045" spans="2:10" x14ac:dyDescent="0.25">
      <c r="B7045" s="3">
        <v>1</v>
      </c>
      <c r="D7045" s="3">
        <v>1</v>
      </c>
      <c r="F7045" s="3">
        <v>1</v>
      </c>
      <c r="H7045">
        <v>1</v>
      </c>
      <c r="J7045">
        <v>1</v>
      </c>
    </row>
    <row r="7046" spans="2:10" x14ac:dyDescent="0.25">
      <c r="B7046" s="3">
        <v>1</v>
      </c>
      <c r="D7046" s="3">
        <v>1</v>
      </c>
      <c r="F7046" s="3">
        <v>1</v>
      </c>
      <c r="H7046">
        <v>1</v>
      </c>
      <c r="J7046">
        <v>1</v>
      </c>
    </row>
    <row r="7047" spans="2:10" x14ac:dyDescent="0.25">
      <c r="B7047" s="3">
        <v>1</v>
      </c>
      <c r="D7047" s="3">
        <v>1</v>
      </c>
      <c r="F7047" s="3">
        <v>1</v>
      </c>
      <c r="H7047">
        <v>1</v>
      </c>
      <c r="J7047">
        <v>1</v>
      </c>
    </row>
    <row r="7048" spans="2:10" x14ac:dyDescent="0.25">
      <c r="B7048" s="3">
        <v>1</v>
      </c>
      <c r="D7048" s="3">
        <v>1</v>
      </c>
      <c r="F7048" s="3">
        <v>1</v>
      </c>
      <c r="H7048">
        <v>1</v>
      </c>
      <c r="J7048">
        <v>1</v>
      </c>
    </row>
    <row r="7049" spans="2:10" x14ac:dyDescent="0.25">
      <c r="B7049" s="3">
        <v>1</v>
      </c>
      <c r="D7049" s="3">
        <v>1</v>
      </c>
      <c r="F7049" s="3">
        <v>1</v>
      </c>
      <c r="H7049">
        <v>1</v>
      </c>
      <c r="J7049">
        <v>1</v>
      </c>
    </row>
    <row r="7050" spans="2:10" x14ac:dyDescent="0.25">
      <c r="B7050" s="3">
        <v>1</v>
      </c>
      <c r="D7050" s="3">
        <v>1</v>
      </c>
      <c r="F7050" s="3">
        <v>1</v>
      </c>
      <c r="H7050">
        <v>1</v>
      </c>
      <c r="J7050">
        <v>1</v>
      </c>
    </row>
    <row r="7051" spans="2:10" x14ac:dyDescent="0.25">
      <c r="B7051" s="3">
        <v>1</v>
      </c>
      <c r="D7051" s="3">
        <v>1</v>
      </c>
      <c r="F7051" s="3">
        <v>1</v>
      </c>
      <c r="H7051">
        <v>1</v>
      </c>
      <c r="J7051">
        <v>1</v>
      </c>
    </row>
    <row r="7052" spans="2:10" x14ac:dyDescent="0.25">
      <c r="B7052" s="3">
        <v>1</v>
      </c>
      <c r="D7052" s="3">
        <v>1</v>
      </c>
      <c r="F7052" s="3">
        <v>1</v>
      </c>
      <c r="H7052">
        <v>1</v>
      </c>
      <c r="J7052">
        <v>1</v>
      </c>
    </row>
    <row r="7053" spans="2:10" x14ac:dyDescent="0.25">
      <c r="B7053" s="3">
        <v>1</v>
      </c>
      <c r="D7053" s="3">
        <v>1</v>
      </c>
      <c r="F7053" s="3">
        <v>1</v>
      </c>
      <c r="H7053">
        <v>1</v>
      </c>
      <c r="J7053">
        <v>1</v>
      </c>
    </row>
    <row r="7054" spans="2:10" x14ac:dyDescent="0.25">
      <c r="B7054" s="3">
        <v>1</v>
      </c>
      <c r="D7054" s="3">
        <v>1</v>
      </c>
      <c r="F7054" s="3">
        <v>1</v>
      </c>
      <c r="H7054">
        <v>1</v>
      </c>
      <c r="J7054">
        <v>1</v>
      </c>
    </row>
    <row r="7055" spans="2:10" x14ac:dyDescent="0.25">
      <c r="B7055" s="3">
        <v>1</v>
      </c>
      <c r="D7055" s="3">
        <v>1</v>
      </c>
      <c r="F7055" s="3">
        <v>1</v>
      </c>
      <c r="H7055">
        <v>1</v>
      </c>
      <c r="J7055">
        <v>1</v>
      </c>
    </row>
    <row r="7056" spans="2:10" x14ac:dyDescent="0.25">
      <c r="B7056" s="3">
        <v>1</v>
      </c>
      <c r="D7056" s="3">
        <v>1</v>
      </c>
      <c r="F7056" s="3">
        <v>1</v>
      </c>
      <c r="H7056">
        <v>1</v>
      </c>
      <c r="J7056">
        <v>1</v>
      </c>
    </row>
    <row r="7057" spans="2:10" x14ac:dyDescent="0.25">
      <c r="B7057" s="3">
        <v>1</v>
      </c>
      <c r="D7057" s="3">
        <v>1</v>
      </c>
      <c r="F7057" s="3">
        <v>1</v>
      </c>
      <c r="H7057">
        <v>1</v>
      </c>
      <c r="J7057">
        <v>1</v>
      </c>
    </row>
    <row r="7058" spans="2:10" x14ac:dyDescent="0.25">
      <c r="B7058" s="3">
        <v>1</v>
      </c>
      <c r="D7058" s="3">
        <v>1</v>
      </c>
      <c r="F7058" s="3">
        <v>1</v>
      </c>
      <c r="H7058">
        <v>1</v>
      </c>
      <c r="J7058">
        <v>1</v>
      </c>
    </row>
    <row r="7059" spans="2:10" x14ac:dyDescent="0.25">
      <c r="B7059" s="3">
        <v>1</v>
      </c>
      <c r="D7059" s="3">
        <v>1</v>
      </c>
      <c r="F7059" s="3">
        <v>1</v>
      </c>
      <c r="H7059">
        <v>1</v>
      </c>
      <c r="J7059">
        <v>1</v>
      </c>
    </row>
    <row r="7060" spans="2:10" x14ac:dyDescent="0.25">
      <c r="B7060" s="3">
        <v>1</v>
      </c>
      <c r="D7060" s="3">
        <v>1</v>
      </c>
      <c r="F7060" s="3">
        <v>1</v>
      </c>
      <c r="H7060">
        <v>1</v>
      </c>
      <c r="J7060">
        <v>1</v>
      </c>
    </row>
    <row r="7061" spans="2:10" x14ac:dyDescent="0.25">
      <c r="B7061" s="3">
        <v>1</v>
      </c>
      <c r="D7061" s="3">
        <v>1</v>
      </c>
      <c r="F7061" s="3">
        <v>1</v>
      </c>
      <c r="H7061">
        <v>1</v>
      </c>
      <c r="J7061">
        <v>1</v>
      </c>
    </row>
    <row r="7062" spans="2:10" x14ac:dyDescent="0.25">
      <c r="B7062" s="3">
        <v>1</v>
      </c>
      <c r="D7062" s="3">
        <v>1</v>
      </c>
      <c r="F7062" s="3">
        <v>1</v>
      </c>
      <c r="H7062">
        <v>1</v>
      </c>
      <c r="J7062">
        <v>1</v>
      </c>
    </row>
    <row r="7063" spans="2:10" x14ac:dyDescent="0.25">
      <c r="B7063" s="3">
        <v>1</v>
      </c>
      <c r="D7063" s="3">
        <v>1</v>
      </c>
      <c r="F7063" s="3">
        <v>1</v>
      </c>
      <c r="H7063">
        <v>1</v>
      </c>
      <c r="J7063">
        <v>1</v>
      </c>
    </row>
    <row r="7064" spans="2:10" x14ac:dyDescent="0.25">
      <c r="B7064" s="3">
        <v>1</v>
      </c>
      <c r="D7064" s="3">
        <v>1</v>
      </c>
      <c r="F7064" s="3">
        <v>1</v>
      </c>
      <c r="H7064">
        <v>1</v>
      </c>
      <c r="J7064">
        <v>1</v>
      </c>
    </row>
    <row r="7065" spans="2:10" x14ac:dyDescent="0.25">
      <c r="B7065" s="3">
        <v>1</v>
      </c>
      <c r="D7065" s="3">
        <v>1</v>
      </c>
      <c r="F7065" s="3">
        <v>1</v>
      </c>
      <c r="H7065">
        <v>1</v>
      </c>
      <c r="J7065">
        <v>1</v>
      </c>
    </row>
    <row r="7066" spans="2:10" x14ac:dyDescent="0.25">
      <c r="B7066" s="3">
        <v>1</v>
      </c>
      <c r="D7066" s="3">
        <v>1</v>
      </c>
      <c r="F7066" s="3">
        <v>1</v>
      </c>
      <c r="H7066">
        <v>1</v>
      </c>
      <c r="J7066">
        <v>1</v>
      </c>
    </row>
    <row r="7067" spans="2:10" x14ac:dyDescent="0.25">
      <c r="B7067" s="3">
        <v>1</v>
      </c>
      <c r="D7067" s="3">
        <v>1</v>
      </c>
      <c r="F7067" s="3">
        <v>1</v>
      </c>
      <c r="H7067">
        <v>1</v>
      </c>
      <c r="J7067">
        <v>1</v>
      </c>
    </row>
    <row r="7068" spans="2:10" x14ac:dyDescent="0.25">
      <c r="B7068" s="3">
        <v>1</v>
      </c>
      <c r="D7068" s="3">
        <v>1</v>
      </c>
      <c r="F7068" s="3">
        <v>1</v>
      </c>
      <c r="H7068">
        <v>1</v>
      </c>
      <c r="J7068">
        <v>1</v>
      </c>
    </row>
    <row r="7069" spans="2:10" x14ac:dyDescent="0.25">
      <c r="B7069" s="3">
        <v>1</v>
      </c>
      <c r="D7069" s="3">
        <v>1</v>
      </c>
      <c r="F7069" s="3">
        <v>1</v>
      </c>
      <c r="H7069">
        <v>1</v>
      </c>
      <c r="J7069">
        <v>1</v>
      </c>
    </row>
    <row r="7070" spans="2:10" x14ac:dyDescent="0.25">
      <c r="B7070" s="3">
        <v>1</v>
      </c>
      <c r="D7070" s="3">
        <v>1</v>
      </c>
      <c r="F7070" s="3">
        <v>1</v>
      </c>
      <c r="H7070">
        <v>1</v>
      </c>
      <c r="J7070">
        <v>1</v>
      </c>
    </row>
    <row r="7071" spans="2:10" x14ac:dyDescent="0.25">
      <c r="B7071" s="3">
        <v>1</v>
      </c>
      <c r="D7071" s="3">
        <v>1</v>
      </c>
      <c r="F7071" s="3">
        <v>1</v>
      </c>
      <c r="H7071">
        <v>1</v>
      </c>
      <c r="J7071">
        <v>1</v>
      </c>
    </row>
    <row r="7072" spans="2:10" x14ac:dyDescent="0.25">
      <c r="B7072" s="3">
        <v>1</v>
      </c>
      <c r="D7072" s="3">
        <v>1</v>
      </c>
      <c r="F7072" s="3">
        <v>1</v>
      </c>
      <c r="H7072">
        <v>1</v>
      </c>
      <c r="J7072">
        <v>1</v>
      </c>
    </row>
    <row r="7073" spans="2:10" x14ac:dyDescent="0.25">
      <c r="B7073" s="3">
        <v>1</v>
      </c>
      <c r="D7073" s="3">
        <v>1</v>
      </c>
      <c r="F7073" s="3">
        <v>1</v>
      </c>
      <c r="H7073">
        <v>1</v>
      </c>
      <c r="J7073">
        <v>1</v>
      </c>
    </row>
    <row r="7074" spans="2:10" x14ac:dyDescent="0.25">
      <c r="B7074" s="3">
        <v>1</v>
      </c>
      <c r="D7074" s="3">
        <v>1</v>
      </c>
      <c r="F7074" s="3">
        <v>1</v>
      </c>
      <c r="H7074">
        <v>1</v>
      </c>
      <c r="J7074">
        <v>1</v>
      </c>
    </row>
    <row r="7075" spans="2:10" x14ac:dyDescent="0.25">
      <c r="B7075" s="3">
        <v>1</v>
      </c>
      <c r="D7075" s="3">
        <v>1</v>
      </c>
      <c r="F7075" s="3">
        <v>1</v>
      </c>
      <c r="H7075">
        <v>1</v>
      </c>
      <c r="J7075">
        <v>1</v>
      </c>
    </row>
    <row r="7076" spans="2:10" x14ac:dyDescent="0.25">
      <c r="B7076" s="3">
        <v>1</v>
      </c>
      <c r="D7076" s="3">
        <v>1</v>
      </c>
      <c r="F7076" s="3">
        <v>1</v>
      </c>
      <c r="H7076">
        <v>1</v>
      </c>
      <c r="J7076">
        <v>1</v>
      </c>
    </row>
    <row r="7077" spans="2:10" x14ac:dyDescent="0.25">
      <c r="B7077" s="3">
        <v>1</v>
      </c>
      <c r="D7077" s="3">
        <v>1</v>
      </c>
      <c r="F7077" s="3">
        <v>1</v>
      </c>
      <c r="H7077">
        <v>1</v>
      </c>
      <c r="J7077">
        <v>1</v>
      </c>
    </row>
    <row r="7078" spans="2:10" x14ac:dyDescent="0.25">
      <c r="B7078" s="3">
        <v>1</v>
      </c>
      <c r="D7078" s="3">
        <v>1</v>
      </c>
      <c r="F7078" s="3">
        <v>1</v>
      </c>
      <c r="H7078">
        <v>1</v>
      </c>
      <c r="J7078">
        <v>1</v>
      </c>
    </row>
    <row r="7079" spans="2:10" x14ac:dyDescent="0.25">
      <c r="B7079" s="3">
        <v>1</v>
      </c>
      <c r="D7079" s="3">
        <v>1</v>
      </c>
      <c r="F7079" s="3">
        <v>1</v>
      </c>
      <c r="H7079">
        <v>1</v>
      </c>
      <c r="J7079">
        <v>1</v>
      </c>
    </row>
    <row r="7080" spans="2:10" x14ac:dyDescent="0.25">
      <c r="B7080" s="3">
        <v>1</v>
      </c>
      <c r="D7080" s="3">
        <v>1</v>
      </c>
      <c r="F7080" s="3">
        <v>1</v>
      </c>
      <c r="H7080">
        <v>1</v>
      </c>
      <c r="J7080">
        <v>1</v>
      </c>
    </row>
    <row r="7081" spans="2:10" x14ac:dyDescent="0.25">
      <c r="B7081" s="3">
        <v>1</v>
      </c>
      <c r="D7081" s="3">
        <v>1</v>
      </c>
      <c r="F7081" s="3">
        <v>1</v>
      </c>
      <c r="H7081">
        <v>1</v>
      </c>
      <c r="J7081">
        <v>1</v>
      </c>
    </row>
    <row r="7082" spans="2:10" x14ac:dyDescent="0.25">
      <c r="B7082" s="3">
        <v>1</v>
      </c>
      <c r="D7082" s="3">
        <v>1</v>
      </c>
      <c r="F7082" s="3">
        <v>1</v>
      </c>
      <c r="H7082">
        <v>1</v>
      </c>
      <c r="J7082">
        <v>1</v>
      </c>
    </row>
    <row r="7083" spans="2:10" x14ac:dyDescent="0.25">
      <c r="B7083" s="3">
        <v>1</v>
      </c>
      <c r="D7083" s="3">
        <v>1</v>
      </c>
      <c r="F7083" s="3">
        <v>1</v>
      </c>
      <c r="H7083">
        <v>1</v>
      </c>
      <c r="J7083">
        <v>1</v>
      </c>
    </row>
    <row r="7084" spans="2:10" x14ac:dyDescent="0.25">
      <c r="B7084" s="3">
        <v>1</v>
      </c>
      <c r="D7084" s="3">
        <v>1</v>
      </c>
      <c r="F7084" s="3">
        <v>1</v>
      </c>
      <c r="H7084">
        <v>1</v>
      </c>
      <c r="J7084">
        <v>1</v>
      </c>
    </row>
    <row r="7085" spans="2:10" x14ac:dyDescent="0.25">
      <c r="B7085" s="3">
        <v>1</v>
      </c>
      <c r="D7085" s="3">
        <v>1</v>
      </c>
      <c r="F7085" s="3">
        <v>1</v>
      </c>
      <c r="H7085">
        <v>1</v>
      </c>
      <c r="J7085">
        <v>1</v>
      </c>
    </row>
    <row r="7086" spans="2:10" x14ac:dyDescent="0.25">
      <c r="B7086" s="3">
        <v>1</v>
      </c>
      <c r="D7086" s="3">
        <v>1</v>
      </c>
      <c r="F7086" s="3">
        <v>1</v>
      </c>
      <c r="H7086">
        <v>1</v>
      </c>
      <c r="J7086">
        <v>1</v>
      </c>
    </row>
    <row r="7087" spans="2:10" x14ac:dyDescent="0.25">
      <c r="B7087" s="3">
        <v>1</v>
      </c>
      <c r="D7087" s="3">
        <v>1</v>
      </c>
      <c r="F7087" s="3">
        <v>1</v>
      </c>
      <c r="H7087">
        <v>1</v>
      </c>
      <c r="J7087">
        <v>1</v>
      </c>
    </row>
    <row r="7088" spans="2:10" x14ac:dyDescent="0.25">
      <c r="B7088" s="3">
        <v>1</v>
      </c>
      <c r="D7088" s="3">
        <v>1</v>
      </c>
      <c r="F7088" s="3">
        <v>1</v>
      </c>
      <c r="H7088">
        <v>1</v>
      </c>
      <c r="J7088">
        <v>1</v>
      </c>
    </row>
    <row r="7089" spans="2:10" x14ac:dyDescent="0.25">
      <c r="B7089" s="3">
        <v>1</v>
      </c>
      <c r="D7089" s="3">
        <v>1</v>
      </c>
      <c r="F7089" s="3">
        <v>1</v>
      </c>
      <c r="H7089">
        <v>1</v>
      </c>
      <c r="J7089">
        <v>1</v>
      </c>
    </row>
    <row r="7090" spans="2:10" x14ac:dyDescent="0.25">
      <c r="B7090" s="3">
        <v>1</v>
      </c>
      <c r="D7090" s="3">
        <v>1</v>
      </c>
      <c r="F7090" s="3">
        <v>1</v>
      </c>
      <c r="H7090">
        <v>1</v>
      </c>
      <c r="J7090">
        <v>1</v>
      </c>
    </row>
    <row r="7091" spans="2:10" x14ac:dyDescent="0.25">
      <c r="B7091" s="3">
        <v>1</v>
      </c>
      <c r="D7091" s="3">
        <v>1</v>
      </c>
      <c r="F7091" s="3">
        <v>1</v>
      </c>
      <c r="H7091">
        <v>1</v>
      </c>
      <c r="J7091">
        <v>1</v>
      </c>
    </row>
    <row r="7092" spans="2:10" x14ac:dyDescent="0.25">
      <c r="B7092" s="3">
        <v>1</v>
      </c>
      <c r="D7092" s="3">
        <v>1</v>
      </c>
      <c r="F7092" s="3">
        <v>1</v>
      </c>
      <c r="H7092">
        <v>1</v>
      </c>
      <c r="J7092">
        <v>1</v>
      </c>
    </row>
    <row r="7093" spans="2:10" x14ac:dyDescent="0.25">
      <c r="B7093" s="3">
        <v>1</v>
      </c>
      <c r="D7093" s="3">
        <v>1</v>
      </c>
      <c r="F7093" s="3">
        <v>1</v>
      </c>
      <c r="H7093">
        <v>1</v>
      </c>
      <c r="J7093">
        <v>1</v>
      </c>
    </row>
    <row r="7094" spans="2:10" x14ac:dyDescent="0.25">
      <c r="B7094" s="3">
        <v>1</v>
      </c>
      <c r="D7094" s="3">
        <v>1</v>
      </c>
      <c r="F7094" s="3">
        <v>1</v>
      </c>
      <c r="H7094">
        <v>1</v>
      </c>
      <c r="J7094">
        <v>1</v>
      </c>
    </row>
    <row r="7095" spans="2:10" x14ac:dyDescent="0.25">
      <c r="B7095" s="3">
        <v>1</v>
      </c>
      <c r="D7095" s="3">
        <v>1</v>
      </c>
      <c r="F7095" s="3">
        <v>1</v>
      </c>
      <c r="H7095">
        <v>1</v>
      </c>
      <c r="J7095">
        <v>1</v>
      </c>
    </row>
    <row r="7096" spans="2:10" x14ac:dyDescent="0.25">
      <c r="B7096" s="3">
        <v>1</v>
      </c>
      <c r="D7096" s="3">
        <v>1</v>
      </c>
      <c r="F7096" s="3">
        <v>1</v>
      </c>
      <c r="H7096">
        <v>1</v>
      </c>
      <c r="J7096">
        <v>1</v>
      </c>
    </row>
    <row r="7097" spans="2:10" x14ac:dyDescent="0.25">
      <c r="B7097" s="3">
        <v>1</v>
      </c>
      <c r="D7097" s="3">
        <v>1</v>
      </c>
      <c r="F7097" s="3">
        <v>1</v>
      </c>
      <c r="H7097">
        <v>1</v>
      </c>
      <c r="J7097">
        <v>1</v>
      </c>
    </row>
    <row r="7098" spans="2:10" x14ac:dyDescent="0.25">
      <c r="B7098" s="3">
        <v>1</v>
      </c>
      <c r="D7098" s="3">
        <v>1</v>
      </c>
      <c r="F7098" s="3">
        <v>1</v>
      </c>
      <c r="H7098">
        <v>1</v>
      </c>
      <c r="J7098">
        <v>1</v>
      </c>
    </row>
    <row r="7099" spans="2:10" x14ac:dyDescent="0.25">
      <c r="B7099" s="3">
        <v>1</v>
      </c>
      <c r="D7099" s="3">
        <v>1</v>
      </c>
      <c r="F7099" s="3">
        <v>1</v>
      </c>
      <c r="H7099">
        <v>1</v>
      </c>
      <c r="J7099">
        <v>1</v>
      </c>
    </row>
    <row r="7100" spans="2:10" x14ac:dyDescent="0.25">
      <c r="B7100" s="3">
        <v>1</v>
      </c>
      <c r="D7100" s="3">
        <v>1</v>
      </c>
      <c r="F7100" s="3">
        <v>1</v>
      </c>
      <c r="H7100">
        <v>1</v>
      </c>
      <c r="J7100">
        <v>1</v>
      </c>
    </row>
    <row r="7101" spans="2:10" x14ac:dyDescent="0.25">
      <c r="B7101" s="3">
        <v>1</v>
      </c>
      <c r="D7101" s="3">
        <v>1</v>
      </c>
      <c r="F7101" s="3">
        <v>1</v>
      </c>
      <c r="H7101">
        <v>1</v>
      </c>
      <c r="J7101">
        <v>1</v>
      </c>
    </row>
    <row r="7102" spans="2:10" x14ac:dyDescent="0.25">
      <c r="B7102" s="3">
        <v>1</v>
      </c>
      <c r="D7102" s="3">
        <v>1</v>
      </c>
      <c r="F7102" s="3">
        <v>1</v>
      </c>
      <c r="H7102">
        <v>1</v>
      </c>
      <c r="J7102">
        <v>1</v>
      </c>
    </row>
    <row r="7103" spans="2:10" x14ac:dyDescent="0.25">
      <c r="B7103" s="3">
        <v>1</v>
      </c>
      <c r="D7103" s="3">
        <v>1</v>
      </c>
      <c r="F7103" s="3">
        <v>1</v>
      </c>
      <c r="H7103">
        <v>1</v>
      </c>
      <c r="J7103">
        <v>1</v>
      </c>
    </row>
    <row r="7104" spans="2:10" x14ac:dyDescent="0.25">
      <c r="B7104" s="3">
        <v>1</v>
      </c>
      <c r="D7104" s="3">
        <v>1</v>
      </c>
      <c r="F7104" s="3">
        <v>1</v>
      </c>
      <c r="H7104">
        <v>1</v>
      </c>
      <c r="J7104">
        <v>1</v>
      </c>
    </row>
    <row r="7105" spans="2:10" x14ac:dyDescent="0.25">
      <c r="B7105" s="3">
        <v>1</v>
      </c>
      <c r="D7105" s="3">
        <v>1</v>
      </c>
      <c r="F7105" s="3">
        <v>1</v>
      </c>
      <c r="H7105">
        <v>1</v>
      </c>
      <c r="J7105">
        <v>1</v>
      </c>
    </row>
    <row r="7106" spans="2:10" x14ac:dyDescent="0.25">
      <c r="B7106" s="3">
        <v>1</v>
      </c>
      <c r="D7106" s="3">
        <v>1</v>
      </c>
      <c r="F7106" s="3">
        <v>1</v>
      </c>
      <c r="H7106">
        <v>1</v>
      </c>
      <c r="J7106">
        <v>1</v>
      </c>
    </row>
    <row r="7107" spans="2:10" x14ac:dyDescent="0.25">
      <c r="B7107" s="3">
        <v>1</v>
      </c>
      <c r="D7107" s="3">
        <v>1</v>
      </c>
      <c r="F7107" s="3">
        <v>1</v>
      </c>
      <c r="H7107">
        <v>1</v>
      </c>
      <c r="J7107">
        <v>1</v>
      </c>
    </row>
    <row r="7108" spans="2:10" x14ac:dyDescent="0.25">
      <c r="B7108" s="3">
        <v>1</v>
      </c>
      <c r="D7108" s="3">
        <v>1</v>
      </c>
      <c r="F7108" s="3">
        <v>1</v>
      </c>
      <c r="H7108">
        <v>1</v>
      </c>
      <c r="J7108">
        <v>1</v>
      </c>
    </row>
    <row r="7109" spans="2:10" x14ac:dyDescent="0.25">
      <c r="B7109" s="3">
        <v>1</v>
      </c>
      <c r="D7109" s="3">
        <v>1</v>
      </c>
      <c r="F7109" s="3">
        <v>1</v>
      </c>
      <c r="H7109">
        <v>1</v>
      </c>
      <c r="J7109">
        <v>1</v>
      </c>
    </row>
    <row r="7110" spans="2:10" x14ac:dyDescent="0.25">
      <c r="B7110" s="3">
        <v>1</v>
      </c>
      <c r="D7110" s="3">
        <v>1</v>
      </c>
      <c r="F7110" s="3">
        <v>1</v>
      </c>
      <c r="H7110">
        <v>1</v>
      </c>
      <c r="J7110">
        <v>1</v>
      </c>
    </row>
    <row r="7111" spans="2:10" x14ac:dyDescent="0.25">
      <c r="B7111" s="3">
        <v>1</v>
      </c>
      <c r="D7111" s="3">
        <v>1</v>
      </c>
      <c r="F7111" s="3">
        <v>1</v>
      </c>
      <c r="H7111">
        <v>1</v>
      </c>
      <c r="J7111">
        <v>1</v>
      </c>
    </row>
    <row r="7112" spans="2:10" x14ac:dyDescent="0.25">
      <c r="B7112" s="3">
        <v>1</v>
      </c>
      <c r="D7112" s="3">
        <v>1</v>
      </c>
      <c r="F7112" s="3">
        <v>1</v>
      </c>
      <c r="H7112">
        <v>1</v>
      </c>
      <c r="J7112">
        <v>1</v>
      </c>
    </row>
    <row r="7113" spans="2:10" x14ac:dyDescent="0.25">
      <c r="B7113" s="3">
        <v>1</v>
      </c>
      <c r="D7113" s="3">
        <v>1</v>
      </c>
      <c r="F7113" s="3">
        <v>1</v>
      </c>
      <c r="H7113">
        <v>1</v>
      </c>
      <c r="J7113">
        <v>1</v>
      </c>
    </row>
    <row r="7114" spans="2:10" x14ac:dyDescent="0.25">
      <c r="B7114" s="3">
        <v>1</v>
      </c>
      <c r="D7114" s="3">
        <v>1</v>
      </c>
      <c r="F7114" s="3">
        <v>1</v>
      </c>
      <c r="H7114">
        <v>1</v>
      </c>
      <c r="J7114">
        <v>1</v>
      </c>
    </row>
    <row r="7115" spans="2:10" x14ac:dyDescent="0.25">
      <c r="B7115" s="3">
        <v>1</v>
      </c>
      <c r="D7115" s="3">
        <v>1</v>
      </c>
      <c r="F7115" s="3">
        <v>1</v>
      </c>
      <c r="H7115">
        <v>1</v>
      </c>
      <c r="J7115">
        <v>1</v>
      </c>
    </row>
    <row r="7116" spans="2:10" x14ac:dyDescent="0.25">
      <c r="B7116" s="3">
        <v>1</v>
      </c>
      <c r="D7116" s="3">
        <v>1</v>
      </c>
      <c r="F7116" s="3">
        <v>1</v>
      </c>
      <c r="H7116">
        <v>1</v>
      </c>
      <c r="J7116">
        <v>1</v>
      </c>
    </row>
    <row r="7117" spans="2:10" x14ac:dyDescent="0.25">
      <c r="B7117" s="3">
        <v>1</v>
      </c>
      <c r="D7117" s="3">
        <v>1</v>
      </c>
      <c r="F7117" s="3">
        <v>1</v>
      </c>
      <c r="H7117">
        <v>1</v>
      </c>
      <c r="J7117">
        <v>1</v>
      </c>
    </row>
    <row r="7118" spans="2:10" x14ac:dyDescent="0.25">
      <c r="B7118" s="3">
        <v>1</v>
      </c>
      <c r="D7118" s="3">
        <v>1</v>
      </c>
      <c r="F7118" s="3">
        <v>1</v>
      </c>
      <c r="H7118">
        <v>1</v>
      </c>
      <c r="J7118">
        <v>1</v>
      </c>
    </row>
    <row r="7119" spans="2:10" x14ac:dyDescent="0.25">
      <c r="B7119" s="3">
        <v>1</v>
      </c>
      <c r="D7119" s="3">
        <v>1</v>
      </c>
      <c r="F7119" s="3">
        <v>1</v>
      </c>
      <c r="H7119">
        <v>1</v>
      </c>
      <c r="J7119">
        <v>1</v>
      </c>
    </row>
    <row r="7120" spans="2:10" x14ac:dyDescent="0.25">
      <c r="B7120" s="3">
        <v>1</v>
      </c>
      <c r="D7120" s="3">
        <v>1</v>
      </c>
      <c r="F7120" s="3">
        <v>1</v>
      </c>
      <c r="H7120">
        <v>1</v>
      </c>
      <c r="J7120">
        <v>1</v>
      </c>
    </row>
    <row r="7121" spans="2:10" x14ac:dyDescent="0.25">
      <c r="B7121" s="3">
        <v>1</v>
      </c>
      <c r="D7121" s="3">
        <v>1</v>
      </c>
      <c r="F7121" s="3">
        <v>1</v>
      </c>
      <c r="H7121">
        <v>1</v>
      </c>
      <c r="J7121">
        <v>1</v>
      </c>
    </row>
    <row r="7122" spans="2:10" x14ac:dyDescent="0.25">
      <c r="B7122" s="3">
        <v>1</v>
      </c>
      <c r="D7122" s="3">
        <v>1</v>
      </c>
      <c r="F7122" s="3">
        <v>1</v>
      </c>
      <c r="H7122">
        <v>1</v>
      </c>
      <c r="J7122">
        <v>1</v>
      </c>
    </row>
    <row r="7123" spans="2:10" x14ac:dyDescent="0.25">
      <c r="B7123" s="3">
        <v>1</v>
      </c>
      <c r="D7123" s="3">
        <v>1</v>
      </c>
      <c r="F7123" s="3">
        <v>1</v>
      </c>
      <c r="H7123">
        <v>1</v>
      </c>
      <c r="J7123">
        <v>1</v>
      </c>
    </row>
    <row r="7124" spans="2:10" x14ac:dyDescent="0.25">
      <c r="B7124" s="3">
        <v>1</v>
      </c>
      <c r="D7124" s="3">
        <v>1</v>
      </c>
      <c r="F7124" s="3">
        <v>1</v>
      </c>
      <c r="H7124">
        <v>1</v>
      </c>
      <c r="J7124">
        <v>1</v>
      </c>
    </row>
    <row r="7125" spans="2:10" x14ac:dyDescent="0.25">
      <c r="B7125" s="3">
        <v>1</v>
      </c>
      <c r="D7125" s="3">
        <v>1</v>
      </c>
      <c r="F7125" s="3">
        <v>1</v>
      </c>
      <c r="H7125">
        <v>1</v>
      </c>
      <c r="J7125">
        <v>1</v>
      </c>
    </row>
    <row r="7126" spans="2:10" x14ac:dyDescent="0.25">
      <c r="B7126" s="3">
        <v>1</v>
      </c>
      <c r="D7126" s="3">
        <v>1</v>
      </c>
      <c r="F7126" s="3">
        <v>1</v>
      </c>
      <c r="H7126">
        <v>1</v>
      </c>
      <c r="J7126">
        <v>1</v>
      </c>
    </row>
    <row r="7127" spans="2:10" x14ac:dyDescent="0.25">
      <c r="B7127" s="3">
        <v>1</v>
      </c>
      <c r="D7127" s="3">
        <v>1</v>
      </c>
      <c r="F7127" s="3">
        <v>1</v>
      </c>
      <c r="H7127">
        <v>1</v>
      </c>
      <c r="J7127">
        <v>1</v>
      </c>
    </row>
    <row r="7128" spans="2:10" x14ac:dyDescent="0.25">
      <c r="B7128" s="3">
        <v>1</v>
      </c>
      <c r="D7128" s="3">
        <v>1</v>
      </c>
      <c r="F7128" s="3">
        <v>1</v>
      </c>
      <c r="H7128">
        <v>1</v>
      </c>
      <c r="J7128">
        <v>1</v>
      </c>
    </row>
    <row r="7129" spans="2:10" x14ac:dyDescent="0.25">
      <c r="B7129" s="3">
        <v>1</v>
      </c>
      <c r="D7129" s="3">
        <v>1</v>
      </c>
      <c r="F7129" s="3">
        <v>1</v>
      </c>
      <c r="H7129">
        <v>1</v>
      </c>
      <c r="J7129">
        <v>1</v>
      </c>
    </row>
    <row r="7130" spans="2:10" x14ac:dyDescent="0.25">
      <c r="B7130" s="3">
        <v>1</v>
      </c>
      <c r="D7130" s="3">
        <v>1</v>
      </c>
      <c r="F7130" s="3">
        <v>1</v>
      </c>
      <c r="H7130">
        <v>1</v>
      </c>
      <c r="J7130">
        <v>1</v>
      </c>
    </row>
    <row r="7131" spans="2:10" x14ac:dyDescent="0.25">
      <c r="B7131" s="3">
        <v>1</v>
      </c>
      <c r="D7131" s="3">
        <v>1</v>
      </c>
      <c r="F7131" s="3">
        <v>1</v>
      </c>
      <c r="H7131">
        <v>1</v>
      </c>
      <c r="J7131">
        <v>1</v>
      </c>
    </row>
    <row r="7132" spans="2:10" x14ac:dyDescent="0.25">
      <c r="B7132" s="3">
        <v>1</v>
      </c>
      <c r="D7132" s="3">
        <v>1</v>
      </c>
      <c r="F7132" s="3">
        <v>1</v>
      </c>
      <c r="H7132">
        <v>1</v>
      </c>
      <c r="J7132">
        <v>1</v>
      </c>
    </row>
    <row r="7133" spans="2:10" x14ac:dyDescent="0.25">
      <c r="B7133" s="3">
        <v>1</v>
      </c>
      <c r="D7133" s="3">
        <v>1</v>
      </c>
      <c r="F7133" s="3">
        <v>1</v>
      </c>
      <c r="H7133">
        <v>1</v>
      </c>
      <c r="J7133">
        <v>1</v>
      </c>
    </row>
    <row r="7134" spans="2:10" x14ac:dyDescent="0.25">
      <c r="B7134" s="3">
        <v>1</v>
      </c>
      <c r="D7134" s="3">
        <v>1</v>
      </c>
      <c r="F7134" s="3">
        <v>1</v>
      </c>
      <c r="H7134">
        <v>1</v>
      </c>
      <c r="J7134">
        <v>1</v>
      </c>
    </row>
    <row r="7135" spans="2:10" x14ac:dyDescent="0.25">
      <c r="B7135" s="3">
        <v>1</v>
      </c>
      <c r="D7135" s="3">
        <v>1</v>
      </c>
      <c r="F7135" s="3">
        <v>1</v>
      </c>
      <c r="H7135">
        <v>1</v>
      </c>
      <c r="J7135">
        <v>1</v>
      </c>
    </row>
    <row r="7136" spans="2:10" x14ac:dyDescent="0.25">
      <c r="B7136" s="3">
        <v>1</v>
      </c>
      <c r="D7136" s="3">
        <v>1</v>
      </c>
      <c r="F7136" s="3">
        <v>1</v>
      </c>
      <c r="H7136">
        <v>1</v>
      </c>
      <c r="J7136">
        <v>1</v>
      </c>
    </row>
    <row r="7137" spans="2:10" x14ac:dyDescent="0.25">
      <c r="B7137" s="3">
        <v>1</v>
      </c>
      <c r="D7137" s="3">
        <v>1</v>
      </c>
      <c r="F7137" s="3">
        <v>1</v>
      </c>
      <c r="H7137">
        <v>1</v>
      </c>
      <c r="J7137">
        <v>1</v>
      </c>
    </row>
    <row r="7138" spans="2:10" x14ac:dyDescent="0.25">
      <c r="B7138" s="3">
        <v>1</v>
      </c>
      <c r="D7138" s="3">
        <v>1</v>
      </c>
      <c r="F7138" s="3">
        <v>1</v>
      </c>
      <c r="H7138">
        <v>1</v>
      </c>
      <c r="J7138">
        <v>1</v>
      </c>
    </row>
    <row r="7139" spans="2:10" x14ac:dyDescent="0.25">
      <c r="B7139" s="3">
        <v>1</v>
      </c>
      <c r="D7139" s="3">
        <v>1</v>
      </c>
      <c r="F7139" s="3">
        <v>1</v>
      </c>
      <c r="H7139">
        <v>1</v>
      </c>
      <c r="J7139">
        <v>1</v>
      </c>
    </row>
    <row r="7140" spans="2:10" x14ac:dyDescent="0.25">
      <c r="B7140" s="3">
        <v>1</v>
      </c>
      <c r="D7140" s="3">
        <v>1</v>
      </c>
      <c r="F7140" s="3">
        <v>1</v>
      </c>
      <c r="H7140">
        <v>1</v>
      </c>
      <c r="J7140">
        <v>1</v>
      </c>
    </row>
    <row r="7141" spans="2:10" x14ac:dyDescent="0.25">
      <c r="B7141" s="3">
        <v>1</v>
      </c>
      <c r="D7141" s="3">
        <v>1</v>
      </c>
      <c r="F7141" s="3">
        <v>1</v>
      </c>
      <c r="H7141">
        <v>1</v>
      </c>
      <c r="J7141">
        <v>1</v>
      </c>
    </row>
    <row r="7142" spans="2:10" x14ac:dyDescent="0.25">
      <c r="B7142" s="3">
        <v>1</v>
      </c>
      <c r="D7142" s="3">
        <v>1</v>
      </c>
      <c r="F7142" s="3">
        <v>1</v>
      </c>
      <c r="H7142">
        <v>1</v>
      </c>
      <c r="J7142">
        <v>1</v>
      </c>
    </row>
    <row r="7143" spans="2:10" x14ac:dyDescent="0.25">
      <c r="B7143" s="3">
        <v>1</v>
      </c>
      <c r="D7143" s="3">
        <v>1</v>
      </c>
      <c r="F7143" s="3">
        <v>1</v>
      </c>
      <c r="H7143">
        <v>1</v>
      </c>
      <c r="J7143">
        <v>1</v>
      </c>
    </row>
    <row r="7144" spans="2:10" x14ac:dyDescent="0.25">
      <c r="B7144" s="3">
        <v>1</v>
      </c>
      <c r="D7144" s="3">
        <v>1</v>
      </c>
      <c r="F7144" s="3">
        <v>1</v>
      </c>
      <c r="H7144">
        <v>1</v>
      </c>
      <c r="J7144">
        <v>1</v>
      </c>
    </row>
    <row r="7145" spans="2:10" x14ac:dyDescent="0.25">
      <c r="B7145" s="3">
        <v>1</v>
      </c>
      <c r="D7145" s="3">
        <v>1</v>
      </c>
      <c r="F7145" s="3">
        <v>1</v>
      </c>
      <c r="H7145">
        <v>1</v>
      </c>
      <c r="J7145">
        <v>1</v>
      </c>
    </row>
    <row r="7146" spans="2:10" x14ac:dyDescent="0.25">
      <c r="B7146" s="3">
        <v>1</v>
      </c>
      <c r="D7146" s="3">
        <v>1</v>
      </c>
      <c r="F7146" s="3">
        <v>1</v>
      </c>
      <c r="H7146">
        <v>1</v>
      </c>
      <c r="J7146">
        <v>1</v>
      </c>
    </row>
    <row r="7147" spans="2:10" x14ac:dyDescent="0.25">
      <c r="B7147" s="3">
        <v>1</v>
      </c>
      <c r="D7147" s="3">
        <v>1</v>
      </c>
      <c r="F7147" s="3">
        <v>1</v>
      </c>
      <c r="H7147">
        <v>1</v>
      </c>
      <c r="J7147">
        <v>1</v>
      </c>
    </row>
    <row r="7148" spans="2:10" x14ac:dyDescent="0.25">
      <c r="B7148" s="3">
        <v>1</v>
      </c>
      <c r="D7148" s="3">
        <v>1</v>
      </c>
      <c r="F7148" s="3">
        <v>1</v>
      </c>
      <c r="H7148">
        <v>1</v>
      </c>
      <c r="J7148">
        <v>1</v>
      </c>
    </row>
    <row r="7149" spans="2:10" x14ac:dyDescent="0.25">
      <c r="B7149" s="3">
        <v>1</v>
      </c>
      <c r="D7149" s="3">
        <v>1</v>
      </c>
      <c r="F7149" s="3">
        <v>1</v>
      </c>
      <c r="H7149">
        <v>1</v>
      </c>
      <c r="J7149">
        <v>1</v>
      </c>
    </row>
    <row r="7150" spans="2:10" x14ac:dyDescent="0.25">
      <c r="B7150" s="3">
        <v>1</v>
      </c>
      <c r="D7150" s="3">
        <v>1</v>
      </c>
      <c r="F7150" s="3">
        <v>1</v>
      </c>
      <c r="H7150">
        <v>1</v>
      </c>
      <c r="J7150">
        <v>1</v>
      </c>
    </row>
    <row r="7151" spans="2:10" x14ac:dyDescent="0.25">
      <c r="B7151" s="3">
        <v>1</v>
      </c>
      <c r="D7151" s="3">
        <v>1</v>
      </c>
      <c r="F7151" s="3">
        <v>1</v>
      </c>
      <c r="H7151">
        <v>1</v>
      </c>
      <c r="J7151">
        <v>1</v>
      </c>
    </row>
    <row r="7152" spans="2:10" x14ac:dyDescent="0.25">
      <c r="B7152" s="3">
        <v>1</v>
      </c>
      <c r="D7152" s="3">
        <v>1</v>
      </c>
      <c r="F7152" s="3">
        <v>1</v>
      </c>
      <c r="H7152">
        <v>1</v>
      </c>
      <c r="J7152">
        <v>1</v>
      </c>
    </row>
    <row r="7153" spans="2:10" x14ac:dyDescent="0.25">
      <c r="B7153" s="3">
        <v>1</v>
      </c>
      <c r="D7153" s="3">
        <v>1</v>
      </c>
      <c r="F7153" s="3">
        <v>1</v>
      </c>
      <c r="H7153">
        <v>1</v>
      </c>
      <c r="J7153">
        <v>1</v>
      </c>
    </row>
    <row r="7154" spans="2:10" x14ac:dyDescent="0.25">
      <c r="B7154" s="3">
        <v>1</v>
      </c>
      <c r="D7154" s="3">
        <v>1</v>
      </c>
      <c r="F7154" s="3">
        <v>1</v>
      </c>
      <c r="H7154">
        <v>1</v>
      </c>
      <c r="J7154">
        <v>1</v>
      </c>
    </row>
    <row r="7155" spans="2:10" x14ac:dyDescent="0.25">
      <c r="B7155" s="3">
        <v>1</v>
      </c>
      <c r="D7155" s="3">
        <v>1</v>
      </c>
      <c r="F7155" s="3">
        <v>1</v>
      </c>
      <c r="H7155">
        <v>1</v>
      </c>
      <c r="J7155">
        <v>1</v>
      </c>
    </row>
    <row r="7156" spans="2:10" x14ac:dyDescent="0.25">
      <c r="B7156" s="3">
        <v>1</v>
      </c>
      <c r="D7156" s="3">
        <v>1</v>
      </c>
      <c r="F7156" s="3">
        <v>1</v>
      </c>
      <c r="H7156">
        <v>1</v>
      </c>
      <c r="J7156">
        <v>1</v>
      </c>
    </row>
    <row r="7157" spans="2:10" x14ac:dyDescent="0.25">
      <c r="B7157" s="3">
        <v>1</v>
      </c>
      <c r="D7157" s="3">
        <v>1</v>
      </c>
      <c r="F7157" s="3">
        <v>1</v>
      </c>
      <c r="H7157">
        <v>1</v>
      </c>
      <c r="J7157">
        <v>1</v>
      </c>
    </row>
    <row r="7158" spans="2:10" x14ac:dyDescent="0.25">
      <c r="B7158" s="3">
        <v>1</v>
      </c>
      <c r="D7158" s="3">
        <v>1</v>
      </c>
      <c r="F7158" s="3">
        <v>1</v>
      </c>
      <c r="H7158">
        <v>1</v>
      </c>
      <c r="J7158">
        <v>1</v>
      </c>
    </row>
    <row r="7159" spans="2:10" x14ac:dyDescent="0.25">
      <c r="B7159" s="3">
        <v>1</v>
      </c>
      <c r="D7159" s="3">
        <v>1</v>
      </c>
      <c r="F7159" s="3">
        <v>1</v>
      </c>
      <c r="H7159">
        <v>1</v>
      </c>
      <c r="J7159">
        <v>1</v>
      </c>
    </row>
    <row r="7160" spans="2:10" x14ac:dyDescent="0.25">
      <c r="B7160" s="3">
        <v>1</v>
      </c>
      <c r="D7160" s="3">
        <v>1</v>
      </c>
      <c r="F7160" s="3">
        <v>1</v>
      </c>
      <c r="H7160">
        <v>1</v>
      </c>
      <c r="J7160">
        <v>1</v>
      </c>
    </row>
    <row r="7161" spans="2:10" x14ac:dyDescent="0.25">
      <c r="B7161" s="3">
        <v>1</v>
      </c>
      <c r="D7161" s="3">
        <v>1</v>
      </c>
      <c r="F7161" s="3">
        <v>1</v>
      </c>
      <c r="H7161">
        <v>1</v>
      </c>
      <c r="J7161">
        <v>1</v>
      </c>
    </row>
    <row r="7162" spans="2:10" x14ac:dyDescent="0.25">
      <c r="B7162" s="3">
        <v>1</v>
      </c>
      <c r="D7162" s="3">
        <v>1</v>
      </c>
      <c r="F7162" s="3">
        <v>1</v>
      </c>
      <c r="H7162">
        <v>1</v>
      </c>
      <c r="J7162">
        <v>1</v>
      </c>
    </row>
    <row r="7163" spans="2:10" x14ac:dyDescent="0.25">
      <c r="B7163" s="3">
        <v>1</v>
      </c>
      <c r="D7163" s="3">
        <v>1</v>
      </c>
      <c r="F7163" s="3">
        <v>1</v>
      </c>
      <c r="H7163">
        <v>1</v>
      </c>
      <c r="J7163">
        <v>1</v>
      </c>
    </row>
    <row r="7164" spans="2:10" x14ac:dyDescent="0.25">
      <c r="B7164" s="3">
        <v>1</v>
      </c>
      <c r="D7164" s="3">
        <v>1</v>
      </c>
      <c r="F7164" s="3">
        <v>1</v>
      </c>
      <c r="H7164">
        <v>1</v>
      </c>
      <c r="J7164">
        <v>1</v>
      </c>
    </row>
    <row r="7165" spans="2:10" x14ac:dyDescent="0.25">
      <c r="B7165" s="3">
        <v>1</v>
      </c>
      <c r="D7165" s="3">
        <v>1</v>
      </c>
      <c r="F7165" s="3">
        <v>1</v>
      </c>
      <c r="H7165">
        <v>1</v>
      </c>
      <c r="J7165">
        <v>1</v>
      </c>
    </row>
    <row r="7166" spans="2:10" x14ac:dyDescent="0.25">
      <c r="B7166" s="3">
        <v>1</v>
      </c>
      <c r="D7166" s="3">
        <v>1</v>
      </c>
      <c r="F7166" s="3">
        <v>1</v>
      </c>
      <c r="H7166">
        <v>1</v>
      </c>
      <c r="J7166">
        <v>1</v>
      </c>
    </row>
    <row r="7167" spans="2:10" x14ac:dyDescent="0.25">
      <c r="B7167" s="3">
        <v>1</v>
      </c>
      <c r="D7167" s="3">
        <v>1</v>
      </c>
      <c r="F7167" s="3">
        <v>1</v>
      </c>
      <c r="H7167">
        <v>1</v>
      </c>
      <c r="J7167">
        <v>1</v>
      </c>
    </row>
    <row r="7168" spans="2:10" x14ac:dyDescent="0.25">
      <c r="B7168" s="3">
        <v>1</v>
      </c>
      <c r="D7168" s="3">
        <v>1</v>
      </c>
      <c r="F7168" s="3">
        <v>1</v>
      </c>
      <c r="H7168">
        <v>1</v>
      </c>
      <c r="J7168">
        <v>1</v>
      </c>
    </row>
    <row r="7169" spans="2:10" x14ac:dyDescent="0.25">
      <c r="B7169" s="3">
        <v>1</v>
      </c>
      <c r="D7169" s="3">
        <v>1</v>
      </c>
      <c r="F7169" s="3">
        <v>1</v>
      </c>
      <c r="H7169">
        <v>1</v>
      </c>
      <c r="J7169">
        <v>1</v>
      </c>
    </row>
    <row r="7170" spans="2:10" x14ac:dyDescent="0.25">
      <c r="B7170" s="3">
        <v>1</v>
      </c>
      <c r="D7170" s="3">
        <v>1</v>
      </c>
      <c r="F7170" s="3">
        <v>1</v>
      </c>
      <c r="H7170">
        <v>1</v>
      </c>
      <c r="J7170">
        <v>1</v>
      </c>
    </row>
    <row r="7171" spans="2:10" x14ac:dyDescent="0.25">
      <c r="B7171" s="3">
        <v>1</v>
      </c>
      <c r="D7171" s="3">
        <v>1</v>
      </c>
      <c r="F7171" s="3">
        <v>1</v>
      </c>
      <c r="H7171">
        <v>1</v>
      </c>
      <c r="J7171">
        <v>1</v>
      </c>
    </row>
    <row r="7172" spans="2:10" x14ac:dyDescent="0.25">
      <c r="B7172" s="3">
        <v>1</v>
      </c>
      <c r="D7172" s="3">
        <v>1</v>
      </c>
      <c r="F7172" s="3">
        <v>1</v>
      </c>
      <c r="H7172">
        <v>1</v>
      </c>
      <c r="J7172">
        <v>1</v>
      </c>
    </row>
    <row r="7173" spans="2:10" x14ac:dyDescent="0.25">
      <c r="B7173" s="3">
        <v>1</v>
      </c>
      <c r="D7173" s="3">
        <v>1</v>
      </c>
      <c r="F7173" s="3">
        <v>1</v>
      </c>
      <c r="H7173">
        <v>1</v>
      </c>
      <c r="J7173">
        <v>1</v>
      </c>
    </row>
    <row r="7174" spans="2:10" x14ac:dyDescent="0.25">
      <c r="B7174" s="3">
        <v>1</v>
      </c>
      <c r="D7174" s="3">
        <v>1</v>
      </c>
      <c r="F7174" s="3">
        <v>1</v>
      </c>
      <c r="H7174">
        <v>1</v>
      </c>
      <c r="J7174">
        <v>1</v>
      </c>
    </row>
    <row r="7175" spans="2:10" x14ac:dyDescent="0.25">
      <c r="B7175" s="3">
        <v>1</v>
      </c>
      <c r="D7175" s="3">
        <v>1</v>
      </c>
      <c r="F7175" s="3">
        <v>1</v>
      </c>
      <c r="H7175">
        <v>1</v>
      </c>
      <c r="J7175">
        <v>1</v>
      </c>
    </row>
    <row r="7176" spans="2:10" x14ac:dyDescent="0.25">
      <c r="B7176" s="3">
        <v>1</v>
      </c>
      <c r="D7176" s="3">
        <v>1</v>
      </c>
      <c r="F7176" s="3">
        <v>1</v>
      </c>
      <c r="H7176">
        <v>1</v>
      </c>
      <c r="J7176">
        <v>1</v>
      </c>
    </row>
    <row r="7177" spans="2:10" x14ac:dyDescent="0.25">
      <c r="B7177" s="3">
        <v>1</v>
      </c>
      <c r="D7177" s="3">
        <v>1</v>
      </c>
      <c r="F7177" s="3">
        <v>1</v>
      </c>
      <c r="H7177">
        <v>1</v>
      </c>
      <c r="J7177">
        <v>1</v>
      </c>
    </row>
    <row r="7178" spans="2:10" x14ac:dyDescent="0.25">
      <c r="B7178" s="3">
        <v>1</v>
      </c>
      <c r="D7178" s="3">
        <v>1</v>
      </c>
      <c r="F7178" s="3">
        <v>1</v>
      </c>
      <c r="H7178">
        <v>1</v>
      </c>
      <c r="J7178">
        <v>1</v>
      </c>
    </row>
    <row r="7179" spans="2:10" x14ac:dyDescent="0.25">
      <c r="B7179" s="3">
        <v>1</v>
      </c>
      <c r="D7179" s="3">
        <v>1</v>
      </c>
      <c r="F7179" s="3">
        <v>1</v>
      </c>
      <c r="H7179">
        <v>1</v>
      </c>
      <c r="J7179">
        <v>1</v>
      </c>
    </row>
    <row r="7180" spans="2:10" x14ac:dyDescent="0.25">
      <c r="B7180" s="3">
        <v>1</v>
      </c>
      <c r="D7180" s="3">
        <v>1</v>
      </c>
      <c r="F7180" s="3">
        <v>1</v>
      </c>
      <c r="H7180">
        <v>1</v>
      </c>
      <c r="J7180">
        <v>1</v>
      </c>
    </row>
    <row r="7181" spans="2:10" x14ac:dyDescent="0.25">
      <c r="B7181" s="3">
        <v>1</v>
      </c>
      <c r="D7181" s="3">
        <v>1</v>
      </c>
      <c r="F7181" s="3">
        <v>1</v>
      </c>
      <c r="H7181">
        <v>1</v>
      </c>
      <c r="J7181">
        <v>1</v>
      </c>
    </row>
    <row r="7182" spans="2:10" x14ac:dyDescent="0.25">
      <c r="B7182" s="3">
        <v>1</v>
      </c>
      <c r="D7182" s="3">
        <v>1</v>
      </c>
      <c r="F7182" s="3">
        <v>1</v>
      </c>
      <c r="H7182">
        <v>1</v>
      </c>
      <c r="J7182">
        <v>1</v>
      </c>
    </row>
    <row r="7183" spans="2:10" x14ac:dyDescent="0.25">
      <c r="B7183" s="3">
        <v>1</v>
      </c>
      <c r="D7183" s="3">
        <v>1</v>
      </c>
      <c r="F7183" s="3">
        <v>1</v>
      </c>
      <c r="H7183">
        <v>1</v>
      </c>
      <c r="J7183">
        <v>1</v>
      </c>
    </row>
    <row r="7184" spans="2:10" x14ac:dyDescent="0.25">
      <c r="B7184" s="3">
        <v>1</v>
      </c>
      <c r="D7184" s="3">
        <v>1</v>
      </c>
      <c r="F7184" s="3">
        <v>1</v>
      </c>
      <c r="H7184">
        <v>1</v>
      </c>
      <c r="J7184">
        <v>1</v>
      </c>
    </row>
    <row r="7185" spans="2:10" x14ac:dyDescent="0.25">
      <c r="B7185" s="3">
        <v>1</v>
      </c>
      <c r="D7185" s="3">
        <v>1</v>
      </c>
      <c r="F7185" s="3">
        <v>1</v>
      </c>
      <c r="H7185">
        <v>1</v>
      </c>
      <c r="J7185">
        <v>1</v>
      </c>
    </row>
    <row r="7186" spans="2:10" x14ac:dyDescent="0.25">
      <c r="B7186" s="3">
        <v>1</v>
      </c>
      <c r="D7186" s="3">
        <v>1</v>
      </c>
      <c r="F7186" s="3">
        <v>1</v>
      </c>
      <c r="H7186">
        <v>1</v>
      </c>
      <c r="J7186">
        <v>1</v>
      </c>
    </row>
    <row r="7187" spans="2:10" x14ac:dyDescent="0.25">
      <c r="B7187" s="3">
        <v>1</v>
      </c>
      <c r="D7187" s="3">
        <v>1</v>
      </c>
      <c r="F7187" s="3">
        <v>1</v>
      </c>
      <c r="H7187">
        <v>1</v>
      </c>
      <c r="J7187">
        <v>1</v>
      </c>
    </row>
    <row r="7188" spans="2:10" x14ac:dyDescent="0.25">
      <c r="B7188" s="3">
        <v>1</v>
      </c>
      <c r="D7188" s="3">
        <v>1</v>
      </c>
      <c r="F7188" s="3">
        <v>1</v>
      </c>
      <c r="H7188">
        <v>1</v>
      </c>
      <c r="J7188">
        <v>1</v>
      </c>
    </row>
    <row r="7189" spans="2:10" x14ac:dyDescent="0.25">
      <c r="B7189" s="3">
        <v>1</v>
      </c>
      <c r="D7189" s="3">
        <v>1</v>
      </c>
      <c r="F7189" s="3">
        <v>1</v>
      </c>
      <c r="H7189">
        <v>1</v>
      </c>
      <c r="J7189">
        <v>1</v>
      </c>
    </row>
    <row r="7190" spans="2:10" x14ac:dyDescent="0.25">
      <c r="B7190" s="3">
        <v>1</v>
      </c>
      <c r="D7190" s="3">
        <v>1</v>
      </c>
      <c r="F7190" s="3">
        <v>1</v>
      </c>
      <c r="H7190">
        <v>1</v>
      </c>
      <c r="J7190">
        <v>1</v>
      </c>
    </row>
    <row r="7191" spans="2:10" x14ac:dyDescent="0.25">
      <c r="B7191" s="3">
        <v>1</v>
      </c>
      <c r="D7191" s="3">
        <v>1</v>
      </c>
      <c r="F7191" s="3">
        <v>1</v>
      </c>
      <c r="H7191">
        <v>1</v>
      </c>
      <c r="J7191">
        <v>1</v>
      </c>
    </row>
    <row r="7192" spans="2:10" x14ac:dyDescent="0.25">
      <c r="B7192" s="3">
        <v>1</v>
      </c>
      <c r="D7192" s="3">
        <v>1</v>
      </c>
      <c r="F7192" s="3">
        <v>1</v>
      </c>
      <c r="H7192">
        <v>1</v>
      </c>
      <c r="J7192">
        <v>1</v>
      </c>
    </row>
    <row r="7193" spans="2:10" x14ac:dyDescent="0.25">
      <c r="B7193" s="3">
        <v>1</v>
      </c>
      <c r="D7193" s="3">
        <v>1</v>
      </c>
      <c r="F7193" s="3">
        <v>1</v>
      </c>
      <c r="H7193">
        <v>1</v>
      </c>
      <c r="J7193">
        <v>1</v>
      </c>
    </row>
    <row r="7194" spans="2:10" x14ac:dyDescent="0.25">
      <c r="B7194" s="3">
        <v>1</v>
      </c>
      <c r="D7194" s="3">
        <v>1</v>
      </c>
      <c r="F7194" s="3">
        <v>1</v>
      </c>
      <c r="H7194">
        <v>1</v>
      </c>
      <c r="J7194">
        <v>1</v>
      </c>
    </row>
    <row r="7195" spans="2:10" x14ac:dyDescent="0.25">
      <c r="B7195" s="3">
        <v>1</v>
      </c>
      <c r="D7195" s="3">
        <v>1</v>
      </c>
      <c r="F7195" s="3">
        <v>1</v>
      </c>
      <c r="H7195">
        <v>1</v>
      </c>
      <c r="J7195">
        <v>1</v>
      </c>
    </row>
    <row r="7196" spans="2:10" x14ac:dyDescent="0.25">
      <c r="B7196" s="3">
        <v>1</v>
      </c>
      <c r="D7196" s="3">
        <v>1</v>
      </c>
      <c r="F7196" s="3">
        <v>1</v>
      </c>
      <c r="H7196">
        <v>1</v>
      </c>
      <c r="J7196">
        <v>1</v>
      </c>
    </row>
    <row r="7197" spans="2:10" x14ac:dyDescent="0.25">
      <c r="B7197" s="3">
        <v>1</v>
      </c>
      <c r="D7197" s="3">
        <v>1</v>
      </c>
      <c r="F7197" s="3">
        <v>1</v>
      </c>
      <c r="H7197">
        <v>1</v>
      </c>
      <c r="J7197">
        <v>1</v>
      </c>
    </row>
    <row r="7198" spans="2:10" x14ac:dyDescent="0.25">
      <c r="B7198" s="3">
        <v>1</v>
      </c>
      <c r="D7198" s="3">
        <v>1</v>
      </c>
      <c r="F7198" s="3">
        <v>1</v>
      </c>
      <c r="H7198">
        <v>1</v>
      </c>
      <c r="J7198">
        <v>1</v>
      </c>
    </row>
    <row r="7199" spans="2:10" x14ac:dyDescent="0.25">
      <c r="B7199" s="3">
        <v>1</v>
      </c>
      <c r="D7199" s="3">
        <v>1</v>
      </c>
      <c r="F7199" s="3">
        <v>1</v>
      </c>
      <c r="H7199">
        <v>1</v>
      </c>
      <c r="J7199">
        <v>1</v>
      </c>
    </row>
    <row r="7200" spans="2:10" x14ac:dyDescent="0.25">
      <c r="B7200" s="3">
        <v>1</v>
      </c>
      <c r="D7200" s="3">
        <v>1</v>
      </c>
      <c r="F7200" s="3">
        <v>1</v>
      </c>
      <c r="H7200">
        <v>1</v>
      </c>
      <c r="J7200">
        <v>1</v>
      </c>
    </row>
    <row r="7201" spans="2:10" x14ac:dyDescent="0.25">
      <c r="B7201" s="3">
        <v>1</v>
      </c>
      <c r="D7201" s="3">
        <v>1</v>
      </c>
      <c r="F7201" s="3">
        <v>1</v>
      </c>
      <c r="H7201">
        <v>1</v>
      </c>
      <c r="J7201">
        <v>1</v>
      </c>
    </row>
    <row r="7202" spans="2:10" x14ac:dyDescent="0.25">
      <c r="B7202" s="3">
        <v>1</v>
      </c>
      <c r="D7202" s="3">
        <v>1</v>
      </c>
      <c r="F7202" s="3">
        <v>1</v>
      </c>
      <c r="H7202">
        <v>1</v>
      </c>
      <c r="J7202">
        <v>1</v>
      </c>
    </row>
    <row r="7203" spans="2:10" x14ac:dyDescent="0.25">
      <c r="B7203" s="3">
        <v>1</v>
      </c>
      <c r="D7203" s="3">
        <v>1</v>
      </c>
      <c r="F7203" s="3">
        <v>1</v>
      </c>
      <c r="H7203">
        <v>1</v>
      </c>
      <c r="J7203">
        <v>1</v>
      </c>
    </row>
    <row r="7204" spans="2:10" x14ac:dyDescent="0.25">
      <c r="B7204" s="3">
        <v>1</v>
      </c>
      <c r="D7204" s="3">
        <v>1</v>
      </c>
      <c r="F7204" s="3">
        <v>1</v>
      </c>
      <c r="H7204">
        <v>1</v>
      </c>
      <c r="J7204">
        <v>1</v>
      </c>
    </row>
    <row r="7205" spans="2:10" x14ac:dyDescent="0.25">
      <c r="B7205" s="3">
        <v>1</v>
      </c>
      <c r="D7205" s="3">
        <v>1</v>
      </c>
      <c r="F7205" s="3">
        <v>1</v>
      </c>
      <c r="H7205">
        <v>1</v>
      </c>
      <c r="J7205">
        <v>1</v>
      </c>
    </row>
    <row r="7206" spans="2:10" x14ac:dyDescent="0.25">
      <c r="B7206" s="3">
        <v>1</v>
      </c>
      <c r="D7206" s="3">
        <v>1</v>
      </c>
      <c r="F7206" s="3">
        <v>1</v>
      </c>
      <c r="H7206">
        <v>1</v>
      </c>
      <c r="J7206">
        <v>1</v>
      </c>
    </row>
    <row r="7207" spans="2:10" x14ac:dyDescent="0.25">
      <c r="B7207" s="3">
        <v>1</v>
      </c>
      <c r="D7207" s="3">
        <v>1</v>
      </c>
      <c r="F7207" s="3">
        <v>1</v>
      </c>
      <c r="H7207">
        <v>1</v>
      </c>
      <c r="J7207">
        <v>1</v>
      </c>
    </row>
    <row r="7208" spans="2:10" x14ac:dyDescent="0.25">
      <c r="B7208" s="3">
        <v>1</v>
      </c>
      <c r="D7208" s="3">
        <v>1</v>
      </c>
      <c r="F7208" s="3">
        <v>1</v>
      </c>
      <c r="H7208">
        <v>1</v>
      </c>
      <c r="J7208">
        <v>1</v>
      </c>
    </row>
    <row r="7209" spans="2:10" x14ac:dyDescent="0.25">
      <c r="B7209" s="3">
        <v>1</v>
      </c>
      <c r="D7209" s="3">
        <v>1</v>
      </c>
      <c r="F7209" s="3">
        <v>1</v>
      </c>
      <c r="H7209">
        <v>1</v>
      </c>
      <c r="J7209">
        <v>1</v>
      </c>
    </row>
    <row r="7210" spans="2:10" x14ac:dyDescent="0.25">
      <c r="B7210" s="3">
        <v>1</v>
      </c>
      <c r="D7210" s="3">
        <v>1</v>
      </c>
      <c r="F7210" s="3">
        <v>1</v>
      </c>
      <c r="H7210">
        <v>1</v>
      </c>
      <c r="J7210">
        <v>1</v>
      </c>
    </row>
    <row r="7211" spans="2:10" x14ac:dyDescent="0.25">
      <c r="B7211" s="3">
        <v>1</v>
      </c>
      <c r="D7211" s="3">
        <v>1</v>
      </c>
      <c r="F7211" s="3">
        <v>1</v>
      </c>
      <c r="H7211">
        <v>1</v>
      </c>
      <c r="J7211">
        <v>1</v>
      </c>
    </row>
    <row r="7212" spans="2:10" x14ac:dyDescent="0.25">
      <c r="B7212" s="3">
        <v>1</v>
      </c>
      <c r="D7212" s="3">
        <v>1</v>
      </c>
      <c r="F7212" s="3">
        <v>1</v>
      </c>
      <c r="H7212">
        <v>1</v>
      </c>
      <c r="J7212">
        <v>1</v>
      </c>
    </row>
    <row r="7213" spans="2:10" x14ac:dyDescent="0.25">
      <c r="B7213" s="3">
        <v>1</v>
      </c>
      <c r="D7213" s="3">
        <v>1</v>
      </c>
      <c r="F7213" s="3">
        <v>1</v>
      </c>
      <c r="H7213">
        <v>1</v>
      </c>
      <c r="J7213">
        <v>1</v>
      </c>
    </row>
    <row r="7214" spans="2:10" x14ac:dyDescent="0.25">
      <c r="B7214" s="3">
        <v>1</v>
      </c>
      <c r="D7214" s="3">
        <v>1</v>
      </c>
      <c r="F7214" s="3">
        <v>1</v>
      </c>
      <c r="H7214">
        <v>1</v>
      </c>
      <c r="J7214">
        <v>1</v>
      </c>
    </row>
    <row r="7215" spans="2:10" x14ac:dyDescent="0.25">
      <c r="B7215" s="3">
        <v>1</v>
      </c>
      <c r="D7215" s="3">
        <v>1</v>
      </c>
      <c r="F7215" s="3">
        <v>1</v>
      </c>
      <c r="H7215">
        <v>1</v>
      </c>
      <c r="J7215">
        <v>1</v>
      </c>
    </row>
    <row r="7216" spans="2:10" x14ac:dyDescent="0.25">
      <c r="B7216" s="3">
        <v>1</v>
      </c>
      <c r="D7216" s="3">
        <v>1</v>
      </c>
      <c r="F7216" s="3">
        <v>1</v>
      </c>
      <c r="H7216">
        <v>1</v>
      </c>
      <c r="J7216">
        <v>1</v>
      </c>
    </row>
    <row r="7217" spans="2:10" x14ac:dyDescent="0.25">
      <c r="B7217" s="3">
        <v>1</v>
      </c>
      <c r="D7217" s="3">
        <v>1</v>
      </c>
      <c r="F7217" s="3">
        <v>1</v>
      </c>
      <c r="H7217">
        <v>1</v>
      </c>
      <c r="J7217">
        <v>1</v>
      </c>
    </row>
    <row r="7218" spans="2:10" x14ac:dyDescent="0.25">
      <c r="B7218" s="3">
        <v>1</v>
      </c>
      <c r="D7218" s="3">
        <v>1</v>
      </c>
      <c r="F7218" s="3">
        <v>1</v>
      </c>
      <c r="H7218">
        <v>1</v>
      </c>
      <c r="J7218">
        <v>1</v>
      </c>
    </row>
    <row r="7219" spans="2:10" x14ac:dyDescent="0.25">
      <c r="B7219" s="3">
        <v>1</v>
      </c>
      <c r="D7219" s="3">
        <v>1</v>
      </c>
      <c r="F7219" s="3">
        <v>1</v>
      </c>
      <c r="H7219">
        <v>1</v>
      </c>
      <c r="J7219">
        <v>1</v>
      </c>
    </row>
    <row r="7220" spans="2:10" x14ac:dyDescent="0.25">
      <c r="B7220" s="3">
        <v>1</v>
      </c>
      <c r="D7220" s="3">
        <v>1</v>
      </c>
      <c r="F7220" s="3">
        <v>1</v>
      </c>
      <c r="H7220">
        <v>1</v>
      </c>
      <c r="J7220">
        <v>1</v>
      </c>
    </row>
    <row r="7221" spans="2:10" x14ac:dyDescent="0.25">
      <c r="B7221" s="3">
        <v>1</v>
      </c>
      <c r="D7221" s="3">
        <v>1</v>
      </c>
      <c r="F7221" s="3">
        <v>1</v>
      </c>
      <c r="H7221">
        <v>1</v>
      </c>
      <c r="J7221">
        <v>1</v>
      </c>
    </row>
    <row r="7222" spans="2:10" x14ac:dyDescent="0.25">
      <c r="B7222" s="3">
        <v>1</v>
      </c>
      <c r="D7222" s="3">
        <v>1</v>
      </c>
      <c r="F7222" s="3">
        <v>1</v>
      </c>
      <c r="H7222">
        <v>1</v>
      </c>
      <c r="J7222">
        <v>1</v>
      </c>
    </row>
    <row r="7223" spans="2:10" x14ac:dyDescent="0.25">
      <c r="B7223" s="3">
        <v>1</v>
      </c>
      <c r="D7223" s="3">
        <v>1</v>
      </c>
      <c r="F7223" s="3">
        <v>1</v>
      </c>
      <c r="H7223">
        <v>1</v>
      </c>
      <c r="J7223">
        <v>1</v>
      </c>
    </row>
    <row r="7224" spans="2:10" x14ac:dyDescent="0.25">
      <c r="B7224" s="3">
        <v>1</v>
      </c>
      <c r="D7224" s="3">
        <v>1</v>
      </c>
      <c r="F7224" s="3">
        <v>1</v>
      </c>
      <c r="H7224">
        <v>1</v>
      </c>
      <c r="J7224">
        <v>1</v>
      </c>
    </row>
    <row r="7225" spans="2:10" x14ac:dyDescent="0.25">
      <c r="B7225" s="3">
        <v>1</v>
      </c>
      <c r="D7225" s="3">
        <v>1</v>
      </c>
      <c r="F7225" s="3">
        <v>1</v>
      </c>
      <c r="H7225">
        <v>1</v>
      </c>
      <c r="J7225">
        <v>1</v>
      </c>
    </row>
    <row r="7226" spans="2:10" x14ac:dyDescent="0.25">
      <c r="B7226" s="3">
        <v>1</v>
      </c>
      <c r="D7226" s="3">
        <v>1</v>
      </c>
      <c r="F7226" s="3">
        <v>1</v>
      </c>
      <c r="H7226">
        <v>1</v>
      </c>
      <c r="J7226">
        <v>1</v>
      </c>
    </row>
    <row r="7227" spans="2:10" x14ac:dyDescent="0.25">
      <c r="B7227" s="3">
        <v>1</v>
      </c>
      <c r="D7227" s="3">
        <v>1</v>
      </c>
      <c r="F7227" s="3">
        <v>1</v>
      </c>
      <c r="H7227">
        <v>1</v>
      </c>
      <c r="J7227">
        <v>1</v>
      </c>
    </row>
    <row r="7228" spans="2:10" x14ac:dyDescent="0.25">
      <c r="B7228" s="3">
        <v>1</v>
      </c>
      <c r="D7228" s="3">
        <v>1</v>
      </c>
      <c r="F7228" s="3">
        <v>1</v>
      </c>
      <c r="H7228">
        <v>1</v>
      </c>
      <c r="J7228">
        <v>1</v>
      </c>
    </row>
    <row r="7229" spans="2:10" x14ac:dyDescent="0.25">
      <c r="B7229" s="3">
        <v>1</v>
      </c>
      <c r="D7229" s="3">
        <v>1</v>
      </c>
      <c r="F7229" s="3">
        <v>1</v>
      </c>
      <c r="H7229">
        <v>1</v>
      </c>
      <c r="J7229">
        <v>1</v>
      </c>
    </row>
    <row r="7230" spans="2:10" x14ac:dyDescent="0.25">
      <c r="B7230" s="3">
        <v>1</v>
      </c>
      <c r="D7230" s="3">
        <v>1</v>
      </c>
      <c r="F7230" s="3">
        <v>1</v>
      </c>
      <c r="H7230">
        <v>1</v>
      </c>
      <c r="J7230">
        <v>1</v>
      </c>
    </row>
    <row r="7231" spans="2:10" x14ac:dyDescent="0.25">
      <c r="B7231" s="3">
        <v>1</v>
      </c>
      <c r="D7231" s="3">
        <v>1</v>
      </c>
      <c r="F7231" s="3">
        <v>1</v>
      </c>
      <c r="H7231">
        <v>1</v>
      </c>
      <c r="J7231">
        <v>1</v>
      </c>
    </row>
    <row r="7232" spans="2:10" x14ac:dyDescent="0.25">
      <c r="B7232" s="3">
        <v>1</v>
      </c>
      <c r="D7232" s="3">
        <v>1</v>
      </c>
      <c r="F7232" s="3">
        <v>1</v>
      </c>
      <c r="H7232">
        <v>1</v>
      </c>
      <c r="J7232">
        <v>1</v>
      </c>
    </row>
    <row r="7233" spans="2:10" x14ac:dyDescent="0.25">
      <c r="B7233" s="3">
        <v>1</v>
      </c>
      <c r="D7233" s="3">
        <v>1</v>
      </c>
      <c r="F7233" s="3">
        <v>1</v>
      </c>
      <c r="H7233">
        <v>1</v>
      </c>
      <c r="J7233">
        <v>1</v>
      </c>
    </row>
    <row r="7234" spans="2:10" x14ac:dyDescent="0.25">
      <c r="B7234" s="3">
        <v>1</v>
      </c>
      <c r="D7234" s="3">
        <v>1</v>
      </c>
      <c r="F7234" s="3">
        <v>1</v>
      </c>
      <c r="H7234">
        <v>1</v>
      </c>
      <c r="J7234">
        <v>1</v>
      </c>
    </row>
    <row r="7235" spans="2:10" x14ac:dyDescent="0.25">
      <c r="B7235" s="3">
        <v>1</v>
      </c>
      <c r="D7235" s="3">
        <v>1</v>
      </c>
      <c r="F7235" s="3">
        <v>1</v>
      </c>
      <c r="H7235">
        <v>1</v>
      </c>
      <c r="J7235">
        <v>1</v>
      </c>
    </row>
    <row r="7236" spans="2:10" x14ac:dyDescent="0.25">
      <c r="B7236" s="3">
        <v>1</v>
      </c>
      <c r="D7236" s="3">
        <v>1</v>
      </c>
      <c r="F7236" s="3">
        <v>1</v>
      </c>
      <c r="H7236">
        <v>1</v>
      </c>
      <c r="J7236">
        <v>1</v>
      </c>
    </row>
    <row r="7237" spans="2:10" x14ac:dyDescent="0.25">
      <c r="B7237" s="3">
        <v>1</v>
      </c>
      <c r="D7237" s="3">
        <v>1</v>
      </c>
      <c r="F7237" s="3">
        <v>1</v>
      </c>
      <c r="H7237">
        <v>1</v>
      </c>
      <c r="J7237">
        <v>1</v>
      </c>
    </row>
    <row r="7238" spans="2:10" x14ac:dyDescent="0.25">
      <c r="B7238" s="3">
        <v>1</v>
      </c>
      <c r="D7238" s="3">
        <v>1</v>
      </c>
      <c r="F7238" s="3">
        <v>1</v>
      </c>
      <c r="H7238">
        <v>1</v>
      </c>
      <c r="J7238">
        <v>1</v>
      </c>
    </row>
    <row r="7239" spans="2:10" x14ac:dyDescent="0.25">
      <c r="B7239" s="3">
        <v>1</v>
      </c>
      <c r="D7239" s="3">
        <v>1</v>
      </c>
      <c r="F7239" s="3">
        <v>1</v>
      </c>
      <c r="H7239">
        <v>1</v>
      </c>
      <c r="J7239">
        <v>1</v>
      </c>
    </row>
    <row r="7240" spans="2:10" x14ac:dyDescent="0.25">
      <c r="B7240" s="3">
        <v>1</v>
      </c>
      <c r="D7240" s="3">
        <v>1</v>
      </c>
      <c r="F7240" s="3">
        <v>1</v>
      </c>
      <c r="H7240">
        <v>1</v>
      </c>
      <c r="J7240">
        <v>1</v>
      </c>
    </row>
    <row r="7241" spans="2:10" x14ac:dyDescent="0.25">
      <c r="B7241" s="3">
        <v>1</v>
      </c>
      <c r="D7241" s="3">
        <v>1</v>
      </c>
      <c r="F7241" s="3">
        <v>1</v>
      </c>
      <c r="H7241">
        <v>1</v>
      </c>
      <c r="J7241">
        <v>1</v>
      </c>
    </row>
    <row r="7242" spans="2:10" x14ac:dyDescent="0.25">
      <c r="B7242" s="3">
        <v>1</v>
      </c>
      <c r="D7242" s="3">
        <v>1</v>
      </c>
      <c r="F7242" s="3">
        <v>1</v>
      </c>
      <c r="H7242">
        <v>1</v>
      </c>
      <c r="J7242">
        <v>1</v>
      </c>
    </row>
    <row r="7243" spans="2:10" x14ac:dyDescent="0.25">
      <c r="B7243" s="3">
        <v>1</v>
      </c>
      <c r="D7243" s="3">
        <v>1</v>
      </c>
      <c r="F7243" s="3">
        <v>1</v>
      </c>
      <c r="H7243">
        <v>1</v>
      </c>
      <c r="J7243">
        <v>1</v>
      </c>
    </row>
    <row r="7244" spans="2:10" x14ac:dyDescent="0.25">
      <c r="B7244" s="3">
        <v>1</v>
      </c>
      <c r="D7244" s="3">
        <v>1</v>
      </c>
      <c r="F7244" s="3">
        <v>1</v>
      </c>
      <c r="H7244">
        <v>1</v>
      </c>
      <c r="J7244">
        <v>1</v>
      </c>
    </row>
    <row r="7245" spans="2:10" x14ac:dyDescent="0.25">
      <c r="B7245" s="3">
        <v>1</v>
      </c>
      <c r="D7245" s="3">
        <v>1</v>
      </c>
      <c r="F7245" s="3">
        <v>1</v>
      </c>
      <c r="H7245">
        <v>1</v>
      </c>
      <c r="J7245">
        <v>1</v>
      </c>
    </row>
    <row r="7246" spans="2:10" x14ac:dyDescent="0.25">
      <c r="B7246" s="3">
        <v>1</v>
      </c>
      <c r="D7246" s="3">
        <v>1</v>
      </c>
      <c r="F7246" s="3">
        <v>1</v>
      </c>
      <c r="H7246">
        <v>1</v>
      </c>
      <c r="J7246">
        <v>1</v>
      </c>
    </row>
    <row r="7247" spans="2:10" x14ac:dyDescent="0.25">
      <c r="B7247" s="3">
        <v>1</v>
      </c>
      <c r="D7247" s="3">
        <v>1</v>
      </c>
      <c r="F7247" s="3">
        <v>1</v>
      </c>
      <c r="H7247">
        <v>1</v>
      </c>
      <c r="J7247">
        <v>1</v>
      </c>
    </row>
    <row r="7248" spans="2:10" x14ac:dyDescent="0.25">
      <c r="B7248" s="3">
        <v>1</v>
      </c>
      <c r="D7248" s="3">
        <v>1</v>
      </c>
      <c r="F7248" s="3">
        <v>1</v>
      </c>
      <c r="H7248">
        <v>1</v>
      </c>
      <c r="J7248">
        <v>1</v>
      </c>
    </row>
    <row r="7249" spans="2:10" x14ac:dyDescent="0.25">
      <c r="B7249" s="3">
        <v>1</v>
      </c>
      <c r="D7249" s="3">
        <v>1</v>
      </c>
      <c r="F7249" s="3">
        <v>1</v>
      </c>
      <c r="H7249">
        <v>1</v>
      </c>
      <c r="J7249">
        <v>1</v>
      </c>
    </row>
    <row r="7250" spans="2:10" x14ac:dyDescent="0.25">
      <c r="B7250" s="3">
        <v>1</v>
      </c>
      <c r="D7250" s="3">
        <v>1</v>
      </c>
      <c r="F7250" s="3">
        <v>1</v>
      </c>
      <c r="H7250">
        <v>1</v>
      </c>
      <c r="J7250">
        <v>1</v>
      </c>
    </row>
    <row r="7251" spans="2:10" x14ac:dyDescent="0.25">
      <c r="B7251" s="3">
        <v>1</v>
      </c>
      <c r="D7251" s="3">
        <v>1</v>
      </c>
      <c r="F7251" s="3">
        <v>1</v>
      </c>
      <c r="H7251">
        <v>1</v>
      </c>
      <c r="J7251">
        <v>1</v>
      </c>
    </row>
    <row r="7252" spans="2:10" x14ac:dyDescent="0.25">
      <c r="B7252" s="3">
        <v>1</v>
      </c>
      <c r="D7252" s="3">
        <v>1</v>
      </c>
      <c r="F7252" s="3">
        <v>1</v>
      </c>
      <c r="H7252">
        <v>1</v>
      </c>
      <c r="J7252">
        <v>1</v>
      </c>
    </row>
    <row r="7253" spans="2:10" x14ac:dyDescent="0.25">
      <c r="B7253" s="3">
        <v>1</v>
      </c>
      <c r="D7253" s="3">
        <v>1</v>
      </c>
      <c r="F7253" s="3">
        <v>1</v>
      </c>
      <c r="H7253">
        <v>1</v>
      </c>
      <c r="J7253">
        <v>1</v>
      </c>
    </row>
    <row r="7254" spans="2:10" x14ac:dyDescent="0.25">
      <c r="B7254" s="3">
        <v>1</v>
      </c>
      <c r="D7254" s="3">
        <v>1</v>
      </c>
      <c r="F7254" s="3">
        <v>1</v>
      </c>
      <c r="H7254">
        <v>1</v>
      </c>
      <c r="J7254">
        <v>1</v>
      </c>
    </row>
    <row r="7255" spans="2:10" x14ac:dyDescent="0.25">
      <c r="B7255" s="3">
        <v>1</v>
      </c>
      <c r="D7255" s="3">
        <v>1</v>
      </c>
      <c r="F7255" s="3">
        <v>1</v>
      </c>
      <c r="H7255">
        <v>1</v>
      </c>
      <c r="J7255">
        <v>1</v>
      </c>
    </row>
    <row r="7256" spans="2:10" x14ac:dyDescent="0.25">
      <c r="B7256" s="3">
        <v>1</v>
      </c>
      <c r="D7256" s="3">
        <v>1</v>
      </c>
      <c r="F7256" s="3">
        <v>1</v>
      </c>
      <c r="H7256">
        <v>1</v>
      </c>
      <c r="J7256">
        <v>1</v>
      </c>
    </row>
    <row r="7257" spans="2:10" x14ac:dyDescent="0.25">
      <c r="B7257" s="3">
        <v>1</v>
      </c>
      <c r="D7257" s="3">
        <v>1</v>
      </c>
      <c r="F7257" s="3">
        <v>1</v>
      </c>
      <c r="H7257">
        <v>1</v>
      </c>
      <c r="J7257">
        <v>1</v>
      </c>
    </row>
    <row r="7258" spans="2:10" x14ac:dyDescent="0.25">
      <c r="B7258" s="3">
        <v>1</v>
      </c>
      <c r="D7258" s="3">
        <v>1</v>
      </c>
      <c r="F7258" s="3">
        <v>1</v>
      </c>
      <c r="H7258">
        <v>1</v>
      </c>
      <c r="J7258">
        <v>1</v>
      </c>
    </row>
    <row r="7259" spans="2:10" x14ac:dyDescent="0.25">
      <c r="B7259" s="3">
        <v>1</v>
      </c>
      <c r="D7259" s="3">
        <v>1</v>
      </c>
      <c r="F7259" s="3">
        <v>1</v>
      </c>
      <c r="H7259">
        <v>1</v>
      </c>
      <c r="J7259">
        <v>1</v>
      </c>
    </row>
    <row r="7260" spans="2:10" x14ac:dyDescent="0.25">
      <c r="B7260" s="3">
        <v>1</v>
      </c>
      <c r="D7260" s="3">
        <v>1</v>
      </c>
      <c r="F7260" s="3">
        <v>1</v>
      </c>
      <c r="H7260">
        <v>1</v>
      </c>
      <c r="J7260">
        <v>1</v>
      </c>
    </row>
    <row r="7261" spans="2:10" x14ac:dyDescent="0.25">
      <c r="B7261" s="3">
        <v>1</v>
      </c>
      <c r="D7261" s="3">
        <v>1</v>
      </c>
      <c r="F7261" s="3">
        <v>1</v>
      </c>
      <c r="H7261">
        <v>1</v>
      </c>
      <c r="J7261">
        <v>1</v>
      </c>
    </row>
    <row r="7262" spans="2:10" x14ac:dyDescent="0.25">
      <c r="B7262" s="3">
        <v>1</v>
      </c>
      <c r="D7262" s="3">
        <v>1</v>
      </c>
      <c r="F7262" s="3">
        <v>1</v>
      </c>
      <c r="H7262">
        <v>1</v>
      </c>
      <c r="J7262">
        <v>1</v>
      </c>
    </row>
    <row r="7263" spans="2:10" x14ac:dyDescent="0.25">
      <c r="B7263" s="3">
        <v>1</v>
      </c>
      <c r="D7263" s="3">
        <v>1</v>
      </c>
      <c r="F7263" s="3">
        <v>1</v>
      </c>
      <c r="H7263">
        <v>1</v>
      </c>
      <c r="J7263">
        <v>1</v>
      </c>
    </row>
    <row r="7264" spans="2:10" x14ac:dyDescent="0.25">
      <c r="B7264" s="3">
        <v>1</v>
      </c>
      <c r="D7264" s="3">
        <v>1</v>
      </c>
      <c r="F7264" s="3">
        <v>1</v>
      </c>
      <c r="H7264">
        <v>1</v>
      </c>
      <c r="J7264">
        <v>1</v>
      </c>
    </row>
    <row r="7265" spans="2:10" x14ac:dyDescent="0.25">
      <c r="B7265" s="3">
        <v>1</v>
      </c>
      <c r="D7265" s="3">
        <v>1</v>
      </c>
      <c r="F7265" s="3">
        <v>1</v>
      </c>
      <c r="H7265">
        <v>1</v>
      </c>
      <c r="J7265">
        <v>1</v>
      </c>
    </row>
    <row r="7266" spans="2:10" x14ac:dyDescent="0.25">
      <c r="B7266" s="3">
        <v>1</v>
      </c>
      <c r="D7266" s="3">
        <v>1</v>
      </c>
      <c r="F7266" s="3">
        <v>1</v>
      </c>
      <c r="H7266">
        <v>1</v>
      </c>
      <c r="J7266">
        <v>1</v>
      </c>
    </row>
    <row r="7267" spans="2:10" x14ac:dyDescent="0.25">
      <c r="B7267" s="3">
        <v>1</v>
      </c>
      <c r="D7267" s="3">
        <v>1</v>
      </c>
      <c r="F7267" s="3">
        <v>1</v>
      </c>
      <c r="H7267">
        <v>1</v>
      </c>
      <c r="J7267">
        <v>1</v>
      </c>
    </row>
    <row r="7268" spans="2:10" x14ac:dyDescent="0.25">
      <c r="B7268" s="3">
        <v>1</v>
      </c>
      <c r="D7268" s="3">
        <v>1</v>
      </c>
      <c r="F7268" s="3">
        <v>1</v>
      </c>
      <c r="H7268">
        <v>1</v>
      </c>
      <c r="J7268">
        <v>1</v>
      </c>
    </row>
    <row r="7269" spans="2:10" x14ac:dyDescent="0.25">
      <c r="B7269" s="3">
        <v>1</v>
      </c>
      <c r="D7269" s="3">
        <v>1</v>
      </c>
      <c r="F7269" s="3">
        <v>1</v>
      </c>
      <c r="H7269">
        <v>1</v>
      </c>
      <c r="J7269">
        <v>1</v>
      </c>
    </row>
    <row r="7270" spans="2:10" x14ac:dyDescent="0.25">
      <c r="B7270" s="3">
        <v>1</v>
      </c>
      <c r="D7270" s="3">
        <v>1</v>
      </c>
      <c r="F7270" s="3">
        <v>1</v>
      </c>
      <c r="H7270">
        <v>1</v>
      </c>
      <c r="J7270">
        <v>1</v>
      </c>
    </row>
    <row r="7271" spans="2:10" x14ac:dyDescent="0.25">
      <c r="B7271" s="3">
        <v>1</v>
      </c>
      <c r="D7271" s="3">
        <v>1</v>
      </c>
      <c r="F7271" s="3">
        <v>1</v>
      </c>
      <c r="H7271">
        <v>1</v>
      </c>
      <c r="J7271">
        <v>1</v>
      </c>
    </row>
    <row r="7272" spans="2:10" x14ac:dyDescent="0.25">
      <c r="B7272" s="3">
        <v>1</v>
      </c>
      <c r="D7272" s="3">
        <v>1</v>
      </c>
      <c r="F7272" s="3">
        <v>1</v>
      </c>
      <c r="H7272">
        <v>1</v>
      </c>
      <c r="J7272">
        <v>1</v>
      </c>
    </row>
    <row r="7273" spans="2:10" x14ac:dyDescent="0.25">
      <c r="B7273" s="3">
        <v>1</v>
      </c>
      <c r="D7273" s="3">
        <v>1</v>
      </c>
      <c r="F7273" s="3">
        <v>1</v>
      </c>
      <c r="H7273">
        <v>1</v>
      </c>
      <c r="J7273">
        <v>1</v>
      </c>
    </row>
    <row r="7274" spans="2:10" x14ac:dyDescent="0.25">
      <c r="B7274" s="3">
        <v>1</v>
      </c>
      <c r="D7274" s="3">
        <v>1</v>
      </c>
      <c r="F7274" s="3">
        <v>1</v>
      </c>
      <c r="H7274">
        <v>1</v>
      </c>
      <c r="J7274">
        <v>1</v>
      </c>
    </row>
    <row r="7275" spans="2:10" x14ac:dyDescent="0.25">
      <c r="B7275" s="3">
        <v>1</v>
      </c>
      <c r="D7275" s="3">
        <v>1</v>
      </c>
      <c r="F7275" s="3">
        <v>1</v>
      </c>
      <c r="H7275">
        <v>1</v>
      </c>
      <c r="J7275">
        <v>1</v>
      </c>
    </row>
    <row r="7276" spans="2:10" x14ac:dyDescent="0.25">
      <c r="B7276" s="3">
        <v>1</v>
      </c>
      <c r="D7276" s="3">
        <v>1</v>
      </c>
      <c r="F7276" s="3">
        <v>1</v>
      </c>
      <c r="H7276">
        <v>1</v>
      </c>
      <c r="J7276">
        <v>1</v>
      </c>
    </row>
    <row r="7277" spans="2:10" x14ac:dyDescent="0.25">
      <c r="B7277" s="3">
        <v>1</v>
      </c>
      <c r="D7277" s="3">
        <v>1</v>
      </c>
      <c r="F7277" s="3">
        <v>1</v>
      </c>
      <c r="H7277">
        <v>1</v>
      </c>
      <c r="J7277">
        <v>1</v>
      </c>
    </row>
    <row r="7278" spans="2:10" x14ac:dyDescent="0.25">
      <c r="B7278" s="3">
        <v>1</v>
      </c>
      <c r="D7278" s="3">
        <v>1</v>
      </c>
      <c r="F7278" s="3">
        <v>1</v>
      </c>
      <c r="H7278">
        <v>1</v>
      </c>
      <c r="J7278">
        <v>1</v>
      </c>
    </row>
    <row r="7279" spans="2:10" x14ac:dyDescent="0.25">
      <c r="B7279" s="3">
        <v>1</v>
      </c>
      <c r="D7279" s="3">
        <v>1</v>
      </c>
      <c r="F7279" s="3">
        <v>1</v>
      </c>
      <c r="H7279">
        <v>1</v>
      </c>
      <c r="J7279">
        <v>1</v>
      </c>
    </row>
    <row r="7280" spans="2:10" x14ac:dyDescent="0.25">
      <c r="B7280" s="3">
        <v>1</v>
      </c>
      <c r="D7280" s="3">
        <v>1</v>
      </c>
      <c r="F7280" s="3">
        <v>1</v>
      </c>
      <c r="H7280">
        <v>1</v>
      </c>
      <c r="J7280">
        <v>1</v>
      </c>
    </row>
    <row r="7281" spans="2:10" x14ac:dyDescent="0.25">
      <c r="B7281" s="3">
        <v>1</v>
      </c>
      <c r="D7281" s="3">
        <v>1</v>
      </c>
      <c r="F7281" s="3">
        <v>1</v>
      </c>
      <c r="H7281">
        <v>1</v>
      </c>
      <c r="J7281">
        <v>1</v>
      </c>
    </row>
    <row r="7282" spans="2:10" x14ac:dyDescent="0.25">
      <c r="B7282" s="3">
        <v>1</v>
      </c>
      <c r="D7282" s="3">
        <v>1</v>
      </c>
      <c r="F7282" s="3">
        <v>1</v>
      </c>
      <c r="H7282">
        <v>1</v>
      </c>
      <c r="J7282">
        <v>1</v>
      </c>
    </row>
    <row r="7283" spans="2:10" x14ac:dyDescent="0.25">
      <c r="B7283" s="3">
        <v>1</v>
      </c>
      <c r="D7283" s="3">
        <v>1</v>
      </c>
      <c r="F7283" s="3">
        <v>1</v>
      </c>
      <c r="H7283">
        <v>1</v>
      </c>
      <c r="J7283">
        <v>1</v>
      </c>
    </row>
    <row r="7284" spans="2:10" x14ac:dyDescent="0.25">
      <c r="B7284" s="3">
        <v>1</v>
      </c>
      <c r="D7284" s="3">
        <v>1</v>
      </c>
      <c r="F7284" s="3">
        <v>1</v>
      </c>
      <c r="H7284">
        <v>1</v>
      </c>
      <c r="J7284">
        <v>1</v>
      </c>
    </row>
    <row r="7285" spans="2:10" x14ac:dyDescent="0.25">
      <c r="B7285" s="3">
        <v>1</v>
      </c>
      <c r="D7285" s="3">
        <v>1</v>
      </c>
      <c r="F7285" s="3">
        <v>1</v>
      </c>
      <c r="H7285">
        <v>1</v>
      </c>
      <c r="J7285">
        <v>1</v>
      </c>
    </row>
    <row r="7286" spans="2:10" x14ac:dyDescent="0.25">
      <c r="B7286" s="3">
        <v>1</v>
      </c>
      <c r="D7286" s="3">
        <v>1</v>
      </c>
      <c r="F7286" s="3">
        <v>1</v>
      </c>
      <c r="H7286">
        <v>1</v>
      </c>
      <c r="J7286">
        <v>1</v>
      </c>
    </row>
    <row r="7287" spans="2:10" x14ac:dyDescent="0.25">
      <c r="B7287" s="3">
        <v>1</v>
      </c>
      <c r="D7287" s="3">
        <v>1</v>
      </c>
      <c r="F7287" s="3">
        <v>1</v>
      </c>
      <c r="H7287">
        <v>1</v>
      </c>
      <c r="J7287">
        <v>1</v>
      </c>
    </row>
    <row r="7288" spans="2:10" x14ac:dyDescent="0.25">
      <c r="B7288" s="3">
        <v>1</v>
      </c>
      <c r="D7288" s="3">
        <v>1</v>
      </c>
      <c r="F7288" s="3">
        <v>1</v>
      </c>
      <c r="H7288">
        <v>1</v>
      </c>
      <c r="J7288">
        <v>1</v>
      </c>
    </row>
    <row r="7289" spans="2:10" x14ac:dyDescent="0.25">
      <c r="B7289" s="3">
        <v>1</v>
      </c>
      <c r="D7289" s="3">
        <v>1</v>
      </c>
      <c r="F7289" s="3">
        <v>1</v>
      </c>
      <c r="H7289">
        <v>1</v>
      </c>
      <c r="J7289">
        <v>1</v>
      </c>
    </row>
    <row r="7290" spans="2:10" x14ac:dyDescent="0.25">
      <c r="B7290" s="3">
        <v>1</v>
      </c>
      <c r="D7290" s="3">
        <v>1</v>
      </c>
      <c r="F7290" s="3">
        <v>1</v>
      </c>
      <c r="H7290">
        <v>1</v>
      </c>
      <c r="J7290">
        <v>1</v>
      </c>
    </row>
    <row r="7291" spans="2:10" x14ac:dyDescent="0.25">
      <c r="B7291" s="3">
        <v>1</v>
      </c>
      <c r="D7291" s="3">
        <v>1</v>
      </c>
      <c r="F7291" s="3">
        <v>1</v>
      </c>
      <c r="H7291">
        <v>1</v>
      </c>
      <c r="J7291">
        <v>1</v>
      </c>
    </row>
    <row r="7292" spans="2:10" x14ac:dyDescent="0.25">
      <c r="B7292" s="3">
        <v>1</v>
      </c>
      <c r="D7292" s="3">
        <v>1</v>
      </c>
      <c r="F7292" s="3">
        <v>1</v>
      </c>
      <c r="H7292">
        <v>1</v>
      </c>
      <c r="J7292">
        <v>1</v>
      </c>
    </row>
    <row r="7293" spans="2:10" x14ac:dyDescent="0.25">
      <c r="B7293" s="3">
        <v>1</v>
      </c>
      <c r="D7293" s="3">
        <v>1</v>
      </c>
      <c r="F7293" s="3">
        <v>1</v>
      </c>
      <c r="H7293">
        <v>1</v>
      </c>
      <c r="J7293">
        <v>1</v>
      </c>
    </row>
    <row r="7294" spans="2:10" x14ac:dyDescent="0.25">
      <c r="B7294" s="3">
        <v>1</v>
      </c>
      <c r="D7294" s="3">
        <v>1</v>
      </c>
      <c r="F7294" s="3">
        <v>1</v>
      </c>
      <c r="H7294">
        <v>1</v>
      </c>
      <c r="J7294">
        <v>1</v>
      </c>
    </row>
    <row r="7295" spans="2:10" x14ac:dyDescent="0.25">
      <c r="B7295" s="3">
        <v>1</v>
      </c>
      <c r="D7295" s="3">
        <v>1</v>
      </c>
      <c r="F7295" s="3">
        <v>1</v>
      </c>
      <c r="H7295">
        <v>1</v>
      </c>
      <c r="J7295">
        <v>1</v>
      </c>
    </row>
    <row r="7296" spans="2:10" x14ac:dyDescent="0.25">
      <c r="B7296" s="3">
        <v>1</v>
      </c>
      <c r="D7296" s="3">
        <v>1</v>
      </c>
      <c r="F7296" s="3">
        <v>1</v>
      </c>
      <c r="H7296">
        <v>1</v>
      </c>
      <c r="J7296">
        <v>1</v>
      </c>
    </row>
    <row r="7297" spans="2:10" x14ac:dyDescent="0.25">
      <c r="B7297" s="3">
        <v>1</v>
      </c>
      <c r="D7297" s="3">
        <v>1</v>
      </c>
      <c r="F7297" s="3">
        <v>1</v>
      </c>
      <c r="H7297">
        <v>1</v>
      </c>
      <c r="J7297">
        <v>1</v>
      </c>
    </row>
    <row r="7298" spans="2:10" x14ac:dyDescent="0.25">
      <c r="B7298" s="3">
        <v>1</v>
      </c>
      <c r="D7298" s="3">
        <v>1</v>
      </c>
      <c r="F7298" s="3">
        <v>1</v>
      </c>
      <c r="H7298">
        <v>1</v>
      </c>
      <c r="J7298">
        <v>1</v>
      </c>
    </row>
    <row r="7299" spans="2:10" x14ac:dyDescent="0.25">
      <c r="B7299" s="3">
        <v>1</v>
      </c>
      <c r="D7299" s="3">
        <v>1</v>
      </c>
      <c r="F7299" s="3">
        <v>1</v>
      </c>
      <c r="H7299">
        <v>1</v>
      </c>
      <c r="J7299">
        <v>1</v>
      </c>
    </row>
    <row r="7300" spans="2:10" x14ac:dyDescent="0.25">
      <c r="B7300" s="3">
        <v>1</v>
      </c>
      <c r="D7300" s="3">
        <v>1</v>
      </c>
      <c r="F7300" s="3">
        <v>1</v>
      </c>
      <c r="H7300">
        <v>1</v>
      </c>
      <c r="J7300">
        <v>1</v>
      </c>
    </row>
    <row r="7301" spans="2:10" x14ac:dyDescent="0.25">
      <c r="B7301" s="3">
        <v>1</v>
      </c>
      <c r="D7301" s="3">
        <v>1</v>
      </c>
      <c r="F7301" s="3">
        <v>1</v>
      </c>
      <c r="H7301">
        <v>1</v>
      </c>
      <c r="J7301">
        <v>1</v>
      </c>
    </row>
    <row r="7302" spans="2:10" x14ac:dyDescent="0.25">
      <c r="B7302" s="3">
        <v>1</v>
      </c>
      <c r="D7302" s="3">
        <v>1</v>
      </c>
      <c r="F7302" s="3">
        <v>1</v>
      </c>
      <c r="H7302">
        <v>1</v>
      </c>
      <c r="J7302">
        <v>1</v>
      </c>
    </row>
    <row r="7303" spans="2:10" x14ac:dyDescent="0.25">
      <c r="B7303" s="3">
        <v>1</v>
      </c>
      <c r="D7303" s="3">
        <v>1</v>
      </c>
      <c r="F7303" s="3">
        <v>1</v>
      </c>
      <c r="H7303">
        <v>1</v>
      </c>
      <c r="J7303">
        <v>1</v>
      </c>
    </row>
    <row r="7304" spans="2:10" x14ac:dyDescent="0.25">
      <c r="B7304" s="3">
        <v>1</v>
      </c>
      <c r="D7304" s="3">
        <v>1</v>
      </c>
      <c r="F7304" s="3">
        <v>1</v>
      </c>
      <c r="H7304">
        <v>1</v>
      </c>
      <c r="J7304">
        <v>1</v>
      </c>
    </row>
    <row r="7305" spans="2:10" x14ac:dyDescent="0.25">
      <c r="B7305" s="3">
        <v>1</v>
      </c>
      <c r="D7305" s="3">
        <v>1</v>
      </c>
      <c r="F7305" s="3">
        <v>1</v>
      </c>
      <c r="H7305">
        <v>1</v>
      </c>
      <c r="J7305">
        <v>1</v>
      </c>
    </row>
    <row r="7306" spans="2:10" x14ac:dyDescent="0.25">
      <c r="B7306" s="3">
        <v>1</v>
      </c>
      <c r="D7306" s="3">
        <v>1</v>
      </c>
      <c r="F7306" s="3">
        <v>1</v>
      </c>
      <c r="H7306">
        <v>1</v>
      </c>
      <c r="J7306">
        <v>1</v>
      </c>
    </row>
    <row r="7307" spans="2:10" x14ac:dyDescent="0.25">
      <c r="B7307" s="3">
        <v>1</v>
      </c>
      <c r="D7307" s="3">
        <v>1</v>
      </c>
      <c r="F7307" s="3">
        <v>1</v>
      </c>
      <c r="H7307">
        <v>1</v>
      </c>
      <c r="J7307">
        <v>1</v>
      </c>
    </row>
    <row r="7308" spans="2:10" x14ac:dyDescent="0.25">
      <c r="B7308" s="3">
        <v>1</v>
      </c>
      <c r="D7308" s="3">
        <v>1</v>
      </c>
      <c r="F7308" s="3">
        <v>1</v>
      </c>
      <c r="H7308">
        <v>1</v>
      </c>
      <c r="J7308">
        <v>1</v>
      </c>
    </row>
    <row r="7309" spans="2:10" x14ac:dyDescent="0.25">
      <c r="B7309" s="3">
        <v>1</v>
      </c>
      <c r="D7309" s="3">
        <v>1</v>
      </c>
      <c r="F7309" s="3">
        <v>1</v>
      </c>
      <c r="H7309">
        <v>1</v>
      </c>
      <c r="J7309">
        <v>1</v>
      </c>
    </row>
    <row r="7310" spans="2:10" x14ac:dyDescent="0.25">
      <c r="B7310" s="3">
        <v>1</v>
      </c>
      <c r="D7310" s="3">
        <v>1</v>
      </c>
      <c r="F7310" s="3">
        <v>1</v>
      </c>
      <c r="H7310">
        <v>1</v>
      </c>
      <c r="J7310">
        <v>1</v>
      </c>
    </row>
    <row r="7311" spans="2:10" x14ac:dyDescent="0.25">
      <c r="B7311" s="3">
        <v>1</v>
      </c>
      <c r="D7311" s="3">
        <v>1</v>
      </c>
      <c r="F7311" s="3">
        <v>1</v>
      </c>
      <c r="H7311">
        <v>1</v>
      </c>
      <c r="J7311">
        <v>1</v>
      </c>
    </row>
    <row r="7312" spans="2:10" x14ac:dyDescent="0.25">
      <c r="B7312" s="3">
        <v>1</v>
      </c>
      <c r="D7312" s="3">
        <v>1</v>
      </c>
      <c r="F7312" s="3">
        <v>1</v>
      </c>
      <c r="H7312">
        <v>1</v>
      </c>
      <c r="J7312">
        <v>1</v>
      </c>
    </row>
    <row r="7313" spans="2:10" x14ac:dyDescent="0.25">
      <c r="B7313" s="3">
        <v>1</v>
      </c>
      <c r="D7313" s="3">
        <v>1</v>
      </c>
      <c r="F7313" s="3">
        <v>1</v>
      </c>
      <c r="H7313">
        <v>1</v>
      </c>
      <c r="J7313">
        <v>1</v>
      </c>
    </row>
    <row r="7314" spans="2:10" x14ac:dyDescent="0.25">
      <c r="B7314" s="3">
        <v>1</v>
      </c>
      <c r="D7314" s="3">
        <v>1</v>
      </c>
      <c r="F7314" s="3">
        <v>1</v>
      </c>
      <c r="H7314">
        <v>1</v>
      </c>
      <c r="J7314">
        <v>1</v>
      </c>
    </row>
    <row r="7315" spans="2:10" x14ac:dyDescent="0.25">
      <c r="B7315" s="3">
        <v>1</v>
      </c>
      <c r="D7315" s="3">
        <v>1</v>
      </c>
      <c r="F7315" s="3">
        <v>1</v>
      </c>
      <c r="H7315">
        <v>1</v>
      </c>
      <c r="J7315">
        <v>1</v>
      </c>
    </row>
    <row r="7316" spans="2:10" x14ac:dyDescent="0.25">
      <c r="B7316" s="3">
        <v>1</v>
      </c>
      <c r="D7316" s="3">
        <v>1</v>
      </c>
      <c r="F7316" s="3">
        <v>1</v>
      </c>
      <c r="H7316">
        <v>1</v>
      </c>
      <c r="J7316">
        <v>1</v>
      </c>
    </row>
    <row r="7317" spans="2:10" x14ac:dyDescent="0.25">
      <c r="B7317" s="3">
        <v>1</v>
      </c>
      <c r="D7317" s="3">
        <v>1</v>
      </c>
      <c r="F7317" s="3">
        <v>1</v>
      </c>
      <c r="H7317">
        <v>1</v>
      </c>
      <c r="J7317">
        <v>1</v>
      </c>
    </row>
    <row r="7318" spans="2:10" x14ac:dyDescent="0.25">
      <c r="B7318" s="3">
        <v>1</v>
      </c>
      <c r="D7318" s="3">
        <v>1</v>
      </c>
      <c r="F7318" s="3">
        <v>1</v>
      </c>
      <c r="H7318">
        <v>1</v>
      </c>
      <c r="J7318">
        <v>1</v>
      </c>
    </row>
    <row r="7319" spans="2:10" x14ac:dyDescent="0.25">
      <c r="B7319" s="3">
        <v>1</v>
      </c>
      <c r="D7319" s="3">
        <v>1</v>
      </c>
      <c r="F7319" s="3">
        <v>1</v>
      </c>
      <c r="H7319">
        <v>1</v>
      </c>
      <c r="J7319">
        <v>1</v>
      </c>
    </row>
    <row r="7320" spans="2:10" x14ac:dyDescent="0.25">
      <c r="B7320" s="3">
        <v>1</v>
      </c>
      <c r="D7320" s="3">
        <v>1</v>
      </c>
      <c r="F7320" s="3">
        <v>1</v>
      </c>
      <c r="H7320">
        <v>1</v>
      </c>
      <c r="J7320">
        <v>1</v>
      </c>
    </row>
    <row r="7321" spans="2:10" x14ac:dyDescent="0.25">
      <c r="B7321" s="3">
        <v>1</v>
      </c>
      <c r="D7321" s="3">
        <v>1</v>
      </c>
      <c r="F7321" s="3">
        <v>1</v>
      </c>
      <c r="H7321">
        <v>1</v>
      </c>
      <c r="J7321">
        <v>1</v>
      </c>
    </row>
    <row r="7322" spans="2:10" x14ac:dyDescent="0.25">
      <c r="B7322" s="3">
        <v>1</v>
      </c>
      <c r="D7322" s="3">
        <v>1</v>
      </c>
      <c r="F7322" s="3">
        <v>1</v>
      </c>
      <c r="H7322">
        <v>1</v>
      </c>
      <c r="J7322">
        <v>1</v>
      </c>
    </row>
    <row r="7323" spans="2:10" x14ac:dyDescent="0.25">
      <c r="B7323" s="3">
        <v>1</v>
      </c>
      <c r="D7323" s="3">
        <v>1</v>
      </c>
      <c r="F7323" s="3">
        <v>1</v>
      </c>
      <c r="H7323">
        <v>1</v>
      </c>
      <c r="J7323">
        <v>1</v>
      </c>
    </row>
    <row r="7324" spans="2:10" x14ac:dyDescent="0.25">
      <c r="B7324" s="3">
        <v>1</v>
      </c>
      <c r="D7324" s="3">
        <v>1</v>
      </c>
      <c r="F7324" s="3">
        <v>1</v>
      </c>
      <c r="H7324">
        <v>1</v>
      </c>
      <c r="J7324">
        <v>1</v>
      </c>
    </row>
    <row r="7325" spans="2:10" x14ac:dyDescent="0.25">
      <c r="B7325" s="3">
        <v>1</v>
      </c>
      <c r="D7325" s="3">
        <v>1</v>
      </c>
      <c r="F7325" s="3">
        <v>1</v>
      </c>
      <c r="H7325">
        <v>1</v>
      </c>
      <c r="J7325">
        <v>1</v>
      </c>
    </row>
    <row r="7326" spans="2:10" x14ac:dyDescent="0.25">
      <c r="B7326" s="3">
        <v>1</v>
      </c>
      <c r="D7326" s="3">
        <v>1</v>
      </c>
      <c r="F7326" s="3">
        <v>1</v>
      </c>
      <c r="H7326">
        <v>1</v>
      </c>
      <c r="J7326">
        <v>1</v>
      </c>
    </row>
    <row r="7327" spans="2:10" x14ac:dyDescent="0.25">
      <c r="B7327" s="3">
        <v>1</v>
      </c>
      <c r="D7327" s="3">
        <v>1</v>
      </c>
      <c r="F7327" s="3">
        <v>1</v>
      </c>
      <c r="H7327">
        <v>1</v>
      </c>
      <c r="J7327">
        <v>1</v>
      </c>
    </row>
    <row r="7328" spans="2:10" x14ac:dyDescent="0.25">
      <c r="B7328" s="3">
        <v>1</v>
      </c>
      <c r="D7328" s="3">
        <v>1</v>
      </c>
      <c r="F7328" s="3">
        <v>1</v>
      </c>
      <c r="H7328">
        <v>1</v>
      </c>
      <c r="J7328">
        <v>1</v>
      </c>
    </row>
    <row r="7329" spans="2:10" x14ac:dyDescent="0.25">
      <c r="B7329" s="3">
        <v>1</v>
      </c>
      <c r="D7329" s="3">
        <v>1</v>
      </c>
      <c r="F7329" s="3">
        <v>1</v>
      </c>
      <c r="H7329">
        <v>1</v>
      </c>
      <c r="J7329">
        <v>1</v>
      </c>
    </row>
    <row r="7330" spans="2:10" x14ac:dyDescent="0.25">
      <c r="B7330" s="3">
        <v>1</v>
      </c>
      <c r="D7330" s="3">
        <v>1</v>
      </c>
      <c r="F7330" s="3">
        <v>1</v>
      </c>
      <c r="H7330">
        <v>1</v>
      </c>
      <c r="J7330">
        <v>1</v>
      </c>
    </row>
    <row r="7331" spans="2:10" x14ac:dyDescent="0.25">
      <c r="B7331" s="3">
        <v>1</v>
      </c>
      <c r="D7331" s="3">
        <v>1</v>
      </c>
      <c r="F7331" s="3">
        <v>1</v>
      </c>
      <c r="H7331">
        <v>1</v>
      </c>
      <c r="J7331">
        <v>1</v>
      </c>
    </row>
    <row r="7332" spans="2:10" x14ac:dyDescent="0.25">
      <c r="B7332" s="3">
        <v>1</v>
      </c>
      <c r="D7332" s="3">
        <v>1</v>
      </c>
      <c r="F7332" s="3">
        <v>1</v>
      </c>
      <c r="H7332">
        <v>1</v>
      </c>
      <c r="J7332">
        <v>1</v>
      </c>
    </row>
    <row r="7333" spans="2:10" x14ac:dyDescent="0.25">
      <c r="B7333" s="3">
        <v>1</v>
      </c>
      <c r="D7333" s="3">
        <v>1</v>
      </c>
      <c r="F7333" s="3">
        <v>1</v>
      </c>
      <c r="H7333">
        <v>1</v>
      </c>
      <c r="J7333">
        <v>1</v>
      </c>
    </row>
    <row r="7334" spans="2:10" x14ac:dyDescent="0.25">
      <c r="B7334" s="3">
        <v>1</v>
      </c>
      <c r="D7334" s="3">
        <v>1</v>
      </c>
      <c r="F7334" s="3">
        <v>1</v>
      </c>
      <c r="H7334">
        <v>1</v>
      </c>
      <c r="J7334">
        <v>1</v>
      </c>
    </row>
    <row r="7335" spans="2:10" x14ac:dyDescent="0.25">
      <c r="B7335" s="3">
        <v>1</v>
      </c>
      <c r="D7335" s="3">
        <v>1</v>
      </c>
      <c r="F7335" s="3">
        <v>1</v>
      </c>
      <c r="H7335">
        <v>1</v>
      </c>
      <c r="J7335">
        <v>1</v>
      </c>
    </row>
    <row r="7336" spans="2:10" x14ac:dyDescent="0.25">
      <c r="B7336" s="3">
        <v>1</v>
      </c>
      <c r="D7336" s="3">
        <v>1</v>
      </c>
      <c r="F7336" s="3">
        <v>1</v>
      </c>
      <c r="H7336">
        <v>1</v>
      </c>
      <c r="J7336">
        <v>1</v>
      </c>
    </row>
    <row r="7337" spans="2:10" x14ac:dyDescent="0.25">
      <c r="B7337" s="3">
        <v>1</v>
      </c>
      <c r="D7337" s="3">
        <v>1</v>
      </c>
      <c r="F7337" s="3">
        <v>1</v>
      </c>
      <c r="H7337">
        <v>1</v>
      </c>
      <c r="J7337">
        <v>1</v>
      </c>
    </row>
    <row r="7338" spans="2:10" x14ac:dyDescent="0.25">
      <c r="B7338" s="3">
        <v>1</v>
      </c>
      <c r="D7338" s="3">
        <v>1</v>
      </c>
      <c r="F7338" s="3">
        <v>1</v>
      </c>
      <c r="H7338">
        <v>1</v>
      </c>
      <c r="J7338">
        <v>1</v>
      </c>
    </row>
    <row r="7339" spans="2:10" x14ac:dyDescent="0.25">
      <c r="B7339" s="3">
        <v>1</v>
      </c>
      <c r="D7339" s="3">
        <v>1</v>
      </c>
      <c r="F7339" s="3">
        <v>1</v>
      </c>
      <c r="H7339">
        <v>1</v>
      </c>
      <c r="J7339">
        <v>1</v>
      </c>
    </row>
    <row r="7340" spans="2:10" x14ac:dyDescent="0.25">
      <c r="B7340" s="3">
        <v>1</v>
      </c>
      <c r="D7340" s="3">
        <v>1</v>
      </c>
      <c r="F7340" s="3">
        <v>1</v>
      </c>
      <c r="H7340">
        <v>1</v>
      </c>
      <c r="J7340">
        <v>1</v>
      </c>
    </row>
    <row r="7341" spans="2:10" x14ac:dyDescent="0.25">
      <c r="B7341" s="3">
        <v>1</v>
      </c>
      <c r="D7341" s="3">
        <v>1</v>
      </c>
      <c r="F7341" s="3">
        <v>1</v>
      </c>
      <c r="H7341">
        <v>1</v>
      </c>
      <c r="J7341">
        <v>1</v>
      </c>
    </row>
    <row r="7342" spans="2:10" x14ac:dyDescent="0.25">
      <c r="B7342" s="3">
        <v>1</v>
      </c>
      <c r="D7342" s="3">
        <v>1</v>
      </c>
      <c r="F7342" s="3">
        <v>1</v>
      </c>
      <c r="H7342">
        <v>1</v>
      </c>
      <c r="J7342">
        <v>1</v>
      </c>
    </row>
    <row r="7343" spans="2:10" x14ac:dyDescent="0.25">
      <c r="B7343" s="3">
        <v>1</v>
      </c>
      <c r="D7343" s="3">
        <v>1</v>
      </c>
      <c r="F7343" s="3">
        <v>1</v>
      </c>
      <c r="H7343">
        <v>1</v>
      </c>
      <c r="J7343">
        <v>1</v>
      </c>
    </row>
    <row r="7344" spans="2:10" x14ac:dyDescent="0.25">
      <c r="B7344" s="3">
        <v>1</v>
      </c>
      <c r="D7344" s="3">
        <v>1</v>
      </c>
      <c r="F7344" s="3">
        <v>1</v>
      </c>
      <c r="H7344">
        <v>1</v>
      </c>
      <c r="J7344">
        <v>1</v>
      </c>
    </row>
    <row r="7345" spans="2:10" x14ac:dyDescent="0.25">
      <c r="B7345" s="3">
        <v>1</v>
      </c>
      <c r="D7345" s="3">
        <v>1</v>
      </c>
      <c r="F7345" s="3">
        <v>1</v>
      </c>
      <c r="H7345">
        <v>1</v>
      </c>
      <c r="J7345">
        <v>1</v>
      </c>
    </row>
    <row r="7346" spans="2:10" x14ac:dyDescent="0.25">
      <c r="B7346" s="3">
        <v>1</v>
      </c>
      <c r="D7346" s="3">
        <v>1</v>
      </c>
      <c r="F7346" s="3">
        <v>1</v>
      </c>
      <c r="H7346">
        <v>1</v>
      </c>
      <c r="J7346">
        <v>1</v>
      </c>
    </row>
    <row r="7347" spans="2:10" x14ac:dyDescent="0.25">
      <c r="B7347" s="3">
        <v>1</v>
      </c>
      <c r="D7347" s="3">
        <v>1</v>
      </c>
      <c r="F7347" s="3">
        <v>1</v>
      </c>
      <c r="H7347">
        <v>1</v>
      </c>
      <c r="J7347">
        <v>1</v>
      </c>
    </row>
    <row r="7348" spans="2:10" x14ac:dyDescent="0.25">
      <c r="B7348" s="3">
        <v>1</v>
      </c>
      <c r="D7348" s="3">
        <v>1</v>
      </c>
      <c r="F7348" s="3">
        <v>1</v>
      </c>
      <c r="H7348">
        <v>1</v>
      </c>
      <c r="J7348">
        <v>1</v>
      </c>
    </row>
    <row r="7349" spans="2:10" x14ac:dyDescent="0.25">
      <c r="B7349" s="3">
        <v>1</v>
      </c>
      <c r="D7349" s="3">
        <v>1</v>
      </c>
      <c r="F7349" s="3">
        <v>1</v>
      </c>
      <c r="H7349">
        <v>1</v>
      </c>
      <c r="J7349">
        <v>1</v>
      </c>
    </row>
    <row r="7350" spans="2:10" x14ac:dyDescent="0.25">
      <c r="B7350" s="3">
        <v>1</v>
      </c>
      <c r="D7350" s="3">
        <v>1</v>
      </c>
      <c r="F7350" s="3">
        <v>1</v>
      </c>
      <c r="H7350">
        <v>1</v>
      </c>
      <c r="J7350">
        <v>1</v>
      </c>
    </row>
    <row r="7351" spans="2:10" x14ac:dyDescent="0.25">
      <c r="B7351" s="3">
        <v>1</v>
      </c>
      <c r="D7351" s="3">
        <v>1</v>
      </c>
      <c r="F7351" s="3">
        <v>1</v>
      </c>
      <c r="H7351">
        <v>1</v>
      </c>
      <c r="J7351">
        <v>1</v>
      </c>
    </row>
    <row r="7352" spans="2:10" x14ac:dyDescent="0.25">
      <c r="B7352" s="3">
        <v>1</v>
      </c>
      <c r="D7352" s="3">
        <v>1</v>
      </c>
      <c r="F7352" s="3">
        <v>1</v>
      </c>
      <c r="H7352">
        <v>1</v>
      </c>
      <c r="J7352">
        <v>1</v>
      </c>
    </row>
    <row r="7353" spans="2:10" x14ac:dyDescent="0.25">
      <c r="B7353" s="3">
        <v>1</v>
      </c>
      <c r="D7353" s="3">
        <v>1</v>
      </c>
      <c r="F7353" s="3">
        <v>1</v>
      </c>
      <c r="H7353">
        <v>1</v>
      </c>
      <c r="J7353">
        <v>1</v>
      </c>
    </row>
    <row r="7354" spans="2:10" x14ac:dyDescent="0.25">
      <c r="B7354" s="3">
        <v>1</v>
      </c>
      <c r="D7354" s="3">
        <v>1</v>
      </c>
      <c r="F7354" s="3">
        <v>1</v>
      </c>
      <c r="H7354">
        <v>1</v>
      </c>
      <c r="J7354">
        <v>1</v>
      </c>
    </row>
    <row r="7355" spans="2:10" x14ac:dyDescent="0.25">
      <c r="B7355" s="3">
        <v>1</v>
      </c>
      <c r="D7355" s="3">
        <v>1</v>
      </c>
      <c r="F7355" s="3">
        <v>1</v>
      </c>
      <c r="H7355">
        <v>1</v>
      </c>
      <c r="J7355">
        <v>1</v>
      </c>
    </row>
    <row r="7356" spans="2:10" x14ac:dyDescent="0.25">
      <c r="B7356" s="3">
        <v>1</v>
      </c>
      <c r="D7356" s="3">
        <v>1</v>
      </c>
      <c r="F7356" s="3">
        <v>1</v>
      </c>
      <c r="H7356">
        <v>1</v>
      </c>
      <c r="J7356">
        <v>1</v>
      </c>
    </row>
    <row r="7357" spans="2:10" x14ac:dyDescent="0.25">
      <c r="B7357" s="3">
        <v>1</v>
      </c>
      <c r="D7357" s="3">
        <v>1</v>
      </c>
      <c r="F7357" s="3">
        <v>1</v>
      </c>
      <c r="H7357">
        <v>1</v>
      </c>
      <c r="J7357">
        <v>1</v>
      </c>
    </row>
    <row r="7358" spans="2:10" x14ac:dyDescent="0.25">
      <c r="B7358" s="3">
        <v>1</v>
      </c>
      <c r="D7358" s="3">
        <v>1</v>
      </c>
      <c r="F7358" s="3">
        <v>1</v>
      </c>
      <c r="H7358">
        <v>1</v>
      </c>
      <c r="J7358">
        <v>1</v>
      </c>
    </row>
    <row r="7359" spans="2:10" x14ac:dyDescent="0.25">
      <c r="B7359" s="3">
        <v>1</v>
      </c>
      <c r="D7359" s="3">
        <v>1</v>
      </c>
      <c r="F7359" s="3">
        <v>1</v>
      </c>
      <c r="H7359">
        <v>1</v>
      </c>
      <c r="J7359">
        <v>1</v>
      </c>
    </row>
    <row r="7360" spans="2:10" x14ac:dyDescent="0.25">
      <c r="B7360" s="3">
        <v>1</v>
      </c>
      <c r="D7360" s="3">
        <v>1</v>
      </c>
      <c r="F7360" s="3">
        <v>1</v>
      </c>
      <c r="H7360">
        <v>1</v>
      </c>
      <c r="J7360">
        <v>1</v>
      </c>
    </row>
    <row r="7361" spans="2:10" x14ac:dyDescent="0.25">
      <c r="B7361" s="3">
        <v>1</v>
      </c>
      <c r="D7361" s="3">
        <v>1</v>
      </c>
      <c r="F7361" s="3">
        <v>1</v>
      </c>
      <c r="H7361">
        <v>1</v>
      </c>
      <c r="J7361">
        <v>1</v>
      </c>
    </row>
    <row r="7362" spans="2:10" x14ac:dyDescent="0.25">
      <c r="B7362" s="3">
        <v>1</v>
      </c>
      <c r="D7362" s="3">
        <v>1</v>
      </c>
      <c r="F7362" s="3">
        <v>1</v>
      </c>
      <c r="H7362">
        <v>1</v>
      </c>
      <c r="J7362">
        <v>1</v>
      </c>
    </row>
    <row r="7363" spans="2:10" x14ac:dyDescent="0.25">
      <c r="B7363" s="3">
        <v>1</v>
      </c>
      <c r="D7363" s="3">
        <v>1</v>
      </c>
      <c r="F7363" s="3">
        <v>1</v>
      </c>
      <c r="H7363">
        <v>1</v>
      </c>
      <c r="J7363">
        <v>1</v>
      </c>
    </row>
    <row r="7364" spans="2:10" x14ac:dyDescent="0.25">
      <c r="B7364" s="3">
        <v>1</v>
      </c>
      <c r="D7364" s="3">
        <v>1</v>
      </c>
      <c r="F7364" s="3">
        <v>1</v>
      </c>
      <c r="H7364">
        <v>1</v>
      </c>
      <c r="J7364">
        <v>1</v>
      </c>
    </row>
    <row r="7365" spans="2:10" x14ac:dyDescent="0.25">
      <c r="B7365" s="3">
        <v>1</v>
      </c>
      <c r="D7365" s="3">
        <v>1</v>
      </c>
      <c r="F7365" s="3">
        <v>1</v>
      </c>
      <c r="H7365">
        <v>1</v>
      </c>
      <c r="J7365">
        <v>1</v>
      </c>
    </row>
    <row r="7366" spans="2:10" x14ac:dyDescent="0.25">
      <c r="B7366" s="3">
        <v>1</v>
      </c>
      <c r="D7366" s="3">
        <v>1</v>
      </c>
      <c r="F7366" s="3">
        <v>1</v>
      </c>
      <c r="H7366">
        <v>1</v>
      </c>
      <c r="J7366">
        <v>1</v>
      </c>
    </row>
    <row r="7367" spans="2:10" x14ac:dyDescent="0.25">
      <c r="B7367" s="3">
        <v>1</v>
      </c>
      <c r="D7367" s="3">
        <v>1</v>
      </c>
      <c r="F7367" s="3">
        <v>1</v>
      </c>
      <c r="H7367">
        <v>1</v>
      </c>
      <c r="J7367">
        <v>1</v>
      </c>
    </row>
    <row r="7368" spans="2:10" x14ac:dyDescent="0.25">
      <c r="B7368" s="3">
        <v>1</v>
      </c>
      <c r="D7368" s="3">
        <v>1</v>
      </c>
      <c r="F7368" s="3">
        <v>1</v>
      </c>
      <c r="H7368">
        <v>1</v>
      </c>
      <c r="J7368">
        <v>1</v>
      </c>
    </row>
    <row r="7369" spans="2:10" x14ac:dyDescent="0.25">
      <c r="B7369" s="3">
        <v>1</v>
      </c>
      <c r="D7369" s="3">
        <v>1</v>
      </c>
      <c r="F7369" s="3">
        <v>1</v>
      </c>
      <c r="H7369">
        <v>1</v>
      </c>
      <c r="J7369">
        <v>1</v>
      </c>
    </row>
    <row r="7370" spans="2:10" x14ac:dyDescent="0.25">
      <c r="B7370" s="3">
        <v>1</v>
      </c>
      <c r="D7370" s="3">
        <v>1</v>
      </c>
      <c r="F7370" s="3">
        <v>1</v>
      </c>
      <c r="H7370">
        <v>1</v>
      </c>
      <c r="J7370">
        <v>1</v>
      </c>
    </row>
    <row r="7371" spans="2:10" x14ac:dyDescent="0.25">
      <c r="B7371" s="3">
        <v>1</v>
      </c>
      <c r="D7371" s="3">
        <v>1</v>
      </c>
      <c r="F7371" s="3">
        <v>1</v>
      </c>
      <c r="H7371">
        <v>1</v>
      </c>
      <c r="J7371">
        <v>1</v>
      </c>
    </row>
    <row r="7372" spans="2:10" x14ac:dyDescent="0.25">
      <c r="B7372" s="3">
        <v>1</v>
      </c>
      <c r="D7372" s="3">
        <v>1</v>
      </c>
      <c r="F7372" s="3">
        <v>1</v>
      </c>
      <c r="H7372">
        <v>1</v>
      </c>
      <c r="J7372">
        <v>1</v>
      </c>
    </row>
    <row r="7373" spans="2:10" x14ac:dyDescent="0.25">
      <c r="B7373" s="3">
        <v>1</v>
      </c>
      <c r="D7373" s="3">
        <v>1</v>
      </c>
      <c r="F7373" s="3">
        <v>1</v>
      </c>
      <c r="H7373">
        <v>1</v>
      </c>
      <c r="J7373">
        <v>1</v>
      </c>
    </row>
    <row r="7374" spans="2:10" x14ac:dyDescent="0.25">
      <c r="B7374" s="3">
        <v>1</v>
      </c>
      <c r="D7374" s="3">
        <v>1</v>
      </c>
      <c r="F7374" s="3">
        <v>1</v>
      </c>
      <c r="H7374">
        <v>1</v>
      </c>
      <c r="J7374">
        <v>1</v>
      </c>
    </row>
    <row r="7375" spans="2:10" x14ac:dyDescent="0.25">
      <c r="B7375" s="3">
        <v>1</v>
      </c>
      <c r="D7375" s="3">
        <v>1</v>
      </c>
      <c r="F7375" s="3">
        <v>1</v>
      </c>
      <c r="H7375">
        <v>1</v>
      </c>
      <c r="J7375">
        <v>1</v>
      </c>
    </row>
    <row r="7376" spans="2:10" x14ac:dyDescent="0.25">
      <c r="B7376" s="3">
        <v>1</v>
      </c>
      <c r="D7376" s="3">
        <v>1</v>
      </c>
      <c r="F7376" s="3">
        <v>1</v>
      </c>
      <c r="H7376">
        <v>1</v>
      </c>
      <c r="J7376">
        <v>1</v>
      </c>
    </row>
    <row r="7377" spans="2:10" x14ac:dyDescent="0.25">
      <c r="B7377" s="3">
        <v>1</v>
      </c>
      <c r="D7377" s="3">
        <v>1</v>
      </c>
      <c r="F7377" s="3">
        <v>1</v>
      </c>
      <c r="H7377">
        <v>1</v>
      </c>
      <c r="J7377">
        <v>1</v>
      </c>
    </row>
    <row r="7378" spans="2:10" x14ac:dyDescent="0.25">
      <c r="B7378" s="3">
        <v>1</v>
      </c>
      <c r="D7378" s="3">
        <v>1</v>
      </c>
      <c r="F7378" s="3">
        <v>1</v>
      </c>
      <c r="H7378">
        <v>1</v>
      </c>
      <c r="J7378">
        <v>1</v>
      </c>
    </row>
    <row r="7379" spans="2:10" x14ac:dyDescent="0.25">
      <c r="B7379" s="3">
        <v>1</v>
      </c>
      <c r="D7379" s="3">
        <v>1</v>
      </c>
      <c r="F7379" s="3">
        <v>1</v>
      </c>
      <c r="H7379">
        <v>1</v>
      </c>
      <c r="J7379">
        <v>1</v>
      </c>
    </row>
    <row r="7380" spans="2:10" x14ac:dyDescent="0.25">
      <c r="B7380" s="3">
        <v>1</v>
      </c>
      <c r="D7380" s="3">
        <v>1</v>
      </c>
      <c r="F7380" s="3">
        <v>1</v>
      </c>
      <c r="H7380">
        <v>1</v>
      </c>
      <c r="J7380">
        <v>1</v>
      </c>
    </row>
    <row r="7381" spans="2:10" x14ac:dyDescent="0.25">
      <c r="B7381" s="3">
        <v>1</v>
      </c>
      <c r="D7381" s="3">
        <v>1</v>
      </c>
      <c r="F7381" s="3">
        <v>1</v>
      </c>
      <c r="H7381">
        <v>1</v>
      </c>
      <c r="J7381">
        <v>1</v>
      </c>
    </row>
    <row r="7382" spans="2:10" x14ac:dyDescent="0.25">
      <c r="B7382" s="3">
        <v>1</v>
      </c>
      <c r="D7382" s="3">
        <v>1</v>
      </c>
      <c r="F7382" s="3">
        <v>1</v>
      </c>
      <c r="H7382">
        <v>1</v>
      </c>
      <c r="J7382">
        <v>1</v>
      </c>
    </row>
    <row r="7383" spans="2:10" x14ac:dyDescent="0.25">
      <c r="B7383" s="3">
        <v>1</v>
      </c>
      <c r="D7383" s="3">
        <v>1</v>
      </c>
      <c r="F7383" s="3">
        <v>1</v>
      </c>
      <c r="H7383">
        <v>1</v>
      </c>
      <c r="J7383">
        <v>1</v>
      </c>
    </row>
    <row r="7384" spans="2:10" x14ac:dyDescent="0.25">
      <c r="B7384" s="3">
        <v>1</v>
      </c>
      <c r="D7384" s="3">
        <v>1</v>
      </c>
      <c r="F7384" s="3">
        <v>1</v>
      </c>
      <c r="H7384">
        <v>1</v>
      </c>
      <c r="J7384">
        <v>1</v>
      </c>
    </row>
    <row r="7385" spans="2:10" x14ac:dyDescent="0.25">
      <c r="B7385" s="3">
        <v>1</v>
      </c>
      <c r="D7385" s="3">
        <v>1</v>
      </c>
      <c r="F7385" s="3">
        <v>1</v>
      </c>
      <c r="H7385">
        <v>1</v>
      </c>
      <c r="J7385">
        <v>1</v>
      </c>
    </row>
    <row r="7386" spans="2:10" x14ac:dyDescent="0.25">
      <c r="B7386" s="3">
        <v>1</v>
      </c>
      <c r="D7386" s="3">
        <v>1</v>
      </c>
      <c r="F7386" s="3">
        <v>1</v>
      </c>
      <c r="H7386">
        <v>1</v>
      </c>
      <c r="J7386">
        <v>1</v>
      </c>
    </row>
    <row r="7387" spans="2:10" x14ac:dyDescent="0.25">
      <c r="B7387" s="3">
        <v>1</v>
      </c>
      <c r="D7387" s="3">
        <v>1</v>
      </c>
      <c r="F7387" s="3">
        <v>1</v>
      </c>
      <c r="H7387">
        <v>1</v>
      </c>
      <c r="J7387">
        <v>1</v>
      </c>
    </row>
    <row r="7388" spans="2:10" x14ac:dyDescent="0.25">
      <c r="B7388" s="3">
        <v>1</v>
      </c>
      <c r="D7388" s="3">
        <v>1</v>
      </c>
      <c r="F7388" s="3">
        <v>1</v>
      </c>
      <c r="H7388">
        <v>1</v>
      </c>
      <c r="J7388">
        <v>1</v>
      </c>
    </row>
    <row r="7389" spans="2:10" x14ac:dyDescent="0.25">
      <c r="B7389" s="3">
        <v>1</v>
      </c>
      <c r="D7389" s="3">
        <v>1</v>
      </c>
      <c r="F7389" s="3">
        <v>1</v>
      </c>
      <c r="H7389">
        <v>1</v>
      </c>
      <c r="J7389">
        <v>1</v>
      </c>
    </row>
    <row r="7390" spans="2:10" x14ac:dyDescent="0.25">
      <c r="B7390" s="3">
        <v>1</v>
      </c>
      <c r="D7390" s="3">
        <v>1</v>
      </c>
      <c r="F7390" s="3">
        <v>1</v>
      </c>
      <c r="H7390">
        <v>1</v>
      </c>
      <c r="J7390">
        <v>1</v>
      </c>
    </row>
    <row r="7391" spans="2:10" x14ac:dyDescent="0.25">
      <c r="B7391" s="3">
        <v>1</v>
      </c>
      <c r="D7391" s="3">
        <v>1</v>
      </c>
      <c r="F7391" s="3">
        <v>1</v>
      </c>
      <c r="H7391">
        <v>1</v>
      </c>
      <c r="J7391">
        <v>1</v>
      </c>
    </row>
    <row r="7392" spans="2:10" x14ac:dyDescent="0.25">
      <c r="B7392" s="3">
        <v>1</v>
      </c>
      <c r="D7392" s="3">
        <v>1</v>
      </c>
      <c r="F7392" s="3">
        <v>1</v>
      </c>
      <c r="H7392">
        <v>1</v>
      </c>
      <c r="J7392">
        <v>1</v>
      </c>
    </row>
    <row r="7393" spans="2:10" x14ac:dyDescent="0.25">
      <c r="B7393" s="3">
        <v>1</v>
      </c>
      <c r="D7393" s="3">
        <v>1</v>
      </c>
      <c r="F7393" s="3">
        <v>1</v>
      </c>
      <c r="H7393">
        <v>1</v>
      </c>
      <c r="J7393">
        <v>1</v>
      </c>
    </row>
    <row r="7394" spans="2:10" x14ac:dyDescent="0.25">
      <c r="B7394" s="3">
        <v>1</v>
      </c>
      <c r="D7394" s="3">
        <v>1</v>
      </c>
      <c r="F7394" s="3">
        <v>1</v>
      </c>
      <c r="H7394">
        <v>1</v>
      </c>
      <c r="J7394">
        <v>1</v>
      </c>
    </row>
    <row r="7395" spans="2:10" x14ac:dyDescent="0.25">
      <c r="B7395" s="3">
        <v>1</v>
      </c>
      <c r="D7395" s="3">
        <v>1</v>
      </c>
      <c r="F7395" s="3">
        <v>1</v>
      </c>
      <c r="H7395">
        <v>1</v>
      </c>
      <c r="J7395">
        <v>1</v>
      </c>
    </row>
    <row r="7396" spans="2:10" x14ac:dyDescent="0.25">
      <c r="B7396" s="3">
        <v>1</v>
      </c>
      <c r="D7396" s="3">
        <v>1</v>
      </c>
      <c r="F7396" s="3">
        <v>1</v>
      </c>
      <c r="H7396">
        <v>1</v>
      </c>
      <c r="J7396">
        <v>1</v>
      </c>
    </row>
    <row r="7397" spans="2:10" x14ac:dyDescent="0.25">
      <c r="B7397" s="3">
        <v>1</v>
      </c>
      <c r="D7397" s="3">
        <v>1</v>
      </c>
      <c r="F7397" s="3">
        <v>1</v>
      </c>
      <c r="H7397">
        <v>1</v>
      </c>
      <c r="J7397">
        <v>1</v>
      </c>
    </row>
    <row r="7398" spans="2:10" x14ac:dyDescent="0.25">
      <c r="B7398" s="3">
        <v>1</v>
      </c>
      <c r="D7398" s="3">
        <v>1</v>
      </c>
      <c r="F7398" s="3">
        <v>1</v>
      </c>
      <c r="H7398">
        <v>1</v>
      </c>
      <c r="J7398">
        <v>1</v>
      </c>
    </row>
    <row r="7399" spans="2:10" x14ac:dyDescent="0.25">
      <c r="B7399" s="3">
        <v>1</v>
      </c>
      <c r="D7399" s="3">
        <v>1</v>
      </c>
      <c r="F7399" s="3">
        <v>1</v>
      </c>
      <c r="H7399">
        <v>1</v>
      </c>
      <c r="J7399">
        <v>1</v>
      </c>
    </row>
    <row r="7400" spans="2:10" x14ac:dyDescent="0.25">
      <c r="B7400" s="3">
        <v>1</v>
      </c>
      <c r="D7400" s="3">
        <v>1</v>
      </c>
      <c r="F7400" s="3">
        <v>1</v>
      </c>
      <c r="H7400">
        <v>1</v>
      </c>
      <c r="J7400">
        <v>1</v>
      </c>
    </row>
    <row r="7401" spans="2:10" x14ac:dyDescent="0.25">
      <c r="B7401" s="3">
        <v>1</v>
      </c>
      <c r="D7401" s="3">
        <v>1</v>
      </c>
      <c r="F7401" s="3">
        <v>1</v>
      </c>
      <c r="H7401">
        <v>1</v>
      </c>
      <c r="J7401">
        <v>1</v>
      </c>
    </row>
    <row r="7402" spans="2:10" x14ac:dyDescent="0.25">
      <c r="B7402" s="3">
        <v>1</v>
      </c>
      <c r="D7402" s="3">
        <v>1</v>
      </c>
      <c r="F7402" s="3">
        <v>1</v>
      </c>
      <c r="H7402">
        <v>1</v>
      </c>
      <c r="J7402">
        <v>1</v>
      </c>
    </row>
    <row r="7403" spans="2:10" x14ac:dyDescent="0.25">
      <c r="B7403" s="3">
        <v>1</v>
      </c>
      <c r="D7403" s="3">
        <v>1</v>
      </c>
      <c r="F7403" s="3">
        <v>1</v>
      </c>
      <c r="H7403">
        <v>1</v>
      </c>
      <c r="J7403">
        <v>1</v>
      </c>
    </row>
    <row r="7404" spans="2:10" x14ac:dyDescent="0.25">
      <c r="B7404" s="3">
        <v>1</v>
      </c>
      <c r="D7404" s="3">
        <v>1</v>
      </c>
      <c r="F7404" s="3">
        <v>1</v>
      </c>
      <c r="H7404">
        <v>1</v>
      </c>
      <c r="J7404">
        <v>1</v>
      </c>
    </row>
    <row r="7405" spans="2:10" x14ac:dyDescent="0.25">
      <c r="B7405" s="3">
        <v>1</v>
      </c>
      <c r="D7405" s="3">
        <v>1</v>
      </c>
      <c r="F7405" s="3">
        <v>1</v>
      </c>
      <c r="H7405">
        <v>1</v>
      </c>
      <c r="J7405">
        <v>1</v>
      </c>
    </row>
    <row r="7406" spans="2:10" x14ac:dyDescent="0.25">
      <c r="B7406" s="3">
        <v>1</v>
      </c>
      <c r="D7406" s="3">
        <v>1</v>
      </c>
      <c r="F7406" s="3">
        <v>1</v>
      </c>
      <c r="H7406">
        <v>1</v>
      </c>
      <c r="J7406">
        <v>1</v>
      </c>
    </row>
    <row r="7407" spans="2:10" x14ac:dyDescent="0.25">
      <c r="B7407" s="3">
        <v>1</v>
      </c>
      <c r="D7407" s="3">
        <v>1</v>
      </c>
      <c r="F7407" s="3">
        <v>1</v>
      </c>
      <c r="H7407">
        <v>1</v>
      </c>
      <c r="J7407">
        <v>1</v>
      </c>
    </row>
    <row r="7408" spans="2:10" x14ac:dyDescent="0.25">
      <c r="B7408" s="3">
        <v>1</v>
      </c>
      <c r="D7408" s="3">
        <v>1</v>
      </c>
      <c r="F7408" s="3">
        <v>1</v>
      </c>
      <c r="H7408">
        <v>1</v>
      </c>
      <c r="J7408">
        <v>1</v>
      </c>
    </row>
    <row r="7409" spans="2:10" x14ac:dyDescent="0.25">
      <c r="B7409" s="3">
        <v>1</v>
      </c>
      <c r="D7409" s="3">
        <v>1</v>
      </c>
      <c r="F7409" s="3">
        <v>1</v>
      </c>
      <c r="H7409">
        <v>1</v>
      </c>
      <c r="J7409">
        <v>1</v>
      </c>
    </row>
    <row r="7410" spans="2:10" x14ac:dyDescent="0.25">
      <c r="B7410" s="3">
        <v>1</v>
      </c>
      <c r="D7410" s="3">
        <v>1</v>
      </c>
      <c r="F7410" s="3">
        <v>1</v>
      </c>
      <c r="H7410">
        <v>1</v>
      </c>
      <c r="J7410">
        <v>1</v>
      </c>
    </row>
    <row r="7411" spans="2:10" x14ac:dyDescent="0.25">
      <c r="B7411" s="3">
        <v>1</v>
      </c>
      <c r="D7411" s="3">
        <v>1</v>
      </c>
      <c r="F7411" s="3">
        <v>1</v>
      </c>
      <c r="H7411">
        <v>1</v>
      </c>
      <c r="J7411">
        <v>1</v>
      </c>
    </row>
    <row r="7412" spans="2:10" x14ac:dyDescent="0.25">
      <c r="B7412" s="3">
        <v>1</v>
      </c>
      <c r="D7412" s="3">
        <v>1</v>
      </c>
      <c r="F7412" s="3">
        <v>1</v>
      </c>
      <c r="H7412">
        <v>1</v>
      </c>
      <c r="J7412">
        <v>1</v>
      </c>
    </row>
    <row r="7413" spans="2:10" x14ac:dyDescent="0.25">
      <c r="B7413" s="3">
        <v>1</v>
      </c>
      <c r="D7413" s="3">
        <v>1</v>
      </c>
      <c r="F7413" s="3">
        <v>1</v>
      </c>
      <c r="H7413">
        <v>1</v>
      </c>
      <c r="J7413">
        <v>1</v>
      </c>
    </row>
    <row r="7414" spans="2:10" x14ac:dyDescent="0.25">
      <c r="B7414" s="3">
        <v>1</v>
      </c>
      <c r="D7414" s="3">
        <v>1</v>
      </c>
      <c r="F7414" s="3">
        <v>1</v>
      </c>
      <c r="H7414">
        <v>1</v>
      </c>
      <c r="J7414">
        <v>1</v>
      </c>
    </row>
    <row r="7415" spans="2:10" x14ac:dyDescent="0.25">
      <c r="B7415" s="3">
        <v>1</v>
      </c>
      <c r="D7415" s="3">
        <v>1</v>
      </c>
      <c r="F7415" s="3">
        <v>1</v>
      </c>
      <c r="H7415">
        <v>1</v>
      </c>
      <c r="J7415">
        <v>1</v>
      </c>
    </row>
    <row r="7416" spans="2:10" x14ac:dyDescent="0.25">
      <c r="B7416" s="3">
        <v>1</v>
      </c>
      <c r="D7416" s="3">
        <v>1</v>
      </c>
      <c r="F7416" s="3">
        <v>1</v>
      </c>
      <c r="H7416">
        <v>1</v>
      </c>
      <c r="J7416">
        <v>1</v>
      </c>
    </row>
    <row r="7417" spans="2:10" x14ac:dyDescent="0.25">
      <c r="B7417" s="3">
        <v>1</v>
      </c>
      <c r="D7417" s="3">
        <v>1</v>
      </c>
      <c r="F7417" s="3">
        <v>1</v>
      </c>
      <c r="H7417">
        <v>1</v>
      </c>
      <c r="J7417">
        <v>1</v>
      </c>
    </row>
    <row r="7418" spans="2:10" x14ac:dyDescent="0.25">
      <c r="B7418" s="3">
        <v>1</v>
      </c>
      <c r="D7418" s="3">
        <v>1</v>
      </c>
      <c r="F7418" s="3">
        <v>1</v>
      </c>
      <c r="H7418">
        <v>1</v>
      </c>
      <c r="J7418">
        <v>1</v>
      </c>
    </row>
    <row r="7419" spans="2:10" x14ac:dyDescent="0.25">
      <c r="B7419" s="3">
        <v>1</v>
      </c>
      <c r="D7419" s="3">
        <v>1</v>
      </c>
      <c r="F7419" s="3">
        <v>1</v>
      </c>
      <c r="H7419">
        <v>1</v>
      </c>
      <c r="J7419">
        <v>1</v>
      </c>
    </row>
    <row r="7420" spans="2:10" x14ac:dyDescent="0.25">
      <c r="B7420" s="3">
        <v>1</v>
      </c>
      <c r="D7420" s="3">
        <v>1</v>
      </c>
      <c r="F7420" s="3">
        <v>1</v>
      </c>
      <c r="H7420">
        <v>1</v>
      </c>
      <c r="J7420">
        <v>1</v>
      </c>
    </row>
    <row r="7421" spans="2:10" x14ac:dyDescent="0.25">
      <c r="B7421" s="3">
        <v>1</v>
      </c>
      <c r="D7421" s="3">
        <v>1</v>
      </c>
      <c r="F7421" s="3">
        <v>1</v>
      </c>
      <c r="H7421">
        <v>1</v>
      </c>
      <c r="J7421">
        <v>1</v>
      </c>
    </row>
    <row r="7422" spans="2:10" x14ac:dyDescent="0.25">
      <c r="B7422" s="3">
        <v>1</v>
      </c>
      <c r="D7422" s="3">
        <v>1</v>
      </c>
      <c r="F7422" s="3">
        <v>1</v>
      </c>
      <c r="H7422">
        <v>1</v>
      </c>
      <c r="J7422">
        <v>1</v>
      </c>
    </row>
    <row r="7423" spans="2:10" x14ac:dyDescent="0.25">
      <c r="B7423" s="3">
        <v>1</v>
      </c>
      <c r="D7423" s="3">
        <v>1</v>
      </c>
      <c r="F7423" s="3">
        <v>1</v>
      </c>
      <c r="H7423">
        <v>1</v>
      </c>
      <c r="J7423">
        <v>1</v>
      </c>
    </row>
    <row r="7424" spans="2:10" x14ac:dyDescent="0.25">
      <c r="B7424" s="3">
        <v>1</v>
      </c>
      <c r="D7424" s="3">
        <v>1</v>
      </c>
      <c r="F7424" s="3">
        <v>1</v>
      </c>
      <c r="H7424">
        <v>1</v>
      </c>
      <c r="J7424">
        <v>1</v>
      </c>
    </row>
    <row r="7425" spans="2:10" x14ac:dyDescent="0.25">
      <c r="B7425" s="3">
        <v>1</v>
      </c>
      <c r="D7425" s="3">
        <v>1</v>
      </c>
      <c r="F7425" s="3">
        <v>1</v>
      </c>
      <c r="H7425">
        <v>1</v>
      </c>
      <c r="J7425">
        <v>1</v>
      </c>
    </row>
    <row r="7426" spans="2:10" x14ac:dyDescent="0.25">
      <c r="B7426" s="3">
        <v>1</v>
      </c>
      <c r="D7426" s="3">
        <v>1</v>
      </c>
      <c r="F7426" s="3">
        <v>1</v>
      </c>
      <c r="H7426">
        <v>1</v>
      </c>
      <c r="J7426">
        <v>1</v>
      </c>
    </row>
    <row r="7427" spans="2:10" x14ac:dyDescent="0.25">
      <c r="B7427" s="3">
        <v>1</v>
      </c>
      <c r="D7427" s="3">
        <v>1</v>
      </c>
      <c r="F7427" s="3">
        <v>1</v>
      </c>
      <c r="H7427">
        <v>1</v>
      </c>
      <c r="J7427">
        <v>1</v>
      </c>
    </row>
    <row r="7428" spans="2:10" x14ac:dyDescent="0.25">
      <c r="B7428" s="3">
        <v>1</v>
      </c>
      <c r="D7428" s="3">
        <v>1</v>
      </c>
      <c r="F7428" s="3">
        <v>1</v>
      </c>
      <c r="H7428">
        <v>1</v>
      </c>
      <c r="J7428">
        <v>1</v>
      </c>
    </row>
    <row r="7429" spans="2:10" x14ac:dyDescent="0.25">
      <c r="B7429" s="3">
        <v>1</v>
      </c>
      <c r="D7429" s="3">
        <v>1</v>
      </c>
      <c r="F7429" s="3">
        <v>1</v>
      </c>
      <c r="H7429">
        <v>1</v>
      </c>
      <c r="J7429">
        <v>1</v>
      </c>
    </row>
    <row r="7430" spans="2:10" x14ac:dyDescent="0.25">
      <c r="B7430" s="3">
        <v>1</v>
      </c>
      <c r="D7430" s="3">
        <v>1</v>
      </c>
      <c r="F7430" s="3">
        <v>1</v>
      </c>
      <c r="H7430">
        <v>1</v>
      </c>
      <c r="J7430">
        <v>1</v>
      </c>
    </row>
    <row r="7431" spans="2:10" x14ac:dyDescent="0.25">
      <c r="B7431" s="3">
        <v>1</v>
      </c>
      <c r="D7431" s="3">
        <v>1</v>
      </c>
      <c r="F7431" s="3">
        <v>1</v>
      </c>
      <c r="H7431">
        <v>1</v>
      </c>
      <c r="J7431">
        <v>1</v>
      </c>
    </row>
    <row r="7432" spans="2:10" x14ac:dyDescent="0.25">
      <c r="B7432" s="3">
        <v>1</v>
      </c>
      <c r="D7432" s="3">
        <v>1</v>
      </c>
      <c r="F7432" s="3">
        <v>1</v>
      </c>
      <c r="H7432">
        <v>1</v>
      </c>
      <c r="J7432">
        <v>1</v>
      </c>
    </row>
    <row r="7433" spans="2:10" x14ac:dyDescent="0.25">
      <c r="B7433" s="3">
        <v>1</v>
      </c>
      <c r="D7433" s="3">
        <v>1</v>
      </c>
      <c r="F7433" s="3">
        <v>1</v>
      </c>
      <c r="H7433">
        <v>1</v>
      </c>
      <c r="J7433">
        <v>1</v>
      </c>
    </row>
    <row r="7434" spans="2:10" x14ac:dyDescent="0.25">
      <c r="B7434" s="3">
        <v>1</v>
      </c>
      <c r="D7434" s="3">
        <v>1</v>
      </c>
      <c r="F7434" s="3">
        <v>1</v>
      </c>
      <c r="H7434">
        <v>1</v>
      </c>
      <c r="J7434">
        <v>1</v>
      </c>
    </row>
    <row r="7435" spans="2:10" x14ac:dyDescent="0.25">
      <c r="B7435" s="3">
        <v>1</v>
      </c>
      <c r="D7435" s="3">
        <v>1</v>
      </c>
      <c r="F7435" s="3">
        <v>1</v>
      </c>
      <c r="H7435">
        <v>1</v>
      </c>
      <c r="J7435">
        <v>1</v>
      </c>
    </row>
    <row r="7436" spans="2:10" x14ac:dyDescent="0.25">
      <c r="B7436" s="3">
        <v>1</v>
      </c>
      <c r="D7436" s="3">
        <v>1</v>
      </c>
      <c r="F7436" s="3">
        <v>1</v>
      </c>
      <c r="H7436">
        <v>1</v>
      </c>
      <c r="J7436">
        <v>1</v>
      </c>
    </row>
    <row r="7437" spans="2:10" x14ac:dyDescent="0.25">
      <c r="B7437" s="3">
        <v>1</v>
      </c>
      <c r="D7437" s="3">
        <v>1</v>
      </c>
      <c r="F7437" s="3">
        <v>1</v>
      </c>
      <c r="H7437">
        <v>1</v>
      </c>
      <c r="J7437">
        <v>1</v>
      </c>
    </row>
    <row r="7438" spans="2:10" x14ac:dyDescent="0.25">
      <c r="B7438" s="3">
        <v>1</v>
      </c>
      <c r="D7438" s="3">
        <v>1</v>
      </c>
      <c r="F7438" s="3">
        <v>1</v>
      </c>
      <c r="H7438">
        <v>1</v>
      </c>
      <c r="J7438">
        <v>1</v>
      </c>
    </row>
    <row r="7439" spans="2:10" x14ac:dyDescent="0.25">
      <c r="B7439" s="3">
        <v>1</v>
      </c>
      <c r="D7439" s="3">
        <v>1</v>
      </c>
      <c r="F7439" s="3">
        <v>1</v>
      </c>
      <c r="H7439">
        <v>1</v>
      </c>
      <c r="J7439">
        <v>1</v>
      </c>
    </row>
    <row r="7440" spans="2:10" x14ac:dyDescent="0.25">
      <c r="B7440" s="3">
        <v>1</v>
      </c>
      <c r="D7440" s="3">
        <v>1</v>
      </c>
      <c r="F7440" s="3">
        <v>1</v>
      </c>
      <c r="H7440">
        <v>1</v>
      </c>
      <c r="J7440">
        <v>1</v>
      </c>
    </row>
    <row r="7441" spans="2:10" x14ac:dyDescent="0.25">
      <c r="B7441" s="3">
        <v>1</v>
      </c>
      <c r="D7441" s="3">
        <v>1</v>
      </c>
      <c r="F7441" s="3">
        <v>1</v>
      </c>
      <c r="H7441">
        <v>1</v>
      </c>
      <c r="J7441">
        <v>1</v>
      </c>
    </row>
    <row r="7442" spans="2:10" x14ac:dyDescent="0.25">
      <c r="B7442" s="3">
        <v>1</v>
      </c>
      <c r="D7442" s="3">
        <v>1</v>
      </c>
      <c r="F7442" s="3">
        <v>1</v>
      </c>
      <c r="H7442">
        <v>1</v>
      </c>
      <c r="J7442">
        <v>1</v>
      </c>
    </row>
    <row r="7443" spans="2:10" x14ac:dyDescent="0.25">
      <c r="B7443" s="3">
        <v>1</v>
      </c>
      <c r="D7443" s="3">
        <v>1</v>
      </c>
      <c r="F7443" s="3">
        <v>1</v>
      </c>
      <c r="H7443">
        <v>1</v>
      </c>
      <c r="J7443">
        <v>1</v>
      </c>
    </row>
    <row r="7444" spans="2:10" x14ac:dyDescent="0.25">
      <c r="B7444" s="3">
        <v>1</v>
      </c>
      <c r="D7444" s="3">
        <v>1</v>
      </c>
      <c r="F7444" s="3">
        <v>1</v>
      </c>
      <c r="H7444">
        <v>1</v>
      </c>
      <c r="J7444">
        <v>1</v>
      </c>
    </row>
    <row r="7445" spans="2:10" x14ac:dyDescent="0.25">
      <c r="B7445" s="3">
        <v>1</v>
      </c>
      <c r="D7445" s="3">
        <v>1</v>
      </c>
      <c r="F7445" s="3">
        <v>1</v>
      </c>
      <c r="H7445">
        <v>1</v>
      </c>
      <c r="J7445">
        <v>1</v>
      </c>
    </row>
    <row r="7446" spans="2:10" x14ac:dyDescent="0.25">
      <c r="B7446" s="3">
        <v>1</v>
      </c>
      <c r="D7446" s="3">
        <v>1</v>
      </c>
      <c r="F7446" s="3">
        <v>1</v>
      </c>
      <c r="H7446">
        <v>1</v>
      </c>
      <c r="J7446">
        <v>1</v>
      </c>
    </row>
    <row r="7447" spans="2:10" x14ac:dyDescent="0.25">
      <c r="B7447" s="3">
        <v>1</v>
      </c>
      <c r="D7447" s="3">
        <v>1</v>
      </c>
      <c r="F7447" s="3">
        <v>1</v>
      </c>
      <c r="H7447">
        <v>1</v>
      </c>
      <c r="J7447">
        <v>1</v>
      </c>
    </row>
    <row r="7448" spans="2:10" x14ac:dyDescent="0.25">
      <c r="B7448" s="3">
        <v>1</v>
      </c>
      <c r="D7448" s="3">
        <v>1</v>
      </c>
      <c r="F7448" s="3">
        <v>1</v>
      </c>
      <c r="H7448">
        <v>1</v>
      </c>
      <c r="J7448">
        <v>1</v>
      </c>
    </row>
    <row r="7449" spans="2:10" x14ac:dyDescent="0.25">
      <c r="B7449" s="3">
        <v>1</v>
      </c>
      <c r="D7449" s="3">
        <v>1</v>
      </c>
      <c r="F7449" s="3">
        <v>1</v>
      </c>
      <c r="H7449">
        <v>1</v>
      </c>
      <c r="J7449">
        <v>1</v>
      </c>
    </row>
    <row r="7450" spans="2:10" x14ac:dyDescent="0.25">
      <c r="B7450" s="3">
        <v>1</v>
      </c>
      <c r="D7450" s="3">
        <v>1</v>
      </c>
      <c r="F7450" s="3">
        <v>1</v>
      </c>
      <c r="H7450">
        <v>1</v>
      </c>
      <c r="J7450">
        <v>1</v>
      </c>
    </row>
    <row r="7451" spans="2:10" x14ac:dyDescent="0.25">
      <c r="B7451" s="3">
        <v>1</v>
      </c>
      <c r="D7451" s="3">
        <v>1</v>
      </c>
      <c r="F7451" s="3">
        <v>1</v>
      </c>
      <c r="H7451">
        <v>1</v>
      </c>
      <c r="J7451">
        <v>1</v>
      </c>
    </row>
    <row r="7452" spans="2:10" x14ac:dyDescent="0.25">
      <c r="B7452" s="3">
        <v>1</v>
      </c>
      <c r="D7452" s="3">
        <v>1</v>
      </c>
      <c r="F7452" s="3">
        <v>1</v>
      </c>
      <c r="H7452">
        <v>1</v>
      </c>
      <c r="J7452">
        <v>1</v>
      </c>
    </row>
    <row r="7453" spans="2:10" x14ac:dyDescent="0.25">
      <c r="B7453" s="3">
        <v>1</v>
      </c>
      <c r="D7453" s="3">
        <v>1</v>
      </c>
      <c r="F7453" s="3">
        <v>1</v>
      </c>
      <c r="H7453">
        <v>1</v>
      </c>
      <c r="J7453">
        <v>1</v>
      </c>
    </row>
    <row r="7454" spans="2:10" x14ac:dyDescent="0.25">
      <c r="B7454" s="3">
        <v>1</v>
      </c>
      <c r="D7454" s="3">
        <v>1</v>
      </c>
      <c r="F7454" s="3">
        <v>1</v>
      </c>
      <c r="H7454">
        <v>1</v>
      </c>
      <c r="J7454">
        <v>1</v>
      </c>
    </row>
    <row r="7455" spans="2:10" x14ac:dyDescent="0.25">
      <c r="B7455" s="3">
        <v>1</v>
      </c>
      <c r="D7455" s="3">
        <v>1</v>
      </c>
      <c r="F7455" s="3">
        <v>1</v>
      </c>
      <c r="H7455">
        <v>1</v>
      </c>
      <c r="J7455">
        <v>1</v>
      </c>
    </row>
    <row r="7456" spans="2:10" x14ac:dyDescent="0.25">
      <c r="B7456" s="3">
        <v>1</v>
      </c>
      <c r="D7456" s="3">
        <v>1</v>
      </c>
      <c r="F7456" s="3">
        <v>1</v>
      </c>
      <c r="H7456">
        <v>1</v>
      </c>
      <c r="J7456">
        <v>1</v>
      </c>
    </row>
    <row r="7457" spans="2:10" x14ac:dyDescent="0.25">
      <c r="B7457" s="3">
        <v>1</v>
      </c>
      <c r="D7457" s="3">
        <v>1</v>
      </c>
      <c r="F7457" s="3">
        <v>1</v>
      </c>
      <c r="H7457">
        <v>1</v>
      </c>
      <c r="J7457">
        <v>1</v>
      </c>
    </row>
    <row r="7458" spans="2:10" x14ac:dyDescent="0.25">
      <c r="B7458" s="3">
        <v>1</v>
      </c>
      <c r="D7458" s="3">
        <v>1</v>
      </c>
      <c r="F7458" s="3">
        <v>1</v>
      </c>
      <c r="H7458">
        <v>1</v>
      </c>
      <c r="J7458">
        <v>1</v>
      </c>
    </row>
    <row r="7459" spans="2:10" x14ac:dyDescent="0.25">
      <c r="B7459" s="3">
        <v>1</v>
      </c>
      <c r="D7459" s="3">
        <v>1</v>
      </c>
      <c r="F7459" s="3">
        <v>1</v>
      </c>
      <c r="H7459">
        <v>1</v>
      </c>
      <c r="J7459">
        <v>1</v>
      </c>
    </row>
    <row r="7460" spans="2:10" x14ac:dyDescent="0.25">
      <c r="B7460" s="3">
        <v>1</v>
      </c>
      <c r="D7460" s="3">
        <v>1</v>
      </c>
      <c r="F7460" s="3">
        <v>1</v>
      </c>
      <c r="H7460">
        <v>1</v>
      </c>
      <c r="J7460">
        <v>1</v>
      </c>
    </row>
    <row r="7461" spans="2:10" x14ac:dyDescent="0.25">
      <c r="B7461" s="3">
        <v>1</v>
      </c>
      <c r="D7461" s="3">
        <v>1</v>
      </c>
      <c r="F7461" s="3">
        <v>1</v>
      </c>
      <c r="H7461">
        <v>1</v>
      </c>
      <c r="J7461">
        <v>1</v>
      </c>
    </row>
    <row r="7462" spans="2:10" x14ac:dyDescent="0.25">
      <c r="B7462" s="3">
        <v>1</v>
      </c>
      <c r="D7462" s="3">
        <v>1</v>
      </c>
      <c r="F7462" s="3">
        <v>1</v>
      </c>
      <c r="H7462">
        <v>1</v>
      </c>
      <c r="J7462">
        <v>1</v>
      </c>
    </row>
    <row r="7463" spans="2:10" x14ac:dyDescent="0.25">
      <c r="B7463" s="3">
        <v>1</v>
      </c>
      <c r="D7463" s="3">
        <v>1</v>
      </c>
      <c r="F7463" s="3">
        <v>1</v>
      </c>
      <c r="H7463">
        <v>1</v>
      </c>
      <c r="J7463">
        <v>1</v>
      </c>
    </row>
    <row r="7464" spans="2:10" x14ac:dyDescent="0.25">
      <c r="B7464" s="3">
        <v>1</v>
      </c>
      <c r="D7464" s="3">
        <v>1</v>
      </c>
      <c r="F7464" s="3">
        <v>1</v>
      </c>
      <c r="H7464">
        <v>1</v>
      </c>
      <c r="J7464">
        <v>1</v>
      </c>
    </row>
    <row r="7465" spans="2:10" x14ac:dyDescent="0.25">
      <c r="B7465" s="3">
        <v>1</v>
      </c>
      <c r="D7465" s="3">
        <v>1</v>
      </c>
      <c r="F7465" s="3">
        <v>1</v>
      </c>
      <c r="H7465">
        <v>1</v>
      </c>
      <c r="J7465">
        <v>1</v>
      </c>
    </row>
    <row r="7466" spans="2:10" x14ac:dyDescent="0.25">
      <c r="B7466" s="3">
        <v>1</v>
      </c>
      <c r="D7466" s="3">
        <v>1</v>
      </c>
      <c r="F7466" s="3">
        <v>1</v>
      </c>
      <c r="H7466">
        <v>1</v>
      </c>
      <c r="J7466">
        <v>1</v>
      </c>
    </row>
    <row r="7467" spans="2:10" x14ac:dyDescent="0.25">
      <c r="B7467" s="3">
        <v>1</v>
      </c>
      <c r="D7467" s="3">
        <v>1</v>
      </c>
      <c r="F7467" s="3">
        <v>1</v>
      </c>
      <c r="H7467">
        <v>1</v>
      </c>
      <c r="J7467">
        <v>1</v>
      </c>
    </row>
    <row r="7468" spans="2:10" x14ac:dyDescent="0.25">
      <c r="B7468" s="3">
        <v>1</v>
      </c>
      <c r="D7468" s="3">
        <v>1</v>
      </c>
      <c r="F7468" s="3">
        <v>1</v>
      </c>
      <c r="H7468">
        <v>1</v>
      </c>
      <c r="J7468">
        <v>1</v>
      </c>
    </row>
    <row r="7469" spans="2:10" x14ac:dyDescent="0.25">
      <c r="B7469" s="3">
        <v>1</v>
      </c>
      <c r="D7469" s="3">
        <v>1</v>
      </c>
      <c r="F7469" s="3">
        <v>1</v>
      </c>
      <c r="H7469">
        <v>1</v>
      </c>
      <c r="J7469">
        <v>1</v>
      </c>
    </row>
    <row r="7470" spans="2:10" x14ac:dyDescent="0.25">
      <c r="B7470" s="3">
        <v>1</v>
      </c>
      <c r="D7470" s="3">
        <v>1</v>
      </c>
      <c r="F7470" s="3">
        <v>1</v>
      </c>
      <c r="H7470">
        <v>1</v>
      </c>
      <c r="J7470">
        <v>1</v>
      </c>
    </row>
    <row r="7471" spans="2:10" x14ac:dyDescent="0.25">
      <c r="B7471" s="3">
        <v>1</v>
      </c>
      <c r="D7471" s="3">
        <v>1</v>
      </c>
      <c r="F7471" s="3">
        <v>1</v>
      </c>
      <c r="H7471">
        <v>1</v>
      </c>
      <c r="J7471">
        <v>1</v>
      </c>
    </row>
    <row r="7472" spans="2:10" x14ac:dyDescent="0.25">
      <c r="B7472" s="3">
        <v>1</v>
      </c>
      <c r="D7472" s="3">
        <v>1</v>
      </c>
      <c r="F7472" s="3">
        <v>1</v>
      </c>
      <c r="H7472">
        <v>1</v>
      </c>
      <c r="J7472">
        <v>1</v>
      </c>
    </row>
    <row r="7473" spans="2:10" x14ac:dyDescent="0.25">
      <c r="B7473" s="3">
        <v>1</v>
      </c>
      <c r="D7473" s="3">
        <v>1</v>
      </c>
      <c r="F7473" s="3">
        <v>1</v>
      </c>
      <c r="H7473">
        <v>1</v>
      </c>
      <c r="J7473">
        <v>1</v>
      </c>
    </row>
    <row r="7474" spans="2:10" x14ac:dyDescent="0.25">
      <c r="B7474" s="3">
        <v>1</v>
      </c>
      <c r="D7474" s="3">
        <v>1</v>
      </c>
      <c r="F7474" s="3">
        <v>1</v>
      </c>
      <c r="H7474">
        <v>1</v>
      </c>
      <c r="J7474">
        <v>1</v>
      </c>
    </row>
    <row r="7475" spans="2:10" x14ac:dyDescent="0.25">
      <c r="B7475" s="3">
        <v>1</v>
      </c>
      <c r="D7475" s="3">
        <v>1</v>
      </c>
      <c r="F7475" s="3">
        <v>1</v>
      </c>
      <c r="H7475">
        <v>1</v>
      </c>
      <c r="J7475">
        <v>1</v>
      </c>
    </row>
    <row r="7476" spans="2:10" x14ac:dyDescent="0.25">
      <c r="B7476" s="3">
        <v>1</v>
      </c>
      <c r="D7476" s="3">
        <v>1</v>
      </c>
      <c r="F7476" s="3">
        <v>1</v>
      </c>
      <c r="H7476">
        <v>1</v>
      </c>
      <c r="J7476">
        <v>1</v>
      </c>
    </row>
    <row r="7477" spans="2:10" x14ac:dyDescent="0.25">
      <c r="B7477" s="3">
        <v>1</v>
      </c>
      <c r="D7477" s="3">
        <v>1</v>
      </c>
      <c r="F7477" s="3">
        <v>1</v>
      </c>
      <c r="H7477">
        <v>1</v>
      </c>
      <c r="J7477">
        <v>1</v>
      </c>
    </row>
    <row r="7478" spans="2:10" x14ac:dyDescent="0.25">
      <c r="B7478" s="3">
        <v>1</v>
      </c>
      <c r="D7478" s="3">
        <v>1</v>
      </c>
      <c r="F7478" s="3">
        <v>1</v>
      </c>
      <c r="H7478">
        <v>1</v>
      </c>
      <c r="J7478">
        <v>1</v>
      </c>
    </row>
    <row r="7479" spans="2:10" x14ac:dyDescent="0.25">
      <c r="B7479" s="3">
        <v>1</v>
      </c>
      <c r="D7479" s="3">
        <v>1</v>
      </c>
      <c r="F7479" s="3">
        <v>1</v>
      </c>
      <c r="H7479">
        <v>1</v>
      </c>
      <c r="J7479">
        <v>1</v>
      </c>
    </row>
    <row r="7480" spans="2:10" x14ac:dyDescent="0.25">
      <c r="B7480" s="3">
        <v>1</v>
      </c>
      <c r="D7480" s="3">
        <v>1</v>
      </c>
      <c r="F7480" s="3">
        <v>1</v>
      </c>
      <c r="H7480">
        <v>1</v>
      </c>
      <c r="J7480">
        <v>1</v>
      </c>
    </row>
    <row r="7481" spans="2:10" x14ac:dyDescent="0.25">
      <c r="B7481" s="3">
        <v>1</v>
      </c>
      <c r="D7481" s="3">
        <v>1</v>
      </c>
      <c r="F7481" s="3">
        <v>1</v>
      </c>
      <c r="H7481">
        <v>1</v>
      </c>
      <c r="J7481">
        <v>1</v>
      </c>
    </row>
    <row r="7482" spans="2:10" x14ac:dyDescent="0.25">
      <c r="B7482" s="3">
        <v>1</v>
      </c>
      <c r="D7482" s="3">
        <v>1</v>
      </c>
      <c r="F7482" s="3">
        <v>1</v>
      </c>
      <c r="H7482">
        <v>1</v>
      </c>
      <c r="J7482">
        <v>1</v>
      </c>
    </row>
    <row r="7483" spans="2:10" x14ac:dyDescent="0.25">
      <c r="B7483" s="3">
        <v>1</v>
      </c>
      <c r="D7483" s="3">
        <v>1</v>
      </c>
      <c r="F7483" s="3">
        <v>1</v>
      </c>
      <c r="H7483">
        <v>1</v>
      </c>
      <c r="J7483">
        <v>1</v>
      </c>
    </row>
    <row r="7484" spans="2:10" x14ac:dyDescent="0.25">
      <c r="B7484" s="3">
        <v>1</v>
      </c>
      <c r="D7484" s="3">
        <v>1</v>
      </c>
      <c r="F7484" s="3">
        <v>1</v>
      </c>
      <c r="H7484">
        <v>1</v>
      </c>
      <c r="J7484">
        <v>1</v>
      </c>
    </row>
    <row r="7485" spans="2:10" x14ac:dyDescent="0.25">
      <c r="B7485" s="3">
        <v>1</v>
      </c>
      <c r="D7485" s="3">
        <v>1</v>
      </c>
      <c r="F7485" s="3">
        <v>1</v>
      </c>
      <c r="H7485">
        <v>1</v>
      </c>
      <c r="J7485">
        <v>1</v>
      </c>
    </row>
    <row r="7486" spans="2:10" x14ac:dyDescent="0.25">
      <c r="B7486" s="3">
        <v>1</v>
      </c>
      <c r="D7486" s="3">
        <v>1</v>
      </c>
      <c r="F7486" s="3">
        <v>1</v>
      </c>
      <c r="H7486">
        <v>1</v>
      </c>
      <c r="J7486">
        <v>1</v>
      </c>
    </row>
    <row r="7487" spans="2:10" x14ac:dyDescent="0.25">
      <c r="B7487" s="3">
        <v>1</v>
      </c>
      <c r="D7487" s="3">
        <v>1</v>
      </c>
      <c r="F7487" s="3">
        <v>1</v>
      </c>
      <c r="H7487">
        <v>1</v>
      </c>
      <c r="J7487">
        <v>1</v>
      </c>
    </row>
    <row r="7488" spans="2:10" x14ac:dyDescent="0.25">
      <c r="B7488" s="3">
        <v>1</v>
      </c>
      <c r="D7488" s="3">
        <v>1</v>
      </c>
      <c r="F7488" s="3">
        <v>1</v>
      </c>
      <c r="H7488">
        <v>1</v>
      </c>
      <c r="J7488">
        <v>1</v>
      </c>
    </row>
    <row r="7489" spans="2:10" x14ac:dyDescent="0.25">
      <c r="B7489" s="3">
        <v>1</v>
      </c>
      <c r="D7489" s="3">
        <v>1</v>
      </c>
      <c r="F7489" s="3">
        <v>1</v>
      </c>
      <c r="H7489">
        <v>1</v>
      </c>
      <c r="J7489">
        <v>1</v>
      </c>
    </row>
    <row r="7490" spans="2:10" x14ac:dyDescent="0.25">
      <c r="B7490" s="3">
        <v>1</v>
      </c>
      <c r="D7490" s="3">
        <v>1</v>
      </c>
      <c r="F7490" s="3">
        <v>1</v>
      </c>
      <c r="H7490">
        <v>1</v>
      </c>
      <c r="J7490">
        <v>1</v>
      </c>
    </row>
    <row r="7491" spans="2:10" x14ac:dyDescent="0.25">
      <c r="B7491" s="3">
        <v>1</v>
      </c>
      <c r="D7491" s="3">
        <v>1</v>
      </c>
      <c r="F7491" s="3">
        <v>1</v>
      </c>
      <c r="H7491">
        <v>1</v>
      </c>
      <c r="J7491">
        <v>1</v>
      </c>
    </row>
    <row r="7492" spans="2:10" x14ac:dyDescent="0.25">
      <c r="B7492" s="3">
        <v>1</v>
      </c>
      <c r="D7492" s="3">
        <v>1</v>
      </c>
      <c r="F7492" s="3">
        <v>1</v>
      </c>
      <c r="H7492">
        <v>1</v>
      </c>
      <c r="J7492">
        <v>1</v>
      </c>
    </row>
    <row r="7493" spans="2:10" x14ac:dyDescent="0.25">
      <c r="B7493" s="3">
        <v>1</v>
      </c>
      <c r="D7493" s="3">
        <v>1</v>
      </c>
      <c r="F7493" s="3">
        <v>1</v>
      </c>
      <c r="H7493">
        <v>1</v>
      </c>
      <c r="J7493">
        <v>1</v>
      </c>
    </row>
    <row r="7494" spans="2:10" x14ac:dyDescent="0.25">
      <c r="B7494" s="3">
        <v>1</v>
      </c>
      <c r="D7494" s="3">
        <v>1</v>
      </c>
      <c r="F7494" s="3">
        <v>1</v>
      </c>
      <c r="H7494">
        <v>1</v>
      </c>
      <c r="J7494">
        <v>1</v>
      </c>
    </row>
    <row r="7495" spans="2:10" x14ac:dyDescent="0.25">
      <c r="B7495" s="3">
        <v>1</v>
      </c>
      <c r="D7495" s="3">
        <v>1</v>
      </c>
      <c r="F7495" s="3">
        <v>1</v>
      </c>
      <c r="H7495">
        <v>1</v>
      </c>
      <c r="J7495">
        <v>1</v>
      </c>
    </row>
    <row r="7496" spans="2:10" x14ac:dyDescent="0.25">
      <c r="B7496" s="3">
        <v>1</v>
      </c>
      <c r="D7496" s="3">
        <v>1</v>
      </c>
      <c r="F7496" s="3">
        <v>1</v>
      </c>
      <c r="H7496">
        <v>1</v>
      </c>
      <c r="J7496">
        <v>1</v>
      </c>
    </row>
    <row r="7497" spans="2:10" x14ac:dyDescent="0.25">
      <c r="B7497" s="3">
        <v>1</v>
      </c>
      <c r="D7497" s="3">
        <v>1</v>
      </c>
      <c r="F7497" s="3">
        <v>1</v>
      </c>
      <c r="H7497">
        <v>1</v>
      </c>
      <c r="J7497">
        <v>1</v>
      </c>
    </row>
    <row r="7498" spans="2:10" x14ac:dyDescent="0.25">
      <c r="B7498" s="3">
        <v>1</v>
      </c>
      <c r="D7498" s="3">
        <v>1</v>
      </c>
      <c r="F7498" s="3">
        <v>1</v>
      </c>
      <c r="H7498">
        <v>1</v>
      </c>
      <c r="J7498">
        <v>1</v>
      </c>
    </row>
    <row r="7499" spans="2:10" x14ac:dyDescent="0.25">
      <c r="B7499" s="3">
        <v>1</v>
      </c>
      <c r="D7499" s="3">
        <v>1</v>
      </c>
      <c r="F7499" s="3">
        <v>1</v>
      </c>
      <c r="H7499">
        <v>1</v>
      </c>
      <c r="J7499">
        <v>1</v>
      </c>
    </row>
    <row r="7500" spans="2:10" x14ac:dyDescent="0.25">
      <c r="B7500" s="3">
        <v>1</v>
      </c>
      <c r="D7500" s="3">
        <v>1</v>
      </c>
      <c r="F7500" s="3">
        <v>1</v>
      </c>
      <c r="H7500">
        <v>1</v>
      </c>
      <c r="J7500">
        <v>1</v>
      </c>
    </row>
    <row r="7501" spans="2:10" x14ac:dyDescent="0.25">
      <c r="B7501" s="3">
        <v>1</v>
      </c>
      <c r="D7501" s="3">
        <v>1</v>
      </c>
      <c r="F7501" s="3">
        <v>1</v>
      </c>
      <c r="H7501">
        <v>1</v>
      </c>
      <c r="J7501">
        <v>1</v>
      </c>
    </row>
    <row r="7502" spans="2:10" x14ac:dyDescent="0.25">
      <c r="B7502" s="3">
        <v>1</v>
      </c>
      <c r="D7502" s="3">
        <v>1</v>
      </c>
      <c r="F7502" s="3">
        <v>1</v>
      </c>
      <c r="H7502">
        <v>1</v>
      </c>
      <c r="J7502">
        <v>1</v>
      </c>
    </row>
    <row r="7503" spans="2:10" x14ac:dyDescent="0.25">
      <c r="B7503" s="3">
        <v>1</v>
      </c>
      <c r="D7503" s="3">
        <v>1</v>
      </c>
      <c r="F7503" s="3">
        <v>1</v>
      </c>
      <c r="H7503">
        <v>1</v>
      </c>
      <c r="J7503">
        <v>1</v>
      </c>
    </row>
    <row r="7504" spans="2:10" x14ac:dyDescent="0.25">
      <c r="B7504" s="3">
        <v>1</v>
      </c>
      <c r="D7504" s="3">
        <v>1</v>
      </c>
      <c r="F7504" s="3">
        <v>1</v>
      </c>
      <c r="H7504">
        <v>1</v>
      </c>
      <c r="J7504">
        <v>1</v>
      </c>
    </row>
    <row r="7505" spans="2:10" x14ac:dyDescent="0.25">
      <c r="B7505" s="3">
        <v>1</v>
      </c>
      <c r="D7505" s="3">
        <v>1</v>
      </c>
      <c r="F7505" s="3">
        <v>1</v>
      </c>
      <c r="H7505">
        <v>1</v>
      </c>
      <c r="J7505">
        <v>1</v>
      </c>
    </row>
    <row r="7506" spans="2:10" x14ac:dyDescent="0.25">
      <c r="B7506" s="3">
        <v>1</v>
      </c>
      <c r="D7506" s="3">
        <v>1</v>
      </c>
      <c r="F7506" s="3">
        <v>1</v>
      </c>
      <c r="H7506">
        <v>1</v>
      </c>
      <c r="J7506">
        <v>1</v>
      </c>
    </row>
    <row r="7507" spans="2:10" x14ac:dyDescent="0.25">
      <c r="B7507" s="3">
        <v>1</v>
      </c>
      <c r="D7507" s="3">
        <v>1</v>
      </c>
      <c r="F7507" s="3">
        <v>1</v>
      </c>
      <c r="H7507">
        <v>1</v>
      </c>
      <c r="J7507">
        <v>1</v>
      </c>
    </row>
    <row r="7508" spans="2:10" x14ac:dyDescent="0.25">
      <c r="B7508" s="3">
        <v>1</v>
      </c>
      <c r="D7508" s="3">
        <v>1</v>
      </c>
      <c r="F7508" s="3">
        <v>1</v>
      </c>
      <c r="H7508">
        <v>1</v>
      </c>
      <c r="J7508">
        <v>1</v>
      </c>
    </row>
    <row r="7509" spans="2:10" x14ac:dyDescent="0.25">
      <c r="B7509" s="3">
        <v>1</v>
      </c>
      <c r="D7509" s="3">
        <v>1</v>
      </c>
      <c r="F7509" s="3">
        <v>1</v>
      </c>
      <c r="H7509">
        <v>1</v>
      </c>
      <c r="J7509">
        <v>1</v>
      </c>
    </row>
    <row r="7510" spans="2:10" x14ac:dyDescent="0.25">
      <c r="B7510" s="3">
        <v>1</v>
      </c>
      <c r="D7510" s="3">
        <v>1</v>
      </c>
      <c r="F7510" s="3">
        <v>1</v>
      </c>
      <c r="H7510">
        <v>1</v>
      </c>
      <c r="J7510">
        <v>1</v>
      </c>
    </row>
    <row r="7511" spans="2:10" x14ac:dyDescent="0.25">
      <c r="B7511" s="3">
        <v>1</v>
      </c>
      <c r="D7511" s="3">
        <v>1</v>
      </c>
      <c r="F7511" s="3">
        <v>1</v>
      </c>
      <c r="H7511">
        <v>1</v>
      </c>
      <c r="J7511">
        <v>1</v>
      </c>
    </row>
    <row r="7512" spans="2:10" x14ac:dyDescent="0.25">
      <c r="B7512" s="3">
        <v>1</v>
      </c>
      <c r="D7512" s="3">
        <v>1</v>
      </c>
      <c r="F7512" s="3">
        <v>1</v>
      </c>
      <c r="H7512">
        <v>1</v>
      </c>
      <c r="J7512">
        <v>1</v>
      </c>
    </row>
    <row r="7513" spans="2:10" x14ac:dyDescent="0.25">
      <c r="B7513" s="3">
        <v>1</v>
      </c>
      <c r="D7513" s="3">
        <v>1</v>
      </c>
      <c r="F7513" s="3">
        <v>1</v>
      </c>
      <c r="H7513">
        <v>1</v>
      </c>
      <c r="J7513">
        <v>1</v>
      </c>
    </row>
    <row r="7514" spans="2:10" x14ac:dyDescent="0.25">
      <c r="B7514" s="3">
        <v>1</v>
      </c>
      <c r="D7514" s="3">
        <v>1</v>
      </c>
      <c r="F7514" s="3">
        <v>1</v>
      </c>
      <c r="H7514">
        <v>1</v>
      </c>
      <c r="J7514">
        <v>1</v>
      </c>
    </row>
    <row r="7515" spans="2:10" x14ac:dyDescent="0.25">
      <c r="B7515" s="3">
        <v>1</v>
      </c>
      <c r="D7515" s="3">
        <v>1</v>
      </c>
      <c r="F7515" s="3">
        <v>1</v>
      </c>
      <c r="H7515">
        <v>1</v>
      </c>
      <c r="J7515">
        <v>1</v>
      </c>
    </row>
    <row r="7516" spans="2:10" x14ac:dyDescent="0.25">
      <c r="B7516" s="3">
        <v>1</v>
      </c>
      <c r="D7516" s="3">
        <v>1</v>
      </c>
      <c r="F7516" s="3">
        <v>1</v>
      </c>
      <c r="H7516">
        <v>1</v>
      </c>
      <c r="J7516">
        <v>1</v>
      </c>
    </row>
    <row r="7517" spans="2:10" x14ac:dyDescent="0.25">
      <c r="B7517" s="3">
        <v>1</v>
      </c>
      <c r="D7517" s="3">
        <v>1</v>
      </c>
      <c r="F7517" s="3">
        <v>1</v>
      </c>
      <c r="H7517">
        <v>1</v>
      </c>
      <c r="J7517">
        <v>1</v>
      </c>
    </row>
    <row r="7518" spans="2:10" x14ac:dyDescent="0.25">
      <c r="B7518" s="3">
        <v>1</v>
      </c>
      <c r="D7518" s="3">
        <v>1</v>
      </c>
      <c r="F7518" s="3">
        <v>1</v>
      </c>
      <c r="H7518">
        <v>1</v>
      </c>
      <c r="J7518">
        <v>1</v>
      </c>
    </row>
    <row r="7519" spans="2:10" x14ac:dyDescent="0.25">
      <c r="B7519" s="3">
        <v>1</v>
      </c>
      <c r="D7519" s="3">
        <v>1</v>
      </c>
      <c r="F7519" s="3">
        <v>1</v>
      </c>
      <c r="H7519">
        <v>1</v>
      </c>
      <c r="J7519">
        <v>1</v>
      </c>
    </row>
    <row r="7520" spans="2:10" x14ac:dyDescent="0.25">
      <c r="B7520" s="3">
        <v>1</v>
      </c>
      <c r="D7520" s="3">
        <v>1</v>
      </c>
      <c r="F7520" s="3">
        <v>1</v>
      </c>
      <c r="H7520">
        <v>1</v>
      </c>
      <c r="J7520">
        <v>1</v>
      </c>
    </row>
    <row r="7521" spans="2:10" x14ac:dyDescent="0.25">
      <c r="B7521" s="3">
        <v>1</v>
      </c>
      <c r="D7521" s="3">
        <v>1</v>
      </c>
      <c r="F7521" s="3">
        <v>1</v>
      </c>
      <c r="H7521">
        <v>1</v>
      </c>
      <c r="J7521">
        <v>1</v>
      </c>
    </row>
    <row r="7522" spans="2:10" x14ac:dyDescent="0.25">
      <c r="B7522" s="3">
        <v>1</v>
      </c>
      <c r="D7522" s="3">
        <v>1</v>
      </c>
      <c r="F7522" s="3">
        <v>1</v>
      </c>
      <c r="H7522">
        <v>1</v>
      </c>
      <c r="J7522">
        <v>1</v>
      </c>
    </row>
    <row r="7523" spans="2:10" x14ac:dyDescent="0.25">
      <c r="B7523" s="3">
        <v>1</v>
      </c>
      <c r="D7523" s="3">
        <v>1</v>
      </c>
      <c r="F7523" s="3">
        <v>1</v>
      </c>
      <c r="H7523">
        <v>1</v>
      </c>
      <c r="J7523">
        <v>1</v>
      </c>
    </row>
    <row r="7524" spans="2:10" x14ac:dyDescent="0.25">
      <c r="B7524" s="3">
        <v>1</v>
      </c>
      <c r="D7524" s="3">
        <v>1</v>
      </c>
      <c r="F7524" s="3">
        <v>1</v>
      </c>
      <c r="H7524">
        <v>1</v>
      </c>
      <c r="J7524">
        <v>1</v>
      </c>
    </row>
    <row r="7525" spans="2:10" x14ac:dyDescent="0.25">
      <c r="B7525" s="3">
        <v>1</v>
      </c>
      <c r="D7525" s="3">
        <v>1</v>
      </c>
      <c r="F7525" s="3">
        <v>1</v>
      </c>
      <c r="H7525">
        <v>1</v>
      </c>
      <c r="J7525">
        <v>1</v>
      </c>
    </row>
    <row r="7526" spans="2:10" x14ac:dyDescent="0.25">
      <c r="B7526" s="3">
        <v>1</v>
      </c>
      <c r="D7526" s="3">
        <v>1</v>
      </c>
      <c r="F7526" s="3">
        <v>1</v>
      </c>
      <c r="H7526">
        <v>1</v>
      </c>
      <c r="J7526">
        <v>1</v>
      </c>
    </row>
    <row r="7527" spans="2:10" x14ac:dyDescent="0.25">
      <c r="B7527" s="3">
        <v>1</v>
      </c>
      <c r="D7527" s="3">
        <v>1</v>
      </c>
      <c r="F7527" s="3">
        <v>1</v>
      </c>
      <c r="H7527">
        <v>1</v>
      </c>
      <c r="J7527">
        <v>1</v>
      </c>
    </row>
    <row r="7528" spans="2:10" x14ac:dyDescent="0.25">
      <c r="B7528" s="3">
        <v>1</v>
      </c>
      <c r="D7528" s="3">
        <v>1</v>
      </c>
      <c r="F7528" s="3">
        <v>1</v>
      </c>
      <c r="H7528">
        <v>1</v>
      </c>
      <c r="J7528">
        <v>1</v>
      </c>
    </row>
    <row r="7529" spans="2:10" x14ac:dyDescent="0.25">
      <c r="B7529" s="3">
        <v>1</v>
      </c>
      <c r="D7529" s="3">
        <v>1</v>
      </c>
      <c r="F7529" s="3">
        <v>1</v>
      </c>
      <c r="H7529">
        <v>1</v>
      </c>
      <c r="J7529">
        <v>1</v>
      </c>
    </row>
    <row r="7530" spans="2:10" x14ac:dyDescent="0.25">
      <c r="B7530" s="3">
        <v>1</v>
      </c>
      <c r="D7530" s="3">
        <v>1</v>
      </c>
      <c r="F7530" s="3">
        <v>1</v>
      </c>
      <c r="H7530">
        <v>1</v>
      </c>
      <c r="J7530">
        <v>1</v>
      </c>
    </row>
    <row r="7531" spans="2:10" x14ac:dyDescent="0.25">
      <c r="B7531" s="3">
        <v>1</v>
      </c>
      <c r="D7531" s="3">
        <v>1</v>
      </c>
      <c r="F7531" s="3">
        <v>1</v>
      </c>
      <c r="H7531">
        <v>1</v>
      </c>
      <c r="J7531">
        <v>1</v>
      </c>
    </row>
    <row r="7532" spans="2:10" x14ac:dyDescent="0.25">
      <c r="B7532" s="3">
        <v>1</v>
      </c>
      <c r="D7532" s="3">
        <v>1</v>
      </c>
      <c r="F7532" s="3">
        <v>1</v>
      </c>
      <c r="H7532">
        <v>1</v>
      </c>
      <c r="J7532">
        <v>1</v>
      </c>
    </row>
    <row r="7533" spans="2:10" x14ac:dyDescent="0.25">
      <c r="B7533" s="3">
        <v>1</v>
      </c>
      <c r="D7533" s="3">
        <v>1</v>
      </c>
      <c r="F7533" s="3">
        <v>1</v>
      </c>
      <c r="H7533">
        <v>1</v>
      </c>
      <c r="J7533">
        <v>1</v>
      </c>
    </row>
    <row r="7534" spans="2:10" x14ac:dyDescent="0.25">
      <c r="B7534" s="3">
        <v>1</v>
      </c>
      <c r="D7534" s="3">
        <v>1</v>
      </c>
      <c r="F7534" s="3">
        <v>1</v>
      </c>
      <c r="H7534">
        <v>1</v>
      </c>
      <c r="J7534">
        <v>1</v>
      </c>
    </row>
    <row r="7535" spans="2:10" x14ac:dyDescent="0.25">
      <c r="B7535" s="3">
        <v>1</v>
      </c>
      <c r="D7535" s="3">
        <v>1</v>
      </c>
      <c r="F7535" s="3">
        <v>1</v>
      </c>
      <c r="H7535">
        <v>1</v>
      </c>
      <c r="J7535">
        <v>1</v>
      </c>
    </row>
    <row r="7536" spans="2:10" x14ac:dyDescent="0.25">
      <c r="B7536" s="3">
        <v>1</v>
      </c>
      <c r="D7536" s="3">
        <v>1</v>
      </c>
      <c r="F7536" s="3">
        <v>1</v>
      </c>
      <c r="H7536">
        <v>1</v>
      </c>
      <c r="J7536">
        <v>1</v>
      </c>
    </row>
    <row r="7537" spans="2:10" x14ac:dyDescent="0.25">
      <c r="B7537" s="3">
        <v>1</v>
      </c>
      <c r="D7537" s="3">
        <v>1</v>
      </c>
      <c r="F7537" s="3">
        <v>1</v>
      </c>
      <c r="H7537">
        <v>1</v>
      </c>
      <c r="J7537">
        <v>1</v>
      </c>
    </row>
    <row r="7538" spans="2:10" x14ac:dyDescent="0.25">
      <c r="B7538" s="3">
        <v>1</v>
      </c>
      <c r="D7538" s="3">
        <v>1</v>
      </c>
      <c r="F7538" s="3">
        <v>1</v>
      </c>
      <c r="H7538">
        <v>1</v>
      </c>
      <c r="J7538">
        <v>1</v>
      </c>
    </row>
    <row r="7539" spans="2:10" x14ac:dyDescent="0.25">
      <c r="B7539" s="3">
        <v>1</v>
      </c>
      <c r="D7539" s="3">
        <v>1</v>
      </c>
      <c r="F7539" s="3">
        <v>1</v>
      </c>
      <c r="H7539">
        <v>1</v>
      </c>
      <c r="J7539">
        <v>1</v>
      </c>
    </row>
    <row r="7540" spans="2:10" x14ac:dyDescent="0.25">
      <c r="B7540" s="3">
        <v>1</v>
      </c>
      <c r="D7540" s="3">
        <v>1</v>
      </c>
      <c r="F7540" s="3">
        <v>1</v>
      </c>
      <c r="H7540">
        <v>1</v>
      </c>
      <c r="J7540">
        <v>1</v>
      </c>
    </row>
    <row r="7541" spans="2:10" x14ac:dyDescent="0.25">
      <c r="B7541" s="3">
        <v>1</v>
      </c>
      <c r="D7541" s="3">
        <v>1</v>
      </c>
      <c r="F7541" s="3">
        <v>1</v>
      </c>
      <c r="H7541">
        <v>1</v>
      </c>
      <c r="J7541">
        <v>1</v>
      </c>
    </row>
    <row r="7542" spans="2:10" x14ac:dyDescent="0.25">
      <c r="B7542" s="3">
        <v>1</v>
      </c>
      <c r="D7542" s="3">
        <v>1</v>
      </c>
      <c r="F7542" s="3">
        <v>1</v>
      </c>
      <c r="H7542">
        <v>1</v>
      </c>
      <c r="J7542">
        <v>1</v>
      </c>
    </row>
    <row r="7543" spans="2:10" x14ac:dyDescent="0.25">
      <c r="B7543" s="3">
        <v>1</v>
      </c>
      <c r="D7543" s="3">
        <v>1</v>
      </c>
      <c r="F7543" s="3">
        <v>1</v>
      </c>
      <c r="H7543">
        <v>1</v>
      </c>
      <c r="J7543">
        <v>1</v>
      </c>
    </row>
    <row r="7544" spans="2:10" x14ac:dyDescent="0.25">
      <c r="B7544" s="3">
        <v>1</v>
      </c>
      <c r="D7544" s="3">
        <v>1</v>
      </c>
      <c r="F7544" s="3">
        <v>1</v>
      </c>
      <c r="H7544">
        <v>1</v>
      </c>
      <c r="J7544">
        <v>1</v>
      </c>
    </row>
    <row r="7545" spans="2:10" x14ac:dyDescent="0.25">
      <c r="B7545" s="3">
        <v>1</v>
      </c>
      <c r="D7545" s="3">
        <v>1</v>
      </c>
      <c r="F7545" s="3">
        <v>1</v>
      </c>
      <c r="H7545">
        <v>1</v>
      </c>
      <c r="J7545">
        <v>1</v>
      </c>
    </row>
    <row r="7546" spans="2:10" x14ac:dyDescent="0.25">
      <c r="B7546" s="3">
        <v>1</v>
      </c>
      <c r="D7546" s="3">
        <v>1</v>
      </c>
      <c r="F7546" s="3">
        <v>1</v>
      </c>
      <c r="H7546">
        <v>1</v>
      </c>
      <c r="J7546">
        <v>1</v>
      </c>
    </row>
    <row r="7547" spans="2:10" x14ac:dyDescent="0.25">
      <c r="B7547" s="3">
        <v>1</v>
      </c>
      <c r="D7547" s="3">
        <v>1</v>
      </c>
      <c r="F7547" s="3">
        <v>1</v>
      </c>
      <c r="H7547">
        <v>1</v>
      </c>
      <c r="J7547">
        <v>1</v>
      </c>
    </row>
    <row r="7548" spans="2:10" x14ac:dyDescent="0.25">
      <c r="B7548" s="3">
        <v>1</v>
      </c>
      <c r="D7548" s="3">
        <v>1</v>
      </c>
      <c r="F7548" s="3">
        <v>1</v>
      </c>
      <c r="H7548">
        <v>1</v>
      </c>
      <c r="J7548">
        <v>1</v>
      </c>
    </row>
    <row r="7549" spans="2:10" x14ac:dyDescent="0.25">
      <c r="B7549" s="3">
        <v>1</v>
      </c>
      <c r="D7549" s="3">
        <v>1</v>
      </c>
      <c r="F7549" s="3">
        <v>1</v>
      </c>
      <c r="H7549">
        <v>1</v>
      </c>
      <c r="J7549">
        <v>1</v>
      </c>
    </row>
    <row r="7550" spans="2:10" x14ac:dyDescent="0.25">
      <c r="B7550" s="3">
        <v>1</v>
      </c>
      <c r="D7550" s="3">
        <v>1</v>
      </c>
      <c r="F7550" s="3">
        <v>1</v>
      </c>
      <c r="H7550">
        <v>1</v>
      </c>
      <c r="J7550">
        <v>1</v>
      </c>
    </row>
    <row r="7551" spans="2:10" x14ac:dyDescent="0.25">
      <c r="B7551" s="3">
        <v>1</v>
      </c>
      <c r="D7551" s="3">
        <v>1</v>
      </c>
      <c r="F7551" s="3">
        <v>1</v>
      </c>
      <c r="H7551">
        <v>1</v>
      </c>
      <c r="J7551">
        <v>1</v>
      </c>
    </row>
    <row r="7552" spans="2:10" x14ac:dyDescent="0.25">
      <c r="B7552" s="3">
        <v>1</v>
      </c>
      <c r="D7552" s="3">
        <v>1</v>
      </c>
      <c r="F7552" s="3">
        <v>1</v>
      </c>
      <c r="H7552">
        <v>1</v>
      </c>
      <c r="J7552">
        <v>1</v>
      </c>
    </row>
    <row r="7553" spans="2:10" x14ac:dyDescent="0.25">
      <c r="B7553" s="3">
        <v>1</v>
      </c>
      <c r="D7553" s="3">
        <v>1</v>
      </c>
      <c r="F7553" s="3">
        <v>1</v>
      </c>
      <c r="H7553">
        <v>1</v>
      </c>
      <c r="J7553">
        <v>1</v>
      </c>
    </row>
    <row r="7554" spans="2:10" x14ac:dyDescent="0.25">
      <c r="B7554" s="3">
        <v>1</v>
      </c>
      <c r="D7554" s="3">
        <v>1</v>
      </c>
      <c r="F7554" s="3">
        <v>1</v>
      </c>
      <c r="H7554">
        <v>1</v>
      </c>
      <c r="J7554">
        <v>1</v>
      </c>
    </row>
    <row r="7555" spans="2:10" x14ac:dyDescent="0.25">
      <c r="B7555" s="3">
        <v>1</v>
      </c>
      <c r="D7555" s="3">
        <v>1</v>
      </c>
      <c r="F7555" s="3">
        <v>1</v>
      </c>
      <c r="H7555">
        <v>1</v>
      </c>
      <c r="J7555">
        <v>1</v>
      </c>
    </row>
    <row r="7556" spans="2:10" x14ac:dyDescent="0.25">
      <c r="B7556" s="3">
        <v>1</v>
      </c>
      <c r="D7556" s="3">
        <v>1</v>
      </c>
      <c r="F7556" s="3">
        <v>1</v>
      </c>
      <c r="H7556">
        <v>1</v>
      </c>
      <c r="J7556">
        <v>1</v>
      </c>
    </row>
    <row r="7557" spans="2:10" x14ac:dyDescent="0.25">
      <c r="B7557" s="3">
        <v>1</v>
      </c>
      <c r="D7557" s="3">
        <v>1</v>
      </c>
      <c r="F7557" s="3">
        <v>1</v>
      </c>
      <c r="H7557">
        <v>1</v>
      </c>
      <c r="J7557">
        <v>1</v>
      </c>
    </row>
    <row r="7558" spans="2:10" x14ac:dyDescent="0.25">
      <c r="B7558" s="3">
        <v>1</v>
      </c>
      <c r="D7558" s="3">
        <v>1</v>
      </c>
      <c r="F7558" s="3">
        <v>1</v>
      </c>
      <c r="H7558">
        <v>1</v>
      </c>
      <c r="J7558">
        <v>1</v>
      </c>
    </row>
    <row r="7559" spans="2:10" x14ac:dyDescent="0.25">
      <c r="B7559" s="3">
        <v>1</v>
      </c>
      <c r="D7559" s="3">
        <v>1</v>
      </c>
      <c r="F7559" s="3">
        <v>1</v>
      </c>
      <c r="H7559">
        <v>1</v>
      </c>
      <c r="J7559">
        <v>1</v>
      </c>
    </row>
    <row r="7560" spans="2:10" x14ac:dyDescent="0.25">
      <c r="B7560" s="3">
        <v>1</v>
      </c>
      <c r="D7560" s="3">
        <v>1</v>
      </c>
      <c r="F7560" s="3">
        <v>1</v>
      </c>
      <c r="H7560">
        <v>1</v>
      </c>
      <c r="J7560">
        <v>1</v>
      </c>
    </row>
    <row r="7561" spans="2:10" x14ac:dyDescent="0.25">
      <c r="B7561" s="3">
        <v>1</v>
      </c>
      <c r="D7561" s="3">
        <v>1</v>
      </c>
      <c r="F7561" s="3">
        <v>1</v>
      </c>
      <c r="H7561">
        <v>1</v>
      </c>
      <c r="J7561">
        <v>1</v>
      </c>
    </row>
    <row r="7562" spans="2:10" x14ac:dyDescent="0.25">
      <c r="B7562" s="3">
        <v>1</v>
      </c>
      <c r="D7562" s="3">
        <v>1</v>
      </c>
      <c r="F7562" s="3">
        <v>1</v>
      </c>
      <c r="H7562">
        <v>1</v>
      </c>
      <c r="J7562">
        <v>1</v>
      </c>
    </row>
    <row r="7563" spans="2:10" x14ac:dyDescent="0.25">
      <c r="B7563" s="3">
        <v>1</v>
      </c>
      <c r="D7563" s="3">
        <v>1</v>
      </c>
      <c r="F7563" s="3">
        <v>1</v>
      </c>
      <c r="H7563">
        <v>1</v>
      </c>
      <c r="J7563">
        <v>1</v>
      </c>
    </row>
    <row r="7564" spans="2:10" x14ac:dyDescent="0.25">
      <c r="B7564" s="3">
        <v>1</v>
      </c>
      <c r="D7564" s="3">
        <v>1</v>
      </c>
      <c r="F7564" s="3">
        <v>1</v>
      </c>
      <c r="H7564">
        <v>1</v>
      </c>
      <c r="J7564">
        <v>1</v>
      </c>
    </row>
    <row r="7565" spans="2:10" x14ac:dyDescent="0.25">
      <c r="B7565" s="3">
        <v>1</v>
      </c>
      <c r="D7565" s="3">
        <v>1</v>
      </c>
      <c r="F7565" s="3">
        <v>1</v>
      </c>
      <c r="H7565">
        <v>1</v>
      </c>
      <c r="J7565">
        <v>1</v>
      </c>
    </row>
    <row r="7566" spans="2:10" x14ac:dyDescent="0.25">
      <c r="B7566" s="3">
        <v>1</v>
      </c>
      <c r="D7566" s="3">
        <v>1</v>
      </c>
      <c r="F7566" s="3">
        <v>1</v>
      </c>
      <c r="H7566">
        <v>1</v>
      </c>
      <c r="J7566">
        <v>1</v>
      </c>
    </row>
    <row r="7567" spans="2:10" x14ac:dyDescent="0.25">
      <c r="B7567" s="3">
        <v>1</v>
      </c>
      <c r="D7567" s="3">
        <v>1</v>
      </c>
      <c r="F7567" s="3">
        <v>1</v>
      </c>
      <c r="H7567">
        <v>1</v>
      </c>
      <c r="J7567">
        <v>1</v>
      </c>
    </row>
    <row r="7568" spans="2:10" x14ac:dyDescent="0.25">
      <c r="B7568" s="3">
        <v>1</v>
      </c>
      <c r="D7568" s="3">
        <v>1</v>
      </c>
      <c r="F7568" s="3">
        <v>1</v>
      </c>
      <c r="H7568">
        <v>1</v>
      </c>
      <c r="J7568">
        <v>1</v>
      </c>
    </row>
    <row r="7569" spans="2:10" x14ac:dyDescent="0.25">
      <c r="B7569" s="3">
        <v>1</v>
      </c>
      <c r="D7569" s="3">
        <v>1</v>
      </c>
      <c r="F7569" s="3">
        <v>1</v>
      </c>
      <c r="H7569">
        <v>1</v>
      </c>
      <c r="J7569">
        <v>1</v>
      </c>
    </row>
    <row r="7570" spans="2:10" x14ac:dyDescent="0.25">
      <c r="B7570" s="3">
        <v>1</v>
      </c>
      <c r="D7570" s="3">
        <v>1</v>
      </c>
      <c r="F7570" s="3">
        <v>1</v>
      </c>
      <c r="H7570">
        <v>1</v>
      </c>
      <c r="J7570">
        <v>1</v>
      </c>
    </row>
    <row r="7571" spans="2:10" x14ac:dyDescent="0.25">
      <c r="B7571" s="3">
        <v>1</v>
      </c>
      <c r="D7571" s="3">
        <v>1</v>
      </c>
      <c r="F7571" s="3">
        <v>1</v>
      </c>
      <c r="H7571">
        <v>1</v>
      </c>
      <c r="J7571">
        <v>1</v>
      </c>
    </row>
    <row r="7572" spans="2:10" x14ac:dyDescent="0.25">
      <c r="B7572" s="3">
        <v>1</v>
      </c>
      <c r="D7572" s="3">
        <v>1</v>
      </c>
      <c r="F7572" s="3">
        <v>1</v>
      </c>
      <c r="H7572">
        <v>1</v>
      </c>
      <c r="J7572">
        <v>1</v>
      </c>
    </row>
    <row r="7573" spans="2:10" x14ac:dyDescent="0.25">
      <c r="B7573" s="3">
        <v>1</v>
      </c>
      <c r="D7573" s="3">
        <v>1</v>
      </c>
      <c r="F7573" s="3">
        <v>1</v>
      </c>
      <c r="H7573">
        <v>1</v>
      </c>
      <c r="J7573">
        <v>1</v>
      </c>
    </row>
    <row r="7574" spans="2:10" x14ac:dyDescent="0.25">
      <c r="B7574" s="3">
        <v>1</v>
      </c>
      <c r="D7574" s="3">
        <v>1</v>
      </c>
      <c r="F7574" s="3">
        <v>1</v>
      </c>
      <c r="H7574">
        <v>1</v>
      </c>
      <c r="J7574">
        <v>1</v>
      </c>
    </row>
    <row r="7575" spans="2:10" x14ac:dyDescent="0.25">
      <c r="B7575" s="3">
        <v>1</v>
      </c>
      <c r="D7575" s="3">
        <v>1</v>
      </c>
      <c r="F7575" s="3">
        <v>1</v>
      </c>
      <c r="H7575">
        <v>1</v>
      </c>
      <c r="J7575">
        <v>1</v>
      </c>
    </row>
    <row r="7576" spans="2:10" x14ac:dyDescent="0.25">
      <c r="B7576" s="3">
        <v>1</v>
      </c>
      <c r="D7576" s="3">
        <v>1</v>
      </c>
      <c r="F7576" s="3">
        <v>1</v>
      </c>
      <c r="H7576">
        <v>1</v>
      </c>
      <c r="J7576">
        <v>1</v>
      </c>
    </row>
    <row r="7577" spans="2:10" x14ac:dyDescent="0.25">
      <c r="B7577" s="3">
        <v>1</v>
      </c>
      <c r="D7577" s="3">
        <v>1</v>
      </c>
      <c r="F7577" s="3">
        <v>1</v>
      </c>
      <c r="H7577">
        <v>1</v>
      </c>
      <c r="J7577">
        <v>1</v>
      </c>
    </row>
    <row r="7578" spans="2:10" x14ac:dyDescent="0.25">
      <c r="B7578" s="3">
        <v>1</v>
      </c>
      <c r="D7578" s="3">
        <v>1</v>
      </c>
      <c r="F7578" s="3">
        <v>1</v>
      </c>
      <c r="H7578">
        <v>1</v>
      </c>
      <c r="J7578">
        <v>1</v>
      </c>
    </row>
    <row r="7579" spans="2:10" x14ac:dyDescent="0.25">
      <c r="B7579" s="3">
        <v>1</v>
      </c>
      <c r="D7579" s="3">
        <v>1</v>
      </c>
      <c r="F7579" s="3">
        <v>1</v>
      </c>
      <c r="H7579">
        <v>1</v>
      </c>
      <c r="J7579">
        <v>1</v>
      </c>
    </row>
    <row r="7580" spans="2:10" x14ac:dyDescent="0.25">
      <c r="B7580" s="3">
        <v>1</v>
      </c>
      <c r="D7580" s="3">
        <v>1</v>
      </c>
      <c r="F7580" s="3">
        <v>1</v>
      </c>
      <c r="H7580">
        <v>1</v>
      </c>
      <c r="J7580">
        <v>1</v>
      </c>
    </row>
    <row r="7581" spans="2:10" x14ac:dyDescent="0.25">
      <c r="B7581" s="3">
        <v>1</v>
      </c>
      <c r="D7581" s="3">
        <v>1</v>
      </c>
      <c r="F7581" s="3">
        <v>1</v>
      </c>
      <c r="H7581">
        <v>1</v>
      </c>
      <c r="J7581">
        <v>1</v>
      </c>
    </row>
    <row r="7582" spans="2:10" x14ac:dyDescent="0.25">
      <c r="B7582" s="3">
        <v>1</v>
      </c>
      <c r="D7582" s="3">
        <v>1</v>
      </c>
      <c r="F7582" s="3">
        <v>1</v>
      </c>
      <c r="H7582">
        <v>1</v>
      </c>
      <c r="J7582">
        <v>1</v>
      </c>
    </row>
    <row r="7583" spans="2:10" x14ac:dyDescent="0.25">
      <c r="B7583" s="3">
        <v>1</v>
      </c>
      <c r="D7583" s="3">
        <v>1</v>
      </c>
      <c r="F7583" s="3">
        <v>1</v>
      </c>
      <c r="H7583">
        <v>1</v>
      </c>
      <c r="J7583">
        <v>1</v>
      </c>
    </row>
    <row r="7584" spans="2:10" x14ac:dyDescent="0.25">
      <c r="B7584" s="3">
        <v>1</v>
      </c>
      <c r="D7584" s="3">
        <v>1</v>
      </c>
      <c r="F7584" s="3">
        <v>1</v>
      </c>
      <c r="H7584">
        <v>1</v>
      </c>
      <c r="J7584">
        <v>1</v>
      </c>
    </row>
    <row r="7585" spans="2:10" x14ac:dyDescent="0.25">
      <c r="B7585" s="3">
        <v>1</v>
      </c>
      <c r="D7585" s="3">
        <v>1</v>
      </c>
      <c r="F7585" s="3">
        <v>1</v>
      </c>
      <c r="H7585">
        <v>1</v>
      </c>
      <c r="J7585">
        <v>1</v>
      </c>
    </row>
    <row r="7586" spans="2:10" x14ac:dyDescent="0.25">
      <c r="B7586" s="3">
        <v>1</v>
      </c>
      <c r="D7586" s="3">
        <v>1</v>
      </c>
      <c r="F7586" s="3">
        <v>1</v>
      </c>
      <c r="H7586">
        <v>1</v>
      </c>
      <c r="J7586">
        <v>1</v>
      </c>
    </row>
    <row r="7587" spans="2:10" x14ac:dyDescent="0.25">
      <c r="B7587" s="3">
        <v>1</v>
      </c>
      <c r="D7587" s="3">
        <v>1</v>
      </c>
      <c r="F7587" s="3">
        <v>1</v>
      </c>
      <c r="H7587">
        <v>1</v>
      </c>
      <c r="J7587">
        <v>1</v>
      </c>
    </row>
    <row r="7588" spans="2:10" x14ac:dyDescent="0.25">
      <c r="B7588" s="3">
        <v>1</v>
      </c>
      <c r="D7588" s="3">
        <v>1</v>
      </c>
      <c r="F7588" s="3">
        <v>1</v>
      </c>
      <c r="H7588">
        <v>1</v>
      </c>
      <c r="J7588">
        <v>1</v>
      </c>
    </row>
    <row r="7589" spans="2:10" x14ac:dyDescent="0.25">
      <c r="B7589" s="3">
        <v>1</v>
      </c>
      <c r="D7589" s="3">
        <v>1</v>
      </c>
      <c r="F7589" s="3">
        <v>1</v>
      </c>
      <c r="H7589">
        <v>1</v>
      </c>
      <c r="J7589">
        <v>1</v>
      </c>
    </row>
    <row r="7590" spans="2:10" x14ac:dyDescent="0.25">
      <c r="B7590" s="3">
        <v>1</v>
      </c>
      <c r="D7590" s="3">
        <v>1</v>
      </c>
      <c r="F7590" s="3">
        <v>1</v>
      </c>
      <c r="H7590">
        <v>1</v>
      </c>
      <c r="J7590">
        <v>1</v>
      </c>
    </row>
    <row r="7591" spans="2:10" x14ac:dyDescent="0.25">
      <c r="B7591" s="3">
        <v>1</v>
      </c>
      <c r="D7591" s="3">
        <v>1</v>
      </c>
      <c r="F7591" s="3">
        <v>1</v>
      </c>
      <c r="H7591">
        <v>1</v>
      </c>
      <c r="J7591">
        <v>1</v>
      </c>
    </row>
    <row r="7592" spans="2:10" x14ac:dyDescent="0.25">
      <c r="B7592" s="3">
        <v>1</v>
      </c>
      <c r="D7592" s="3">
        <v>1</v>
      </c>
      <c r="F7592" s="3">
        <v>1</v>
      </c>
      <c r="H7592">
        <v>1</v>
      </c>
      <c r="J7592">
        <v>1</v>
      </c>
    </row>
    <row r="7593" spans="2:10" x14ac:dyDescent="0.25">
      <c r="B7593" s="3">
        <v>1</v>
      </c>
      <c r="D7593" s="3">
        <v>1</v>
      </c>
      <c r="F7593" s="3">
        <v>1</v>
      </c>
      <c r="H7593">
        <v>1</v>
      </c>
      <c r="J7593">
        <v>1</v>
      </c>
    </row>
    <row r="7594" spans="2:10" x14ac:dyDescent="0.25">
      <c r="B7594" s="3">
        <v>1</v>
      </c>
      <c r="D7594" s="3">
        <v>1</v>
      </c>
      <c r="F7594" s="3">
        <v>1</v>
      </c>
      <c r="H7594">
        <v>1</v>
      </c>
      <c r="J7594">
        <v>1</v>
      </c>
    </row>
    <row r="7595" spans="2:10" x14ac:dyDescent="0.25">
      <c r="B7595" s="3">
        <v>1</v>
      </c>
      <c r="D7595" s="3">
        <v>1</v>
      </c>
      <c r="F7595" s="3">
        <v>1</v>
      </c>
      <c r="H7595">
        <v>1</v>
      </c>
      <c r="J7595">
        <v>1</v>
      </c>
    </row>
    <row r="7596" spans="2:10" x14ac:dyDescent="0.25">
      <c r="B7596" s="3">
        <v>1</v>
      </c>
      <c r="D7596" s="3">
        <v>1</v>
      </c>
      <c r="F7596" s="3">
        <v>1</v>
      </c>
      <c r="H7596">
        <v>1</v>
      </c>
      <c r="J7596">
        <v>1</v>
      </c>
    </row>
    <row r="7597" spans="2:10" x14ac:dyDescent="0.25">
      <c r="B7597" s="3">
        <v>1</v>
      </c>
      <c r="D7597" s="3">
        <v>1</v>
      </c>
      <c r="F7597" s="3">
        <v>1</v>
      </c>
      <c r="H7597">
        <v>1</v>
      </c>
      <c r="J7597">
        <v>1</v>
      </c>
    </row>
    <row r="7598" spans="2:10" x14ac:dyDescent="0.25">
      <c r="B7598" s="3">
        <v>1</v>
      </c>
      <c r="D7598" s="3">
        <v>1</v>
      </c>
      <c r="F7598" s="3">
        <v>1</v>
      </c>
      <c r="H7598">
        <v>1</v>
      </c>
      <c r="J7598">
        <v>1</v>
      </c>
    </row>
    <row r="7599" spans="2:10" x14ac:dyDescent="0.25">
      <c r="B7599" s="3">
        <v>1</v>
      </c>
      <c r="D7599" s="3">
        <v>1</v>
      </c>
      <c r="F7599" s="3">
        <v>1</v>
      </c>
      <c r="H7599">
        <v>1</v>
      </c>
      <c r="J7599">
        <v>1</v>
      </c>
    </row>
    <row r="7600" spans="2:10" x14ac:dyDescent="0.25">
      <c r="B7600" s="3">
        <v>1</v>
      </c>
      <c r="D7600" s="3">
        <v>1</v>
      </c>
      <c r="F7600" s="3">
        <v>1</v>
      </c>
      <c r="H7600">
        <v>1</v>
      </c>
      <c r="J7600">
        <v>1</v>
      </c>
    </row>
    <row r="7601" spans="2:10" x14ac:dyDescent="0.25">
      <c r="B7601" s="3">
        <v>1</v>
      </c>
      <c r="D7601" s="3">
        <v>1</v>
      </c>
      <c r="F7601" s="3">
        <v>1</v>
      </c>
      <c r="H7601">
        <v>1</v>
      </c>
      <c r="J7601">
        <v>1</v>
      </c>
    </row>
    <row r="7602" spans="2:10" x14ac:dyDescent="0.25">
      <c r="B7602" s="3">
        <v>1</v>
      </c>
      <c r="D7602" s="3">
        <v>1</v>
      </c>
      <c r="F7602" s="3">
        <v>1</v>
      </c>
      <c r="H7602">
        <v>1</v>
      </c>
      <c r="J7602">
        <v>1</v>
      </c>
    </row>
    <row r="7603" spans="2:10" x14ac:dyDescent="0.25">
      <c r="B7603" s="3">
        <v>1</v>
      </c>
      <c r="D7603" s="3">
        <v>1</v>
      </c>
      <c r="F7603" s="3">
        <v>1</v>
      </c>
      <c r="H7603">
        <v>1</v>
      </c>
      <c r="J7603">
        <v>1</v>
      </c>
    </row>
    <row r="7604" spans="2:10" x14ac:dyDescent="0.25">
      <c r="B7604" s="3">
        <v>1</v>
      </c>
      <c r="D7604" s="3">
        <v>1</v>
      </c>
      <c r="F7604" s="3">
        <v>1</v>
      </c>
      <c r="H7604">
        <v>1</v>
      </c>
      <c r="J7604">
        <v>1</v>
      </c>
    </row>
    <row r="7605" spans="2:10" x14ac:dyDescent="0.25">
      <c r="B7605" s="3">
        <v>1</v>
      </c>
      <c r="D7605" s="3">
        <v>1</v>
      </c>
      <c r="F7605" s="3">
        <v>1</v>
      </c>
      <c r="H7605">
        <v>1</v>
      </c>
      <c r="J7605">
        <v>1</v>
      </c>
    </row>
    <row r="7606" spans="2:10" x14ac:dyDescent="0.25">
      <c r="B7606" s="3">
        <v>1</v>
      </c>
      <c r="D7606" s="3">
        <v>1</v>
      </c>
      <c r="F7606" s="3">
        <v>1</v>
      </c>
      <c r="H7606">
        <v>1</v>
      </c>
      <c r="J7606">
        <v>1</v>
      </c>
    </row>
    <row r="7607" spans="2:10" x14ac:dyDescent="0.25">
      <c r="B7607" s="3">
        <v>1</v>
      </c>
      <c r="D7607" s="3">
        <v>1</v>
      </c>
      <c r="F7607" s="3">
        <v>1</v>
      </c>
      <c r="H7607">
        <v>1</v>
      </c>
      <c r="J7607">
        <v>1</v>
      </c>
    </row>
    <row r="7608" spans="2:10" x14ac:dyDescent="0.25">
      <c r="B7608" s="3">
        <v>1</v>
      </c>
      <c r="D7608" s="3">
        <v>1</v>
      </c>
      <c r="F7608" s="3">
        <v>1</v>
      </c>
      <c r="H7608">
        <v>1</v>
      </c>
      <c r="J7608">
        <v>1</v>
      </c>
    </row>
    <row r="7609" spans="2:10" x14ac:dyDescent="0.25">
      <c r="B7609" s="3">
        <v>1</v>
      </c>
      <c r="D7609" s="3">
        <v>1</v>
      </c>
      <c r="F7609" s="3">
        <v>1</v>
      </c>
      <c r="H7609">
        <v>1</v>
      </c>
      <c r="J7609">
        <v>1</v>
      </c>
    </row>
    <row r="7610" spans="2:10" x14ac:dyDescent="0.25">
      <c r="B7610" s="3">
        <v>1</v>
      </c>
      <c r="D7610" s="3">
        <v>1</v>
      </c>
      <c r="F7610" s="3">
        <v>1</v>
      </c>
      <c r="H7610">
        <v>1</v>
      </c>
      <c r="J7610">
        <v>1</v>
      </c>
    </row>
    <row r="7611" spans="2:10" x14ac:dyDescent="0.25">
      <c r="B7611" s="3">
        <v>1</v>
      </c>
      <c r="D7611" s="3">
        <v>1</v>
      </c>
      <c r="F7611" s="3">
        <v>1</v>
      </c>
      <c r="H7611">
        <v>1</v>
      </c>
      <c r="J7611">
        <v>1</v>
      </c>
    </row>
    <row r="7612" spans="2:10" x14ac:dyDescent="0.25">
      <c r="B7612" s="3">
        <v>1</v>
      </c>
      <c r="D7612" s="3">
        <v>1</v>
      </c>
      <c r="F7612" s="3">
        <v>1</v>
      </c>
      <c r="H7612">
        <v>1</v>
      </c>
      <c r="J7612">
        <v>1</v>
      </c>
    </row>
    <row r="7613" spans="2:10" x14ac:dyDescent="0.25">
      <c r="B7613" s="3">
        <v>1</v>
      </c>
      <c r="D7613" s="3">
        <v>1</v>
      </c>
      <c r="F7613" s="3">
        <v>1</v>
      </c>
      <c r="H7613">
        <v>1</v>
      </c>
      <c r="J7613">
        <v>1</v>
      </c>
    </row>
    <row r="7614" spans="2:10" x14ac:dyDescent="0.25">
      <c r="B7614" s="3">
        <v>1</v>
      </c>
      <c r="D7614" s="3">
        <v>1</v>
      </c>
      <c r="F7614" s="3">
        <v>1</v>
      </c>
      <c r="H7614">
        <v>1</v>
      </c>
      <c r="J7614">
        <v>1</v>
      </c>
    </row>
    <row r="7615" spans="2:10" x14ac:dyDescent="0.25">
      <c r="B7615" s="3">
        <v>1</v>
      </c>
      <c r="D7615" s="3">
        <v>1</v>
      </c>
      <c r="F7615" s="3">
        <v>1</v>
      </c>
      <c r="H7615">
        <v>1</v>
      </c>
      <c r="J7615">
        <v>1</v>
      </c>
    </row>
    <row r="7616" spans="2:10" x14ac:dyDescent="0.25">
      <c r="B7616" s="3">
        <v>1</v>
      </c>
      <c r="D7616" s="3">
        <v>1</v>
      </c>
      <c r="F7616" s="3">
        <v>1</v>
      </c>
      <c r="H7616">
        <v>1</v>
      </c>
      <c r="J7616">
        <v>1</v>
      </c>
    </row>
    <row r="7617" spans="2:10" x14ac:dyDescent="0.25">
      <c r="B7617" s="3">
        <v>1</v>
      </c>
      <c r="D7617" s="3">
        <v>1</v>
      </c>
      <c r="F7617" s="3">
        <v>1</v>
      </c>
      <c r="H7617">
        <v>1</v>
      </c>
      <c r="J7617">
        <v>1</v>
      </c>
    </row>
    <row r="7618" spans="2:10" x14ac:dyDescent="0.25">
      <c r="B7618" s="3">
        <v>1</v>
      </c>
      <c r="D7618" s="3">
        <v>1</v>
      </c>
      <c r="F7618" s="3">
        <v>1</v>
      </c>
      <c r="H7618">
        <v>1</v>
      </c>
      <c r="J7618">
        <v>1</v>
      </c>
    </row>
    <row r="7619" spans="2:10" x14ac:dyDescent="0.25">
      <c r="B7619" s="3">
        <v>1</v>
      </c>
      <c r="D7619" s="3">
        <v>1</v>
      </c>
      <c r="F7619" s="3">
        <v>1</v>
      </c>
      <c r="H7619">
        <v>1</v>
      </c>
      <c r="J7619">
        <v>1</v>
      </c>
    </row>
    <row r="7620" spans="2:10" x14ac:dyDescent="0.25">
      <c r="B7620" s="3">
        <v>1</v>
      </c>
      <c r="D7620" s="3">
        <v>1</v>
      </c>
      <c r="F7620" s="3">
        <v>1</v>
      </c>
      <c r="H7620">
        <v>1</v>
      </c>
      <c r="J7620">
        <v>1</v>
      </c>
    </row>
    <row r="7621" spans="2:10" x14ac:dyDescent="0.25">
      <c r="B7621" s="3">
        <v>1</v>
      </c>
      <c r="D7621" s="3">
        <v>1</v>
      </c>
      <c r="F7621" s="3">
        <v>1</v>
      </c>
      <c r="H7621">
        <v>1</v>
      </c>
      <c r="J7621">
        <v>1</v>
      </c>
    </row>
    <row r="7622" spans="2:10" x14ac:dyDescent="0.25">
      <c r="B7622" s="3">
        <v>1</v>
      </c>
      <c r="D7622" s="3">
        <v>1</v>
      </c>
      <c r="F7622" s="3">
        <v>1</v>
      </c>
      <c r="H7622">
        <v>1</v>
      </c>
      <c r="J7622">
        <v>1</v>
      </c>
    </row>
    <row r="7623" spans="2:10" x14ac:dyDescent="0.25">
      <c r="B7623" s="3">
        <v>1</v>
      </c>
      <c r="D7623" s="3">
        <v>1</v>
      </c>
      <c r="F7623" s="3">
        <v>1</v>
      </c>
      <c r="H7623">
        <v>1</v>
      </c>
      <c r="J7623">
        <v>1</v>
      </c>
    </row>
    <row r="7624" spans="2:10" x14ac:dyDescent="0.25">
      <c r="B7624" s="3">
        <v>1</v>
      </c>
      <c r="D7624" s="3">
        <v>1</v>
      </c>
      <c r="F7624" s="3">
        <v>1</v>
      </c>
      <c r="H7624">
        <v>1</v>
      </c>
      <c r="J7624">
        <v>1</v>
      </c>
    </row>
    <row r="7625" spans="2:10" x14ac:dyDescent="0.25">
      <c r="B7625" s="3">
        <v>1</v>
      </c>
      <c r="D7625" s="3">
        <v>1</v>
      </c>
      <c r="F7625" s="3">
        <v>1</v>
      </c>
      <c r="H7625">
        <v>1</v>
      </c>
      <c r="J7625">
        <v>1</v>
      </c>
    </row>
    <row r="7626" spans="2:10" x14ac:dyDescent="0.25">
      <c r="B7626" s="3">
        <v>1</v>
      </c>
      <c r="D7626" s="3">
        <v>1</v>
      </c>
      <c r="F7626" s="3">
        <v>1</v>
      </c>
      <c r="H7626">
        <v>1</v>
      </c>
      <c r="J7626">
        <v>1</v>
      </c>
    </row>
    <row r="7627" spans="2:10" x14ac:dyDescent="0.25">
      <c r="B7627" s="3">
        <v>1</v>
      </c>
      <c r="D7627" s="3">
        <v>1</v>
      </c>
      <c r="F7627" s="3">
        <v>1</v>
      </c>
      <c r="H7627">
        <v>1</v>
      </c>
      <c r="J7627">
        <v>1</v>
      </c>
    </row>
    <row r="7628" spans="2:10" x14ac:dyDescent="0.25">
      <c r="B7628" s="3">
        <v>1</v>
      </c>
      <c r="D7628" s="3">
        <v>1</v>
      </c>
      <c r="F7628" s="3">
        <v>1</v>
      </c>
      <c r="H7628">
        <v>1</v>
      </c>
      <c r="J7628">
        <v>1</v>
      </c>
    </row>
    <row r="7629" spans="2:10" x14ac:dyDescent="0.25">
      <c r="B7629" s="3">
        <v>1</v>
      </c>
      <c r="D7629" s="3">
        <v>1</v>
      </c>
      <c r="F7629" s="3">
        <v>1</v>
      </c>
      <c r="H7629">
        <v>1</v>
      </c>
      <c r="J7629">
        <v>1</v>
      </c>
    </row>
    <row r="7630" spans="2:10" x14ac:dyDescent="0.25">
      <c r="B7630" s="3">
        <v>1</v>
      </c>
      <c r="D7630" s="3">
        <v>1</v>
      </c>
      <c r="F7630" s="3">
        <v>1</v>
      </c>
      <c r="H7630">
        <v>1</v>
      </c>
      <c r="J7630">
        <v>1</v>
      </c>
    </row>
    <row r="7631" spans="2:10" x14ac:dyDescent="0.25">
      <c r="B7631" s="3">
        <v>1</v>
      </c>
      <c r="D7631" s="3">
        <v>1</v>
      </c>
      <c r="F7631" s="3">
        <v>1</v>
      </c>
      <c r="H7631">
        <v>1</v>
      </c>
      <c r="J7631">
        <v>1</v>
      </c>
    </row>
    <row r="7632" spans="2:10" x14ac:dyDescent="0.25">
      <c r="B7632" s="3">
        <v>1</v>
      </c>
      <c r="D7632" s="3">
        <v>1</v>
      </c>
      <c r="F7632" s="3">
        <v>1</v>
      </c>
      <c r="H7632">
        <v>1</v>
      </c>
      <c r="J7632">
        <v>1</v>
      </c>
    </row>
    <row r="7633" spans="2:10" x14ac:dyDescent="0.25">
      <c r="B7633" s="3">
        <v>1</v>
      </c>
      <c r="D7633" s="3">
        <v>1</v>
      </c>
      <c r="F7633" s="3">
        <v>1</v>
      </c>
      <c r="H7633">
        <v>1</v>
      </c>
      <c r="J7633">
        <v>1</v>
      </c>
    </row>
    <row r="7634" spans="2:10" x14ac:dyDescent="0.25">
      <c r="B7634" s="3">
        <v>1</v>
      </c>
      <c r="D7634" s="3">
        <v>1</v>
      </c>
      <c r="F7634" s="3">
        <v>1</v>
      </c>
      <c r="H7634">
        <v>1</v>
      </c>
      <c r="J7634">
        <v>1</v>
      </c>
    </row>
    <row r="7635" spans="2:10" x14ac:dyDescent="0.25">
      <c r="B7635" s="3">
        <v>1</v>
      </c>
      <c r="D7635" s="3">
        <v>1</v>
      </c>
      <c r="F7635" s="3">
        <v>1</v>
      </c>
      <c r="H7635">
        <v>1</v>
      </c>
      <c r="J7635">
        <v>1</v>
      </c>
    </row>
    <row r="7636" spans="2:10" x14ac:dyDescent="0.25">
      <c r="B7636" s="3">
        <v>1</v>
      </c>
      <c r="D7636" s="3">
        <v>1</v>
      </c>
      <c r="F7636" s="3">
        <v>1</v>
      </c>
      <c r="H7636">
        <v>1</v>
      </c>
      <c r="J7636">
        <v>1</v>
      </c>
    </row>
    <row r="7637" spans="2:10" x14ac:dyDescent="0.25">
      <c r="B7637" s="3">
        <v>1</v>
      </c>
      <c r="D7637" s="3">
        <v>1</v>
      </c>
      <c r="F7637" s="3">
        <v>1</v>
      </c>
      <c r="H7637">
        <v>1</v>
      </c>
      <c r="J7637">
        <v>1</v>
      </c>
    </row>
    <row r="7638" spans="2:10" x14ac:dyDescent="0.25">
      <c r="B7638" s="3">
        <v>1</v>
      </c>
      <c r="D7638" s="3">
        <v>1</v>
      </c>
      <c r="F7638" s="3">
        <v>1</v>
      </c>
      <c r="H7638">
        <v>1</v>
      </c>
      <c r="J7638">
        <v>1</v>
      </c>
    </row>
    <row r="7639" spans="2:10" x14ac:dyDescent="0.25">
      <c r="B7639" s="3">
        <v>1</v>
      </c>
      <c r="D7639" s="3">
        <v>1</v>
      </c>
      <c r="F7639" s="3">
        <v>1</v>
      </c>
      <c r="H7639">
        <v>1</v>
      </c>
      <c r="J7639">
        <v>1</v>
      </c>
    </row>
    <row r="7640" spans="2:10" x14ac:dyDescent="0.25">
      <c r="B7640" s="3">
        <v>1</v>
      </c>
      <c r="D7640" s="3">
        <v>1</v>
      </c>
      <c r="F7640" s="3">
        <v>1</v>
      </c>
      <c r="H7640">
        <v>1</v>
      </c>
      <c r="J7640">
        <v>1</v>
      </c>
    </row>
    <row r="7641" spans="2:10" x14ac:dyDescent="0.25">
      <c r="B7641" s="3">
        <v>1</v>
      </c>
      <c r="D7641" s="3">
        <v>1</v>
      </c>
      <c r="F7641" s="3">
        <v>1</v>
      </c>
      <c r="H7641">
        <v>1</v>
      </c>
      <c r="J7641">
        <v>1</v>
      </c>
    </row>
    <row r="7642" spans="2:10" x14ac:dyDescent="0.25">
      <c r="B7642" s="3">
        <v>1</v>
      </c>
      <c r="D7642" s="3">
        <v>1</v>
      </c>
      <c r="F7642" s="3">
        <v>1</v>
      </c>
      <c r="H7642">
        <v>1</v>
      </c>
      <c r="J7642">
        <v>1</v>
      </c>
    </row>
    <row r="7643" spans="2:10" x14ac:dyDescent="0.25">
      <c r="B7643" s="3">
        <v>1</v>
      </c>
      <c r="D7643" s="3">
        <v>1</v>
      </c>
      <c r="F7643" s="3">
        <v>1</v>
      </c>
      <c r="H7643">
        <v>1</v>
      </c>
      <c r="J7643">
        <v>1</v>
      </c>
    </row>
    <row r="7644" spans="2:10" x14ac:dyDescent="0.25">
      <c r="B7644" s="3">
        <v>1</v>
      </c>
      <c r="D7644" s="3">
        <v>1</v>
      </c>
      <c r="F7644" s="3">
        <v>1</v>
      </c>
      <c r="H7644">
        <v>1</v>
      </c>
      <c r="J7644">
        <v>1</v>
      </c>
    </row>
    <row r="7645" spans="2:10" x14ac:dyDescent="0.25">
      <c r="B7645" s="3">
        <v>1</v>
      </c>
      <c r="D7645" s="3">
        <v>1</v>
      </c>
      <c r="F7645" s="3">
        <v>1</v>
      </c>
      <c r="H7645">
        <v>1</v>
      </c>
      <c r="J7645">
        <v>1</v>
      </c>
    </row>
    <row r="7646" spans="2:10" x14ac:dyDescent="0.25">
      <c r="B7646" s="3">
        <v>1</v>
      </c>
      <c r="D7646" s="3">
        <v>1</v>
      </c>
      <c r="F7646" s="3">
        <v>1</v>
      </c>
      <c r="H7646">
        <v>1</v>
      </c>
      <c r="J7646">
        <v>1</v>
      </c>
    </row>
    <row r="7647" spans="2:10" x14ac:dyDescent="0.25">
      <c r="B7647" s="3">
        <v>1</v>
      </c>
      <c r="D7647" s="3">
        <v>1</v>
      </c>
      <c r="F7647" s="3">
        <v>1</v>
      </c>
      <c r="H7647">
        <v>1</v>
      </c>
      <c r="J7647">
        <v>1</v>
      </c>
    </row>
    <row r="7648" spans="2:10" x14ac:dyDescent="0.25">
      <c r="B7648" s="3">
        <v>1</v>
      </c>
      <c r="D7648" s="3">
        <v>1</v>
      </c>
      <c r="F7648" s="3">
        <v>1</v>
      </c>
      <c r="H7648">
        <v>1</v>
      </c>
      <c r="J7648">
        <v>1</v>
      </c>
    </row>
    <row r="7649" spans="2:10" x14ac:dyDescent="0.25">
      <c r="B7649" s="3">
        <v>1</v>
      </c>
      <c r="D7649" s="3">
        <v>1</v>
      </c>
      <c r="F7649" s="3">
        <v>1</v>
      </c>
      <c r="H7649">
        <v>1</v>
      </c>
      <c r="J7649">
        <v>1</v>
      </c>
    </row>
    <row r="7650" spans="2:10" x14ac:dyDescent="0.25">
      <c r="B7650" s="3">
        <v>1</v>
      </c>
      <c r="D7650" s="3">
        <v>1</v>
      </c>
      <c r="F7650" s="3">
        <v>1</v>
      </c>
      <c r="H7650">
        <v>1</v>
      </c>
      <c r="J7650">
        <v>1</v>
      </c>
    </row>
    <row r="7651" spans="2:10" x14ac:dyDescent="0.25">
      <c r="B7651" s="3">
        <v>1</v>
      </c>
      <c r="D7651" s="3">
        <v>1</v>
      </c>
      <c r="F7651" s="3">
        <v>1</v>
      </c>
      <c r="H7651">
        <v>1</v>
      </c>
      <c r="J7651">
        <v>1</v>
      </c>
    </row>
    <row r="7652" spans="2:10" x14ac:dyDescent="0.25">
      <c r="B7652" s="3">
        <v>1</v>
      </c>
      <c r="D7652" s="3">
        <v>1</v>
      </c>
      <c r="F7652" s="3">
        <v>1</v>
      </c>
      <c r="H7652">
        <v>1</v>
      </c>
      <c r="J7652">
        <v>1</v>
      </c>
    </row>
    <row r="7653" spans="2:10" x14ac:dyDescent="0.25">
      <c r="B7653" s="3">
        <v>1</v>
      </c>
      <c r="D7653" s="3">
        <v>1</v>
      </c>
      <c r="F7653" s="3">
        <v>1</v>
      </c>
      <c r="H7653">
        <v>1</v>
      </c>
      <c r="J7653">
        <v>1</v>
      </c>
    </row>
    <row r="7654" spans="2:10" x14ac:dyDescent="0.25">
      <c r="B7654" s="3">
        <v>1</v>
      </c>
      <c r="D7654" s="3">
        <v>1</v>
      </c>
      <c r="F7654" s="3">
        <v>1</v>
      </c>
      <c r="H7654">
        <v>1</v>
      </c>
      <c r="J7654">
        <v>1</v>
      </c>
    </row>
    <row r="7655" spans="2:10" x14ac:dyDescent="0.25">
      <c r="B7655" s="3">
        <v>1</v>
      </c>
      <c r="D7655" s="3">
        <v>1</v>
      </c>
      <c r="F7655" s="3">
        <v>1</v>
      </c>
      <c r="H7655">
        <v>1</v>
      </c>
      <c r="J7655">
        <v>1</v>
      </c>
    </row>
    <row r="7656" spans="2:10" x14ac:dyDescent="0.25">
      <c r="B7656" s="3">
        <v>1</v>
      </c>
      <c r="D7656" s="3">
        <v>1</v>
      </c>
      <c r="F7656" s="3">
        <v>1</v>
      </c>
      <c r="H7656">
        <v>1</v>
      </c>
      <c r="J7656">
        <v>1</v>
      </c>
    </row>
    <row r="7657" spans="2:10" x14ac:dyDescent="0.25">
      <c r="B7657" s="3">
        <v>1</v>
      </c>
      <c r="D7657" s="3">
        <v>1</v>
      </c>
      <c r="F7657" s="3">
        <v>1</v>
      </c>
      <c r="H7657">
        <v>1</v>
      </c>
      <c r="J7657">
        <v>1</v>
      </c>
    </row>
    <row r="7658" spans="2:10" x14ac:dyDescent="0.25">
      <c r="B7658" s="3">
        <v>1</v>
      </c>
      <c r="D7658" s="3">
        <v>1</v>
      </c>
      <c r="F7658" s="3">
        <v>1</v>
      </c>
      <c r="H7658">
        <v>1</v>
      </c>
      <c r="J7658">
        <v>1</v>
      </c>
    </row>
    <row r="7659" spans="2:10" x14ac:dyDescent="0.25">
      <c r="B7659" s="3">
        <v>1</v>
      </c>
      <c r="D7659" s="3">
        <v>1</v>
      </c>
      <c r="F7659" s="3">
        <v>1</v>
      </c>
      <c r="H7659">
        <v>1</v>
      </c>
      <c r="J7659">
        <v>1</v>
      </c>
    </row>
    <row r="7660" spans="2:10" x14ac:dyDescent="0.25">
      <c r="B7660" s="3">
        <v>1</v>
      </c>
      <c r="D7660" s="3">
        <v>1</v>
      </c>
      <c r="F7660" s="3">
        <v>1</v>
      </c>
      <c r="H7660">
        <v>1</v>
      </c>
      <c r="J7660">
        <v>1</v>
      </c>
    </row>
    <row r="7661" spans="2:10" x14ac:dyDescent="0.25">
      <c r="B7661" s="3">
        <v>1</v>
      </c>
      <c r="D7661" s="3">
        <v>1</v>
      </c>
      <c r="F7661" s="3">
        <v>1</v>
      </c>
      <c r="H7661">
        <v>1</v>
      </c>
      <c r="J7661">
        <v>1</v>
      </c>
    </row>
    <row r="7662" spans="2:10" x14ac:dyDescent="0.25">
      <c r="B7662" s="3">
        <v>1</v>
      </c>
      <c r="D7662" s="3">
        <v>1</v>
      </c>
      <c r="F7662" s="3">
        <v>1</v>
      </c>
      <c r="H7662">
        <v>1</v>
      </c>
      <c r="J7662">
        <v>1</v>
      </c>
    </row>
    <row r="7663" spans="2:10" x14ac:dyDescent="0.25">
      <c r="B7663" s="3">
        <v>1</v>
      </c>
      <c r="D7663" s="3">
        <v>1</v>
      </c>
      <c r="F7663" s="3">
        <v>1</v>
      </c>
      <c r="H7663">
        <v>1</v>
      </c>
      <c r="J7663">
        <v>1</v>
      </c>
    </row>
    <row r="7664" spans="2:10" x14ac:dyDescent="0.25">
      <c r="B7664" s="3">
        <v>1</v>
      </c>
      <c r="D7664" s="3">
        <v>1</v>
      </c>
      <c r="F7664" s="3">
        <v>1</v>
      </c>
      <c r="H7664">
        <v>1</v>
      </c>
      <c r="J7664">
        <v>1</v>
      </c>
    </row>
    <row r="7665" spans="2:10" x14ac:dyDescent="0.25">
      <c r="B7665" s="3">
        <v>1</v>
      </c>
      <c r="D7665" s="3">
        <v>1</v>
      </c>
      <c r="F7665" s="3">
        <v>1</v>
      </c>
      <c r="H7665">
        <v>1</v>
      </c>
      <c r="J7665">
        <v>1</v>
      </c>
    </row>
    <row r="7666" spans="2:10" x14ac:dyDescent="0.25">
      <c r="B7666" s="3">
        <v>1</v>
      </c>
      <c r="D7666" s="3">
        <v>1</v>
      </c>
      <c r="F7666" s="3">
        <v>1</v>
      </c>
      <c r="H7666">
        <v>1</v>
      </c>
      <c r="J7666">
        <v>1</v>
      </c>
    </row>
    <row r="7667" spans="2:10" x14ac:dyDescent="0.25">
      <c r="B7667" s="3">
        <v>1</v>
      </c>
      <c r="D7667" s="3">
        <v>1</v>
      </c>
      <c r="F7667" s="3">
        <v>1</v>
      </c>
      <c r="H7667">
        <v>1</v>
      </c>
      <c r="J7667">
        <v>1</v>
      </c>
    </row>
    <row r="7668" spans="2:10" x14ac:dyDescent="0.25">
      <c r="B7668" s="3">
        <v>1</v>
      </c>
      <c r="D7668" s="3">
        <v>1</v>
      </c>
      <c r="F7668" s="3">
        <v>1</v>
      </c>
      <c r="H7668">
        <v>1</v>
      </c>
      <c r="J7668">
        <v>1</v>
      </c>
    </row>
    <row r="7669" spans="2:10" x14ac:dyDescent="0.25">
      <c r="B7669" s="3">
        <v>1</v>
      </c>
      <c r="D7669" s="3">
        <v>1</v>
      </c>
      <c r="F7669" s="3">
        <v>1</v>
      </c>
      <c r="H7669">
        <v>1</v>
      </c>
      <c r="J7669">
        <v>1</v>
      </c>
    </row>
    <row r="7670" spans="2:10" x14ac:dyDescent="0.25">
      <c r="B7670" s="3">
        <v>1</v>
      </c>
      <c r="D7670" s="3">
        <v>1</v>
      </c>
      <c r="F7670" s="3">
        <v>1</v>
      </c>
      <c r="H7670">
        <v>1</v>
      </c>
      <c r="J7670">
        <v>1</v>
      </c>
    </row>
    <row r="7671" spans="2:10" x14ac:dyDescent="0.25">
      <c r="B7671" s="3">
        <v>1</v>
      </c>
      <c r="D7671" s="3">
        <v>1</v>
      </c>
      <c r="F7671" s="3">
        <v>1</v>
      </c>
      <c r="H7671">
        <v>1</v>
      </c>
      <c r="J7671">
        <v>1</v>
      </c>
    </row>
    <row r="7672" spans="2:10" x14ac:dyDescent="0.25">
      <c r="B7672" s="3">
        <v>1</v>
      </c>
      <c r="D7672" s="3">
        <v>1</v>
      </c>
      <c r="F7672" s="3">
        <v>1</v>
      </c>
      <c r="H7672">
        <v>1</v>
      </c>
      <c r="J7672">
        <v>1</v>
      </c>
    </row>
    <row r="7673" spans="2:10" x14ac:dyDescent="0.25">
      <c r="B7673" s="3">
        <v>1</v>
      </c>
      <c r="D7673" s="3">
        <v>1</v>
      </c>
      <c r="F7673" s="3">
        <v>1</v>
      </c>
      <c r="H7673">
        <v>1</v>
      </c>
      <c r="J7673">
        <v>1</v>
      </c>
    </row>
    <row r="7674" spans="2:10" x14ac:dyDescent="0.25">
      <c r="B7674" s="3">
        <v>1</v>
      </c>
      <c r="D7674" s="3">
        <v>1</v>
      </c>
      <c r="F7674" s="3">
        <v>1</v>
      </c>
      <c r="H7674">
        <v>1</v>
      </c>
      <c r="J7674">
        <v>1</v>
      </c>
    </row>
    <row r="7675" spans="2:10" x14ac:dyDescent="0.25">
      <c r="B7675" s="3">
        <v>1</v>
      </c>
      <c r="D7675" s="3">
        <v>1</v>
      </c>
      <c r="F7675" s="3">
        <v>1</v>
      </c>
      <c r="H7675">
        <v>1</v>
      </c>
      <c r="J7675">
        <v>1</v>
      </c>
    </row>
    <row r="7676" spans="2:10" x14ac:dyDescent="0.25">
      <c r="B7676" s="3">
        <v>1</v>
      </c>
      <c r="D7676" s="3">
        <v>1</v>
      </c>
      <c r="F7676" s="3">
        <v>1</v>
      </c>
      <c r="H7676">
        <v>1</v>
      </c>
      <c r="J7676">
        <v>1</v>
      </c>
    </row>
    <row r="7677" spans="2:10" x14ac:dyDescent="0.25">
      <c r="B7677" s="3">
        <v>1</v>
      </c>
      <c r="D7677" s="3">
        <v>1</v>
      </c>
      <c r="F7677" s="3">
        <v>1</v>
      </c>
      <c r="H7677">
        <v>1</v>
      </c>
      <c r="J7677">
        <v>1</v>
      </c>
    </row>
    <row r="7678" spans="2:10" x14ac:dyDescent="0.25">
      <c r="B7678" s="3">
        <v>1</v>
      </c>
      <c r="D7678" s="3">
        <v>1</v>
      </c>
      <c r="F7678" s="3">
        <v>1</v>
      </c>
      <c r="H7678">
        <v>1</v>
      </c>
      <c r="J7678">
        <v>1</v>
      </c>
    </row>
    <row r="7679" spans="2:10" x14ac:dyDescent="0.25">
      <c r="B7679" s="3">
        <v>1</v>
      </c>
      <c r="D7679" s="3">
        <v>1</v>
      </c>
      <c r="F7679" s="3">
        <v>1</v>
      </c>
      <c r="H7679">
        <v>1</v>
      </c>
      <c r="J7679">
        <v>1</v>
      </c>
    </row>
    <row r="7680" spans="2:10" x14ac:dyDescent="0.25">
      <c r="B7680" s="3">
        <v>1</v>
      </c>
      <c r="D7680" s="3">
        <v>1</v>
      </c>
      <c r="F7680" s="3">
        <v>1</v>
      </c>
      <c r="H7680">
        <v>1</v>
      </c>
      <c r="J7680">
        <v>1</v>
      </c>
    </row>
    <row r="7681" spans="2:10" x14ac:dyDescent="0.25">
      <c r="B7681" s="3">
        <v>1</v>
      </c>
      <c r="D7681" s="3">
        <v>1</v>
      </c>
      <c r="F7681" s="3">
        <v>1</v>
      </c>
      <c r="H7681">
        <v>1</v>
      </c>
      <c r="J7681">
        <v>1</v>
      </c>
    </row>
    <row r="7682" spans="2:10" x14ac:dyDescent="0.25">
      <c r="B7682" s="3">
        <v>1</v>
      </c>
      <c r="D7682" s="3">
        <v>1</v>
      </c>
      <c r="F7682" s="3">
        <v>1</v>
      </c>
      <c r="H7682">
        <v>1</v>
      </c>
      <c r="J7682">
        <v>1</v>
      </c>
    </row>
    <row r="7683" spans="2:10" x14ac:dyDescent="0.25">
      <c r="B7683" s="3">
        <v>1</v>
      </c>
      <c r="D7683" s="3">
        <v>1</v>
      </c>
      <c r="F7683" s="3">
        <v>1</v>
      </c>
      <c r="H7683">
        <v>1</v>
      </c>
      <c r="J7683">
        <v>1</v>
      </c>
    </row>
    <row r="7684" spans="2:10" x14ac:dyDescent="0.25">
      <c r="B7684" s="3">
        <v>1</v>
      </c>
      <c r="D7684" s="3">
        <v>1</v>
      </c>
      <c r="F7684" s="3">
        <v>1</v>
      </c>
      <c r="H7684">
        <v>1</v>
      </c>
      <c r="J7684">
        <v>1</v>
      </c>
    </row>
    <row r="7685" spans="2:10" x14ac:dyDescent="0.25">
      <c r="B7685" s="3">
        <v>1</v>
      </c>
      <c r="D7685" s="3">
        <v>1</v>
      </c>
      <c r="F7685" s="3">
        <v>1</v>
      </c>
      <c r="H7685">
        <v>1</v>
      </c>
      <c r="J7685">
        <v>1</v>
      </c>
    </row>
    <row r="7686" spans="2:10" x14ac:dyDescent="0.25">
      <c r="B7686" s="3">
        <v>1</v>
      </c>
      <c r="D7686" s="3">
        <v>1</v>
      </c>
      <c r="F7686" s="3">
        <v>1</v>
      </c>
      <c r="H7686">
        <v>1</v>
      </c>
      <c r="J7686">
        <v>1</v>
      </c>
    </row>
    <row r="7687" spans="2:10" x14ac:dyDescent="0.25">
      <c r="B7687" s="3">
        <v>1</v>
      </c>
      <c r="D7687" s="3">
        <v>1</v>
      </c>
      <c r="F7687" s="3">
        <v>1</v>
      </c>
      <c r="H7687">
        <v>1</v>
      </c>
      <c r="J7687">
        <v>1</v>
      </c>
    </row>
    <row r="7688" spans="2:10" x14ac:dyDescent="0.25">
      <c r="B7688" s="3">
        <v>1</v>
      </c>
      <c r="D7688" s="3">
        <v>1</v>
      </c>
      <c r="F7688" s="3">
        <v>1</v>
      </c>
      <c r="H7688">
        <v>1</v>
      </c>
      <c r="J7688">
        <v>1</v>
      </c>
    </row>
    <row r="7689" spans="2:10" x14ac:dyDescent="0.25">
      <c r="B7689" s="3">
        <v>1</v>
      </c>
      <c r="D7689" s="3">
        <v>1</v>
      </c>
      <c r="F7689" s="3">
        <v>1</v>
      </c>
      <c r="H7689">
        <v>1</v>
      </c>
      <c r="J7689">
        <v>1</v>
      </c>
    </row>
    <row r="7690" spans="2:10" x14ac:dyDescent="0.25">
      <c r="B7690" s="3">
        <v>1</v>
      </c>
      <c r="D7690" s="3">
        <v>1</v>
      </c>
      <c r="F7690" s="3">
        <v>1</v>
      </c>
      <c r="H7690">
        <v>1</v>
      </c>
      <c r="J7690">
        <v>1</v>
      </c>
    </row>
    <row r="7691" spans="2:10" x14ac:dyDescent="0.25">
      <c r="B7691" s="3">
        <v>1</v>
      </c>
      <c r="D7691" s="3">
        <v>1</v>
      </c>
      <c r="F7691" s="3">
        <v>1</v>
      </c>
      <c r="H7691">
        <v>1</v>
      </c>
      <c r="J7691">
        <v>1</v>
      </c>
    </row>
    <row r="7692" spans="2:10" x14ac:dyDescent="0.25">
      <c r="B7692" s="3">
        <v>1</v>
      </c>
      <c r="D7692" s="3">
        <v>1</v>
      </c>
      <c r="F7692" s="3">
        <v>1</v>
      </c>
      <c r="H7692">
        <v>1</v>
      </c>
      <c r="J7692">
        <v>1</v>
      </c>
    </row>
    <row r="7693" spans="2:10" x14ac:dyDescent="0.25">
      <c r="B7693" s="3">
        <v>1</v>
      </c>
      <c r="D7693" s="3">
        <v>1</v>
      </c>
      <c r="F7693" s="3">
        <v>1</v>
      </c>
      <c r="H7693">
        <v>1</v>
      </c>
      <c r="J7693">
        <v>1</v>
      </c>
    </row>
    <row r="7694" spans="2:10" x14ac:dyDescent="0.25">
      <c r="B7694" s="3">
        <v>1</v>
      </c>
      <c r="D7694" s="3">
        <v>1</v>
      </c>
      <c r="F7694" s="3">
        <v>1</v>
      </c>
      <c r="H7694">
        <v>1</v>
      </c>
      <c r="J7694">
        <v>1</v>
      </c>
    </row>
    <row r="7695" spans="2:10" x14ac:dyDescent="0.25">
      <c r="B7695" s="3">
        <v>1</v>
      </c>
      <c r="D7695" s="3">
        <v>1</v>
      </c>
      <c r="F7695" s="3">
        <v>1</v>
      </c>
      <c r="H7695">
        <v>1</v>
      </c>
      <c r="J7695">
        <v>1</v>
      </c>
    </row>
    <row r="7696" spans="2:10" x14ac:dyDescent="0.25">
      <c r="B7696" s="3">
        <v>1</v>
      </c>
      <c r="D7696" s="3">
        <v>1</v>
      </c>
      <c r="F7696" s="3">
        <v>1</v>
      </c>
      <c r="H7696">
        <v>1</v>
      </c>
      <c r="J7696">
        <v>1</v>
      </c>
    </row>
    <row r="7697" spans="2:10" x14ac:dyDescent="0.25">
      <c r="B7697" s="3">
        <v>1</v>
      </c>
      <c r="D7697" s="3">
        <v>1</v>
      </c>
      <c r="F7697" s="3">
        <v>1</v>
      </c>
      <c r="H7697">
        <v>1</v>
      </c>
      <c r="J7697">
        <v>1</v>
      </c>
    </row>
    <row r="7698" spans="2:10" x14ac:dyDescent="0.25">
      <c r="B7698" s="3">
        <v>1</v>
      </c>
      <c r="D7698" s="3">
        <v>1</v>
      </c>
      <c r="F7698" s="3">
        <v>1</v>
      </c>
      <c r="H7698">
        <v>1</v>
      </c>
      <c r="J7698">
        <v>1</v>
      </c>
    </row>
    <row r="7699" spans="2:10" x14ac:dyDescent="0.25">
      <c r="B7699" s="3">
        <v>1</v>
      </c>
      <c r="D7699" s="3">
        <v>1</v>
      </c>
      <c r="F7699" s="3">
        <v>1</v>
      </c>
      <c r="H7699">
        <v>1</v>
      </c>
      <c r="J7699">
        <v>1</v>
      </c>
    </row>
    <row r="7700" spans="2:10" x14ac:dyDescent="0.25">
      <c r="B7700" s="3">
        <v>1</v>
      </c>
      <c r="D7700" s="3">
        <v>1</v>
      </c>
      <c r="F7700" s="3">
        <v>1</v>
      </c>
      <c r="H7700">
        <v>1</v>
      </c>
      <c r="J7700">
        <v>1</v>
      </c>
    </row>
    <row r="7701" spans="2:10" x14ac:dyDescent="0.25">
      <c r="B7701" s="3">
        <v>1</v>
      </c>
      <c r="D7701" s="3">
        <v>1</v>
      </c>
      <c r="F7701" s="3">
        <v>1</v>
      </c>
      <c r="H7701">
        <v>1</v>
      </c>
      <c r="J7701">
        <v>1</v>
      </c>
    </row>
    <row r="7702" spans="2:10" x14ac:dyDescent="0.25">
      <c r="B7702" s="3">
        <v>1</v>
      </c>
      <c r="D7702" s="3">
        <v>1</v>
      </c>
      <c r="F7702" s="3">
        <v>1</v>
      </c>
      <c r="H7702">
        <v>1</v>
      </c>
      <c r="J7702">
        <v>1</v>
      </c>
    </row>
    <row r="7703" spans="2:10" x14ac:dyDescent="0.25">
      <c r="B7703" s="3">
        <v>1</v>
      </c>
      <c r="D7703" s="3">
        <v>1</v>
      </c>
      <c r="F7703" s="3">
        <v>1</v>
      </c>
      <c r="H7703">
        <v>1</v>
      </c>
      <c r="J7703">
        <v>1</v>
      </c>
    </row>
    <row r="7704" spans="2:10" x14ac:dyDescent="0.25">
      <c r="B7704" s="3">
        <v>1</v>
      </c>
      <c r="D7704" s="3">
        <v>1</v>
      </c>
      <c r="F7704" s="3">
        <v>1</v>
      </c>
      <c r="H7704">
        <v>1</v>
      </c>
      <c r="J7704">
        <v>1</v>
      </c>
    </row>
    <row r="7705" spans="2:10" x14ac:dyDescent="0.25">
      <c r="B7705" s="3">
        <v>1</v>
      </c>
      <c r="D7705" s="3">
        <v>1</v>
      </c>
      <c r="F7705" s="3">
        <v>1</v>
      </c>
      <c r="H7705">
        <v>1</v>
      </c>
      <c r="J7705">
        <v>1</v>
      </c>
    </row>
    <row r="7706" spans="2:10" x14ac:dyDescent="0.25">
      <c r="B7706" s="3">
        <v>1</v>
      </c>
      <c r="D7706" s="3">
        <v>1</v>
      </c>
      <c r="F7706" s="3">
        <v>1</v>
      </c>
      <c r="H7706">
        <v>1</v>
      </c>
      <c r="J7706">
        <v>1</v>
      </c>
    </row>
    <row r="7707" spans="2:10" x14ac:dyDescent="0.25">
      <c r="B7707" s="3">
        <v>1</v>
      </c>
      <c r="D7707" s="3">
        <v>1</v>
      </c>
      <c r="F7707" s="3">
        <v>1</v>
      </c>
      <c r="H7707">
        <v>1</v>
      </c>
      <c r="J7707">
        <v>1</v>
      </c>
    </row>
    <row r="7708" spans="2:10" x14ac:dyDescent="0.25">
      <c r="B7708" s="3">
        <v>1</v>
      </c>
      <c r="D7708" s="3">
        <v>1</v>
      </c>
      <c r="F7708" s="3">
        <v>1</v>
      </c>
      <c r="H7708">
        <v>1</v>
      </c>
      <c r="J7708">
        <v>1</v>
      </c>
    </row>
    <row r="7709" spans="2:10" x14ac:dyDescent="0.25">
      <c r="B7709" s="3">
        <v>1</v>
      </c>
      <c r="D7709" s="3">
        <v>1</v>
      </c>
      <c r="F7709" s="3">
        <v>1</v>
      </c>
      <c r="H7709">
        <v>1</v>
      </c>
      <c r="J7709">
        <v>1</v>
      </c>
    </row>
    <row r="7710" spans="2:10" x14ac:dyDescent="0.25">
      <c r="B7710" s="3">
        <v>1</v>
      </c>
      <c r="D7710" s="3">
        <v>1</v>
      </c>
      <c r="F7710" s="3">
        <v>1</v>
      </c>
      <c r="H7710">
        <v>1</v>
      </c>
      <c r="J7710">
        <v>1</v>
      </c>
    </row>
    <row r="7711" spans="2:10" x14ac:dyDescent="0.25">
      <c r="B7711" s="3">
        <v>1</v>
      </c>
      <c r="D7711" s="3">
        <v>1</v>
      </c>
      <c r="F7711" s="3">
        <v>1</v>
      </c>
      <c r="H7711">
        <v>1</v>
      </c>
      <c r="J7711">
        <v>1</v>
      </c>
    </row>
    <row r="7712" spans="2:10" x14ac:dyDescent="0.25">
      <c r="B7712" s="3">
        <v>1</v>
      </c>
      <c r="D7712" s="3">
        <v>1</v>
      </c>
      <c r="F7712" s="3">
        <v>1</v>
      </c>
      <c r="H7712">
        <v>1</v>
      </c>
      <c r="J7712">
        <v>1</v>
      </c>
    </row>
    <row r="7713" spans="2:10" x14ac:dyDescent="0.25">
      <c r="B7713" s="3">
        <v>1</v>
      </c>
      <c r="D7713" s="3">
        <v>1</v>
      </c>
      <c r="F7713" s="3">
        <v>1</v>
      </c>
      <c r="H7713">
        <v>1</v>
      </c>
      <c r="J7713">
        <v>1</v>
      </c>
    </row>
    <row r="7714" spans="2:10" x14ac:dyDescent="0.25">
      <c r="B7714" s="3">
        <v>1</v>
      </c>
      <c r="D7714" s="3">
        <v>1</v>
      </c>
      <c r="F7714" s="3">
        <v>1</v>
      </c>
      <c r="H7714">
        <v>1</v>
      </c>
      <c r="J7714">
        <v>1</v>
      </c>
    </row>
    <row r="7715" spans="2:10" x14ac:dyDescent="0.25">
      <c r="B7715" s="3">
        <v>1</v>
      </c>
      <c r="D7715" s="3">
        <v>1</v>
      </c>
      <c r="F7715" s="3">
        <v>1</v>
      </c>
      <c r="H7715">
        <v>1</v>
      </c>
      <c r="J7715">
        <v>1</v>
      </c>
    </row>
    <row r="7716" spans="2:10" x14ac:dyDescent="0.25">
      <c r="B7716" s="3">
        <v>1</v>
      </c>
      <c r="D7716" s="3">
        <v>1</v>
      </c>
      <c r="F7716" s="3">
        <v>1</v>
      </c>
      <c r="H7716">
        <v>1</v>
      </c>
      <c r="J7716">
        <v>1</v>
      </c>
    </row>
    <row r="7717" spans="2:10" x14ac:dyDescent="0.25">
      <c r="B7717" s="3">
        <v>1</v>
      </c>
      <c r="D7717" s="3">
        <v>1</v>
      </c>
      <c r="F7717" s="3">
        <v>1</v>
      </c>
      <c r="H7717">
        <v>1</v>
      </c>
      <c r="J7717">
        <v>1</v>
      </c>
    </row>
    <row r="7718" spans="2:10" x14ac:dyDescent="0.25">
      <c r="B7718" s="3">
        <v>1</v>
      </c>
      <c r="D7718" s="3">
        <v>1</v>
      </c>
      <c r="F7718" s="3">
        <v>1</v>
      </c>
      <c r="H7718">
        <v>1</v>
      </c>
      <c r="J7718">
        <v>1</v>
      </c>
    </row>
    <row r="7719" spans="2:10" x14ac:dyDescent="0.25">
      <c r="B7719" s="3">
        <v>1</v>
      </c>
      <c r="D7719" s="3">
        <v>1</v>
      </c>
      <c r="F7719" s="3">
        <v>1</v>
      </c>
      <c r="H7719">
        <v>1</v>
      </c>
      <c r="J7719">
        <v>1</v>
      </c>
    </row>
    <row r="7720" spans="2:10" x14ac:dyDescent="0.25">
      <c r="B7720" s="3">
        <v>1</v>
      </c>
      <c r="D7720" s="3">
        <v>1</v>
      </c>
      <c r="F7720" s="3">
        <v>1</v>
      </c>
      <c r="H7720">
        <v>1</v>
      </c>
      <c r="J7720">
        <v>1</v>
      </c>
    </row>
    <row r="7721" spans="2:10" x14ac:dyDescent="0.25">
      <c r="B7721" s="3">
        <v>1</v>
      </c>
      <c r="D7721" s="3">
        <v>1</v>
      </c>
      <c r="F7721" s="3">
        <v>1</v>
      </c>
      <c r="H7721">
        <v>1</v>
      </c>
      <c r="J7721">
        <v>1</v>
      </c>
    </row>
    <row r="7722" spans="2:10" x14ac:dyDescent="0.25">
      <c r="B7722" s="3">
        <v>1</v>
      </c>
      <c r="D7722" s="3">
        <v>1</v>
      </c>
      <c r="F7722" s="3">
        <v>1</v>
      </c>
      <c r="H7722">
        <v>1</v>
      </c>
      <c r="J7722">
        <v>1</v>
      </c>
    </row>
    <row r="7723" spans="2:10" x14ac:dyDescent="0.25">
      <c r="B7723" s="3">
        <v>1</v>
      </c>
      <c r="D7723" s="3">
        <v>1</v>
      </c>
      <c r="F7723" s="3">
        <v>1</v>
      </c>
      <c r="H7723">
        <v>1</v>
      </c>
      <c r="J7723">
        <v>1</v>
      </c>
    </row>
    <row r="7724" spans="2:10" x14ac:dyDescent="0.25">
      <c r="B7724" s="3">
        <v>1</v>
      </c>
      <c r="D7724" s="3">
        <v>1</v>
      </c>
      <c r="F7724" s="3">
        <v>1</v>
      </c>
      <c r="H7724">
        <v>1</v>
      </c>
      <c r="J7724">
        <v>1</v>
      </c>
    </row>
    <row r="7725" spans="2:10" x14ac:dyDescent="0.25">
      <c r="B7725" s="3">
        <v>1</v>
      </c>
      <c r="D7725" s="3">
        <v>1</v>
      </c>
      <c r="F7725" s="3">
        <v>1</v>
      </c>
      <c r="H7725">
        <v>1</v>
      </c>
      <c r="J7725">
        <v>1</v>
      </c>
    </row>
    <row r="7726" spans="2:10" x14ac:dyDescent="0.25">
      <c r="B7726" s="3">
        <v>1</v>
      </c>
      <c r="D7726" s="3">
        <v>1</v>
      </c>
      <c r="F7726" s="3">
        <v>1</v>
      </c>
      <c r="H7726">
        <v>1</v>
      </c>
      <c r="J7726">
        <v>1</v>
      </c>
    </row>
    <row r="7727" spans="2:10" x14ac:dyDescent="0.25">
      <c r="B7727" s="3">
        <v>1</v>
      </c>
      <c r="D7727" s="3">
        <v>1</v>
      </c>
      <c r="F7727" s="3">
        <v>1</v>
      </c>
      <c r="H7727">
        <v>1</v>
      </c>
      <c r="J7727">
        <v>1</v>
      </c>
    </row>
    <row r="7728" spans="2:10" x14ac:dyDescent="0.25">
      <c r="B7728" s="3">
        <v>1</v>
      </c>
      <c r="D7728" s="3">
        <v>1</v>
      </c>
      <c r="F7728" s="3">
        <v>1</v>
      </c>
      <c r="H7728">
        <v>1</v>
      </c>
      <c r="J7728">
        <v>1</v>
      </c>
    </row>
    <row r="7729" spans="2:10" x14ac:dyDescent="0.25">
      <c r="B7729" s="3">
        <v>1</v>
      </c>
      <c r="D7729" s="3">
        <v>1</v>
      </c>
      <c r="F7729" s="3">
        <v>1</v>
      </c>
      <c r="H7729">
        <v>1</v>
      </c>
      <c r="J7729">
        <v>1</v>
      </c>
    </row>
    <row r="7730" spans="2:10" x14ac:dyDescent="0.25">
      <c r="B7730" s="3">
        <v>1</v>
      </c>
      <c r="D7730" s="3">
        <v>1</v>
      </c>
      <c r="F7730" s="3">
        <v>1</v>
      </c>
      <c r="H7730">
        <v>1</v>
      </c>
      <c r="J7730">
        <v>1</v>
      </c>
    </row>
    <row r="7731" spans="2:10" x14ac:dyDescent="0.25">
      <c r="B7731" s="3">
        <v>1</v>
      </c>
      <c r="D7731" s="3">
        <v>1</v>
      </c>
      <c r="F7731" s="3">
        <v>1</v>
      </c>
      <c r="H7731">
        <v>1</v>
      </c>
      <c r="J7731">
        <v>1</v>
      </c>
    </row>
    <row r="7732" spans="2:10" x14ac:dyDescent="0.25">
      <c r="B7732" s="3">
        <v>1</v>
      </c>
      <c r="D7732" s="3">
        <v>1</v>
      </c>
      <c r="F7732" s="3">
        <v>1</v>
      </c>
      <c r="H7732">
        <v>1</v>
      </c>
      <c r="J7732">
        <v>1</v>
      </c>
    </row>
    <row r="7733" spans="2:10" x14ac:dyDescent="0.25">
      <c r="B7733" s="3">
        <v>1</v>
      </c>
      <c r="D7733" s="3">
        <v>1</v>
      </c>
      <c r="F7733" s="3">
        <v>1</v>
      </c>
      <c r="H7733">
        <v>1</v>
      </c>
      <c r="J7733">
        <v>1</v>
      </c>
    </row>
    <row r="7734" spans="2:10" x14ac:dyDescent="0.25">
      <c r="B7734" s="3">
        <v>1</v>
      </c>
      <c r="D7734" s="3">
        <v>1</v>
      </c>
      <c r="F7734" s="3">
        <v>1</v>
      </c>
      <c r="H7734">
        <v>1</v>
      </c>
      <c r="J7734">
        <v>1</v>
      </c>
    </row>
    <row r="7735" spans="2:10" x14ac:dyDescent="0.25">
      <c r="B7735" s="3">
        <v>1</v>
      </c>
      <c r="D7735" s="3">
        <v>1</v>
      </c>
      <c r="F7735" s="3">
        <v>1</v>
      </c>
      <c r="H7735">
        <v>1</v>
      </c>
      <c r="J7735">
        <v>1</v>
      </c>
    </row>
    <row r="7736" spans="2:10" x14ac:dyDescent="0.25">
      <c r="B7736" s="3">
        <v>1</v>
      </c>
      <c r="D7736" s="3">
        <v>1</v>
      </c>
      <c r="F7736" s="3">
        <v>1</v>
      </c>
      <c r="H7736">
        <v>1</v>
      </c>
      <c r="J7736">
        <v>1</v>
      </c>
    </row>
    <row r="7737" spans="2:10" x14ac:dyDescent="0.25">
      <c r="B7737" s="3">
        <v>1</v>
      </c>
      <c r="D7737" s="3">
        <v>1</v>
      </c>
      <c r="F7737" s="3">
        <v>1</v>
      </c>
      <c r="H7737">
        <v>1</v>
      </c>
      <c r="J7737">
        <v>1</v>
      </c>
    </row>
    <row r="7738" spans="2:10" x14ac:dyDescent="0.25">
      <c r="B7738" s="3">
        <v>1</v>
      </c>
      <c r="D7738" s="3">
        <v>1</v>
      </c>
      <c r="F7738" s="3">
        <v>1</v>
      </c>
      <c r="H7738">
        <v>1</v>
      </c>
      <c r="J7738">
        <v>1</v>
      </c>
    </row>
    <row r="7739" spans="2:10" x14ac:dyDescent="0.25">
      <c r="B7739" s="3">
        <v>1</v>
      </c>
      <c r="D7739" s="3">
        <v>1</v>
      </c>
      <c r="F7739" s="3">
        <v>1</v>
      </c>
      <c r="H7739">
        <v>1</v>
      </c>
      <c r="J7739">
        <v>1</v>
      </c>
    </row>
    <row r="7740" spans="2:10" x14ac:dyDescent="0.25">
      <c r="B7740" s="3">
        <v>1</v>
      </c>
      <c r="D7740" s="3">
        <v>1</v>
      </c>
      <c r="F7740" s="3">
        <v>1</v>
      </c>
      <c r="H7740">
        <v>1</v>
      </c>
      <c r="J7740">
        <v>1</v>
      </c>
    </row>
    <row r="7741" spans="2:10" x14ac:dyDescent="0.25">
      <c r="B7741" s="3">
        <v>1</v>
      </c>
      <c r="D7741" s="3">
        <v>1</v>
      </c>
      <c r="F7741" s="3">
        <v>1</v>
      </c>
      <c r="H7741">
        <v>1</v>
      </c>
      <c r="J7741">
        <v>1</v>
      </c>
    </row>
    <row r="7742" spans="2:10" x14ac:dyDescent="0.25">
      <c r="B7742" s="3">
        <v>1</v>
      </c>
      <c r="D7742" s="3">
        <v>1</v>
      </c>
      <c r="F7742" s="3">
        <v>1</v>
      </c>
      <c r="H7742">
        <v>1</v>
      </c>
      <c r="J7742">
        <v>1</v>
      </c>
    </row>
    <row r="7743" spans="2:10" x14ac:dyDescent="0.25">
      <c r="B7743" s="3">
        <v>1</v>
      </c>
      <c r="D7743" s="3">
        <v>1</v>
      </c>
      <c r="F7743" s="3">
        <v>1</v>
      </c>
      <c r="H7743">
        <v>1</v>
      </c>
      <c r="J7743">
        <v>1</v>
      </c>
    </row>
    <row r="7744" spans="2:10" x14ac:dyDescent="0.25">
      <c r="B7744" s="3">
        <v>1</v>
      </c>
      <c r="D7744" s="3">
        <v>1</v>
      </c>
      <c r="F7744" s="3">
        <v>1</v>
      </c>
      <c r="H7744">
        <v>1</v>
      </c>
      <c r="J7744">
        <v>1</v>
      </c>
    </row>
    <row r="7745" spans="2:10" x14ac:dyDescent="0.25">
      <c r="B7745" s="3">
        <v>1</v>
      </c>
      <c r="D7745" s="3">
        <v>1</v>
      </c>
      <c r="F7745" s="3">
        <v>1</v>
      </c>
      <c r="H7745">
        <v>1</v>
      </c>
      <c r="J7745">
        <v>1</v>
      </c>
    </row>
    <row r="7746" spans="2:10" x14ac:dyDescent="0.25">
      <c r="B7746" s="3">
        <v>1</v>
      </c>
      <c r="D7746" s="3">
        <v>1</v>
      </c>
      <c r="F7746" s="3">
        <v>1</v>
      </c>
      <c r="H7746">
        <v>1</v>
      </c>
      <c r="J7746">
        <v>1</v>
      </c>
    </row>
    <row r="7747" spans="2:10" x14ac:dyDescent="0.25">
      <c r="B7747" s="3">
        <v>1</v>
      </c>
      <c r="D7747" s="3">
        <v>1</v>
      </c>
      <c r="F7747" s="3">
        <v>1</v>
      </c>
      <c r="H7747">
        <v>1</v>
      </c>
      <c r="J7747">
        <v>1</v>
      </c>
    </row>
    <row r="7748" spans="2:10" x14ac:dyDescent="0.25">
      <c r="B7748" s="3">
        <v>1</v>
      </c>
      <c r="D7748" s="3">
        <v>1</v>
      </c>
      <c r="F7748" s="3">
        <v>1</v>
      </c>
      <c r="H7748">
        <v>1</v>
      </c>
      <c r="J7748">
        <v>1</v>
      </c>
    </row>
    <row r="7749" spans="2:10" x14ac:dyDescent="0.25">
      <c r="B7749" s="3">
        <v>1</v>
      </c>
      <c r="D7749" s="3">
        <v>1</v>
      </c>
      <c r="F7749" s="3">
        <v>1</v>
      </c>
      <c r="H7749">
        <v>1</v>
      </c>
      <c r="J7749">
        <v>1</v>
      </c>
    </row>
    <row r="7750" spans="2:10" x14ac:dyDescent="0.25">
      <c r="B7750" s="3">
        <v>1</v>
      </c>
      <c r="D7750" s="3">
        <v>1</v>
      </c>
      <c r="F7750" s="3">
        <v>1</v>
      </c>
      <c r="H7750">
        <v>1</v>
      </c>
      <c r="J7750">
        <v>1</v>
      </c>
    </row>
    <row r="7751" spans="2:10" x14ac:dyDescent="0.25">
      <c r="B7751" s="3">
        <v>1</v>
      </c>
      <c r="D7751" s="3">
        <v>1</v>
      </c>
      <c r="F7751" s="3">
        <v>1</v>
      </c>
      <c r="H7751">
        <v>1</v>
      </c>
      <c r="J7751">
        <v>1</v>
      </c>
    </row>
    <row r="7752" spans="2:10" x14ac:dyDescent="0.25">
      <c r="B7752" s="3">
        <v>1</v>
      </c>
      <c r="D7752" s="3">
        <v>1</v>
      </c>
      <c r="F7752" s="3">
        <v>1</v>
      </c>
      <c r="H7752">
        <v>1</v>
      </c>
      <c r="J7752">
        <v>1</v>
      </c>
    </row>
    <row r="7753" spans="2:10" x14ac:dyDescent="0.25">
      <c r="B7753" s="3">
        <v>1</v>
      </c>
      <c r="D7753" s="3">
        <v>1</v>
      </c>
      <c r="F7753" s="3">
        <v>1</v>
      </c>
      <c r="H7753">
        <v>1</v>
      </c>
      <c r="J7753">
        <v>1</v>
      </c>
    </row>
    <row r="7754" spans="2:10" x14ac:dyDescent="0.25">
      <c r="B7754" s="3">
        <v>1</v>
      </c>
      <c r="D7754" s="3">
        <v>1</v>
      </c>
      <c r="F7754" s="3">
        <v>1</v>
      </c>
      <c r="H7754">
        <v>1</v>
      </c>
      <c r="J7754">
        <v>1</v>
      </c>
    </row>
    <row r="7755" spans="2:10" x14ac:dyDescent="0.25">
      <c r="B7755" s="3">
        <v>1</v>
      </c>
      <c r="D7755" s="3">
        <v>1</v>
      </c>
      <c r="F7755" s="3">
        <v>1</v>
      </c>
      <c r="H7755">
        <v>1</v>
      </c>
      <c r="J7755">
        <v>1</v>
      </c>
    </row>
    <row r="7756" spans="2:10" x14ac:dyDescent="0.25">
      <c r="B7756" s="3">
        <v>1</v>
      </c>
      <c r="D7756" s="3">
        <v>1</v>
      </c>
      <c r="F7756" s="3">
        <v>1</v>
      </c>
      <c r="H7756">
        <v>1</v>
      </c>
      <c r="J7756">
        <v>1</v>
      </c>
    </row>
    <row r="7757" spans="2:10" x14ac:dyDescent="0.25">
      <c r="B7757" s="3">
        <v>1</v>
      </c>
      <c r="D7757" s="3">
        <v>1</v>
      </c>
      <c r="F7757" s="3">
        <v>1</v>
      </c>
      <c r="H7757">
        <v>1</v>
      </c>
      <c r="J7757">
        <v>1</v>
      </c>
    </row>
    <row r="7758" spans="2:10" x14ac:dyDescent="0.25">
      <c r="B7758" s="3">
        <v>1</v>
      </c>
      <c r="D7758" s="3">
        <v>1</v>
      </c>
      <c r="F7758" s="3">
        <v>1</v>
      </c>
      <c r="H7758">
        <v>1</v>
      </c>
      <c r="J7758">
        <v>1</v>
      </c>
    </row>
    <row r="7759" spans="2:10" x14ac:dyDescent="0.25">
      <c r="B7759" s="3">
        <v>1</v>
      </c>
      <c r="D7759" s="3">
        <v>1</v>
      </c>
      <c r="F7759" s="3">
        <v>1</v>
      </c>
      <c r="H7759">
        <v>1</v>
      </c>
      <c r="J7759">
        <v>1</v>
      </c>
    </row>
    <row r="7760" spans="2:10" x14ac:dyDescent="0.25">
      <c r="B7760" s="3">
        <v>1</v>
      </c>
      <c r="D7760" s="3">
        <v>1</v>
      </c>
      <c r="F7760" s="3">
        <v>1</v>
      </c>
      <c r="H7760">
        <v>1</v>
      </c>
      <c r="J7760">
        <v>1</v>
      </c>
    </row>
    <row r="7761" spans="2:10" x14ac:dyDescent="0.25">
      <c r="B7761" s="3">
        <v>1</v>
      </c>
      <c r="D7761" s="3">
        <v>1</v>
      </c>
      <c r="F7761" s="3">
        <v>1</v>
      </c>
      <c r="H7761">
        <v>1</v>
      </c>
      <c r="J7761">
        <v>1</v>
      </c>
    </row>
    <row r="7762" spans="2:10" x14ac:dyDescent="0.25">
      <c r="B7762" s="3">
        <v>1</v>
      </c>
      <c r="D7762" s="3">
        <v>1</v>
      </c>
      <c r="F7762" s="3">
        <v>1</v>
      </c>
      <c r="H7762">
        <v>1</v>
      </c>
      <c r="J7762">
        <v>1</v>
      </c>
    </row>
    <row r="7763" spans="2:10" x14ac:dyDescent="0.25">
      <c r="B7763" s="3">
        <v>1</v>
      </c>
      <c r="D7763" s="3">
        <v>1</v>
      </c>
      <c r="F7763" s="3">
        <v>1</v>
      </c>
      <c r="H7763">
        <v>1</v>
      </c>
      <c r="J7763">
        <v>1</v>
      </c>
    </row>
    <row r="7764" spans="2:10" x14ac:dyDescent="0.25">
      <c r="B7764" s="3">
        <v>1</v>
      </c>
      <c r="D7764" s="3">
        <v>1</v>
      </c>
      <c r="F7764" s="3">
        <v>1</v>
      </c>
      <c r="H7764">
        <v>1</v>
      </c>
      <c r="J7764">
        <v>1</v>
      </c>
    </row>
    <row r="7765" spans="2:10" x14ac:dyDescent="0.25">
      <c r="B7765" s="3">
        <v>1</v>
      </c>
      <c r="D7765" s="3">
        <v>1</v>
      </c>
      <c r="F7765" s="3">
        <v>1</v>
      </c>
      <c r="H7765">
        <v>1</v>
      </c>
      <c r="J7765">
        <v>1</v>
      </c>
    </row>
    <row r="7766" spans="2:10" x14ac:dyDescent="0.25">
      <c r="B7766" s="3">
        <v>1</v>
      </c>
      <c r="D7766" s="3">
        <v>1</v>
      </c>
      <c r="F7766" s="3">
        <v>1</v>
      </c>
      <c r="H7766">
        <v>1</v>
      </c>
      <c r="J7766">
        <v>1</v>
      </c>
    </row>
    <row r="7767" spans="2:10" x14ac:dyDescent="0.25">
      <c r="B7767" s="3">
        <v>1</v>
      </c>
      <c r="D7767" s="3">
        <v>1</v>
      </c>
      <c r="F7767" s="3">
        <v>1</v>
      </c>
      <c r="H7767">
        <v>1</v>
      </c>
      <c r="J7767">
        <v>1</v>
      </c>
    </row>
    <row r="7768" spans="2:10" x14ac:dyDescent="0.25">
      <c r="B7768" s="3">
        <v>1</v>
      </c>
      <c r="D7768" s="3">
        <v>1</v>
      </c>
      <c r="F7768" s="3">
        <v>1</v>
      </c>
      <c r="H7768">
        <v>1</v>
      </c>
      <c r="J7768">
        <v>1</v>
      </c>
    </row>
    <row r="7769" spans="2:10" x14ac:dyDescent="0.25">
      <c r="B7769" s="3">
        <v>1</v>
      </c>
      <c r="D7769" s="3">
        <v>1</v>
      </c>
      <c r="F7769" s="3">
        <v>1</v>
      </c>
      <c r="H7769">
        <v>1</v>
      </c>
      <c r="J7769">
        <v>1</v>
      </c>
    </row>
    <row r="7770" spans="2:10" x14ac:dyDescent="0.25">
      <c r="B7770" s="3">
        <v>1</v>
      </c>
      <c r="D7770" s="3">
        <v>1</v>
      </c>
      <c r="F7770" s="3">
        <v>1</v>
      </c>
      <c r="H7770">
        <v>1</v>
      </c>
      <c r="J7770">
        <v>1</v>
      </c>
    </row>
    <row r="7771" spans="2:10" x14ac:dyDescent="0.25">
      <c r="B7771" s="3">
        <v>1</v>
      </c>
      <c r="D7771" s="3">
        <v>1</v>
      </c>
      <c r="F7771" s="3">
        <v>1</v>
      </c>
      <c r="H7771">
        <v>1</v>
      </c>
      <c r="J7771">
        <v>1</v>
      </c>
    </row>
    <row r="7772" spans="2:10" x14ac:dyDescent="0.25">
      <c r="B7772" s="3">
        <v>1</v>
      </c>
      <c r="D7772" s="3">
        <v>1</v>
      </c>
      <c r="F7772" s="3">
        <v>1</v>
      </c>
      <c r="H7772">
        <v>1</v>
      </c>
      <c r="J7772">
        <v>1</v>
      </c>
    </row>
    <row r="7773" spans="2:10" x14ac:dyDescent="0.25">
      <c r="B7773" s="3">
        <v>1</v>
      </c>
      <c r="D7773" s="3">
        <v>1</v>
      </c>
      <c r="F7773" s="3">
        <v>1</v>
      </c>
      <c r="H7773">
        <v>1</v>
      </c>
      <c r="J7773">
        <v>1</v>
      </c>
    </row>
    <row r="7774" spans="2:10" x14ac:dyDescent="0.25">
      <c r="B7774" s="3">
        <v>1</v>
      </c>
      <c r="D7774" s="3">
        <v>1</v>
      </c>
      <c r="F7774" s="3">
        <v>1</v>
      </c>
      <c r="H7774">
        <v>1</v>
      </c>
      <c r="J7774">
        <v>1</v>
      </c>
    </row>
    <row r="7775" spans="2:10" x14ac:dyDescent="0.25">
      <c r="B7775" s="3">
        <v>1</v>
      </c>
      <c r="D7775" s="3">
        <v>1</v>
      </c>
      <c r="F7775" s="3">
        <v>1</v>
      </c>
      <c r="H7775">
        <v>1</v>
      </c>
      <c r="J7775">
        <v>1</v>
      </c>
    </row>
    <row r="7776" spans="2:10" x14ac:dyDescent="0.25">
      <c r="B7776" s="3">
        <v>1</v>
      </c>
      <c r="D7776" s="3">
        <v>1</v>
      </c>
      <c r="F7776" s="3">
        <v>1</v>
      </c>
      <c r="H7776">
        <v>1</v>
      </c>
      <c r="J7776">
        <v>1</v>
      </c>
    </row>
    <row r="7777" spans="2:10" x14ac:dyDescent="0.25">
      <c r="B7777" s="3">
        <v>1</v>
      </c>
      <c r="D7777" s="3">
        <v>1</v>
      </c>
      <c r="F7777" s="3">
        <v>1</v>
      </c>
      <c r="H7777">
        <v>1</v>
      </c>
      <c r="J7777">
        <v>1</v>
      </c>
    </row>
    <row r="7778" spans="2:10" x14ac:dyDescent="0.25">
      <c r="B7778" s="3">
        <v>1</v>
      </c>
      <c r="D7778" s="3">
        <v>1</v>
      </c>
      <c r="F7778" s="3">
        <v>1</v>
      </c>
      <c r="H7778">
        <v>1</v>
      </c>
      <c r="J7778">
        <v>1</v>
      </c>
    </row>
    <row r="7779" spans="2:10" x14ac:dyDescent="0.25">
      <c r="B7779" s="3">
        <v>1</v>
      </c>
      <c r="D7779" s="3">
        <v>1</v>
      </c>
      <c r="F7779" s="3">
        <v>1</v>
      </c>
      <c r="H7779">
        <v>1</v>
      </c>
      <c r="J7779">
        <v>1</v>
      </c>
    </row>
    <row r="7780" spans="2:10" x14ac:dyDescent="0.25">
      <c r="B7780" s="3">
        <v>1</v>
      </c>
      <c r="D7780" s="3">
        <v>1</v>
      </c>
      <c r="F7780" s="3">
        <v>1</v>
      </c>
      <c r="H7780">
        <v>1</v>
      </c>
      <c r="J7780">
        <v>1</v>
      </c>
    </row>
    <row r="7781" spans="2:10" x14ac:dyDescent="0.25">
      <c r="B7781" s="3">
        <v>1</v>
      </c>
      <c r="D7781" s="3">
        <v>1</v>
      </c>
      <c r="F7781" s="3">
        <v>1</v>
      </c>
      <c r="H7781">
        <v>1</v>
      </c>
      <c r="J7781">
        <v>1</v>
      </c>
    </row>
    <row r="7782" spans="2:10" x14ac:dyDescent="0.25">
      <c r="B7782" s="3">
        <v>1</v>
      </c>
      <c r="D7782" s="3">
        <v>1</v>
      </c>
      <c r="F7782" s="3">
        <v>1</v>
      </c>
      <c r="H7782">
        <v>1</v>
      </c>
      <c r="J7782">
        <v>1</v>
      </c>
    </row>
    <row r="7783" spans="2:10" x14ac:dyDescent="0.25">
      <c r="B7783" s="3">
        <v>1</v>
      </c>
      <c r="D7783" s="3">
        <v>1</v>
      </c>
      <c r="F7783" s="3">
        <v>1</v>
      </c>
      <c r="H7783">
        <v>1</v>
      </c>
      <c r="J7783">
        <v>1</v>
      </c>
    </row>
    <row r="7784" spans="2:10" x14ac:dyDescent="0.25">
      <c r="B7784" s="3">
        <v>1</v>
      </c>
      <c r="D7784" s="3">
        <v>1</v>
      </c>
      <c r="F7784" s="3">
        <v>1</v>
      </c>
      <c r="H7784">
        <v>1</v>
      </c>
      <c r="J7784">
        <v>1</v>
      </c>
    </row>
    <row r="7785" spans="2:10" x14ac:dyDescent="0.25">
      <c r="B7785" s="3">
        <v>1</v>
      </c>
      <c r="D7785" s="3">
        <v>1</v>
      </c>
      <c r="F7785" s="3">
        <v>1</v>
      </c>
      <c r="H7785">
        <v>1</v>
      </c>
      <c r="J7785">
        <v>1</v>
      </c>
    </row>
    <row r="7786" spans="2:10" x14ac:dyDescent="0.25">
      <c r="B7786" s="3">
        <v>1</v>
      </c>
      <c r="D7786" s="3">
        <v>1</v>
      </c>
      <c r="F7786" s="3">
        <v>1</v>
      </c>
      <c r="H7786">
        <v>1</v>
      </c>
      <c r="J7786">
        <v>1</v>
      </c>
    </row>
    <row r="7787" spans="2:10" x14ac:dyDescent="0.25">
      <c r="B7787" s="3">
        <v>1</v>
      </c>
      <c r="D7787" s="3">
        <v>1</v>
      </c>
      <c r="F7787" s="3">
        <v>1</v>
      </c>
      <c r="H7787">
        <v>1</v>
      </c>
      <c r="J7787">
        <v>1</v>
      </c>
    </row>
    <row r="7788" spans="2:10" x14ac:dyDescent="0.25">
      <c r="B7788" s="3">
        <v>1</v>
      </c>
      <c r="D7788" s="3">
        <v>1</v>
      </c>
      <c r="F7788" s="3">
        <v>1</v>
      </c>
      <c r="H7788">
        <v>1</v>
      </c>
      <c r="J7788">
        <v>1</v>
      </c>
    </row>
    <row r="7789" spans="2:10" x14ac:dyDescent="0.25">
      <c r="B7789" s="3">
        <v>1</v>
      </c>
      <c r="D7789" s="3">
        <v>1</v>
      </c>
      <c r="F7789" s="3">
        <v>1</v>
      </c>
      <c r="H7789">
        <v>1</v>
      </c>
      <c r="J7789">
        <v>1</v>
      </c>
    </row>
    <row r="7790" spans="2:10" x14ac:dyDescent="0.25">
      <c r="B7790" s="3">
        <v>1</v>
      </c>
      <c r="D7790" s="3">
        <v>1</v>
      </c>
      <c r="F7790" s="3">
        <v>1</v>
      </c>
      <c r="H7790">
        <v>1</v>
      </c>
      <c r="J7790">
        <v>1</v>
      </c>
    </row>
    <row r="7791" spans="2:10" x14ac:dyDescent="0.25">
      <c r="B7791" s="3">
        <v>1</v>
      </c>
      <c r="D7791" s="3">
        <v>1</v>
      </c>
      <c r="F7791" s="3">
        <v>1</v>
      </c>
      <c r="H7791">
        <v>1</v>
      </c>
      <c r="J7791">
        <v>1</v>
      </c>
    </row>
    <row r="7792" spans="2:10" x14ac:dyDescent="0.25">
      <c r="B7792" s="3">
        <v>1</v>
      </c>
      <c r="D7792" s="3">
        <v>1</v>
      </c>
      <c r="F7792" s="3">
        <v>1</v>
      </c>
      <c r="H7792">
        <v>1</v>
      </c>
      <c r="J7792">
        <v>1</v>
      </c>
    </row>
    <row r="7793" spans="2:10" x14ac:dyDescent="0.25">
      <c r="B7793" s="3">
        <v>1</v>
      </c>
      <c r="D7793" s="3">
        <v>1</v>
      </c>
      <c r="F7793" s="3">
        <v>1</v>
      </c>
      <c r="H7793">
        <v>1</v>
      </c>
      <c r="J7793">
        <v>1</v>
      </c>
    </row>
    <row r="7794" spans="2:10" x14ac:dyDescent="0.25">
      <c r="B7794" s="3">
        <v>1</v>
      </c>
      <c r="D7794" s="3">
        <v>1</v>
      </c>
      <c r="F7794" s="3">
        <v>1</v>
      </c>
      <c r="H7794">
        <v>1</v>
      </c>
      <c r="J7794">
        <v>1</v>
      </c>
    </row>
    <row r="7795" spans="2:10" x14ac:dyDescent="0.25">
      <c r="B7795" s="3">
        <v>1</v>
      </c>
      <c r="D7795" s="3">
        <v>1</v>
      </c>
      <c r="F7795" s="3">
        <v>1</v>
      </c>
      <c r="H7795">
        <v>1</v>
      </c>
      <c r="J7795">
        <v>1</v>
      </c>
    </row>
    <row r="7796" spans="2:10" x14ac:dyDescent="0.25">
      <c r="B7796" s="3">
        <v>1</v>
      </c>
      <c r="D7796" s="3">
        <v>1</v>
      </c>
      <c r="F7796" s="3">
        <v>1</v>
      </c>
      <c r="H7796">
        <v>1</v>
      </c>
      <c r="J7796">
        <v>1</v>
      </c>
    </row>
    <row r="7797" spans="2:10" x14ac:dyDescent="0.25">
      <c r="B7797" s="3">
        <v>1</v>
      </c>
      <c r="D7797" s="3">
        <v>1</v>
      </c>
      <c r="F7797" s="3">
        <v>1</v>
      </c>
      <c r="H7797">
        <v>1</v>
      </c>
      <c r="J7797">
        <v>1</v>
      </c>
    </row>
    <row r="7798" spans="2:10" x14ac:dyDescent="0.25">
      <c r="B7798" s="3">
        <v>1</v>
      </c>
      <c r="D7798" s="3">
        <v>1</v>
      </c>
      <c r="F7798" s="3">
        <v>1</v>
      </c>
      <c r="H7798">
        <v>1</v>
      </c>
      <c r="J7798">
        <v>1</v>
      </c>
    </row>
    <row r="7799" spans="2:10" x14ac:dyDescent="0.25">
      <c r="B7799" s="3">
        <v>1</v>
      </c>
      <c r="D7799" s="3">
        <v>1</v>
      </c>
      <c r="F7799" s="3">
        <v>1</v>
      </c>
      <c r="H7799">
        <v>1</v>
      </c>
      <c r="J7799">
        <v>1</v>
      </c>
    </row>
    <row r="7800" spans="2:10" x14ac:dyDescent="0.25">
      <c r="B7800" s="3">
        <v>1</v>
      </c>
      <c r="D7800" s="3">
        <v>1</v>
      </c>
      <c r="F7800" s="3">
        <v>1</v>
      </c>
      <c r="H7800">
        <v>1</v>
      </c>
      <c r="J7800">
        <v>1</v>
      </c>
    </row>
    <row r="7801" spans="2:10" x14ac:dyDescent="0.25">
      <c r="B7801" s="3">
        <v>1</v>
      </c>
      <c r="D7801" s="3">
        <v>1</v>
      </c>
      <c r="F7801" s="3">
        <v>1</v>
      </c>
      <c r="H7801">
        <v>1</v>
      </c>
      <c r="J7801">
        <v>1</v>
      </c>
    </row>
    <row r="7802" spans="2:10" x14ac:dyDescent="0.25">
      <c r="B7802" s="3">
        <v>1</v>
      </c>
      <c r="D7802" s="3">
        <v>1</v>
      </c>
      <c r="F7802" s="3">
        <v>1</v>
      </c>
      <c r="H7802">
        <v>1</v>
      </c>
      <c r="J7802">
        <v>1</v>
      </c>
    </row>
    <row r="7803" spans="2:10" x14ac:dyDescent="0.25">
      <c r="B7803" s="3">
        <v>1</v>
      </c>
      <c r="D7803" s="3">
        <v>1</v>
      </c>
      <c r="F7803" s="3">
        <v>1</v>
      </c>
      <c r="H7803">
        <v>1</v>
      </c>
      <c r="J7803">
        <v>1</v>
      </c>
    </row>
    <row r="7804" spans="2:10" x14ac:dyDescent="0.25">
      <c r="B7804" s="3">
        <v>1</v>
      </c>
      <c r="D7804" s="3">
        <v>1</v>
      </c>
      <c r="F7804" s="3">
        <v>1</v>
      </c>
      <c r="H7804">
        <v>1</v>
      </c>
      <c r="J7804">
        <v>1</v>
      </c>
    </row>
    <row r="7805" spans="2:10" x14ac:dyDescent="0.25">
      <c r="B7805" s="3">
        <v>1</v>
      </c>
      <c r="D7805" s="3">
        <v>1</v>
      </c>
      <c r="F7805" s="3">
        <v>1</v>
      </c>
      <c r="H7805">
        <v>1</v>
      </c>
      <c r="J7805">
        <v>1</v>
      </c>
    </row>
    <row r="7806" spans="2:10" x14ac:dyDescent="0.25">
      <c r="B7806" s="3">
        <v>1</v>
      </c>
      <c r="D7806" s="3">
        <v>1</v>
      </c>
      <c r="F7806" s="3">
        <v>1</v>
      </c>
      <c r="H7806">
        <v>1</v>
      </c>
      <c r="J7806">
        <v>1</v>
      </c>
    </row>
    <row r="7807" spans="2:10" x14ac:dyDescent="0.25">
      <c r="B7807" s="3">
        <v>1</v>
      </c>
      <c r="D7807" s="3">
        <v>1</v>
      </c>
      <c r="F7807" s="3">
        <v>1</v>
      </c>
      <c r="H7807">
        <v>1</v>
      </c>
      <c r="J7807">
        <v>1</v>
      </c>
    </row>
    <row r="7808" spans="2:10" x14ac:dyDescent="0.25">
      <c r="B7808" s="3">
        <v>1</v>
      </c>
      <c r="D7808" s="3">
        <v>1</v>
      </c>
      <c r="F7808" s="3">
        <v>1</v>
      </c>
      <c r="H7808">
        <v>1</v>
      </c>
      <c r="J7808">
        <v>1</v>
      </c>
    </row>
    <row r="7809" spans="2:10" x14ac:dyDescent="0.25">
      <c r="B7809" s="3">
        <v>1</v>
      </c>
      <c r="D7809" s="3">
        <v>1</v>
      </c>
      <c r="F7809" s="3">
        <v>1</v>
      </c>
      <c r="H7809">
        <v>1</v>
      </c>
      <c r="J7809">
        <v>1</v>
      </c>
    </row>
    <row r="7810" spans="2:10" x14ac:dyDescent="0.25">
      <c r="B7810" s="3">
        <v>1</v>
      </c>
      <c r="D7810" s="3">
        <v>1</v>
      </c>
      <c r="F7810" s="3">
        <v>1</v>
      </c>
      <c r="H7810">
        <v>1</v>
      </c>
      <c r="J7810">
        <v>1</v>
      </c>
    </row>
    <row r="7811" spans="2:10" x14ac:dyDescent="0.25">
      <c r="B7811" s="3">
        <v>1</v>
      </c>
      <c r="D7811" s="3">
        <v>1</v>
      </c>
      <c r="F7811" s="3">
        <v>1</v>
      </c>
      <c r="H7811">
        <v>1</v>
      </c>
      <c r="J7811">
        <v>1</v>
      </c>
    </row>
    <row r="7812" spans="2:10" x14ac:dyDescent="0.25">
      <c r="B7812" s="3">
        <v>1</v>
      </c>
      <c r="D7812" s="3">
        <v>1</v>
      </c>
      <c r="F7812" s="3">
        <v>1</v>
      </c>
      <c r="H7812">
        <v>1</v>
      </c>
      <c r="J7812">
        <v>1</v>
      </c>
    </row>
    <row r="7813" spans="2:10" x14ac:dyDescent="0.25">
      <c r="B7813" s="3">
        <v>1</v>
      </c>
      <c r="D7813" s="3">
        <v>1</v>
      </c>
      <c r="F7813" s="3">
        <v>1</v>
      </c>
      <c r="H7813">
        <v>1</v>
      </c>
      <c r="J7813">
        <v>1</v>
      </c>
    </row>
    <row r="7814" spans="2:10" x14ac:dyDescent="0.25">
      <c r="B7814" s="3">
        <v>1</v>
      </c>
      <c r="D7814" s="3">
        <v>1</v>
      </c>
      <c r="F7814" s="3">
        <v>1</v>
      </c>
      <c r="H7814">
        <v>1</v>
      </c>
      <c r="J7814">
        <v>1</v>
      </c>
    </row>
    <row r="7815" spans="2:10" x14ac:dyDescent="0.25">
      <c r="B7815" s="3">
        <v>1</v>
      </c>
      <c r="D7815" s="3">
        <v>1</v>
      </c>
      <c r="F7815" s="3">
        <v>1</v>
      </c>
      <c r="H7815">
        <v>1</v>
      </c>
      <c r="J7815">
        <v>1</v>
      </c>
    </row>
    <row r="7816" spans="2:10" x14ac:dyDescent="0.25">
      <c r="B7816" s="3">
        <v>1</v>
      </c>
      <c r="D7816" s="3">
        <v>1</v>
      </c>
      <c r="F7816" s="3">
        <v>1</v>
      </c>
      <c r="H7816">
        <v>1</v>
      </c>
      <c r="J7816">
        <v>1</v>
      </c>
    </row>
    <row r="7817" spans="2:10" x14ac:dyDescent="0.25">
      <c r="B7817" s="3">
        <v>1</v>
      </c>
      <c r="D7817" s="3">
        <v>1</v>
      </c>
      <c r="F7817" s="3">
        <v>1</v>
      </c>
      <c r="H7817">
        <v>1</v>
      </c>
      <c r="J7817">
        <v>1</v>
      </c>
    </row>
    <row r="7818" spans="2:10" x14ac:dyDescent="0.25">
      <c r="B7818" s="3">
        <v>1</v>
      </c>
      <c r="D7818" s="3">
        <v>1</v>
      </c>
      <c r="F7818" s="3">
        <v>1</v>
      </c>
      <c r="H7818">
        <v>1</v>
      </c>
      <c r="J7818">
        <v>1</v>
      </c>
    </row>
    <row r="7819" spans="2:10" x14ac:dyDescent="0.25">
      <c r="B7819" s="3">
        <v>1</v>
      </c>
      <c r="D7819" s="3">
        <v>1</v>
      </c>
      <c r="F7819" s="3">
        <v>1</v>
      </c>
      <c r="H7819">
        <v>1</v>
      </c>
      <c r="J7819">
        <v>1</v>
      </c>
    </row>
    <row r="7820" spans="2:10" x14ac:dyDescent="0.25">
      <c r="B7820" s="3">
        <v>1</v>
      </c>
      <c r="D7820" s="3">
        <v>1</v>
      </c>
      <c r="F7820" s="3">
        <v>1</v>
      </c>
      <c r="H7820">
        <v>1</v>
      </c>
      <c r="J7820">
        <v>1</v>
      </c>
    </row>
    <row r="7821" spans="2:10" x14ac:dyDescent="0.25">
      <c r="B7821" s="3">
        <v>1</v>
      </c>
      <c r="D7821" s="3">
        <v>1</v>
      </c>
      <c r="F7821" s="3">
        <v>1</v>
      </c>
      <c r="H7821">
        <v>1</v>
      </c>
      <c r="J7821">
        <v>1</v>
      </c>
    </row>
    <row r="7822" spans="2:10" x14ac:dyDescent="0.25">
      <c r="B7822" s="3">
        <v>1</v>
      </c>
      <c r="D7822" s="3">
        <v>1</v>
      </c>
      <c r="F7822" s="3">
        <v>1</v>
      </c>
      <c r="H7822">
        <v>1</v>
      </c>
      <c r="J7822">
        <v>1</v>
      </c>
    </row>
    <row r="7823" spans="2:10" x14ac:dyDescent="0.25">
      <c r="B7823" s="3">
        <v>1</v>
      </c>
      <c r="D7823" s="3">
        <v>1</v>
      </c>
      <c r="F7823" s="3">
        <v>1</v>
      </c>
      <c r="H7823">
        <v>1</v>
      </c>
      <c r="J7823">
        <v>1</v>
      </c>
    </row>
    <row r="7824" spans="2:10" x14ac:dyDescent="0.25">
      <c r="B7824" s="3">
        <v>1</v>
      </c>
      <c r="D7824" s="3">
        <v>1</v>
      </c>
      <c r="F7824" s="3">
        <v>1</v>
      </c>
      <c r="H7824">
        <v>1</v>
      </c>
      <c r="J7824">
        <v>1</v>
      </c>
    </row>
    <row r="7825" spans="2:10" x14ac:dyDescent="0.25">
      <c r="B7825" s="3">
        <v>1</v>
      </c>
      <c r="D7825" s="3">
        <v>1</v>
      </c>
      <c r="F7825" s="3">
        <v>1</v>
      </c>
      <c r="H7825">
        <v>1</v>
      </c>
      <c r="J7825">
        <v>1</v>
      </c>
    </row>
    <row r="7826" spans="2:10" x14ac:dyDescent="0.25">
      <c r="B7826" s="3">
        <v>1</v>
      </c>
      <c r="D7826" s="3">
        <v>1</v>
      </c>
      <c r="F7826" s="3">
        <v>1</v>
      </c>
      <c r="H7826">
        <v>1</v>
      </c>
      <c r="J7826">
        <v>1</v>
      </c>
    </row>
    <row r="7827" spans="2:10" x14ac:dyDescent="0.25">
      <c r="B7827" s="3">
        <v>1</v>
      </c>
      <c r="D7827" s="3">
        <v>1</v>
      </c>
      <c r="F7827" s="3">
        <v>1</v>
      </c>
      <c r="H7827">
        <v>1</v>
      </c>
      <c r="J7827">
        <v>1</v>
      </c>
    </row>
    <row r="7828" spans="2:10" x14ac:dyDescent="0.25">
      <c r="B7828" s="3">
        <v>1</v>
      </c>
      <c r="D7828" s="3">
        <v>1</v>
      </c>
      <c r="F7828" s="3">
        <v>1</v>
      </c>
      <c r="H7828">
        <v>1</v>
      </c>
      <c r="J7828">
        <v>1</v>
      </c>
    </row>
    <row r="7829" spans="2:10" x14ac:dyDescent="0.25">
      <c r="B7829" s="3">
        <v>1</v>
      </c>
      <c r="D7829" s="3">
        <v>1</v>
      </c>
      <c r="F7829" s="3">
        <v>1</v>
      </c>
      <c r="H7829">
        <v>1</v>
      </c>
      <c r="J7829">
        <v>1</v>
      </c>
    </row>
    <row r="7830" spans="2:10" x14ac:dyDescent="0.25">
      <c r="B7830" s="3">
        <v>1</v>
      </c>
      <c r="D7830" s="3">
        <v>1</v>
      </c>
      <c r="F7830" s="3">
        <v>1</v>
      </c>
      <c r="H7830">
        <v>1</v>
      </c>
      <c r="J7830">
        <v>1</v>
      </c>
    </row>
    <row r="7831" spans="2:10" x14ac:dyDescent="0.25">
      <c r="B7831" s="3">
        <v>1</v>
      </c>
      <c r="D7831" s="3">
        <v>1</v>
      </c>
      <c r="F7831" s="3">
        <v>1</v>
      </c>
      <c r="H7831">
        <v>1</v>
      </c>
      <c r="J7831">
        <v>1</v>
      </c>
    </row>
    <row r="7832" spans="2:10" x14ac:dyDescent="0.25">
      <c r="B7832" s="3">
        <v>1</v>
      </c>
      <c r="D7832" s="3">
        <v>1</v>
      </c>
      <c r="F7832" s="3">
        <v>1</v>
      </c>
      <c r="H7832">
        <v>1</v>
      </c>
      <c r="J7832">
        <v>1</v>
      </c>
    </row>
    <row r="7833" spans="2:10" x14ac:dyDescent="0.25">
      <c r="B7833" s="3">
        <v>1</v>
      </c>
      <c r="D7833" s="3">
        <v>1</v>
      </c>
      <c r="F7833" s="3">
        <v>1</v>
      </c>
      <c r="H7833">
        <v>1</v>
      </c>
      <c r="J7833">
        <v>1</v>
      </c>
    </row>
    <row r="7834" spans="2:10" x14ac:dyDescent="0.25">
      <c r="B7834" s="3">
        <v>1</v>
      </c>
      <c r="D7834" s="3">
        <v>1</v>
      </c>
      <c r="F7834" s="3">
        <v>1</v>
      </c>
      <c r="H7834">
        <v>1</v>
      </c>
      <c r="J7834">
        <v>1</v>
      </c>
    </row>
    <row r="7835" spans="2:10" x14ac:dyDescent="0.25">
      <c r="B7835" s="3">
        <v>1</v>
      </c>
      <c r="D7835" s="3">
        <v>1</v>
      </c>
      <c r="F7835" s="3">
        <v>1</v>
      </c>
      <c r="H7835">
        <v>1</v>
      </c>
      <c r="J7835">
        <v>1</v>
      </c>
    </row>
    <row r="7836" spans="2:10" x14ac:dyDescent="0.25">
      <c r="B7836" s="3">
        <v>1</v>
      </c>
      <c r="D7836" s="3">
        <v>1</v>
      </c>
      <c r="F7836" s="3">
        <v>1</v>
      </c>
      <c r="H7836">
        <v>1</v>
      </c>
      <c r="J7836">
        <v>1</v>
      </c>
    </row>
    <row r="7837" spans="2:10" x14ac:dyDescent="0.25">
      <c r="B7837" s="3">
        <v>1</v>
      </c>
      <c r="D7837" s="3">
        <v>1</v>
      </c>
      <c r="F7837" s="3">
        <v>1</v>
      </c>
      <c r="H7837">
        <v>1</v>
      </c>
      <c r="J7837">
        <v>1</v>
      </c>
    </row>
    <row r="7838" spans="2:10" x14ac:dyDescent="0.25">
      <c r="B7838" s="3">
        <v>1</v>
      </c>
      <c r="D7838" s="3">
        <v>1</v>
      </c>
      <c r="F7838" s="3">
        <v>1</v>
      </c>
      <c r="H7838">
        <v>1</v>
      </c>
      <c r="J7838">
        <v>1</v>
      </c>
    </row>
    <row r="7839" spans="2:10" x14ac:dyDescent="0.25">
      <c r="B7839" s="3">
        <v>1</v>
      </c>
      <c r="D7839" s="3">
        <v>1</v>
      </c>
      <c r="F7839" s="3">
        <v>1</v>
      </c>
      <c r="H7839">
        <v>1</v>
      </c>
      <c r="J7839">
        <v>1</v>
      </c>
    </row>
    <row r="7840" spans="2:10" x14ac:dyDescent="0.25">
      <c r="B7840" s="3">
        <v>1</v>
      </c>
      <c r="D7840" s="3">
        <v>1</v>
      </c>
      <c r="F7840" s="3">
        <v>1</v>
      </c>
      <c r="H7840">
        <v>1</v>
      </c>
      <c r="J7840">
        <v>1</v>
      </c>
    </row>
    <row r="7841" spans="2:10" x14ac:dyDescent="0.25">
      <c r="B7841" s="3">
        <v>1</v>
      </c>
      <c r="D7841" s="3">
        <v>1</v>
      </c>
      <c r="F7841" s="3">
        <v>1</v>
      </c>
      <c r="H7841">
        <v>1</v>
      </c>
      <c r="J7841">
        <v>1</v>
      </c>
    </row>
    <row r="7842" spans="2:10" x14ac:dyDescent="0.25">
      <c r="B7842" s="3">
        <v>1</v>
      </c>
      <c r="D7842" s="3">
        <v>1</v>
      </c>
      <c r="F7842" s="3">
        <v>1</v>
      </c>
      <c r="H7842">
        <v>1</v>
      </c>
      <c r="J7842">
        <v>1</v>
      </c>
    </row>
    <row r="7843" spans="2:10" x14ac:dyDescent="0.25">
      <c r="B7843" s="3">
        <v>1</v>
      </c>
      <c r="D7843" s="3">
        <v>1</v>
      </c>
      <c r="F7843" s="3">
        <v>1</v>
      </c>
      <c r="H7843">
        <v>1</v>
      </c>
      <c r="J7843">
        <v>1</v>
      </c>
    </row>
    <row r="7844" spans="2:10" x14ac:dyDescent="0.25">
      <c r="B7844" s="3">
        <v>1</v>
      </c>
      <c r="D7844" s="3">
        <v>1</v>
      </c>
      <c r="F7844" s="3">
        <v>1</v>
      </c>
      <c r="H7844">
        <v>1</v>
      </c>
      <c r="J7844">
        <v>1</v>
      </c>
    </row>
    <row r="7845" spans="2:10" x14ac:dyDescent="0.25">
      <c r="B7845" s="3">
        <v>1</v>
      </c>
      <c r="D7845" s="3">
        <v>1</v>
      </c>
      <c r="F7845" s="3">
        <v>1</v>
      </c>
      <c r="H7845">
        <v>1</v>
      </c>
      <c r="J7845">
        <v>1</v>
      </c>
    </row>
    <row r="7846" spans="2:10" x14ac:dyDescent="0.25">
      <c r="B7846" s="3">
        <v>1</v>
      </c>
      <c r="D7846" s="3">
        <v>1</v>
      </c>
      <c r="F7846" s="3">
        <v>1</v>
      </c>
      <c r="H7846">
        <v>1</v>
      </c>
      <c r="J7846">
        <v>1</v>
      </c>
    </row>
    <row r="7847" spans="2:10" x14ac:dyDescent="0.25">
      <c r="B7847" s="3">
        <v>1</v>
      </c>
      <c r="D7847" s="3">
        <v>1</v>
      </c>
      <c r="F7847" s="3">
        <v>1</v>
      </c>
      <c r="H7847">
        <v>1</v>
      </c>
      <c r="J7847">
        <v>1</v>
      </c>
    </row>
    <row r="7848" spans="2:10" x14ac:dyDescent="0.25">
      <c r="B7848" s="3">
        <v>1</v>
      </c>
      <c r="D7848" s="3">
        <v>1</v>
      </c>
      <c r="F7848" s="3">
        <v>1</v>
      </c>
      <c r="H7848">
        <v>1</v>
      </c>
      <c r="J7848">
        <v>1</v>
      </c>
    </row>
    <row r="7849" spans="2:10" x14ac:dyDescent="0.25">
      <c r="B7849" s="3">
        <v>1</v>
      </c>
      <c r="D7849" s="3">
        <v>1</v>
      </c>
      <c r="F7849" s="3">
        <v>1</v>
      </c>
      <c r="H7849">
        <v>1</v>
      </c>
      <c r="J7849">
        <v>1</v>
      </c>
    </row>
    <row r="7850" spans="2:10" x14ac:dyDescent="0.25">
      <c r="B7850" s="3">
        <v>1</v>
      </c>
      <c r="D7850" s="3">
        <v>1</v>
      </c>
      <c r="F7850" s="3">
        <v>1</v>
      </c>
      <c r="H7850">
        <v>1</v>
      </c>
      <c r="J7850">
        <v>1</v>
      </c>
    </row>
    <row r="7851" spans="2:10" x14ac:dyDescent="0.25">
      <c r="B7851" s="3">
        <v>1</v>
      </c>
      <c r="D7851" s="3">
        <v>1</v>
      </c>
      <c r="F7851" s="3">
        <v>1</v>
      </c>
      <c r="H7851">
        <v>1</v>
      </c>
      <c r="J7851">
        <v>1</v>
      </c>
    </row>
    <row r="7852" spans="2:10" x14ac:dyDescent="0.25">
      <c r="B7852" s="3">
        <v>1</v>
      </c>
      <c r="D7852" s="3">
        <v>1</v>
      </c>
      <c r="F7852" s="3">
        <v>1</v>
      </c>
      <c r="H7852">
        <v>1</v>
      </c>
      <c r="J7852">
        <v>1</v>
      </c>
    </row>
    <row r="7853" spans="2:10" x14ac:dyDescent="0.25">
      <c r="B7853" s="3">
        <v>1</v>
      </c>
      <c r="D7853" s="3">
        <v>1</v>
      </c>
      <c r="F7853" s="3">
        <v>1</v>
      </c>
      <c r="H7853">
        <v>1</v>
      </c>
      <c r="J7853">
        <v>1</v>
      </c>
    </row>
    <row r="7854" spans="2:10" x14ac:dyDescent="0.25">
      <c r="B7854" s="3">
        <v>1</v>
      </c>
      <c r="D7854" s="3">
        <v>1</v>
      </c>
      <c r="F7854" s="3">
        <v>1</v>
      </c>
      <c r="H7854">
        <v>1</v>
      </c>
      <c r="J7854">
        <v>1</v>
      </c>
    </row>
    <row r="7855" spans="2:10" x14ac:dyDescent="0.25">
      <c r="B7855" s="3">
        <v>1</v>
      </c>
      <c r="D7855" s="3">
        <v>1</v>
      </c>
      <c r="F7855" s="3">
        <v>1</v>
      </c>
      <c r="H7855">
        <v>1</v>
      </c>
      <c r="J7855">
        <v>1</v>
      </c>
    </row>
    <row r="7856" spans="2:10" x14ac:dyDescent="0.25">
      <c r="B7856" s="3">
        <v>1</v>
      </c>
      <c r="D7856" s="3">
        <v>1</v>
      </c>
      <c r="F7856" s="3">
        <v>1</v>
      </c>
      <c r="H7856">
        <v>1</v>
      </c>
      <c r="J7856">
        <v>1</v>
      </c>
    </row>
    <row r="7857" spans="2:10" x14ac:dyDescent="0.25">
      <c r="B7857" s="3">
        <v>1</v>
      </c>
      <c r="D7857" s="3">
        <v>1</v>
      </c>
      <c r="F7857" s="3">
        <v>1</v>
      </c>
      <c r="H7857">
        <v>1</v>
      </c>
      <c r="J7857">
        <v>1</v>
      </c>
    </row>
    <row r="7858" spans="2:10" x14ac:dyDescent="0.25">
      <c r="B7858" s="3">
        <v>1</v>
      </c>
      <c r="D7858" s="3">
        <v>1</v>
      </c>
      <c r="F7858" s="3">
        <v>1</v>
      </c>
      <c r="H7858">
        <v>1</v>
      </c>
      <c r="J7858">
        <v>1</v>
      </c>
    </row>
    <row r="7859" spans="2:10" x14ac:dyDescent="0.25">
      <c r="B7859" s="3">
        <v>1</v>
      </c>
      <c r="D7859" s="3">
        <v>1</v>
      </c>
      <c r="F7859" s="3">
        <v>1</v>
      </c>
      <c r="H7859">
        <v>1</v>
      </c>
      <c r="J7859">
        <v>1</v>
      </c>
    </row>
    <row r="7860" spans="2:10" x14ac:dyDescent="0.25">
      <c r="B7860" s="3">
        <v>1</v>
      </c>
      <c r="D7860" s="3">
        <v>1</v>
      </c>
      <c r="F7860" s="3">
        <v>1</v>
      </c>
      <c r="H7860">
        <v>1</v>
      </c>
      <c r="J7860">
        <v>1</v>
      </c>
    </row>
    <row r="7861" spans="2:10" x14ac:dyDescent="0.25">
      <c r="B7861" s="3">
        <v>1</v>
      </c>
      <c r="D7861" s="3">
        <v>1</v>
      </c>
      <c r="F7861" s="3">
        <v>1</v>
      </c>
      <c r="H7861">
        <v>1</v>
      </c>
      <c r="J7861">
        <v>1</v>
      </c>
    </row>
    <row r="7862" spans="2:10" x14ac:dyDescent="0.25">
      <c r="B7862" s="3">
        <v>1</v>
      </c>
      <c r="D7862" s="3">
        <v>1</v>
      </c>
      <c r="F7862" s="3">
        <v>1</v>
      </c>
      <c r="H7862">
        <v>1</v>
      </c>
      <c r="J7862">
        <v>1</v>
      </c>
    </row>
    <row r="7863" spans="2:10" x14ac:dyDescent="0.25">
      <c r="B7863" s="3">
        <v>1</v>
      </c>
      <c r="D7863" s="3">
        <v>1</v>
      </c>
      <c r="F7863" s="3">
        <v>1</v>
      </c>
      <c r="H7863">
        <v>1</v>
      </c>
      <c r="J7863">
        <v>1</v>
      </c>
    </row>
    <row r="7864" spans="2:10" x14ac:dyDescent="0.25">
      <c r="B7864" s="3">
        <v>1</v>
      </c>
      <c r="D7864" s="3">
        <v>1</v>
      </c>
      <c r="F7864" s="3">
        <v>1</v>
      </c>
      <c r="H7864">
        <v>1</v>
      </c>
      <c r="J7864">
        <v>1</v>
      </c>
    </row>
    <row r="7865" spans="2:10" x14ac:dyDescent="0.25">
      <c r="B7865" s="3">
        <v>1</v>
      </c>
      <c r="D7865" s="3">
        <v>1</v>
      </c>
      <c r="F7865" s="3">
        <v>1</v>
      </c>
      <c r="H7865">
        <v>1</v>
      </c>
      <c r="J7865">
        <v>1</v>
      </c>
    </row>
    <row r="7866" spans="2:10" x14ac:dyDescent="0.25">
      <c r="B7866" s="3">
        <v>1</v>
      </c>
      <c r="D7866" s="3">
        <v>1</v>
      </c>
      <c r="F7866" s="3">
        <v>1</v>
      </c>
      <c r="H7866">
        <v>1</v>
      </c>
      <c r="J7866">
        <v>1</v>
      </c>
    </row>
    <row r="7867" spans="2:10" x14ac:dyDescent="0.25">
      <c r="B7867" s="3">
        <v>1</v>
      </c>
      <c r="D7867" s="3">
        <v>1</v>
      </c>
      <c r="F7867" s="3">
        <v>1</v>
      </c>
      <c r="H7867">
        <v>1</v>
      </c>
      <c r="J7867">
        <v>1</v>
      </c>
    </row>
    <row r="7868" spans="2:10" x14ac:dyDescent="0.25">
      <c r="B7868" s="3">
        <v>1</v>
      </c>
      <c r="D7868" s="3">
        <v>1</v>
      </c>
      <c r="F7868" s="3">
        <v>1</v>
      </c>
      <c r="H7868">
        <v>1</v>
      </c>
      <c r="J7868">
        <v>1</v>
      </c>
    </row>
    <row r="7869" spans="2:10" x14ac:dyDescent="0.25">
      <c r="B7869" s="3">
        <v>1</v>
      </c>
      <c r="D7869" s="3">
        <v>1</v>
      </c>
      <c r="F7869" s="3">
        <v>1</v>
      </c>
      <c r="H7869">
        <v>1</v>
      </c>
      <c r="J7869">
        <v>1</v>
      </c>
    </row>
    <row r="7870" spans="2:10" x14ac:dyDescent="0.25">
      <c r="B7870" s="3">
        <v>1</v>
      </c>
      <c r="D7870" s="3">
        <v>1</v>
      </c>
      <c r="F7870" s="3">
        <v>1</v>
      </c>
      <c r="H7870">
        <v>1</v>
      </c>
      <c r="J7870">
        <v>1</v>
      </c>
    </row>
    <row r="7871" spans="2:10" x14ac:dyDescent="0.25">
      <c r="B7871" s="3">
        <v>1</v>
      </c>
      <c r="D7871" s="3">
        <v>1</v>
      </c>
      <c r="F7871" s="3">
        <v>1</v>
      </c>
      <c r="H7871">
        <v>1</v>
      </c>
      <c r="J7871">
        <v>1</v>
      </c>
    </row>
    <row r="7872" spans="2:10" x14ac:dyDescent="0.25">
      <c r="B7872" s="3">
        <v>1</v>
      </c>
      <c r="D7872" s="3">
        <v>1</v>
      </c>
      <c r="F7872" s="3">
        <v>1</v>
      </c>
      <c r="H7872">
        <v>1</v>
      </c>
      <c r="J7872">
        <v>1</v>
      </c>
    </row>
    <row r="7873" spans="2:10" x14ac:dyDescent="0.25">
      <c r="B7873" s="3">
        <v>1</v>
      </c>
      <c r="D7873" s="3">
        <v>1</v>
      </c>
      <c r="F7873" s="3">
        <v>1</v>
      </c>
      <c r="H7873">
        <v>1</v>
      </c>
      <c r="J7873">
        <v>1</v>
      </c>
    </row>
    <row r="7874" spans="2:10" x14ac:dyDescent="0.25">
      <c r="B7874" s="3">
        <v>1</v>
      </c>
      <c r="D7874" s="3">
        <v>1</v>
      </c>
      <c r="F7874" s="3">
        <v>1</v>
      </c>
      <c r="H7874">
        <v>1</v>
      </c>
      <c r="J7874">
        <v>1</v>
      </c>
    </row>
    <row r="7875" spans="2:10" x14ac:dyDescent="0.25">
      <c r="B7875" s="3">
        <v>1</v>
      </c>
      <c r="D7875" s="3">
        <v>1</v>
      </c>
      <c r="F7875" s="3">
        <v>1</v>
      </c>
      <c r="H7875">
        <v>1</v>
      </c>
      <c r="J7875">
        <v>1</v>
      </c>
    </row>
    <row r="7876" spans="2:10" x14ac:dyDescent="0.25">
      <c r="B7876" s="3">
        <v>1</v>
      </c>
      <c r="D7876" s="3">
        <v>1</v>
      </c>
      <c r="F7876" s="3">
        <v>1</v>
      </c>
      <c r="H7876">
        <v>1</v>
      </c>
      <c r="J7876">
        <v>1</v>
      </c>
    </row>
    <row r="7877" spans="2:10" x14ac:dyDescent="0.25">
      <c r="B7877" s="3">
        <v>1</v>
      </c>
      <c r="D7877" s="3">
        <v>1</v>
      </c>
      <c r="F7877" s="3">
        <v>1</v>
      </c>
      <c r="H7877">
        <v>1</v>
      </c>
      <c r="J7877">
        <v>1</v>
      </c>
    </row>
    <row r="7878" spans="2:10" x14ac:dyDescent="0.25">
      <c r="B7878" s="3">
        <v>1</v>
      </c>
      <c r="D7878" s="3">
        <v>1</v>
      </c>
      <c r="F7878" s="3">
        <v>1</v>
      </c>
      <c r="H7878">
        <v>1</v>
      </c>
      <c r="J7878">
        <v>1</v>
      </c>
    </row>
    <row r="7879" spans="2:10" x14ac:dyDescent="0.25">
      <c r="B7879" s="3">
        <v>1</v>
      </c>
      <c r="D7879" s="3">
        <v>1</v>
      </c>
      <c r="F7879" s="3">
        <v>1</v>
      </c>
      <c r="H7879">
        <v>1</v>
      </c>
      <c r="J7879">
        <v>1</v>
      </c>
    </row>
    <row r="7880" spans="2:10" x14ac:dyDescent="0.25">
      <c r="B7880" s="3">
        <v>1</v>
      </c>
      <c r="D7880" s="3">
        <v>1</v>
      </c>
      <c r="F7880" s="3">
        <v>1</v>
      </c>
      <c r="H7880">
        <v>1</v>
      </c>
      <c r="J7880">
        <v>1</v>
      </c>
    </row>
    <row r="7881" spans="2:10" x14ac:dyDescent="0.25">
      <c r="B7881" s="3">
        <v>1</v>
      </c>
      <c r="D7881" s="3">
        <v>1</v>
      </c>
      <c r="F7881" s="3">
        <v>1</v>
      </c>
      <c r="H7881">
        <v>1</v>
      </c>
      <c r="J7881">
        <v>1</v>
      </c>
    </row>
    <row r="7882" spans="2:10" x14ac:dyDescent="0.25">
      <c r="B7882" s="3">
        <v>1</v>
      </c>
      <c r="D7882" s="3">
        <v>1</v>
      </c>
      <c r="F7882" s="3">
        <v>1</v>
      </c>
      <c r="H7882">
        <v>1</v>
      </c>
      <c r="J7882">
        <v>1</v>
      </c>
    </row>
    <row r="7883" spans="2:10" x14ac:dyDescent="0.25">
      <c r="B7883" s="3">
        <v>1</v>
      </c>
      <c r="D7883" s="3">
        <v>1</v>
      </c>
      <c r="F7883" s="3">
        <v>1</v>
      </c>
      <c r="H7883">
        <v>1</v>
      </c>
      <c r="J7883">
        <v>1</v>
      </c>
    </row>
    <row r="7884" spans="2:10" x14ac:dyDescent="0.25">
      <c r="B7884" s="3">
        <v>1</v>
      </c>
      <c r="D7884" s="3">
        <v>1</v>
      </c>
      <c r="F7884" s="3">
        <v>1</v>
      </c>
      <c r="H7884">
        <v>1</v>
      </c>
      <c r="J7884">
        <v>1</v>
      </c>
    </row>
    <row r="7885" spans="2:10" x14ac:dyDescent="0.25">
      <c r="B7885" s="3">
        <v>1</v>
      </c>
      <c r="D7885" s="3">
        <v>1</v>
      </c>
      <c r="F7885" s="3">
        <v>1</v>
      </c>
      <c r="H7885">
        <v>1</v>
      </c>
      <c r="J7885">
        <v>1</v>
      </c>
    </row>
    <row r="7886" spans="2:10" x14ac:dyDescent="0.25">
      <c r="B7886" s="3">
        <v>1</v>
      </c>
      <c r="D7886" s="3">
        <v>1</v>
      </c>
      <c r="F7886" s="3">
        <v>1</v>
      </c>
      <c r="H7886">
        <v>1</v>
      </c>
      <c r="J7886">
        <v>1</v>
      </c>
    </row>
    <row r="7887" spans="2:10" x14ac:dyDescent="0.25">
      <c r="B7887" s="3">
        <v>1</v>
      </c>
      <c r="D7887" s="3">
        <v>1</v>
      </c>
      <c r="F7887" s="3">
        <v>1</v>
      </c>
      <c r="H7887">
        <v>1</v>
      </c>
      <c r="J7887">
        <v>1</v>
      </c>
    </row>
    <row r="7888" spans="2:10" x14ac:dyDescent="0.25">
      <c r="B7888" s="3">
        <v>1</v>
      </c>
      <c r="D7888" s="3">
        <v>1</v>
      </c>
      <c r="F7888" s="3">
        <v>1</v>
      </c>
      <c r="H7888">
        <v>1</v>
      </c>
      <c r="J7888">
        <v>1</v>
      </c>
    </row>
    <row r="7889" spans="2:10" x14ac:dyDescent="0.25">
      <c r="B7889" s="3">
        <v>1</v>
      </c>
      <c r="D7889" s="3">
        <v>1</v>
      </c>
      <c r="F7889" s="3">
        <v>1</v>
      </c>
      <c r="H7889">
        <v>1</v>
      </c>
      <c r="J7889">
        <v>1</v>
      </c>
    </row>
    <row r="7890" spans="2:10" x14ac:dyDescent="0.25">
      <c r="B7890" s="3">
        <v>1</v>
      </c>
      <c r="D7890" s="3">
        <v>1</v>
      </c>
      <c r="F7890" s="3">
        <v>1</v>
      </c>
      <c r="H7890">
        <v>1</v>
      </c>
      <c r="J7890">
        <v>1</v>
      </c>
    </row>
    <row r="7891" spans="2:10" x14ac:dyDescent="0.25">
      <c r="B7891" s="3">
        <v>1</v>
      </c>
      <c r="D7891" s="3">
        <v>1</v>
      </c>
      <c r="F7891" s="3">
        <v>1</v>
      </c>
      <c r="H7891">
        <v>1</v>
      </c>
      <c r="J7891">
        <v>1</v>
      </c>
    </row>
    <row r="7892" spans="2:10" x14ac:dyDescent="0.25">
      <c r="B7892" s="3">
        <v>1</v>
      </c>
      <c r="D7892" s="3">
        <v>1</v>
      </c>
      <c r="F7892" s="3">
        <v>1</v>
      </c>
      <c r="H7892">
        <v>1</v>
      </c>
      <c r="J7892">
        <v>1</v>
      </c>
    </row>
    <row r="7893" spans="2:10" x14ac:dyDescent="0.25">
      <c r="B7893" s="3">
        <v>1</v>
      </c>
      <c r="D7893" s="3">
        <v>1</v>
      </c>
      <c r="F7893" s="3">
        <v>1</v>
      </c>
      <c r="H7893">
        <v>1</v>
      </c>
      <c r="J7893">
        <v>1</v>
      </c>
    </row>
    <row r="7894" spans="2:10" x14ac:dyDescent="0.25">
      <c r="B7894" s="3">
        <v>1</v>
      </c>
      <c r="D7894" s="3">
        <v>1</v>
      </c>
      <c r="F7894" s="3">
        <v>1</v>
      </c>
      <c r="H7894">
        <v>1</v>
      </c>
      <c r="J7894">
        <v>1</v>
      </c>
    </row>
    <row r="7895" spans="2:10" x14ac:dyDescent="0.25">
      <c r="B7895" s="3">
        <v>1</v>
      </c>
      <c r="D7895" s="3">
        <v>1</v>
      </c>
      <c r="F7895" s="3">
        <v>1</v>
      </c>
      <c r="H7895">
        <v>1</v>
      </c>
      <c r="J7895">
        <v>1</v>
      </c>
    </row>
    <row r="7896" spans="2:10" x14ac:dyDescent="0.25">
      <c r="B7896" s="3">
        <v>1</v>
      </c>
      <c r="D7896" s="3">
        <v>1</v>
      </c>
      <c r="F7896" s="3">
        <v>1</v>
      </c>
      <c r="H7896">
        <v>1</v>
      </c>
      <c r="J7896">
        <v>1</v>
      </c>
    </row>
    <row r="7897" spans="2:10" x14ac:dyDescent="0.25">
      <c r="B7897" s="3">
        <v>1</v>
      </c>
      <c r="D7897" s="3">
        <v>1</v>
      </c>
      <c r="F7897" s="3">
        <v>1</v>
      </c>
      <c r="H7897">
        <v>1</v>
      </c>
      <c r="J7897">
        <v>1</v>
      </c>
    </row>
    <row r="7898" spans="2:10" x14ac:dyDescent="0.25">
      <c r="B7898" s="3">
        <v>1</v>
      </c>
      <c r="D7898" s="3">
        <v>1</v>
      </c>
      <c r="F7898" s="3">
        <v>1</v>
      </c>
      <c r="H7898">
        <v>1</v>
      </c>
      <c r="J7898">
        <v>1</v>
      </c>
    </row>
    <row r="7899" spans="2:10" x14ac:dyDescent="0.25">
      <c r="B7899" s="3">
        <v>1</v>
      </c>
      <c r="D7899" s="3">
        <v>1</v>
      </c>
      <c r="F7899" s="3">
        <v>1</v>
      </c>
      <c r="H7899">
        <v>1</v>
      </c>
      <c r="J7899">
        <v>1</v>
      </c>
    </row>
    <row r="7900" spans="2:10" x14ac:dyDescent="0.25">
      <c r="B7900" s="3">
        <v>1</v>
      </c>
      <c r="D7900" s="3">
        <v>1</v>
      </c>
      <c r="F7900" s="3">
        <v>1</v>
      </c>
      <c r="H7900">
        <v>1</v>
      </c>
      <c r="J7900">
        <v>1</v>
      </c>
    </row>
    <row r="7901" spans="2:10" x14ac:dyDescent="0.25">
      <c r="B7901" s="3">
        <v>1</v>
      </c>
      <c r="D7901" s="3">
        <v>1</v>
      </c>
      <c r="F7901" s="3">
        <v>1</v>
      </c>
      <c r="H7901">
        <v>1</v>
      </c>
      <c r="J7901">
        <v>1</v>
      </c>
    </row>
    <row r="7902" spans="2:10" x14ac:dyDescent="0.25">
      <c r="B7902" s="3">
        <v>1</v>
      </c>
      <c r="D7902" s="3">
        <v>1</v>
      </c>
      <c r="F7902" s="3">
        <v>1</v>
      </c>
      <c r="H7902">
        <v>1</v>
      </c>
      <c r="J7902">
        <v>1</v>
      </c>
    </row>
    <row r="7903" spans="2:10" x14ac:dyDescent="0.25">
      <c r="B7903" s="3">
        <v>1</v>
      </c>
      <c r="D7903" s="3">
        <v>1</v>
      </c>
      <c r="F7903" s="3">
        <v>1</v>
      </c>
      <c r="H7903">
        <v>1</v>
      </c>
      <c r="J7903">
        <v>1</v>
      </c>
    </row>
    <row r="7904" spans="2:10" x14ac:dyDescent="0.25">
      <c r="B7904" s="3">
        <v>1</v>
      </c>
      <c r="D7904" s="3">
        <v>1</v>
      </c>
      <c r="F7904" s="3">
        <v>1</v>
      </c>
      <c r="H7904">
        <v>1</v>
      </c>
      <c r="J7904">
        <v>1</v>
      </c>
    </row>
    <row r="7905" spans="2:10" x14ac:dyDescent="0.25">
      <c r="B7905" s="3">
        <v>1</v>
      </c>
      <c r="D7905" s="3">
        <v>1</v>
      </c>
      <c r="F7905" s="3">
        <v>1</v>
      </c>
      <c r="H7905">
        <v>1</v>
      </c>
      <c r="J7905">
        <v>1</v>
      </c>
    </row>
    <row r="7906" spans="2:10" x14ac:dyDescent="0.25">
      <c r="B7906" s="3">
        <v>1</v>
      </c>
      <c r="D7906" s="3">
        <v>1</v>
      </c>
      <c r="F7906" s="3">
        <v>1</v>
      </c>
      <c r="H7906">
        <v>1</v>
      </c>
      <c r="J7906">
        <v>1</v>
      </c>
    </row>
    <row r="7907" spans="2:10" x14ac:dyDescent="0.25">
      <c r="B7907" s="3">
        <v>1</v>
      </c>
      <c r="D7907" s="3">
        <v>1</v>
      </c>
      <c r="F7907" s="3">
        <v>1</v>
      </c>
      <c r="H7907">
        <v>1</v>
      </c>
      <c r="J7907">
        <v>1</v>
      </c>
    </row>
    <row r="7908" spans="2:10" x14ac:dyDescent="0.25">
      <c r="B7908" s="3">
        <v>1</v>
      </c>
      <c r="D7908" s="3">
        <v>1</v>
      </c>
      <c r="F7908" s="3">
        <v>1</v>
      </c>
      <c r="H7908">
        <v>1</v>
      </c>
      <c r="J7908">
        <v>1</v>
      </c>
    </row>
    <row r="7909" spans="2:10" x14ac:dyDescent="0.25">
      <c r="B7909" s="3">
        <v>1</v>
      </c>
      <c r="D7909" s="3">
        <v>1</v>
      </c>
      <c r="F7909" s="3">
        <v>1</v>
      </c>
      <c r="H7909">
        <v>1</v>
      </c>
      <c r="J7909">
        <v>1</v>
      </c>
    </row>
    <row r="7910" spans="2:10" x14ac:dyDescent="0.25">
      <c r="B7910" s="3">
        <v>1</v>
      </c>
      <c r="D7910" s="3">
        <v>1</v>
      </c>
      <c r="F7910" s="3">
        <v>1</v>
      </c>
      <c r="H7910">
        <v>1</v>
      </c>
      <c r="J7910">
        <v>1</v>
      </c>
    </row>
    <row r="7911" spans="2:10" x14ac:dyDescent="0.25">
      <c r="B7911" s="3">
        <v>1</v>
      </c>
      <c r="D7911" s="3">
        <v>1</v>
      </c>
      <c r="F7911" s="3">
        <v>1</v>
      </c>
      <c r="H7911">
        <v>1</v>
      </c>
      <c r="J7911">
        <v>1</v>
      </c>
    </row>
    <row r="7912" spans="2:10" x14ac:dyDescent="0.25">
      <c r="B7912" s="3">
        <v>1</v>
      </c>
      <c r="D7912" s="3">
        <v>1</v>
      </c>
      <c r="F7912" s="3">
        <v>1</v>
      </c>
      <c r="H7912">
        <v>1</v>
      </c>
      <c r="J7912">
        <v>1</v>
      </c>
    </row>
    <row r="7913" spans="2:10" x14ac:dyDescent="0.25">
      <c r="B7913" s="3">
        <v>1</v>
      </c>
      <c r="D7913" s="3">
        <v>1</v>
      </c>
      <c r="F7913" s="3">
        <v>1</v>
      </c>
      <c r="H7913">
        <v>1</v>
      </c>
      <c r="J7913">
        <v>1</v>
      </c>
    </row>
    <row r="7914" spans="2:10" x14ac:dyDescent="0.25">
      <c r="B7914" s="3">
        <v>1</v>
      </c>
      <c r="D7914" s="3">
        <v>1</v>
      </c>
      <c r="F7914" s="3">
        <v>1</v>
      </c>
      <c r="H7914">
        <v>1</v>
      </c>
      <c r="J7914">
        <v>1</v>
      </c>
    </row>
    <row r="7915" spans="2:10" x14ac:dyDescent="0.25">
      <c r="B7915" s="3">
        <v>1</v>
      </c>
      <c r="D7915" s="3">
        <v>1</v>
      </c>
      <c r="F7915" s="3">
        <v>1</v>
      </c>
      <c r="H7915">
        <v>1</v>
      </c>
      <c r="J7915">
        <v>1</v>
      </c>
    </row>
    <row r="7916" spans="2:10" x14ac:dyDescent="0.25">
      <c r="B7916" s="3">
        <v>1</v>
      </c>
      <c r="D7916" s="3">
        <v>1</v>
      </c>
      <c r="F7916" s="3">
        <v>1</v>
      </c>
      <c r="H7916">
        <v>1</v>
      </c>
      <c r="J7916">
        <v>1</v>
      </c>
    </row>
    <row r="7917" spans="2:10" x14ac:dyDescent="0.25">
      <c r="B7917" s="3">
        <v>1</v>
      </c>
      <c r="D7917" s="3">
        <v>1</v>
      </c>
      <c r="F7917" s="3">
        <v>1</v>
      </c>
      <c r="H7917">
        <v>1</v>
      </c>
      <c r="J7917">
        <v>1</v>
      </c>
    </row>
    <row r="7918" spans="2:10" x14ac:dyDescent="0.25">
      <c r="B7918" s="3">
        <v>1</v>
      </c>
      <c r="D7918" s="3">
        <v>1</v>
      </c>
      <c r="F7918" s="3">
        <v>1</v>
      </c>
      <c r="H7918">
        <v>1</v>
      </c>
      <c r="J7918">
        <v>1</v>
      </c>
    </row>
    <row r="7919" spans="2:10" x14ac:dyDescent="0.25">
      <c r="B7919" s="3">
        <v>1</v>
      </c>
      <c r="D7919" s="3">
        <v>1</v>
      </c>
      <c r="F7919" s="3">
        <v>1</v>
      </c>
      <c r="H7919">
        <v>1</v>
      </c>
      <c r="J7919">
        <v>1</v>
      </c>
    </row>
    <row r="7920" spans="2:10" x14ac:dyDescent="0.25">
      <c r="B7920" s="3">
        <v>1</v>
      </c>
      <c r="D7920" s="3">
        <v>1</v>
      </c>
      <c r="F7920" s="3">
        <v>1</v>
      </c>
      <c r="H7920">
        <v>1</v>
      </c>
      <c r="J7920">
        <v>1</v>
      </c>
    </row>
    <row r="7921" spans="2:10" x14ac:dyDescent="0.25">
      <c r="B7921" s="3">
        <v>1</v>
      </c>
      <c r="D7921" s="3">
        <v>1</v>
      </c>
      <c r="F7921" s="3">
        <v>1</v>
      </c>
      <c r="H7921">
        <v>1</v>
      </c>
      <c r="J7921">
        <v>1</v>
      </c>
    </row>
    <row r="7922" spans="2:10" x14ac:dyDescent="0.25">
      <c r="B7922" s="3">
        <v>1</v>
      </c>
      <c r="D7922" s="3">
        <v>1</v>
      </c>
      <c r="F7922" s="3">
        <v>1</v>
      </c>
      <c r="H7922">
        <v>1</v>
      </c>
      <c r="J7922">
        <v>1</v>
      </c>
    </row>
    <row r="7923" spans="2:10" x14ac:dyDescent="0.25">
      <c r="B7923" s="3">
        <v>1</v>
      </c>
      <c r="D7923" s="3">
        <v>1</v>
      </c>
      <c r="F7923" s="3">
        <v>1</v>
      </c>
      <c r="H7923">
        <v>1</v>
      </c>
      <c r="J7923">
        <v>1</v>
      </c>
    </row>
    <row r="7924" spans="2:10" x14ac:dyDescent="0.25">
      <c r="B7924" s="3">
        <v>1</v>
      </c>
      <c r="D7924" s="3">
        <v>1</v>
      </c>
      <c r="F7924" s="3">
        <v>1</v>
      </c>
      <c r="H7924">
        <v>1</v>
      </c>
      <c r="J7924">
        <v>1</v>
      </c>
    </row>
    <row r="7925" spans="2:10" x14ac:dyDescent="0.25">
      <c r="B7925" s="3">
        <v>1</v>
      </c>
      <c r="D7925" s="3">
        <v>1</v>
      </c>
      <c r="F7925" s="3">
        <v>1</v>
      </c>
      <c r="H7925">
        <v>1</v>
      </c>
      <c r="J7925">
        <v>1</v>
      </c>
    </row>
    <row r="7926" spans="2:10" x14ac:dyDescent="0.25">
      <c r="B7926" s="3">
        <v>1</v>
      </c>
      <c r="D7926" s="3">
        <v>1</v>
      </c>
      <c r="F7926" s="3">
        <v>1</v>
      </c>
      <c r="H7926">
        <v>1</v>
      </c>
      <c r="J7926">
        <v>1</v>
      </c>
    </row>
    <row r="7927" spans="2:10" x14ac:dyDescent="0.25">
      <c r="B7927" s="3">
        <v>1</v>
      </c>
      <c r="D7927" s="3">
        <v>1</v>
      </c>
      <c r="F7927" s="3">
        <v>1</v>
      </c>
      <c r="H7927">
        <v>1</v>
      </c>
      <c r="J7927">
        <v>1</v>
      </c>
    </row>
    <row r="7928" spans="2:10" x14ac:dyDescent="0.25">
      <c r="B7928" s="3">
        <v>1</v>
      </c>
      <c r="D7928" s="3">
        <v>1</v>
      </c>
      <c r="F7928" s="3">
        <v>1</v>
      </c>
      <c r="H7928">
        <v>1</v>
      </c>
      <c r="J7928">
        <v>1</v>
      </c>
    </row>
    <row r="7929" spans="2:10" x14ac:dyDescent="0.25">
      <c r="B7929" s="3">
        <v>1</v>
      </c>
      <c r="D7929" s="3">
        <v>1</v>
      </c>
      <c r="F7929" s="3">
        <v>1</v>
      </c>
      <c r="H7929">
        <v>1</v>
      </c>
      <c r="J7929">
        <v>1</v>
      </c>
    </row>
    <row r="7930" spans="2:10" x14ac:dyDescent="0.25">
      <c r="B7930" s="3">
        <v>1</v>
      </c>
      <c r="D7930" s="3">
        <v>1</v>
      </c>
      <c r="F7930" s="3">
        <v>1</v>
      </c>
      <c r="H7930">
        <v>1</v>
      </c>
      <c r="J7930">
        <v>1</v>
      </c>
    </row>
    <row r="7931" spans="2:10" x14ac:dyDescent="0.25">
      <c r="B7931" s="3">
        <v>1</v>
      </c>
      <c r="D7931" s="3">
        <v>1</v>
      </c>
      <c r="F7931" s="3">
        <v>1</v>
      </c>
      <c r="H7931">
        <v>1</v>
      </c>
      <c r="J7931">
        <v>1</v>
      </c>
    </row>
    <row r="7932" spans="2:10" x14ac:dyDescent="0.25">
      <c r="B7932" s="3">
        <v>1</v>
      </c>
      <c r="D7932" s="3">
        <v>1</v>
      </c>
      <c r="F7932" s="3">
        <v>1</v>
      </c>
      <c r="H7932">
        <v>1</v>
      </c>
      <c r="J7932">
        <v>1</v>
      </c>
    </row>
    <row r="7933" spans="2:10" x14ac:dyDescent="0.25">
      <c r="B7933" s="3">
        <v>1</v>
      </c>
      <c r="D7933" s="3">
        <v>1</v>
      </c>
      <c r="F7933" s="3">
        <v>1</v>
      </c>
      <c r="H7933">
        <v>1</v>
      </c>
      <c r="J7933">
        <v>1</v>
      </c>
    </row>
    <row r="7934" spans="2:10" x14ac:dyDescent="0.25">
      <c r="B7934" s="3">
        <v>1</v>
      </c>
      <c r="D7934" s="3">
        <v>1</v>
      </c>
      <c r="F7934" s="3">
        <v>1</v>
      </c>
      <c r="H7934">
        <v>1</v>
      </c>
      <c r="J7934">
        <v>1</v>
      </c>
    </row>
    <row r="7935" spans="2:10" x14ac:dyDescent="0.25">
      <c r="B7935" s="3">
        <v>1</v>
      </c>
      <c r="D7935" s="3">
        <v>1</v>
      </c>
      <c r="F7935" s="3">
        <v>1</v>
      </c>
      <c r="H7935">
        <v>1</v>
      </c>
      <c r="J7935">
        <v>1</v>
      </c>
    </row>
    <row r="7936" spans="2:10" x14ac:dyDescent="0.25">
      <c r="B7936" s="3">
        <v>1</v>
      </c>
      <c r="D7936" s="3">
        <v>1</v>
      </c>
      <c r="F7936" s="3">
        <v>1</v>
      </c>
      <c r="H7936">
        <v>1</v>
      </c>
      <c r="J7936">
        <v>1</v>
      </c>
    </row>
    <row r="7937" spans="2:10" x14ac:dyDescent="0.25">
      <c r="B7937" s="3">
        <v>1</v>
      </c>
      <c r="D7937" s="3">
        <v>1</v>
      </c>
      <c r="F7937" s="3">
        <v>1</v>
      </c>
      <c r="H7937">
        <v>1</v>
      </c>
      <c r="J7937">
        <v>1</v>
      </c>
    </row>
    <row r="7938" spans="2:10" x14ac:dyDescent="0.25">
      <c r="B7938" s="3">
        <v>1</v>
      </c>
      <c r="D7938" s="3">
        <v>1</v>
      </c>
      <c r="F7938" s="3">
        <v>1</v>
      </c>
      <c r="H7938">
        <v>1</v>
      </c>
      <c r="J7938">
        <v>1</v>
      </c>
    </row>
    <row r="7939" spans="2:10" x14ac:dyDescent="0.25">
      <c r="B7939" s="3">
        <v>1</v>
      </c>
      <c r="D7939" s="3">
        <v>1</v>
      </c>
      <c r="F7939" s="3">
        <v>1</v>
      </c>
      <c r="H7939">
        <v>1</v>
      </c>
      <c r="J7939">
        <v>1</v>
      </c>
    </row>
    <row r="7940" spans="2:10" x14ac:dyDescent="0.25">
      <c r="B7940" s="3">
        <v>1</v>
      </c>
      <c r="D7940" s="3">
        <v>1</v>
      </c>
      <c r="F7940" s="3">
        <v>1</v>
      </c>
      <c r="H7940">
        <v>1</v>
      </c>
      <c r="J7940">
        <v>1</v>
      </c>
    </row>
    <row r="7941" spans="2:10" x14ac:dyDescent="0.25">
      <c r="B7941" s="3">
        <v>1</v>
      </c>
      <c r="D7941" s="3">
        <v>1</v>
      </c>
      <c r="F7941" s="3">
        <v>1</v>
      </c>
      <c r="H7941">
        <v>1</v>
      </c>
      <c r="J7941">
        <v>1</v>
      </c>
    </row>
    <row r="7942" spans="2:10" x14ac:dyDescent="0.25">
      <c r="B7942" s="3">
        <v>1</v>
      </c>
      <c r="D7942" s="3">
        <v>1</v>
      </c>
      <c r="F7942" s="3">
        <v>1</v>
      </c>
      <c r="H7942">
        <v>1</v>
      </c>
      <c r="J7942">
        <v>1</v>
      </c>
    </row>
    <row r="7943" spans="2:10" x14ac:dyDescent="0.25">
      <c r="B7943" s="3">
        <v>1</v>
      </c>
      <c r="D7943" s="3">
        <v>1</v>
      </c>
      <c r="F7943" s="3">
        <v>1</v>
      </c>
      <c r="H7943">
        <v>1</v>
      </c>
      <c r="J7943">
        <v>1</v>
      </c>
    </row>
    <row r="7944" spans="2:10" x14ac:dyDescent="0.25">
      <c r="B7944" s="3">
        <v>1</v>
      </c>
      <c r="D7944" s="3">
        <v>1</v>
      </c>
      <c r="F7944" s="3">
        <v>1</v>
      </c>
      <c r="H7944">
        <v>1</v>
      </c>
      <c r="J7944">
        <v>1</v>
      </c>
    </row>
    <row r="7945" spans="2:10" x14ac:dyDescent="0.25">
      <c r="B7945" s="3">
        <v>1</v>
      </c>
      <c r="D7945" s="3">
        <v>1</v>
      </c>
      <c r="F7945" s="3">
        <v>1</v>
      </c>
      <c r="H7945">
        <v>1</v>
      </c>
      <c r="J7945">
        <v>1</v>
      </c>
    </row>
    <row r="7946" spans="2:10" x14ac:dyDescent="0.25">
      <c r="B7946" s="3">
        <v>1</v>
      </c>
      <c r="D7946" s="3">
        <v>1</v>
      </c>
      <c r="F7946" s="3">
        <v>1</v>
      </c>
      <c r="H7946">
        <v>1</v>
      </c>
      <c r="J7946">
        <v>1</v>
      </c>
    </row>
    <row r="7947" spans="2:10" x14ac:dyDescent="0.25">
      <c r="B7947" s="3">
        <v>1</v>
      </c>
      <c r="D7947" s="3">
        <v>1</v>
      </c>
      <c r="F7947" s="3">
        <v>1</v>
      </c>
      <c r="H7947">
        <v>1</v>
      </c>
      <c r="J7947">
        <v>1</v>
      </c>
    </row>
    <row r="7948" spans="2:10" x14ac:dyDescent="0.25">
      <c r="B7948" s="3">
        <v>1</v>
      </c>
      <c r="D7948" s="3">
        <v>1</v>
      </c>
      <c r="F7948" s="3">
        <v>1</v>
      </c>
      <c r="H7948">
        <v>1</v>
      </c>
      <c r="J7948">
        <v>1</v>
      </c>
    </row>
    <row r="7949" spans="2:10" x14ac:dyDescent="0.25">
      <c r="B7949" s="3">
        <v>1</v>
      </c>
      <c r="D7949" s="3">
        <v>1</v>
      </c>
      <c r="F7949" s="3">
        <v>1</v>
      </c>
      <c r="H7949">
        <v>1</v>
      </c>
      <c r="J7949">
        <v>1</v>
      </c>
    </row>
    <row r="7950" spans="2:10" x14ac:dyDescent="0.25">
      <c r="B7950" s="3">
        <v>1</v>
      </c>
      <c r="D7950" s="3">
        <v>1</v>
      </c>
      <c r="F7950" s="3">
        <v>1</v>
      </c>
      <c r="H7950">
        <v>1</v>
      </c>
      <c r="J7950">
        <v>1</v>
      </c>
    </row>
    <row r="7951" spans="2:10" x14ac:dyDescent="0.25">
      <c r="B7951" s="3">
        <v>1</v>
      </c>
      <c r="D7951" s="3">
        <v>1</v>
      </c>
      <c r="F7951" s="3">
        <v>1</v>
      </c>
      <c r="H7951">
        <v>1</v>
      </c>
      <c r="J7951">
        <v>1</v>
      </c>
    </row>
    <row r="7952" spans="2:10" x14ac:dyDescent="0.25">
      <c r="B7952" s="3">
        <v>1</v>
      </c>
      <c r="D7952" s="3">
        <v>1</v>
      </c>
      <c r="F7952" s="3">
        <v>1</v>
      </c>
      <c r="H7952">
        <v>1</v>
      </c>
      <c r="J7952">
        <v>1</v>
      </c>
    </row>
    <row r="7953" spans="2:10" x14ac:dyDescent="0.25">
      <c r="B7953" s="3">
        <v>1</v>
      </c>
      <c r="D7953" s="3">
        <v>1</v>
      </c>
      <c r="F7953" s="3">
        <v>1</v>
      </c>
      <c r="H7953">
        <v>1</v>
      </c>
      <c r="J7953">
        <v>1</v>
      </c>
    </row>
    <row r="7954" spans="2:10" x14ac:dyDescent="0.25">
      <c r="B7954" s="3">
        <v>1</v>
      </c>
      <c r="D7954" s="3">
        <v>1</v>
      </c>
      <c r="F7954" s="3">
        <v>1</v>
      </c>
      <c r="H7954">
        <v>1</v>
      </c>
      <c r="J7954">
        <v>1</v>
      </c>
    </row>
    <row r="7955" spans="2:10" x14ac:dyDescent="0.25">
      <c r="B7955" s="3">
        <v>1</v>
      </c>
      <c r="D7955" s="3">
        <v>1</v>
      </c>
      <c r="F7955" s="3">
        <v>1</v>
      </c>
      <c r="H7955">
        <v>1</v>
      </c>
      <c r="J7955">
        <v>1</v>
      </c>
    </row>
    <row r="7956" spans="2:10" x14ac:dyDescent="0.25">
      <c r="B7956" s="3">
        <v>1</v>
      </c>
      <c r="D7956" s="3">
        <v>1</v>
      </c>
      <c r="F7956" s="3">
        <v>1</v>
      </c>
      <c r="H7956">
        <v>1</v>
      </c>
      <c r="J7956">
        <v>1</v>
      </c>
    </row>
    <row r="7957" spans="2:10" x14ac:dyDescent="0.25">
      <c r="B7957" s="3">
        <v>1</v>
      </c>
      <c r="D7957" s="3">
        <v>1</v>
      </c>
      <c r="F7957" s="3">
        <v>1</v>
      </c>
      <c r="H7957">
        <v>1</v>
      </c>
      <c r="J7957">
        <v>1</v>
      </c>
    </row>
    <row r="7958" spans="2:10" x14ac:dyDescent="0.25">
      <c r="B7958" s="3">
        <v>1</v>
      </c>
      <c r="D7958" s="3">
        <v>1</v>
      </c>
      <c r="F7958" s="3">
        <v>1</v>
      </c>
      <c r="H7958">
        <v>1</v>
      </c>
      <c r="J7958">
        <v>1</v>
      </c>
    </row>
    <row r="7959" spans="2:10" x14ac:dyDescent="0.25">
      <c r="B7959" s="3">
        <v>1</v>
      </c>
      <c r="D7959" s="3">
        <v>1</v>
      </c>
      <c r="F7959" s="3">
        <v>1</v>
      </c>
      <c r="H7959">
        <v>1</v>
      </c>
      <c r="J7959">
        <v>1</v>
      </c>
    </row>
    <row r="7960" spans="2:10" x14ac:dyDescent="0.25">
      <c r="B7960" s="3">
        <v>1</v>
      </c>
      <c r="D7960" s="3">
        <v>1</v>
      </c>
      <c r="F7960" s="3">
        <v>1</v>
      </c>
      <c r="H7960">
        <v>1</v>
      </c>
      <c r="J7960">
        <v>1</v>
      </c>
    </row>
    <row r="7961" spans="2:10" x14ac:dyDescent="0.25">
      <c r="B7961" s="3">
        <v>1</v>
      </c>
      <c r="D7961" s="3">
        <v>1</v>
      </c>
      <c r="F7961" s="3">
        <v>1</v>
      </c>
      <c r="H7961">
        <v>1</v>
      </c>
      <c r="J7961">
        <v>1</v>
      </c>
    </row>
    <row r="7962" spans="2:10" x14ac:dyDescent="0.25">
      <c r="B7962" s="3">
        <v>1</v>
      </c>
      <c r="D7962" s="3">
        <v>1</v>
      </c>
      <c r="F7962" s="3">
        <v>1</v>
      </c>
      <c r="H7962">
        <v>1</v>
      </c>
      <c r="J7962">
        <v>1</v>
      </c>
    </row>
    <row r="7963" spans="2:10" x14ac:dyDescent="0.25">
      <c r="B7963" s="3">
        <v>1</v>
      </c>
      <c r="D7963" s="3">
        <v>1</v>
      </c>
      <c r="F7963" s="3">
        <v>1</v>
      </c>
      <c r="H7963">
        <v>1</v>
      </c>
      <c r="J7963">
        <v>1</v>
      </c>
    </row>
    <row r="7964" spans="2:10" x14ac:dyDescent="0.25">
      <c r="B7964" s="3">
        <v>1</v>
      </c>
      <c r="D7964" s="3">
        <v>1</v>
      </c>
      <c r="F7964" s="3">
        <v>1</v>
      </c>
      <c r="H7964">
        <v>1</v>
      </c>
      <c r="J7964">
        <v>1</v>
      </c>
    </row>
    <row r="7965" spans="2:10" x14ac:dyDescent="0.25">
      <c r="B7965" s="3">
        <v>1</v>
      </c>
      <c r="D7965" s="3">
        <v>1</v>
      </c>
      <c r="F7965" s="3">
        <v>1</v>
      </c>
      <c r="H7965">
        <v>1</v>
      </c>
      <c r="J7965">
        <v>1</v>
      </c>
    </row>
    <row r="7966" spans="2:10" x14ac:dyDescent="0.25">
      <c r="B7966" s="3">
        <v>1</v>
      </c>
      <c r="D7966" s="3">
        <v>1</v>
      </c>
      <c r="F7966" s="3">
        <v>1</v>
      </c>
      <c r="H7966">
        <v>1</v>
      </c>
      <c r="J7966">
        <v>1</v>
      </c>
    </row>
    <row r="7967" spans="2:10" x14ac:dyDescent="0.25">
      <c r="B7967" s="3">
        <v>1</v>
      </c>
      <c r="D7967" s="3">
        <v>1</v>
      </c>
      <c r="F7967" s="3">
        <v>1</v>
      </c>
      <c r="H7967">
        <v>1</v>
      </c>
      <c r="J7967">
        <v>1</v>
      </c>
    </row>
    <row r="7968" spans="2:10" x14ac:dyDescent="0.25">
      <c r="B7968" s="3">
        <v>1</v>
      </c>
      <c r="D7968" s="3">
        <v>1</v>
      </c>
      <c r="F7968" s="3">
        <v>1</v>
      </c>
      <c r="H7968">
        <v>1</v>
      </c>
      <c r="J7968">
        <v>1</v>
      </c>
    </row>
    <row r="7969" spans="2:10" x14ac:dyDescent="0.25">
      <c r="B7969" s="3">
        <v>1</v>
      </c>
      <c r="D7969" s="3">
        <v>1</v>
      </c>
      <c r="F7969" s="3">
        <v>1</v>
      </c>
      <c r="H7969">
        <v>1</v>
      </c>
      <c r="J7969">
        <v>1</v>
      </c>
    </row>
    <row r="7970" spans="2:10" x14ac:dyDescent="0.25">
      <c r="B7970" s="3">
        <v>1</v>
      </c>
      <c r="D7970" s="3">
        <v>1</v>
      </c>
      <c r="F7970" s="3">
        <v>1</v>
      </c>
      <c r="H7970">
        <v>1</v>
      </c>
      <c r="J7970">
        <v>1</v>
      </c>
    </row>
    <row r="7971" spans="2:10" x14ac:dyDescent="0.25">
      <c r="B7971" s="3">
        <v>1</v>
      </c>
      <c r="D7971" s="3">
        <v>1</v>
      </c>
      <c r="F7971" s="3">
        <v>1</v>
      </c>
      <c r="H7971">
        <v>1</v>
      </c>
      <c r="J7971">
        <v>1</v>
      </c>
    </row>
    <row r="7972" spans="2:10" x14ac:dyDescent="0.25">
      <c r="B7972" s="3">
        <v>1</v>
      </c>
      <c r="D7972" s="3">
        <v>1</v>
      </c>
      <c r="F7972" s="3">
        <v>1</v>
      </c>
      <c r="H7972">
        <v>1</v>
      </c>
      <c r="J7972">
        <v>1</v>
      </c>
    </row>
    <row r="7973" spans="2:10" x14ac:dyDescent="0.25">
      <c r="B7973" s="3">
        <v>1</v>
      </c>
      <c r="D7973" s="3">
        <v>1</v>
      </c>
      <c r="F7973" s="3">
        <v>1</v>
      </c>
      <c r="H7973">
        <v>1</v>
      </c>
      <c r="J7973">
        <v>1</v>
      </c>
    </row>
    <row r="7974" spans="2:10" x14ac:dyDescent="0.25">
      <c r="B7974" s="3">
        <v>1</v>
      </c>
      <c r="D7974" s="3">
        <v>1</v>
      </c>
      <c r="F7974" s="3">
        <v>1</v>
      </c>
      <c r="H7974">
        <v>1</v>
      </c>
      <c r="J7974">
        <v>1</v>
      </c>
    </row>
    <row r="7975" spans="2:10" x14ac:dyDescent="0.25">
      <c r="B7975" s="3">
        <v>1</v>
      </c>
      <c r="D7975" s="3">
        <v>1</v>
      </c>
      <c r="F7975" s="3">
        <v>1</v>
      </c>
      <c r="H7975">
        <v>1</v>
      </c>
      <c r="J7975">
        <v>1</v>
      </c>
    </row>
    <row r="7976" spans="2:10" x14ac:dyDescent="0.25">
      <c r="B7976" s="3">
        <v>1</v>
      </c>
      <c r="D7976" s="3">
        <v>1</v>
      </c>
      <c r="F7976" s="3">
        <v>1</v>
      </c>
      <c r="H7976">
        <v>1</v>
      </c>
      <c r="J7976">
        <v>1</v>
      </c>
    </row>
    <row r="7977" spans="2:10" x14ac:dyDescent="0.25">
      <c r="B7977" s="3">
        <v>1</v>
      </c>
      <c r="D7977" s="3">
        <v>1</v>
      </c>
      <c r="F7977" s="3">
        <v>1</v>
      </c>
      <c r="H7977">
        <v>1</v>
      </c>
      <c r="J7977">
        <v>1</v>
      </c>
    </row>
    <row r="7978" spans="2:10" x14ac:dyDescent="0.25">
      <c r="B7978" s="3">
        <v>1</v>
      </c>
      <c r="D7978" s="3">
        <v>1</v>
      </c>
      <c r="F7978" s="3">
        <v>1</v>
      </c>
      <c r="H7978">
        <v>1</v>
      </c>
      <c r="J7978">
        <v>1</v>
      </c>
    </row>
    <row r="7979" spans="2:10" x14ac:dyDescent="0.25">
      <c r="B7979" s="3">
        <v>1</v>
      </c>
      <c r="D7979" s="3">
        <v>1</v>
      </c>
      <c r="F7979" s="3">
        <v>1</v>
      </c>
      <c r="H7979">
        <v>1</v>
      </c>
      <c r="J7979">
        <v>1</v>
      </c>
    </row>
    <row r="7980" spans="2:10" x14ac:dyDescent="0.25">
      <c r="B7980" s="3">
        <v>1</v>
      </c>
      <c r="D7980" s="3">
        <v>1</v>
      </c>
      <c r="F7980" s="3">
        <v>1</v>
      </c>
      <c r="H7980">
        <v>1</v>
      </c>
      <c r="J7980">
        <v>1</v>
      </c>
    </row>
    <row r="7981" spans="2:10" x14ac:dyDescent="0.25">
      <c r="B7981" s="3">
        <v>1</v>
      </c>
      <c r="D7981" s="3">
        <v>1</v>
      </c>
      <c r="F7981" s="3">
        <v>1</v>
      </c>
      <c r="H7981">
        <v>1</v>
      </c>
      <c r="J7981">
        <v>1</v>
      </c>
    </row>
    <row r="7982" spans="2:10" x14ac:dyDescent="0.25">
      <c r="B7982" s="3">
        <v>1</v>
      </c>
      <c r="D7982" s="3">
        <v>1</v>
      </c>
      <c r="F7982" s="3">
        <v>1</v>
      </c>
      <c r="H7982">
        <v>1</v>
      </c>
      <c r="J7982">
        <v>1</v>
      </c>
    </row>
    <row r="7983" spans="2:10" x14ac:dyDescent="0.25">
      <c r="B7983" s="3">
        <v>1</v>
      </c>
      <c r="D7983" s="3">
        <v>1</v>
      </c>
      <c r="F7983" s="3">
        <v>1</v>
      </c>
      <c r="H7983">
        <v>1</v>
      </c>
      <c r="J7983">
        <v>1</v>
      </c>
    </row>
    <row r="7984" spans="2:10" x14ac:dyDescent="0.25">
      <c r="B7984" s="3">
        <v>1</v>
      </c>
      <c r="D7984" s="3">
        <v>1</v>
      </c>
      <c r="F7984" s="3">
        <v>1</v>
      </c>
      <c r="H7984">
        <v>1</v>
      </c>
      <c r="J7984">
        <v>1</v>
      </c>
    </row>
    <row r="7985" spans="2:10" x14ac:dyDescent="0.25">
      <c r="B7985" s="3">
        <v>1</v>
      </c>
      <c r="D7985" s="3">
        <v>1</v>
      </c>
      <c r="F7985" s="3">
        <v>1</v>
      </c>
      <c r="H7985">
        <v>1</v>
      </c>
      <c r="J7985">
        <v>1</v>
      </c>
    </row>
    <row r="7986" spans="2:10" x14ac:dyDescent="0.25">
      <c r="B7986" s="3">
        <v>1</v>
      </c>
      <c r="D7986" s="3">
        <v>1</v>
      </c>
      <c r="F7986" s="3">
        <v>1</v>
      </c>
      <c r="H7986">
        <v>1</v>
      </c>
      <c r="J7986">
        <v>1</v>
      </c>
    </row>
    <row r="7987" spans="2:10" x14ac:dyDescent="0.25">
      <c r="B7987" s="3">
        <v>1</v>
      </c>
      <c r="D7987" s="3">
        <v>1</v>
      </c>
      <c r="F7987" s="3">
        <v>1</v>
      </c>
      <c r="H7987">
        <v>1</v>
      </c>
      <c r="J7987">
        <v>1</v>
      </c>
    </row>
    <row r="7988" spans="2:10" x14ac:dyDescent="0.25">
      <c r="B7988" s="3">
        <v>1</v>
      </c>
      <c r="D7988" s="3">
        <v>1</v>
      </c>
      <c r="F7988" s="3">
        <v>1</v>
      </c>
      <c r="H7988">
        <v>1</v>
      </c>
      <c r="J7988">
        <v>1</v>
      </c>
    </row>
    <row r="7989" spans="2:10" x14ac:dyDescent="0.25">
      <c r="B7989" s="3">
        <v>1</v>
      </c>
      <c r="D7989" s="3">
        <v>1</v>
      </c>
      <c r="F7989" s="3">
        <v>1</v>
      </c>
      <c r="H7989">
        <v>1</v>
      </c>
      <c r="J7989">
        <v>1</v>
      </c>
    </row>
    <row r="7990" spans="2:10" x14ac:dyDescent="0.25">
      <c r="B7990" s="3">
        <v>1</v>
      </c>
      <c r="D7990" s="3">
        <v>1</v>
      </c>
      <c r="F7990" s="3">
        <v>1</v>
      </c>
      <c r="H7990">
        <v>1</v>
      </c>
      <c r="J7990">
        <v>1</v>
      </c>
    </row>
    <row r="7991" spans="2:10" x14ac:dyDescent="0.25">
      <c r="B7991" s="3">
        <v>1</v>
      </c>
      <c r="D7991" s="3">
        <v>1</v>
      </c>
      <c r="F7991" s="3">
        <v>1</v>
      </c>
      <c r="H7991">
        <v>1</v>
      </c>
      <c r="J7991">
        <v>1</v>
      </c>
    </row>
    <row r="7992" spans="2:10" x14ac:dyDescent="0.25">
      <c r="B7992" s="3">
        <v>1</v>
      </c>
      <c r="D7992" s="3">
        <v>1</v>
      </c>
      <c r="F7992" s="3">
        <v>1</v>
      </c>
      <c r="H7992">
        <v>1</v>
      </c>
      <c r="J7992">
        <v>1</v>
      </c>
    </row>
    <row r="7993" spans="2:10" x14ac:dyDescent="0.25">
      <c r="B7993" s="3">
        <v>1</v>
      </c>
      <c r="D7993" s="3">
        <v>1</v>
      </c>
      <c r="F7993" s="3">
        <v>1</v>
      </c>
      <c r="H7993">
        <v>1</v>
      </c>
      <c r="J7993">
        <v>1</v>
      </c>
    </row>
    <row r="7994" spans="2:10" x14ac:dyDescent="0.25">
      <c r="B7994" s="3">
        <v>1</v>
      </c>
      <c r="D7994" s="3">
        <v>1</v>
      </c>
      <c r="F7994" s="3">
        <v>1</v>
      </c>
      <c r="H7994">
        <v>1</v>
      </c>
      <c r="J7994">
        <v>1</v>
      </c>
    </row>
    <row r="7995" spans="2:10" x14ac:dyDescent="0.25">
      <c r="B7995" s="3">
        <v>1</v>
      </c>
      <c r="D7995" s="3">
        <v>1</v>
      </c>
      <c r="F7995" s="3">
        <v>1</v>
      </c>
      <c r="H7995">
        <v>1</v>
      </c>
      <c r="J7995">
        <v>1</v>
      </c>
    </row>
    <row r="7996" spans="2:10" x14ac:dyDescent="0.25">
      <c r="B7996" s="3">
        <v>1</v>
      </c>
      <c r="D7996" s="3">
        <v>1</v>
      </c>
      <c r="F7996" s="3">
        <v>1</v>
      </c>
      <c r="H7996">
        <v>1</v>
      </c>
      <c r="J7996">
        <v>1</v>
      </c>
    </row>
    <row r="7997" spans="2:10" x14ac:dyDescent="0.25">
      <c r="B7997" s="3">
        <v>1</v>
      </c>
      <c r="D7997" s="3">
        <v>1</v>
      </c>
      <c r="F7997" s="3">
        <v>1</v>
      </c>
      <c r="H7997">
        <v>1</v>
      </c>
      <c r="J7997">
        <v>1</v>
      </c>
    </row>
    <row r="7998" spans="2:10" x14ac:dyDescent="0.25">
      <c r="B7998" s="3">
        <v>1</v>
      </c>
      <c r="D7998" s="3">
        <v>1</v>
      </c>
      <c r="F7998" s="3">
        <v>1</v>
      </c>
      <c r="H7998">
        <v>1</v>
      </c>
      <c r="J7998">
        <v>1</v>
      </c>
    </row>
    <row r="7999" spans="2:10" x14ac:dyDescent="0.25">
      <c r="B7999" s="3">
        <v>1</v>
      </c>
      <c r="D7999" s="3">
        <v>1</v>
      </c>
      <c r="F7999" s="3">
        <v>1</v>
      </c>
      <c r="H7999">
        <v>1</v>
      </c>
      <c r="J7999">
        <v>1</v>
      </c>
    </row>
    <row r="8000" spans="2:10" x14ac:dyDescent="0.25">
      <c r="B8000" s="3">
        <v>1</v>
      </c>
      <c r="D8000" s="3">
        <v>1</v>
      </c>
      <c r="F8000" s="3">
        <v>1</v>
      </c>
      <c r="H8000">
        <v>1</v>
      </c>
      <c r="J8000">
        <v>1</v>
      </c>
    </row>
    <row r="8001" spans="2:10" x14ac:dyDescent="0.25">
      <c r="B8001" s="3">
        <v>1</v>
      </c>
      <c r="D8001" s="3">
        <v>1</v>
      </c>
      <c r="F8001" s="3">
        <v>1</v>
      </c>
      <c r="H8001">
        <v>1</v>
      </c>
      <c r="J8001">
        <v>1</v>
      </c>
    </row>
    <row r="8002" spans="2:10" x14ac:dyDescent="0.25">
      <c r="B8002" s="3">
        <v>1</v>
      </c>
      <c r="D8002" s="3">
        <v>1</v>
      </c>
      <c r="F8002" s="3">
        <v>1</v>
      </c>
      <c r="H8002">
        <v>1</v>
      </c>
      <c r="J8002">
        <v>1</v>
      </c>
    </row>
    <row r="8003" spans="2:10" x14ac:dyDescent="0.25">
      <c r="B8003" s="3">
        <v>1</v>
      </c>
      <c r="D8003" s="3">
        <v>1</v>
      </c>
      <c r="F8003" s="3">
        <v>1</v>
      </c>
      <c r="H8003">
        <v>1</v>
      </c>
      <c r="J8003">
        <v>1</v>
      </c>
    </row>
    <row r="8004" spans="2:10" x14ac:dyDescent="0.25">
      <c r="B8004" s="3">
        <v>1</v>
      </c>
      <c r="D8004" s="3">
        <v>1</v>
      </c>
      <c r="F8004" s="3">
        <v>1</v>
      </c>
      <c r="H8004">
        <v>1</v>
      </c>
      <c r="J8004">
        <v>1</v>
      </c>
    </row>
    <row r="8005" spans="2:10" x14ac:dyDescent="0.25">
      <c r="B8005" s="3">
        <v>1</v>
      </c>
      <c r="D8005" s="3">
        <v>1</v>
      </c>
      <c r="F8005" s="3">
        <v>1</v>
      </c>
      <c r="H8005">
        <v>1</v>
      </c>
      <c r="J8005">
        <v>1</v>
      </c>
    </row>
    <row r="8006" spans="2:10" x14ac:dyDescent="0.25">
      <c r="B8006" s="3">
        <v>1</v>
      </c>
      <c r="D8006" s="3">
        <v>1</v>
      </c>
      <c r="F8006" s="3">
        <v>1</v>
      </c>
      <c r="H8006">
        <v>1</v>
      </c>
      <c r="J8006">
        <v>1</v>
      </c>
    </row>
    <row r="8007" spans="2:10" x14ac:dyDescent="0.25">
      <c r="B8007" s="3">
        <v>1</v>
      </c>
      <c r="D8007" s="3">
        <v>1</v>
      </c>
      <c r="F8007" s="3">
        <v>1</v>
      </c>
      <c r="H8007">
        <v>1</v>
      </c>
      <c r="J8007">
        <v>1</v>
      </c>
    </row>
    <row r="8008" spans="2:10" x14ac:dyDescent="0.25">
      <c r="B8008" s="3">
        <v>1</v>
      </c>
      <c r="D8008" s="3">
        <v>1</v>
      </c>
      <c r="F8008" s="3">
        <v>1</v>
      </c>
      <c r="H8008">
        <v>1</v>
      </c>
      <c r="J8008">
        <v>1</v>
      </c>
    </row>
    <row r="8009" spans="2:10" x14ac:dyDescent="0.25">
      <c r="B8009" s="3">
        <v>1</v>
      </c>
      <c r="D8009" s="3">
        <v>1</v>
      </c>
      <c r="F8009" s="3">
        <v>1</v>
      </c>
      <c r="H8009">
        <v>1</v>
      </c>
      <c r="J8009">
        <v>1</v>
      </c>
    </row>
    <row r="8010" spans="2:10" x14ac:dyDescent="0.25">
      <c r="B8010" s="3">
        <v>1</v>
      </c>
      <c r="D8010" s="3">
        <v>1</v>
      </c>
      <c r="F8010" s="3">
        <v>1</v>
      </c>
      <c r="H8010">
        <v>1</v>
      </c>
      <c r="J8010">
        <v>1</v>
      </c>
    </row>
    <row r="8011" spans="2:10" x14ac:dyDescent="0.25">
      <c r="B8011" s="3">
        <v>1</v>
      </c>
      <c r="D8011" s="3">
        <v>1</v>
      </c>
      <c r="F8011" s="3">
        <v>1</v>
      </c>
      <c r="H8011">
        <v>1</v>
      </c>
      <c r="J8011">
        <v>1</v>
      </c>
    </row>
    <row r="8012" spans="2:10" x14ac:dyDescent="0.25">
      <c r="B8012" s="3">
        <v>1</v>
      </c>
      <c r="D8012" s="3">
        <v>1</v>
      </c>
      <c r="F8012" s="3">
        <v>1</v>
      </c>
      <c r="H8012">
        <v>1</v>
      </c>
      <c r="J8012">
        <v>1</v>
      </c>
    </row>
    <row r="8013" spans="2:10" x14ac:dyDescent="0.25">
      <c r="B8013" s="3">
        <v>1</v>
      </c>
      <c r="D8013" s="3">
        <v>1</v>
      </c>
      <c r="F8013" s="3">
        <v>1</v>
      </c>
      <c r="H8013">
        <v>1</v>
      </c>
      <c r="J8013">
        <v>1</v>
      </c>
    </row>
    <row r="8014" spans="2:10" x14ac:dyDescent="0.25">
      <c r="B8014" s="3">
        <v>1</v>
      </c>
      <c r="D8014" s="3">
        <v>1</v>
      </c>
      <c r="F8014" s="3">
        <v>1</v>
      </c>
      <c r="H8014">
        <v>1</v>
      </c>
      <c r="J8014">
        <v>1</v>
      </c>
    </row>
    <row r="8015" spans="2:10" x14ac:dyDescent="0.25">
      <c r="B8015" s="3">
        <v>1</v>
      </c>
      <c r="D8015" s="3">
        <v>1</v>
      </c>
      <c r="F8015" s="3">
        <v>1</v>
      </c>
      <c r="H8015">
        <v>1</v>
      </c>
      <c r="J8015">
        <v>1</v>
      </c>
    </row>
    <row r="8016" spans="2:10" x14ac:dyDescent="0.25">
      <c r="B8016" s="3">
        <v>1</v>
      </c>
      <c r="D8016" s="3">
        <v>1</v>
      </c>
      <c r="F8016" s="3">
        <v>1</v>
      </c>
      <c r="H8016">
        <v>1</v>
      </c>
      <c r="J8016">
        <v>1</v>
      </c>
    </row>
    <row r="8017" spans="2:10" x14ac:dyDescent="0.25">
      <c r="B8017" s="3">
        <v>1</v>
      </c>
      <c r="D8017" s="3">
        <v>1</v>
      </c>
      <c r="F8017" s="3">
        <v>1</v>
      </c>
      <c r="H8017">
        <v>1</v>
      </c>
      <c r="J8017">
        <v>1</v>
      </c>
    </row>
    <row r="8018" spans="2:10" x14ac:dyDescent="0.25">
      <c r="B8018" s="3">
        <v>1</v>
      </c>
      <c r="D8018" s="3">
        <v>1</v>
      </c>
      <c r="F8018" s="3">
        <v>1</v>
      </c>
      <c r="H8018">
        <v>1</v>
      </c>
      <c r="J8018">
        <v>1</v>
      </c>
    </row>
    <row r="8019" spans="2:10" x14ac:dyDescent="0.25">
      <c r="B8019" s="3">
        <v>1</v>
      </c>
      <c r="D8019" s="3">
        <v>1</v>
      </c>
      <c r="F8019" s="3">
        <v>1</v>
      </c>
      <c r="H8019">
        <v>1</v>
      </c>
      <c r="J8019">
        <v>1</v>
      </c>
    </row>
    <row r="8020" spans="2:10" x14ac:dyDescent="0.25">
      <c r="B8020" s="3">
        <v>1</v>
      </c>
      <c r="D8020" s="3">
        <v>1</v>
      </c>
      <c r="F8020" s="3">
        <v>1</v>
      </c>
      <c r="H8020">
        <v>1</v>
      </c>
      <c r="J8020">
        <v>1</v>
      </c>
    </row>
    <row r="8021" spans="2:10" x14ac:dyDescent="0.25">
      <c r="B8021" s="3">
        <v>1</v>
      </c>
      <c r="D8021" s="3">
        <v>1</v>
      </c>
      <c r="F8021" s="3">
        <v>1</v>
      </c>
      <c r="H8021">
        <v>1</v>
      </c>
      <c r="J8021">
        <v>1</v>
      </c>
    </row>
    <row r="8022" spans="2:10" x14ac:dyDescent="0.25">
      <c r="B8022" s="3">
        <v>1</v>
      </c>
      <c r="D8022" s="3">
        <v>1</v>
      </c>
      <c r="F8022" s="3">
        <v>1</v>
      </c>
      <c r="H8022">
        <v>1</v>
      </c>
      <c r="J8022">
        <v>1</v>
      </c>
    </row>
    <row r="8023" spans="2:10" x14ac:dyDescent="0.25">
      <c r="B8023" s="3">
        <v>1</v>
      </c>
      <c r="D8023" s="3">
        <v>1</v>
      </c>
      <c r="F8023" s="3">
        <v>1</v>
      </c>
      <c r="H8023">
        <v>1</v>
      </c>
      <c r="J8023">
        <v>1</v>
      </c>
    </row>
    <row r="8024" spans="2:10" x14ac:dyDescent="0.25">
      <c r="B8024" s="3">
        <v>1</v>
      </c>
      <c r="D8024" s="3">
        <v>1</v>
      </c>
      <c r="F8024" s="3">
        <v>1</v>
      </c>
      <c r="H8024">
        <v>1</v>
      </c>
      <c r="J8024">
        <v>1</v>
      </c>
    </row>
    <row r="8025" spans="2:10" x14ac:dyDescent="0.25">
      <c r="B8025" s="3">
        <v>1</v>
      </c>
      <c r="D8025" s="3">
        <v>1</v>
      </c>
      <c r="F8025" s="3">
        <v>1</v>
      </c>
      <c r="H8025">
        <v>1</v>
      </c>
      <c r="J8025">
        <v>1</v>
      </c>
    </row>
    <row r="8026" spans="2:10" x14ac:dyDescent="0.25">
      <c r="B8026" s="3">
        <v>1</v>
      </c>
      <c r="D8026" s="3">
        <v>1</v>
      </c>
      <c r="F8026" s="3">
        <v>1</v>
      </c>
      <c r="H8026">
        <v>1</v>
      </c>
      <c r="J8026">
        <v>1</v>
      </c>
    </row>
    <row r="8027" spans="2:10" x14ac:dyDescent="0.25">
      <c r="B8027" s="3">
        <v>1</v>
      </c>
      <c r="D8027" s="3">
        <v>1</v>
      </c>
      <c r="F8027" s="3">
        <v>1</v>
      </c>
      <c r="H8027">
        <v>1</v>
      </c>
      <c r="J8027">
        <v>1</v>
      </c>
    </row>
    <row r="8028" spans="2:10" x14ac:dyDescent="0.25">
      <c r="B8028" s="3">
        <v>1</v>
      </c>
      <c r="D8028" s="3">
        <v>1</v>
      </c>
      <c r="F8028" s="3">
        <v>1</v>
      </c>
      <c r="H8028">
        <v>1</v>
      </c>
      <c r="J8028">
        <v>1</v>
      </c>
    </row>
    <row r="8029" spans="2:10" x14ac:dyDescent="0.25">
      <c r="B8029" s="3">
        <v>1</v>
      </c>
      <c r="D8029" s="3">
        <v>1</v>
      </c>
      <c r="F8029" s="3">
        <v>1</v>
      </c>
      <c r="H8029">
        <v>1</v>
      </c>
      <c r="J8029">
        <v>1</v>
      </c>
    </row>
    <row r="8030" spans="2:10" x14ac:dyDescent="0.25">
      <c r="B8030" s="3">
        <v>1</v>
      </c>
      <c r="D8030" s="3">
        <v>1</v>
      </c>
      <c r="F8030" s="3">
        <v>1</v>
      </c>
      <c r="H8030">
        <v>1</v>
      </c>
      <c r="J8030">
        <v>1</v>
      </c>
    </row>
    <row r="8031" spans="2:10" x14ac:dyDescent="0.25">
      <c r="B8031" s="3">
        <v>1</v>
      </c>
      <c r="D8031" s="3">
        <v>1</v>
      </c>
      <c r="F8031" s="3">
        <v>1</v>
      </c>
      <c r="H8031">
        <v>1</v>
      </c>
      <c r="J8031">
        <v>1</v>
      </c>
    </row>
    <row r="8032" spans="2:10" x14ac:dyDescent="0.25">
      <c r="B8032" s="3">
        <v>1</v>
      </c>
      <c r="D8032" s="3">
        <v>1</v>
      </c>
      <c r="F8032" s="3">
        <v>1</v>
      </c>
      <c r="H8032">
        <v>1</v>
      </c>
      <c r="J8032">
        <v>1</v>
      </c>
    </row>
    <row r="8033" spans="2:10" x14ac:dyDescent="0.25">
      <c r="B8033" s="3">
        <v>1</v>
      </c>
      <c r="D8033" s="3">
        <v>1</v>
      </c>
      <c r="F8033" s="3">
        <v>1</v>
      </c>
      <c r="H8033">
        <v>1</v>
      </c>
      <c r="J8033">
        <v>1</v>
      </c>
    </row>
    <row r="8034" spans="2:10" x14ac:dyDescent="0.25">
      <c r="B8034" s="3">
        <v>1</v>
      </c>
      <c r="D8034" s="3">
        <v>1</v>
      </c>
      <c r="F8034" s="3">
        <v>1</v>
      </c>
      <c r="H8034">
        <v>1</v>
      </c>
      <c r="J8034">
        <v>1</v>
      </c>
    </row>
    <row r="8035" spans="2:10" x14ac:dyDescent="0.25">
      <c r="B8035" s="3">
        <v>1</v>
      </c>
      <c r="D8035" s="3">
        <v>1</v>
      </c>
      <c r="F8035" s="3">
        <v>1</v>
      </c>
      <c r="H8035">
        <v>1</v>
      </c>
      <c r="J8035">
        <v>1</v>
      </c>
    </row>
    <row r="8036" spans="2:10" x14ac:dyDescent="0.25">
      <c r="B8036" s="3">
        <v>1</v>
      </c>
      <c r="D8036" s="3">
        <v>1</v>
      </c>
      <c r="F8036" s="3">
        <v>1</v>
      </c>
      <c r="H8036">
        <v>1</v>
      </c>
      <c r="J8036">
        <v>1</v>
      </c>
    </row>
    <row r="8037" spans="2:10" x14ac:dyDescent="0.25">
      <c r="B8037" s="3">
        <v>1</v>
      </c>
      <c r="D8037" s="3">
        <v>1</v>
      </c>
      <c r="F8037" s="3">
        <v>1</v>
      </c>
      <c r="H8037">
        <v>1</v>
      </c>
      <c r="J8037">
        <v>1</v>
      </c>
    </row>
    <row r="8038" spans="2:10" x14ac:dyDescent="0.25">
      <c r="B8038" s="3">
        <v>1</v>
      </c>
      <c r="D8038" s="3">
        <v>1</v>
      </c>
      <c r="F8038" s="3">
        <v>1</v>
      </c>
      <c r="H8038">
        <v>1</v>
      </c>
      <c r="J8038">
        <v>1</v>
      </c>
    </row>
    <row r="8039" spans="2:10" x14ac:dyDescent="0.25">
      <c r="B8039" s="3">
        <v>1</v>
      </c>
      <c r="D8039" s="3">
        <v>1</v>
      </c>
      <c r="F8039" s="3">
        <v>1</v>
      </c>
      <c r="H8039">
        <v>1</v>
      </c>
      <c r="J8039">
        <v>1</v>
      </c>
    </row>
    <row r="8040" spans="2:10" x14ac:dyDescent="0.25">
      <c r="B8040" s="3">
        <v>1</v>
      </c>
      <c r="D8040" s="3">
        <v>1</v>
      </c>
      <c r="F8040" s="3">
        <v>1</v>
      </c>
      <c r="H8040">
        <v>1</v>
      </c>
      <c r="J8040">
        <v>1</v>
      </c>
    </row>
    <row r="8041" spans="2:10" x14ac:dyDescent="0.25">
      <c r="B8041" s="3">
        <v>1</v>
      </c>
      <c r="D8041" s="3">
        <v>1</v>
      </c>
      <c r="F8041" s="3">
        <v>1</v>
      </c>
      <c r="H8041">
        <v>1</v>
      </c>
      <c r="J8041">
        <v>1</v>
      </c>
    </row>
    <row r="8042" spans="2:10" x14ac:dyDescent="0.25">
      <c r="B8042" s="3">
        <v>1</v>
      </c>
      <c r="D8042" s="3">
        <v>1</v>
      </c>
      <c r="F8042" s="3">
        <v>1</v>
      </c>
      <c r="H8042">
        <v>1</v>
      </c>
      <c r="J8042">
        <v>1</v>
      </c>
    </row>
    <row r="8043" spans="2:10" x14ac:dyDescent="0.25">
      <c r="B8043" s="3">
        <v>1</v>
      </c>
      <c r="D8043" s="3">
        <v>1</v>
      </c>
      <c r="F8043" s="3">
        <v>1</v>
      </c>
      <c r="H8043">
        <v>1</v>
      </c>
      <c r="J8043">
        <v>1</v>
      </c>
    </row>
    <row r="8044" spans="2:10" x14ac:dyDescent="0.25">
      <c r="B8044" s="3">
        <v>1</v>
      </c>
      <c r="D8044" s="3">
        <v>1</v>
      </c>
      <c r="F8044" s="3">
        <v>1</v>
      </c>
      <c r="H8044">
        <v>1</v>
      </c>
      <c r="J8044">
        <v>1</v>
      </c>
    </row>
    <row r="8045" spans="2:10" x14ac:dyDescent="0.25">
      <c r="B8045" s="3">
        <v>1</v>
      </c>
      <c r="D8045" s="3">
        <v>1</v>
      </c>
      <c r="F8045" s="3">
        <v>1</v>
      </c>
      <c r="H8045">
        <v>1</v>
      </c>
      <c r="J8045">
        <v>1</v>
      </c>
    </row>
    <row r="8046" spans="2:10" x14ac:dyDescent="0.25">
      <c r="B8046" s="3">
        <v>1</v>
      </c>
      <c r="D8046" s="3">
        <v>1</v>
      </c>
      <c r="F8046" s="3">
        <v>1</v>
      </c>
      <c r="H8046">
        <v>1</v>
      </c>
      <c r="J8046">
        <v>1</v>
      </c>
    </row>
    <row r="8047" spans="2:10" x14ac:dyDescent="0.25">
      <c r="B8047" s="3">
        <v>1</v>
      </c>
      <c r="D8047" s="3">
        <v>1</v>
      </c>
      <c r="F8047" s="3">
        <v>1</v>
      </c>
      <c r="H8047">
        <v>1</v>
      </c>
      <c r="J8047">
        <v>1</v>
      </c>
    </row>
    <row r="8048" spans="2:10" x14ac:dyDescent="0.25">
      <c r="B8048" s="3">
        <v>1</v>
      </c>
      <c r="D8048" s="3">
        <v>1</v>
      </c>
      <c r="F8048" s="3">
        <v>1</v>
      </c>
      <c r="H8048">
        <v>1</v>
      </c>
      <c r="J8048">
        <v>1</v>
      </c>
    </row>
    <row r="8049" spans="2:10" x14ac:dyDescent="0.25">
      <c r="B8049" s="3">
        <v>1</v>
      </c>
      <c r="D8049" s="3">
        <v>1</v>
      </c>
      <c r="F8049" s="3">
        <v>1</v>
      </c>
      <c r="H8049">
        <v>1</v>
      </c>
      <c r="J8049">
        <v>1</v>
      </c>
    </row>
    <row r="8050" spans="2:10" x14ac:dyDescent="0.25">
      <c r="B8050" s="3">
        <v>1</v>
      </c>
      <c r="D8050" s="3">
        <v>1</v>
      </c>
      <c r="F8050" s="3">
        <v>1</v>
      </c>
      <c r="H8050">
        <v>1</v>
      </c>
      <c r="J8050">
        <v>1</v>
      </c>
    </row>
    <row r="8051" spans="2:10" x14ac:dyDescent="0.25">
      <c r="B8051" s="3">
        <v>1</v>
      </c>
      <c r="D8051" s="3">
        <v>1</v>
      </c>
      <c r="F8051" s="3">
        <v>1</v>
      </c>
      <c r="H8051">
        <v>1</v>
      </c>
      <c r="J8051">
        <v>1</v>
      </c>
    </row>
    <row r="8052" spans="2:10" x14ac:dyDescent="0.25">
      <c r="B8052" s="3">
        <v>1</v>
      </c>
      <c r="D8052" s="3">
        <v>1</v>
      </c>
      <c r="F8052" s="3">
        <v>1</v>
      </c>
      <c r="H8052">
        <v>1</v>
      </c>
      <c r="J8052">
        <v>1</v>
      </c>
    </row>
    <row r="8053" spans="2:10" x14ac:dyDescent="0.25">
      <c r="B8053" s="3">
        <v>1</v>
      </c>
      <c r="D8053" s="3">
        <v>1</v>
      </c>
      <c r="F8053" s="3">
        <v>1</v>
      </c>
      <c r="H8053">
        <v>1</v>
      </c>
      <c r="J8053">
        <v>1</v>
      </c>
    </row>
    <row r="8054" spans="2:10" x14ac:dyDescent="0.25">
      <c r="B8054" s="3">
        <v>1</v>
      </c>
      <c r="D8054" s="3">
        <v>1</v>
      </c>
      <c r="F8054" s="3">
        <v>1</v>
      </c>
      <c r="H8054">
        <v>1</v>
      </c>
      <c r="J8054">
        <v>1</v>
      </c>
    </row>
    <row r="8055" spans="2:10" x14ac:dyDescent="0.25">
      <c r="B8055" s="3">
        <v>1</v>
      </c>
      <c r="D8055" s="3">
        <v>1</v>
      </c>
      <c r="F8055" s="3">
        <v>1</v>
      </c>
      <c r="H8055">
        <v>1</v>
      </c>
      <c r="J8055">
        <v>1</v>
      </c>
    </row>
    <row r="8056" spans="2:10" x14ac:dyDescent="0.25">
      <c r="B8056" s="3">
        <v>1</v>
      </c>
      <c r="D8056" s="3">
        <v>1</v>
      </c>
      <c r="F8056" s="3">
        <v>1</v>
      </c>
      <c r="H8056">
        <v>1</v>
      </c>
      <c r="J8056">
        <v>1</v>
      </c>
    </row>
    <row r="8057" spans="2:10" x14ac:dyDescent="0.25">
      <c r="B8057" s="3">
        <v>1</v>
      </c>
      <c r="D8057" s="3">
        <v>1</v>
      </c>
      <c r="F8057" s="3">
        <v>1</v>
      </c>
      <c r="H8057">
        <v>1</v>
      </c>
      <c r="J8057">
        <v>1</v>
      </c>
    </row>
    <row r="8058" spans="2:10" x14ac:dyDescent="0.25">
      <c r="B8058" s="3">
        <v>1</v>
      </c>
      <c r="D8058" s="3">
        <v>1</v>
      </c>
      <c r="F8058" s="3">
        <v>1</v>
      </c>
      <c r="H8058">
        <v>1</v>
      </c>
      <c r="J8058">
        <v>1</v>
      </c>
    </row>
    <row r="8059" spans="2:10" x14ac:dyDescent="0.25">
      <c r="B8059" s="3">
        <v>1</v>
      </c>
      <c r="D8059" s="3">
        <v>1</v>
      </c>
      <c r="F8059" s="3">
        <v>1</v>
      </c>
      <c r="H8059">
        <v>1</v>
      </c>
      <c r="J8059">
        <v>1</v>
      </c>
    </row>
    <row r="8060" spans="2:10" x14ac:dyDescent="0.25">
      <c r="B8060" s="3">
        <v>1</v>
      </c>
      <c r="D8060" s="3">
        <v>1</v>
      </c>
      <c r="F8060" s="3">
        <v>1</v>
      </c>
      <c r="H8060">
        <v>1</v>
      </c>
      <c r="J8060">
        <v>1</v>
      </c>
    </row>
    <row r="8061" spans="2:10" x14ac:dyDescent="0.25">
      <c r="B8061" s="3">
        <v>1</v>
      </c>
      <c r="D8061" s="3">
        <v>1</v>
      </c>
      <c r="F8061" s="3">
        <v>1</v>
      </c>
      <c r="H8061">
        <v>1</v>
      </c>
      <c r="J8061">
        <v>1</v>
      </c>
    </row>
    <row r="8062" spans="2:10" x14ac:dyDescent="0.25">
      <c r="B8062" s="3">
        <v>1</v>
      </c>
      <c r="D8062" s="3">
        <v>1</v>
      </c>
      <c r="F8062" s="3">
        <v>1</v>
      </c>
      <c r="H8062">
        <v>1</v>
      </c>
      <c r="J8062">
        <v>1</v>
      </c>
    </row>
    <row r="8063" spans="2:10" x14ac:dyDescent="0.25">
      <c r="B8063" s="3">
        <v>1</v>
      </c>
      <c r="D8063" s="3">
        <v>1</v>
      </c>
      <c r="F8063" s="3">
        <v>1</v>
      </c>
      <c r="H8063">
        <v>1</v>
      </c>
      <c r="J8063">
        <v>1</v>
      </c>
    </row>
    <row r="8064" spans="2:10" x14ac:dyDescent="0.25">
      <c r="B8064" s="3">
        <v>1</v>
      </c>
      <c r="D8064" s="3">
        <v>1</v>
      </c>
      <c r="F8064" s="3">
        <v>1</v>
      </c>
      <c r="H8064">
        <v>1</v>
      </c>
      <c r="J8064">
        <v>1</v>
      </c>
    </row>
    <row r="8065" spans="2:10" x14ac:dyDescent="0.25">
      <c r="B8065" s="3">
        <v>1</v>
      </c>
      <c r="D8065" s="3">
        <v>1</v>
      </c>
      <c r="F8065" s="3">
        <v>1</v>
      </c>
      <c r="H8065">
        <v>1</v>
      </c>
      <c r="J8065">
        <v>1</v>
      </c>
    </row>
    <row r="8066" spans="2:10" x14ac:dyDescent="0.25">
      <c r="B8066" s="3">
        <v>1</v>
      </c>
      <c r="D8066" s="3">
        <v>1</v>
      </c>
      <c r="F8066" s="3">
        <v>1</v>
      </c>
      <c r="H8066">
        <v>1</v>
      </c>
      <c r="J8066">
        <v>1</v>
      </c>
    </row>
    <row r="8067" spans="2:10" x14ac:dyDescent="0.25">
      <c r="B8067" s="3">
        <v>1</v>
      </c>
      <c r="D8067" s="3">
        <v>1</v>
      </c>
      <c r="F8067" s="3">
        <v>1</v>
      </c>
      <c r="H8067">
        <v>1</v>
      </c>
      <c r="J8067">
        <v>1</v>
      </c>
    </row>
    <row r="8068" spans="2:10" x14ac:dyDescent="0.25">
      <c r="B8068" s="3">
        <v>1</v>
      </c>
      <c r="D8068" s="3">
        <v>1</v>
      </c>
      <c r="F8068" s="3">
        <v>1</v>
      </c>
      <c r="H8068">
        <v>1</v>
      </c>
      <c r="J8068">
        <v>1</v>
      </c>
    </row>
    <row r="8069" spans="2:10" x14ac:dyDescent="0.25">
      <c r="B8069" s="3">
        <v>1</v>
      </c>
      <c r="D8069" s="3">
        <v>1</v>
      </c>
      <c r="F8069" s="3">
        <v>1</v>
      </c>
      <c r="H8069">
        <v>1</v>
      </c>
      <c r="J8069">
        <v>1</v>
      </c>
    </row>
    <row r="8070" spans="2:10" x14ac:dyDescent="0.25">
      <c r="B8070" s="3">
        <v>1</v>
      </c>
      <c r="D8070" s="3">
        <v>1</v>
      </c>
      <c r="F8070" s="3">
        <v>1</v>
      </c>
      <c r="H8070">
        <v>1</v>
      </c>
      <c r="J8070">
        <v>1</v>
      </c>
    </row>
    <row r="8071" spans="2:10" x14ac:dyDescent="0.25">
      <c r="B8071" s="3">
        <v>1</v>
      </c>
      <c r="D8071" s="3">
        <v>1</v>
      </c>
      <c r="F8071" s="3">
        <v>1</v>
      </c>
      <c r="H8071">
        <v>1</v>
      </c>
      <c r="J8071">
        <v>1</v>
      </c>
    </row>
    <row r="8072" spans="2:10" x14ac:dyDescent="0.25">
      <c r="B8072" s="3">
        <v>1</v>
      </c>
      <c r="D8072" s="3">
        <v>1</v>
      </c>
      <c r="F8072" s="3">
        <v>1</v>
      </c>
      <c r="H8072">
        <v>1</v>
      </c>
      <c r="J8072">
        <v>1</v>
      </c>
    </row>
    <row r="8073" spans="2:10" x14ac:dyDescent="0.25">
      <c r="B8073" s="3">
        <v>1</v>
      </c>
      <c r="D8073" s="3">
        <v>1</v>
      </c>
      <c r="F8073" s="3">
        <v>1</v>
      </c>
      <c r="H8073">
        <v>1</v>
      </c>
      <c r="J8073">
        <v>1</v>
      </c>
    </row>
    <row r="8074" spans="2:10" x14ac:dyDescent="0.25">
      <c r="B8074" s="3">
        <v>1</v>
      </c>
      <c r="D8074" s="3">
        <v>1</v>
      </c>
      <c r="F8074" s="3">
        <v>1</v>
      </c>
      <c r="H8074">
        <v>1</v>
      </c>
      <c r="J8074">
        <v>1</v>
      </c>
    </row>
    <row r="8075" spans="2:10" x14ac:dyDescent="0.25">
      <c r="B8075" s="3">
        <v>1</v>
      </c>
      <c r="D8075" s="3">
        <v>1</v>
      </c>
      <c r="F8075" s="3">
        <v>1</v>
      </c>
      <c r="H8075">
        <v>1</v>
      </c>
      <c r="J8075">
        <v>1</v>
      </c>
    </row>
    <row r="8076" spans="2:10" x14ac:dyDescent="0.25">
      <c r="B8076" s="3">
        <v>1</v>
      </c>
      <c r="D8076" s="3">
        <v>1</v>
      </c>
      <c r="F8076" s="3">
        <v>1</v>
      </c>
      <c r="H8076">
        <v>1</v>
      </c>
      <c r="J8076">
        <v>1</v>
      </c>
    </row>
    <row r="8077" spans="2:10" x14ac:dyDescent="0.25">
      <c r="B8077" s="3">
        <v>1</v>
      </c>
      <c r="D8077" s="3">
        <v>1</v>
      </c>
      <c r="F8077" s="3">
        <v>1</v>
      </c>
      <c r="H8077">
        <v>1</v>
      </c>
      <c r="J8077">
        <v>1</v>
      </c>
    </row>
    <row r="8078" spans="2:10" x14ac:dyDescent="0.25">
      <c r="B8078" s="3">
        <v>1</v>
      </c>
      <c r="D8078" s="3">
        <v>1</v>
      </c>
      <c r="F8078" s="3">
        <v>1</v>
      </c>
      <c r="H8078">
        <v>1</v>
      </c>
      <c r="J8078">
        <v>1</v>
      </c>
    </row>
    <row r="8079" spans="2:10" x14ac:dyDescent="0.25">
      <c r="B8079" s="3">
        <v>1</v>
      </c>
      <c r="D8079" s="3">
        <v>1</v>
      </c>
      <c r="F8079" s="3">
        <v>1</v>
      </c>
      <c r="H8079">
        <v>1</v>
      </c>
      <c r="J8079">
        <v>1</v>
      </c>
    </row>
    <row r="8080" spans="2:10" x14ac:dyDescent="0.25">
      <c r="B8080" s="3">
        <v>1</v>
      </c>
      <c r="D8080" s="3">
        <v>1</v>
      </c>
      <c r="F8080" s="3">
        <v>1</v>
      </c>
      <c r="H8080">
        <v>1</v>
      </c>
      <c r="J8080">
        <v>1</v>
      </c>
    </row>
    <row r="8081" spans="2:10" x14ac:dyDescent="0.25">
      <c r="B8081" s="3">
        <v>1</v>
      </c>
      <c r="D8081" s="3">
        <v>1</v>
      </c>
      <c r="F8081" s="3">
        <v>1</v>
      </c>
      <c r="H8081">
        <v>1</v>
      </c>
      <c r="J8081">
        <v>1</v>
      </c>
    </row>
    <row r="8082" spans="2:10" x14ac:dyDescent="0.25">
      <c r="B8082" s="3">
        <v>1</v>
      </c>
      <c r="D8082" s="3">
        <v>1</v>
      </c>
      <c r="F8082" s="3">
        <v>1</v>
      </c>
      <c r="H8082">
        <v>1</v>
      </c>
      <c r="J8082">
        <v>1</v>
      </c>
    </row>
    <row r="8083" spans="2:10" x14ac:dyDescent="0.25">
      <c r="B8083" s="3">
        <v>1</v>
      </c>
      <c r="D8083" s="3">
        <v>1</v>
      </c>
      <c r="F8083" s="3">
        <v>1</v>
      </c>
      <c r="H8083">
        <v>1</v>
      </c>
      <c r="J8083">
        <v>1</v>
      </c>
    </row>
    <row r="8084" spans="2:10" x14ac:dyDescent="0.25">
      <c r="B8084" s="3">
        <v>1</v>
      </c>
      <c r="D8084" s="3">
        <v>1</v>
      </c>
      <c r="F8084" s="3">
        <v>1</v>
      </c>
      <c r="H8084">
        <v>1</v>
      </c>
      <c r="J8084">
        <v>1</v>
      </c>
    </row>
    <row r="8085" spans="2:10" x14ac:dyDescent="0.25">
      <c r="B8085" s="3">
        <v>1</v>
      </c>
      <c r="D8085" s="3">
        <v>1</v>
      </c>
      <c r="F8085" s="3">
        <v>1</v>
      </c>
      <c r="H8085">
        <v>1</v>
      </c>
      <c r="J8085">
        <v>1</v>
      </c>
    </row>
    <row r="8086" spans="2:10" x14ac:dyDescent="0.25">
      <c r="B8086" s="3">
        <v>1</v>
      </c>
      <c r="D8086" s="3">
        <v>1</v>
      </c>
      <c r="F8086" s="3">
        <v>1</v>
      </c>
      <c r="H8086">
        <v>1</v>
      </c>
      <c r="J8086">
        <v>1</v>
      </c>
    </row>
    <row r="8087" spans="2:10" x14ac:dyDescent="0.25">
      <c r="B8087" s="3">
        <v>1</v>
      </c>
      <c r="D8087" s="3">
        <v>1</v>
      </c>
      <c r="F8087" s="3">
        <v>1</v>
      </c>
      <c r="H8087">
        <v>1</v>
      </c>
      <c r="J8087">
        <v>1</v>
      </c>
    </row>
    <row r="8088" spans="2:10" x14ac:dyDescent="0.25">
      <c r="B8088" s="3">
        <v>1</v>
      </c>
      <c r="D8088" s="3">
        <v>1</v>
      </c>
      <c r="F8088" s="3">
        <v>1</v>
      </c>
      <c r="H8088">
        <v>1</v>
      </c>
      <c r="J8088">
        <v>1</v>
      </c>
    </row>
    <row r="8089" spans="2:10" x14ac:dyDescent="0.25">
      <c r="B8089" s="3">
        <v>1</v>
      </c>
      <c r="D8089" s="3">
        <v>1</v>
      </c>
      <c r="F8089" s="3">
        <v>1</v>
      </c>
      <c r="H8089">
        <v>1</v>
      </c>
      <c r="J8089">
        <v>1</v>
      </c>
    </row>
    <row r="8090" spans="2:10" x14ac:dyDescent="0.25">
      <c r="B8090" s="3">
        <v>1</v>
      </c>
      <c r="D8090" s="3">
        <v>1</v>
      </c>
      <c r="F8090" s="3">
        <v>1</v>
      </c>
      <c r="H8090">
        <v>1</v>
      </c>
      <c r="J8090">
        <v>1</v>
      </c>
    </row>
    <row r="8091" spans="2:10" x14ac:dyDescent="0.25">
      <c r="B8091" s="3">
        <v>1</v>
      </c>
      <c r="D8091" s="3">
        <v>1</v>
      </c>
      <c r="F8091" s="3">
        <v>1</v>
      </c>
      <c r="H8091">
        <v>1</v>
      </c>
      <c r="J8091">
        <v>1</v>
      </c>
    </row>
    <row r="8092" spans="2:10" x14ac:dyDescent="0.25">
      <c r="B8092" s="3">
        <v>1</v>
      </c>
      <c r="D8092" s="3">
        <v>1</v>
      </c>
      <c r="F8092" s="3">
        <v>1</v>
      </c>
      <c r="H8092">
        <v>1</v>
      </c>
      <c r="J8092">
        <v>1</v>
      </c>
    </row>
    <row r="8093" spans="2:10" x14ac:dyDescent="0.25">
      <c r="B8093" s="3">
        <v>1</v>
      </c>
      <c r="D8093" s="3">
        <v>1</v>
      </c>
      <c r="F8093" s="3">
        <v>1</v>
      </c>
      <c r="H8093">
        <v>1</v>
      </c>
      <c r="J8093">
        <v>1</v>
      </c>
    </row>
    <row r="8094" spans="2:10" x14ac:dyDescent="0.25">
      <c r="B8094" s="3">
        <v>1</v>
      </c>
      <c r="D8094" s="3">
        <v>1</v>
      </c>
      <c r="F8094" s="3">
        <v>1</v>
      </c>
      <c r="H8094">
        <v>1</v>
      </c>
      <c r="J8094">
        <v>1</v>
      </c>
    </row>
    <row r="8095" spans="2:10" x14ac:dyDescent="0.25">
      <c r="B8095" s="3">
        <v>1</v>
      </c>
      <c r="D8095" s="3">
        <v>1</v>
      </c>
      <c r="F8095" s="3">
        <v>1</v>
      </c>
      <c r="H8095">
        <v>1</v>
      </c>
      <c r="J8095">
        <v>1</v>
      </c>
    </row>
    <row r="8096" spans="2:10" x14ac:dyDescent="0.25">
      <c r="B8096" s="3">
        <v>1</v>
      </c>
      <c r="D8096" s="3">
        <v>1</v>
      </c>
      <c r="F8096" s="3">
        <v>1</v>
      </c>
      <c r="H8096">
        <v>1</v>
      </c>
      <c r="J8096">
        <v>1</v>
      </c>
    </row>
    <row r="8097" spans="2:10" x14ac:dyDescent="0.25">
      <c r="B8097" s="3">
        <v>1</v>
      </c>
      <c r="D8097" s="3">
        <v>1</v>
      </c>
      <c r="F8097" s="3">
        <v>1</v>
      </c>
      <c r="H8097">
        <v>1</v>
      </c>
      <c r="J8097">
        <v>1</v>
      </c>
    </row>
    <row r="8098" spans="2:10" x14ac:dyDescent="0.25">
      <c r="B8098" s="3">
        <v>1</v>
      </c>
      <c r="D8098" s="3">
        <v>1</v>
      </c>
      <c r="F8098" s="3">
        <v>1</v>
      </c>
      <c r="H8098">
        <v>1</v>
      </c>
      <c r="J8098">
        <v>1</v>
      </c>
    </row>
    <row r="8099" spans="2:10" x14ac:dyDescent="0.25">
      <c r="B8099" s="3">
        <v>1</v>
      </c>
      <c r="D8099" s="3">
        <v>1</v>
      </c>
      <c r="F8099" s="3">
        <v>1</v>
      </c>
      <c r="H8099">
        <v>1</v>
      </c>
      <c r="J8099">
        <v>1</v>
      </c>
    </row>
    <row r="8100" spans="2:10" x14ac:dyDescent="0.25">
      <c r="B8100" s="3">
        <v>1</v>
      </c>
      <c r="D8100" s="3">
        <v>1</v>
      </c>
      <c r="F8100" s="3">
        <v>1</v>
      </c>
      <c r="H8100">
        <v>1</v>
      </c>
      <c r="J8100">
        <v>1</v>
      </c>
    </row>
    <row r="8101" spans="2:10" x14ac:dyDescent="0.25">
      <c r="B8101" s="3">
        <v>1</v>
      </c>
      <c r="D8101" s="3">
        <v>1</v>
      </c>
      <c r="F8101" s="3">
        <v>1</v>
      </c>
      <c r="H8101">
        <v>1</v>
      </c>
      <c r="J8101">
        <v>1</v>
      </c>
    </row>
    <row r="8102" spans="2:10" x14ac:dyDescent="0.25">
      <c r="B8102" s="3">
        <v>1</v>
      </c>
      <c r="D8102" s="3">
        <v>1</v>
      </c>
      <c r="F8102" s="3">
        <v>1</v>
      </c>
      <c r="H8102">
        <v>1</v>
      </c>
      <c r="J8102">
        <v>1</v>
      </c>
    </row>
    <row r="8103" spans="2:10" x14ac:dyDescent="0.25">
      <c r="B8103" s="3">
        <v>1</v>
      </c>
      <c r="D8103" s="3">
        <v>1</v>
      </c>
      <c r="F8103" s="3">
        <v>1</v>
      </c>
      <c r="H8103">
        <v>1</v>
      </c>
      <c r="J8103">
        <v>1</v>
      </c>
    </row>
    <row r="8104" spans="2:10" x14ac:dyDescent="0.25">
      <c r="B8104" s="3">
        <v>1</v>
      </c>
      <c r="D8104" s="3">
        <v>1</v>
      </c>
      <c r="F8104" s="3">
        <v>1</v>
      </c>
      <c r="H8104">
        <v>1</v>
      </c>
      <c r="J8104">
        <v>1</v>
      </c>
    </row>
    <row r="8105" spans="2:10" x14ac:dyDescent="0.25">
      <c r="B8105" s="3">
        <v>1</v>
      </c>
      <c r="D8105" s="3">
        <v>1</v>
      </c>
      <c r="F8105" s="3">
        <v>1</v>
      </c>
      <c r="H8105">
        <v>1</v>
      </c>
      <c r="J8105">
        <v>1</v>
      </c>
    </row>
    <row r="8106" spans="2:10" x14ac:dyDescent="0.25">
      <c r="B8106" s="3">
        <v>1</v>
      </c>
      <c r="D8106" s="3">
        <v>1</v>
      </c>
      <c r="F8106" s="3">
        <v>1</v>
      </c>
      <c r="H8106">
        <v>1</v>
      </c>
      <c r="J8106">
        <v>1</v>
      </c>
    </row>
    <row r="8107" spans="2:10" x14ac:dyDescent="0.25">
      <c r="B8107" s="3">
        <v>1</v>
      </c>
      <c r="D8107" s="3">
        <v>1</v>
      </c>
      <c r="F8107" s="3">
        <v>1</v>
      </c>
      <c r="H8107">
        <v>1</v>
      </c>
      <c r="J8107">
        <v>1</v>
      </c>
    </row>
    <row r="8108" spans="2:10" x14ac:dyDescent="0.25">
      <c r="B8108" s="3">
        <v>1</v>
      </c>
      <c r="D8108" s="3">
        <v>1</v>
      </c>
      <c r="F8108" s="3">
        <v>1</v>
      </c>
      <c r="H8108">
        <v>1</v>
      </c>
      <c r="J8108">
        <v>1</v>
      </c>
    </row>
    <row r="8109" spans="2:10" x14ac:dyDescent="0.25">
      <c r="B8109" s="3">
        <v>1</v>
      </c>
      <c r="D8109" s="3">
        <v>1</v>
      </c>
      <c r="F8109" s="3">
        <v>1</v>
      </c>
      <c r="H8109">
        <v>1</v>
      </c>
      <c r="J8109">
        <v>1</v>
      </c>
    </row>
    <row r="8110" spans="2:10" x14ac:dyDescent="0.25">
      <c r="B8110" s="3">
        <v>1</v>
      </c>
      <c r="D8110" s="3">
        <v>1</v>
      </c>
      <c r="F8110" s="3">
        <v>1</v>
      </c>
      <c r="H8110">
        <v>1</v>
      </c>
      <c r="J8110">
        <v>1</v>
      </c>
    </row>
    <row r="8111" spans="2:10" x14ac:dyDescent="0.25">
      <c r="B8111" s="3">
        <v>1</v>
      </c>
      <c r="D8111" s="3">
        <v>1</v>
      </c>
      <c r="F8111" s="3">
        <v>1</v>
      </c>
      <c r="H8111">
        <v>1</v>
      </c>
      <c r="J8111">
        <v>1</v>
      </c>
    </row>
    <row r="8112" spans="2:10" x14ac:dyDescent="0.25">
      <c r="B8112" s="3">
        <v>1</v>
      </c>
      <c r="D8112" s="3">
        <v>1</v>
      </c>
      <c r="F8112" s="3">
        <v>1</v>
      </c>
      <c r="H8112">
        <v>1</v>
      </c>
      <c r="J8112">
        <v>1</v>
      </c>
    </row>
    <row r="8113" spans="2:10" x14ac:dyDescent="0.25">
      <c r="B8113" s="3">
        <v>1</v>
      </c>
      <c r="D8113" s="3">
        <v>1</v>
      </c>
      <c r="F8113" s="3">
        <v>1</v>
      </c>
      <c r="H8113">
        <v>1</v>
      </c>
      <c r="J8113">
        <v>1</v>
      </c>
    </row>
    <row r="8114" spans="2:10" x14ac:dyDescent="0.25">
      <c r="B8114" s="3">
        <v>1</v>
      </c>
      <c r="D8114" s="3">
        <v>1</v>
      </c>
      <c r="F8114" s="3">
        <v>1</v>
      </c>
      <c r="H8114">
        <v>1</v>
      </c>
      <c r="J8114">
        <v>1</v>
      </c>
    </row>
    <row r="8115" spans="2:10" x14ac:dyDescent="0.25">
      <c r="B8115" s="3">
        <v>1</v>
      </c>
      <c r="D8115" s="3">
        <v>1</v>
      </c>
      <c r="F8115" s="3">
        <v>1</v>
      </c>
      <c r="H8115">
        <v>1</v>
      </c>
      <c r="J8115">
        <v>1</v>
      </c>
    </row>
    <row r="8116" spans="2:10" x14ac:dyDescent="0.25">
      <c r="B8116" s="3">
        <v>1</v>
      </c>
      <c r="D8116" s="3">
        <v>1</v>
      </c>
      <c r="F8116" s="3">
        <v>1</v>
      </c>
      <c r="H8116">
        <v>1</v>
      </c>
      <c r="J8116">
        <v>1</v>
      </c>
    </row>
    <row r="8117" spans="2:10" x14ac:dyDescent="0.25">
      <c r="B8117" s="3">
        <v>1</v>
      </c>
      <c r="D8117" s="3">
        <v>1</v>
      </c>
      <c r="F8117" s="3">
        <v>1</v>
      </c>
      <c r="H8117">
        <v>1</v>
      </c>
      <c r="J8117">
        <v>1</v>
      </c>
    </row>
    <row r="8118" spans="2:10" x14ac:dyDescent="0.25">
      <c r="B8118" s="3">
        <v>1</v>
      </c>
      <c r="D8118" s="3">
        <v>1</v>
      </c>
      <c r="F8118" s="3">
        <v>1</v>
      </c>
      <c r="H8118">
        <v>1</v>
      </c>
      <c r="J8118">
        <v>1</v>
      </c>
    </row>
    <row r="8119" spans="2:10" x14ac:dyDescent="0.25">
      <c r="B8119" s="3">
        <v>1</v>
      </c>
      <c r="D8119" s="3">
        <v>1</v>
      </c>
      <c r="F8119" s="3">
        <v>1</v>
      </c>
      <c r="H8119">
        <v>1</v>
      </c>
      <c r="J8119">
        <v>1</v>
      </c>
    </row>
    <row r="8120" spans="2:10" x14ac:dyDescent="0.25">
      <c r="B8120" s="3">
        <v>1</v>
      </c>
      <c r="D8120" s="3">
        <v>1</v>
      </c>
      <c r="F8120" s="3">
        <v>1</v>
      </c>
      <c r="H8120">
        <v>1</v>
      </c>
      <c r="J8120">
        <v>1</v>
      </c>
    </row>
    <row r="8121" spans="2:10" x14ac:dyDescent="0.25">
      <c r="B8121" s="3">
        <v>1</v>
      </c>
      <c r="D8121" s="3">
        <v>1</v>
      </c>
      <c r="F8121" s="3">
        <v>1</v>
      </c>
      <c r="H8121">
        <v>1</v>
      </c>
      <c r="J8121">
        <v>1</v>
      </c>
    </row>
    <row r="8122" spans="2:10" x14ac:dyDescent="0.25">
      <c r="B8122" s="3">
        <v>1</v>
      </c>
      <c r="D8122" s="3">
        <v>1</v>
      </c>
      <c r="F8122" s="3">
        <v>1</v>
      </c>
      <c r="H8122">
        <v>1</v>
      </c>
      <c r="J8122">
        <v>1</v>
      </c>
    </row>
    <row r="8123" spans="2:10" x14ac:dyDescent="0.25">
      <c r="B8123" s="3">
        <v>1</v>
      </c>
      <c r="D8123" s="3">
        <v>1</v>
      </c>
      <c r="F8123" s="3">
        <v>1</v>
      </c>
      <c r="H8123">
        <v>1</v>
      </c>
      <c r="J8123">
        <v>1</v>
      </c>
    </row>
    <row r="8124" spans="2:10" x14ac:dyDescent="0.25">
      <c r="B8124" s="3">
        <v>1</v>
      </c>
      <c r="D8124" s="3">
        <v>1</v>
      </c>
      <c r="F8124" s="3">
        <v>1</v>
      </c>
      <c r="H8124">
        <v>1</v>
      </c>
      <c r="J8124">
        <v>1</v>
      </c>
    </row>
    <row r="8125" spans="2:10" x14ac:dyDescent="0.25">
      <c r="B8125" s="3">
        <v>1</v>
      </c>
      <c r="D8125" s="3">
        <v>1</v>
      </c>
      <c r="F8125" s="3">
        <v>1</v>
      </c>
      <c r="H8125">
        <v>1</v>
      </c>
      <c r="J8125">
        <v>1</v>
      </c>
    </row>
    <row r="8126" spans="2:10" x14ac:dyDescent="0.25">
      <c r="B8126" s="3">
        <v>1</v>
      </c>
      <c r="D8126" s="3">
        <v>1</v>
      </c>
      <c r="F8126" s="3">
        <v>1</v>
      </c>
      <c r="H8126">
        <v>1</v>
      </c>
      <c r="J8126">
        <v>1</v>
      </c>
    </row>
    <row r="8127" spans="2:10" x14ac:dyDescent="0.25">
      <c r="B8127" s="3">
        <v>1</v>
      </c>
      <c r="D8127" s="3">
        <v>1</v>
      </c>
      <c r="F8127" s="3">
        <v>1</v>
      </c>
      <c r="H8127">
        <v>1</v>
      </c>
      <c r="J8127">
        <v>1</v>
      </c>
    </row>
    <row r="8128" spans="2:10" x14ac:dyDescent="0.25">
      <c r="B8128" s="3">
        <v>1</v>
      </c>
      <c r="D8128" s="3">
        <v>1</v>
      </c>
      <c r="F8128" s="3">
        <v>1</v>
      </c>
      <c r="H8128">
        <v>1</v>
      </c>
      <c r="J8128">
        <v>1</v>
      </c>
    </row>
    <row r="8129" spans="2:10" x14ac:dyDescent="0.25">
      <c r="B8129" s="3">
        <v>1</v>
      </c>
      <c r="D8129" s="3">
        <v>1</v>
      </c>
      <c r="F8129" s="3">
        <v>1</v>
      </c>
      <c r="H8129">
        <v>1</v>
      </c>
      <c r="J8129">
        <v>1</v>
      </c>
    </row>
    <row r="8130" spans="2:10" x14ac:dyDescent="0.25">
      <c r="B8130" s="3">
        <v>1</v>
      </c>
      <c r="D8130" s="3">
        <v>1</v>
      </c>
      <c r="F8130" s="3">
        <v>1</v>
      </c>
      <c r="H8130">
        <v>1</v>
      </c>
      <c r="J8130">
        <v>1</v>
      </c>
    </row>
    <row r="8131" spans="2:10" x14ac:dyDescent="0.25">
      <c r="B8131" s="3">
        <v>1</v>
      </c>
      <c r="D8131" s="3">
        <v>1</v>
      </c>
      <c r="F8131" s="3">
        <v>1</v>
      </c>
      <c r="H8131">
        <v>1</v>
      </c>
      <c r="J8131">
        <v>1</v>
      </c>
    </row>
    <row r="8132" spans="2:10" x14ac:dyDescent="0.25">
      <c r="B8132" s="3">
        <v>1</v>
      </c>
      <c r="D8132" s="3">
        <v>1</v>
      </c>
      <c r="F8132" s="3">
        <v>1</v>
      </c>
      <c r="H8132">
        <v>1</v>
      </c>
      <c r="J8132">
        <v>1</v>
      </c>
    </row>
    <row r="8133" spans="2:10" x14ac:dyDescent="0.25">
      <c r="B8133" s="3">
        <v>1</v>
      </c>
      <c r="D8133" s="3">
        <v>1</v>
      </c>
      <c r="F8133" s="3">
        <v>1</v>
      </c>
      <c r="H8133">
        <v>1</v>
      </c>
      <c r="J8133">
        <v>1</v>
      </c>
    </row>
    <row r="8134" spans="2:10" x14ac:dyDescent="0.25">
      <c r="B8134" s="3">
        <v>1</v>
      </c>
      <c r="D8134" s="3">
        <v>1</v>
      </c>
      <c r="F8134" s="3">
        <v>1</v>
      </c>
      <c r="H8134">
        <v>1</v>
      </c>
      <c r="J8134">
        <v>1</v>
      </c>
    </row>
    <row r="8135" spans="2:10" x14ac:dyDescent="0.25">
      <c r="B8135" s="3">
        <v>1</v>
      </c>
      <c r="D8135" s="3">
        <v>1</v>
      </c>
      <c r="F8135" s="3">
        <v>1</v>
      </c>
      <c r="H8135">
        <v>1</v>
      </c>
      <c r="J8135">
        <v>1</v>
      </c>
    </row>
    <row r="8136" spans="2:10" x14ac:dyDescent="0.25">
      <c r="B8136" s="3">
        <v>1</v>
      </c>
      <c r="D8136" s="3">
        <v>1</v>
      </c>
      <c r="F8136" s="3">
        <v>1</v>
      </c>
      <c r="H8136">
        <v>1</v>
      </c>
      <c r="J8136">
        <v>1</v>
      </c>
    </row>
    <row r="8137" spans="2:10" x14ac:dyDescent="0.25">
      <c r="B8137" s="3">
        <v>1</v>
      </c>
      <c r="D8137" s="3">
        <v>1</v>
      </c>
      <c r="F8137" s="3">
        <v>1</v>
      </c>
      <c r="H8137">
        <v>1</v>
      </c>
      <c r="J8137">
        <v>1</v>
      </c>
    </row>
    <row r="8138" spans="2:10" x14ac:dyDescent="0.25">
      <c r="B8138" s="3">
        <v>1</v>
      </c>
      <c r="D8138" s="3">
        <v>1</v>
      </c>
      <c r="F8138" s="3">
        <v>1</v>
      </c>
      <c r="H8138">
        <v>1</v>
      </c>
      <c r="J8138">
        <v>1</v>
      </c>
    </row>
    <row r="8139" spans="2:10" x14ac:dyDescent="0.25">
      <c r="B8139" s="3">
        <v>1</v>
      </c>
      <c r="D8139" s="3">
        <v>1</v>
      </c>
      <c r="F8139" s="3">
        <v>1</v>
      </c>
      <c r="H8139">
        <v>1</v>
      </c>
      <c r="J8139">
        <v>1</v>
      </c>
    </row>
    <row r="8140" spans="2:10" x14ac:dyDescent="0.25">
      <c r="B8140" s="3">
        <v>1</v>
      </c>
      <c r="D8140" s="3">
        <v>1</v>
      </c>
      <c r="F8140" s="3">
        <v>1</v>
      </c>
      <c r="H8140">
        <v>1</v>
      </c>
      <c r="J8140">
        <v>1</v>
      </c>
    </row>
    <row r="8141" spans="2:10" x14ac:dyDescent="0.25">
      <c r="B8141" s="3">
        <v>1</v>
      </c>
      <c r="D8141" s="3">
        <v>1</v>
      </c>
      <c r="F8141" s="3">
        <v>1</v>
      </c>
      <c r="H8141">
        <v>1</v>
      </c>
      <c r="J8141">
        <v>1</v>
      </c>
    </row>
    <row r="8142" spans="2:10" x14ac:dyDescent="0.25">
      <c r="B8142" s="3">
        <v>1</v>
      </c>
      <c r="D8142" s="3">
        <v>1</v>
      </c>
      <c r="F8142" s="3">
        <v>1</v>
      </c>
      <c r="H8142">
        <v>1</v>
      </c>
      <c r="J8142">
        <v>1</v>
      </c>
    </row>
    <row r="8143" spans="2:10" x14ac:dyDescent="0.25">
      <c r="B8143" s="3">
        <v>1</v>
      </c>
      <c r="D8143" s="3">
        <v>1</v>
      </c>
      <c r="F8143" s="3">
        <v>1</v>
      </c>
      <c r="H8143">
        <v>1</v>
      </c>
      <c r="J8143">
        <v>1</v>
      </c>
    </row>
    <row r="8144" spans="2:10" x14ac:dyDescent="0.25">
      <c r="B8144" s="3">
        <v>1</v>
      </c>
      <c r="D8144" s="3">
        <v>1</v>
      </c>
      <c r="F8144" s="3">
        <v>1</v>
      </c>
      <c r="H8144">
        <v>1</v>
      </c>
      <c r="J8144">
        <v>1</v>
      </c>
    </row>
    <row r="8145" spans="2:10" x14ac:dyDescent="0.25">
      <c r="B8145" s="3">
        <v>1</v>
      </c>
      <c r="D8145" s="3">
        <v>1</v>
      </c>
      <c r="F8145" s="3">
        <v>1</v>
      </c>
      <c r="H8145">
        <v>1</v>
      </c>
      <c r="J8145">
        <v>1</v>
      </c>
    </row>
    <row r="8146" spans="2:10" x14ac:dyDescent="0.25">
      <c r="B8146" s="3">
        <v>1</v>
      </c>
      <c r="D8146" s="3">
        <v>1</v>
      </c>
      <c r="F8146" s="3">
        <v>1</v>
      </c>
      <c r="H8146">
        <v>1</v>
      </c>
      <c r="J8146">
        <v>1</v>
      </c>
    </row>
    <row r="8147" spans="2:10" x14ac:dyDescent="0.25">
      <c r="B8147" s="3">
        <v>1</v>
      </c>
      <c r="D8147" s="3">
        <v>1</v>
      </c>
      <c r="F8147" s="3">
        <v>1</v>
      </c>
      <c r="H8147">
        <v>1</v>
      </c>
      <c r="J8147">
        <v>1</v>
      </c>
    </row>
    <row r="8148" spans="2:10" x14ac:dyDescent="0.25">
      <c r="B8148" s="3">
        <v>1</v>
      </c>
      <c r="D8148" s="3">
        <v>1</v>
      </c>
      <c r="F8148" s="3">
        <v>1</v>
      </c>
      <c r="H8148">
        <v>1</v>
      </c>
      <c r="J8148">
        <v>1</v>
      </c>
    </row>
    <row r="8149" spans="2:10" x14ac:dyDescent="0.25">
      <c r="B8149" s="3">
        <v>1</v>
      </c>
      <c r="D8149" s="3">
        <v>1</v>
      </c>
      <c r="F8149" s="3">
        <v>1</v>
      </c>
      <c r="H8149">
        <v>1</v>
      </c>
      <c r="J8149">
        <v>1</v>
      </c>
    </row>
    <row r="8150" spans="2:10" x14ac:dyDescent="0.25">
      <c r="B8150" s="3">
        <v>1</v>
      </c>
      <c r="D8150" s="3">
        <v>1</v>
      </c>
      <c r="F8150" s="3">
        <v>1</v>
      </c>
      <c r="H8150">
        <v>1</v>
      </c>
      <c r="J8150">
        <v>1</v>
      </c>
    </row>
    <row r="8151" spans="2:10" x14ac:dyDescent="0.25">
      <c r="B8151" s="3">
        <v>1</v>
      </c>
      <c r="D8151" s="3">
        <v>1</v>
      </c>
      <c r="F8151" s="3">
        <v>1</v>
      </c>
      <c r="H8151">
        <v>1</v>
      </c>
      <c r="J8151">
        <v>1</v>
      </c>
    </row>
    <row r="8152" spans="2:10" x14ac:dyDescent="0.25">
      <c r="B8152" s="3">
        <v>1</v>
      </c>
      <c r="D8152" s="3">
        <v>1</v>
      </c>
      <c r="F8152" s="3">
        <v>1</v>
      </c>
      <c r="H8152">
        <v>1</v>
      </c>
      <c r="J8152">
        <v>1</v>
      </c>
    </row>
    <row r="8153" spans="2:10" x14ac:dyDescent="0.25">
      <c r="B8153" s="3">
        <v>1</v>
      </c>
      <c r="D8153" s="3">
        <v>1</v>
      </c>
      <c r="F8153" s="3">
        <v>1</v>
      </c>
      <c r="H8153">
        <v>1</v>
      </c>
      <c r="J8153">
        <v>1</v>
      </c>
    </row>
    <row r="8154" spans="2:10" x14ac:dyDescent="0.25">
      <c r="B8154" s="3">
        <v>1</v>
      </c>
      <c r="D8154" s="3">
        <v>1</v>
      </c>
      <c r="F8154" s="3">
        <v>1</v>
      </c>
      <c r="H8154">
        <v>1</v>
      </c>
      <c r="J8154">
        <v>1</v>
      </c>
    </row>
    <row r="8155" spans="2:10" x14ac:dyDescent="0.25">
      <c r="B8155" s="3">
        <v>1</v>
      </c>
      <c r="D8155" s="3">
        <v>1</v>
      </c>
      <c r="F8155" s="3">
        <v>1</v>
      </c>
      <c r="H8155">
        <v>1</v>
      </c>
      <c r="J8155">
        <v>1</v>
      </c>
    </row>
    <row r="8156" spans="2:10" x14ac:dyDescent="0.25">
      <c r="B8156" s="3">
        <v>1</v>
      </c>
      <c r="D8156" s="3">
        <v>1</v>
      </c>
      <c r="F8156" s="3">
        <v>1</v>
      </c>
      <c r="H8156">
        <v>1</v>
      </c>
      <c r="J8156">
        <v>1</v>
      </c>
    </row>
    <row r="8157" spans="2:10" x14ac:dyDescent="0.25">
      <c r="B8157" s="3">
        <v>1</v>
      </c>
      <c r="D8157" s="3">
        <v>1</v>
      </c>
      <c r="F8157" s="3">
        <v>1</v>
      </c>
      <c r="H8157">
        <v>1</v>
      </c>
      <c r="J8157">
        <v>1</v>
      </c>
    </row>
    <row r="8158" spans="2:10" x14ac:dyDescent="0.25">
      <c r="B8158" s="3">
        <v>1</v>
      </c>
      <c r="D8158" s="3">
        <v>1</v>
      </c>
      <c r="F8158" s="3">
        <v>1</v>
      </c>
      <c r="H8158">
        <v>1</v>
      </c>
      <c r="J8158">
        <v>1</v>
      </c>
    </row>
    <row r="8159" spans="2:10" x14ac:dyDescent="0.25">
      <c r="B8159" s="3">
        <v>1</v>
      </c>
      <c r="D8159" s="3">
        <v>1</v>
      </c>
      <c r="F8159" s="3">
        <v>1</v>
      </c>
      <c r="H8159">
        <v>1</v>
      </c>
      <c r="J8159">
        <v>1</v>
      </c>
    </row>
    <row r="8160" spans="2:10" x14ac:dyDescent="0.25">
      <c r="B8160" s="3">
        <v>1</v>
      </c>
      <c r="D8160" s="3">
        <v>1</v>
      </c>
      <c r="F8160" s="3">
        <v>1</v>
      </c>
      <c r="H8160">
        <v>1</v>
      </c>
      <c r="J8160">
        <v>1</v>
      </c>
    </row>
    <row r="8161" spans="2:10" x14ac:dyDescent="0.25">
      <c r="B8161" s="3">
        <v>1</v>
      </c>
      <c r="D8161" s="3">
        <v>1</v>
      </c>
      <c r="F8161" s="3">
        <v>1</v>
      </c>
      <c r="H8161">
        <v>1</v>
      </c>
      <c r="J8161">
        <v>1</v>
      </c>
    </row>
    <row r="8162" spans="2:10" x14ac:dyDescent="0.25">
      <c r="B8162" s="3">
        <v>1</v>
      </c>
      <c r="D8162" s="3">
        <v>1</v>
      </c>
      <c r="F8162" s="3">
        <v>1</v>
      </c>
      <c r="H8162">
        <v>1</v>
      </c>
      <c r="J8162">
        <v>1</v>
      </c>
    </row>
    <row r="8163" spans="2:10" x14ac:dyDescent="0.25">
      <c r="B8163" s="3">
        <v>1</v>
      </c>
      <c r="D8163" s="3">
        <v>1</v>
      </c>
      <c r="F8163" s="3">
        <v>1</v>
      </c>
      <c r="H8163">
        <v>1</v>
      </c>
      <c r="J8163">
        <v>1</v>
      </c>
    </row>
    <row r="8164" spans="2:10" x14ac:dyDescent="0.25">
      <c r="B8164" s="3">
        <v>1</v>
      </c>
      <c r="D8164" s="3">
        <v>1</v>
      </c>
      <c r="F8164" s="3">
        <v>1</v>
      </c>
      <c r="H8164">
        <v>1</v>
      </c>
      <c r="J8164">
        <v>1</v>
      </c>
    </row>
    <row r="8165" spans="2:10" x14ac:dyDescent="0.25">
      <c r="B8165" s="3">
        <v>1</v>
      </c>
      <c r="D8165" s="3">
        <v>1</v>
      </c>
      <c r="F8165" s="3">
        <v>1</v>
      </c>
      <c r="H8165">
        <v>1</v>
      </c>
      <c r="J8165">
        <v>1</v>
      </c>
    </row>
    <row r="8166" spans="2:10" x14ac:dyDescent="0.25">
      <c r="B8166" s="3">
        <v>1</v>
      </c>
      <c r="D8166" s="3">
        <v>1</v>
      </c>
      <c r="F8166" s="3">
        <v>1</v>
      </c>
      <c r="H8166">
        <v>1</v>
      </c>
      <c r="J8166">
        <v>1</v>
      </c>
    </row>
    <row r="8167" spans="2:10" x14ac:dyDescent="0.25">
      <c r="B8167" s="3">
        <v>1</v>
      </c>
      <c r="D8167" s="3">
        <v>1</v>
      </c>
      <c r="F8167" s="3">
        <v>1</v>
      </c>
      <c r="H8167">
        <v>1</v>
      </c>
      <c r="J8167">
        <v>1</v>
      </c>
    </row>
    <row r="8168" spans="2:10" x14ac:dyDescent="0.25">
      <c r="B8168" s="3">
        <v>1</v>
      </c>
      <c r="D8168" s="3">
        <v>1</v>
      </c>
      <c r="F8168" s="3">
        <v>1</v>
      </c>
      <c r="H8168">
        <v>1</v>
      </c>
      <c r="J8168">
        <v>1</v>
      </c>
    </row>
    <row r="8169" spans="2:10" x14ac:dyDescent="0.25">
      <c r="B8169" s="3">
        <v>1</v>
      </c>
      <c r="D8169" s="3">
        <v>1</v>
      </c>
      <c r="F8169" s="3">
        <v>1</v>
      </c>
      <c r="H8169">
        <v>1</v>
      </c>
      <c r="J8169">
        <v>1</v>
      </c>
    </row>
    <row r="8170" spans="2:10" x14ac:dyDescent="0.25">
      <c r="B8170" s="3">
        <v>1</v>
      </c>
      <c r="D8170" s="3">
        <v>1</v>
      </c>
      <c r="F8170" s="3">
        <v>1</v>
      </c>
      <c r="H8170">
        <v>1</v>
      </c>
      <c r="J8170">
        <v>1</v>
      </c>
    </row>
    <row r="8171" spans="2:10" x14ac:dyDescent="0.25">
      <c r="B8171" s="3">
        <v>1</v>
      </c>
      <c r="D8171" s="3">
        <v>1</v>
      </c>
      <c r="F8171" s="3">
        <v>1</v>
      </c>
      <c r="H8171">
        <v>1</v>
      </c>
      <c r="J8171">
        <v>1</v>
      </c>
    </row>
    <row r="8172" spans="2:10" x14ac:dyDescent="0.25">
      <c r="B8172" s="3">
        <v>1</v>
      </c>
      <c r="D8172" s="3">
        <v>1</v>
      </c>
      <c r="F8172" s="3">
        <v>1</v>
      </c>
      <c r="H8172">
        <v>1</v>
      </c>
      <c r="J8172">
        <v>1</v>
      </c>
    </row>
    <row r="8173" spans="2:10" x14ac:dyDescent="0.25">
      <c r="B8173" s="3">
        <v>1</v>
      </c>
      <c r="D8173" s="3">
        <v>1</v>
      </c>
      <c r="F8173" s="3">
        <v>1</v>
      </c>
      <c r="H8173">
        <v>1</v>
      </c>
      <c r="J8173">
        <v>1</v>
      </c>
    </row>
    <row r="8174" spans="2:10" x14ac:dyDescent="0.25">
      <c r="B8174" s="3">
        <v>1</v>
      </c>
      <c r="D8174" s="3">
        <v>1</v>
      </c>
      <c r="F8174" s="3">
        <v>1</v>
      </c>
      <c r="H8174">
        <v>1</v>
      </c>
      <c r="J8174">
        <v>1</v>
      </c>
    </row>
    <row r="8175" spans="2:10" x14ac:dyDescent="0.25">
      <c r="B8175" s="3">
        <v>1</v>
      </c>
      <c r="D8175" s="3">
        <v>1</v>
      </c>
      <c r="F8175" s="3">
        <v>1</v>
      </c>
      <c r="H8175">
        <v>1</v>
      </c>
      <c r="J8175">
        <v>1</v>
      </c>
    </row>
    <row r="8176" spans="2:10" x14ac:dyDescent="0.25">
      <c r="B8176" s="3">
        <v>1</v>
      </c>
      <c r="D8176" s="3">
        <v>1</v>
      </c>
      <c r="F8176" s="3">
        <v>1</v>
      </c>
      <c r="H8176">
        <v>1</v>
      </c>
      <c r="J8176">
        <v>1</v>
      </c>
    </row>
    <row r="8177" spans="2:10" x14ac:dyDescent="0.25">
      <c r="B8177" s="3">
        <v>1</v>
      </c>
      <c r="D8177" s="3">
        <v>1</v>
      </c>
      <c r="F8177" s="3">
        <v>1</v>
      </c>
      <c r="H8177">
        <v>1</v>
      </c>
      <c r="J8177">
        <v>1</v>
      </c>
    </row>
    <row r="8178" spans="2:10" x14ac:dyDescent="0.25">
      <c r="B8178" s="3">
        <v>1</v>
      </c>
      <c r="D8178" s="3">
        <v>1</v>
      </c>
      <c r="F8178" s="3">
        <v>1</v>
      </c>
      <c r="H8178">
        <v>1</v>
      </c>
      <c r="J8178">
        <v>1</v>
      </c>
    </row>
    <row r="8179" spans="2:10" x14ac:dyDescent="0.25">
      <c r="B8179" s="3">
        <v>1</v>
      </c>
      <c r="D8179" s="3">
        <v>1</v>
      </c>
      <c r="F8179" s="3">
        <v>1</v>
      </c>
      <c r="H8179">
        <v>1</v>
      </c>
      <c r="J8179">
        <v>1</v>
      </c>
    </row>
    <row r="8180" spans="2:10" x14ac:dyDescent="0.25">
      <c r="B8180" s="3">
        <v>1</v>
      </c>
      <c r="D8180" s="3">
        <v>1</v>
      </c>
      <c r="F8180" s="3">
        <v>1</v>
      </c>
      <c r="H8180">
        <v>1</v>
      </c>
      <c r="J8180">
        <v>1</v>
      </c>
    </row>
    <row r="8181" spans="2:10" x14ac:dyDescent="0.25">
      <c r="B8181" s="3">
        <v>1</v>
      </c>
      <c r="D8181" s="3">
        <v>1</v>
      </c>
      <c r="F8181" s="3">
        <v>1</v>
      </c>
      <c r="H8181">
        <v>1</v>
      </c>
      <c r="J8181">
        <v>1</v>
      </c>
    </row>
    <row r="8182" spans="2:10" x14ac:dyDescent="0.25">
      <c r="B8182" s="3">
        <v>1</v>
      </c>
      <c r="D8182" s="3">
        <v>1</v>
      </c>
      <c r="F8182" s="3">
        <v>1</v>
      </c>
      <c r="H8182">
        <v>1</v>
      </c>
      <c r="J8182">
        <v>1</v>
      </c>
    </row>
    <row r="8183" spans="2:10" x14ac:dyDescent="0.25">
      <c r="B8183" s="3">
        <v>1</v>
      </c>
      <c r="D8183" s="3">
        <v>1</v>
      </c>
      <c r="F8183" s="3">
        <v>1</v>
      </c>
      <c r="H8183">
        <v>1</v>
      </c>
      <c r="J8183">
        <v>1</v>
      </c>
    </row>
    <row r="8184" spans="2:10" x14ac:dyDescent="0.25">
      <c r="B8184" s="3">
        <v>1</v>
      </c>
      <c r="D8184" s="3">
        <v>1</v>
      </c>
      <c r="F8184" s="3">
        <v>1</v>
      </c>
      <c r="H8184">
        <v>1</v>
      </c>
      <c r="J8184">
        <v>1</v>
      </c>
    </row>
    <row r="8185" spans="2:10" x14ac:dyDescent="0.25">
      <c r="B8185" s="3">
        <v>1</v>
      </c>
      <c r="D8185" s="3">
        <v>1</v>
      </c>
      <c r="F8185" s="3">
        <v>1</v>
      </c>
      <c r="H8185">
        <v>1</v>
      </c>
      <c r="J8185">
        <v>1</v>
      </c>
    </row>
    <row r="8186" spans="2:10" x14ac:dyDescent="0.25">
      <c r="B8186" s="3">
        <v>1</v>
      </c>
      <c r="D8186" s="3">
        <v>1</v>
      </c>
      <c r="F8186" s="3">
        <v>1</v>
      </c>
      <c r="H8186">
        <v>1</v>
      </c>
      <c r="J8186">
        <v>1</v>
      </c>
    </row>
    <row r="8187" spans="2:10" x14ac:dyDescent="0.25">
      <c r="B8187" s="3">
        <v>1</v>
      </c>
      <c r="D8187" s="3">
        <v>1</v>
      </c>
      <c r="F8187" s="3">
        <v>1</v>
      </c>
      <c r="H8187">
        <v>1</v>
      </c>
      <c r="J8187">
        <v>1</v>
      </c>
    </row>
    <row r="8188" spans="2:10" x14ac:dyDescent="0.25">
      <c r="B8188" s="3">
        <v>1</v>
      </c>
      <c r="D8188" s="3">
        <v>1</v>
      </c>
      <c r="F8188" s="3">
        <v>1</v>
      </c>
      <c r="H8188">
        <v>1</v>
      </c>
      <c r="J8188">
        <v>1</v>
      </c>
    </row>
    <row r="8189" spans="2:10" x14ac:dyDescent="0.25">
      <c r="B8189" s="3">
        <v>1</v>
      </c>
      <c r="D8189" s="3">
        <v>1</v>
      </c>
      <c r="F8189" s="3">
        <v>1</v>
      </c>
      <c r="H8189">
        <v>1</v>
      </c>
      <c r="J8189">
        <v>1</v>
      </c>
    </row>
    <row r="8190" spans="2:10" x14ac:dyDescent="0.25">
      <c r="B8190" s="3">
        <v>1</v>
      </c>
      <c r="D8190" s="3">
        <v>1</v>
      </c>
      <c r="F8190" s="3">
        <v>1</v>
      </c>
      <c r="H8190">
        <v>1</v>
      </c>
      <c r="J8190">
        <v>1</v>
      </c>
    </row>
    <row r="8191" spans="2:10" x14ac:dyDescent="0.25">
      <c r="B8191" s="3">
        <v>1</v>
      </c>
      <c r="D8191" s="3">
        <v>1</v>
      </c>
      <c r="F8191" s="3">
        <v>1</v>
      </c>
      <c r="H8191">
        <v>1</v>
      </c>
      <c r="J8191">
        <v>1</v>
      </c>
    </row>
    <row r="8192" spans="2:10" x14ac:dyDescent="0.25">
      <c r="B8192" s="3">
        <v>1</v>
      </c>
      <c r="D8192" s="3">
        <v>1</v>
      </c>
      <c r="F8192" s="3">
        <v>1</v>
      </c>
      <c r="H8192">
        <v>1</v>
      </c>
      <c r="J8192">
        <v>1</v>
      </c>
    </row>
    <row r="8193" spans="2:10" x14ac:dyDescent="0.25">
      <c r="B8193" s="3">
        <v>1</v>
      </c>
      <c r="D8193" s="3">
        <v>1</v>
      </c>
      <c r="F8193" s="3">
        <v>1</v>
      </c>
      <c r="H8193">
        <v>1</v>
      </c>
      <c r="J8193">
        <v>1</v>
      </c>
    </row>
    <row r="8194" spans="2:10" x14ac:dyDescent="0.25">
      <c r="B8194" s="3">
        <v>1</v>
      </c>
      <c r="D8194" s="3">
        <v>1</v>
      </c>
      <c r="F8194" s="3">
        <v>1</v>
      </c>
      <c r="H8194">
        <v>1</v>
      </c>
      <c r="J8194">
        <v>1</v>
      </c>
    </row>
    <row r="8195" spans="2:10" x14ac:dyDescent="0.25">
      <c r="B8195" s="3">
        <v>1</v>
      </c>
      <c r="D8195" s="3">
        <v>1</v>
      </c>
      <c r="F8195" s="3">
        <v>1</v>
      </c>
      <c r="H8195">
        <v>1</v>
      </c>
      <c r="J8195">
        <v>1</v>
      </c>
    </row>
    <row r="8196" spans="2:10" x14ac:dyDescent="0.25">
      <c r="B8196" s="3">
        <v>1</v>
      </c>
      <c r="D8196" s="3">
        <v>1</v>
      </c>
      <c r="F8196" s="3">
        <v>1</v>
      </c>
      <c r="H8196">
        <v>1</v>
      </c>
      <c r="J8196">
        <v>1</v>
      </c>
    </row>
    <row r="8197" spans="2:10" x14ac:dyDescent="0.25">
      <c r="B8197" s="3">
        <v>1</v>
      </c>
      <c r="D8197" s="3">
        <v>1</v>
      </c>
      <c r="F8197" s="3">
        <v>1</v>
      </c>
      <c r="H8197">
        <v>1</v>
      </c>
      <c r="J8197">
        <v>1</v>
      </c>
    </row>
    <row r="8198" spans="2:10" x14ac:dyDescent="0.25">
      <c r="B8198" s="3">
        <v>1</v>
      </c>
      <c r="D8198" s="3">
        <v>1</v>
      </c>
      <c r="F8198" s="3">
        <v>1</v>
      </c>
      <c r="H8198">
        <v>1</v>
      </c>
      <c r="J8198">
        <v>1</v>
      </c>
    </row>
    <row r="8199" spans="2:10" x14ac:dyDescent="0.25">
      <c r="B8199" s="3">
        <v>1</v>
      </c>
      <c r="D8199" s="3">
        <v>1</v>
      </c>
      <c r="F8199" s="3">
        <v>1</v>
      </c>
      <c r="H8199">
        <v>1</v>
      </c>
      <c r="J8199">
        <v>1</v>
      </c>
    </row>
    <row r="8200" spans="2:10" x14ac:dyDescent="0.25">
      <c r="B8200" s="3">
        <v>1</v>
      </c>
      <c r="D8200" s="3">
        <v>1</v>
      </c>
      <c r="F8200" s="3">
        <v>1</v>
      </c>
      <c r="H8200">
        <v>1</v>
      </c>
      <c r="J8200">
        <v>1</v>
      </c>
    </row>
    <row r="8201" spans="2:10" x14ac:dyDescent="0.25">
      <c r="B8201" s="3">
        <v>1</v>
      </c>
      <c r="D8201" s="3">
        <v>1</v>
      </c>
      <c r="F8201" s="3">
        <v>1</v>
      </c>
      <c r="H8201">
        <v>1</v>
      </c>
      <c r="J8201">
        <v>1</v>
      </c>
    </row>
    <row r="8202" spans="2:10" x14ac:dyDescent="0.25">
      <c r="B8202" s="3">
        <v>1</v>
      </c>
      <c r="D8202" s="3">
        <v>1</v>
      </c>
      <c r="F8202" s="3">
        <v>1</v>
      </c>
      <c r="H8202">
        <v>1</v>
      </c>
      <c r="J8202">
        <v>1</v>
      </c>
    </row>
    <row r="8203" spans="2:10" x14ac:dyDescent="0.25">
      <c r="B8203" s="3">
        <v>1</v>
      </c>
      <c r="D8203" s="3">
        <v>1</v>
      </c>
      <c r="F8203" s="3">
        <v>1</v>
      </c>
      <c r="H8203">
        <v>1</v>
      </c>
      <c r="J8203">
        <v>1</v>
      </c>
    </row>
    <row r="8204" spans="2:10" x14ac:dyDescent="0.25">
      <c r="B8204" s="3">
        <v>1</v>
      </c>
      <c r="D8204" s="3">
        <v>1</v>
      </c>
      <c r="F8204" s="3">
        <v>1</v>
      </c>
      <c r="H8204">
        <v>1</v>
      </c>
      <c r="J8204">
        <v>1</v>
      </c>
    </row>
    <row r="8205" spans="2:10" x14ac:dyDescent="0.25">
      <c r="B8205" s="3">
        <v>1</v>
      </c>
      <c r="D8205" s="3">
        <v>1</v>
      </c>
      <c r="F8205" s="3">
        <v>1</v>
      </c>
      <c r="H8205">
        <v>1</v>
      </c>
      <c r="J8205">
        <v>1</v>
      </c>
    </row>
    <row r="8206" spans="2:10" x14ac:dyDescent="0.25">
      <c r="B8206" s="3">
        <v>1</v>
      </c>
      <c r="D8206" s="3">
        <v>1</v>
      </c>
      <c r="F8206" s="3">
        <v>1</v>
      </c>
      <c r="H8206">
        <v>1</v>
      </c>
      <c r="J8206">
        <v>1</v>
      </c>
    </row>
    <row r="8207" spans="2:10" x14ac:dyDescent="0.25">
      <c r="B8207" s="3">
        <v>1</v>
      </c>
      <c r="D8207" s="3">
        <v>1</v>
      </c>
      <c r="F8207" s="3">
        <v>1</v>
      </c>
      <c r="H8207">
        <v>1</v>
      </c>
      <c r="J8207">
        <v>1</v>
      </c>
    </row>
    <row r="8208" spans="2:10" x14ac:dyDescent="0.25">
      <c r="B8208" s="3">
        <v>1</v>
      </c>
      <c r="D8208" s="3">
        <v>1</v>
      </c>
      <c r="F8208" s="3">
        <v>1</v>
      </c>
      <c r="H8208">
        <v>1</v>
      </c>
      <c r="J8208">
        <v>1</v>
      </c>
    </row>
    <row r="8209" spans="2:10" x14ac:dyDescent="0.25">
      <c r="B8209" s="3">
        <v>1</v>
      </c>
      <c r="D8209" s="3">
        <v>1</v>
      </c>
      <c r="F8209" s="3">
        <v>1</v>
      </c>
      <c r="H8209">
        <v>1</v>
      </c>
      <c r="J8209">
        <v>1</v>
      </c>
    </row>
    <row r="8210" spans="2:10" x14ac:dyDescent="0.25">
      <c r="B8210" s="3">
        <v>1</v>
      </c>
      <c r="D8210" s="3">
        <v>1</v>
      </c>
      <c r="F8210" s="3">
        <v>1</v>
      </c>
      <c r="H8210">
        <v>1</v>
      </c>
      <c r="J8210">
        <v>1</v>
      </c>
    </row>
    <row r="8211" spans="2:10" x14ac:dyDescent="0.25">
      <c r="B8211" s="3">
        <v>1</v>
      </c>
      <c r="D8211" s="3">
        <v>1</v>
      </c>
      <c r="F8211" s="3">
        <v>1</v>
      </c>
      <c r="H8211">
        <v>1</v>
      </c>
      <c r="J8211">
        <v>1</v>
      </c>
    </row>
    <row r="8212" spans="2:10" x14ac:dyDescent="0.25">
      <c r="B8212" s="3">
        <v>1</v>
      </c>
      <c r="D8212" s="3">
        <v>1</v>
      </c>
      <c r="F8212" s="3">
        <v>1</v>
      </c>
      <c r="H8212">
        <v>1</v>
      </c>
      <c r="J8212">
        <v>1</v>
      </c>
    </row>
    <row r="8213" spans="2:10" x14ac:dyDescent="0.25">
      <c r="B8213" s="3">
        <v>1</v>
      </c>
      <c r="D8213" s="3">
        <v>1</v>
      </c>
      <c r="F8213" s="3">
        <v>1</v>
      </c>
      <c r="H8213">
        <v>1</v>
      </c>
      <c r="J8213">
        <v>1</v>
      </c>
    </row>
    <row r="8214" spans="2:10" x14ac:dyDescent="0.25">
      <c r="B8214" s="3">
        <v>1</v>
      </c>
      <c r="D8214" s="3">
        <v>1</v>
      </c>
      <c r="F8214" s="3">
        <v>1</v>
      </c>
      <c r="H8214">
        <v>1</v>
      </c>
      <c r="J8214">
        <v>1</v>
      </c>
    </row>
    <row r="8215" spans="2:10" x14ac:dyDescent="0.25">
      <c r="B8215" s="3">
        <v>1</v>
      </c>
      <c r="D8215" s="3">
        <v>1</v>
      </c>
      <c r="F8215" s="3">
        <v>1</v>
      </c>
      <c r="H8215">
        <v>1</v>
      </c>
      <c r="J8215">
        <v>1</v>
      </c>
    </row>
    <row r="8216" spans="2:10" x14ac:dyDescent="0.25">
      <c r="B8216" s="3">
        <v>1</v>
      </c>
      <c r="D8216" s="3">
        <v>1</v>
      </c>
      <c r="F8216" s="3">
        <v>1</v>
      </c>
      <c r="H8216">
        <v>1</v>
      </c>
      <c r="J8216">
        <v>1</v>
      </c>
    </row>
    <row r="8217" spans="2:10" x14ac:dyDescent="0.25">
      <c r="B8217" s="3">
        <v>1</v>
      </c>
      <c r="D8217" s="3">
        <v>1</v>
      </c>
      <c r="F8217" s="3">
        <v>1</v>
      </c>
      <c r="H8217">
        <v>1</v>
      </c>
      <c r="J8217">
        <v>1</v>
      </c>
    </row>
    <row r="8218" spans="2:10" x14ac:dyDescent="0.25">
      <c r="B8218" s="3">
        <v>1</v>
      </c>
      <c r="D8218" s="3">
        <v>1</v>
      </c>
      <c r="F8218" s="3">
        <v>1</v>
      </c>
      <c r="H8218">
        <v>1</v>
      </c>
      <c r="J8218">
        <v>1</v>
      </c>
    </row>
    <row r="8219" spans="2:10" x14ac:dyDescent="0.25">
      <c r="B8219" s="3">
        <v>1</v>
      </c>
      <c r="D8219" s="3">
        <v>1</v>
      </c>
      <c r="F8219" s="3">
        <v>1</v>
      </c>
      <c r="H8219">
        <v>1</v>
      </c>
      <c r="J8219">
        <v>1</v>
      </c>
    </row>
    <row r="8220" spans="2:10" x14ac:dyDescent="0.25">
      <c r="B8220" s="3">
        <v>1</v>
      </c>
      <c r="D8220" s="3">
        <v>1</v>
      </c>
      <c r="F8220" s="3">
        <v>1</v>
      </c>
      <c r="H8220">
        <v>1</v>
      </c>
      <c r="J8220">
        <v>1</v>
      </c>
    </row>
    <row r="8221" spans="2:10" x14ac:dyDescent="0.25">
      <c r="B8221" s="3">
        <v>1</v>
      </c>
      <c r="D8221" s="3">
        <v>1</v>
      </c>
      <c r="F8221" s="3">
        <v>1</v>
      </c>
      <c r="H8221">
        <v>1</v>
      </c>
      <c r="J8221">
        <v>1</v>
      </c>
    </row>
    <row r="8222" spans="2:10" x14ac:dyDescent="0.25">
      <c r="B8222" s="3">
        <v>1</v>
      </c>
      <c r="D8222" s="3">
        <v>1</v>
      </c>
      <c r="F8222" s="3">
        <v>1</v>
      </c>
      <c r="H8222">
        <v>1</v>
      </c>
      <c r="J8222">
        <v>1</v>
      </c>
    </row>
    <row r="8223" spans="2:10" x14ac:dyDescent="0.25">
      <c r="B8223" s="3">
        <v>1</v>
      </c>
      <c r="D8223" s="3">
        <v>1</v>
      </c>
      <c r="F8223" s="3">
        <v>1</v>
      </c>
      <c r="H8223">
        <v>1</v>
      </c>
      <c r="J8223">
        <v>1</v>
      </c>
    </row>
    <row r="8224" spans="2:10" x14ac:dyDescent="0.25">
      <c r="B8224" s="3">
        <v>1</v>
      </c>
      <c r="D8224" s="3">
        <v>1</v>
      </c>
      <c r="F8224" s="3">
        <v>1</v>
      </c>
      <c r="H8224">
        <v>1</v>
      </c>
      <c r="J8224">
        <v>1</v>
      </c>
    </row>
    <row r="8225" spans="2:10" x14ac:dyDescent="0.25">
      <c r="B8225" s="3">
        <v>1</v>
      </c>
      <c r="D8225" s="3">
        <v>1</v>
      </c>
      <c r="F8225" s="3">
        <v>1</v>
      </c>
      <c r="H8225">
        <v>1</v>
      </c>
      <c r="J8225">
        <v>1</v>
      </c>
    </row>
    <row r="8226" spans="2:10" x14ac:dyDescent="0.25">
      <c r="B8226" s="3">
        <v>1</v>
      </c>
      <c r="D8226" s="3">
        <v>1</v>
      </c>
      <c r="F8226" s="3">
        <v>1</v>
      </c>
      <c r="H8226">
        <v>1</v>
      </c>
      <c r="J8226">
        <v>1</v>
      </c>
    </row>
    <row r="8227" spans="2:10" x14ac:dyDescent="0.25">
      <c r="B8227" s="3">
        <v>1</v>
      </c>
      <c r="D8227" s="3">
        <v>1</v>
      </c>
      <c r="F8227" s="3">
        <v>1</v>
      </c>
      <c r="H8227">
        <v>1</v>
      </c>
      <c r="J8227">
        <v>1</v>
      </c>
    </row>
    <row r="8228" spans="2:10" x14ac:dyDescent="0.25">
      <c r="B8228" s="3">
        <v>1</v>
      </c>
      <c r="D8228" s="3">
        <v>1</v>
      </c>
      <c r="F8228" s="3">
        <v>1</v>
      </c>
      <c r="H8228">
        <v>1</v>
      </c>
      <c r="J8228">
        <v>1</v>
      </c>
    </row>
    <row r="8229" spans="2:10" x14ac:dyDescent="0.25">
      <c r="B8229" s="3">
        <v>1</v>
      </c>
      <c r="D8229" s="3">
        <v>1</v>
      </c>
      <c r="F8229" s="3">
        <v>1</v>
      </c>
      <c r="H8229">
        <v>1</v>
      </c>
      <c r="J8229">
        <v>1</v>
      </c>
    </row>
    <row r="8230" spans="2:10" x14ac:dyDescent="0.25">
      <c r="B8230" s="3">
        <v>1</v>
      </c>
      <c r="D8230" s="3">
        <v>1</v>
      </c>
      <c r="F8230" s="3">
        <v>1</v>
      </c>
      <c r="H8230">
        <v>1</v>
      </c>
      <c r="J8230">
        <v>1</v>
      </c>
    </row>
    <row r="8231" spans="2:10" x14ac:dyDescent="0.25">
      <c r="B8231" s="3">
        <v>1</v>
      </c>
      <c r="D8231" s="3">
        <v>1</v>
      </c>
      <c r="F8231" s="3">
        <v>1</v>
      </c>
      <c r="H8231">
        <v>1</v>
      </c>
      <c r="J8231">
        <v>1</v>
      </c>
    </row>
    <row r="8232" spans="2:10" x14ac:dyDescent="0.25">
      <c r="B8232" s="3">
        <v>1</v>
      </c>
      <c r="D8232" s="3">
        <v>1</v>
      </c>
      <c r="F8232" s="3">
        <v>1</v>
      </c>
      <c r="H8232">
        <v>1</v>
      </c>
      <c r="J8232">
        <v>1</v>
      </c>
    </row>
    <row r="8233" spans="2:10" x14ac:dyDescent="0.25">
      <c r="B8233" s="3">
        <v>1</v>
      </c>
      <c r="D8233" s="3">
        <v>1</v>
      </c>
      <c r="F8233" s="3">
        <v>1</v>
      </c>
      <c r="H8233">
        <v>1</v>
      </c>
      <c r="J8233">
        <v>1</v>
      </c>
    </row>
    <row r="8234" spans="2:10" x14ac:dyDescent="0.25">
      <c r="B8234" s="3">
        <v>1</v>
      </c>
      <c r="D8234" s="3">
        <v>1</v>
      </c>
      <c r="F8234" s="3">
        <v>1</v>
      </c>
      <c r="H8234">
        <v>1</v>
      </c>
      <c r="J8234">
        <v>1</v>
      </c>
    </row>
    <row r="8235" spans="2:10" x14ac:dyDescent="0.25">
      <c r="B8235" s="3">
        <v>1</v>
      </c>
      <c r="D8235" s="3">
        <v>1</v>
      </c>
      <c r="F8235" s="3">
        <v>1</v>
      </c>
      <c r="H8235">
        <v>1</v>
      </c>
      <c r="J8235">
        <v>1</v>
      </c>
    </row>
    <row r="8236" spans="2:10" x14ac:dyDescent="0.25">
      <c r="B8236" s="3">
        <v>1</v>
      </c>
      <c r="D8236" s="3">
        <v>1</v>
      </c>
      <c r="F8236" s="3">
        <v>1</v>
      </c>
      <c r="H8236">
        <v>1</v>
      </c>
      <c r="J8236">
        <v>1</v>
      </c>
    </row>
    <row r="8237" spans="2:10" x14ac:dyDescent="0.25">
      <c r="B8237" s="3">
        <v>1</v>
      </c>
      <c r="D8237" s="3">
        <v>1</v>
      </c>
      <c r="F8237" s="3">
        <v>1</v>
      </c>
      <c r="H8237">
        <v>1</v>
      </c>
      <c r="J8237">
        <v>1</v>
      </c>
    </row>
    <row r="8238" spans="2:10" x14ac:dyDescent="0.25">
      <c r="B8238" s="3">
        <v>1</v>
      </c>
      <c r="D8238" s="3">
        <v>1</v>
      </c>
      <c r="F8238" s="3">
        <v>1</v>
      </c>
      <c r="H8238">
        <v>1</v>
      </c>
      <c r="J8238">
        <v>1</v>
      </c>
    </row>
    <row r="8239" spans="2:10" x14ac:dyDescent="0.25">
      <c r="B8239" s="3">
        <v>1</v>
      </c>
      <c r="D8239" s="3">
        <v>1</v>
      </c>
      <c r="F8239" s="3">
        <v>1</v>
      </c>
      <c r="H8239">
        <v>1</v>
      </c>
      <c r="J8239">
        <v>1</v>
      </c>
    </row>
    <row r="8240" spans="2:10" x14ac:dyDescent="0.25">
      <c r="B8240" s="3">
        <v>1</v>
      </c>
      <c r="D8240" s="3">
        <v>1</v>
      </c>
      <c r="F8240" s="3">
        <v>1</v>
      </c>
      <c r="H8240">
        <v>1</v>
      </c>
      <c r="J8240">
        <v>1</v>
      </c>
    </row>
    <row r="8241" spans="2:10" x14ac:dyDescent="0.25">
      <c r="B8241" s="3">
        <v>1</v>
      </c>
      <c r="D8241" s="3">
        <v>1</v>
      </c>
      <c r="F8241" s="3">
        <v>1</v>
      </c>
      <c r="H8241">
        <v>1</v>
      </c>
      <c r="J8241">
        <v>1</v>
      </c>
    </row>
    <row r="8242" spans="2:10" x14ac:dyDescent="0.25">
      <c r="B8242" s="3">
        <v>1</v>
      </c>
      <c r="D8242" s="3">
        <v>1</v>
      </c>
      <c r="F8242" s="3">
        <v>1</v>
      </c>
      <c r="H8242">
        <v>1</v>
      </c>
      <c r="J8242">
        <v>1</v>
      </c>
    </row>
    <row r="8243" spans="2:10" x14ac:dyDescent="0.25">
      <c r="B8243" s="3">
        <v>1</v>
      </c>
      <c r="D8243" s="3">
        <v>1</v>
      </c>
      <c r="F8243" s="3">
        <v>1</v>
      </c>
      <c r="H8243">
        <v>1</v>
      </c>
      <c r="J8243">
        <v>1</v>
      </c>
    </row>
    <row r="8244" spans="2:10" x14ac:dyDescent="0.25">
      <c r="B8244" s="3">
        <v>1</v>
      </c>
      <c r="D8244" s="3">
        <v>1</v>
      </c>
      <c r="F8244" s="3">
        <v>1</v>
      </c>
      <c r="H8244">
        <v>1</v>
      </c>
      <c r="J8244">
        <v>1</v>
      </c>
    </row>
    <row r="8245" spans="2:10" x14ac:dyDescent="0.25">
      <c r="B8245" s="3">
        <v>1</v>
      </c>
      <c r="D8245" s="3">
        <v>1</v>
      </c>
      <c r="F8245" s="3">
        <v>1</v>
      </c>
      <c r="H8245">
        <v>1</v>
      </c>
      <c r="J8245">
        <v>1</v>
      </c>
    </row>
    <row r="8246" spans="2:10" x14ac:dyDescent="0.25">
      <c r="B8246" s="3">
        <v>1</v>
      </c>
      <c r="D8246" s="3">
        <v>1</v>
      </c>
      <c r="F8246" s="3">
        <v>1</v>
      </c>
      <c r="H8246">
        <v>1</v>
      </c>
      <c r="J8246">
        <v>1</v>
      </c>
    </row>
    <row r="8247" spans="2:10" x14ac:dyDescent="0.25">
      <c r="B8247" s="3">
        <v>1</v>
      </c>
      <c r="D8247" s="3">
        <v>1</v>
      </c>
      <c r="F8247" s="3">
        <v>1</v>
      </c>
      <c r="H8247">
        <v>1</v>
      </c>
      <c r="J8247">
        <v>1</v>
      </c>
    </row>
    <row r="8248" spans="2:10" x14ac:dyDescent="0.25">
      <c r="B8248" s="3">
        <v>1</v>
      </c>
      <c r="D8248" s="3">
        <v>1</v>
      </c>
      <c r="F8248" s="3">
        <v>1</v>
      </c>
      <c r="H8248">
        <v>1</v>
      </c>
      <c r="J8248">
        <v>1</v>
      </c>
    </row>
    <row r="8249" spans="2:10" x14ac:dyDescent="0.25">
      <c r="B8249" s="3">
        <v>1</v>
      </c>
      <c r="D8249" s="3">
        <v>1</v>
      </c>
      <c r="F8249" s="3">
        <v>1</v>
      </c>
      <c r="H8249">
        <v>1</v>
      </c>
      <c r="J8249">
        <v>1</v>
      </c>
    </row>
    <row r="8250" spans="2:10" x14ac:dyDescent="0.25">
      <c r="B8250" s="3">
        <v>1</v>
      </c>
      <c r="D8250" s="3">
        <v>1</v>
      </c>
      <c r="F8250" s="3">
        <v>1</v>
      </c>
      <c r="H8250">
        <v>1</v>
      </c>
      <c r="J8250">
        <v>1</v>
      </c>
    </row>
    <row r="8251" spans="2:10" x14ac:dyDescent="0.25">
      <c r="B8251" s="3">
        <v>1</v>
      </c>
      <c r="D8251" s="3">
        <v>1</v>
      </c>
      <c r="F8251" s="3">
        <v>1</v>
      </c>
      <c r="H8251">
        <v>1</v>
      </c>
      <c r="J8251">
        <v>1</v>
      </c>
    </row>
    <row r="8252" spans="2:10" x14ac:dyDescent="0.25">
      <c r="B8252" s="3">
        <v>1</v>
      </c>
      <c r="D8252" s="3">
        <v>1</v>
      </c>
      <c r="F8252" s="3">
        <v>1</v>
      </c>
      <c r="H8252">
        <v>1</v>
      </c>
      <c r="J8252">
        <v>1</v>
      </c>
    </row>
    <row r="8253" spans="2:10" x14ac:dyDescent="0.25">
      <c r="B8253" s="3">
        <v>1</v>
      </c>
      <c r="D8253" s="3">
        <v>1</v>
      </c>
      <c r="F8253" s="3">
        <v>1</v>
      </c>
      <c r="H8253">
        <v>1</v>
      </c>
      <c r="J8253">
        <v>1</v>
      </c>
    </row>
    <row r="8254" spans="2:10" x14ac:dyDescent="0.25">
      <c r="B8254" s="3">
        <v>1</v>
      </c>
      <c r="D8254" s="3">
        <v>1</v>
      </c>
      <c r="F8254" s="3">
        <v>1</v>
      </c>
      <c r="H8254">
        <v>1</v>
      </c>
      <c r="J8254">
        <v>1</v>
      </c>
    </row>
    <row r="8255" spans="2:10" x14ac:dyDescent="0.25">
      <c r="B8255" s="3">
        <v>1</v>
      </c>
      <c r="D8255" s="3">
        <v>1</v>
      </c>
      <c r="F8255" s="3">
        <v>1</v>
      </c>
      <c r="H8255">
        <v>1</v>
      </c>
      <c r="J8255">
        <v>1</v>
      </c>
    </row>
    <row r="8256" spans="2:10" x14ac:dyDescent="0.25">
      <c r="B8256" s="3">
        <v>1</v>
      </c>
      <c r="D8256" s="3">
        <v>1</v>
      </c>
      <c r="F8256" s="3">
        <v>1</v>
      </c>
      <c r="H8256">
        <v>1</v>
      </c>
      <c r="J8256">
        <v>1</v>
      </c>
    </row>
    <row r="8257" spans="2:10" x14ac:dyDescent="0.25">
      <c r="B8257" s="3">
        <v>1</v>
      </c>
      <c r="D8257" s="3">
        <v>1</v>
      </c>
      <c r="F8257" s="3">
        <v>1</v>
      </c>
      <c r="H8257">
        <v>1</v>
      </c>
      <c r="J8257">
        <v>1</v>
      </c>
    </row>
    <row r="8258" spans="2:10" x14ac:dyDescent="0.25">
      <c r="B8258" s="3">
        <v>1</v>
      </c>
      <c r="D8258" s="3">
        <v>1</v>
      </c>
      <c r="F8258" s="3">
        <v>1</v>
      </c>
      <c r="H8258">
        <v>1</v>
      </c>
      <c r="J8258">
        <v>1</v>
      </c>
    </row>
    <row r="8259" spans="2:10" x14ac:dyDescent="0.25">
      <c r="B8259" s="3">
        <v>1</v>
      </c>
      <c r="D8259" s="3">
        <v>1</v>
      </c>
      <c r="F8259" s="3">
        <v>1</v>
      </c>
      <c r="H8259">
        <v>1</v>
      </c>
      <c r="J8259">
        <v>1</v>
      </c>
    </row>
    <row r="8260" spans="2:10" x14ac:dyDescent="0.25">
      <c r="B8260" s="3">
        <v>1</v>
      </c>
      <c r="D8260" s="3">
        <v>1</v>
      </c>
      <c r="F8260" s="3">
        <v>1</v>
      </c>
      <c r="H8260">
        <v>1</v>
      </c>
      <c r="J8260">
        <v>1</v>
      </c>
    </row>
    <row r="8261" spans="2:10" x14ac:dyDescent="0.25">
      <c r="B8261" s="3">
        <v>1</v>
      </c>
      <c r="D8261" s="3">
        <v>1</v>
      </c>
      <c r="F8261" s="3">
        <v>1</v>
      </c>
      <c r="H8261">
        <v>1</v>
      </c>
      <c r="J8261">
        <v>1</v>
      </c>
    </row>
    <row r="8262" spans="2:10" x14ac:dyDescent="0.25">
      <c r="B8262" s="3">
        <v>1</v>
      </c>
      <c r="D8262" s="3">
        <v>1</v>
      </c>
      <c r="F8262" s="3">
        <v>1</v>
      </c>
      <c r="H8262">
        <v>1</v>
      </c>
      <c r="J8262">
        <v>1</v>
      </c>
    </row>
    <row r="8263" spans="2:10" x14ac:dyDescent="0.25">
      <c r="B8263" s="3">
        <v>1</v>
      </c>
      <c r="D8263" s="3">
        <v>1</v>
      </c>
      <c r="F8263" s="3">
        <v>1</v>
      </c>
      <c r="H8263">
        <v>1</v>
      </c>
      <c r="J8263">
        <v>1</v>
      </c>
    </row>
    <row r="8264" spans="2:10" x14ac:dyDescent="0.25">
      <c r="B8264" s="3">
        <v>1</v>
      </c>
      <c r="D8264" s="3">
        <v>1</v>
      </c>
      <c r="F8264" s="3">
        <v>1</v>
      </c>
      <c r="H8264">
        <v>1</v>
      </c>
      <c r="J8264">
        <v>1</v>
      </c>
    </row>
    <row r="8265" spans="2:10" x14ac:dyDescent="0.25">
      <c r="B8265" s="3">
        <v>1</v>
      </c>
      <c r="D8265" s="3">
        <v>1</v>
      </c>
      <c r="F8265" s="3">
        <v>1</v>
      </c>
      <c r="H8265">
        <v>1</v>
      </c>
      <c r="J8265">
        <v>1</v>
      </c>
    </row>
    <row r="8266" spans="2:10" x14ac:dyDescent="0.25">
      <c r="B8266" s="3">
        <v>1</v>
      </c>
      <c r="D8266" s="3">
        <v>1</v>
      </c>
      <c r="F8266" s="3">
        <v>1</v>
      </c>
      <c r="H8266">
        <v>1</v>
      </c>
      <c r="J8266">
        <v>1</v>
      </c>
    </row>
    <row r="8267" spans="2:10" x14ac:dyDescent="0.25">
      <c r="B8267" s="3">
        <v>1</v>
      </c>
      <c r="D8267" s="3">
        <v>1</v>
      </c>
      <c r="F8267" s="3">
        <v>1</v>
      </c>
      <c r="H8267">
        <v>1</v>
      </c>
      <c r="J8267">
        <v>1</v>
      </c>
    </row>
    <row r="8268" spans="2:10" x14ac:dyDescent="0.25">
      <c r="B8268" s="3">
        <v>1</v>
      </c>
      <c r="D8268" s="3">
        <v>1</v>
      </c>
      <c r="F8268" s="3">
        <v>1</v>
      </c>
      <c r="H8268">
        <v>1</v>
      </c>
      <c r="J8268">
        <v>1</v>
      </c>
    </row>
    <row r="8269" spans="2:10" x14ac:dyDescent="0.25">
      <c r="B8269" s="3">
        <v>1</v>
      </c>
      <c r="D8269" s="3">
        <v>1</v>
      </c>
      <c r="F8269" s="3">
        <v>1</v>
      </c>
      <c r="H8269">
        <v>1</v>
      </c>
      <c r="J8269">
        <v>1</v>
      </c>
    </row>
    <row r="8270" spans="2:10" x14ac:dyDescent="0.25">
      <c r="B8270" s="3">
        <v>1</v>
      </c>
      <c r="D8270" s="3">
        <v>1</v>
      </c>
      <c r="F8270" s="3">
        <v>1</v>
      </c>
      <c r="H8270">
        <v>1</v>
      </c>
      <c r="J8270">
        <v>1</v>
      </c>
    </row>
    <row r="8271" spans="2:10" x14ac:dyDescent="0.25">
      <c r="B8271" s="3">
        <v>1</v>
      </c>
      <c r="D8271" s="3">
        <v>1</v>
      </c>
      <c r="F8271" s="3">
        <v>1</v>
      </c>
      <c r="H8271">
        <v>1</v>
      </c>
      <c r="J8271">
        <v>1</v>
      </c>
    </row>
    <row r="8272" spans="2:10" x14ac:dyDescent="0.25">
      <c r="B8272" s="3">
        <v>1</v>
      </c>
      <c r="D8272" s="3">
        <v>1</v>
      </c>
      <c r="F8272" s="3">
        <v>1</v>
      </c>
      <c r="H8272">
        <v>1</v>
      </c>
      <c r="J8272">
        <v>1</v>
      </c>
    </row>
    <row r="8273" spans="2:10" x14ac:dyDescent="0.25">
      <c r="B8273" s="3">
        <v>1</v>
      </c>
      <c r="D8273" s="3">
        <v>1</v>
      </c>
      <c r="F8273" s="3">
        <v>1</v>
      </c>
      <c r="H8273">
        <v>1</v>
      </c>
      <c r="J8273">
        <v>1</v>
      </c>
    </row>
    <row r="8274" spans="2:10" x14ac:dyDescent="0.25">
      <c r="B8274" s="3">
        <v>1</v>
      </c>
      <c r="D8274" s="3">
        <v>1</v>
      </c>
      <c r="F8274" s="3">
        <v>1</v>
      </c>
      <c r="H8274">
        <v>1</v>
      </c>
      <c r="J8274">
        <v>1</v>
      </c>
    </row>
    <row r="8275" spans="2:10" x14ac:dyDescent="0.25">
      <c r="B8275" s="3">
        <v>1</v>
      </c>
      <c r="D8275" s="3">
        <v>1</v>
      </c>
      <c r="F8275" s="3">
        <v>1</v>
      </c>
      <c r="H8275">
        <v>1</v>
      </c>
      <c r="J8275">
        <v>1</v>
      </c>
    </row>
    <row r="8276" spans="2:10" x14ac:dyDescent="0.25">
      <c r="B8276" s="3">
        <v>1</v>
      </c>
      <c r="D8276" s="3">
        <v>1</v>
      </c>
      <c r="F8276" s="3">
        <v>1</v>
      </c>
      <c r="H8276">
        <v>1</v>
      </c>
      <c r="J8276">
        <v>1</v>
      </c>
    </row>
    <row r="8277" spans="2:10" x14ac:dyDescent="0.25">
      <c r="B8277" s="3">
        <v>1</v>
      </c>
      <c r="D8277" s="3">
        <v>1</v>
      </c>
      <c r="F8277" s="3">
        <v>1</v>
      </c>
      <c r="H8277">
        <v>1</v>
      </c>
      <c r="J8277">
        <v>1</v>
      </c>
    </row>
    <row r="8278" spans="2:10" x14ac:dyDescent="0.25">
      <c r="B8278" s="3">
        <v>1</v>
      </c>
      <c r="D8278" s="3">
        <v>1</v>
      </c>
      <c r="F8278" s="3">
        <v>1</v>
      </c>
      <c r="H8278">
        <v>1</v>
      </c>
      <c r="J8278">
        <v>1</v>
      </c>
    </row>
    <row r="8279" spans="2:10" x14ac:dyDescent="0.25">
      <c r="B8279" s="3">
        <v>1</v>
      </c>
      <c r="D8279" s="3">
        <v>1</v>
      </c>
      <c r="F8279" s="3">
        <v>1</v>
      </c>
      <c r="H8279">
        <v>1</v>
      </c>
      <c r="J8279">
        <v>1</v>
      </c>
    </row>
    <row r="8280" spans="2:10" x14ac:dyDescent="0.25">
      <c r="B8280" s="3">
        <v>1</v>
      </c>
      <c r="D8280" s="3">
        <v>1</v>
      </c>
      <c r="F8280" s="3">
        <v>1</v>
      </c>
      <c r="H8280">
        <v>1</v>
      </c>
      <c r="J8280">
        <v>1</v>
      </c>
    </row>
    <row r="8281" spans="2:10" x14ac:dyDescent="0.25">
      <c r="B8281" s="3">
        <v>1</v>
      </c>
      <c r="D8281" s="3">
        <v>1</v>
      </c>
      <c r="F8281" s="3">
        <v>1</v>
      </c>
      <c r="H8281">
        <v>1</v>
      </c>
      <c r="J8281">
        <v>1</v>
      </c>
    </row>
    <row r="8282" spans="2:10" x14ac:dyDescent="0.25">
      <c r="B8282" s="3">
        <v>1</v>
      </c>
      <c r="D8282" s="3">
        <v>1</v>
      </c>
      <c r="F8282" s="3">
        <v>1</v>
      </c>
      <c r="H8282">
        <v>1</v>
      </c>
      <c r="J8282">
        <v>1</v>
      </c>
    </row>
    <row r="8283" spans="2:10" x14ac:dyDescent="0.25">
      <c r="B8283" s="3">
        <v>1</v>
      </c>
      <c r="D8283" s="3">
        <v>1</v>
      </c>
      <c r="F8283" s="3">
        <v>1</v>
      </c>
      <c r="H8283">
        <v>1</v>
      </c>
      <c r="J8283">
        <v>1</v>
      </c>
    </row>
    <row r="8284" spans="2:10" x14ac:dyDescent="0.25">
      <c r="B8284" s="3">
        <v>1</v>
      </c>
      <c r="D8284" s="3">
        <v>1</v>
      </c>
      <c r="F8284" s="3">
        <v>1</v>
      </c>
      <c r="H8284">
        <v>1</v>
      </c>
      <c r="J8284">
        <v>1</v>
      </c>
    </row>
    <row r="8285" spans="2:10" x14ac:dyDescent="0.25">
      <c r="B8285" s="3">
        <v>1</v>
      </c>
      <c r="D8285" s="3">
        <v>1</v>
      </c>
      <c r="F8285" s="3">
        <v>1</v>
      </c>
      <c r="H8285">
        <v>1</v>
      </c>
      <c r="J8285">
        <v>1</v>
      </c>
    </row>
    <row r="8286" spans="2:10" x14ac:dyDescent="0.25">
      <c r="B8286" s="3">
        <v>1</v>
      </c>
      <c r="D8286" s="3">
        <v>1</v>
      </c>
      <c r="F8286" s="3">
        <v>1</v>
      </c>
      <c r="H8286">
        <v>1</v>
      </c>
      <c r="J8286">
        <v>1</v>
      </c>
    </row>
    <row r="8287" spans="2:10" x14ac:dyDescent="0.25">
      <c r="B8287" s="3">
        <v>1</v>
      </c>
      <c r="D8287" s="3">
        <v>1</v>
      </c>
      <c r="F8287" s="3">
        <v>1</v>
      </c>
      <c r="H8287">
        <v>1</v>
      </c>
      <c r="J8287">
        <v>1</v>
      </c>
    </row>
    <row r="8288" spans="2:10" x14ac:dyDescent="0.25">
      <c r="B8288" s="3">
        <v>1</v>
      </c>
      <c r="D8288" s="3">
        <v>1</v>
      </c>
      <c r="F8288" s="3">
        <v>1</v>
      </c>
      <c r="H8288">
        <v>1</v>
      </c>
      <c r="J8288">
        <v>1</v>
      </c>
    </row>
    <row r="8289" spans="2:10" x14ac:dyDescent="0.25">
      <c r="B8289" s="3">
        <v>1</v>
      </c>
      <c r="D8289" s="3">
        <v>1</v>
      </c>
      <c r="F8289" s="3">
        <v>1</v>
      </c>
      <c r="H8289">
        <v>1</v>
      </c>
      <c r="J8289">
        <v>1</v>
      </c>
    </row>
    <row r="8290" spans="2:10" x14ac:dyDescent="0.25">
      <c r="B8290" s="3">
        <v>1</v>
      </c>
      <c r="D8290" s="3">
        <v>1</v>
      </c>
      <c r="F8290" s="3">
        <v>1</v>
      </c>
      <c r="H8290">
        <v>1</v>
      </c>
      <c r="J8290">
        <v>1</v>
      </c>
    </row>
    <row r="8291" spans="2:10" x14ac:dyDescent="0.25">
      <c r="B8291" s="3">
        <v>1</v>
      </c>
      <c r="D8291" s="3">
        <v>1</v>
      </c>
      <c r="F8291" s="3">
        <v>1</v>
      </c>
      <c r="H8291">
        <v>1</v>
      </c>
      <c r="J8291">
        <v>1</v>
      </c>
    </row>
    <row r="8292" spans="2:10" x14ac:dyDescent="0.25">
      <c r="B8292" s="3">
        <v>1</v>
      </c>
      <c r="D8292" s="3">
        <v>1</v>
      </c>
      <c r="F8292" s="3">
        <v>1</v>
      </c>
      <c r="H8292">
        <v>1</v>
      </c>
      <c r="J8292">
        <v>1</v>
      </c>
    </row>
    <row r="8293" spans="2:10" x14ac:dyDescent="0.25">
      <c r="B8293" s="3">
        <v>1</v>
      </c>
      <c r="D8293" s="3">
        <v>1</v>
      </c>
      <c r="F8293" s="3">
        <v>1</v>
      </c>
      <c r="H8293">
        <v>1</v>
      </c>
      <c r="J8293">
        <v>1</v>
      </c>
    </row>
    <row r="8294" spans="2:10" x14ac:dyDescent="0.25">
      <c r="B8294" s="3">
        <v>1</v>
      </c>
      <c r="D8294" s="3">
        <v>1</v>
      </c>
      <c r="F8294" s="3">
        <v>1</v>
      </c>
      <c r="H8294">
        <v>1</v>
      </c>
      <c r="J8294">
        <v>1</v>
      </c>
    </row>
    <row r="8295" spans="2:10" x14ac:dyDescent="0.25">
      <c r="B8295" s="3">
        <v>1</v>
      </c>
      <c r="D8295" s="3">
        <v>1</v>
      </c>
      <c r="F8295" s="3">
        <v>1</v>
      </c>
      <c r="H8295">
        <v>1</v>
      </c>
      <c r="J8295">
        <v>1</v>
      </c>
    </row>
    <row r="8296" spans="2:10" x14ac:dyDescent="0.25">
      <c r="B8296" s="3">
        <v>1</v>
      </c>
      <c r="D8296" s="3">
        <v>1</v>
      </c>
      <c r="F8296" s="3">
        <v>1</v>
      </c>
      <c r="H8296">
        <v>1</v>
      </c>
      <c r="J8296">
        <v>1</v>
      </c>
    </row>
    <row r="8297" spans="2:10" x14ac:dyDescent="0.25">
      <c r="B8297" s="3">
        <v>1</v>
      </c>
      <c r="D8297" s="3">
        <v>1</v>
      </c>
      <c r="F8297" s="3">
        <v>1</v>
      </c>
      <c r="H8297">
        <v>1</v>
      </c>
      <c r="J8297">
        <v>1</v>
      </c>
    </row>
    <row r="8298" spans="2:10" x14ac:dyDescent="0.25">
      <c r="B8298" s="3">
        <v>1</v>
      </c>
      <c r="D8298" s="3">
        <v>1</v>
      </c>
      <c r="F8298" s="3">
        <v>1</v>
      </c>
      <c r="H8298">
        <v>1</v>
      </c>
      <c r="J8298">
        <v>1</v>
      </c>
    </row>
    <row r="8299" spans="2:10" x14ac:dyDescent="0.25">
      <c r="B8299" s="3">
        <v>1</v>
      </c>
      <c r="D8299" s="3">
        <v>1</v>
      </c>
      <c r="F8299" s="3">
        <v>1</v>
      </c>
      <c r="H8299">
        <v>1</v>
      </c>
      <c r="J8299">
        <v>1</v>
      </c>
    </row>
    <row r="8300" spans="2:10" x14ac:dyDescent="0.25">
      <c r="B8300" s="3">
        <v>1</v>
      </c>
      <c r="D8300" s="3">
        <v>1</v>
      </c>
      <c r="F8300" s="3">
        <v>1</v>
      </c>
      <c r="H8300">
        <v>1</v>
      </c>
      <c r="J8300">
        <v>1</v>
      </c>
    </row>
    <row r="8301" spans="2:10" x14ac:dyDescent="0.25">
      <c r="B8301" s="3">
        <v>1</v>
      </c>
      <c r="D8301" s="3">
        <v>1</v>
      </c>
      <c r="F8301" s="3">
        <v>1</v>
      </c>
      <c r="H8301">
        <v>1</v>
      </c>
      <c r="J8301">
        <v>1</v>
      </c>
    </row>
    <row r="8302" spans="2:10" x14ac:dyDescent="0.25">
      <c r="B8302" s="3">
        <v>1</v>
      </c>
      <c r="D8302" s="3">
        <v>1</v>
      </c>
      <c r="F8302" s="3">
        <v>1</v>
      </c>
      <c r="H8302">
        <v>1</v>
      </c>
      <c r="J8302">
        <v>1</v>
      </c>
    </row>
    <row r="8303" spans="2:10" x14ac:dyDescent="0.25">
      <c r="B8303" s="3">
        <v>1</v>
      </c>
      <c r="D8303" s="3">
        <v>1</v>
      </c>
      <c r="F8303" s="3">
        <v>1</v>
      </c>
      <c r="H8303">
        <v>1</v>
      </c>
      <c r="J8303">
        <v>1</v>
      </c>
    </row>
    <row r="8304" spans="2:10" x14ac:dyDescent="0.25">
      <c r="B8304" s="3">
        <v>1</v>
      </c>
      <c r="D8304" s="3">
        <v>1</v>
      </c>
      <c r="F8304" s="3">
        <v>1</v>
      </c>
      <c r="H8304">
        <v>1</v>
      </c>
      <c r="J8304">
        <v>1</v>
      </c>
    </row>
    <row r="8305" spans="2:10" x14ac:dyDescent="0.25">
      <c r="B8305" s="3">
        <v>1</v>
      </c>
      <c r="D8305" s="3">
        <v>1</v>
      </c>
      <c r="F8305" s="3">
        <v>1</v>
      </c>
      <c r="H8305">
        <v>1</v>
      </c>
      <c r="J8305">
        <v>1</v>
      </c>
    </row>
    <row r="8306" spans="2:10" x14ac:dyDescent="0.25">
      <c r="B8306" s="3">
        <v>1</v>
      </c>
      <c r="D8306" s="3">
        <v>1</v>
      </c>
      <c r="F8306" s="3">
        <v>1</v>
      </c>
      <c r="H8306">
        <v>1</v>
      </c>
      <c r="J8306">
        <v>1</v>
      </c>
    </row>
    <row r="8307" spans="2:10" x14ac:dyDescent="0.25">
      <c r="B8307" s="3">
        <v>1</v>
      </c>
      <c r="D8307" s="3">
        <v>1</v>
      </c>
      <c r="F8307" s="3">
        <v>1</v>
      </c>
      <c r="H8307">
        <v>1</v>
      </c>
      <c r="J8307">
        <v>1</v>
      </c>
    </row>
    <row r="8308" spans="2:10" x14ac:dyDescent="0.25">
      <c r="B8308" s="3">
        <v>1</v>
      </c>
      <c r="D8308" s="3">
        <v>1</v>
      </c>
      <c r="F8308" s="3">
        <v>1</v>
      </c>
      <c r="H8308">
        <v>1</v>
      </c>
      <c r="J8308">
        <v>1</v>
      </c>
    </row>
    <row r="8309" spans="2:10" x14ac:dyDescent="0.25">
      <c r="B8309" s="3">
        <v>1</v>
      </c>
      <c r="D8309" s="3">
        <v>1</v>
      </c>
      <c r="F8309" s="3">
        <v>1</v>
      </c>
      <c r="H8309">
        <v>1</v>
      </c>
      <c r="J8309">
        <v>1</v>
      </c>
    </row>
    <row r="8310" spans="2:10" x14ac:dyDescent="0.25">
      <c r="B8310" s="3">
        <v>1</v>
      </c>
      <c r="D8310" s="3">
        <v>1</v>
      </c>
      <c r="F8310" s="3">
        <v>1</v>
      </c>
      <c r="H8310">
        <v>1</v>
      </c>
      <c r="J8310">
        <v>1</v>
      </c>
    </row>
    <row r="8311" spans="2:10" x14ac:dyDescent="0.25">
      <c r="B8311" s="3">
        <v>1</v>
      </c>
      <c r="D8311" s="3">
        <v>1</v>
      </c>
      <c r="F8311" s="3">
        <v>1</v>
      </c>
      <c r="H8311">
        <v>1</v>
      </c>
      <c r="J8311">
        <v>1</v>
      </c>
    </row>
    <row r="8312" spans="2:10" x14ac:dyDescent="0.25">
      <c r="B8312" s="3">
        <v>1</v>
      </c>
      <c r="D8312" s="3">
        <v>1</v>
      </c>
      <c r="F8312" s="3">
        <v>1</v>
      </c>
      <c r="H8312">
        <v>1</v>
      </c>
      <c r="J8312">
        <v>1</v>
      </c>
    </row>
    <row r="8313" spans="2:10" x14ac:dyDescent="0.25">
      <c r="B8313" s="3">
        <v>1</v>
      </c>
      <c r="D8313" s="3">
        <v>1</v>
      </c>
      <c r="F8313" s="3">
        <v>1</v>
      </c>
      <c r="H8313">
        <v>1</v>
      </c>
      <c r="J8313">
        <v>1</v>
      </c>
    </row>
    <row r="8314" spans="2:10" x14ac:dyDescent="0.25">
      <c r="B8314" s="3">
        <v>1</v>
      </c>
      <c r="D8314" s="3">
        <v>1</v>
      </c>
      <c r="F8314" s="3">
        <v>1</v>
      </c>
      <c r="H8314">
        <v>1</v>
      </c>
      <c r="J8314">
        <v>1</v>
      </c>
    </row>
    <row r="8315" spans="2:10" x14ac:dyDescent="0.25">
      <c r="B8315" s="3">
        <v>1</v>
      </c>
      <c r="D8315" s="3">
        <v>1</v>
      </c>
      <c r="F8315" s="3">
        <v>1</v>
      </c>
      <c r="H8315">
        <v>1</v>
      </c>
      <c r="J8315">
        <v>1</v>
      </c>
    </row>
    <row r="8316" spans="2:10" x14ac:dyDescent="0.25">
      <c r="B8316" s="3">
        <v>1</v>
      </c>
      <c r="D8316" s="3">
        <v>1</v>
      </c>
      <c r="F8316" s="3">
        <v>1</v>
      </c>
      <c r="H8316">
        <v>1</v>
      </c>
      <c r="J8316">
        <v>1</v>
      </c>
    </row>
    <row r="8317" spans="2:10" x14ac:dyDescent="0.25">
      <c r="B8317" s="3">
        <v>1</v>
      </c>
      <c r="D8317" s="3">
        <v>1</v>
      </c>
      <c r="F8317" s="3">
        <v>1</v>
      </c>
      <c r="H8317">
        <v>1</v>
      </c>
      <c r="J8317">
        <v>1</v>
      </c>
    </row>
    <row r="8318" spans="2:10" x14ac:dyDescent="0.25">
      <c r="B8318" s="3">
        <v>1</v>
      </c>
      <c r="D8318" s="3">
        <v>1</v>
      </c>
      <c r="F8318" s="3">
        <v>1</v>
      </c>
      <c r="H8318">
        <v>1</v>
      </c>
      <c r="J8318">
        <v>1</v>
      </c>
    </row>
    <row r="8319" spans="2:10" x14ac:dyDescent="0.25">
      <c r="B8319" s="3">
        <v>1</v>
      </c>
      <c r="D8319" s="3">
        <v>1</v>
      </c>
      <c r="F8319" s="3">
        <v>1</v>
      </c>
      <c r="H8319">
        <v>1</v>
      </c>
      <c r="J8319">
        <v>1</v>
      </c>
    </row>
    <row r="8320" spans="2:10" x14ac:dyDescent="0.25">
      <c r="B8320" s="3">
        <v>1</v>
      </c>
      <c r="D8320" s="3">
        <v>1</v>
      </c>
      <c r="F8320" s="3">
        <v>1</v>
      </c>
      <c r="H8320">
        <v>1</v>
      </c>
      <c r="J8320">
        <v>1</v>
      </c>
    </row>
    <row r="8321" spans="2:10" x14ac:dyDescent="0.25">
      <c r="B8321" s="3">
        <v>1</v>
      </c>
      <c r="D8321" s="3">
        <v>1</v>
      </c>
      <c r="F8321" s="3">
        <v>1</v>
      </c>
      <c r="H8321">
        <v>1</v>
      </c>
      <c r="J8321">
        <v>1</v>
      </c>
    </row>
    <row r="8322" spans="2:10" x14ac:dyDescent="0.25">
      <c r="B8322" s="3">
        <v>1</v>
      </c>
      <c r="D8322" s="3">
        <v>1</v>
      </c>
      <c r="F8322" s="3">
        <v>1</v>
      </c>
      <c r="H8322">
        <v>1</v>
      </c>
      <c r="J8322">
        <v>1</v>
      </c>
    </row>
    <row r="8323" spans="2:10" x14ac:dyDescent="0.25">
      <c r="B8323" s="3">
        <v>1</v>
      </c>
      <c r="D8323" s="3">
        <v>1</v>
      </c>
      <c r="F8323" s="3">
        <v>1</v>
      </c>
      <c r="H8323">
        <v>1</v>
      </c>
      <c r="J8323">
        <v>1</v>
      </c>
    </row>
    <row r="8324" spans="2:10" x14ac:dyDescent="0.25">
      <c r="B8324" s="3">
        <v>1</v>
      </c>
      <c r="D8324" s="3">
        <v>1</v>
      </c>
      <c r="F8324" s="3">
        <v>1</v>
      </c>
      <c r="H8324">
        <v>1</v>
      </c>
      <c r="J8324">
        <v>1</v>
      </c>
    </row>
    <row r="8325" spans="2:10" x14ac:dyDescent="0.25">
      <c r="B8325" s="3">
        <v>1</v>
      </c>
      <c r="D8325" s="3">
        <v>1</v>
      </c>
      <c r="F8325" s="3">
        <v>1</v>
      </c>
      <c r="H8325">
        <v>1</v>
      </c>
      <c r="J8325">
        <v>1</v>
      </c>
    </row>
    <row r="8326" spans="2:10" x14ac:dyDescent="0.25">
      <c r="B8326" s="3">
        <v>1</v>
      </c>
      <c r="D8326" s="3">
        <v>1</v>
      </c>
      <c r="F8326" s="3">
        <v>1</v>
      </c>
      <c r="H8326">
        <v>1</v>
      </c>
      <c r="J8326">
        <v>1</v>
      </c>
    </row>
    <row r="8327" spans="2:10" x14ac:dyDescent="0.25">
      <c r="B8327" s="3">
        <v>1</v>
      </c>
      <c r="D8327" s="3">
        <v>1</v>
      </c>
      <c r="F8327" s="3">
        <v>1</v>
      </c>
      <c r="H8327">
        <v>1</v>
      </c>
      <c r="J8327">
        <v>1</v>
      </c>
    </row>
    <row r="8328" spans="2:10" x14ac:dyDescent="0.25">
      <c r="B8328" s="3">
        <v>1</v>
      </c>
      <c r="D8328" s="3">
        <v>1</v>
      </c>
      <c r="F8328" s="3">
        <v>1</v>
      </c>
      <c r="H8328">
        <v>1</v>
      </c>
      <c r="J8328">
        <v>1</v>
      </c>
    </row>
    <row r="8329" spans="2:10" x14ac:dyDescent="0.25">
      <c r="B8329" s="3">
        <v>1</v>
      </c>
      <c r="D8329" s="3">
        <v>1</v>
      </c>
      <c r="F8329" s="3">
        <v>1</v>
      </c>
      <c r="H8329">
        <v>1</v>
      </c>
      <c r="J8329">
        <v>1</v>
      </c>
    </row>
    <row r="8330" spans="2:10" x14ac:dyDescent="0.25">
      <c r="B8330" s="3">
        <v>1</v>
      </c>
      <c r="D8330" s="3">
        <v>1</v>
      </c>
      <c r="F8330" s="3">
        <v>1</v>
      </c>
      <c r="H8330">
        <v>1</v>
      </c>
      <c r="J8330">
        <v>1</v>
      </c>
    </row>
    <row r="8331" spans="2:10" x14ac:dyDescent="0.25">
      <c r="B8331" s="3">
        <v>1</v>
      </c>
      <c r="D8331" s="3">
        <v>1</v>
      </c>
      <c r="F8331" s="3">
        <v>1</v>
      </c>
      <c r="H8331">
        <v>1</v>
      </c>
      <c r="J8331">
        <v>1</v>
      </c>
    </row>
    <row r="8332" spans="2:10" x14ac:dyDescent="0.25">
      <c r="B8332" s="3">
        <v>1</v>
      </c>
      <c r="D8332" s="3">
        <v>1</v>
      </c>
      <c r="F8332" s="3">
        <v>1</v>
      </c>
      <c r="H8332">
        <v>1</v>
      </c>
      <c r="J8332">
        <v>1</v>
      </c>
    </row>
    <row r="8333" spans="2:10" x14ac:dyDescent="0.25">
      <c r="B8333" s="3">
        <v>1</v>
      </c>
      <c r="D8333" s="3">
        <v>1</v>
      </c>
      <c r="F8333" s="3">
        <v>1</v>
      </c>
      <c r="H8333">
        <v>1</v>
      </c>
      <c r="J8333">
        <v>1</v>
      </c>
    </row>
    <row r="8334" spans="2:10" x14ac:dyDescent="0.25">
      <c r="B8334" s="3">
        <v>1</v>
      </c>
      <c r="D8334" s="3">
        <v>1</v>
      </c>
      <c r="F8334" s="3">
        <v>1</v>
      </c>
      <c r="H8334">
        <v>1</v>
      </c>
      <c r="J8334">
        <v>1</v>
      </c>
    </row>
    <row r="8335" spans="2:10" x14ac:dyDescent="0.25">
      <c r="B8335" s="3">
        <v>1</v>
      </c>
      <c r="D8335" s="3">
        <v>1</v>
      </c>
      <c r="F8335" s="3">
        <v>1</v>
      </c>
      <c r="H8335">
        <v>1</v>
      </c>
      <c r="J8335">
        <v>1</v>
      </c>
    </row>
    <row r="8336" spans="2:10" x14ac:dyDescent="0.25">
      <c r="B8336" s="3">
        <v>1</v>
      </c>
      <c r="D8336" s="3">
        <v>1</v>
      </c>
      <c r="F8336" s="3">
        <v>1</v>
      </c>
      <c r="H8336">
        <v>1</v>
      </c>
      <c r="J8336">
        <v>1</v>
      </c>
    </row>
    <row r="8337" spans="2:10" x14ac:dyDescent="0.25">
      <c r="B8337" s="3">
        <v>1</v>
      </c>
      <c r="D8337" s="3">
        <v>1</v>
      </c>
      <c r="F8337" s="3">
        <v>1</v>
      </c>
      <c r="H8337">
        <v>1</v>
      </c>
      <c r="J8337">
        <v>1</v>
      </c>
    </row>
    <row r="8338" spans="2:10" x14ac:dyDescent="0.25">
      <c r="B8338" s="3">
        <v>1</v>
      </c>
      <c r="D8338" s="3">
        <v>1</v>
      </c>
      <c r="F8338" s="3">
        <v>1</v>
      </c>
      <c r="H8338">
        <v>1</v>
      </c>
      <c r="J8338">
        <v>1</v>
      </c>
    </row>
    <row r="8339" spans="2:10" x14ac:dyDescent="0.25">
      <c r="B8339" s="3">
        <v>1</v>
      </c>
      <c r="D8339" s="3">
        <v>1</v>
      </c>
      <c r="F8339" s="3">
        <v>1</v>
      </c>
      <c r="H8339">
        <v>1</v>
      </c>
      <c r="J8339">
        <v>1</v>
      </c>
    </row>
    <row r="8340" spans="2:10" x14ac:dyDescent="0.25">
      <c r="B8340" s="3">
        <v>1</v>
      </c>
      <c r="D8340" s="3">
        <v>1</v>
      </c>
      <c r="F8340" s="3">
        <v>1</v>
      </c>
      <c r="H8340">
        <v>1</v>
      </c>
      <c r="J8340">
        <v>1</v>
      </c>
    </row>
    <row r="8341" spans="2:10" x14ac:dyDescent="0.25">
      <c r="B8341" s="3">
        <v>1</v>
      </c>
      <c r="D8341" s="3">
        <v>1</v>
      </c>
      <c r="F8341" s="3">
        <v>1</v>
      </c>
      <c r="H8341">
        <v>1</v>
      </c>
      <c r="J8341">
        <v>1</v>
      </c>
    </row>
    <row r="8342" spans="2:10" x14ac:dyDescent="0.25">
      <c r="B8342" s="3">
        <v>1</v>
      </c>
      <c r="D8342" s="3">
        <v>1</v>
      </c>
      <c r="F8342" s="3">
        <v>1</v>
      </c>
      <c r="H8342">
        <v>1</v>
      </c>
      <c r="J8342">
        <v>1</v>
      </c>
    </row>
    <row r="8343" spans="2:10" x14ac:dyDescent="0.25">
      <c r="B8343" s="3">
        <v>1</v>
      </c>
      <c r="D8343" s="3">
        <v>1</v>
      </c>
      <c r="F8343" s="3">
        <v>1</v>
      </c>
      <c r="H8343">
        <v>1</v>
      </c>
      <c r="J8343">
        <v>1</v>
      </c>
    </row>
    <row r="8344" spans="2:10" x14ac:dyDescent="0.25">
      <c r="B8344" s="3">
        <v>1</v>
      </c>
      <c r="D8344" s="3">
        <v>1</v>
      </c>
      <c r="F8344" s="3">
        <v>1</v>
      </c>
      <c r="H8344">
        <v>1</v>
      </c>
      <c r="J8344">
        <v>1</v>
      </c>
    </row>
    <row r="8345" spans="2:10" x14ac:dyDescent="0.25">
      <c r="B8345" s="3">
        <v>1</v>
      </c>
      <c r="D8345" s="3">
        <v>1</v>
      </c>
      <c r="F8345" s="3">
        <v>1</v>
      </c>
      <c r="H8345">
        <v>1</v>
      </c>
      <c r="J8345">
        <v>1</v>
      </c>
    </row>
    <row r="8346" spans="2:10" x14ac:dyDescent="0.25">
      <c r="B8346" s="3">
        <v>1</v>
      </c>
      <c r="D8346" s="3">
        <v>1</v>
      </c>
      <c r="F8346" s="3">
        <v>1</v>
      </c>
      <c r="H8346">
        <v>1</v>
      </c>
      <c r="J8346">
        <v>1</v>
      </c>
    </row>
    <row r="8347" spans="2:10" x14ac:dyDescent="0.25">
      <c r="B8347" s="3">
        <v>1</v>
      </c>
      <c r="D8347" s="3">
        <v>1</v>
      </c>
      <c r="F8347" s="3">
        <v>1</v>
      </c>
      <c r="H8347">
        <v>1</v>
      </c>
      <c r="J8347">
        <v>1</v>
      </c>
    </row>
    <row r="8348" spans="2:10" x14ac:dyDescent="0.25">
      <c r="B8348" s="3">
        <v>1</v>
      </c>
      <c r="D8348" s="3">
        <v>1</v>
      </c>
      <c r="F8348" s="3">
        <v>1</v>
      </c>
      <c r="H8348">
        <v>1</v>
      </c>
      <c r="J8348">
        <v>1</v>
      </c>
    </row>
    <row r="8349" spans="2:10" x14ac:dyDescent="0.25">
      <c r="B8349" s="3">
        <v>1</v>
      </c>
      <c r="D8349" s="3">
        <v>1</v>
      </c>
      <c r="F8349" s="3">
        <v>1</v>
      </c>
      <c r="H8349">
        <v>1</v>
      </c>
      <c r="J8349">
        <v>1</v>
      </c>
    </row>
    <row r="8350" spans="2:10" x14ac:dyDescent="0.25">
      <c r="B8350" s="3">
        <v>1</v>
      </c>
      <c r="D8350" s="3">
        <v>1</v>
      </c>
      <c r="F8350" s="3">
        <v>1</v>
      </c>
      <c r="H8350">
        <v>1</v>
      </c>
      <c r="J8350">
        <v>1</v>
      </c>
    </row>
    <row r="8351" spans="2:10" x14ac:dyDescent="0.25">
      <c r="B8351" s="3">
        <v>1</v>
      </c>
      <c r="D8351" s="3">
        <v>1</v>
      </c>
      <c r="F8351" s="3">
        <v>1</v>
      </c>
      <c r="H8351">
        <v>1</v>
      </c>
      <c r="J8351">
        <v>1</v>
      </c>
    </row>
    <row r="8352" spans="2:10" x14ac:dyDescent="0.25">
      <c r="B8352" s="3">
        <v>1</v>
      </c>
      <c r="D8352" s="3">
        <v>1</v>
      </c>
      <c r="F8352" s="3">
        <v>1</v>
      </c>
      <c r="H8352">
        <v>1</v>
      </c>
      <c r="J8352">
        <v>1</v>
      </c>
    </row>
    <row r="8353" spans="2:10" x14ac:dyDescent="0.25">
      <c r="B8353" s="3">
        <v>1</v>
      </c>
      <c r="D8353" s="3">
        <v>1</v>
      </c>
      <c r="F8353" s="3">
        <v>1</v>
      </c>
      <c r="H8353">
        <v>1</v>
      </c>
      <c r="J8353">
        <v>1</v>
      </c>
    </row>
    <row r="8354" spans="2:10" x14ac:dyDescent="0.25">
      <c r="B8354" s="3">
        <v>1</v>
      </c>
      <c r="D8354" s="3">
        <v>1</v>
      </c>
      <c r="F8354" s="3">
        <v>1</v>
      </c>
      <c r="H8354">
        <v>1</v>
      </c>
      <c r="J8354">
        <v>1</v>
      </c>
    </row>
    <row r="8355" spans="2:10" x14ac:dyDescent="0.25">
      <c r="B8355" s="3">
        <v>1</v>
      </c>
      <c r="D8355" s="3">
        <v>1</v>
      </c>
      <c r="F8355" s="3">
        <v>1</v>
      </c>
      <c r="H8355">
        <v>1</v>
      </c>
      <c r="J8355">
        <v>1</v>
      </c>
    </row>
    <row r="8356" spans="2:10" x14ac:dyDescent="0.25">
      <c r="B8356" s="3">
        <v>1</v>
      </c>
      <c r="D8356" s="3">
        <v>1</v>
      </c>
      <c r="F8356" s="3">
        <v>1</v>
      </c>
      <c r="H8356">
        <v>1</v>
      </c>
      <c r="J8356">
        <v>1</v>
      </c>
    </row>
    <row r="8357" spans="2:10" x14ac:dyDescent="0.25">
      <c r="B8357" s="3">
        <v>1</v>
      </c>
      <c r="D8357" s="3">
        <v>1</v>
      </c>
      <c r="F8357" s="3">
        <v>1</v>
      </c>
      <c r="H8357">
        <v>1</v>
      </c>
      <c r="J8357">
        <v>1</v>
      </c>
    </row>
    <row r="8358" spans="2:10" x14ac:dyDescent="0.25">
      <c r="B8358" s="3">
        <v>1</v>
      </c>
      <c r="D8358" s="3">
        <v>1</v>
      </c>
      <c r="F8358" s="3">
        <v>1</v>
      </c>
      <c r="H8358">
        <v>1</v>
      </c>
      <c r="J8358">
        <v>1</v>
      </c>
    </row>
    <row r="8359" spans="2:10" x14ac:dyDescent="0.25">
      <c r="B8359" s="3">
        <v>1</v>
      </c>
      <c r="D8359" s="3">
        <v>1</v>
      </c>
      <c r="F8359" s="3">
        <v>1</v>
      </c>
      <c r="H8359">
        <v>1</v>
      </c>
      <c r="J8359">
        <v>1</v>
      </c>
    </row>
    <row r="8360" spans="2:10" x14ac:dyDescent="0.25">
      <c r="B8360" s="3">
        <v>1</v>
      </c>
      <c r="D8360" s="3">
        <v>1</v>
      </c>
      <c r="F8360" s="3">
        <v>1</v>
      </c>
      <c r="H8360">
        <v>1</v>
      </c>
      <c r="J8360">
        <v>1</v>
      </c>
    </row>
    <row r="8361" spans="2:10" x14ac:dyDescent="0.25">
      <c r="B8361" s="3">
        <v>1</v>
      </c>
      <c r="D8361" s="3">
        <v>1</v>
      </c>
      <c r="F8361" s="3">
        <v>1</v>
      </c>
      <c r="H8361">
        <v>1</v>
      </c>
      <c r="J8361">
        <v>1</v>
      </c>
    </row>
    <row r="8362" spans="2:10" x14ac:dyDescent="0.25">
      <c r="B8362" s="3">
        <v>1</v>
      </c>
      <c r="D8362" s="3">
        <v>1</v>
      </c>
      <c r="F8362" s="3">
        <v>1</v>
      </c>
      <c r="H8362">
        <v>1</v>
      </c>
      <c r="J8362">
        <v>1</v>
      </c>
    </row>
    <row r="8363" spans="2:10" x14ac:dyDescent="0.25">
      <c r="B8363" s="3">
        <v>1</v>
      </c>
      <c r="D8363" s="3">
        <v>1</v>
      </c>
      <c r="F8363" s="3">
        <v>1</v>
      </c>
      <c r="H8363">
        <v>1</v>
      </c>
      <c r="J8363">
        <v>1</v>
      </c>
    </row>
    <row r="8364" spans="2:10" x14ac:dyDescent="0.25">
      <c r="B8364" s="3">
        <v>1</v>
      </c>
      <c r="D8364" s="3">
        <v>1</v>
      </c>
      <c r="F8364" s="3">
        <v>1</v>
      </c>
      <c r="H8364">
        <v>1</v>
      </c>
      <c r="J8364">
        <v>1</v>
      </c>
    </row>
    <row r="8365" spans="2:10" x14ac:dyDescent="0.25">
      <c r="B8365" s="3">
        <v>1</v>
      </c>
      <c r="D8365" s="3">
        <v>1</v>
      </c>
      <c r="F8365" s="3">
        <v>1</v>
      </c>
      <c r="H8365">
        <v>1</v>
      </c>
      <c r="J8365">
        <v>1</v>
      </c>
    </row>
    <row r="8366" spans="2:10" x14ac:dyDescent="0.25">
      <c r="B8366" s="3">
        <v>1</v>
      </c>
      <c r="D8366" s="3">
        <v>1</v>
      </c>
      <c r="F8366" s="3">
        <v>1</v>
      </c>
      <c r="H8366">
        <v>1</v>
      </c>
      <c r="J8366">
        <v>1</v>
      </c>
    </row>
    <row r="8367" spans="2:10" x14ac:dyDescent="0.25">
      <c r="B8367" s="3">
        <v>1</v>
      </c>
      <c r="D8367" s="3">
        <v>1</v>
      </c>
      <c r="F8367" s="3">
        <v>1</v>
      </c>
      <c r="H8367">
        <v>1</v>
      </c>
      <c r="J8367">
        <v>1</v>
      </c>
    </row>
    <row r="8368" spans="2:10" x14ac:dyDescent="0.25">
      <c r="B8368" s="3">
        <v>1</v>
      </c>
      <c r="D8368" s="3">
        <v>1</v>
      </c>
      <c r="F8368" s="3">
        <v>1</v>
      </c>
      <c r="H8368">
        <v>1</v>
      </c>
      <c r="J8368">
        <v>1</v>
      </c>
    </row>
    <row r="8369" spans="2:10" x14ac:dyDescent="0.25">
      <c r="B8369" s="3">
        <v>1</v>
      </c>
      <c r="D8369" s="3">
        <v>1</v>
      </c>
      <c r="F8369" s="3">
        <v>1</v>
      </c>
      <c r="H8369">
        <v>1</v>
      </c>
      <c r="J8369">
        <v>1</v>
      </c>
    </row>
    <row r="8370" spans="2:10" x14ac:dyDescent="0.25">
      <c r="B8370" s="3">
        <v>1</v>
      </c>
      <c r="D8370" s="3">
        <v>1</v>
      </c>
      <c r="F8370" s="3">
        <v>1</v>
      </c>
      <c r="H8370">
        <v>1</v>
      </c>
      <c r="J8370">
        <v>1</v>
      </c>
    </row>
    <row r="8371" spans="2:10" x14ac:dyDescent="0.25">
      <c r="B8371" s="3">
        <v>1</v>
      </c>
      <c r="D8371" s="3">
        <v>1</v>
      </c>
      <c r="F8371" s="3">
        <v>1</v>
      </c>
      <c r="H8371">
        <v>1</v>
      </c>
      <c r="J8371">
        <v>1</v>
      </c>
    </row>
    <row r="8372" spans="2:10" x14ac:dyDescent="0.25">
      <c r="B8372" s="3">
        <v>1</v>
      </c>
      <c r="D8372" s="3">
        <v>1</v>
      </c>
      <c r="F8372" s="3">
        <v>1</v>
      </c>
      <c r="H8372">
        <v>1</v>
      </c>
      <c r="J8372">
        <v>1</v>
      </c>
    </row>
    <row r="8373" spans="2:10" x14ac:dyDescent="0.25">
      <c r="B8373" s="3">
        <v>1</v>
      </c>
      <c r="D8373" s="3">
        <v>1</v>
      </c>
      <c r="F8373" s="3">
        <v>1</v>
      </c>
      <c r="H8373">
        <v>1</v>
      </c>
      <c r="J8373">
        <v>1</v>
      </c>
    </row>
    <row r="8374" spans="2:10" x14ac:dyDescent="0.25">
      <c r="B8374" s="3">
        <v>1</v>
      </c>
      <c r="D8374" s="3">
        <v>1</v>
      </c>
      <c r="F8374" s="3">
        <v>1</v>
      </c>
      <c r="H8374">
        <v>1</v>
      </c>
      <c r="J8374">
        <v>1</v>
      </c>
    </row>
    <row r="8375" spans="2:10" x14ac:dyDescent="0.25">
      <c r="B8375" s="3">
        <v>1</v>
      </c>
      <c r="D8375" s="3">
        <v>1</v>
      </c>
      <c r="F8375" s="3">
        <v>1</v>
      </c>
      <c r="H8375">
        <v>1</v>
      </c>
      <c r="J8375">
        <v>1</v>
      </c>
    </row>
    <row r="8376" spans="2:10" x14ac:dyDescent="0.25">
      <c r="B8376" s="3">
        <v>1</v>
      </c>
      <c r="D8376" s="3">
        <v>1</v>
      </c>
      <c r="F8376" s="3">
        <v>1</v>
      </c>
      <c r="H8376">
        <v>1</v>
      </c>
      <c r="J8376">
        <v>1</v>
      </c>
    </row>
    <row r="8377" spans="2:10" x14ac:dyDescent="0.25">
      <c r="B8377" s="3">
        <v>1</v>
      </c>
      <c r="D8377" s="3">
        <v>1</v>
      </c>
      <c r="F8377" s="3">
        <v>1</v>
      </c>
      <c r="H8377">
        <v>1</v>
      </c>
      <c r="J8377">
        <v>1</v>
      </c>
    </row>
    <row r="8378" spans="2:10" x14ac:dyDescent="0.25">
      <c r="B8378" s="3">
        <v>1</v>
      </c>
      <c r="D8378" s="3">
        <v>1</v>
      </c>
      <c r="F8378" s="3">
        <v>1</v>
      </c>
      <c r="H8378">
        <v>1</v>
      </c>
      <c r="J8378">
        <v>1</v>
      </c>
    </row>
    <row r="8379" spans="2:10" x14ac:dyDescent="0.25">
      <c r="B8379" s="3">
        <v>1</v>
      </c>
      <c r="D8379" s="3">
        <v>1</v>
      </c>
      <c r="F8379" s="3">
        <v>1</v>
      </c>
      <c r="H8379">
        <v>1</v>
      </c>
      <c r="J8379">
        <v>1</v>
      </c>
    </row>
    <row r="8380" spans="2:10" x14ac:dyDescent="0.25">
      <c r="B8380" s="3">
        <v>1</v>
      </c>
      <c r="D8380" s="3">
        <v>1</v>
      </c>
      <c r="F8380" s="3">
        <v>1</v>
      </c>
      <c r="H8380">
        <v>1</v>
      </c>
      <c r="J8380">
        <v>1</v>
      </c>
    </row>
    <row r="8381" spans="2:10" x14ac:dyDescent="0.25">
      <c r="B8381" s="3">
        <v>1</v>
      </c>
      <c r="D8381" s="3">
        <v>1</v>
      </c>
      <c r="F8381" s="3">
        <v>1</v>
      </c>
      <c r="H8381">
        <v>1</v>
      </c>
      <c r="J8381">
        <v>1</v>
      </c>
    </row>
    <row r="8382" spans="2:10" x14ac:dyDescent="0.25">
      <c r="B8382" s="3">
        <v>1</v>
      </c>
      <c r="D8382" s="3">
        <v>1</v>
      </c>
      <c r="F8382" s="3">
        <v>1</v>
      </c>
      <c r="H8382">
        <v>1</v>
      </c>
      <c r="J8382">
        <v>1</v>
      </c>
    </row>
    <row r="8383" spans="2:10" x14ac:dyDescent="0.25">
      <c r="B8383" s="3">
        <v>1</v>
      </c>
      <c r="D8383" s="3">
        <v>1</v>
      </c>
      <c r="F8383" s="3">
        <v>1</v>
      </c>
      <c r="H8383">
        <v>1</v>
      </c>
      <c r="J8383">
        <v>1</v>
      </c>
    </row>
    <row r="8384" spans="2:10" x14ac:dyDescent="0.25">
      <c r="B8384" s="3">
        <v>1</v>
      </c>
      <c r="D8384" s="3">
        <v>1</v>
      </c>
      <c r="F8384" s="3">
        <v>1</v>
      </c>
      <c r="H8384">
        <v>1</v>
      </c>
      <c r="J8384">
        <v>1</v>
      </c>
    </row>
    <row r="8385" spans="2:10" x14ac:dyDescent="0.25">
      <c r="B8385" s="3">
        <v>1</v>
      </c>
      <c r="D8385" s="3">
        <v>1</v>
      </c>
      <c r="F8385" s="3">
        <v>1</v>
      </c>
      <c r="H8385">
        <v>1</v>
      </c>
      <c r="J8385">
        <v>1</v>
      </c>
    </row>
    <row r="8386" spans="2:10" x14ac:dyDescent="0.25">
      <c r="B8386" s="3">
        <v>1</v>
      </c>
      <c r="D8386" s="3">
        <v>1</v>
      </c>
      <c r="F8386" s="3">
        <v>1</v>
      </c>
      <c r="H8386">
        <v>1</v>
      </c>
      <c r="J8386">
        <v>1</v>
      </c>
    </row>
    <row r="8387" spans="2:10" x14ac:dyDescent="0.25">
      <c r="B8387" s="3">
        <v>1</v>
      </c>
      <c r="D8387" s="3">
        <v>1</v>
      </c>
      <c r="F8387" s="3">
        <v>1</v>
      </c>
      <c r="H8387">
        <v>1</v>
      </c>
      <c r="J8387">
        <v>1</v>
      </c>
    </row>
    <row r="8388" spans="2:10" x14ac:dyDescent="0.25">
      <c r="B8388" s="3">
        <v>1</v>
      </c>
      <c r="D8388" s="3">
        <v>1</v>
      </c>
      <c r="F8388" s="3">
        <v>1</v>
      </c>
      <c r="H8388">
        <v>1</v>
      </c>
      <c r="J8388">
        <v>1</v>
      </c>
    </row>
    <row r="8389" spans="2:10" x14ac:dyDescent="0.25">
      <c r="B8389" s="3">
        <v>1</v>
      </c>
      <c r="D8389" s="3">
        <v>1</v>
      </c>
      <c r="F8389" s="3">
        <v>1</v>
      </c>
      <c r="H8389">
        <v>1</v>
      </c>
      <c r="J8389">
        <v>1</v>
      </c>
    </row>
    <row r="8390" spans="2:10" x14ac:dyDescent="0.25">
      <c r="B8390" s="3">
        <v>1</v>
      </c>
      <c r="D8390" s="3">
        <v>1</v>
      </c>
      <c r="F8390" s="3">
        <v>1</v>
      </c>
      <c r="H8390">
        <v>1</v>
      </c>
      <c r="J8390">
        <v>1</v>
      </c>
    </row>
    <row r="8391" spans="2:10" x14ac:dyDescent="0.25">
      <c r="B8391" s="3">
        <v>1</v>
      </c>
      <c r="D8391" s="3">
        <v>1</v>
      </c>
      <c r="F8391" s="3">
        <v>1</v>
      </c>
      <c r="H8391">
        <v>1</v>
      </c>
      <c r="J8391">
        <v>1</v>
      </c>
    </row>
    <row r="8392" spans="2:10" x14ac:dyDescent="0.25">
      <c r="B8392" s="3">
        <v>1</v>
      </c>
      <c r="D8392" s="3">
        <v>1</v>
      </c>
      <c r="F8392" s="3">
        <v>1</v>
      </c>
      <c r="H8392">
        <v>1</v>
      </c>
      <c r="J8392">
        <v>1</v>
      </c>
    </row>
    <row r="8393" spans="2:10" x14ac:dyDescent="0.25">
      <c r="B8393" s="3">
        <v>1</v>
      </c>
      <c r="D8393" s="3">
        <v>1</v>
      </c>
      <c r="F8393" s="3">
        <v>1</v>
      </c>
      <c r="H8393">
        <v>1</v>
      </c>
      <c r="J8393">
        <v>1</v>
      </c>
    </row>
    <row r="8394" spans="2:10" x14ac:dyDescent="0.25">
      <c r="B8394" s="3">
        <v>1</v>
      </c>
      <c r="D8394" s="3">
        <v>1</v>
      </c>
      <c r="F8394" s="3">
        <v>1</v>
      </c>
      <c r="H8394">
        <v>1</v>
      </c>
      <c r="J8394">
        <v>1</v>
      </c>
    </row>
    <row r="8395" spans="2:10" x14ac:dyDescent="0.25">
      <c r="B8395" s="3">
        <v>1</v>
      </c>
      <c r="D8395" s="3">
        <v>1</v>
      </c>
      <c r="F8395" s="3">
        <v>1</v>
      </c>
      <c r="H8395">
        <v>1</v>
      </c>
      <c r="J8395">
        <v>1</v>
      </c>
    </row>
    <row r="8396" spans="2:10" x14ac:dyDescent="0.25">
      <c r="B8396" s="3">
        <v>1</v>
      </c>
      <c r="D8396" s="3">
        <v>1</v>
      </c>
      <c r="F8396" s="3">
        <v>1</v>
      </c>
      <c r="H8396">
        <v>1</v>
      </c>
      <c r="J8396">
        <v>1</v>
      </c>
    </row>
    <row r="8397" spans="2:10" x14ac:dyDescent="0.25">
      <c r="B8397" s="3">
        <v>1</v>
      </c>
      <c r="D8397" s="3">
        <v>1</v>
      </c>
      <c r="F8397" s="3">
        <v>1</v>
      </c>
      <c r="H8397">
        <v>1</v>
      </c>
      <c r="J8397">
        <v>1</v>
      </c>
    </row>
    <row r="8398" spans="2:10" x14ac:dyDescent="0.25">
      <c r="B8398" s="3">
        <v>1</v>
      </c>
      <c r="D8398" s="3">
        <v>1</v>
      </c>
      <c r="F8398" s="3">
        <v>1</v>
      </c>
      <c r="H8398">
        <v>1</v>
      </c>
      <c r="J8398">
        <v>1</v>
      </c>
    </row>
    <row r="8399" spans="2:10" x14ac:dyDescent="0.25">
      <c r="B8399" s="3">
        <v>1</v>
      </c>
      <c r="D8399" s="3">
        <v>1</v>
      </c>
      <c r="F8399" s="3">
        <v>1</v>
      </c>
      <c r="H8399">
        <v>1</v>
      </c>
      <c r="J8399">
        <v>1</v>
      </c>
    </row>
    <row r="8400" spans="2:10" x14ac:dyDescent="0.25">
      <c r="B8400" s="3">
        <v>1</v>
      </c>
      <c r="D8400" s="3">
        <v>1</v>
      </c>
      <c r="F8400" s="3">
        <v>1</v>
      </c>
      <c r="H8400">
        <v>1</v>
      </c>
      <c r="J8400">
        <v>1</v>
      </c>
    </row>
    <row r="8401" spans="2:10" x14ac:dyDescent="0.25">
      <c r="B8401" s="3">
        <v>1</v>
      </c>
      <c r="D8401" s="3">
        <v>1</v>
      </c>
      <c r="F8401" s="3">
        <v>1</v>
      </c>
      <c r="H8401">
        <v>1</v>
      </c>
      <c r="J8401">
        <v>1</v>
      </c>
    </row>
    <row r="8402" spans="2:10" x14ac:dyDescent="0.25">
      <c r="B8402" s="3">
        <v>1</v>
      </c>
      <c r="D8402" s="3">
        <v>1</v>
      </c>
      <c r="F8402" s="3">
        <v>1</v>
      </c>
      <c r="H8402">
        <v>1</v>
      </c>
      <c r="J8402">
        <v>1</v>
      </c>
    </row>
    <row r="8403" spans="2:10" x14ac:dyDescent="0.25">
      <c r="B8403" s="3">
        <v>1</v>
      </c>
      <c r="D8403" s="3">
        <v>1</v>
      </c>
      <c r="F8403" s="3">
        <v>1</v>
      </c>
      <c r="H8403">
        <v>1</v>
      </c>
      <c r="J8403">
        <v>1</v>
      </c>
    </row>
    <row r="8404" spans="2:10" x14ac:dyDescent="0.25">
      <c r="B8404" s="3">
        <v>1</v>
      </c>
      <c r="D8404" s="3">
        <v>1</v>
      </c>
      <c r="F8404" s="3">
        <v>1</v>
      </c>
      <c r="H8404">
        <v>1</v>
      </c>
      <c r="J8404">
        <v>1</v>
      </c>
    </row>
    <row r="8405" spans="2:10" x14ac:dyDescent="0.25">
      <c r="B8405" s="3">
        <v>1</v>
      </c>
      <c r="D8405" s="3">
        <v>1</v>
      </c>
      <c r="F8405" s="3">
        <v>1</v>
      </c>
      <c r="H8405">
        <v>1</v>
      </c>
      <c r="J8405">
        <v>1</v>
      </c>
    </row>
    <row r="8406" spans="2:10" x14ac:dyDescent="0.25">
      <c r="B8406" s="3">
        <v>1</v>
      </c>
      <c r="D8406" s="3">
        <v>1</v>
      </c>
      <c r="F8406" s="3">
        <v>1</v>
      </c>
      <c r="H8406">
        <v>1</v>
      </c>
      <c r="J8406">
        <v>1</v>
      </c>
    </row>
    <row r="8407" spans="2:10" x14ac:dyDescent="0.25">
      <c r="B8407" s="3">
        <v>1</v>
      </c>
      <c r="D8407" s="3">
        <v>1</v>
      </c>
      <c r="F8407" s="3">
        <v>1</v>
      </c>
      <c r="H8407">
        <v>1</v>
      </c>
      <c r="J8407">
        <v>1</v>
      </c>
    </row>
    <row r="8408" spans="2:10" x14ac:dyDescent="0.25">
      <c r="B8408" s="3">
        <v>1</v>
      </c>
      <c r="D8408" s="3">
        <v>1</v>
      </c>
      <c r="F8408" s="3">
        <v>1</v>
      </c>
      <c r="H8408">
        <v>1</v>
      </c>
      <c r="J8408">
        <v>1</v>
      </c>
    </row>
    <row r="8409" spans="2:10" x14ac:dyDescent="0.25">
      <c r="B8409" s="3">
        <v>1</v>
      </c>
      <c r="D8409" s="3">
        <v>1</v>
      </c>
      <c r="F8409" s="3">
        <v>1</v>
      </c>
      <c r="H8409">
        <v>1</v>
      </c>
      <c r="J8409">
        <v>1</v>
      </c>
    </row>
    <row r="8410" spans="2:10" x14ac:dyDescent="0.25">
      <c r="B8410" s="3">
        <v>1</v>
      </c>
      <c r="D8410" s="3">
        <v>1</v>
      </c>
      <c r="F8410" s="3">
        <v>1</v>
      </c>
      <c r="H8410">
        <v>1</v>
      </c>
      <c r="J8410">
        <v>1</v>
      </c>
    </row>
    <row r="8411" spans="2:10" x14ac:dyDescent="0.25">
      <c r="B8411" s="3">
        <v>1</v>
      </c>
      <c r="D8411" s="3">
        <v>1</v>
      </c>
      <c r="F8411" s="3">
        <v>1</v>
      </c>
      <c r="H8411">
        <v>1</v>
      </c>
      <c r="J8411">
        <v>1</v>
      </c>
    </row>
    <row r="8412" spans="2:10" x14ac:dyDescent="0.25">
      <c r="B8412" s="3">
        <v>1</v>
      </c>
      <c r="D8412" s="3">
        <v>1</v>
      </c>
      <c r="F8412" s="3">
        <v>1</v>
      </c>
      <c r="H8412">
        <v>1</v>
      </c>
      <c r="J8412">
        <v>1</v>
      </c>
    </row>
    <row r="8413" spans="2:10" x14ac:dyDescent="0.25">
      <c r="B8413" s="3">
        <v>1</v>
      </c>
      <c r="D8413" s="3">
        <v>1</v>
      </c>
      <c r="F8413" s="3">
        <v>1</v>
      </c>
      <c r="H8413">
        <v>1</v>
      </c>
      <c r="J8413">
        <v>1</v>
      </c>
    </row>
    <row r="8414" spans="2:10" x14ac:dyDescent="0.25">
      <c r="B8414" s="3">
        <v>1</v>
      </c>
      <c r="D8414" s="3">
        <v>1</v>
      </c>
      <c r="F8414" s="3">
        <v>1</v>
      </c>
      <c r="H8414">
        <v>1</v>
      </c>
      <c r="J8414">
        <v>1</v>
      </c>
    </row>
    <row r="8415" spans="2:10" x14ac:dyDescent="0.25">
      <c r="B8415" s="3">
        <v>1</v>
      </c>
      <c r="D8415" s="3">
        <v>1</v>
      </c>
      <c r="F8415" s="3">
        <v>1</v>
      </c>
      <c r="H8415">
        <v>1</v>
      </c>
      <c r="J8415">
        <v>1</v>
      </c>
    </row>
    <row r="8416" spans="2:10" x14ac:dyDescent="0.25">
      <c r="B8416" s="3">
        <v>1</v>
      </c>
      <c r="D8416" s="3">
        <v>1</v>
      </c>
      <c r="F8416" s="3">
        <v>1</v>
      </c>
      <c r="H8416">
        <v>1</v>
      </c>
      <c r="J8416">
        <v>1</v>
      </c>
    </row>
    <row r="8417" spans="2:10" x14ac:dyDescent="0.25">
      <c r="B8417" s="3">
        <v>1</v>
      </c>
      <c r="D8417" s="3">
        <v>1</v>
      </c>
      <c r="F8417" s="3">
        <v>1</v>
      </c>
      <c r="H8417">
        <v>1</v>
      </c>
      <c r="J8417">
        <v>1</v>
      </c>
    </row>
    <row r="8418" spans="2:10" x14ac:dyDescent="0.25">
      <c r="B8418" s="3">
        <v>1</v>
      </c>
      <c r="D8418" s="3">
        <v>1</v>
      </c>
      <c r="F8418" s="3">
        <v>1</v>
      </c>
      <c r="H8418">
        <v>1</v>
      </c>
      <c r="J8418">
        <v>1</v>
      </c>
    </row>
    <row r="8419" spans="2:10" x14ac:dyDescent="0.25">
      <c r="B8419" s="3">
        <v>1</v>
      </c>
      <c r="D8419" s="3">
        <v>1</v>
      </c>
      <c r="F8419" s="3">
        <v>1</v>
      </c>
      <c r="H8419">
        <v>1</v>
      </c>
      <c r="J8419">
        <v>1</v>
      </c>
    </row>
    <row r="8420" spans="2:10" x14ac:dyDescent="0.25">
      <c r="B8420" s="3">
        <v>1</v>
      </c>
      <c r="D8420" s="3">
        <v>1</v>
      </c>
      <c r="F8420" s="3">
        <v>1</v>
      </c>
      <c r="H8420">
        <v>1</v>
      </c>
      <c r="J8420">
        <v>1</v>
      </c>
    </row>
    <row r="8421" spans="2:10" x14ac:dyDescent="0.25">
      <c r="B8421" s="3">
        <v>1</v>
      </c>
      <c r="D8421" s="3">
        <v>1</v>
      </c>
      <c r="F8421" s="3">
        <v>1</v>
      </c>
      <c r="H8421">
        <v>1</v>
      </c>
      <c r="J8421">
        <v>1</v>
      </c>
    </row>
    <row r="8422" spans="2:10" x14ac:dyDescent="0.25">
      <c r="B8422" s="3">
        <v>1</v>
      </c>
      <c r="D8422" s="3">
        <v>1</v>
      </c>
      <c r="F8422" s="3">
        <v>1</v>
      </c>
      <c r="H8422">
        <v>1</v>
      </c>
      <c r="J8422">
        <v>1</v>
      </c>
    </row>
    <row r="8423" spans="2:10" x14ac:dyDescent="0.25">
      <c r="B8423" s="3">
        <v>1</v>
      </c>
      <c r="D8423" s="3">
        <v>1</v>
      </c>
      <c r="F8423" s="3">
        <v>1</v>
      </c>
      <c r="H8423">
        <v>1</v>
      </c>
      <c r="J8423">
        <v>1</v>
      </c>
    </row>
    <row r="8424" spans="2:10" x14ac:dyDescent="0.25">
      <c r="B8424" s="3">
        <v>1</v>
      </c>
      <c r="D8424" s="3">
        <v>1</v>
      </c>
      <c r="F8424" s="3">
        <v>1</v>
      </c>
      <c r="H8424">
        <v>1</v>
      </c>
      <c r="J8424">
        <v>1</v>
      </c>
    </row>
    <row r="8425" spans="2:10" x14ac:dyDescent="0.25">
      <c r="B8425" s="3">
        <v>1</v>
      </c>
      <c r="D8425" s="3">
        <v>1</v>
      </c>
      <c r="F8425" s="3">
        <v>1</v>
      </c>
      <c r="H8425">
        <v>1</v>
      </c>
      <c r="J8425">
        <v>1</v>
      </c>
    </row>
    <row r="8426" spans="2:10" x14ac:dyDescent="0.25">
      <c r="B8426" s="3">
        <v>1</v>
      </c>
      <c r="D8426" s="3">
        <v>1</v>
      </c>
      <c r="F8426" s="3">
        <v>1</v>
      </c>
      <c r="H8426">
        <v>1</v>
      </c>
      <c r="J8426">
        <v>1</v>
      </c>
    </row>
    <row r="8427" spans="2:10" x14ac:dyDescent="0.25">
      <c r="B8427" s="3">
        <v>1</v>
      </c>
      <c r="D8427" s="3">
        <v>1</v>
      </c>
      <c r="F8427" s="3">
        <v>1</v>
      </c>
      <c r="H8427">
        <v>1</v>
      </c>
      <c r="J8427">
        <v>1</v>
      </c>
    </row>
    <row r="8428" spans="2:10" x14ac:dyDescent="0.25">
      <c r="B8428" s="3">
        <v>1</v>
      </c>
      <c r="D8428" s="3">
        <v>1</v>
      </c>
      <c r="F8428" s="3">
        <v>1</v>
      </c>
      <c r="H8428">
        <v>1</v>
      </c>
      <c r="J8428">
        <v>1</v>
      </c>
    </row>
    <row r="8429" spans="2:10" x14ac:dyDescent="0.25">
      <c r="B8429" s="3">
        <v>1</v>
      </c>
      <c r="D8429" s="3">
        <v>1</v>
      </c>
      <c r="F8429" s="3">
        <v>1</v>
      </c>
      <c r="H8429">
        <v>1</v>
      </c>
      <c r="J8429">
        <v>1</v>
      </c>
    </row>
    <row r="8430" spans="2:10" x14ac:dyDescent="0.25">
      <c r="B8430" s="3">
        <v>1</v>
      </c>
      <c r="D8430" s="3">
        <v>1</v>
      </c>
      <c r="F8430" s="3">
        <v>1</v>
      </c>
      <c r="H8430">
        <v>1</v>
      </c>
      <c r="J8430">
        <v>1</v>
      </c>
    </row>
    <row r="8431" spans="2:10" x14ac:dyDescent="0.25">
      <c r="B8431" s="3">
        <v>1</v>
      </c>
      <c r="D8431" s="3">
        <v>1</v>
      </c>
      <c r="F8431" s="3">
        <v>1</v>
      </c>
      <c r="H8431">
        <v>1</v>
      </c>
      <c r="J8431">
        <v>1</v>
      </c>
    </row>
    <row r="8432" spans="2:10" x14ac:dyDescent="0.25">
      <c r="B8432" s="3">
        <v>1</v>
      </c>
      <c r="D8432" s="3">
        <v>1</v>
      </c>
      <c r="F8432" s="3">
        <v>1</v>
      </c>
      <c r="H8432">
        <v>1</v>
      </c>
      <c r="J8432">
        <v>1</v>
      </c>
    </row>
    <row r="8433" spans="2:10" x14ac:dyDescent="0.25">
      <c r="B8433" s="3">
        <v>1</v>
      </c>
      <c r="D8433" s="3">
        <v>1</v>
      </c>
      <c r="F8433" s="3">
        <v>1</v>
      </c>
      <c r="H8433">
        <v>1</v>
      </c>
      <c r="J8433">
        <v>1</v>
      </c>
    </row>
    <row r="8434" spans="2:10" x14ac:dyDescent="0.25">
      <c r="B8434" s="3">
        <v>1</v>
      </c>
      <c r="D8434" s="3">
        <v>1</v>
      </c>
      <c r="F8434" s="3">
        <v>1</v>
      </c>
      <c r="H8434">
        <v>1</v>
      </c>
      <c r="J8434">
        <v>1</v>
      </c>
    </row>
    <row r="8435" spans="2:10" x14ac:dyDescent="0.25">
      <c r="B8435" s="3">
        <v>1</v>
      </c>
      <c r="D8435" s="3">
        <v>1</v>
      </c>
      <c r="F8435" s="3">
        <v>1</v>
      </c>
      <c r="H8435">
        <v>1</v>
      </c>
      <c r="J8435">
        <v>1</v>
      </c>
    </row>
    <row r="8436" spans="2:10" x14ac:dyDescent="0.25">
      <c r="B8436" s="3">
        <v>1</v>
      </c>
      <c r="D8436" s="3">
        <v>1</v>
      </c>
      <c r="F8436" s="3">
        <v>1</v>
      </c>
      <c r="H8436">
        <v>1</v>
      </c>
      <c r="J8436">
        <v>1</v>
      </c>
    </row>
    <row r="8437" spans="2:10" x14ac:dyDescent="0.25">
      <c r="B8437" s="3">
        <v>1</v>
      </c>
      <c r="D8437" s="3">
        <v>1</v>
      </c>
      <c r="F8437" s="3">
        <v>1</v>
      </c>
      <c r="H8437">
        <v>1</v>
      </c>
      <c r="J8437">
        <v>1</v>
      </c>
    </row>
    <row r="8438" spans="2:10" x14ac:dyDescent="0.25">
      <c r="B8438" s="3">
        <v>1</v>
      </c>
      <c r="D8438" s="3">
        <v>1</v>
      </c>
      <c r="F8438" s="3">
        <v>1</v>
      </c>
      <c r="H8438">
        <v>1</v>
      </c>
      <c r="J8438">
        <v>1</v>
      </c>
    </row>
    <row r="8439" spans="2:10" x14ac:dyDescent="0.25">
      <c r="B8439" s="3">
        <v>1</v>
      </c>
      <c r="D8439" s="3">
        <v>1</v>
      </c>
      <c r="F8439" s="3">
        <v>1</v>
      </c>
      <c r="H8439">
        <v>1</v>
      </c>
      <c r="J8439">
        <v>1</v>
      </c>
    </row>
    <row r="8440" spans="2:10" x14ac:dyDescent="0.25">
      <c r="B8440" s="3">
        <v>1</v>
      </c>
      <c r="D8440" s="3">
        <v>1</v>
      </c>
      <c r="F8440" s="3">
        <v>1</v>
      </c>
      <c r="H8440">
        <v>1</v>
      </c>
      <c r="J8440">
        <v>1</v>
      </c>
    </row>
    <row r="8441" spans="2:10" x14ac:dyDescent="0.25">
      <c r="B8441" s="3">
        <v>1</v>
      </c>
      <c r="D8441" s="3">
        <v>1</v>
      </c>
      <c r="F8441" s="3">
        <v>1</v>
      </c>
      <c r="H8441">
        <v>1</v>
      </c>
      <c r="J8441">
        <v>1</v>
      </c>
    </row>
    <row r="8442" spans="2:10" x14ac:dyDescent="0.25">
      <c r="B8442" s="3">
        <v>1</v>
      </c>
      <c r="D8442" s="3">
        <v>1</v>
      </c>
      <c r="F8442" s="3">
        <v>1</v>
      </c>
      <c r="H8442">
        <v>1</v>
      </c>
      <c r="J8442">
        <v>1</v>
      </c>
    </row>
    <row r="8443" spans="2:10" x14ac:dyDescent="0.25">
      <c r="B8443" s="3">
        <v>1</v>
      </c>
      <c r="D8443" s="3">
        <v>1</v>
      </c>
      <c r="F8443" s="3">
        <v>1</v>
      </c>
      <c r="H8443">
        <v>1</v>
      </c>
      <c r="J8443">
        <v>1</v>
      </c>
    </row>
    <row r="8444" spans="2:10" x14ac:dyDescent="0.25">
      <c r="B8444" s="3">
        <v>1</v>
      </c>
      <c r="D8444" s="3">
        <v>1</v>
      </c>
      <c r="F8444" s="3">
        <v>1</v>
      </c>
      <c r="H8444">
        <v>1</v>
      </c>
      <c r="J8444">
        <v>1</v>
      </c>
    </row>
    <row r="8445" spans="2:10" x14ac:dyDescent="0.25">
      <c r="B8445" s="3">
        <v>1</v>
      </c>
      <c r="D8445" s="3">
        <v>1</v>
      </c>
      <c r="F8445" s="3">
        <v>1</v>
      </c>
      <c r="H8445">
        <v>1</v>
      </c>
      <c r="J8445">
        <v>1</v>
      </c>
    </row>
    <row r="8446" spans="2:10" x14ac:dyDescent="0.25">
      <c r="B8446" s="3">
        <v>1</v>
      </c>
      <c r="D8446" s="3">
        <v>1</v>
      </c>
      <c r="F8446" s="3">
        <v>1</v>
      </c>
      <c r="H8446">
        <v>1</v>
      </c>
      <c r="J8446">
        <v>1</v>
      </c>
    </row>
    <row r="8447" spans="2:10" x14ac:dyDescent="0.25">
      <c r="B8447" s="3">
        <v>1</v>
      </c>
      <c r="D8447" s="3">
        <v>1</v>
      </c>
      <c r="F8447" s="3">
        <v>1</v>
      </c>
      <c r="H8447">
        <v>1</v>
      </c>
      <c r="J8447">
        <v>1</v>
      </c>
    </row>
    <row r="8448" spans="2:10" x14ac:dyDescent="0.25">
      <c r="B8448" s="3">
        <v>1</v>
      </c>
      <c r="D8448" s="3">
        <v>1</v>
      </c>
      <c r="F8448" s="3">
        <v>1</v>
      </c>
      <c r="H8448">
        <v>1</v>
      </c>
      <c r="J8448">
        <v>1</v>
      </c>
    </row>
    <row r="8449" spans="2:10" x14ac:dyDescent="0.25">
      <c r="B8449" s="3">
        <v>1</v>
      </c>
      <c r="D8449" s="3">
        <v>1</v>
      </c>
      <c r="F8449" s="3">
        <v>1</v>
      </c>
      <c r="H8449">
        <v>1</v>
      </c>
      <c r="J8449">
        <v>1</v>
      </c>
    </row>
    <row r="8450" spans="2:10" x14ac:dyDescent="0.25">
      <c r="B8450" s="3">
        <v>1</v>
      </c>
      <c r="D8450" s="3">
        <v>1</v>
      </c>
      <c r="F8450" s="3">
        <v>1</v>
      </c>
      <c r="H8450">
        <v>1</v>
      </c>
      <c r="J8450">
        <v>1</v>
      </c>
    </row>
    <row r="8451" spans="2:10" x14ac:dyDescent="0.25">
      <c r="B8451" s="3">
        <v>1</v>
      </c>
      <c r="D8451" s="3">
        <v>1</v>
      </c>
      <c r="F8451" s="3">
        <v>1</v>
      </c>
      <c r="H8451">
        <v>1</v>
      </c>
      <c r="J8451">
        <v>1</v>
      </c>
    </row>
    <row r="8452" spans="2:10" x14ac:dyDescent="0.25">
      <c r="B8452" s="3">
        <v>1</v>
      </c>
      <c r="D8452" s="3">
        <v>1</v>
      </c>
      <c r="F8452" s="3">
        <v>1</v>
      </c>
      <c r="H8452">
        <v>1</v>
      </c>
      <c r="J8452">
        <v>1</v>
      </c>
    </row>
    <row r="8453" spans="2:10" x14ac:dyDescent="0.25">
      <c r="B8453" s="3">
        <v>1</v>
      </c>
      <c r="D8453" s="3">
        <v>1</v>
      </c>
      <c r="F8453" s="3">
        <v>1</v>
      </c>
      <c r="H8453">
        <v>1</v>
      </c>
      <c r="J8453">
        <v>1</v>
      </c>
    </row>
    <row r="8454" spans="2:10" x14ac:dyDescent="0.25">
      <c r="B8454" s="3">
        <v>1</v>
      </c>
      <c r="D8454" s="3">
        <v>1</v>
      </c>
      <c r="F8454" s="3">
        <v>1</v>
      </c>
      <c r="H8454">
        <v>1</v>
      </c>
      <c r="J8454">
        <v>1</v>
      </c>
    </row>
    <row r="8455" spans="2:10" x14ac:dyDescent="0.25">
      <c r="B8455" s="3">
        <v>1</v>
      </c>
      <c r="D8455" s="3">
        <v>1</v>
      </c>
      <c r="F8455" s="3">
        <v>1</v>
      </c>
      <c r="H8455">
        <v>1</v>
      </c>
      <c r="J8455">
        <v>1</v>
      </c>
    </row>
    <row r="8456" spans="2:10" x14ac:dyDescent="0.25">
      <c r="B8456" s="3">
        <v>1</v>
      </c>
      <c r="D8456" s="3">
        <v>1</v>
      </c>
      <c r="F8456" s="3">
        <v>1</v>
      </c>
      <c r="H8456">
        <v>1</v>
      </c>
      <c r="J8456">
        <v>1</v>
      </c>
    </row>
    <row r="8457" spans="2:10" x14ac:dyDescent="0.25">
      <c r="B8457" s="3">
        <v>1</v>
      </c>
      <c r="D8457" s="3">
        <v>1</v>
      </c>
      <c r="F8457" s="3">
        <v>1</v>
      </c>
      <c r="H8457">
        <v>1</v>
      </c>
      <c r="J8457">
        <v>1</v>
      </c>
    </row>
    <row r="8458" spans="2:10" x14ac:dyDescent="0.25">
      <c r="B8458" s="3">
        <v>1</v>
      </c>
      <c r="D8458" s="3">
        <v>1</v>
      </c>
      <c r="F8458" s="3">
        <v>1</v>
      </c>
      <c r="H8458">
        <v>1</v>
      </c>
      <c r="J8458">
        <v>1</v>
      </c>
    </row>
    <row r="8459" spans="2:10" x14ac:dyDescent="0.25">
      <c r="B8459" s="3">
        <v>1</v>
      </c>
      <c r="D8459" s="3">
        <v>1</v>
      </c>
      <c r="F8459" s="3">
        <v>1</v>
      </c>
      <c r="H8459">
        <v>1</v>
      </c>
      <c r="J8459">
        <v>1</v>
      </c>
    </row>
    <row r="8460" spans="2:10" x14ac:dyDescent="0.25">
      <c r="B8460" s="3">
        <v>1</v>
      </c>
      <c r="D8460" s="3">
        <v>1</v>
      </c>
      <c r="F8460" s="3">
        <v>1</v>
      </c>
      <c r="H8460">
        <v>1</v>
      </c>
      <c r="J8460">
        <v>1</v>
      </c>
    </row>
    <row r="8461" spans="2:10" x14ac:dyDescent="0.25">
      <c r="B8461" s="3">
        <v>1</v>
      </c>
      <c r="D8461" s="3">
        <v>1</v>
      </c>
      <c r="F8461" s="3">
        <v>1</v>
      </c>
      <c r="H8461">
        <v>1</v>
      </c>
      <c r="J8461">
        <v>1</v>
      </c>
    </row>
    <row r="8462" spans="2:10" x14ac:dyDescent="0.25">
      <c r="B8462" s="3">
        <v>1</v>
      </c>
      <c r="D8462" s="3">
        <v>1</v>
      </c>
      <c r="F8462" s="3">
        <v>1</v>
      </c>
      <c r="H8462">
        <v>1</v>
      </c>
      <c r="J8462">
        <v>1</v>
      </c>
    </row>
    <row r="8463" spans="2:10" x14ac:dyDescent="0.25">
      <c r="B8463" s="3">
        <v>1</v>
      </c>
      <c r="D8463" s="3">
        <v>1</v>
      </c>
      <c r="F8463" s="3">
        <v>1</v>
      </c>
      <c r="H8463">
        <v>1</v>
      </c>
      <c r="J8463">
        <v>1</v>
      </c>
    </row>
    <row r="8464" spans="2:10" x14ac:dyDescent="0.25">
      <c r="B8464" s="3">
        <v>1</v>
      </c>
      <c r="D8464" s="3">
        <v>1</v>
      </c>
      <c r="F8464" s="3">
        <v>1</v>
      </c>
      <c r="H8464">
        <v>1</v>
      </c>
      <c r="J8464">
        <v>1</v>
      </c>
    </row>
    <row r="8465" spans="2:10" x14ac:dyDescent="0.25">
      <c r="B8465" s="3">
        <v>1</v>
      </c>
      <c r="D8465" s="3">
        <v>1</v>
      </c>
      <c r="F8465" s="3">
        <v>1</v>
      </c>
      <c r="H8465">
        <v>1</v>
      </c>
      <c r="J8465">
        <v>1</v>
      </c>
    </row>
    <row r="8466" spans="2:10" x14ac:dyDescent="0.25">
      <c r="B8466" s="3">
        <v>1</v>
      </c>
      <c r="D8466" s="3">
        <v>1</v>
      </c>
      <c r="F8466" s="3">
        <v>1</v>
      </c>
      <c r="H8466">
        <v>1</v>
      </c>
      <c r="J8466">
        <v>1</v>
      </c>
    </row>
    <row r="8467" spans="2:10" x14ac:dyDescent="0.25">
      <c r="B8467" s="3">
        <v>1</v>
      </c>
      <c r="D8467" s="3">
        <v>1</v>
      </c>
      <c r="F8467" s="3">
        <v>1</v>
      </c>
      <c r="H8467">
        <v>1</v>
      </c>
      <c r="J8467">
        <v>1</v>
      </c>
    </row>
    <row r="8468" spans="2:10" x14ac:dyDescent="0.25">
      <c r="B8468" s="3">
        <v>1</v>
      </c>
      <c r="D8468" s="3">
        <v>1</v>
      </c>
      <c r="F8468" s="3">
        <v>1</v>
      </c>
      <c r="H8468">
        <v>1</v>
      </c>
      <c r="J8468">
        <v>1</v>
      </c>
    </row>
    <row r="8469" spans="2:10" x14ac:dyDescent="0.25">
      <c r="B8469" s="3">
        <v>1</v>
      </c>
      <c r="D8469" s="3">
        <v>1</v>
      </c>
      <c r="F8469" s="3">
        <v>1</v>
      </c>
      <c r="H8469">
        <v>1</v>
      </c>
      <c r="J8469">
        <v>1</v>
      </c>
    </row>
    <row r="8470" spans="2:10" x14ac:dyDescent="0.25">
      <c r="B8470" s="3">
        <v>1</v>
      </c>
      <c r="D8470" s="3">
        <v>1</v>
      </c>
      <c r="F8470" s="3">
        <v>1</v>
      </c>
      <c r="H8470">
        <v>1</v>
      </c>
      <c r="J8470">
        <v>1</v>
      </c>
    </row>
    <row r="8471" spans="2:10" x14ac:dyDescent="0.25">
      <c r="B8471" s="3">
        <v>1</v>
      </c>
      <c r="D8471" s="3">
        <v>1</v>
      </c>
      <c r="F8471" s="3">
        <v>1</v>
      </c>
      <c r="H8471">
        <v>1</v>
      </c>
      <c r="J8471">
        <v>1</v>
      </c>
    </row>
    <row r="8472" spans="2:10" x14ac:dyDescent="0.25">
      <c r="B8472" s="3">
        <v>1</v>
      </c>
      <c r="D8472" s="3">
        <v>1</v>
      </c>
      <c r="F8472" s="3">
        <v>1</v>
      </c>
      <c r="H8472">
        <v>1</v>
      </c>
      <c r="J8472">
        <v>1</v>
      </c>
    </row>
    <row r="8473" spans="2:10" x14ac:dyDescent="0.25">
      <c r="B8473" s="3">
        <v>1</v>
      </c>
      <c r="D8473" s="3">
        <v>1</v>
      </c>
      <c r="F8473" s="3">
        <v>1</v>
      </c>
      <c r="H8473">
        <v>1</v>
      </c>
      <c r="J8473">
        <v>1</v>
      </c>
    </row>
    <row r="8474" spans="2:10" x14ac:dyDescent="0.25">
      <c r="B8474" s="3">
        <v>1</v>
      </c>
      <c r="D8474" s="3">
        <v>1</v>
      </c>
      <c r="F8474" s="3">
        <v>1</v>
      </c>
      <c r="H8474">
        <v>1</v>
      </c>
      <c r="J8474">
        <v>1</v>
      </c>
    </row>
    <row r="8475" spans="2:10" x14ac:dyDescent="0.25">
      <c r="B8475" s="3">
        <v>1</v>
      </c>
      <c r="D8475" s="3">
        <v>1</v>
      </c>
      <c r="F8475" s="3">
        <v>1</v>
      </c>
      <c r="H8475">
        <v>1</v>
      </c>
      <c r="J8475">
        <v>1</v>
      </c>
    </row>
    <row r="8476" spans="2:10" x14ac:dyDescent="0.25">
      <c r="B8476" s="3">
        <v>1</v>
      </c>
      <c r="D8476" s="3">
        <v>1</v>
      </c>
      <c r="F8476" s="3">
        <v>1</v>
      </c>
      <c r="H8476">
        <v>1</v>
      </c>
      <c r="J8476">
        <v>1</v>
      </c>
    </row>
    <row r="8477" spans="2:10" x14ac:dyDescent="0.25">
      <c r="B8477" s="3">
        <v>1</v>
      </c>
      <c r="D8477" s="3">
        <v>1</v>
      </c>
      <c r="F8477" s="3">
        <v>1</v>
      </c>
      <c r="H8477">
        <v>1</v>
      </c>
      <c r="J8477">
        <v>1</v>
      </c>
    </row>
    <row r="8478" spans="2:10" x14ac:dyDescent="0.25">
      <c r="B8478" s="3">
        <v>1</v>
      </c>
      <c r="D8478" s="3">
        <v>1</v>
      </c>
      <c r="F8478" s="3">
        <v>1</v>
      </c>
      <c r="H8478">
        <v>1</v>
      </c>
      <c r="J8478">
        <v>1</v>
      </c>
    </row>
    <row r="8479" spans="2:10" x14ac:dyDescent="0.25">
      <c r="B8479" s="3">
        <v>1</v>
      </c>
      <c r="D8479" s="3">
        <v>1</v>
      </c>
      <c r="F8479" s="3">
        <v>1</v>
      </c>
      <c r="H8479">
        <v>1</v>
      </c>
      <c r="J8479">
        <v>1</v>
      </c>
    </row>
    <row r="8480" spans="2:10" x14ac:dyDescent="0.25">
      <c r="B8480" s="3">
        <v>1</v>
      </c>
      <c r="D8480" s="3">
        <v>1</v>
      </c>
      <c r="F8480" s="3">
        <v>1</v>
      </c>
      <c r="H8480">
        <v>1</v>
      </c>
      <c r="J8480">
        <v>1</v>
      </c>
    </row>
    <row r="8481" spans="2:10" x14ac:dyDescent="0.25">
      <c r="B8481" s="3">
        <v>1</v>
      </c>
      <c r="D8481" s="3">
        <v>1</v>
      </c>
      <c r="F8481" s="3">
        <v>1</v>
      </c>
      <c r="H8481">
        <v>1</v>
      </c>
      <c r="J8481">
        <v>1</v>
      </c>
    </row>
    <row r="8482" spans="2:10" x14ac:dyDescent="0.25">
      <c r="B8482" s="3">
        <v>1</v>
      </c>
      <c r="D8482" s="3">
        <v>1</v>
      </c>
      <c r="F8482" s="3">
        <v>1</v>
      </c>
      <c r="H8482">
        <v>1</v>
      </c>
      <c r="J8482">
        <v>1</v>
      </c>
    </row>
    <row r="8483" spans="2:10" x14ac:dyDescent="0.25">
      <c r="B8483" s="3">
        <v>1</v>
      </c>
      <c r="D8483" s="3">
        <v>1</v>
      </c>
      <c r="F8483" s="3">
        <v>1</v>
      </c>
      <c r="H8483">
        <v>1</v>
      </c>
      <c r="J8483">
        <v>1</v>
      </c>
    </row>
    <row r="8484" spans="2:10" x14ac:dyDescent="0.25">
      <c r="B8484" s="3">
        <v>1</v>
      </c>
      <c r="D8484" s="3">
        <v>1</v>
      </c>
      <c r="F8484" s="3">
        <v>1</v>
      </c>
      <c r="H8484">
        <v>1</v>
      </c>
      <c r="J8484">
        <v>1</v>
      </c>
    </row>
    <row r="8485" spans="2:10" x14ac:dyDescent="0.25">
      <c r="B8485" s="3">
        <v>1</v>
      </c>
      <c r="D8485" s="3">
        <v>1</v>
      </c>
      <c r="F8485" s="3">
        <v>1</v>
      </c>
      <c r="H8485">
        <v>1</v>
      </c>
      <c r="J8485">
        <v>1</v>
      </c>
    </row>
    <row r="8486" spans="2:10" x14ac:dyDescent="0.25">
      <c r="B8486" s="3">
        <v>1</v>
      </c>
      <c r="D8486" s="3">
        <v>1</v>
      </c>
      <c r="F8486" s="3">
        <v>1</v>
      </c>
      <c r="H8486">
        <v>1</v>
      </c>
      <c r="J8486">
        <v>1</v>
      </c>
    </row>
    <row r="8487" spans="2:10" x14ac:dyDescent="0.25">
      <c r="B8487" s="3">
        <v>1</v>
      </c>
      <c r="D8487" s="3">
        <v>1</v>
      </c>
      <c r="F8487" s="3">
        <v>1</v>
      </c>
      <c r="H8487">
        <v>1</v>
      </c>
      <c r="J8487">
        <v>1</v>
      </c>
    </row>
    <row r="8488" spans="2:10" x14ac:dyDescent="0.25">
      <c r="B8488" s="3">
        <v>1</v>
      </c>
      <c r="D8488" s="3">
        <v>1</v>
      </c>
      <c r="F8488" s="3">
        <v>1</v>
      </c>
      <c r="H8488">
        <v>1</v>
      </c>
      <c r="J8488">
        <v>1</v>
      </c>
    </row>
    <row r="8489" spans="2:10" x14ac:dyDescent="0.25">
      <c r="B8489" s="3">
        <v>1</v>
      </c>
      <c r="D8489" s="3">
        <v>1</v>
      </c>
      <c r="F8489" s="3">
        <v>1</v>
      </c>
      <c r="H8489">
        <v>1</v>
      </c>
      <c r="J8489">
        <v>1</v>
      </c>
    </row>
    <row r="8490" spans="2:10" x14ac:dyDescent="0.25">
      <c r="B8490" s="3">
        <v>1</v>
      </c>
      <c r="D8490" s="3">
        <v>1</v>
      </c>
      <c r="F8490" s="3">
        <v>1</v>
      </c>
      <c r="H8490">
        <v>1</v>
      </c>
      <c r="J8490">
        <v>1</v>
      </c>
    </row>
    <row r="8491" spans="2:10" x14ac:dyDescent="0.25">
      <c r="B8491" s="3">
        <v>1</v>
      </c>
      <c r="D8491" s="3">
        <v>1</v>
      </c>
      <c r="F8491" s="3">
        <v>1</v>
      </c>
      <c r="H8491">
        <v>1</v>
      </c>
      <c r="J8491">
        <v>1</v>
      </c>
    </row>
    <row r="8492" spans="2:10" x14ac:dyDescent="0.25">
      <c r="B8492" s="3">
        <v>1</v>
      </c>
      <c r="D8492" s="3">
        <v>1</v>
      </c>
      <c r="F8492" s="3">
        <v>1</v>
      </c>
      <c r="H8492">
        <v>1</v>
      </c>
      <c r="J8492">
        <v>1</v>
      </c>
    </row>
    <row r="8493" spans="2:10" x14ac:dyDescent="0.25">
      <c r="B8493" s="3">
        <v>1</v>
      </c>
      <c r="D8493" s="3">
        <v>1</v>
      </c>
      <c r="F8493" s="3">
        <v>1</v>
      </c>
      <c r="H8493">
        <v>1</v>
      </c>
      <c r="J8493">
        <v>1</v>
      </c>
    </row>
    <row r="8494" spans="2:10" x14ac:dyDescent="0.25">
      <c r="B8494" s="3">
        <v>1</v>
      </c>
      <c r="D8494" s="3">
        <v>1</v>
      </c>
      <c r="F8494" s="3">
        <v>1</v>
      </c>
      <c r="H8494">
        <v>1</v>
      </c>
      <c r="J8494">
        <v>1</v>
      </c>
    </row>
    <row r="8495" spans="2:10" x14ac:dyDescent="0.25">
      <c r="B8495" s="3">
        <v>1</v>
      </c>
      <c r="D8495" s="3">
        <v>1</v>
      </c>
      <c r="F8495" s="3">
        <v>1</v>
      </c>
      <c r="H8495">
        <v>1</v>
      </c>
      <c r="J8495">
        <v>1</v>
      </c>
    </row>
    <row r="8496" spans="2:10" x14ac:dyDescent="0.25">
      <c r="B8496" s="3">
        <v>1</v>
      </c>
      <c r="D8496" s="3">
        <v>1</v>
      </c>
      <c r="F8496" s="3">
        <v>1</v>
      </c>
      <c r="H8496">
        <v>1</v>
      </c>
      <c r="J8496">
        <v>1</v>
      </c>
    </row>
    <row r="8497" spans="2:10" x14ac:dyDescent="0.25">
      <c r="B8497" s="3">
        <v>1</v>
      </c>
      <c r="D8497" s="3">
        <v>1</v>
      </c>
      <c r="F8497" s="3">
        <v>1</v>
      </c>
      <c r="H8497">
        <v>1</v>
      </c>
      <c r="J8497">
        <v>1</v>
      </c>
    </row>
    <row r="8498" spans="2:10" x14ac:dyDescent="0.25">
      <c r="B8498" s="3">
        <v>1</v>
      </c>
      <c r="D8498" s="3">
        <v>1</v>
      </c>
      <c r="F8498" s="3">
        <v>1</v>
      </c>
      <c r="H8498">
        <v>1</v>
      </c>
      <c r="J8498">
        <v>1</v>
      </c>
    </row>
    <row r="8499" spans="2:10" x14ac:dyDescent="0.25">
      <c r="B8499" s="3">
        <v>1</v>
      </c>
      <c r="D8499" s="3">
        <v>1</v>
      </c>
      <c r="F8499" s="3">
        <v>1</v>
      </c>
      <c r="H8499">
        <v>1</v>
      </c>
      <c r="J8499">
        <v>1</v>
      </c>
    </row>
    <row r="8500" spans="2:10" x14ac:dyDescent="0.25">
      <c r="B8500" s="3">
        <v>1</v>
      </c>
      <c r="D8500" s="3">
        <v>1</v>
      </c>
      <c r="F8500" s="3">
        <v>1</v>
      </c>
      <c r="H8500">
        <v>1</v>
      </c>
      <c r="J8500">
        <v>1</v>
      </c>
    </row>
    <row r="8501" spans="2:10" x14ac:dyDescent="0.25">
      <c r="B8501" s="3">
        <v>1</v>
      </c>
      <c r="D8501" s="3">
        <v>1</v>
      </c>
      <c r="F8501" s="3">
        <v>1</v>
      </c>
      <c r="H8501">
        <v>1</v>
      </c>
      <c r="J8501">
        <v>1</v>
      </c>
    </row>
    <row r="8502" spans="2:10" x14ac:dyDescent="0.25">
      <c r="B8502" s="3">
        <v>1</v>
      </c>
      <c r="D8502" s="3">
        <v>1</v>
      </c>
      <c r="F8502" s="3">
        <v>1</v>
      </c>
      <c r="H8502">
        <v>1</v>
      </c>
      <c r="J8502">
        <v>1</v>
      </c>
    </row>
    <row r="8503" spans="2:10" x14ac:dyDescent="0.25">
      <c r="B8503" s="3">
        <v>1</v>
      </c>
      <c r="D8503" s="3">
        <v>1</v>
      </c>
      <c r="F8503" s="3">
        <v>1</v>
      </c>
      <c r="H8503">
        <v>1</v>
      </c>
      <c r="J8503">
        <v>1</v>
      </c>
    </row>
    <row r="8504" spans="2:10" x14ac:dyDescent="0.25">
      <c r="B8504" s="3">
        <v>1</v>
      </c>
      <c r="D8504" s="3">
        <v>1</v>
      </c>
      <c r="F8504" s="3">
        <v>1</v>
      </c>
      <c r="H8504">
        <v>1</v>
      </c>
      <c r="J8504">
        <v>1</v>
      </c>
    </row>
    <row r="8505" spans="2:10" x14ac:dyDescent="0.25">
      <c r="B8505" s="3">
        <v>1</v>
      </c>
      <c r="D8505" s="3">
        <v>1</v>
      </c>
      <c r="F8505" s="3">
        <v>1</v>
      </c>
      <c r="H8505">
        <v>1</v>
      </c>
      <c r="J8505">
        <v>1</v>
      </c>
    </row>
    <row r="8506" spans="2:10" x14ac:dyDescent="0.25">
      <c r="B8506" s="3">
        <v>1</v>
      </c>
      <c r="D8506" s="3">
        <v>1</v>
      </c>
      <c r="F8506" s="3">
        <v>1</v>
      </c>
      <c r="H8506">
        <v>1</v>
      </c>
      <c r="J8506">
        <v>1</v>
      </c>
    </row>
    <row r="8507" spans="2:10" x14ac:dyDescent="0.25">
      <c r="B8507" s="3">
        <v>1</v>
      </c>
      <c r="D8507" s="3">
        <v>1</v>
      </c>
      <c r="F8507" s="3">
        <v>1</v>
      </c>
      <c r="H8507">
        <v>1</v>
      </c>
      <c r="J8507">
        <v>1</v>
      </c>
    </row>
    <row r="8508" spans="2:10" x14ac:dyDescent="0.25">
      <c r="B8508" s="3">
        <v>1</v>
      </c>
      <c r="D8508" s="3">
        <v>1</v>
      </c>
      <c r="F8508" s="3">
        <v>1</v>
      </c>
      <c r="H8508">
        <v>1</v>
      </c>
      <c r="J8508">
        <v>1</v>
      </c>
    </row>
    <row r="8509" spans="2:10" x14ac:dyDescent="0.25">
      <c r="B8509" s="3">
        <v>1</v>
      </c>
      <c r="D8509" s="3">
        <v>1</v>
      </c>
      <c r="F8509" s="3">
        <v>1</v>
      </c>
      <c r="H8509">
        <v>1</v>
      </c>
      <c r="J8509">
        <v>1</v>
      </c>
    </row>
    <row r="8510" spans="2:10" x14ac:dyDescent="0.25">
      <c r="B8510" s="3">
        <v>1</v>
      </c>
      <c r="D8510" s="3">
        <v>1</v>
      </c>
      <c r="F8510" s="3">
        <v>1</v>
      </c>
      <c r="H8510">
        <v>1</v>
      </c>
      <c r="J8510">
        <v>1</v>
      </c>
    </row>
    <row r="8511" spans="2:10" x14ac:dyDescent="0.25">
      <c r="B8511" s="3">
        <v>1</v>
      </c>
      <c r="D8511" s="3">
        <v>1</v>
      </c>
      <c r="F8511" s="3">
        <v>1</v>
      </c>
      <c r="H8511">
        <v>1</v>
      </c>
      <c r="J8511">
        <v>1</v>
      </c>
    </row>
    <row r="8512" spans="2:10" x14ac:dyDescent="0.25">
      <c r="B8512" s="3">
        <v>1</v>
      </c>
      <c r="D8512" s="3">
        <v>1</v>
      </c>
      <c r="F8512" s="3">
        <v>1</v>
      </c>
      <c r="H8512">
        <v>1</v>
      </c>
      <c r="J8512">
        <v>1</v>
      </c>
    </row>
    <row r="8513" spans="2:10" x14ac:dyDescent="0.25">
      <c r="B8513" s="3">
        <v>1</v>
      </c>
      <c r="D8513" s="3">
        <v>1</v>
      </c>
      <c r="F8513" s="3">
        <v>1</v>
      </c>
      <c r="H8513">
        <v>1</v>
      </c>
      <c r="J8513">
        <v>1</v>
      </c>
    </row>
    <row r="8514" spans="2:10" x14ac:dyDescent="0.25">
      <c r="B8514" s="3">
        <v>1</v>
      </c>
      <c r="D8514" s="3">
        <v>1</v>
      </c>
      <c r="F8514" s="3">
        <v>1</v>
      </c>
      <c r="H8514">
        <v>1</v>
      </c>
      <c r="J8514">
        <v>1</v>
      </c>
    </row>
    <row r="8515" spans="2:10" x14ac:dyDescent="0.25">
      <c r="B8515" s="3">
        <v>1</v>
      </c>
      <c r="D8515" s="3">
        <v>1</v>
      </c>
      <c r="F8515" s="3">
        <v>1</v>
      </c>
      <c r="H8515">
        <v>1</v>
      </c>
      <c r="J8515">
        <v>1</v>
      </c>
    </row>
    <row r="8516" spans="2:10" x14ac:dyDescent="0.25">
      <c r="B8516" s="3">
        <v>1</v>
      </c>
      <c r="D8516" s="3">
        <v>1</v>
      </c>
      <c r="F8516" s="3">
        <v>1</v>
      </c>
      <c r="H8516">
        <v>1</v>
      </c>
      <c r="J8516">
        <v>1</v>
      </c>
    </row>
    <row r="8517" spans="2:10" x14ac:dyDescent="0.25">
      <c r="B8517" s="3">
        <v>1</v>
      </c>
      <c r="D8517" s="3">
        <v>1</v>
      </c>
      <c r="F8517" s="3">
        <v>1</v>
      </c>
      <c r="H8517">
        <v>1</v>
      </c>
      <c r="J8517">
        <v>1</v>
      </c>
    </row>
    <row r="8518" spans="2:10" x14ac:dyDescent="0.25">
      <c r="B8518" s="3">
        <v>1</v>
      </c>
      <c r="D8518" s="3">
        <v>1</v>
      </c>
      <c r="F8518" s="3">
        <v>1</v>
      </c>
      <c r="H8518">
        <v>1</v>
      </c>
      <c r="J8518">
        <v>1</v>
      </c>
    </row>
    <row r="8519" spans="2:10" x14ac:dyDescent="0.25">
      <c r="B8519" s="3">
        <v>1</v>
      </c>
      <c r="D8519" s="3">
        <v>1</v>
      </c>
      <c r="F8519" s="3">
        <v>1</v>
      </c>
      <c r="H8519">
        <v>1</v>
      </c>
      <c r="J8519">
        <v>1</v>
      </c>
    </row>
    <row r="8520" spans="2:10" x14ac:dyDescent="0.25">
      <c r="B8520" s="3">
        <v>1</v>
      </c>
      <c r="D8520" s="3">
        <v>1</v>
      </c>
      <c r="F8520" s="3">
        <v>1</v>
      </c>
      <c r="H8520">
        <v>1</v>
      </c>
      <c r="J8520">
        <v>1</v>
      </c>
    </row>
    <row r="8521" spans="2:10" x14ac:dyDescent="0.25">
      <c r="B8521" s="3">
        <v>1</v>
      </c>
      <c r="D8521" s="3">
        <v>1</v>
      </c>
      <c r="F8521" s="3">
        <v>1</v>
      </c>
      <c r="H8521">
        <v>1</v>
      </c>
      <c r="J8521">
        <v>1</v>
      </c>
    </row>
    <row r="8522" spans="2:10" x14ac:dyDescent="0.25">
      <c r="B8522" s="3">
        <v>1</v>
      </c>
      <c r="D8522" s="3">
        <v>1</v>
      </c>
      <c r="F8522" s="3">
        <v>1</v>
      </c>
      <c r="H8522">
        <v>1</v>
      </c>
      <c r="J8522">
        <v>1</v>
      </c>
    </row>
    <row r="8523" spans="2:10" x14ac:dyDescent="0.25">
      <c r="B8523" s="3">
        <v>1</v>
      </c>
      <c r="D8523" s="3">
        <v>1</v>
      </c>
      <c r="F8523" s="3">
        <v>1</v>
      </c>
      <c r="H8523">
        <v>1</v>
      </c>
      <c r="J8523">
        <v>1</v>
      </c>
    </row>
    <row r="8524" spans="2:10" x14ac:dyDescent="0.25">
      <c r="B8524" s="3">
        <v>1</v>
      </c>
      <c r="D8524" s="3">
        <v>1</v>
      </c>
      <c r="F8524" s="3">
        <v>1</v>
      </c>
      <c r="H8524">
        <v>1</v>
      </c>
      <c r="J8524">
        <v>1</v>
      </c>
    </row>
    <row r="8525" spans="2:10" x14ac:dyDescent="0.25">
      <c r="B8525" s="3">
        <v>1</v>
      </c>
      <c r="D8525" s="3">
        <v>1</v>
      </c>
      <c r="F8525" s="3">
        <v>1</v>
      </c>
      <c r="H8525">
        <v>1</v>
      </c>
      <c r="J8525">
        <v>1</v>
      </c>
    </row>
    <row r="8526" spans="2:10" x14ac:dyDescent="0.25">
      <c r="B8526" s="3">
        <v>1</v>
      </c>
      <c r="D8526" s="3">
        <v>1</v>
      </c>
      <c r="F8526" s="3">
        <v>1</v>
      </c>
      <c r="H8526">
        <v>1</v>
      </c>
      <c r="J8526">
        <v>1</v>
      </c>
    </row>
    <row r="8527" spans="2:10" x14ac:dyDescent="0.25">
      <c r="B8527" s="3">
        <v>1</v>
      </c>
      <c r="D8527" s="3">
        <v>1</v>
      </c>
      <c r="F8527" s="3">
        <v>1</v>
      </c>
      <c r="H8527">
        <v>1</v>
      </c>
      <c r="J8527">
        <v>1</v>
      </c>
    </row>
    <row r="8528" spans="2:10" x14ac:dyDescent="0.25">
      <c r="B8528" s="3">
        <v>1</v>
      </c>
      <c r="D8528" s="3">
        <v>1</v>
      </c>
      <c r="F8528" s="3">
        <v>1</v>
      </c>
      <c r="H8528">
        <v>1</v>
      </c>
      <c r="J8528">
        <v>1</v>
      </c>
    </row>
    <row r="8529" spans="2:10" x14ac:dyDescent="0.25">
      <c r="B8529" s="3">
        <v>1</v>
      </c>
      <c r="D8529" s="3">
        <v>1</v>
      </c>
      <c r="F8529" s="3">
        <v>1</v>
      </c>
      <c r="H8529">
        <v>1</v>
      </c>
      <c r="J8529">
        <v>1</v>
      </c>
    </row>
    <row r="8530" spans="2:10" x14ac:dyDescent="0.25">
      <c r="B8530" s="3">
        <v>1</v>
      </c>
      <c r="D8530" s="3">
        <v>1</v>
      </c>
      <c r="F8530" s="3">
        <v>1</v>
      </c>
      <c r="H8530">
        <v>1</v>
      </c>
      <c r="J8530">
        <v>1</v>
      </c>
    </row>
    <row r="8531" spans="2:10" x14ac:dyDescent="0.25">
      <c r="B8531" s="3">
        <v>1</v>
      </c>
      <c r="D8531" s="3">
        <v>1</v>
      </c>
      <c r="F8531" s="3">
        <v>1</v>
      </c>
      <c r="H8531">
        <v>1</v>
      </c>
      <c r="J8531">
        <v>1</v>
      </c>
    </row>
    <row r="8532" spans="2:10" x14ac:dyDescent="0.25">
      <c r="B8532" s="3">
        <v>1</v>
      </c>
      <c r="D8532" s="3">
        <v>1</v>
      </c>
      <c r="F8532" s="3">
        <v>1</v>
      </c>
      <c r="H8532">
        <v>1</v>
      </c>
      <c r="J8532">
        <v>1</v>
      </c>
    </row>
    <row r="8533" spans="2:10" x14ac:dyDescent="0.25">
      <c r="B8533" s="3">
        <v>1</v>
      </c>
      <c r="D8533" s="3">
        <v>1</v>
      </c>
      <c r="F8533" s="3">
        <v>1</v>
      </c>
      <c r="H8533">
        <v>1</v>
      </c>
      <c r="J8533">
        <v>1</v>
      </c>
    </row>
    <row r="8534" spans="2:10" x14ac:dyDescent="0.25">
      <c r="B8534" s="3">
        <v>1</v>
      </c>
      <c r="D8534" s="3">
        <v>1</v>
      </c>
      <c r="F8534" s="3">
        <v>1</v>
      </c>
      <c r="H8534">
        <v>1</v>
      </c>
      <c r="J8534">
        <v>1</v>
      </c>
    </row>
    <row r="8535" spans="2:10" x14ac:dyDescent="0.25">
      <c r="B8535" s="3">
        <v>1</v>
      </c>
      <c r="D8535" s="3">
        <v>1</v>
      </c>
      <c r="F8535" s="3">
        <v>1</v>
      </c>
      <c r="H8535">
        <v>1</v>
      </c>
      <c r="J8535">
        <v>1</v>
      </c>
    </row>
    <row r="8536" spans="2:10" x14ac:dyDescent="0.25">
      <c r="B8536" s="3">
        <v>1</v>
      </c>
      <c r="D8536" s="3">
        <v>1</v>
      </c>
      <c r="F8536" s="3">
        <v>1</v>
      </c>
      <c r="H8536">
        <v>1</v>
      </c>
      <c r="J8536">
        <v>1</v>
      </c>
    </row>
    <row r="8537" spans="2:10" x14ac:dyDescent="0.25">
      <c r="B8537" s="3">
        <v>1</v>
      </c>
      <c r="D8537" s="3">
        <v>1</v>
      </c>
      <c r="F8537" s="3">
        <v>1</v>
      </c>
      <c r="H8537">
        <v>1</v>
      </c>
      <c r="J8537">
        <v>1</v>
      </c>
    </row>
    <row r="8538" spans="2:10" x14ac:dyDescent="0.25">
      <c r="B8538" s="3">
        <v>1</v>
      </c>
      <c r="D8538" s="3">
        <v>1</v>
      </c>
      <c r="F8538" s="3">
        <v>1</v>
      </c>
      <c r="H8538">
        <v>1</v>
      </c>
      <c r="J8538">
        <v>1</v>
      </c>
    </row>
    <row r="8539" spans="2:10" x14ac:dyDescent="0.25">
      <c r="B8539" s="3">
        <v>1</v>
      </c>
      <c r="D8539" s="3">
        <v>1</v>
      </c>
      <c r="F8539" s="3">
        <v>1</v>
      </c>
      <c r="H8539">
        <v>1</v>
      </c>
      <c r="J8539">
        <v>1</v>
      </c>
    </row>
    <row r="8540" spans="2:10" x14ac:dyDescent="0.25">
      <c r="B8540" s="3">
        <v>1</v>
      </c>
      <c r="D8540" s="3">
        <v>1</v>
      </c>
      <c r="F8540" s="3">
        <v>1</v>
      </c>
      <c r="H8540">
        <v>1</v>
      </c>
      <c r="J8540">
        <v>1</v>
      </c>
    </row>
    <row r="8541" spans="2:10" x14ac:dyDescent="0.25">
      <c r="B8541" s="3">
        <v>1</v>
      </c>
      <c r="D8541" s="3">
        <v>1</v>
      </c>
      <c r="F8541" s="3">
        <v>1</v>
      </c>
      <c r="H8541">
        <v>1</v>
      </c>
      <c r="J8541">
        <v>1</v>
      </c>
    </row>
    <row r="8542" spans="2:10" x14ac:dyDescent="0.25">
      <c r="B8542" s="3">
        <v>1</v>
      </c>
      <c r="D8542" s="3">
        <v>1</v>
      </c>
      <c r="F8542" s="3">
        <v>1</v>
      </c>
      <c r="H8542">
        <v>1</v>
      </c>
      <c r="J8542">
        <v>1</v>
      </c>
    </row>
    <row r="8543" spans="2:10" x14ac:dyDescent="0.25">
      <c r="B8543" s="3">
        <v>1</v>
      </c>
      <c r="D8543" s="3">
        <v>1</v>
      </c>
      <c r="F8543" s="3">
        <v>1</v>
      </c>
      <c r="H8543">
        <v>1</v>
      </c>
      <c r="J8543">
        <v>1</v>
      </c>
    </row>
    <row r="8544" spans="2:10" x14ac:dyDescent="0.25">
      <c r="B8544" s="3">
        <v>1</v>
      </c>
      <c r="D8544" s="3">
        <v>1</v>
      </c>
      <c r="F8544" s="3">
        <v>1</v>
      </c>
      <c r="H8544">
        <v>1</v>
      </c>
      <c r="J8544">
        <v>1</v>
      </c>
    </row>
    <row r="8545" spans="2:10" x14ac:dyDescent="0.25">
      <c r="B8545" s="3">
        <v>1</v>
      </c>
      <c r="D8545" s="3">
        <v>1</v>
      </c>
      <c r="F8545" s="3">
        <v>1</v>
      </c>
      <c r="H8545">
        <v>1</v>
      </c>
      <c r="J8545">
        <v>1</v>
      </c>
    </row>
    <row r="8546" spans="2:10" x14ac:dyDescent="0.25">
      <c r="B8546" s="3">
        <v>1</v>
      </c>
      <c r="D8546" s="3">
        <v>1</v>
      </c>
      <c r="F8546" s="3">
        <v>1</v>
      </c>
      <c r="H8546">
        <v>1</v>
      </c>
      <c r="J8546">
        <v>1</v>
      </c>
    </row>
    <row r="8547" spans="2:10" x14ac:dyDescent="0.25">
      <c r="B8547" s="3">
        <v>1</v>
      </c>
      <c r="D8547" s="3">
        <v>1</v>
      </c>
      <c r="F8547" s="3">
        <v>1</v>
      </c>
      <c r="H8547">
        <v>1</v>
      </c>
      <c r="J8547">
        <v>1</v>
      </c>
    </row>
    <row r="8548" spans="2:10" x14ac:dyDescent="0.25">
      <c r="B8548" s="3">
        <v>1</v>
      </c>
      <c r="D8548" s="3">
        <v>1</v>
      </c>
      <c r="F8548" s="3">
        <v>1</v>
      </c>
      <c r="H8548">
        <v>1</v>
      </c>
      <c r="J8548">
        <v>1</v>
      </c>
    </row>
    <row r="8549" spans="2:10" x14ac:dyDescent="0.25">
      <c r="B8549" s="3">
        <v>1</v>
      </c>
      <c r="D8549" s="3">
        <v>1</v>
      </c>
      <c r="F8549" s="3">
        <v>1</v>
      </c>
      <c r="H8549">
        <v>1</v>
      </c>
      <c r="J8549">
        <v>1</v>
      </c>
    </row>
    <row r="8550" spans="2:10" x14ac:dyDescent="0.25">
      <c r="B8550" s="3">
        <v>1</v>
      </c>
      <c r="D8550" s="3">
        <v>1</v>
      </c>
      <c r="F8550" s="3">
        <v>1</v>
      </c>
      <c r="H8550">
        <v>1</v>
      </c>
      <c r="J8550">
        <v>1</v>
      </c>
    </row>
    <row r="8551" spans="2:10" x14ac:dyDescent="0.25">
      <c r="B8551" s="3">
        <v>1</v>
      </c>
      <c r="D8551" s="3">
        <v>1</v>
      </c>
      <c r="F8551" s="3">
        <v>1</v>
      </c>
      <c r="H8551">
        <v>1</v>
      </c>
      <c r="J8551">
        <v>1</v>
      </c>
    </row>
    <row r="8552" spans="2:10" x14ac:dyDescent="0.25">
      <c r="B8552" s="3">
        <v>1</v>
      </c>
      <c r="D8552" s="3">
        <v>1</v>
      </c>
      <c r="F8552" s="3">
        <v>1</v>
      </c>
      <c r="H8552">
        <v>1</v>
      </c>
      <c r="J8552">
        <v>1</v>
      </c>
    </row>
    <row r="8553" spans="2:10" x14ac:dyDescent="0.25">
      <c r="B8553" s="3">
        <v>1</v>
      </c>
      <c r="D8553" s="3">
        <v>1</v>
      </c>
      <c r="F8553" s="3">
        <v>1</v>
      </c>
      <c r="H8553">
        <v>1</v>
      </c>
      <c r="J8553">
        <v>1</v>
      </c>
    </row>
    <row r="8554" spans="2:10" x14ac:dyDescent="0.25">
      <c r="B8554" s="3">
        <v>1</v>
      </c>
      <c r="D8554" s="3">
        <v>1</v>
      </c>
      <c r="F8554" s="3">
        <v>1</v>
      </c>
      <c r="H8554">
        <v>1</v>
      </c>
      <c r="J8554">
        <v>1</v>
      </c>
    </row>
    <row r="8555" spans="2:10" x14ac:dyDescent="0.25">
      <c r="B8555" s="3">
        <v>1</v>
      </c>
      <c r="D8555" s="3">
        <v>1</v>
      </c>
      <c r="F8555" s="3">
        <v>1</v>
      </c>
      <c r="H8555">
        <v>1</v>
      </c>
      <c r="J8555">
        <v>1</v>
      </c>
    </row>
    <row r="8556" spans="2:10" x14ac:dyDescent="0.25">
      <c r="B8556" s="3">
        <v>1</v>
      </c>
      <c r="D8556" s="3">
        <v>1</v>
      </c>
      <c r="F8556" s="3">
        <v>1</v>
      </c>
      <c r="H8556">
        <v>1</v>
      </c>
      <c r="J8556">
        <v>1</v>
      </c>
    </row>
    <row r="8557" spans="2:10" x14ac:dyDescent="0.25">
      <c r="B8557" s="3">
        <v>1</v>
      </c>
      <c r="D8557" s="3">
        <v>1</v>
      </c>
      <c r="F8557" s="3">
        <v>1</v>
      </c>
      <c r="H8557">
        <v>1</v>
      </c>
      <c r="J8557">
        <v>1</v>
      </c>
    </row>
    <row r="8558" spans="2:10" x14ac:dyDescent="0.25">
      <c r="B8558" s="3">
        <v>1</v>
      </c>
      <c r="D8558" s="3">
        <v>1</v>
      </c>
      <c r="F8558" s="3">
        <v>1</v>
      </c>
      <c r="H8558">
        <v>1</v>
      </c>
      <c r="J8558">
        <v>1</v>
      </c>
    </row>
    <row r="8559" spans="2:10" x14ac:dyDescent="0.25">
      <c r="B8559" s="3">
        <v>1</v>
      </c>
      <c r="D8559" s="3">
        <v>1</v>
      </c>
      <c r="F8559" s="3">
        <v>1</v>
      </c>
      <c r="H8559">
        <v>1</v>
      </c>
      <c r="J8559">
        <v>1</v>
      </c>
    </row>
    <row r="8560" spans="2:10" x14ac:dyDescent="0.25">
      <c r="B8560" s="3">
        <v>1</v>
      </c>
      <c r="D8560" s="3">
        <v>1</v>
      </c>
      <c r="F8560" s="3">
        <v>1</v>
      </c>
      <c r="H8560">
        <v>1</v>
      </c>
      <c r="J8560">
        <v>1</v>
      </c>
    </row>
    <row r="8561" spans="2:10" x14ac:dyDescent="0.25">
      <c r="B8561" s="3">
        <v>1</v>
      </c>
      <c r="D8561" s="3">
        <v>1</v>
      </c>
      <c r="F8561" s="3">
        <v>1</v>
      </c>
      <c r="H8561">
        <v>1</v>
      </c>
      <c r="J8561">
        <v>1</v>
      </c>
    </row>
    <row r="8562" spans="2:10" x14ac:dyDescent="0.25">
      <c r="B8562" s="3">
        <v>1</v>
      </c>
      <c r="D8562" s="3">
        <v>1</v>
      </c>
      <c r="F8562" s="3">
        <v>1</v>
      </c>
      <c r="H8562">
        <v>1</v>
      </c>
      <c r="J8562">
        <v>1</v>
      </c>
    </row>
    <row r="8563" spans="2:10" x14ac:dyDescent="0.25">
      <c r="B8563" s="3">
        <v>1</v>
      </c>
      <c r="D8563" s="3">
        <v>1</v>
      </c>
      <c r="F8563" s="3">
        <v>1</v>
      </c>
      <c r="H8563">
        <v>1</v>
      </c>
      <c r="J8563">
        <v>1</v>
      </c>
    </row>
    <row r="8564" spans="2:10" x14ac:dyDescent="0.25">
      <c r="B8564" s="3">
        <v>1</v>
      </c>
      <c r="D8564" s="3">
        <v>1</v>
      </c>
      <c r="F8564" s="3">
        <v>1</v>
      </c>
      <c r="H8564">
        <v>1</v>
      </c>
      <c r="J8564">
        <v>1</v>
      </c>
    </row>
    <row r="8565" spans="2:10" x14ac:dyDescent="0.25">
      <c r="B8565" s="3">
        <v>1</v>
      </c>
      <c r="D8565" s="3">
        <v>1</v>
      </c>
      <c r="F8565" s="3">
        <v>1</v>
      </c>
      <c r="H8565">
        <v>1</v>
      </c>
      <c r="J8565">
        <v>1</v>
      </c>
    </row>
    <row r="8566" spans="2:10" x14ac:dyDescent="0.25">
      <c r="B8566" s="3">
        <v>1</v>
      </c>
      <c r="D8566" s="3">
        <v>1</v>
      </c>
      <c r="F8566" s="3">
        <v>1</v>
      </c>
      <c r="H8566">
        <v>1</v>
      </c>
      <c r="J8566">
        <v>1</v>
      </c>
    </row>
    <row r="8567" spans="2:10" x14ac:dyDescent="0.25">
      <c r="B8567" s="3">
        <v>1</v>
      </c>
      <c r="D8567" s="3">
        <v>1</v>
      </c>
      <c r="F8567" s="3">
        <v>1</v>
      </c>
      <c r="H8567">
        <v>1</v>
      </c>
      <c r="J8567">
        <v>1</v>
      </c>
    </row>
    <row r="8568" spans="2:10" x14ac:dyDescent="0.25">
      <c r="B8568" s="3">
        <v>1</v>
      </c>
      <c r="D8568" s="3">
        <v>1</v>
      </c>
      <c r="F8568" s="3">
        <v>1</v>
      </c>
      <c r="H8568">
        <v>1</v>
      </c>
      <c r="J8568">
        <v>1</v>
      </c>
    </row>
    <row r="8569" spans="2:10" x14ac:dyDescent="0.25">
      <c r="B8569" s="3">
        <v>1</v>
      </c>
      <c r="D8569" s="3">
        <v>1</v>
      </c>
      <c r="F8569" s="3">
        <v>1</v>
      </c>
      <c r="H8569">
        <v>1</v>
      </c>
      <c r="J8569">
        <v>1</v>
      </c>
    </row>
    <row r="8570" spans="2:10" x14ac:dyDescent="0.25">
      <c r="B8570" s="3">
        <v>1</v>
      </c>
      <c r="D8570" s="3">
        <v>1</v>
      </c>
      <c r="F8570" s="3">
        <v>1</v>
      </c>
      <c r="H8570">
        <v>1</v>
      </c>
      <c r="J8570">
        <v>1</v>
      </c>
    </row>
    <row r="8571" spans="2:10" x14ac:dyDescent="0.25">
      <c r="B8571" s="3">
        <v>1</v>
      </c>
      <c r="D8571" s="3">
        <v>1</v>
      </c>
      <c r="F8571" s="3">
        <v>1</v>
      </c>
      <c r="H8571">
        <v>1</v>
      </c>
      <c r="J8571">
        <v>1</v>
      </c>
    </row>
    <row r="8572" spans="2:10" x14ac:dyDescent="0.25">
      <c r="B8572" s="3">
        <v>1</v>
      </c>
      <c r="D8572" s="3">
        <v>1</v>
      </c>
      <c r="F8572" s="3">
        <v>1</v>
      </c>
      <c r="H8572">
        <v>1</v>
      </c>
      <c r="J8572">
        <v>1</v>
      </c>
    </row>
    <row r="8573" spans="2:10" x14ac:dyDescent="0.25">
      <c r="B8573" s="3">
        <v>1</v>
      </c>
      <c r="D8573" s="3">
        <v>1</v>
      </c>
      <c r="F8573" s="3">
        <v>1</v>
      </c>
      <c r="H8573">
        <v>1</v>
      </c>
      <c r="J8573">
        <v>1</v>
      </c>
    </row>
    <row r="8574" spans="2:10" x14ac:dyDescent="0.25">
      <c r="B8574" s="3">
        <v>1</v>
      </c>
      <c r="D8574" s="3">
        <v>1</v>
      </c>
      <c r="F8574" s="3">
        <v>1</v>
      </c>
      <c r="H8574">
        <v>1</v>
      </c>
      <c r="J8574">
        <v>1</v>
      </c>
    </row>
    <row r="8575" spans="2:10" x14ac:dyDescent="0.25">
      <c r="B8575" s="3">
        <v>1</v>
      </c>
      <c r="D8575" s="3">
        <v>1</v>
      </c>
      <c r="F8575" s="3">
        <v>1</v>
      </c>
      <c r="H8575">
        <v>1</v>
      </c>
      <c r="J8575">
        <v>1</v>
      </c>
    </row>
    <row r="8576" spans="2:10" x14ac:dyDescent="0.25">
      <c r="B8576" s="3">
        <v>1</v>
      </c>
      <c r="D8576" s="3">
        <v>1</v>
      </c>
      <c r="F8576" s="3">
        <v>1</v>
      </c>
      <c r="H8576">
        <v>1</v>
      </c>
      <c r="J8576">
        <v>1</v>
      </c>
    </row>
    <row r="8577" spans="2:10" x14ac:dyDescent="0.25">
      <c r="B8577" s="3">
        <v>1</v>
      </c>
      <c r="D8577" s="3">
        <v>1</v>
      </c>
      <c r="F8577" s="3">
        <v>1</v>
      </c>
      <c r="H8577">
        <v>1</v>
      </c>
      <c r="J8577">
        <v>1</v>
      </c>
    </row>
    <row r="8578" spans="2:10" x14ac:dyDescent="0.25">
      <c r="B8578" s="3">
        <v>1</v>
      </c>
      <c r="D8578" s="3">
        <v>1</v>
      </c>
      <c r="F8578" s="3">
        <v>1</v>
      </c>
      <c r="H8578">
        <v>1</v>
      </c>
      <c r="J8578">
        <v>1</v>
      </c>
    </row>
    <row r="8579" spans="2:10" x14ac:dyDescent="0.25">
      <c r="B8579" s="3">
        <v>1</v>
      </c>
      <c r="D8579" s="3">
        <v>1</v>
      </c>
      <c r="F8579" s="3">
        <v>1</v>
      </c>
      <c r="H8579">
        <v>1</v>
      </c>
      <c r="J8579">
        <v>1</v>
      </c>
    </row>
    <row r="8580" spans="2:10" x14ac:dyDescent="0.25">
      <c r="B8580" s="3">
        <v>1</v>
      </c>
      <c r="D8580" s="3">
        <v>1</v>
      </c>
      <c r="F8580" s="3">
        <v>1</v>
      </c>
      <c r="H8580">
        <v>1</v>
      </c>
      <c r="J8580">
        <v>1</v>
      </c>
    </row>
    <row r="8581" spans="2:10" x14ac:dyDescent="0.25">
      <c r="B8581" s="3">
        <v>1</v>
      </c>
      <c r="D8581" s="3">
        <v>1</v>
      </c>
      <c r="F8581" s="3">
        <v>1</v>
      </c>
      <c r="H8581">
        <v>1</v>
      </c>
      <c r="J8581">
        <v>1</v>
      </c>
    </row>
    <row r="8582" spans="2:10" x14ac:dyDescent="0.25">
      <c r="B8582" s="3">
        <v>1</v>
      </c>
      <c r="D8582" s="3">
        <v>1</v>
      </c>
      <c r="F8582" s="3">
        <v>1</v>
      </c>
      <c r="H8582">
        <v>1</v>
      </c>
      <c r="J8582">
        <v>1</v>
      </c>
    </row>
    <row r="8583" spans="2:10" x14ac:dyDescent="0.25">
      <c r="B8583" s="3">
        <v>1</v>
      </c>
      <c r="D8583" s="3">
        <v>1</v>
      </c>
      <c r="F8583" s="3">
        <v>1</v>
      </c>
      <c r="H8583">
        <v>1</v>
      </c>
      <c r="J8583">
        <v>1</v>
      </c>
    </row>
    <row r="8584" spans="2:10" x14ac:dyDescent="0.25">
      <c r="B8584" s="3">
        <v>1</v>
      </c>
      <c r="D8584" s="3">
        <v>1</v>
      </c>
      <c r="F8584" s="3">
        <v>1</v>
      </c>
      <c r="H8584">
        <v>1</v>
      </c>
      <c r="J8584">
        <v>1</v>
      </c>
    </row>
    <row r="8585" spans="2:10" x14ac:dyDescent="0.25">
      <c r="B8585" s="3">
        <v>1</v>
      </c>
      <c r="D8585" s="3">
        <v>1</v>
      </c>
      <c r="F8585" s="3">
        <v>1</v>
      </c>
      <c r="H8585">
        <v>1</v>
      </c>
      <c r="J8585">
        <v>1</v>
      </c>
    </row>
    <row r="8586" spans="2:10" x14ac:dyDescent="0.25">
      <c r="B8586" s="3">
        <v>1</v>
      </c>
      <c r="D8586" s="3">
        <v>1</v>
      </c>
      <c r="F8586" s="3">
        <v>1</v>
      </c>
      <c r="H8586">
        <v>1</v>
      </c>
      <c r="J8586">
        <v>1</v>
      </c>
    </row>
    <row r="8587" spans="2:10" x14ac:dyDescent="0.25">
      <c r="B8587" s="3">
        <v>1</v>
      </c>
      <c r="D8587" s="3">
        <v>1</v>
      </c>
      <c r="F8587" s="3">
        <v>1</v>
      </c>
      <c r="H8587">
        <v>1</v>
      </c>
      <c r="J8587">
        <v>1</v>
      </c>
    </row>
    <row r="8588" spans="2:10" x14ac:dyDescent="0.25">
      <c r="B8588" s="3">
        <v>1</v>
      </c>
      <c r="D8588" s="3">
        <v>1</v>
      </c>
      <c r="F8588" s="3">
        <v>1</v>
      </c>
      <c r="H8588">
        <v>1</v>
      </c>
      <c r="J8588">
        <v>1</v>
      </c>
    </row>
    <row r="8589" spans="2:10" x14ac:dyDescent="0.25">
      <c r="B8589" s="3">
        <v>1</v>
      </c>
      <c r="D8589" s="3">
        <v>1</v>
      </c>
      <c r="F8589" s="3">
        <v>1</v>
      </c>
      <c r="H8589">
        <v>1</v>
      </c>
      <c r="J8589">
        <v>1</v>
      </c>
    </row>
    <row r="8590" spans="2:10" x14ac:dyDescent="0.25">
      <c r="B8590" s="3">
        <v>1</v>
      </c>
      <c r="D8590" s="3">
        <v>1</v>
      </c>
      <c r="F8590" s="3">
        <v>1</v>
      </c>
      <c r="H8590">
        <v>1</v>
      </c>
      <c r="J8590">
        <v>1</v>
      </c>
    </row>
    <row r="8591" spans="2:10" x14ac:dyDescent="0.25">
      <c r="B8591" s="3">
        <v>1</v>
      </c>
      <c r="D8591" s="3">
        <v>1</v>
      </c>
      <c r="F8591" s="3">
        <v>1</v>
      </c>
      <c r="H8591">
        <v>1</v>
      </c>
      <c r="J8591">
        <v>1</v>
      </c>
    </row>
    <row r="8592" spans="2:10" x14ac:dyDescent="0.25">
      <c r="B8592" s="3">
        <v>1</v>
      </c>
      <c r="D8592" s="3">
        <v>1</v>
      </c>
      <c r="F8592" s="3">
        <v>1</v>
      </c>
      <c r="H8592">
        <v>1</v>
      </c>
      <c r="J8592">
        <v>1</v>
      </c>
    </row>
    <row r="8593" spans="2:10" x14ac:dyDescent="0.25">
      <c r="B8593" s="3">
        <v>1</v>
      </c>
      <c r="D8593" s="3">
        <v>1</v>
      </c>
      <c r="F8593" s="3">
        <v>1</v>
      </c>
      <c r="H8593">
        <v>1</v>
      </c>
      <c r="J8593">
        <v>1</v>
      </c>
    </row>
    <row r="8594" spans="2:10" x14ac:dyDescent="0.25">
      <c r="B8594" s="3">
        <v>1</v>
      </c>
      <c r="D8594" s="3">
        <v>1</v>
      </c>
      <c r="F8594" s="3">
        <v>1</v>
      </c>
      <c r="H8594">
        <v>1</v>
      </c>
      <c r="J8594">
        <v>1</v>
      </c>
    </row>
    <row r="8595" spans="2:10" x14ac:dyDescent="0.25">
      <c r="B8595" s="3">
        <v>1</v>
      </c>
      <c r="D8595" s="3">
        <v>1</v>
      </c>
      <c r="F8595" s="3">
        <v>1</v>
      </c>
      <c r="H8595">
        <v>1</v>
      </c>
      <c r="J8595">
        <v>1</v>
      </c>
    </row>
    <row r="8596" spans="2:10" x14ac:dyDescent="0.25">
      <c r="B8596" s="3">
        <v>1</v>
      </c>
      <c r="D8596" s="3">
        <v>1</v>
      </c>
      <c r="F8596" s="3">
        <v>1</v>
      </c>
      <c r="H8596">
        <v>1</v>
      </c>
      <c r="J8596">
        <v>1</v>
      </c>
    </row>
    <row r="8597" spans="2:10" x14ac:dyDescent="0.25">
      <c r="B8597" s="3">
        <v>1</v>
      </c>
      <c r="D8597" s="3">
        <v>1</v>
      </c>
      <c r="F8597" s="3">
        <v>1</v>
      </c>
      <c r="H8597">
        <v>1</v>
      </c>
      <c r="J8597">
        <v>1</v>
      </c>
    </row>
    <row r="8598" spans="2:10" x14ac:dyDescent="0.25">
      <c r="B8598" s="3">
        <v>1</v>
      </c>
      <c r="D8598" s="3">
        <v>1</v>
      </c>
      <c r="F8598" s="3">
        <v>1</v>
      </c>
      <c r="H8598">
        <v>1</v>
      </c>
      <c r="J8598">
        <v>1</v>
      </c>
    </row>
    <row r="8599" spans="2:10" x14ac:dyDescent="0.25">
      <c r="B8599" s="3">
        <v>1</v>
      </c>
      <c r="D8599" s="3">
        <v>1</v>
      </c>
      <c r="F8599" s="3">
        <v>1</v>
      </c>
      <c r="H8599">
        <v>1</v>
      </c>
      <c r="J8599">
        <v>1</v>
      </c>
    </row>
    <row r="8600" spans="2:10" x14ac:dyDescent="0.25">
      <c r="B8600" s="3">
        <v>1</v>
      </c>
      <c r="D8600" s="3">
        <v>1</v>
      </c>
      <c r="F8600" s="3">
        <v>1</v>
      </c>
      <c r="H8600">
        <v>1</v>
      </c>
      <c r="J8600">
        <v>1</v>
      </c>
    </row>
    <row r="8601" spans="2:10" x14ac:dyDescent="0.25">
      <c r="B8601" s="3">
        <v>1</v>
      </c>
      <c r="D8601" s="3">
        <v>1</v>
      </c>
      <c r="F8601" s="3">
        <v>1</v>
      </c>
      <c r="H8601">
        <v>1</v>
      </c>
      <c r="J8601">
        <v>1</v>
      </c>
    </row>
    <row r="8602" spans="2:10" x14ac:dyDescent="0.25">
      <c r="B8602" s="3">
        <v>1</v>
      </c>
      <c r="D8602" s="3">
        <v>1</v>
      </c>
      <c r="F8602" s="3">
        <v>1</v>
      </c>
      <c r="H8602">
        <v>1</v>
      </c>
      <c r="J8602">
        <v>1</v>
      </c>
    </row>
    <row r="8603" spans="2:10" x14ac:dyDescent="0.25">
      <c r="B8603" s="3">
        <v>1</v>
      </c>
      <c r="D8603" s="3">
        <v>1</v>
      </c>
      <c r="F8603" s="3">
        <v>1</v>
      </c>
      <c r="H8603">
        <v>1</v>
      </c>
      <c r="J8603">
        <v>1</v>
      </c>
    </row>
    <row r="8604" spans="2:10" x14ac:dyDescent="0.25">
      <c r="B8604" s="3">
        <v>1</v>
      </c>
      <c r="D8604" s="3">
        <v>1</v>
      </c>
      <c r="F8604" s="3">
        <v>1</v>
      </c>
      <c r="H8604">
        <v>1</v>
      </c>
      <c r="J8604">
        <v>1</v>
      </c>
    </row>
    <row r="8605" spans="2:10" x14ac:dyDescent="0.25">
      <c r="B8605" s="3">
        <v>1</v>
      </c>
      <c r="D8605" s="3">
        <v>1</v>
      </c>
      <c r="F8605" s="3">
        <v>1</v>
      </c>
      <c r="H8605">
        <v>1</v>
      </c>
      <c r="J8605">
        <v>1</v>
      </c>
    </row>
    <row r="8606" spans="2:10" x14ac:dyDescent="0.25">
      <c r="B8606" s="3">
        <v>1</v>
      </c>
      <c r="D8606" s="3">
        <v>1</v>
      </c>
      <c r="F8606" s="3">
        <v>1</v>
      </c>
      <c r="H8606">
        <v>1</v>
      </c>
      <c r="J8606">
        <v>1</v>
      </c>
    </row>
    <row r="8607" spans="2:10" x14ac:dyDescent="0.25">
      <c r="B8607" s="3">
        <v>1</v>
      </c>
      <c r="D8607" s="3">
        <v>1</v>
      </c>
      <c r="F8607" s="3">
        <v>1</v>
      </c>
      <c r="H8607">
        <v>1</v>
      </c>
      <c r="J8607">
        <v>1</v>
      </c>
    </row>
    <row r="8608" spans="2:10" x14ac:dyDescent="0.25">
      <c r="B8608" s="3">
        <v>1</v>
      </c>
      <c r="D8608" s="3">
        <v>1</v>
      </c>
      <c r="F8608" s="3">
        <v>1</v>
      </c>
      <c r="H8608">
        <v>1</v>
      </c>
      <c r="J8608">
        <v>1</v>
      </c>
    </row>
    <row r="8609" spans="2:10" x14ac:dyDescent="0.25">
      <c r="B8609" s="3">
        <v>1</v>
      </c>
      <c r="D8609" s="3">
        <v>1</v>
      </c>
      <c r="F8609" s="3">
        <v>1</v>
      </c>
      <c r="H8609">
        <v>1</v>
      </c>
      <c r="J8609">
        <v>1</v>
      </c>
    </row>
    <row r="8610" spans="2:10" x14ac:dyDescent="0.25">
      <c r="B8610" s="3">
        <v>1</v>
      </c>
      <c r="D8610" s="3">
        <v>1</v>
      </c>
      <c r="F8610" s="3">
        <v>1</v>
      </c>
      <c r="H8610">
        <v>1</v>
      </c>
      <c r="J8610">
        <v>1</v>
      </c>
    </row>
    <row r="8611" spans="2:10" x14ac:dyDescent="0.25">
      <c r="B8611" s="3">
        <v>1</v>
      </c>
      <c r="D8611" s="3">
        <v>1</v>
      </c>
      <c r="F8611" s="3">
        <v>1</v>
      </c>
      <c r="H8611">
        <v>1</v>
      </c>
      <c r="J8611">
        <v>1</v>
      </c>
    </row>
    <row r="8612" spans="2:10" x14ac:dyDescent="0.25">
      <c r="B8612" s="3">
        <v>1</v>
      </c>
      <c r="D8612" s="3">
        <v>1</v>
      </c>
      <c r="F8612" s="3">
        <v>1</v>
      </c>
      <c r="H8612">
        <v>1</v>
      </c>
      <c r="J8612">
        <v>1</v>
      </c>
    </row>
    <row r="8613" spans="2:10" x14ac:dyDescent="0.25">
      <c r="B8613" s="3">
        <v>1</v>
      </c>
      <c r="D8613" s="3">
        <v>1</v>
      </c>
      <c r="F8613" s="3">
        <v>1</v>
      </c>
      <c r="H8613">
        <v>1</v>
      </c>
      <c r="J8613">
        <v>1</v>
      </c>
    </row>
    <row r="8614" spans="2:10" x14ac:dyDescent="0.25">
      <c r="B8614" s="3">
        <v>1</v>
      </c>
      <c r="D8614" s="3">
        <v>1</v>
      </c>
      <c r="F8614" s="3">
        <v>1</v>
      </c>
      <c r="H8614">
        <v>1</v>
      </c>
      <c r="J8614">
        <v>1</v>
      </c>
    </row>
    <row r="8615" spans="2:10" x14ac:dyDescent="0.25">
      <c r="B8615" s="3">
        <v>1</v>
      </c>
      <c r="D8615" s="3">
        <v>1</v>
      </c>
      <c r="F8615" s="3">
        <v>1</v>
      </c>
      <c r="H8615">
        <v>1</v>
      </c>
      <c r="J8615">
        <v>1</v>
      </c>
    </row>
    <row r="8616" spans="2:10" x14ac:dyDescent="0.25">
      <c r="B8616" s="3">
        <v>1</v>
      </c>
      <c r="D8616" s="3">
        <v>1</v>
      </c>
      <c r="F8616" s="3">
        <v>1</v>
      </c>
      <c r="H8616">
        <v>1</v>
      </c>
      <c r="J8616">
        <v>1</v>
      </c>
    </row>
    <row r="8617" spans="2:10" x14ac:dyDescent="0.25">
      <c r="B8617" s="3">
        <v>1</v>
      </c>
      <c r="D8617" s="3">
        <v>1</v>
      </c>
      <c r="F8617" s="3">
        <v>1</v>
      </c>
      <c r="H8617">
        <v>1</v>
      </c>
      <c r="J8617">
        <v>1</v>
      </c>
    </row>
    <row r="8618" spans="2:10" x14ac:dyDescent="0.25">
      <c r="B8618" s="3">
        <v>1</v>
      </c>
      <c r="D8618" s="3">
        <v>1</v>
      </c>
      <c r="F8618" s="3">
        <v>1</v>
      </c>
      <c r="H8618">
        <v>1</v>
      </c>
      <c r="J8618">
        <v>1</v>
      </c>
    </row>
    <row r="8619" spans="2:10" x14ac:dyDescent="0.25">
      <c r="B8619" s="3">
        <v>1</v>
      </c>
      <c r="D8619" s="3">
        <v>1</v>
      </c>
      <c r="F8619" s="3">
        <v>1</v>
      </c>
      <c r="H8619">
        <v>1</v>
      </c>
      <c r="J8619">
        <v>1</v>
      </c>
    </row>
    <row r="8620" spans="2:10" x14ac:dyDescent="0.25">
      <c r="B8620" s="3">
        <v>1</v>
      </c>
      <c r="D8620" s="3">
        <v>1</v>
      </c>
      <c r="F8620" s="3">
        <v>1</v>
      </c>
      <c r="H8620">
        <v>1</v>
      </c>
      <c r="J8620">
        <v>1</v>
      </c>
    </row>
    <row r="8621" spans="2:10" x14ac:dyDescent="0.25">
      <c r="B8621" s="3">
        <v>1</v>
      </c>
      <c r="D8621" s="3">
        <v>1</v>
      </c>
      <c r="F8621" s="3">
        <v>1</v>
      </c>
      <c r="H8621">
        <v>1</v>
      </c>
      <c r="J8621">
        <v>1</v>
      </c>
    </row>
    <row r="8622" spans="2:10" x14ac:dyDescent="0.25">
      <c r="B8622" s="3">
        <v>1</v>
      </c>
      <c r="D8622" s="3">
        <v>1</v>
      </c>
      <c r="F8622" s="3">
        <v>1</v>
      </c>
      <c r="H8622">
        <v>1</v>
      </c>
      <c r="J8622">
        <v>1</v>
      </c>
    </row>
    <row r="8623" spans="2:10" x14ac:dyDescent="0.25">
      <c r="B8623" s="3">
        <v>1</v>
      </c>
      <c r="D8623" s="3">
        <v>1</v>
      </c>
      <c r="F8623" s="3">
        <v>1</v>
      </c>
      <c r="H8623">
        <v>1</v>
      </c>
      <c r="J8623">
        <v>1</v>
      </c>
    </row>
    <row r="8624" spans="2:10" x14ac:dyDescent="0.25">
      <c r="B8624" s="3">
        <v>1</v>
      </c>
      <c r="D8624" s="3">
        <v>1</v>
      </c>
      <c r="F8624" s="3">
        <v>1</v>
      </c>
      <c r="H8624">
        <v>1</v>
      </c>
      <c r="J8624">
        <v>1</v>
      </c>
    </row>
    <row r="8625" spans="2:10" x14ac:dyDescent="0.25">
      <c r="B8625" s="3">
        <v>1</v>
      </c>
      <c r="D8625" s="3">
        <v>1</v>
      </c>
      <c r="F8625" s="3">
        <v>1</v>
      </c>
      <c r="H8625">
        <v>1</v>
      </c>
      <c r="J8625">
        <v>1</v>
      </c>
    </row>
    <row r="8626" spans="2:10" x14ac:dyDescent="0.25">
      <c r="B8626" s="3">
        <v>1</v>
      </c>
      <c r="D8626" s="3">
        <v>1</v>
      </c>
      <c r="F8626" s="3">
        <v>1</v>
      </c>
      <c r="H8626">
        <v>1</v>
      </c>
      <c r="J8626">
        <v>1</v>
      </c>
    </row>
    <row r="8627" spans="2:10" x14ac:dyDescent="0.25">
      <c r="B8627" s="3">
        <v>1</v>
      </c>
      <c r="D8627" s="3">
        <v>1</v>
      </c>
      <c r="F8627" s="3">
        <v>1</v>
      </c>
      <c r="H8627">
        <v>1</v>
      </c>
      <c r="J8627">
        <v>1</v>
      </c>
    </row>
    <row r="8628" spans="2:10" x14ac:dyDescent="0.25">
      <c r="B8628" s="3">
        <v>1</v>
      </c>
      <c r="D8628" s="3">
        <v>1</v>
      </c>
      <c r="F8628" s="3">
        <v>1</v>
      </c>
      <c r="H8628">
        <v>1</v>
      </c>
      <c r="J8628">
        <v>1</v>
      </c>
    </row>
    <row r="8629" spans="2:10" x14ac:dyDescent="0.25">
      <c r="B8629" s="3">
        <v>1</v>
      </c>
      <c r="D8629" s="3">
        <v>1</v>
      </c>
      <c r="F8629" s="3">
        <v>1</v>
      </c>
      <c r="H8629">
        <v>1</v>
      </c>
      <c r="J8629">
        <v>1</v>
      </c>
    </row>
    <row r="8630" spans="2:10" x14ac:dyDescent="0.25">
      <c r="B8630" s="3">
        <v>1</v>
      </c>
      <c r="D8630" s="3">
        <v>1</v>
      </c>
      <c r="F8630" s="3">
        <v>1</v>
      </c>
      <c r="H8630">
        <v>1</v>
      </c>
      <c r="J8630">
        <v>1</v>
      </c>
    </row>
    <row r="8631" spans="2:10" x14ac:dyDescent="0.25">
      <c r="B8631" s="3">
        <v>1</v>
      </c>
      <c r="D8631" s="3">
        <v>1</v>
      </c>
      <c r="F8631" s="3">
        <v>1</v>
      </c>
      <c r="H8631">
        <v>1</v>
      </c>
      <c r="J8631">
        <v>1</v>
      </c>
    </row>
    <row r="8632" spans="2:10" x14ac:dyDescent="0.25">
      <c r="B8632" s="3">
        <v>1</v>
      </c>
      <c r="D8632" s="3">
        <v>1</v>
      </c>
      <c r="F8632" s="3">
        <v>1</v>
      </c>
      <c r="H8632">
        <v>1</v>
      </c>
      <c r="J8632">
        <v>1</v>
      </c>
    </row>
    <row r="8633" spans="2:10" x14ac:dyDescent="0.25">
      <c r="B8633" s="3">
        <v>1</v>
      </c>
      <c r="D8633" s="3">
        <v>1</v>
      </c>
      <c r="F8633" s="3">
        <v>1</v>
      </c>
      <c r="H8633">
        <v>1</v>
      </c>
      <c r="J8633">
        <v>1</v>
      </c>
    </row>
    <row r="8634" spans="2:10" x14ac:dyDescent="0.25">
      <c r="B8634" s="3">
        <v>1</v>
      </c>
      <c r="D8634" s="3">
        <v>1</v>
      </c>
      <c r="F8634" s="3">
        <v>1</v>
      </c>
      <c r="H8634">
        <v>1</v>
      </c>
      <c r="J8634">
        <v>1</v>
      </c>
    </row>
    <row r="8635" spans="2:10" x14ac:dyDescent="0.25">
      <c r="B8635" s="3">
        <v>1</v>
      </c>
      <c r="D8635" s="3">
        <v>1</v>
      </c>
      <c r="F8635" s="3">
        <v>1</v>
      </c>
      <c r="H8635">
        <v>1</v>
      </c>
      <c r="J8635">
        <v>1</v>
      </c>
    </row>
    <row r="8636" spans="2:10" x14ac:dyDescent="0.25">
      <c r="B8636" s="3">
        <v>1</v>
      </c>
      <c r="D8636" s="3">
        <v>1</v>
      </c>
      <c r="F8636" s="3">
        <v>1</v>
      </c>
      <c r="H8636">
        <v>1</v>
      </c>
      <c r="J8636">
        <v>1</v>
      </c>
    </row>
    <row r="8637" spans="2:10" x14ac:dyDescent="0.25">
      <c r="B8637" s="3">
        <v>1</v>
      </c>
      <c r="D8637" s="3">
        <v>1</v>
      </c>
      <c r="F8637" s="3">
        <v>1</v>
      </c>
      <c r="H8637">
        <v>1</v>
      </c>
      <c r="J8637">
        <v>1</v>
      </c>
    </row>
    <row r="8638" spans="2:10" x14ac:dyDescent="0.25">
      <c r="B8638" s="3">
        <v>1</v>
      </c>
      <c r="D8638" s="3">
        <v>1</v>
      </c>
      <c r="F8638" s="3">
        <v>1</v>
      </c>
      <c r="H8638">
        <v>1</v>
      </c>
      <c r="J8638">
        <v>1</v>
      </c>
    </row>
    <row r="8639" spans="2:10" x14ac:dyDescent="0.25">
      <c r="B8639" s="3">
        <v>1</v>
      </c>
      <c r="D8639" s="3">
        <v>1</v>
      </c>
      <c r="F8639" s="3">
        <v>1</v>
      </c>
      <c r="H8639">
        <v>1</v>
      </c>
      <c r="J8639">
        <v>1</v>
      </c>
    </row>
    <row r="8640" spans="2:10" x14ac:dyDescent="0.25">
      <c r="B8640" s="3">
        <v>1</v>
      </c>
      <c r="D8640" s="3">
        <v>1</v>
      </c>
      <c r="F8640" s="3">
        <v>1</v>
      </c>
      <c r="H8640">
        <v>1</v>
      </c>
      <c r="J8640">
        <v>1</v>
      </c>
    </row>
    <row r="8641" spans="2:10" x14ac:dyDescent="0.25">
      <c r="B8641" s="3">
        <v>1</v>
      </c>
      <c r="D8641" s="3">
        <v>1</v>
      </c>
      <c r="F8641" s="3">
        <v>1</v>
      </c>
      <c r="H8641">
        <v>1</v>
      </c>
      <c r="J8641">
        <v>1</v>
      </c>
    </row>
    <row r="8642" spans="2:10" x14ac:dyDescent="0.25">
      <c r="B8642" s="3">
        <v>1</v>
      </c>
      <c r="D8642" s="3">
        <v>1</v>
      </c>
      <c r="F8642" s="3">
        <v>1</v>
      </c>
      <c r="H8642">
        <v>1</v>
      </c>
      <c r="J8642">
        <v>1</v>
      </c>
    </row>
    <row r="8643" spans="2:10" x14ac:dyDescent="0.25">
      <c r="B8643" s="3">
        <v>1</v>
      </c>
      <c r="D8643" s="3">
        <v>1</v>
      </c>
      <c r="F8643" s="3">
        <v>1</v>
      </c>
      <c r="H8643">
        <v>1</v>
      </c>
      <c r="J8643">
        <v>1</v>
      </c>
    </row>
    <row r="8644" spans="2:10" x14ac:dyDescent="0.25">
      <c r="B8644" s="3">
        <v>1</v>
      </c>
      <c r="D8644" s="3">
        <v>1</v>
      </c>
      <c r="F8644" s="3">
        <v>1</v>
      </c>
      <c r="H8644">
        <v>1</v>
      </c>
      <c r="J8644">
        <v>1</v>
      </c>
    </row>
    <row r="8645" spans="2:10" x14ac:dyDescent="0.25">
      <c r="B8645" s="3">
        <v>1</v>
      </c>
      <c r="D8645" s="3">
        <v>1</v>
      </c>
      <c r="F8645" s="3">
        <v>1</v>
      </c>
      <c r="H8645">
        <v>1</v>
      </c>
      <c r="J8645">
        <v>1</v>
      </c>
    </row>
    <row r="8646" spans="2:10" x14ac:dyDescent="0.25">
      <c r="B8646" s="3">
        <v>1</v>
      </c>
      <c r="D8646" s="3">
        <v>1</v>
      </c>
      <c r="F8646" s="3">
        <v>1</v>
      </c>
      <c r="H8646">
        <v>1</v>
      </c>
      <c r="J8646">
        <v>1</v>
      </c>
    </row>
    <row r="8647" spans="2:10" x14ac:dyDescent="0.25">
      <c r="B8647" s="3">
        <v>1</v>
      </c>
      <c r="D8647" s="3">
        <v>1</v>
      </c>
      <c r="F8647" s="3">
        <v>1</v>
      </c>
      <c r="H8647">
        <v>1</v>
      </c>
      <c r="J8647">
        <v>1</v>
      </c>
    </row>
    <row r="8648" spans="2:10" x14ac:dyDescent="0.25">
      <c r="B8648" s="3">
        <v>1</v>
      </c>
      <c r="D8648" s="3">
        <v>1</v>
      </c>
      <c r="F8648" s="3">
        <v>1</v>
      </c>
      <c r="H8648">
        <v>1</v>
      </c>
      <c r="J8648">
        <v>1</v>
      </c>
    </row>
    <row r="8649" spans="2:10" x14ac:dyDescent="0.25">
      <c r="B8649" s="3">
        <v>1</v>
      </c>
      <c r="D8649" s="3">
        <v>1</v>
      </c>
      <c r="F8649" s="3">
        <v>1</v>
      </c>
      <c r="H8649">
        <v>1</v>
      </c>
      <c r="J8649">
        <v>1</v>
      </c>
    </row>
    <row r="8650" spans="2:10" x14ac:dyDescent="0.25">
      <c r="B8650" s="3">
        <v>1</v>
      </c>
      <c r="D8650" s="3">
        <v>1</v>
      </c>
      <c r="F8650" s="3">
        <v>1</v>
      </c>
      <c r="H8650">
        <v>1</v>
      </c>
      <c r="J8650">
        <v>1</v>
      </c>
    </row>
    <row r="8651" spans="2:10" x14ac:dyDescent="0.25">
      <c r="B8651" s="3">
        <v>1</v>
      </c>
      <c r="D8651" s="3">
        <v>1</v>
      </c>
      <c r="F8651" s="3">
        <v>1</v>
      </c>
      <c r="H8651">
        <v>1</v>
      </c>
      <c r="J8651">
        <v>1</v>
      </c>
    </row>
    <row r="8652" spans="2:10" x14ac:dyDescent="0.25">
      <c r="B8652" s="3">
        <v>1</v>
      </c>
      <c r="D8652" s="3">
        <v>1</v>
      </c>
      <c r="F8652" s="3">
        <v>1</v>
      </c>
      <c r="H8652">
        <v>1</v>
      </c>
      <c r="J8652">
        <v>1</v>
      </c>
    </row>
    <row r="8653" spans="2:10" x14ac:dyDescent="0.25">
      <c r="B8653" s="3">
        <v>1</v>
      </c>
      <c r="D8653" s="3">
        <v>1</v>
      </c>
      <c r="F8653" s="3">
        <v>1</v>
      </c>
      <c r="H8653">
        <v>1</v>
      </c>
      <c r="J8653">
        <v>1</v>
      </c>
    </row>
    <row r="8654" spans="2:10" x14ac:dyDescent="0.25">
      <c r="B8654" s="3">
        <v>1</v>
      </c>
      <c r="D8654" s="3">
        <v>1</v>
      </c>
      <c r="F8654" s="3">
        <v>1</v>
      </c>
      <c r="H8654">
        <v>1</v>
      </c>
      <c r="J8654">
        <v>1</v>
      </c>
    </row>
    <row r="8655" spans="2:10" x14ac:dyDescent="0.25">
      <c r="B8655" s="3">
        <v>1</v>
      </c>
      <c r="D8655" s="3">
        <v>1</v>
      </c>
      <c r="F8655" s="3">
        <v>1</v>
      </c>
      <c r="H8655">
        <v>1</v>
      </c>
      <c r="J8655">
        <v>1</v>
      </c>
    </row>
    <row r="8656" spans="2:10" x14ac:dyDescent="0.25">
      <c r="B8656" s="3">
        <v>1</v>
      </c>
      <c r="D8656" s="3">
        <v>1</v>
      </c>
      <c r="F8656" s="3">
        <v>1</v>
      </c>
      <c r="H8656">
        <v>1</v>
      </c>
      <c r="J8656">
        <v>1</v>
      </c>
    </row>
    <row r="8657" spans="2:10" x14ac:dyDescent="0.25">
      <c r="B8657" s="3">
        <v>1</v>
      </c>
      <c r="D8657" s="3">
        <v>1</v>
      </c>
      <c r="F8657" s="3">
        <v>1</v>
      </c>
      <c r="H8657">
        <v>1</v>
      </c>
      <c r="J8657">
        <v>1</v>
      </c>
    </row>
    <row r="8658" spans="2:10" x14ac:dyDescent="0.25">
      <c r="B8658" s="3">
        <v>1</v>
      </c>
      <c r="D8658" s="3">
        <v>1</v>
      </c>
      <c r="F8658" s="3">
        <v>1</v>
      </c>
      <c r="H8658">
        <v>1</v>
      </c>
      <c r="J8658">
        <v>1</v>
      </c>
    </row>
    <row r="8659" spans="2:10" x14ac:dyDescent="0.25">
      <c r="B8659" s="3">
        <v>1</v>
      </c>
      <c r="D8659" s="3">
        <v>1</v>
      </c>
      <c r="F8659" s="3">
        <v>1</v>
      </c>
      <c r="H8659">
        <v>1</v>
      </c>
      <c r="J8659">
        <v>1</v>
      </c>
    </row>
    <row r="8660" spans="2:10" x14ac:dyDescent="0.25">
      <c r="B8660" s="3">
        <v>1</v>
      </c>
      <c r="D8660" s="3">
        <v>1</v>
      </c>
      <c r="F8660" s="3">
        <v>1</v>
      </c>
      <c r="H8660">
        <v>1</v>
      </c>
      <c r="J8660">
        <v>1</v>
      </c>
    </row>
    <row r="8661" spans="2:10" x14ac:dyDescent="0.25">
      <c r="B8661" s="3">
        <v>1</v>
      </c>
      <c r="D8661" s="3">
        <v>1</v>
      </c>
      <c r="F8661" s="3">
        <v>1</v>
      </c>
      <c r="H8661">
        <v>1</v>
      </c>
      <c r="J8661">
        <v>1</v>
      </c>
    </row>
    <row r="8662" spans="2:10" x14ac:dyDescent="0.25">
      <c r="B8662" s="3">
        <v>1</v>
      </c>
      <c r="D8662" s="3">
        <v>1</v>
      </c>
      <c r="F8662" s="3">
        <v>1</v>
      </c>
      <c r="H8662">
        <v>1</v>
      </c>
      <c r="J8662">
        <v>1</v>
      </c>
    </row>
    <row r="8663" spans="2:10" x14ac:dyDescent="0.25">
      <c r="B8663" s="3">
        <v>1</v>
      </c>
      <c r="D8663" s="3">
        <v>1</v>
      </c>
      <c r="F8663" s="3">
        <v>1</v>
      </c>
      <c r="H8663">
        <v>1</v>
      </c>
      <c r="J8663">
        <v>1</v>
      </c>
    </row>
    <row r="8664" spans="2:10" x14ac:dyDescent="0.25">
      <c r="B8664" s="3">
        <v>1</v>
      </c>
      <c r="D8664" s="3">
        <v>1</v>
      </c>
      <c r="F8664" s="3">
        <v>1</v>
      </c>
      <c r="H8664">
        <v>1</v>
      </c>
      <c r="J8664">
        <v>1</v>
      </c>
    </row>
    <row r="8665" spans="2:10" x14ac:dyDescent="0.25">
      <c r="B8665" s="3">
        <v>1</v>
      </c>
      <c r="D8665" s="3">
        <v>1</v>
      </c>
      <c r="F8665" s="3">
        <v>1</v>
      </c>
      <c r="H8665">
        <v>1</v>
      </c>
      <c r="J8665">
        <v>1</v>
      </c>
    </row>
    <row r="8666" spans="2:10" x14ac:dyDescent="0.25">
      <c r="B8666" s="3">
        <v>1</v>
      </c>
      <c r="D8666" s="3">
        <v>1</v>
      </c>
      <c r="F8666" s="3">
        <v>1</v>
      </c>
      <c r="H8666">
        <v>1</v>
      </c>
      <c r="J8666">
        <v>1</v>
      </c>
    </row>
    <row r="8667" spans="2:10" x14ac:dyDescent="0.25">
      <c r="B8667" s="3">
        <v>1</v>
      </c>
      <c r="D8667" s="3">
        <v>1</v>
      </c>
      <c r="F8667" s="3">
        <v>1</v>
      </c>
      <c r="H8667">
        <v>1</v>
      </c>
      <c r="J8667">
        <v>1</v>
      </c>
    </row>
    <row r="8668" spans="2:10" x14ac:dyDescent="0.25">
      <c r="B8668" s="3">
        <v>1</v>
      </c>
      <c r="D8668" s="3">
        <v>1</v>
      </c>
      <c r="F8668" s="3">
        <v>1</v>
      </c>
      <c r="H8668">
        <v>1</v>
      </c>
      <c r="J8668">
        <v>1</v>
      </c>
    </row>
    <row r="8669" spans="2:10" x14ac:dyDescent="0.25">
      <c r="B8669" s="3">
        <v>1</v>
      </c>
      <c r="D8669" s="3">
        <v>1</v>
      </c>
      <c r="F8669" s="3">
        <v>1</v>
      </c>
      <c r="H8669">
        <v>1</v>
      </c>
      <c r="J8669">
        <v>1</v>
      </c>
    </row>
    <row r="8670" spans="2:10" x14ac:dyDescent="0.25">
      <c r="B8670" s="3">
        <v>1</v>
      </c>
      <c r="D8670" s="3">
        <v>1</v>
      </c>
      <c r="F8670" s="3">
        <v>1</v>
      </c>
      <c r="H8670">
        <v>1</v>
      </c>
      <c r="J8670">
        <v>1</v>
      </c>
    </row>
    <row r="8671" spans="2:10" x14ac:dyDescent="0.25">
      <c r="B8671" s="3">
        <v>1</v>
      </c>
      <c r="D8671" s="3">
        <v>1</v>
      </c>
      <c r="F8671" s="3">
        <v>1</v>
      </c>
      <c r="H8671">
        <v>1</v>
      </c>
      <c r="J8671">
        <v>1</v>
      </c>
    </row>
    <row r="8672" spans="2:10" x14ac:dyDescent="0.25">
      <c r="B8672" s="3">
        <v>1</v>
      </c>
      <c r="D8672" s="3">
        <v>1</v>
      </c>
      <c r="F8672" s="3">
        <v>1</v>
      </c>
      <c r="H8672">
        <v>1</v>
      </c>
      <c r="J8672">
        <v>1</v>
      </c>
    </row>
    <row r="8673" spans="2:10" x14ac:dyDescent="0.25">
      <c r="B8673" s="3">
        <v>1</v>
      </c>
      <c r="D8673" s="3">
        <v>1</v>
      </c>
      <c r="F8673" s="3">
        <v>1</v>
      </c>
      <c r="H8673">
        <v>1</v>
      </c>
      <c r="J8673">
        <v>1</v>
      </c>
    </row>
    <row r="8674" spans="2:10" x14ac:dyDescent="0.25">
      <c r="B8674" s="3">
        <v>1</v>
      </c>
      <c r="D8674" s="3">
        <v>1</v>
      </c>
      <c r="F8674" s="3">
        <v>1</v>
      </c>
      <c r="H8674">
        <v>1</v>
      </c>
      <c r="J8674">
        <v>1</v>
      </c>
    </row>
    <row r="8675" spans="2:10" x14ac:dyDescent="0.25">
      <c r="B8675" s="3">
        <v>1</v>
      </c>
      <c r="D8675" s="3">
        <v>1</v>
      </c>
      <c r="F8675" s="3">
        <v>1</v>
      </c>
      <c r="H8675">
        <v>1</v>
      </c>
      <c r="J8675">
        <v>1</v>
      </c>
    </row>
    <row r="8676" spans="2:10" x14ac:dyDescent="0.25">
      <c r="B8676" s="3">
        <v>1</v>
      </c>
      <c r="D8676" s="3">
        <v>1</v>
      </c>
      <c r="F8676" s="3">
        <v>1</v>
      </c>
      <c r="H8676">
        <v>1</v>
      </c>
      <c r="J8676">
        <v>1</v>
      </c>
    </row>
    <row r="8677" spans="2:10" x14ac:dyDescent="0.25">
      <c r="B8677" s="3">
        <v>1</v>
      </c>
      <c r="D8677" s="3">
        <v>1</v>
      </c>
      <c r="F8677" s="3">
        <v>1</v>
      </c>
      <c r="H8677">
        <v>1</v>
      </c>
      <c r="J8677">
        <v>1</v>
      </c>
    </row>
    <row r="8678" spans="2:10" x14ac:dyDescent="0.25">
      <c r="B8678" s="3">
        <v>1</v>
      </c>
      <c r="D8678" s="3">
        <v>1</v>
      </c>
      <c r="F8678" s="3">
        <v>1</v>
      </c>
      <c r="H8678">
        <v>1</v>
      </c>
      <c r="J8678">
        <v>1</v>
      </c>
    </row>
    <row r="8679" spans="2:10" x14ac:dyDescent="0.25">
      <c r="B8679" s="3">
        <v>1</v>
      </c>
      <c r="D8679" s="3">
        <v>1</v>
      </c>
      <c r="F8679" s="3">
        <v>1</v>
      </c>
      <c r="H8679">
        <v>1</v>
      </c>
      <c r="J8679">
        <v>1</v>
      </c>
    </row>
    <row r="8680" spans="2:10" x14ac:dyDescent="0.25">
      <c r="B8680" s="3">
        <v>1</v>
      </c>
      <c r="D8680" s="3">
        <v>1</v>
      </c>
      <c r="F8680" s="3">
        <v>1</v>
      </c>
      <c r="H8680">
        <v>1</v>
      </c>
      <c r="J8680">
        <v>1</v>
      </c>
    </row>
    <row r="8681" spans="2:10" x14ac:dyDescent="0.25">
      <c r="B8681" s="3">
        <v>1</v>
      </c>
      <c r="D8681" s="3">
        <v>1</v>
      </c>
      <c r="F8681" s="3">
        <v>1</v>
      </c>
      <c r="H8681">
        <v>1</v>
      </c>
      <c r="J8681">
        <v>1</v>
      </c>
    </row>
    <row r="8682" spans="2:10" x14ac:dyDescent="0.25">
      <c r="B8682" s="3">
        <v>1</v>
      </c>
      <c r="D8682" s="3">
        <v>1</v>
      </c>
      <c r="F8682" s="3">
        <v>1</v>
      </c>
      <c r="H8682">
        <v>1</v>
      </c>
      <c r="J8682">
        <v>1</v>
      </c>
    </row>
    <row r="8683" spans="2:10" x14ac:dyDescent="0.25">
      <c r="B8683" s="3">
        <v>1</v>
      </c>
      <c r="D8683" s="3">
        <v>1</v>
      </c>
      <c r="F8683" s="3">
        <v>1</v>
      </c>
      <c r="H8683">
        <v>1</v>
      </c>
      <c r="J8683">
        <v>1</v>
      </c>
    </row>
    <row r="8684" spans="2:10" x14ac:dyDescent="0.25">
      <c r="B8684" s="3">
        <v>1</v>
      </c>
      <c r="D8684" s="3">
        <v>1</v>
      </c>
      <c r="F8684" s="3">
        <v>1</v>
      </c>
      <c r="H8684">
        <v>1</v>
      </c>
      <c r="J8684">
        <v>1</v>
      </c>
    </row>
    <row r="8685" spans="2:10" x14ac:dyDescent="0.25">
      <c r="B8685" s="3">
        <v>1</v>
      </c>
      <c r="D8685" s="3">
        <v>1</v>
      </c>
      <c r="F8685" s="3">
        <v>1</v>
      </c>
      <c r="H8685">
        <v>1</v>
      </c>
      <c r="J8685">
        <v>1</v>
      </c>
    </row>
    <row r="8686" spans="2:10" x14ac:dyDescent="0.25">
      <c r="B8686" s="3">
        <v>1</v>
      </c>
      <c r="D8686" s="3">
        <v>1</v>
      </c>
      <c r="F8686" s="3">
        <v>1</v>
      </c>
      <c r="H8686">
        <v>1</v>
      </c>
      <c r="J8686">
        <v>1</v>
      </c>
    </row>
    <row r="8687" spans="2:10" x14ac:dyDescent="0.25">
      <c r="B8687" s="3">
        <v>1</v>
      </c>
      <c r="D8687" s="3">
        <v>1</v>
      </c>
      <c r="F8687" s="3">
        <v>1</v>
      </c>
      <c r="H8687">
        <v>1</v>
      </c>
      <c r="J8687">
        <v>1</v>
      </c>
    </row>
    <row r="8688" spans="2:10" x14ac:dyDescent="0.25">
      <c r="B8688" s="3">
        <v>1</v>
      </c>
      <c r="D8688" s="3">
        <v>1</v>
      </c>
      <c r="F8688" s="3">
        <v>1</v>
      </c>
      <c r="H8688">
        <v>1</v>
      </c>
      <c r="J8688">
        <v>1</v>
      </c>
    </row>
    <row r="8689" spans="2:10" x14ac:dyDescent="0.25">
      <c r="B8689" s="3">
        <v>1</v>
      </c>
      <c r="D8689" s="3">
        <v>1</v>
      </c>
      <c r="F8689" s="3">
        <v>1</v>
      </c>
      <c r="H8689">
        <v>1</v>
      </c>
      <c r="J8689">
        <v>1</v>
      </c>
    </row>
    <row r="8690" spans="2:10" x14ac:dyDescent="0.25">
      <c r="B8690" s="3">
        <v>1</v>
      </c>
      <c r="D8690" s="3">
        <v>1</v>
      </c>
      <c r="F8690" s="3">
        <v>1</v>
      </c>
      <c r="H8690">
        <v>1</v>
      </c>
      <c r="J8690">
        <v>1</v>
      </c>
    </row>
    <row r="8691" spans="2:10" x14ac:dyDescent="0.25">
      <c r="B8691" s="3">
        <v>1</v>
      </c>
      <c r="D8691" s="3">
        <v>1</v>
      </c>
      <c r="F8691" s="3">
        <v>1</v>
      </c>
      <c r="H8691">
        <v>1</v>
      </c>
      <c r="J8691">
        <v>1</v>
      </c>
    </row>
    <row r="8692" spans="2:10" x14ac:dyDescent="0.25">
      <c r="B8692" s="3">
        <v>1</v>
      </c>
      <c r="D8692" s="3">
        <v>1</v>
      </c>
      <c r="F8692" s="3">
        <v>1</v>
      </c>
      <c r="H8692">
        <v>1</v>
      </c>
      <c r="J8692">
        <v>1</v>
      </c>
    </row>
    <row r="8693" spans="2:10" x14ac:dyDescent="0.25">
      <c r="B8693" s="3">
        <v>1</v>
      </c>
      <c r="D8693" s="3">
        <v>1</v>
      </c>
      <c r="F8693" s="3">
        <v>1</v>
      </c>
      <c r="H8693">
        <v>1</v>
      </c>
      <c r="J8693">
        <v>1</v>
      </c>
    </row>
    <row r="8694" spans="2:10" x14ac:dyDescent="0.25">
      <c r="B8694" s="3">
        <v>1</v>
      </c>
      <c r="D8694" s="3">
        <v>1</v>
      </c>
      <c r="F8694" s="3">
        <v>1</v>
      </c>
      <c r="H8694">
        <v>1</v>
      </c>
      <c r="J8694">
        <v>1</v>
      </c>
    </row>
    <row r="8695" spans="2:10" x14ac:dyDescent="0.25">
      <c r="B8695" s="3">
        <v>1</v>
      </c>
      <c r="D8695" s="3">
        <v>1</v>
      </c>
      <c r="F8695" s="3">
        <v>1</v>
      </c>
      <c r="H8695">
        <v>1</v>
      </c>
      <c r="J8695">
        <v>1</v>
      </c>
    </row>
    <row r="8696" spans="2:10" x14ac:dyDescent="0.25">
      <c r="B8696" s="3">
        <v>1</v>
      </c>
      <c r="D8696" s="3">
        <v>1</v>
      </c>
      <c r="F8696" s="3">
        <v>1</v>
      </c>
      <c r="H8696">
        <v>1</v>
      </c>
      <c r="J8696">
        <v>1</v>
      </c>
    </row>
    <row r="8697" spans="2:10" x14ac:dyDescent="0.25">
      <c r="B8697" s="3">
        <v>1</v>
      </c>
      <c r="D8697" s="3">
        <v>1</v>
      </c>
      <c r="F8697" s="3">
        <v>1</v>
      </c>
      <c r="H8697">
        <v>1</v>
      </c>
      <c r="J8697">
        <v>1</v>
      </c>
    </row>
    <row r="8698" spans="2:10" x14ac:dyDescent="0.25">
      <c r="B8698" s="3">
        <v>1</v>
      </c>
      <c r="D8698" s="3">
        <v>1</v>
      </c>
      <c r="F8698" s="3">
        <v>1</v>
      </c>
      <c r="H8698">
        <v>1</v>
      </c>
      <c r="J8698">
        <v>1</v>
      </c>
    </row>
    <row r="8699" spans="2:10" x14ac:dyDescent="0.25">
      <c r="B8699" s="3">
        <v>1</v>
      </c>
      <c r="D8699" s="3">
        <v>1</v>
      </c>
      <c r="F8699" s="3">
        <v>1</v>
      </c>
      <c r="H8699">
        <v>1</v>
      </c>
      <c r="J8699">
        <v>1</v>
      </c>
    </row>
    <row r="8700" spans="2:10" x14ac:dyDescent="0.25">
      <c r="B8700" s="3">
        <v>1</v>
      </c>
      <c r="D8700" s="3">
        <v>1</v>
      </c>
      <c r="F8700" s="3">
        <v>1</v>
      </c>
      <c r="H8700">
        <v>1</v>
      </c>
      <c r="J8700">
        <v>1</v>
      </c>
    </row>
    <row r="8701" spans="2:10" x14ac:dyDescent="0.25">
      <c r="B8701" s="3">
        <v>1</v>
      </c>
      <c r="D8701" s="3">
        <v>1</v>
      </c>
      <c r="F8701" s="3">
        <v>1</v>
      </c>
      <c r="H8701">
        <v>1</v>
      </c>
      <c r="J8701">
        <v>1</v>
      </c>
    </row>
    <row r="8702" spans="2:10" x14ac:dyDescent="0.25">
      <c r="B8702" s="3">
        <v>1</v>
      </c>
      <c r="D8702" s="3">
        <v>1</v>
      </c>
      <c r="F8702" s="3">
        <v>1</v>
      </c>
      <c r="H8702">
        <v>1</v>
      </c>
      <c r="J8702">
        <v>1</v>
      </c>
    </row>
    <row r="8703" spans="2:10" x14ac:dyDescent="0.25">
      <c r="B8703" s="3">
        <v>1</v>
      </c>
      <c r="D8703" s="3">
        <v>1</v>
      </c>
      <c r="F8703" s="3">
        <v>1</v>
      </c>
      <c r="H8703">
        <v>1</v>
      </c>
      <c r="J8703">
        <v>1</v>
      </c>
    </row>
    <row r="8704" spans="2:10" x14ac:dyDescent="0.25">
      <c r="B8704" s="3">
        <v>1</v>
      </c>
      <c r="D8704" s="3">
        <v>1</v>
      </c>
      <c r="F8704" s="3">
        <v>1</v>
      </c>
      <c r="H8704">
        <v>1</v>
      </c>
      <c r="J8704">
        <v>1</v>
      </c>
    </row>
    <row r="8705" spans="2:10" x14ac:dyDescent="0.25">
      <c r="B8705" s="3">
        <v>1</v>
      </c>
      <c r="D8705" s="3">
        <v>1</v>
      </c>
      <c r="F8705" s="3">
        <v>1</v>
      </c>
      <c r="H8705">
        <v>1</v>
      </c>
      <c r="J8705">
        <v>1</v>
      </c>
    </row>
    <row r="8706" spans="2:10" x14ac:dyDescent="0.25">
      <c r="B8706" s="3">
        <v>1</v>
      </c>
      <c r="D8706" s="3">
        <v>1</v>
      </c>
      <c r="F8706" s="3">
        <v>1</v>
      </c>
      <c r="H8706">
        <v>1</v>
      </c>
      <c r="J8706">
        <v>1</v>
      </c>
    </row>
    <row r="8707" spans="2:10" x14ac:dyDescent="0.25">
      <c r="B8707" s="3">
        <v>1</v>
      </c>
      <c r="D8707" s="3">
        <v>1</v>
      </c>
      <c r="F8707" s="3">
        <v>1</v>
      </c>
      <c r="H8707">
        <v>1</v>
      </c>
      <c r="J8707">
        <v>1</v>
      </c>
    </row>
    <row r="8708" spans="2:10" x14ac:dyDescent="0.25">
      <c r="B8708" s="3">
        <v>1</v>
      </c>
      <c r="D8708" s="3">
        <v>1</v>
      </c>
      <c r="F8708" s="3">
        <v>1</v>
      </c>
      <c r="H8708">
        <v>1</v>
      </c>
      <c r="J8708">
        <v>1</v>
      </c>
    </row>
    <row r="8709" spans="2:10" x14ac:dyDescent="0.25">
      <c r="B8709" s="3">
        <v>1</v>
      </c>
      <c r="D8709" s="3">
        <v>1</v>
      </c>
      <c r="F8709" s="3">
        <v>1</v>
      </c>
      <c r="H8709">
        <v>1</v>
      </c>
      <c r="J8709">
        <v>1</v>
      </c>
    </row>
    <row r="8710" spans="2:10" x14ac:dyDescent="0.25">
      <c r="B8710" s="3">
        <v>1</v>
      </c>
      <c r="D8710" s="3">
        <v>1</v>
      </c>
      <c r="F8710" s="3">
        <v>1</v>
      </c>
      <c r="H8710">
        <v>1</v>
      </c>
      <c r="J8710">
        <v>1</v>
      </c>
    </row>
    <row r="8711" spans="2:10" x14ac:dyDescent="0.25">
      <c r="B8711" s="3">
        <v>1</v>
      </c>
      <c r="D8711" s="3">
        <v>1</v>
      </c>
      <c r="F8711" s="3">
        <v>1</v>
      </c>
      <c r="H8711">
        <v>1</v>
      </c>
      <c r="J8711">
        <v>1</v>
      </c>
    </row>
    <row r="8712" spans="2:10" x14ac:dyDescent="0.25">
      <c r="B8712" s="3">
        <v>1</v>
      </c>
      <c r="D8712" s="3">
        <v>1</v>
      </c>
      <c r="F8712" s="3">
        <v>1</v>
      </c>
      <c r="H8712">
        <v>1</v>
      </c>
      <c r="J8712">
        <v>1</v>
      </c>
    </row>
    <row r="8713" spans="2:10" x14ac:dyDescent="0.25">
      <c r="B8713" s="3">
        <v>1</v>
      </c>
      <c r="D8713" s="3">
        <v>1</v>
      </c>
      <c r="F8713" s="3">
        <v>1</v>
      </c>
      <c r="H8713">
        <v>1</v>
      </c>
      <c r="J8713">
        <v>1</v>
      </c>
    </row>
    <row r="8714" spans="2:10" x14ac:dyDescent="0.25">
      <c r="B8714" s="3">
        <v>1</v>
      </c>
      <c r="D8714" s="3">
        <v>1</v>
      </c>
      <c r="F8714" s="3">
        <v>1</v>
      </c>
      <c r="H8714">
        <v>1</v>
      </c>
      <c r="J8714">
        <v>1</v>
      </c>
    </row>
    <row r="8715" spans="2:10" x14ac:dyDescent="0.25">
      <c r="B8715" s="3">
        <v>1</v>
      </c>
      <c r="D8715" s="3">
        <v>1</v>
      </c>
      <c r="F8715" s="3">
        <v>1</v>
      </c>
      <c r="H8715">
        <v>1</v>
      </c>
      <c r="J8715">
        <v>1</v>
      </c>
    </row>
    <row r="8716" spans="2:10" x14ac:dyDescent="0.25">
      <c r="B8716" s="3">
        <v>1</v>
      </c>
      <c r="D8716" s="3">
        <v>1</v>
      </c>
      <c r="F8716" s="3">
        <v>1</v>
      </c>
      <c r="H8716">
        <v>1</v>
      </c>
      <c r="J8716">
        <v>1</v>
      </c>
    </row>
    <row r="8717" spans="2:10" x14ac:dyDescent="0.25">
      <c r="B8717" s="3">
        <v>1</v>
      </c>
      <c r="D8717" s="3">
        <v>1</v>
      </c>
      <c r="F8717" s="3">
        <v>1</v>
      </c>
      <c r="H8717">
        <v>1</v>
      </c>
      <c r="J8717">
        <v>1</v>
      </c>
    </row>
    <row r="8718" spans="2:10" x14ac:dyDescent="0.25">
      <c r="B8718" s="3">
        <v>1</v>
      </c>
      <c r="D8718" s="3">
        <v>1</v>
      </c>
      <c r="F8718" s="3">
        <v>1</v>
      </c>
      <c r="H8718">
        <v>1</v>
      </c>
      <c r="J8718">
        <v>1</v>
      </c>
    </row>
    <row r="8719" spans="2:10" x14ac:dyDescent="0.25">
      <c r="B8719" s="3">
        <v>1</v>
      </c>
      <c r="D8719" s="3">
        <v>1</v>
      </c>
      <c r="F8719" s="3">
        <v>1</v>
      </c>
      <c r="H8719">
        <v>1</v>
      </c>
      <c r="J8719">
        <v>1</v>
      </c>
    </row>
    <row r="8720" spans="2:10" x14ac:dyDescent="0.25">
      <c r="B8720" s="3">
        <v>1</v>
      </c>
      <c r="D8720" s="3">
        <v>1</v>
      </c>
      <c r="F8720" s="3">
        <v>1</v>
      </c>
      <c r="H8720">
        <v>1</v>
      </c>
      <c r="J8720">
        <v>1</v>
      </c>
    </row>
    <row r="8721" spans="2:10" x14ac:dyDescent="0.25">
      <c r="B8721" s="3">
        <v>1</v>
      </c>
      <c r="D8721" s="3">
        <v>1</v>
      </c>
      <c r="F8721" s="3">
        <v>1</v>
      </c>
      <c r="H8721">
        <v>1</v>
      </c>
      <c r="J8721">
        <v>1</v>
      </c>
    </row>
    <row r="8722" spans="2:10" x14ac:dyDescent="0.25">
      <c r="B8722" s="3">
        <v>1</v>
      </c>
      <c r="D8722" s="3">
        <v>1</v>
      </c>
      <c r="F8722" s="3">
        <v>1</v>
      </c>
      <c r="H8722">
        <v>1</v>
      </c>
      <c r="J8722">
        <v>1</v>
      </c>
    </row>
    <row r="8723" spans="2:10" x14ac:dyDescent="0.25">
      <c r="B8723" s="3">
        <v>1</v>
      </c>
      <c r="D8723" s="3">
        <v>1</v>
      </c>
      <c r="F8723" s="3">
        <v>1</v>
      </c>
      <c r="H8723">
        <v>1</v>
      </c>
      <c r="J8723">
        <v>1</v>
      </c>
    </row>
    <row r="8724" spans="2:10" x14ac:dyDescent="0.25">
      <c r="B8724" s="3">
        <v>1</v>
      </c>
      <c r="D8724" s="3">
        <v>1</v>
      </c>
      <c r="F8724" s="3">
        <v>1</v>
      </c>
      <c r="H8724">
        <v>1</v>
      </c>
      <c r="J8724">
        <v>1</v>
      </c>
    </row>
    <row r="8725" spans="2:10" x14ac:dyDescent="0.25">
      <c r="B8725" s="3">
        <v>1</v>
      </c>
      <c r="D8725" s="3">
        <v>1</v>
      </c>
      <c r="F8725" s="3">
        <v>1</v>
      </c>
      <c r="H8725">
        <v>1</v>
      </c>
      <c r="J8725">
        <v>1</v>
      </c>
    </row>
    <row r="8726" spans="2:10" x14ac:dyDescent="0.25">
      <c r="B8726" s="3">
        <v>1</v>
      </c>
      <c r="D8726" s="3">
        <v>1</v>
      </c>
      <c r="F8726" s="3">
        <v>1</v>
      </c>
      <c r="H8726">
        <v>1</v>
      </c>
      <c r="J8726">
        <v>1</v>
      </c>
    </row>
    <row r="8727" spans="2:10" x14ac:dyDescent="0.25">
      <c r="B8727" s="3">
        <v>1</v>
      </c>
      <c r="D8727" s="3">
        <v>1</v>
      </c>
      <c r="F8727" s="3">
        <v>1</v>
      </c>
      <c r="H8727">
        <v>1</v>
      </c>
      <c r="J8727">
        <v>1</v>
      </c>
    </row>
    <row r="8728" spans="2:10" x14ac:dyDescent="0.25">
      <c r="B8728" s="3">
        <v>1</v>
      </c>
      <c r="D8728" s="3">
        <v>1</v>
      </c>
      <c r="F8728" s="3">
        <v>1</v>
      </c>
      <c r="H8728">
        <v>1</v>
      </c>
      <c r="J8728">
        <v>1</v>
      </c>
    </row>
    <row r="8729" spans="2:10" x14ac:dyDescent="0.25">
      <c r="B8729" s="3">
        <v>1</v>
      </c>
      <c r="D8729" s="3">
        <v>1</v>
      </c>
      <c r="F8729" s="3">
        <v>1</v>
      </c>
      <c r="H8729">
        <v>1</v>
      </c>
      <c r="J8729">
        <v>1</v>
      </c>
    </row>
    <row r="8730" spans="2:10" x14ac:dyDescent="0.25">
      <c r="B8730" s="3">
        <v>1</v>
      </c>
      <c r="D8730" s="3">
        <v>1</v>
      </c>
      <c r="F8730" s="3">
        <v>1</v>
      </c>
      <c r="H8730">
        <v>1</v>
      </c>
      <c r="J8730">
        <v>1</v>
      </c>
    </row>
    <row r="8731" spans="2:10" x14ac:dyDescent="0.25">
      <c r="B8731" s="3">
        <v>1</v>
      </c>
      <c r="D8731" s="3">
        <v>1</v>
      </c>
      <c r="F8731" s="3">
        <v>1</v>
      </c>
      <c r="H8731">
        <v>1</v>
      </c>
      <c r="J8731">
        <v>1</v>
      </c>
    </row>
    <row r="8732" spans="2:10" x14ac:dyDescent="0.25">
      <c r="B8732" s="3">
        <v>1</v>
      </c>
      <c r="D8732" s="3">
        <v>1</v>
      </c>
      <c r="F8732" s="3">
        <v>1</v>
      </c>
      <c r="H8732">
        <v>1</v>
      </c>
      <c r="J8732">
        <v>1</v>
      </c>
    </row>
    <row r="8733" spans="2:10" x14ac:dyDescent="0.25">
      <c r="B8733" s="3">
        <v>1</v>
      </c>
      <c r="D8733" s="3">
        <v>1</v>
      </c>
      <c r="F8733" s="3">
        <v>1</v>
      </c>
      <c r="H8733">
        <v>1</v>
      </c>
      <c r="J8733">
        <v>1</v>
      </c>
    </row>
    <row r="8734" spans="2:10" x14ac:dyDescent="0.25">
      <c r="B8734" s="3">
        <v>1</v>
      </c>
      <c r="D8734" s="3">
        <v>1</v>
      </c>
      <c r="F8734" s="3">
        <v>1</v>
      </c>
      <c r="H8734">
        <v>1</v>
      </c>
      <c r="J8734">
        <v>1</v>
      </c>
    </row>
    <row r="8735" spans="2:10" x14ac:dyDescent="0.25">
      <c r="B8735" s="3">
        <v>1</v>
      </c>
      <c r="D8735" s="3">
        <v>1</v>
      </c>
      <c r="F8735" s="3">
        <v>1</v>
      </c>
      <c r="H8735">
        <v>1</v>
      </c>
      <c r="J8735">
        <v>1</v>
      </c>
    </row>
    <row r="8736" spans="2:10" x14ac:dyDescent="0.25">
      <c r="B8736" s="3">
        <v>1</v>
      </c>
      <c r="D8736" s="3">
        <v>1</v>
      </c>
      <c r="F8736" s="3">
        <v>1</v>
      </c>
      <c r="H8736">
        <v>1</v>
      </c>
      <c r="J8736">
        <v>1</v>
      </c>
    </row>
    <row r="8737" spans="2:10" x14ac:dyDescent="0.25">
      <c r="B8737" s="3">
        <v>1</v>
      </c>
      <c r="D8737" s="3">
        <v>1</v>
      </c>
      <c r="F8737" s="3">
        <v>1</v>
      </c>
      <c r="H8737">
        <v>1</v>
      </c>
      <c r="J8737">
        <v>1</v>
      </c>
    </row>
    <row r="8738" spans="2:10" x14ac:dyDescent="0.25">
      <c r="B8738" s="3">
        <v>1</v>
      </c>
      <c r="D8738" s="3">
        <v>1</v>
      </c>
      <c r="F8738" s="3">
        <v>1</v>
      </c>
      <c r="H8738">
        <v>1</v>
      </c>
      <c r="J8738">
        <v>1</v>
      </c>
    </row>
    <row r="8739" spans="2:10" x14ac:dyDescent="0.25">
      <c r="B8739" s="3">
        <v>1</v>
      </c>
      <c r="D8739" s="3">
        <v>1</v>
      </c>
      <c r="F8739" s="3">
        <v>1</v>
      </c>
      <c r="H8739">
        <v>1</v>
      </c>
      <c r="J8739">
        <v>1</v>
      </c>
    </row>
    <row r="8740" spans="2:10" x14ac:dyDescent="0.25">
      <c r="B8740" s="3">
        <v>1</v>
      </c>
      <c r="D8740" s="3">
        <v>1</v>
      </c>
      <c r="F8740" s="3">
        <v>1</v>
      </c>
      <c r="H8740">
        <v>1</v>
      </c>
      <c r="J8740">
        <v>1</v>
      </c>
    </row>
    <row r="8741" spans="2:10" x14ac:dyDescent="0.25">
      <c r="B8741" s="3">
        <v>1</v>
      </c>
      <c r="D8741" s="3">
        <v>1</v>
      </c>
      <c r="F8741" s="3">
        <v>1</v>
      </c>
      <c r="H8741">
        <v>1</v>
      </c>
      <c r="J8741">
        <v>1</v>
      </c>
    </row>
    <row r="8742" spans="2:10" x14ac:dyDescent="0.25">
      <c r="B8742" s="3">
        <v>1</v>
      </c>
      <c r="D8742" s="3">
        <v>1</v>
      </c>
      <c r="F8742" s="3">
        <v>1</v>
      </c>
      <c r="H8742">
        <v>1</v>
      </c>
      <c r="J8742">
        <v>1</v>
      </c>
    </row>
    <row r="8743" spans="2:10" x14ac:dyDescent="0.25">
      <c r="B8743" s="3">
        <v>1</v>
      </c>
      <c r="D8743" s="3">
        <v>1</v>
      </c>
      <c r="F8743" s="3">
        <v>1</v>
      </c>
      <c r="H8743">
        <v>1</v>
      </c>
      <c r="J8743">
        <v>1</v>
      </c>
    </row>
    <row r="8744" spans="2:10" x14ac:dyDescent="0.25">
      <c r="B8744" s="3">
        <v>1</v>
      </c>
      <c r="D8744" s="3">
        <v>1</v>
      </c>
      <c r="F8744" s="3">
        <v>1</v>
      </c>
      <c r="H8744">
        <v>1</v>
      </c>
      <c r="J8744">
        <v>1</v>
      </c>
    </row>
    <row r="8745" spans="2:10" x14ac:dyDescent="0.25">
      <c r="B8745" s="3">
        <v>1</v>
      </c>
      <c r="D8745" s="3">
        <v>1</v>
      </c>
      <c r="F8745" s="3">
        <v>1</v>
      </c>
      <c r="H8745">
        <v>1</v>
      </c>
      <c r="J8745">
        <v>1</v>
      </c>
    </row>
    <row r="8746" spans="2:10" x14ac:dyDescent="0.25">
      <c r="B8746" s="3">
        <v>1</v>
      </c>
      <c r="D8746" s="3">
        <v>1</v>
      </c>
      <c r="F8746" s="3">
        <v>1</v>
      </c>
      <c r="H8746">
        <v>1</v>
      </c>
      <c r="J8746">
        <v>1</v>
      </c>
    </row>
    <row r="8747" spans="2:10" x14ac:dyDescent="0.25">
      <c r="B8747" s="3">
        <v>1</v>
      </c>
      <c r="D8747" s="3">
        <v>1</v>
      </c>
      <c r="F8747" s="3">
        <v>1</v>
      </c>
      <c r="H8747">
        <v>1</v>
      </c>
      <c r="J8747">
        <v>1</v>
      </c>
    </row>
    <row r="8748" spans="2:10" x14ac:dyDescent="0.25">
      <c r="B8748" s="3">
        <v>1</v>
      </c>
      <c r="D8748" s="3">
        <v>1</v>
      </c>
      <c r="F8748" s="3">
        <v>1</v>
      </c>
      <c r="H8748">
        <v>1</v>
      </c>
      <c r="J8748">
        <v>1</v>
      </c>
    </row>
    <row r="8749" spans="2:10" x14ac:dyDescent="0.25">
      <c r="B8749" s="3">
        <v>1</v>
      </c>
      <c r="D8749" s="3">
        <v>1</v>
      </c>
      <c r="F8749" s="3">
        <v>1</v>
      </c>
      <c r="H8749">
        <v>1</v>
      </c>
      <c r="J8749">
        <v>1</v>
      </c>
    </row>
    <row r="8750" spans="2:10" x14ac:dyDescent="0.25">
      <c r="B8750" s="3">
        <v>1</v>
      </c>
      <c r="D8750" s="3">
        <v>1</v>
      </c>
      <c r="F8750" s="3">
        <v>1</v>
      </c>
      <c r="H8750">
        <v>1</v>
      </c>
      <c r="J8750">
        <v>1</v>
      </c>
    </row>
    <row r="8751" spans="2:10" x14ac:dyDescent="0.25">
      <c r="B8751" s="3">
        <v>1</v>
      </c>
      <c r="D8751" s="3">
        <v>1</v>
      </c>
      <c r="F8751" s="3">
        <v>1</v>
      </c>
      <c r="H8751">
        <v>1</v>
      </c>
      <c r="J8751">
        <v>1</v>
      </c>
    </row>
    <row r="8752" spans="2:10" x14ac:dyDescent="0.25">
      <c r="B8752" s="3">
        <v>1</v>
      </c>
      <c r="D8752" s="3">
        <v>1</v>
      </c>
      <c r="F8752" s="3">
        <v>1</v>
      </c>
      <c r="H8752">
        <v>1</v>
      </c>
      <c r="J8752">
        <v>1</v>
      </c>
    </row>
    <row r="8753" spans="2:10" x14ac:dyDescent="0.25">
      <c r="B8753" s="3">
        <v>1</v>
      </c>
      <c r="D8753" s="3">
        <v>1</v>
      </c>
      <c r="F8753" s="3">
        <v>1</v>
      </c>
      <c r="H8753">
        <v>1</v>
      </c>
      <c r="J8753">
        <v>1</v>
      </c>
    </row>
    <row r="8754" spans="2:10" x14ac:dyDescent="0.25">
      <c r="B8754" s="3">
        <v>1</v>
      </c>
      <c r="D8754" s="3">
        <v>1</v>
      </c>
      <c r="F8754" s="3">
        <v>1</v>
      </c>
      <c r="H8754">
        <v>1</v>
      </c>
      <c r="J8754">
        <v>1</v>
      </c>
    </row>
    <row r="8755" spans="2:10" x14ac:dyDescent="0.25">
      <c r="B8755" s="3">
        <v>1</v>
      </c>
      <c r="D8755" s="3">
        <v>1</v>
      </c>
      <c r="F8755" s="3">
        <v>1</v>
      </c>
      <c r="H8755">
        <v>1</v>
      </c>
      <c r="J8755">
        <v>1</v>
      </c>
    </row>
    <row r="8756" spans="2:10" x14ac:dyDescent="0.25">
      <c r="B8756" s="3">
        <v>1</v>
      </c>
      <c r="D8756" s="3">
        <v>1</v>
      </c>
      <c r="F8756" s="3">
        <v>1</v>
      </c>
      <c r="H8756">
        <v>1</v>
      </c>
      <c r="J8756">
        <v>1</v>
      </c>
    </row>
    <row r="8757" spans="2:10" x14ac:dyDescent="0.25">
      <c r="B8757" s="3">
        <v>1</v>
      </c>
      <c r="D8757" s="3">
        <v>1</v>
      </c>
      <c r="F8757" s="3">
        <v>1</v>
      </c>
      <c r="H8757">
        <v>1</v>
      </c>
      <c r="J8757">
        <v>1</v>
      </c>
    </row>
    <row r="8758" spans="2:10" x14ac:dyDescent="0.25">
      <c r="B8758" s="3">
        <v>1</v>
      </c>
      <c r="D8758" s="3">
        <v>1</v>
      </c>
      <c r="F8758" s="3">
        <v>1</v>
      </c>
      <c r="H8758">
        <v>1</v>
      </c>
      <c r="J8758">
        <v>1</v>
      </c>
    </row>
    <row r="8759" spans="2:10" x14ac:dyDescent="0.25">
      <c r="B8759" s="3">
        <v>1</v>
      </c>
      <c r="D8759" s="3">
        <v>1</v>
      </c>
      <c r="F8759" s="3">
        <v>1</v>
      </c>
      <c r="H8759">
        <v>1</v>
      </c>
      <c r="J8759">
        <v>1</v>
      </c>
    </row>
    <row r="8760" spans="2:10" x14ac:dyDescent="0.25">
      <c r="B8760" s="3">
        <v>1</v>
      </c>
      <c r="D8760" s="3">
        <v>1</v>
      </c>
      <c r="F8760" s="3">
        <v>1</v>
      </c>
      <c r="H8760">
        <v>1</v>
      </c>
      <c r="J8760">
        <v>1</v>
      </c>
    </row>
    <row r="8761" spans="2:10" x14ac:dyDescent="0.25">
      <c r="B8761" s="3">
        <v>1</v>
      </c>
      <c r="D8761" s="3">
        <v>1</v>
      </c>
      <c r="F8761" s="3">
        <v>1</v>
      </c>
      <c r="H8761">
        <v>1</v>
      </c>
      <c r="J8761">
        <v>1</v>
      </c>
    </row>
    <row r="8762" spans="2:10" x14ac:dyDescent="0.25">
      <c r="B8762" s="3">
        <v>1</v>
      </c>
      <c r="D8762" s="3">
        <v>1</v>
      </c>
      <c r="F8762" s="3">
        <v>1</v>
      </c>
      <c r="H8762">
        <v>1</v>
      </c>
      <c r="J8762">
        <v>1</v>
      </c>
    </row>
    <row r="8763" spans="2:10" x14ac:dyDescent="0.25">
      <c r="B8763" s="3">
        <v>1</v>
      </c>
      <c r="D8763" s="3">
        <v>1</v>
      </c>
      <c r="F8763" s="3">
        <v>1</v>
      </c>
      <c r="H8763">
        <v>1</v>
      </c>
      <c r="J8763">
        <v>1</v>
      </c>
    </row>
    <row r="8764" spans="2:10" x14ac:dyDescent="0.25">
      <c r="B8764" s="3">
        <v>1</v>
      </c>
      <c r="D8764" s="3">
        <v>1</v>
      </c>
      <c r="F8764" s="3">
        <v>1</v>
      </c>
      <c r="H8764">
        <v>1</v>
      </c>
      <c r="J8764">
        <v>1</v>
      </c>
    </row>
    <row r="8765" spans="2:10" x14ac:dyDescent="0.25">
      <c r="B8765" s="3">
        <v>1</v>
      </c>
      <c r="D8765" s="3">
        <v>1</v>
      </c>
      <c r="F8765" s="3">
        <v>1</v>
      </c>
      <c r="H8765">
        <v>1</v>
      </c>
      <c r="J8765">
        <v>1</v>
      </c>
    </row>
    <row r="8766" spans="2:10" x14ac:dyDescent="0.25">
      <c r="B8766" s="3">
        <v>1</v>
      </c>
      <c r="D8766" s="3">
        <v>1</v>
      </c>
      <c r="F8766" s="3">
        <v>1</v>
      </c>
      <c r="H8766">
        <v>1</v>
      </c>
      <c r="J8766">
        <v>1</v>
      </c>
    </row>
    <row r="8767" spans="2:10" x14ac:dyDescent="0.25">
      <c r="B8767" s="3">
        <v>1</v>
      </c>
      <c r="D8767" s="3">
        <v>1</v>
      </c>
      <c r="F8767" s="3">
        <v>1</v>
      </c>
      <c r="H8767">
        <v>1</v>
      </c>
      <c r="J8767">
        <v>1</v>
      </c>
    </row>
    <row r="8768" spans="2:10" x14ac:dyDescent="0.25">
      <c r="B8768" s="3">
        <v>1</v>
      </c>
      <c r="D8768" s="3">
        <v>1</v>
      </c>
      <c r="F8768" s="3">
        <v>1</v>
      </c>
      <c r="H8768">
        <v>1</v>
      </c>
      <c r="J8768">
        <v>1</v>
      </c>
    </row>
    <row r="8769" spans="2:10" x14ac:dyDescent="0.25">
      <c r="B8769" s="3">
        <v>1</v>
      </c>
      <c r="D8769" s="3">
        <v>1</v>
      </c>
      <c r="F8769" s="3">
        <v>1</v>
      </c>
      <c r="H8769">
        <v>1</v>
      </c>
      <c r="J8769">
        <v>1</v>
      </c>
    </row>
    <row r="8770" spans="2:10" x14ac:dyDescent="0.25">
      <c r="B8770" s="3">
        <v>1</v>
      </c>
      <c r="D8770" s="3">
        <v>1</v>
      </c>
      <c r="F8770" s="3">
        <v>1</v>
      </c>
      <c r="H8770">
        <v>1</v>
      </c>
      <c r="J8770">
        <v>1</v>
      </c>
    </row>
    <row r="8771" spans="2:10" x14ac:dyDescent="0.25">
      <c r="B8771" s="3">
        <v>1</v>
      </c>
      <c r="D8771" s="3">
        <v>1</v>
      </c>
      <c r="F8771" s="3">
        <v>1</v>
      </c>
      <c r="H8771">
        <v>1</v>
      </c>
      <c r="J8771">
        <v>1</v>
      </c>
    </row>
    <row r="8772" spans="2:10" x14ac:dyDescent="0.25">
      <c r="B8772" s="3">
        <v>1</v>
      </c>
      <c r="D8772" s="3">
        <v>1</v>
      </c>
      <c r="F8772" s="3">
        <v>1</v>
      </c>
      <c r="H8772">
        <v>1</v>
      </c>
      <c r="J8772">
        <v>1</v>
      </c>
    </row>
    <row r="8773" spans="2:10" x14ac:dyDescent="0.25">
      <c r="B8773" s="3">
        <v>1</v>
      </c>
      <c r="D8773" s="3">
        <v>1</v>
      </c>
      <c r="F8773" s="3">
        <v>1</v>
      </c>
      <c r="H8773">
        <v>1</v>
      </c>
      <c r="J8773">
        <v>1</v>
      </c>
    </row>
    <row r="8774" spans="2:10" x14ac:dyDescent="0.25">
      <c r="B8774" s="3">
        <v>1</v>
      </c>
      <c r="D8774" s="3">
        <v>1</v>
      </c>
      <c r="F8774" s="3">
        <v>1</v>
      </c>
      <c r="H8774">
        <v>1</v>
      </c>
      <c r="J8774">
        <v>1</v>
      </c>
    </row>
    <row r="8775" spans="2:10" x14ac:dyDescent="0.25">
      <c r="B8775" s="3">
        <v>1</v>
      </c>
      <c r="D8775" s="3">
        <v>1</v>
      </c>
      <c r="F8775" s="3">
        <v>1</v>
      </c>
      <c r="H8775">
        <v>1</v>
      </c>
      <c r="J8775">
        <v>1</v>
      </c>
    </row>
    <row r="8776" spans="2:10" x14ac:dyDescent="0.25">
      <c r="B8776" s="3">
        <v>1</v>
      </c>
      <c r="D8776" s="3">
        <v>1</v>
      </c>
      <c r="F8776" s="3">
        <v>1</v>
      </c>
      <c r="H8776">
        <v>1</v>
      </c>
      <c r="J8776">
        <v>1</v>
      </c>
    </row>
    <row r="8777" spans="2:10" x14ac:dyDescent="0.25">
      <c r="B8777" s="3">
        <v>1</v>
      </c>
      <c r="D8777" s="3">
        <v>1</v>
      </c>
      <c r="F8777" s="3">
        <v>1</v>
      </c>
      <c r="H8777">
        <v>1</v>
      </c>
      <c r="J8777">
        <v>1</v>
      </c>
    </row>
    <row r="8778" spans="2:10" x14ac:dyDescent="0.25">
      <c r="B8778" s="3">
        <v>1</v>
      </c>
      <c r="D8778" s="3">
        <v>1</v>
      </c>
      <c r="F8778" s="3">
        <v>1</v>
      </c>
      <c r="H8778">
        <v>1</v>
      </c>
      <c r="J8778">
        <v>1</v>
      </c>
    </row>
    <row r="8779" spans="2:10" x14ac:dyDescent="0.25">
      <c r="B8779" s="3">
        <v>1</v>
      </c>
      <c r="D8779" s="3">
        <v>1</v>
      </c>
      <c r="F8779" s="3">
        <v>1</v>
      </c>
      <c r="H8779">
        <v>1</v>
      </c>
      <c r="J8779">
        <v>1</v>
      </c>
    </row>
    <row r="8780" spans="2:10" x14ac:dyDescent="0.25">
      <c r="B8780" s="3">
        <v>1</v>
      </c>
      <c r="D8780" s="3">
        <v>1</v>
      </c>
      <c r="F8780" s="3">
        <v>1</v>
      </c>
      <c r="H8780">
        <v>1</v>
      </c>
      <c r="J8780">
        <v>1</v>
      </c>
    </row>
    <row r="8781" spans="2:10" x14ac:dyDescent="0.25">
      <c r="B8781" s="3">
        <v>1</v>
      </c>
      <c r="D8781" s="3">
        <v>1</v>
      </c>
      <c r="F8781" s="3">
        <v>1</v>
      </c>
      <c r="H8781">
        <v>1</v>
      </c>
      <c r="J8781">
        <v>1</v>
      </c>
    </row>
    <row r="8782" spans="2:10" x14ac:dyDescent="0.25">
      <c r="B8782" s="3">
        <v>1</v>
      </c>
      <c r="D8782" s="3">
        <v>1</v>
      </c>
      <c r="F8782" s="3">
        <v>1</v>
      </c>
      <c r="H8782">
        <v>1</v>
      </c>
      <c r="J8782">
        <v>1</v>
      </c>
    </row>
    <row r="8783" spans="2:10" x14ac:dyDescent="0.25">
      <c r="B8783" s="3">
        <v>1</v>
      </c>
      <c r="D8783" s="3">
        <v>1</v>
      </c>
      <c r="F8783" s="3">
        <v>1</v>
      </c>
      <c r="H8783">
        <v>1</v>
      </c>
      <c r="J8783">
        <v>1</v>
      </c>
    </row>
    <row r="8784" spans="2:10" x14ac:dyDescent="0.25">
      <c r="B8784" s="3">
        <v>1</v>
      </c>
      <c r="D8784" s="3">
        <v>1</v>
      </c>
      <c r="F8784" s="3">
        <v>1</v>
      </c>
      <c r="H8784">
        <v>1</v>
      </c>
      <c r="J8784">
        <v>1</v>
      </c>
    </row>
    <row r="8785" spans="2:10" x14ac:dyDescent="0.25">
      <c r="B8785" s="3">
        <v>1</v>
      </c>
      <c r="D8785" s="3">
        <v>1</v>
      </c>
      <c r="F8785" s="3">
        <v>1</v>
      </c>
      <c r="H8785">
        <v>1</v>
      </c>
      <c r="J8785">
        <v>1</v>
      </c>
    </row>
    <row r="8786" spans="2:10" x14ac:dyDescent="0.25">
      <c r="B8786" s="3">
        <v>1</v>
      </c>
      <c r="D8786" s="3">
        <v>1</v>
      </c>
      <c r="F8786" s="3">
        <v>1</v>
      </c>
      <c r="H8786">
        <v>1</v>
      </c>
      <c r="J8786">
        <v>1</v>
      </c>
    </row>
    <row r="8787" spans="2:10" x14ac:dyDescent="0.25">
      <c r="B8787" s="3">
        <v>1</v>
      </c>
      <c r="D8787" s="3">
        <v>1</v>
      </c>
      <c r="F8787" s="3">
        <v>1</v>
      </c>
      <c r="H8787">
        <v>1</v>
      </c>
      <c r="J8787">
        <v>1</v>
      </c>
    </row>
    <row r="8788" spans="2:10" x14ac:dyDescent="0.25">
      <c r="B8788" s="3">
        <v>1</v>
      </c>
      <c r="D8788" s="3">
        <v>1</v>
      </c>
      <c r="F8788" s="3">
        <v>1</v>
      </c>
      <c r="H8788">
        <v>1</v>
      </c>
      <c r="J8788">
        <v>1</v>
      </c>
    </row>
    <row r="8789" spans="2:10" x14ac:dyDescent="0.25">
      <c r="B8789" s="3">
        <v>1</v>
      </c>
      <c r="D8789" s="3">
        <v>1</v>
      </c>
      <c r="F8789" s="3">
        <v>1</v>
      </c>
      <c r="H8789">
        <v>1</v>
      </c>
      <c r="J8789">
        <v>1</v>
      </c>
    </row>
    <row r="8790" spans="2:10" x14ac:dyDescent="0.25">
      <c r="B8790" s="3">
        <v>1</v>
      </c>
      <c r="D8790" s="3">
        <v>1</v>
      </c>
      <c r="F8790" s="3">
        <v>1</v>
      </c>
      <c r="H8790">
        <v>1</v>
      </c>
      <c r="J8790">
        <v>1</v>
      </c>
    </row>
    <row r="8791" spans="2:10" x14ac:dyDescent="0.25">
      <c r="B8791" s="3">
        <v>1</v>
      </c>
      <c r="D8791" s="3">
        <v>1</v>
      </c>
      <c r="F8791" s="3">
        <v>1</v>
      </c>
      <c r="H8791">
        <v>1</v>
      </c>
      <c r="J8791">
        <v>1</v>
      </c>
    </row>
    <row r="8792" spans="2:10" x14ac:dyDescent="0.25">
      <c r="B8792" s="3">
        <v>1</v>
      </c>
      <c r="D8792" s="3">
        <v>1</v>
      </c>
      <c r="F8792" s="3">
        <v>1</v>
      </c>
      <c r="H8792">
        <v>1</v>
      </c>
      <c r="J8792">
        <v>1</v>
      </c>
    </row>
    <row r="8793" spans="2:10" x14ac:dyDescent="0.25">
      <c r="B8793" s="3">
        <v>1</v>
      </c>
      <c r="D8793" s="3">
        <v>1</v>
      </c>
      <c r="F8793" s="3">
        <v>1</v>
      </c>
      <c r="H8793">
        <v>1</v>
      </c>
      <c r="J8793">
        <v>1</v>
      </c>
    </row>
    <row r="8794" spans="2:10" x14ac:dyDescent="0.25">
      <c r="B8794" s="3">
        <v>1</v>
      </c>
      <c r="D8794" s="3">
        <v>1</v>
      </c>
      <c r="F8794" s="3">
        <v>1</v>
      </c>
      <c r="H8794">
        <v>1</v>
      </c>
      <c r="J8794">
        <v>1</v>
      </c>
    </row>
    <row r="8795" spans="2:10" x14ac:dyDescent="0.25">
      <c r="B8795" s="3">
        <v>1</v>
      </c>
      <c r="D8795" s="3">
        <v>1</v>
      </c>
      <c r="F8795" s="3">
        <v>1</v>
      </c>
      <c r="H8795">
        <v>1</v>
      </c>
      <c r="J8795">
        <v>1</v>
      </c>
    </row>
    <row r="8796" spans="2:10" x14ac:dyDescent="0.25">
      <c r="B8796" s="3">
        <v>1</v>
      </c>
      <c r="D8796" s="3">
        <v>1</v>
      </c>
      <c r="F8796" s="3">
        <v>1</v>
      </c>
      <c r="H8796">
        <v>1</v>
      </c>
      <c r="J8796">
        <v>1</v>
      </c>
    </row>
    <row r="8797" spans="2:10" x14ac:dyDescent="0.25">
      <c r="B8797" s="3">
        <v>1</v>
      </c>
      <c r="D8797" s="3">
        <v>1</v>
      </c>
      <c r="F8797" s="3">
        <v>1</v>
      </c>
      <c r="H8797">
        <v>1</v>
      </c>
      <c r="J8797">
        <v>1</v>
      </c>
    </row>
    <row r="8798" spans="2:10" x14ac:dyDescent="0.25">
      <c r="B8798" s="3">
        <v>1</v>
      </c>
      <c r="D8798" s="3">
        <v>1</v>
      </c>
      <c r="F8798" s="3">
        <v>1</v>
      </c>
      <c r="H8798">
        <v>1</v>
      </c>
      <c r="J8798">
        <v>1</v>
      </c>
    </row>
    <row r="8799" spans="2:10" x14ac:dyDescent="0.25">
      <c r="B8799" s="3">
        <v>1</v>
      </c>
      <c r="D8799" s="3">
        <v>1</v>
      </c>
      <c r="F8799" s="3">
        <v>1</v>
      </c>
      <c r="H8799">
        <v>1</v>
      </c>
      <c r="J8799">
        <v>1</v>
      </c>
    </row>
    <row r="8800" spans="2:10" x14ac:dyDescent="0.25">
      <c r="B8800" s="3">
        <v>1</v>
      </c>
      <c r="D8800" s="3">
        <v>1</v>
      </c>
      <c r="F8800" s="3">
        <v>1</v>
      </c>
      <c r="H8800">
        <v>1</v>
      </c>
      <c r="J8800">
        <v>1</v>
      </c>
    </row>
    <row r="8801" spans="2:10" x14ac:dyDescent="0.25">
      <c r="B8801" s="3">
        <v>1</v>
      </c>
      <c r="D8801" s="3">
        <v>1</v>
      </c>
      <c r="F8801" s="3">
        <v>1</v>
      </c>
      <c r="H8801">
        <v>1</v>
      </c>
      <c r="J8801">
        <v>1</v>
      </c>
    </row>
    <row r="8802" spans="2:10" x14ac:dyDescent="0.25">
      <c r="B8802" s="3">
        <v>1</v>
      </c>
      <c r="D8802" s="3">
        <v>1</v>
      </c>
      <c r="F8802" s="3">
        <v>1</v>
      </c>
      <c r="H8802">
        <v>1</v>
      </c>
      <c r="J8802">
        <v>1</v>
      </c>
    </row>
    <row r="8803" spans="2:10" x14ac:dyDescent="0.25">
      <c r="B8803" s="3">
        <v>1</v>
      </c>
      <c r="D8803" s="3">
        <v>1</v>
      </c>
      <c r="F8803" s="3">
        <v>1</v>
      </c>
      <c r="H8803">
        <v>1</v>
      </c>
      <c r="J8803">
        <v>1</v>
      </c>
    </row>
    <row r="8804" spans="2:10" x14ac:dyDescent="0.25">
      <c r="B8804" s="3">
        <v>1</v>
      </c>
      <c r="D8804" s="3">
        <v>1</v>
      </c>
      <c r="F8804" s="3">
        <v>1</v>
      </c>
      <c r="H8804">
        <v>1</v>
      </c>
      <c r="J8804">
        <v>1</v>
      </c>
    </row>
    <row r="8805" spans="2:10" x14ac:dyDescent="0.25">
      <c r="B8805" s="3">
        <v>1</v>
      </c>
      <c r="D8805" s="3">
        <v>1</v>
      </c>
      <c r="F8805" s="3">
        <v>1</v>
      </c>
      <c r="H8805">
        <v>1</v>
      </c>
      <c r="J8805">
        <v>1</v>
      </c>
    </row>
    <row r="8806" spans="2:10" x14ac:dyDescent="0.25">
      <c r="B8806" s="3">
        <v>1</v>
      </c>
      <c r="D8806" s="3">
        <v>1</v>
      </c>
      <c r="F8806" s="3">
        <v>1</v>
      </c>
      <c r="H8806">
        <v>1</v>
      </c>
      <c r="J8806">
        <v>1</v>
      </c>
    </row>
    <row r="8807" spans="2:10" x14ac:dyDescent="0.25">
      <c r="B8807" s="3">
        <v>1</v>
      </c>
      <c r="D8807" s="3">
        <v>1</v>
      </c>
      <c r="F8807" s="3">
        <v>1</v>
      </c>
      <c r="H8807">
        <v>1</v>
      </c>
      <c r="J8807">
        <v>1</v>
      </c>
    </row>
    <row r="8808" spans="2:10" x14ac:dyDescent="0.25">
      <c r="B8808" s="3">
        <v>1</v>
      </c>
      <c r="D8808" s="3">
        <v>1</v>
      </c>
      <c r="F8808" s="3">
        <v>1</v>
      </c>
      <c r="H8808">
        <v>1</v>
      </c>
      <c r="J8808">
        <v>1</v>
      </c>
    </row>
    <row r="8809" spans="2:10" x14ac:dyDescent="0.25">
      <c r="B8809" s="3">
        <v>1</v>
      </c>
      <c r="D8809" s="3">
        <v>1</v>
      </c>
      <c r="F8809" s="3">
        <v>1</v>
      </c>
      <c r="H8809">
        <v>1</v>
      </c>
      <c r="J8809">
        <v>1</v>
      </c>
    </row>
    <row r="8810" spans="2:10" x14ac:dyDescent="0.25">
      <c r="B8810" s="3">
        <v>1</v>
      </c>
      <c r="D8810" s="3">
        <v>1</v>
      </c>
      <c r="F8810" s="3">
        <v>1</v>
      </c>
      <c r="H8810">
        <v>1</v>
      </c>
      <c r="J8810">
        <v>1</v>
      </c>
    </row>
    <row r="8811" spans="2:10" x14ac:dyDescent="0.25">
      <c r="B8811" s="3">
        <v>1</v>
      </c>
      <c r="D8811" s="3">
        <v>1</v>
      </c>
      <c r="F8811" s="3">
        <v>1</v>
      </c>
      <c r="H8811">
        <v>1</v>
      </c>
      <c r="J8811">
        <v>1</v>
      </c>
    </row>
    <row r="8812" spans="2:10" x14ac:dyDescent="0.25">
      <c r="B8812" s="3">
        <v>1</v>
      </c>
      <c r="D8812" s="3">
        <v>1</v>
      </c>
      <c r="F8812" s="3">
        <v>1</v>
      </c>
      <c r="H8812">
        <v>1</v>
      </c>
      <c r="J8812">
        <v>1</v>
      </c>
    </row>
    <row r="8813" spans="2:10" x14ac:dyDescent="0.25">
      <c r="B8813" s="3">
        <v>1</v>
      </c>
      <c r="D8813" s="3">
        <v>1</v>
      </c>
      <c r="F8813" s="3">
        <v>1</v>
      </c>
      <c r="H8813">
        <v>1</v>
      </c>
      <c r="J8813">
        <v>1</v>
      </c>
    </row>
    <row r="8814" spans="2:10" x14ac:dyDescent="0.25">
      <c r="B8814" s="3">
        <v>1</v>
      </c>
      <c r="D8814" s="3">
        <v>1</v>
      </c>
      <c r="F8814" s="3">
        <v>1</v>
      </c>
      <c r="H8814">
        <v>1</v>
      </c>
      <c r="J8814">
        <v>1</v>
      </c>
    </row>
    <row r="8815" spans="2:10" x14ac:dyDescent="0.25">
      <c r="B8815" s="3">
        <v>1</v>
      </c>
      <c r="D8815" s="3">
        <v>1</v>
      </c>
      <c r="F8815" s="3">
        <v>1</v>
      </c>
      <c r="H8815">
        <v>1</v>
      </c>
      <c r="J8815">
        <v>1</v>
      </c>
    </row>
    <row r="8816" spans="2:10" x14ac:dyDescent="0.25">
      <c r="B8816" s="3">
        <v>1</v>
      </c>
      <c r="D8816" s="3">
        <v>1</v>
      </c>
      <c r="F8816" s="3">
        <v>1</v>
      </c>
      <c r="H8816">
        <v>1</v>
      </c>
      <c r="J8816">
        <v>1</v>
      </c>
    </row>
    <row r="8817" spans="2:10" x14ac:dyDescent="0.25">
      <c r="B8817" s="3">
        <v>1</v>
      </c>
      <c r="D8817" s="3">
        <v>1</v>
      </c>
      <c r="F8817" s="3">
        <v>1</v>
      </c>
      <c r="H8817">
        <v>1</v>
      </c>
      <c r="J8817">
        <v>1</v>
      </c>
    </row>
    <row r="8818" spans="2:10" x14ac:dyDescent="0.25">
      <c r="B8818" s="3">
        <v>1</v>
      </c>
      <c r="D8818" s="3">
        <v>1</v>
      </c>
      <c r="F8818" s="3">
        <v>1</v>
      </c>
      <c r="H8818">
        <v>1</v>
      </c>
      <c r="J8818">
        <v>1</v>
      </c>
    </row>
    <row r="8819" spans="2:10" x14ac:dyDescent="0.25">
      <c r="B8819" s="3">
        <v>1</v>
      </c>
      <c r="D8819" s="3">
        <v>1</v>
      </c>
      <c r="F8819" s="3">
        <v>1</v>
      </c>
      <c r="H8819">
        <v>1</v>
      </c>
      <c r="J8819">
        <v>1</v>
      </c>
    </row>
    <row r="8820" spans="2:10" x14ac:dyDescent="0.25">
      <c r="B8820" s="3">
        <v>1</v>
      </c>
      <c r="D8820" s="3">
        <v>1</v>
      </c>
      <c r="F8820" s="3">
        <v>1</v>
      </c>
      <c r="H8820">
        <v>1</v>
      </c>
      <c r="J8820">
        <v>1</v>
      </c>
    </row>
    <row r="8821" spans="2:10" x14ac:dyDescent="0.25">
      <c r="B8821" s="3">
        <v>1</v>
      </c>
      <c r="D8821" s="3">
        <v>1</v>
      </c>
      <c r="F8821" s="3">
        <v>1</v>
      </c>
      <c r="H8821">
        <v>1</v>
      </c>
      <c r="J8821">
        <v>1</v>
      </c>
    </row>
    <row r="8822" spans="2:10" x14ac:dyDescent="0.25">
      <c r="B8822" s="3">
        <v>1</v>
      </c>
      <c r="D8822" s="3">
        <v>1</v>
      </c>
      <c r="F8822" s="3">
        <v>1</v>
      </c>
      <c r="H8822">
        <v>1</v>
      </c>
      <c r="J8822">
        <v>1</v>
      </c>
    </row>
    <row r="8823" spans="2:10" x14ac:dyDescent="0.25">
      <c r="B8823" s="3">
        <v>1</v>
      </c>
      <c r="D8823" s="3">
        <v>1</v>
      </c>
      <c r="F8823" s="3">
        <v>1</v>
      </c>
      <c r="H8823">
        <v>1</v>
      </c>
      <c r="J8823">
        <v>1</v>
      </c>
    </row>
    <row r="8824" spans="2:10" x14ac:dyDescent="0.25">
      <c r="B8824" s="3">
        <v>1</v>
      </c>
      <c r="D8824" s="3">
        <v>1</v>
      </c>
      <c r="F8824" s="3">
        <v>1</v>
      </c>
      <c r="H8824">
        <v>1</v>
      </c>
      <c r="J8824">
        <v>1</v>
      </c>
    </row>
    <row r="8825" spans="2:10" x14ac:dyDescent="0.25">
      <c r="B8825" s="3">
        <v>1</v>
      </c>
      <c r="D8825" s="3">
        <v>1</v>
      </c>
      <c r="F8825" s="3">
        <v>1</v>
      </c>
      <c r="H8825">
        <v>1</v>
      </c>
      <c r="J8825">
        <v>1</v>
      </c>
    </row>
    <row r="8826" spans="2:10" x14ac:dyDescent="0.25">
      <c r="B8826" s="3">
        <v>1</v>
      </c>
      <c r="D8826" s="3">
        <v>1</v>
      </c>
      <c r="F8826" s="3">
        <v>1</v>
      </c>
      <c r="H8826">
        <v>1</v>
      </c>
      <c r="J8826">
        <v>1</v>
      </c>
    </row>
    <row r="8827" spans="2:10" x14ac:dyDescent="0.25">
      <c r="B8827" s="3">
        <v>1</v>
      </c>
      <c r="D8827" s="3">
        <v>1</v>
      </c>
      <c r="F8827" s="3">
        <v>1</v>
      </c>
      <c r="H8827">
        <v>1</v>
      </c>
      <c r="J8827">
        <v>1</v>
      </c>
    </row>
    <row r="8828" spans="2:10" x14ac:dyDescent="0.25">
      <c r="B8828" s="3">
        <v>1</v>
      </c>
      <c r="D8828" s="3">
        <v>1</v>
      </c>
      <c r="F8828" s="3">
        <v>1</v>
      </c>
      <c r="H8828">
        <v>1</v>
      </c>
      <c r="J8828">
        <v>1</v>
      </c>
    </row>
    <row r="8829" spans="2:10" x14ac:dyDescent="0.25">
      <c r="B8829" s="3">
        <v>1</v>
      </c>
      <c r="D8829" s="3">
        <v>1</v>
      </c>
      <c r="F8829" s="3">
        <v>1</v>
      </c>
      <c r="H8829">
        <v>1</v>
      </c>
      <c r="J8829">
        <v>1</v>
      </c>
    </row>
    <row r="8830" spans="2:10" x14ac:dyDescent="0.25">
      <c r="B8830" s="3">
        <v>1</v>
      </c>
      <c r="D8830" s="3">
        <v>1</v>
      </c>
      <c r="F8830" s="3">
        <v>1</v>
      </c>
      <c r="H8830">
        <v>1</v>
      </c>
      <c r="J8830">
        <v>1</v>
      </c>
    </row>
    <row r="8831" spans="2:10" x14ac:dyDescent="0.25">
      <c r="B8831" s="3">
        <v>1</v>
      </c>
      <c r="D8831" s="3">
        <v>1</v>
      </c>
      <c r="F8831" s="3">
        <v>1</v>
      </c>
      <c r="H8831">
        <v>1</v>
      </c>
      <c r="J8831">
        <v>1</v>
      </c>
    </row>
    <row r="8832" spans="2:10" x14ac:dyDescent="0.25">
      <c r="B8832" s="3">
        <v>1</v>
      </c>
      <c r="D8832" s="3">
        <v>1</v>
      </c>
      <c r="F8832" s="3">
        <v>1</v>
      </c>
      <c r="H8832">
        <v>1</v>
      </c>
      <c r="J8832">
        <v>1</v>
      </c>
    </row>
    <row r="8833" spans="2:10" x14ac:dyDescent="0.25">
      <c r="B8833" s="3">
        <v>1</v>
      </c>
      <c r="D8833" s="3">
        <v>1</v>
      </c>
      <c r="F8833" s="3">
        <v>1</v>
      </c>
      <c r="H8833">
        <v>1</v>
      </c>
      <c r="J8833">
        <v>1</v>
      </c>
    </row>
    <row r="8834" spans="2:10" x14ac:dyDescent="0.25">
      <c r="B8834" s="3">
        <v>1</v>
      </c>
      <c r="D8834" s="3">
        <v>1</v>
      </c>
      <c r="F8834" s="3">
        <v>1</v>
      </c>
      <c r="H8834">
        <v>1</v>
      </c>
      <c r="J8834">
        <v>1</v>
      </c>
    </row>
    <row r="8835" spans="2:10" x14ac:dyDescent="0.25">
      <c r="B8835" s="3">
        <v>1</v>
      </c>
      <c r="D8835" s="3">
        <v>1</v>
      </c>
      <c r="F8835" s="3">
        <v>1</v>
      </c>
      <c r="H8835">
        <v>1</v>
      </c>
      <c r="J8835">
        <v>1</v>
      </c>
    </row>
    <row r="8836" spans="2:10" x14ac:dyDescent="0.25">
      <c r="B8836" s="3">
        <v>1</v>
      </c>
      <c r="D8836" s="3">
        <v>1</v>
      </c>
      <c r="F8836" s="3">
        <v>1</v>
      </c>
      <c r="H8836">
        <v>1</v>
      </c>
      <c r="J8836">
        <v>1</v>
      </c>
    </row>
    <row r="8837" spans="2:10" x14ac:dyDescent="0.25">
      <c r="B8837" s="3">
        <v>1</v>
      </c>
      <c r="D8837" s="3">
        <v>1</v>
      </c>
      <c r="F8837" s="3">
        <v>1</v>
      </c>
      <c r="H8837">
        <v>1</v>
      </c>
      <c r="J8837">
        <v>1</v>
      </c>
    </row>
    <row r="8838" spans="2:10" x14ac:dyDescent="0.25">
      <c r="B8838" s="3">
        <v>1</v>
      </c>
      <c r="D8838" s="3">
        <v>1</v>
      </c>
      <c r="F8838" s="3">
        <v>1</v>
      </c>
      <c r="H8838">
        <v>1</v>
      </c>
      <c r="J8838">
        <v>1</v>
      </c>
    </row>
    <row r="8839" spans="2:10" x14ac:dyDescent="0.25">
      <c r="B8839" s="3">
        <v>1</v>
      </c>
      <c r="D8839" s="3">
        <v>1</v>
      </c>
      <c r="F8839" s="3">
        <v>1</v>
      </c>
      <c r="H8839">
        <v>1</v>
      </c>
      <c r="J8839">
        <v>1</v>
      </c>
    </row>
    <row r="8840" spans="2:10" x14ac:dyDescent="0.25">
      <c r="B8840" s="3">
        <v>1</v>
      </c>
      <c r="D8840" s="3">
        <v>1</v>
      </c>
      <c r="F8840" s="3">
        <v>1</v>
      </c>
      <c r="H8840">
        <v>1</v>
      </c>
      <c r="J8840">
        <v>1</v>
      </c>
    </row>
    <row r="8841" spans="2:10" x14ac:dyDescent="0.25">
      <c r="B8841" s="3">
        <v>1</v>
      </c>
      <c r="D8841" s="3">
        <v>1</v>
      </c>
      <c r="F8841" s="3">
        <v>1</v>
      </c>
      <c r="H8841">
        <v>1</v>
      </c>
      <c r="J8841">
        <v>1</v>
      </c>
    </row>
    <row r="8842" spans="2:10" x14ac:dyDescent="0.25">
      <c r="B8842" s="3">
        <v>1</v>
      </c>
      <c r="D8842" s="3">
        <v>1</v>
      </c>
      <c r="F8842" s="3">
        <v>1</v>
      </c>
      <c r="H8842">
        <v>1</v>
      </c>
      <c r="J8842">
        <v>1</v>
      </c>
    </row>
    <row r="8843" spans="2:10" x14ac:dyDescent="0.25">
      <c r="B8843" s="3">
        <v>1</v>
      </c>
      <c r="D8843" s="3">
        <v>1</v>
      </c>
      <c r="F8843" s="3">
        <v>1</v>
      </c>
      <c r="H8843">
        <v>1</v>
      </c>
      <c r="J8843">
        <v>1</v>
      </c>
    </row>
    <row r="8844" spans="2:10" x14ac:dyDescent="0.25">
      <c r="B8844" s="3">
        <v>1</v>
      </c>
      <c r="D8844" s="3">
        <v>1</v>
      </c>
      <c r="F8844" s="3">
        <v>1</v>
      </c>
      <c r="H8844">
        <v>1</v>
      </c>
      <c r="J8844">
        <v>1</v>
      </c>
    </row>
    <row r="8845" spans="2:10" x14ac:dyDescent="0.25">
      <c r="B8845" s="3">
        <v>1</v>
      </c>
      <c r="D8845" s="3">
        <v>1</v>
      </c>
      <c r="F8845" s="3">
        <v>1</v>
      </c>
      <c r="H8845">
        <v>1</v>
      </c>
      <c r="J8845">
        <v>1</v>
      </c>
    </row>
    <row r="8846" spans="2:10" x14ac:dyDescent="0.25">
      <c r="B8846" s="3">
        <v>1</v>
      </c>
      <c r="D8846" s="3">
        <v>1</v>
      </c>
      <c r="F8846" s="3">
        <v>1</v>
      </c>
      <c r="H8846">
        <v>1</v>
      </c>
      <c r="J8846">
        <v>1</v>
      </c>
    </row>
    <row r="8847" spans="2:10" x14ac:dyDescent="0.25">
      <c r="B8847" s="3">
        <v>1</v>
      </c>
      <c r="D8847" s="3">
        <v>1</v>
      </c>
      <c r="F8847" s="3">
        <v>1</v>
      </c>
      <c r="H8847">
        <v>1</v>
      </c>
      <c r="J8847">
        <v>1</v>
      </c>
    </row>
    <row r="8848" spans="2:10" x14ac:dyDescent="0.25">
      <c r="B8848" s="3">
        <v>1</v>
      </c>
      <c r="D8848" s="3">
        <v>1</v>
      </c>
      <c r="F8848" s="3">
        <v>1</v>
      </c>
      <c r="H8848">
        <v>1</v>
      </c>
      <c r="J8848">
        <v>1</v>
      </c>
    </row>
    <row r="8849" spans="2:10" x14ac:dyDescent="0.25">
      <c r="B8849" s="3">
        <v>1</v>
      </c>
      <c r="D8849" s="3">
        <v>1</v>
      </c>
      <c r="F8849" s="3">
        <v>1</v>
      </c>
      <c r="H8849">
        <v>1</v>
      </c>
      <c r="J8849">
        <v>1</v>
      </c>
    </row>
    <row r="8850" spans="2:10" x14ac:dyDescent="0.25">
      <c r="B8850" s="3">
        <v>1</v>
      </c>
      <c r="D8850" s="3">
        <v>1</v>
      </c>
      <c r="F8850" s="3">
        <v>1</v>
      </c>
      <c r="H8850">
        <v>1</v>
      </c>
      <c r="J8850">
        <v>1</v>
      </c>
    </row>
    <row r="8851" spans="2:10" x14ac:dyDescent="0.25">
      <c r="B8851" s="3">
        <v>1</v>
      </c>
      <c r="D8851" s="3">
        <v>1</v>
      </c>
      <c r="F8851" s="3">
        <v>1</v>
      </c>
      <c r="H8851">
        <v>1</v>
      </c>
      <c r="J8851">
        <v>1</v>
      </c>
    </row>
    <row r="8852" spans="2:10" x14ac:dyDescent="0.25">
      <c r="B8852" s="3">
        <v>1</v>
      </c>
      <c r="D8852" s="3">
        <v>1</v>
      </c>
      <c r="F8852" s="3">
        <v>1</v>
      </c>
      <c r="H8852">
        <v>1</v>
      </c>
      <c r="J8852">
        <v>1</v>
      </c>
    </row>
    <row r="8853" spans="2:10" x14ac:dyDescent="0.25">
      <c r="B8853" s="3">
        <v>1</v>
      </c>
      <c r="D8853" s="3">
        <v>1</v>
      </c>
      <c r="F8853" s="3">
        <v>1</v>
      </c>
      <c r="H8853">
        <v>1</v>
      </c>
      <c r="J8853">
        <v>1</v>
      </c>
    </row>
    <row r="8854" spans="2:10" x14ac:dyDescent="0.25">
      <c r="B8854" s="3">
        <v>1</v>
      </c>
      <c r="D8854" s="3">
        <v>1</v>
      </c>
      <c r="F8854" s="3">
        <v>1</v>
      </c>
      <c r="H8854">
        <v>1</v>
      </c>
      <c r="J8854">
        <v>1</v>
      </c>
    </row>
    <row r="8855" spans="2:10" x14ac:dyDescent="0.25">
      <c r="B8855" s="3">
        <v>1</v>
      </c>
      <c r="D8855" s="3">
        <v>1</v>
      </c>
      <c r="F8855" s="3">
        <v>1</v>
      </c>
      <c r="H8855">
        <v>1</v>
      </c>
      <c r="J8855">
        <v>1</v>
      </c>
    </row>
    <row r="8856" spans="2:10" x14ac:dyDescent="0.25">
      <c r="B8856" s="3">
        <v>1</v>
      </c>
      <c r="D8856" s="3">
        <v>1</v>
      </c>
      <c r="F8856" s="3">
        <v>1</v>
      </c>
      <c r="H8856">
        <v>1</v>
      </c>
      <c r="J8856">
        <v>1</v>
      </c>
    </row>
    <row r="8857" spans="2:10" x14ac:dyDescent="0.25">
      <c r="B8857" s="3">
        <v>1</v>
      </c>
      <c r="D8857" s="3">
        <v>1</v>
      </c>
      <c r="F8857" s="3">
        <v>1</v>
      </c>
      <c r="H8857">
        <v>1</v>
      </c>
      <c r="J8857">
        <v>1</v>
      </c>
    </row>
    <row r="8858" spans="2:10" x14ac:dyDescent="0.25">
      <c r="B8858" s="3">
        <v>1</v>
      </c>
      <c r="D8858" s="3">
        <v>1</v>
      </c>
      <c r="F8858" s="3">
        <v>1</v>
      </c>
      <c r="H8858">
        <v>1</v>
      </c>
      <c r="J8858">
        <v>1</v>
      </c>
    </row>
    <row r="8859" spans="2:10" x14ac:dyDescent="0.25">
      <c r="B8859" s="3">
        <v>1</v>
      </c>
      <c r="D8859" s="3">
        <v>1</v>
      </c>
      <c r="F8859" s="3">
        <v>1</v>
      </c>
      <c r="H8859">
        <v>1</v>
      </c>
      <c r="J8859">
        <v>1</v>
      </c>
    </row>
    <row r="8860" spans="2:10" x14ac:dyDescent="0.25">
      <c r="B8860" s="3">
        <v>1</v>
      </c>
      <c r="D8860" s="3">
        <v>1</v>
      </c>
      <c r="F8860" s="3">
        <v>1</v>
      </c>
      <c r="H8860">
        <v>1</v>
      </c>
      <c r="J8860">
        <v>1</v>
      </c>
    </row>
    <row r="8861" spans="2:10" x14ac:dyDescent="0.25">
      <c r="B8861" s="3">
        <v>1</v>
      </c>
      <c r="D8861" s="3">
        <v>1</v>
      </c>
      <c r="F8861" s="3">
        <v>1</v>
      </c>
      <c r="H8861">
        <v>1</v>
      </c>
      <c r="J8861">
        <v>1</v>
      </c>
    </row>
    <row r="8862" spans="2:10" x14ac:dyDescent="0.25">
      <c r="B8862" s="3">
        <v>1</v>
      </c>
      <c r="D8862" s="3">
        <v>1</v>
      </c>
      <c r="F8862" s="3">
        <v>1</v>
      </c>
      <c r="H8862">
        <v>1</v>
      </c>
      <c r="J8862">
        <v>1</v>
      </c>
    </row>
    <row r="8863" spans="2:10" x14ac:dyDescent="0.25">
      <c r="B8863" s="3">
        <v>1</v>
      </c>
      <c r="D8863" s="3">
        <v>1</v>
      </c>
      <c r="F8863" s="3">
        <v>1</v>
      </c>
      <c r="H8863">
        <v>1</v>
      </c>
      <c r="J8863">
        <v>1</v>
      </c>
    </row>
    <row r="8864" spans="2:10" x14ac:dyDescent="0.25">
      <c r="B8864" s="3">
        <v>1</v>
      </c>
      <c r="D8864" s="3">
        <v>1</v>
      </c>
      <c r="F8864" s="3">
        <v>1</v>
      </c>
      <c r="H8864">
        <v>1</v>
      </c>
      <c r="J8864">
        <v>1</v>
      </c>
    </row>
    <row r="8865" spans="2:10" x14ac:dyDescent="0.25">
      <c r="B8865" s="3">
        <v>1</v>
      </c>
      <c r="D8865" s="3">
        <v>1</v>
      </c>
      <c r="F8865" s="3">
        <v>1</v>
      </c>
      <c r="H8865">
        <v>1</v>
      </c>
      <c r="J8865">
        <v>1</v>
      </c>
    </row>
    <row r="8866" spans="2:10" x14ac:dyDescent="0.25">
      <c r="B8866" s="3">
        <v>1</v>
      </c>
      <c r="D8866" s="3">
        <v>1</v>
      </c>
      <c r="F8866" s="3">
        <v>1</v>
      </c>
      <c r="H8866">
        <v>1</v>
      </c>
      <c r="J8866">
        <v>1</v>
      </c>
    </row>
    <row r="8867" spans="2:10" x14ac:dyDescent="0.25">
      <c r="B8867" s="3">
        <v>1</v>
      </c>
      <c r="D8867" s="3">
        <v>1</v>
      </c>
      <c r="F8867" s="3">
        <v>1</v>
      </c>
      <c r="H8867">
        <v>1</v>
      </c>
      <c r="J8867">
        <v>1</v>
      </c>
    </row>
    <row r="8868" spans="2:10" x14ac:dyDescent="0.25">
      <c r="B8868" s="3">
        <v>1</v>
      </c>
      <c r="D8868" s="3">
        <v>1</v>
      </c>
      <c r="F8868" s="3">
        <v>1</v>
      </c>
      <c r="H8868">
        <v>1</v>
      </c>
      <c r="J8868">
        <v>1</v>
      </c>
    </row>
    <row r="8869" spans="2:10" x14ac:dyDescent="0.25">
      <c r="B8869" s="3">
        <v>1</v>
      </c>
      <c r="D8869" s="3">
        <v>1</v>
      </c>
      <c r="F8869" s="3">
        <v>1</v>
      </c>
      <c r="H8869">
        <v>1</v>
      </c>
      <c r="J8869">
        <v>1</v>
      </c>
    </row>
    <row r="8870" spans="2:10" x14ac:dyDescent="0.25">
      <c r="B8870" s="3">
        <v>1</v>
      </c>
      <c r="D8870" s="3">
        <v>1</v>
      </c>
      <c r="F8870" s="3">
        <v>1</v>
      </c>
      <c r="H8870">
        <v>1</v>
      </c>
      <c r="J8870">
        <v>1</v>
      </c>
    </row>
    <row r="8871" spans="2:10" x14ac:dyDescent="0.25">
      <c r="B8871" s="3">
        <v>1</v>
      </c>
      <c r="D8871" s="3">
        <v>1</v>
      </c>
      <c r="F8871" s="3">
        <v>1</v>
      </c>
      <c r="H8871">
        <v>1</v>
      </c>
      <c r="J8871">
        <v>1</v>
      </c>
    </row>
    <row r="8872" spans="2:10" x14ac:dyDescent="0.25">
      <c r="B8872" s="3">
        <v>1</v>
      </c>
      <c r="D8872" s="3">
        <v>1</v>
      </c>
      <c r="F8872" s="3">
        <v>1</v>
      </c>
      <c r="H8872">
        <v>1</v>
      </c>
      <c r="J8872">
        <v>1</v>
      </c>
    </row>
    <row r="8873" spans="2:10" x14ac:dyDescent="0.25">
      <c r="B8873" s="3">
        <v>1</v>
      </c>
      <c r="D8873" s="3">
        <v>1</v>
      </c>
      <c r="F8873" s="3">
        <v>1</v>
      </c>
      <c r="H8873">
        <v>1</v>
      </c>
      <c r="J8873">
        <v>1</v>
      </c>
    </row>
    <row r="8874" spans="2:10" x14ac:dyDescent="0.25">
      <c r="B8874" s="3">
        <v>1</v>
      </c>
      <c r="D8874" s="3">
        <v>1</v>
      </c>
      <c r="F8874" s="3">
        <v>1</v>
      </c>
      <c r="H8874">
        <v>1</v>
      </c>
      <c r="J8874">
        <v>1</v>
      </c>
    </row>
    <row r="8875" spans="2:10" x14ac:dyDescent="0.25">
      <c r="B8875" s="3">
        <v>1</v>
      </c>
      <c r="D8875" s="3">
        <v>1</v>
      </c>
      <c r="F8875" s="3">
        <v>1</v>
      </c>
      <c r="H8875">
        <v>1</v>
      </c>
      <c r="J8875">
        <v>1</v>
      </c>
    </row>
    <row r="8876" spans="2:10" x14ac:dyDescent="0.25">
      <c r="B8876" s="3">
        <v>1</v>
      </c>
      <c r="D8876" s="3">
        <v>1</v>
      </c>
      <c r="F8876" s="3">
        <v>1</v>
      </c>
      <c r="H8876">
        <v>1</v>
      </c>
      <c r="J8876">
        <v>1</v>
      </c>
    </row>
    <row r="8877" spans="2:10" x14ac:dyDescent="0.25">
      <c r="B8877" s="3">
        <v>1</v>
      </c>
      <c r="D8877" s="3">
        <v>1</v>
      </c>
      <c r="F8877" s="3">
        <v>1</v>
      </c>
      <c r="H8877">
        <v>1</v>
      </c>
      <c r="J8877">
        <v>1</v>
      </c>
    </row>
    <row r="8878" spans="2:10" x14ac:dyDescent="0.25">
      <c r="B8878" s="3">
        <v>1</v>
      </c>
      <c r="D8878" s="3">
        <v>1</v>
      </c>
      <c r="F8878" s="3">
        <v>1</v>
      </c>
      <c r="H8878">
        <v>1</v>
      </c>
      <c r="J8878">
        <v>1</v>
      </c>
    </row>
    <row r="8879" spans="2:10" x14ac:dyDescent="0.25">
      <c r="B8879" s="3">
        <v>1</v>
      </c>
      <c r="D8879" s="3">
        <v>1</v>
      </c>
      <c r="F8879" s="3">
        <v>1</v>
      </c>
      <c r="H8879">
        <v>1</v>
      </c>
      <c r="J8879">
        <v>1</v>
      </c>
    </row>
    <row r="8880" spans="2:10" x14ac:dyDescent="0.25">
      <c r="B8880" s="3">
        <v>1</v>
      </c>
      <c r="D8880" s="3">
        <v>1</v>
      </c>
      <c r="F8880" s="3">
        <v>1</v>
      </c>
      <c r="H8880">
        <v>1</v>
      </c>
      <c r="J8880">
        <v>1</v>
      </c>
    </row>
    <row r="8881" spans="2:10" x14ac:dyDescent="0.25">
      <c r="B8881" s="3">
        <v>1</v>
      </c>
      <c r="D8881" s="3">
        <v>1</v>
      </c>
      <c r="F8881" s="3">
        <v>1</v>
      </c>
      <c r="H8881">
        <v>1</v>
      </c>
      <c r="J8881">
        <v>1</v>
      </c>
    </row>
    <row r="8882" spans="2:10" x14ac:dyDescent="0.25">
      <c r="B8882" s="3">
        <v>1</v>
      </c>
      <c r="D8882" s="3">
        <v>1</v>
      </c>
      <c r="F8882" s="3">
        <v>1</v>
      </c>
      <c r="H8882">
        <v>1</v>
      </c>
      <c r="J8882">
        <v>1</v>
      </c>
    </row>
    <row r="8883" spans="2:10" x14ac:dyDescent="0.25">
      <c r="B8883" s="3">
        <v>1</v>
      </c>
      <c r="D8883" s="3">
        <v>1</v>
      </c>
      <c r="F8883" s="3">
        <v>1</v>
      </c>
      <c r="H8883">
        <v>1</v>
      </c>
      <c r="J8883">
        <v>1</v>
      </c>
    </row>
    <row r="8884" spans="2:10" x14ac:dyDescent="0.25">
      <c r="B8884" s="3">
        <v>1</v>
      </c>
      <c r="D8884" s="3">
        <v>1</v>
      </c>
      <c r="F8884" s="3">
        <v>1</v>
      </c>
      <c r="H8884">
        <v>1</v>
      </c>
      <c r="J8884">
        <v>1</v>
      </c>
    </row>
    <row r="8885" spans="2:10" x14ac:dyDescent="0.25">
      <c r="B8885" s="3">
        <v>1</v>
      </c>
      <c r="D8885" s="3">
        <v>1</v>
      </c>
      <c r="F8885" s="3">
        <v>1</v>
      </c>
      <c r="H8885">
        <v>1</v>
      </c>
      <c r="J8885">
        <v>1</v>
      </c>
    </row>
    <row r="8886" spans="2:10" x14ac:dyDescent="0.25">
      <c r="B8886" s="3">
        <v>1</v>
      </c>
      <c r="D8886" s="3">
        <v>1</v>
      </c>
      <c r="F8886" s="3">
        <v>1</v>
      </c>
      <c r="H8886">
        <v>1</v>
      </c>
      <c r="J8886">
        <v>1</v>
      </c>
    </row>
    <row r="8887" spans="2:10" x14ac:dyDescent="0.25">
      <c r="B8887" s="3">
        <v>1</v>
      </c>
      <c r="D8887" s="3">
        <v>1</v>
      </c>
      <c r="F8887" s="3">
        <v>1</v>
      </c>
      <c r="H8887">
        <v>1</v>
      </c>
      <c r="J8887">
        <v>1</v>
      </c>
    </row>
    <row r="8888" spans="2:10" x14ac:dyDescent="0.25">
      <c r="B8888" s="3">
        <v>1</v>
      </c>
      <c r="D8888" s="3">
        <v>1</v>
      </c>
      <c r="F8888" s="3">
        <v>1</v>
      </c>
      <c r="H8888">
        <v>1</v>
      </c>
      <c r="J8888">
        <v>1</v>
      </c>
    </row>
    <row r="8889" spans="2:10" x14ac:dyDescent="0.25">
      <c r="B8889" s="3">
        <v>1</v>
      </c>
      <c r="D8889" s="3">
        <v>1</v>
      </c>
      <c r="F8889" s="3">
        <v>1</v>
      </c>
      <c r="H8889">
        <v>1</v>
      </c>
      <c r="J8889">
        <v>1</v>
      </c>
    </row>
    <row r="8890" spans="2:10" x14ac:dyDescent="0.25">
      <c r="B8890" s="3">
        <v>1</v>
      </c>
      <c r="D8890" s="3">
        <v>1</v>
      </c>
      <c r="F8890" s="3">
        <v>1</v>
      </c>
      <c r="H8890">
        <v>1</v>
      </c>
      <c r="J8890">
        <v>1</v>
      </c>
    </row>
    <row r="8891" spans="2:10" x14ac:dyDescent="0.25">
      <c r="B8891" s="3">
        <v>1</v>
      </c>
      <c r="D8891" s="3">
        <v>1</v>
      </c>
      <c r="F8891" s="3">
        <v>1</v>
      </c>
      <c r="H8891">
        <v>1</v>
      </c>
      <c r="J8891">
        <v>1</v>
      </c>
    </row>
    <row r="8892" spans="2:10" x14ac:dyDescent="0.25">
      <c r="B8892" s="3">
        <v>1</v>
      </c>
      <c r="D8892" s="3">
        <v>1</v>
      </c>
      <c r="F8892" s="3">
        <v>1</v>
      </c>
      <c r="H8892">
        <v>1</v>
      </c>
      <c r="J8892">
        <v>1</v>
      </c>
    </row>
    <row r="8893" spans="2:10" x14ac:dyDescent="0.25">
      <c r="B8893" s="3">
        <v>1</v>
      </c>
      <c r="D8893" s="3">
        <v>1</v>
      </c>
      <c r="F8893" s="3">
        <v>1</v>
      </c>
      <c r="H8893">
        <v>1</v>
      </c>
      <c r="J8893">
        <v>1</v>
      </c>
    </row>
    <row r="8894" spans="2:10" x14ac:dyDescent="0.25">
      <c r="B8894" s="3">
        <v>1</v>
      </c>
      <c r="D8894" s="3">
        <v>1</v>
      </c>
      <c r="F8894" s="3">
        <v>1</v>
      </c>
      <c r="H8894">
        <v>1</v>
      </c>
      <c r="J8894">
        <v>1</v>
      </c>
    </row>
    <row r="8895" spans="2:10" x14ac:dyDescent="0.25">
      <c r="B8895" s="3">
        <v>1</v>
      </c>
      <c r="D8895" s="3">
        <v>1</v>
      </c>
      <c r="F8895" s="3">
        <v>1</v>
      </c>
      <c r="H8895">
        <v>1</v>
      </c>
      <c r="J8895">
        <v>1</v>
      </c>
    </row>
    <row r="8896" spans="2:10" x14ac:dyDescent="0.25">
      <c r="B8896" s="3">
        <v>1</v>
      </c>
      <c r="D8896" s="3">
        <v>1</v>
      </c>
      <c r="F8896" s="3">
        <v>1</v>
      </c>
      <c r="H8896">
        <v>1</v>
      </c>
      <c r="J8896">
        <v>1</v>
      </c>
    </row>
    <row r="8897" spans="2:10" x14ac:dyDescent="0.25">
      <c r="B8897" s="3">
        <v>1</v>
      </c>
      <c r="D8897" s="3">
        <v>1</v>
      </c>
      <c r="F8897" s="3">
        <v>1</v>
      </c>
      <c r="H8897">
        <v>1</v>
      </c>
      <c r="J8897">
        <v>1</v>
      </c>
    </row>
    <row r="8898" spans="2:10" x14ac:dyDescent="0.25">
      <c r="B8898" s="3">
        <v>1</v>
      </c>
      <c r="D8898" s="3">
        <v>1</v>
      </c>
      <c r="F8898" s="3">
        <v>1</v>
      </c>
      <c r="H8898">
        <v>1</v>
      </c>
      <c r="J8898">
        <v>1</v>
      </c>
    </row>
    <row r="8899" spans="2:10" x14ac:dyDescent="0.25">
      <c r="B8899" s="3">
        <v>1</v>
      </c>
      <c r="D8899" s="3">
        <v>1</v>
      </c>
      <c r="F8899" s="3">
        <v>1</v>
      </c>
      <c r="H8899">
        <v>1</v>
      </c>
      <c r="J8899">
        <v>1</v>
      </c>
    </row>
    <row r="8900" spans="2:10" x14ac:dyDescent="0.25">
      <c r="B8900" s="3">
        <v>1</v>
      </c>
      <c r="D8900" s="3">
        <v>1</v>
      </c>
      <c r="F8900" s="3">
        <v>1</v>
      </c>
      <c r="H8900">
        <v>1</v>
      </c>
      <c r="J8900">
        <v>1</v>
      </c>
    </row>
    <row r="8901" spans="2:10" x14ac:dyDescent="0.25">
      <c r="B8901" s="3">
        <v>1</v>
      </c>
      <c r="D8901" s="3">
        <v>1</v>
      </c>
      <c r="F8901" s="3">
        <v>1</v>
      </c>
      <c r="H8901">
        <v>1</v>
      </c>
      <c r="J8901">
        <v>1</v>
      </c>
    </row>
    <row r="8902" spans="2:10" x14ac:dyDescent="0.25">
      <c r="B8902" s="3">
        <v>1</v>
      </c>
      <c r="D8902" s="3">
        <v>1</v>
      </c>
      <c r="F8902" s="3">
        <v>1</v>
      </c>
      <c r="H8902">
        <v>1</v>
      </c>
      <c r="J8902">
        <v>1</v>
      </c>
    </row>
    <row r="8903" spans="2:10" x14ac:dyDescent="0.25">
      <c r="B8903" s="3">
        <v>1</v>
      </c>
      <c r="D8903" s="3">
        <v>1</v>
      </c>
      <c r="F8903" s="3">
        <v>1</v>
      </c>
      <c r="H8903">
        <v>1</v>
      </c>
      <c r="J8903">
        <v>1</v>
      </c>
    </row>
    <row r="8904" spans="2:10" x14ac:dyDescent="0.25">
      <c r="B8904" s="3">
        <v>1</v>
      </c>
      <c r="D8904" s="3">
        <v>1</v>
      </c>
      <c r="F8904" s="3">
        <v>1</v>
      </c>
      <c r="H8904">
        <v>1</v>
      </c>
      <c r="J8904">
        <v>1</v>
      </c>
    </row>
    <row r="8905" spans="2:10" x14ac:dyDescent="0.25">
      <c r="B8905" s="3">
        <v>1</v>
      </c>
      <c r="D8905" s="3">
        <v>1</v>
      </c>
      <c r="F8905" s="3">
        <v>1</v>
      </c>
      <c r="H8905">
        <v>1</v>
      </c>
      <c r="J8905">
        <v>1</v>
      </c>
    </row>
    <row r="8906" spans="2:10" x14ac:dyDescent="0.25">
      <c r="B8906" s="3">
        <v>1</v>
      </c>
      <c r="D8906" s="3">
        <v>1</v>
      </c>
      <c r="F8906" s="3">
        <v>1</v>
      </c>
      <c r="H8906">
        <v>1</v>
      </c>
      <c r="J8906">
        <v>1</v>
      </c>
    </row>
    <row r="8907" spans="2:10" x14ac:dyDescent="0.25">
      <c r="B8907" s="3">
        <v>1</v>
      </c>
      <c r="D8907" s="3">
        <v>1</v>
      </c>
      <c r="F8907" s="3">
        <v>1</v>
      </c>
      <c r="H8907">
        <v>1</v>
      </c>
      <c r="J8907">
        <v>1</v>
      </c>
    </row>
    <row r="8908" spans="2:10" x14ac:dyDescent="0.25">
      <c r="B8908" s="3">
        <v>1</v>
      </c>
      <c r="D8908" s="3">
        <v>1</v>
      </c>
      <c r="F8908" s="3">
        <v>1</v>
      </c>
      <c r="H8908">
        <v>1</v>
      </c>
      <c r="J8908">
        <v>1</v>
      </c>
    </row>
    <row r="8909" spans="2:10" x14ac:dyDescent="0.25">
      <c r="B8909" s="3">
        <v>1</v>
      </c>
      <c r="D8909" s="3">
        <v>1</v>
      </c>
      <c r="F8909" s="3">
        <v>1</v>
      </c>
      <c r="H8909">
        <v>1</v>
      </c>
      <c r="J8909">
        <v>1</v>
      </c>
    </row>
    <row r="8910" spans="2:10" x14ac:dyDescent="0.25">
      <c r="B8910" s="3">
        <v>1</v>
      </c>
      <c r="D8910" s="3">
        <v>1</v>
      </c>
      <c r="F8910" s="3">
        <v>1</v>
      </c>
      <c r="H8910">
        <v>1</v>
      </c>
      <c r="J8910">
        <v>1</v>
      </c>
    </row>
    <row r="8911" spans="2:10" x14ac:dyDescent="0.25">
      <c r="B8911" s="3">
        <v>1</v>
      </c>
      <c r="D8911" s="3">
        <v>1</v>
      </c>
      <c r="F8911" s="3">
        <v>1</v>
      </c>
      <c r="H8911">
        <v>1</v>
      </c>
      <c r="J8911">
        <v>1</v>
      </c>
    </row>
    <row r="8912" spans="2:10" x14ac:dyDescent="0.25">
      <c r="B8912" s="3">
        <v>1</v>
      </c>
      <c r="D8912" s="3">
        <v>1</v>
      </c>
      <c r="F8912" s="3">
        <v>1</v>
      </c>
      <c r="H8912">
        <v>1</v>
      </c>
      <c r="J8912">
        <v>1</v>
      </c>
    </row>
    <row r="8913" spans="2:10" x14ac:dyDescent="0.25">
      <c r="B8913" s="3">
        <v>1</v>
      </c>
      <c r="D8913" s="3">
        <v>1</v>
      </c>
      <c r="F8913" s="3">
        <v>1</v>
      </c>
      <c r="H8913">
        <v>1</v>
      </c>
      <c r="J8913">
        <v>1</v>
      </c>
    </row>
    <row r="8914" spans="2:10" x14ac:dyDescent="0.25">
      <c r="B8914" s="3">
        <v>1</v>
      </c>
      <c r="D8914" s="3">
        <v>1</v>
      </c>
      <c r="F8914" s="3">
        <v>1</v>
      </c>
      <c r="H8914">
        <v>1</v>
      </c>
      <c r="J8914">
        <v>1</v>
      </c>
    </row>
    <row r="8915" spans="2:10" x14ac:dyDescent="0.25">
      <c r="B8915" s="3">
        <v>1</v>
      </c>
      <c r="D8915" s="3">
        <v>1</v>
      </c>
      <c r="F8915" s="3">
        <v>1</v>
      </c>
      <c r="H8915">
        <v>1</v>
      </c>
      <c r="J8915">
        <v>1</v>
      </c>
    </row>
    <row r="8916" spans="2:10" x14ac:dyDescent="0.25">
      <c r="B8916" s="3">
        <v>1</v>
      </c>
      <c r="D8916" s="3">
        <v>1</v>
      </c>
      <c r="F8916" s="3">
        <v>1</v>
      </c>
      <c r="H8916">
        <v>1</v>
      </c>
      <c r="J8916">
        <v>1</v>
      </c>
    </row>
    <row r="8917" spans="2:10" x14ac:dyDescent="0.25">
      <c r="B8917" s="3">
        <v>1</v>
      </c>
      <c r="D8917" s="3">
        <v>1</v>
      </c>
      <c r="F8917" s="3">
        <v>1</v>
      </c>
      <c r="H8917">
        <v>1</v>
      </c>
      <c r="J8917">
        <v>1</v>
      </c>
    </row>
    <row r="8918" spans="2:10" x14ac:dyDescent="0.25">
      <c r="B8918" s="3">
        <v>1</v>
      </c>
      <c r="D8918" s="3">
        <v>1</v>
      </c>
      <c r="F8918" s="3">
        <v>1</v>
      </c>
      <c r="H8918">
        <v>1</v>
      </c>
      <c r="J8918">
        <v>1</v>
      </c>
    </row>
    <row r="8919" spans="2:10" x14ac:dyDescent="0.25">
      <c r="B8919" s="3">
        <v>1</v>
      </c>
      <c r="D8919" s="3">
        <v>1</v>
      </c>
      <c r="F8919" s="3">
        <v>1</v>
      </c>
      <c r="H8919">
        <v>1</v>
      </c>
      <c r="J8919">
        <v>1</v>
      </c>
    </row>
    <row r="8920" spans="2:10" x14ac:dyDescent="0.25">
      <c r="B8920" s="3">
        <v>1</v>
      </c>
      <c r="D8920" s="3">
        <v>1</v>
      </c>
      <c r="F8920" s="3">
        <v>1</v>
      </c>
      <c r="H8920">
        <v>1</v>
      </c>
      <c r="J8920">
        <v>1</v>
      </c>
    </row>
    <row r="8921" spans="2:10" x14ac:dyDescent="0.25">
      <c r="B8921" s="3">
        <v>1</v>
      </c>
      <c r="D8921" s="3">
        <v>1</v>
      </c>
      <c r="F8921" s="3">
        <v>1</v>
      </c>
      <c r="H8921">
        <v>1</v>
      </c>
      <c r="J8921">
        <v>1</v>
      </c>
    </row>
    <row r="8922" spans="2:10" x14ac:dyDescent="0.25">
      <c r="B8922" s="3">
        <v>1</v>
      </c>
      <c r="D8922" s="3">
        <v>1</v>
      </c>
      <c r="F8922" s="3">
        <v>1</v>
      </c>
      <c r="H8922">
        <v>1</v>
      </c>
      <c r="J8922">
        <v>1</v>
      </c>
    </row>
    <row r="8923" spans="2:10" x14ac:dyDescent="0.25">
      <c r="B8923" s="3">
        <v>1</v>
      </c>
      <c r="D8923" s="3">
        <v>1</v>
      </c>
      <c r="F8923" s="3">
        <v>1</v>
      </c>
      <c r="H8923">
        <v>1</v>
      </c>
      <c r="J8923">
        <v>1</v>
      </c>
    </row>
    <row r="8924" spans="2:10" x14ac:dyDescent="0.25">
      <c r="B8924" s="3">
        <v>1</v>
      </c>
      <c r="D8924" s="3">
        <v>1</v>
      </c>
      <c r="F8924" s="3">
        <v>1</v>
      </c>
      <c r="H8924">
        <v>1</v>
      </c>
      <c r="J8924">
        <v>1</v>
      </c>
    </row>
    <row r="8925" spans="2:10" x14ac:dyDescent="0.25">
      <c r="B8925" s="3">
        <v>1</v>
      </c>
      <c r="D8925" s="3">
        <v>1</v>
      </c>
      <c r="F8925" s="3">
        <v>1</v>
      </c>
      <c r="H8925">
        <v>1</v>
      </c>
      <c r="J8925">
        <v>1</v>
      </c>
    </row>
    <row r="8926" spans="2:10" x14ac:dyDescent="0.25">
      <c r="B8926" s="3">
        <v>1</v>
      </c>
      <c r="D8926" s="3">
        <v>1</v>
      </c>
      <c r="F8926" s="3">
        <v>1</v>
      </c>
      <c r="H8926">
        <v>1</v>
      </c>
      <c r="J8926">
        <v>1</v>
      </c>
    </row>
    <row r="8927" spans="2:10" x14ac:dyDescent="0.25">
      <c r="B8927" s="3">
        <v>1</v>
      </c>
      <c r="D8927" s="3">
        <v>1</v>
      </c>
      <c r="F8927" s="3">
        <v>1</v>
      </c>
      <c r="H8927">
        <v>1</v>
      </c>
      <c r="J8927">
        <v>1</v>
      </c>
    </row>
    <row r="8928" spans="2:10" x14ac:dyDescent="0.25">
      <c r="B8928" s="3">
        <v>1</v>
      </c>
      <c r="D8928" s="3">
        <v>1</v>
      </c>
      <c r="F8928" s="3">
        <v>1</v>
      </c>
      <c r="H8928">
        <v>1</v>
      </c>
      <c r="J8928">
        <v>1</v>
      </c>
    </row>
    <row r="8929" spans="2:10" x14ac:dyDescent="0.25">
      <c r="B8929" s="3">
        <v>1</v>
      </c>
      <c r="D8929" s="3">
        <v>1</v>
      </c>
      <c r="F8929" s="3">
        <v>1</v>
      </c>
      <c r="H8929">
        <v>1</v>
      </c>
      <c r="J8929">
        <v>1</v>
      </c>
    </row>
    <row r="8930" spans="2:10" x14ac:dyDescent="0.25">
      <c r="B8930" s="3">
        <v>1</v>
      </c>
      <c r="D8930" s="3">
        <v>1</v>
      </c>
      <c r="F8930" s="3">
        <v>1</v>
      </c>
      <c r="H8930">
        <v>1</v>
      </c>
      <c r="J8930">
        <v>1</v>
      </c>
    </row>
    <row r="8931" spans="2:10" x14ac:dyDescent="0.25">
      <c r="B8931" s="3">
        <v>1</v>
      </c>
      <c r="D8931" s="3">
        <v>1</v>
      </c>
      <c r="F8931" s="3">
        <v>1</v>
      </c>
      <c r="H8931">
        <v>1</v>
      </c>
      <c r="J8931">
        <v>1</v>
      </c>
    </row>
    <row r="8932" spans="2:10" x14ac:dyDescent="0.25">
      <c r="B8932" s="3">
        <v>1</v>
      </c>
      <c r="D8932" s="3">
        <v>1</v>
      </c>
      <c r="F8932" s="3">
        <v>1</v>
      </c>
      <c r="H8932">
        <v>1</v>
      </c>
      <c r="J8932">
        <v>1</v>
      </c>
    </row>
    <row r="8933" spans="2:10" x14ac:dyDescent="0.25">
      <c r="B8933" s="3">
        <v>1</v>
      </c>
      <c r="D8933" s="3">
        <v>1</v>
      </c>
      <c r="F8933" s="3">
        <v>1</v>
      </c>
      <c r="H8933">
        <v>1</v>
      </c>
      <c r="J8933">
        <v>1</v>
      </c>
    </row>
    <row r="8934" spans="2:10" x14ac:dyDescent="0.25">
      <c r="B8934" s="3">
        <v>1</v>
      </c>
      <c r="D8934" s="3">
        <v>1</v>
      </c>
      <c r="F8934" s="3">
        <v>1</v>
      </c>
      <c r="H8934">
        <v>1</v>
      </c>
      <c r="J8934">
        <v>1</v>
      </c>
    </row>
    <row r="8935" spans="2:10" x14ac:dyDescent="0.25">
      <c r="B8935" s="3">
        <v>1</v>
      </c>
      <c r="D8935" s="3">
        <v>1</v>
      </c>
      <c r="F8935" s="3">
        <v>1</v>
      </c>
      <c r="H8935">
        <v>1</v>
      </c>
      <c r="J8935">
        <v>1</v>
      </c>
    </row>
    <row r="8936" spans="2:10" x14ac:dyDescent="0.25">
      <c r="B8936" s="3">
        <v>1</v>
      </c>
      <c r="D8936" s="3">
        <v>1</v>
      </c>
      <c r="F8936" s="3">
        <v>1</v>
      </c>
      <c r="H8936">
        <v>1</v>
      </c>
      <c r="J8936">
        <v>1</v>
      </c>
    </row>
    <row r="8937" spans="2:10" x14ac:dyDescent="0.25">
      <c r="B8937" s="3">
        <v>1</v>
      </c>
      <c r="D8937" s="3">
        <v>1</v>
      </c>
      <c r="F8937" s="3">
        <v>1</v>
      </c>
      <c r="H8937">
        <v>1</v>
      </c>
      <c r="J8937">
        <v>1</v>
      </c>
    </row>
    <row r="8938" spans="2:10" x14ac:dyDescent="0.25">
      <c r="B8938" s="3">
        <v>1</v>
      </c>
      <c r="D8938" s="3">
        <v>1</v>
      </c>
      <c r="F8938" s="3">
        <v>1</v>
      </c>
      <c r="H8938">
        <v>1</v>
      </c>
      <c r="J8938">
        <v>1</v>
      </c>
    </row>
    <row r="8939" spans="2:10" x14ac:dyDescent="0.25">
      <c r="B8939" s="3">
        <v>1</v>
      </c>
      <c r="D8939" s="3">
        <v>1</v>
      </c>
      <c r="F8939" s="3">
        <v>1</v>
      </c>
      <c r="H8939">
        <v>1</v>
      </c>
      <c r="J8939">
        <v>1</v>
      </c>
    </row>
    <row r="8940" spans="2:10" x14ac:dyDescent="0.25">
      <c r="B8940" s="3">
        <v>1</v>
      </c>
      <c r="D8940" s="3">
        <v>1</v>
      </c>
      <c r="F8940" s="3">
        <v>1</v>
      </c>
      <c r="H8940">
        <v>1</v>
      </c>
      <c r="J8940">
        <v>1</v>
      </c>
    </row>
    <row r="8941" spans="2:10" x14ac:dyDescent="0.25">
      <c r="B8941" s="3">
        <v>1</v>
      </c>
      <c r="D8941" s="3">
        <v>1</v>
      </c>
      <c r="F8941" s="3">
        <v>1</v>
      </c>
      <c r="H8941">
        <v>1</v>
      </c>
      <c r="J8941">
        <v>1</v>
      </c>
    </row>
    <row r="8942" spans="2:10" x14ac:dyDescent="0.25">
      <c r="B8942" s="3">
        <v>1</v>
      </c>
      <c r="D8942" s="3">
        <v>1</v>
      </c>
      <c r="F8942" s="3">
        <v>1</v>
      </c>
      <c r="H8942">
        <v>1</v>
      </c>
      <c r="J8942">
        <v>1</v>
      </c>
    </row>
    <row r="8943" spans="2:10" x14ac:dyDescent="0.25">
      <c r="B8943" s="3">
        <v>1</v>
      </c>
      <c r="D8943" s="3">
        <v>1</v>
      </c>
      <c r="F8943" s="3">
        <v>1</v>
      </c>
      <c r="H8943">
        <v>1</v>
      </c>
      <c r="J8943">
        <v>1</v>
      </c>
    </row>
    <row r="8944" spans="2:10" x14ac:dyDescent="0.25">
      <c r="B8944" s="3">
        <v>1</v>
      </c>
      <c r="D8944" s="3">
        <v>1</v>
      </c>
      <c r="F8944" s="3">
        <v>1</v>
      </c>
      <c r="H8944">
        <v>1</v>
      </c>
      <c r="J8944">
        <v>1</v>
      </c>
    </row>
    <row r="8945" spans="2:10" x14ac:dyDescent="0.25">
      <c r="B8945" s="3">
        <v>1</v>
      </c>
      <c r="D8945" s="3">
        <v>1</v>
      </c>
      <c r="F8945" s="3">
        <v>1</v>
      </c>
      <c r="H8945">
        <v>1</v>
      </c>
      <c r="J8945">
        <v>1</v>
      </c>
    </row>
    <row r="8946" spans="2:10" x14ac:dyDescent="0.25">
      <c r="B8946" s="3">
        <v>1</v>
      </c>
      <c r="D8946" s="3">
        <v>1</v>
      </c>
      <c r="F8946" s="3">
        <v>1</v>
      </c>
      <c r="H8946">
        <v>1</v>
      </c>
      <c r="J8946">
        <v>1</v>
      </c>
    </row>
    <row r="8947" spans="2:10" x14ac:dyDescent="0.25">
      <c r="B8947" s="3">
        <v>1</v>
      </c>
      <c r="D8947" s="3">
        <v>1</v>
      </c>
      <c r="F8947" s="3">
        <v>1</v>
      </c>
      <c r="H8947">
        <v>1</v>
      </c>
      <c r="J8947">
        <v>1</v>
      </c>
    </row>
    <row r="8948" spans="2:10" x14ac:dyDescent="0.25">
      <c r="B8948" s="3">
        <v>1</v>
      </c>
      <c r="D8948" s="3">
        <v>1</v>
      </c>
      <c r="F8948" s="3">
        <v>1</v>
      </c>
      <c r="H8948">
        <v>1</v>
      </c>
      <c r="J8948">
        <v>1</v>
      </c>
    </row>
    <row r="8949" spans="2:10" x14ac:dyDescent="0.25">
      <c r="B8949" s="3">
        <v>1</v>
      </c>
      <c r="D8949" s="3">
        <v>1</v>
      </c>
      <c r="F8949" s="3">
        <v>1</v>
      </c>
      <c r="H8949">
        <v>1</v>
      </c>
      <c r="J8949">
        <v>1</v>
      </c>
    </row>
    <row r="8950" spans="2:10" x14ac:dyDescent="0.25">
      <c r="B8950" s="3">
        <v>1</v>
      </c>
      <c r="D8950" s="3">
        <v>1</v>
      </c>
      <c r="F8950" s="3">
        <v>1</v>
      </c>
      <c r="H8950">
        <v>1</v>
      </c>
      <c r="J8950">
        <v>1</v>
      </c>
    </row>
    <row r="8951" spans="2:10" x14ac:dyDescent="0.25">
      <c r="B8951" s="3">
        <v>1</v>
      </c>
      <c r="D8951" s="3">
        <v>1</v>
      </c>
      <c r="F8951" s="3">
        <v>1</v>
      </c>
      <c r="H8951">
        <v>1</v>
      </c>
      <c r="J8951">
        <v>1</v>
      </c>
    </row>
    <row r="8952" spans="2:10" x14ac:dyDescent="0.25">
      <c r="B8952" s="3">
        <v>1</v>
      </c>
      <c r="D8952" s="3">
        <v>1</v>
      </c>
      <c r="F8952" s="3">
        <v>1</v>
      </c>
      <c r="H8952">
        <v>1</v>
      </c>
      <c r="J8952">
        <v>1</v>
      </c>
    </row>
    <row r="8953" spans="2:10" x14ac:dyDescent="0.25">
      <c r="B8953" s="3">
        <v>1</v>
      </c>
      <c r="D8953" s="3">
        <v>1</v>
      </c>
      <c r="F8953" s="3">
        <v>1</v>
      </c>
      <c r="H8953">
        <v>1</v>
      </c>
      <c r="J8953">
        <v>1</v>
      </c>
    </row>
    <row r="8954" spans="2:10" x14ac:dyDescent="0.25">
      <c r="B8954" s="3">
        <v>1</v>
      </c>
      <c r="D8954" s="3">
        <v>1</v>
      </c>
      <c r="F8954" s="3">
        <v>1</v>
      </c>
      <c r="H8954">
        <v>1</v>
      </c>
      <c r="J8954">
        <v>1</v>
      </c>
    </row>
    <row r="8955" spans="2:10" x14ac:dyDescent="0.25">
      <c r="B8955" s="3">
        <v>1</v>
      </c>
      <c r="D8955" s="3">
        <v>1</v>
      </c>
      <c r="F8955" s="3">
        <v>1</v>
      </c>
      <c r="H8955">
        <v>1</v>
      </c>
      <c r="J8955">
        <v>1</v>
      </c>
    </row>
    <row r="8956" spans="2:10" x14ac:dyDescent="0.25">
      <c r="B8956" s="3">
        <v>1</v>
      </c>
      <c r="D8956" s="3">
        <v>1</v>
      </c>
      <c r="F8956" s="3">
        <v>1</v>
      </c>
      <c r="H8956">
        <v>1</v>
      </c>
      <c r="J8956">
        <v>1</v>
      </c>
    </row>
    <row r="8957" spans="2:10" x14ac:dyDescent="0.25">
      <c r="B8957" s="3">
        <v>1</v>
      </c>
      <c r="D8957" s="3">
        <v>1</v>
      </c>
      <c r="F8957" s="3">
        <v>1</v>
      </c>
      <c r="H8957">
        <v>1</v>
      </c>
      <c r="J8957">
        <v>1</v>
      </c>
    </row>
    <row r="8958" spans="2:10" x14ac:dyDescent="0.25">
      <c r="B8958" s="3">
        <v>1</v>
      </c>
      <c r="D8958" s="3">
        <v>1</v>
      </c>
      <c r="F8958" s="3">
        <v>1</v>
      </c>
      <c r="H8958">
        <v>1</v>
      </c>
      <c r="J8958">
        <v>1</v>
      </c>
    </row>
    <row r="8959" spans="2:10" x14ac:dyDescent="0.25">
      <c r="B8959" s="3">
        <v>1</v>
      </c>
      <c r="D8959" s="3">
        <v>1</v>
      </c>
      <c r="F8959" s="3">
        <v>1</v>
      </c>
      <c r="H8959">
        <v>1</v>
      </c>
      <c r="J8959">
        <v>1</v>
      </c>
    </row>
    <row r="8960" spans="2:10" x14ac:dyDescent="0.25">
      <c r="B8960" s="3">
        <v>1</v>
      </c>
      <c r="D8960" s="3">
        <v>1</v>
      </c>
      <c r="F8960" s="3">
        <v>1</v>
      </c>
      <c r="H8960">
        <v>1</v>
      </c>
      <c r="J8960">
        <v>1</v>
      </c>
    </row>
    <row r="8961" spans="2:10" x14ac:dyDescent="0.25">
      <c r="B8961" s="3">
        <v>1</v>
      </c>
      <c r="D8961" s="3">
        <v>1</v>
      </c>
      <c r="F8961" s="3">
        <v>1</v>
      </c>
      <c r="H8961">
        <v>1</v>
      </c>
      <c r="J8961">
        <v>1</v>
      </c>
    </row>
    <row r="8962" spans="2:10" x14ac:dyDescent="0.25">
      <c r="B8962" s="3">
        <v>1</v>
      </c>
      <c r="D8962" s="3">
        <v>1</v>
      </c>
      <c r="F8962" s="3">
        <v>1</v>
      </c>
      <c r="H8962">
        <v>1</v>
      </c>
      <c r="J8962">
        <v>1</v>
      </c>
    </row>
    <row r="8963" spans="2:10" x14ac:dyDescent="0.25">
      <c r="B8963" s="3">
        <v>1</v>
      </c>
      <c r="D8963" s="3">
        <v>1</v>
      </c>
      <c r="F8963" s="3">
        <v>1</v>
      </c>
      <c r="H8963">
        <v>1</v>
      </c>
      <c r="J8963">
        <v>1</v>
      </c>
    </row>
    <row r="8964" spans="2:10" x14ac:dyDescent="0.25">
      <c r="B8964" s="3">
        <v>1</v>
      </c>
      <c r="D8964" s="3">
        <v>1</v>
      </c>
      <c r="F8964" s="3">
        <v>1</v>
      </c>
      <c r="H8964">
        <v>1</v>
      </c>
      <c r="J8964">
        <v>1</v>
      </c>
    </row>
    <row r="8965" spans="2:10" x14ac:dyDescent="0.25">
      <c r="B8965" s="3">
        <v>1</v>
      </c>
      <c r="D8965" s="3">
        <v>1</v>
      </c>
      <c r="F8965" s="3">
        <v>1</v>
      </c>
      <c r="H8965">
        <v>1</v>
      </c>
      <c r="J8965">
        <v>1</v>
      </c>
    </row>
    <row r="8966" spans="2:10" x14ac:dyDescent="0.25">
      <c r="B8966" s="3">
        <v>1</v>
      </c>
      <c r="D8966" s="3">
        <v>1</v>
      </c>
      <c r="F8966" s="3">
        <v>1</v>
      </c>
      <c r="H8966">
        <v>1</v>
      </c>
      <c r="J8966">
        <v>1</v>
      </c>
    </row>
    <row r="8967" spans="2:10" x14ac:dyDescent="0.25">
      <c r="B8967" s="3">
        <v>1</v>
      </c>
      <c r="D8967" s="3">
        <v>1</v>
      </c>
      <c r="F8967" s="3">
        <v>1</v>
      </c>
      <c r="H8967">
        <v>1</v>
      </c>
      <c r="J8967">
        <v>1</v>
      </c>
    </row>
    <row r="8968" spans="2:10" x14ac:dyDescent="0.25">
      <c r="B8968" s="3">
        <v>1</v>
      </c>
      <c r="D8968" s="3">
        <v>1</v>
      </c>
      <c r="F8968" s="3">
        <v>1</v>
      </c>
      <c r="H8968">
        <v>1</v>
      </c>
      <c r="J8968">
        <v>1</v>
      </c>
    </row>
    <row r="8969" spans="2:10" x14ac:dyDescent="0.25">
      <c r="B8969" s="3">
        <v>1</v>
      </c>
      <c r="D8969" s="3">
        <v>1</v>
      </c>
      <c r="F8969" s="3">
        <v>1</v>
      </c>
      <c r="H8969">
        <v>1</v>
      </c>
      <c r="J8969">
        <v>1</v>
      </c>
    </row>
    <row r="8970" spans="2:10" x14ac:dyDescent="0.25">
      <c r="B8970" s="3">
        <v>1</v>
      </c>
      <c r="D8970" s="3">
        <v>1</v>
      </c>
      <c r="F8970" s="3">
        <v>1</v>
      </c>
      <c r="H8970">
        <v>1</v>
      </c>
      <c r="J8970">
        <v>1</v>
      </c>
    </row>
    <row r="8971" spans="2:10" x14ac:dyDescent="0.25">
      <c r="B8971" s="3">
        <v>1</v>
      </c>
      <c r="D8971" s="3">
        <v>1</v>
      </c>
      <c r="F8971" s="3">
        <v>1</v>
      </c>
      <c r="H8971">
        <v>1</v>
      </c>
      <c r="J8971">
        <v>1</v>
      </c>
    </row>
    <row r="8972" spans="2:10" x14ac:dyDescent="0.25">
      <c r="B8972" s="3">
        <v>1</v>
      </c>
      <c r="D8972" s="3">
        <v>1</v>
      </c>
      <c r="F8972" s="3">
        <v>1</v>
      </c>
      <c r="H8972">
        <v>1</v>
      </c>
      <c r="J8972">
        <v>1</v>
      </c>
    </row>
    <row r="8973" spans="2:10" x14ac:dyDescent="0.25">
      <c r="B8973" s="3">
        <v>1</v>
      </c>
      <c r="D8973" s="3">
        <v>1</v>
      </c>
      <c r="F8973" s="3">
        <v>1</v>
      </c>
      <c r="H8973">
        <v>1</v>
      </c>
      <c r="J8973">
        <v>1</v>
      </c>
    </row>
    <row r="8974" spans="2:10" x14ac:dyDescent="0.25">
      <c r="B8974" s="3">
        <v>1</v>
      </c>
      <c r="D8974" s="3">
        <v>1</v>
      </c>
      <c r="F8974" s="3">
        <v>1</v>
      </c>
      <c r="H8974">
        <v>1</v>
      </c>
      <c r="J8974">
        <v>1</v>
      </c>
    </row>
    <row r="8975" spans="2:10" x14ac:dyDescent="0.25">
      <c r="B8975" s="3">
        <v>1</v>
      </c>
      <c r="D8975" s="3">
        <v>1</v>
      </c>
      <c r="F8975" s="3">
        <v>1</v>
      </c>
      <c r="H8975">
        <v>1</v>
      </c>
      <c r="J8975">
        <v>1</v>
      </c>
    </row>
    <row r="8976" spans="2:10" x14ac:dyDescent="0.25">
      <c r="B8976" s="3">
        <v>1</v>
      </c>
      <c r="D8976" s="3">
        <v>1</v>
      </c>
      <c r="F8976" s="3">
        <v>1</v>
      </c>
      <c r="H8976">
        <v>1</v>
      </c>
      <c r="J8976">
        <v>1</v>
      </c>
    </row>
    <row r="8977" spans="2:10" x14ac:dyDescent="0.25">
      <c r="B8977" s="3">
        <v>1</v>
      </c>
      <c r="D8977" s="3">
        <v>1</v>
      </c>
      <c r="F8977" s="3">
        <v>1</v>
      </c>
      <c r="H8977">
        <v>1</v>
      </c>
      <c r="J8977">
        <v>1</v>
      </c>
    </row>
    <row r="8978" spans="2:10" x14ac:dyDescent="0.25">
      <c r="B8978" s="3">
        <v>1</v>
      </c>
      <c r="D8978" s="3">
        <v>1</v>
      </c>
      <c r="F8978" s="3">
        <v>1</v>
      </c>
      <c r="H8978">
        <v>1</v>
      </c>
      <c r="J8978">
        <v>1</v>
      </c>
    </row>
    <row r="8979" spans="2:10" x14ac:dyDescent="0.25">
      <c r="B8979" s="3">
        <v>1</v>
      </c>
      <c r="D8979" s="3">
        <v>1</v>
      </c>
      <c r="F8979" s="3">
        <v>1</v>
      </c>
      <c r="H8979">
        <v>1</v>
      </c>
      <c r="J8979">
        <v>1</v>
      </c>
    </row>
    <row r="8980" spans="2:10" x14ac:dyDescent="0.25">
      <c r="B8980" s="3">
        <v>1</v>
      </c>
      <c r="D8980" s="3">
        <v>1</v>
      </c>
      <c r="F8980" s="3">
        <v>1</v>
      </c>
      <c r="H8980">
        <v>1</v>
      </c>
      <c r="J8980">
        <v>1</v>
      </c>
    </row>
    <row r="8981" spans="2:10" x14ac:dyDescent="0.25">
      <c r="B8981" s="3">
        <v>1</v>
      </c>
      <c r="D8981" s="3">
        <v>1</v>
      </c>
      <c r="F8981" s="3">
        <v>1</v>
      </c>
      <c r="H8981">
        <v>1</v>
      </c>
      <c r="J8981">
        <v>1</v>
      </c>
    </row>
    <row r="8982" spans="2:10" x14ac:dyDescent="0.25">
      <c r="B8982" s="3">
        <v>1</v>
      </c>
      <c r="D8982" s="3">
        <v>1</v>
      </c>
      <c r="F8982" s="3">
        <v>1</v>
      </c>
      <c r="H8982">
        <v>1</v>
      </c>
      <c r="J8982">
        <v>1</v>
      </c>
    </row>
    <row r="8983" spans="2:10" x14ac:dyDescent="0.25">
      <c r="B8983" s="3">
        <v>1</v>
      </c>
      <c r="D8983" s="3">
        <v>1</v>
      </c>
      <c r="F8983" s="3">
        <v>1</v>
      </c>
      <c r="H8983">
        <v>1</v>
      </c>
      <c r="J8983">
        <v>1</v>
      </c>
    </row>
    <row r="8984" spans="2:10" x14ac:dyDescent="0.25">
      <c r="B8984" s="3">
        <v>1</v>
      </c>
      <c r="D8984" s="3">
        <v>1</v>
      </c>
      <c r="F8984" s="3">
        <v>1</v>
      </c>
      <c r="H8984">
        <v>1</v>
      </c>
      <c r="J8984">
        <v>1</v>
      </c>
    </row>
    <row r="8985" spans="2:10" x14ac:dyDescent="0.25">
      <c r="B8985" s="3">
        <v>1</v>
      </c>
      <c r="D8985" s="3">
        <v>1</v>
      </c>
      <c r="F8985" s="3">
        <v>1</v>
      </c>
      <c r="H8985">
        <v>1</v>
      </c>
      <c r="J8985">
        <v>1</v>
      </c>
    </row>
    <row r="8986" spans="2:10" x14ac:dyDescent="0.25">
      <c r="B8986" s="3">
        <v>1</v>
      </c>
      <c r="D8986" s="3">
        <v>1</v>
      </c>
      <c r="F8986" s="3">
        <v>1</v>
      </c>
      <c r="H8986">
        <v>1</v>
      </c>
      <c r="J8986">
        <v>1</v>
      </c>
    </row>
    <row r="8987" spans="2:10" x14ac:dyDescent="0.25">
      <c r="B8987" s="3">
        <v>1</v>
      </c>
      <c r="D8987" s="3">
        <v>1</v>
      </c>
      <c r="F8987" s="3">
        <v>1</v>
      </c>
      <c r="H8987">
        <v>1</v>
      </c>
      <c r="J8987">
        <v>1</v>
      </c>
    </row>
    <row r="8988" spans="2:10" x14ac:dyDescent="0.25">
      <c r="B8988" s="3">
        <v>1</v>
      </c>
      <c r="D8988" s="3">
        <v>1</v>
      </c>
      <c r="F8988" s="3">
        <v>1</v>
      </c>
      <c r="H8988">
        <v>1</v>
      </c>
      <c r="J8988">
        <v>1</v>
      </c>
    </row>
    <row r="8989" spans="2:10" x14ac:dyDescent="0.25">
      <c r="B8989" s="3">
        <v>1</v>
      </c>
      <c r="D8989" s="3">
        <v>1</v>
      </c>
      <c r="F8989" s="3">
        <v>1</v>
      </c>
      <c r="H8989">
        <v>1</v>
      </c>
      <c r="J8989">
        <v>1</v>
      </c>
    </row>
    <row r="8990" spans="2:10" x14ac:dyDescent="0.25">
      <c r="B8990" s="3">
        <v>1</v>
      </c>
      <c r="D8990" s="3">
        <v>1</v>
      </c>
      <c r="F8990" s="3">
        <v>1</v>
      </c>
      <c r="H8990">
        <v>1</v>
      </c>
      <c r="J8990">
        <v>1</v>
      </c>
    </row>
    <row r="8991" spans="2:10" x14ac:dyDescent="0.25">
      <c r="B8991" s="3">
        <v>1</v>
      </c>
      <c r="D8991" s="3">
        <v>1</v>
      </c>
      <c r="F8991" s="3">
        <v>1</v>
      </c>
      <c r="H8991">
        <v>1</v>
      </c>
      <c r="J8991">
        <v>1</v>
      </c>
    </row>
    <row r="8992" spans="2:10" x14ac:dyDescent="0.25">
      <c r="B8992" s="3">
        <v>1</v>
      </c>
      <c r="D8992" s="3">
        <v>1</v>
      </c>
      <c r="F8992" s="3">
        <v>1</v>
      </c>
      <c r="H8992">
        <v>1</v>
      </c>
      <c r="J8992">
        <v>1</v>
      </c>
    </row>
    <row r="8993" spans="2:10" x14ac:dyDescent="0.25">
      <c r="B8993" s="3">
        <v>1</v>
      </c>
      <c r="D8993" s="3">
        <v>1</v>
      </c>
      <c r="F8993" s="3">
        <v>1</v>
      </c>
      <c r="H8993">
        <v>1</v>
      </c>
      <c r="J8993">
        <v>1</v>
      </c>
    </row>
    <row r="8994" spans="2:10" x14ac:dyDescent="0.25">
      <c r="B8994" s="3">
        <v>1</v>
      </c>
      <c r="D8994" s="3">
        <v>1</v>
      </c>
      <c r="F8994" s="3">
        <v>1</v>
      </c>
      <c r="H8994">
        <v>1</v>
      </c>
      <c r="J8994">
        <v>1</v>
      </c>
    </row>
    <row r="8995" spans="2:10" x14ac:dyDescent="0.25">
      <c r="B8995" s="3">
        <v>1</v>
      </c>
      <c r="D8995" s="3">
        <v>1</v>
      </c>
      <c r="F8995" s="3">
        <v>1</v>
      </c>
      <c r="H8995">
        <v>1</v>
      </c>
      <c r="J8995">
        <v>1</v>
      </c>
    </row>
    <row r="8996" spans="2:10" x14ac:dyDescent="0.25">
      <c r="B8996" s="3">
        <v>1</v>
      </c>
      <c r="D8996" s="3">
        <v>1</v>
      </c>
      <c r="F8996" s="3">
        <v>1</v>
      </c>
      <c r="H8996">
        <v>1</v>
      </c>
      <c r="J8996">
        <v>1</v>
      </c>
    </row>
    <row r="8997" spans="2:10" x14ac:dyDescent="0.25">
      <c r="B8997" s="3">
        <v>1</v>
      </c>
      <c r="D8997" s="3">
        <v>1</v>
      </c>
      <c r="F8997" s="3">
        <v>1</v>
      </c>
      <c r="H8997">
        <v>1</v>
      </c>
      <c r="J8997">
        <v>1</v>
      </c>
    </row>
    <row r="8998" spans="2:10" x14ac:dyDescent="0.25">
      <c r="B8998" s="3">
        <v>1</v>
      </c>
      <c r="D8998" s="3">
        <v>1</v>
      </c>
      <c r="F8998" s="3">
        <v>1</v>
      </c>
      <c r="H8998">
        <v>1</v>
      </c>
      <c r="J8998">
        <v>1</v>
      </c>
    </row>
    <row r="8999" spans="2:10" x14ac:dyDescent="0.25">
      <c r="B8999" s="3">
        <v>1</v>
      </c>
      <c r="D8999" s="3">
        <v>1</v>
      </c>
      <c r="F8999" s="3">
        <v>1</v>
      </c>
      <c r="H8999">
        <v>1</v>
      </c>
      <c r="J8999">
        <v>1</v>
      </c>
    </row>
    <row r="9000" spans="2:10" x14ac:dyDescent="0.25">
      <c r="B9000" s="3">
        <v>1</v>
      </c>
      <c r="D9000" s="3">
        <v>1</v>
      </c>
      <c r="F9000" s="3">
        <v>1</v>
      </c>
      <c r="H9000">
        <v>1</v>
      </c>
      <c r="J9000">
        <v>1</v>
      </c>
    </row>
    <row r="9001" spans="2:10" x14ac:dyDescent="0.25">
      <c r="B9001" s="3">
        <v>1</v>
      </c>
      <c r="D9001" s="3">
        <v>1</v>
      </c>
      <c r="F9001" s="3">
        <v>1</v>
      </c>
      <c r="H9001">
        <v>1</v>
      </c>
      <c r="J9001">
        <v>1</v>
      </c>
    </row>
    <row r="9002" spans="2:10" x14ac:dyDescent="0.25">
      <c r="B9002" s="3">
        <v>1</v>
      </c>
      <c r="D9002" s="3">
        <v>1</v>
      </c>
      <c r="F9002" s="3">
        <v>1</v>
      </c>
      <c r="H9002">
        <v>1</v>
      </c>
      <c r="J9002">
        <v>1</v>
      </c>
    </row>
    <row r="9003" spans="2:10" x14ac:dyDescent="0.25">
      <c r="B9003" s="3">
        <v>1</v>
      </c>
      <c r="D9003" s="3">
        <v>1</v>
      </c>
      <c r="F9003" s="3">
        <v>1</v>
      </c>
      <c r="H9003">
        <v>1</v>
      </c>
      <c r="J9003">
        <v>1</v>
      </c>
    </row>
    <row r="9004" spans="2:10" x14ac:dyDescent="0.25">
      <c r="B9004" s="3">
        <v>1</v>
      </c>
      <c r="D9004" s="3">
        <v>1</v>
      </c>
      <c r="F9004" s="3">
        <v>1</v>
      </c>
      <c r="H9004">
        <v>1</v>
      </c>
      <c r="J9004">
        <v>1</v>
      </c>
    </row>
    <row r="9005" spans="2:10" x14ac:dyDescent="0.25">
      <c r="B9005" s="3">
        <v>1</v>
      </c>
      <c r="D9005" s="3">
        <v>1</v>
      </c>
      <c r="F9005" s="3">
        <v>1</v>
      </c>
      <c r="H9005">
        <v>1</v>
      </c>
      <c r="J9005">
        <v>1</v>
      </c>
    </row>
    <row r="9006" spans="2:10" x14ac:dyDescent="0.25">
      <c r="B9006" s="3">
        <v>1</v>
      </c>
      <c r="D9006" s="3">
        <v>1</v>
      </c>
      <c r="F9006" s="3">
        <v>1</v>
      </c>
      <c r="H9006">
        <v>1</v>
      </c>
      <c r="J9006">
        <v>1</v>
      </c>
    </row>
    <row r="9007" spans="2:10" x14ac:dyDescent="0.25">
      <c r="B9007" s="3">
        <v>1</v>
      </c>
      <c r="D9007" s="3">
        <v>1</v>
      </c>
      <c r="F9007" s="3">
        <v>1</v>
      </c>
      <c r="H9007">
        <v>1</v>
      </c>
      <c r="J9007">
        <v>1</v>
      </c>
    </row>
    <row r="9008" spans="2:10" x14ac:dyDescent="0.25">
      <c r="B9008" s="3">
        <v>1</v>
      </c>
      <c r="D9008" s="3">
        <v>1</v>
      </c>
      <c r="F9008" s="3">
        <v>1</v>
      </c>
      <c r="H9008">
        <v>1</v>
      </c>
      <c r="J9008">
        <v>1</v>
      </c>
    </row>
    <row r="9009" spans="2:10" x14ac:dyDescent="0.25">
      <c r="B9009" s="3">
        <v>1</v>
      </c>
      <c r="D9009" s="3">
        <v>1</v>
      </c>
      <c r="F9009" s="3">
        <v>1</v>
      </c>
      <c r="H9009">
        <v>1</v>
      </c>
      <c r="J9009">
        <v>1</v>
      </c>
    </row>
    <row r="9010" spans="2:10" x14ac:dyDescent="0.25">
      <c r="B9010" s="3">
        <v>1</v>
      </c>
      <c r="D9010" s="3">
        <v>1</v>
      </c>
      <c r="F9010" s="3">
        <v>1</v>
      </c>
      <c r="H9010">
        <v>1</v>
      </c>
      <c r="J9010">
        <v>1</v>
      </c>
    </row>
    <row r="9011" spans="2:10" x14ac:dyDescent="0.25">
      <c r="B9011" s="3">
        <v>1</v>
      </c>
      <c r="D9011" s="3">
        <v>1</v>
      </c>
      <c r="F9011" s="3">
        <v>1</v>
      </c>
      <c r="H9011">
        <v>1</v>
      </c>
      <c r="J9011">
        <v>1</v>
      </c>
    </row>
    <row r="9012" spans="2:10" x14ac:dyDescent="0.25">
      <c r="B9012" s="3">
        <v>1</v>
      </c>
      <c r="D9012" s="3">
        <v>1</v>
      </c>
      <c r="F9012" s="3">
        <v>1</v>
      </c>
      <c r="H9012">
        <v>1</v>
      </c>
      <c r="J9012">
        <v>1</v>
      </c>
    </row>
    <row r="9013" spans="2:10" x14ac:dyDescent="0.25">
      <c r="B9013" s="3">
        <v>1</v>
      </c>
      <c r="D9013" s="3">
        <v>1</v>
      </c>
      <c r="F9013" s="3">
        <v>1</v>
      </c>
      <c r="H9013">
        <v>1</v>
      </c>
      <c r="J9013">
        <v>1</v>
      </c>
    </row>
    <row r="9014" spans="2:10" x14ac:dyDescent="0.25">
      <c r="B9014" s="3">
        <v>1</v>
      </c>
      <c r="D9014" s="3">
        <v>1</v>
      </c>
      <c r="F9014" s="3">
        <v>1</v>
      </c>
      <c r="H9014">
        <v>1</v>
      </c>
      <c r="J9014">
        <v>1</v>
      </c>
    </row>
    <row r="9015" spans="2:10" x14ac:dyDescent="0.25">
      <c r="B9015" s="3">
        <v>1</v>
      </c>
      <c r="D9015" s="3">
        <v>1</v>
      </c>
      <c r="F9015" s="3">
        <v>1</v>
      </c>
      <c r="H9015">
        <v>1</v>
      </c>
      <c r="J9015">
        <v>1</v>
      </c>
    </row>
    <row r="9016" spans="2:10" x14ac:dyDescent="0.25">
      <c r="B9016" s="3">
        <v>1</v>
      </c>
      <c r="D9016" s="3">
        <v>1</v>
      </c>
      <c r="F9016" s="3">
        <v>1</v>
      </c>
      <c r="H9016">
        <v>1</v>
      </c>
      <c r="J9016">
        <v>1</v>
      </c>
    </row>
    <row r="9017" spans="2:10" x14ac:dyDescent="0.25">
      <c r="B9017" s="3">
        <v>1</v>
      </c>
      <c r="D9017" s="3">
        <v>1</v>
      </c>
      <c r="F9017" s="3">
        <v>1</v>
      </c>
      <c r="H9017">
        <v>1</v>
      </c>
      <c r="J9017">
        <v>1</v>
      </c>
    </row>
    <row r="9018" spans="2:10" x14ac:dyDescent="0.25">
      <c r="B9018" s="3">
        <v>1</v>
      </c>
      <c r="D9018" s="3">
        <v>1</v>
      </c>
      <c r="F9018" s="3">
        <v>1</v>
      </c>
      <c r="H9018">
        <v>1</v>
      </c>
      <c r="J9018">
        <v>1</v>
      </c>
    </row>
    <row r="9019" spans="2:10" x14ac:dyDescent="0.25">
      <c r="B9019" s="3">
        <v>1</v>
      </c>
      <c r="D9019" s="3">
        <v>1</v>
      </c>
      <c r="F9019" s="3">
        <v>1</v>
      </c>
      <c r="H9019">
        <v>1</v>
      </c>
      <c r="J9019">
        <v>1</v>
      </c>
    </row>
    <row r="9020" spans="2:10" x14ac:dyDescent="0.25">
      <c r="B9020" s="3">
        <v>1</v>
      </c>
      <c r="D9020" s="3">
        <v>1</v>
      </c>
      <c r="F9020" s="3">
        <v>1</v>
      </c>
      <c r="H9020">
        <v>1</v>
      </c>
      <c r="J9020">
        <v>1</v>
      </c>
    </row>
    <row r="9021" spans="2:10" x14ac:dyDescent="0.25">
      <c r="B9021" s="3">
        <v>1</v>
      </c>
      <c r="D9021" s="3">
        <v>1</v>
      </c>
      <c r="F9021" s="3">
        <v>1</v>
      </c>
      <c r="H9021">
        <v>1</v>
      </c>
      <c r="J9021">
        <v>1</v>
      </c>
    </row>
    <row r="9022" spans="2:10" x14ac:dyDescent="0.25">
      <c r="B9022" s="3">
        <v>1</v>
      </c>
      <c r="D9022" s="3">
        <v>1</v>
      </c>
      <c r="F9022" s="3">
        <v>1</v>
      </c>
      <c r="H9022">
        <v>1</v>
      </c>
      <c r="J9022">
        <v>1</v>
      </c>
    </row>
    <row r="9023" spans="2:10" x14ac:dyDescent="0.25">
      <c r="B9023" s="3">
        <v>1</v>
      </c>
      <c r="D9023" s="3">
        <v>1</v>
      </c>
      <c r="F9023" s="3">
        <v>1</v>
      </c>
      <c r="H9023">
        <v>1</v>
      </c>
      <c r="J9023">
        <v>1</v>
      </c>
    </row>
    <row r="9024" spans="2:10" x14ac:dyDescent="0.25">
      <c r="B9024" s="3">
        <v>1</v>
      </c>
      <c r="D9024" s="3">
        <v>1</v>
      </c>
      <c r="F9024" s="3">
        <v>1</v>
      </c>
      <c r="H9024">
        <v>1</v>
      </c>
      <c r="J9024">
        <v>1</v>
      </c>
    </row>
    <row r="9025" spans="2:10" x14ac:dyDescent="0.25">
      <c r="B9025" s="3">
        <v>1</v>
      </c>
      <c r="D9025" s="3">
        <v>1</v>
      </c>
      <c r="F9025" s="3">
        <v>1</v>
      </c>
      <c r="H9025">
        <v>1</v>
      </c>
      <c r="J9025">
        <v>1</v>
      </c>
    </row>
    <row r="9026" spans="2:10" x14ac:dyDescent="0.25">
      <c r="B9026" s="3">
        <v>1</v>
      </c>
      <c r="D9026" s="3">
        <v>1</v>
      </c>
      <c r="F9026" s="3">
        <v>1</v>
      </c>
      <c r="H9026">
        <v>1</v>
      </c>
      <c r="J9026">
        <v>1</v>
      </c>
    </row>
    <row r="9027" spans="2:10" x14ac:dyDescent="0.25">
      <c r="B9027" s="3">
        <v>1</v>
      </c>
      <c r="D9027" s="3">
        <v>1</v>
      </c>
      <c r="F9027" s="3">
        <v>1</v>
      </c>
      <c r="H9027">
        <v>1</v>
      </c>
      <c r="J9027">
        <v>1</v>
      </c>
    </row>
    <row r="9028" spans="2:10" x14ac:dyDescent="0.25">
      <c r="B9028" s="3">
        <v>1</v>
      </c>
      <c r="D9028" s="3">
        <v>1</v>
      </c>
      <c r="F9028" s="3">
        <v>1</v>
      </c>
      <c r="H9028">
        <v>1</v>
      </c>
      <c r="J9028">
        <v>1</v>
      </c>
    </row>
    <row r="9029" spans="2:10" x14ac:dyDescent="0.25">
      <c r="B9029" s="3">
        <v>1</v>
      </c>
      <c r="D9029" s="3">
        <v>1</v>
      </c>
      <c r="F9029" s="3">
        <v>1</v>
      </c>
      <c r="H9029">
        <v>1</v>
      </c>
      <c r="J9029">
        <v>1</v>
      </c>
    </row>
    <row r="9030" spans="2:10" x14ac:dyDescent="0.25">
      <c r="B9030" s="3">
        <v>1</v>
      </c>
      <c r="D9030" s="3">
        <v>1</v>
      </c>
      <c r="F9030" s="3">
        <v>1</v>
      </c>
      <c r="H9030">
        <v>1</v>
      </c>
      <c r="J9030">
        <v>1</v>
      </c>
    </row>
    <row r="9031" spans="2:10" x14ac:dyDescent="0.25">
      <c r="B9031" s="3">
        <v>1</v>
      </c>
      <c r="D9031" s="3">
        <v>1</v>
      </c>
      <c r="F9031" s="3">
        <v>1</v>
      </c>
      <c r="H9031">
        <v>1</v>
      </c>
      <c r="J9031">
        <v>1</v>
      </c>
    </row>
    <row r="9032" spans="2:10" x14ac:dyDescent="0.25">
      <c r="B9032" s="3">
        <v>1</v>
      </c>
      <c r="D9032" s="3">
        <v>1</v>
      </c>
      <c r="F9032" s="3">
        <v>1</v>
      </c>
      <c r="H9032">
        <v>1</v>
      </c>
      <c r="J9032">
        <v>1</v>
      </c>
    </row>
    <row r="9033" spans="2:10" x14ac:dyDescent="0.25">
      <c r="B9033" s="3">
        <v>1</v>
      </c>
      <c r="D9033" s="3">
        <v>1</v>
      </c>
      <c r="F9033" s="3">
        <v>1</v>
      </c>
      <c r="H9033">
        <v>1</v>
      </c>
      <c r="J9033">
        <v>1</v>
      </c>
    </row>
    <row r="9034" spans="2:10" x14ac:dyDescent="0.25">
      <c r="B9034" s="3">
        <v>1</v>
      </c>
      <c r="D9034" s="3">
        <v>1</v>
      </c>
      <c r="F9034" s="3">
        <v>1</v>
      </c>
      <c r="H9034">
        <v>1</v>
      </c>
      <c r="J9034">
        <v>1</v>
      </c>
    </row>
    <row r="9035" spans="2:10" x14ac:dyDescent="0.25">
      <c r="B9035" s="3">
        <v>1</v>
      </c>
      <c r="D9035" s="3">
        <v>1</v>
      </c>
      <c r="F9035" s="3">
        <v>1</v>
      </c>
      <c r="H9035">
        <v>1</v>
      </c>
      <c r="J9035">
        <v>1</v>
      </c>
    </row>
    <row r="9036" spans="2:10" x14ac:dyDescent="0.25">
      <c r="B9036" s="3">
        <v>1</v>
      </c>
      <c r="D9036" s="3">
        <v>1</v>
      </c>
      <c r="F9036" s="3">
        <v>1</v>
      </c>
      <c r="H9036">
        <v>1</v>
      </c>
      <c r="J9036">
        <v>1</v>
      </c>
    </row>
    <row r="9037" spans="2:10" x14ac:dyDescent="0.25">
      <c r="B9037" s="3">
        <v>1</v>
      </c>
      <c r="D9037" s="3">
        <v>1</v>
      </c>
      <c r="F9037" s="3">
        <v>1</v>
      </c>
      <c r="H9037">
        <v>1</v>
      </c>
      <c r="J9037">
        <v>1</v>
      </c>
    </row>
    <row r="9038" spans="2:10" x14ac:dyDescent="0.25">
      <c r="B9038" s="3">
        <v>1</v>
      </c>
      <c r="D9038" s="3">
        <v>1</v>
      </c>
      <c r="F9038" s="3">
        <v>1</v>
      </c>
      <c r="H9038">
        <v>1</v>
      </c>
      <c r="J9038">
        <v>1</v>
      </c>
    </row>
    <row r="9039" spans="2:10" x14ac:dyDescent="0.25">
      <c r="B9039" s="3">
        <v>1</v>
      </c>
      <c r="D9039" s="3">
        <v>1</v>
      </c>
      <c r="F9039" s="3">
        <v>1</v>
      </c>
      <c r="H9039">
        <v>1</v>
      </c>
      <c r="J9039">
        <v>1</v>
      </c>
    </row>
    <row r="9040" spans="2:10" x14ac:dyDescent="0.25">
      <c r="B9040" s="3">
        <v>1</v>
      </c>
      <c r="D9040" s="3">
        <v>1</v>
      </c>
      <c r="F9040" s="3">
        <v>1</v>
      </c>
      <c r="H9040">
        <v>1</v>
      </c>
      <c r="J9040">
        <v>1</v>
      </c>
    </row>
    <row r="9041" spans="2:10" x14ac:dyDescent="0.25">
      <c r="B9041" s="3">
        <v>1</v>
      </c>
      <c r="D9041" s="3">
        <v>1</v>
      </c>
      <c r="F9041" s="3">
        <v>1</v>
      </c>
      <c r="H9041">
        <v>1</v>
      </c>
      <c r="J9041">
        <v>1</v>
      </c>
    </row>
    <row r="9042" spans="2:10" x14ac:dyDescent="0.25">
      <c r="B9042" s="3">
        <v>1</v>
      </c>
      <c r="D9042" s="3">
        <v>1</v>
      </c>
      <c r="F9042" s="3">
        <v>1</v>
      </c>
      <c r="H9042">
        <v>1</v>
      </c>
      <c r="J9042">
        <v>1</v>
      </c>
    </row>
    <row r="9043" spans="2:10" x14ac:dyDescent="0.25">
      <c r="B9043" s="3">
        <v>1</v>
      </c>
      <c r="D9043" s="3">
        <v>1</v>
      </c>
      <c r="F9043" s="3">
        <v>1</v>
      </c>
      <c r="H9043">
        <v>1</v>
      </c>
      <c r="J9043">
        <v>1</v>
      </c>
    </row>
    <row r="9044" spans="2:10" x14ac:dyDescent="0.25">
      <c r="B9044" s="3">
        <v>1</v>
      </c>
      <c r="D9044" s="3">
        <v>1</v>
      </c>
      <c r="F9044" s="3">
        <v>1</v>
      </c>
      <c r="H9044">
        <v>1</v>
      </c>
      <c r="J9044">
        <v>1</v>
      </c>
    </row>
    <row r="9045" spans="2:10" x14ac:dyDescent="0.25">
      <c r="B9045" s="3">
        <v>1</v>
      </c>
      <c r="D9045" s="3">
        <v>1</v>
      </c>
      <c r="F9045" s="3">
        <v>1</v>
      </c>
      <c r="H9045">
        <v>1</v>
      </c>
      <c r="J9045">
        <v>1</v>
      </c>
    </row>
    <row r="9046" spans="2:10" x14ac:dyDescent="0.25">
      <c r="B9046" s="3">
        <v>1</v>
      </c>
      <c r="D9046" s="3">
        <v>1</v>
      </c>
      <c r="F9046" s="3">
        <v>1</v>
      </c>
      <c r="H9046">
        <v>1</v>
      </c>
      <c r="J9046">
        <v>1</v>
      </c>
    </row>
    <row r="9047" spans="2:10" x14ac:dyDescent="0.25">
      <c r="B9047" s="3">
        <v>1</v>
      </c>
      <c r="D9047" s="3">
        <v>1</v>
      </c>
      <c r="F9047" s="3">
        <v>1</v>
      </c>
      <c r="H9047">
        <v>1</v>
      </c>
      <c r="J9047">
        <v>1</v>
      </c>
    </row>
    <row r="9048" spans="2:10" x14ac:dyDescent="0.25">
      <c r="B9048" s="3">
        <v>1</v>
      </c>
      <c r="D9048" s="3">
        <v>1</v>
      </c>
      <c r="F9048" s="3">
        <v>1</v>
      </c>
      <c r="H9048">
        <v>1</v>
      </c>
      <c r="J9048">
        <v>1</v>
      </c>
    </row>
    <row r="9049" spans="2:10" x14ac:dyDescent="0.25">
      <c r="B9049" s="3">
        <v>1</v>
      </c>
      <c r="D9049" s="3">
        <v>1</v>
      </c>
      <c r="F9049" s="3">
        <v>1</v>
      </c>
      <c r="H9049">
        <v>1</v>
      </c>
      <c r="J9049">
        <v>1</v>
      </c>
    </row>
    <row r="9050" spans="2:10" x14ac:dyDescent="0.25">
      <c r="B9050" s="3">
        <v>1</v>
      </c>
      <c r="D9050" s="3">
        <v>1</v>
      </c>
      <c r="F9050" s="3">
        <v>1</v>
      </c>
      <c r="H9050">
        <v>1</v>
      </c>
      <c r="J9050">
        <v>1</v>
      </c>
    </row>
    <row r="9051" spans="2:10" x14ac:dyDescent="0.25">
      <c r="B9051" s="3">
        <v>1</v>
      </c>
      <c r="D9051" s="3">
        <v>1</v>
      </c>
      <c r="F9051" s="3">
        <v>1</v>
      </c>
      <c r="H9051">
        <v>1</v>
      </c>
      <c r="J9051">
        <v>1</v>
      </c>
    </row>
    <row r="9052" spans="2:10" x14ac:dyDescent="0.25">
      <c r="B9052" s="3">
        <v>1</v>
      </c>
      <c r="D9052" s="3">
        <v>1</v>
      </c>
      <c r="F9052" s="3">
        <v>1</v>
      </c>
      <c r="H9052">
        <v>1</v>
      </c>
      <c r="J9052">
        <v>1</v>
      </c>
    </row>
    <row r="9053" spans="2:10" x14ac:dyDescent="0.25">
      <c r="B9053" s="3">
        <v>1</v>
      </c>
      <c r="D9053" s="3">
        <v>1</v>
      </c>
      <c r="F9053" s="3">
        <v>1</v>
      </c>
      <c r="H9053">
        <v>1</v>
      </c>
      <c r="J9053">
        <v>1</v>
      </c>
    </row>
    <row r="9054" spans="2:10" x14ac:dyDescent="0.25">
      <c r="B9054" s="3">
        <v>1</v>
      </c>
      <c r="D9054" s="3">
        <v>1</v>
      </c>
      <c r="F9054" s="3">
        <v>1</v>
      </c>
      <c r="H9054">
        <v>1</v>
      </c>
      <c r="J9054">
        <v>1</v>
      </c>
    </row>
    <row r="9055" spans="2:10" x14ac:dyDescent="0.25">
      <c r="B9055" s="3">
        <v>1</v>
      </c>
      <c r="D9055" s="3">
        <v>1</v>
      </c>
      <c r="F9055" s="3">
        <v>1</v>
      </c>
      <c r="H9055">
        <v>1</v>
      </c>
      <c r="J9055">
        <v>1</v>
      </c>
    </row>
    <row r="9056" spans="2:10" x14ac:dyDescent="0.25">
      <c r="B9056" s="3">
        <v>1</v>
      </c>
      <c r="D9056" s="3">
        <v>1</v>
      </c>
      <c r="F9056" s="3">
        <v>1</v>
      </c>
      <c r="H9056">
        <v>1</v>
      </c>
      <c r="J9056">
        <v>1</v>
      </c>
    </row>
    <row r="9057" spans="2:10" x14ac:dyDescent="0.25">
      <c r="B9057" s="3">
        <v>1</v>
      </c>
      <c r="D9057" s="3">
        <v>1</v>
      </c>
      <c r="F9057" s="3">
        <v>1</v>
      </c>
      <c r="H9057">
        <v>1</v>
      </c>
      <c r="J9057">
        <v>1</v>
      </c>
    </row>
    <row r="9058" spans="2:10" x14ac:dyDescent="0.25">
      <c r="B9058" s="3">
        <v>1</v>
      </c>
      <c r="D9058" s="3">
        <v>1</v>
      </c>
      <c r="F9058" s="3">
        <v>1</v>
      </c>
      <c r="H9058">
        <v>1</v>
      </c>
      <c r="J9058">
        <v>1</v>
      </c>
    </row>
    <row r="9059" spans="2:10" x14ac:dyDescent="0.25">
      <c r="B9059" s="3">
        <v>1</v>
      </c>
      <c r="D9059" s="3">
        <v>1</v>
      </c>
      <c r="F9059" s="3">
        <v>1</v>
      </c>
      <c r="H9059">
        <v>1</v>
      </c>
      <c r="J9059">
        <v>1</v>
      </c>
    </row>
    <row r="9060" spans="2:10" x14ac:dyDescent="0.25">
      <c r="B9060" s="3">
        <v>1</v>
      </c>
      <c r="D9060" s="3">
        <v>1</v>
      </c>
      <c r="F9060" s="3">
        <v>1</v>
      </c>
      <c r="H9060">
        <v>1</v>
      </c>
      <c r="J9060">
        <v>1</v>
      </c>
    </row>
    <row r="9061" spans="2:10" x14ac:dyDescent="0.25">
      <c r="B9061" s="3">
        <v>1</v>
      </c>
      <c r="D9061" s="3">
        <v>1</v>
      </c>
      <c r="F9061" s="3">
        <v>1</v>
      </c>
      <c r="H9061">
        <v>1</v>
      </c>
      <c r="J9061">
        <v>1</v>
      </c>
    </row>
    <row r="9062" spans="2:10" x14ac:dyDescent="0.25">
      <c r="B9062" s="3">
        <v>1</v>
      </c>
      <c r="D9062" s="3">
        <v>1</v>
      </c>
      <c r="F9062" s="3">
        <v>1</v>
      </c>
      <c r="H9062">
        <v>1</v>
      </c>
      <c r="J9062">
        <v>1</v>
      </c>
    </row>
    <row r="9063" spans="2:10" x14ac:dyDescent="0.25">
      <c r="B9063" s="3">
        <v>1</v>
      </c>
      <c r="D9063" s="3">
        <v>1</v>
      </c>
      <c r="F9063" s="3">
        <v>1</v>
      </c>
      <c r="H9063">
        <v>1</v>
      </c>
      <c r="J9063">
        <v>1</v>
      </c>
    </row>
    <row r="9064" spans="2:10" x14ac:dyDescent="0.25">
      <c r="B9064" s="3">
        <v>1</v>
      </c>
      <c r="D9064" s="3">
        <v>1</v>
      </c>
      <c r="F9064" s="3">
        <v>1</v>
      </c>
      <c r="H9064">
        <v>1</v>
      </c>
      <c r="J9064">
        <v>1</v>
      </c>
    </row>
    <row r="9065" spans="2:10" x14ac:dyDescent="0.25">
      <c r="B9065" s="3">
        <v>1</v>
      </c>
      <c r="D9065" s="3">
        <v>1</v>
      </c>
      <c r="F9065" s="3">
        <v>1</v>
      </c>
      <c r="H9065">
        <v>1</v>
      </c>
      <c r="J9065">
        <v>1</v>
      </c>
    </row>
    <row r="9066" spans="2:10" x14ac:dyDescent="0.25">
      <c r="B9066" s="3">
        <v>1</v>
      </c>
      <c r="D9066" s="3">
        <v>1</v>
      </c>
      <c r="F9066" s="3">
        <v>1</v>
      </c>
      <c r="H9066">
        <v>1</v>
      </c>
      <c r="J9066">
        <v>1</v>
      </c>
    </row>
    <row r="9067" spans="2:10" x14ac:dyDescent="0.25">
      <c r="B9067" s="3">
        <v>1</v>
      </c>
      <c r="D9067" s="3">
        <v>1</v>
      </c>
      <c r="F9067" s="3">
        <v>1</v>
      </c>
      <c r="H9067">
        <v>1</v>
      </c>
      <c r="J9067">
        <v>1</v>
      </c>
    </row>
    <row r="9068" spans="2:10" x14ac:dyDescent="0.25">
      <c r="B9068" s="3">
        <v>1</v>
      </c>
      <c r="D9068" s="3">
        <v>1</v>
      </c>
      <c r="F9068" s="3">
        <v>1</v>
      </c>
      <c r="H9068">
        <v>1</v>
      </c>
      <c r="J9068">
        <v>1</v>
      </c>
    </row>
    <row r="9069" spans="2:10" x14ac:dyDescent="0.25">
      <c r="B9069" s="3">
        <v>1</v>
      </c>
      <c r="D9069" s="3">
        <v>1</v>
      </c>
      <c r="F9069" s="3">
        <v>1</v>
      </c>
      <c r="H9069">
        <v>1</v>
      </c>
      <c r="J9069">
        <v>1</v>
      </c>
    </row>
    <row r="9070" spans="2:10" x14ac:dyDescent="0.25">
      <c r="B9070" s="3">
        <v>1</v>
      </c>
      <c r="D9070" s="3">
        <v>1</v>
      </c>
      <c r="F9070" s="3">
        <v>1</v>
      </c>
      <c r="H9070">
        <v>1</v>
      </c>
      <c r="J9070">
        <v>1</v>
      </c>
    </row>
    <row r="9071" spans="2:10" x14ac:dyDescent="0.25">
      <c r="B9071" s="3">
        <v>1</v>
      </c>
      <c r="D9071" s="3">
        <v>1</v>
      </c>
      <c r="F9071" s="3">
        <v>1</v>
      </c>
      <c r="H9071">
        <v>1</v>
      </c>
      <c r="J9071">
        <v>1</v>
      </c>
    </row>
    <row r="9072" spans="2:10" x14ac:dyDescent="0.25">
      <c r="B9072" s="3">
        <v>1</v>
      </c>
      <c r="D9072" s="3">
        <v>1</v>
      </c>
      <c r="F9072" s="3">
        <v>1</v>
      </c>
      <c r="H9072">
        <v>1</v>
      </c>
      <c r="J9072">
        <v>1</v>
      </c>
    </row>
    <row r="9073" spans="2:10" x14ac:dyDescent="0.25">
      <c r="B9073" s="3">
        <v>1</v>
      </c>
      <c r="D9073" s="3">
        <v>1</v>
      </c>
      <c r="F9073" s="3">
        <v>1</v>
      </c>
      <c r="H9073">
        <v>1</v>
      </c>
      <c r="J9073">
        <v>1</v>
      </c>
    </row>
    <row r="9074" spans="2:10" x14ac:dyDescent="0.25">
      <c r="B9074" s="3">
        <v>1</v>
      </c>
      <c r="D9074" s="3">
        <v>1</v>
      </c>
      <c r="F9074" s="3">
        <v>1</v>
      </c>
      <c r="H9074">
        <v>1</v>
      </c>
      <c r="J9074">
        <v>1</v>
      </c>
    </row>
    <row r="9075" spans="2:10" x14ac:dyDescent="0.25">
      <c r="B9075" s="3">
        <v>1</v>
      </c>
      <c r="D9075" s="3">
        <v>1</v>
      </c>
      <c r="F9075" s="3">
        <v>1</v>
      </c>
      <c r="H9075">
        <v>1</v>
      </c>
      <c r="J9075">
        <v>1</v>
      </c>
    </row>
    <row r="9076" spans="2:10" x14ac:dyDescent="0.25">
      <c r="B9076" s="3">
        <v>1</v>
      </c>
      <c r="D9076" s="3">
        <v>1</v>
      </c>
      <c r="F9076" s="3">
        <v>1</v>
      </c>
      <c r="H9076">
        <v>1</v>
      </c>
      <c r="J9076">
        <v>1</v>
      </c>
    </row>
    <row r="9077" spans="2:10" x14ac:dyDescent="0.25">
      <c r="B9077" s="3">
        <v>1</v>
      </c>
      <c r="D9077" s="3">
        <v>1</v>
      </c>
      <c r="F9077" s="3">
        <v>1</v>
      </c>
      <c r="H9077">
        <v>1</v>
      </c>
      <c r="J9077">
        <v>1</v>
      </c>
    </row>
    <row r="9078" spans="2:10" x14ac:dyDescent="0.25">
      <c r="B9078" s="3">
        <v>1</v>
      </c>
      <c r="D9078" s="3">
        <v>1</v>
      </c>
      <c r="F9078" s="3">
        <v>1</v>
      </c>
      <c r="H9078">
        <v>1</v>
      </c>
      <c r="J9078">
        <v>1</v>
      </c>
    </row>
    <row r="9079" spans="2:10" x14ac:dyDescent="0.25">
      <c r="B9079" s="3">
        <v>1</v>
      </c>
      <c r="D9079" s="3">
        <v>1</v>
      </c>
      <c r="F9079" s="3">
        <v>1</v>
      </c>
      <c r="H9079">
        <v>1</v>
      </c>
      <c r="J9079">
        <v>1</v>
      </c>
    </row>
    <row r="9080" spans="2:10" x14ac:dyDescent="0.25">
      <c r="B9080" s="3">
        <v>1</v>
      </c>
      <c r="D9080" s="3">
        <v>1</v>
      </c>
      <c r="F9080" s="3">
        <v>1</v>
      </c>
      <c r="H9080">
        <v>1</v>
      </c>
      <c r="J9080">
        <v>1</v>
      </c>
    </row>
    <row r="9081" spans="2:10" x14ac:dyDescent="0.25">
      <c r="B9081" s="3">
        <v>1</v>
      </c>
      <c r="D9081" s="3">
        <v>1</v>
      </c>
      <c r="F9081" s="3">
        <v>1</v>
      </c>
      <c r="H9081">
        <v>1</v>
      </c>
      <c r="J9081">
        <v>1</v>
      </c>
    </row>
    <row r="9082" spans="2:10" x14ac:dyDescent="0.25">
      <c r="B9082" s="3">
        <v>1</v>
      </c>
      <c r="D9082" s="3">
        <v>1</v>
      </c>
      <c r="F9082" s="3">
        <v>1</v>
      </c>
      <c r="H9082">
        <v>1</v>
      </c>
      <c r="J9082">
        <v>1</v>
      </c>
    </row>
    <row r="9083" spans="2:10" x14ac:dyDescent="0.25">
      <c r="B9083" s="3">
        <v>1</v>
      </c>
      <c r="D9083" s="3">
        <v>1</v>
      </c>
      <c r="F9083" s="3">
        <v>1</v>
      </c>
      <c r="H9083">
        <v>1</v>
      </c>
      <c r="J9083">
        <v>1</v>
      </c>
    </row>
    <row r="9084" spans="2:10" x14ac:dyDescent="0.25">
      <c r="B9084" s="3">
        <v>1</v>
      </c>
      <c r="D9084" s="3">
        <v>1</v>
      </c>
      <c r="F9084" s="3">
        <v>1</v>
      </c>
      <c r="H9084">
        <v>1</v>
      </c>
      <c r="J9084">
        <v>1</v>
      </c>
    </row>
    <row r="9085" spans="2:10" x14ac:dyDescent="0.25">
      <c r="B9085" s="3">
        <v>1</v>
      </c>
      <c r="D9085" s="3">
        <v>1</v>
      </c>
      <c r="F9085" s="3">
        <v>1</v>
      </c>
      <c r="H9085">
        <v>1</v>
      </c>
      <c r="J9085">
        <v>1</v>
      </c>
    </row>
    <row r="9086" spans="2:10" x14ac:dyDescent="0.25">
      <c r="B9086" s="3">
        <v>1</v>
      </c>
      <c r="D9086" s="3">
        <v>1</v>
      </c>
      <c r="F9086" s="3">
        <v>1</v>
      </c>
      <c r="H9086">
        <v>1</v>
      </c>
      <c r="J9086">
        <v>1</v>
      </c>
    </row>
    <row r="9087" spans="2:10" x14ac:dyDescent="0.25">
      <c r="B9087" s="3">
        <v>1</v>
      </c>
      <c r="D9087" s="3">
        <v>1</v>
      </c>
      <c r="F9087" s="3">
        <v>1</v>
      </c>
      <c r="H9087">
        <v>1</v>
      </c>
      <c r="J9087">
        <v>1</v>
      </c>
    </row>
    <row r="9088" spans="2:10" x14ac:dyDescent="0.25">
      <c r="B9088" s="3">
        <v>1</v>
      </c>
      <c r="D9088" s="3">
        <v>1</v>
      </c>
      <c r="F9088" s="3">
        <v>1</v>
      </c>
      <c r="H9088">
        <v>1</v>
      </c>
      <c r="J9088">
        <v>1</v>
      </c>
    </row>
    <row r="9089" spans="2:10" x14ac:dyDescent="0.25">
      <c r="B9089" s="3">
        <v>1</v>
      </c>
      <c r="D9089" s="3">
        <v>1</v>
      </c>
      <c r="F9089" s="3">
        <v>1</v>
      </c>
      <c r="H9089">
        <v>1</v>
      </c>
      <c r="J9089">
        <v>1</v>
      </c>
    </row>
    <row r="9090" spans="2:10" x14ac:dyDescent="0.25">
      <c r="B9090" s="3">
        <v>1</v>
      </c>
      <c r="D9090" s="3">
        <v>1</v>
      </c>
      <c r="F9090" s="3">
        <v>1</v>
      </c>
      <c r="H9090">
        <v>1</v>
      </c>
      <c r="J9090">
        <v>1</v>
      </c>
    </row>
    <row r="9091" spans="2:10" x14ac:dyDescent="0.25">
      <c r="B9091" s="3">
        <v>1</v>
      </c>
      <c r="D9091" s="3">
        <v>1</v>
      </c>
      <c r="F9091" s="3">
        <v>1</v>
      </c>
      <c r="H9091">
        <v>1</v>
      </c>
      <c r="J9091">
        <v>1</v>
      </c>
    </row>
    <row r="9092" spans="2:10" x14ac:dyDescent="0.25">
      <c r="B9092" s="3">
        <v>1</v>
      </c>
      <c r="D9092" s="3">
        <v>1</v>
      </c>
      <c r="F9092" s="3">
        <v>1</v>
      </c>
      <c r="H9092">
        <v>1</v>
      </c>
      <c r="J9092">
        <v>1</v>
      </c>
    </row>
    <row r="9093" spans="2:10" x14ac:dyDescent="0.25">
      <c r="B9093" s="3">
        <v>1</v>
      </c>
      <c r="D9093" s="3">
        <v>1</v>
      </c>
      <c r="F9093" s="3">
        <v>1</v>
      </c>
      <c r="H9093">
        <v>1</v>
      </c>
      <c r="J9093">
        <v>1</v>
      </c>
    </row>
    <row r="9094" spans="2:10" x14ac:dyDescent="0.25">
      <c r="B9094" s="3">
        <v>1</v>
      </c>
      <c r="D9094" s="3">
        <v>1</v>
      </c>
      <c r="F9094" s="3">
        <v>1</v>
      </c>
      <c r="H9094">
        <v>1</v>
      </c>
      <c r="J9094">
        <v>1</v>
      </c>
    </row>
    <row r="9095" spans="2:10" x14ac:dyDescent="0.25">
      <c r="B9095" s="3">
        <v>1</v>
      </c>
      <c r="D9095" s="3">
        <v>1</v>
      </c>
      <c r="F9095" s="3">
        <v>1</v>
      </c>
      <c r="H9095">
        <v>1</v>
      </c>
      <c r="J9095">
        <v>1</v>
      </c>
    </row>
    <row r="9096" spans="2:10" x14ac:dyDescent="0.25">
      <c r="B9096" s="3">
        <v>1</v>
      </c>
      <c r="D9096" s="3">
        <v>1</v>
      </c>
      <c r="F9096" s="3">
        <v>1</v>
      </c>
      <c r="H9096">
        <v>1</v>
      </c>
      <c r="J9096">
        <v>1</v>
      </c>
    </row>
    <row r="9097" spans="2:10" x14ac:dyDescent="0.25">
      <c r="B9097" s="3">
        <v>1</v>
      </c>
      <c r="D9097" s="3">
        <v>1</v>
      </c>
      <c r="F9097" s="3">
        <v>1</v>
      </c>
      <c r="H9097">
        <v>1</v>
      </c>
      <c r="J9097">
        <v>1</v>
      </c>
    </row>
    <row r="9098" spans="2:10" x14ac:dyDescent="0.25">
      <c r="B9098" s="3">
        <v>1</v>
      </c>
      <c r="D9098" s="3">
        <v>1</v>
      </c>
      <c r="F9098" s="3">
        <v>1</v>
      </c>
      <c r="H9098">
        <v>1</v>
      </c>
      <c r="J9098">
        <v>1</v>
      </c>
    </row>
    <row r="9099" spans="2:10" x14ac:dyDescent="0.25">
      <c r="B9099" s="3">
        <v>1</v>
      </c>
      <c r="D9099" s="3">
        <v>1</v>
      </c>
      <c r="F9099" s="3">
        <v>1</v>
      </c>
      <c r="H9099">
        <v>1</v>
      </c>
      <c r="J9099">
        <v>1</v>
      </c>
    </row>
    <row r="9100" spans="2:10" x14ac:dyDescent="0.25">
      <c r="B9100" s="3">
        <v>1</v>
      </c>
      <c r="D9100" s="3">
        <v>1</v>
      </c>
      <c r="F9100" s="3">
        <v>1</v>
      </c>
      <c r="H9100">
        <v>1</v>
      </c>
      <c r="J9100">
        <v>1</v>
      </c>
    </row>
    <row r="9101" spans="2:10" x14ac:dyDescent="0.25">
      <c r="B9101" s="3">
        <v>1</v>
      </c>
      <c r="D9101" s="3">
        <v>1</v>
      </c>
      <c r="F9101" s="3">
        <v>1</v>
      </c>
      <c r="H9101">
        <v>1</v>
      </c>
      <c r="J9101">
        <v>1</v>
      </c>
    </row>
    <row r="9102" spans="2:10" x14ac:dyDescent="0.25">
      <c r="B9102" s="3">
        <v>1</v>
      </c>
      <c r="D9102" s="3">
        <v>1</v>
      </c>
      <c r="F9102" s="3">
        <v>1</v>
      </c>
      <c r="H9102">
        <v>1</v>
      </c>
      <c r="J9102">
        <v>1</v>
      </c>
    </row>
    <row r="9103" spans="2:10" x14ac:dyDescent="0.25">
      <c r="B9103" s="3">
        <v>1</v>
      </c>
      <c r="D9103" s="3">
        <v>1</v>
      </c>
      <c r="F9103" s="3">
        <v>1</v>
      </c>
      <c r="H9103">
        <v>1</v>
      </c>
      <c r="J9103">
        <v>1</v>
      </c>
    </row>
    <row r="9104" spans="2:10" x14ac:dyDescent="0.25">
      <c r="B9104" s="3">
        <v>1</v>
      </c>
      <c r="D9104" s="3">
        <v>1</v>
      </c>
      <c r="F9104" s="3">
        <v>1</v>
      </c>
      <c r="H9104">
        <v>1</v>
      </c>
      <c r="J9104">
        <v>1</v>
      </c>
    </row>
    <row r="9105" spans="2:10" x14ac:dyDescent="0.25">
      <c r="B9105" s="3">
        <v>1</v>
      </c>
      <c r="D9105" s="3">
        <v>1</v>
      </c>
      <c r="F9105" s="3">
        <v>1</v>
      </c>
      <c r="H9105">
        <v>1</v>
      </c>
      <c r="J9105">
        <v>1</v>
      </c>
    </row>
    <row r="9106" spans="2:10" x14ac:dyDescent="0.25">
      <c r="B9106" s="3">
        <v>1</v>
      </c>
      <c r="D9106" s="3">
        <v>1</v>
      </c>
      <c r="F9106" s="3">
        <v>1</v>
      </c>
      <c r="H9106">
        <v>1</v>
      </c>
      <c r="J9106">
        <v>1</v>
      </c>
    </row>
    <row r="9107" spans="2:10" x14ac:dyDescent="0.25">
      <c r="B9107" s="3">
        <v>1</v>
      </c>
      <c r="D9107" s="3">
        <v>1</v>
      </c>
      <c r="F9107" s="3">
        <v>1</v>
      </c>
      <c r="H9107">
        <v>1</v>
      </c>
      <c r="J9107">
        <v>1</v>
      </c>
    </row>
    <row r="9108" spans="2:10" x14ac:dyDescent="0.25">
      <c r="B9108" s="3">
        <v>1</v>
      </c>
      <c r="D9108" s="3">
        <v>1</v>
      </c>
      <c r="F9108" s="3">
        <v>1</v>
      </c>
      <c r="H9108">
        <v>1</v>
      </c>
      <c r="J9108">
        <v>1</v>
      </c>
    </row>
    <row r="9109" spans="2:10" x14ac:dyDescent="0.25">
      <c r="B9109" s="3">
        <v>1</v>
      </c>
      <c r="D9109" s="3">
        <v>1</v>
      </c>
      <c r="F9109" s="3">
        <v>1</v>
      </c>
      <c r="H9109">
        <v>1</v>
      </c>
      <c r="J9109">
        <v>1</v>
      </c>
    </row>
    <row r="9110" spans="2:10" x14ac:dyDescent="0.25">
      <c r="B9110" s="3">
        <v>1</v>
      </c>
      <c r="D9110" s="3">
        <v>1</v>
      </c>
      <c r="F9110" s="3">
        <v>1</v>
      </c>
      <c r="H9110">
        <v>1</v>
      </c>
      <c r="J9110">
        <v>1</v>
      </c>
    </row>
    <row r="9111" spans="2:10" x14ac:dyDescent="0.25">
      <c r="B9111" s="3">
        <v>1</v>
      </c>
      <c r="D9111" s="3">
        <v>1</v>
      </c>
      <c r="F9111" s="3">
        <v>1</v>
      </c>
      <c r="H9111">
        <v>1</v>
      </c>
      <c r="J9111">
        <v>1</v>
      </c>
    </row>
    <row r="9112" spans="2:10" x14ac:dyDescent="0.25">
      <c r="B9112" s="3">
        <v>1</v>
      </c>
      <c r="D9112" s="3">
        <v>1</v>
      </c>
      <c r="F9112" s="3">
        <v>1</v>
      </c>
      <c r="H9112">
        <v>1</v>
      </c>
      <c r="J9112">
        <v>1</v>
      </c>
    </row>
    <row r="9113" spans="2:10" x14ac:dyDescent="0.25">
      <c r="B9113" s="3">
        <v>1</v>
      </c>
      <c r="D9113" s="3">
        <v>1</v>
      </c>
      <c r="F9113" s="3">
        <v>1</v>
      </c>
      <c r="H9113">
        <v>1</v>
      </c>
      <c r="J9113">
        <v>1</v>
      </c>
    </row>
    <row r="9114" spans="2:10" x14ac:dyDescent="0.25">
      <c r="B9114" s="3">
        <v>1</v>
      </c>
      <c r="D9114" s="3">
        <v>1</v>
      </c>
      <c r="F9114" s="3">
        <v>1</v>
      </c>
      <c r="H9114">
        <v>1</v>
      </c>
      <c r="J9114">
        <v>1</v>
      </c>
    </row>
    <row r="9115" spans="2:10" x14ac:dyDescent="0.25">
      <c r="B9115" s="3">
        <v>1</v>
      </c>
      <c r="D9115" s="3">
        <v>1</v>
      </c>
      <c r="F9115" s="3">
        <v>1</v>
      </c>
      <c r="H9115">
        <v>1</v>
      </c>
      <c r="J9115">
        <v>1</v>
      </c>
    </row>
    <row r="9116" spans="2:10" x14ac:dyDescent="0.25">
      <c r="B9116" s="3">
        <v>1</v>
      </c>
      <c r="D9116" s="3">
        <v>1</v>
      </c>
      <c r="F9116" s="3">
        <v>1</v>
      </c>
      <c r="H9116">
        <v>1</v>
      </c>
      <c r="J9116">
        <v>1</v>
      </c>
    </row>
    <row r="9117" spans="2:10" x14ac:dyDescent="0.25">
      <c r="B9117" s="3">
        <v>1</v>
      </c>
      <c r="D9117" s="3">
        <v>1</v>
      </c>
      <c r="F9117" s="3">
        <v>1</v>
      </c>
      <c r="H9117">
        <v>1</v>
      </c>
      <c r="J9117">
        <v>1</v>
      </c>
    </row>
    <row r="9118" spans="2:10" x14ac:dyDescent="0.25">
      <c r="B9118" s="3">
        <v>1</v>
      </c>
      <c r="D9118" s="3">
        <v>1</v>
      </c>
      <c r="F9118" s="3">
        <v>1</v>
      </c>
      <c r="H9118">
        <v>1</v>
      </c>
      <c r="J9118">
        <v>1</v>
      </c>
    </row>
    <row r="9119" spans="2:10" x14ac:dyDescent="0.25">
      <c r="B9119" s="3">
        <v>1</v>
      </c>
      <c r="D9119" s="3">
        <v>1</v>
      </c>
      <c r="F9119" s="3">
        <v>1</v>
      </c>
      <c r="H9119">
        <v>1</v>
      </c>
      <c r="J9119">
        <v>1</v>
      </c>
    </row>
    <row r="9120" spans="2:10" x14ac:dyDescent="0.25">
      <c r="B9120" s="3">
        <v>1</v>
      </c>
      <c r="D9120" s="3">
        <v>1</v>
      </c>
      <c r="F9120" s="3">
        <v>1</v>
      </c>
      <c r="H9120">
        <v>1</v>
      </c>
      <c r="J9120">
        <v>1</v>
      </c>
    </row>
    <row r="9121" spans="2:10" x14ac:dyDescent="0.25">
      <c r="B9121" s="3">
        <v>1</v>
      </c>
      <c r="D9121" s="3">
        <v>1</v>
      </c>
      <c r="F9121" s="3">
        <v>1</v>
      </c>
      <c r="H9121">
        <v>1</v>
      </c>
      <c r="J9121">
        <v>1</v>
      </c>
    </row>
    <row r="9122" spans="2:10" x14ac:dyDescent="0.25">
      <c r="B9122" s="3">
        <v>1</v>
      </c>
      <c r="D9122" s="3">
        <v>1</v>
      </c>
      <c r="F9122" s="3">
        <v>1</v>
      </c>
      <c r="H9122">
        <v>1</v>
      </c>
      <c r="J9122">
        <v>1</v>
      </c>
    </row>
    <row r="9123" spans="2:10" x14ac:dyDescent="0.25">
      <c r="B9123" s="3">
        <v>1</v>
      </c>
      <c r="D9123" s="3">
        <v>1</v>
      </c>
      <c r="F9123" s="3">
        <v>1</v>
      </c>
      <c r="H9123">
        <v>1</v>
      </c>
      <c r="J9123">
        <v>1</v>
      </c>
    </row>
    <row r="9124" spans="2:10" x14ac:dyDescent="0.25">
      <c r="B9124" s="3">
        <v>1</v>
      </c>
      <c r="D9124" s="3">
        <v>1</v>
      </c>
      <c r="F9124" s="3">
        <v>1</v>
      </c>
      <c r="H9124">
        <v>1</v>
      </c>
      <c r="J9124">
        <v>1</v>
      </c>
    </row>
    <row r="9125" spans="2:10" x14ac:dyDescent="0.25">
      <c r="B9125" s="3">
        <v>1</v>
      </c>
      <c r="D9125" s="3">
        <v>1</v>
      </c>
      <c r="F9125" s="3">
        <v>1</v>
      </c>
      <c r="H9125">
        <v>1</v>
      </c>
      <c r="J9125">
        <v>1</v>
      </c>
    </row>
    <row r="9126" spans="2:10" x14ac:dyDescent="0.25">
      <c r="B9126" s="3">
        <v>1</v>
      </c>
      <c r="D9126" s="3">
        <v>1</v>
      </c>
      <c r="F9126" s="3">
        <v>1</v>
      </c>
      <c r="H9126">
        <v>1</v>
      </c>
      <c r="J9126">
        <v>1</v>
      </c>
    </row>
    <row r="9127" spans="2:10" x14ac:dyDescent="0.25">
      <c r="B9127" s="3">
        <v>1</v>
      </c>
      <c r="D9127" s="3">
        <v>1</v>
      </c>
      <c r="F9127" s="3">
        <v>1</v>
      </c>
      <c r="H9127">
        <v>1</v>
      </c>
      <c r="J9127">
        <v>1</v>
      </c>
    </row>
    <row r="9128" spans="2:10" x14ac:dyDescent="0.25">
      <c r="B9128" s="3">
        <v>1</v>
      </c>
      <c r="D9128" s="3">
        <v>1</v>
      </c>
      <c r="F9128" s="3">
        <v>1</v>
      </c>
      <c r="H9128">
        <v>1</v>
      </c>
      <c r="J9128">
        <v>1</v>
      </c>
    </row>
    <row r="9129" spans="2:10" x14ac:dyDescent="0.25">
      <c r="B9129" s="3">
        <v>1</v>
      </c>
      <c r="D9129" s="3">
        <v>1</v>
      </c>
      <c r="F9129" s="3">
        <v>1</v>
      </c>
      <c r="H9129">
        <v>1</v>
      </c>
      <c r="J9129">
        <v>1</v>
      </c>
    </row>
    <row r="9130" spans="2:10" x14ac:dyDescent="0.25">
      <c r="B9130" s="3">
        <v>1</v>
      </c>
      <c r="D9130" s="3">
        <v>1</v>
      </c>
      <c r="F9130" s="3">
        <v>1</v>
      </c>
      <c r="H9130">
        <v>1</v>
      </c>
      <c r="J9130">
        <v>1</v>
      </c>
    </row>
    <row r="9131" spans="2:10" x14ac:dyDescent="0.25">
      <c r="B9131" s="3">
        <v>1</v>
      </c>
      <c r="D9131" s="3">
        <v>1</v>
      </c>
      <c r="F9131" s="3">
        <v>1</v>
      </c>
      <c r="H9131">
        <v>1</v>
      </c>
      <c r="J9131">
        <v>1</v>
      </c>
    </row>
    <row r="9132" spans="2:10" x14ac:dyDescent="0.25">
      <c r="B9132" s="3">
        <v>1</v>
      </c>
      <c r="D9132" s="3">
        <v>1</v>
      </c>
      <c r="F9132" s="3">
        <v>1</v>
      </c>
      <c r="H9132">
        <v>1</v>
      </c>
      <c r="J9132">
        <v>1</v>
      </c>
    </row>
    <row r="9133" spans="2:10" x14ac:dyDescent="0.25">
      <c r="B9133" s="3">
        <v>1</v>
      </c>
      <c r="D9133" s="3">
        <v>1</v>
      </c>
      <c r="F9133" s="3">
        <v>1</v>
      </c>
      <c r="H9133">
        <v>1</v>
      </c>
      <c r="J9133">
        <v>1</v>
      </c>
    </row>
    <row r="9134" spans="2:10" x14ac:dyDescent="0.25">
      <c r="B9134" s="3">
        <v>1</v>
      </c>
      <c r="D9134" s="3">
        <v>1</v>
      </c>
      <c r="F9134" s="3">
        <v>1</v>
      </c>
      <c r="H9134">
        <v>1</v>
      </c>
      <c r="J9134">
        <v>1</v>
      </c>
    </row>
    <row r="9135" spans="2:10" x14ac:dyDescent="0.25">
      <c r="B9135" s="3">
        <v>1</v>
      </c>
      <c r="D9135" s="3">
        <v>1</v>
      </c>
      <c r="F9135" s="3">
        <v>1</v>
      </c>
      <c r="H9135">
        <v>1</v>
      </c>
      <c r="J9135">
        <v>1</v>
      </c>
    </row>
    <row r="9136" spans="2:10" x14ac:dyDescent="0.25">
      <c r="B9136" s="3">
        <v>1</v>
      </c>
      <c r="D9136" s="3">
        <v>1</v>
      </c>
      <c r="F9136" s="3">
        <v>1</v>
      </c>
      <c r="H9136">
        <v>1</v>
      </c>
      <c r="J9136">
        <v>1</v>
      </c>
    </row>
    <row r="9137" spans="2:10" x14ac:dyDescent="0.25">
      <c r="B9137" s="3">
        <v>1</v>
      </c>
      <c r="D9137" s="3">
        <v>1</v>
      </c>
      <c r="F9137" s="3">
        <v>1</v>
      </c>
      <c r="H9137">
        <v>1</v>
      </c>
      <c r="J9137">
        <v>1</v>
      </c>
    </row>
    <row r="9138" spans="2:10" x14ac:dyDescent="0.25">
      <c r="B9138" s="3">
        <v>1</v>
      </c>
      <c r="D9138" s="3">
        <v>1</v>
      </c>
      <c r="F9138" s="3">
        <v>1</v>
      </c>
      <c r="H9138">
        <v>1</v>
      </c>
      <c r="J9138">
        <v>1</v>
      </c>
    </row>
    <row r="9139" spans="2:10" x14ac:dyDescent="0.25">
      <c r="B9139" s="3">
        <v>1</v>
      </c>
      <c r="D9139" s="3">
        <v>1</v>
      </c>
      <c r="F9139" s="3">
        <v>1</v>
      </c>
      <c r="H9139">
        <v>1</v>
      </c>
      <c r="J9139">
        <v>1</v>
      </c>
    </row>
    <row r="9140" spans="2:10" x14ac:dyDescent="0.25">
      <c r="B9140" s="3">
        <v>1</v>
      </c>
      <c r="D9140" s="3">
        <v>1</v>
      </c>
      <c r="F9140" s="3">
        <v>1</v>
      </c>
      <c r="H9140">
        <v>1</v>
      </c>
      <c r="J9140">
        <v>1</v>
      </c>
    </row>
    <row r="9141" spans="2:10" x14ac:dyDescent="0.25">
      <c r="B9141" s="3">
        <v>1</v>
      </c>
      <c r="D9141" s="3">
        <v>1</v>
      </c>
      <c r="F9141" s="3">
        <v>1</v>
      </c>
      <c r="H9141">
        <v>1</v>
      </c>
      <c r="J9141">
        <v>1</v>
      </c>
    </row>
    <row r="9142" spans="2:10" x14ac:dyDescent="0.25">
      <c r="B9142" s="3">
        <v>1</v>
      </c>
      <c r="D9142" s="3">
        <v>1</v>
      </c>
      <c r="F9142" s="3">
        <v>1</v>
      </c>
      <c r="H9142">
        <v>1</v>
      </c>
      <c r="J9142">
        <v>1</v>
      </c>
    </row>
    <row r="9143" spans="2:10" x14ac:dyDescent="0.25">
      <c r="B9143" s="3">
        <v>1</v>
      </c>
      <c r="D9143" s="3">
        <v>1</v>
      </c>
      <c r="F9143" s="3">
        <v>1</v>
      </c>
      <c r="H9143">
        <v>1</v>
      </c>
      <c r="J9143">
        <v>1</v>
      </c>
    </row>
    <row r="9144" spans="2:10" x14ac:dyDescent="0.25">
      <c r="B9144" s="3">
        <v>1</v>
      </c>
      <c r="D9144" s="3">
        <v>1</v>
      </c>
      <c r="F9144" s="3">
        <v>1</v>
      </c>
      <c r="H9144">
        <v>1</v>
      </c>
      <c r="J9144">
        <v>1</v>
      </c>
    </row>
    <row r="9145" spans="2:10" x14ac:dyDescent="0.25">
      <c r="B9145" s="3">
        <v>1</v>
      </c>
      <c r="D9145" s="3">
        <v>1</v>
      </c>
      <c r="F9145" s="3">
        <v>1</v>
      </c>
      <c r="H9145">
        <v>1</v>
      </c>
      <c r="J9145">
        <v>1</v>
      </c>
    </row>
    <row r="9146" spans="2:10" x14ac:dyDescent="0.25">
      <c r="B9146" s="3">
        <v>1</v>
      </c>
      <c r="D9146" s="3">
        <v>1</v>
      </c>
      <c r="F9146" s="3">
        <v>1</v>
      </c>
      <c r="H9146">
        <v>1</v>
      </c>
      <c r="J9146">
        <v>1</v>
      </c>
    </row>
    <row r="9147" spans="2:10" x14ac:dyDescent="0.25">
      <c r="B9147" s="3">
        <v>1</v>
      </c>
      <c r="D9147" s="3">
        <v>1</v>
      </c>
      <c r="F9147" s="3">
        <v>1</v>
      </c>
      <c r="H9147">
        <v>1</v>
      </c>
      <c r="J9147">
        <v>1</v>
      </c>
    </row>
    <row r="9148" spans="2:10" x14ac:dyDescent="0.25">
      <c r="B9148" s="3">
        <v>1</v>
      </c>
      <c r="D9148" s="3">
        <v>1</v>
      </c>
      <c r="F9148" s="3">
        <v>1</v>
      </c>
      <c r="H9148">
        <v>1</v>
      </c>
      <c r="J9148">
        <v>1</v>
      </c>
    </row>
    <row r="9149" spans="2:10" x14ac:dyDescent="0.25">
      <c r="B9149" s="3">
        <v>1</v>
      </c>
      <c r="D9149" s="3">
        <v>1</v>
      </c>
      <c r="F9149" s="3">
        <v>1</v>
      </c>
      <c r="H9149">
        <v>1</v>
      </c>
      <c r="J9149">
        <v>1</v>
      </c>
    </row>
    <row r="9150" spans="2:10" x14ac:dyDescent="0.25">
      <c r="B9150" s="3">
        <v>1</v>
      </c>
      <c r="D9150" s="3">
        <v>1</v>
      </c>
      <c r="F9150" s="3">
        <v>1</v>
      </c>
      <c r="H9150">
        <v>1</v>
      </c>
      <c r="J9150">
        <v>1</v>
      </c>
    </row>
    <row r="9151" spans="2:10" x14ac:dyDescent="0.25">
      <c r="B9151" s="3">
        <v>1</v>
      </c>
      <c r="D9151" s="3">
        <v>1</v>
      </c>
      <c r="F9151" s="3">
        <v>1</v>
      </c>
      <c r="H9151">
        <v>1</v>
      </c>
      <c r="J9151">
        <v>1</v>
      </c>
    </row>
    <row r="9152" spans="2:10" x14ac:dyDescent="0.25">
      <c r="B9152" s="3">
        <v>1</v>
      </c>
      <c r="D9152" s="3">
        <v>1</v>
      </c>
      <c r="F9152" s="3">
        <v>1</v>
      </c>
      <c r="H9152">
        <v>1</v>
      </c>
      <c r="J9152">
        <v>1</v>
      </c>
    </row>
    <row r="9153" spans="2:10" x14ac:dyDescent="0.25">
      <c r="B9153" s="3">
        <v>1</v>
      </c>
      <c r="D9153" s="3">
        <v>1</v>
      </c>
      <c r="F9153" s="3">
        <v>1</v>
      </c>
      <c r="H9153">
        <v>1</v>
      </c>
      <c r="J9153">
        <v>1</v>
      </c>
    </row>
    <row r="9154" spans="2:10" x14ac:dyDescent="0.25">
      <c r="B9154" s="3">
        <v>1</v>
      </c>
      <c r="D9154" s="3">
        <v>1</v>
      </c>
      <c r="F9154" s="3">
        <v>1</v>
      </c>
      <c r="H9154">
        <v>1</v>
      </c>
      <c r="J9154">
        <v>1</v>
      </c>
    </row>
    <row r="9155" spans="2:10" x14ac:dyDescent="0.25">
      <c r="B9155" s="3">
        <v>1</v>
      </c>
      <c r="D9155" s="3">
        <v>1</v>
      </c>
      <c r="F9155" s="3">
        <v>1</v>
      </c>
      <c r="H9155">
        <v>1</v>
      </c>
      <c r="J9155">
        <v>1</v>
      </c>
    </row>
    <row r="9156" spans="2:10" x14ac:dyDescent="0.25">
      <c r="B9156" s="3">
        <v>1</v>
      </c>
      <c r="D9156" s="3">
        <v>1</v>
      </c>
      <c r="F9156" s="3">
        <v>1</v>
      </c>
      <c r="H9156">
        <v>1</v>
      </c>
      <c r="J9156">
        <v>1</v>
      </c>
    </row>
    <row r="9157" spans="2:10" x14ac:dyDescent="0.25">
      <c r="B9157" s="3">
        <v>1</v>
      </c>
      <c r="D9157" s="3">
        <v>1</v>
      </c>
      <c r="F9157" s="3">
        <v>1</v>
      </c>
      <c r="H9157">
        <v>1</v>
      </c>
      <c r="J9157">
        <v>1</v>
      </c>
    </row>
    <row r="9158" spans="2:10" x14ac:dyDescent="0.25">
      <c r="B9158" s="3">
        <v>1</v>
      </c>
      <c r="D9158" s="3">
        <v>1</v>
      </c>
      <c r="F9158" s="3">
        <v>1</v>
      </c>
      <c r="H9158">
        <v>1</v>
      </c>
      <c r="J9158">
        <v>1</v>
      </c>
    </row>
    <row r="9159" spans="2:10" x14ac:dyDescent="0.25">
      <c r="B9159" s="3">
        <v>1</v>
      </c>
      <c r="D9159" s="3">
        <v>1</v>
      </c>
      <c r="F9159" s="3">
        <v>1</v>
      </c>
      <c r="H9159">
        <v>1</v>
      </c>
      <c r="J9159">
        <v>1</v>
      </c>
    </row>
    <row r="9160" spans="2:10" x14ac:dyDescent="0.25">
      <c r="B9160" s="3">
        <v>1</v>
      </c>
      <c r="D9160" s="3">
        <v>1</v>
      </c>
      <c r="F9160" s="3">
        <v>1</v>
      </c>
      <c r="H9160">
        <v>1</v>
      </c>
      <c r="J9160">
        <v>1</v>
      </c>
    </row>
    <row r="9161" spans="2:10" x14ac:dyDescent="0.25">
      <c r="B9161" s="3">
        <v>1</v>
      </c>
      <c r="D9161" s="3">
        <v>1</v>
      </c>
      <c r="F9161" s="3">
        <v>1</v>
      </c>
      <c r="H9161">
        <v>1</v>
      </c>
      <c r="J9161">
        <v>1</v>
      </c>
    </row>
    <row r="9162" spans="2:10" x14ac:dyDescent="0.25">
      <c r="B9162" s="3">
        <v>1</v>
      </c>
      <c r="D9162" s="3">
        <v>1</v>
      </c>
      <c r="F9162" s="3">
        <v>1</v>
      </c>
      <c r="H9162">
        <v>1</v>
      </c>
      <c r="J9162">
        <v>1</v>
      </c>
    </row>
    <row r="9163" spans="2:10" x14ac:dyDescent="0.25">
      <c r="B9163" s="3">
        <v>1</v>
      </c>
      <c r="D9163" s="3">
        <v>1</v>
      </c>
      <c r="F9163" s="3">
        <v>1</v>
      </c>
      <c r="H9163">
        <v>1</v>
      </c>
      <c r="J9163">
        <v>1</v>
      </c>
    </row>
    <row r="9164" spans="2:10" x14ac:dyDescent="0.25">
      <c r="B9164" s="3">
        <v>1</v>
      </c>
      <c r="D9164" s="3">
        <v>1</v>
      </c>
      <c r="F9164" s="3">
        <v>1</v>
      </c>
      <c r="H9164">
        <v>1</v>
      </c>
      <c r="J9164">
        <v>1</v>
      </c>
    </row>
    <row r="9165" spans="2:10" x14ac:dyDescent="0.25">
      <c r="B9165" s="3">
        <v>1</v>
      </c>
      <c r="D9165" s="3">
        <v>1</v>
      </c>
      <c r="F9165" s="3">
        <v>1</v>
      </c>
      <c r="H9165">
        <v>1</v>
      </c>
      <c r="J9165">
        <v>1</v>
      </c>
    </row>
    <row r="9166" spans="2:10" x14ac:dyDescent="0.25">
      <c r="B9166" s="3">
        <v>1</v>
      </c>
      <c r="D9166" s="3">
        <v>1</v>
      </c>
      <c r="F9166" s="3">
        <v>1</v>
      </c>
      <c r="H9166">
        <v>1</v>
      </c>
      <c r="J9166">
        <v>1</v>
      </c>
    </row>
    <row r="9167" spans="2:10" x14ac:dyDescent="0.25">
      <c r="B9167" s="3">
        <v>1</v>
      </c>
      <c r="D9167" s="3">
        <v>1</v>
      </c>
      <c r="F9167" s="3">
        <v>1</v>
      </c>
      <c r="H9167">
        <v>1</v>
      </c>
      <c r="J9167">
        <v>1</v>
      </c>
    </row>
    <row r="9168" spans="2:10" x14ac:dyDescent="0.25">
      <c r="B9168" s="3">
        <v>1</v>
      </c>
      <c r="D9168" s="3">
        <v>1</v>
      </c>
      <c r="F9168" s="3">
        <v>1</v>
      </c>
      <c r="H9168">
        <v>1</v>
      </c>
      <c r="J9168">
        <v>1</v>
      </c>
    </row>
    <row r="9169" spans="2:10" x14ac:dyDescent="0.25">
      <c r="B9169" s="3">
        <v>1</v>
      </c>
      <c r="D9169" s="3">
        <v>1</v>
      </c>
      <c r="F9169" s="3">
        <v>1</v>
      </c>
      <c r="H9169">
        <v>1</v>
      </c>
      <c r="J9169">
        <v>1</v>
      </c>
    </row>
    <row r="9170" spans="2:10" x14ac:dyDescent="0.25">
      <c r="B9170" s="3">
        <v>1</v>
      </c>
      <c r="D9170" s="3">
        <v>1</v>
      </c>
      <c r="F9170" s="3">
        <v>1</v>
      </c>
      <c r="H9170">
        <v>1</v>
      </c>
      <c r="J9170">
        <v>1</v>
      </c>
    </row>
    <row r="9171" spans="2:10" x14ac:dyDescent="0.25">
      <c r="B9171" s="3">
        <v>1</v>
      </c>
      <c r="D9171" s="3">
        <v>1</v>
      </c>
      <c r="F9171" s="3">
        <v>1</v>
      </c>
      <c r="H9171">
        <v>1</v>
      </c>
      <c r="J9171">
        <v>1</v>
      </c>
    </row>
    <row r="9172" spans="2:10" x14ac:dyDescent="0.25">
      <c r="B9172" s="3">
        <v>1</v>
      </c>
      <c r="D9172" s="3">
        <v>1</v>
      </c>
      <c r="F9172" s="3">
        <v>1</v>
      </c>
      <c r="H9172">
        <v>1</v>
      </c>
      <c r="J9172">
        <v>1</v>
      </c>
    </row>
    <row r="9173" spans="2:10" x14ac:dyDescent="0.25">
      <c r="B9173" s="3">
        <v>1</v>
      </c>
      <c r="D9173" s="3">
        <v>1</v>
      </c>
      <c r="F9173" s="3">
        <v>1</v>
      </c>
      <c r="H9173">
        <v>1</v>
      </c>
      <c r="J9173">
        <v>1</v>
      </c>
    </row>
    <row r="9174" spans="2:10" x14ac:dyDescent="0.25">
      <c r="B9174" s="3">
        <v>1</v>
      </c>
      <c r="D9174" s="3">
        <v>1</v>
      </c>
      <c r="F9174" s="3">
        <v>1</v>
      </c>
      <c r="H9174">
        <v>1</v>
      </c>
      <c r="J9174">
        <v>1</v>
      </c>
    </row>
    <row r="9175" spans="2:10" x14ac:dyDescent="0.25">
      <c r="B9175" s="3">
        <v>1</v>
      </c>
      <c r="D9175" s="3">
        <v>1</v>
      </c>
      <c r="F9175" s="3">
        <v>1</v>
      </c>
      <c r="H9175">
        <v>1</v>
      </c>
      <c r="J9175">
        <v>1</v>
      </c>
    </row>
    <row r="9176" spans="2:10" x14ac:dyDescent="0.25">
      <c r="B9176" s="3">
        <v>1</v>
      </c>
      <c r="D9176" s="3">
        <v>1</v>
      </c>
      <c r="F9176" s="3">
        <v>1</v>
      </c>
      <c r="H9176">
        <v>1</v>
      </c>
      <c r="J9176">
        <v>1</v>
      </c>
    </row>
    <row r="9177" spans="2:10" x14ac:dyDescent="0.25">
      <c r="B9177" s="3">
        <v>1</v>
      </c>
      <c r="D9177" s="3">
        <v>1</v>
      </c>
      <c r="F9177" s="3">
        <v>1</v>
      </c>
      <c r="H9177">
        <v>1</v>
      </c>
      <c r="J9177">
        <v>1</v>
      </c>
    </row>
    <row r="9178" spans="2:10" x14ac:dyDescent="0.25">
      <c r="B9178" s="3">
        <v>1</v>
      </c>
      <c r="D9178" s="3">
        <v>1</v>
      </c>
      <c r="F9178" s="3">
        <v>1</v>
      </c>
      <c r="H9178">
        <v>1</v>
      </c>
      <c r="J9178">
        <v>1</v>
      </c>
    </row>
    <row r="9179" spans="2:10" x14ac:dyDescent="0.25">
      <c r="B9179" s="3">
        <v>1</v>
      </c>
      <c r="D9179" s="3">
        <v>1</v>
      </c>
      <c r="F9179" s="3">
        <v>1</v>
      </c>
      <c r="H9179">
        <v>1</v>
      </c>
      <c r="J9179">
        <v>1</v>
      </c>
    </row>
    <row r="9180" spans="2:10" x14ac:dyDescent="0.25">
      <c r="B9180" s="3">
        <v>1</v>
      </c>
      <c r="D9180" s="3">
        <v>1</v>
      </c>
      <c r="F9180" s="3">
        <v>1</v>
      </c>
      <c r="H9180">
        <v>1</v>
      </c>
      <c r="J9180">
        <v>1</v>
      </c>
    </row>
    <row r="9181" spans="2:10" x14ac:dyDescent="0.25">
      <c r="B9181" s="3">
        <v>1</v>
      </c>
      <c r="D9181" s="3">
        <v>1</v>
      </c>
      <c r="F9181" s="3">
        <v>1</v>
      </c>
      <c r="H9181">
        <v>1</v>
      </c>
      <c r="J9181">
        <v>1</v>
      </c>
    </row>
    <row r="9182" spans="2:10" x14ac:dyDescent="0.25">
      <c r="B9182" s="3">
        <v>1</v>
      </c>
      <c r="D9182" s="3">
        <v>1</v>
      </c>
      <c r="F9182" s="3">
        <v>1</v>
      </c>
      <c r="H9182">
        <v>1</v>
      </c>
      <c r="J9182">
        <v>1</v>
      </c>
    </row>
    <row r="9183" spans="2:10" x14ac:dyDescent="0.25">
      <c r="B9183" s="3">
        <v>1</v>
      </c>
      <c r="D9183" s="3">
        <v>1</v>
      </c>
      <c r="F9183" s="3">
        <v>1</v>
      </c>
      <c r="H9183">
        <v>1</v>
      </c>
      <c r="J9183">
        <v>1</v>
      </c>
    </row>
    <row r="9184" spans="2:10" x14ac:dyDescent="0.25">
      <c r="B9184" s="3">
        <v>1</v>
      </c>
      <c r="D9184" s="3">
        <v>1</v>
      </c>
      <c r="F9184" s="3">
        <v>1</v>
      </c>
      <c r="H9184">
        <v>1</v>
      </c>
      <c r="J9184">
        <v>1</v>
      </c>
    </row>
    <row r="9185" spans="2:10" x14ac:dyDescent="0.25">
      <c r="B9185" s="3">
        <v>1</v>
      </c>
      <c r="D9185" s="3">
        <v>1</v>
      </c>
      <c r="F9185" s="3">
        <v>1</v>
      </c>
      <c r="H9185">
        <v>1</v>
      </c>
      <c r="J9185">
        <v>1</v>
      </c>
    </row>
    <row r="9186" spans="2:10" x14ac:dyDescent="0.25">
      <c r="B9186" s="3">
        <v>1</v>
      </c>
      <c r="D9186" s="3">
        <v>1</v>
      </c>
      <c r="F9186" s="3">
        <v>1</v>
      </c>
      <c r="H9186">
        <v>1</v>
      </c>
      <c r="J9186">
        <v>1</v>
      </c>
    </row>
    <row r="9187" spans="2:10" x14ac:dyDescent="0.25">
      <c r="B9187" s="3">
        <v>1</v>
      </c>
      <c r="D9187" s="3">
        <v>1</v>
      </c>
      <c r="F9187" s="3">
        <v>1</v>
      </c>
      <c r="H9187">
        <v>1</v>
      </c>
      <c r="J9187">
        <v>1</v>
      </c>
    </row>
    <row r="9188" spans="2:10" x14ac:dyDescent="0.25">
      <c r="B9188" s="3">
        <v>1</v>
      </c>
      <c r="D9188" s="3">
        <v>1</v>
      </c>
      <c r="F9188" s="3">
        <v>1</v>
      </c>
      <c r="H9188">
        <v>1</v>
      </c>
      <c r="J9188">
        <v>1</v>
      </c>
    </row>
    <row r="9189" spans="2:10" x14ac:dyDescent="0.25">
      <c r="B9189" s="3">
        <v>1</v>
      </c>
      <c r="D9189" s="3">
        <v>1</v>
      </c>
      <c r="F9189" s="3">
        <v>1</v>
      </c>
      <c r="H9189">
        <v>1</v>
      </c>
      <c r="J9189">
        <v>1</v>
      </c>
    </row>
    <row r="9190" spans="2:10" x14ac:dyDescent="0.25">
      <c r="B9190" s="3">
        <v>1</v>
      </c>
      <c r="D9190" s="3">
        <v>1</v>
      </c>
      <c r="F9190" s="3">
        <v>1</v>
      </c>
      <c r="H9190">
        <v>1</v>
      </c>
      <c r="J9190">
        <v>1</v>
      </c>
    </row>
    <row r="9191" spans="2:10" x14ac:dyDescent="0.25">
      <c r="B9191" s="3">
        <v>1</v>
      </c>
      <c r="D9191" s="3">
        <v>1</v>
      </c>
      <c r="F9191" s="3">
        <v>1</v>
      </c>
      <c r="H9191">
        <v>1</v>
      </c>
      <c r="J9191">
        <v>1</v>
      </c>
    </row>
    <row r="9192" spans="2:10" x14ac:dyDescent="0.25">
      <c r="B9192" s="3">
        <v>1</v>
      </c>
      <c r="D9192" s="3">
        <v>1</v>
      </c>
      <c r="F9192" s="3">
        <v>1</v>
      </c>
      <c r="H9192">
        <v>1</v>
      </c>
      <c r="J9192">
        <v>1</v>
      </c>
    </row>
    <row r="9193" spans="2:10" x14ac:dyDescent="0.25">
      <c r="B9193" s="3">
        <v>1</v>
      </c>
      <c r="D9193" s="3">
        <v>1</v>
      </c>
      <c r="F9193" s="3">
        <v>1</v>
      </c>
      <c r="H9193">
        <v>1</v>
      </c>
      <c r="J9193">
        <v>1</v>
      </c>
    </row>
    <row r="9194" spans="2:10" x14ac:dyDescent="0.25">
      <c r="B9194" s="3">
        <v>1</v>
      </c>
      <c r="D9194" s="3">
        <v>1</v>
      </c>
      <c r="F9194" s="3">
        <v>1</v>
      </c>
      <c r="H9194">
        <v>1</v>
      </c>
      <c r="J9194">
        <v>1</v>
      </c>
    </row>
    <row r="9195" spans="2:10" x14ac:dyDescent="0.25">
      <c r="B9195" s="3">
        <v>1</v>
      </c>
      <c r="D9195" s="3">
        <v>1</v>
      </c>
      <c r="F9195" s="3">
        <v>1</v>
      </c>
      <c r="H9195">
        <v>1</v>
      </c>
      <c r="J9195">
        <v>1</v>
      </c>
    </row>
    <row r="9196" spans="2:10" x14ac:dyDescent="0.25">
      <c r="B9196" s="3">
        <v>1</v>
      </c>
      <c r="D9196" s="3">
        <v>1</v>
      </c>
      <c r="F9196" s="3">
        <v>1</v>
      </c>
      <c r="H9196">
        <v>1</v>
      </c>
      <c r="J9196">
        <v>1</v>
      </c>
    </row>
    <row r="9197" spans="2:10" x14ac:dyDescent="0.25">
      <c r="B9197" s="3">
        <v>1</v>
      </c>
      <c r="D9197" s="3">
        <v>1</v>
      </c>
      <c r="F9197" s="3">
        <v>1</v>
      </c>
      <c r="H9197">
        <v>1</v>
      </c>
      <c r="J9197">
        <v>1</v>
      </c>
    </row>
    <row r="9198" spans="2:10" x14ac:dyDescent="0.25">
      <c r="B9198" s="3">
        <v>1</v>
      </c>
      <c r="D9198" s="3">
        <v>1</v>
      </c>
      <c r="F9198" s="3">
        <v>1</v>
      </c>
      <c r="H9198">
        <v>1</v>
      </c>
      <c r="J9198">
        <v>1</v>
      </c>
    </row>
    <row r="9199" spans="2:10" x14ac:dyDescent="0.25">
      <c r="B9199" s="3">
        <v>1</v>
      </c>
      <c r="D9199" s="3">
        <v>1</v>
      </c>
      <c r="F9199" s="3">
        <v>1</v>
      </c>
      <c r="H9199">
        <v>1</v>
      </c>
      <c r="J9199">
        <v>1</v>
      </c>
    </row>
    <row r="9200" spans="2:10" x14ac:dyDescent="0.25">
      <c r="B9200" s="3">
        <v>1</v>
      </c>
      <c r="D9200" s="3">
        <v>1</v>
      </c>
      <c r="F9200" s="3">
        <v>1</v>
      </c>
      <c r="H9200">
        <v>1</v>
      </c>
      <c r="J9200">
        <v>1</v>
      </c>
    </row>
    <row r="9201" spans="2:10" x14ac:dyDescent="0.25">
      <c r="B9201" s="3">
        <v>1</v>
      </c>
      <c r="D9201" s="3">
        <v>1</v>
      </c>
      <c r="F9201" s="3">
        <v>1</v>
      </c>
      <c r="H9201">
        <v>1</v>
      </c>
      <c r="J9201">
        <v>1</v>
      </c>
    </row>
    <row r="9202" spans="2:10" x14ac:dyDescent="0.25">
      <c r="B9202" s="3">
        <v>1</v>
      </c>
      <c r="D9202" s="3">
        <v>1</v>
      </c>
      <c r="F9202" s="3">
        <v>1</v>
      </c>
      <c r="H9202">
        <v>1</v>
      </c>
      <c r="J9202">
        <v>1</v>
      </c>
    </row>
    <row r="9203" spans="2:10" x14ac:dyDescent="0.25">
      <c r="B9203" s="3">
        <v>1</v>
      </c>
      <c r="D9203" s="3">
        <v>1</v>
      </c>
      <c r="F9203" s="3">
        <v>1</v>
      </c>
      <c r="H9203">
        <v>1</v>
      </c>
      <c r="J9203">
        <v>1</v>
      </c>
    </row>
    <row r="9204" spans="2:10" x14ac:dyDescent="0.25">
      <c r="B9204" s="3">
        <v>1</v>
      </c>
      <c r="D9204" s="3">
        <v>1</v>
      </c>
      <c r="F9204" s="3">
        <v>1</v>
      </c>
      <c r="H9204">
        <v>1</v>
      </c>
      <c r="J9204">
        <v>1</v>
      </c>
    </row>
    <row r="9205" spans="2:10" x14ac:dyDescent="0.25">
      <c r="B9205" s="3">
        <v>1</v>
      </c>
      <c r="D9205" s="3">
        <v>1</v>
      </c>
      <c r="F9205" s="3">
        <v>1</v>
      </c>
      <c r="H9205">
        <v>1</v>
      </c>
      <c r="J9205">
        <v>1</v>
      </c>
    </row>
    <row r="9206" spans="2:10" x14ac:dyDescent="0.25">
      <c r="B9206" s="3">
        <v>1</v>
      </c>
      <c r="D9206" s="3">
        <v>1</v>
      </c>
      <c r="F9206" s="3">
        <v>1</v>
      </c>
      <c r="H9206">
        <v>1</v>
      </c>
      <c r="J9206">
        <v>1</v>
      </c>
    </row>
    <row r="9207" spans="2:10" x14ac:dyDescent="0.25">
      <c r="B9207" s="3">
        <v>1</v>
      </c>
      <c r="D9207" s="3">
        <v>1</v>
      </c>
      <c r="F9207" s="3">
        <v>1</v>
      </c>
      <c r="H9207">
        <v>1</v>
      </c>
      <c r="J9207">
        <v>1</v>
      </c>
    </row>
    <row r="9208" spans="2:10" x14ac:dyDescent="0.25">
      <c r="B9208" s="3">
        <v>1</v>
      </c>
      <c r="D9208" s="3">
        <v>1</v>
      </c>
      <c r="F9208" s="3">
        <v>1</v>
      </c>
      <c r="H9208">
        <v>1</v>
      </c>
      <c r="J9208">
        <v>1</v>
      </c>
    </row>
    <row r="9209" spans="2:10" x14ac:dyDescent="0.25">
      <c r="B9209" s="3">
        <v>1</v>
      </c>
      <c r="D9209" s="3">
        <v>1</v>
      </c>
      <c r="F9209" s="3">
        <v>1</v>
      </c>
      <c r="H9209">
        <v>1</v>
      </c>
      <c r="J9209">
        <v>1</v>
      </c>
    </row>
    <row r="9210" spans="2:10" x14ac:dyDescent="0.25">
      <c r="B9210" s="3">
        <v>1</v>
      </c>
      <c r="D9210" s="3">
        <v>1</v>
      </c>
      <c r="F9210" s="3">
        <v>1</v>
      </c>
      <c r="H9210">
        <v>1</v>
      </c>
      <c r="J9210">
        <v>1</v>
      </c>
    </row>
    <row r="9211" spans="2:10" x14ac:dyDescent="0.25">
      <c r="B9211" s="3">
        <v>1</v>
      </c>
      <c r="D9211" s="3">
        <v>1</v>
      </c>
      <c r="F9211" s="3">
        <v>1</v>
      </c>
      <c r="H9211">
        <v>1</v>
      </c>
      <c r="J9211">
        <v>1</v>
      </c>
    </row>
    <row r="9212" spans="2:10" x14ac:dyDescent="0.25">
      <c r="B9212" s="3">
        <v>1</v>
      </c>
      <c r="D9212" s="3">
        <v>1</v>
      </c>
      <c r="F9212" s="3">
        <v>1</v>
      </c>
      <c r="H9212">
        <v>1</v>
      </c>
      <c r="J9212">
        <v>1</v>
      </c>
    </row>
    <row r="9213" spans="2:10" x14ac:dyDescent="0.25">
      <c r="B9213" s="3">
        <v>1</v>
      </c>
      <c r="D9213" s="3">
        <v>1</v>
      </c>
      <c r="F9213" s="3">
        <v>1</v>
      </c>
      <c r="H9213">
        <v>1</v>
      </c>
      <c r="J9213">
        <v>1</v>
      </c>
    </row>
    <row r="9214" spans="2:10" x14ac:dyDescent="0.25">
      <c r="B9214" s="3">
        <v>1</v>
      </c>
      <c r="D9214" s="3">
        <v>1</v>
      </c>
      <c r="F9214" s="3">
        <v>1</v>
      </c>
      <c r="H9214">
        <v>1</v>
      </c>
      <c r="J9214">
        <v>1</v>
      </c>
    </row>
    <row r="9215" spans="2:10" x14ac:dyDescent="0.25">
      <c r="B9215" s="3">
        <v>1</v>
      </c>
      <c r="D9215" s="3">
        <v>1</v>
      </c>
      <c r="F9215" s="3">
        <v>1</v>
      </c>
      <c r="H9215">
        <v>1</v>
      </c>
      <c r="J9215">
        <v>1</v>
      </c>
    </row>
    <row r="9216" spans="2:10" x14ac:dyDescent="0.25">
      <c r="B9216" s="3">
        <v>1</v>
      </c>
      <c r="D9216" s="3">
        <v>1</v>
      </c>
      <c r="F9216" s="3">
        <v>1</v>
      </c>
      <c r="H9216">
        <v>1</v>
      </c>
      <c r="J9216">
        <v>1</v>
      </c>
    </row>
    <row r="9217" spans="2:10" x14ac:dyDescent="0.25">
      <c r="B9217" s="3">
        <v>1</v>
      </c>
      <c r="D9217" s="3">
        <v>1</v>
      </c>
      <c r="F9217" s="3">
        <v>1</v>
      </c>
      <c r="H9217">
        <v>1</v>
      </c>
      <c r="J9217">
        <v>1</v>
      </c>
    </row>
    <row r="9218" spans="2:10" x14ac:dyDescent="0.25">
      <c r="B9218" s="3">
        <v>1</v>
      </c>
      <c r="D9218" s="3">
        <v>1</v>
      </c>
      <c r="F9218" s="3">
        <v>1</v>
      </c>
      <c r="H9218">
        <v>1</v>
      </c>
      <c r="J9218">
        <v>1</v>
      </c>
    </row>
    <row r="9219" spans="2:10" x14ac:dyDescent="0.25">
      <c r="B9219" s="3">
        <v>1</v>
      </c>
      <c r="D9219" s="3">
        <v>1</v>
      </c>
      <c r="F9219" s="3">
        <v>1</v>
      </c>
      <c r="H9219">
        <v>1</v>
      </c>
      <c r="J9219">
        <v>1</v>
      </c>
    </row>
    <row r="9220" spans="2:10" x14ac:dyDescent="0.25">
      <c r="B9220" s="3">
        <v>1</v>
      </c>
      <c r="D9220" s="3">
        <v>1</v>
      </c>
      <c r="F9220" s="3">
        <v>1</v>
      </c>
      <c r="H9220">
        <v>1</v>
      </c>
      <c r="J9220">
        <v>1</v>
      </c>
    </row>
    <row r="9221" spans="2:10" x14ac:dyDescent="0.25">
      <c r="B9221" s="3">
        <v>1</v>
      </c>
      <c r="D9221" s="3">
        <v>1</v>
      </c>
      <c r="F9221" s="3">
        <v>1</v>
      </c>
      <c r="H9221">
        <v>1</v>
      </c>
      <c r="J9221">
        <v>1</v>
      </c>
    </row>
    <row r="9222" spans="2:10" x14ac:dyDescent="0.25">
      <c r="B9222" s="3">
        <v>1</v>
      </c>
      <c r="D9222" s="3">
        <v>1</v>
      </c>
      <c r="F9222" s="3">
        <v>1</v>
      </c>
      <c r="H9222">
        <v>1</v>
      </c>
      <c r="J9222">
        <v>1</v>
      </c>
    </row>
    <row r="9223" spans="2:10" x14ac:dyDescent="0.25">
      <c r="B9223" s="3">
        <v>1</v>
      </c>
      <c r="D9223" s="3">
        <v>1</v>
      </c>
      <c r="F9223" s="3">
        <v>1</v>
      </c>
      <c r="H9223">
        <v>1</v>
      </c>
      <c r="J9223">
        <v>1</v>
      </c>
    </row>
    <row r="9224" spans="2:10" x14ac:dyDescent="0.25">
      <c r="B9224" s="3">
        <v>1</v>
      </c>
      <c r="D9224" s="3">
        <v>1</v>
      </c>
      <c r="F9224" s="3">
        <v>1</v>
      </c>
      <c r="H9224">
        <v>1</v>
      </c>
      <c r="J9224">
        <v>1</v>
      </c>
    </row>
    <row r="9225" spans="2:10" x14ac:dyDescent="0.25">
      <c r="B9225" s="3">
        <v>1</v>
      </c>
      <c r="D9225" s="3">
        <v>1</v>
      </c>
      <c r="F9225" s="3">
        <v>1</v>
      </c>
      <c r="H9225">
        <v>1</v>
      </c>
      <c r="J9225">
        <v>1</v>
      </c>
    </row>
    <row r="9226" spans="2:10" x14ac:dyDescent="0.25">
      <c r="B9226" s="3">
        <v>1</v>
      </c>
      <c r="D9226" s="3">
        <v>1</v>
      </c>
      <c r="F9226" s="3">
        <v>1</v>
      </c>
      <c r="H9226">
        <v>1</v>
      </c>
      <c r="J9226">
        <v>1</v>
      </c>
    </row>
    <row r="9227" spans="2:10" x14ac:dyDescent="0.25">
      <c r="B9227" s="3">
        <v>1</v>
      </c>
      <c r="D9227" s="3">
        <v>1</v>
      </c>
      <c r="F9227" s="3">
        <v>1</v>
      </c>
      <c r="H9227">
        <v>1</v>
      </c>
      <c r="J9227">
        <v>1</v>
      </c>
    </row>
    <row r="9228" spans="2:10" x14ac:dyDescent="0.25">
      <c r="B9228" s="3">
        <v>1</v>
      </c>
      <c r="D9228" s="3">
        <v>1</v>
      </c>
      <c r="F9228" s="3">
        <v>1</v>
      </c>
      <c r="H9228">
        <v>1</v>
      </c>
      <c r="J9228">
        <v>1</v>
      </c>
    </row>
    <row r="9229" spans="2:10" x14ac:dyDescent="0.25">
      <c r="B9229" s="3">
        <v>1</v>
      </c>
      <c r="D9229" s="3">
        <v>1</v>
      </c>
      <c r="F9229" s="3">
        <v>1</v>
      </c>
      <c r="H9229">
        <v>1</v>
      </c>
      <c r="J9229">
        <v>1</v>
      </c>
    </row>
    <row r="9230" spans="2:10" x14ac:dyDescent="0.25">
      <c r="B9230" s="3">
        <v>1</v>
      </c>
      <c r="D9230" s="3">
        <v>1</v>
      </c>
      <c r="F9230" s="3">
        <v>1</v>
      </c>
      <c r="H9230">
        <v>1</v>
      </c>
      <c r="J9230">
        <v>1</v>
      </c>
    </row>
    <row r="9231" spans="2:10" x14ac:dyDescent="0.25">
      <c r="B9231" s="3">
        <v>1</v>
      </c>
      <c r="D9231" s="3">
        <v>1</v>
      </c>
      <c r="F9231" s="3">
        <v>1</v>
      </c>
      <c r="H9231">
        <v>1</v>
      </c>
      <c r="J9231">
        <v>1</v>
      </c>
    </row>
    <row r="9232" spans="2:10" x14ac:dyDescent="0.25">
      <c r="B9232" s="3">
        <v>1</v>
      </c>
      <c r="D9232" s="3">
        <v>1</v>
      </c>
      <c r="F9232" s="3">
        <v>1</v>
      </c>
      <c r="H9232">
        <v>1</v>
      </c>
      <c r="J9232">
        <v>1</v>
      </c>
    </row>
    <row r="9233" spans="2:10" x14ac:dyDescent="0.25">
      <c r="B9233" s="3">
        <v>1</v>
      </c>
      <c r="D9233" s="3">
        <v>1</v>
      </c>
      <c r="F9233" s="3">
        <v>1</v>
      </c>
      <c r="H9233">
        <v>1</v>
      </c>
      <c r="J9233">
        <v>1</v>
      </c>
    </row>
    <row r="9234" spans="2:10" x14ac:dyDescent="0.25">
      <c r="B9234" s="3">
        <v>1</v>
      </c>
      <c r="D9234" s="3">
        <v>1</v>
      </c>
      <c r="F9234" s="3">
        <v>1</v>
      </c>
      <c r="H9234">
        <v>1</v>
      </c>
      <c r="J9234">
        <v>1</v>
      </c>
    </row>
    <row r="9235" spans="2:10" x14ac:dyDescent="0.25">
      <c r="B9235" s="3">
        <v>1</v>
      </c>
      <c r="D9235" s="3">
        <v>1</v>
      </c>
      <c r="F9235" s="3">
        <v>1</v>
      </c>
      <c r="H9235">
        <v>1</v>
      </c>
      <c r="J9235">
        <v>1</v>
      </c>
    </row>
    <row r="9236" spans="2:10" x14ac:dyDescent="0.25">
      <c r="B9236" s="3">
        <v>1</v>
      </c>
      <c r="D9236" s="3">
        <v>1</v>
      </c>
      <c r="F9236" s="3">
        <v>1</v>
      </c>
      <c r="H9236">
        <v>1</v>
      </c>
      <c r="J9236">
        <v>1</v>
      </c>
    </row>
    <row r="9237" spans="2:10" x14ac:dyDescent="0.25">
      <c r="B9237" s="3">
        <v>1</v>
      </c>
      <c r="D9237" s="3">
        <v>1</v>
      </c>
      <c r="F9237" s="3">
        <v>1</v>
      </c>
      <c r="H9237">
        <v>1</v>
      </c>
      <c r="J9237">
        <v>1</v>
      </c>
    </row>
    <row r="9238" spans="2:10" x14ac:dyDescent="0.25">
      <c r="B9238" s="3">
        <v>1</v>
      </c>
      <c r="D9238" s="3">
        <v>1</v>
      </c>
      <c r="F9238" s="3">
        <v>1</v>
      </c>
      <c r="H9238">
        <v>1</v>
      </c>
      <c r="J9238">
        <v>1</v>
      </c>
    </row>
    <row r="9239" spans="2:10" x14ac:dyDescent="0.25">
      <c r="B9239" s="3">
        <v>1</v>
      </c>
      <c r="D9239" s="3">
        <v>1</v>
      </c>
      <c r="F9239" s="3">
        <v>1</v>
      </c>
      <c r="H9239">
        <v>1</v>
      </c>
      <c r="J9239">
        <v>1</v>
      </c>
    </row>
    <row r="9240" spans="2:10" x14ac:dyDescent="0.25">
      <c r="B9240" s="3">
        <v>1</v>
      </c>
      <c r="D9240" s="3">
        <v>1</v>
      </c>
      <c r="F9240" s="3">
        <v>1</v>
      </c>
      <c r="H9240">
        <v>1</v>
      </c>
      <c r="J9240">
        <v>1</v>
      </c>
    </row>
    <row r="9241" spans="2:10" x14ac:dyDescent="0.25">
      <c r="B9241" s="3">
        <v>1</v>
      </c>
      <c r="D9241" s="3">
        <v>1</v>
      </c>
      <c r="F9241" s="3">
        <v>1</v>
      </c>
      <c r="H9241">
        <v>1</v>
      </c>
      <c r="J9241">
        <v>1</v>
      </c>
    </row>
    <row r="9242" spans="2:10" x14ac:dyDescent="0.25">
      <c r="B9242" s="3">
        <v>1</v>
      </c>
      <c r="D9242" s="3">
        <v>1</v>
      </c>
      <c r="F9242" s="3">
        <v>1</v>
      </c>
      <c r="H9242">
        <v>1</v>
      </c>
      <c r="J9242">
        <v>1</v>
      </c>
    </row>
    <row r="9243" spans="2:10" x14ac:dyDescent="0.25">
      <c r="B9243" s="3">
        <v>1</v>
      </c>
      <c r="D9243" s="3">
        <v>1</v>
      </c>
      <c r="F9243" s="3">
        <v>1</v>
      </c>
      <c r="H9243">
        <v>1</v>
      </c>
      <c r="J9243">
        <v>1</v>
      </c>
    </row>
    <row r="9244" spans="2:10" x14ac:dyDescent="0.25">
      <c r="B9244" s="3">
        <v>1</v>
      </c>
      <c r="D9244" s="3">
        <v>1</v>
      </c>
      <c r="F9244" s="3">
        <v>1</v>
      </c>
      <c r="H9244">
        <v>1</v>
      </c>
      <c r="J9244">
        <v>1</v>
      </c>
    </row>
    <row r="9245" spans="2:10" x14ac:dyDescent="0.25">
      <c r="B9245" s="3">
        <v>1</v>
      </c>
      <c r="D9245" s="3">
        <v>1</v>
      </c>
      <c r="F9245" s="3">
        <v>1</v>
      </c>
      <c r="H9245">
        <v>1</v>
      </c>
      <c r="J9245">
        <v>1</v>
      </c>
    </row>
    <row r="9246" spans="2:10" x14ac:dyDescent="0.25">
      <c r="B9246" s="3">
        <v>1</v>
      </c>
      <c r="D9246" s="3">
        <v>1</v>
      </c>
      <c r="F9246" s="3">
        <v>1</v>
      </c>
      <c r="H9246">
        <v>1</v>
      </c>
      <c r="J9246">
        <v>1</v>
      </c>
    </row>
    <row r="9247" spans="2:10" x14ac:dyDescent="0.25">
      <c r="B9247" s="3">
        <v>1</v>
      </c>
      <c r="D9247" s="3">
        <v>1</v>
      </c>
      <c r="F9247" s="3">
        <v>1</v>
      </c>
      <c r="H9247">
        <v>1</v>
      </c>
      <c r="J9247">
        <v>1</v>
      </c>
    </row>
    <row r="9248" spans="2:10" x14ac:dyDescent="0.25">
      <c r="B9248" s="3">
        <v>1</v>
      </c>
      <c r="D9248" s="3">
        <v>1</v>
      </c>
      <c r="F9248" s="3">
        <v>1</v>
      </c>
      <c r="H9248">
        <v>1</v>
      </c>
      <c r="J9248">
        <v>1</v>
      </c>
    </row>
    <row r="9249" spans="2:10" x14ac:dyDescent="0.25">
      <c r="B9249" s="3">
        <v>1</v>
      </c>
      <c r="D9249" s="3">
        <v>1</v>
      </c>
      <c r="F9249" s="3">
        <v>1</v>
      </c>
      <c r="H9249">
        <v>1</v>
      </c>
      <c r="J9249">
        <v>1</v>
      </c>
    </row>
    <row r="9250" spans="2:10" x14ac:dyDescent="0.25">
      <c r="B9250" s="3">
        <v>1</v>
      </c>
      <c r="D9250" s="3">
        <v>1</v>
      </c>
      <c r="F9250" s="3">
        <v>1</v>
      </c>
      <c r="H9250">
        <v>1</v>
      </c>
      <c r="J9250">
        <v>1</v>
      </c>
    </row>
    <row r="9251" spans="2:10" x14ac:dyDescent="0.25">
      <c r="B9251" s="3">
        <v>1</v>
      </c>
      <c r="D9251" s="3">
        <v>1</v>
      </c>
      <c r="F9251" s="3">
        <v>1</v>
      </c>
      <c r="H9251">
        <v>1</v>
      </c>
      <c r="J9251">
        <v>1</v>
      </c>
    </row>
    <row r="9252" spans="2:10" x14ac:dyDescent="0.25">
      <c r="B9252" s="3">
        <v>1</v>
      </c>
      <c r="D9252" s="3">
        <v>1</v>
      </c>
      <c r="F9252" s="3">
        <v>1</v>
      </c>
      <c r="H9252">
        <v>1</v>
      </c>
      <c r="J9252">
        <v>1</v>
      </c>
    </row>
    <row r="9253" spans="2:10" x14ac:dyDescent="0.25">
      <c r="B9253" s="3">
        <v>1</v>
      </c>
      <c r="D9253" s="3">
        <v>1</v>
      </c>
      <c r="F9253" s="3">
        <v>1</v>
      </c>
      <c r="H9253">
        <v>1</v>
      </c>
      <c r="J9253">
        <v>1</v>
      </c>
    </row>
    <row r="9254" spans="2:10" x14ac:dyDescent="0.25">
      <c r="B9254" s="3">
        <v>1</v>
      </c>
      <c r="D9254" s="3">
        <v>1</v>
      </c>
      <c r="F9254" s="3">
        <v>1</v>
      </c>
      <c r="H9254">
        <v>1</v>
      </c>
      <c r="J9254">
        <v>1</v>
      </c>
    </row>
    <row r="9255" spans="2:10" x14ac:dyDescent="0.25">
      <c r="B9255" s="3">
        <v>1</v>
      </c>
      <c r="D9255" s="3">
        <v>1</v>
      </c>
      <c r="F9255" s="3">
        <v>1</v>
      </c>
      <c r="H9255">
        <v>1</v>
      </c>
      <c r="J9255">
        <v>1</v>
      </c>
    </row>
    <row r="9256" spans="2:10" x14ac:dyDescent="0.25">
      <c r="B9256" s="3">
        <v>1</v>
      </c>
      <c r="D9256" s="3">
        <v>1</v>
      </c>
      <c r="F9256" s="3">
        <v>1</v>
      </c>
      <c r="H9256">
        <v>1</v>
      </c>
      <c r="J9256">
        <v>1</v>
      </c>
    </row>
    <row r="9257" spans="2:10" x14ac:dyDescent="0.25">
      <c r="B9257" s="3">
        <v>1</v>
      </c>
      <c r="D9257" s="3">
        <v>1</v>
      </c>
      <c r="F9257" s="3">
        <v>1</v>
      </c>
      <c r="H9257">
        <v>1</v>
      </c>
      <c r="J9257">
        <v>1</v>
      </c>
    </row>
    <row r="9258" spans="2:10" x14ac:dyDescent="0.25">
      <c r="B9258" s="3">
        <v>1</v>
      </c>
      <c r="D9258" s="3">
        <v>1</v>
      </c>
      <c r="F9258" s="3">
        <v>1</v>
      </c>
      <c r="H9258">
        <v>1</v>
      </c>
      <c r="J9258">
        <v>1</v>
      </c>
    </row>
    <row r="9259" spans="2:10" x14ac:dyDescent="0.25">
      <c r="B9259" s="3">
        <v>1</v>
      </c>
      <c r="D9259" s="3">
        <v>1</v>
      </c>
      <c r="F9259" s="3">
        <v>1</v>
      </c>
      <c r="H9259">
        <v>1</v>
      </c>
      <c r="J9259">
        <v>1</v>
      </c>
    </row>
    <row r="9260" spans="2:10" x14ac:dyDescent="0.25">
      <c r="B9260" s="3">
        <v>1</v>
      </c>
      <c r="D9260" s="3">
        <v>1</v>
      </c>
      <c r="F9260" s="3">
        <v>1</v>
      </c>
      <c r="H9260">
        <v>1</v>
      </c>
      <c r="J9260">
        <v>1</v>
      </c>
    </row>
    <row r="9261" spans="2:10" x14ac:dyDescent="0.25">
      <c r="B9261" s="3">
        <v>1</v>
      </c>
      <c r="D9261" s="3">
        <v>1</v>
      </c>
      <c r="F9261" s="3">
        <v>1</v>
      </c>
      <c r="H9261">
        <v>1</v>
      </c>
      <c r="J9261">
        <v>1</v>
      </c>
    </row>
    <row r="9262" spans="2:10" x14ac:dyDescent="0.25">
      <c r="B9262" s="3">
        <v>1</v>
      </c>
      <c r="D9262" s="3">
        <v>1</v>
      </c>
      <c r="F9262" s="3">
        <v>1</v>
      </c>
      <c r="H9262">
        <v>1</v>
      </c>
      <c r="J9262">
        <v>1</v>
      </c>
    </row>
    <row r="9263" spans="2:10" x14ac:dyDescent="0.25">
      <c r="B9263" s="3">
        <v>1</v>
      </c>
      <c r="D9263" s="3">
        <v>1</v>
      </c>
      <c r="F9263" s="3">
        <v>1</v>
      </c>
      <c r="H9263">
        <v>1</v>
      </c>
      <c r="J9263">
        <v>1</v>
      </c>
    </row>
    <row r="9264" spans="2:10" x14ac:dyDescent="0.25">
      <c r="B9264" s="3">
        <v>1</v>
      </c>
      <c r="D9264" s="3">
        <v>1</v>
      </c>
      <c r="F9264" s="3">
        <v>1</v>
      </c>
      <c r="H9264">
        <v>1</v>
      </c>
      <c r="J9264">
        <v>1</v>
      </c>
    </row>
    <row r="9265" spans="2:10" x14ac:dyDescent="0.25">
      <c r="B9265" s="3">
        <v>1</v>
      </c>
      <c r="D9265" s="3">
        <v>1</v>
      </c>
      <c r="F9265" s="3">
        <v>1</v>
      </c>
      <c r="H9265">
        <v>1</v>
      </c>
      <c r="J9265">
        <v>1</v>
      </c>
    </row>
    <row r="9266" spans="2:10" x14ac:dyDescent="0.25">
      <c r="B9266" s="3">
        <v>1</v>
      </c>
      <c r="D9266" s="3">
        <v>1</v>
      </c>
      <c r="F9266" s="3">
        <v>1</v>
      </c>
      <c r="H9266">
        <v>1</v>
      </c>
      <c r="J9266">
        <v>1</v>
      </c>
    </row>
    <row r="9267" spans="2:10" x14ac:dyDescent="0.25">
      <c r="B9267" s="3">
        <v>1</v>
      </c>
      <c r="D9267" s="3">
        <v>1</v>
      </c>
      <c r="F9267" s="3">
        <v>1</v>
      </c>
      <c r="H9267">
        <v>1</v>
      </c>
      <c r="J9267">
        <v>1</v>
      </c>
    </row>
    <row r="9268" spans="2:10" x14ac:dyDescent="0.25">
      <c r="B9268" s="3">
        <v>1</v>
      </c>
      <c r="D9268" s="3">
        <v>1</v>
      </c>
      <c r="F9268" s="3">
        <v>1</v>
      </c>
      <c r="H9268">
        <v>1</v>
      </c>
      <c r="J9268">
        <v>1</v>
      </c>
    </row>
    <row r="9269" spans="2:10" x14ac:dyDescent="0.25">
      <c r="B9269" s="3">
        <v>1</v>
      </c>
      <c r="D9269" s="3">
        <v>1</v>
      </c>
      <c r="F9269" s="3">
        <v>1</v>
      </c>
      <c r="H9269">
        <v>1</v>
      </c>
      <c r="J9269">
        <v>1</v>
      </c>
    </row>
    <row r="9270" spans="2:10" x14ac:dyDescent="0.25">
      <c r="B9270" s="3">
        <v>1</v>
      </c>
      <c r="D9270" s="3">
        <v>1</v>
      </c>
      <c r="F9270" s="3">
        <v>1</v>
      </c>
      <c r="H9270">
        <v>1</v>
      </c>
      <c r="J9270">
        <v>1</v>
      </c>
    </row>
    <row r="9271" spans="2:10" x14ac:dyDescent="0.25">
      <c r="B9271" s="3">
        <v>1</v>
      </c>
      <c r="D9271" s="3">
        <v>1</v>
      </c>
      <c r="F9271" s="3">
        <v>1</v>
      </c>
      <c r="H9271">
        <v>1</v>
      </c>
      <c r="J9271">
        <v>1</v>
      </c>
    </row>
    <row r="9272" spans="2:10" x14ac:dyDescent="0.25">
      <c r="B9272" s="3">
        <v>1</v>
      </c>
      <c r="D9272" s="3">
        <v>1</v>
      </c>
      <c r="F9272" s="3">
        <v>1</v>
      </c>
      <c r="H9272">
        <v>1</v>
      </c>
      <c r="J9272">
        <v>1</v>
      </c>
    </row>
    <row r="9273" spans="2:10" x14ac:dyDescent="0.25">
      <c r="B9273" s="3">
        <v>1</v>
      </c>
      <c r="D9273" s="3">
        <v>1</v>
      </c>
      <c r="F9273" s="3">
        <v>1</v>
      </c>
      <c r="H9273">
        <v>1</v>
      </c>
      <c r="J9273">
        <v>1</v>
      </c>
    </row>
    <row r="9274" spans="2:10" x14ac:dyDescent="0.25">
      <c r="B9274" s="3">
        <v>1</v>
      </c>
      <c r="D9274" s="3">
        <v>1</v>
      </c>
      <c r="F9274" s="3">
        <v>1</v>
      </c>
      <c r="H9274">
        <v>1</v>
      </c>
      <c r="J9274">
        <v>1</v>
      </c>
    </row>
    <row r="9275" spans="2:10" x14ac:dyDescent="0.25">
      <c r="B9275" s="3">
        <v>1</v>
      </c>
      <c r="D9275" s="3">
        <v>1</v>
      </c>
      <c r="F9275" s="3">
        <v>1</v>
      </c>
      <c r="H9275">
        <v>1</v>
      </c>
      <c r="J9275">
        <v>1</v>
      </c>
    </row>
    <row r="9276" spans="2:10" x14ac:dyDescent="0.25">
      <c r="B9276" s="3">
        <v>1</v>
      </c>
      <c r="D9276" s="3">
        <v>1</v>
      </c>
      <c r="F9276" s="3">
        <v>1</v>
      </c>
      <c r="H9276">
        <v>1</v>
      </c>
      <c r="J9276">
        <v>1</v>
      </c>
    </row>
    <row r="9277" spans="2:10" x14ac:dyDescent="0.25">
      <c r="B9277" s="3">
        <v>1</v>
      </c>
      <c r="D9277" s="3">
        <v>1</v>
      </c>
      <c r="F9277" s="3">
        <v>1</v>
      </c>
      <c r="H9277">
        <v>1</v>
      </c>
      <c r="J9277">
        <v>1</v>
      </c>
    </row>
    <row r="9278" spans="2:10" x14ac:dyDescent="0.25">
      <c r="B9278" s="3">
        <v>1</v>
      </c>
      <c r="D9278" s="3">
        <v>1</v>
      </c>
      <c r="F9278" s="3">
        <v>1</v>
      </c>
      <c r="H9278">
        <v>1</v>
      </c>
      <c r="J9278">
        <v>1</v>
      </c>
    </row>
    <row r="9279" spans="2:10" x14ac:dyDescent="0.25">
      <c r="B9279" s="3">
        <v>1</v>
      </c>
      <c r="D9279" s="3">
        <v>1</v>
      </c>
      <c r="F9279" s="3">
        <v>1</v>
      </c>
      <c r="H9279">
        <v>1</v>
      </c>
      <c r="J9279">
        <v>1</v>
      </c>
    </row>
    <row r="9280" spans="2:10" x14ac:dyDescent="0.25">
      <c r="B9280" s="3">
        <v>1</v>
      </c>
      <c r="D9280" s="3">
        <v>1</v>
      </c>
      <c r="F9280" s="3">
        <v>1</v>
      </c>
      <c r="H9280">
        <v>1</v>
      </c>
      <c r="J9280">
        <v>1</v>
      </c>
    </row>
    <row r="9281" spans="2:10" x14ac:dyDescent="0.25">
      <c r="B9281" s="3">
        <v>1</v>
      </c>
      <c r="D9281" s="3">
        <v>1</v>
      </c>
      <c r="F9281" s="3">
        <v>1</v>
      </c>
      <c r="H9281">
        <v>1</v>
      </c>
      <c r="J9281">
        <v>1</v>
      </c>
    </row>
    <row r="9282" spans="2:10" x14ac:dyDescent="0.25">
      <c r="B9282" s="3">
        <v>1</v>
      </c>
      <c r="D9282" s="3">
        <v>1</v>
      </c>
      <c r="F9282" s="3">
        <v>1</v>
      </c>
      <c r="H9282">
        <v>1</v>
      </c>
      <c r="J9282">
        <v>1</v>
      </c>
    </row>
    <row r="9283" spans="2:10" x14ac:dyDescent="0.25">
      <c r="B9283" s="3">
        <v>1</v>
      </c>
      <c r="D9283" s="3">
        <v>1</v>
      </c>
      <c r="F9283" s="3">
        <v>1</v>
      </c>
      <c r="H9283">
        <v>1</v>
      </c>
      <c r="J9283">
        <v>1</v>
      </c>
    </row>
    <row r="9284" spans="2:10" x14ac:dyDescent="0.25">
      <c r="B9284" s="3">
        <v>1</v>
      </c>
      <c r="D9284" s="3">
        <v>1</v>
      </c>
      <c r="F9284" s="3">
        <v>1</v>
      </c>
      <c r="H9284">
        <v>1</v>
      </c>
      <c r="J9284">
        <v>1</v>
      </c>
    </row>
    <row r="9285" spans="2:10" x14ac:dyDescent="0.25">
      <c r="B9285" s="3">
        <v>1</v>
      </c>
      <c r="D9285" s="3">
        <v>1</v>
      </c>
      <c r="F9285" s="3">
        <v>1</v>
      </c>
      <c r="H9285">
        <v>1</v>
      </c>
      <c r="J9285">
        <v>1</v>
      </c>
    </row>
    <row r="9286" spans="2:10" x14ac:dyDescent="0.25">
      <c r="B9286" s="3">
        <v>1</v>
      </c>
      <c r="D9286" s="3">
        <v>1</v>
      </c>
      <c r="F9286" s="3">
        <v>1</v>
      </c>
      <c r="H9286">
        <v>1</v>
      </c>
      <c r="J9286">
        <v>1</v>
      </c>
    </row>
    <row r="9287" spans="2:10" x14ac:dyDescent="0.25">
      <c r="B9287" s="3">
        <v>1</v>
      </c>
      <c r="D9287" s="3">
        <v>1</v>
      </c>
      <c r="F9287" s="3">
        <v>1</v>
      </c>
      <c r="H9287">
        <v>1</v>
      </c>
      <c r="J9287">
        <v>1</v>
      </c>
    </row>
    <row r="9288" spans="2:10" x14ac:dyDescent="0.25">
      <c r="B9288" s="3">
        <v>1</v>
      </c>
      <c r="D9288" s="3">
        <v>1</v>
      </c>
      <c r="F9288" s="3">
        <v>1</v>
      </c>
      <c r="H9288">
        <v>1</v>
      </c>
      <c r="J9288">
        <v>1</v>
      </c>
    </row>
    <row r="9289" spans="2:10" x14ac:dyDescent="0.25">
      <c r="B9289" s="3">
        <v>1</v>
      </c>
      <c r="D9289" s="3">
        <v>1</v>
      </c>
      <c r="F9289" s="3">
        <v>1</v>
      </c>
      <c r="H9289">
        <v>1</v>
      </c>
      <c r="J9289">
        <v>1</v>
      </c>
    </row>
    <row r="9290" spans="2:10" x14ac:dyDescent="0.25">
      <c r="B9290" s="3">
        <v>1</v>
      </c>
      <c r="D9290" s="3">
        <v>1</v>
      </c>
      <c r="F9290" s="3">
        <v>1</v>
      </c>
      <c r="H9290">
        <v>1</v>
      </c>
      <c r="J9290">
        <v>1</v>
      </c>
    </row>
    <row r="9291" spans="2:10" x14ac:dyDescent="0.25">
      <c r="B9291" s="3">
        <v>1</v>
      </c>
      <c r="D9291" s="3">
        <v>1</v>
      </c>
      <c r="F9291" s="3">
        <v>1</v>
      </c>
      <c r="H9291">
        <v>1</v>
      </c>
      <c r="J9291">
        <v>1</v>
      </c>
    </row>
    <row r="9292" spans="2:10" x14ac:dyDescent="0.25">
      <c r="B9292" s="3">
        <v>1</v>
      </c>
      <c r="D9292" s="3">
        <v>1</v>
      </c>
      <c r="F9292" s="3">
        <v>1</v>
      </c>
      <c r="H9292">
        <v>1</v>
      </c>
      <c r="J9292">
        <v>1</v>
      </c>
    </row>
    <row r="9293" spans="2:10" x14ac:dyDescent="0.25">
      <c r="B9293" s="3">
        <v>1</v>
      </c>
      <c r="D9293" s="3">
        <v>1</v>
      </c>
      <c r="F9293" s="3">
        <v>1</v>
      </c>
      <c r="H9293">
        <v>1</v>
      </c>
      <c r="J9293">
        <v>1</v>
      </c>
    </row>
    <row r="9294" spans="2:10" x14ac:dyDescent="0.25">
      <c r="B9294" s="3">
        <v>1</v>
      </c>
      <c r="D9294" s="3">
        <v>1</v>
      </c>
      <c r="F9294" s="3">
        <v>1</v>
      </c>
      <c r="H9294">
        <v>1</v>
      </c>
      <c r="J9294">
        <v>1</v>
      </c>
    </row>
    <row r="9295" spans="2:10" x14ac:dyDescent="0.25">
      <c r="B9295" s="3">
        <v>1</v>
      </c>
      <c r="D9295" s="3">
        <v>1</v>
      </c>
      <c r="F9295" s="3">
        <v>1</v>
      </c>
      <c r="H9295">
        <v>1</v>
      </c>
      <c r="J9295">
        <v>1</v>
      </c>
    </row>
    <row r="9296" spans="2:10" x14ac:dyDescent="0.25">
      <c r="B9296" s="3">
        <v>1</v>
      </c>
      <c r="D9296" s="3">
        <v>1</v>
      </c>
      <c r="F9296" s="3">
        <v>1</v>
      </c>
      <c r="H9296">
        <v>1</v>
      </c>
      <c r="J9296">
        <v>1</v>
      </c>
    </row>
    <row r="9297" spans="2:10" x14ac:dyDescent="0.25">
      <c r="B9297" s="3">
        <v>1</v>
      </c>
      <c r="D9297" s="3">
        <v>1</v>
      </c>
      <c r="F9297" s="3">
        <v>1</v>
      </c>
      <c r="H9297">
        <v>1</v>
      </c>
      <c r="J9297">
        <v>1</v>
      </c>
    </row>
    <row r="9298" spans="2:10" x14ac:dyDescent="0.25">
      <c r="B9298" s="3">
        <v>1</v>
      </c>
      <c r="D9298" s="3">
        <v>1</v>
      </c>
      <c r="F9298" s="3">
        <v>1</v>
      </c>
      <c r="H9298">
        <v>1</v>
      </c>
      <c r="J9298">
        <v>1</v>
      </c>
    </row>
    <row r="9299" spans="2:10" x14ac:dyDescent="0.25">
      <c r="B9299" s="3">
        <v>1</v>
      </c>
      <c r="D9299" s="3">
        <v>1</v>
      </c>
      <c r="F9299" s="3">
        <v>1</v>
      </c>
      <c r="H9299">
        <v>1</v>
      </c>
      <c r="J9299">
        <v>1</v>
      </c>
    </row>
    <row r="9300" spans="2:10" x14ac:dyDescent="0.25">
      <c r="B9300" s="3">
        <v>1</v>
      </c>
      <c r="D9300" s="3">
        <v>1</v>
      </c>
      <c r="F9300" s="3">
        <v>1</v>
      </c>
      <c r="H9300">
        <v>1</v>
      </c>
      <c r="J9300">
        <v>1</v>
      </c>
    </row>
    <row r="9301" spans="2:10" x14ac:dyDescent="0.25">
      <c r="B9301" s="3">
        <v>1</v>
      </c>
      <c r="D9301" s="3">
        <v>1</v>
      </c>
      <c r="F9301" s="3">
        <v>1</v>
      </c>
      <c r="H9301">
        <v>1</v>
      </c>
      <c r="J9301">
        <v>1</v>
      </c>
    </row>
    <row r="9302" spans="2:10" x14ac:dyDescent="0.25">
      <c r="B9302" s="3">
        <v>1</v>
      </c>
      <c r="D9302" s="3">
        <v>1</v>
      </c>
      <c r="F9302" s="3">
        <v>1</v>
      </c>
      <c r="H9302">
        <v>1</v>
      </c>
      <c r="J9302">
        <v>1</v>
      </c>
    </row>
    <row r="9303" spans="2:10" x14ac:dyDescent="0.25">
      <c r="B9303" s="3">
        <v>1</v>
      </c>
      <c r="D9303" s="3">
        <v>1</v>
      </c>
      <c r="F9303" s="3">
        <v>1</v>
      </c>
      <c r="H9303">
        <v>1</v>
      </c>
      <c r="J9303">
        <v>1</v>
      </c>
    </row>
    <row r="9304" spans="2:10" x14ac:dyDescent="0.25">
      <c r="B9304" s="3">
        <v>1</v>
      </c>
      <c r="D9304" s="3">
        <v>1</v>
      </c>
      <c r="F9304" s="3">
        <v>1</v>
      </c>
      <c r="H9304">
        <v>1</v>
      </c>
      <c r="J9304">
        <v>1</v>
      </c>
    </row>
    <row r="9305" spans="2:10" x14ac:dyDescent="0.25">
      <c r="B9305" s="3">
        <v>1</v>
      </c>
      <c r="D9305" s="3">
        <v>1</v>
      </c>
      <c r="F9305" s="3">
        <v>1</v>
      </c>
      <c r="H9305">
        <v>1</v>
      </c>
      <c r="J9305">
        <v>1</v>
      </c>
    </row>
    <row r="9306" spans="2:10" x14ac:dyDescent="0.25">
      <c r="B9306" s="3">
        <v>1</v>
      </c>
      <c r="D9306" s="3">
        <v>1</v>
      </c>
      <c r="F9306" s="3">
        <v>1</v>
      </c>
      <c r="H9306">
        <v>1</v>
      </c>
      <c r="J9306">
        <v>1</v>
      </c>
    </row>
    <row r="9307" spans="2:10" x14ac:dyDescent="0.25">
      <c r="B9307" s="3">
        <v>1</v>
      </c>
      <c r="D9307" s="3">
        <v>1</v>
      </c>
      <c r="F9307" s="3">
        <v>1</v>
      </c>
      <c r="H9307">
        <v>1</v>
      </c>
      <c r="J9307">
        <v>1</v>
      </c>
    </row>
    <row r="9308" spans="2:10" x14ac:dyDescent="0.25">
      <c r="B9308" s="3">
        <v>1</v>
      </c>
      <c r="D9308" s="3">
        <v>1</v>
      </c>
      <c r="F9308" s="3">
        <v>1</v>
      </c>
      <c r="H9308">
        <v>1</v>
      </c>
      <c r="J9308">
        <v>1</v>
      </c>
    </row>
    <row r="9309" spans="2:10" x14ac:dyDescent="0.25">
      <c r="B9309" s="3">
        <v>1</v>
      </c>
      <c r="D9309" s="3">
        <v>1</v>
      </c>
      <c r="F9309" s="3">
        <v>1</v>
      </c>
      <c r="H9309">
        <v>1</v>
      </c>
      <c r="J9309">
        <v>1</v>
      </c>
    </row>
    <row r="9310" spans="2:10" x14ac:dyDescent="0.25">
      <c r="B9310" s="3">
        <v>1</v>
      </c>
      <c r="D9310" s="3">
        <v>1</v>
      </c>
      <c r="F9310" s="3">
        <v>1</v>
      </c>
      <c r="H9310">
        <v>1</v>
      </c>
      <c r="J9310">
        <v>1</v>
      </c>
    </row>
    <row r="9311" spans="2:10" x14ac:dyDescent="0.25">
      <c r="B9311" s="3">
        <v>1</v>
      </c>
      <c r="D9311" s="3">
        <v>1</v>
      </c>
      <c r="F9311" s="3">
        <v>1</v>
      </c>
      <c r="H9311">
        <v>1</v>
      </c>
      <c r="J9311">
        <v>1</v>
      </c>
    </row>
    <row r="9312" spans="2:10" x14ac:dyDescent="0.25">
      <c r="B9312" s="3">
        <v>1</v>
      </c>
      <c r="D9312" s="3">
        <v>1</v>
      </c>
      <c r="F9312" s="3">
        <v>1</v>
      </c>
      <c r="H9312">
        <v>1</v>
      </c>
      <c r="J9312">
        <v>1</v>
      </c>
    </row>
    <row r="9313" spans="2:10" x14ac:dyDescent="0.25">
      <c r="B9313" s="3">
        <v>1</v>
      </c>
      <c r="D9313" s="3">
        <v>1</v>
      </c>
      <c r="F9313" s="3">
        <v>1</v>
      </c>
      <c r="H9313">
        <v>1</v>
      </c>
      <c r="J9313">
        <v>1</v>
      </c>
    </row>
    <row r="9314" spans="2:10" x14ac:dyDescent="0.25">
      <c r="B9314" s="3">
        <v>1</v>
      </c>
      <c r="D9314" s="3">
        <v>1</v>
      </c>
      <c r="F9314" s="3">
        <v>1</v>
      </c>
      <c r="H9314">
        <v>1</v>
      </c>
      <c r="J9314">
        <v>1</v>
      </c>
    </row>
    <row r="9315" spans="2:10" x14ac:dyDescent="0.25">
      <c r="B9315" s="3">
        <v>1</v>
      </c>
      <c r="D9315" s="3">
        <v>1</v>
      </c>
      <c r="F9315" s="3">
        <v>1</v>
      </c>
      <c r="H9315">
        <v>1</v>
      </c>
      <c r="J9315">
        <v>1</v>
      </c>
    </row>
    <row r="9316" spans="2:10" x14ac:dyDescent="0.25">
      <c r="B9316" s="3">
        <v>1</v>
      </c>
      <c r="D9316" s="3">
        <v>1</v>
      </c>
      <c r="F9316" s="3">
        <v>1</v>
      </c>
      <c r="H9316">
        <v>1</v>
      </c>
      <c r="J9316">
        <v>1</v>
      </c>
    </row>
    <row r="9317" spans="2:10" x14ac:dyDescent="0.25">
      <c r="B9317" s="3">
        <v>1</v>
      </c>
      <c r="D9317" s="3">
        <v>1</v>
      </c>
      <c r="F9317" s="3">
        <v>1</v>
      </c>
      <c r="H9317">
        <v>1</v>
      </c>
      <c r="J9317">
        <v>1</v>
      </c>
    </row>
    <row r="9318" spans="2:10" x14ac:dyDescent="0.25">
      <c r="B9318" s="3">
        <v>1</v>
      </c>
      <c r="D9318" s="3">
        <v>1</v>
      </c>
      <c r="F9318" s="3">
        <v>1</v>
      </c>
      <c r="H9318">
        <v>1</v>
      </c>
      <c r="J9318">
        <v>1</v>
      </c>
    </row>
    <row r="9319" spans="2:10" x14ac:dyDescent="0.25">
      <c r="B9319" s="3">
        <v>1</v>
      </c>
      <c r="D9319" s="3">
        <v>1</v>
      </c>
      <c r="F9319" s="3">
        <v>1</v>
      </c>
      <c r="H9319">
        <v>1</v>
      </c>
      <c r="J9319">
        <v>1</v>
      </c>
    </row>
    <row r="9320" spans="2:10" x14ac:dyDescent="0.25">
      <c r="B9320" s="3">
        <v>1</v>
      </c>
      <c r="D9320" s="3">
        <v>1</v>
      </c>
      <c r="F9320" s="3">
        <v>1</v>
      </c>
      <c r="H9320">
        <v>1</v>
      </c>
      <c r="J9320">
        <v>1</v>
      </c>
    </row>
    <row r="9321" spans="2:10" x14ac:dyDescent="0.25">
      <c r="B9321" s="3">
        <v>1</v>
      </c>
      <c r="D9321" s="3">
        <v>1</v>
      </c>
      <c r="F9321" s="3">
        <v>1</v>
      </c>
      <c r="H9321">
        <v>1</v>
      </c>
      <c r="J9321">
        <v>1</v>
      </c>
    </row>
    <row r="9322" spans="2:10" x14ac:dyDescent="0.25">
      <c r="B9322" s="3">
        <v>1</v>
      </c>
      <c r="D9322" s="3">
        <v>1</v>
      </c>
      <c r="F9322" s="3">
        <v>1</v>
      </c>
      <c r="H9322">
        <v>1</v>
      </c>
      <c r="J9322">
        <v>1</v>
      </c>
    </row>
    <row r="9323" spans="2:10" x14ac:dyDescent="0.25">
      <c r="B9323" s="3">
        <v>1</v>
      </c>
      <c r="D9323" s="3">
        <v>1</v>
      </c>
      <c r="F9323" s="3">
        <v>1</v>
      </c>
      <c r="H9323">
        <v>1</v>
      </c>
      <c r="J9323">
        <v>1</v>
      </c>
    </row>
    <row r="9324" spans="2:10" x14ac:dyDescent="0.25">
      <c r="B9324" s="3">
        <v>1</v>
      </c>
      <c r="D9324" s="3">
        <v>1</v>
      </c>
      <c r="F9324" s="3">
        <v>1</v>
      </c>
      <c r="H9324">
        <v>1</v>
      </c>
      <c r="J9324">
        <v>1</v>
      </c>
    </row>
    <row r="9325" spans="2:10" x14ac:dyDescent="0.25">
      <c r="B9325" s="3">
        <v>1</v>
      </c>
      <c r="D9325" s="3">
        <v>1</v>
      </c>
      <c r="F9325" s="3">
        <v>1</v>
      </c>
      <c r="H9325">
        <v>1</v>
      </c>
      <c r="J9325">
        <v>1</v>
      </c>
    </row>
    <row r="9326" spans="2:10" x14ac:dyDescent="0.25">
      <c r="B9326" s="3">
        <v>1</v>
      </c>
      <c r="D9326" s="3">
        <v>1</v>
      </c>
      <c r="F9326" s="3">
        <v>1</v>
      </c>
      <c r="H9326">
        <v>1</v>
      </c>
      <c r="J9326">
        <v>1</v>
      </c>
    </row>
    <row r="9327" spans="2:10" x14ac:dyDescent="0.25">
      <c r="B9327" s="3">
        <v>1</v>
      </c>
      <c r="D9327" s="3">
        <v>1</v>
      </c>
      <c r="F9327" s="3">
        <v>1</v>
      </c>
      <c r="H9327">
        <v>1</v>
      </c>
      <c r="J9327">
        <v>1</v>
      </c>
    </row>
    <row r="9328" spans="2:10" x14ac:dyDescent="0.25">
      <c r="B9328" s="3">
        <v>1</v>
      </c>
      <c r="D9328" s="3">
        <v>1</v>
      </c>
      <c r="F9328" s="3">
        <v>1</v>
      </c>
      <c r="H9328">
        <v>1</v>
      </c>
      <c r="J9328">
        <v>1</v>
      </c>
    </row>
    <row r="9329" spans="2:10" x14ac:dyDescent="0.25">
      <c r="B9329" s="3">
        <v>1</v>
      </c>
      <c r="D9329" s="3">
        <v>1</v>
      </c>
      <c r="F9329" s="3">
        <v>1</v>
      </c>
      <c r="H9329">
        <v>1</v>
      </c>
      <c r="J9329">
        <v>1</v>
      </c>
    </row>
    <row r="9330" spans="2:10" x14ac:dyDescent="0.25">
      <c r="B9330" s="3">
        <v>1</v>
      </c>
      <c r="D9330" s="3">
        <v>1</v>
      </c>
      <c r="F9330" s="3">
        <v>1</v>
      </c>
      <c r="H9330">
        <v>1</v>
      </c>
      <c r="J9330">
        <v>1</v>
      </c>
    </row>
    <row r="9331" spans="2:10" x14ac:dyDescent="0.25">
      <c r="B9331" s="3">
        <v>1</v>
      </c>
      <c r="D9331" s="3">
        <v>1</v>
      </c>
      <c r="F9331" s="3">
        <v>1</v>
      </c>
      <c r="H9331">
        <v>1</v>
      </c>
      <c r="J9331">
        <v>1</v>
      </c>
    </row>
    <row r="9332" spans="2:10" x14ac:dyDescent="0.25">
      <c r="B9332" s="3">
        <v>1</v>
      </c>
      <c r="D9332" s="3">
        <v>1</v>
      </c>
      <c r="F9332" s="3">
        <v>1</v>
      </c>
      <c r="H9332">
        <v>1</v>
      </c>
      <c r="J9332">
        <v>1</v>
      </c>
    </row>
    <row r="9333" spans="2:10" x14ac:dyDescent="0.25">
      <c r="B9333" s="3">
        <v>1</v>
      </c>
      <c r="D9333" s="3">
        <v>1</v>
      </c>
      <c r="F9333" s="3">
        <v>1</v>
      </c>
      <c r="H9333">
        <v>1</v>
      </c>
      <c r="J9333">
        <v>1</v>
      </c>
    </row>
    <row r="9334" spans="2:10" x14ac:dyDescent="0.25">
      <c r="B9334" s="3">
        <v>1</v>
      </c>
      <c r="D9334" s="3">
        <v>1</v>
      </c>
      <c r="F9334" s="3">
        <v>1</v>
      </c>
      <c r="H9334">
        <v>1</v>
      </c>
      <c r="J9334">
        <v>1</v>
      </c>
    </row>
    <row r="9335" spans="2:10" x14ac:dyDescent="0.25">
      <c r="B9335" s="3">
        <v>1</v>
      </c>
      <c r="D9335" s="3">
        <v>1</v>
      </c>
      <c r="F9335" s="3">
        <v>1</v>
      </c>
      <c r="H9335">
        <v>1</v>
      </c>
      <c r="J9335">
        <v>1</v>
      </c>
    </row>
    <row r="9336" spans="2:10" x14ac:dyDescent="0.25">
      <c r="B9336" s="3">
        <v>1</v>
      </c>
      <c r="D9336" s="3">
        <v>1</v>
      </c>
      <c r="F9336" s="3">
        <v>1</v>
      </c>
      <c r="H9336">
        <v>1</v>
      </c>
      <c r="J9336">
        <v>1</v>
      </c>
    </row>
    <row r="9337" spans="2:10" x14ac:dyDescent="0.25">
      <c r="B9337" s="3">
        <v>1</v>
      </c>
      <c r="D9337" s="3">
        <v>1</v>
      </c>
      <c r="F9337" s="3">
        <v>1</v>
      </c>
      <c r="H9337">
        <v>1</v>
      </c>
      <c r="J9337">
        <v>1</v>
      </c>
    </row>
    <row r="9338" spans="2:10" x14ac:dyDescent="0.25">
      <c r="B9338" s="3">
        <v>1</v>
      </c>
      <c r="D9338" s="3">
        <v>1</v>
      </c>
      <c r="F9338" s="3">
        <v>1</v>
      </c>
      <c r="H9338">
        <v>1</v>
      </c>
      <c r="J9338">
        <v>1</v>
      </c>
    </row>
    <row r="9339" spans="2:10" x14ac:dyDescent="0.25">
      <c r="B9339" s="3">
        <v>1</v>
      </c>
      <c r="D9339" s="3">
        <v>1</v>
      </c>
      <c r="F9339" s="3">
        <v>1</v>
      </c>
      <c r="H9339">
        <v>1</v>
      </c>
      <c r="J9339">
        <v>1</v>
      </c>
    </row>
    <row r="9340" spans="2:10" x14ac:dyDescent="0.25">
      <c r="B9340" s="3">
        <v>1</v>
      </c>
      <c r="D9340" s="3">
        <v>1</v>
      </c>
      <c r="F9340" s="3">
        <v>1</v>
      </c>
      <c r="H9340">
        <v>1</v>
      </c>
      <c r="J9340">
        <v>1</v>
      </c>
    </row>
    <row r="9341" spans="2:10" x14ac:dyDescent="0.25">
      <c r="B9341" s="3">
        <v>1</v>
      </c>
      <c r="D9341" s="3">
        <v>1</v>
      </c>
      <c r="F9341" s="3">
        <v>1</v>
      </c>
      <c r="H9341">
        <v>1</v>
      </c>
      <c r="J9341">
        <v>1</v>
      </c>
    </row>
    <row r="9342" spans="2:10" x14ac:dyDescent="0.25">
      <c r="B9342" s="3">
        <v>1</v>
      </c>
      <c r="D9342" s="3">
        <v>1</v>
      </c>
      <c r="F9342" s="3">
        <v>1</v>
      </c>
      <c r="H9342">
        <v>1</v>
      </c>
      <c r="J9342">
        <v>1</v>
      </c>
    </row>
    <row r="9343" spans="2:10" x14ac:dyDescent="0.25">
      <c r="B9343" s="3">
        <v>1</v>
      </c>
      <c r="D9343" s="3">
        <v>1</v>
      </c>
      <c r="F9343" s="3">
        <v>1</v>
      </c>
      <c r="H9343">
        <v>1</v>
      </c>
      <c r="J9343">
        <v>1</v>
      </c>
    </row>
    <row r="9344" spans="2:10" x14ac:dyDescent="0.25">
      <c r="B9344" s="3">
        <v>1</v>
      </c>
      <c r="D9344" s="3">
        <v>1</v>
      </c>
      <c r="F9344" s="3">
        <v>1</v>
      </c>
      <c r="H9344">
        <v>1</v>
      </c>
      <c r="J9344">
        <v>1</v>
      </c>
    </row>
    <row r="9345" spans="2:10" x14ac:dyDescent="0.25">
      <c r="B9345" s="3">
        <v>1</v>
      </c>
      <c r="D9345" s="3">
        <v>1</v>
      </c>
      <c r="F9345" s="3">
        <v>1</v>
      </c>
      <c r="H9345">
        <v>1</v>
      </c>
      <c r="J9345">
        <v>1</v>
      </c>
    </row>
    <row r="9346" spans="2:10" x14ac:dyDescent="0.25">
      <c r="B9346" s="3">
        <v>1</v>
      </c>
      <c r="D9346" s="3">
        <v>1</v>
      </c>
      <c r="F9346" s="3">
        <v>1</v>
      </c>
      <c r="H9346">
        <v>1</v>
      </c>
      <c r="J9346">
        <v>1</v>
      </c>
    </row>
    <row r="9347" spans="2:10" x14ac:dyDescent="0.25">
      <c r="B9347" s="3">
        <v>1</v>
      </c>
      <c r="D9347" s="3">
        <v>1</v>
      </c>
      <c r="F9347" s="3">
        <v>1</v>
      </c>
      <c r="H9347">
        <v>1</v>
      </c>
      <c r="J9347">
        <v>1</v>
      </c>
    </row>
    <row r="9348" spans="2:10" x14ac:dyDescent="0.25">
      <c r="B9348" s="3">
        <v>1</v>
      </c>
      <c r="D9348" s="3">
        <v>1</v>
      </c>
      <c r="F9348" s="3">
        <v>1</v>
      </c>
      <c r="H9348">
        <v>1</v>
      </c>
      <c r="J9348">
        <v>1</v>
      </c>
    </row>
    <row r="9349" spans="2:10" x14ac:dyDescent="0.25">
      <c r="B9349" s="3">
        <v>1</v>
      </c>
      <c r="D9349" s="3">
        <v>1</v>
      </c>
      <c r="F9349" s="3">
        <v>1</v>
      </c>
      <c r="H9349">
        <v>1</v>
      </c>
      <c r="J9349">
        <v>1</v>
      </c>
    </row>
    <row r="9350" spans="2:10" x14ac:dyDescent="0.25">
      <c r="B9350" s="3">
        <v>1</v>
      </c>
      <c r="D9350" s="3">
        <v>1</v>
      </c>
      <c r="F9350" s="3">
        <v>1</v>
      </c>
      <c r="H9350">
        <v>1</v>
      </c>
      <c r="J9350">
        <v>1</v>
      </c>
    </row>
    <row r="9351" spans="2:10" x14ac:dyDescent="0.25">
      <c r="B9351" s="3">
        <v>1</v>
      </c>
      <c r="D9351" s="3">
        <v>1</v>
      </c>
      <c r="F9351" s="3">
        <v>1</v>
      </c>
      <c r="H9351">
        <v>1</v>
      </c>
      <c r="J9351">
        <v>1</v>
      </c>
    </row>
    <row r="9352" spans="2:10" x14ac:dyDescent="0.25">
      <c r="B9352" s="3">
        <v>1</v>
      </c>
      <c r="D9352" s="3">
        <v>1</v>
      </c>
      <c r="F9352" s="3">
        <v>1</v>
      </c>
      <c r="H9352">
        <v>1</v>
      </c>
      <c r="J9352">
        <v>1</v>
      </c>
    </row>
    <row r="9353" spans="2:10" x14ac:dyDescent="0.25">
      <c r="B9353" s="3">
        <v>1</v>
      </c>
      <c r="D9353" s="3">
        <v>1</v>
      </c>
      <c r="F9353" s="3">
        <v>1</v>
      </c>
      <c r="H9353">
        <v>1</v>
      </c>
      <c r="J9353">
        <v>1</v>
      </c>
    </row>
    <row r="9354" spans="2:10" x14ac:dyDescent="0.25">
      <c r="B9354" s="3">
        <v>1</v>
      </c>
      <c r="D9354" s="3">
        <v>1</v>
      </c>
      <c r="F9354" s="3">
        <v>1</v>
      </c>
      <c r="H9354">
        <v>1</v>
      </c>
      <c r="J9354">
        <v>1</v>
      </c>
    </row>
    <row r="9355" spans="2:10" x14ac:dyDescent="0.25">
      <c r="B9355" s="3">
        <v>1</v>
      </c>
      <c r="D9355" s="3">
        <v>1</v>
      </c>
      <c r="F9355" s="3">
        <v>1</v>
      </c>
      <c r="H9355">
        <v>1</v>
      </c>
      <c r="J9355">
        <v>1</v>
      </c>
    </row>
    <row r="9356" spans="2:10" x14ac:dyDescent="0.25">
      <c r="B9356" s="3">
        <v>1</v>
      </c>
      <c r="D9356" s="3">
        <v>1</v>
      </c>
      <c r="F9356" s="3">
        <v>1</v>
      </c>
      <c r="H9356">
        <v>1</v>
      </c>
      <c r="J9356">
        <v>1</v>
      </c>
    </row>
    <row r="9357" spans="2:10" x14ac:dyDescent="0.25">
      <c r="B9357" s="3">
        <v>1</v>
      </c>
      <c r="D9357" s="3">
        <v>1</v>
      </c>
      <c r="F9357" s="3">
        <v>1</v>
      </c>
      <c r="H9357">
        <v>1</v>
      </c>
      <c r="J9357">
        <v>1</v>
      </c>
    </row>
    <row r="9358" spans="2:10" x14ac:dyDescent="0.25">
      <c r="B9358" s="3">
        <v>1</v>
      </c>
      <c r="D9358" s="3">
        <v>1</v>
      </c>
      <c r="F9358" s="3">
        <v>1</v>
      </c>
      <c r="H9358">
        <v>1</v>
      </c>
      <c r="J9358">
        <v>1</v>
      </c>
    </row>
    <row r="9359" spans="2:10" x14ac:dyDescent="0.25">
      <c r="B9359" s="3">
        <v>1</v>
      </c>
      <c r="D9359" s="3">
        <v>1</v>
      </c>
      <c r="F9359" s="3">
        <v>1</v>
      </c>
      <c r="H9359">
        <v>1</v>
      </c>
      <c r="J9359">
        <v>1</v>
      </c>
    </row>
    <row r="9360" spans="2:10" x14ac:dyDescent="0.25">
      <c r="B9360" s="3">
        <v>1</v>
      </c>
      <c r="D9360" s="3">
        <v>1</v>
      </c>
      <c r="F9360" s="3">
        <v>1</v>
      </c>
      <c r="H9360">
        <v>1</v>
      </c>
      <c r="J9360">
        <v>1</v>
      </c>
    </row>
    <row r="9361" spans="2:10" x14ac:dyDescent="0.25">
      <c r="B9361" s="3">
        <v>1</v>
      </c>
      <c r="D9361" s="3">
        <v>1</v>
      </c>
      <c r="F9361" s="3">
        <v>1</v>
      </c>
      <c r="H9361">
        <v>1</v>
      </c>
      <c r="J9361">
        <v>1</v>
      </c>
    </row>
    <row r="9362" spans="2:10" x14ac:dyDescent="0.25">
      <c r="B9362" s="3">
        <v>1</v>
      </c>
      <c r="D9362" s="3">
        <v>1</v>
      </c>
      <c r="F9362" s="3">
        <v>1</v>
      </c>
      <c r="H9362">
        <v>1</v>
      </c>
      <c r="J9362">
        <v>1</v>
      </c>
    </row>
    <row r="9363" spans="2:10" x14ac:dyDescent="0.25">
      <c r="B9363" s="3">
        <v>1</v>
      </c>
      <c r="D9363" s="3">
        <v>1</v>
      </c>
      <c r="F9363" s="3">
        <v>1</v>
      </c>
      <c r="H9363">
        <v>1</v>
      </c>
      <c r="J9363">
        <v>1</v>
      </c>
    </row>
    <row r="9364" spans="2:10" x14ac:dyDescent="0.25">
      <c r="B9364" s="3">
        <v>1</v>
      </c>
      <c r="D9364" s="3">
        <v>1</v>
      </c>
      <c r="F9364" s="3">
        <v>1</v>
      </c>
      <c r="H9364">
        <v>1</v>
      </c>
      <c r="J9364">
        <v>1</v>
      </c>
    </row>
    <row r="9365" spans="2:10" x14ac:dyDescent="0.25">
      <c r="B9365" s="3">
        <v>1</v>
      </c>
      <c r="D9365" s="3">
        <v>1</v>
      </c>
      <c r="F9365" s="3">
        <v>1</v>
      </c>
      <c r="H9365">
        <v>1</v>
      </c>
      <c r="J9365">
        <v>1</v>
      </c>
    </row>
    <row r="9366" spans="2:10" x14ac:dyDescent="0.25">
      <c r="B9366" s="3">
        <v>1</v>
      </c>
      <c r="D9366" s="3">
        <v>1</v>
      </c>
      <c r="F9366" s="3">
        <v>1</v>
      </c>
      <c r="H9366">
        <v>1</v>
      </c>
      <c r="J9366">
        <v>1</v>
      </c>
    </row>
    <row r="9367" spans="2:10" x14ac:dyDescent="0.25">
      <c r="B9367" s="3">
        <v>1</v>
      </c>
      <c r="D9367" s="3">
        <v>1</v>
      </c>
      <c r="F9367" s="3">
        <v>1</v>
      </c>
      <c r="H9367">
        <v>1</v>
      </c>
      <c r="J9367">
        <v>1</v>
      </c>
    </row>
    <row r="9368" spans="2:10" x14ac:dyDescent="0.25">
      <c r="B9368" s="3">
        <v>1</v>
      </c>
      <c r="D9368" s="3">
        <v>1</v>
      </c>
      <c r="F9368" s="3">
        <v>1</v>
      </c>
      <c r="H9368">
        <v>1</v>
      </c>
      <c r="J9368">
        <v>1</v>
      </c>
    </row>
    <row r="9369" spans="2:10" x14ac:dyDescent="0.25">
      <c r="B9369" s="3">
        <v>1</v>
      </c>
      <c r="D9369" s="3">
        <v>1</v>
      </c>
      <c r="F9369" s="3">
        <v>1</v>
      </c>
      <c r="H9369">
        <v>1</v>
      </c>
      <c r="J9369">
        <v>1</v>
      </c>
    </row>
    <row r="9370" spans="2:10" x14ac:dyDescent="0.25">
      <c r="B9370" s="3">
        <v>1</v>
      </c>
      <c r="D9370" s="3">
        <v>1</v>
      </c>
      <c r="F9370" s="3">
        <v>1</v>
      </c>
      <c r="H9370">
        <v>1</v>
      </c>
      <c r="J9370">
        <v>1</v>
      </c>
    </row>
    <row r="9371" spans="2:10" x14ac:dyDescent="0.25">
      <c r="B9371" s="3">
        <v>1</v>
      </c>
      <c r="D9371" s="3">
        <v>1</v>
      </c>
      <c r="F9371" s="3">
        <v>1</v>
      </c>
      <c r="H9371">
        <v>1</v>
      </c>
      <c r="J9371">
        <v>1</v>
      </c>
    </row>
    <row r="9372" spans="2:10" x14ac:dyDescent="0.25">
      <c r="B9372" s="3">
        <v>1</v>
      </c>
      <c r="D9372" s="3">
        <v>1</v>
      </c>
      <c r="F9372" s="3">
        <v>1</v>
      </c>
      <c r="H9372">
        <v>1</v>
      </c>
      <c r="J9372">
        <v>1</v>
      </c>
    </row>
    <row r="9373" spans="2:10" x14ac:dyDescent="0.25">
      <c r="B9373" s="3">
        <v>1</v>
      </c>
      <c r="D9373" s="3">
        <v>1</v>
      </c>
      <c r="F9373" s="3">
        <v>1</v>
      </c>
      <c r="H9373">
        <v>1</v>
      </c>
      <c r="J9373">
        <v>1</v>
      </c>
    </row>
    <row r="9374" spans="2:10" x14ac:dyDescent="0.25">
      <c r="B9374" s="3">
        <v>1</v>
      </c>
      <c r="D9374" s="3">
        <v>1</v>
      </c>
      <c r="F9374" s="3">
        <v>1</v>
      </c>
      <c r="H9374">
        <v>1</v>
      </c>
      <c r="J9374">
        <v>1</v>
      </c>
    </row>
    <row r="9375" spans="2:10" x14ac:dyDescent="0.25">
      <c r="B9375" s="3">
        <v>1</v>
      </c>
      <c r="D9375" s="3">
        <v>1</v>
      </c>
      <c r="F9375" s="3">
        <v>1</v>
      </c>
      <c r="H9375">
        <v>1</v>
      </c>
      <c r="J9375">
        <v>1</v>
      </c>
    </row>
    <row r="9376" spans="2:10" x14ac:dyDescent="0.25">
      <c r="B9376" s="3">
        <v>1</v>
      </c>
      <c r="D9376" s="3">
        <v>1</v>
      </c>
      <c r="F9376" s="3">
        <v>1</v>
      </c>
      <c r="H9376">
        <v>1</v>
      </c>
      <c r="J9376">
        <v>1</v>
      </c>
    </row>
    <row r="9377" spans="2:10" x14ac:dyDescent="0.25">
      <c r="B9377" s="3">
        <v>1</v>
      </c>
      <c r="D9377" s="3">
        <v>1</v>
      </c>
      <c r="F9377" s="3">
        <v>1</v>
      </c>
      <c r="H9377">
        <v>1</v>
      </c>
      <c r="J9377">
        <v>1</v>
      </c>
    </row>
    <row r="9378" spans="2:10" x14ac:dyDescent="0.25">
      <c r="B9378" s="3">
        <v>1</v>
      </c>
      <c r="D9378" s="3">
        <v>1</v>
      </c>
      <c r="F9378" s="3">
        <v>1</v>
      </c>
      <c r="H9378">
        <v>1</v>
      </c>
      <c r="J9378">
        <v>1</v>
      </c>
    </row>
    <row r="9379" spans="2:10" x14ac:dyDescent="0.25">
      <c r="B9379" s="3">
        <v>1</v>
      </c>
      <c r="D9379" s="3">
        <v>1</v>
      </c>
      <c r="F9379" s="3">
        <v>1</v>
      </c>
      <c r="H9379">
        <v>1</v>
      </c>
      <c r="J9379">
        <v>1</v>
      </c>
    </row>
    <row r="9380" spans="2:10" x14ac:dyDescent="0.25">
      <c r="B9380" s="3">
        <v>1</v>
      </c>
      <c r="D9380" s="3">
        <v>1</v>
      </c>
      <c r="F9380" s="3">
        <v>1</v>
      </c>
      <c r="H9380">
        <v>1</v>
      </c>
      <c r="J9380">
        <v>1</v>
      </c>
    </row>
    <row r="9381" spans="2:10" x14ac:dyDescent="0.25">
      <c r="B9381" s="3">
        <v>1</v>
      </c>
      <c r="D9381" s="3">
        <v>1</v>
      </c>
      <c r="F9381" s="3">
        <v>1</v>
      </c>
      <c r="H9381">
        <v>1</v>
      </c>
      <c r="J9381">
        <v>1</v>
      </c>
    </row>
    <row r="9382" spans="2:10" x14ac:dyDescent="0.25">
      <c r="B9382" s="3">
        <v>1</v>
      </c>
      <c r="D9382" s="3">
        <v>1</v>
      </c>
      <c r="F9382" s="3">
        <v>1</v>
      </c>
      <c r="H9382">
        <v>1</v>
      </c>
      <c r="J9382">
        <v>1</v>
      </c>
    </row>
    <row r="9383" spans="2:10" x14ac:dyDescent="0.25">
      <c r="B9383" s="3">
        <v>1</v>
      </c>
      <c r="D9383" s="3">
        <v>1</v>
      </c>
      <c r="F9383" s="3">
        <v>1</v>
      </c>
      <c r="H9383">
        <v>1</v>
      </c>
      <c r="J9383">
        <v>1</v>
      </c>
    </row>
    <row r="9384" spans="2:10" x14ac:dyDescent="0.25">
      <c r="B9384" s="3">
        <v>1</v>
      </c>
      <c r="D9384" s="3">
        <v>1</v>
      </c>
      <c r="F9384" s="3">
        <v>1</v>
      </c>
      <c r="H9384">
        <v>1</v>
      </c>
      <c r="J9384">
        <v>1</v>
      </c>
    </row>
    <row r="9385" spans="2:10" x14ac:dyDescent="0.25">
      <c r="B9385" s="3">
        <v>1</v>
      </c>
      <c r="D9385" s="3">
        <v>1</v>
      </c>
      <c r="F9385" s="3">
        <v>1</v>
      </c>
      <c r="H9385">
        <v>1</v>
      </c>
      <c r="J9385">
        <v>1</v>
      </c>
    </row>
    <row r="9386" spans="2:10" x14ac:dyDescent="0.25">
      <c r="B9386" s="3">
        <v>1</v>
      </c>
      <c r="D9386" s="3">
        <v>1</v>
      </c>
      <c r="F9386" s="3">
        <v>1</v>
      </c>
      <c r="H9386">
        <v>1</v>
      </c>
      <c r="J9386">
        <v>1</v>
      </c>
    </row>
    <row r="9387" spans="2:10" x14ac:dyDescent="0.25">
      <c r="B9387" s="3">
        <v>1</v>
      </c>
      <c r="D9387" s="3">
        <v>1</v>
      </c>
      <c r="F9387" s="3">
        <v>1</v>
      </c>
      <c r="H9387">
        <v>1</v>
      </c>
      <c r="J9387">
        <v>1</v>
      </c>
    </row>
    <row r="9388" spans="2:10" x14ac:dyDescent="0.25">
      <c r="B9388" s="3">
        <v>1</v>
      </c>
      <c r="D9388" s="3">
        <v>1</v>
      </c>
      <c r="F9388" s="3">
        <v>1</v>
      </c>
      <c r="H9388">
        <v>1</v>
      </c>
      <c r="J9388">
        <v>1</v>
      </c>
    </row>
    <row r="9389" spans="2:10" x14ac:dyDescent="0.25">
      <c r="B9389" s="3">
        <v>1</v>
      </c>
      <c r="D9389" s="3">
        <v>1</v>
      </c>
      <c r="F9389" s="3">
        <v>1</v>
      </c>
      <c r="H9389">
        <v>1</v>
      </c>
      <c r="J9389">
        <v>1</v>
      </c>
    </row>
    <row r="9390" spans="2:10" x14ac:dyDescent="0.25">
      <c r="B9390" s="3">
        <v>1</v>
      </c>
      <c r="D9390" s="3">
        <v>1</v>
      </c>
      <c r="F9390" s="3">
        <v>1</v>
      </c>
      <c r="H9390">
        <v>1</v>
      </c>
      <c r="J9390">
        <v>1</v>
      </c>
    </row>
    <row r="9391" spans="2:10" x14ac:dyDescent="0.25">
      <c r="B9391" s="3">
        <v>1</v>
      </c>
      <c r="D9391" s="3">
        <v>1</v>
      </c>
      <c r="F9391" s="3">
        <v>1</v>
      </c>
      <c r="H9391">
        <v>1</v>
      </c>
      <c r="J9391">
        <v>1</v>
      </c>
    </row>
    <row r="9392" spans="2:10" x14ac:dyDescent="0.25">
      <c r="B9392" s="3">
        <v>1</v>
      </c>
      <c r="D9392" s="3">
        <v>1</v>
      </c>
      <c r="F9392" s="3">
        <v>1</v>
      </c>
      <c r="H9392">
        <v>1</v>
      </c>
      <c r="J9392">
        <v>1</v>
      </c>
    </row>
    <row r="9393" spans="2:10" x14ac:dyDescent="0.25">
      <c r="B9393" s="3">
        <v>1</v>
      </c>
      <c r="D9393" s="3">
        <v>1</v>
      </c>
      <c r="F9393" s="3">
        <v>1</v>
      </c>
      <c r="H9393">
        <v>1</v>
      </c>
      <c r="J9393">
        <v>1</v>
      </c>
    </row>
    <row r="9394" spans="2:10" x14ac:dyDescent="0.25">
      <c r="B9394" s="3">
        <v>1</v>
      </c>
      <c r="D9394" s="3">
        <v>1</v>
      </c>
      <c r="F9394" s="3">
        <v>1</v>
      </c>
      <c r="H9394">
        <v>1</v>
      </c>
      <c r="J9394">
        <v>1</v>
      </c>
    </row>
    <row r="9395" spans="2:10" x14ac:dyDescent="0.25">
      <c r="B9395" s="3">
        <v>1</v>
      </c>
      <c r="D9395" s="3">
        <v>1</v>
      </c>
      <c r="F9395" s="3">
        <v>1</v>
      </c>
      <c r="H9395">
        <v>1</v>
      </c>
      <c r="J9395">
        <v>1</v>
      </c>
    </row>
    <row r="9396" spans="2:10" x14ac:dyDescent="0.25">
      <c r="B9396" s="3">
        <v>1</v>
      </c>
      <c r="D9396" s="3">
        <v>1</v>
      </c>
      <c r="F9396" s="3">
        <v>1</v>
      </c>
      <c r="H9396">
        <v>1</v>
      </c>
      <c r="J9396">
        <v>1</v>
      </c>
    </row>
    <row r="9397" spans="2:10" x14ac:dyDescent="0.25">
      <c r="B9397" s="3">
        <v>1</v>
      </c>
      <c r="D9397" s="3">
        <v>1</v>
      </c>
      <c r="F9397" s="3">
        <v>1</v>
      </c>
      <c r="H9397">
        <v>1</v>
      </c>
      <c r="J9397">
        <v>1</v>
      </c>
    </row>
    <row r="9398" spans="2:10" x14ac:dyDescent="0.25">
      <c r="B9398" s="3">
        <v>1</v>
      </c>
      <c r="D9398" s="3">
        <v>1</v>
      </c>
      <c r="F9398" s="3">
        <v>1</v>
      </c>
      <c r="H9398">
        <v>1</v>
      </c>
      <c r="J9398">
        <v>1</v>
      </c>
    </row>
    <row r="9399" spans="2:10" x14ac:dyDescent="0.25">
      <c r="B9399" s="3">
        <v>1</v>
      </c>
      <c r="D9399" s="3">
        <v>1</v>
      </c>
      <c r="F9399" s="3">
        <v>1</v>
      </c>
      <c r="H9399">
        <v>1</v>
      </c>
      <c r="J9399">
        <v>1</v>
      </c>
    </row>
    <row r="9400" spans="2:10" x14ac:dyDescent="0.25">
      <c r="B9400" s="3">
        <v>1</v>
      </c>
      <c r="D9400" s="3">
        <v>1</v>
      </c>
      <c r="F9400" s="3">
        <v>1</v>
      </c>
      <c r="H9400">
        <v>1</v>
      </c>
      <c r="J9400">
        <v>1</v>
      </c>
    </row>
    <row r="9401" spans="2:10" x14ac:dyDescent="0.25">
      <c r="B9401" s="3">
        <v>1</v>
      </c>
      <c r="D9401" s="3">
        <v>1</v>
      </c>
      <c r="F9401" s="3">
        <v>1</v>
      </c>
      <c r="H9401">
        <v>1</v>
      </c>
      <c r="J9401">
        <v>1</v>
      </c>
    </row>
    <row r="9402" spans="2:10" x14ac:dyDescent="0.25">
      <c r="B9402" s="3">
        <v>1</v>
      </c>
      <c r="D9402" s="3">
        <v>1</v>
      </c>
      <c r="F9402" s="3">
        <v>1</v>
      </c>
      <c r="H9402">
        <v>1</v>
      </c>
      <c r="J9402">
        <v>1</v>
      </c>
    </row>
    <row r="9403" spans="2:10" x14ac:dyDescent="0.25">
      <c r="B9403" s="3">
        <v>1</v>
      </c>
      <c r="D9403" s="3">
        <v>1</v>
      </c>
      <c r="F9403" s="3">
        <v>1</v>
      </c>
      <c r="H9403">
        <v>1</v>
      </c>
      <c r="J9403">
        <v>1</v>
      </c>
    </row>
    <row r="9404" spans="2:10" x14ac:dyDescent="0.25">
      <c r="B9404" s="3">
        <v>1</v>
      </c>
      <c r="D9404" s="3">
        <v>1</v>
      </c>
      <c r="F9404" s="3">
        <v>1</v>
      </c>
      <c r="H9404">
        <v>1</v>
      </c>
      <c r="J9404">
        <v>1</v>
      </c>
    </row>
    <row r="9405" spans="2:10" x14ac:dyDescent="0.25">
      <c r="B9405" s="3">
        <v>1</v>
      </c>
      <c r="D9405" s="3">
        <v>1</v>
      </c>
      <c r="F9405" s="3">
        <v>1</v>
      </c>
      <c r="H9405">
        <v>1</v>
      </c>
      <c r="J9405">
        <v>1</v>
      </c>
    </row>
    <row r="9406" spans="2:10" x14ac:dyDescent="0.25">
      <c r="B9406" s="3">
        <v>1</v>
      </c>
      <c r="D9406" s="3">
        <v>1</v>
      </c>
      <c r="F9406" s="3">
        <v>1</v>
      </c>
      <c r="H9406">
        <v>1</v>
      </c>
      <c r="J9406">
        <v>1</v>
      </c>
    </row>
    <row r="9407" spans="2:10" x14ac:dyDescent="0.25">
      <c r="B9407" s="3">
        <v>1</v>
      </c>
      <c r="D9407" s="3">
        <v>1</v>
      </c>
      <c r="F9407" s="3">
        <v>1</v>
      </c>
      <c r="H9407">
        <v>1</v>
      </c>
      <c r="J9407">
        <v>1</v>
      </c>
    </row>
    <row r="9408" spans="2:10" x14ac:dyDescent="0.25">
      <c r="B9408" s="3">
        <v>1</v>
      </c>
      <c r="D9408" s="3">
        <v>1</v>
      </c>
      <c r="F9408" s="3">
        <v>1</v>
      </c>
      <c r="H9408">
        <v>1</v>
      </c>
      <c r="J9408">
        <v>1</v>
      </c>
    </row>
    <row r="9409" spans="2:10" x14ac:dyDescent="0.25">
      <c r="B9409" s="3">
        <v>1</v>
      </c>
      <c r="D9409" s="3">
        <v>1</v>
      </c>
      <c r="F9409" s="3">
        <v>1</v>
      </c>
      <c r="H9409">
        <v>1</v>
      </c>
      <c r="J9409">
        <v>1</v>
      </c>
    </row>
    <row r="9410" spans="2:10" x14ac:dyDescent="0.25">
      <c r="B9410" s="3">
        <v>1</v>
      </c>
      <c r="D9410" s="3">
        <v>1</v>
      </c>
      <c r="F9410" s="3">
        <v>1</v>
      </c>
      <c r="H9410">
        <v>1</v>
      </c>
      <c r="J9410">
        <v>1</v>
      </c>
    </row>
    <row r="9411" spans="2:10" x14ac:dyDescent="0.25">
      <c r="B9411" s="3">
        <v>1</v>
      </c>
      <c r="D9411" s="3">
        <v>1</v>
      </c>
      <c r="F9411" s="3">
        <v>1</v>
      </c>
      <c r="H9411">
        <v>1</v>
      </c>
      <c r="J9411">
        <v>1</v>
      </c>
    </row>
    <row r="9412" spans="2:10" x14ac:dyDescent="0.25">
      <c r="B9412" s="3">
        <v>1</v>
      </c>
      <c r="D9412" s="3">
        <v>1</v>
      </c>
      <c r="F9412" s="3">
        <v>1</v>
      </c>
      <c r="H9412">
        <v>1</v>
      </c>
      <c r="J9412">
        <v>1</v>
      </c>
    </row>
    <row r="9413" spans="2:10" x14ac:dyDescent="0.25">
      <c r="B9413" s="3">
        <v>1</v>
      </c>
      <c r="D9413" s="3">
        <v>1</v>
      </c>
      <c r="F9413" s="3">
        <v>1</v>
      </c>
      <c r="H9413">
        <v>1</v>
      </c>
      <c r="J9413">
        <v>1</v>
      </c>
    </row>
    <row r="9414" spans="2:10" x14ac:dyDescent="0.25">
      <c r="B9414" s="3">
        <v>1</v>
      </c>
      <c r="D9414" s="3">
        <v>1</v>
      </c>
      <c r="F9414" s="3">
        <v>1</v>
      </c>
      <c r="H9414">
        <v>1</v>
      </c>
      <c r="J9414">
        <v>1</v>
      </c>
    </row>
    <row r="9415" spans="2:10" x14ac:dyDescent="0.25">
      <c r="B9415" s="3">
        <v>1</v>
      </c>
      <c r="D9415" s="3">
        <v>1</v>
      </c>
      <c r="F9415" s="3">
        <v>1</v>
      </c>
      <c r="H9415">
        <v>1</v>
      </c>
      <c r="J9415">
        <v>1</v>
      </c>
    </row>
    <row r="9416" spans="2:10" x14ac:dyDescent="0.25">
      <c r="B9416" s="3">
        <v>1</v>
      </c>
      <c r="D9416" s="3">
        <v>1</v>
      </c>
      <c r="F9416" s="3">
        <v>1</v>
      </c>
      <c r="H9416">
        <v>1</v>
      </c>
      <c r="J9416">
        <v>1</v>
      </c>
    </row>
    <row r="9417" spans="2:10" x14ac:dyDescent="0.25">
      <c r="B9417" s="3">
        <v>1</v>
      </c>
      <c r="D9417" s="3">
        <v>1</v>
      </c>
      <c r="F9417" s="3">
        <v>1</v>
      </c>
      <c r="H9417">
        <v>1</v>
      </c>
      <c r="J9417">
        <v>1</v>
      </c>
    </row>
    <row r="9418" spans="2:10" x14ac:dyDescent="0.25">
      <c r="B9418" s="3">
        <v>1</v>
      </c>
      <c r="D9418" s="3">
        <v>1</v>
      </c>
      <c r="F9418" s="3">
        <v>1</v>
      </c>
      <c r="H9418">
        <v>1</v>
      </c>
      <c r="J9418">
        <v>1</v>
      </c>
    </row>
    <row r="9419" spans="2:10" x14ac:dyDescent="0.25">
      <c r="B9419" s="3">
        <v>1</v>
      </c>
      <c r="D9419" s="3">
        <v>1</v>
      </c>
      <c r="F9419" s="3">
        <v>1</v>
      </c>
      <c r="H9419">
        <v>1</v>
      </c>
      <c r="J9419">
        <v>1</v>
      </c>
    </row>
    <row r="9420" spans="2:10" x14ac:dyDescent="0.25">
      <c r="B9420" s="3">
        <v>1</v>
      </c>
      <c r="D9420" s="3">
        <v>1</v>
      </c>
      <c r="F9420" s="3">
        <v>1</v>
      </c>
      <c r="H9420">
        <v>1</v>
      </c>
      <c r="J9420">
        <v>1</v>
      </c>
    </row>
    <row r="9421" spans="2:10" x14ac:dyDescent="0.25">
      <c r="B9421" s="3">
        <v>1</v>
      </c>
      <c r="D9421" s="3">
        <v>1</v>
      </c>
      <c r="F9421" s="3">
        <v>1</v>
      </c>
      <c r="H9421">
        <v>1</v>
      </c>
      <c r="J9421">
        <v>1</v>
      </c>
    </row>
    <row r="9422" spans="2:10" x14ac:dyDescent="0.25">
      <c r="B9422" s="3">
        <v>1</v>
      </c>
      <c r="D9422" s="3">
        <v>1</v>
      </c>
      <c r="F9422" s="3">
        <v>1</v>
      </c>
      <c r="H9422">
        <v>1</v>
      </c>
      <c r="J9422">
        <v>1</v>
      </c>
    </row>
    <row r="9423" spans="2:10" x14ac:dyDescent="0.25">
      <c r="B9423" s="3">
        <v>1</v>
      </c>
      <c r="D9423" s="3">
        <v>1</v>
      </c>
      <c r="F9423" s="3">
        <v>1</v>
      </c>
      <c r="H9423">
        <v>1</v>
      </c>
      <c r="J9423">
        <v>1</v>
      </c>
    </row>
    <row r="9424" spans="2:10" x14ac:dyDescent="0.25">
      <c r="B9424" s="3">
        <v>1</v>
      </c>
      <c r="D9424" s="3">
        <v>1</v>
      </c>
      <c r="F9424" s="3">
        <v>1</v>
      </c>
      <c r="H9424">
        <v>1</v>
      </c>
      <c r="J9424">
        <v>1</v>
      </c>
    </row>
    <row r="9425" spans="2:10" x14ac:dyDescent="0.25">
      <c r="B9425" s="3">
        <v>1</v>
      </c>
      <c r="D9425" s="3">
        <v>1</v>
      </c>
      <c r="F9425" s="3">
        <v>1</v>
      </c>
      <c r="H9425">
        <v>1</v>
      </c>
      <c r="J9425">
        <v>1</v>
      </c>
    </row>
    <row r="9426" spans="2:10" x14ac:dyDescent="0.25">
      <c r="B9426" s="3">
        <v>1</v>
      </c>
      <c r="D9426" s="3">
        <v>1</v>
      </c>
      <c r="F9426" s="3">
        <v>1</v>
      </c>
      <c r="H9426">
        <v>1</v>
      </c>
      <c r="J9426">
        <v>1</v>
      </c>
    </row>
    <row r="9427" spans="2:10" x14ac:dyDescent="0.25">
      <c r="B9427" s="3">
        <v>1</v>
      </c>
      <c r="D9427" s="3">
        <v>1</v>
      </c>
      <c r="F9427" s="3">
        <v>1</v>
      </c>
      <c r="H9427">
        <v>1</v>
      </c>
      <c r="J9427">
        <v>1</v>
      </c>
    </row>
    <row r="9428" spans="2:10" x14ac:dyDescent="0.25">
      <c r="B9428" s="3">
        <v>1</v>
      </c>
      <c r="D9428" s="3">
        <v>1</v>
      </c>
      <c r="F9428" s="3">
        <v>1</v>
      </c>
      <c r="H9428">
        <v>1</v>
      </c>
      <c r="J9428">
        <v>1</v>
      </c>
    </row>
    <row r="9429" spans="2:10" x14ac:dyDescent="0.25">
      <c r="B9429" s="3">
        <v>1</v>
      </c>
      <c r="D9429" s="3">
        <v>1</v>
      </c>
      <c r="F9429" s="3">
        <v>1</v>
      </c>
      <c r="H9429">
        <v>1</v>
      </c>
      <c r="J9429">
        <v>1</v>
      </c>
    </row>
    <row r="9430" spans="2:10" x14ac:dyDescent="0.25">
      <c r="B9430" s="3">
        <v>1</v>
      </c>
      <c r="D9430" s="3">
        <v>1</v>
      </c>
      <c r="F9430" s="3">
        <v>1</v>
      </c>
      <c r="H9430">
        <v>1</v>
      </c>
      <c r="J9430">
        <v>1</v>
      </c>
    </row>
    <row r="9431" spans="2:10" x14ac:dyDescent="0.25">
      <c r="B9431" s="3">
        <v>1</v>
      </c>
      <c r="D9431" s="3">
        <v>1</v>
      </c>
      <c r="F9431" s="3">
        <v>1</v>
      </c>
      <c r="H9431">
        <v>1</v>
      </c>
      <c r="J9431">
        <v>1</v>
      </c>
    </row>
    <row r="9432" spans="2:10" x14ac:dyDescent="0.25">
      <c r="B9432" s="3">
        <v>1</v>
      </c>
      <c r="D9432" s="3">
        <v>1</v>
      </c>
      <c r="F9432" s="3">
        <v>1</v>
      </c>
      <c r="H9432">
        <v>1</v>
      </c>
      <c r="J9432">
        <v>1</v>
      </c>
    </row>
    <row r="9433" spans="2:10" x14ac:dyDescent="0.25">
      <c r="B9433" s="3">
        <v>1</v>
      </c>
      <c r="D9433" s="3">
        <v>1</v>
      </c>
      <c r="F9433" s="3">
        <v>1</v>
      </c>
      <c r="H9433">
        <v>1</v>
      </c>
      <c r="J9433">
        <v>1</v>
      </c>
    </row>
    <row r="9434" spans="2:10" x14ac:dyDescent="0.25">
      <c r="B9434" s="3">
        <v>1</v>
      </c>
      <c r="D9434" s="3">
        <v>1</v>
      </c>
      <c r="F9434" s="3">
        <v>1</v>
      </c>
      <c r="H9434">
        <v>1</v>
      </c>
      <c r="J9434">
        <v>1</v>
      </c>
    </row>
    <row r="9435" spans="2:10" x14ac:dyDescent="0.25">
      <c r="B9435" s="3">
        <v>1</v>
      </c>
      <c r="D9435" s="3">
        <v>1</v>
      </c>
      <c r="F9435" s="3">
        <v>1</v>
      </c>
      <c r="H9435">
        <v>1</v>
      </c>
      <c r="J9435">
        <v>1</v>
      </c>
    </row>
    <row r="9436" spans="2:10" x14ac:dyDescent="0.25">
      <c r="B9436" s="3">
        <v>1</v>
      </c>
      <c r="D9436" s="3">
        <v>1</v>
      </c>
      <c r="F9436" s="3">
        <v>1</v>
      </c>
      <c r="H9436">
        <v>1</v>
      </c>
      <c r="J9436">
        <v>1</v>
      </c>
    </row>
    <row r="9437" spans="2:10" x14ac:dyDescent="0.25">
      <c r="B9437" s="3">
        <v>1</v>
      </c>
      <c r="D9437" s="3">
        <v>1</v>
      </c>
      <c r="F9437" s="3">
        <v>1</v>
      </c>
      <c r="H9437">
        <v>1</v>
      </c>
      <c r="J9437">
        <v>1</v>
      </c>
    </row>
    <row r="9438" spans="2:10" x14ac:dyDescent="0.25">
      <c r="B9438" s="3">
        <v>1</v>
      </c>
      <c r="D9438" s="3">
        <v>1</v>
      </c>
      <c r="F9438" s="3">
        <v>1</v>
      </c>
      <c r="H9438">
        <v>1</v>
      </c>
      <c r="J9438">
        <v>1</v>
      </c>
    </row>
    <row r="9439" spans="2:10" x14ac:dyDescent="0.25">
      <c r="B9439" s="3">
        <v>1</v>
      </c>
      <c r="D9439" s="3">
        <v>1</v>
      </c>
      <c r="F9439" s="3">
        <v>1</v>
      </c>
      <c r="H9439">
        <v>1</v>
      </c>
      <c r="J9439">
        <v>1</v>
      </c>
    </row>
    <row r="9440" spans="2:10" x14ac:dyDescent="0.25">
      <c r="B9440" s="3">
        <v>1</v>
      </c>
      <c r="D9440" s="3">
        <v>1</v>
      </c>
      <c r="F9440" s="3">
        <v>1</v>
      </c>
      <c r="H9440">
        <v>1</v>
      </c>
      <c r="J9440">
        <v>1</v>
      </c>
    </row>
    <row r="9441" spans="2:10" x14ac:dyDescent="0.25">
      <c r="B9441" s="3">
        <v>1</v>
      </c>
      <c r="D9441" s="3">
        <v>1</v>
      </c>
      <c r="F9441" s="3">
        <v>1</v>
      </c>
      <c r="H9441">
        <v>1</v>
      </c>
      <c r="J9441">
        <v>1</v>
      </c>
    </row>
    <row r="9442" spans="2:10" x14ac:dyDescent="0.25">
      <c r="B9442" s="3">
        <v>1</v>
      </c>
      <c r="D9442" s="3">
        <v>1</v>
      </c>
      <c r="F9442" s="3">
        <v>1</v>
      </c>
      <c r="H9442">
        <v>1</v>
      </c>
      <c r="J9442">
        <v>1</v>
      </c>
    </row>
    <row r="9443" spans="2:10" x14ac:dyDescent="0.25">
      <c r="B9443" s="3">
        <v>1</v>
      </c>
      <c r="D9443" s="3">
        <v>1</v>
      </c>
      <c r="F9443" s="3">
        <v>1</v>
      </c>
      <c r="H9443">
        <v>1</v>
      </c>
      <c r="J9443">
        <v>1</v>
      </c>
    </row>
    <row r="9444" spans="2:10" x14ac:dyDescent="0.25">
      <c r="B9444" s="3">
        <v>1</v>
      </c>
      <c r="D9444" s="3">
        <v>1</v>
      </c>
      <c r="F9444" s="3">
        <v>1</v>
      </c>
      <c r="H9444">
        <v>1</v>
      </c>
      <c r="J9444">
        <v>1</v>
      </c>
    </row>
    <row r="9445" spans="2:10" x14ac:dyDescent="0.25">
      <c r="B9445" s="3">
        <v>1</v>
      </c>
      <c r="D9445" s="3">
        <v>1</v>
      </c>
      <c r="F9445" s="3">
        <v>1</v>
      </c>
      <c r="H9445">
        <v>1</v>
      </c>
      <c r="J9445">
        <v>1</v>
      </c>
    </row>
    <row r="9446" spans="2:10" x14ac:dyDescent="0.25">
      <c r="B9446" s="3">
        <v>1</v>
      </c>
      <c r="D9446" s="3">
        <v>1</v>
      </c>
      <c r="F9446" s="3">
        <v>1</v>
      </c>
      <c r="H9446">
        <v>1</v>
      </c>
      <c r="J9446">
        <v>1</v>
      </c>
    </row>
    <row r="9447" spans="2:10" x14ac:dyDescent="0.25">
      <c r="B9447" s="3">
        <v>1</v>
      </c>
      <c r="D9447" s="3">
        <v>1</v>
      </c>
      <c r="F9447" s="3">
        <v>1</v>
      </c>
      <c r="H9447">
        <v>1</v>
      </c>
      <c r="J9447">
        <v>1</v>
      </c>
    </row>
    <row r="9448" spans="2:10" x14ac:dyDescent="0.25">
      <c r="B9448" s="3">
        <v>1</v>
      </c>
      <c r="D9448" s="3">
        <v>1</v>
      </c>
      <c r="F9448" s="3">
        <v>1</v>
      </c>
      <c r="H9448">
        <v>1</v>
      </c>
      <c r="J9448">
        <v>1</v>
      </c>
    </row>
    <row r="9449" spans="2:10" x14ac:dyDescent="0.25">
      <c r="B9449" s="3">
        <v>1</v>
      </c>
      <c r="D9449" s="3">
        <v>1</v>
      </c>
      <c r="F9449" s="3">
        <v>1</v>
      </c>
      <c r="H9449">
        <v>1</v>
      </c>
      <c r="J9449">
        <v>1</v>
      </c>
    </row>
    <row r="9450" spans="2:10" x14ac:dyDescent="0.25">
      <c r="B9450" s="3">
        <v>1</v>
      </c>
      <c r="D9450" s="3">
        <v>1</v>
      </c>
      <c r="F9450" s="3">
        <v>1</v>
      </c>
      <c r="H9450">
        <v>1</v>
      </c>
      <c r="J9450">
        <v>1</v>
      </c>
    </row>
    <row r="9451" spans="2:10" x14ac:dyDescent="0.25">
      <c r="B9451" s="3">
        <v>1</v>
      </c>
      <c r="D9451" s="3">
        <v>1</v>
      </c>
      <c r="F9451" s="3">
        <v>1</v>
      </c>
      <c r="H9451">
        <v>1</v>
      </c>
      <c r="J9451">
        <v>1</v>
      </c>
    </row>
    <row r="9452" spans="2:10" x14ac:dyDescent="0.25">
      <c r="B9452" s="3">
        <v>1</v>
      </c>
      <c r="D9452" s="3">
        <v>1</v>
      </c>
      <c r="F9452" s="3">
        <v>1</v>
      </c>
      <c r="H9452">
        <v>1</v>
      </c>
      <c r="J9452">
        <v>1</v>
      </c>
    </row>
    <row r="9453" spans="2:10" x14ac:dyDescent="0.25">
      <c r="B9453" s="3">
        <v>1</v>
      </c>
      <c r="D9453" s="3">
        <v>1</v>
      </c>
      <c r="F9453" s="3">
        <v>1</v>
      </c>
      <c r="H9453">
        <v>1</v>
      </c>
      <c r="J9453">
        <v>1</v>
      </c>
    </row>
    <row r="9454" spans="2:10" x14ac:dyDescent="0.25">
      <c r="B9454" s="3">
        <v>1</v>
      </c>
      <c r="D9454" s="3">
        <v>1</v>
      </c>
      <c r="F9454" s="3">
        <v>1</v>
      </c>
      <c r="H9454">
        <v>1</v>
      </c>
      <c r="J9454">
        <v>1</v>
      </c>
    </row>
    <row r="9455" spans="2:10" x14ac:dyDescent="0.25">
      <c r="B9455" s="3">
        <v>1</v>
      </c>
      <c r="D9455" s="3">
        <v>1</v>
      </c>
      <c r="F9455" s="3">
        <v>1</v>
      </c>
      <c r="H9455">
        <v>1</v>
      </c>
      <c r="J9455">
        <v>1</v>
      </c>
    </row>
    <row r="9456" spans="2:10" x14ac:dyDescent="0.25">
      <c r="B9456" s="3">
        <v>1</v>
      </c>
      <c r="D9456" s="3">
        <v>1</v>
      </c>
      <c r="F9456" s="3">
        <v>1</v>
      </c>
      <c r="H9456">
        <v>1</v>
      </c>
      <c r="J9456">
        <v>1</v>
      </c>
    </row>
    <row r="9457" spans="2:10" x14ac:dyDescent="0.25">
      <c r="B9457" s="3">
        <v>1</v>
      </c>
      <c r="D9457" s="3">
        <v>1</v>
      </c>
      <c r="F9457" s="3">
        <v>1</v>
      </c>
      <c r="H9457">
        <v>1</v>
      </c>
      <c r="J9457">
        <v>1</v>
      </c>
    </row>
    <row r="9458" spans="2:10" x14ac:dyDescent="0.25">
      <c r="B9458" s="3">
        <v>1</v>
      </c>
      <c r="D9458" s="3">
        <v>1</v>
      </c>
      <c r="F9458" s="3">
        <v>1</v>
      </c>
      <c r="H9458">
        <v>1</v>
      </c>
      <c r="J9458">
        <v>1</v>
      </c>
    </row>
    <row r="9459" spans="2:10" x14ac:dyDescent="0.25">
      <c r="B9459" s="3">
        <v>1</v>
      </c>
      <c r="D9459" s="3">
        <v>1</v>
      </c>
      <c r="F9459" s="3">
        <v>1</v>
      </c>
      <c r="H9459">
        <v>1</v>
      </c>
      <c r="J9459">
        <v>1</v>
      </c>
    </row>
    <row r="9460" spans="2:10" x14ac:dyDescent="0.25">
      <c r="B9460" s="3">
        <v>1</v>
      </c>
      <c r="D9460" s="3">
        <v>1</v>
      </c>
      <c r="F9460" s="3">
        <v>1</v>
      </c>
      <c r="H9460">
        <v>1</v>
      </c>
      <c r="J9460">
        <v>1</v>
      </c>
    </row>
    <row r="9461" spans="2:10" x14ac:dyDescent="0.25">
      <c r="B9461" s="3">
        <v>1</v>
      </c>
      <c r="D9461" s="3">
        <v>1</v>
      </c>
      <c r="F9461" s="3">
        <v>1</v>
      </c>
      <c r="H9461">
        <v>1</v>
      </c>
      <c r="J9461">
        <v>1</v>
      </c>
    </row>
    <row r="9462" spans="2:10" x14ac:dyDescent="0.25">
      <c r="B9462" s="3">
        <v>1</v>
      </c>
      <c r="D9462" s="3">
        <v>1</v>
      </c>
      <c r="F9462" s="3">
        <v>1</v>
      </c>
      <c r="H9462">
        <v>1</v>
      </c>
      <c r="J9462">
        <v>1</v>
      </c>
    </row>
    <row r="9463" spans="2:10" x14ac:dyDescent="0.25">
      <c r="B9463" s="3">
        <v>1</v>
      </c>
      <c r="D9463" s="3">
        <v>1</v>
      </c>
      <c r="F9463" s="3">
        <v>1</v>
      </c>
      <c r="H9463">
        <v>1</v>
      </c>
      <c r="J9463">
        <v>1</v>
      </c>
    </row>
    <row r="9464" spans="2:10" x14ac:dyDescent="0.25">
      <c r="B9464" s="3">
        <v>1</v>
      </c>
      <c r="D9464" s="3">
        <v>1</v>
      </c>
      <c r="F9464" s="3">
        <v>1</v>
      </c>
      <c r="H9464">
        <v>1</v>
      </c>
      <c r="J9464">
        <v>1</v>
      </c>
    </row>
    <row r="9465" spans="2:10" x14ac:dyDescent="0.25">
      <c r="B9465" s="3">
        <v>1</v>
      </c>
      <c r="D9465" s="3">
        <v>1</v>
      </c>
      <c r="F9465" s="3">
        <v>1</v>
      </c>
      <c r="H9465">
        <v>1</v>
      </c>
      <c r="J9465">
        <v>1</v>
      </c>
    </row>
    <row r="9466" spans="2:10" x14ac:dyDescent="0.25">
      <c r="B9466" s="3">
        <v>1</v>
      </c>
      <c r="D9466" s="3">
        <v>1</v>
      </c>
      <c r="F9466" s="3">
        <v>1</v>
      </c>
      <c r="H9466">
        <v>1</v>
      </c>
      <c r="J9466">
        <v>1</v>
      </c>
    </row>
    <row r="9467" spans="2:10" x14ac:dyDescent="0.25">
      <c r="B9467" s="3">
        <v>1</v>
      </c>
      <c r="D9467" s="3">
        <v>1</v>
      </c>
      <c r="F9467" s="3">
        <v>1</v>
      </c>
      <c r="H9467">
        <v>1</v>
      </c>
      <c r="J9467">
        <v>1</v>
      </c>
    </row>
    <row r="9468" spans="2:10" x14ac:dyDescent="0.25">
      <c r="B9468" s="3">
        <v>1</v>
      </c>
      <c r="D9468" s="3">
        <v>1</v>
      </c>
      <c r="F9468" s="3">
        <v>1</v>
      </c>
      <c r="H9468">
        <v>1</v>
      </c>
      <c r="J9468">
        <v>1</v>
      </c>
    </row>
    <row r="9469" spans="2:10" x14ac:dyDescent="0.25">
      <c r="B9469" s="3">
        <v>1</v>
      </c>
      <c r="D9469" s="3">
        <v>1</v>
      </c>
      <c r="F9469" s="3">
        <v>1</v>
      </c>
      <c r="H9469">
        <v>1</v>
      </c>
      <c r="J9469">
        <v>1</v>
      </c>
    </row>
    <row r="9470" spans="2:10" x14ac:dyDescent="0.25">
      <c r="B9470" s="3">
        <v>1</v>
      </c>
      <c r="D9470" s="3">
        <v>1</v>
      </c>
      <c r="F9470" s="3">
        <v>1</v>
      </c>
      <c r="H9470">
        <v>1</v>
      </c>
      <c r="J9470">
        <v>1</v>
      </c>
    </row>
    <row r="9471" spans="2:10" x14ac:dyDescent="0.25">
      <c r="B9471" s="3">
        <v>1</v>
      </c>
      <c r="D9471" s="3">
        <v>1</v>
      </c>
      <c r="F9471" s="3">
        <v>1</v>
      </c>
      <c r="H9471">
        <v>1</v>
      </c>
      <c r="J9471">
        <v>1</v>
      </c>
    </row>
    <row r="9472" spans="2:10" x14ac:dyDescent="0.25">
      <c r="B9472" s="3">
        <v>1</v>
      </c>
      <c r="D9472" s="3">
        <v>1</v>
      </c>
      <c r="F9472" s="3">
        <v>1</v>
      </c>
      <c r="H9472">
        <v>1</v>
      </c>
      <c r="J9472">
        <v>1</v>
      </c>
    </row>
    <row r="9473" spans="2:10" x14ac:dyDescent="0.25">
      <c r="B9473" s="3">
        <v>1</v>
      </c>
      <c r="D9473" s="3">
        <v>1</v>
      </c>
      <c r="F9473" s="3">
        <v>1</v>
      </c>
      <c r="H9473">
        <v>1</v>
      </c>
      <c r="J9473">
        <v>1</v>
      </c>
    </row>
    <row r="9474" spans="2:10" x14ac:dyDescent="0.25">
      <c r="B9474" s="3">
        <v>1</v>
      </c>
      <c r="D9474" s="3">
        <v>1</v>
      </c>
      <c r="F9474" s="3">
        <v>1</v>
      </c>
      <c r="H9474">
        <v>1</v>
      </c>
      <c r="J9474">
        <v>1</v>
      </c>
    </row>
    <row r="9475" spans="2:10" x14ac:dyDescent="0.25">
      <c r="B9475" s="3">
        <v>1</v>
      </c>
      <c r="D9475" s="3">
        <v>1</v>
      </c>
      <c r="F9475" s="3">
        <v>1</v>
      </c>
      <c r="H9475">
        <v>1</v>
      </c>
      <c r="J9475">
        <v>1</v>
      </c>
    </row>
    <row r="9476" spans="2:10" x14ac:dyDescent="0.25">
      <c r="B9476" s="3">
        <v>1</v>
      </c>
      <c r="D9476" s="3">
        <v>1</v>
      </c>
      <c r="F9476" s="3">
        <v>1</v>
      </c>
      <c r="H9476">
        <v>1</v>
      </c>
      <c r="J9476">
        <v>1</v>
      </c>
    </row>
    <row r="9477" spans="2:10" x14ac:dyDescent="0.25">
      <c r="B9477" s="3">
        <v>1</v>
      </c>
      <c r="D9477" s="3">
        <v>1</v>
      </c>
      <c r="F9477" s="3">
        <v>1</v>
      </c>
      <c r="H9477">
        <v>1</v>
      </c>
      <c r="J9477">
        <v>1</v>
      </c>
    </row>
    <row r="9478" spans="2:10" x14ac:dyDescent="0.25">
      <c r="B9478" s="3">
        <v>1</v>
      </c>
      <c r="D9478" s="3">
        <v>1</v>
      </c>
      <c r="F9478" s="3">
        <v>1</v>
      </c>
      <c r="H9478">
        <v>1</v>
      </c>
      <c r="J9478">
        <v>1</v>
      </c>
    </row>
    <row r="9479" spans="2:10" x14ac:dyDescent="0.25">
      <c r="B9479" s="3">
        <v>1</v>
      </c>
      <c r="D9479" s="3">
        <v>1</v>
      </c>
      <c r="F9479" s="3">
        <v>1</v>
      </c>
      <c r="H9479">
        <v>1</v>
      </c>
      <c r="J9479">
        <v>1</v>
      </c>
    </row>
    <row r="9480" spans="2:10" x14ac:dyDescent="0.25">
      <c r="B9480" s="3">
        <v>1</v>
      </c>
      <c r="D9480" s="3">
        <v>1</v>
      </c>
      <c r="F9480" s="3">
        <v>1</v>
      </c>
      <c r="H9480">
        <v>1</v>
      </c>
      <c r="J9480">
        <v>1</v>
      </c>
    </row>
    <row r="9481" spans="2:10" x14ac:dyDescent="0.25">
      <c r="B9481" s="3">
        <v>1</v>
      </c>
      <c r="D9481" s="3">
        <v>1</v>
      </c>
      <c r="F9481" s="3">
        <v>1</v>
      </c>
      <c r="H9481">
        <v>1</v>
      </c>
      <c r="J9481">
        <v>1</v>
      </c>
    </row>
    <row r="9482" spans="2:10" x14ac:dyDescent="0.25">
      <c r="B9482" s="3">
        <v>1</v>
      </c>
      <c r="D9482" s="3">
        <v>1</v>
      </c>
      <c r="F9482" s="3">
        <v>1</v>
      </c>
      <c r="H9482">
        <v>1</v>
      </c>
      <c r="J9482">
        <v>1</v>
      </c>
    </row>
    <row r="9483" spans="2:10" x14ac:dyDescent="0.25">
      <c r="B9483" s="3">
        <v>1</v>
      </c>
      <c r="D9483" s="3">
        <v>1</v>
      </c>
      <c r="F9483" s="3">
        <v>1</v>
      </c>
      <c r="H9483">
        <v>1</v>
      </c>
      <c r="J9483">
        <v>1</v>
      </c>
    </row>
    <row r="9484" spans="2:10" x14ac:dyDescent="0.25">
      <c r="B9484" s="3">
        <v>1</v>
      </c>
      <c r="D9484" s="3">
        <v>1</v>
      </c>
      <c r="F9484" s="3">
        <v>1</v>
      </c>
      <c r="H9484">
        <v>1</v>
      </c>
      <c r="J9484">
        <v>1</v>
      </c>
    </row>
    <row r="9485" spans="2:10" x14ac:dyDescent="0.25">
      <c r="B9485" s="3">
        <v>1</v>
      </c>
      <c r="D9485" s="3">
        <v>1</v>
      </c>
      <c r="F9485" s="3">
        <v>1</v>
      </c>
      <c r="H9485">
        <v>1</v>
      </c>
      <c r="J9485">
        <v>1</v>
      </c>
    </row>
    <row r="9486" spans="2:10" x14ac:dyDescent="0.25">
      <c r="B9486" s="3">
        <v>1</v>
      </c>
      <c r="D9486" s="3">
        <v>1</v>
      </c>
      <c r="F9486" s="3">
        <v>1</v>
      </c>
      <c r="H9486">
        <v>1</v>
      </c>
      <c r="J9486">
        <v>1</v>
      </c>
    </row>
    <row r="9487" spans="2:10" x14ac:dyDescent="0.25">
      <c r="B9487" s="3">
        <v>1</v>
      </c>
      <c r="D9487" s="3">
        <v>1</v>
      </c>
      <c r="F9487" s="3">
        <v>1</v>
      </c>
      <c r="H9487">
        <v>1</v>
      </c>
      <c r="J9487">
        <v>1</v>
      </c>
    </row>
    <row r="9488" spans="2:10" x14ac:dyDescent="0.25">
      <c r="B9488" s="3">
        <v>1</v>
      </c>
      <c r="D9488" s="3">
        <v>1</v>
      </c>
      <c r="F9488" s="3">
        <v>1</v>
      </c>
      <c r="H9488">
        <v>1</v>
      </c>
      <c r="J9488">
        <v>1</v>
      </c>
    </row>
    <row r="9489" spans="2:10" x14ac:dyDescent="0.25">
      <c r="B9489" s="3">
        <v>1</v>
      </c>
      <c r="D9489" s="3">
        <v>1</v>
      </c>
      <c r="F9489" s="3">
        <v>1</v>
      </c>
      <c r="H9489">
        <v>1</v>
      </c>
      <c r="J9489">
        <v>1</v>
      </c>
    </row>
    <row r="9490" spans="2:10" x14ac:dyDescent="0.25">
      <c r="B9490" s="3">
        <v>1</v>
      </c>
      <c r="D9490" s="3">
        <v>1</v>
      </c>
      <c r="F9490" s="3">
        <v>1</v>
      </c>
      <c r="H9490">
        <v>1</v>
      </c>
      <c r="J9490">
        <v>1</v>
      </c>
    </row>
    <row r="9491" spans="2:10" x14ac:dyDescent="0.25">
      <c r="B9491" s="3">
        <v>1</v>
      </c>
      <c r="D9491" s="3">
        <v>1</v>
      </c>
      <c r="F9491" s="3">
        <v>1</v>
      </c>
      <c r="H9491">
        <v>1</v>
      </c>
      <c r="J9491">
        <v>1</v>
      </c>
    </row>
    <row r="9492" spans="2:10" x14ac:dyDescent="0.25">
      <c r="B9492" s="3">
        <v>1</v>
      </c>
      <c r="D9492" s="3">
        <v>1</v>
      </c>
      <c r="F9492" s="3">
        <v>1</v>
      </c>
      <c r="H9492">
        <v>1</v>
      </c>
      <c r="J9492">
        <v>1</v>
      </c>
    </row>
    <row r="9493" spans="2:10" x14ac:dyDescent="0.25">
      <c r="B9493" s="3">
        <v>1</v>
      </c>
      <c r="D9493" s="3">
        <v>1</v>
      </c>
      <c r="F9493" s="3">
        <v>1</v>
      </c>
      <c r="H9493">
        <v>1</v>
      </c>
      <c r="J9493">
        <v>1</v>
      </c>
    </row>
    <row r="9494" spans="2:10" x14ac:dyDescent="0.25">
      <c r="B9494" s="3">
        <v>1</v>
      </c>
      <c r="D9494" s="3">
        <v>1</v>
      </c>
      <c r="F9494" s="3">
        <v>1</v>
      </c>
      <c r="H9494">
        <v>1</v>
      </c>
      <c r="J9494">
        <v>1</v>
      </c>
    </row>
    <row r="9495" spans="2:10" x14ac:dyDescent="0.25">
      <c r="B9495" s="3">
        <v>1</v>
      </c>
      <c r="D9495" s="3">
        <v>1</v>
      </c>
      <c r="F9495" s="3">
        <v>1</v>
      </c>
      <c r="H9495">
        <v>1</v>
      </c>
      <c r="J9495">
        <v>1</v>
      </c>
    </row>
    <row r="9496" spans="2:10" x14ac:dyDescent="0.25">
      <c r="B9496" s="3">
        <v>1</v>
      </c>
      <c r="D9496" s="3">
        <v>1</v>
      </c>
      <c r="F9496" s="3">
        <v>1</v>
      </c>
      <c r="H9496">
        <v>1</v>
      </c>
      <c r="J9496">
        <v>1</v>
      </c>
    </row>
    <row r="9497" spans="2:10" x14ac:dyDescent="0.25">
      <c r="B9497" s="3">
        <v>1</v>
      </c>
      <c r="D9497" s="3">
        <v>1</v>
      </c>
      <c r="F9497" s="3">
        <v>1</v>
      </c>
      <c r="H9497">
        <v>1</v>
      </c>
      <c r="J9497">
        <v>1</v>
      </c>
    </row>
    <row r="9498" spans="2:10" x14ac:dyDescent="0.25">
      <c r="B9498" s="3">
        <v>1</v>
      </c>
      <c r="D9498" s="3">
        <v>1</v>
      </c>
      <c r="F9498" s="3">
        <v>1</v>
      </c>
      <c r="H9498">
        <v>1</v>
      </c>
      <c r="J9498">
        <v>1</v>
      </c>
    </row>
    <row r="9499" spans="2:10" x14ac:dyDescent="0.25">
      <c r="B9499" s="3">
        <v>1</v>
      </c>
      <c r="D9499" s="3">
        <v>1</v>
      </c>
      <c r="F9499" s="3">
        <v>1</v>
      </c>
      <c r="H9499">
        <v>1</v>
      </c>
      <c r="J9499">
        <v>1</v>
      </c>
    </row>
    <row r="9500" spans="2:10" x14ac:dyDescent="0.25">
      <c r="B9500" s="3">
        <v>1</v>
      </c>
      <c r="D9500" s="3">
        <v>1</v>
      </c>
      <c r="F9500" s="3">
        <v>1</v>
      </c>
      <c r="H9500">
        <v>1</v>
      </c>
      <c r="J9500">
        <v>1</v>
      </c>
    </row>
    <row r="9501" spans="2:10" x14ac:dyDescent="0.25">
      <c r="B9501" s="3">
        <v>1</v>
      </c>
      <c r="D9501" s="3">
        <v>1</v>
      </c>
      <c r="F9501" s="3">
        <v>1</v>
      </c>
      <c r="H9501">
        <v>1</v>
      </c>
      <c r="J9501">
        <v>1</v>
      </c>
    </row>
    <row r="9502" spans="2:10" x14ac:dyDescent="0.25">
      <c r="B9502" s="3">
        <v>1</v>
      </c>
      <c r="D9502" s="3">
        <v>1</v>
      </c>
      <c r="F9502" s="3">
        <v>1</v>
      </c>
      <c r="H9502">
        <v>1</v>
      </c>
      <c r="J9502">
        <v>1</v>
      </c>
    </row>
    <row r="9503" spans="2:10" x14ac:dyDescent="0.25">
      <c r="B9503" s="3">
        <v>1</v>
      </c>
      <c r="D9503" s="3">
        <v>1</v>
      </c>
      <c r="F9503" s="3">
        <v>1</v>
      </c>
      <c r="H9503">
        <v>1</v>
      </c>
      <c r="J9503">
        <v>1</v>
      </c>
    </row>
    <row r="9504" spans="2:10" x14ac:dyDescent="0.25">
      <c r="B9504" s="3">
        <v>1</v>
      </c>
      <c r="D9504" s="3">
        <v>1</v>
      </c>
      <c r="F9504" s="3">
        <v>1</v>
      </c>
      <c r="H9504">
        <v>1</v>
      </c>
      <c r="J9504">
        <v>1</v>
      </c>
    </row>
    <row r="9505" spans="2:10" x14ac:dyDescent="0.25">
      <c r="B9505" s="3">
        <v>1</v>
      </c>
      <c r="D9505" s="3">
        <v>1</v>
      </c>
      <c r="F9505" s="3">
        <v>1</v>
      </c>
      <c r="H9505">
        <v>1</v>
      </c>
      <c r="J9505">
        <v>1</v>
      </c>
    </row>
    <row r="9506" spans="2:10" x14ac:dyDescent="0.25">
      <c r="B9506" s="3">
        <v>1</v>
      </c>
      <c r="D9506" s="3">
        <v>1</v>
      </c>
      <c r="F9506" s="3">
        <v>1</v>
      </c>
      <c r="H9506">
        <v>1</v>
      </c>
      <c r="J9506">
        <v>1</v>
      </c>
    </row>
    <row r="9507" spans="2:10" x14ac:dyDescent="0.25">
      <c r="B9507" s="3">
        <v>1</v>
      </c>
      <c r="D9507" s="3">
        <v>1</v>
      </c>
      <c r="F9507" s="3">
        <v>1</v>
      </c>
      <c r="H9507">
        <v>1</v>
      </c>
      <c r="J9507">
        <v>1</v>
      </c>
    </row>
    <row r="9508" spans="2:10" x14ac:dyDescent="0.25">
      <c r="B9508" s="3">
        <v>1</v>
      </c>
      <c r="D9508" s="3">
        <v>1</v>
      </c>
      <c r="F9508" s="3">
        <v>1</v>
      </c>
      <c r="H9508">
        <v>1</v>
      </c>
      <c r="J9508">
        <v>1</v>
      </c>
    </row>
    <row r="9509" spans="2:10" x14ac:dyDescent="0.25">
      <c r="B9509" s="3">
        <v>1</v>
      </c>
      <c r="D9509" s="3">
        <v>1</v>
      </c>
      <c r="F9509" s="3">
        <v>1</v>
      </c>
      <c r="H9509">
        <v>1</v>
      </c>
      <c r="J9509">
        <v>1</v>
      </c>
    </row>
    <row r="9510" spans="2:10" x14ac:dyDescent="0.25">
      <c r="B9510" s="3">
        <v>1</v>
      </c>
      <c r="D9510" s="3">
        <v>1</v>
      </c>
      <c r="F9510" s="3">
        <v>1</v>
      </c>
      <c r="H9510">
        <v>1</v>
      </c>
      <c r="J9510">
        <v>1</v>
      </c>
    </row>
    <row r="9511" spans="2:10" x14ac:dyDescent="0.25">
      <c r="B9511" s="3">
        <v>1</v>
      </c>
      <c r="D9511" s="3">
        <v>1</v>
      </c>
      <c r="F9511" s="3">
        <v>1</v>
      </c>
      <c r="H9511">
        <v>1</v>
      </c>
      <c r="J9511">
        <v>1</v>
      </c>
    </row>
    <row r="9512" spans="2:10" x14ac:dyDescent="0.25">
      <c r="B9512" s="3">
        <v>1</v>
      </c>
      <c r="D9512" s="3">
        <v>1</v>
      </c>
      <c r="F9512" s="3">
        <v>1</v>
      </c>
      <c r="H9512">
        <v>1</v>
      </c>
      <c r="J9512">
        <v>1</v>
      </c>
    </row>
    <row r="9513" spans="2:10" x14ac:dyDescent="0.25">
      <c r="B9513" s="3">
        <v>1</v>
      </c>
      <c r="D9513" s="3">
        <v>1</v>
      </c>
      <c r="F9513" s="3">
        <v>1</v>
      </c>
      <c r="H9513">
        <v>1</v>
      </c>
      <c r="J9513">
        <v>1</v>
      </c>
    </row>
    <row r="9514" spans="2:10" x14ac:dyDescent="0.25">
      <c r="B9514" s="3">
        <v>1</v>
      </c>
      <c r="D9514" s="3">
        <v>1</v>
      </c>
      <c r="F9514" s="3">
        <v>1</v>
      </c>
      <c r="H9514">
        <v>1</v>
      </c>
      <c r="J9514">
        <v>1</v>
      </c>
    </row>
    <row r="9515" spans="2:10" x14ac:dyDescent="0.25">
      <c r="B9515" s="3">
        <v>1</v>
      </c>
      <c r="D9515" s="3">
        <v>1</v>
      </c>
      <c r="F9515" s="3">
        <v>1</v>
      </c>
      <c r="H9515">
        <v>1</v>
      </c>
      <c r="J9515">
        <v>1</v>
      </c>
    </row>
    <row r="9516" spans="2:10" x14ac:dyDescent="0.25">
      <c r="B9516" s="3">
        <v>1</v>
      </c>
      <c r="D9516" s="3">
        <v>1</v>
      </c>
      <c r="F9516" s="3">
        <v>1</v>
      </c>
      <c r="H9516">
        <v>1</v>
      </c>
      <c r="J9516">
        <v>1</v>
      </c>
    </row>
    <row r="9517" spans="2:10" x14ac:dyDescent="0.25">
      <c r="B9517" s="3">
        <v>1</v>
      </c>
      <c r="D9517" s="3">
        <v>1</v>
      </c>
      <c r="F9517" s="3">
        <v>1</v>
      </c>
      <c r="H9517">
        <v>1</v>
      </c>
      <c r="J9517">
        <v>1</v>
      </c>
    </row>
    <row r="9518" spans="2:10" x14ac:dyDescent="0.25">
      <c r="B9518" s="3">
        <v>1</v>
      </c>
      <c r="D9518" s="3">
        <v>1</v>
      </c>
      <c r="F9518" s="3">
        <v>1</v>
      </c>
      <c r="H9518">
        <v>1</v>
      </c>
      <c r="J9518">
        <v>1</v>
      </c>
    </row>
    <row r="9519" spans="2:10" x14ac:dyDescent="0.25">
      <c r="B9519" s="3">
        <v>1</v>
      </c>
      <c r="D9519" s="3">
        <v>1</v>
      </c>
      <c r="F9519" s="3">
        <v>1</v>
      </c>
      <c r="H9519">
        <v>1</v>
      </c>
      <c r="J9519">
        <v>1</v>
      </c>
    </row>
    <row r="9520" spans="2:10" x14ac:dyDescent="0.25">
      <c r="B9520" s="3">
        <v>1</v>
      </c>
      <c r="D9520" s="3">
        <v>1</v>
      </c>
      <c r="F9520" s="3">
        <v>1</v>
      </c>
      <c r="H9520">
        <v>1</v>
      </c>
      <c r="J9520">
        <v>1</v>
      </c>
    </row>
    <row r="9521" spans="2:10" x14ac:dyDescent="0.25">
      <c r="B9521" s="3">
        <v>1</v>
      </c>
      <c r="D9521" s="3">
        <v>1</v>
      </c>
      <c r="F9521" s="3">
        <v>1</v>
      </c>
      <c r="H9521">
        <v>1</v>
      </c>
      <c r="J9521">
        <v>1</v>
      </c>
    </row>
    <row r="9522" spans="2:10" x14ac:dyDescent="0.25">
      <c r="B9522" s="3">
        <v>1</v>
      </c>
      <c r="D9522" s="3">
        <v>1</v>
      </c>
      <c r="F9522" s="3">
        <v>1</v>
      </c>
      <c r="H9522">
        <v>1</v>
      </c>
      <c r="J9522">
        <v>1</v>
      </c>
    </row>
    <row r="9523" spans="2:10" x14ac:dyDescent="0.25">
      <c r="B9523" s="3">
        <v>1</v>
      </c>
      <c r="D9523" s="3">
        <v>1</v>
      </c>
      <c r="F9523" s="3">
        <v>1</v>
      </c>
      <c r="H9523">
        <v>1</v>
      </c>
      <c r="J9523">
        <v>1</v>
      </c>
    </row>
    <row r="9524" spans="2:10" x14ac:dyDescent="0.25">
      <c r="B9524" s="3">
        <v>1</v>
      </c>
      <c r="D9524" s="3">
        <v>1</v>
      </c>
      <c r="F9524" s="3">
        <v>1</v>
      </c>
      <c r="H9524">
        <v>1</v>
      </c>
      <c r="J9524">
        <v>1</v>
      </c>
    </row>
    <row r="9525" spans="2:10" x14ac:dyDescent="0.25">
      <c r="B9525" s="3">
        <v>1</v>
      </c>
      <c r="D9525" s="3">
        <v>1</v>
      </c>
      <c r="F9525" s="3">
        <v>1</v>
      </c>
      <c r="H9525">
        <v>1</v>
      </c>
      <c r="J9525">
        <v>1</v>
      </c>
    </row>
    <row r="9526" spans="2:10" x14ac:dyDescent="0.25">
      <c r="B9526" s="3">
        <v>1</v>
      </c>
      <c r="D9526" s="3">
        <v>1</v>
      </c>
      <c r="F9526" s="3">
        <v>1</v>
      </c>
      <c r="H9526">
        <v>1</v>
      </c>
      <c r="J9526">
        <v>1</v>
      </c>
    </row>
    <row r="9527" spans="2:10" x14ac:dyDescent="0.25">
      <c r="B9527" s="3">
        <v>1</v>
      </c>
      <c r="D9527" s="3">
        <v>1</v>
      </c>
      <c r="F9527" s="3">
        <v>1</v>
      </c>
      <c r="H9527">
        <v>1</v>
      </c>
      <c r="J9527">
        <v>1</v>
      </c>
    </row>
    <row r="9528" spans="2:10" x14ac:dyDescent="0.25">
      <c r="B9528" s="3">
        <v>1</v>
      </c>
      <c r="D9528" s="3">
        <v>1</v>
      </c>
      <c r="F9528" s="3">
        <v>1</v>
      </c>
      <c r="H9528">
        <v>1</v>
      </c>
      <c r="J9528">
        <v>1</v>
      </c>
    </row>
    <row r="9529" spans="2:10" x14ac:dyDescent="0.25">
      <c r="B9529" s="3">
        <v>1</v>
      </c>
      <c r="D9529" s="3">
        <v>1</v>
      </c>
      <c r="F9529" s="3">
        <v>1</v>
      </c>
      <c r="H9529">
        <v>1</v>
      </c>
      <c r="J9529">
        <v>1</v>
      </c>
    </row>
    <row r="9530" spans="2:10" x14ac:dyDescent="0.25">
      <c r="B9530" s="3">
        <v>1</v>
      </c>
      <c r="D9530" s="3">
        <v>1</v>
      </c>
      <c r="F9530" s="3">
        <v>1</v>
      </c>
      <c r="H9530">
        <v>1</v>
      </c>
      <c r="J9530">
        <v>1</v>
      </c>
    </row>
    <row r="9531" spans="2:10" x14ac:dyDescent="0.25">
      <c r="B9531" s="3">
        <v>1</v>
      </c>
      <c r="D9531" s="3">
        <v>1</v>
      </c>
      <c r="F9531" s="3">
        <v>1</v>
      </c>
      <c r="H9531">
        <v>1</v>
      </c>
      <c r="J9531">
        <v>1</v>
      </c>
    </row>
    <row r="9532" spans="2:10" x14ac:dyDescent="0.25">
      <c r="B9532" s="3">
        <v>1</v>
      </c>
      <c r="D9532" s="3">
        <v>1</v>
      </c>
      <c r="F9532" s="3">
        <v>1</v>
      </c>
      <c r="H9532">
        <v>1</v>
      </c>
      <c r="J9532">
        <v>1</v>
      </c>
    </row>
    <row r="9533" spans="2:10" x14ac:dyDescent="0.25">
      <c r="B9533" s="3">
        <v>1</v>
      </c>
      <c r="D9533" s="3">
        <v>1</v>
      </c>
      <c r="F9533" s="3">
        <v>1</v>
      </c>
      <c r="H9533">
        <v>1</v>
      </c>
      <c r="J9533">
        <v>1</v>
      </c>
    </row>
    <row r="9534" spans="2:10" x14ac:dyDescent="0.25">
      <c r="B9534" s="3">
        <v>1</v>
      </c>
      <c r="D9534" s="3">
        <v>1</v>
      </c>
      <c r="F9534" s="3">
        <v>1</v>
      </c>
      <c r="H9534">
        <v>1</v>
      </c>
      <c r="J9534">
        <v>1</v>
      </c>
    </row>
    <row r="9535" spans="2:10" x14ac:dyDescent="0.25">
      <c r="B9535" s="3">
        <v>1</v>
      </c>
      <c r="D9535" s="3">
        <v>1</v>
      </c>
      <c r="F9535" s="3">
        <v>1</v>
      </c>
      <c r="H9535">
        <v>1</v>
      </c>
      <c r="J9535">
        <v>1</v>
      </c>
    </row>
    <row r="9536" spans="2:10" x14ac:dyDescent="0.25">
      <c r="B9536" s="3">
        <v>1</v>
      </c>
      <c r="D9536" s="3">
        <v>1</v>
      </c>
      <c r="F9536" s="3">
        <v>1</v>
      </c>
      <c r="H9536">
        <v>1</v>
      </c>
      <c r="J9536">
        <v>1</v>
      </c>
    </row>
    <row r="9537" spans="2:10" x14ac:dyDescent="0.25">
      <c r="B9537" s="3">
        <v>1</v>
      </c>
      <c r="D9537" s="3">
        <v>1</v>
      </c>
      <c r="F9537" s="3">
        <v>1</v>
      </c>
      <c r="H9537">
        <v>1</v>
      </c>
      <c r="J9537">
        <v>1</v>
      </c>
    </row>
    <row r="9538" spans="2:10" x14ac:dyDescent="0.25">
      <c r="B9538" s="3">
        <v>1</v>
      </c>
      <c r="D9538" s="3">
        <v>1</v>
      </c>
      <c r="F9538" s="3">
        <v>1</v>
      </c>
      <c r="H9538">
        <v>1</v>
      </c>
      <c r="J9538">
        <v>1</v>
      </c>
    </row>
    <row r="9539" spans="2:10" x14ac:dyDescent="0.25">
      <c r="B9539" s="3">
        <v>1</v>
      </c>
      <c r="D9539" s="3">
        <v>1</v>
      </c>
      <c r="F9539" s="3">
        <v>1</v>
      </c>
      <c r="H9539">
        <v>1</v>
      </c>
      <c r="J9539">
        <v>1</v>
      </c>
    </row>
    <row r="9540" spans="2:10" x14ac:dyDescent="0.25">
      <c r="B9540" s="3">
        <v>1</v>
      </c>
      <c r="D9540" s="3">
        <v>1</v>
      </c>
      <c r="F9540" s="3">
        <v>1</v>
      </c>
      <c r="H9540">
        <v>1</v>
      </c>
      <c r="J9540">
        <v>1</v>
      </c>
    </row>
    <row r="9541" spans="2:10" x14ac:dyDescent="0.25">
      <c r="B9541" s="3">
        <v>1</v>
      </c>
      <c r="D9541" s="3">
        <v>1</v>
      </c>
      <c r="F9541" s="3">
        <v>1</v>
      </c>
      <c r="H9541">
        <v>1</v>
      </c>
      <c r="J9541">
        <v>1</v>
      </c>
    </row>
    <row r="9542" spans="2:10" x14ac:dyDescent="0.25">
      <c r="B9542" s="3">
        <v>1</v>
      </c>
      <c r="D9542" s="3">
        <v>1</v>
      </c>
      <c r="F9542" s="3">
        <v>1</v>
      </c>
      <c r="H9542">
        <v>1</v>
      </c>
      <c r="J9542">
        <v>1</v>
      </c>
    </row>
    <row r="9543" spans="2:10" x14ac:dyDescent="0.25">
      <c r="B9543" s="3">
        <v>1</v>
      </c>
      <c r="D9543" s="3">
        <v>1</v>
      </c>
      <c r="F9543" s="3">
        <v>1</v>
      </c>
      <c r="H9543">
        <v>1</v>
      </c>
      <c r="J9543">
        <v>1</v>
      </c>
    </row>
    <row r="9544" spans="2:10" x14ac:dyDescent="0.25">
      <c r="B9544" s="3">
        <v>1</v>
      </c>
      <c r="D9544" s="3">
        <v>1</v>
      </c>
      <c r="F9544" s="3">
        <v>1</v>
      </c>
      <c r="H9544">
        <v>1</v>
      </c>
      <c r="J9544">
        <v>1</v>
      </c>
    </row>
    <row r="9545" spans="2:10" x14ac:dyDescent="0.25">
      <c r="B9545" s="3">
        <v>1</v>
      </c>
      <c r="D9545" s="3">
        <v>1</v>
      </c>
      <c r="F9545" s="3">
        <v>1</v>
      </c>
      <c r="H9545">
        <v>1</v>
      </c>
      <c r="J9545">
        <v>1</v>
      </c>
    </row>
    <row r="9546" spans="2:10" x14ac:dyDescent="0.25">
      <c r="B9546" s="3">
        <v>1</v>
      </c>
      <c r="D9546" s="3">
        <v>1</v>
      </c>
      <c r="F9546" s="3">
        <v>1</v>
      </c>
      <c r="H9546">
        <v>1</v>
      </c>
      <c r="J9546">
        <v>1</v>
      </c>
    </row>
    <row r="9547" spans="2:10" x14ac:dyDescent="0.25">
      <c r="B9547" s="3">
        <v>1</v>
      </c>
      <c r="D9547" s="3">
        <v>1</v>
      </c>
      <c r="F9547" s="3">
        <v>1</v>
      </c>
      <c r="H9547">
        <v>1</v>
      </c>
      <c r="J9547">
        <v>1</v>
      </c>
    </row>
    <row r="9548" spans="2:10" x14ac:dyDescent="0.25">
      <c r="B9548" s="3">
        <v>1</v>
      </c>
      <c r="D9548" s="3">
        <v>1</v>
      </c>
      <c r="F9548" s="3">
        <v>1</v>
      </c>
      <c r="H9548">
        <v>1</v>
      </c>
      <c r="J9548">
        <v>1</v>
      </c>
    </row>
    <row r="9549" spans="2:10" x14ac:dyDescent="0.25">
      <c r="B9549" s="3">
        <v>1</v>
      </c>
      <c r="D9549" s="3">
        <v>1</v>
      </c>
      <c r="F9549" s="3">
        <v>1</v>
      </c>
      <c r="H9549">
        <v>1</v>
      </c>
      <c r="J9549">
        <v>1</v>
      </c>
    </row>
    <row r="9550" spans="2:10" x14ac:dyDescent="0.25">
      <c r="B9550" s="3">
        <v>1</v>
      </c>
      <c r="D9550" s="3">
        <v>1</v>
      </c>
      <c r="F9550" s="3">
        <v>1</v>
      </c>
      <c r="H9550">
        <v>1</v>
      </c>
      <c r="J9550">
        <v>1</v>
      </c>
    </row>
    <row r="9551" spans="2:10" x14ac:dyDescent="0.25">
      <c r="B9551" s="3">
        <v>1</v>
      </c>
      <c r="D9551" s="3">
        <v>1</v>
      </c>
      <c r="F9551" s="3">
        <v>1</v>
      </c>
      <c r="H9551">
        <v>1</v>
      </c>
      <c r="J9551">
        <v>1</v>
      </c>
    </row>
    <row r="9552" spans="2:10" x14ac:dyDescent="0.25">
      <c r="B9552" s="3">
        <v>1</v>
      </c>
      <c r="D9552" s="3">
        <v>1</v>
      </c>
      <c r="F9552" s="3">
        <v>1</v>
      </c>
      <c r="H9552">
        <v>1</v>
      </c>
      <c r="J9552">
        <v>1</v>
      </c>
    </row>
    <row r="9553" spans="2:10" x14ac:dyDescent="0.25">
      <c r="B9553" s="3">
        <v>1</v>
      </c>
      <c r="D9553" s="3">
        <v>1</v>
      </c>
      <c r="F9553" s="3">
        <v>1</v>
      </c>
      <c r="H9553">
        <v>1</v>
      </c>
      <c r="J9553">
        <v>1</v>
      </c>
    </row>
    <row r="9554" spans="2:10" x14ac:dyDescent="0.25">
      <c r="B9554" s="3">
        <v>1</v>
      </c>
      <c r="D9554" s="3">
        <v>1</v>
      </c>
      <c r="F9554" s="3">
        <v>1</v>
      </c>
      <c r="H9554">
        <v>1</v>
      </c>
      <c r="J9554">
        <v>1</v>
      </c>
    </row>
    <row r="9555" spans="2:10" x14ac:dyDescent="0.25">
      <c r="B9555" s="3">
        <v>1</v>
      </c>
      <c r="D9555" s="3">
        <v>1</v>
      </c>
      <c r="F9555" s="3">
        <v>1</v>
      </c>
      <c r="H9555">
        <v>1</v>
      </c>
      <c r="J9555">
        <v>1</v>
      </c>
    </row>
    <row r="9556" spans="2:10" x14ac:dyDescent="0.25">
      <c r="B9556" s="3">
        <v>1</v>
      </c>
      <c r="D9556" s="3">
        <v>1</v>
      </c>
      <c r="F9556" s="3">
        <v>1</v>
      </c>
      <c r="H9556">
        <v>1</v>
      </c>
      <c r="J9556">
        <v>1</v>
      </c>
    </row>
    <row r="9557" spans="2:10" x14ac:dyDescent="0.25">
      <c r="B9557" s="3">
        <v>1</v>
      </c>
      <c r="D9557" s="3">
        <v>1</v>
      </c>
      <c r="F9557" s="3">
        <v>1</v>
      </c>
      <c r="H9557">
        <v>1</v>
      </c>
      <c r="J9557">
        <v>1</v>
      </c>
    </row>
    <row r="9558" spans="2:10" x14ac:dyDescent="0.25">
      <c r="B9558" s="3">
        <v>1</v>
      </c>
      <c r="D9558" s="3">
        <v>1</v>
      </c>
      <c r="F9558" s="3">
        <v>1</v>
      </c>
      <c r="H9558">
        <v>1</v>
      </c>
      <c r="J9558">
        <v>1</v>
      </c>
    </row>
    <row r="9559" spans="2:10" x14ac:dyDescent="0.25">
      <c r="B9559" s="3">
        <v>1</v>
      </c>
      <c r="D9559" s="3">
        <v>1</v>
      </c>
      <c r="F9559" s="3">
        <v>1</v>
      </c>
      <c r="H9559">
        <v>1</v>
      </c>
      <c r="J9559">
        <v>1</v>
      </c>
    </row>
    <row r="9560" spans="2:10" x14ac:dyDescent="0.25">
      <c r="B9560" s="3">
        <v>1</v>
      </c>
      <c r="D9560" s="3">
        <v>1</v>
      </c>
      <c r="F9560" s="3">
        <v>1</v>
      </c>
      <c r="H9560">
        <v>1</v>
      </c>
      <c r="J9560">
        <v>1</v>
      </c>
    </row>
    <row r="9561" spans="2:10" x14ac:dyDescent="0.25">
      <c r="B9561" s="3">
        <v>1</v>
      </c>
      <c r="D9561" s="3">
        <v>1</v>
      </c>
      <c r="F9561" s="3">
        <v>1</v>
      </c>
      <c r="H9561">
        <v>1</v>
      </c>
      <c r="J9561">
        <v>1</v>
      </c>
    </row>
    <row r="9562" spans="2:10" x14ac:dyDescent="0.25">
      <c r="B9562" s="3">
        <v>1</v>
      </c>
      <c r="D9562" s="3">
        <v>1</v>
      </c>
      <c r="F9562" s="3">
        <v>1</v>
      </c>
      <c r="H9562">
        <v>1</v>
      </c>
      <c r="J9562">
        <v>1</v>
      </c>
    </row>
    <row r="9563" spans="2:10" x14ac:dyDescent="0.25">
      <c r="B9563" s="3">
        <v>1</v>
      </c>
      <c r="D9563" s="3">
        <v>1</v>
      </c>
      <c r="F9563" s="3">
        <v>1</v>
      </c>
      <c r="H9563">
        <v>1</v>
      </c>
      <c r="J9563">
        <v>1</v>
      </c>
    </row>
    <row r="9564" spans="2:10" x14ac:dyDescent="0.25">
      <c r="B9564" s="3">
        <v>1</v>
      </c>
      <c r="D9564" s="3">
        <v>1</v>
      </c>
      <c r="F9564" s="3">
        <v>1</v>
      </c>
      <c r="H9564">
        <v>1</v>
      </c>
      <c r="J9564">
        <v>1</v>
      </c>
    </row>
    <row r="9565" spans="2:10" x14ac:dyDescent="0.25">
      <c r="B9565" s="3">
        <v>1</v>
      </c>
      <c r="D9565" s="3">
        <v>1</v>
      </c>
      <c r="F9565" s="3">
        <v>1</v>
      </c>
      <c r="H9565">
        <v>1</v>
      </c>
      <c r="J9565">
        <v>1</v>
      </c>
    </row>
    <row r="9566" spans="2:10" x14ac:dyDescent="0.25">
      <c r="B9566" s="3">
        <v>1</v>
      </c>
      <c r="D9566" s="3">
        <v>1</v>
      </c>
      <c r="F9566" s="3">
        <v>1</v>
      </c>
      <c r="H9566">
        <v>1</v>
      </c>
      <c r="J9566">
        <v>1</v>
      </c>
    </row>
    <row r="9567" spans="2:10" x14ac:dyDescent="0.25">
      <c r="B9567" s="3">
        <v>1</v>
      </c>
      <c r="D9567" s="3">
        <v>1</v>
      </c>
      <c r="F9567" s="3">
        <v>1</v>
      </c>
      <c r="H9567">
        <v>1</v>
      </c>
      <c r="J9567">
        <v>1</v>
      </c>
    </row>
    <row r="9568" spans="2:10" x14ac:dyDescent="0.25">
      <c r="B9568" s="3">
        <v>1</v>
      </c>
      <c r="D9568" s="3">
        <v>1</v>
      </c>
      <c r="F9568" s="3">
        <v>1</v>
      </c>
      <c r="H9568">
        <v>1</v>
      </c>
      <c r="J9568">
        <v>1</v>
      </c>
    </row>
    <row r="9569" spans="2:10" x14ac:dyDescent="0.25">
      <c r="B9569" s="3">
        <v>1</v>
      </c>
      <c r="D9569" s="3">
        <v>1</v>
      </c>
      <c r="F9569" s="3">
        <v>1</v>
      </c>
      <c r="H9569">
        <v>1</v>
      </c>
      <c r="J9569">
        <v>1</v>
      </c>
    </row>
    <row r="9570" spans="2:10" x14ac:dyDescent="0.25">
      <c r="B9570" s="3">
        <v>1</v>
      </c>
      <c r="D9570" s="3">
        <v>1</v>
      </c>
      <c r="F9570" s="3">
        <v>1</v>
      </c>
      <c r="H9570">
        <v>1</v>
      </c>
      <c r="J9570">
        <v>1</v>
      </c>
    </row>
    <row r="9571" spans="2:10" x14ac:dyDescent="0.25">
      <c r="B9571" s="3">
        <v>1</v>
      </c>
      <c r="D9571" s="3">
        <v>1</v>
      </c>
      <c r="F9571" s="3">
        <v>1</v>
      </c>
      <c r="H9571">
        <v>1</v>
      </c>
      <c r="J9571">
        <v>1</v>
      </c>
    </row>
    <row r="9572" spans="2:10" x14ac:dyDescent="0.25">
      <c r="B9572" s="3">
        <v>1</v>
      </c>
      <c r="D9572" s="3">
        <v>1</v>
      </c>
      <c r="F9572" s="3">
        <v>1</v>
      </c>
      <c r="H9572">
        <v>1</v>
      </c>
      <c r="J9572">
        <v>1</v>
      </c>
    </row>
    <row r="9573" spans="2:10" x14ac:dyDescent="0.25">
      <c r="B9573" s="3">
        <v>1</v>
      </c>
      <c r="D9573" s="3">
        <v>1</v>
      </c>
      <c r="F9573" s="3">
        <v>1</v>
      </c>
      <c r="H9573">
        <v>1</v>
      </c>
      <c r="J9573">
        <v>1</v>
      </c>
    </row>
    <row r="9574" spans="2:10" x14ac:dyDescent="0.25">
      <c r="B9574" s="3">
        <v>1</v>
      </c>
      <c r="D9574" s="3">
        <v>1</v>
      </c>
      <c r="F9574" s="3">
        <v>1</v>
      </c>
      <c r="H9574">
        <v>1</v>
      </c>
      <c r="J9574">
        <v>1</v>
      </c>
    </row>
    <row r="9575" spans="2:10" x14ac:dyDescent="0.25">
      <c r="B9575" s="3">
        <v>1</v>
      </c>
      <c r="D9575" s="3">
        <v>1</v>
      </c>
      <c r="F9575" s="3">
        <v>1</v>
      </c>
      <c r="H9575">
        <v>1</v>
      </c>
      <c r="J9575">
        <v>1</v>
      </c>
    </row>
    <row r="9576" spans="2:10" x14ac:dyDescent="0.25">
      <c r="B9576" s="3">
        <v>1</v>
      </c>
      <c r="D9576" s="3">
        <v>1</v>
      </c>
      <c r="F9576" s="3">
        <v>1</v>
      </c>
      <c r="H9576">
        <v>1</v>
      </c>
      <c r="J9576">
        <v>1</v>
      </c>
    </row>
    <row r="9577" spans="2:10" x14ac:dyDescent="0.25">
      <c r="B9577" s="3">
        <v>1</v>
      </c>
      <c r="D9577" s="3">
        <v>1</v>
      </c>
      <c r="F9577" s="3">
        <v>1</v>
      </c>
      <c r="H9577">
        <v>1</v>
      </c>
      <c r="J9577">
        <v>1</v>
      </c>
    </row>
    <row r="9578" spans="2:10" x14ac:dyDescent="0.25">
      <c r="B9578" s="3">
        <v>1</v>
      </c>
      <c r="D9578" s="3">
        <v>1</v>
      </c>
      <c r="F9578" s="3">
        <v>1</v>
      </c>
      <c r="H9578">
        <v>1</v>
      </c>
      <c r="J9578">
        <v>1</v>
      </c>
    </row>
    <row r="9579" spans="2:10" x14ac:dyDescent="0.25">
      <c r="B9579" s="3">
        <v>1</v>
      </c>
      <c r="D9579" s="3">
        <v>1</v>
      </c>
      <c r="F9579" s="3">
        <v>1</v>
      </c>
      <c r="H9579">
        <v>1</v>
      </c>
      <c r="J9579">
        <v>1</v>
      </c>
    </row>
    <row r="9580" spans="2:10" x14ac:dyDescent="0.25">
      <c r="B9580" s="3">
        <v>1</v>
      </c>
      <c r="D9580" s="3">
        <v>1</v>
      </c>
      <c r="F9580" s="3">
        <v>1</v>
      </c>
      <c r="H9580">
        <v>1</v>
      </c>
      <c r="J9580">
        <v>1</v>
      </c>
    </row>
    <row r="9581" spans="2:10" x14ac:dyDescent="0.25">
      <c r="B9581" s="3">
        <v>1</v>
      </c>
      <c r="D9581" s="3">
        <v>1</v>
      </c>
      <c r="F9581" s="3">
        <v>1</v>
      </c>
      <c r="H9581">
        <v>1</v>
      </c>
      <c r="J9581">
        <v>1</v>
      </c>
    </row>
    <row r="9582" spans="2:10" x14ac:dyDescent="0.25">
      <c r="B9582" s="3">
        <v>1</v>
      </c>
      <c r="D9582" s="3">
        <v>1</v>
      </c>
      <c r="F9582" s="3">
        <v>1</v>
      </c>
      <c r="H9582">
        <v>1</v>
      </c>
      <c r="J9582">
        <v>1</v>
      </c>
    </row>
    <row r="9583" spans="2:10" x14ac:dyDescent="0.25">
      <c r="B9583" s="3">
        <v>1</v>
      </c>
      <c r="D9583" s="3">
        <v>1</v>
      </c>
      <c r="F9583" s="3">
        <v>1</v>
      </c>
      <c r="H9583">
        <v>1</v>
      </c>
      <c r="J9583">
        <v>1</v>
      </c>
    </row>
    <row r="9584" spans="2:10" x14ac:dyDescent="0.25">
      <c r="B9584" s="3">
        <v>1</v>
      </c>
      <c r="D9584" s="3">
        <v>1</v>
      </c>
      <c r="F9584" s="3">
        <v>1</v>
      </c>
      <c r="H9584">
        <v>1</v>
      </c>
      <c r="J9584">
        <v>1</v>
      </c>
    </row>
    <row r="9585" spans="2:10" x14ac:dyDescent="0.25">
      <c r="B9585" s="3">
        <v>1</v>
      </c>
      <c r="D9585" s="3">
        <v>1</v>
      </c>
      <c r="F9585" s="3">
        <v>1</v>
      </c>
      <c r="H9585">
        <v>1</v>
      </c>
      <c r="J9585">
        <v>1</v>
      </c>
    </row>
    <row r="9586" spans="2:10" x14ac:dyDescent="0.25">
      <c r="B9586" s="3">
        <v>1</v>
      </c>
      <c r="D9586" s="3">
        <v>1</v>
      </c>
      <c r="F9586" s="3">
        <v>1</v>
      </c>
      <c r="H9586">
        <v>1</v>
      </c>
      <c r="J9586">
        <v>1</v>
      </c>
    </row>
    <row r="9587" spans="2:10" x14ac:dyDescent="0.25">
      <c r="B9587" s="3">
        <v>1</v>
      </c>
      <c r="D9587" s="3">
        <v>1</v>
      </c>
      <c r="F9587" s="3">
        <v>1</v>
      </c>
      <c r="H9587">
        <v>1</v>
      </c>
      <c r="J9587">
        <v>1</v>
      </c>
    </row>
    <row r="9588" spans="2:10" x14ac:dyDescent="0.25">
      <c r="B9588" s="3">
        <v>1</v>
      </c>
      <c r="D9588" s="3">
        <v>1</v>
      </c>
      <c r="F9588" s="3">
        <v>1</v>
      </c>
      <c r="H9588">
        <v>1</v>
      </c>
      <c r="J9588">
        <v>1</v>
      </c>
    </row>
    <row r="9589" spans="2:10" x14ac:dyDescent="0.25">
      <c r="B9589" s="3">
        <v>1</v>
      </c>
      <c r="D9589" s="3">
        <v>1</v>
      </c>
      <c r="F9589" s="3">
        <v>1</v>
      </c>
      <c r="H9589">
        <v>1</v>
      </c>
      <c r="J9589">
        <v>1</v>
      </c>
    </row>
    <row r="9590" spans="2:10" x14ac:dyDescent="0.25">
      <c r="B9590" s="3">
        <v>1</v>
      </c>
      <c r="D9590" s="3">
        <v>1</v>
      </c>
      <c r="F9590" s="3">
        <v>1</v>
      </c>
      <c r="H9590">
        <v>1</v>
      </c>
      <c r="J9590">
        <v>1</v>
      </c>
    </row>
    <row r="9591" spans="2:10" x14ac:dyDescent="0.25">
      <c r="B9591" s="3">
        <v>1</v>
      </c>
      <c r="D9591" s="3">
        <v>1</v>
      </c>
      <c r="F9591" s="3">
        <v>1</v>
      </c>
      <c r="H9591">
        <v>1</v>
      </c>
      <c r="J9591">
        <v>1</v>
      </c>
    </row>
    <row r="9592" spans="2:10" x14ac:dyDescent="0.25">
      <c r="B9592" s="3">
        <v>1</v>
      </c>
      <c r="D9592" s="3">
        <v>1</v>
      </c>
      <c r="F9592" s="3">
        <v>1</v>
      </c>
      <c r="H9592">
        <v>1</v>
      </c>
      <c r="J9592">
        <v>1</v>
      </c>
    </row>
    <row r="9593" spans="2:10" x14ac:dyDescent="0.25">
      <c r="B9593" s="3">
        <v>1</v>
      </c>
      <c r="D9593" s="3">
        <v>1</v>
      </c>
      <c r="F9593" s="3">
        <v>1</v>
      </c>
      <c r="H9593">
        <v>1</v>
      </c>
      <c r="J9593">
        <v>1</v>
      </c>
    </row>
    <row r="9594" spans="2:10" x14ac:dyDescent="0.25">
      <c r="B9594" s="3">
        <v>1</v>
      </c>
      <c r="D9594" s="3">
        <v>1</v>
      </c>
      <c r="F9594" s="3">
        <v>1</v>
      </c>
      <c r="H9594">
        <v>1</v>
      </c>
      <c r="J9594">
        <v>1</v>
      </c>
    </row>
    <row r="9595" spans="2:10" x14ac:dyDescent="0.25">
      <c r="B9595" s="3">
        <v>1</v>
      </c>
      <c r="D9595" s="3">
        <v>1</v>
      </c>
      <c r="F9595" s="3">
        <v>1</v>
      </c>
      <c r="H9595">
        <v>1</v>
      </c>
      <c r="J9595">
        <v>1</v>
      </c>
    </row>
    <row r="9596" spans="2:10" x14ac:dyDescent="0.25">
      <c r="B9596" s="3">
        <v>1</v>
      </c>
      <c r="D9596" s="3">
        <v>1</v>
      </c>
      <c r="F9596" s="3">
        <v>1</v>
      </c>
      <c r="H9596">
        <v>1</v>
      </c>
      <c r="J9596">
        <v>1</v>
      </c>
    </row>
    <row r="9597" spans="2:10" x14ac:dyDescent="0.25">
      <c r="B9597" s="3">
        <v>1</v>
      </c>
      <c r="D9597" s="3">
        <v>1</v>
      </c>
      <c r="F9597" s="3">
        <v>1</v>
      </c>
      <c r="H9597">
        <v>1</v>
      </c>
      <c r="J9597">
        <v>1</v>
      </c>
    </row>
    <row r="9598" spans="2:10" x14ac:dyDescent="0.25">
      <c r="B9598" s="3">
        <v>1</v>
      </c>
      <c r="D9598" s="3">
        <v>1</v>
      </c>
      <c r="F9598" s="3">
        <v>1</v>
      </c>
      <c r="H9598">
        <v>1</v>
      </c>
      <c r="J9598">
        <v>1</v>
      </c>
    </row>
    <row r="9599" spans="2:10" x14ac:dyDescent="0.25">
      <c r="B9599" s="3">
        <v>1</v>
      </c>
      <c r="D9599" s="3">
        <v>1</v>
      </c>
      <c r="F9599" s="3">
        <v>1</v>
      </c>
      <c r="H9599">
        <v>1</v>
      </c>
      <c r="J9599">
        <v>1</v>
      </c>
    </row>
    <row r="9600" spans="2:10" x14ac:dyDescent="0.25">
      <c r="B9600" s="3">
        <v>1</v>
      </c>
      <c r="D9600" s="3">
        <v>1</v>
      </c>
      <c r="F9600" s="3">
        <v>1</v>
      </c>
      <c r="H9600">
        <v>1</v>
      </c>
      <c r="J9600">
        <v>1</v>
      </c>
    </row>
    <row r="9601" spans="2:10" x14ac:dyDescent="0.25">
      <c r="B9601" s="3">
        <v>1</v>
      </c>
      <c r="D9601" s="3">
        <v>1</v>
      </c>
      <c r="F9601" s="3">
        <v>1</v>
      </c>
      <c r="H9601">
        <v>1</v>
      </c>
      <c r="J9601">
        <v>1</v>
      </c>
    </row>
    <row r="9602" spans="2:10" x14ac:dyDescent="0.25">
      <c r="B9602" s="3">
        <v>1</v>
      </c>
      <c r="D9602" s="3">
        <v>1</v>
      </c>
      <c r="F9602" s="3">
        <v>1</v>
      </c>
      <c r="H9602">
        <v>1</v>
      </c>
      <c r="J9602">
        <v>1</v>
      </c>
    </row>
    <row r="9603" spans="2:10" x14ac:dyDescent="0.25">
      <c r="B9603" s="3">
        <v>1</v>
      </c>
      <c r="D9603" s="3">
        <v>1</v>
      </c>
      <c r="F9603" s="3">
        <v>1</v>
      </c>
      <c r="H9603">
        <v>1</v>
      </c>
      <c r="J9603">
        <v>1</v>
      </c>
    </row>
    <row r="9604" spans="2:10" x14ac:dyDescent="0.25">
      <c r="B9604" s="3">
        <v>1</v>
      </c>
      <c r="D9604" s="3">
        <v>1</v>
      </c>
      <c r="F9604" s="3">
        <v>1</v>
      </c>
      <c r="H9604">
        <v>1</v>
      </c>
      <c r="J9604">
        <v>1</v>
      </c>
    </row>
    <row r="9605" spans="2:10" x14ac:dyDescent="0.25">
      <c r="B9605" s="3">
        <v>1</v>
      </c>
      <c r="D9605" s="3">
        <v>1</v>
      </c>
      <c r="F9605" s="3">
        <v>1</v>
      </c>
      <c r="H9605">
        <v>1</v>
      </c>
      <c r="J9605">
        <v>1</v>
      </c>
    </row>
    <row r="9606" spans="2:10" x14ac:dyDescent="0.25">
      <c r="B9606" s="3">
        <v>1</v>
      </c>
      <c r="D9606" s="3">
        <v>1</v>
      </c>
      <c r="F9606" s="3">
        <v>1</v>
      </c>
      <c r="H9606">
        <v>1</v>
      </c>
      <c r="J9606">
        <v>1</v>
      </c>
    </row>
    <row r="9607" spans="2:10" x14ac:dyDescent="0.25">
      <c r="B9607" s="3">
        <v>1</v>
      </c>
      <c r="D9607" s="3">
        <v>1</v>
      </c>
      <c r="F9607" s="3">
        <v>1</v>
      </c>
      <c r="H9607">
        <v>1</v>
      </c>
      <c r="J9607">
        <v>1</v>
      </c>
    </row>
    <row r="9608" spans="2:10" x14ac:dyDescent="0.25">
      <c r="B9608" s="3">
        <v>1</v>
      </c>
      <c r="D9608" s="3">
        <v>1</v>
      </c>
      <c r="F9608" s="3">
        <v>1</v>
      </c>
      <c r="H9608">
        <v>1</v>
      </c>
      <c r="J9608">
        <v>1</v>
      </c>
    </row>
    <row r="9609" spans="2:10" x14ac:dyDescent="0.25">
      <c r="B9609" s="3">
        <v>1</v>
      </c>
      <c r="D9609" s="3">
        <v>1</v>
      </c>
      <c r="F9609" s="3">
        <v>1</v>
      </c>
      <c r="H9609">
        <v>1</v>
      </c>
      <c r="J9609">
        <v>1</v>
      </c>
    </row>
    <row r="9610" spans="2:10" x14ac:dyDescent="0.25">
      <c r="B9610" s="3">
        <v>1</v>
      </c>
      <c r="D9610" s="3">
        <v>1</v>
      </c>
      <c r="F9610" s="3">
        <v>1</v>
      </c>
      <c r="H9610">
        <v>1</v>
      </c>
      <c r="J9610">
        <v>1</v>
      </c>
    </row>
    <row r="9611" spans="2:10" x14ac:dyDescent="0.25">
      <c r="B9611" s="3">
        <v>1</v>
      </c>
      <c r="D9611" s="3">
        <v>1</v>
      </c>
      <c r="F9611" s="3">
        <v>1</v>
      </c>
      <c r="H9611">
        <v>1</v>
      </c>
      <c r="J9611">
        <v>1</v>
      </c>
    </row>
    <row r="9612" spans="2:10" x14ac:dyDescent="0.25">
      <c r="B9612" s="3">
        <v>1</v>
      </c>
      <c r="D9612" s="3">
        <v>1</v>
      </c>
      <c r="F9612" s="3">
        <v>1</v>
      </c>
      <c r="H9612">
        <v>1</v>
      </c>
      <c r="J9612">
        <v>1</v>
      </c>
    </row>
    <row r="9613" spans="2:10" x14ac:dyDescent="0.25">
      <c r="B9613" s="3">
        <v>1</v>
      </c>
      <c r="D9613" s="3">
        <v>1</v>
      </c>
      <c r="F9613" s="3">
        <v>1</v>
      </c>
      <c r="H9613">
        <v>1</v>
      </c>
      <c r="J9613">
        <v>1</v>
      </c>
    </row>
    <row r="9614" spans="2:10" x14ac:dyDescent="0.25">
      <c r="B9614" s="3">
        <v>1</v>
      </c>
      <c r="D9614" s="3">
        <v>1</v>
      </c>
      <c r="F9614" s="3">
        <v>1</v>
      </c>
      <c r="H9614">
        <v>1</v>
      </c>
      <c r="J9614">
        <v>1</v>
      </c>
    </row>
    <row r="9615" spans="2:10" x14ac:dyDescent="0.25">
      <c r="B9615" s="3">
        <v>1</v>
      </c>
      <c r="D9615" s="3">
        <v>1</v>
      </c>
      <c r="F9615" s="3">
        <v>1</v>
      </c>
      <c r="H9615">
        <v>1</v>
      </c>
      <c r="J9615">
        <v>1</v>
      </c>
    </row>
    <row r="9616" spans="2:10" x14ac:dyDescent="0.25">
      <c r="B9616" s="3">
        <v>1</v>
      </c>
      <c r="D9616" s="3">
        <v>1</v>
      </c>
      <c r="F9616" s="3">
        <v>1</v>
      </c>
      <c r="H9616">
        <v>1</v>
      </c>
      <c r="J9616">
        <v>1</v>
      </c>
    </row>
    <row r="9617" spans="2:10" x14ac:dyDescent="0.25">
      <c r="B9617" s="3">
        <v>1</v>
      </c>
      <c r="D9617" s="3">
        <v>1</v>
      </c>
      <c r="F9617" s="3">
        <v>1</v>
      </c>
      <c r="H9617">
        <v>1</v>
      </c>
      <c r="J9617">
        <v>1</v>
      </c>
    </row>
    <row r="9618" spans="2:10" x14ac:dyDescent="0.25">
      <c r="B9618" s="3">
        <v>1</v>
      </c>
      <c r="D9618" s="3">
        <v>1</v>
      </c>
      <c r="F9618" s="3">
        <v>1</v>
      </c>
      <c r="H9618">
        <v>1</v>
      </c>
      <c r="J9618">
        <v>1</v>
      </c>
    </row>
    <row r="9619" spans="2:10" x14ac:dyDescent="0.25">
      <c r="B9619" s="3">
        <v>1</v>
      </c>
      <c r="D9619" s="3">
        <v>1</v>
      </c>
      <c r="F9619" s="3">
        <v>1</v>
      </c>
      <c r="H9619">
        <v>1</v>
      </c>
      <c r="J9619">
        <v>1</v>
      </c>
    </row>
    <row r="9620" spans="2:10" x14ac:dyDescent="0.25">
      <c r="B9620" s="3">
        <v>1</v>
      </c>
      <c r="D9620" s="3">
        <v>1</v>
      </c>
      <c r="F9620" s="3">
        <v>1</v>
      </c>
      <c r="H9620">
        <v>1</v>
      </c>
      <c r="J9620">
        <v>1</v>
      </c>
    </row>
    <row r="9621" spans="2:10" x14ac:dyDescent="0.25">
      <c r="B9621" s="3">
        <v>1</v>
      </c>
      <c r="D9621" s="3">
        <v>1</v>
      </c>
      <c r="F9621" s="3">
        <v>1</v>
      </c>
      <c r="H9621">
        <v>1</v>
      </c>
      <c r="J9621">
        <v>1</v>
      </c>
    </row>
    <row r="9622" spans="2:10" x14ac:dyDescent="0.25">
      <c r="B9622" s="3">
        <v>1</v>
      </c>
      <c r="D9622" s="3">
        <v>1</v>
      </c>
      <c r="F9622" s="3">
        <v>1</v>
      </c>
      <c r="H9622">
        <v>1</v>
      </c>
      <c r="J9622">
        <v>1</v>
      </c>
    </row>
    <row r="9623" spans="2:10" x14ac:dyDescent="0.25">
      <c r="B9623" s="3">
        <v>1</v>
      </c>
      <c r="D9623" s="3">
        <v>1</v>
      </c>
      <c r="F9623" s="3">
        <v>1</v>
      </c>
      <c r="H9623">
        <v>1</v>
      </c>
      <c r="J9623">
        <v>1</v>
      </c>
    </row>
    <row r="9624" spans="2:10" x14ac:dyDescent="0.25">
      <c r="B9624" s="3">
        <v>1</v>
      </c>
      <c r="D9624" s="3">
        <v>1</v>
      </c>
      <c r="F9624" s="3">
        <v>1</v>
      </c>
      <c r="H9624">
        <v>1</v>
      </c>
      <c r="J9624">
        <v>1</v>
      </c>
    </row>
    <row r="9625" spans="2:10" x14ac:dyDescent="0.25">
      <c r="B9625" s="3">
        <v>1</v>
      </c>
      <c r="D9625" s="3">
        <v>1</v>
      </c>
      <c r="F9625" s="3">
        <v>1</v>
      </c>
      <c r="H9625">
        <v>1</v>
      </c>
      <c r="J9625">
        <v>1</v>
      </c>
    </row>
    <row r="9626" spans="2:10" x14ac:dyDescent="0.25">
      <c r="B9626" s="3">
        <v>1</v>
      </c>
      <c r="D9626" s="3">
        <v>1</v>
      </c>
      <c r="F9626" s="3">
        <v>1</v>
      </c>
      <c r="H9626">
        <v>1</v>
      </c>
      <c r="J9626">
        <v>1</v>
      </c>
    </row>
    <row r="9627" spans="2:10" x14ac:dyDescent="0.25">
      <c r="B9627" s="3">
        <v>1</v>
      </c>
      <c r="D9627" s="3">
        <v>1</v>
      </c>
      <c r="F9627" s="3">
        <v>1</v>
      </c>
      <c r="H9627">
        <v>1</v>
      </c>
      <c r="J9627">
        <v>1</v>
      </c>
    </row>
    <row r="9628" spans="2:10" x14ac:dyDescent="0.25">
      <c r="B9628" s="3">
        <v>1</v>
      </c>
      <c r="D9628" s="3">
        <v>1</v>
      </c>
      <c r="F9628" s="3">
        <v>1</v>
      </c>
      <c r="H9628">
        <v>1</v>
      </c>
      <c r="J9628">
        <v>1</v>
      </c>
    </row>
    <row r="9629" spans="2:10" x14ac:dyDescent="0.25">
      <c r="B9629" s="3">
        <v>1</v>
      </c>
      <c r="D9629" s="3">
        <v>1</v>
      </c>
      <c r="F9629" s="3">
        <v>1</v>
      </c>
      <c r="H9629">
        <v>1</v>
      </c>
      <c r="J9629">
        <v>1</v>
      </c>
    </row>
    <row r="9630" spans="2:10" x14ac:dyDescent="0.25">
      <c r="B9630" s="3">
        <v>1</v>
      </c>
      <c r="D9630" s="3">
        <v>1</v>
      </c>
      <c r="F9630" s="3">
        <v>1</v>
      </c>
      <c r="H9630">
        <v>1</v>
      </c>
      <c r="J9630">
        <v>1</v>
      </c>
    </row>
    <row r="9631" spans="2:10" x14ac:dyDescent="0.25">
      <c r="B9631" s="3">
        <v>1</v>
      </c>
      <c r="D9631" s="3">
        <v>1</v>
      </c>
      <c r="F9631" s="3">
        <v>1</v>
      </c>
      <c r="H9631">
        <v>1</v>
      </c>
      <c r="J9631">
        <v>1</v>
      </c>
    </row>
    <row r="9632" spans="2:10" x14ac:dyDescent="0.25">
      <c r="B9632" s="3">
        <v>1</v>
      </c>
      <c r="D9632" s="3">
        <v>1</v>
      </c>
      <c r="F9632" s="3">
        <v>1</v>
      </c>
      <c r="H9632">
        <v>1</v>
      </c>
      <c r="J9632">
        <v>1</v>
      </c>
    </row>
    <row r="9633" spans="2:10" x14ac:dyDescent="0.25">
      <c r="B9633" s="3">
        <v>1</v>
      </c>
      <c r="D9633" s="3">
        <v>1</v>
      </c>
      <c r="F9633" s="3">
        <v>1</v>
      </c>
      <c r="H9633">
        <v>1</v>
      </c>
      <c r="J9633">
        <v>1</v>
      </c>
    </row>
    <row r="9634" spans="2:10" x14ac:dyDescent="0.25">
      <c r="B9634" s="3">
        <v>1</v>
      </c>
      <c r="D9634" s="3">
        <v>1</v>
      </c>
      <c r="F9634" s="3">
        <v>1</v>
      </c>
      <c r="H9634">
        <v>1</v>
      </c>
      <c r="J9634">
        <v>1</v>
      </c>
    </row>
    <row r="9635" spans="2:10" x14ac:dyDescent="0.25">
      <c r="B9635" s="3">
        <v>1</v>
      </c>
      <c r="D9635" s="3">
        <v>1</v>
      </c>
      <c r="F9635" s="3">
        <v>1</v>
      </c>
      <c r="H9635">
        <v>1</v>
      </c>
      <c r="J9635">
        <v>1</v>
      </c>
    </row>
    <row r="9636" spans="2:10" x14ac:dyDescent="0.25">
      <c r="B9636" s="3">
        <v>1</v>
      </c>
      <c r="D9636" s="3">
        <v>1</v>
      </c>
      <c r="F9636" s="3">
        <v>1</v>
      </c>
      <c r="H9636">
        <v>1</v>
      </c>
      <c r="J9636">
        <v>1</v>
      </c>
    </row>
    <row r="9637" spans="2:10" x14ac:dyDescent="0.25">
      <c r="B9637" s="3">
        <v>1</v>
      </c>
      <c r="D9637" s="3">
        <v>1</v>
      </c>
      <c r="F9637" s="3">
        <v>1</v>
      </c>
      <c r="H9637">
        <v>1</v>
      </c>
      <c r="J9637">
        <v>1</v>
      </c>
    </row>
    <row r="9638" spans="2:10" x14ac:dyDescent="0.25">
      <c r="B9638" s="3">
        <v>1</v>
      </c>
      <c r="D9638" s="3">
        <v>1</v>
      </c>
      <c r="F9638" s="3">
        <v>1</v>
      </c>
      <c r="H9638">
        <v>1</v>
      </c>
      <c r="J9638">
        <v>1</v>
      </c>
    </row>
    <row r="9639" spans="2:10" x14ac:dyDescent="0.25">
      <c r="B9639" s="3">
        <v>1</v>
      </c>
      <c r="D9639" s="3">
        <v>1</v>
      </c>
      <c r="F9639" s="3">
        <v>1</v>
      </c>
      <c r="H9639">
        <v>1</v>
      </c>
      <c r="J9639">
        <v>1</v>
      </c>
    </row>
    <row r="9640" spans="2:10" x14ac:dyDescent="0.25">
      <c r="B9640" s="3">
        <v>1</v>
      </c>
      <c r="D9640" s="3">
        <v>1</v>
      </c>
      <c r="F9640" s="3">
        <v>1</v>
      </c>
      <c r="H9640">
        <v>1</v>
      </c>
      <c r="J9640">
        <v>1</v>
      </c>
    </row>
    <row r="9641" spans="2:10" x14ac:dyDescent="0.25">
      <c r="B9641" s="3">
        <v>1</v>
      </c>
      <c r="D9641" s="3">
        <v>1</v>
      </c>
      <c r="F9641" s="3">
        <v>1</v>
      </c>
      <c r="H9641">
        <v>1</v>
      </c>
      <c r="J9641">
        <v>1</v>
      </c>
    </row>
    <row r="9642" spans="2:10" x14ac:dyDescent="0.25">
      <c r="B9642" s="3">
        <v>1</v>
      </c>
      <c r="D9642" s="3">
        <v>1</v>
      </c>
      <c r="F9642" s="3">
        <v>1</v>
      </c>
      <c r="H9642">
        <v>1</v>
      </c>
      <c r="J9642">
        <v>1</v>
      </c>
    </row>
    <row r="9643" spans="2:10" x14ac:dyDescent="0.25">
      <c r="B9643" s="3">
        <v>1</v>
      </c>
      <c r="D9643" s="3">
        <v>1</v>
      </c>
      <c r="F9643" s="3">
        <v>1</v>
      </c>
      <c r="H9643">
        <v>1</v>
      </c>
      <c r="J9643">
        <v>1</v>
      </c>
    </row>
    <row r="9644" spans="2:10" x14ac:dyDescent="0.25">
      <c r="B9644" s="3">
        <v>1</v>
      </c>
      <c r="D9644" s="3">
        <v>1</v>
      </c>
      <c r="F9644" s="3">
        <v>1</v>
      </c>
      <c r="H9644">
        <v>1</v>
      </c>
      <c r="J9644">
        <v>1</v>
      </c>
    </row>
    <row r="9645" spans="2:10" x14ac:dyDescent="0.25">
      <c r="B9645" s="3">
        <v>1</v>
      </c>
      <c r="D9645" s="3">
        <v>1</v>
      </c>
      <c r="F9645" s="3">
        <v>1</v>
      </c>
      <c r="H9645">
        <v>1</v>
      </c>
      <c r="J9645">
        <v>1</v>
      </c>
    </row>
    <row r="9646" spans="2:10" x14ac:dyDescent="0.25">
      <c r="B9646" s="3">
        <v>1</v>
      </c>
      <c r="D9646" s="3">
        <v>1</v>
      </c>
      <c r="F9646" s="3">
        <v>1</v>
      </c>
      <c r="H9646">
        <v>1</v>
      </c>
      <c r="J9646">
        <v>1</v>
      </c>
    </row>
    <row r="9647" spans="2:10" x14ac:dyDescent="0.25">
      <c r="B9647" s="3">
        <v>1</v>
      </c>
      <c r="D9647" s="3">
        <v>1</v>
      </c>
      <c r="F9647" s="3">
        <v>1</v>
      </c>
      <c r="H9647">
        <v>1</v>
      </c>
      <c r="J9647">
        <v>1</v>
      </c>
    </row>
    <row r="9648" spans="2:10" x14ac:dyDescent="0.25">
      <c r="B9648" s="3">
        <v>1</v>
      </c>
      <c r="D9648" s="3">
        <v>1</v>
      </c>
      <c r="F9648" s="3">
        <v>1</v>
      </c>
      <c r="H9648">
        <v>1</v>
      </c>
      <c r="J9648">
        <v>1</v>
      </c>
    </row>
    <row r="9649" spans="2:10" x14ac:dyDescent="0.25">
      <c r="B9649" s="3">
        <v>1</v>
      </c>
      <c r="D9649" s="3">
        <v>1</v>
      </c>
      <c r="F9649" s="3">
        <v>1</v>
      </c>
      <c r="H9649">
        <v>1</v>
      </c>
      <c r="J9649">
        <v>1</v>
      </c>
    </row>
    <row r="9650" spans="2:10" x14ac:dyDescent="0.25">
      <c r="B9650" s="3">
        <v>1</v>
      </c>
      <c r="D9650" s="3">
        <v>1</v>
      </c>
      <c r="F9650" s="3">
        <v>1</v>
      </c>
      <c r="H9650">
        <v>1</v>
      </c>
      <c r="J9650">
        <v>1</v>
      </c>
    </row>
    <row r="9651" spans="2:10" x14ac:dyDescent="0.25">
      <c r="B9651" s="3">
        <v>1</v>
      </c>
      <c r="D9651" s="3">
        <v>1</v>
      </c>
      <c r="F9651" s="3">
        <v>1</v>
      </c>
      <c r="H9651">
        <v>1</v>
      </c>
      <c r="J9651">
        <v>1</v>
      </c>
    </row>
    <row r="9652" spans="2:10" x14ac:dyDescent="0.25">
      <c r="B9652" s="3">
        <v>1</v>
      </c>
      <c r="D9652" s="3">
        <v>1</v>
      </c>
      <c r="F9652" s="3">
        <v>1</v>
      </c>
      <c r="H9652">
        <v>1</v>
      </c>
      <c r="J9652">
        <v>1</v>
      </c>
    </row>
    <row r="9653" spans="2:10" x14ac:dyDescent="0.25">
      <c r="B9653" s="3">
        <v>1</v>
      </c>
      <c r="D9653" s="3">
        <v>1</v>
      </c>
      <c r="F9653" s="3">
        <v>1</v>
      </c>
      <c r="H9653">
        <v>1</v>
      </c>
      <c r="J9653">
        <v>1</v>
      </c>
    </row>
    <row r="9654" spans="2:10" x14ac:dyDescent="0.25">
      <c r="B9654" s="3">
        <v>1</v>
      </c>
      <c r="D9654" s="3">
        <v>1</v>
      </c>
      <c r="F9654" s="3">
        <v>1</v>
      </c>
      <c r="H9654">
        <v>1</v>
      </c>
      <c r="J9654">
        <v>1</v>
      </c>
    </row>
    <row r="9655" spans="2:10" x14ac:dyDescent="0.25">
      <c r="B9655" s="3">
        <v>1</v>
      </c>
      <c r="D9655" s="3">
        <v>1</v>
      </c>
      <c r="F9655" s="3">
        <v>1</v>
      </c>
      <c r="H9655">
        <v>1</v>
      </c>
      <c r="J9655">
        <v>1</v>
      </c>
    </row>
    <row r="9656" spans="2:10" x14ac:dyDescent="0.25">
      <c r="B9656" s="3">
        <v>1</v>
      </c>
      <c r="D9656" s="3">
        <v>1</v>
      </c>
      <c r="F9656" s="3">
        <v>1</v>
      </c>
      <c r="H9656">
        <v>1</v>
      </c>
      <c r="J9656">
        <v>1</v>
      </c>
    </row>
    <row r="9657" spans="2:10" x14ac:dyDescent="0.25">
      <c r="B9657" s="3">
        <v>1</v>
      </c>
      <c r="D9657" s="3">
        <v>1</v>
      </c>
      <c r="F9657" s="3">
        <v>1</v>
      </c>
      <c r="H9657">
        <v>1</v>
      </c>
      <c r="J9657">
        <v>1</v>
      </c>
    </row>
    <row r="9658" spans="2:10" x14ac:dyDescent="0.25">
      <c r="B9658" s="3">
        <v>1</v>
      </c>
      <c r="D9658" s="3">
        <v>1</v>
      </c>
      <c r="F9658" s="3">
        <v>1</v>
      </c>
      <c r="H9658">
        <v>1</v>
      </c>
      <c r="J9658">
        <v>1</v>
      </c>
    </row>
    <row r="9659" spans="2:10" x14ac:dyDescent="0.25">
      <c r="B9659" s="3">
        <v>1</v>
      </c>
      <c r="D9659" s="3">
        <v>1</v>
      </c>
      <c r="F9659" s="3">
        <v>1</v>
      </c>
      <c r="H9659">
        <v>1</v>
      </c>
      <c r="J9659">
        <v>1</v>
      </c>
    </row>
    <row r="9660" spans="2:10" x14ac:dyDescent="0.25">
      <c r="B9660" s="3">
        <v>1</v>
      </c>
      <c r="D9660" s="3">
        <v>1</v>
      </c>
      <c r="F9660" s="3">
        <v>1</v>
      </c>
      <c r="H9660">
        <v>1</v>
      </c>
      <c r="J9660">
        <v>1</v>
      </c>
    </row>
    <row r="9661" spans="2:10" x14ac:dyDescent="0.25">
      <c r="B9661" s="3">
        <v>1</v>
      </c>
      <c r="D9661" s="3">
        <v>1</v>
      </c>
      <c r="F9661" s="3">
        <v>1</v>
      </c>
      <c r="H9661">
        <v>1</v>
      </c>
      <c r="J9661">
        <v>1</v>
      </c>
    </row>
    <row r="9662" spans="2:10" x14ac:dyDescent="0.25">
      <c r="B9662" s="3">
        <v>1</v>
      </c>
      <c r="D9662" s="3">
        <v>1</v>
      </c>
      <c r="F9662" s="3">
        <v>1</v>
      </c>
      <c r="H9662">
        <v>1</v>
      </c>
      <c r="J9662">
        <v>1</v>
      </c>
    </row>
    <row r="9663" spans="2:10" x14ac:dyDescent="0.25">
      <c r="B9663" s="3">
        <v>1</v>
      </c>
      <c r="D9663" s="3">
        <v>1</v>
      </c>
      <c r="F9663" s="3">
        <v>1</v>
      </c>
      <c r="H9663">
        <v>1</v>
      </c>
      <c r="J9663">
        <v>1</v>
      </c>
    </row>
    <row r="9664" spans="2:10" x14ac:dyDescent="0.25">
      <c r="B9664" s="3">
        <v>1</v>
      </c>
      <c r="D9664" s="3">
        <v>1</v>
      </c>
      <c r="F9664" s="3">
        <v>1</v>
      </c>
      <c r="H9664">
        <v>1</v>
      </c>
      <c r="J9664">
        <v>1</v>
      </c>
    </row>
    <row r="9665" spans="2:10" x14ac:dyDescent="0.25">
      <c r="B9665" s="3">
        <v>1</v>
      </c>
      <c r="D9665" s="3">
        <v>1</v>
      </c>
      <c r="F9665" s="3">
        <v>1</v>
      </c>
      <c r="H9665">
        <v>1</v>
      </c>
      <c r="J9665">
        <v>1</v>
      </c>
    </row>
    <row r="9666" spans="2:10" x14ac:dyDescent="0.25">
      <c r="B9666" s="3">
        <v>1</v>
      </c>
      <c r="D9666" s="3">
        <v>1</v>
      </c>
      <c r="F9666" s="3">
        <v>1</v>
      </c>
      <c r="H9666">
        <v>1</v>
      </c>
      <c r="J9666">
        <v>1</v>
      </c>
    </row>
    <row r="9667" spans="2:10" x14ac:dyDescent="0.25">
      <c r="B9667" s="3">
        <v>1</v>
      </c>
      <c r="D9667" s="3">
        <v>1</v>
      </c>
      <c r="F9667" s="3">
        <v>1</v>
      </c>
      <c r="H9667">
        <v>1</v>
      </c>
      <c r="J9667">
        <v>1</v>
      </c>
    </row>
    <row r="9668" spans="2:10" x14ac:dyDescent="0.25">
      <c r="B9668" s="3">
        <v>1</v>
      </c>
      <c r="D9668" s="3">
        <v>1</v>
      </c>
      <c r="F9668" s="3">
        <v>1</v>
      </c>
      <c r="H9668">
        <v>1</v>
      </c>
      <c r="J9668">
        <v>1</v>
      </c>
    </row>
    <row r="9669" spans="2:10" x14ac:dyDescent="0.25">
      <c r="B9669" s="3">
        <v>1</v>
      </c>
      <c r="D9669" s="3">
        <v>1</v>
      </c>
      <c r="F9669" s="3">
        <v>1</v>
      </c>
      <c r="H9669">
        <v>1</v>
      </c>
      <c r="J9669">
        <v>1</v>
      </c>
    </row>
    <row r="9670" spans="2:10" x14ac:dyDescent="0.25">
      <c r="B9670" s="3">
        <v>1</v>
      </c>
      <c r="D9670" s="3">
        <v>1</v>
      </c>
      <c r="F9670" s="3">
        <v>1</v>
      </c>
      <c r="H9670">
        <v>1</v>
      </c>
      <c r="J9670">
        <v>1</v>
      </c>
    </row>
    <row r="9671" spans="2:10" x14ac:dyDescent="0.25">
      <c r="B9671" s="3">
        <v>1</v>
      </c>
      <c r="D9671" s="3">
        <v>1</v>
      </c>
      <c r="F9671" s="3">
        <v>1</v>
      </c>
      <c r="H9671">
        <v>1</v>
      </c>
      <c r="J9671">
        <v>1</v>
      </c>
    </row>
    <row r="9672" spans="2:10" x14ac:dyDescent="0.25">
      <c r="B9672" s="3">
        <v>1</v>
      </c>
      <c r="D9672" s="3">
        <v>1</v>
      </c>
      <c r="F9672" s="3">
        <v>1</v>
      </c>
      <c r="H9672">
        <v>1</v>
      </c>
      <c r="J9672">
        <v>1</v>
      </c>
    </row>
    <row r="9673" spans="2:10" x14ac:dyDescent="0.25">
      <c r="B9673" s="3">
        <v>1</v>
      </c>
      <c r="D9673" s="3">
        <v>1</v>
      </c>
      <c r="F9673" s="3">
        <v>1</v>
      </c>
      <c r="H9673">
        <v>1</v>
      </c>
      <c r="J9673">
        <v>1</v>
      </c>
    </row>
    <row r="9674" spans="2:10" x14ac:dyDescent="0.25">
      <c r="B9674" s="3">
        <v>1</v>
      </c>
      <c r="D9674" s="3">
        <v>1</v>
      </c>
      <c r="F9674" s="3">
        <v>1</v>
      </c>
      <c r="H9674">
        <v>1</v>
      </c>
      <c r="J9674">
        <v>1</v>
      </c>
    </row>
    <row r="9675" spans="2:10" x14ac:dyDescent="0.25">
      <c r="B9675" s="3">
        <v>1</v>
      </c>
      <c r="D9675" s="3">
        <v>1</v>
      </c>
      <c r="F9675" s="3">
        <v>1</v>
      </c>
      <c r="H9675">
        <v>1</v>
      </c>
      <c r="J9675">
        <v>1</v>
      </c>
    </row>
    <row r="9676" spans="2:10" x14ac:dyDescent="0.25">
      <c r="B9676" s="3">
        <v>1</v>
      </c>
      <c r="D9676" s="3">
        <v>1</v>
      </c>
      <c r="F9676" s="3">
        <v>1</v>
      </c>
      <c r="H9676">
        <v>1</v>
      </c>
      <c r="J9676">
        <v>1</v>
      </c>
    </row>
    <row r="9677" spans="2:10" x14ac:dyDescent="0.25">
      <c r="B9677" s="3">
        <v>1</v>
      </c>
      <c r="D9677" s="3">
        <v>1</v>
      </c>
      <c r="F9677" s="3">
        <v>1</v>
      </c>
      <c r="H9677">
        <v>1</v>
      </c>
      <c r="J9677">
        <v>1</v>
      </c>
    </row>
    <row r="9678" spans="2:10" x14ac:dyDescent="0.25">
      <c r="B9678" s="3">
        <v>1</v>
      </c>
      <c r="D9678" s="3">
        <v>1</v>
      </c>
      <c r="F9678" s="3">
        <v>1</v>
      </c>
      <c r="H9678">
        <v>1</v>
      </c>
      <c r="J9678">
        <v>1</v>
      </c>
    </row>
    <row r="9679" spans="2:10" x14ac:dyDescent="0.25">
      <c r="B9679" s="3">
        <v>1</v>
      </c>
      <c r="D9679" s="3">
        <v>1</v>
      </c>
      <c r="F9679" s="3">
        <v>1</v>
      </c>
      <c r="H9679">
        <v>1</v>
      </c>
      <c r="J9679">
        <v>1</v>
      </c>
    </row>
    <row r="9680" spans="2:10" x14ac:dyDescent="0.25">
      <c r="B9680" s="3">
        <v>1</v>
      </c>
      <c r="D9680" s="3">
        <v>1</v>
      </c>
      <c r="F9680" s="3">
        <v>1</v>
      </c>
      <c r="H9680">
        <v>1</v>
      </c>
      <c r="J9680">
        <v>1</v>
      </c>
    </row>
    <row r="9681" spans="2:10" x14ac:dyDescent="0.25">
      <c r="B9681" s="3">
        <v>1</v>
      </c>
      <c r="D9681" s="3">
        <v>1</v>
      </c>
      <c r="F9681" s="3">
        <v>1</v>
      </c>
      <c r="H9681">
        <v>1</v>
      </c>
      <c r="J9681">
        <v>1</v>
      </c>
    </row>
    <row r="9682" spans="2:10" x14ac:dyDescent="0.25">
      <c r="B9682" s="3">
        <v>1</v>
      </c>
      <c r="D9682" s="3">
        <v>1</v>
      </c>
      <c r="F9682" s="3">
        <v>1</v>
      </c>
      <c r="H9682">
        <v>1</v>
      </c>
      <c r="J9682">
        <v>1</v>
      </c>
    </row>
    <row r="9683" spans="2:10" x14ac:dyDescent="0.25">
      <c r="B9683" s="3">
        <v>1</v>
      </c>
      <c r="D9683" s="3">
        <v>1</v>
      </c>
      <c r="F9683" s="3">
        <v>1</v>
      </c>
      <c r="H9683">
        <v>1</v>
      </c>
      <c r="J9683">
        <v>1</v>
      </c>
    </row>
    <row r="9684" spans="2:10" x14ac:dyDescent="0.25">
      <c r="B9684" s="3">
        <v>1</v>
      </c>
      <c r="D9684" s="3">
        <v>1</v>
      </c>
      <c r="F9684" s="3">
        <v>1</v>
      </c>
      <c r="H9684">
        <v>1</v>
      </c>
      <c r="J9684">
        <v>1</v>
      </c>
    </row>
    <row r="9685" spans="2:10" x14ac:dyDescent="0.25">
      <c r="B9685" s="3">
        <v>1</v>
      </c>
      <c r="D9685" s="3">
        <v>1</v>
      </c>
      <c r="F9685" s="3">
        <v>1</v>
      </c>
      <c r="H9685">
        <v>1</v>
      </c>
      <c r="J9685">
        <v>1</v>
      </c>
    </row>
    <row r="9686" spans="2:10" x14ac:dyDescent="0.25">
      <c r="B9686" s="3">
        <v>1</v>
      </c>
      <c r="D9686" s="3">
        <v>1</v>
      </c>
      <c r="F9686" s="3">
        <v>1</v>
      </c>
      <c r="H9686">
        <v>1</v>
      </c>
      <c r="J9686">
        <v>1</v>
      </c>
    </row>
    <row r="9687" spans="2:10" x14ac:dyDescent="0.25">
      <c r="B9687" s="3">
        <v>1</v>
      </c>
      <c r="D9687" s="3">
        <v>1</v>
      </c>
      <c r="F9687" s="3">
        <v>1</v>
      </c>
      <c r="H9687">
        <v>1</v>
      </c>
      <c r="J9687">
        <v>1</v>
      </c>
    </row>
    <row r="9688" spans="2:10" x14ac:dyDescent="0.25">
      <c r="B9688" s="3">
        <v>1</v>
      </c>
      <c r="D9688" s="3">
        <v>1</v>
      </c>
      <c r="F9688" s="3">
        <v>1</v>
      </c>
      <c r="H9688">
        <v>1</v>
      </c>
      <c r="J9688">
        <v>1</v>
      </c>
    </row>
    <row r="9689" spans="2:10" x14ac:dyDescent="0.25">
      <c r="B9689" s="3">
        <v>1</v>
      </c>
      <c r="D9689" s="3">
        <v>1</v>
      </c>
      <c r="F9689" s="3">
        <v>1</v>
      </c>
      <c r="H9689">
        <v>1</v>
      </c>
      <c r="J9689">
        <v>1</v>
      </c>
    </row>
    <row r="9690" spans="2:10" x14ac:dyDescent="0.25">
      <c r="B9690" s="3">
        <v>1</v>
      </c>
      <c r="D9690" s="3">
        <v>1</v>
      </c>
      <c r="F9690" s="3">
        <v>1</v>
      </c>
      <c r="H9690">
        <v>1</v>
      </c>
      <c r="J9690">
        <v>1</v>
      </c>
    </row>
    <row r="9691" spans="2:10" x14ac:dyDescent="0.25">
      <c r="B9691" s="3">
        <v>1</v>
      </c>
      <c r="D9691" s="3">
        <v>1</v>
      </c>
      <c r="F9691" s="3">
        <v>1</v>
      </c>
      <c r="H9691">
        <v>1</v>
      </c>
      <c r="J9691">
        <v>1</v>
      </c>
    </row>
    <row r="9692" spans="2:10" x14ac:dyDescent="0.25">
      <c r="B9692" s="3">
        <v>1</v>
      </c>
      <c r="D9692" s="3">
        <v>1</v>
      </c>
      <c r="F9692" s="3">
        <v>1</v>
      </c>
      <c r="H9692">
        <v>1</v>
      </c>
      <c r="J9692">
        <v>1</v>
      </c>
    </row>
    <row r="9693" spans="2:10" x14ac:dyDescent="0.25">
      <c r="B9693" s="3">
        <v>1</v>
      </c>
      <c r="D9693" s="3">
        <v>1</v>
      </c>
      <c r="F9693" s="3">
        <v>1</v>
      </c>
      <c r="H9693">
        <v>1</v>
      </c>
      <c r="J9693">
        <v>1</v>
      </c>
    </row>
    <row r="9694" spans="2:10" x14ac:dyDescent="0.25">
      <c r="B9694" s="3">
        <v>1</v>
      </c>
      <c r="D9694" s="3">
        <v>1</v>
      </c>
      <c r="F9694" s="3">
        <v>1</v>
      </c>
      <c r="H9694">
        <v>1</v>
      </c>
      <c r="J9694">
        <v>1</v>
      </c>
    </row>
    <row r="9695" spans="2:10" x14ac:dyDescent="0.25">
      <c r="B9695" s="3">
        <v>1</v>
      </c>
      <c r="D9695" s="3">
        <v>1</v>
      </c>
      <c r="F9695" s="3">
        <v>1</v>
      </c>
      <c r="H9695">
        <v>1</v>
      </c>
      <c r="J9695">
        <v>1</v>
      </c>
    </row>
    <row r="9696" spans="2:10" x14ac:dyDescent="0.25">
      <c r="B9696" s="3">
        <v>1</v>
      </c>
      <c r="D9696" s="3">
        <v>1</v>
      </c>
      <c r="F9696" s="3">
        <v>1</v>
      </c>
      <c r="H9696">
        <v>1</v>
      </c>
      <c r="J9696">
        <v>1</v>
      </c>
    </row>
    <row r="9697" spans="2:10" x14ac:dyDescent="0.25">
      <c r="B9697" s="3">
        <v>1</v>
      </c>
      <c r="D9697" s="3">
        <v>1</v>
      </c>
      <c r="F9697" s="3">
        <v>1</v>
      </c>
      <c r="H9697">
        <v>1</v>
      </c>
      <c r="J9697">
        <v>1</v>
      </c>
    </row>
    <row r="9698" spans="2:10" x14ac:dyDescent="0.25">
      <c r="B9698" s="3">
        <v>1</v>
      </c>
      <c r="D9698" s="3">
        <v>1</v>
      </c>
      <c r="F9698" s="3">
        <v>1</v>
      </c>
      <c r="H9698">
        <v>1</v>
      </c>
      <c r="J9698">
        <v>1</v>
      </c>
    </row>
    <row r="9699" spans="2:10" x14ac:dyDescent="0.25">
      <c r="B9699" s="3">
        <v>1</v>
      </c>
      <c r="D9699" s="3">
        <v>1</v>
      </c>
      <c r="F9699" s="3">
        <v>1</v>
      </c>
      <c r="H9699">
        <v>1</v>
      </c>
      <c r="J9699">
        <v>1</v>
      </c>
    </row>
    <row r="9700" spans="2:10" x14ac:dyDescent="0.25">
      <c r="B9700" s="3">
        <v>1</v>
      </c>
      <c r="D9700" s="3">
        <v>1</v>
      </c>
      <c r="F9700" s="3">
        <v>1</v>
      </c>
      <c r="H9700">
        <v>1</v>
      </c>
      <c r="J9700">
        <v>1</v>
      </c>
    </row>
    <row r="9701" spans="2:10" x14ac:dyDescent="0.25">
      <c r="B9701" s="3">
        <v>1</v>
      </c>
      <c r="D9701" s="3">
        <v>1</v>
      </c>
      <c r="F9701" s="3">
        <v>1</v>
      </c>
      <c r="H9701">
        <v>1</v>
      </c>
      <c r="J9701">
        <v>1</v>
      </c>
    </row>
    <row r="9702" spans="2:10" x14ac:dyDescent="0.25">
      <c r="B9702" s="3">
        <v>1</v>
      </c>
      <c r="D9702" s="3">
        <v>1</v>
      </c>
      <c r="F9702" s="3">
        <v>1</v>
      </c>
      <c r="H9702">
        <v>1</v>
      </c>
      <c r="J9702">
        <v>1</v>
      </c>
    </row>
    <row r="9703" spans="2:10" x14ac:dyDescent="0.25">
      <c r="B9703" s="3">
        <v>1</v>
      </c>
      <c r="D9703" s="3">
        <v>1</v>
      </c>
      <c r="F9703" s="3">
        <v>1</v>
      </c>
      <c r="H9703">
        <v>1</v>
      </c>
      <c r="J9703">
        <v>1</v>
      </c>
    </row>
    <row r="9704" spans="2:10" x14ac:dyDescent="0.25">
      <c r="B9704" s="3">
        <v>1</v>
      </c>
      <c r="D9704" s="3">
        <v>1</v>
      </c>
      <c r="F9704" s="3">
        <v>1</v>
      </c>
      <c r="H9704">
        <v>1</v>
      </c>
      <c r="J9704">
        <v>1</v>
      </c>
    </row>
    <row r="9705" spans="2:10" x14ac:dyDescent="0.25">
      <c r="B9705" s="3">
        <v>1</v>
      </c>
      <c r="D9705" s="3">
        <v>1</v>
      </c>
      <c r="F9705" s="3">
        <v>1</v>
      </c>
      <c r="H9705">
        <v>1</v>
      </c>
      <c r="J9705">
        <v>1</v>
      </c>
    </row>
    <row r="9706" spans="2:10" x14ac:dyDescent="0.25">
      <c r="B9706" s="3">
        <v>1</v>
      </c>
      <c r="D9706" s="3">
        <v>1</v>
      </c>
      <c r="F9706" s="3">
        <v>1</v>
      </c>
      <c r="H9706">
        <v>1</v>
      </c>
      <c r="J9706">
        <v>1</v>
      </c>
    </row>
    <row r="9707" spans="2:10" x14ac:dyDescent="0.25">
      <c r="B9707" s="3">
        <v>1</v>
      </c>
      <c r="D9707" s="3">
        <v>1</v>
      </c>
      <c r="F9707" s="3">
        <v>1</v>
      </c>
      <c r="H9707">
        <v>1</v>
      </c>
      <c r="J9707">
        <v>1</v>
      </c>
    </row>
    <row r="9708" spans="2:10" x14ac:dyDescent="0.25">
      <c r="B9708" s="3">
        <v>1</v>
      </c>
      <c r="D9708" s="3">
        <v>1</v>
      </c>
      <c r="F9708" s="3">
        <v>1</v>
      </c>
      <c r="H9708">
        <v>1</v>
      </c>
      <c r="J9708">
        <v>1</v>
      </c>
    </row>
    <row r="9709" spans="2:10" x14ac:dyDescent="0.25">
      <c r="B9709" s="3">
        <v>1</v>
      </c>
      <c r="D9709" s="3">
        <v>1</v>
      </c>
      <c r="F9709" s="3">
        <v>1</v>
      </c>
      <c r="H9709">
        <v>1</v>
      </c>
      <c r="J9709">
        <v>1</v>
      </c>
    </row>
    <row r="9710" spans="2:10" x14ac:dyDescent="0.25">
      <c r="B9710" s="3">
        <v>1</v>
      </c>
      <c r="D9710" s="3">
        <v>1</v>
      </c>
      <c r="F9710" s="3">
        <v>1</v>
      </c>
      <c r="H9710">
        <v>1</v>
      </c>
      <c r="J9710">
        <v>1</v>
      </c>
    </row>
    <row r="9711" spans="2:10" x14ac:dyDescent="0.25">
      <c r="B9711" s="3">
        <v>1</v>
      </c>
      <c r="D9711" s="3">
        <v>1</v>
      </c>
      <c r="F9711" s="3">
        <v>1</v>
      </c>
      <c r="H9711">
        <v>1</v>
      </c>
      <c r="J9711">
        <v>1</v>
      </c>
    </row>
    <row r="9712" spans="2:10" x14ac:dyDescent="0.25">
      <c r="B9712" s="3">
        <v>1</v>
      </c>
      <c r="D9712" s="3">
        <v>1</v>
      </c>
      <c r="F9712" s="3">
        <v>1</v>
      </c>
      <c r="H9712">
        <v>1</v>
      </c>
      <c r="J9712">
        <v>1</v>
      </c>
    </row>
    <row r="9713" spans="2:10" x14ac:dyDescent="0.25">
      <c r="B9713" s="3">
        <v>1</v>
      </c>
      <c r="D9713" s="3">
        <v>1</v>
      </c>
      <c r="F9713" s="3">
        <v>1</v>
      </c>
      <c r="H9713">
        <v>1</v>
      </c>
      <c r="J9713">
        <v>1</v>
      </c>
    </row>
    <row r="9714" spans="2:10" x14ac:dyDescent="0.25">
      <c r="B9714" s="3">
        <v>1</v>
      </c>
      <c r="D9714" s="3">
        <v>1</v>
      </c>
      <c r="F9714" s="3">
        <v>1</v>
      </c>
      <c r="H9714">
        <v>1</v>
      </c>
      <c r="J9714">
        <v>1</v>
      </c>
    </row>
    <row r="9715" spans="2:10" x14ac:dyDescent="0.25">
      <c r="B9715" s="3">
        <v>1</v>
      </c>
      <c r="D9715" s="3">
        <v>1</v>
      </c>
      <c r="F9715" s="3">
        <v>1</v>
      </c>
      <c r="H9715">
        <v>1</v>
      </c>
      <c r="J9715">
        <v>1</v>
      </c>
    </row>
    <row r="9716" spans="2:10" x14ac:dyDescent="0.25">
      <c r="B9716" s="3">
        <v>1</v>
      </c>
      <c r="D9716" s="3">
        <v>1</v>
      </c>
      <c r="F9716" s="3">
        <v>1</v>
      </c>
      <c r="H9716">
        <v>1</v>
      </c>
      <c r="J9716">
        <v>1</v>
      </c>
    </row>
    <row r="9717" spans="2:10" x14ac:dyDescent="0.25">
      <c r="B9717" s="3">
        <v>1</v>
      </c>
      <c r="D9717" s="3">
        <v>1</v>
      </c>
      <c r="F9717" s="3">
        <v>1</v>
      </c>
      <c r="H9717">
        <v>1</v>
      </c>
      <c r="J9717">
        <v>1</v>
      </c>
    </row>
    <row r="9718" spans="2:10" x14ac:dyDescent="0.25">
      <c r="B9718" s="3">
        <v>1</v>
      </c>
      <c r="D9718" s="3">
        <v>1</v>
      </c>
      <c r="F9718" s="3">
        <v>1</v>
      </c>
      <c r="H9718">
        <v>1</v>
      </c>
      <c r="J9718">
        <v>1</v>
      </c>
    </row>
    <row r="9719" spans="2:10" x14ac:dyDescent="0.25">
      <c r="B9719" s="3">
        <v>1</v>
      </c>
      <c r="D9719" s="3">
        <v>1</v>
      </c>
      <c r="F9719" s="3">
        <v>1</v>
      </c>
      <c r="H9719">
        <v>1</v>
      </c>
      <c r="J9719">
        <v>1</v>
      </c>
    </row>
    <row r="9720" spans="2:10" x14ac:dyDescent="0.25">
      <c r="B9720" s="3">
        <v>1</v>
      </c>
      <c r="D9720" s="3">
        <v>1</v>
      </c>
      <c r="F9720" s="3">
        <v>1</v>
      </c>
      <c r="H9720">
        <v>1</v>
      </c>
      <c r="J9720">
        <v>1</v>
      </c>
    </row>
    <row r="9721" spans="2:10" x14ac:dyDescent="0.25">
      <c r="B9721" s="3">
        <v>1</v>
      </c>
      <c r="D9721" s="3">
        <v>1</v>
      </c>
      <c r="F9721" s="3">
        <v>1</v>
      </c>
      <c r="H9721">
        <v>1</v>
      </c>
      <c r="J9721">
        <v>1</v>
      </c>
    </row>
    <row r="9722" spans="2:10" x14ac:dyDescent="0.25">
      <c r="B9722" s="3">
        <v>1</v>
      </c>
      <c r="D9722" s="3">
        <v>1</v>
      </c>
      <c r="F9722" s="3">
        <v>1</v>
      </c>
      <c r="H9722">
        <v>1</v>
      </c>
      <c r="J9722">
        <v>1</v>
      </c>
    </row>
    <row r="9723" spans="2:10" x14ac:dyDescent="0.25">
      <c r="B9723" s="3">
        <v>1</v>
      </c>
      <c r="D9723" s="3">
        <v>1</v>
      </c>
      <c r="F9723" s="3">
        <v>1</v>
      </c>
      <c r="H9723">
        <v>1</v>
      </c>
      <c r="J9723">
        <v>1</v>
      </c>
    </row>
    <row r="9724" spans="2:10" x14ac:dyDescent="0.25">
      <c r="B9724" s="3">
        <v>1</v>
      </c>
      <c r="D9724" s="3">
        <v>1</v>
      </c>
      <c r="F9724" s="3">
        <v>1</v>
      </c>
      <c r="H9724">
        <v>1</v>
      </c>
      <c r="J9724">
        <v>1</v>
      </c>
    </row>
    <row r="9725" spans="2:10" x14ac:dyDescent="0.25">
      <c r="B9725" s="3">
        <v>1</v>
      </c>
      <c r="D9725" s="3">
        <v>1</v>
      </c>
      <c r="F9725" s="3">
        <v>1</v>
      </c>
      <c r="H9725">
        <v>1</v>
      </c>
      <c r="J9725">
        <v>1</v>
      </c>
    </row>
    <row r="9726" spans="2:10" x14ac:dyDescent="0.25">
      <c r="B9726" s="3">
        <v>1</v>
      </c>
      <c r="D9726" s="3">
        <v>1</v>
      </c>
      <c r="F9726" s="3">
        <v>1</v>
      </c>
      <c r="H9726">
        <v>1</v>
      </c>
      <c r="J9726">
        <v>1</v>
      </c>
    </row>
    <row r="9727" spans="2:10" x14ac:dyDescent="0.25">
      <c r="B9727" s="3">
        <v>1</v>
      </c>
      <c r="D9727" s="3">
        <v>1</v>
      </c>
      <c r="F9727" s="3">
        <v>1</v>
      </c>
      <c r="H9727">
        <v>1</v>
      </c>
      <c r="J9727">
        <v>1</v>
      </c>
    </row>
    <row r="9728" spans="2:10" x14ac:dyDescent="0.25">
      <c r="B9728" s="3">
        <v>1</v>
      </c>
      <c r="D9728" s="3">
        <v>1</v>
      </c>
      <c r="F9728" s="3">
        <v>1</v>
      </c>
      <c r="H9728">
        <v>1</v>
      </c>
      <c r="J9728">
        <v>1</v>
      </c>
    </row>
    <row r="9729" spans="2:10" x14ac:dyDescent="0.25">
      <c r="B9729" s="3">
        <v>1</v>
      </c>
      <c r="D9729" s="3">
        <v>1</v>
      </c>
      <c r="F9729" s="3">
        <v>1</v>
      </c>
      <c r="H9729">
        <v>1</v>
      </c>
      <c r="J9729">
        <v>1</v>
      </c>
    </row>
    <row r="9730" spans="2:10" x14ac:dyDescent="0.25">
      <c r="B9730" s="3">
        <v>1</v>
      </c>
      <c r="D9730" s="3">
        <v>1</v>
      </c>
      <c r="F9730" s="3">
        <v>1</v>
      </c>
      <c r="H9730">
        <v>1</v>
      </c>
      <c r="J9730">
        <v>1</v>
      </c>
    </row>
    <row r="9731" spans="2:10" x14ac:dyDescent="0.25">
      <c r="B9731" s="3">
        <v>1</v>
      </c>
      <c r="D9731" s="3">
        <v>1</v>
      </c>
      <c r="F9731" s="3">
        <v>1</v>
      </c>
      <c r="H9731">
        <v>1</v>
      </c>
      <c r="J9731">
        <v>1</v>
      </c>
    </row>
    <row r="9732" spans="2:10" x14ac:dyDescent="0.25">
      <c r="B9732" s="3">
        <v>1</v>
      </c>
      <c r="D9732" s="3">
        <v>1</v>
      </c>
      <c r="F9732" s="3">
        <v>1</v>
      </c>
      <c r="H9732">
        <v>1</v>
      </c>
      <c r="J9732">
        <v>1</v>
      </c>
    </row>
    <row r="9733" spans="2:10" x14ac:dyDescent="0.25">
      <c r="B9733" s="3">
        <v>1</v>
      </c>
      <c r="D9733" s="3">
        <v>1</v>
      </c>
      <c r="F9733" s="3">
        <v>1</v>
      </c>
      <c r="H9733">
        <v>1</v>
      </c>
      <c r="J9733">
        <v>1</v>
      </c>
    </row>
    <row r="9734" spans="2:10" x14ac:dyDescent="0.25">
      <c r="B9734" s="3">
        <v>1</v>
      </c>
      <c r="D9734" s="3">
        <v>1</v>
      </c>
      <c r="F9734" s="3">
        <v>1</v>
      </c>
      <c r="H9734">
        <v>1</v>
      </c>
      <c r="J9734">
        <v>1</v>
      </c>
    </row>
    <row r="9735" spans="2:10" x14ac:dyDescent="0.25">
      <c r="B9735" s="3">
        <v>1</v>
      </c>
      <c r="D9735" s="3">
        <v>1</v>
      </c>
      <c r="F9735" s="3">
        <v>1</v>
      </c>
      <c r="H9735">
        <v>1</v>
      </c>
      <c r="J9735">
        <v>1</v>
      </c>
    </row>
    <row r="9736" spans="2:10" x14ac:dyDescent="0.25">
      <c r="B9736" s="3">
        <v>1</v>
      </c>
      <c r="D9736" s="3">
        <v>1</v>
      </c>
      <c r="F9736" s="3">
        <v>1</v>
      </c>
      <c r="H9736">
        <v>1</v>
      </c>
      <c r="J9736">
        <v>1</v>
      </c>
    </row>
    <row r="9737" spans="2:10" x14ac:dyDescent="0.25">
      <c r="B9737" s="3">
        <v>1</v>
      </c>
      <c r="D9737" s="3">
        <v>1</v>
      </c>
      <c r="F9737" s="3">
        <v>1</v>
      </c>
      <c r="H9737">
        <v>1</v>
      </c>
      <c r="J9737">
        <v>1</v>
      </c>
    </row>
    <row r="9738" spans="2:10" x14ac:dyDescent="0.25">
      <c r="B9738" s="3">
        <v>1</v>
      </c>
      <c r="D9738" s="3">
        <v>1</v>
      </c>
      <c r="F9738" s="3">
        <v>1</v>
      </c>
      <c r="H9738">
        <v>1</v>
      </c>
      <c r="J9738">
        <v>1</v>
      </c>
    </row>
    <row r="9739" spans="2:10" x14ac:dyDescent="0.25">
      <c r="B9739" s="3">
        <v>1</v>
      </c>
      <c r="D9739" s="3">
        <v>1</v>
      </c>
      <c r="F9739" s="3">
        <v>1</v>
      </c>
      <c r="H9739">
        <v>1</v>
      </c>
      <c r="J9739">
        <v>1</v>
      </c>
    </row>
    <row r="9740" spans="2:10" x14ac:dyDescent="0.25">
      <c r="B9740" s="3">
        <v>1</v>
      </c>
      <c r="D9740" s="3">
        <v>1</v>
      </c>
      <c r="F9740" s="3">
        <v>1</v>
      </c>
      <c r="H9740">
        <v>1</v>
      </c>
      <c r="J9740">
        <v>1</v>
      </c>
    </row>
    <row r="9741" spans="2:10" x14ac:dyDescent="0.25">
      <c r="B9741" s="3">
        <v>1</v>
      </c>
      <c r="D9741" s="3">
        <v>1</v>
      </c>
      <c r="F9741" s="3">
        <v>1</v>
      </c>
      <c r="H9741">
        <v>1</v>
      </c>
      <c r="J9741">
        <v>1</v>
      </c>
    </row>
    <row r="9742" spans="2:10" x14ac:dyDescent="0.25">
      <c r="B9742" s="3">
        <v>1</v>
      </c>
      <c r="D9742" s="3">
        <v>1</v>
      </c>
      <c r="F9742" s="3">
        <v>1</v>
      </c>
      <c r="H9742">
        <v>1</v>
      </c>
      <c r="J9742">
        <v>1</v>
      </c>
    </row>
    <row r="9743" spans="2:10" x14ac:dyDescent="0.25">
      <c r="B9743" s="3">
        <v>1</v>
      </c>
      <c r="D9743" s="3">
        <v>1</v>
      </c>
      <c r="F9743" s="3">
        <v>1</v>
      </c>
      <c r="H9743">
        <v>1</v>
      </c>
      <c r="J9743">
        <v>1</v>
      </c>
    </row>
    <row r="9744" spans="2:10" x14ac:dyDescent="0.25">
      <c r="B9744" s="3">
        <v>1</v>
      </c>
      <c r="D9744" s="3">
        <v>1</v>
      </c>
      <c r="F9744" s="3">
        <v>1</v>
      </c>
      <c r="H9744">
        <v>1</v>
      </c>
      <c r="J9744">
        <v>1</v>
      </c>
    </row>
    <row r="9745" spans="2:10" x14ac:dyDescent="0.25">
      <c r="B9745" s="3">
        <v>1</v>
      </c>
      <c r="D9745" s="3">
        <v>1</v>
      </c>
      <c r="F9745" s="3">
        <v>1</v>
      </c>
      <c r="H9745">
        <v>1</v>
      </c>
      <c r="J9745">
        <v>1</v>
      </c>
    </row>
    <row r="9746" spans="2:10" x14ac:dyDescent="0.25">
      <c r="B9746" s="3">
        <v>1</v>
      </c>
      <c r="D9746" s="3">
        <v>1</v>
      </c>
      <c r="F9746" s="3">
        <v>1</v>
      </c>
      <c r="H9746">
        <v>1</v>
      </c>
      <c r="J9746">
        <v>1</v>
      </c>
    </row>
    <row r="9747" spans="2:10" x14ac:dyDescent="0.25">
      <c r="B9747" s="3">
        <v>1</v>
      </c>
      <c r="D9747" s="3">
        <v>1</v>
      </c>
      <c r="F9747" s="3">
        <v>1</v>
      </c>
      <c r="H9747">
        <v>1</v>
      </c>
      <c r="J9747">
        <v>1</v>
      </c>
    </row>
    <row r="9748" spans="2:10" x14ac:dyDescent="0.25">
      <c r="B9748" s="3">
        <v>1</v>
      </c>
      <c r="D9748" s="3">
        <v>1</v>
      </c>
      <c r="F9748" s="3">
        <v>1</v>
      </c>
      <c r="H9748">
        <v>1</v>
      </c>
      <c r="J9748">
        <v>1</v>
      </c>
    </row>
    <row r="9749" spans="2:10" x14ac:dyDescent="0.25">
      <c r="B9749" s="3">
        <v>1</v>
      </c>
      <c r="D9749" s="3">
        <v>1</v>
      </c>
      <c r="F9749" s="3">
        <v>1</v>
      </c>
      <c r="H9749">
        <v>1</v>
      </c>
      <c r="J9749">
        <v>1</v>
      </c>
    </row>
    <row r="9750" spans="2:10" x14ac:dyDescent="0.25">
      <c r="B9750" s="3">
        <v>1</v>
      </c>
      <c r="D9750" s="3">
        <v>1</v>
      </c>
      <c r="F9750" s="3">
        <v>1</v>
      </c>
      <c r="H9750">
        <v>1</v>
      </c>
      <c r="J9750">
        <v>1</v>
      </c>
    </row>
    <row r="9751" spans="2:10" x14ac:dyDescent="0.25">
      <c r="B9751" s="3">
        <v>1</v>
      </c>
      <c r="D9751" s="3">
        <v>1</v>
      </c>
      <c r="F9751" s="3">
        <v>1</v>
      </c>
      <c r="H9751">
        <v>1</v>
      </c>
      <c r="J9751">
        <v>1</v>
      </c>
    </row>
    <row r="9752" spans="2:10" x14ac:dyDescent="0.25">
      <c r="B9752" s="3">
        <v>1</v>
      </c>
      <c r="D9752" s="3">
        <v>1</v>
      </c>
      <c r="F9752" s="3">
        <v>1</v>
      </c>
      <c r="H9752">
        <v>1</v>
      </c>
      <c r="J9752">
        <v>1</v>
      </c>
    </row>
    <row r="9753" spans="2:10" x14ac:dyDescent="0.25">
      <c r="B9753" s="3">
        <v>1</v>
      </c>
      <c r="D9753" s="3">
        <v>1</v>
      </c>
      <c r="F9753" s="3">
        <v>1</v>
      </c>
      <c r="H9753">
        <v>1</v>
      </c>
      <c r="J9753">
        <v>1</v>
      </c>
    </row>
    <row r="9754" spans="2:10" x14ac:dyDescent="0.25">
      <c r="B9754" s="3">
        <v>1</v>
      </c>
      <c r="D9754" s="3">
        <v>1</v>
      </c>
      <c r="F9754" s="3">
        <v>1</v>
      </c>
      <c r="H9754">
        <v>1</v>
      </c>
      <c r="J9754">
        <v>1</v>
      </c>
    </row>
    <row r="9755" spans="2:10" x14ac:dyDescent="0.25">
      <c r="B9755" s="3">
        <v>1</v>
      </c>
      <c r="D9755" s="3">
        <v>1</v>
      </c>
      <c r="F9755" s="3">
        <v>1</v>
      </c>
      <c r="H9755">
        <v>1</v>
      </c>
      <c r="J9755">
        <v>1</v>
      </c>
    </row>
    <row r="9756" spans="2:10" x14ac:dyDescent="0.25">
      <c r="B9756" s="3">
        <v>1</v>
      </c>
      <c r="D9756" s="3">
        <v>1</v>
      </c>
      <c r="F9756" s="3">
        <v>1</v>
      </c>
      <c r="H9756">
        <v>1</v>
      </c>
      <c r="J9756">
        <v>1</v>
      </c>
    </row>
    <row r="9757" spans="2:10" x14ac:dyDescent="0.25">
      <c r="B9757" s="3">
        <v>1</v>
      </c>
      <c r="D9757" s="3">
        <v>1</v>
      </c>
      <c r="F9757" s="3">
        <v>1</v>
      </c>
      <c r="H9757">
        <v>1</v>
      </c>
      <c r="J9757">
        <v>1</v>
      </c>
    </row>
    <row r="9758" spans="2:10" x14ac:dyDescent="0.25">
      <c r="B9758" s="3">
        <v>1</v>
      </c>
      <c r="D9758" s="3">
        <v>1</v>
      </c>
      <c r="F9758" s="3">
        <v>1</v>
      </c>
      <c r="H9758">
        <v>1</v>
      </c>
      <c r="J9758">
        <v>1</v>
      </c>
    </row>
    <row r="9759" spans="2:10" x14ac:dyDescent="0.25">
      <c r="B9759" s="3">
        <v>1</v>
      </c>
      <c r="D9759" s="3">
        <v>1</v>
      </c>
      <c r="F9759" s="3">
        <v>1</v>
      </c>
      <c r="H9759">
        <v>1</v>
      </c>
      <c r="J9759">
        <v>1</v>
      </c>
    </row>
    <row r="9760" spans="2:10" x14ac:dyDescent="0.25">
      <c r="B9760" s="3">
        <v>1</v>
      </c>
      <c r="D9760" s="3">
        <v>1</v>
      </c>
      <c r="F9760" s="3">
        <v>1</v>
      </c>
      <c r="H9760">
        <v>1</v>
      </c>
      <c r="J9760">
        <v>1</v>
      </c>
    </row>
    <row r="9761" spans="2:10" x14ac:dyDescent="0.25">
      <c r="B9761" s="3">
        <v>1</v>
      </c>
      <c r="D9761" s="3">
        <v>1</v>
      </c>
      <c r="F9761" s="3">
        <v>1</v>
      </c>
      <c r="H9761">
        <v>1</v>
      </c>
      <c r="J9761">
        <v>1</v>
      </c>
    </row>
    <row r="9762" spans="2:10" x14ac:dyDescent="0.25">
      <c r="B9762" s="3">
        <v>1</v>
      </c>
      <c r="D9762" s="3">
        <v>1</v>
      </c>
      <c r="F9762" s="3">
        <v>1</v>
      </c>
      <c r="H9762">
        <v>1</v>
      </c>
      <c r="J9762">
        <v>1</v>
      </c>
    </row>
    <row r="9763" spans="2:10" x14ac:dyDescent="0.25">
      <c r="B9763" s="3">
        <v>1</v>
      </c>
      <c r="D9763" s="3">
        <v>1</v>
      </c>
      <c r="F9763" s="3">
        <v>1</v>
      </c>
      <c r="H9763">
        <v>1</v>
      </c>
      <c r="J9763">
        <v>1</v>
      </c>
    </row>
    <row r="9764" spans="2:10" x14ac:dyDescent="0.25">
      <c r="B9764" s="3">
        <v>1</v>
      </c>
      <c r="D9764" s="3">
        <v>1</v>
      </c>
      <c r="F9764" s="3">
        <v>1</v>
      </c>
      <c r="H9764">
        <v>1</v>
      </c>
      <c r="J9764">
        <v>1</v>
      </c>
    </row>
    <row r="9765" spans="2:10" x14ac:dyDescent="0.25">
      <c r="B9765" s="3">
        <v>1</v>
      </c>
      <c r="D9765" s="3">
        <v>1</v>
      </c>
      <c r="F9765" s="3">
        <v>1</v>
      </c>
      <c r="H9765">
        <v>1</v>
      </c>
      <c r="J9765">
        <v>1</v>
      </c>
    </row>
    <row r="9766" spans="2:10" x14ac:dyDescent="0.25">
      <c r="B9766" s="3">
        <v>1</v>
      </c>
      <c r="D9766" s="3">
        <v>1</v>
      </c>
      <c r="F9766" s="3">
        <v>1</v>
      </c>
      <c r="H9766">
        <v>1</v>
      </c>
      <c r="J9766">
        <v>1</v>
      </c>
    </row>
    <row r="9767" spans="2:10" x14ac:dyDescent="0.25">
      <c r="B9767" s="3">
        <v>1</v>
      </c>
      <c r="D9767" s="3">
        <v>1</v>
      </c>
      <c r="F9767" s="3">
        <v>1</v>
      </c>
      <c r="H9767">
        <v>1</v>
      </c>
      <c r="J9767">
        <v>1</v>
      </c>
    </row>
    <row r="9768" spans="2:10" x14ac:dyDescent="0.25">
      <c r="B9768" s="3">
        <v>1</v>
      </c>
      <c r="D9768" s="3">
        <v>1</v>
      </c>
      <c r="F9768" s="3">
        <v>1</v>
      </c>
      <c r="H9768">
        <v>1</v>
      </c>
      <c r="J9768">
        <v>1</v>
      </c>
    </row>
    <row r="9769" spans="2:10" x14ac:dyDescent="0.25">
      <c r="B9769" s="3">
        <v>1</v>
      </c>
      <c r="D9769" s="3">
        <v>1</v>
      </c>
      <c r="F9769" s="3">
        <v>1</v>
      </c>
      <c r="H9769">
        <v>1</v>
      </c>
      <c r="J9769">
        <v>1</v>
      </c>
    </row>
    <row r="9770" spans="2:10" x14ac:dyDescent="0.25">
      <c r="B9770" s="3">
        <v>1</v>
      </c>
      <c r="D9770" s="3">
        <v>1</v>
      </c>
      <c r="F9770" s="3">
        <v>1</v>
      </c>
      <c r="H9770">
        <v>1</v>
      </c>
      <c r="J9770">
        <v>1</v>
      </c>
    </row>
    <row r="9771" spans="2:10" x14ac:dyDescent="0.25">
      <c r="B9771" s="3">
        <v>1</v>
      </c>
      <c r="D9771" s="3">
        <v>1</v>
      </c>
      <c r="F9771" s="3">
        <v>1</v>
      </c>
      <c r="H9771">
        <v>1</v>
      </c>
      <c r="J9771">
        <v>1</v>
      </c>
    </row>
    <row r="9772" spans="2:10" x14ac:dyDescent="0.25">
      <c r="B9772" s="3">
        <v>1</v>
      </c>
      <c r="D9772" s="3">
        <v>1</v>
      </c>
      <c r="F9772" s="3">
        <v>1</v>
      </c>
      <c r="H9772">
        <v>1</v>
      </c>
      <c r="J9772">
        <v>1</v>
      </c>
    </row>
    <row r="9773" spans="2:10" x14ac:dyDescent="0.25">
      <c r="B9773" s="3">
        <v>1</v>
      </c>
      <c r="D9773" s="3">
        <v>1</v>
      </c>
      <c r="F9773" s="3">
        <v>1</v>
      </c>
      <c r="H9773">
        <v>1</v>
      </c>
      <c r="J9773">
        <v>1</v>
      </c>
    </row>
    <row r="9774" spans="2:10" x14ac:dyDescent="0.25">
      <c r="B9774" s="3">
        <v>1</v>
      </c>
      <c r="D9774" s="3">
        <v>1</v>
      </c>
      <c r="F9774" s="3">
        <v>1</v>
      </c>
      <c r="H9774">
        <v>1</v>
      </c>
      <c r="J9774">
        <v>1</v>
      </c>
    </row>
    <row r="9775" spans="2:10" x14ac:dyDescent="0.25">
      <c r="B9775" s="3">
        <v>1</v>
      </c>
      <c r="D9775" s="3">
        <v>1</v>
      </c>
      <c r="F9775" s="3">
        <v>1</v>
      </c>
      <c r="H9775">
        <v>1</v>
      </c>
      <c r="J9775">
        <v>1</v>
      </c>
    </row>
    <row r="9776" spans="2:10" x14ac:dyDescent="0.25">
      <c r="B9776" s="3">
        <v>1</v>
      </c>
      <c r="D9776" s="3">
        <v>1</v>
      </c>
      <c r="F9776" s="3">
        <v>1</v>
      </c>
      <c r="H9776">
        <v>1</v>
      </c>
      <c r="J9776">
        <v>1</v>
      </c>
    </row>
    <row r="9777" spans="2:10" x14ac:dyDescent="0.25">
      <c r="B9777" s="3">
        <v>1</v>
      </c>
      <c r="D9777" s="3">
        <v>1</v>
      </c>
      <c r="F9777" s="3">
        <v>1</v>
      </c>
      <c r="H9777">
        <v>1</v>
      </c>
      <c r="J9777">
        <v>1</v>
      </c>
    </row>
    <row r="9778" spans="2:10" x14ac:dyDescent="0.25">
      <c r="B9778" s="3">
        <v>1</v>
      </c>
      <c r="D9778" s="3">
        <v>1</v>
      </c>
      <c r="F9778" s="3">
        <v>1</v>
      </c>
      <c r="H9778">
        <v>1</v>
      </c>
      <c r="J9778">
        <v>1</v>
      </c>
    </row>
    <row r="9779" spans="2:10" x14ac:dyDescent="0.25">
      <c r="B9779" s="3">
        <v>1</v>
      </c>
      <c r="D9779" s="3">
        <v>1</v>
      </c>
      <c r="F9779" s="3">
        <v>1</v>
      </c>
      <c r="H9779">
        <v>1</v>
      </c>
      <c r="J9779">
        <v>1</v>
      </c>
    </row>
    <row r="9780" spans="2:10" x14ac:dyDescent="0.25">
      <c r="B9780" s="3">
        <v>1</v>
      </c>
      <c r="D9780" s="3">
        <v>1</v>
      </c>
      <c r="F9780" s="3">
        <v>1</v>
      </c>
      <c r="H9780">
        <v>1</v>
      </c>
      <c r="J9780">
        <v>1</v>
      </c>
    </row>
    <row r="9781" spans="2:10" x14ac:dyDescent="0.25">
      <c r="B9781" s="3">
        <v>1</v>
      </c>
      <c r="D9781" s="3">
        <v>1</v>
      </c>
      <c r="F9781" s="3">
        <v>1</v>
      </c>
      <c r="H9781">
        <v>1</v>
      </c>
      <c r="J9781">
        <v>1</v>
      </c>
    </row>
    <row r="9782" spans="2:10" x14ac:dyDescent="0.25">
      <c r="B9782" s="3">
        <v>1</v>
      </c>
      <c r="D9782" s="3">
        <v>1</v>
      </c>
      <c r="F9782" s="3">
        <v>1</v>
      </c>
      <c r="H9782">
        <v>1</v>
      </c>
      <c r="J9782">
        <v>1</v>
      </c>
    </row>
    <row r="9783" spans="2:10" x14ac:dyDescent="0.25">
      <c r="B9783" s="3">
        <v>1</v>
      </c>
      <c r="D9783" s="3">
        <v>1</v>
      </c>
      <c r="F9783" s="3">
        <v>1</v>
      </c>
      <c r="H9783">
        <v>1</v>
      </c>
      <c r="J9783">
        <v>1</v>
      </c>
    </row>
    <row r="9784" spans="2:10" x14ac:dyDescent="0.25">
      <c r="B9784" s="3">
        <v>1</v>
      </c>
      <c r="D9784" s="3">
        <v>1</v>
      </c>
      <c r="F9784" s="3">
        <v>1</v>
      </c>
      <c r="H9784">
        <v>1</v>
      </c>
      <c r="J9784">
        <v>1</v>
      </c>
    </row>
    <row r="9785" spans="2:10" x14ac:dyDescent="0.25">
      <c r="B9785" s="3">
        <v>1</v>
      </c>
      <c r="D9785" s="3">
        <v>1</v>
      </c>
      <c r="F9785" s="3">
        <v>1</v>
      </c>
      <c r="H9785">
        <v>1</v>
      </c>
      <c r="J9785">
        <v>1</v>
      </c>
    </row>
    <row r="9786" spans="2:10" x14ac:dyDescent="0.25">
      <c r="B9786" s="3">
        <v>1</v>
      </c>
      <c r="D9786" s="3">
        <v>1</v>
      </c>
      <c r="F9786" s="3">
        <v>1</v>
      </c>
      <c r="H9786">
        <v>1</v>
      </c>
      <c r="J9786">
        <v>1</v>
      </c>
    </row>
    <row r="9787" spans="2:10" x14ac:dyDescent="0.25">
      <c r="B9787" s="3">
        <v>1</v>
      </c>
      <c r="D9787" s="3">
        <v>1</v>
      </c>
      <c r="F9787" s="3">
        <v>1</v>
      </c>
      <c r="H9787">
        <v>1</v>
      </c>
      <c r="J9787">
        <v>1</v>
      </c>
    </row>
    <row r="9788" spans="2:10" x14ac:dyDescent="0.25">
      <c r="B9788" s="3">
        <v>1</v>
      </c>
      <c r="D9788" s="3">
        <v>1</v>
      </c>
      <c r="F9788" s="3">
        <v>1</v>
      </c>
      <c r="H9788">
        <v>1</v>
      </c>
      <c r="J9788">
        <v>1</v>
      </c>
    </row>
    <row r="9789" spans="2:10" x14ac:dyDescent="0.25">
      <c r="B9789" s="3">
        <v>1</v>
      </c>
      <c r="D9789" s="3">
        <v>1</v>
      </c>
      <c r="F9789" s="3">
        <v>1</v>
      </c>
      <c r="H9789">
        <v>1</v>
      </c>
      <c r="J9789">
        <v>1</v>
      </c>
    </row>
    <row r="9790" spans="2:10" x14ac:dyDescent="0.25">
      <c r="B9790" s="3">
        <v>1</v>
      </c>
      <c r="D9790" s="3">
        <v>1</v>
      </c>
      <c r="F9790" s="3">
        <v>1</v>
      </c>
      <c r="H9790">
        <v>1</v>
      </c>
      <c r="J9790">
        <v>1</v>
      </c>
    </row>
    <row r="9791" spans="2:10" x14ac:dyDescent="0.25">
      <c r="B9791" s="3">
        <v>1</v>
      </c>
      <c r="D9791" s="3">
        <v>1</v>
      </c>
      <c r="F9791" s="3">
        <v>1</v>
      </c>
      <c r="H9791">
        <v>1</v>
      </c>
      <c r="J9791">
        <v>1</v>
      </c>
    </row>
    <row r="9792" spans="2:10" x14ac:dyDescent="0.25">
      <c r="B9792" s="3">
        <v>1</v>
      </c>
      <c r="D9792" s="3">
        <v>1</v>
      </c>
      <c r="F9792" s="3">
        <v>1</v>
      </c>
      <c r="H9792">
        <v>1</v>
      </c>
      <c r="J9792">
        <v>1</v>
      </c>
    </row>
    <row r="9793" spans="2:10" x14ac:dyDescent="0.25">
      <c r="B9793" s="3">
        <v>1</v>
      </c>
      <c r="D9793" s="3">
        <v>1</v>
      </c>
      <c r="F9793" s="3">
        <v>1</v>
      </c>
      <c r="H9793">
        <v>1</v>
      </c>
      <c r="J9793">
        <v>1</v>
      </c>
    </row>
    <row r="9794" spans="2:10" x14ac:dyDescent="0.25">
      <c r="B9794" s="3">
        <v>1</v>
      </c>
      <c r="D9794" s="3">
        <v>1</v>
      </c>
      <c r="F9794" s="3">
        <v>1</v>
      </c>
      <c r="H9794">
        <v>1</v>
      </c>
      <c r="J9794">
        <v>1</v>
      </c>
    </row>
    <row r="9795" spans="2:10" x14ac:dyDescent="0.25">
      <c r="B9795" s="3">
        <v>1</v>
      </c>
      <c r="D9795" s="3">
        <v>1</v>
      </c>
      <c r="F9795" s="3">
        <v>1</v>
      </c>
      <c r="H9795">
        <v>1</v>
      </c>
      <c r="J9795">
        <v>1</v>
      </c>
    </row>
    <row r="9796" spans="2:10" x14ac:dyDescent="0.25">
      <c r="B9796" s="3">
        <v>1</v>
      </c>
      <c r="D9796" s="3">
        <v>1</v>
      </c>
      <c r="F9796" s="3">
        <v>1</v>
      </c>
      <c r="H9796">
        <v>1</v>
      </c>
      <c r="J9796">
        <v>1</v>
      </c>
    </row>
    <row r="9797" spans="2:10" x14ac:dyDescent="0.25">
      <c r="B9797" s="3">
        <v>1</v>
      </c>
      <c r="D9797" s="3">
        <v>1</v>
      </c>
      <c r="F9797" s="3">
        <v>1</v>
      </c>
      <c r="H9797">
        <v>1</v>
      </c>
      <c r="J9797">
        <v>1</v>
      </c>
    </row>
    <row r="9798" spans="2:10" x14ac:dyDescent="0.25">
      <c r="B9798" s="3">
        <v>1</v>
      </c>
      <c r="D9798" s="3">
        <v>1</v>
      </c>
      <c r="F9798" s="3">
        <v>1</v>
      </c>
      <c r="H9798">
        <v>1</v>
      </c>
      <c r="J9798">
        <v>1</v>
      </c>
    </row>
    <row r="9799" spans="2:10" x14ac:dyDescent="0.25">
      <c r="B9799" s="3">
        <v>1</v>
      </c>
      <c r="D9799" s="3">
        <v>1</v>
      </c>
      <c r="F9799" s="3">
        <v>1</v>
      </c>
      <c r="H9799">
        <v>1</v>
      </c>
      <c r="J9799">
        <v>1</v>
      </c>
    </row>
    <row r="9800" spans="2:10" x14ac:dyDescent="0.25">
      <c r="B9800" s="3">
        <v>1</v>
      </c>
      <c r="D9800" s="3">
        <v>1</v>
      </c>
      <c r="F9800" s="3">
        <v>1</v>
      </c>
      <c r="H9800">
        <v>1</v>
      </c>
      <c r="J9800">
        <v>1</v>
      </c>
    </row>
    <row r="9801" spans="2:10" x14ac:dyDescent="0.25">
      <c r="B9801" s="3">
        <v>1</v>
      </c>
      <c r="D9801" s="3">
        <v>1</v>
      </c>
      <c r="F9801" s="3">
        <v>1</v>
      </c>
      <c r="H9801">
        <v>1</v>
      </c>
      <c r="J9801">
        <v>1</v>
      </c>
    </row>
    <row r="9802" spans="2:10" x14ac:dyDescent="0.25">
      <c r="B9802" s="3">
        <v>1</v>
      </c>
      <c r="D9802" s="3">
        <v>1</v>
      </c>
      <c r="F9802" s="3">
        <v>1</v>
      </c>
      <c r="H9802">
        <v>1</v>
      </c>
      <c r="J9802">
        <v>1</v>
      </c>
    </row>
    <row r="9803" spans="2:10" x14ac:dyDescent="0.25">
      <c r="B9803" s="3">
        <v>1</v>
      </c>
      <c r="D9803" s="3">
        <v>1</v>
      </c>
      <c r="F9803" s="3">
        <v>1</v>
      </c>
      <c r="H9803">
        <v>1</v>
      </c>
      <c r="J9803">
        <v>1</v>
      </c>
    </row>
    <row r="9804" spans="2:10" x14ac:dyDescent="0.25">
      <c r="B9804" s="3">
        <v>1</v>
      </c>
      <c r="D9804" s="3">
        <v>1</v>
      </c>
      <c r="F9804" s="3">
        <v>1</v>
      </c>
      <c r="H9804">
        <v>1</v>
      </c>
      <c r="J9804">
        <v>1</v>
      </c>
    </row>
    <row r="9805" spans="2:10" x14ac:dyDescent="0.25">
      <c r="B9805" s="3">
        <v>1</v>
      </c>
      <c r="D9805" s="3">
        <v>1</v>
      </c>
      <c r="F9805" s="3">
        <v>1</v>
      </c>
      <c r="H9805">
        <v>1</v>
      </c>
      <c r="J9805">
        <v>1</v>
      </c>
    </row>
    <row r="9806" spans="2:10" x14ac:dyDescent="0.25">
      <c r="B9806" s="3">
        <v>1</v>
      </c>
      <c r="D9806" s="3">
        <v>1</v>
      </c>
      <c r="F9806" s="3">
        <v>1</v>
      </c>
      <c r="H9806">
        <v>1</v>
      </c>
      <c r="J9806">
        <v>1</v>
      </c>
    </row>
    <row r="9807" spans="2:10" x14ac:dyDescent="0.25">
      <c r="B9807" s="3">
        <v>1</v>
      </c>
      <c r="D9807" s="3">
        <v>1</v>
      </c>
      <c r="F9807" s="3">
        <v>1</v>
      </c>
      <c r="H9807">
        <v>1</v>
      </c>
      <c r="J9807">
        <v>1</v>
      </c>
    </row>
    <row r="9808" spans="2:10" x14ac:dyDescent="0.25">
      <c r="B9808" s="3">
        <v>1</v>
      </c>
      <c r="D9808" s="3">
        <v>1</v>
      </c>
      <c r="F9808" s="3">
        <v>1</v>
      </c>
      <c r="H9808">
        <v>1</v>
      </c>
      <c r="J9808">
        <v>1</v>
      </c>
    </row>
    <row r="9809" spans="2:10" x14ac:dyDescent="0.25">
      <c r="B9809" s="3">
        <v>1</v>
      </c>
      <c r="D9809" s="3">
        <v>1</v>
      </c>
      <c r="F9809" s="3">
        <v>1</v>
      </c>
      <c r="H9809">
        <v>1</v>
      </c>
      <c r="J9809">
        <v>1</v>
      </c>
    </row>
    <row r="9810" spans="2:10" x14ac:dyDescent="0.25">
      <c r="B9810" s="3">
        <v>1</v>
      </c>
      <c r="D9810" s="3">
        <v>1</v>
      </c>
      <c r="F9810" s="3">
        <v>1</v>
      </c>
      <c r="H9810">
        <v>1</v>
      </c>
      <c r="J9810">
        <v>1</v>
      </c>
    </row>
    <row r="9811" spans="2:10" x14ac:dyDescent="0.25">
      <c r="B9811" s="3">
        <v>1</v>
      </c>
      <c r="D9811" s="3">
        <v>1</v>
      </c>
      <c r="F9811" s="3">
        <v>1</v>
      </c>
      <c r="H9811">
        <v>1</v>
      </c>
      <c r="J9811">
        <v>1</v>
      </c>
    </row>
    <row r="9812" spans="2:10" x14ac:dyDescent="0.25">
      <c r="B9812" s="3">
        <v>1</v>
      </c>
      <c r="D9812" s="3">
        <v>1</v>
      </c>
      <c r="F9812" s="3">
        <v>1</v>
      </c>
      <c r="H9812">
        <v>1</v>
      </c>
      <c r="J9812">
        <v>1</v>
      </c>
    </row>
    <row r="9813" spans="2:10" x14ac:dyDescent="0.25">
      <c r="B9813" s="3">
        <v>1</v>
      </c>
      <c r="D9813" s="3">
        <v>1</v>
      </c>
      <c r="F9813" s="3">
        <v>1</v>
      </c>
      <c r="H9813">
        <v>1</v>
      </c>
      <c r="J9813">
        <v>1</v>
      </c>
    </row>
    <row r="9814" spans="2:10" x14ac:dyDescent="0.25">
      <c r="B9814" s="3">
        <v>1</v>
      </c>
      <c r="D9814" s="3">
        <v>1</v>
      </c>
      <c r="F9814" s="3">
        <v>1</v>
      </c>
      <c r="H9814">
        <v>1</v>
      </c>
      <c r="J9814">
        <v>1</v>
      </c>
    </row>
    <row r="9815" spans="2:10" x14ac:dyDescent="0.25">
      <c r="B9815" s="3">
        <v>1</v>
      </c>
      <c r="D9815" s="3">
        <v>1</v>
      </c>
      <c r="F9815" s="3">
        <v>1</v>
      </c>
      <c r="H9815">
        <v>1</v>
      </c>
      <c r="J9815">
        <v>1</v>
      </c>
    </row>
    <row r="9816" spans="2:10" x14ac:dyDescent="0.25">
      <c r="B9816" s="3">
        <v>1</v>
      </c>
      <c r="D9816" s="3">
        <v>1</v>
      </c>
      <c r="F9816" s="3">
        <v>1</v>
      </c>
      <c r="H9816">
        <v>1</v>
      </c>
      <c r="J9816">
        <v>1</v>
      </c>
    </row>
    <row r="9817" spans="2:10" x14ac:dyDescent="0.25">
      <c r="B9817" s="3">
        <v>1</v>
      </c>
      <c r="D9817" s="3">
        <v>1</v>
      </c>
      <c r="F9817" s="3">
        <v>1</v>
      </c>
      <c r="H9817">
        <v>1</v>
      </c>
      <c r="J9817">
        <v>1</v>
      </c>
    </row>
    <row r="9818" spans="2:10" x14ac:dyDescent="0.25">
      <c r="B9818" s="3">
        <v>1</v>
      </c>
      <c r="D9818" s="3">
        <v>1</v>
      </c>
      <c r="F9818" s="3">
        <v>1</v>
      </c>
      <c r="H9818">
        <v>1</v>
      </c>
      <c r="J9818">
        <v>1</v>
      </c>
    </row>
    <row r="9819" spans="2:10" x14ac:dyDescent="0.25">
      <c r="B9819" s="3">
        <v>1</v>
      </c>
      <c r="D9819" s="3">
        <v>1</v>
      </c>
      <c r="F9819" s="3">
        <v>1</v>
      </c>
      <c r="H9819">
        <v>1</v>
      </c>
      <c r="J9819">
        <v>1</v>
      </c>
    </row>
    <row r="9820" spans="2:10" x14ac:dyDescent="0.25">
      <c r="B9820" s="3">
        <v>1</v>
      </c>
      <c r="D9820" s="3">
        <v>1</v>
      </c>
      <c r="F9820" s="3">
        <v>1</v>
      </c>
      <c r="H9820">
        <v>1</v>
      </c>
      <c r="J9820">
        <v>1</v>
      </c>
    </row>
    <row r="9821" spans="2:10" x14ac:dyDescent="0.25">
      <c r="B9821" s="3">
        <v>1</v>
      </c>
      <c r="D9821" s="3">
        <v>1</v>
      </c>
      <c r="F9821" s="3">
        <v>1</v>
      </c>
      <c r="H9821">
        <v>1</v>
      </c>
      <c r="J9821">
        <v>1</v>
      </c>
    </row>
    <row r="9822" spans="2:10" x14ac:dyDescent="0.25">
      <c r="B9822" s="3">
        <v>1</v>
      </c>
      <c r="D9822" s="3">
        <v>1</v>
      </c>
      <c r="F9822" s="3">
        <v>1</v>
      </c>
      <c r="H9822">
        <v>1</v>
      </c>
      <c r="J9822">
        <v>1</v>
      </c>
    </row>
    <row r="9823" spans="2:10" x14ac:dyDescent="0.25">
      <c r="B9823" s="3">
        <v>1</v>
      </c>
      <c r="D9823" s="3">
        <v>1</v>
      </c>
      <c r="F9823" s="3">
        <v>1</v>
      </c>
      <c r="H9823">
        <v>1</v>
      </c>
      <c r="J9823">
        <v>1</v>
      </c>
    </row>
    <row r="9824" spans="2:10" x14ac:dyDescent="0.25">
      <c r="B9824" s="3">
        <v>1</v>
      </c>
      <c r="D9824" s="3">
        <v>1</v>
      </c>
      <c r="F9824" s="3">
        <v>1</v>
      </c>
      <c r="H9824">
        <v>1</v>
      </c>
      <c r="J9824">
        <v>1</v>
      </c>
    </row>
    <row r="9825" spans="2:10" x14ac:dyDescent="0.25">
      <c r="B9825" s="3">
        <v>1</v>
      </c>
      <c r="D9825" s="3">
        <v>1</v>
      </c>
      <c r="F9825" s="3">
        <v>1</v>
      </c>
      <c r="H9825">
        <v>1</v>
      </c>
      <c r="J9825">
        <v>1</v>
      </c>
    </row>
    <row r="9826" spans="2:10" x14ac:dyDescent="0.25">
      <c r="B9826" s="3">
        <v>1</v>
      </c>
      <c r="D9826" s="3">
        <v>1</v>
      </c>
      <c r="F9826" s="3">
        <v>1</v>
      </c>
      <c r="H9826">
        <v>1</v>
      </c>
      <c r="J9826">
        <v>1</v>
      </c>
    </row>
    <row r="9827" spans="2:10" x14ac:dyDescent="0.25">
      <c r="B9827" s="3">
        <v>1</v>
      </c>
      <c r="D9827" s="3">
        <v>1</v>
      </c>
      <c r="F9827" s="3">
        <v>1</v>
      </c>
      <c r="H9827">
        <v>1</v>
      </c>
      <c r="J9827">
        <v>1</v>
      </c>
    </row>
    <row r="9828" spans="2:10" x14ac:dyDescent="0.25">
      <c r="B9828" s="3">
        <v>1</v>
      </c>
      <c r="D9828" s="3">
        <v>1</v>
      </c>
      <c r="F9828" s="3">
        <v>1</v>
      </c>
      <c r="H9828">
        <v>1</v>
      </c>
      <c r="J9828">
        <v>1</v>
      </c>
    </row>
    <row r="9829" spans="2:10" x14ac:dyDescent="0.25">
      <c r="B9829" s="3">
        <v>1</v>
      </c>
      <c r="D9829" s="3">
        <v>1</v>
      </c>
      <c r="F9829" s="3">
        <v>1</v>
      </c>
      <c r="H9829">
        <v>1</v>
      </c>
      <c r="J9829">
        <v>1</v>
      </c>
    </row>
    <row r="9830" spans="2:10" x14ac:dyDescent="0.25">
      <c r="B9830" s="3">
        <v>1</v>
      </c>
      <c r="D9830" s="3">
        <v>1</v>
      </c>
      <c r="F9830" s="3">
        <v>1</v>
      </c>
      <c r="H9830">
        <v>1</v>
      </c>
      <c r="J9830">
        <v>1</v>
      </c>
    </row>
    <row r="9831" spans="2:10" x14ac:dyDescent="0.25">
      <c r="B9831" s="3">
        <v>1</v>
      </c>
      <c r="D9831" s="3">
        <v>1</v>
      </c>
      <c r="F9831" s="3">
        <v>1</v>
      </c>
      <c r="H9831">
        <v>1</v>
      </c>
      <c r="J9831">
        <v>1</v>
      </c>
    </row>
    <row r="9832" spans="2:10" x14ac:dyDescent="0.25">
      <c r="B9832" s="3">
        <v>1</v>
      </c>
      <c r="D9832" s="3">
        <v>1</v>
      </c>
      <c r="F9832" s="3">
        <v>1</v>
      </c>
      <c r="H9832">
        <v>1</v>
      </c>
      <c r="J9832">
        <v>1</v>
      </c>
    </row>
    <row r="9833" spans="2:10" x14ac:dyDescent="0.25">
      <c r="B9833" s="3">
        <v>1</v>
      </c>
      <c r="D9833" s="3">
        <v>1</v>
      </c>
      <c r="F9833" s="3">
        <v>1</v>
      </c>
      <c r="H9833">
        <v>1</v>
      </c>
      <c r="J9833">
        <v>1</v>
      </c>
    </row>
    <row r="9834" spans="2:10" x14ac:dyDescent="0.25">
      <c r="B9834" s="3">
        <v>1</v>
      </c>
      <c r="D9834" s="3">
        <v>1</v>
      </c>
      <c r="F9834" s="3">
        <v>1</v>
      </c>
      <c r="H9834">
        <v>1</v>
      </c>
      <c r="J9834">
        <v>1</v>
      </c>
    </row>
    <row r="9835" spans="2:10" x14ac:dyDescent="0.25">
      <c r="B9835" s="3">
        <v>1</v>
      </c>
      <c r="D9835" s="3">
        <v>1</v>
      </c>
      <c r="F9835" s="3">
        <v>1</v>
      </c>
      <c r="H9835">
        <v>1</v>
      </c>
      <c r="J9835">
        <v>1</v>
      </c>
    </row>
    <row r="9836" spans="2:10" x14ac:dyDescent="0.25">
      <c r="B9836" s="3">
        <v>1</v>
      </c>
      <c r="D9836" s="3">
        <v>1</v>
      </c>
      <c r="F9836" s="3">
        <v>1</v>
      </c>
      <c r="H9836">
        <v>1</v>
      </c>
      <c r="J9836">
        <v>1</v>
      </c>
    </row>
    <row r="9837" spans="2:10" x14ac:dyDescent="0.25">
      <c r="B9837" s="3">
        <v>1</v>
      </c>
      <c r="D9837" s="3">
        <v>1</v>
      </c>
      <c r="F9837" s="3">
        <v>1</v>
      </c>
      <c r="H9837">
        <v>1</v>
      </c>
      <c r="J9837">
        <v>1</v>
      </c>
    </row>
    <row r="9838" spans="2:10" x14ac:dyDescent="0.25">
      <c r="B9838" s="3">
        <v>1</v>
      </c>
      <c r="D9838" s="3">
        <v>1</v>
      </c>
      <c r="F9838" s="3">
        <v>1</v>
      </c>
      <c r="H9838">
        <v>1</v>
      </c>
      <c r="J9838">
        <v>1</v>
      </c>
    </row>
    <row r="9839" spans="2:10" x14ac:dyDescent="0.25">
      <c r="B9839" s="3">
        <v>1</v>
      </c>
      <c r="D9839" s="3">
        <v>1</v>
      </c>
      <c r="F9839" s="3">
        <v>1</v>
      </c>
      <c r="H9839">
        <v>1</v>
      </c>
      <c r="J9839">
        <v>1</v>
      </c>
    </row>
    <row r="9840" spans="2:10" x14ac:dyDescent="0.25">
      <c r="B9840" s="3">
        <v>1</v>
      </c>
      <c r="D9840" s="3">
        <v>1</v>
      </c>
      <c r="F9840" s="3">
        <v>1</v>
      </c>
      <c r="H9840">
        <v>1</v>
      </c>
      <c r="J9840">
        <v>1</v>
      </c>
    </row>
    <row r="9841" spans="2:10" x14ac:dyDescent="0.25">
      <c r="B9841" s="3">
        <v>1</v>
      </c>
      <c r="D9841" s="3">
        <v>1</v>
      </c>
      <c r="F9841" s="3">
        <v>1</v>
      </c>
      <c r="H9841">
        <v>1</v>
      </c>
      <c r="J9841">
        <v>1</v>
      </c>
    </row>
    <row r="9842" spans="2:10" x14ac:dyDescent="0.25">
      <c r="B9842" s="3">
        <v>1</v>
      </c>
      <c r="D9842" s="3">
        <v>1</v>
      </c>
      <c r="F9842" s="3">
        <v>1</v>
      </c>
      <c r="H9842">
        <v>1</v>
      </c>
      <c r="J9842">
        <v>1</v>
      </c>
    </row>
    <row r="9843" spans="2:10" x14ac:dyDescent="0.25">
      <c r="B9843" s="3">
        <v>1</v>
      </c>
      <c r="D9843" s="3">
        <v>1</v>
      </c>
      <c r="F9843" s="3">
        <v>1</v>
      </c>
      <c r="H9843">
        <v>1</v>
      </c>
      <c r="J9843">
        <v>1</v>
      </c>
    </row>
    <row r="9844" spans="2:10" x14ac:dyDescent="0.25">
      <c r="B9844" s="3">
        <v>1</v>
      </c>
      <c r="D9844" s="3">
        <v>1</v>
      </c>
      <c r="F9844" s="3">
        <v>1</v>
      </c>
      <c r="H9844">
        <v>1</v>
      </c>
      <c r="J9844">
        <v>1</v>
      </c>
    </row>
    <row r="9845" spans="2:10" x14ac:dyDescent="0.25">
      <c r="B9845" s="3">
        <v>1</v>
      </c>
      <c r="D9845" s="3">
        <v>1</v>
      </c>
      <c r="F9845" s="3">
        <v>1</v>
      </c>
      <c r="H9845">
        <v>1</v>
      </c>
      <c r="J9845">
        <v>1</v>
      </c>
    </row>
    <row r="9846" spans="2:10" x14ac:dyDescent="0.25">
      <c r="B9846" s="3">
        <v>1</v>
      </c>
      <c r="D9846" s="3">
        <v>1</v>
      </c>
      <c r="F9846" s="3">
        <v>1</v>
      </c>
      <c r="H9846">
        <v>1</v>
      </c>
      <c r="J9846">
        <v>1</v>
      </c>
    </row>
    <row r="9847" spans="2:10" x14ac:dyDescent="0.25">
      <c r="B9847" s="3">
        <v>1</v>
      </c>
      <c r="D9847" s="3">
        <v>1</v>
      </c>
      <c r="F9847" s="3">
        <v>1</v>
      </c>
      <c r="H9847">
        <v>1</v>
      </c>
      <c r="J9847">
        <v>1</v>
      </c>
    </row>
    <row r="9848" spans="2:10" x14ac:dyDescent="0.25">
      <c r="B9848" s="3">
        <v>1</v>
      </c>
      <c r="D9848" s="3">
        <v>1</v>
      </c>
      <c r="F9848" s="3">
        <v>1</v>
      </c>
      <c r="H9848">
        <v>1</v>
      </c>
      <c r="J9848">
        <v>1</v>
      </c>
    </row>
    <row r="9849" spans="2:10" x14ac:dyDescent="0.25">
      <c r="B9849" s="3">
        <v>1</v>
      </c>
      <c r="D9849" s="3">
        <v>1</v>
      </c>
      <c r="F9849" s="3">
        <v>1</v>
      </c>
      <c r="H9849">
        <v>1</v>
      </c>
      <c r="J9849">
        <v>1</v>
      </c>
    </row>
    <row r="9850" spans="2:10" x14ac:dyDescent="0.25">
      <c r="B9850" s="3">
        <v>1</v>
      </c>
      <c r="D9850" s="3">
        <v>1</v>
      </c>
      <c r="F9850" s="3">
        <v>1</v>
      </c>
      <c r="H9850">
        <v>1</v>
      </c>
      <c r="J9850">
        <v>1</v>
      </c>
    </row>
    <row r="9851" spans="2:10" x14ac:dyDescent="0.25">
      <c r="B9851" s="3">
        <v>1</v>
      </c>
      <c r="D9851" s="3">
        <v>1</v>
      </c>
      <c r="F9851" s="3">
        <v>1</v>
      </c>
      <c r="H9851">
        <v>1</v>
      </c>
      <c r="J9851">
        <v>1</v>
      </c>
    </row>
    <row r="9852" spans="2:10" x14ac:dyDescent="0.25">
      <c r="B9852" s="3">
        <v>1</v>
      </c>
      <c r="D9852" s="3">
        <v>1</v>
      </c>
      <c r="F9852" s="3">
        <v>1</v>
      </c>
      <c r="H9852">
        <v>1</v>
      </c>
      <c r="J9852">
        <v>1</v>
      </c>
    </row>
    <row r="9853" spans="2:10" x14ac:dyDescent="0.25">
      <c r="B9853" s="3">
        <v>1</v>
      </c>
      <c r="D9853" s="3">
        <v>1</v>
      </c>
      <c r="F9853" s="3">
        <v>1</v>
      </c>
      <c r="H9853">
        <v>1</v>
      </c>
      <c r="J9853">
        <v>1</v>
      </c>
    </row>
    <row r="9854" spans="2:10" x14ac:dyDescent="0.25">
      <c r="B9854" s="3">
        <v>1</v>
      </c>
      <c r="D9854" s="3">
        <v>1</v>
      </c>
      <c r="F9854" s="3">
        <v>1</v>
      </c>
      <c r="H9854">
        <v>1</v>
      </c>
      <c r="J9854">
        <v>1</v>
      </c>
    </row>
    <row r="9855" spans="2:10" x14ac:dyDescent="0.25">
      <c r="B9855" s="3">
        <v>1</v>
      </c>
      <c r="D9855" s="3">
        <v>1</v>
      </c>
      <c r="F9855" s="3">
        <v>1</v>
      </c>
      <c r="H9855">
        <v>1</v>
      </c>
      <c r="J9855">
        <v>1</v>
      </c>
    </row>
    <row r="9856" spans="2:10" x14ac:dyDescent="0.25">
      <c r="B9856" s="3">
        <v>1</v>
      </c>
      <c r="D9856" s="3">
        <v>1</v>
      </c>
      <c r="F9856" s="3">
        <v>1</v>
      </c>
      <c r="H9856">
        <v>1</v>
      </c>
      <c r="J9856">
        <v>1</v>
      </c>
    </row>
    <row r="9857" spans="2:10" x14ac:dyDescent="0.25">
      <c r="B9857" s="3">
        <v>1</v>
      </c>
      <c r="D9857" s="3">
        <v>1</v>
      </c>
      <c r="F9857" s="3">
        <v>1</v>
      </c>
      <c r="H9857">
        <v>1</v>
      </c>
      <c r="J9857">
        <v>1</v>
      </c>
    </row>
    <row r="9858" spans="2:10" x14ac:dyDescent="0.25">
      <c r="B9858" s="3">
        <v>1</v>
      </c>
      <c r="D9858" s="3">
        <v>1</v>
      </c>
      <c r="F9858" s="3">
        <v>1</v>
      </c>
      <c r="H9858">
        <v>1</v>
      </c>
      <c r="J9858">
        <v>1</v>
      </c>
    </row>
    <row r="9859" spans="2:10" x14ac:dyDescent="0.25">
      <c r="B9859" s="3">
        <v>1</v>
      </c>
      <c r="D9859" s="3">
        <v>1</v>
      </c>
      <c r="F9859" s="3">
        <v>1</v>
      </c>
      <c r="H9859">
        <v>1</v>
      </c>
      <c r="J9859">
        <v>1</v>
      </c>
    </row>
    <row r="9860" spans="2:10" x14ac:dyDescent="0.25">
      <c r="B9860" s="3">
        <v>1</v>
      </c>
      <c r="D9860" s="3">
        <v>1</v>
      </c>
      <c r="F9860" s="3">
        <v>1</v>
      </c>
      <c r="H9860">
        <v>1</v>
      </c>
      <c r="J9860">
        <v>1</v>
      </c>
    </row>
    <row r="9861" spans="2:10" x14ac:dyDescent="0.25">
      <c r="B9861" s="3">
        <v>1</v>
      </c>
      <c r="D9861" s="3">
        <v>1</v>
      </c>
      <c r="F9861" s="3">
        <v>1</v>
      </c>
      <c r="H9861">
        <v>1</v>
      </c>
      <c r="J9861">
        <v>1</v>
      </c>
    </row>
    <row r="9862" spans="2:10" x14ac:dyDescent="0.25">
      <c r="B9862" s="3">
        <v>1</v>
      </c>
      <c r="D9862" s="3">
        <v>1</v>
      </c>
      <c r="F9862" s="3">
        <v>1</v>
      </c>
      <c r="H9862">
        <v>1</v>
      </c>
      <c r="J9862">
        <v>1</v>
      </c>
    </row>
    <row r="9863" spans="2:10" x14ac:dyDescent="0.25">
      <c r="B9863" s="3">
        <v>1</v>
      </c>
      <c r="D9863" s="3">
        <v>1</v>
      </c>
      <c r="F9863" s="3">
        <v>1</v>
      </c>
      <c r="H9863">
        <v>1</v>
      </c>
      <c r="J9863">
        <v>1</v>
      </c>
    </row>
    <row r="9864" spans="2:10" x14ac:dyDescent="0.25">
      <c r="B9864" s="3">
        <v>1</v>
      </c>
      <c r="D9864" s="3">
        <v>1</v>
      </c>
      <c r="F9864" s="3">
        <v>1</v>
      </c>
      <c r="H9864">
        <v>1</v>
      </c>
      <c r="J9864">
        <v>1</v>
      </c>
    </row>
    <row r="9865" spans="2:10" x14ac:dyDescent="0.25">
      <c r="B9865" s="3">
        <v>1</v>
      </c>
      <c r="D9865" s="3">
        <v>1</v>
      </c>
      <c r="F9865" s="3">
        <v>1</v>
      </c>
      <c r="H9865">
        <v>1</v>
      </c>
      <c r="J9865">
        <v>1</v>
      </c>
    </row>
    <row r="9866" spans="2:10" x14ac:dyDescent="0.25">
      <c r="B9866" s="3">
        <v>1</v>
      </c>
      <c r="D9866" s="3">
        <v>1</v>
      </c>
      <c r="F9866" s="3">
        <v>1</v>
      </c>
      <c r="H9866">
        <v>1</v>
      </c>
      <c r="J9866">
        <v>1</v>
      </c>
    </row>
    <row r="9867" spans="2:10" x14ac:dyDescent="0.25">
      <c r="B9867" s="3">
        <v>1</v>
      </c>
      <c r="D9867" s="3">
        <v>1</v>
      </c>
      <c r="F9867" s="3">
        <v>1</v>
      </c>
      <c r="H9867">
        <v>1</v>
      </c>
      <c r="J9867">
        <v>1</v>
      </c>
    </row>
    <row r="9868" spans="2:10" x14ac:dyDescent="0.25">
      <c r="B9868" s="3">
        <v>1</v>
      </c>
      <c r="D9868" s="3">
        <v>1</v>
      </c>
      <c r="F9868" s="3">
        <v>1</v>
      </c>
      <c r="H9868">
        <v>1</v>
      </c>
      <c r="J9868">
        <v>1</v>
      </c>
    </row>
    <row r="9869" spans="2:10" x14ac:dyDescent="0.25">
      <c r="B9869" s="3">
        <v>1</v>
      </c>
      <c r="D9869" s="3">
        <v>1</v>
      </c>
      <c r="F9869" s="3">
        <v>1</v>
      </c>
      <c r="H9869">
        <v>1</v>
      </c>
      <c r="J9869">
        <v>1</v>
      </c>
    </row>
    <row r="9870" spans="2:10" x14ac:dyDescent="0.25">
      <c r="B9870" s="3">
        <v>1</v>
      </c>
      <c r="D9870" s="3">
        <v>1</v>
      </c>
      <c r="F9870" s="3">
        <v>1</v>
      </c>
      <c r="H9870">
        <v>1</v>
      </c>
      <c r="J9870">
        <v>1</v>
      </c>
    </row>
    <row r="9871" spans="2:10" x14ac:dyDescent="0.25">
      <c r="B9871" s="3">
        <v>1</v>
      </c>
      <c r="D9871" s="3">
        <v>1</v>
      </c>
      <c r="F9871" s="3">
        <v>1</v>
      </c>
      <c r="H9871">
        <v>1</v>
      </c>
      <c r="J9871">
        <v>1</v>
      </c>
    </row>
    <row r="9872" spans="2:10" x14ac:dyDescent="0.25">
      <c r="B9872" s="3">
        <v>1</v>
      </c>
      <c r="D9872" s="3">
        <v>1</v>
      </c>
      <c r="F9872" s="3">
        <v>1</v>
      </c>
      <c r="H9872">
        <v>1</v>
      </c>
      <c r="J9872">
        <v>1</v>
      </c>
    </row>
    <row r="9873" spans="2:10" x14ac:dyDescent="0.25">
      <c r="B9873" s="3">
        <v>1</v>
      </c>
      <c r="D9873" s="3">
        <v>1</v>
      </c>
      <c r="F9873" s="3">
        <v>1</v>
      </c>
      <c r="H9873">
        <v>1</v>
      </c>
      <c r="J9873">
        <v>1</v>
      </c>
    </row>
    <row r="9874" spans="2:10" x14ac:dyDescent="0.25">
      <c r="B9874" s="3">
        <v>1</v>
      </c>
      <c r="D9874" s="3">
        <v>1</v>
      </c>
      <c r="F9874" s="3">
        <v>1</v>
      </c>
      <c r="H9874">
        <v>1</v>
      </c>
      <c r="J9874">
        <v>1</v>
      </c>
    </row>
    <row r="9875" spans="2:10" x14ac:dyDescent="0.25">
      <c r="B9875" s="3">
        <v>1</v>
      </c>
      <c r="D9875" s="3">
        <v>1</v>
      </c>
      <c r="F9875" s="3">
        <v>1</v>
      </c>
      <c r="H9875">
        <v>1</v>
      </c>
      <c r="J9875">
        <v>1</v>
      </c>
    </row>
    <row r="9876" spans="2:10" x14ac:dyDescent="0.25">
      <c r="B9876" s="3">
        <v>1</v>
      </c>
      <c r="D9876" s="3">
        <v>1</v>
      </c>
      <c r="F9876" s="3">
        <v>1</v>
      </c>
      <c r="H9876">
        <v>1</v>
      </c>
      <c r="J9876">
        <v>1</v>
      </c>
    </row>
    <row r="9877" spans="2:10" x14ac:dyDescent="0.25">
      <c r="B9877" s="3">
        <v>1</v>
      </c>
      <c r="D9877" s="3">
        <v>1</v>
      </c>
      <c r="F9877" s="3">
        <v>1</v>
      </c>
      <c r="H9877">
        <v>1</v>
      </c>
      <c r="J9877">
        <v>1</v>
      </c>
    </row>
    <row r="9878" spans="2:10" x14ac:dyDescent="0.25">
      <c r="B9878" s="3">
        <v>1</v>
      </c>
      <c r="D9878" s="3">
        <v>1</v>
      </c>
      <c r="F9878" s="3">
        <v>1</v>
      </c>
      <c r="H9878">
        <v>1</v>
      </c>
      <c r="J9878">
        <v>1</v>
      </c>
    </row>
    <row r="9879" spans="2:10" x14ac:dyDescent="0.25">
      <c r="B9879" s="3">
        <v>1</v>
      </c>
      <c r="D9879" s="3">
        <v>1</v>
      </c>
      <c r="F9879" s="3">
        <v>1</v>
      </c>
      <c r="H9879">
        <v>1</v>
      </c>
      <c r="J9879">
        <v>1</v>
      </c>
    </row>
    <row r="9880" spans="2:10" x14ac:dyDescent="0.25">
      <c r="B9880" s="3">
        <v>1</v>
      </c>
      <c r="D9880" s="3">
        <v>1</v>
      </c>
      <c r="F9880" s="3">
        <v>1</v>
      </c>
      <c r="H9880">
        <v>1</v>
      </c>
      <c r="J9880">
        <v>1</v>
      </c>
    </row>
    <row r="9881" spans="2:10" x14ac:dyDescent="0.25">
      <c r="B9881" s="3">
        <v>1</v>
      </c>
      <c r="D9881" s="3">
        <v>1</v>
      </c>
      <c r="F9881" s="3">
        <v>1</v>
      </c>
      <c r="H9881">
        <v>1</v>
      </c>
      <c r="J9881">
        <v>1</v>
      </c>
    </row>
    <row r="9882" spans="2:10" x14ac:dyDescent="0.25">
      <c r="B9882" s="3">
        <v>1</v>
      </c>
      <c r="D9882" s="3">
        <v>1</v>
      </c>
      <c r="F9882" s="3">
        <v>1</v>
      </c>
      <c r="H9882">
        <v>1</v>
      </c>
      <c r="J9882">
        <v>1</v>
      </c>
    </row>
    <row r="9883" spans="2:10" x14ac:dyDescent="0.25">
      <c r="B9883" s="3">
        <v>1</v>
      </c>
      <c r="D9883" s="3">
        <v>1</v>
      </c>
      <c r="F9883" s="3">
        <v>1</v>
      </c>
      <c r="H9883">
        <v>1</v>
      </c>
      <c r="J9883">
        <v>1</v>
      </c>
    </row>
    <row r="9884" spans="2:10" x14ac:dyDescent="0.25">
      <c r="B9884" s="3">
        <v>1</v>
      </c>
      <c r="D9884" s="3">
        <v>1</v>
      </c>
      <c r="F9884" s="3">
        <v>1</v>
      </c>
      <c r="H9884">
        <v>1</v>
      </c>
      <c r="J9884">
        <v>1</v>
      </c>
    </row>
    <row r="9885" spans="2:10" x14ac:dyDescent="0.25">
      <c r="B9885" s="3">
        <v>1</v>
      </c>
      <c r="D9885" s="3">
        <v>1</v>
      </c>
      <c r="F9885" s="3">
        <v>1</v>
      </c>
      <c r="H9885">
        <v>1</v>
      </c>
      <c r="J9885">
        <v>1</v>
      </c>
    </row>
    <row r="9886" spans="2:10" x14ac:dyDescent="0.25">
      <c r="B9886" s="3">
        <v>1</v>
      </c>
      <c r="D9886" s="3">
        <v>1</v>
      </c>
      <c r="F9886" s="3">
        <v>1</v>
      </c>
      <c r="H9886">
        <v>1</v>
      </c>
      <c r="J9886">
        <v>1</v>
      </c>
    </row>
    <row r="9887" spans="2:10" x14ac:dyDescent="0.25">
      <c r="B9887" s="3">
        <v>1</v>
      </c>
      <c r="D9887" s="3">
        <v>1</v>
      </c>
      <c r="F9887" s="3">
        <v>1</v>
      </c>
      <c r="H9887">
        <v>1</v>
      </c>
      <c r="J9887">
        <v>1</v>
      </c>
    </row>
    <row r="9888" spans="2:10" x14ac:dyDescent="0.25">
      <c r="B9888" s="3">
        <v>1</v>
      </c>
      <c r="D9888" s="3">
        <v>1</v>
      </c>
      <c r="F9888" s="3">
        <v>1</v>
      </c>
      <c r="H9888">
        <v>1</v>
      </c>
      <c r="J9888">
        <v>1</v>
      </c>
    </row>
    <row r="9889" spans="2:10" x14ac:dyDescent="0.25">
      <c r="B9889" s="3">
        <v>1</v>
      </c>
      <c r="D9889" s="3">
        <v>1</v>
      </c>
      <c r="F9889" s="3">
        <v>1</v>
      </c>
      <c r="H9889">
        <v>1</v>
      </c>
      <c r="J9889">
        <v>1</v>
      </c>
    </row>
    <row r="9890" spans="2:10" x14ac:dyDescent="0.25">
      <c r="B9890" s="3">
        <v>1</v>
      </c>
      <c r="D9890" s="3">
        <v>1</v>
      </c>
      <c r="F9890" s="3">
        <v>1</v>
      </c>
      <c r="H9890">
        <v>1</v>
      </c>
      <c r="J9890">
        <v>1</v>
      </c>
    </row>
    <row r="9891" spans="2:10" x14ac:dyDescent="0.25">
      <c r="B9891" s="3">
        <v>1</v>
      </c>
      <c r="D9891" s="3">
        <v>1</v>
      </c>
      <c r="F9891" s="3">
        <v>1</v>
      </c>
      <c r="H9891">
        <v>1</v>
      </c>
      <c r="J9891">
        <v>1</v>
      </c>
    </row>
    <row r="9892" spans="2:10" x14ac:dyDescent="0.25">
      <c r="B9892" s="3">
        <v>1</v>
      </c>
      <c r="D9892" s="3">
        <v>1</v>
      </c>
      <c r="F9892" s="3">
        <v>1</v>
      </c>
      <c r="H9892">
        <v>1</v>
      </c>
      <c r="J9892">
        <v>1</v>
      </c>
    </row>
    <row r="9893" spans="2:10" x14ac:dyDescent="0.25">
      <c r="B9893" s="3">
        <v>1</v>
      </c>
      <c r="D9893" s="3">
        <v>1</v>
      </c>
      <c r="F9893" s="3">
        <v>1</v>
      </c>
      <c r="H9893">
        <v>1</v>
      </c>
      <c r="J9893">
        <v>1</v>
      </c>
    </row>
    <row r="9894" spans="2:10" x14ac:dyDescent="0.25">
      <c r="B9894" s="3">
        <v>1</v>
      </c>
      <c r="D9894" s="3">
        <v>1</v>
      </c>
      <c r="F9894" s="3">
        <v>1</v>
      </c>
      <c r="H9894">
        <v>1</v>
      </c>
      <c r="J9894">
        <v>1</v>
      </c>
    </row>
    <row r="9895" spans="2:10" x14ac:dyDescent="0.25">
      <c r="B9895" s="3">
        <v>1</v>
      </c>
      <c r="D9895" s="3">
        <v>1</v>
      </c>
      <c r="F9895" s="3">
        <v>1</v>
      </c>
      <c r="H9895">
        <v>1</v>
      </c>
      <c r="J9895">
        <v>1</v>
      </c>
    </row>
    <row r="9896" spans="2:10" x14ac:dyDescent="0.25">
      <c r="B9896" s="3">
        <v>1</v>
      </c>
      <c r="D9896" s="3">
        <v>1</v>
      </c>
      <c r="F9896" s="3">
        <v>1</v>
      </c>
      <c r="H9896">
        <v>1</v>
      </c>
      <c r="J9896">
        <v>1</v>
      </c>
    </row>
    <row r="9897" spans="2:10" x14ac:dyDescent="0.25">
      <c r="B9897" s="3">
        <v>1</v>
      </c>
      <c r="D9897" s="3">
        <v>1</v>
      </c>
      <c r="F9897" s="3">
        <v>1</v>
      </c>
      <c r="H9897">
        <v>1</v>
      </c>
      <c r="J9897">
        <v>1</v>
      </c>
    </row>
    <row r="9898" spans="2:10" x14ac:dyDescent="0.25">
      <c r="B9898" s="3">
        <v>1</v>
      </c>
      <c r="D9898" s="3">
        <v>1</v>
      </c>
      <c r="F9898" s="3">
        <v>1</v>
      </c>
      <c r="H9898">
        <v>1</v>
      </c>
      <c r="J9898">
        <v>1</v>
      </c>
    </row>
    <row r="9899" spans="2:10" x14ac:dyDescent="0.25">
      <c r="B9899" s="3">
        <v>1</v>
      </c>
      <c r="D9899" s="3">
        <v>1</v>
      </c>
      <c r="F9899" s="3">
        <v>1</v>
      </c>
      <c r="H9899">
        <v>1</v>
      </c>
      <c r="J9899">
        <v>1</v>
      </c>
    </row>
    <row r="9900" spans="2:10" x14ac:dyDescent="0.25">
      <c r="B9900" s="3">
        <v>1</v>
      </c>
      <c r="D9900" s="3">
        <v>1</v>
      </c>
      <c r="F9900" s="3">
        <v>1</v>
      </c>
      <c r="H9900">
        <v>1</v>
      </c>
      <c r="J9900">
        <v>1</v>
      </c>
    </row>
    <row r="9901" spans="2:10" x14ac:dyDescent="0.25">
      <c r="B9901" s="3">
        <v>1</v>
      </c>
      <c r="D9901" s="3">
        <v>1</v>
      </c>
      <c r="F9901" s="3">
        <v>1</v>
      </c>
      <c r="H9901">
        <v>1</v>
      </c>
      <c r="J9901">
        <v>1</v>
      </c>
    </row>
    <row r="9902" spans="2:10" x14ac:dyDescent="0.25">
      <c r="B9902" s="3">
        <v>1</v>
      </c>
      <c r="D9902" s="3">
        <v>1</v>
      </c>
      <c r="F9902" s="3">
        <v>1</v>
      </c>
      <c r="H9902">
        <v>1</v>
      </c>
      <c r="J9902">
        <v>1</v>
      </c>
    </row>
    <row r="9903" spans="2:10" x14ac:dyDescent="0.25">
      <c r="B9903" s="3">
        <v>1</v>
      </c>
      <c r="D9903" s="3">
        <v>1</v>
      </c>
      <c r="F9903" s="3">
        <v>1</v>
      </c>
      <c r="H9903">
        <v>1</v>
      </c>
      <c r="J9903">
        <v>1</v>
      </c>
    </row>
    <row r="9904" spans="2:10" x14ac:dyDescent="0.25">
      <c r="B9904" s="3">
        <v>1</v>
      </c>
      <c r="D9904" s="3">
        <v>1</v>
      </c>
      <c r="F9904" s="3">
        <v>1</v>
      </c>
      <c r="H9904">
        <v>1</v>
      </c>
      <c r="J9904">
        <v>1</v>
      </c>
    </row>
    <row r="9905" spans="2:10" x14ac:dyDescent="0.25">
      <c r="B9905" s="3">
        <v>1</v>
      </c>
      <c r="D9905" s="3">
        <v>1</v>
      </c>
      <c r="F9905" s="3">
        <v>1</v>
      </c>
      <c r="H9905">
        <v>1</v>
      </c>
      <c r="J9905">
        <v>1</v>
      </c>
    </row>
    <row r="9906" spans="2:10" x14ac:dyDescent="0.25">
      <c r="B9906" s="3">
        <v>1</v>
      </c>
      <c r="D9906" s="3">
        <v>1</v>
      </c>
      <c r="F9906" s="3">
        <v>1</v>
      </c>
      <c r="H9906">
        <v>1</v>
      </c>
      <c r="J9906">
        <v>1</v>
      </c>
    </row>
    <row r="9907" spans="2:10" x14ac:dyDescent="0.25">
      <c r="B9907" s="3">
        <v>1</v>
      </c>
      <c r="D9907" s="3">
        <v>1</v>
      </c>
      <c r="F9907" s="3">
        <v>1</v>
      </c>
      <c r="H9907">
        <v>1</v>
      </c>
      <c r="J9907">
        <v>1</v>
      </c>
    </row>
    <row r="9908" spans="2:10" x14ac:dyDescent="0.25">
      <c r="B9908" s="3">
        <v>1</v>
      </c>
      <c r="D9908" s="3">
        <v>1</v>
      </c>
      <c r="F9908" s="3">
        <v>1</v>
      </c>
      <c r="H9908">
        <v>1</v>
      </c>
      <c r="J9908">
        <v>1</v>
      </c>
    </row>
    <row r="9909" spans="2:10" x14ac:dyDescent="0.25">
      <c r="B9909" s="3">
        <v>1</v>
      </c>
      <c r="D9909" s="3">
        <v>1</v>
      </c>
      <c r="F9909" s="3">
        <v>1</v>
      </c>
      <c r="H9909">
        <v>1</v>
      </c>
      <c r="J9909">
        <v>1</v>
      </c>
    </row>
    <row r="9910" spans="2:10" x14ac:dyDescent="0.25">
      <c r="B9910" s="3">
        <v>1</v>
      </c>
      <c r="D9910" s="3">
        <v>1</v>
      </c>
      <c r="F9910" s="3">
        <v>1</v>
      </c>
      <c r="H9910">
        <v>1</v>
      </c>
      <c r="J9910">
        <v>1</v>
      </c>
    </row>
    <row r="9911" spans="2:10" x14ac:dyDescent="0.25">
      <c r="B9911" s="3">
        <v>1</v>
      </c>
      <c r="D9911" s="3">
        <v>1</v>
      </c>
      <c r="F9911" s="3">
        <v>1</v>
      </c>
      <c r="H9911">
        <v>1</v>
      </c>
      <c r="J9911">
        <v>1</v>
      </c>
    </row>
    <row r="9912" spans="2:10" x14ac:dyDescent="0.25">
      <c r="B9912" s="3">
        <v>1</v>
      </c>
      <c r="D9912" s="3">
        <v>1</v>
      </c>
      <c r="F9912" s="3">
        <v>1</v>
      </c>
      <c r="H9912">
        <v>1</v>
      </c>
      <c r="J9912">
        <v>1</v>
      </c>
    </row>
    <row r="9913" spans="2:10" x14ac:dyDescent="0.25">
      <c r="B9913" s="3">
        <v>1</v>
      </c>
      <c r="D9913" s="3">
        <v>1</v>
      </c>
      <c r="F9913" s="3">
        <v>1</v>
      </c>
      <c r="H9913">
        <v>1</v>
      </c>
      <c r="J9913">
        <v>1</v>
      </c>
    </row>
    <row r="9914" spans="2:10" x14ac:dyDescent="0.25">
      <c r="B9914" s="3">
        <v>1</v>
      </c>
      <c r="D9914" s="3">
        <v>1</v>
      </c>
      <c r="F9914" s="3">
        <v>1</v>
      </c>
      <c r="H9914">
        <v>1</v>
      </c>
      <c r="J9914">
        <v>1</v>
      </c>
    </row>
    <row r="9915" spans="2:10" x14ac:dyDescent="0.25">
      <c r="B9915" s="3">
        <v>1</v>
      </c>
      <c r="D9915" s="3">
        <v>1</v>
      </c>
      <c r="F9915" s="3">
        <v>1</v>
      </c>
      <c r="H9915">
        <v>1</v>
      </c>
      <c r="J9915">
        <v>1</v>
      </c>
    </row>
    <row r="9916" spans="2:10" x14ac:dyDescent="0.25">
      <c r="B9916" s="3">
        <v>1</v>
      </c>
      <c r="D9916" s="3">
        <v>1</v>
      </c>
      <c r="F9916" s="3">
        <v>1</v>
      </c>
      <c r="H9916">
        <v>1</v>
      </c>
      <c r="J9916">
        <v>1</v>
      </c>
    </row>
    <row r="9917" spans="2:10" x14ac:dyDescent="0.25">
      <c r="B9917" s="3">
        <v>1</v>
      </c>
      <c r="D9917" s="3">
        <v>1</v>
      </c>
      <c r="F9917" s="3">
        <v>1</v>
      </c>
      <c r="H9917">
        <v>1</v>
      </c>
      <c r="J9917">
        <v>1</v>
      </c>
    </row>
    <row r="9918" spans="2:10" x14ac:dyDescent="0.25">
      <c r="B9918" s="3">
        <v>1</v>
      </c>
      <c r="D9918" s="3">
        <v>1</v>
      </c>
      <c r="F9918" s="3">
        <v>1</v>
      </c>
      <c r="H9918">
        <v>1</v>
      </c>
      <c r="J9918">
        <v>1</v>
      </c>
    </row>
    <row r="9919" spans="2:10" x14ac:dyDescent="0.25">
      <c r="B9919" s="3">
        <v>1</v>
      </c>
      <c r="D9919" s="3">
        <v>1</v>
      </c>
      <c r="F9919" s="3">
        <v>1</v>
      </c>
      <c r="H9919">
        <v>1</v>
      </c>
      <c r="J9919">
        <v>1</v>
      </c>
    </row>
    <row r="9920" spans="2:10" x14ac:dyDescent="0.25">
      <c r="B9920" s="3">
        <v>1</v>
      </c>
      <c r="D9920" s="3">
        <v>1</v>
      </c>
      <c r="F9920" s="3">
        <v>1</v>
      </c>
      <c r="H9920">
        <v>1</v>
      </c>
      <c r="J9920">
        <v>1</v>
      </c>
    </row>
    <row r="9921" spans="2:10" x14ac:dyDescent="0.25">
      <c r="B9921" s="3">
        <v>1</v>
      </c>
      <c r="D9921" s="3">
        <v>1</v>
      </c>
      <c r="F9921" s="3">
        <v>1</v>
      </c>
      <c r="H9921">
        <v>1</v>
      </c>
      <c r="J9921">
        <v>1</v>
      </c>
    </row>
    <row r="9922" spans="2:10" x14ac:dyDescent="0.25">
      <c r="B9922" s="3">
        <v>1</v>
      </c>
      <c r="D9922" s="3">
        <v>1</v>
      </c>
      <c r="F9922" s="3">
        <v>1</v>
      </c>
      <c r="H9922">
        <v>1</v>
      </c>
      <c r="J9922">
        <v>1</v>
      </c>
    </row>
    <row r="9923" spans="2:10" x14ac:dyDescent="0.25">
      <c r="B9923" s="3">
        <v>1</v>
      </c>
      <c r="D9923" s="3">
        <v>1</v>
      </c>
      <c r="F9923" s="3">
        <v>1</v>
      </c>
      <c r="H9923">
        <v>1</v>
      </c>
      <c r="J9923">
        <v>1</v>
      </c>
    </row>
    <row r="9924" spans="2:10" x14ac:dyDescent="0.25">
      <c r="B9924" s="3">
        <v>1</v>
      </c>
      <c r="D9924" s="3">
        <v>1</v>
      </c>
      <c r="F9924" s="3">
        <v>1</v>
      </c>
      <c r="H9924">
        <v>1</v>
      </c>
      <c r="J9924">
        <v>1</v>
      </c>
    </row>
    <row r="9925" spans="2:10" x14ac:dyDescent="0.25">
      <c r="B9925" s="3">
        <v>1</v>
      </c>
      <c r="D9925" s="3">
        <v>1</v>
      </c>
      <c r="F9925" s="3">
        <v>1</v>
      </c>
      <c r="H9925">
        <v>1</v>
      </c>
      <c r="J9925">
        <v>1</v>
      </c>
    </row>
    <row r="9926" spans="2:10" x14ac:dyDescent="0.25">
      <c r="B9926" s="3">
        <v>1</v>
      </c>
      <c r="D9926" s="3">
        <v>1</v>
      </c>
      <c r="F9926" s="3">
        <v>1</v>
      </c>
      <c r="H9926">
        <v>1</v>
      </c>
      <c r="J9926">
        <v>1</v>
      </c>
    </row>
    <row r="9927" spans="2:10" x14ac:dyDescent="0.25">
      <c r="B9927" s="3">
        <v>1</v>
      </c>
      <c r="D9927" s="3">
        <v>1</v>
      </c>
      <c r="F9927" s="3">
        <v>1</v>
      </c>
      <c r="H9927">
        <v>1</v>
      </c>
      <c r="J9927">
        <v>1</v>
      </c>
    </row>
    <row r="9928" spans="2:10" x14ac:dyDescent="0.25">
      <c r="B9928" s="3">
        <v>1</v>
      </c>
      <c r="D9928" s="3">
        <v>1</v>
      </c>
      <c r="F9928" s="3">
        <v>1</v>
      </c>
      <c r="H9928">
        <v>1</v>
      </c>
      <c r="J9928">
        <v>1</v>
      </c>
    </row>
    <row r="9929" spans="2:10" x14ac:dyDescent="0.25">
      <c r="B9929" s="3">
        <v>1</v>
      </c>
      <c r="D9929" s="3">
        <v>1</v>
      </c>
      <c r="F9929" s="3">
        <v>1</v>
      </c>
      <c r="H9929">
        <v>1</v>
      </c>
      <c r="J9929">
        <v>1</v>
      </c>
    </row>
    <row r="9930" spans="2:10" x14ac:dyDescent="0.25">
      <c r="B9930" s="3">
        <v>1</v>
      </c>
      <c r="D9930" s="3">
        <v>1</v>
      </c>
      <c r="F9930" s="3">
        <v>1</v>
      </c>
      <c r="H9930">
        <v>1</v>
      </c>
      <c r="J9930">
        <v>1</v>
      </c>
    </row>
    <row r="9931" spans="2:10" x14ac:dyDescent="0.25">
      <c r="B9931" s="3">
        <v>1</v>
      </c>
      <c r="D9931" s="3">
        <v>1</v>
      </c>
      <c r="F9931" s="3">
        <v>1</v>
      </c>
      <c r="H9931">
        <v>1</v>
      </c>
      <c r="J9931">
        <v>1</v>
      </c>
    </row>
    <row r="9932" spans="2:10" x14ac:dyDescent="0.25">
      <c r="B9932" s="3">
        <v>1</v>
      </c>
      <c r="D9932" s="3">
        <v>1</v>
      </c>
      <c r="F9932" s="3">
        <v>1</v>
      </c>
      <c r="H9932">
        <v>1</v>
      </c>
      <c r="J9932">
        <v>1</v>
      </c>
    </row>
    <row r="9933" spans="2:10" x14ac:dyDescent="0.25">
      <c r="B9933" s="3">
        <v>1</v>
      </c>
      <c r="D9933" s="3">
        <v>1</v>
      </c>
      <c r="F9933" s="3">
        <v>1</v>
      </c>
      <c r="H9933">
        <v>1</v>
      </c>
      <c r="J9933">
        <v>1</v>
      </c>
    </row>
    <row r="9934" spans="2:10" x14ac:dyDescent="0.25">
      <c r="B9934" s="3">
        <v>1</v>
      </c>
      <c r="D9934" s="3">
        <v>1</v>
      </c>
      <c r="F9934" s="3">
        <v>1</v>
      </c>
      <c r="H9934">
        <v>1</v>
      </c>
      <c r="J9934">
        <v>1</v>
      </c>
    </row>
    <row r="9935" spans="2:10" x14ac:dyDescent="0.25">
      <c r="B9935" s="3">
        <v>1</v>
      </c>
      <c r="D9935" s="3">
        <v>1</v>
      </c>
      <c r="F9935" s="3">
        <v>1</v>
      </c>
      <c r="H9935">
        <v>1</v>
      </c>
      <c r="J9935">
        <v>1</v>
      </c>
    </row>
    <row r="9936" spans="2:10" x14ac:dyDescent="0.25">
      <c r="B9936" s="3">
        <v>1</v>
      </c>
      <c r="D9936" s="3">
        <v>1</v>
      </c>
      <c r="F9936" s="3">
        <v>1</v>
      </c>
      <c r="H9936">
        <v>1</v>
      </c>
      <c r="J9936">
        <v>1</v>
      </c>
    </row>
    <row r="9937" spans="2:10" x14ac:dyDescent="0.25">
      <c r="B9937" s="3">
        <v>1</v>
      </c>
      <c r="D9937" s="3">
        <v>1</v>
      </c>
      <c r="F9937" s="3">
        <v>1</v>
      </c>
      <c r="H9937">
        <v>1</v>
      </c>
      <c r="J9937">
        <v>1</v>
      </c>
    </row>
    <row r="9938" spans="2:10" x14ac:dyDescent="0.25">
      <c r="B9938" s="3">
        <v>1</v>
      </c>
      <c r="D9938" s="3">
        <v>1</v>
      </c>
      <c r="F9938" s="3">
        <v>1</v>
      </c>
      <c r="H9938">
        <v>1</v>
      </c>
      <c r="J9938">
        <v>1</v>
      </c>
    </row>
    <row r="9939" spans="2:10" x14ac:dyDescent="0.25">
      <c r="B9939" s="3">
        <v>1</v>
      </c>
      <c r="D9939" s="3">
        <v>1</v>
      </c>
      <c r="F9939" s="3">
        <v>1</v>
      </c>
      <c r="H9939">
        <v>1</v>
      </c>
      <c r="J9939">
        <v>1</v>
      </c>
    </row>
    <row r="9940" spans="2:10" x14ac:dyDescent="0.25">
      <c r="B9940" s="3">
        <v>1</v>
      </c>
      <c r="D9940" s="3">
        <v>1</v>
      </c>
      <c r="F9940" s="3">
        <v>1</v>
      </c>
      <c r="H9940">
        <v>1</v>
      </c>
      <c r="J9940">
        <v>1</v>
      </c>
    </row>
    <row r="9941" spans="2:10" x14ac:dyDescent="0.25">
      <c r="B9941" s="3">
        <v>1</v>
      </c>
      <c r="D9941" s="3">
        <v>1</v>
      </c>
      <c r="F9941" s="3">
        <v>1</v>
      </c>
      <c r="H9941">
        <v>1</v>
      </c>
      <c r="J9941">
        <v>1</v>
      </c>
    </row>
    <row r="9942" spans="2:10" x14ac:dyDescent="0.25">
      <c r="B9942" s="3">
        <v>1</v>
      </c>
      <c r="D9942" s="3">
        <v>1</v>
      </c>
      <c r="F9942" s="3">
        <v>1</v>
      </c>
      <c r="H9942">
        <v>1</v>
      </c>
      <c r="J9942">
        <v>1</v>
      </c>
    </row>
    <row r="9943" spans="2:10" x14ac:dyDescent="0.25">
      <c r="B9943" s="3">
        <v>1</v>
      </c>
      <c r="D9943" s="3">
        <v>1</v>
      </c>
      <c r="F9943" s="3">
        <v>1</v>
      </c>
      <c r="H9943">
        <v>1</v>
      </c>
      <c r="J9943">
        <v>1</v>
      </c>
    </row>
    <row r="9944" spans="2:10" x14ac:dyDescent="0.25">
      <c r="B9944" s="3">
        <v>1</v>
      </c>
      <c r="D9944" s="3">
        <v>1</v>
      </c>
      <c r="F9944" s="3">
        <v>1</v>
      </c>
      <c r="H9944">
        <v>1</v>
      </c>
      <c r="J9944">
        <v>1</v>
      </c>
    </row>
    <row r="9945" spans="2:10" x14ac:dyDescent="0.25">
      <c r="B9945" s="3">
        <v>1</v>
      </c>
      <c r="D9945" s="3">
        <v>1</v>
      </c>
      <c r="F9945" s="3">
        <v>1</v>
      </c>
      <c r="H9945">
        <v>1</v>
      </c>
      <c r="J9945">
        <v>1</v>
      </c>
    </row>
    <row r="9946" spans="2:10" x14ac:dyDescent="0.25">
      <c r="B9946" s="3">
        <v>1</v>
      </c>
      <c r="D9946" s="3">
        <v>1</v>
      </c>
      <c r="F9946" s="3">
        <v>1</v>
      </c>
      <c r="H9946">
        <v>1</v>
      </c>
      <c r="J9946">
        <v>1</v>
      </c>
    </row>
    <row r="9947" spans="2:10" x14ac:dyDescent="0.25">
      <c r="B9947" s="3">
        <v>1</v>
      </c>
      <c r="D9947" s="3">
        <v>1</v>
      </c>
      <c r="F9947" s="3">
        <v>1</v>
      </c>
      <c r="H9947">
        <v>1</v>
      </c>
      <c r="J9947">
        <v>1</v>
      </c>
    </row>
    <row r="9948" spans="2:10" x14ac:dyDescent="0.25">
      <c r="B9948" s="3">
        <v>1</v>
      </c>
      <c r="D9948" s="3">
        <v>1</v>
      </c>
      <c r="F9948" s="3">
        <v>1</v>
      </c>
      <c r="H9948">
        <v>1</v>
      </c>
      <c r="J9948">
        <v>1</v>
      </c>
    </row>
    <row r="9949" spans="2:10" x14ac:dyDescent="0.25">
      <c r="B9949" s="3">
        <v>1</v>
      </c>
      <c r="D9949" s="3">
        <v>1</v>
      </c>
      <c r="F9949" s="3">
        <v>1</v>
      </c>
      <c r="H9949">
        <v>1</v>
      </c>
      <c r="J9949">
        <v>1</v>
      </c>
    </row>
    <row r="9950" spans="2:10" x14ac:dyDescent="0.25">
      <c r="B9950" s="3">
        <v>1</v>
      </c>
      <c r="D9950" s="3">
        <v>1</v>
      </c>
      <c r="F9950" s="3">
        <v>1</v>
      </c>
      <c r="H9950">
        <v>1</v>
      </c>
      <c r="J9950">
        <v>1</v>
      </c>
    </row>
    <row r="9951" spans="2:10" x14ac:dyDescent="0.25">
      <c r="B9951" s="3">
        <v>1</v>
      </c>
      <c r="D9951" s="3">
        <v>1</v>
      </c>
      <c r="F9951" s="3">
        <v>1</v>
      </c>
      <c r="H9951">
        <v>1</v>
      </c>
      <c r="J9951">
        <v>1</v>
      </c>
    </row>
    <row r="9952" spans="2:10" x14ac:dyDescent="0.25">
      <c r="B9952" s="3">
        <v>1</v>
      </c>
      <c r="D9952" s="3">
        <v>1</v>
      </c>
      <c r="F9952" s="3">
        <v>1</v>
      </c>
      <c r="H9952">
        <v>1</v>
      </c>
      <c r="J9952">
        <v>1</v>
      </c>
    </row>
    <row r="9953" spans="2:10" x14ac:dyDescent="0.25">
      <c r="B9953" s="3">
        <v>1</v>
      </c>
      <c r="D9953" s="3">
        <v>1</v>
      </c>
      <c r="F9953" s="3">
        <v>1</v>
      </c>
      <c r="H9953">
        <v>1</v>
      </c>
      <c r="J9953">
        <v>1</v>
      </c>
    </row>
    <row r="9954" spans="2:10" x14ac:dyDescent="0.25">
      <c r="B9954" s="3">
        <v>1</v>
      </c>
      <c r="D9954" s="3">
        <v>1</v>
      </c>
      <c r="F9954" s="3">
        <v>1</v>
      </c>
      <c r="H9954">
        <v>1</v>
      </c>
      <c r="J9954">
        <v>1</v>
      </c>
    </row>
    <row r="9955" spans="2:10" x14ac:dyDescent="0.25">
      <c r="B9955" s="3">
        <v>1</v>
      </c>
      <c r="D9955" s="3">
        <v>1</v>
      </c>
      <c r="F9955" s="3">
        <v>1</v>
      </c>
      <c r="H9955">
        <v>1</v>
      </c>
      <c r="J9955">
        <v>1</v>
      </c>
    </row>
    <row r="9956" spans="2:10" x14ac:dyDescent="0.25">
      <c r="B9956" s="3">
        <v>1</v>
      </c>
      <c r="D9956" s="3">
        <v>1</v>
      </c>
      <c r="F9956" s="3">
        <v>1</v>
      </c>
      <c r="H9956">
        <v>1</v>
      </c>
      <c r="J9956">
        <v>1</v>
      </c>
    </row>
    <row r="9957" spans="2:10" x14ac:dyDescent="0.25">
      <c r="B9957" s="3">
        <v>1</v>
      </c>
      <c r="D9957" s="3">
        <v>1</v>
      </c>
      <c r="F9957" s="3">
        <v>1</v>
      </c>
      <c r="H9957">
        <v>1</v>
      </c>
      <c r="J9957">
        <v>1</v>
      </c>
    </row>
    <row r="9958" spans="2:10" x14ac:dyDescent="0.25">
      <c r="B9958" s="3">
        <v>1</v>
      </c>
      <c r="D9958" s="3">
        <v>1</v>
      </c>
      <c r="F9958" s="3">
        <v>1</v>
      </c>
      <c r="H9958">
        <v>1</v>
      </c>
      <c r="J9958">
        <v>1</v>
      </c>
    </row>
    <row r="9959" spans="2:10" x14ac:dyDescent="0.25">
      <c r="B9959" s="3">
        <v>1</v>
      </c>
      <c r="D9959" s="3">
        <v>1</v>
      </c>
      <c r="F9959" s="3">
        <v>1</v>
      </c>
      <c r="H9959">
        <v>1</v>
      </c>
      <c r="J9959">
        <v>1</v>
      </c>
    </row>
    <row r="9960" spans="2:10" x14ac:dyDescent="0.25">
      <c r="B9960" s="3">
        <v>1</v>
      </c>
      <c r="D9960" s="3">
        <v>1</v>
      </c>
      <c r="F9960" s="3">
        <v>1</v>
      </c>
      <c r="H9960">
        <v>1</v>
      </c>
      <c r="J9960">
        <v>1</v>
      </c>
    </row>
    <row r="9961" spans="2:10" x14ac:dyDescent="0.25">
      <c r="B9961" s="3">
        <v>1</v>
      </c>
      <c r="D9961" s="3">
        <v>1</v>
      </c>
      <c r="F9961" s="3">
        <v>1</v>
      </c>
      <c r="H9961">
        <v>1</v>
      </c>
      <c r="J9961">
        <v>1</v>
      </c>
    </row>
    <row r="9962" spans="2:10" x14ac:dyDescent="0.25">
      <c r="B9962" s="3">
        <v>1</v>
      </c>
      <c r="D9962" s="3">
        <v>1</v>
      </c>
      <c r="F9962" s="3">
        <v>1</v>
      </c>
      <c r="H9962">
        <v>1</v>
      </c>
      <c r="J9962">
        <v>1</v>
      </c>
    </row>
    <row r="9963" spans="2:10" x14ac:dyDescent="0.25">
      <c r="B9963" s="3">
        <v>1</v>
      </c>
      <c r="D9963" s="3">
        <v>1</v>
      </c>
      <c r="F9963" s="3">
        <v>1</v>
      </c>
      <c r="H9963">
        <v>1</v>
      </c>
      <c r="J9963">
        <v>1</v>
      </c>
    </row>
    <row r="9964" spans="2:10" x14ac:dyDescent="0.25">
      <c r="B9964" s="3">
        <v>1</v>
      </c>
      <c r="D9964" s="3">
        <v>1</v>
      </c>
      <c r="F9964" s="3">
        <v>1</v>
      </c>
      <c r="H9964">
        <v>1</v>
      </c>
      <c r="J9964">
        <v>1</v>
      </c>
    </row>
    <row r="9965" spans="2:10" x14ac:dyDescent="0.25">
      <c r="B9965" s="3">
        <v>1</v>
      </c>
      <c r="D9965" s="3">
        <v>1</v>
      </c>
      <c r="F9965" s="3">
        <v>1</v>
      </c>
      <c r="H9965">
        <v>1</v>
      </c>
      <c r="J9965">
        <v>1</v>
      </c>
    </row>
    <row r="9966" spans="2:10" x14ac:dyDescent="0.25">
      <c r="B9966" s="3">
        <v>1</v>
      </c>
      <c r="D9966" s="3">
        <v>1</v>
      </c>
      <c r="F9966" s="3">
        <v>1</v>
      </c>
      <c r="H9966">
        <v>1</v>
      </c>
      <c r="J9966">
        <v>1</v>
      </c>
    </row>
    <row r="9967" spans="2:10" x14ac:dyDescent="0.25">
      <c r="B9967" s="3">
        <v>1</v>
      </c>
      <c r="D9967" s="3">
        <v>1</v>
      </c>
      <c r="F9967" s="3">
        <v>1</v>
      </c>
      <c r="H9967">
        <v>1</v>
      </c>
      <c r="J9967">
        <v>1</v>
      </c>
    </row>
    <row r="9968" spans="2:10" x14ac:dyDescent="0.25">
      <c r="B9968" s="3">
        <v>1</v>
      </c>
      <c r="D9968" s="3">
        <v>1</v>
      </c>
      <c r="F9968" s="3">
        <v>1</v>
      </c>
      <c r="H9968">
        <v>1</v>
      </c>
      <c r="J9968">
        <v>1</v>
      </c>
    </row>
    <row r="9969" spans="2:10" x14ac:dyDescent="0.25">
      <c r="B9969" s="3">
        <v>1</v>
      </c>
      <c r="D9969" s="3">
        <v>1</v>
      </c>
      <c r="F9969" s="3">
        <v>1</v>
      </c>
      <c r="H9969">
        <v>1</v>
      </c>
      <c r="J9969">
        <v>1</v>
      </c>
    </row>
    <row r="9970" spans="2:10" x14ac:dyDescent="0.25">
      <c r="B9970" s="3">
        <v>1</v>
      </c>
      <c r="D9970" s="3">
        <v>1</v>
      </c>
      <c r="F9970" s="3">
        <v>1</v>
      </c>
      <c r="H9970">
        <v>1</v>
      </c>
      <c r="J9970">
        <v>1</v>
      </c>
    </row>
    <row r="9971" spans="2:10" x14ac:dyDescent="0.25">
      <c r="B9971" s="3">
        <v>1</v>
      </c>
      <c r="D9971" s="3">
        <v>1</v>
      </c>
      <c r="F9971" s="3">
        <v>1</v>
      </c>
      <c r="H9971">
        <v>1</v>
      </c>
      <c r="J9971">
        <v>1</v>
      </c>
    </row>
    <row r="9972" spans="2:10" x14ac:dyDescent="0.25">
      <c r="B9972" s="3">
        <v>1</v>
      </c>
      <c r="D9972" s="3">
        <v>1</v>
      </c>
      <c r="F9972" s="3">
        <v>1</v>
      </c>
      <c r="H9972">
        <v>1</v>
      </c>
      <c r="J9972">
        <v>1</v>
      </c>
    </row>
    <row r="9973" spans="2:10" x14ac:dyDescent="0.25">
      <c r="B9973" s="3">
        <v>1</v>
      </c>
      <c r="D9973" s="3">
        <v>1</v>
      </c>
      <c r="F9973" s="3">
        <v>1</v>
      </c>
      <c r="H9973">
        <v>1</v>
      </c>
      <c r="J9973">
        <v>1</v>
      </c>
    </row>
    <row r="9974" spans="2:10" x14ac:dyDescent="0.25">
      <c r="B9974" s="3">
        <v>1</v>
      </c>
      <c r="D9974" s="3">
        <v>1</v>
      </c>
      <c r="F9974" s="3">
        <v>1</v>
      </c>
      <c r="H9974">
        <v>1</v>
      </c>
      <c r="J9974">
        <v>1</v>
      </c>
    </row>
    <row r="9975" spans="2:10" x14ac:dyDescent="0.25">
      <c r="B9975" s="3">
        <v>1</v>
      </c>
      <c r="D9975" s="3">
        <v>1</v>
      </c>
      <c r="F9975" s="3">
        <v>1</v>
      </c>
      <c r="H9975">
        <v>1</v>
      </c>
      <c r="J9975">
        <v>1</v>
      </c>
    </row>
    <row r="9976" spans="2:10" x14ac:dyDescent="0.25">
      <c r="B9976" s="3">
        <v>1</v>
      </c>
      <c r="D9976" s="3">
        <v>1</v>
      </c>
      <c r="F9976" s="3">
        <v>1</v>
      </c>
      <c r="H9976">
        <v>1</v>
      </c>
      <c r="J9976">
        <v>1</v>
      </c>
    </row>
    <row r="9977" spans="2:10" x14ac:dyDescent="0.25">
      <c r="B9977" s="3">
        <v>1</v>
      </c>
      <c r="D9977" s="3">
        <v>1</v>
      </c>
      <c r="F9977" s="3">
        <v>1</v>
      </c>
      <c r="H9977">
        <v>1</v>
      </c>
      <c r="J9977">
        <v>1</v>
      </c>
    </row>
    <row r="9978" spans="2:10" x14ac:dyDescent="0.25">
      <c r="B9978" s="3">
        <v>1</v>
      </c>
      <c r="D9978" s="3">
        <v>1</v>
      </c>
      <c r="F9978" s="3">
        <v>1</v>
      </c>
      <c r="H9978">
        <v>1</v>
      </c>
      <c r="J9978">
        <v>1</v>
      </c>
    </row>
    <row r="9979" spans="2:10" x14ac:dyDescent="0.25">
      <c r="B9979" s="3">
        <v>1</v>
      </c>
      <c r="D9979" s="3">
        <v>1</v>
      </c>
      <c r="F9979" s="3">
        <v>1</v>
      </c>
      <c r="H9979">
        <v>1</v>
      </c>
      <c r="J9979">
        <v>1</v>
      </c>
    </row>
    <row r="9980" spans="2:10" x14ac:dyDescent="0.25">
      <c r="B9980" s="3">
        <v>1</v>
      </c>
      <c r="D9980" s="3">
        <v>1</v>
      </c>
      <c r="F9980" s="3">
        <v>1</v>
      </c>
      <c r="H9980">
        <v>1</v>
      </c>
      <c r="J9980">
        <v>1</v>
      </c>
    </row>
    <row r="9981" spans="2:10" x14ac:dyDescent="0.25">
      <c r="B9981" s="3">
        <v>1</v>
      </c>
      <c r="D9981" s="3">
        <v>1</v>
      </c>
      <c r="F9981" s="3">
        <v>1</v>
      </c>
      <c r="H9981">
        <v>1</v>
      </c>
      <c r="J9981">
        <v>1</v>
      </c>
    </row>
    <row r="9982" spans="2:10" x14ac:dyDescent="0.25">
      <c r="B9982" s="3">
        <v>1</v>
      </c>
      <c r="D9982" s="3">
        <v>1</v>
      </c>
      <c r="F9982" s="3">
        <v>1</v>
      </c>
      <c r="H9982">
        <v>1</v>
      </c>
      <c r="J9982">
        <v>1</v>
      </c>
    </row>
    <row r="9983" spans="2:10" x14ac:dyDescent="0.25">
      <c r="B9983" s="3">
        <v>1</v>
      </c>
      <c r="D9983" s="3">
        <v>1</v>
      </c>
      <c r="F9983" s="3">
        <v>1</v>
      </c>
      <c r="H9983">
        <v>1</v>
      </c>
      <c r="J9983">
        <v>1</v>
      </c>
    </row>
    <row r="9984" spans="2:10" x14ac:dyDescent="0.25">
      <c r="B9984" s="3">
        <v>1</v>
      </c>
      <c r="D9984" s="3">
        <v>1</v>
      </c>
      <c r="F9984" s="3">
        <v>1</v>
      </c>
      <c r="H9984">
        <v>1</v>
      </c>
      <c r="J9984">
        <v>1</v>
      </c>
    </row>
    <row r="9985" spans="2:10" x14ac:dyDescent="0.25">
      <c r="B9985" s="3">
        <v>1</v>
      </c>
      <c r="D9985" s="3">
        <v>1</v>
      </c>
      <c r="F9985" s="3">
        <v>1</v>
      </c>
      <c r="H9985">
        <v>1</v>
      </c>
      <c r="J9985">
        <v>1</v>
      </c>
    </row>
    <row r="9986" spans="2:10" x14ac:dyDescent="0.25">
      <c r="B9986" s="3">
        <v>1</v>
      </c>
      <c r="D9986" s="3">
        <v>1</v>
      </c>
      <c r="F9986" s="3">
        <v>1</v>
      </c>
      <c r="H9986">
        <v>1</v>
      </c>
      <c r="J9986">
        <v>1</v>
      </c>
    </row>
    <row r="9987" spans="2:10" x14ac:dyDescent="0.25">
      <c r="B9987" s="3">
        <v>1</v>
      </c>
      <c r="D9987" s="3">
        <v>1</v>
      </c>
      <c r="F9987" s="3">
        <v>1</v>
      </c>
      <c r="H9987">
        <v>1</v>
      </c>
      <c r="J9987">
        <v>1</v>
      </c>
    </row>
    <row r="9988" spans="2:10" x14ac:dyDescent="0.25">
      <c r="B9988" s="3">
        <v>1</v>
      </c>
      <c r="D9988" s="3">
        <v>1</v>
      </c>
      <c r="F9988" s="3">
        <v>1</v>
      </c>
      <c r="H9988">
        <v>1</v>
      </c>
      <c r="J9988">
        <v>1</v>
      </c>
    </row>
    <row r="9989" spans="2:10" x14ac:dyDescent="0.25">
      <c r="B9989" s="3">
        <v>1</v>
      </c>
      <c r="D9989" s="3">
        <v>1</v>
      </c>
      <c r="F9989" s="3">
        <v>1</v>
      </c>
      <c r="H9989">
        <v>1</v>
      </c>
      <c r="J9989">
        <v>1</v>
      </c>
    </row>
    <row r="9990" spans="2:10" x14ac:dyDescent="0.25">
      <c r="B9990" s="3">
        <v>1</v>
      </c>
      <c r="D9990" s="3">
        <v>1</v>
      </c>
      <c r="F9990" s="3">
        <v>1</v>
      </c>
      <c r="H9990">
        <v>1</v>
      </c>
      <c r="J9990">
        <v>1</v>
      </c>
    </row>
    <row r="9991" spans="2:10" x14ac:dyDescent="0.25">
      <c r="B9991" s="3">
        <v>1</v>
      </c>
      <c r="D9991" s="3">
        <v>1</v>
      </c>
      <c r="F9991" s="3">
        <v>1</v>
      </c>
      <c r="H9991">
        <v>1</v>
      </c>
      <c r="J9991">
        <v>1</v>
      </c>
    </row>
    <row r="9992" spans="2:10" x14ac:dyDescent="0.25">
      <c r="B9992" s="3">
        <v>1</v>
      </c>
      <c r="D9992" s="3">
        <v>1</v>
      </c>
      <c r="F9992" s="3">
        <v>1</v>
      </c>
      <c r="H9992">
        <v>1</v>
      </c>
      <c r="J9992">
        <v>1</v>
      </c>
    </row>
    <row r="9993" spans="2:10" x14ac:dyDescent="0.25">
      <c r="B9993" s="3">
        <v>1</v>
      </c>
      <c r="D9993" s="3">
        <v>1</v>
      </c>
      <c r="F9993" s="3">
        <v>1</v>
      </c>
      <c r="H9993">
        <v>1</v>
      </c>
      <c r="J9993">
        <v>1</v>
      </c>
    </row>
    <row r="9994" spans="2:10" x14ac:dyDescent="0.25">
      <c r="B9994" s="3">
        <v>1</v>
      </c>
      <c r="D9994" s="3">
        <v>1</v>
      </c>
      <c r="F9994" s="3">
        <v>1</v>
      </c>
      <c r="H9994">
        <v>1</v>
      </c>
      <c r="J9994">
        <v>1</v>
      </c>
    </row>
    <row r="9995" spans="2:10" x14ac:dyDescent="0.25">
      <c r="B9995" s="3">
        <v>1</v>
      </c>
      <c r="D9995" s="3">
        <v>1</v>
      </c>
      <c r="F9995" s="3">
        <v>1</v>
      </c>
      <c r="H9995">
        <v>1</v>
      </c>
      <c r="J9995">
        <v>1</v>
      </c>
    </row>
    <row r="9996" spans="2:10" x14ac:dyDescent="0.25">
      <c r="B9996" s="3">
        <v>1</v>
      </c>
      <c r="D9996" s="3">
        <v>1</v>
      </c>
      <c r="F9996" s="3">
        <v>1</v>
      </c>
      <c r="H9996">
        <v>1</v>
      </c>
      <c r="J9996">
        <v>1</v>
      </c>
    </row>
    <row r="9997" spans="2:10" x14ac:dyDescent="0.25">
      <c r="B9997" s="3">
        <v>1</v>
      </c>
      <c r="D9997" s="3">
        <v>1</v>
      </c>
      <c r="F9997" s="3">
        <v>1</v>
      </c>
      <c r="H9997">
        <v>1</v>
      </c>
      <c r="J9997">
        <v>1</v>
      </c>
    </row>
    <row r="9998" spans="2:10" x14ac:dyDescent="0.25">
      <c r="B9998" s="3">
        <v>1</v>
      </c>
      <c r="D9998" s="3">
        <v>1</v>
      </c>
      <c r="F9998" s="3">
        <v>1</v>
      </c>
      <c r="H9998">
        <v>1</v>
      </c>
      <c r="J9998">
        <v>1</v>
      </c>
    </row>
    <row r="9999" spans="2:10" x14ac:dyDescent="0.25">
      <c r="B9999" s="3">
        <v>1</v>
      </c>
      <c r="D9999" s="3">
        <v>1</v>
      </c>
      <c r="F9999" s="3">
        <v>1</v>
      </c>
      <c r="H9999">
        <v>1</v>
      </c>
      <c r="J9999">
        <v>1</v>
      </c>
    </row>
    <row r="10000" spans="2:10" x14ac:dyDescent="0.25">
      <c r="B10000" s="3">
        <v>1</v>
      </c>
      <c r="D10000" s="3">
        <v>1</v>
      </c>
      <c r="F10000" s="3">
        <v>1</v>
      </c>
      <c r="H10000">
        <v>1</v>
      </c>
      <c r="J10000">
        <v>1</v>
      </c>
    </row>
    <row r="10001" spans="2:10" x14ac:dyDescent="0.25">
      <c r="B10001" s="3">
        <v>1</v>
      </c>
      <c r="D10001" s="3">
        <v>1</v>
      </c>
      <c r="F10001" s="3">
        <v>1</v>
      </c>
      <c r="H10001">
        <v>1</v>
      </c>
      <c r="J10001">
        <v>1</v>
      </c>
    </row>
    <row r="10002" spans="2:10" x14ac:dyDescent="0.25">
      <c r="B10002" s="3">
        <v>1</v>
      </c>
      <c r="D10002" s="3">
        <v>1</v>
      </c>
      <c r="F10002" s="3">
        <v>1</v>
      </c>
      <c r="H10002">
        <v>1</v>
      </c>
      <c r="J10002">
        <v>1</v>
      </c>
    </row>
    <row r="10003" spans="2:10" x14ac:dyDescent="0.25">
      <c r="B10003" s="3">
        <v>1</v>
      </c>
      <c r="D10003" s="3">
        <v>1</v>
      </c>
      <c r="F10003" s="3">
        <v>1</v>
      </c>
      <c r="H10003">
        <v>1</v>
      </c>
      <c r="J10003">
        <v>1</v>
      </c>
    </row>
    <row r="10004" spans="2:10" x14ac:dyDescent="0.25">
      <c r="B10004" s="3">
        <v>1</v>
      </c>
      <c r="D10004" s="3">
        <v>1</v>
      </c>
      <c r="F10004" s="3">
        <v>1</v>
      </c>
      <c r="H10004">
        <v>1</v>
      </c>
      <c r="J10004">
        <v>1</v>
      </c>
    </row>
    <row r="10005" spans="2:10" x14ac:dyDescent="0.25">
      <c r="B10005" s="3">
        <v>1</v>
      </c>
      <c r="D10005" s="3">
        <v>1</v>
      </c>
      <c r="F10005" s="3">
        <v>1</v>
      </c>
      <c r="H10005">
        <v>1</v>
      </c>
      <c r="J10005">
        <v>1</v>
      </c>
    </row>
    <row r="10006" spans="2:10" x14ac:dyDescent="0.25">
      <c r="B10006" s="3">
        <v>1</v>
      </c>
      <c r="D10006" s="3">
        <v>1</v>
      </c>
      <c r="F10006" s="3">
        <v>1</v>
      </c>
      <c r="H10006">
        <v>1</v>
      </c>
      <c r="J10006">
        <v>1</v>
      </c>
    </row>
    <row r="10007" spans="2:10" x14ac:dyDescent="0.25">
      <c r="B10007" s="3">
        <v>1</v>
      </c>
      <c r="D10007" s="3">
        <v>1</v>
      </c>
      <c r="F10007" s="3">
        <v>1</v>
      </c>
      <c r="H10007">
        <v>1</v>
      </c>
      <c r="J10007">
        <v>1</v>
      </c>
    </row>
    <row r="10008" spans="2:10" x14ac:dyDescent="0.25">
      <c r="B10008" s="3">
        <v>1</v>
      </c>
      <c r="D10008" s="3">
        <v>1</v>
      </c>
      <c r="F10008" s="3">
        <v>1</v>
      </c>
      <c r="H10008">
        <v>1</v>
      </c>
      <c r="J10008">
        <v>1</v>
      </c>
    </row>
    <row r="10009" spans="2:10" x14ac:dyDescent="0.25">
      <c r="B10009" s="3">
        <v>1</v>
      </c>
      <c r="D10009" s="3">
        <v>1</v>
      </c>
      <c r="F10009" s="3">
        <v>1</v>
      </c>
      <c r="H10009">
        <v>1</v>
      </c>
      <c r="J10009">
        <v>1</v>
      </c>
    </row>
    <row r="10010" spans="2:10" x14ac:dyDescent="0.25">
      <c r="B10010" s="3">
        <v>1</v>
      </c>
      <c r="D10010" s="3">
        <v>1</v>
      </c>
      <c r="F10010" s="3">
        <v>1</v>
      </c>
      <c r="H10010">
        <v>1</v>
      </c>
      <c r="J10010">
        <v>1</v>
      </c>
    </row>
    <row r="10011" spans="2:10" x14ac:dyDescent="0.25">
      <c r="B10011" s="3">
        <v>1</v>
      </c>
      <c r="D10011" s="3">
        <v>1</v>
      </c>
      <c r="F10011" s="3">
        <v>1</v>
      </c>
      <c r="H10011">
        <v>1</v>
      </c>
      <c r="J10011">
        <v>1</v>
      </c>
    </row>
    <row r="10012" spans="2:10" x14ac:dyDescent="0.25">
      <c r="B10012" s="3">
        <v>1</v>
      </c>
      <c r="D10012" s="3">
        <v>1</v>
      </c>
      <c r="F10012" s="3">
        <v>1</v>
      </c>
      <c r="H10012">
        <v>1</v>
      </c>
      <c r="J10012">
        <v>1</v>
      </c>
    </row>
    <row r="10013" spans="2:10" x14ac:dyDescent="0.25">
      <c r="B10013" s="3">
        <v>1</v>
      </c>
      <c r="D10013" s="3">
        <v>1</v>
      </c>
      <c r="F10013" s="3">
        <v>1</v>
      </c>
      <c r="H10013">
        <v>1</v>
      </c>
      <c r="J10013">
        <v>1</v>
      </c>
    </row>
    <row r="10014" spans="2:10" x14ac:dyDescent="0.25">
      <c r="B10014" s="3">
        <v>1</v>
      </c>
      <c r="D10014" s="3">
        <v>1</v>
      </c>
      <c r="F10014" s="3">
        <v>1</v>
      </c>
      <c r="H10014">
        <v>1</v>
      </c>
      <c r="J10014">
        <v>1</v>
      </c>
    </row>
    <row r="10015" spans="2:10" x14ac:dyDescent="0.25">
      <c r="B10015" s="3">
        <v>1</v>
      </c>
      <c r="D10015" s="3">
        <v>1</v>
      </c>
      <c r="F10015" s="3">
        <v>1</v>
      </c>
      <c r="H10015">
        <v>1</v>
      </c>
      <c r="J10015">
        <v>1</v>
      </c>
    </row>
    <row r="10016" spans="2:10" x14ac:dyDescent="0.25">
      <c r="B10016" s="3">
        <v>1</v>
      </c>
      <c r="D10016" s="3">
        <v>1</v>
      </c>
      <c r="F10016" s="3">
        <v>1</v>
      </c>
      <c r="H10016">
        <v>1</v>
      </c>
      <c r="J10016">
        <v>1</v>
      </c>
    </row>
    <row r="10017" spans="2:10" x14ac:dyDescent="0.25">
      <c r="B10017" s="3">
        <v>1</v>
      </c>
      <c r="D10017" s="3">
        <v>1</v>
      </c>
      <c r="F10017" s="3">
        <v>1</v>
      </c>
      <c r="H10017">
        <v>1</v>
      </c>
      <c r="J10017">
        <v>1</v>
      </c>
    </row>
    <row r="10018" spans="2:10" x14ac:dyDescent="0.25">
      <c r="B10018" s="3">
        <v>1</v>
      </c>
      <c r="D10018" s="3">
        <v>1</v>
      </c>
      <c r="F10018" s="3">
        <v>1</v>
      </c>
      <c r="H10018">
        <v>1</v>
      </c>
      <c r="J10018">
        <v>1</v>
      </c>
    </row>
    <row r="10019" spans="2:10" x14ac:dyDescent="0.25">
      <c r="B10019" s="3">
        <v>1</v>
      </c>
      <c r="D10019" s="3">
        <v>1</v>
      </c>
      <c r="F10019" s="3">
        <v>1</v>
      </c>
      <c r="H10019">
        <v>1</v>
      </c>
      <c r="J10019">
        <v>1</v>
      </c>
    </row>
    <row r="10020" spans="2:10" x14ac:dyDescent="0.25">
      <c r="B10020" s="3">
        <v>1</v>
      </c>
      <c r="D10020" s="3">
        <v>1</v>
      </c>
      <c r="F10020" s="3">
        <v>1</v>
      </c>
      <c r="H10020">
        <v>1</v>
      </c>
      <c r="J10020">
        <v>1</v>
      </c>
    </row>
    <row r="10021" spans="2:10" x14ac:dyDescent="0.25">
      <c r="B10021" s="3">
        <v>1</v>
      </c>
      <c r="D10021" s="3">
        <v>1</v>
      </c>
      <c r="F10021" s="3">
        <v>1</v>
      </c>
      <c r="H10021">
        <v>1</v>
      </c>
      <c r="J10021">
        <v>1</v>
      </c>
    </row>
    <row r="10022" spans="2:10" x14ac:dyDescent="0.25">
      <c r="B10022" s="3">
        <v>1</v>
      </c>
      <c r="D10022" s="3">
        <v>1</v>
      </c>
      <c r="F10022" s="3">
        <v>1</v>
      </c>
      <c r="H10022">
        <v>1</v>
      </c>
      <c r="J10022">
        <v>1</v>
      </c>
    </row>
    <row r="10023" spans="2:10" x14ac:dyDescent="0.25">
      <c r="B10023" s="3">
        <v>1</v>
      </c>
      <c r="D10023" s="3">
        <v>1</v>
      </c>
      <c r="F10023" s="3">
        <v>1</v>
      </c>
      <c r="H10023">
        <v>1</v>
      </c>
      <c r="J10023">
        <v>1</v>
      </c>
    </row>
    <row r="10024" spans="2:10" x14ac:dyDescent="0.25">
      <c r="B10024" s="3">
        <v>1</v>
      </c>
      <c r="D10024" s="3">
        <v>1</v>
      </c>
      <c r="F10024" s="3">
        <v>1</v>
      </c>
      <c r="H10024">
        <v>1</v>
      </c>
      <c r="J10024">
        <v>1</v>
      </c>
    </row>
    <row r="10025" spans="2:10" x14ac:dyDescent="0.25">
      <c r="B10025" s="3">
        <v>1</v>
      </c>
      <c r="D10025" s="3">
        <v>1</v>
      </c>
      <c r="F10025" s="3">
        <v>1</v>
      </c>
      <c r="H10025">
        <v>1</v>
      </c>
      <c r="J10025">
        <v>1</v>
      </c>
    </row>
    <row r="10026" spans="2:10" x14ac:dyDescent="0.25">
      <c r="B10026" s="3">
        <v>1</v>
      </c>
      <c r="D10026" s="3">
        <v>1</v>
      </c>
      <c r="F10026" s="3">
        <v>1</v>
      </c>
      <c r="H10026">
        <v>1</v>
      </c>
      <c r="J10026">
        <v>1</v>
      </c>
    </row>
    <row r="10027" spans="2:10" x14ac:dyDescent="0.25">
      <c r="B10027" s="3">
        <v>1</v>
      </c>
      <c r="D10027" s="3">
        <v>1</v>
      </c>
      <c r="F10027" s="3">
        <v>1</v>
      </c>
      <c r="H10027">
        <v>1</v>
      </c>
      <c r="J10027">
        <v>1</v>
      </c>
    </row>
    <row r="10028" spans="2:10" x14ac:dyDescent="0.25">
      <c r="B10028" s="3">
        <v>1</v>
      </c>
      <c r="D10028" s="3">
        <v>1</v>
      </c>
      <c r="F10028" s="3">
        <v>1</v>
      </c>
      <c r="H10028">
        <v>1</v>
      </c>
      <c r="J10028">
        <v>1</v>
      </c>
    </row>
    <row r="10029" spans="2:10" x14ac:dyDescent="0.25">
      <c r="B10029" s="3">
        <v>1</v>
      </c>
      <c r="D10029" s="3">
        <v>1</v>
      </c>
      <c r="F10029" s="3">
        <v>1</v>
      </c>
      <c r="H10029">
        <v>1</v>
      </c>
      <c r="J10029">
        <v>1</v>
      </c>
    </row>
    <row r="10030" spans="2:10" x14ac:dyDescent="0.25">
      <c r="B10030" s="3">
        <v>1</v>
      </c>
      <c r="D10030" s="3">
        <v>1</v>
      </c>
      <c r="F10030" s="3">
        <v>1</v>
      </c>
      <c r="H10030">
        <v>1</v>
      </c>
      <c r="J10030">
        <v>1</v>
      </c>
    </row>
    <row r="10031" spans="2:10" x14ac:dyDescent="0.25">
      <c r="B10031" s="3">
        <v>1</v>
      </c>
      <c r="D10031" s="3">
        <v>1</v>
      </c>
      <c r="F10031" s="3">
        <v>1</v>
      </c>
      <c r="H10031">
        <v>1</v>
      </c>
      <c r="J10031">
        <v>1</v>
      </c>
    </row>
    <row r="10032" spans="2:10" x14ac:dyDescent="0.25">
      <c r="B10032" s="3">
        <v>1</v>
      </c>
      <c r="D10032" s="3">
        <v>1</v>
      </c>
      <c r="F10032" s="3">
        <v>1</v>
      </c>
      <c r="H10032">
        <v>1</v>
      </c>
      <c r="J10032">
        <v>1</v>
      </c>
    </row>
    <row r="10033" spans="2:10" x14ac:dyDescent="0.25">
      <c r="B10033" s="3">
        <v>1</v>
      </c>
      <c r="D10033" s="3">
        <v>1</v>
      </c>
      <c r="F10033" s="3">
        <v>1</v>
      </c>
      <c r="H10033">
        <v>1</v>
      </c>
      <c r="J10033">
        <v>1</v>
      </c>
    </row>
    <row r="10034" spans="2:10" x14ac:dyDescent="0.25">
      <c r="B10034" s="3">
        <v>1</v>
      </c>
      <c r="D10034" s="3">
        <v>1</v>
      </c>
      <c r="F10034" s="3">
        <v>1</v>
      </c>
      <c r="H10034">
        <v>1</v>
      </c>
      <c r="J10034">
        <v>1</v>
      </c>
    </row>
    <row r="10035" spans="2:10" x14ac:dyDescent="0.25">
      <c r="B10035" s="3">
        <v>1</v>
      </c>
      <c r="D10035" s="3">
        <v>1</v>
      </c>
      <c r="F10035" s="3">
        <v>1</v>
      </c>
      <c r="H10035">
        <v>1</v>
      </c>
      <c r="J10035">
        <v>1</v>
      </c>
    </row>
    <row r="10036" spans="2:10" x14ac:dyDescent="0.25">
      <c r="B10036" s="3">
        <v>1</v>
      </c>
      <c r="D10036" s="3">
        <v>1</v>
      </c>
      <c r="F10036" s="3">
        <v>1</v>
      </c>
      <c r="H10036">
        <v>1</v>
      </c>
      <c r="J10036">
        <v>1</v>
      </c>
    </row>
    <row r="10037" spans="2:10" x14ac:dyDescent="0.25">
      <c r="B10037" s="3">
        <v>1</v>
      </c>
      <c r="D10037" s="3">
        <v>1</v>
      </c>
      <c r="F10037" s="3">
        <v>1</v>
      </c>
      <c r="H10037">
        <v>1</v>
      </c>
      <c r="J10037">
        <v>1</v>
      </c>
    </row>
    <row r="10038" spans="2:10" x14ac:dyDescent="0.25">
      <c r="B10038" s="3">
        <v>1</v>
      </c>
      <c r="D10038" s="3">
        <v>1</v>
      </c>
      <c r="F10038" s="3">
        <v>1</v>
      </c>
      <c r="H10038">
        <v>1</v>
      </c>
      <c r="J10038">
        <v>1</v>
      </c>
    </row>
    <row r="10039" spans="2:10" x14ac:dyDescent="0.25">
      <c r="B10039" s="3">
        <v>1</v>
      </c>
      <c r="D10039" s="3">
        <v>1</v>
      </c>
      <c r="F10039" s="3">
        <v>1</v>
      </c>
      <c r="H10039">
        <v>1</v>
      </c>
      <c r="J10039">
        <v>1</v>
      </c>
    </row>
    <row r="10040" spans="2:10" x14ac:dyDescent="0.25">
      <c r="B10040" s="3">
        <v>1</v>
      </c>
      <c r="D10040" s="3">
        <v>1</v>
      </c>
      <c r="F10040" s="3">
        <v>1</v>
      </c>
      <c r="H10040">
        <v>1</v>
      </c>
      <c r="J10040">
        <v>1</v>
      </c>
    </row>
    <row r="10041" spans="2:10" x14ac:dyDescent="0.25">
      <c r="B10041" s="3">
        <v>1</v>
      </c>
      <c r="D10041" s="3">
        <v>1</v>
      </c>
      <c r="F10041" s="3">
        <v>1</v>
      </c>
      <c r="H10041">
        <v>1</v>
      </c>
      <c r="J10041">
        <v>1</v>
      </c>
    </row>
    <row r="10042" spans="2:10" x14ac:dyDescent="0.25">
      <c r="B10042" s="3">
        <v>1</v>
      </c>
      <c r="D10042" s="3">
        <v>1</v>
      </c>
      <c r="F10042" s="3">
        <v>1</v>
      </c>
      <c r="H10042">
        <v>1</v>
      </c>
      <c r="J10042">
        <v>1</v>
      </c>
    </row>
    <row r="10043" spans="2:10" x14ac:dyDescent="0.25">
      <c r="B10043" s="3">
        <v>1</v>
      </c>
      <c r="D10043" s="3">
        <v>1</v>
      </c>
      <c r="F10043" s="3">
        <v>1</v>
      </c>
      <c r="H10043">
        <v>1</v>
      </c>
      <c r="J10043">
        <v>1</v>
      </c>
    </row>
    <row r="10044" spans="2:10" x14ac:dyDescent="0.25">
      <c r="B10044" s="3">
        <v>1</v>
      </c>
      <c r="D10044" s="3">
        <v>1</v>
      </c>
      <c r="F10044" s="3">
        <v>1</v>
      </c>
      <c r="H10044">
        <v>1</v>
      </c>
      <c r="J10044">
        <v>1</v>
      </c>
    </row>
    <row r="10045" spans="2:10" x14ac:dyDescent="0.25">
      <c r="B10045" s="3">
        <v>1</v>
      </c>
      <c r="D10045" s="3">
        <v>1</v>
      </c>
      <c r="F10045" s="3">
        <v>1</v>
      </c>
      <c r="H10045">
        <v>1</v>
      </c>
      <c r="J10045">
        <v>1</v>
      </c>
    </row>
    <row r="10046" spans="2:10" x14ac:dyDescent="0.25">
      <c r="B10046" s="3">
        <v>1</v>
      </c>
      <c r="D10046" s="3">
        <v>1</v>
      </c>
      <c r="F10046" s="3">
        <v>1</v>
      </c>
      <c r="H10046">
        <v>1</v>
      </c>
      <c r="J10046">
        <v>1</v>
      </c>
    </row>
    <row r="10047" spans="2:10" x14ac:dyDescent="0.25">
      <c r="B10047" s="3">
        <v>1</v>
      </c>
      <c r="D10047" s="3">
        <v>1</v>
      </c>
      <c r="F10047" s="3">
        <v>1</v>
      </c>
      <c r="H10047">
        <v>1</v>
      </c>
      <c r="J10047">
        <v>1</v>
      </c>
    </row>
    <row r="10048" spans="2:10" x14ac:dyDescent="0.25">
      <c r="B10048" s="3">
        <v>1</v>
      </c>
      <c r="D10048" s="3">
        <v>1</v>
      </c>
      <c r="F10048" s="3">
        <v>1</v>
      </c>
      <c r="H10048">
        <v>1</v>
      </c>
      <c r="J10048">
        <v>1</v>
      </c>
    </row>
    <row r="10049" spans="2:10" x14ac:dyDescent="0.25">
      <c r="B10049" s="3">
        <v>1</v>
      </c>
      <c r="D10049" s="3">
        <v>1</v>
      </c>
      <c r="F10049" s="3">
        <v>1</v>
      </c>
      <c r="H10049">
        <v>1</v>
      </c>
      <c r="J10049">
        <v>1</v>
      </c>
    </row>
    <row r="10050" spans="2:10" x14ac:dyDescent="0.25">
      <c r="B10050" s="3">
        <v>1</v>
      </c>
      <c r="D10050" s="3">
        <v>1</v>
      </c>
      <c r="F10050" s="3">
        <v>1</v>
      </c>
      <c r="H10050">
        <v>1</v>
      </c>
      <c r="J10050">
        <v>1</v>
      </c>
    </row>
    <row r="10051" spans="2:10" x14ac:dyDescent="0.25">
      <c r="B10051" s="3">
        <v>1</v>
      </c>
      <c r="D10051" s="3">
        <v>1</v>
      </c>
      <c r="F10051" s="3">
        <v>1</v>
      </c>
      <c r="H10051">
        <v>1</v>
      </c>
      <c r="J10051">
        <v>1</v>
      </c>
    </row>
    <row r="10052" spans="2:10" x14ac:dyDescent="0.25">
      <c r="B10052" s="3">
        <v>1</v>
      </c>
      <c r="D10052" s="3">
        <v>1</v>
      </c>
      <c r="F10052" s="3">
        <v>1</v>
      </c>
      <c r="H10052">
        <v>1</v>
      </c>
      <c r="J10052">
        <v>1</v>
      </c>
    </row>
    <row r="10053" spans="2:10" x14ac:dyDescent="0.25">
      <c r="B10053" s="3">
        <v>1</v>
      </c>
      <c r="D10053" s="3">
        <v>1</v>
      </c>
      <c r="F10053" s="3">
        <v>1</v>
      </c>
      <c r="H10053">
        <v>1</v>
      </c>
      <c r="J10053">
        <v>1</v>
      </c>
    </row>
    <row r="10054" spans="2:10" x14ac:dyDescent="0.25">
      <c r="B10054" s="3">
        <v>1</v>
      </c>
      <c r="D10054" s="3">
        <v>1</v>
      </c>
      <c r="F10054" s="3">
        <v>1</v>
      </c>
      <c r="H10054">
        <v>1</v>
      </c>
      <c r="J10054">
        <v>1</v>
      </c>
    </row>
    <row r="10055" spans="2:10" x14ac:dyDescent="0.25">
      <c r="B10055" s="3">
        <v>1</v>
      </c>
      <c r="D10055" s="3">
        <v>1</v>
      </c>
      <c r="F10055" s="3">
        <v>1</v>
      </c>
      <c r="H10055">
        <v>1</v>
      </c>
      <c r="J10055">
        <v>1</v>
      </c>
    </row>
    <row r="10056" spans="2:10" x14ac:dyDescent="0.25">
      <c r="B10056" s="3">
        <v>1</v>
      </c>
      <c r="D10056" s="3">
        <v>1</v>
      </c>
      <c r="F10056" s="3">
        <v>1</v>
      </c>
      <c r="H10056">
        <v>1</v>
      </c>
      <c r="J10056">
        <v>1</v>
      </c>
    </row>
    <row r="10057" spans="2:10" x14ac:dyDescent="0.25">
      <c r="B10057" s="3">
        <v>1</v>
      </c>
      <c r="D10057" s="3">
        <v>1</v>
      </c>
      <c r="F10057" s="3">
        <v>1</v>
      </c>
      <c r="H10057">
        <v>1</v>
      </c>
      <c r="J10057">
        <v>1</v>
      </c>
    </row>
    <row r="10058" spans="2:10" x14ac:dyDescent="0.25">
      <c r="B10058" s="3">
        <v>1</v>
      </c>
      <c r="D10058" s="3">
        <v>1</v>
      </c>
      <c r="F10058" s="3">
        <v>1</v>
      </c>
      <c r="H10058">
        <v>1</v>
      </c>
      <c r="J10058">
        <v>1</v>
      </c>
    </row>
    <row r="10059" spans="2:10" x14ac:dyDescent="0.25">
      <c r="B10059" s="3">
        <v>1</v>
      </c>
      <c r="D10059" s="3">
        <v>1</v>
      </c>
      <c r="F10059" s="3">
        <v>1</v>
      </c>
      <c r="H10059">
        <v>1</v>
      </c>
      <c r="J10059">
        <v>1</v>
      </c>
    </row>
    <row r="10060" spans="2:10" x14ac:dyDescent="0.25">
      <c r="B10060" s="3">
        <v>1</v>
      </c>
      <c r="D10060" s="3">
        <v>1</v>
      </c>
      <c r="F10060" s="3">
        <v>1</v>
      </c>
      <c r="H10060">
        <v>1</v>
      </c>
      <c r="J10060">
        <v>1</v>
      </c>
    </row>
    <row r="10061" spans="2:10" x14ac:dyDescent="0.25">
      <c r="B10061" s="3">
        <v>1</v>
      </c>
      <c r="D10061" s="3">
        <v>1</v>
      </c>
      <c r="F10061" s="3">
        <v>1</v>
      </c>
      <c r="H10061">
        <v>1</v>
      </c>
      <c r="J10061">
        <v>1</v>
      </c>
    </row>
    <row r="10062" spans="2:10" x14ac:dyDescent="0.25">
      <c r="B10062" s="3">
        <v>1</v>
      </c>
      <c r="D10062" s="3">
        <v>1</v>
      </c>
      <c r="F10062" s="3">
        <v>1</v>
      </c>
      <c r="H10062">
        <v>1</v>
      </c>
      <c r="J10062">
        <v>1</v>
      </c>
    </row>
    <row r="10063" spans="2:10" x14ac:dyDescent="0.25">
      <c r="B10063" s="3">
        <v>1</v>
      </c>
      <c r="D10063" s="3">
        <v>1</v>
      </c>
      <c r="F10063" s="3">
        <v>1</v>
      </c>
      <c r="H10063">
        <v>1</v>
      </c>
      <c r="J10063">
        <v>1</v>
      </c>
    </row>
    <row r="10064" spans="2:10" x14ac:dyDescent="0.25">
      <c r="B10064" s="3">
        <v>1</v>
      </c>
      <c r="D10064" s="3">
        <v>1</v>
      </c>
      <c r="F10064" s="3">
        <v>1</v>
      </c>
      <c r="H10064">
        <v>1</v>
      </c>
      <c r="J10064">
        <v>1</v>
      </c>
    </row>
    <row r="10065" spans="2:10" x14ac:dyDescent="0.25">
      <c r="B10065" s="3">
        <v>1</v>
      </c>
      <c r="D10065" s="3">
        <v>1</v>
      </c>
      <c r="F10065" s="3">
        <v>1</v>
      </c>
      <c r="H10065">
        <v>1</v>
      </c>
      <c r="J10065">
        <v>1</v>
      </c>
    </row>
    <row r="10066" spans="2:10" x14ac:dyDescent="0.25">
      <c r="B10066" s="3">
        <v>1</v>
      </c>
      <c r="D10066" s="3">
        <v>1</v>
      </c>
      <c r="F10066" s="3">
        <v>1</v>
      </c>
      <c r="H10066">
        <v>1</v>
      </c>
      <c r="J10066">
        <v>1</v>
      </c>
    </row>
    <row r="10067" spans="2:10" x14ac:dyDescent="0.25">
      <c r="B10067" s="3">
        <v>1</v>
      </c>
      <c r="D10067" s="3">
        <v>1</v>
      </c>
      <c r="F10067" s="3">
        <v>1</v>
      </c>
      <c r="H10067">
        <v>1</v>
      </c>
      <c r="J10067">
        <v>1</v>
      </c>
    </row>
    <row r="10068" spans="2:10" x14ac:dyDescent="0.25">
      <c r="B10068" s="3">
        <v>1</v>
      </c>
      <c r="D10068" s="3">
        <v>1</v>
      </c>
      <c r="F10068" s="3">
        <v>1</v>
      </c>
      <c r="H10068">
        <v>1</v>
      </c>
      <c r="J10068">
        <v>1</v>
      </c>
    </row>
    <row r="10069" spans="2:10" x14ac:dyDescent="0.25">
      <c r="B10069" s="3">
        <v>1</v>
      </c>
      <c r="D10069" s="3">
        <v>1</v>
      </c>
      <c r="F10069" s="3">
        <v>1</v>
      </c>
      <c r="H10069">
        <v>1</v>
      </c>
      <c r="J10069">
        <v>1</v>
      </c>
    </row>
    <row r="10070" spans="2:10" x14ac:dyDescent="0.25">
      <c r="B10070" s="3">
        <v>1</v>
      </c>
      <c r="D10070" s="3">
        <v>1</v>
      </c>
      <c r="F10070" s="3">
        <v>1</v>
      </c>
      <c r="H10070">
        <v>1</v>
      </c>
      <c r="J10070">
        <v>1</v>
      </c>
    </row>
    <row r="10071" spans="2:10" x14ac:dyDescent="0.25">
      <c r="B10071" s="3">
        <v>1</v>
      </c>
      <c r="D10071" s="3">
        <v>1</v>
      </c>
      <c r="F10071" s="3">
        <v>1</v>
      </c>
      <c r="H10071">
        <v>1</v>
      </c>
      <c r="J10071">
        <v>1</v>
      </c>
    </row>
    <row r="10072" spans="2:10" x14ac:dyDescent="0.25">
      <c r="B10072" s="3">
        <v>1</v>
      </c>
      <c r="D10072" s="3">
        <v>1</v>
      </c>
      <c r="F10072" s="3">
        <v>1</v>
      </c>
      <c r="H10072">
        <v>1</v>
      </c>
      <c r="J10072">
        <v>1</v>
      </c>
    </row>
    <row r="10073" spans="2:10" x14ac:dyDescent="0.25">
      <c r="B10073" s="3">
        <v>1</v>
      </c>
      <c r="D10073" s="3">
        <v>1</v>
      </c>
      <c r="F10073" s="3">
        <v>1</v>
      </c>
      <c r="H10073">
        <v>1</v>
      </c>
      <c r="J10073">
        <v>1</v>
      </c>
    </row>
    <row r="10074" spans="2:10" x14ac:dyDescent="0.25">
      <c r="B10074" s="3">
        <v>1</v>
      </c>
      <c r="D10074" s="3">
        <v>1</v>
      </c>
      <c r="F10074" s="3">
        <v>1</v>
      </c>
      <c r="H10074">
        <v>1</v>
      </c>
      <c r="J10074">
        <v>1</v>
      </c>
    </row>
    <row r="10075" spans="2:10" x14ac:dyDescent="0.25">
      <c r="B10075" s="3">
        <v>1</v>
      </c>
      <c r="D10075" s="3">
        <v>1</v>
      </c>
      <c r="F10075" s="3">
        <v>1</v>
      </c>
      <c r="H10075">
        <v>1</v>
      </c>
      <c r="J10075">
        <v>1</v>
      </c>
    </row>
    <row r="10076" spans="2:10" x14ac:dyDescent="0.25">
      <c r="B10076" s="3">
        <v>1</v>
      </c>
      <c r="D10076" s="3">
        <v>1</v>
      </c>
      <c r="F10076" s="3">
        <v>1</v>
      </c>
      <c r="H10076">
        <v>1</v>
      </c>
      <c r="J10076">
        <v>1</v>
      </c>
    </row>
    <row r="10077" spans="2:10" x14ac:dyDescent="0.25">
      <c r="B10077" s="3">
        <v>1</v>
      </c>
      <c r="D10077" s="3">
        <v>1</v>
      </c>
      <c r="F10077" s="3">
        <v>1</v>
      </c>
      <c r="H10077">
        <v>1</v>
      </c>
      <c r="J10077">
        <v>1</v>
      </c>
    </row>
    <row r="10078" spans="2:10" x14ac:dyDescent="0.25">
      <c r="B10078" s="3">
        <v>1</v>
      </c>
      <c r="D10078" s="3">
        <v>1</v>
      </c>
      <c r="F10078" s="3">
        <v>1</v>
      </c>
      <c r="H10078">
        <v>1</v>
      </c>
      <c r="J10078">
        <v>1</v>
      </c>
    </row>
    <row r="10079" spans="2:10" x14ac:dyDescent="0.25">
      <c r="B10079" s="3">
        <v>1</v>
      </c>
      <c r="D10079" s="3">
        <v>1</v>
      </c>
      <c r="F10079" s="3">
        <v>1</v>
      </c>
      <c r="H10079">
        <v>1</v>
      </c>
      <c r="J10079">
        <v>1</v>
      </c>
    </row>
    <row r="10080" spans="2:10" x14ac:dyDescent="0.25">
      <c r="B10080" s="3">
        <v>1</v>
      </c>
      <c r="D10080" s="3">
        <v>1</v>
      </c>
      <c r="F10080" s="3">
        <v>1</v>
      </c>
      <c r="H10080">
        <v>1</v>
      </c>
      <c r="J10080">
        <v>1</v>
      </c>
    </row>
    <row r="10081" spans="2:10" x14ac:dyDescent="0.25">
      <c r="B10081" s="3">
        <v>1</v>
      </c>
      <c r="D10081" s="3">
        <v>1</v>
      </c>
      <c r="F10081" s="3">
        <v>1</v>
      </c>
      <c r="H10081">
        <v>1</v>
      </c>
      <c r="J10081">
        <v>1</v>
      </c>
    </row>
    <row r="10082" spans="2:10" x14ac:dyDescent="0.25">
      <c r="B10082" s="3">
        <v>1</v>
      </c>
      <c r="D10082" s="3">
        <v>1</v>
      </c>
      <c r="F10082" s="3">
        <v>1</v>
      </c>
      <c r="H10082">
        <v>1</v>
      </c>
      <c r="J10082">
        <v>1</v>
      </c>
    </row>
    <row r="10083" spans="2:10" x14ac:dyDescent="0.25">
      <c r="B10083" s="3">
        <v>1</v>
      </c>
      <c r="D10083" s="3">
        <v>1</v>
      </c>
      <c r="F10083" s="3">
        <v>1</v>
      </c>
      <c r="H10083">
        <v>1</v>
      </c>
      <c r="J10083">
        <v>1</v>
      </c>
    </row>
    <row r="10084" spans="2:10" x14ac:dyDescent="0.25">
      <c r="B10084" s="3">
        <v>1</v>
      </c>
      <c r="D10084" s="3">
        <v>1</v>
      </c>
      <c r="F10084" s="3">
        <v>1</v>
      </c>
      <c r="H10084">
        <v>1</v>
      </c>
      <c r="J10084">
        <v>1</v>
      </c>
    </row>
    <row r="10085" spans="2:10" x14ac:dyDescent="0.25">
      <c r="B10085" s="3">
        <v>1</v>
      </c>
      <c r="D10085" s="3">
        <v>1</v>
      </c>
      <c r="F10085" s="3">
        <v>1</v>
      </c>
      <c r="H10085">
        <v>1</v>
      </c>
      <c r="J10085">
        <v>1</v>
      </c>
    </row>
    <row r="10086" spans="2:10" x14ac:dyDescent="0.25">
      <c r="B10086" s="3">
        <v>1</v>
      </c>
      <c r="D10086" s="3">
        <v>1</v>
      </c>
      <c r="F10086" s="3">
        <v>1</v>
      </c>
      <c r="H10086">
        <v>1</v>
      </c>
      <c r="J10086">
        <v>1</v>
      </c>
    </row>
    <row r="10087" spans="2:10" x14ac:dyDescent="0.25">
      <c r="B10087" s="3">
        <v>1</v>
      </c>
      <c r="D10087" s="3">
        <v>1</v>
      </c>
      <c r="F10087" s="3">
        <v>1</v>
      </c>
      <c r="H10087">
        <v>1</v>
      </c>
      <c r="J10087">
        <v>1</v>
      </c>
    </row>
    <row r="10088" spans="2:10" x14ac:dyDescent="0.25">
      <c r="B10088" s="3">
        <v>1</v>
      </c>
      <c r="D10088" s="3">
        <v>1</v>
      </c>
      <c r="F10088" s="3">
        <v>1</v>
      </c>
      <c r="H10088">
        <v>1</v>
      </c>
      <c r="J10088">
        <v>1</v>
      </c>
    </row>
    <row r="10089" spans="2:10" x14ac:dyDescent="0.25">
      <c r="B10089" s="3">
        <v>1</v>
      </c>
      <c r="D10089" s="3">
        <v>1</v>
      </c>
      <c r="F10089" s="3">
        <v>1</v>
      </c>
      <c r="H10089">
        <v>1</v>
      </c>
      <c r="J10089">
        <v>1</v>
      </c>
    </row>
    <row r="10090" spans="2:10" x14ac:dyDescent="0.25">
      <c r="B10090" s="3">
        <v>1</v>
      </c>
      <c r="D10090" s="3">
        <v>1</v>
      </c>
      <c r="F10090" s="3">
        <v>1</v>
      </c>
      <c r="H10090">
        <v>1</v>
      </c>
      <c r="J10090">
        <v>1</v>
      </c>
    </row>
    <row r="10091" spans="2:10" x14ac:dyDescent="0.25">
      <c r="B10091" s="3">
        <v>1</v>
      </c>
      <c r="D10091" s="3">
        <v>1</v>
      </c>
      <c r="F10091" s="3">
        <v>1</v>
      </c>
      <c r="H10091">
        <v>1</v>
      </c>
      <c r="J10091">
        <v>1</v>
      </c>
    </row>
    <row r="10092" spans="2:10" x14ac:dyDescent="0.25">
      <c r="B10092" s="3">
        <v>1</v>
      </c>
      <c r="D10092" s="3">
        <v>1</v>
      </c>
      <c r="F10092" s="3">
        <v>1</v>
      </c>
      <c r="H10092">
        <v>1</v>
      </c>
      <c r="J10092">
        <v>1</v>
      </c>
    </row>
    <row r="10093" spans="2:10" x14ac:dyDescent="0.25">
      <c r="B10093" s="3">
        <v>1</v>
      </c>
      <c r="D10093" s="3">
        <v>1</v>
      </c>
      <c r="F10093" s="3">
        <v>1</v>
      </c>
      <c r="H10093">
        <v>1</v>
      </c>
      <c r="J10093">
        <v>1</v>
      </c>
    </row>
    <row r="10094" spans="2:10" x14ac:dyDescent="0.25">
      <c r="B10094" s="3">
        <v>1</v>
      </c>
      <c r="D10094" s="3">
        <v>1</v>
      </c>
      <c r="F10094" s="3">
        <v>1</v>
      </c>
      <c r="H10094">
        <v>1</v>
      </c>
      <c r="J10094">
        <v>1</v>
      </c>
    </row>
    <row r="10095" spans="2:10" x14ac:dyDescent="0.25">
      <c r="B10095" s="3">
        <v>1</v>
      </c>
      <c r="D10095" s="3">
        <v>1</v>
      </c>
      <c r="F10095" s="3">
        <v>1</v>
      </c>
      <c r="H10095">
        <v>1</v>
      </c>
      <c r="J10095">
        <v>1</v>
      </c>
    </row>
    <row r="10096" spans="2:10" x14ac:dyDescent="0.25">
      <c r="B10096" s="3">
        <v>1</v>
      </c>
      <c r="D10096" s="3">
        <v>1</v>
      </c>
      <c r="F10096" s="3">
        <v>1</v>
      </c>
      <c r="H10096">
        <v>1</v>
      </c>
      <c r="J10096">
        <v>1</v>
      </c>
    </row>
    <row r="10097" spans="2:10" x14ac:dyDescent="0.25">
      <c r="B10097" s="3">
        <v>1</v>
      </c>
      <c r="D10097" s="3">
        <v>1</v>
      </c>
      <c r="F10097" s="3">
        <v>1</v>
      </c>
      <c r="H10097">
        <v>1</v>
      </c>
      <c r="J10097">
        <v>1</v>
      </c>
    </row>
    <row r="10098" spans="2:10" x14ac:dyDescent="0.25">
      <c r="B10098" s="3">
        <v>1</v>
      </c>
      <c r="D10098" s="3">
        <v>1</v>
      </c>
      <c r="F10098" s="3">
        <v>1</v>
      </c>
      <c r="H10098">
        <v>1</v>
      </c>
      <c r="J10098">
        <v>1</v>
      </c>
    </row>
    <row r="10099" spans="2:10" x14ac:dyDescent="0.25">
      <c r="B10099" s="3">
        <v>1</v>
      </c>
      <c r="D10099" s="3">
        <v>1</v>
      </c>
      <c r="F10099" s="3">
        <v>1</v>
      </c>
      <c r="H10099">
        <v>1</v>
      </c>
      <c r="J10099">
        <v>1</v>
      </c>
    </row>
    <row r="10100" spans="2:10" x14ac:dyDescent="0.25">
      <c r="B10100" s="3">
        <v>1</v>
      </c>
      <c r="D10100" s="3">
        <v>1</v>
      </c>
      <c r="F10100" s="3">
        <v>1</v>
      </c>
      <c r="H10100">
        <v>1</v>
      </c>
      <c r="J10100">
        <v>1</v>
      </c>
    </row>
    <row r="10101" spans="2:10" x14ac:dyDescent="0.25">
      <c r="B10101" s="3">
        <v>1</v>
      </c>
      <c r="D10101" s="3">
        <v>1</v>
      </c>
      <c r="F10101" s="3">
        <v>1</v>
      </c>
      <c r="H10101">
        <v>1</v>
      </c>
      <c r="J10101">
        <v>1</v>
      </c>
    </row>
    <row r="10102" spans="2:10" x14ac:dyDescent="0.25">
      <c r="B10102" s="3">
        <v>1</v>
      </c>
      <c r="D10102" s="3">
        <v>1</v>
      </c>
      <c r="F10102" s="3">
        <v>1</v>
      </c>
      <c r="H10102">
        <v>1</v>
      </c>
      <c r="J10102">
        <v>1</v>
      </c>
    </row>
    <row r="10103" spans="2:10" x14ac:dyDescent="0.25">
      <c r="B10103" s="3">
        <v>1</v>
      </c>
      <c r="D10103" s="3">
        <v>1</v>
      </c>
      <c r="F10103" s="3">
        <v>1</v>
      </c>
      <c r="H10103">
        <v>1</v>
      </c>
      <c r="J10103">
        <v>1</v>
      </c>
    </row>
    <row r="10104" spans="2:10" x14ac:dyDescent="0.25">
      <c r="B10104" s="3">
        <v>1</v>
      </c>
      <c r="D10104" s="3">
        <v>1</v>
      </c>
      <c r="F10104" s="3">
        <v>1</v>
      </c>
      <c r="H10104">
        <v>1</v>
      </c>
      <c r="J10104">
        <v>1</v>
      </c>
    </row>
    <row r="10105" spans="2:10" x14ac:dyDescent="0.25">
      <c r="B10105" s="3">
        <v>1</v>
      </c>
      <c r="D10105" s="3">
        <v>1</v>
      </c>
      <c r="F10105" s="3">
        <v>1</v>
      </c>
      <c r="H10105">
        <v>1</v>
      </c>
      <c r="J10105">
        <v>1</v>
      </c>
    </row>
    <row r="10106" spans="2:10" x14ac:dyDescent="0.25">
      <c r="B10106" s="3">
        <v>1</v>
      </c>
      <c r="D10106" s="3">
        <v>1</v>
      </c>
      <c r="F10106" s="3">
        <v>1</v>
      </c>
      <c r="H10106">
        <v>1</v>
      </c>
      <c r="J10106">
        <v>1</v>
      </c>
    </row>
    <row r="10107" spans="2:10" x14ac:dyDescent="0.25">
      <c r="B10107" s="3">
        <v>1</v>
      </c>
      <c r="D10107" s="3">
        <v>1</v>
      </c>
      <c r="F10107" s="3">
        <v>1</v>
      </c>
      <c r="H10107">
        <v>1</v>
      </c>
      <c r="J10107">
        <v>1</v>
      </c>
    </row>
    <row r="10108" spans="2:10" x14ac:dyDescent="0.25">
      <c r="B10108" s="3">
        <v>1</v>
      </c>
      <c r="D10108" s="3">
        <v>1</v>
      </c>
      <c r="F10108" s="3">
        <v>1</v>
      </c>
      <c r="H10108">
        <v>1</v>
      </c>
      <c r="J10108">
        <v>1</v>
      </c>
    </row>
    <row r="10109" spans="2:10" x14ac:dyDescent="0.25">
      <c r="B10109" s="3">
        <v>1</v>
      </c>
      <c r="D10109" s="3">
        <v>1</v>
      </c>
      <c r="F10109" s="3">
        <v>1</v>
      </c>
      <c r="H10109">
        <v>1</v>
      </c>
      <c r="J10109">
        <v>1</v>
      </c>
    </row>
    <row r="10110" spans="2:10" x14ac:dyDescent="0.25">
      <c r="B10110" s="3">
        <v>1</v>
      </c>
      <c r="D10110" s="3">
        <v>1</v>
      </c>
      <c r="F10110" s="3">
        <v>1</v>
      </c>
      <c r="H10110">
        <v>1</v>
      </c>
      <c r="J10110">
        <v>1</v>
      </c>
    </row>
    <row r="10111" spans="2:10" x14ac:dyDescent="0.25">
      <c r="B10111" s="3">
        <v>1</v>
      </c>
      <c r="D10111" s="3">
        <v>1</v>
      </c>
      <c r="F10111" s="3">
        <v>1</v>
      </c>
      <c r="H10111">
        <v>1</v>
      </c>
      <c r="J10111">
        <v>1</v>
      </c>
    </row>
    <row r="10112" spans="2:10" x14ac:dyDescent="0.25">
      <c r="B10112" s="3">
        <v>1</v>
      </c>
      <c r="D10112" s="3">
        <v>1</v>
      </c>
      <c r="F10112" s="3">
        <v>1</v>
      </c>
      <c r="H10112">
        <v>1</v>
      </c>
      <c r="J10112">
        <v>1</v>
      </c>
    </row>
    <row r="10113" spans="2:10" x14ac:dyDescent="0.25">
      <c r="B10113" s="3">
        <v>1</v>
      </c>
      <c r="D10113" s="3">
        <v>1</v>
      </c>
      <c r="F10113" s="3">
        <v>1</v>
      </c>
      <c r="H10113">
        <v>1</v>
      </c>
      <c r="J10113">
        <v>1</v>
      </c>
    </row>
    <row r="10114" spans="2:10" x14ac:dyDescent="0.25">
      <c r="B10114" s="3">
        <v>1</v>
      </c>
      <c r="D10114" s="3">
        <v>1</v>
      </c>
      <c r="F10114" s="3">
        <v>1</v>
      </c>
      <c r="H10114">
        <v>1</v>
      </c>
      <c r="J10114">
        <v>1</v>
      </c>
    </row>
    <row r="10115" spans="2:10" x14ac:dyDescent="0.25">
      <c r="B10115" s="3">
        <v>1</v>
      </c>
      <c r="D10115" s="3">
        <v>1</v>
      </c>
      <c r="F10115" s="3">
        <v>1</v>
      </c>
      <c r="H10115">
        <v>1</v>
      </c>
      <c r="J10115">
        <v>1</v>
      </c>
    </row>
    <row r="10116" spans="2:10" x14ac:dyDescent="0.25">
      <c r="B10116" s="3">
        <v>1</v>
      </c>
      <c r="D10116" s="3">
        <v>1</v>
      </c>
      <c r="F10116" s="3">
        <v>1</v>
      </c>
      <c r="H10116">
        <v>1</v>
      </c>
      <c r="J10116">
        <v>1</v>
      </c>
    </row>
    <row r="10117" spans="2:10" x14ac:dyDescent="0.25">
      <c r="B10117" s="3">
        <v>1</v>
      </c>
      <c r="D10117" s="3">
        <v>1</v>
      </c>
      <c r="F10117" s="3">
        <v>1</v>
      </c>
      <c r="H10117">
        <v>1</v>
      </c>
      <c r="J10117">
        <v>1</v>
      </c>
    </row>
    <row r="10118" spans="2:10" x14ac:dyDescent="0.25">
      <c r="B10118" s="3">
        <v>1</v>
      </c>
      <c r="D10118" s="3">
        <v>1</v>
      </c>
      <c r="F10118" s="3">
        <v>1</v>
      </c>
      <c r="H10118">
        <v>1</v>
      </c>
      <c r="J10118">
        <v>1</v>
      </c>
    </row>
    <row r="10119" spans="2:10" x14ac:dyDescent="0.25">
      <c r="B10119" s="3">
        <v>1</v>
      </c>
      <c r="D10119" s="3">
        <v>1</v>
      </c>
      <c r="F10119" s="3">
        <v>1</v>
      </c>
      <c r="H10119">
        <v>1</v>
      </c>
      <c r="J10119">
        <v>1</v>
      </c>
    </row>
    <row r="10120" spans="2:10" x14ac:dyDescent="0.25">
      <c r="B10120" s="3">
        <v>1</v>
      </c>
      <c r="D10120" s="3">
        <v>1</v>
      </c>
      <c r="F10120" s="3">
        <v>1</v>
      </c>
      <c r="H10120">
        <v>1</v>
      </c>
      <c r="J10120">
        <v>1</v>
      </c>
    </row>
    <row r="10121" spans="2:10" x14ac:dyDescent="0.25">
      <c r="B10121" s="3">
        <v>1</v>
      </c>
      <c r="D10121" s="3">
        <v>1</v>
      </c>
      <c r="F10121" s="3">
        <v>1</v>
      </c>
      <c r="H10121">
        <v>1</v>
      </c>
      <c r="J10121">
        <v>1</v>
      </c>
    </row>
    <row r="10122" spans="2:10" x14ac:dyDescent="0.25">
      <c r="B10122" s="3">
        <v>1</v>
      </c>
      <c r="D10122" s="3">
        <v>1</v>
      </c>
      <c r="F10122" s="3">
        <v>1</v>
      </c>
      <c r="H10122">
        <v>1</v>
      </c>
      <c r="J10122">
        <v>1</v>
      </c>
    </row>
    <row r="10123" spans="2:10" x14ac:dyDescent="0.25">
      <c r="B10123" s="3">
        <v>1</v>
      </c>
      <c r="D10123" s="3">
        <v>1</v>
      </c>
      <c r="F10123" s="3">
        <v>1</v>
      </c>
      <c r="H10123">
        <v>1</v>
      </c>
      <c r="J10123">
        <v>1</v>
      </c>
    </row>
    <row r="10124" spans="2:10" x14ac:dyDescent="0.25">
      <c r="B10124" s="3">
        <v>1</v>
      </c>
      <c r="D10124" s="3">
        <v>1</v>
      </c>
      <c r="F10124" s="3">
        <v>1</v>
      </c>
      <c r="H10124">
        <v>1</v>
      </c>
      <c r="J10124">
        <v>1</v>
      </c>
    </row>
    <row r="10125" spans="2:10" x14ac:dyDescent="0.25">
      <c r="B10125" s="3">
        <v>1</v>
      </c>
      <c r="D10125" s="3">
        <v>1</v>
      </c>
      <c r="F10125" s="3">
        <v>1</v>
      </c>
      <c r="H10125">
        <v>1</v>
      </c>
      <c r="J10125">
        <v>1</v>
      </c>
    </row>
    <row r="10126" spans="2:10" x14ac:dyDescent="0.25">
      <c r="B10126" s="3">
        <v>1</v>
      </c>
      <c r="D10126" s="3">
        <v>1</v>
      </c>
      <c r="F10126" s="3">
        <v>1</v>
      </c>
      <c r="H10126">
        <v>1</v>
      </c>
      <c r="J10126">
        <v>1</v>
      </c>
    </row>
    <row r="10127" spans="2:10" x14ac:dyDescent="0.25">
      <c r="B10127" s="3">
        <v>1</v>
      </c>
      <c r="D10127" s="3">
        <v>1</v>
      </c>
      <c r="F10127" s="3">
        <v>1</v>
      </c>
      <c r="H10127">
        <v>1</v>
      </c>
      <c r="J10127">
        <v>1</v>
      </c>
    </row>
    <row r="10128" spans="2:10" x14ac:dyDescent="0.25">
      <c r="B10128" s="3">
        <v>1</v>
      </c>
      <c r="D10128" s="3">
        <v>1</v>
      </c>
      <c r="F10128" s="3">
        <v>1</v>
      </c>
      <c r="H10128">
        <v>1</v>
      </c>
      <c r="J10128">
        <v>1</v>
      </c>
    </row>
    <row r="10129" spans="2:10" x14ac:dyDescent="0.25">
      <c r="B10129" s="3">
        <v>1</v>
      </c>
      <c r="D10129" s="3">
        <v>1</v>
      </c>
      <c r="F10129" s="3">
        <v>1</v>
      </c>
      <c r="H10129">
        <v>1</v>
      </c>
      <c r="J10129">
        <v>1</v>
      </c>
    </row>
    <row r="10130" spans="2:10" x14ac:dyDescent="0.25">
      <c r="B10130" s="3">
        <v>1</v>
      </c>
      <c r="D10130" s="3">
        <v>1</v>
      </c>
      <c r="F10130" s="3">
        <v>1</v>
      </c>
      <c r="H10130">
        <v>1</v>
      </c>
      <c r="J10130">
        <v>1</v>
      </c>
    </row>
    <row r="10131" spans="2:10" x14ac:dyDescent="0.25">
      <c r="B10131" s="3">
        <v>1</v>
      </c>
      <c r="D10131" s="3">
        <v>1</v>
      </c>
      <c r="F10131" s="3">
        <v>1</v>
      </c>
      <c r="H10131">
        <v>1</v>
      </c>
      <c r="J10131">
        <v>1</v>
      </c>
    </row>
    <row r="10132" spans="2:10" x14ac:dyDescent="0.25">
      <c r="B10132" s="3">
        <v>1</v>
      </c>
      <c r="D10132" s="3">
        <v>1</v>
      </c>
      <c r="F10132" s="3">
        <v>1</v>
      </c>
      <c r="H10132">
        <v>1</v>
      </c>
      <c r="J10132">
        <v>1</v>
      </c>
    </row>
    <row r="10133" spans="2:10" x14ac:dyDescent="0.25">
      <c r="B10133" s="3">
        <v>1</v>
      </c>
      <c r="D10133" s="3">
        <v>1</v>
      </c>
      <c r="F10133" s="3">
        <v>1</v>
      </c>
      <c r="H10133">
        <v>1</v>
      </c>
      <c r="J10133">
        <v>1</v>
      </c>
    </row>
    <row r="10134" spans="2:10" x14ac:dyDescent="0.25">
      <c r="B10134" s="3">
        <v>1</v>
      </c>
      <c r="D10134" s="3">
        <v>1</v>
      </c>
      <c r="F10134" s="3">
        <v>1</v>
      </c>
      <c r="H10134">
        <v>1</v>
      </c>
      <c r="J10134">
        <v>1</v>
      </c>
    </row>
    <row r="10135" spans="2:10" x14ac:dyDescent="0.25">
      <c r="B10135" s="3">
        <v>1</v>
      </c>
      <c r="D10135" s="3">
        <v>1</v>
      </c>
      <c r="F10135" s="3">
        <v>1</v>
      </c>
      <c r="H10135">
        <v>1</v>
      </c>
      <c r="J10135">
        <v>1</v>
      </c>
    </row>
    <row r="10136" spans="2:10" x14ac:dyDescent="0.25">
      <c r="B10136" s="3">
        <v>1</v>
      </c>
      <c r="D10136" s="3">
        <v>1</v>
      </c>
      <c r="F10136" s="3">
        <v>1</v>
      </c>
      <c r="H10136">
        <v>1</v>
      </c>
      <c r="J10136">
        <v>1</v>
      </c>
    </row>
    <row r="10137" spans="2:10" x14ac:dyDescent="0.25">
      <c r="B10137" s="3">
        <v>1</v>
      </c>
      <c r="D10137" s="3">
        <v>1</v>
      </c>
      <c r="F10137" s="3">
        <v>1</v>
      </c>
      <c r="H10137">
        <v>1</v>
      </c>
      <c r="J10137">
        <v>1</v>
      </c>
    </row>
    <row r="10138" spans="2:10" x14ac:dyDescent="0.25">
      <c r="B10138" s="3">
        <v>1</v>
      </c>
      <c r="D10138" s="3">
        <v>1</v>
      </c>
      <c r="F10138" s="3">
        <v>1</v>
      </c>
      <c r="H10138">
        <v>1</v>
      </c>
      <c r="J10138">
        <v>1</v>
      </c>
    </row>
    <row r="10139" spans="2:10" x14ac:dyDescent="0.25">
      <c r="B10139" s="3">
        <v>1</v>
      </c>
      <c r="D10139" s="3">
        <v>1</v>
      </c>
      <c r="F10139" s="3">
        <v>1</v>
      </c>
      <c r="H10139">
        <v>1</v>
      </c>
      <c r="J10139">
        <v>1</v>
      </c>
    </row>
    <row r="10140" spans="2:10" x14ac:dyDescent="0.25">
      <c r="B10140" s="3">
        <v>1</v>
      </c>
      <c r="D10140" s="3">
        <v>1</v>
      </c>
      <c r="F10140" s="3">
        <v>1</v>
      </c>
      <c r="H10140">
        <v>1</v>
      </c>
      <c r="J10140">
        <v>1</v>
      </c>
    </row>
    <row r="10141" spans="2:10" x14ac:dyDescent="0.25">
      <c r="B10141" s="3">
        <v>1</v>
      </c>
      <c r="D10141" s="3">
        <v>1</v>
      </c>
      <c r="F10141" s="3">
        <v>1</v>
      </c>
      <c r="H10141">
        <v>1</v>
      </c>
      <c r="J10141">
        <v>1</v>
      </c>
    </row>
    <row r="10142" spans="2:10" x14ac:dyDescent="0.25">
      <c r="B10142" s="3">
        <v>1</v>
      </c>
      <c r="D10142" s="3">
        <v>1</v>
      </c>
      <c r="F10142" s="3">
        <v>1</v>
      </c>
      <c r="H10142">
        <v>1</v>
      </c>
      <c r="J10142">
        <v>1</v>
      </c>
    </row>
    <row r="10143" spans="2:10" x14ac:dyDescent="0.25">
      <c r="B10143" s="3">
        <v>1</v>
      </c>
      <c r="D10143" s="3">
        <v>1</v>
      </c>
      <c r="F10143" s="3">
        <v>1</v>
      </c>
      <c r="H10143">
        <v>1</v>
      </c>
      <c r="J10143">
        <v>1</v>
      </c>
    </row>
    <row r="10144" spans="2:10" x14ac:dyDescent="0.25">
      <c r="B10144" s="3">
        <v>1</v>
      </c>
      <c r="D10144" s="3">
        <v>1</v>
      </c>
      <c r="F10144" s="3">
        <v>1</v>
      </c>
      <c r="H10144">
        <v>1</v>
      </c>
      <c r="J10144">
        <v>1</v>
      </c>
    </row>
    <row r="10145" spans="2:10" x14ac:dyDescent="0.25">
      <c r="B10145" s="3">
        <v>1</v>
      </c>
      <c r="D10145" s="3">
        <v>1</v>
      </c>
      <c r="F10145" s="3">
        <v>1</v>
      </c>
      <c r="H10145">
        <v>1</v>
      </c>
      <c r="J10145">
        <v>1</v>
      </c>
    </row>
    <row r="10146" spans="2:10" x14ac:dyDescent="0.25">
      <c r="B10146" s="3">
        <v>1</v>
      </c>
      <c r="D10146" s="3">
        <v>1</v>
      </c>
      <c r="F10146" s="3">
        <v>1</v>
      </c>
      <c r="H10146">
        <v>1</v>
      </c>
      <c r="J10146">
        <v>1</v>
      </c>
    </row>
    <row r="10147" spans="2:10" x14ac:dyDescent="0.25">
      <c r="B10147" s="3">
        <v>1</v>
      </c>
      <c r="D10147" s="3">
        <v>1</v>
      </c>
      <c r="F10147" s="3">
        <v>1</v>
      </c>
      <c r="H10147">
        <v>1</v>
      </c>
      <c r="J10147">
        <v>1</v>
      </c>
    </row>
    <row r="10148" spans="2:10" x14ac:dyDescent="0.25">
      <c r="B10148" s="3">
        <v>1</v>
      </c>
      <c r="D10148" s="3">
        <v>1</v>
      </c>
      <c r="F10148" s="3">
        <v>1</v>
      </c>
      <c r="H10148">
        <v>1</v>
      </c>
      <c r="J10148">
        <v>1</v>
      </c>
    </row>
    <row r="10149" spans="2:10" x14ac:dyDescent="0.25">
      <c r="B10149" s="3">
        <v>1</v>
      </c>
      <c r="D10149" s="3">
        <v>1</v>
      </c>
      <c r="F10149" s="3">
        <v>1</v>
      </c>
      <c r="H10149">
        <v>1</v>
      </c>
      <c r="J10149">
        <v>1</v>
      </c>
    </row>
    <row r="10150" spans="2:10" x14ac:dyDescent="0.25">
      <c r="B10150" s="3">
        <v>1</v>
      </c>
      <c r="D10150" s="3">
        <v>1</v>
      </c>
      <c r="F10150" s="3">
        <v>1</v>
      </c>
      <c r="H10150">
        <v>1</v>
      </c>
      <c r="J10150">
        <v>1</v>
      </c>
    </row>
    <row r="10151" spans="2:10" x14ac:dyDescent="0.25">
      <c r="B10151" s="3">
        <v>1</v>
      </c>
      <c r="D10151" s="3">
        <v>1</v>
      </c>
      <c r="F10151" s="3">
        <v>1</v>
      </c>
      <c r="H10151">
        <v>1</v>
      </c>
      <c r="J10151">
        <v>1</v>
      </c>
    </row>
    <row r="10152" spans="2:10" x14ac:dyDescent="0.25">
      <c r="B10152" s="3">
        <v>1</v>
      </c>
      <c r="D10152" s="3">
        <v>1</v>
      </c>
      <c r="F10152" s="3">
        <v>1</v>
      </c>
      <c r="H10152">
        <v>1</v>
      </c>
      <c r="J10152">
        <v>1</v>
      </c>
    </row>
    <row r="10153" spans="2:10" x14ac:dyDescent="0.25">
      <c r="B10153" s="3">
        <v>1</v>
      </c>
      <c r="D10153" s="3">
        <v>1</v>
      </c>
      <c r="F10153" s="3">
        <v>1</v>
      </c>
      <c r="H10153">
        <v>1</v>
      </c>
      <c r="J10153">
        <v>1</v>
      </c>
    </row>
    <row r="10154" spans="2:10" x14ac:dyDescent="0.25">
      <c r="B10154" s="3">
        <v>1</v>
      </c>
      <c r="D10154" s="3">
        <v>1</v>
      </c>
      <c r="F10154" s="3">
        <v>1</v>
      </c>
      <c r="H10154">
        <v>1</v>
      </c>
      <c r="J10154">
        <v>1</v>
      </c>
    </row>
    <row r="10155" spans="2:10" x14ac:dyDescent="0.25">
      <c r="B10155" s="3">
        <v>1</v>
      </c>
      <c r="D10155" s="3">
        <v>1</v>
      </c>
      <c r="F10155" s="3">
        <v>1</v>
      </c>
      <c r="H10155">
        <v>1</v>
      </c>
      <c r="J10155">
        <v>1</v>
      </c>
    </row>
    <row r="10156" spans="2:10" x14ac:dyDescent="0.25">
      <c r="B10156" s="3">
        <v>1</v>
      </c>
      <c r="D10156" s="3">
        <v>1</v>
      </c>
      <c r="F10156" s="3">
        <v>1</v>
      </c>
      <c r="H10156">
        <v>1</v>
      </c>
      <c r="J10156">
        <v>1</v>
      </c>
    </row>
    <row r="10157" spans="2:10" x14ac:dyDescent="0.25">
      <c r="B10157" s="3">
        <v>1</v>
      </c>
      <c r="D10157" s="3">
        <v>1</v>
      </c>
      <c r="F10157" s="3">
        <v>1</v>
      </c>
      <c r="H10157">
        <v>1</v>
      </c>
      <c r="J10157">
        <v>1</v>
      </c>
    </row>
    <row r="10158" spans="2:10" x14ac:dyDescent="0.25">
      <c r="B10158" s="3">
        <v>1</v>
      </c>
      <c r="D10158" s="3">
        <v>1</v>
      </c>
      <c r="F10158" s="3">
        <v>1</v>
      </c>
      <c r="H10158">
        <v>1</v>
      </c>
      <c r="J10158">
        <v>1</v>
      </c>
    </row>
    <row r="10159" spans="2:10" x14ac:dyDescent="0.25">
      <c r="B10159" s="3">
        <v>1</v>
      </c>
      <c r="D10159" s="3">
        <v>1</v>
      </c>
      <c r="F10159" s="3">
        <v>1</v>
      </c>
      <c r="H10159">
        <v>1</v>
      </c>
      <c r="J10159">
        <v>1</v>
      </c>
    </row>
    <row r="10160" spans="2:10" x14ac:dyDescent="0.25">
      <c r="B10160" s="3">
        <v>1</v>
      </c>
      <c r="D10160" s="3">
        <v>1</v>
      </c>
      <c r="F10160" s="3">
        <v>1</v>
      </c>
      <c r="H10160">
        <v>1</v>
      </c>
      <c r="J10160">
        <v>1</v>
      </c>
    </row>
    <row r="10161" spans="2:10" x14ac:dyDescent="0.25">
      <c r="B10161" s="3">
        <v>1</v>
      </c>
      <c r="D10161" s="3">
        <v>1</v>
      </c>
      <c r="F10161" s="3">
        <v>1</v>
      </c>
      <c r="H10161">
        <v>1</v>
      </c>
      <c r="J10161">
        <v>1</v>
      </c>
    </row>
    <row r="10162" spans="2:10" x14ac:dyDescent="0.25">
      <c r="B10162" s="3">
        <v>1</v>
      </c>
      <c r="D10162" s="3">
        <v>1</v>
      </c>
      <c r="F10162" s="3">
        <v>1</v>
      </c>
      <c r="H10162">
        <v>1</v>
      </c>
      <c r="J10162">
        <v>1</v>
      </c>
    </row>
    <row r="10163" spans="2:10" x14ac:dyDescent="0.25">
      <c r="B10163" s="3">
        <v>1</v>
      </c>
      <c r="D10163" s="3">
        <v>1</v>
      </c>
      <c r="F10163" s="3">
        <v>1</v>
      </c>
      <c r="H10163">
        <v>1</v>
      </c>
      <c r="J10163">
        <v>1</v>
      </c>
    </row>
    <row r="10164" spans="2:10" x14ac:dyDescent="0.25">
      <c r="B10164" s="3">
        <v>1</v>
      </c>
      <c r="D10164" s="3">
        <v>1</v>
      </c>
      <c r="F10164" s="3">
        <v>1</v>
      </c>
      <c r="H10164">
        <v>1</v>
      </c>
      <c r="J10164">
        <v>1</v>
      </c>
    </row>
    <row r="10165" spans="2:10" x14ac:dyDescent="0.25">
      <c r="B10165" s="3">
        <v>1</v>
      </c>
      <c r="D10165" s="3">
        <v>1</v>
      </c>
      <c r="F10165" s="3">
        <v>1</v>
      </c>
      <c r="H10165">
        <v>1</v>
      </c>
      <c r="J10165">
        <v>1</v>
      </c>
    </row>
    <row r="10166" spans="2:10" x14ac:dyDescent="0.25">
      <c r="B10166" s="3">
        <v>1</v>
      </c>
      <c r="D10166" s="3">
        <v>1</v>
      </c>
      <c r="F10166" s="3">
        <v>1</v>
      </c>
      <c r="H10166">
        <v>1</v>
      </c>
      <c r="J10166">
        <v>1</v>
      </c>
    </row>
    <row r="10167" spans="2:10" x14ac:dyDescent="0.25">
      <c r="B10167" s="3">
        <v>1</v>
      </c>
      <c r="D10167" s="3">
        <v>1</v>
      </c>
      <c r="F10167" s="3">
        <v>1</v>
      </c>
      <c r="H10167">
        <v>1</v>
      </c>
      <c r="J10167">
        <v>1</v>
      </c>
    </row>
    <row r="10168" spans="2:10" x14ac:dyDescent="0.25">
      <c r="B10168" s="3">
        <v>1</v>
      </c>
      <c r="D10168" s="3">
        <v>1</v>
      </c>
      <c r="F10168" s="3">
        <v>1</v>
      </c>
      <c r="H10168">
        <v>1</v>
      </c>
      <c r="J10168">
        <v>1</v>
      </c>
    </row>
    <row r="10169" spans="2:10" x14ac:dyDescent="0.25">
      <c r="B10169" s="3">
        <v>1</v>
      </c>
      <c r="D10169" s="3">
        <v>1</v>
      </c>
      <c r="F10169" s="3">
        <v>1</v>
      </c>
      <c r="H10169">
        <v>1</v>
      </c>
      <c r="J10169">
        <v>1</v>
      </c>
    </row>
    <row r="10170" spans="2:10" x14ac:dyDescent="0.25">
      <c r="B10170" s="3">
        <v>1</v>
      </c>
      <c r="D10170" s="3">
        <v>1</v>
      </c>
      <c r="F10170" s="3">
        <v>1</v>
      </c>
      <c r="H10170">
        <v>1</v>
      </c>
      <c r="J10170">
        <v>1</v>
      </c>
    </row>
    <row r="10171" spans="2:10" x14ac:dyDescent="0.25">
      <c r="B10171" s="3">
        <v>1</v>
      </c>
      <c r="D10171" s="3">
        <v>1</v>
      </c>
      <c r="F10171" s="3">
        <v>1</v>
      </c>
      <c r="H10171">
        <v>1</v>
      </c>
      <c r="J10171">
        <v>1</v>
      </c>
    </row>
    <row r="10172" spans="2:10" x14ac:dyDescent="0.25">
      <c r="B10172" s="3">
        <v>1</v>
      </c>
      <c r="D10172" s="3">
        <v>1</v>
      </c>
      <c r="F10172" s="3">
        <v>1</v>
      </c>
      <c r="H10172">
        <v>1</v>
      </c>
      <c r="J10172">
        <v>1</v>
      </c>
    </row>
    <row r="10173" spans="2:10" x14ac:dyDescent="0.25">
      <c r="B10173" s="3">
        <v>1</v>
      </c>
      <c r="D10173" s="3">
        <v>1</v>
      </c>
      <c r="F10173" s="3">
        <v>1</v>
      </c>
      <c r="H10173">
        <v>1</v>
      </c>
      <c r="J10173">
        <v>1</v>
      </c>
    </row>
    <row r="10174" spans="2:10" x14ac:dyDescent="0.25">
      <c r="B10174" s="3">
        <v>1</v>
      </c>
      <c r="D10174" s="3">
        <v>1</v>
      </c>
      <c r="F10174" s="3">
        <v>1</v>
      </c>
      <c r="H10174">
        <v>1</v>
      </c>
      <c r="J10174">
        <v>1</v>
      </c>
    </row>
    <row r="10175" spans="2:10" x14ac:dyDescent="0.25">
      <c r="B10175" s="3">
        <v>1</v>
      </c>
      <c r="D10175" s="3">
        <v>1</v>
      </c>
      <c r="F10175" s="3">
        <v>1</v>
      </c>
      <c r="H10175">
        <v>1</v>
      </c>
      <c r="J10175">
        <v>1</v>
      </c>
    </row>
    <row r="10176" spans="2:10" x14ac:dyDescent="0.25">
      <c r="B10176" s="3">
        <v>1</v>
      </c>
      <c r="D10176" s="3">
        <v>1</v>
      </c>
      <c r="F10176" s="3">
        <v>1</v>
      </c>
      <c r="H10176">
        <v>1</v>
      </c>
      <c r="J10176">
        <v>1</v>
      </c>
    </row>
    <row r="10177" spans="2:10" x14ac:dyDescent="0.25">
      <c r="B10177" s="3">
        <v>1</v>
      </c>
      <c r="D10177" s="3">
        <v>1</v>
      </c>
      <c r="F10177" s="3">
        <v>1</v>
      </c>
      <c r="H10177">
        <v>1</v>
      </c>
      <c r="J10177">
        <v>1</v>
      </c>
    </row>
    <row r="10178" spans="2:10" x14ac:dyDescent="0.25">
      <c r="B10178" s="3">
        <v>1</v>
      </c>
      <c r="D10178" s="3">
        <v>1</v>
      </c>
      <c r="F10178" s="3">
        <v>1</v>
      </c>
      <c r="H10178">
        <v>1</v>
      </c>
      <c r="J10178">
        <v>1</v>
      </c>
    </row>
    <row r="10179" spans="2:10" x14ac:dyDescent="0.25">
      <c r="B10179" s="3">
        <v>1</v>
      </c>
      <c r="D10179" s="3">
        <v>1</v>
      </c>
      <c r="F10179" s="3">
        <v>1</v>
      </c>
      <c r="H10179">
        <v>1</v>
      </c>
      <c r="J10179">
        <v>1</v>
      </c>
    </row>
    <row r="10180" spans="2:10" x14ac:dyDescent="0.25">
      <c r="B10180" s="3">
        <v>1</v>
      </c>
      <c r="D10180" s="3">
        <v>1</v>
      </c>
      <c r="F10180" s="3">
        <v>1</v>
      </c>
      <c r="H10180">
        <v>1</v>
      </c>
      <c r="J10180">
        <v>1</v>
      </c>
    </row>
    <row r="10181" spans="2:10" x14ac:dyDescent="0.25">
      <c r="B10181" s="3">
        <v>1</v>
      </c>
      <c r="D10181" s="3">
        <v>1</v>
      </c>
      <c r="F10181" s="3">
        <v>1</v>
      </c>
      <c r="H10181">
        <v>1</v>
      </c>
      <c r="J10181">
        <v>1</v>
      </c>
    </row>
    <row r="10182" spans="2:10" x14ac:dyDescent="0.25">
      <c r="B10182" s="3">
        <v>1</v>
      </c>
      <c r="D10182" s="3">
        <v>1</v>
      </c>
      <c r="F10182" s="3">
        <v>1</v>
      </c>
      <c r="H10182">
        <v>1</v>
      </c>
      <c r="J10182">
        <v>1</v>
      </c>
    </row>
    <row r="10183" spans="2:10" x14ac:dyDescent="0.25">
      <c r="B10183" s="3">
        <v>1</v>
      </c>
      <c r="D10183" s="3">
        <v>1</v>
      </c>
      <c r="F10183" s="3">
        <v>1</v>
      </c>
      <c r="H10183">
        <v>1</v>
      </c>
      <c r="J10183">
        <v>1</v>
      </c>
    </row>
    <row r="10184" spans="2:10" x14ac:dyDescent="0.25">
      <c r="B10184" s="3">
        <v>1</v>
      </c>
      <c r="D10184" s="3">
        <v>1</v>
      </c>
      <c r="F10184" s="3">
        <v>1</v>
      </c>
      <c r="H10184">
        <v>1</v>
      </c>
      <c r="J10184">
        <v>1</v>
      </c>
    </row>
    <row r="10185" spans="2:10" x14ac:dyDescent="0.25">
      <c r="B10185" s="3">
        <v>1</v>
      </c>
      <c r="D10185" s="3">
        <v>1</v>
      </c>
      <c r="F10185" s="3">
        <v>1</v>
      </c>
      <c r="H10185">
        <v>1</v>
      </c>
      <c r="J10185">
        <v>1</v>
      </c>
    </row>
    <row r="10186" spans="2:10" x14ac:dyDescent="0.25">
      <c r="B10186" s="3">
        <v>1</v>
      </c>
      <c r="D10186" s="3">
        <v>1</v>
      </c>
      <c r="F10186" s="3">
        <v>1</v>
      </c>
      <c r="H10186">
        <v>1</v>
      </c>
      <c r="J10186">
        <v>1</v>
      </c>
    </row>
    <row r="10187" spans="2:10" x14ac:dyDescent="0.25">
      <c r="B10187" s="3">
        <v>1</v>
      </c>
      <c r="D10187" s="3">
        <v>1</v>
      </c>
      <c r="F10187" s="3">
        <v>1</v>
      </c>
      <c r="H10187">
        <v>1</v>
      </c>
      <c r="J10187">
        <v>1</v>
      </c>
    </row>
    <row r="10188" spans="2:10" x14ac:dyDescent="0.25">
      <c r="B10188" s="3">
        <v>1</v>
      </c>
      <c r="D10188" s="3">
        <v>1</v>
      </c>
      <c r="F10188" s="3">
        <v>1</v>
      </c>
      <c r="H10188">
        <v>1</v>
      </c>
      <c r="J10188">
        <v>1</v>
      </c>
    </row>
    <row r="10189" spans="2:10" x14ac:dyDescent="0.25">
      <c r="B10189" s="3">
        <v>1</v>
      </c>
      <c r="D10189" s="3">
        <v>1</v>
      </c>
      <c r="F10189" s="3">
        <v>1</v>
      </c>
      <c r="H10189">
        <v>1</v>
      </c>
      <c r="J10189">
        <v>1</v>
      </c>
    </row>
    <row r="10190" spans="2:10" x14ac:dyDescent="0.25">
      <c r="B10190" s="3">
        <v>1</v>
      </c>
      <c r="D10190" s="3">
        <v>1</v>
      </c>
      <c r="F10190" s="3">
        <v>1</v>
      </c>
      <c r="H10190">
        <v>1</v>
      </c>
      <c r="J10190">
        <v>1</v>
      </c>
    </row>
    <row r="10191" spans="2:10" x14ac:dyDescent="0.25">
      <c r="B10191" s="3">
        <v>1</v>
      </c>
      <c r="D10191" s="3">
        <v>1</v>
      </c>
      <c r="F10191" s="3">
        <v>1</v>
      </c>
      <c r="H10191">
        <v>1</v>
      </c>
      <c r="J10191">
        <v>1</v>
      </c>
    </row>
    <row r="10192" spans="2:10" x14ac:dyDescent="0.25">
      <c r="B10192" s="3">
        <v>1</v>
      </c>
      <c r="D10192" s="3">
        <v>1</v>
      </c>
      <c r="F10192" s="3">
        <v>1</v>
      </c>
      <c r="H10192">
        <v>1</v>
      </c>
      <c r="J10192">
        <v>1</v>
      </c>
    </row>
    <row r="10193" spans="2:10" x14ac:dyDescent="0.25">
      <c r="B10193" s="3">
        <v>1</v>
      </c>
      <c r="D10193" s="3">
        <v>1</v>
      </c>
      <c r="F10193" s="3">
        <v>1</v>
      </c>
      <c r="H10193">
        <v>1</v>
      </c>
      <c r="J10193">
        <v>1</v>
      </c>
    </row>
    <row r="10194" spans="2:10" x14ac:dyDescent="0.25">
      <c r="B10194" s="3">
        <v>1</v>
      </c>
      <c r="D10194" s="3">
        <v>1</v>
      </c>
      <c r="F10194" s="3">
        <v>1</v>
      </c>
      <c r="H10194">
        <v>1</v>
      </c>
      <c r="J10194">
        <v>1</v>
      </c>
    </row>
    <row r="10195" spans="2:10" x14ac:dyDescent="0.25">
      <c r="B10195" s="3">
        <v>1</v>
      </c>
      <c r="D10195" s="3">
        <v>1</v>
      </c>
      <c r="F10195" s="3">
        <v>1</v>
      </c>
      <c r="H10195">
        <v>1</v>
      </c>
      <c r="J10195">
        <v>1</v>
      </c>
    </row>
    <row r="10196" spans="2:10" x14ac:dyDescent="0.25">
      <c r="B10196" s="3">
        <v>1</v>
      </c>
      <c r="D10196" s="3">
        <v>1</v>
      </c>
      <c r="F10196" s="3">
        <v>1</v>
      </c>
      <c r="H10196">
        <v>1</v>
      </c>
      <c r="J10196">
        <v>1</v>
      </c>
    </row>
    <row r="10197" spans="2:10" x14ac:dyDescent="0.25">
      <c r="B10197" s="3">
        <v>1</v>
      </c>
      <c r="D10197" s="3">
        <v>1</v>
      </c>
      <c r="F10197" s="3">
        <v>1</v>
      </c>
      <c r="H10197">
        <v>1</v>
      </c>
      <c r="J10197">
        <v>1</v>
      </c>
    </row>
    <row r="10198" spans="2:10" x14ac:dyDescent="0.25">
      <c r="B10198" s="3">
        <v>1</v>
      </c>
      <c r="D10198" s="3">
        <v>1</v>
      </c>
      <c r="F10198" s="3">
        <v>1</v>
      </c>
      <c r="H10198">
        <v>1</v>
      </c>
      <c r="J10198">
        <v>1</v>
      </c>
    </row>
    <row r="10199" spans="2:10" x14ac:dyDescent="0.25">
      <c r="B10199" s="3">
        <v>1</v>
      </c>
      <c r="D10199" s="3">
        <v>1</v>
      </c>
      <c r="F10199" s="3">
        <v>1</v>
      </c>
      <c r="H10199">
        <v>1</v>
      </c>
      <c r="J10199">
        <v>1</v>
      </c>
    </row>
    <row r="10200" spans="2:10" x14ac:dyDescent="0.25">
      <c r="B10200" s="3">
        <v>1</v>
      </c>
      <c r="D10200" s="3">
        <v>1</v>
      </c>
      <c r="F10200" s="3">
        <v>1</v>
      </c>
      <c r="H10200">
        <v>1</v>
      </c>
      <c r="J10200">
        <v>1</v>
      </c>
    </row>
    <row r="10201" spans="2:10" x14ac:dyDescent="0.25">
      <c r="B10201" s="3">
        <v>1</v>
      </c>
      <c r="D10201" s="3">
        <v>1</v>
      </c>
      <c r="F10201" s="3">
        <v>1</v>
      </c>
      <c r="H10201">
        <v>1</v>
      </c>
      <c r="J10201">
        <v>1</v>
      </c>
    </row>
    <row r="10202" spans="2:10" x14ac:dyDescent="0.25">
      <c r="B10202" s="3">
        <v>1</v>
      </c>
      <c r="D10202" s="3">
        <v>1</v>
      </c>
      <c r="F10202" s="3">
        <v>1</v>
      </c>
      <c r="H10202">
        <v>1</v>
      </c>
      <c r="J10202">
        <v>1</v>
      </c>
    </row>
    <row r="10203" spans="2:10" x14ac:dyDescent="0.25">
      <c r="B10203" s="3">
        <v>1</v>
      </c>
      <c r="D10203" s="3">
        <v>1</v>
      </c>
      <c r="F10203" s="3">
        <v>1</v>
      </c>
      <c r="H10203">
        <v>1</v>
      </c>
      <c r="J10203">
        <v>1</v>
      </c>
    </row>
    <row r="10204" spans="2:10" x14ac:dyDescent="0.25">
      <c r="B10204" s="3">
        <v>1</v>
      </c>
      <c r="D10204" s="3">
        <v>1</v>
      </c>
      <c r="F10204" s="3">
        <v>1</v>
      </c>
      <c r="H10204">
        <v>1</v>
      </c>
      <c r="J10204">
        <v>1</v>
      </c>
    </row>
    <row r="10205" spans="2:10" x14ac:dyDescent="0.25">
      <c r="B10205" s="3">
        <v>1</v>
      </c>
      <c r="D10205" s="3">
        <v>1</v>
      </c>
      <c r="F10205" s="3">
        <v>1</v>
      </c>
      <c r="H10205">
        <v>1</v>
      </c>
      <c r="J10205">
        <v>1</v>
      </c>
    </row>
    <row r="10206" spans="2:10" x14ac:dyDescent="0.25">
      <c r="B10206" s="3">
        <v>1</v>
      </c>
      <c r="D10206" s="3">
        <v>1</v>
      </c>
      <c r="F10206" s="3">
        <v>1</v>
      </c>
      <c r="H10206">
        <v>1</v>
      </c>
      <c r="J10206">
        <v>1</v>
      </c>
    </row>
    <row r="10207" spans="2:10" x14ac:dyDescent="0.25">
      <c r="B10207" s="3">
        <v>1</v>
      </c>
      <c r="D10207" s="3">
        <v>1</v>
      </c>
      <c r="F10207" s="3">
        <v>1</v>
      </c>
      <c r="H10207">
        <v>1</v>
      </c>
      <c r="J10207">
        <v>1</v>
      </c>
    </row>
    <row r="10208" spans="2:10" x14ac:dyDescent="0.25">
      <c r="B10208" s="3">
        <v>1</v>
      </c>
      <c r="D10208" s="3">
        <v>1</v>
      </c>
      <c r="F10208" s="3">
        <v>1</v>
      </c>
      <c r="H10208">
        <v>1</v>
      </c>
      <c r="J10208">
        <v>1</v>
      </c>
    </row>
    <row r="10209" spans="2:10" x14ac:dyDescent="0.25">
      <c r="B10209" s="3">
        <v>1</v>
      </c>
      <c r="D10209" s="3">
        <v>1</v>
      </c>
      <c r="F10209" s="3">
        <v>1</v>
      </c>
      <c r="H10209">
        <v>1</v>
      </c>
      <c r="J10209">
        <v>1</v>
      </c>
    </row>
    <row r="10210" spans="2:10" x14ac:dyDescent="0.25">
      <c r="B10210" s="3">
        <v>1</v>
      </c>
      <c r="D10210" s="3">
        <v>1</v>
      </c>
      <c r="F10210" s="3">
        <v>1</v>
      </c>
      <c r="H10210">
        <v>1</v>
      </c>
      <c r="J10210">
        <v>1</v>
      </c>
    </row>
    <row r="10211" spans="2:10" x14ac:dyDescent="0.25">
      <c r="B10211" s="3">
        <v>1</v>
      </c>
      <c r="D10211" s="3">
        <v>1</v>
      </c>
      <c r="F10211" s="3">
        <v>1</v>
      </c>
      <c r="H10211">
        <v>1</v>
      </c>
      <c r="J10211">
        <v>1</v>
      </c>
    </row>
    <row r="10212" spans="2:10" x14ac:dyDescent="0.25">
      <c r="B10212" s="3">
        <v>1</v>
      </c>
      <c r="D10212" s="3">
        <v>1</v>
      </c>
      <c r="F10212" s="3">
        <v>1</v>
      </c>
      <c r="H10212">
        <v>1</v>
      </c>
      <c r="J10212">
        <v>1</v>
      </c>
    </row>
    <row r="10213" spans="2:10" x14ac:dyDescent="0.25">
      <c r="B10213" s="3">
        <v>1</v>
      </c>
      <c r="D10213" s="3">
        <v>1</v>
      </c>
      <c r="F10213" s="3">
        <v>1</v>
      </c>
      <c r="H10213">
        <v>1</v>
      </c>
      <c r="J10213">
        <v>1</v>
      </c>
    </row>
    <row r="10214" spans="2:10" x14ac:dyDescent="0.25">
      <c r="B10214" s="3">
        <v>1</v>
      </c>
      <c r="D10214" s="3">
        <v>1</v>
      </c>
      <c r="F10214" s="3">
        <v>1</v>
      </c>
      <c r="H10214">
        <v>1</v>
      </c>
      <c r="J10214">
        <v>1</v>
      </c>
    </row>
    <row r="10215" spans="2:10" x14ac:dyDescent="0.25">
      <c r="B10215" s="3">
        <v>1</v>
      </c>
      <c r="D10215" s="3">
        <v>1</v>
      </c>
      <c r="F10215" s="3">
        <v>1</v>
      </c>
      <c r="H10215">
        <v>1</v>
      </c>
      <c r="J10215">
        <v>1</v>
      </c>
    </row>
    <row r="10216" spans="2:10" x14ac:dyDescent="0.25">
      <c r="B10216" s="3">
        <v>1</v>
      </c>
      <c r="D10216" s="3">
        <v>1</v>
      </c>
      <c r="F10216" s="3">
        <v>1</v>
      </c>
      <c r="H10216">
        <v>1</v>
      </c>
      <c r="J10216">
        <v>1</v>
      </c>
    </row>
    <row r="10217" spans="2:10" x14ac:dyDescent="0.25">
      <c r="B10217" s="3">
        <v>1</v>
      </c>
      <c r="D10217" s="3">
        <v>1</v>
      </c>
      <c r="F10217" s="3">
        <v>1</v>
      </c>
      <c r="H10217">
        <v>1</v>
      </c>
      <c r="J10217">
        <v>1</v>
      </c>
    </row>
    <row r="10218" spans="2:10" x14ac:dyDescent="0.25">
      <c r="B10218" s="3">
        <v>1</v>
      </c>
      <c r="D10218" s="3">
        <v>1</v>
      </c>
      <c r="F10218" s="3">
        <v>1</v>
      </c>
      <c r="H10218">
        <v>1</v>
      </c>
      <c r="J10218">
        <v>1</v>
      </c>
    </row>
    <row r="10219" spans="2:10" x14ac:dyDescent="0.25">
      <c r="B10219" s="3">
        <v>1</v>
      </c>
      <c r="D10219" s="3">
        <v>1</v>
      </c>
      <c r="F10219" s="3">
        <v>1</v>
      </c>
      <c r="H10219">
        <v>1</v>
      </c>
      <c r="J10219">
        <v>1</v>
      </c>
    </row>
    <row r="10220" spans="2:10" x14ac:dyDescent="0.25">
      <c r="B10220" s="3">
        <v>1</v>
      </c>
      <c r="D10220" s="3">
        <v>1</v>
      </c>
      <c r="F10220" s="3">
        <v>1</v>
      </c>
      <c r="H10220">
        <v>1</v>
      </c>
      <c r="J10220">
        <v>1</v>
      </c>
    </row>
    <row r="10221" spans="2:10" x14ac:dyDescent="0.25">
      <c r="B10221" s="3">
        <v>1</v>
      </c>
      <c r="D10221" s="3">
        <v>1</v>
      </c>
      <c r="F10221" s="3">
        <v>1</v>
      </c>
      <c r="H10221">
        <v>1</v>
      </c>
      <c r="J10221">
        <v>1</v>
      </c>
    </row>
    <row r="10222" spans="2:10" x14ac:dyDescent="0.25">
      <c r="B10222" s="3">
        <v>1</v>
      </c>
      <c r="D10222" s="3">
        <v>1</v>
      </c>
      <c r="F10222" s="3">
        <v>1</v>
      </c>
      <c r="H10222">
        <v>1</v>
      </c>
      <c r="J10222">
        <v>1</v>
      </c>
    </row>
    <row r="10223" spans="2:10" x14ac:dyDescent="0.25">
      <c r="B10223" s="3">
        <v>1</v>
      </c>
      <c r="D10223" s="3">
        <v>1</v>
      </c>
      <c r="F10223" s="3">
        <v>1</v>
      </c>
      <c r="H10223">
        <v>1</v>
      </c>
      <c r="J10223">
        <v>1</v>
      </c>
    </row>
    <row r="10224" spans="2:10" x14ac:dyDescent="0.25">
      <c r="B10224" s="3">
        <v>1</v>
      </c>
      <c r="D10224" s="3">
        <v>1</v>
      </c>
      <c r="F10224" s="3">
        <v>1</v>
      </c>
      <c r="H10224">
        <v>1</v>
      </c>
      <c r="J10224">
        <v>1</v>
      </c>
    </row>
    <row r="10225" spans="2:10" x14ac:dyDescent="0.25">
      <c r="B10225" s="3">
        <v>1</v>
      </c>
      <c r="D10225" s="3">
        <v>1</v>
      </c>
      <c r="F10225" s="3">
        <v>1</v>
      </c>
      <c r="H10225">
        <v>1</v>
      </c>
      <c r="J10225">
        <v>1</v>
      </c>
    </row>
    <row r="10226" spans="2:10" x14ac:dyDescent="0.25">
      <c r="B10226" s="3">
        <v>1</v>
      </c>
      <c r="D10226" s="3">
        <v>1</v>
      </c>
      <c r="F10226" s="3">
        <v>1</v>
      </c>
      <c r="H10226">
        <v>1</v>
      </c>
      <c r="J10226">
        <v>1</v>
      </c>
    </row>
    <row r="10227" spans="2:10" x14ac:dyDescent="0.25">
      <c r="B10227" s="3">
        <v>1</v>
      </c>
      <c r="D10227" s="3">
        <v>1</v>
      </c>
      <c r="F10227" s="3">
        <v>1</v>
      </c>
      <c r="H10227">
        <v>1</v>
      </c>
      <c r="J10227">
        <v>1</v>
      </c>
    </row>
    <row r="10228" spans="2:10" x14ac:dyDescent="0.25">
      <c r="B10228" s="3">
        <v>1</v>
      </c>
      <c r="D10228" s="3">
        <v>1</v>
      </c>
      <c r="F10228" s="3">
        <v>1</v>
      </c>
      <c r="H10228">
        <v>1</v>
      </c>
      <c r="J10228">
        <v>1</v>
      </c>
    </row>
    <row r="10229" spans="2:10" x14ac:dyDescent="0.25">
      <c r="B10229" s="3">
        <v>1</v>
      </c>
      <c r="D10229" s="3">
        <v>1</v>
      </c>
      <c r="F10229" s="3">
        <v>1</v>
      </c>
      <c r="H10229">
        <v>1</v>
      </c>
      <c r="J10229">
        <v>1</v>
      </c>
    </row>
    <row r="10230" spans="2:10" x14ac:dyDescent="0.25">
      <c r="B10230" s="3">
        <v>1</v>
      </c>
      <c r="D10230" s="3">
        <v>1</v>
      </c>
      <c r="F10230" s="3">
        <v>1</v>
      </c>
      <c r="H10230">
        <v>1</v>
      </c>
      <c r="J10230">
        <v>1</v>
      </c>
    </row>
    <row r="10231" spans="2:10" x14ac:dyDescent="0.25">
      <c r="B10231" s="3">
        <v>1</v>
      </c>
      <c r="D10231" s="3">
        <v>1</v>
      </c>
      <c r="F10231" s="3">
        <v>1</v>
      </c>
      <c r="H10231">
        <v>1</v>
      </c>
      <c r="J10231">
        <v>1</v>
      </c>
    </row>
    <row r="10232" spans="2:10" x14ac:dyDescent="0.25">
      <c r="B10232" s="3">
        <v>1</v>
      </c>
      <c r="D10232" s="3">
        <v>1</v>
      </c>
      <c r="F10232" s="3">
        <v>1</v>
      </c>
      <c r="H10232">
        <v>1</v>
      </c>
      <c r="J10232">
        <v>1</v>
      </c>
    </row>
    <row r="10233" spans="2:10" x14ac:dyDescent="0.25">
      <c r="B10233" s="3">
        <v>1</v>
      </c>
      <c r="D10233" s="3">
        <v>1</v>
      </c>
      <c r="F10233" s="3">
        <v>1</v>
      </c>
      <c r="H10233">
        <v>1</v>
      </c>
      <c r="J10233">
        <v>1</v>
      </c>
    </row>
    <row r="10234" spans="2:10" x14ac:dyDescent="0.25">
      <c r="B10234" s="3">
        <v>1</v>
      </c>
      <c r="D10234" s="3">
        <v>1</v>
      </c>
      <c r="F10234" s="3">
        <v>1</v>
      </c>
      <c r="H10234">
        <v>1</v>
      </c>
      <c r="J10234">
        <v>1</v>
      </c>
    </row>
    <row r="10235" spans="2:10" x14ac:dyDescent="0.25">
      <c r="B10235" s="3">
        <v>1</v>
      </c>
      <c r="D10235" s="3">
        <v>1</v>
      </c>
      <c r="F10235" s="3">
        <v>1</v>
      </c>
      <c r="H10235">
        <v>1</v>
      </c>
      <c r="J10235">
        <v>1</v>
      </c>
    </row>
    <row r="10236" spans="2:10" x14ac:dyDescent="0.25">
      <c r="B10236" s="3">
        <v>1</v>
      </c>
      <c r="D10236" s="3">
        <v>1</v>
      </c>
      <c r="F10236" s="3">
        <v>1</v>
      </c>
      <c r="H10236">
        <v>1</v>
      </c>
      <c r="J10236">
        <v>1</v>
      </c>
    </row>
    <row r="10237" spans="2:10" x14ac:dyDescent="0.25">
      <c r="B10237" s="3">
        <v>1</v>
      </c>
      <c r="D10237" s="3">
        <v>1</v>
      </c>
      <c r="F10237" s="3">
        <v>1</v>
      </c>
      <c r="H10237">
        <v>1</v>
      </c>
      <c r="J10237">
        <v>1</v>
      </c>
    </row>
    <row r="10238" spans="2:10" x14ac:dyDescent="0.25">
      <c r="B10238" s="3">
        <v>1</v>
      </c>
      <c r="D10238" s="3">
        <v>1</v>
      </c>
      <c r="F10238" s="3">
        <v>1</v>
      </c>
      <c r="H10238">
        <v>1</v>
      </c>
      <c r="J10238">
        <v>1</v>
      </c>
    </row>
    <row r="10239" spans="2:10" x14ac:dyDescent="0.25">
      <c r="B10239" s="3">
        <v>1</v>
      </c>
      <c r="D10239" s="3">
        <v>1</v>
      </c>
      <c r="F10239" s="3">
        <v>1</v>
      </c>
      <c r="H10239">
        <v>1</v>
      </c>
      <c r="J10239">
        <v>1</v>
      </c>
    </row>
    <row r="10240" spans="2:10" x14ac:dyDescent="0.25">
      <c r="B10240" s="3">
        <v>1</v>
      </c>
      <c r="D10240" s="3">
        <v>1</v>
      </c>
      <c r="F10240" s="3">
        <v>1</v>
      </c>
      <c r="H10240">
        <v>1</v>
      </c>
      <c r="J10240">
        <v>1</v>
      </c>
    </row>
    <row r="10241" spans="2:10" x14ac:dyDescent="0.25">
      <c r="B10241" s="3">
        <v>1</v>
      </c>
      <c r="D10241" s="3">
        <v>1</v>
      </c>
      <c r="F10241" s="3">
        <v>1</v>
      </c>
      <c r="H10241">
        <v>1</v>
      </c>
      <c r="J10241">
        <v>1</v>
      </c>
    </row>
    <row r="10242" spans="2:10" x14ac:dyDescent="0.25">
      <c r="B10242" s="3">
        <v>1</v>
      </c>
      <c r="D10242" s="3">
        <v>1</v>
      </c>
      <c r="F10242" s="3">
        <v>1</v>
      </c>
      <c r="H10242">
        <v>1</v>
      </c>
      <c r="J10242">
        <v>1</v>
      </c>
    </row>
    <row r="10243" spans="2:10" x14ac:dyDescent="0.25">
      <c r="B10243" s="3">
        <v>1</v>
      </c>
      <c r="D10243" s="3">
        <v>1</v>
      </c>
      <c r="F10243" s="3">
        <v>1</v>
      </c>
      <c r="H10243">
        <v>1</v>
      </c>
      <c r="J10243">
        <v>1</v>
      </c>
    </row>
    <row r="10244" spans="2:10" x14ac:dyDescent="0.25">
      <c r="B10244" s="3">
        <v>1</v>
      </c>
      <c r="D10244" s="3">
        <v>1</v>
      </c>
      <c r="F10244" s="3">
        <v>1</v>
      </c>
      <c r="H10244">
        <v>1</v>
      </c>
      <c r="J10244">
        <v>1</v>
      </c>
    </row>
    <row r="10245" spans="2:10" x14ac:dyDescent="0.25">
      <c r="B10245" s="3">
        <v>1</v>
      </c>
      <c r="D10245" s="3">
        <v>1</v>
      </c>
      <c r="F10245" s="3">
        <v>1</v>
      </c>
      <c r="H10245">
        <v>1</v>
      </c>
      <c r="J10245">
        <v>1</v>
      </c>
    </row>
    <row r="10246" spans="2:10" x14ac:dyDescent="0.25">
      <c r="B10246" s="3">
        <v>1</v>
      </c>
      <c r="D10246" s="3">
        <v>1</v>
      </c>
      <c r="F10246" s="3">
        <v>1</v>
      </c>
      <c r="H10246">
        <v>1</v>
      </c>
      <c r="J10246">
        <v>1</v>
      </c>
    </row>
    <row r="10247" spans="2:10" x14ac:dyDescent="0.25">
      <c r="B10247" s="3">
        <v>1</v>
      </c>
      <c r="D10247" s="3">
        <v>1</v>
      </c>
      <c r="F10247" s="3">
        <v>1</v>
      </c>
      <c r="H10247">
        <v>1</v>
      </c>
      <c r="J10247">
        <v>1</v>
      </c>
    </row>
    <row r="10248" spans="2:10" x14ac:dyDescent="0.25">
      <c r="B10248" s="3">
        <v>1</v>
      </c>
      <c r="D10248" s="3">
        <v>1</v>
      </c>
      <c r="F10248" s="3">
        <v>1</v>
      </c>
      <c r="H10248">
        <v>1</v>
      </c>
      <c r="J10248">
        <v>1</v>
      </c>
    </row>
    <row r="10249" spans="2:10" x14ac:dyDescent="0.25">
      <c r="B10249" s="3">
        <v>1</v>
      </c>
      <c r="D10249" s="3">
        <v>1</v>
      </c>
      <c r="F10249" s="3">
        <v>1</v>
      </c>
      <c r="H10249">
        <v>1</v>
      </c>
      <c r="J10249">
        <v>1</v>
      </c>
    </row>
    <row r="10250" spans="2:10" x14ac:dyDescent="0.25">
      <c r="B10250" s="3">
        <v>1</v>
      </c>
      <c r="D10250" s="3">
        <v>1</v>
      </c>
      <c r="F10250" s="3">
        <v>1</v>
      </c>
      <c r="H10250">
        <v>1</v>
      </c>
      <c r="J10250">
        <v>1</v>
      </c>
    </row>
    <row r="10251" spans="2:10" x14ac:dyDescent="0.25">
      <c r="B10251" s="3">
        <v>1</v>
      </c>
      <c r="D10251" s="3">
        <v>1</v>
      </c>
      <c r="F10251" s="3">
        <v>1</v>
      </c>
      <c r="H10251">
        <v>1</v>
      </c>
      <c r="J10251">
        <v>1</v>
      </c>
    </row>
    <row r="10252" spans="2:10" x14ac:dyDescent="0.25">
      <c r="B10252" s="3">
        <v>1</v>
      </c>
      <c r="D10252" s="3">
        <v>1</v>
      </c>
      <c r="F10252" s="3">
        <v>1</v>
      </c>
      <c r="H10252">
        <v>1</v>
      </c>
      <c r="J10252">
        <v>1</v>
      </c>
    </row>
    <row r="10253" spans="2:10" x14ac:dyDescent="0.25">
      <c r="B10253" s="3">
        <v>1</v>
      </c>
      <c r="D10253" s="3">
        <v>1</v>
      </c>
      <c r="F10253" s="3">
        <v>1</v>
      </c>
      <c r="H10253">
        <v>1</v>
      </c>
      <c r="J10253">
        <v>1</v>
      </c>
    </row>
    <row r="10254" spans="2:10" x14ac:dyDescent="0.25">
      <c r="B10254" s="3">
        <v>1</v>
      </c>
      <c r="D10254" s="3">
        <v>1</v>
      </c>
      <c r="F10254" s="3">
        <v>1</v>
      </c>
      <c r="H10254">
        <v>1</v>
      </c>
      <c r="J10254">
        <v>1</v>
      </c>
    </row>
    <row r="10255" spans="2:10" x14ac:dyDescent="0.25">
      <c r="B10255" s="3">
        <v>1</v>
      </c>
      <c r="D10255" s="3">
        <v>1</v>
      </c>
      <c r="F10255" s="3">
        <v>1</v>
      </c>
      <c r="H10255">
        <v>1</v>
      </c>
      <c r="J10255">
        <v>1</v>
      </c>
    </row>
    <row r="10256" spans="2:10" x14ac:dyDescent="0.25">
      <c r="B10256" s="3">
        <v>1</v>
      </c>
      <c r="D10256" s="3">
        <v>1</v>
      </c>
      <c r="F10256" s="3">
        <v>1</v>
      </c>
      <c r="H10256">
        <v>1</v>
      </c>
      <c r="J10256">
        <v>1</v>
      </c>
    </row>
    <row r="10257" spans="2:10" x14ac:dyDescent="0.25">
      <c r="B10257" s="3">
        <v>1</v>
      </c>
      <c r="D10257" s="3">
        <v>1</v>
      </c>
      <c r="F10257" s="3">
        <v>1</v>
      </c>
      <c r="H10257">
        <v>1</v>
      </c>
      <c r="J10257">
        <v>1</v>
      </c>
    </row>
    <row r="10258" spans="2:10" x14ac:dyDescent="0.25">
      <c r="B10258" s="3">
        <v>1</v>
      </c>
      <c r="D10258" s="3">
        <v>1</v>
      </c>
      <c r="F10258" s="3">
        <v>1</v>
      </c>
      <c r="H10258">
        <v>1</v>
      </c>
      <c r="J10258">
        <v>1</v>
      </c>
    </row>
    <row r="10259" spans="2:10" x14ac:dyDescent="0.25">
      <c r="B10259" s="3">
        <v>1</v>
      </c>
      <c r="D10259" s="3">
        <v>1</v>
      </c>
      <c r="F10259" s="3">
        <v>1</v>
      </c>
      <c r="H10259">
        <v>1</v>
      </c>
      <c r="J10259">
        <v>1</v>
      </c>
    </row>
    <row r="10260" spans="2:10" x14ac:dyDescent="0.25">
      <c r="B10260" s="3">
        <v>1</v>
      </c>
      <c r="D10260" s="3">
        <v>1</v>
      </c>
      <c r="F10260" s="3">
        <v>1</v>
      </c>
      <c r="H10260">
        <v>1</v>
      </c>
      <c r="J10260">
        <v>1</v>
      </c>
    </row>
    <row r="10261" spans="2:10" x14ac:dyDescent="0.25">
      <c r="B10261" s="3">
        <v>1</v>
      </c>
      <c r="D10261" s="3">
        <v>1</v>
      </c>
      <c r="F10261" s="3">
        <v>1</v>
      </c>
      <c r="H10261">
        <v>1</v>
      </c>
      <c r="J10261">
        <v>1</v>
      </c>
    </row>
    <row r="10262" spans="2:10" x14ac:dyDescent="0.25">
      <c r="B10262" s="3">
        <v>1</v>
      </c>
      <c r="D10262" s="3">
        <v>1</v>
      </c>
      <c r="F10262" s="3">
        <v>1</v>
      </c>
      <c r="H10262">
        <v>1</v>
      </c>
      <c r="J10262">
        <v>1</v>
      </c>
    </row>
    <row r="10263" spans="2:10" x14ac:dyDescent="0.25">
      <c r="B10263" s="3">
        <v>1</v>
      </c>
      <c r="D10263" s="3">
        <v>1</v>
      </c>
      <c r="F10263" s="3">
        <v>1</v>
      </c>
      <c r="H10263">
        <v>1</v>
      </c>
      <c r="J10263">
        <v>1</v>
      </c>
    </row>
    <row r="10264" spans="2:10" x14ac:dyDescent="0.25">
      <c r="B10264" s="3">
        <v>1</v>
      </c>
      <c r="D10264" s="3">
        <v>1</v>
      </c>
      <c r="F10264" s="3">
        <v>1</v>
      </c>
      <c r="H10264">
        <v>1</v>
      </c>
      <c r="J10264">
        <v>1</v>
      </c>
    </row>
    <row r="10265" spans="2:10" x14ac:dyDescent="0.25">
      <c r="B10265" s="3">
        <v>1</v>
      </c>
      <c r="D10265" s="3">
        <v>1</v>
      </c>
      <c r="F10265" s="3">
        <v>1</v>
      </c>
      <c r="H10265">
        <v>1</v>
      </c>
      <c r="J10265">
        <v>1</v>
      </c>
    </row>
    <row r="10266" spans="2:10" x14ac:dyDescent="0.25">
      <c r="B10266" s="3">
        <v>1</v>
      </c>
      <c r="D10266" s="3">
        <v>1</v>
      </c>
      <c r="F10266" s="3">
        <v>1</v>
      </c>
      <c r="H10266">
        <v>1</v>
      </c>
      <c r="J10266">
        <v>1</v>
      </c>
    </row>
    <row r="10267" spans="2:10" x14ac:dyDescent="0.25">
      <c r="B10267" s="3">
        <v>1</v>
      </c>
      <c r="D10267" s="3">
        <v>1</v>
      </c>
      <c r="F10267" s="3">
        <v>1</v>
      </c>
      <c r="H10267">
        <v>1</v>
      </c>
      <c r="J10267">
        <v>1</v>
      </c>
    </row>
    <row r="10268" spans="2:10" x14ac:dyDescent="0.25">
      <c r="B10268" s="3">
        <v>1</v>
      </c>
      <c r="D10268" s="3">
        <v>1</v>
      </c>
      <c r="F10268" s="3">
        <v>1</v>
      </c>
      <c r="H10268">
        <v>1</v>
      </c>
      <c r="J10268">
        <v>1</v>
      </c>
    </row>
    <row r="10269" spans="2:10" x14ac:dyDescent="0.25">
      <c r="B10269" s="3">
        <v>1</v>
      </c>
      <c r="D10269" s="3">
        <v>1</v>
      </c>
      <c r="F10269" s="3">
        <v>1</v>
      </c>
      <c r="H10269">
        <v>1</v>
      </c>
      <c r="J10269">
        <v>1</v>
      </c>
    </row>
    <row r="10270" spans="2:10" x14ac:dyDescent="0.25">
      <c r="B10270" s="3">
        <v>1</v>
      </c>
      <c r="D10270" s="3">
        <v>1</v>
      </c>
      <c r="F10270" s="3">
        <v>1</v>
      </c>
      <c r="H10270">
        <v>1</v>
      </c>
      <c r="J10270">
        <v>1</v>
      </c>
    </row>
    <row r="10271" spans="2:10" x14ac:dyDescent="0.25">
      <c r="B10271" s="3">
        <v>1</v>
      </c>
      <c r="D10271" s="3">
        <v>1</v>
      </c>
      <c r="F10271" s="3">
        <v>1</v>
      </c>
      <c r="H10271">
        <v>1</v>
      </c>
      <c r="J10271">
        <v>1</v>
      </c>
    </row>
    <row r="10272" spans="2:10" x14ac:dyDescent="0.25">
      <c r="B10272" s="3">
        <v>1</v>
      </c>
      <c r="D10272" s="3">
        <v>1</v>
      </c>
      <c r="F10272" s="3">
        <v>1</v>
      </c>
      <c r="H10272">
        <v>1</v>
      </c>
      <c r="J10272">
        <v>1</v>
      </c>
    </row>
    <row r="10273" spans="2:10" x14ac:dyDescent="0.25">
      <c r="B10273" s="3">
        <v>1</v>
      </c>
      <c r="D10273" s="3">
        <v>1</v>
      </c>
      <c r="F10273" s="3">
        <v>1</v>
      </c>
      <c r="H10273">
        <v>1</v>
      </c>
      <c r="J10273">
        <v>1</v>
      </c>
    </row>
    <row r="10274" spans="2:10" x14ac:dyDescent="0.25">
      <c r="B10274" s="3">
        <v>1</v>
      </c>
      <c r="D10274" s="3">
        <v>1</v>
      </c>
      <c r="F10274" s="3">
        <v>1</v>
      </c>
      <c r="H10274">
        <v>1</v>
      </c>
      <c r="J10274">
        <v>1</v>
      </c>
    </row>
    <row r="10275" spans="2:10" x14ac:dyDescent="0.25">
      <c r="B10275" s="3">
        <v>1</v>
      </c>
      <c r="D10275" s="3">
        <v>1</v>
      </c>
      <c r="F10275" s="3">
        <v>1</v>
      </c>
      <c r="H10275">
        <v>1</v>
      </c>
      <c r="J10275">
        <v>1</v>
      </c>
    </row>
    <row r="10276" spans="2:10" x14ac:dyDescent="0.25">
      <c r="B10276" s="3">
        <v>1</v>
      </c>
      <c r="D10276" s="3">
        <v>1</v>
      </c>
      <c r="F10276" s="3">
        <v>1</v>
      </c>
      <c r="H10276">
        <v>1</v>
      </c>
      <c r="J10276">
        <v>1</v>
      </c>
    </row>
    <row r="10277" spans="2:10" x14ac:dyDescent="0.25">
      <c r="B10277" s="3">
        <v>1</v>
      </c>
      <c r="D10277" s="3">
        <v>1</v>
      </c>
      <c r="F10277" s="3">
        <v>1</v>
      </c>
      <c r="H10277">
        <v>1</v>
      </c>
      <c r="J10277">
        <v>1</v>
      </c>
    </row>
    <row r="10278" spans="2:10" x14ac:dyDescent="0.25">
      <c r="B10278" s="3">
        <v>1</v>
      </c>
      <c r="D10278" s="3">
        <v>1</v>
      </c>
      <c r="F10278" s="3">
        <v>1</v>
      </c>
      <c r="H10278">
        <v>1</v>
      </c>
      <c r="J10278">
        <v>1</v>
      </c>
    </row>
    <row r="10279" spans="2:10" x14ac:dyDescent="0.25">
      <c r="B10279" s="3">
        <v>1</v>
      </c>
      <c r="D10279" s="3">
        <v>1</v>
      </c>
      <c r="F10279" s="3">
        <v>1</v>
      </c>
      <c r="H10279">
        <v>1</v>
      </c>
      <c r="J10279">
        <v>1</v>
      </c>
    </row>
    <row r="10280" spans="2:10" x14ac:dyDescent="0.25">
      <c r="B10280" s="3">
        <v>1</v>
      </c>
      <c r="D10280" s="3">
        <v>1</v>
      </c>
      <c r="F10280" s="3">
        <v>1</v>
      </c>
      <c r="H10280">
        <v>1</v>
      </c>
      <c r="J10280">
        <v>1</v>
      </c>
    </row>
    <row r="10281" spans="2:10" x14ac:dyDescent="0.25">
      <c r="B10281" s="3">
        <v>1</v>
      </c>
      <c r="D10281" s="3">
        <v>1</v>
      </c>
      <c r="F10281" s="3">
        <v>1</v>
      </c>
      <c r="H10281">
        <v>1</v>
      </c>
      <c r="J10281">
        <v>1</v>
      </c>
    </row>
    <row r="10282" spans="2:10" x14ac:dyDescent="0.25">
      <c r="B10282" s="3">
        <v>1</v>
      </c>
      <c r="D10282" s="3">
        <v>1</v>
      </c>
      <c r="F10282" s="3">
        <v>1</v>
      </c>
      <c r="H10282">
        <v>1</v>
      </c>
      <c r="J10282">
        <v>1</v>
      </c>
    </row>
    <row r="10283" spans="2:10" x14ac:dyDescent="0.25">
      <c r="B10283" s="3">
        <v>1</v>
      </c>
      <c r="D10283" s="3">
        <v>1</v>
      </c>
      <c r="F10283" s="3">
        <v>1</v>
      </c>
      <c r="H10283">
        <v>1</v>
      </c>
      <c r="J10283">
        <v>1</v>
      </c>
    </row>
    <row r="10284" spans="2:10" x14ac:dyDescent="0.25">
      <c r="B10284" s="3">
        <v>1</v>
      </c>
      <c r="D10284" s="3">
        <v>1</v>
      </c>
      <c r="F10284" s="3">
        <v>1</v>
      </c>
      <c r="H10284">
        <v>1</v>
      </c>
      <c r="J10284">
        <v>1</v>
      </c>
    </row>
    <row r="10285" spans="2:10" x14ac:dyDescent="0.25">
      <c r="B10285" s="3">
        <v>1</v>
      </c>
      <c r="D10285" s="3">
        <v>1</v>
      </c>
      <c r="F10285" s="3">
        <v>1</v>
      </c>
      <c r="H10285">
        <v>1</v>
      </c>
      <c r="J10285">
        <v>1</v>
      </c>
    </row>
    <row r="10286" spans="2:10" x14ac:dyDescent="0.25">
      <c r="B10286" s="3">
        <v>1</v>
      </c>
      <c r="D10286" s="3">
        <v>1</v>
      </c>
      <c r="F10286" s="3">
        <v>1</v>
      </c>
      <c r="H10286">
        <v>1</v>
      </c>
      <c r="J10286">
        <v>1</v>
      </c>
    </row>
    <row r="10287" spans="2:10" x14ac:dyDescent="0.25">
      <c r="B10287" s="3">
        <v>1</v>
      </c>
      <c r="D10287" s="3">
        <v>1</v>
      </c>
      <c r="F10287" s="3">
        <v>1</v>
      </c>
      <c r="H10287">
        <v>1</v>
      </c>
      <c r="J10287">
        <v>1</v>
      </c>
    </row>
    <row r="10288" spans="2:10" x14ac:dyDescent="0.25">
      <c r="B10288" s="3">
        <v>1</v>
      </c>
      <c r="D10288" s="3">
        <v>1</v>
      </c>
      <c r="F10288" s="3">
        <v>1</v>
      </c>
      <c r="H10288">
        <v>1</v>
      </c>
      <c r="J10288">
        <v>1</v>
      </c>
    </row>
    <row r="10289" spans="2:10" x14ac:dyDescent="0.25">
      <c r="B10289" s="3">
        <v>1</v>
      </c>
      <c r="D10289" s="3">
        <v>1</v>
      </c>
      <c r="F10289" s="3">
        <v>1</v>
      </c>
      <c r="H10289">
        <v>1</v>
      </c>
      <c r="J10289">
        <v>1</v>
      </c>
    </row>
    <row r="10290" spans="2:10" x14ac:dyDescent="0.25">
      <c r="B10290" s="3">
        <v>1</v>
      </c>
      <c r="D10290" s="3">
        <v>1</v>
      </c>
      <c r="F10290" s="3">
        <v>1</v>
      </c>
      <c r="H10290">
        <v>1</v>
      </c>
      <c r="J10290">
        <v>1</v>
      </c>
    </row>
    <row r="10291" spans="2:10" x14ac:dyDescent="0.25">
      <c r="B10291" s="3">
        <v>1</v>
      </c>
      <c r="D10291" s="3">
        <v>1</v>
      </c>
      <c r="F10291" s="3">
        <v>1</v>
      </c>
      <c r="H10291">
        <v>1</v>
      </c>
      <c r="J10291">
        <v>1</v>
      </c>
    </row>
    <row r="10292" spans="2:10" x14ac:dyDescent="0.25">
      <c r="B10292" s="3">
        <v>1</v>
      </c>
      <c r="D10292" s="3">
        <v>1</v>
      </c>
      <c r="F10292" s="3">
        <v>1</v>
      </c>
      <c r="H10292">
        <v>1</v>
      </c>
      <c r="J10292">
        <v>1</v>
      </c>
    </row>
    <row r="10293" spans="2:10" x14ac:dyDescent="0.25">
      <c r="B10293" s="3">
        <v>1</v>
      </c>
      <c r="D10293" s="3">
        <v>1</v>
      </c>
      <c r="F10293" s="3">
        <v>1</v>
      </c>
      <c r="H10293">
        <v>1</v>
      </c>
      <c r="J10293">
        <v>1</v>
      </c>
    </row>
    <row r="10294" spans="2:10" x14ac:dyDescent="0.25">
      <c r="B10294" s="3">
        <v>1</v>
      </c>
      <c r="D10294" s="3">
        <v>1</v>
      </c>
      <c r="F10294" s="3">
        <v>1</v>
      </c>
      <c r="H10294">
        <v>1</v>
      </c>
      <c r="J10294">
        <v>1</v>
      </c>
    </row>
    <row r="10295" spans="2:10" x14ac:dyDescent="0.25">
      <c r="B10295" s="3">
        <v>1</v>
      </c>
      <c r="D10295" s="3">
        <v>1</v>
      </c>
      <c r="F10295" s="3">
        <v>1</v>
      </c>
      <c r="H10295">
        <v>1</v>
      </c>
      <c r="J10295">
        <v>1</v>
      </c>
    </row>
    <row r="10296" spans="2:10" x14ac:dyDescent="0.25">
      <c r="B10296" s="3">
        <v>1</v>
      </c>
      <c r="D10296" s="3">
        <v>1</v>
      </c>
      <c r="F10296" s="3">
        <v>1</v>
      </c>
      <c r="H10296">
        <v>1</v>
      </c>
      <c r="J10296">
        <v>1</v>
      </c>
    </row>
    <row r="10297" spans="2:10" x14ac:dyDescent="0.25">
      <c r="B10297" s="3">
        <v>1</v>
      </c>
      <c r="D10297" s="3">
        <v>1</v>
      </c>
      <c r="F10297" s="3">
        <v>1</v>
      </c>
      <c r="H10297">
        <v>1</v>
      </c>
      <c r="J10297">
        <v>1</v>
      </c>
    </row>
    <row r="10298" spans="2:10" x14ac:dyDescent="0.25">
      <c r="B10298" s="3">
        <v>1</v>
      </c>
      <c r="D10298" s="3">
        <v>1</v>
      </c>
      <c r="F10298" s="3">
        <v>1</v>
      </c>
      <c r="H10298">
        <v>1</v>
      </c>
      <c r="J10298">
        <v>1</v>
      </c>
    </row>
    <row r="10299" spans="2:10" x14ac:dyDescent="0.25">
      <c r="B10299" s="3">
        <v>1</v>
      </c>
      <c r="D10299" s="3">
        <v>1</v>
      </c>
      <c r="F10299" s="3">
        <v>1</v>
      </c>
      <c r="H10299">
        <v>1</v>
      </c>
      <c r="J10299">
        <v>1</v>
      </c>
    </row>
    <row r="10300" spans="2:10" x14ac:dyDescent="0.25">
      <c r="B10300" s="3">
        <v>1</v>
      </c>
      <c r="D10300" s="3">
        <v>1</v>
      </c>
      <c r="F10300" s="3">
        <v>1</v>
      </c>
      <c r="H10300">
        <v>1</v>
      </c>
      <c r="J10300">
        <v>1</v>
      </c>
    </row>
    <row r="10301" spans="2:10" x14ac:dyDescent="0.25">
      <c r="B10301" s="3">
        <v>1</v>
      </c>
      <c r="D10301" s="3">
        <v>1</v>
      </c>
      <c r="F10301" s="3">
        <v>1</v>
      </c>
      <c r="H10301">
        <v>1</v>
      </c>
      <c r="J10301">
        <v>1</v>
      </c>
    </row>
    <row r="10302" spans="2:10" x14ac:dyDescent="0.25">
      <c r="B10302" s="3">
        <v>1</v>
      </c>
      <c r="D10302" s="3">
        <v>1</v>
      </c>
      <c r="F10302" s="3">
        <v>1</v>
      </c>
      <c r="H10302">
        <v>1</v>
      </c>
      <c r="J10302">
        <v>1</v>
      </c>
    </row>
    <row r="10303" spans="2:10" x14ac:dyDescent="0.25">
      <c r="B10303" s="3">
        <v>1</v>
      </c>
      <c r="D10303" s="3">
        <v>1</v>
      </c>
      <c r="F10303" s="3">
        <v>1</v>
      </c>
      <c r="H10303">
        <v>1</v>
      </c>
      <c r="J10303">
        <v>1</v>
      </c>
    </row>
    <row r="10304" spans="2:10" x14ac:dyDescent="0.25">
      <c r="B10304" s="3">
        <v>1</v>
      </c>
      <c r="D10304" s="3">
        <v>1</v>
      </c>
      <c r="F10304" s="3">
        <v>1</v>
      </c>
      <c r="H10304">
        <v>1</v>
      </c>
      <c r="J10304">
        <v>1</v>
      </c>
    </row>
    <row r="10305" spans="2:10" x14ac:dyDescent="0.25">
      <c r="B10305" s="3">
        <v>1</v>
      </c>
      <c r="D10305" s="3">
        <v>1</v>
      </c>
      <c r="F10305" s="3">
        <v>1</v>
      </c>
      <c r="H10305">
        <v>1</v>
      </c>
      <c r="J10305">
        <v>1</v>
      </c>
    </row>
    <row r="10306" spans="2:10" x14ac:dyDescent="0.25">
      <c r="B10306" s="3">
        <v>1</v>
      </c>
      <c r="D10306" s="3">
        <v>1</v>
      </c>
      <c r="F10306" s="3">
        <v>1</v>
      </c>
      <c r="H10306">
        <v>1</v>
      </c>
      <c r="J10306">
        <v>1</v>
      </c>
    </row>
    <row r="10307" spans="2:10" x14ac:dyDescent="0.25">
      <c r="B10307" s="3">
        <v>1</v>
      </c>
      <c r="D10307" s="3">
        <v>1</v>
      </c>
      <c r="F10307" s="3">
        <v>1</v>
      </c>
      <c r="H10307">
        <v>1</v>
      </c>
      <c r="J10307">
        <v>1</v>
      </c>
    </row>
    <row r="10308" spans="2:10" x14ac:dyDescent="0.25">
      <c r="B10308" s="3">
        <v>1</v>
      </c>
      <c r="D10308" s="3">
        <v>1</v>
      </c>
      <c r="F10308" s="3">
        <v>1</v>
      </c>
      <c r="H10308">
        <v>1</v>
      </c>
      <c r="J10308">
        <v>1</v>
      </c>
    </row>
    <row r="10309" spans="2:10" x14ac:dyDescent="0.25">
      <c r="B10309" s="3">
        <v>1</v>
      </c>
      <c r="D10309" s="3">
        <v>1</v>
      </c>
      <c r="F10309" s="3">
        <v>1</v>
      </c>
      <c r="H10309">
        <v>1</v>
      </c>
      <c r="J10309">
        <v>1</v>
      </c>
    </row>
    <row r="10310" spans="2:10" x14ac:dyDescent="0.25">
      <c r="B10310" s="3">
        <v>1</v>
      </c>
      <c r="D10310" s="3">
        <v>1</v>
      </c>
      <c r="F10310" s="3">
        <v>1</v>
      </c>
      <c r="H10310">
        <v>1</v>
      </c>
      <c r="J10310">
        <v>1</v>
      </c>
    </row>
    <row r="10311" spans="2:10" x14ac:dyDescent="0.25">
      <c r="B10311" s="3">
        <v>1</v>
      </c>
      <c r="D10311" s="3">
        <v>1</v>
      </c>
      <c r="F10311" s="3">
        <v>1</v>
      </c>
      <c r="H10311">
        <v>1</v>
      </c>
      <c r="J10311">
        <v>1</v>
      </c>
    </row>
    <row r="10312" spans="2:10" x14ac:dyDescent="0.25">
      <c r="B10312" s="3">
        <v>1</v>
      </c>
      <c r="D10312" s="3">
        <v>1</v>
      </c>
      <c r="F10312" s="3">
        <v>1</v>
      </c>
      <c r="H10312">
        <v>1</v>
      </c>
      <c r="J10312">
        <v>1</v>
      </c>
    </row>
    <row r="10313" spans="2:10" x14ac:dyDescent="0.25">
      <c r="B10313" s="3">
        <v>1</v>
      </c>
      <c r="D10313" s="3">
        <v>1</v>
      </c>
      <c r="F10313" s="3">
        <v>1</v>
      </c>
      <c r="H10313">
        <v>1</v>
      </c>
      <c r="J10313">
        <v>1</v>
      </c>
    </row>
    <row r="10314" spans="2:10" x14ac:dyDescent="0.25">
      <c r="B10314" s="3">
        <v>1</v>
      </c>
      <c r="D10314" s="3">
        <v>1</v>
      </c>
      <c r="F10314" s="3">
        <v>1</v>
      </c>
      <c r="H10314">
        <v>1</v>
      </c>
      <c r="J10314">
        <v>1</v>
      </c>
    </row>
    <row r="10315" spans="2:10" x14ac:dyDescent="0.25">
      <c r="B10315" s="3">
        <v>1</v>
      </c>
      <c r="D10315" s="3">
        <v>1</v>
      </c>
      <c r="F10315" s="3">
        <v>1</v>
      </c>
      <c r="H10315">
        <v>1</v>
      </c>
      <c r="J10315">
        <v>1</v>
      </c>
    </row>
    <row r="10316" spans="2:10" x14ac:dyDescent="0.25">
      <c r="B10316" s="3">
        <v>1</v>
      </c>
      <c r="D10316" s="3">
        <v>1</v>
      </c>
      <c r="F10316" s="3">
        <v>1</v>
      </c>
      <c r="H10316">
        <v>1</v>
      </c>
      <c r="J10316">
        <v>1</v>
      </c>
    </row>
    <row r="10317" spans="2:10" x14ac:dyDescent="0.25">
      <c r="B10317" s="3">
        <v>1</v>
      </c>
      <c r="D10317" s="3">
        <v>1</v>
      </c>
      <c r="F10317" s="3">
        <v>1</v>
      </c>
      <c r="H10317">
        <v>1</v>
      </c>
      <c r="J10317">
        <v>1</v>
      </c>
    </row>
    <row r="10318" spans="2:10" x14ac:dyDescent="0.25">
      <c r="B10318" s="3">
        <v>1</v>
      </c>
      <c r="D10318" s="3">
        <v>1</v>
      </c>
      <c r="F10318" s="3">
        <v>1</v>
      </c>
      <c r="H10318">
        <v>1</v>
      </c>
      <c r="J10318">
        <v>1</v>
      </c>
    </row>
    <row r="10319" spans="2:10" x14ac:dyDescent="0.25">
      <c r="B10319" s="3">
        <v>1</v>
      </c>
      <c r="D10319" s="3">
        <v>1</v>
      </c>
      <c r="F10319" s="3">
        <v>1</v>
      </c>
      <c r="H10319">
        <v>1</v>
      </c>
      <c r="J10319">
        <v>1</v>
      </c>
    </row>
    <row r="10320" spans="2:10" x14ac:dyDescent="0.25">
      <c r="B10320" s="3">
        <v>1</v>
      </c>
      <c r="D10320" s="3">
        <v>1</v>
      </c>
      <c r="F10320" s="3">
        <v>1</v>
      </c>
      <c r="H10320">
        <v>1</v>
      </c>
      <c r="J10320">
        <v>1</v>
      </c>
    </row>
    <row r="10321" spans="2:10" x14ac:dyDescent="0.25">
      <c r="B10321" s="3">
        <v>1</v>
      </c>
      <c r="D10321" s="3">
        <v>1</v>
      </c>
      <c r="F10321" s="3">
        <v>1</v>
      </c>
      <c r="H10321">
        <v>1</v>
      </c>
      <c r="J10321">
        <v>1</v>
      </c>
    </row>
    <row r="10322" spans="2:10" x14ac:dyDescent="0.25">
      <c r="B10322" s="3">
        <v>1</v>
      </c>
      <c r="D10322" s="3">
        <v>1</v>
      </c>
      <c r="F10322" s="3">
        <v>1</v>
      </c>
      <c r="H10322">
        <v>1</v>
      </c>
      <c r="J10322">
        <v>1</v>
      </c>
    </row>
    <row r="10323" spans="2:10" x14ac:dyDescent="0.25">
      <c r="B10323" s="3">
        <v>1</v>
      </c>
      <c r="D10323" s="3">
        <v>1</v>
      </c>
      <c r="F10323" s="3">
        <v>1</v>
      </c>
      <c r="H10323">
        <v>1</v>
      </c>
      <c r="J10323">
        <v>1</v>
      </c>
    </row>
    <row r="10324" spans="2:10" x14ac:dyDescent="0.25">
      <c r="B10324" s="3">
        <v>1</v>
      </c>
      <c r="D10324" s="3">
        <v>1</v>
      </c>
      <c r="F10324" s="3">
        <v>1</v>
      </c>
      <c r="H10324">
        <v>1</v>
      </c>
      <c r="J10324">
        <v>1</v>
      </c>
    </row>
    <row r="10325" spans="2:10" x14ac:dyDescent="0.25">
      <c r="B10325" s="3">
        <v>1</v>
      </c>
      <c r="D10325" s="3">
        <v>1</v>
      </c>
      <c r="F10325" s="3">
        <v>1</v>
      </c>
      <c r="H10325">
        <v>1</v>
      </c>
      <c r="J10325">
        <v>1</v>
      </c>
    </row>
    <row r="10326" spans="2:10" x14ac:dyDescent="0.25">
      <c r="B10326" s="3">
        <v>1</v>
      </c>
      <c r="D10326" s="3">
        <v>1</v>
      </c>
      <c r="F10326" s="3">
        <v>1</v>
      </c>
      <c r="H10326">
        <v>1</v>
      </c>
      <c r="J10326">
        <v>1</v>
      </c>
    </row>
    <row r="10327" spans="2:10" x14ac:dyDescent="0.25">
      <c r="B10327" s="3">
        <v>1</v>
      </c>
      <c r="D10327" s="3">
        <v>1</v>
      </c>
      <c r="F10327" s="3">
        <v>1</v>
      </c>
      <c r="H10327">
        <v>1</v>
      </c>
      <c r="J10327">
        <v>1</v>
      </c>
    </row>
    <row r="10328" spans="2:10" x14ac:dyDescent="0.25">
      <c r="B10328" s="3">
        <v>1</v>
      </c>
      <c r="D10328" s="3">
        <v>1</v>
      </c>
      <c r="F10328" s="3">
        <v>1</v>
      </c>
      <c r="H10328">
        <v>1</v>
      </c>
      <c r="J10328">
        <v>1</v>
      </c>
    </row>
    <row r="10329" spans="2:10" x14ac:dyDescent="0.25">
      <c r="B10329" s="3">
        <v>1</v>
      </c>
      <c r="D10329" s="3">
        <v>1</v>
      </c>
      <c r="F10329" s="3">
        <v>1</v>
      </c>
      <c r="H10329">
        <v>1</v>
      </c>
      <c r="J10329">
        <v>1</v>
      </c>
    </row>
    <row r="10330" spans="2:10" x14ac:dyDescent="0.25">
      <c r="B10330" s="3">
        <v>1</v>
      </c>
      <c r="D10330" s="3">
        <v>1</v>
      </c>
      <c r="F10330" s="3">
        <v>1</v>
      </c>
      <c r="H10330">
        <v>1</v>
      </c>
      <c r="J10330">
        <v>1</v>
      </c>
    </row>
    <row r="10331" spans="2:10" x14ac:dyDescent="0.25">
      <c r="B10331" s="3">
        <v>1</v>
      </c>
      <c r="D10331" s="3">
        <v>1</v>
      </c>
      <c r="F10331" s="3">
        <v>1</v>
      </c>
      <c r="H10331">
        <v>1</v>
      </c>
      <c r="J10331">
        <v>1</v>
      </c>
    </row>
    <row r="10332" spans="2:10" x14ac:dyDescent="0.25">
      <c r="B10332" s="3">
        <v>1</v>
      </c>
      <c r="D10332" s="3">
        <v>1</v>
      </c>
      <c r="F10332" s="3">
        <v>1</v>
      </c>
      <c r="H10332">
        <v>1</v>
      </c>
      <c r="J10332">
        <v>1</v>
      </c>
    </row>
    <row r="10333" spans="2:10" x14ac:dyDescent="0.25">
      <c r="B10333" s="3">
        <v>1</v>
      </c>
      <c r="D10333" s="3">
        <v>1</v>
      </c>
      <c r="F10333" s="3">
        <v>1</v>
      </c>
      <c r="H10333">
        <v>1</v>
      </c>
      <c r="J10333">
        <v>1</v>
      </c>
    </row>
    <row r="10334" spans="2:10" x14ac:dyDescent="0.25">
      <c r="B10334" s="3">
        <v>1</v>
      </c>
      <c r="D10334" s="3">
        <v>1</v>
      </c>
      <c r="F10334" s="3">
        <v>1</v>
      </c>
      <c r="H10334">
        <v>1</v>
      </c>
      <c r="J10334">
        <v>1</v>
      </c>
    </row>
    <row r="10335" spans="2:10" x14ac:dyDescent="0.25">
      <c r="B10335" s="3">
        <v>1</v>
      </c>
      <c r="D10335" s="3">
        <v>1</v>
      </c>
      <c r="F10335" s="3">
        <v>1</v>
      </c>
      <c r="H10335">
        <v>1</v>
      </c>
      <c r="J10335">
        <v>1</v>
      </c>
    </row>
    <row r="10336" spans="2:10" x14ac:dyDescent="0.25">
      <c r="B10336" s="3">
        <v>1</v>
      </c>
      <c r="D10336" s="3">
        <v>1</v>
      </c>
      <c r="F10336" s="3">
        <v>1</v>
      </c>
      <c r="H10336">
        <v>1</v>
      </c>
      <c r="J10336">
        <v>1</v>
      </c>
    </row>
    <row r="10337" spans="2:10" x14ac:dyDescent="0.25">
      <c r="B10337" s="3">
        <v>1</v>
      </c>
      <c r="D10337" s="3">
        <v>1</v>
      </c>
      <c r="F10337" s="3">
        <v>1</v>
      </c>
      <c r="H10337">
        <v>1</v>
      </c>
      <c r="J10337">
        <v>1</v>
      </c>
    </row>
    <row r="10338" spans="2:10" x14ac:dyDescent="0.25">
      <c r="B10338" s="3">
        <v>1</v>
      </c>
      <c r="D10338" s="3">
        <v>1</v>
      </c>
      <c r="F10338" s="3">
        <v>1</v>
      </c>
      <c r="H10338">
        <v>1</v>
      </c>
      <c r="J10338">
        <v>1</v>
      </c>
    </row>
    <row r="10339" spans="2:10" x14ac:dyDescent="0.25">
      <c r="B10339" s="3">
        <v>1</v>
      </c>
      <c r="D10339" s="3">
        <v>1</v>
      </c>
      <c r="F10339" s="3">
        <v>1</v>
      </c>
      <c r="H10339">
        <v>1</v>
      </c>
      <c r="J10339">
        <v>1</v>
      </c>
    </row>
    <row r="10340" spans="2:10" x14ac:dyDescent="0.25">
      <c r="B10340" s="3">
        <v>1</v>
      </c>
      <c r="D10340" s="3">
        <v>1</v>
      </c>
      <c r="F10340" s="3">
        <v>1</v>
      </c>
      <c r="H10340">
        <v>1</v>
      </c>
      <c r="J10340">
        <v>1</v>
      </c>
    </row>
    <row r="10341" spans="2:10" x14ac:dyDescent="0.25">
      <c r="B10341" s="3">
        <v>1</v>
      </c>
      <c r="D10341" s="3">
        <v>1</v>
      </c>
      <c r="F10341" s="3">
        <v>1</v>
      </c>
      <c r="H10341">
        <v>1</v>
      </c>
      <c r="J10341">
        <v>1</v>
      </c>
    </row>
    <row r="10342" spans="2:10" x14ac:dyDescent="0.25">
      <c r="B10342" s="3">
        <v>1</v>
      </c>
      <c r="D10342" s="3">
        <v>1</v>
      </c>
      <c r="F10342" s="3">
        <v>1</v>
      </c>
      <c r="H10342">
        <v>1</v>
      </c>
      <c r="J10342">
        <v>1</v>
      </c>
    </row>
    <row r="10343" spans="2:10" x14ac:dyDescent="0.25">
      <c r="B10343" s="3">
        <v>1</v>
      </c>
      <c r="D10343" s="3">
        <v>1</v>
      </c>
      <c r="F10343" s="3">
        <v>1</v>
      </c>
      <c r="H10343">
        <v>1</v>
      </c>
      <c r="J10343">
        <v>1</v>
      </c>
    </row>
    <row r="10344" spans="2:10" x14ac:dyDescent="0.25">
      <c r="B10344" s="3">
        <v>1</v>
      </c>
      <c r="D10344" s="3">
        <v>1</v>
      </c>
      <c r="F10344" s="3">
        <v>1</v>
      </c>
      <c r="H10344">
        <v>1</v>
      </c>
      <c r="J10344">
        <v>1</v>
      </c>
    </row>
    <row r="10345" spans="2:10" x14ac:dyDescent="0.25">
      <c r="B10345" s="3">
        <v>1</v>
      </c>
      <c r="D10345" s="3">
        <v>1</v>
      </c>
      <c r="F10345" s="3">
        <v>1</v>
      </c>
      <c r="H10345">
        <v>1</v>
      </c>
      <c r="J10345">
        <v>1</v>
      </c>
    </row>
    <row r="10346" spans="2:10" x14ac:dyDescent="0.25">
      <c r="B10346" s="3">
        <v>1</v>
      </c>
      <c r="D10346" s="3">
        <v>1</v>
      </c>
      <c r="F10346" s="3">
        <v>1</v>
      </c>
      <c r="H10346">
        <v>1</v>
      </c>
      <c r="J10346">
        <v>1</v>
      </c>
    </row>
    <row r="10347" spans="2:10" x14ac:dyDescent="0.25">
      <c r="B10347" s="3">
        <v>1</v>
      </c>
      <c r="D10347" s="3">
        <v>1</v>
      </c>
      <c r="F10347" s="3">
        <v>1</v>
      </c>
      <c r="H10347">
        <v>1</v>
      </c>
      <c r="J10347">
        <v>1</v>
      </c>
    </row>
    <row r="10348" spans="2:10" x14ac:dyDescent="0.25">
      <c r="B10348" s="3">
        <v>1</v>
      </c>
      <c r="D10348" s="3">
        <v>1</v>
      </c>
      <c r="F10348" s="3">
        <v>1</v>
      </c>
      <c r="H10348">
        <v>1</v>
      </c>
      <c r="J10348">
        <v>1</v>
      </c>
    </row>
    <row r="10349" spans="2:10" x14ac:dyDescent="0.25">
      <c r="B10349" s="3">
        <v>1</v>
      </c>
      <c r="D10349" s="3">
        <v>1</v>
      </c>
      <c r="F10349" s="3">
        <v>1</v>
      </c>
      <c r="H10349">
        <v>1</v>
      </c>
      <c r="J10349">
        <v>1</v>
      </c>
    </row>
    <row r="10350" spans="2:10" x14ac:dyDescent="0.25">
      <c r="B10350" s="3">
        <v>1</v>
      </c>
      <c r="D10350" s="3">
        <v>1</v>
      </c>
      <c r="F10350" s="3">
        <v>1</v>
      </c>
      <c r="H10350">
        <v>1</v>
      </c>
      <c r="J10350">
        <v>1</v>
      </c>
    </row>
    <row r="10351" spans="2:10" x14ac:dyDescent="0.25">
      <c r="B10351" s="3">
        <v>1</v>
      </c>
      <c r="D10351" s="3">
        <v>1</v>
      </c>
      <c r="F10351" s="3">
        <v>1</v>
      </c>
      <c r="H10351">
        <v>1</v>
      </c>
      <c r="J10351">
        <v>1</v>
      </c>
    </row>
    <row r="10352" spans="2:10" x14ac:dyDescent="0.25">
      <c r="B10352" s="3">
        <v>1</v>
      </c>
      <c r="D10352" s="3">
        <v>1</v>
      </c>
      <c r="F10352" s="3">
        <v>1</v>
      </c>
      <c r="H10352">
        <v>1</v>
      </c>
      <c r="J10352">
        <v>1</v>
      </c>
    </row>
    <row r="10353" spans="2:10" x14ac:dyDescent="0.25">
      <c r="B10353" s="3">
        <v>1</v>
      </c>
      <c r="D10353" s="3">
        <v>1</v>
      </c>
      <c r="F10353" s="3">
        <v>1</v>
      </c>
      <c r="H10353">
        <v>1</v>
      </c>
      <c r="J10353">
        <v>1</v>
      </c>
    </row>
    <row r="10354" spans="2:10" x14ac:dyDescent="0.25">
      <c r="B10354" s="3">
        <v>1</v>
      </c>
      <c r="D10354" s="3">
        <v>1</v>
      </c>
      <c r="F10354" s="3">
        <v>1</v>
      </c>
      <c r="H10354">
        <v>1</v>
      </c>
      <c r="J10354">
        <v>1</v>
      </c>
    </row>
    <row r="10355" spans="2:10" x14ac:dyDescent="0.25">
      <c r="B10355" s="3">
        <v>1</v>
      </c>
      <c r="D10355" s="3">
        <v>1</v>
      </c>
      <c r="F10355" s="3">
        <v>1</v>
      </c>
      <c r="H10355">
        <v>1</v>
      </c>
      <c r="J10355">
        <v>1</v>
      </c>
    </row>
    <row r="10356" spans="2:10" x14ac:dyDescent="0.25">
      <c r="B10356" s="3">
        <v>1</v>
      </c>
      <c r="D10356" s="3">
        <v>1</v>
      </c>
      <c r="F10356" s="3">
        <v>1</v>
      </c>
      <c r="H10356">
        <v>1</v>
      </c>
      <c r="J10356">
        <v>1</v>
      </c>
    </row>
    <row r="10357" spans="2:10" x14ac:dyDescent="0.25">
      <c r="B10357" s="3">
        <v>1</v>
      </c>
      <c r="D10357" s="3">
        <v>1</v>
      </c>
      <c r="F10357" s="3">
        <v>1</v>
      </c>
      <c r="H10357">
        <v>1</v>
      </c>
      <c r="J10357">
        <v>1</v>
      </c>
    </row>
    <row r="10358" spans="2:10" x14ac:dyDescent="0.25">
      <c r="B10358" s="3">
        <v>1</v>
      </c>
      <c r="D10358" s="3">
        <v>1</v>
      </c>
      <c r="F10358" s="3">
        <v>1</v>
      </c>
      <c r="H10358">
        <v>1</v>
      </c>
      <c r="J10358">
        <v>1</v>
      </c>
    </row>
    <row r="10359" spans="2:10" x14ac:dyDescent="0.25">
      <c r="B10359" s="3">
        <v>1</v>
      </c>
      <c r="D10359" s="3">
        <v>1</v>
      </c>
      <c r="F10359" s="3">
        <v>1</v>
      </c>
      <c r="H10359">
        <v>1</v>
      </c>
      <c r="J10359">
        <v>1</v>
      </c>
    </row>
    <row r="10360" spans="2:10" x14ac:dyDescent="0.25">
      <c r="B10360" s="3">
        <v>1</v>
      </c>
      <c r="D10360" s="3">
        <v>1</v>
      </c>
      <c r="F10360" s="3">
        <v>1</v>
      </c>
      <c r="H10360">
        <v>1</v>
      </c>
      <c r="J10360">
        <v>1</v>
      </c>
    </row>
    <row r="10361" spans="2:10" x14ac:dyDescent="0.25">
      <c r="B10361" s="3">
        <v>1</v>
      </c>
      <c r="D10361" s="3">
        <v>1</v>
      </c>
      <c r="F10361" s="3">
        <v>1</v>
      </c>
      <c r="H10361">
        <v>1</v>
      </c>
      <c r="J10361">
        <v>1</v>
      </c>
    </row>
    <row r="10362" spans="2:10" x14ac:dyDescent="0.25">
      <c r="B10362" s="3">
        <v>1</v>
      </c>
      <c r="D10362" s="3">
        <v>1</v>
      </c>
      <c r="F10362" s="3">
        <v>1</v>
      </c>
      <c r="H10362">
        <v>1</v>
      </c>
      <c r="J10362">
        <v>1</v>
      </c>
    </row>
    <row r="10363" spans="2:10" x14ac:dyDescent="0.25">
      <c r="B10363" s="3">
        <v>1</v>
      </c>
      <c r="D10363" s="3">
        <v>1</v>
      </c>
      <c r="F10363" s="3">
        <v>1</v>
      </c>
      <c r="H10363">
        <v>1</v>
      </c>
      <c r="J10363">
        <v>1</v>
      </c>
    </row>
    <row r="10364" spans="2:10" x14ac:dyDescent="0.25">
      <c r="B10364" s="3">
        <v>1</v>
      </c>
      <c r="D10364" s="3">
        <v>1</v>
      </c>
      <c r="F10364" s="3">
        <v>1</v>
      </c>
      <c r="H10364">
        <v>1</v>
      </c>
      <c r="J10364">
        <v>1</v>
      </c>
    </row>
    <row r="10365" spans="2:10" x14ac:dyDescent="0.25">
      <c r="B10365" s="3">
        <v>1</v>
      </c>
      <c r="D10365" s="3">
        <v>1</v>
      </c>
      <c r="F10365" s="3">
        <v>1</v>
      </c>
      <c r="H10365">
        <v>1</v>
      </c>
      <c r="J10365">
        <v>1</v>
      </c>
    </row>
    <row r="10366" spans="2:10" x14ac:dyDescent="0.25">
      <c r="B10366" s="3">
        <v>1</v>
      </c>
      <c r="D10366" s="3">
        <v>1</v>
      </c>
      <c r="F10366" s="3">
        <v>1</v>
      </c>
      <c r="H10366">
        <v>1</v>
      </c>
      <c r="J10366">
        <v>1</v>
      </c>
    </row>
    <row r="10367" spans="2:10" x14ac:dyDescent="0.25">
      <c r="B10367" s="3">
        <v>1</v>
      </c>
      <c r="D10367" s="3">
        <v>1</v>
      </c>
      <c r="F10367" s="3">
        <v>1</v>
      </c>
      <c r="H10367">
        <v>1</v>
      </c>
      <c r="J10367">
        <v>1</v>
      </c>
    </row>
    <row r="10368" spans="2:10" x14ac:dyDescent="0.25">
      <c r="B10368" s="3">
        <v>1</v>
      </c>
      <c r="D10368" s="3">
        <v>1</v>
      </c>
      <c r="F10368" s="3">
        <v>1</v>
      </c>
      <c r="H10368">
        <v>1</v>
      </c>
      <c r="J10368">
        <v>1</v>
      </c>
    </row>
    <row r="10369" spans="2:10" x14ac:dyDescent="0.25">
      <c r="B10369" s="3">
        <v>1</v>
      </c>
      <c r="D10369" s="3">
        <v>1</v>
      </c>
      <c r="F10369" s="3">
        <v>1</v>
      </c>
      <c r="H10369">
        <v>1</v>
      </c>
      <c r="J10369">
        <v>1</v>
      </c>
    </row>
    <row r="10370" spans="2:10" x14ac:dyDescent="0.25">
      <c r="B10370" s="3">
        <v>1</v>
      </c>
      <c r="D10370" s="3">
        <v>1</v>
      </c>
      <c r="F10370" s="3">
        <v>1</v>
      </c>
      <c r="H10370">
        <v>1</v>
      </c>
      <c r="J10370">
        <v>1</v>
      </c>
    </row>
    <row r="10371" spans="2:10" x14ac:dyDescent="0.25">
      <c r="B10371" s="3">
        <v>1</v>
      </c>
      <c r="D10371" s="3">
        <v>1</v>
      </c>
      <c r="F10371" s="3">
        <v>1</v>
      </c>
      <c r="H10371">
        <v>1</v>
      </c>
      <c r="J10371">
        <v>1</v>
      </c>
    </row>
    <row r="10372" spans="2:10" x14ac:dyDescent="0.25">
      <c r="B10372" s="3">
        <v>1</v>
      </c>
      <c r="D10372" s="3">
        <v>1</v>
      </c>
      <c r="F10372" s="3">
        <v>1</v>
      </c>
      <c r="H10372">
        <v>1</v>
      </c>
      <c r="J10372">
        <v>1</v>
      </c>
    </row>
    <row r="10373" spans="2:10" x14ac:dyDescent="0.25">
      <c r="B10373" s="3">
        <v>1</v>
      </c>
      <c r="D10373" s="3">
        <v>1</v>
      </c>
      <c r="F10373" s="3">
        <v>1</v>
      </c>
      <c r="H10373">
        <v>1</v>
      </c>
      <c r="J10373">
        <v>1</v>
      </c>
    </row>
    <row r="10374" spans="2:10" x14ac:dyDescent="0.25">
      <c r="B10374" s="3">
        <v>1</v>
      </c>
      <c r="D10374" s="3">
        <v>1</v>
      </c>
      <c r="F10374" s="3">
        <v>1</v>
      </c>
      <c r="H10374">
        <v>1</v>
      </c>
      <c r="J10374">
        <v>1</v>
      </c>
    </row>
    <row r="10375" spans="2:10" x14ac:dyDescent="0.25">
      <c r="B10375" s="3">
        <v>1</v>
      </c>
      <c r="D10375" s="3">
        <v>1</v>
      </c>
      <c r="F10375" s="3">
        <v>1</v>
      </c>
      <c r="H10375">
        <v>1</v>
      </c>
      <c r="J10375">
        <v>1</v>
      </c>
    </row>
    <row r="10376" spans="2:10" x14ac:dyDescent="0.25">
      <c r="B10376" s="3">
        <v>1</v>
      </c>
      <c r="D10376" s="3">
        <v>1</v>
      </c>
      <c r="F10376" s="3">
        <v>1</v>
      </c>
      <c r="H10376">
        <v>1</v>
      </c>
      <c r="J10376">
        <v>1</v>
      </c>
    </row>
    <row r="10377" spans="2:10" x14ac:dyDescent="0.25">
      <c r="B10377" s="3">
        <v>1</v>
      </c>
      <c r="D10377" s="3">
        <v>1</v>
      </c>
      <c r="F10377" s="3">
        <v>1</v>
      </c>
      <c r="H10377">
        <v>1</v>
      </c>
      <c r="J10377">
        <v>1</v>
      </c>
    </row>
    <row r="10378" spans="2:10" x14ac:dyDescent="0.25">
      <c r="B10378" s="3">
        <v>1</v>
      </c>
      <c r="D10378" s="3">
        <v>1</v>
      </c>
      <c r="F10378" s="3">
        <v>1</v>
      </c>
      <c r="H10378">
        <v>1</v>
      </c>
      <c r="J10378">
        <v>1</v>
      </c>
    </row>
    <row r="10379" spans="2:10" x14ac:dyDescent="0.25">
      <c r="B10379" s="3">
        <v>1</v>
      </c>
      <c r="D10379" s="3">
        <v>1</v>
      </c>
      <c r="F10379" s="3">
        <v>1</v>
      </c>
      <c r="H10379">
        <v>1</v>
      </c>
      <c r="J10379">
        <v>1</v>
      </c>
    </row>
    <row r="10380" spans="2:10" x14ac:dyDescent="0.25">
      <c r="B10380" s="3">
        <v>1</v>
      </c>
      <c r="D10380" s="3">
        <v>1</v>
      </c>
      <c r="F10380" s="3">
        <v>1</v>
      </c>
      <c r="H10380">
        <v>1</v>
      </c>
      <c r="J10380">
        <v>1</v>
      </c>
    </row>
    <row r="10381" spans="2:10" x14ac:dyDescent="0.25">
      <c r="B10381" s="3">
        <v>1</v>
      </c>
      <c r="D10381" s="3">
        <v>1</v>
      </c>
      <c r="F10381" s="3">
        <v>1</v>
      </c>
      <c r="H10381">
        <v>1</v>
      </c>
      <c r="J10381">
        <v>1</v>
      </c>
    </row>
    <row r="10382" spans="2:10" x14ac:dyDescent="0.25">
      <c r="B10382" s="3">
        <v>1</v>
      </c>
      <c r="D10382" s="3">
        <v>1</v>
      </c>
      <c r="F10382" s="3">
        <v>1</v>
      </c>
      <c r="H10382">
        <v>1</v>
      </c>
      <c r="J10382">
        <v>1</v>
      </c>
    </row>
    <row r="10383" spans="2:10" x14ac:dyDescent="0.25">
      <c r="B10383" s="3">
        <v>1</v>
      </c>
      <c r="D10383" s="3">
        <v>1</v>
      </c>
      <c r="F10383" s="3">
        <v>1</v>
      </c>
      <c r="H10383">
        <v>1</v>
      </c>
      <c r="J10383">
        <v>1</v>
      </c>
    </row>
    <row r="10384" spans="2:10" x14ac:dyDescent="0.25">
      <c r="B10384" s="3">
        <v>1</v>
      </c>
      <c r="D10384" s="3">
        <v>1</v>
      </c>
      <c r="F10384" s="3">
        <v>1</v>
      </c>
      <c r="H10384">
        <v>1</v>
      </c>
      <c r="J10384">
        <v>1</v>
      </c>
    </row>
    <row r="10385" spans="2:10" x14ac:dyDescent="0.25">
      <c r="B10385" s="3">
        <v>1</v>
      </c>
      <c r="D10385" s="3">
        <v>1</v>
      </c>
      <c r="F10385" s="3">
        <v>1</v>
      </c>
      <c r="H10385">
        <v>1</v>
      </c>
      <c r="J10385">
        <v>1</v>
      </c>
    </row>
    <row r="10386" spans="2:10" x14ac:dyDescent="0.25">
      <c r="B10386" s="3">
        <v>1</v>
      </c>
      <c r="D10386" s="3">
        <v>1</v>
      </c>
      <c r="F10386" s="3">
        <v>1</v>
      </c>
      <c r="H10386">
        <v>1</v>
      </c>
      <c r="J10386">
        <v>1</v>
      </c>
    </row>
    <row r="10387" spans="2:10" x14ac:dyDescent="0.25">
      <c r="B10387" s="3">
        <v>1</v>
      </c>
      <c r="D10387" s="3">
        <v>1</v>
      </c>
      <c r="F10387" s="3">
        <v>1</v>
      </c>
      <c r="H10387">
        <v>1</v>
      </c>
      <c r="J10387">
        <v>1</v>
      </c>
    </row>
    <row r="10388" spans="2:10" x14ac:dyDescent="0.25">
      <c r="B10388" s="3">
        <v>1</v>
      </c>
      <c r="D10388" s="3">
        <v>1</v>
      </c>
      <c r="F10388" s="3">
        <v>1</v>
      </c>
      <c r="H10388">
        <v>1</v>
      </c>
      <c r="J10388">
        <v>1</v>
      </c>
    </row>
    <row r="10389" spans="2:10" x14ac:dyDescent="0.25">
      <c r="B10389" s="3">
        <v>1</v>
      </c>
      <c r="D10389" s="3">
        <v>1</v>
      </c>
      <c r="F10389" s="3">
        <v>1</v>
      </c>
      <c r="H10389">
        <v>1</v>
      </c>
      <c r="J10389">
        <v>1</v>
      </c>
    </row>
    <row r="10390" spans="2:10" x14ac:dyDescent="0.25">
      <c r="B10390" s="3">
        <v>1</v>
      </c>
      <c r="D10390" s="3">
        <v>1</v>
      </c>
      <c r="F10390" s="3">
        <v>1</v>
      </c>
      <c r="H10390">
        <v>1</v>
      </c>
      <c r="J10390">
        <v>1</v>
      </c>
    </row>
    <row r="10391" spans="2:10" x14ac:dyDescent="0.25">
      <c r="B10391" s="3">
        <v>1</v>
      </c>
      <c r="D10391" s="3">
        <v>1</v>
      </c>
      <c r="F10391" s="3">
        <v>1</v>
      </c>
      <c r="H10391">
        <v>1</v>
      </c>
      <c r="J10391">
        <v>1</v>
      </c>
    </row>
    <row r="10392" spans="2:10" x14ac:dyDescent="0.25">
      <c r="B10392" s="3">
        <v>1</v>
      </c>
      <c r="D10392" s="3">
        <v>1</v>
      </c>
      <c r="F10392" s="3">
        <v>1</v>
      </c>
      <c r="H10392">
        <v>1</v>
      </c>
      <c r="J10392">
        <v>1</v>
      </c>
    </row>
    <row r="10393" spans="2:10" x14ac:dyDescent="0.25">
      <c r="B10393" s="3">
        <v>1</v>
      </c>
      <c r="D10393" s="3">
        <v>1</v>
      </c>
      <c r="F10393" s="3">
        <v>1</v>
      </c>
      <c r="H10393">
        <v>1</v>
      </c>
      <c r="J10393">
        <v>1</v>
      </c>
    </row>
    <row r="10394" spans="2:10" x14ac:dyDescent="0.25">
      <c r="B10394" s="3">
        <v>1</v>
      </c>
      <c r="D10394" s="3">
        <v>1</v>
      </c>
      <c r="F10394" s="3">
        <v>1</v>
      </c>
      <c r="H10394">
        <v>1</v>
      </c>
      <c r="J10394">
        <v>1</v>
      </c>
    </row>
    <row r="10395" spans="2:10" x14ac:dyDescent="0.25">
      <c r="B10395" s="3">
        <v>1</v>
      </c>
      <c r="D10395" s="3">
        <v>1</v>
      </c>
      <c r="F10395" s="3">
        <v>1</v>
      </c>
      <c r="H10395">
        <v>1</v>
      </c>
      <c r="J10395">
        <v>1</v>
      </c>
    </row>
    <row r="10396" spans="2:10" x14ac:dyDescent="0.25">
      <c r="B10396" s="3">
        <v>1</v>
      </c>
      <c r="D10396" s="3">
        <v>1</v>
      </c>
      <c r="F10396" s="3">
        <v>1</v>
      </c>
      <c r="H10396">
        <v>1</v>
      </c>
      <c r="J10396">
        <v>1</v>
      </c>
    </row>
    <row r="10397" spans="2:10" x14ac:dyDescent="0.25">
      <c r="B10397" s="3">
        <v>1</v>
      </c>
      <c r="D10397" s="3">
        <v>1</v>
      </c>
      <c r="F10397" s="3">
        <v>1</v>
      </c>
      <c r="H10397">
        <v>1</v>
      </c>
      <c r="J10397">
        <v>1</v>
      </c>
    </row>
    <row r="10398" spans="2:10" x14ac:dyDescent="0.25">
      <c r="B10398" s="3">
        <v>1</v>
      </c>
      <c r="D10398" s="3">
        <v>1</v>
      </c>
      <c r="F10398" s="3">
        <v>1</v>
      </c>
      <c r="H10398">
        <v>1</v>
      </c>
      <c r="J10398">
        <v>1</v>
      </c>
    </row>
    <row r="10399" spans="2:10" x14ac:dyDescent="0.25">
      <c r="B10399" s="3">
        <v>1</v>
      </c>
      <c r="D10399" s="3">
        <v>1</v>
      </c>
      <c r="F10399" s="3">
        <v>1</v>
      </c>
      <c r="H10399">
        <v>1</v>
      </c>
      <c r="J10399">
        <v>1</v>
      </c>
    </row>
    <row r="10400" spans="2:10" x14ac:dyDescent="0.25">
      <c r="B10400" s="3">
        <v>1</v>
      </c>
      <c r="D10400" s="3">
        <v>1</v>
      </c>
      <c r="F10400" s="3">
        <v>1</v>
      </c>
      <c r="H10400">
        <v>1</v>
      </c>
      <c r="J10400">
        <v>1</v>
      </c>
    </row>
    <row r="10401" spans="2:10" x14ac:dyDescent="0.25">
      <c r="B10401" s="3">
        <v>1</v>
      </c>
      <c r="D10401" s="3">
        <v>1</v>
      </c>
      <c r="F10401" s="3">
        <v>1</v>
      </c>
      <c r="H10401">
        <v>1</v>
      </c>
      <c r="J10401">
        <v>1</v>
      </c>
    </row>
    <row r="10402" spans="2:10" x14ac:dyDescent="0.25">
      <c r="B10402" s="3">
        <v>1</v>
      </c>
      <c r="D10402" s="3">
        <v>1</v>
      </c>
      <c r="F10402" s="3">
        <v>1</v>
      </c>
      <c r="H10402">
        <v>1</v>
      </c>
      <c r="J10402">
        <v>1</v>
      </c>
    </row>
    <row r="10403" spans="2:10" x14ac:dyDescent="0.25">
      <c r="B10403" s="3">
        <v>1</v>
      </c>
      <c r="D10403" s="3">
        <v>1</v>
      </c>
      <c r="F10403" s="3">
        <v>1</v>
      </c>
      <c r="H10403">
        <v>1</v>
      </c>
      <c r="J10403">
        <v>1</v>
      </c>
    </row>
    <row r="10404" spans="2:10" x14ac:dyDescent="0.25">
      <c r="B10404" s="3">
        <v>1</v>
      </c>
      <c r="D10404" s="3">
        <v>1</v>
      </c>
      <c r="F10404" s="3">
        <v>1</v>
      </c>
      <c r="H10404">
        <v>1</v>
      </c>
      <c r="J10404">
        <v>1</v>
      </c>
    </row>
    <row r="10405" spans="2:10" x14ac:dyDescent="0.25">
      <c r="B10405" s="3">
        <v>1</v>
      </c>
      <c r="D10405" s="3">
        <v>1</v>
      </c>
      <c r="F10405" s="3">
        <v>1</v>
      </c>
      <c r="H10405">
        <v>1</v>
      </c>
      <c r="J10405">
        <v>1</v>
      </c>
    </row>
    <row r="10406" spans="2:10" x14ac:dyDescent="0.25">
      <c r="B10406" s="3">
        <v>1</v>
      </c>
      <c r="D10406" s="3">
        <v>1</v>
      </c>
      <c r="F10406" s="3">
        <v>1</v>
      </c>
      <c r="H10406">
        <v>1</v>
      </c>
      <c r="J10406">
        <v>1</v>
      </c>
    </row>
    <row r="10407" spans="2:10" x14ac:dyDescent="0.25">
      <c r="B10407" s="3">
        <v>1</v>
      </c>
      <c r="D10407" s="3">
        <v>1</v>
      </c>
      <c r="F10407" s="3">
        <v>1</v>
      </c>
      <c r="H10407">
        <v>1</v>
      </c>
      <c r="J10407">
        <v>1</v>
      </c>
    </row>
    <row r="10408" spans="2:10" x14ac:dyDescent="0.25">
      <c r="B10408" s="3">
        <v>1</v>
      </c>
      <c r="D10408" s="3">
        <v>1</v>
      </c>
      <c r="F10408" s="3">
        <v>1</v>
      </c>
      <c r="H10408">
        <v>1</v>
      </c>
      <c r="J10408">
        <v>1</v>
      </c>
    </row>
    <row r="10409" spans="2:10" x14ac:dyDescent="0.25">
      <c r="B10409" s="3">
        <v>1</v>
      </c>
      <c r="D10409" s="3">
        <v>1</v>
      </c>
      <c r="F10409" s="3">
        <v>1</v>
      </c>
      <c r="H10409">
        <v>1</v>
      </c>
      <c r="J10409">
        <v>1</v>
      </c>
    </row>
    <row r="10410" spans="2:10" x14ac:dyDescent="0.25">
      <c r="B10410" s="3">
        <v>1</v>
      </c>
      <c r="D10410" s="3">
        <v>1</v>
      </c>
      <c r="F10410" s="3">
        <v>1</v>
      </c>
      <c r="H10410">
        <v>1</v>
      </c>
      <c r="J10410">
        <v>1</v>
      </c>
    </row>
    <row r="10411" spans="2:10" x14ac:dyDescent="0.25">
      <c r="B10411" s="3">
        <v>1</v>
      </c>
      <c r="D10411" s="3">
        <v>1</v>
      </c>
      <c r="F10411" s="3">
        <v>1</v>
      </c>
      <c r="H10411">
        <v>1</v>
      </c>
      <c r="J10411">
        <v>1</v>
      </c>
    </row>
    <row r="10412" spans="2:10" x14ac:dyDescent="0.25">
      <c r="B10412" s="3">
        <v>1</v>
      </c>
      <c r="D10412" s="3">
        <v>1</v>
      </c>
      <c r="F10412" s="3">
        <v>1</v>
      </c>
      <c r="H10412">
        <v>1</v>
      </c>
      <c r="J10412">
        <v>1</v>
      </c>
    </row>
    <row r="10413" spans="2:10" x14ac:dyDescent="0.25">
      <c r="B10413" s="3">
        <v>1</v>
      </c>
      <c r="D10413" s="3">
        <v>1</v>
      </c>
      <c r="F10413" s="3">
        <v>1</v>
      </c>
      <c r="H10413">
        <v>1</v>
      </c>
      <c r="J10413">
        <v>1</v>
      </c>
    </row>
    <row r="10414" spans="2:10" x14ac:dyDescent="0.25">
      <c r="B10414" s="3">
        <v>1</v>
      </c>
      <c r="D10414" s="3">
        <v>1</v>
      </c>
      <c r="F10414" s="3">
        <v>1</v>
      </c>
      <c r="H10414">
        <v>1</v>
      </c>
      <c r="J10414">
        <v>1</v>
      </c>
    </row>
    <row r="10415" spans="2:10" x14ac:dyDescent="0.25">
      <c r="B10415" s="3">
        <v>1</v>
      </c>
      <c r="D10415" s="3">
        <v>1</v>
      </c>
      <c r="F10415" s="3">
        <v>1</v>
      </c>
      <c r="H10415">
        <v>1</v>
      </c>
      <c r="J10415">
        <v>1</v>
      </c>
    </row>
    <row r="10416" spans="2:10" x14ac:dyDescent="0.25">
      <c r="B10416" s="3">
        <v>1</v>
      </c>
      <c r="D10416" s="3">
        <v>1</v>
      </c>
      <c r="F10416" s="3">
        <v>1</v>
      </c>
      <c r="H10416">
        <v>1</v>
      </c>
      <c r="J10416">
        <v>1</v>
      </c>
    </row>
    <row r="10417" spans="2:10" x14ac:dyDescent="0.25">
      <c r="B10417" s="3">
        <v>1</v>
      </c>
      <c r="D10417" s="3">
        <v>1</v>
      </c>
      <c r="F10417" s="3">
        <v>1</v>
      </c>
      <c r="H10417">
        <v>1</v>
      </c>
      <c r="J10417">
        <v>1</v>
      </c>
    </row>
    <row r="10418" spans="2:10" x14ac:dyDescent="0.25">
      <c r="B10418" s="3">
        <v>1</v>
      </c>
      <c r="D10418" s="3">
        <v>1</v>
      </c>
      <c r="F10418" s="3">
        <v>1</v>
      </c>
      <c r="H10418">
        <v>1</v>
      </c>
      <c r="J10418">
        <v>1</v>
      </c>
    </row>
    <row r="10419" spans="2:10" x14ac:dyDescent="0.25">
      <c r="B10419" s="3">
        <v>1</v>
      </c>
      <c r="D10419" s="3">
        <v>1</v>
      </c>
      <c r="F10419" s="3">
        <v>1</v>
      </c>
      <c r="H10419">
        <v>1</v>
      </c>
      <c r="J10419">
        <v>1</v>
      </c>
    </row>
    <row r="10420" spans="2:10" x14ac:dyDescent="0.25">
      <c r="B10420" s="3">
        <v>1</v>
      </c>
      <c r="D10420" s="3">
        <v>1</v>
      </c>
      <c r="F10420" s="3">
        <v>1</v>
      </c>
      <c r="H10420">
        <v>1</v>
      </c>
      <c r="J10420">
        <v>1</v>
      </c>
    </row>
    <row r="10421" spans="2:10" x14ac:dyDescent="0.25">
      <c r="B10421" s="3">
        <v>1</v>
      </c>
      <c r="D10421" s="3">
        <v>1</v>
      </c>
      <c r="F10421" s="3">
        <v>1</v>
      </c>
      <c r="H10421">
        <v>1</v>
      </c>
      <c r="J10421">
        <v>1</v>
      </c>
    </row>
    <row r="10422" spans="2:10" x14ac:dyDescent="0.25">
      <c r="B10422" s="3">
        <v>1</v>
      </c>
      <c r="D10422" s="3">
        <v>1</v>
      </c>
      <c r="F10422" s="3">
        <v>1</v>
      </c>
      <c r="H10422">
        <v>1</v>
      </c>
      <c r="J10422">
        <v>1</v>
      </c>
    </row>
    <row r="10423" spans="2:10" x14ac:dyDescent="0.25">
      <c r="B10423" s="3">
        <v>1</v>
      </c>
      <c r="D10423" s="3">
        <v>1</v>
      </c>
      <c r="F10423" s="3">
        <v>1</v>
      </c>
      <c r="H10423">
        <v>1</v>
      </c>
      <c r="J10423">
        <v>1</v>
      </c>
    </row>
    <row r="10424" spans="2:10" x14ac:dyDescent="0.25">
      <c r="B10424" s="3">
        <v>1</v>
      </c>
      <c r="D10424" s="3">
        <v>1</v>
      </c>
      <c r="F10424" s="3">
        <v>1</v>
      </c>
      <c r="H10424">
        <v>1</v>
      </c>
      <c r="J10424">
        <v>1</v>
      </c>
    </row>
    <row r="10425" spans="2:10" x14ac:dyDescent="0.25">
      <c r="B10425" s="3">
        <v>1</v>
      </c>
      <c r="D10425" s="3">
        <v>1</v>
      </c>
      <c r="F10425" s="3">
        <v>1</v>
      </c>
      <c r="H10425">
        <v>1</v>
      </c>
      <c r="J10425">
        <v>1</v>
      </c>
    </row>
    <row r="10426" spans="2:10" x14ac:dyDescent="0.25">
      <c r="B10426" s="3">
        <v>1</v>
      </c>
      <c r="D10426" s="3">
        <v>1</v>
      </c>
      <c r="F10426" s="3">
        <v>1</v>
      </c>
      <c r="H10426">
        <v>1</v>
      </c>
      <c r="J10426">
        <v>1</v>
      </c>
    </row>
    <row r="10427" spans="2:10" x14ac:dyDescent="0.25">
      <c r="B10427" s="3">
        <v>1</v>
      </c>
      <c r="D10427" s="3">
        <v>1</v>
      </c>
      <c r="F10427" s="3">
        <v>1</v>
      </c>
      <c r="H10427">
        <v>1</v>
      </c>
      <c r="J10427">
        <v>1</v>
      </c>
    </row>
    <row r="10428" spans="2:10" x14ac:dyDescent="0.25">
      <c r="B10428" s="3">
        <v>1</v>
      </c>
      <c r="D10428" s="3">
        <v>1</v>
      </c>
      <c r="F10428" s="3">
        <v>1</v>
      </c>
      <c r="H10428">
        <v>1</v>
      </c>
      <c r="J10428">
        <v>1</v>
      </c>
    </row>
    <row r="10429" spans="2:10" x14ac:dyDescent="0.25">
      <c r="B10429" s="3">
        <v>1</v>
      </c>
      <c r="D10429" s="3">
        <v>1</v>
      </c>
      <c r="F10429" s="3">
        <v>1</v>
      </c>
      <c r="H10429">
        <v>1</v>
      </c>
      <c r="J10429">
        <v>1</v>
      </c>
    </row>
    <row r="10430" spans="2:10" x14ac:dyDescent="0.25">
      <c r="B10430" s="3">
        <v>1</v>
      </c>
      <c r="D10430" s="3">
        <v>1</v>
      </c>
      <c r="F10430" s="3">
        <v>1</v>
      </c>
      <c r="H10430">
        <v>1</v>
      </c>
      <c r="J10430">
        <v>1</v>
      </c>
    </row>
    <row r="10431" spans="2:10" x14ac:dyDescent="0.25">
      <c r="B10431" s="3">
        <v>1</v>
      </c>
      <c r="D10431" s="3">
        <v>1</v>
      </c>
      <c r="F10431" s="3">
        <v>1</v>
      </c>
      <c r="H10431">
        <v>1</v>
      </c>
      <c r="J10431">
        <v>1</v>
      </c>
    </row>
    <row r="10432" spans="2:10" x14ac:dyDescent="0.25">
      <c r="B10432" s="3">
        <v>1</v>
      </c>
      <c r="D10432" s="3">
        <v>1</v>
      </c>
      <c r="F10432" s="3">
        <v>1</v>
      </c>
      <c r="H10432">
        <v>1</v>
      </c>
      <c r="J10432">
        <v>1</v>
      </c>
    </row>
    <row r="10433" spans="2:10" x14ac:dyDescent="0.25">
      <c r="B10433" s="3">
        <v>1</v>
      </c>
      <c r="D10433" s="3">
        <v>1</v>
      </c>
      <c r="F10433" s="3">
        <v>1</v>
      </c>
      <c r="H10433">
        <v>1</v>
      </c>
      <c r="J10433">
        <v>1</v>
      </c>
    </row>
    <row r="10434" spans="2:10" x14ac:dyDescent="0.25">
      <c r="B10434" s="3">
        <v>1</v>
      </c>
      <c r="D10434" s="3">
        <v>1</v>
      </c>
      <c r="F10434" s="3">
        <v>1</v>
      </c>
      <c r="H10434">
        <v>1</v>
      </c>
      <c r="J10434">
        <v>1</v>
      </c>
    </row>
    <row r="10435" spans="2:10" x14ac:dyDescent="0.25">
      <c r="B10435" s="3">
        <v>1</v>
      </c>
      <c r="D10435" s="3">
        <v>1</v>
      </c>
      <c r="F10435" s="3">
        <v>1</v>
      </c>
      <c r="H10435">
        <v>1</v>
      </c>
      <c r="J10435">
        <v>1</v>
      </c>
    </row>
    <row r="10436" spans="2:10" x14ac:dyDescent="0.25">
      <c r="B10436" s="3">
        <v>1</v>
      </c>
      <c r="D10436" s="3">
        <v>1</v>
      </c>
      <c r="F10436" s="3">
        <v>1</v>
      </c>
      <c r="H10436">
        <v>1</v>
      </c>
      <c r="J10436">
        <v>1</v>
      </c>
    </row>
    <row r="10437" spans="2:10" x14ac:dyDescent="0.25">
      <c r="B10437" s="3">
        <v>1</v>
      </c>
      <c r="D10437" s="3">
        <v>1</v>
      </c>
      <c r="F10437" s="3">
        <v>1</v>
      </c>
      <c r="H10437">
        <v>1</v>
      </c>
      <c r="J10437">
        <v>1</v>
      </c>
    </row>
    <row r="10438" spans="2:10" x14ac:dyDescent="0.25">
      <c r="B10438" s="3">
        <v>1</v>
      </c>
      <c r="D10438" s="3">
        <v>1</v>
      </c>
      <c r="F10438" s="3">
        <v>1</v>
      </c>
      <c r="H10438">
        <v>1</v>
      </c>
      <c r="J10438">
        <v>1</v>
      </c>
    </row>
    <row r="10439" spans="2:10" x14ac:dyDescent="0.25">
      <c r="B10439" s="3">
        <v>1</v>
      </c>
      <c r="D10439" s="3">
        <v>1</v>
      </c>
      <c r="F10439" s="3">
        <v>1</v>
      </c>
      <c r="H10439">
        <v>1</v>
      </c>
      <c r="J10439">
        <v>1</v>
      </c>
    </row>
    <row r="10440" spans="2:10" x14ac:dyDescent="0.25">
      <c r="B10440" s="3">
        <v>1</v>
      </c>
      <c r="D10440" s="3">
        <v>1</v>
      </c>
      <c r="F10440" s="3">
        <v>1</v>
      </c>
      <c r="H10440">
        <v>1</v>
      </c>
      <c r="J10440">
        <v>1</v>
      </c>
    </row>
    <row r="10441" spans="2:10" x14ac:dyDescent="0.25">
      <c r="B10441" s="3">
        <v>1</v>
      </c>
      <c r="D10441" s="3">
        <v>1</v>
      </c>
      <c r="F10441" s="3">
        <v>1</v>
      </c>
      <c r="H10441">
        <v>1</v>
      </c>
      <c r="J10441">
        <v>1</v>
      </c>
    </row>
    <row r="10442" spans="2:10" x14ac:dyDescent="0.25">
      <c r="B10442" s="3">
        <v>1</v>
      </c>
      <c r="D10442" s="3">
        <v>1</v>
      </c>
      <c r="F10442" s="3">
        <v>1</v>
      </c>
      <c r="H10442">
        <v>1</v>
      </c>
      <c r="J10442">
        <v>1</v>
      </c>
    </row>
    <row r="10443" spans="2:10" x14ac:dyDescent="0.25">
      <c r="B10443" s="3">
        <v>1</v>
      </c>
      <c r="D10443" s="3">
        <v>1</v>
      </c>
      <c r="F10443" s="3">
        <v>1</v>
      </c>
      <c r="H10443">
        <v>1</v>
      </c>
      <c r="J10443">
        <v>1</v>
      </c>
    </row>
    <row r="10444" spans="2:10" x14ac:dyDescent="0.25">
      <c r="B10444" s="3">
        <v>1</v>
      </c>
      <c r="D10444" s="3">
        <v>1</v>
      </c>
      <c r="F10444" s="3">
        <v>1</v>
      </c>
      <c r="H10444">
        <v>1</v>
      </c>
      <c r="J10444">
        <v>1</v>
      </c>
    </row>
    <row r="10445" spans="2:10" x14ac:dyDescent="0.25">
      <c r="B10445" s="3">
        <v>1</v>
      </c>
      <c r="D10445" s="3">
        <v>1</v>
      </c>
      <c r="F10445" s="3">
        <v>1</v>
      </c>
      <c r="H10445">
        <v>1</v>
      </c>
      <c r="J10445">
        <v>1</v>
      </c>
    </row>
    <row r="10446" spans="2:10" x14ac:dyDescent="0.25">
      <c r="B10446" s="3">
        <v>1</v>
      </c>
      <c r="D10446" s="3">
        <v>1</v>
      </c>
      <c r="F10446" s="3">
        <v>1</v>
      </c>
      <c r="H10446">
        <v>1</v>
      </c>
      <c r="J10446">
        <v>1</v>
      </c>
    </row>
    <row r="10447" spans="2:10" x14ac:dyDescent="0.25">
      <c r="B10447" s="3">
        <v>1</v>
      </c>
      <c r="D10447" s="3">
        <v>1</v>
      </c>
      <c r="F10447" s="3">
        <v>1</v>
      </c>
      <c r="H10447">
        <v>1</v>
      </c>
      <c r="J10447">
        <v>1</v>
      </c>
    </row>
    <row r="10448" spans="2:10" x14ac:dyDescent="0.25">
      <c r="B10448" s="3">
        <v>1</v>
      </c>
      <c r="D10448" s="3">
        <v>1</v>
      </c>
      <c r="F10448" s="3">
        <v>1</v>
      </c>
      <c r="H10448">
        <v>1</v>
      </c>
      <c r="J10448">
        <v>1</v>
      </c>
    </row>
    <row r="10449" spans="2:10" x14ac:dyDescent="0.25">
      <c r="B10449" s="3">
        <v>1</v>
      </c>
      <c r="D10449" s="3">
        <v>1</v>
      </c>
      <c r="F10449" s="3">
        <v>1</v>
      </c>
      <c r="H10449">
        <v>1</v>
      </c>
      <c r="J10449">
        <v>1</v>
      </c>
    </row>
    <row r="10450" spans="2:10" x14ac:dyDescent="0.25">
      <c r="B10450" s="3">
        <v>1</v>
      </c>
      <c r="D10450" s="3">
        <v>1</v>
      </c>
      <c r="F10450" s="3">
        <v>1</v>
      </c>
      <c r="H10450">
        <v>1</v>
      </c>
      <c r="J10450">
        <v>1</v>
      </c>
    </row>
    <row r="10451" spans="2:10" x14ac:dyDescent="0.25">
      <c r="B10451" s="3">
        <v>1</v>
      </c>
      <c r="D10451" s="3">
        <v>1</v>
      </c>
      <c r="F10451" s="3">
        <v>1</v>
      </c>
      <c r="H10451">
        <v>1</v>
      </c>
      <c r="J10451">
        <v>1</v>
      </c>
    </row>
    <row r="10452" spans="2:10" x14ac:dyDescent="0.25">
      <c r="B10452" s="3">
        <v>1</v>
      </c>
      <c r="D10452" s="3">
        <v>1</v>
      </c>
      <c r="F10452" s="3">
        <v>1</v>
      </c>
      <c r="H10452">
        <v>1</v>
      </c>
      <c r="J10452">
        <v>1</v>
      </c>
    </row>
    <row r="10453" spans="2:10" x14ac:dyDescent="0.25">
      <c r="B10453" s="3">
        <v>1</v>
      </c>
      <c r="D10453" s="3">
        <v>1</v>
      </c>
      <c r="F10453" s="3">
        <v>1</v>
      </c>
      <c r="H10453">
        <v>1</v>
      </c>
      <c r="J10453">
        <v>1</v>
      </c>
    </row>
    <row r="10454" spans="2:10" x14ac:dyDescent="0.25">
      <c r="B10454" s="3">
        <v>1</v>
      </c>
      <c r="D10454" s="3">
        <v>1</v>
      </c>
      <c r="F10454" s="3">
        <v>1</v>
      </c>
      <c r="H10454">
        <v>1</v>
      </c>
      <c r="J10454">
        <v>1</v>
      </c>
    </row>
    <row r="10455" spans="2:10" x14ac:dyDescent="0.25">
      <c r="B10455" s="3">
        <v>1</v>
      </c>
      <c r="D10455" s="3">
        <v>1</v>
      </c>
      <c r="F10455" s="3">
        <v>1</v>
      </c>
      <c r="H10455">
        <v>1</v>
      </c>
      <c r="J10455">
        <v>1</v>
      </c>
    </row>
    <row r="10456" spans="2:10" x14ac:dyDescent="0.25">
      <c r="B10456" s="3">
        <v>1</v>
      </c>
      <c r="D10456" s="3">
        <v>1</v>
      </c>
      <c r="F10456" s="3">
        <v>1</v>
      </c>
      <c r="H10456">
        <v>1</v>
      </c>
      <c r="J10456">
        <v>1</v>
      </c>
    </row>
    <row r="10457" spans="2:10" x14ac:dyDescent="0.25">
      <c r="B10457" s="3">
        <v>1</v>
      </c>
      <c r="D10457" s="3">
        <v>1</v>
      </c>
      <c r="F10457" s="3">
        <v>1</v>
      </c>
      <c r="H10457">
        <v>1</v>
      </c>
      <c r="J10457">
        <v>1</v>
      </c>
    </row>
    <row r="10458" spans="2:10" x14ac:dyDescent="0.25">
      <c r="B10458" s="3">
        <v>1</v>
      </c>
      <c r="D10458" s="3">
        <v>1</v>
      </c>
      <c r="F10458" s="3">
        <v>1</v>
      </c>
      <c r="H10458">
        <v>1</v>
      </c>
      <c r="J10458">
        <v>1</v>
      </c>
    </row>
    <row r="10459" spans="2:10" x14ac:dyDescent="0.25">
      <c r="B10459" s="3">
        <v>1</v>
      </c>
      <c r="D10459" s="3">
        <v>1</v>
      </c>
      <c r="F10459" s="3">
        <v>1</v>
      </c>
      <c r="H10459">
        <v>1</v>
      </c>
      <c r="J10459">
        <v>1</v>
      </c>
    </row>
    <row r="10460" spans="2:10" x14ac:dyDescent="0.25">
      <c r="B10460" s="3">
        <v>1</v>
      </c>
      <c r="D10460" s="3">
        <v>1</v>
      </c>
      <c r="F10460" s="3">
        <v>1</v>
      </c>
      <c r="H10460">
        <v>1</v>
      </c>
      <c r="J10460">
        <v>1</v>
      </c>
    </row>
    <row r="10461" spans="2:10" x14ac:dyDescent="0.25">
      <c r="B10461" s="3">
        <v>1</v>
      </c>
      <c r="D10461" s="3">
        <v>1</v>
      </c>
      <c r="F10461" s="3">
        <v>1</v>
      </c>
      <c r="H10461">
        <v>1</v>
      </c>
      <c r="J10461">
        <v>1</v>
      </c>
    </row>
    <row r="10462" spans="2:10" x14ac:dyDescent="0.25">
      <c r="B10462" s="3">
        <v>1</v>
      </c>
      <c r="D10462" s="3">
        <v>1</v>
      </c>
      <c r="F10462" s="3">
        <v>1</v>
      </c>
      <c r="H10462">
        <v>1</v>
      </c>
      <c r="J10462">
        <v>1</v>
      </c>
    </row>
    <row r="10463" spans="2:10" x14ac:dyDescent="0.25">
      <c r="B10463" s="3">
        <v>1</v>
      </c>
      <c r="D10463" s="3">
        <v>1</v>
      </c>
      <c r="F10463" s="3">
        <v>1</v>
      </c>
      <c r="H10463">
        <v>1</v>
      </c>
      <c r="J10463">
        <v>1</v>
      </c>
    </row>
    <row r="10464" spans="2:10" x14ac:dyDescent="0.25">
      <c r="B10464" s="3">
        <v>1</v>
      </c>
      <c r="D10464" s="3">
        <v>1</v>
      </c>
      <c r="F10464" s="3">
        <v>1</v>
      </c>
      <c r="H10464">
        <v>1</v>
      </c>
      <c r="J10464">
        <v>1</v>
      </c>
    </row>
    <row r="10465" spans="2:10" x14ac:dyDescent="0.25">
      <c r="B10465" s="3">
        <v>1</v>
      </c>
      <c r="D10465" s="3">
        <v>1</v>
      </c>
      <c r="F10465" s="3">
        <v>1</v>
      </c>
      <c r="H10465">
        <v>1</v>
      </c>
      <c r="J10465">
        <v>1</v>
      </c>
    </row>
    <row r="10466" spans="2:10" x14ac:dyDescent="0.25">
      <c r="B10466" s="3">
        <v>1</v>
      </c>
      <c r="D10466" s="3">
        <v>1</v>
      </c>
      <c r="F10466" s="3">
        <v>1</v>
      </c>
      <c r="H10466">
        <v>1</v>
      </c>
      <c r="J10466">
        <v>1</v>
      </c>
    </row>
    <row r="10467" spans="2:10" x14ac:dyDescent="0.25">
      <c r="B10467" s="3">
        <v>1</v>
      </c>
      <c r="D10467" s="3">
        <v>1</v>
      </c>
      <c r="F10467" s="3">
        <v>1</v>
      </c>
      <c r="H10467">
        <v>1</v>
      </c>
      <c r="J10467">
        <v>1</v>
      </c>
    </row>
    <row r="10468" spans="2:10" x14ac:dyDescent="0.25">
      <c r="B10468" s="3">
        <v>1</v>
      </c>
      <c r="D10468" s="3">
        <v>1</v>
      </c>
      <c r="F10468" s="3">
        <v>1</v>
      </c>
      <c r="H10468">
        <v>1</v>
      </c>
      <c r="J10468">
        <v>1</v>
      </c>
    </row>
    <row r="10469" spans="2:10" x14ac:dyDescent="0.25">
      <c r="B10469" s="3">
        <v>1</v>
      </c>
      <c r="D10469" s="3">
        <v>1</v>
      </c>
      <c r="F10469" s="3">
        <v>1</v>
      </c>
      <c r="H10469">
        <v>1</v>
      </c>
      <c r="J10469">
        <v>1</v>
      </c>
    </row>
    <row r="10470" spans="2:10" x14ac:dyDescent="0.25">
      <c r="B10470" s="3">
        <v>1</v>
      </c>
      <c r="D10470" s="3">
        <v>1</v>
      </c>
      <c r="F10470" s="3">
        <v>1</v>
      </c>
      <c r="H10470">
        <v>1</v>
      </c>
      <c r="J10470">
        <v>1</v>
      </c>
    </row>
    <row r="10471" spans="2:10" x14ac:dyDescent="0.25">
      <c r="B10471" s="3">
        <v>1</v>
      </c>
      <c r="D10471" s="3">
        <v>1</v>
      </c>
      <c r="F10471" s="3">
        <v>1</v>
      </c>
      <c r="H10471">
        <v>1</v>
      </c>
      <c r="J10471">
        <v>1</v>
      </c>
    </row>
    <row r="10472" spans="2:10" x14ac:dyDescent="0.25">
      <c r="B10472" s="3">
        <v>1</v>
      </c>
      <c r="D10472" s="3">
        <v>1</v>
      </c>
      <c r="F10472" s="3">
        <v>1</v>
      </c>
      <c r="H10472">
        <v>1</v>
      </c>
      <c r="J10472">
        <v>1</v>
      </c>
    </row>
    <row r="10473" spans="2:10" x14ac:dyDescent="0.25">
      <c r="B10473" s="3">
        <v>1</v>
      </c>
      <c r="D10473" s="3">
        <v>1</v>
      </c>
      <c r="F10473" s="3">
        <v>1</v>
      </c>
      <c r="H10473">
        <v>1</v>
      </c>
      <c r="J10473">
        <v>1</v>
      </c>
    </row>
    <row r="10474" spans="2:10" x14ac:dyDescent="0.25">
      <c r="B10474" s="3">
        <v>1</v>
      </c>
      <c r="D10474" s="3">
        <v>1</v>
      </c>
      <c r="F10474" s="3">
        <v>1</v>
      </c>
      <c r="H10474">
        <v>1</v>
      </c>
      <c r="J10474">
        <v>1</v>
      </c>
    </row>
    <row r="10475" spans="2:10" x14ac:dyDescent="0.25">
      <c r="B10475" s="3">
        <v>1</v>
      </c>
      <c r="D10475" s="3">
        <v>1</v>
      </c>
      <c r="F10475" s="3">
        <v>1</v>
      </c>
      <c r="H10475">
        <v>1</v>
      </c>
      <c r="J10475">
        <v>1</v>
      </c>
    </row>
    <row r="10476" spans="2:10" x14ac:dyDescent="0.25">
      <c r="B10476" s="3">
        <v>1</v>
      </c>
      <c r="D10476" s="3">
        <v>1</v>
      </c>
      <c r="F10476" s="3">
        <v>1</v>
      </c>
      <c r="H10476">
        <v>1</v>
      </c>
      <c r="J10476">
        <v>1</v>
      </c>
    </row>
    <row r="10477" spans="2:10" x14ac:dyDescent="0.25">
      <c r="B10477" s="3">
        <v>1</v>
      </c>
      <c r="D10477" s="3">
        <v>1</v>
      </c>
      <c r="F10477" s="3">
        <v>1</v>
      </c>
      <c r="H10477">
        <v>1</v>
      </c>
      <c r="J10477">
        <v>1</v>
      </c>
    </row>
    <row r="10478" spans="2:10" x14ac:dyDescent="0.25">
      <c r="B10478" s="3">
        <v>1</v>
      </c>
      <c r="D10478" s="3">
        <v>1</v>
      </c>
      <c r="F10478" s="3">
        <v>1</v>
      </c>
      <c r="H10478">
        <v>1</v>
      </c>
      <c r="J10478">
        <v>1</v>
      </c>
    </row>
    <row r="10479" spans="2:10" x14ac:dyDescent="0.25">
      <c r="B10479" s="3">
        <v>1</v>
      </c>
      <c r="D10479" s="3">
        <v>1</v>
      </c>
      <c r="F10479" s="3">
        <v>1</v>
      </c>
      <c r="H10479">
        <v>1</v>
      </c>
      <c r="J10479">
        <v>1</v>
      </c>
    </row>
    <row r="10480" spans="2:10" x14ac:dyDescent="0.25">
      <c r="B10480" s="3">
        <v>1</v>
      </c>
      <c r="D10480" s="3">
        <v>1</v>
      </c>
      <c r="F10480" s="3">
        <v>1</v>
      </c>
      <c r="H10480">
        <v>1</v>
      </c>
      <c r="J10480">
        <v>1</v>
      </c>
    </row>
    <row r="10481" spans="2:10" x14ac:dyDescent="0.25">
      <c r="B10481" s="3">
        <v>1</v>
      </c>
      <c r="D10481" s="3">
        <v>1</v>
      </c>
      <c r="F10481" s="3">
        <v>1</v>
      </c>
      <c r="H10481">
        <v>1</v>
      </c>
      <c r="J10481">
        <v>1</v>
      </c>
    </row>
    <row r="10482" spans="2:10" x14ac:dyDescent="0.25">
      <c r="B10482" s="3">
        <v>1</v>
      </c>
      <c r="D10482" s="3">
        <v>1</v>
      </c>
      <c r="F10482" s="3">
        <v>1</v>
      </c>
      <c r="H10482">
        <v>1</v>
      </c>
      <c r="J10482">
        <v>1</v>
      </c>
    </row>
    <row r="10483" spans="2:10" x14ac:dyDescent="0.25">
      <c r="B10483" s="3">
        <v>1</v>
      </c>
      <c r="D10483" s="3">
        <v>1</v>
      </c>
      <c r="F10483" s="3">
        <v>1</v>
      </c>
      <c r="H10483">
        <v>1</v>
      </c>
      <c r="J10483">
        <v>1</v>
      </c>
    </row>
    <row r="10484" spans="2:10" x14ac:dyDescent="0.25">
      <c r="B10484" s="3">
        <v>1</v>
      </c>
      <c r="D10484" s="3">
        <v>1</v>
      </c>
      <c r="F10484" s="3">
        <v>1</v>
      </c>
      <c r="H10484">
        <v>1</v>
      </c>
      <c r="J10484">
        <v>1</v>
      </c>
    </row>
    <row r="10485" spans="2:10" x14ac:dyDescent="0.25">
      <c r="B10485" s="3">
        <v>1</v>
      </c>
      <c r="D10485" s="3">
        <v>1</v>
      </c>
      <c r="F10485" s="3">
        <v>1</v>
      </c>
      <c r="H10485">
        <v>1</v>
      </c>
      <c r="J10485">
        <v>1</v>
      </c>
    </row>
    <row r="10486" spans="2:10" x14ac:dyDescent="0.25">
      <c r="B10486" s="3">
        <v>1</v>
      </c>
      <c r="D10486" s="3">
        <v>1</v>
      </c>
      <c r="F10486" s="3">
        <v>1</v>
      </c>
      <c r="H10486">
        <v>1</v>
      </c>
      <c r="J10486">
        <v>1</v>
      </c>
    </row>
    <row r="10487" spans="2:10" x14ac:dyDescent="0.25">
      <c r="B10487" s="3">
        <v>1</v>
      </c>
      <c r="D10487" s="3">
        <v>1</v>
      </c>
      <c r="F10487" s="3">
        <v>1</v>
      </c>
      <c r="H10487">
        <v>1</v>
      </c>
      <c r="J10487">
        <v>1</v>
      </c>
    </row>
    <row r="10488" spans="2:10" x14ac:dyDescent="0.25">
      <c r="B10488" s="3">
        <v>1</v>
      </c>
      <c r="D10488" s="3">
        <v>1</v>
      </c>
      <c r="F10488" s="3">
        <v>1</v>
      </c>
      <c r="H10488">
        <v>1</v>
      </c>
      <c r="J10488">
        <v>1</v>
      </c>
    </row>
    <row r="10489" spans="2:10" x14ac:dyDescent="0.25">
      <c r="B10489" s="3">
        <v>1</v>
      </c>
      <c r="D10489" s="3">
        <v>1</v>
      </c>
      <c r="F10489" s="3">
        <v>1</v>
      </c>
      <c r="H10489">
        <v>1</v>
      </c>
      <c r="J10489">
        <v>1</v>
      </c>
    </row>
    <row r="10490" spans="2:10" x14ac:dyDescent="0.25">
      <c r="B10490" s="3">
        <v>1</v>
      </c>
      <c r="D10490" s="3">
        <v>1</v>
      </c>
      <c r="F10490" s="3">
        <v>1</v>
      </c>
      <c r="H10490">
        <v>1</v>
      </c>
      <c r="J10490">
        <v>1</v>
      </c>
    </row>
    <row r="10491" spans="2:10" x14ac:dyDescent="0.25">
      <c r="B10491" s="3">
        <v>1</v>
      </c>
      <c r="D10491" s="3">
        <v>1</v>
      </c>
      <c r="F10491" s="3">
        <v>1</v>
      </c>
      <c r="H10491">
        <v>1</v>
      </c>
      <c r="J10491">
        <v>1</v>
      </c>
    </row>
    <row r="10492" spans="2:10" x14ac:dyDescent="0.25">
      <c r="B10492" s="3">
        <v>1</v>
      </c>
      <c r="D10492" s="3">
        <v>1</v>
      </c>
      <c r="F10492" s="3">
        <v>1</v>
      </c>
      <c r="H10492">
        <v>1</v>
      </c>
      <c r="J10492">
        <v>1</v>
      </c>
    </row>
    <row r="10493" spans="2:10" x14ac:dyDescent="0.25">
      <c r="B10493" s="3">
        <v>1</v>
      </c>
      <c r="D10493" s="3">
        <v>1</v>
      </c>
      <c r="F10493" s="3">
        <v>1</v>
      </c>
      <c r="H10493">
        <v>1</v>
      </c>
      <c r="J10493">
        <v>1</v>
      </c>
    </row>
    <row r="10494" spans="2:10" x14ac:dyDescent="0.25">
      <c r="B10494" s="3">
        <v>1</v>
      </c>
      <c r="D10494" s="3">
        <v>1</v>
      </c>
      <c r="F10494" s="3">
        <v>1</v>
      </c>
      <c r="H10494">
        <v>1</v>
      </c>
      <c r="J10494">
        <v>1</v>
      </c>
    </row>
    <row r="10495" spans="2:10" x14ac:dyDescent="0.25">
      <c r="B10495" s="3">
        <v>1</v>
      </c>
      <c r="D10495" s="3">
        <v>1</v>
      </c>
      <c r="F10495" s="3">
        <v>1</v>
      </c>
      <c r="H10495">
        <v>1</v>
      </c>
      <c r="J10495">
        <v>1</v>
      </c>
    </row>
    <row r="10496" spans="2:10" x14ac:dyDescent="0.25">
      <c r="B10496" s="3">
        <v>1</v>
      </c>
      <c r="D10496" s="3">
        <v>1</v>
      </c>
      <c r="F10496" s="3">
        <v>1</v>
      </c>
      <c r="H10496">
        <v>1</v>
      </c>
      <c r="J10496">
        <v>1</v>
      </c>
    </row>
    <row r="10497" spans="2:10" x14ac:dyDescent="0.25">
      <c r="B10497" s="3">
        <v>1</v>
      </c>
      <c r="D10497" s="3">
        <v>1</v>
      </c>
      <c r="F10497" s="3">
        <v>1</v>
      </c>
      <c r="H10497">
        <v>1</v>
      </c>
      <c r="J10497">
        <v>1</v>
      </c>
    </row>
    <row r="10498" spans="2:10" x14ac:dyDescent="0.25">
      <c r="B10498" s="3">
        <v>1</v>
      </c>
      <c r="D10498" s="3">
        <v>1</v>
      </c>
      <c r="F10498" s="3">
        <v>1</v>
      </c>
      <c r="H10498">
        <v>1</v>
      </c>
      <c r="J10498">
        <v>1</v>
      </c>
    </row>
    <row r="10499" spans="2:10" x14ac:dyDescent="0.25">
      <c r="B10499" s="3">
        <v>1</v>
      </c>
      <c r="D10499" s="3">
        <v>1</v>
      </c>
      <c r="F10499" s="3">
        <v>1</v>
      </c>
      <c r="H10499">
        <v>1</v>
      </c>
      <c r="J10499">
        <v>1</v>
      </c>
    </row>
    <row r="10500" spans="2:10" x14ac:dyDescent="0.25">
      <c r="B10500" s="3">
        <v>1</v>
      </c>
      <c r="D10500" s="3">
        <v>1</v>
      </c>
      <c r="F10500" s="3">
        <v>1</v>
      </c>
      <c r="H10500">
        <v>1</v>
      </c>
      <c r="J10500">
        <v>1</v>
      </c>
    </row>
    <row r="10501" spans="2:10" x14ac:dyDescent="0.25">
      <c r="B10501" s="3">
        <v>1</v>
      </c>
      <c r="D10501" s="3">
        <v>1</v>
      </c>
      <c r="F10501" s="3">
        <v>1</v>
      </c>
      <c r="H10501">
        <v>1</v>
      </c>
      <c r="J10501">
        <v>1</v>
      </c>
    </row>
    <row r="10502" spans="2:10" x14ac:dyDescent="0.25">
      <c r="B10502" s="3">
        <v>1</v>
      </c>
      <c r="D10502" s="3">
        <v>1</v>
      </c>
      <c r="F10502" s="3">
        <v>1</v>
      </c>
      <c r="H10502">
        <v>1</v>
      </c>
      <c r="J10502">
        <v>1</v>
      </c>
    </row>
    <row r="10503" spans="2:10" x14ac:dyDescent="0.25">
      <c r="B10503" s="3">
        <v>1</v>
      </c>
      <c r="D10503" s="3">
        <v>1</v>
      </c>
      <c r="F10503" s="3">
        <v>1</v>
      </c>
      <c r="H10503">
        <v>1</v>
      </c>
      <c r="J10503">
        <v>1</v>
      </c>
    </row>
    <row r="10504" spans="2:10" x14ac:dyDescent="0.25">
      <c r="B10504" s="3">
        <v>1</v>
      </c>
      <c r="D10504" s="3">
        <v>1</v>
      </c>
      <c r="F10504" s="3">
        <v>1</v>
      </c>
      <c r="H10504">
        <v>1</v>
      </c>
      <c r="J10504">
        <v>1</v>
      </c>
    </row>
    <row r="10505" spans="2:10" x14ac:dyDescent="0.25">
      <c r="B10505" s="3">
        <v>1</v>
      </c>
      <c r="D10505" s="3">
        <v>1</v>
      </c>
      <c r="F10505" s="3">
        <v>1</v>
      </c>
      <c r="H10505">
        <v>1</v>
      </c>
      <c r="J10505">
        <v>1</v>
      </c>
    </row>
    <row r="10506" spans="2:10" x14ac:dyDescent="0.25">
      <c r="B10506" s="3">
        <v>1</v>
      </c>
      <c r="D10506" s="3">
        <v>1</v>
      </c>
      <c r="F10506" s="3">
        <v>1</v>
      </c>
      <c r="H10506">
        <v>1</v>
      </c>
      <c r="J10506">
        <v>1</v>
      </c>
    </row>
    <row r="10507" spans="2:10" x14ac:dyDescent="0.25">
      <c r="B10507" s="3">
        <v>1</v>
      </c>
      <c r="D10507" s="3">
        <v>1</v>
      </c>
      <c r="F10507" s="3">
        <v>1</v>
      </c>
      <c r="H10507">
        <v>1</v>
      </c>
      <c r="J10507">
        <v>1</v>
      </c>
    </row>
    <row r="10508" spans="2:10" x14ac:dyDescent="0.25">
      <c r="B10508" s="3">
        <v>1</v>
      </c>
      <c r="D10508" s="3">
        <v>1</v>
      </c>
      <c r="F10508" s="3">
        <v>1</v>
      </c>
      <c r="H10508">
        <v>1</v>
      </c>
      <c r="J10508">
        <v>1</v>
      </c>
    </row>
    <row r="10509" spans="2:10" x14ac:dyDescent="0.25">
      <c r="B10509" s="3">
        <v>1</v>
      </c>
      <c r="D10509" s="3">
        <v>1</v>
      </c>
      <c r="F10509" s="3">
        <v>1</v>
      </c>
      <c r="H10509">
        <v>1</v>
      </c>
      <c r="J10509">
        <v>1</v>
      </c>
    </row>
    <row r="10510" spans="2:10" x14ac:dyDescent="0.25">
      <c r="B10510" s="3">
        <v>1</v>
      </c>
      <c r="D10510" s="3">
        <v>1</v>
      </c>
      <c r="F10510" s="3">
        <v>1</v>
      </c>
      <c r="H10510">
        <v>1</v>
      </c>
      <c r="J10510">
        <v>1</v>
      </c>
    </row>
    <row r="10511" spans="2:10" x14ac:dyDescent="0.25">
      <c r="B10511" s="3">
        <v>1</v>
      </c>
      <c r="D10511" s="3">
        <v>1</v>
      </c>
      <c r="F10511" s="3">
        <v>1</v>
      </c>
      <c r="H10511">
        <v>1</v>
      </c>
      <c r="J10511">
        <v>1</v>
      </c>
    </row>
    <row r="10512" spans="2:10" x14ac:dyDescent="0.25">
      <c r="B10512" s="3">
        <v>1</v>
      </c>
      <c r="D10512" s="3">
        <v>1</v>
      </c>
      <c r="F10512" s="3">
        <v>1</v>
      </c>
      <c r="H10512">
        <v>1</v>
      </c>
      <c r="J10512">
        <v>1</v>
      </c>
    </row>
    <row r="10513" spans="2:10" x14ac:dyDescent="0.25">
      <c r="B10513" s="3">
        <v>1</v>
      </c>
      <c r="D10513" s="3">
        <v>1</v>
      </c>
      <c r="F10513" s="3">
        <v>1</v>
      </c>
      <c r="H10513">
        <v>1</v>
      </c>
      <c r="J10513">
        <v>1</v>
      </c>
    </row>
    <row r="10514" spans="2:10" x14ac:dyDescent="0.25">
      <c r="B10514" s="3">
        <v>1</v>
      </c>
      <c r="D10514" s="3">
        <v>1</v>
      </c>
      <c r="F10514" s="3">
        <v>1</v>
      </c>
      <c r="H10514">
        <v>1</v>
      </c>
      <c r="J10514">
        <v>1</v>
      </c>
    </row>
    <row r="10515" spans="2:10" x14ac:dyDescent="0.25">
      <c r="B10515" s="3">
        <v>1</v>
      </c>
      <c r="D10515" s="3">
        <v>1</v>
      </c>
      <c r="F10515" s="3">
        <v>1</v>
      </c>
      <c r="H10515">
        <v>1</v>
      </c>
      <c r="J10515">
        <v>1</v>
      </c>
    </row>
    <row r="10516" spans="2:10" x14ac:dyDescent="0.25">
      <c r="B10516" s="3">
        <v>1</v>
      </c>
      <c r="D10516" s="3">
        <v>1</v>
      </c>
      <c r="F10516" s="3">
        <v>1</v>
      </c>
      <c r="H10516">
        <v>1</v>
      </c>
      <c r="J10516">
        <v>1</v>
      </c>
    </row>
    <row r="10517" spans="2:10" x14ac:dyDescent="0.25">
      <c r="B10517" s="3">
        <v>1</v>
      </c>
      <c r="D10517" s="3">
        <v>1</v>
      </c>
      <c r="F10517" s="3">
        <v>1</v>
      </c>
      <c r="H10517">
        <v>1</v>
      </c>
      <c r="J10517">
        <v>1</v>
      </c>
    </row>
    <row r="10518" spans="2:10" x14ac:dyDescent="0.25">
      <c r="B10518" s="3">
        <v>1</v>
      </c>
      <c r="D10518" s="3">
        <v>1</v>
      </c>
      <c r="F10518" s="3">
        <v>1</v>
      </c>
      <c r="H10518">
        <v>1</v>
      </c>
      <c r="J10518">
        <v>1</v>
      </c>
    </row>
    <row r="10519" spans="2:10" x14ac:dyDescent="0.25">
      <c r="B10519" s="3">
        <v>1</v>
      </c>
      <c r="D10519" s="3">
        <v>1</v>
      </c>
      <c r="F10519" s="3">
        <v>1</v>
      </c>
      <c r="H10519">
        <v>1</v>
      </c>
      <c r="J10519">
        <v>1</v>
      </c>
    </row>
    <row r="10520" spans="2:10" x14ac:dyDescent="0.25">
      <c r="B10520" s="3">
        <v>1</v>
      </c>
      <c r="D10520" s="3">
        <v>1</v>
      </c>
      <c r="F10520" s="3">
        <v>1</v>
      </c>
      <c r="H10520">
        <v>1</v>
      </c>
      <c r="J10520">
        <v>1</v>
      </c>
    </row>
    <row r="10521" spans="2:10" x14ac:dyDescent="0.25">
      <c r="B10521" s="3">
        <v>1</v>
      </c>
      <c r="D10521" s="3">
        <v>1</v>
      </c>
      <c r="F10521" s="3">
        <v>1</v>
      </c>
      <c r="H10521">
        <v>1</v>
      </c>
      <c r="J10521">
        <v>1</v>
      </c>
    </row>
    <row r="10522" spans="2:10" x14ac:dyDescent="0.25">
      <c r="B10522" s="3">
        <v>1</v>
      </c>
      <c r="D10522" s="3">
        <v>1</v>
      </c>
      <c r="F10522" s="3">
        <v>1</v>
      </c>
      <c r="H10522">
        <v>1</v>
      </c>
      <c r="J10522">
        <v>1</v>
      </c>
    </row>
    <row r="10523" spans="2:10" x14ac:dyDescent="0.25">
      <c r="B10523" s="3">
        <v>1</v>
      </c>
      <c r="D10523" s="3">
        <v>1</v>
      </c>
      <c r="F10523" s="3">
        <v>1</v>
      </c>
      <c r="H10523">
        <v>1</v>
      </c>
      <c r="J10523">
        <v>1</v>
      </c>
    </row>
    <row r="10524" spans="2:10" x14ac:dyDescent="0.25">
      <c r="B10524" s="3">
        <v>1</v>
      </c>
      <c r="D10524" s="3">
        <v>1</v>
      </c>
      <c r="F10524" s="3">
        <v>1</v>
      </c>
      <c r="H10524">
        <v>1</v>
      </c>
      <c r="J10524">
        <v>1</v>
      </c>
    </row>
    <row r="10525" spans="2:10" x14ac:dyDescent="0.25">
      <c r="B10525" s="3">
        <v>1</v>
      </c>
      <c r="D10525" s="3">
        <v>1</v>
      </c>
      <c r="F10525" s="3">
        <v>1</v>
      </c>
      <c r="H10525">
        <v>1</v>
      </c>
      <c r="J10525">
        <v>1</v>
      </c>
    </row>
    <row r="10526" spans="2:10" x14ac:dyDescent="0.25">
      <c r="B10526" s="3">
        <v>1</v>
      </c>
      <c r="D10526" s="3">
        <v>1</v>
      </c>
      <c r="F10526" s="3">
        <v>1</v>
      </c>
      <c r="H10526">
        <v>1</v>
      </c>
      <c r="J10526">
        <v>1</v>
      </c>
    </row>
    <row r="10527" spans="2:10" x14ac:dyDescent="0.25">
      <c r="B10527" s="3">
        <v>1</v>
      </c>
      <c r="D10527" s="3">
        <v>1</v>
      </c>
      <c r="F10527" s="3">
        <v>1</v>
      </c>
      <c r="H10527">
        <v>1</v>
      </c>
      <c r="J10527">
        <v>1</v>
      </c>
    </row>
    <row r="10528" spans="2:10" x14ac:dyDescent="0.25">
      <c r="B10528" s="3">
        <v>1</v>
      </c>
      <c r="D10528" s="3">
        <v>1</v>
      </c>
      <c r="F10528" s="3">
        <v>1</v>
      </c>
      <c r="H10528">
        <v>1</v>
      </c>
      <c r="J10528">
        <v>1</v>
      </c>
    </row>
    <row r="10529" spans="2:10" x14ac:dyDescent="0.25">
      <c r="B10529" s="3">
        <v>1</v>
      </c>
      <c r="D10529" s="3">
        <v>1</v>
      </c>
      <c r="F10529" s="3">
        <v>1</v>
      </c>
      <c r="H10529">
        <v>1</v>
      </c>
      <c r="J10529">
        <v>1</v>
      </c>
    </row>
    <row r="10530" spans="2:10" x14ac:dyDescent="0.25">
      <c r="B10530" s="3">
        <v>1</v>
      </c>
      <c r="D10530" s="3">
        <v>1</v>
      </c>
      <c r="F10530" s="3">
        <v>1</v>
      </c>
      <c r="H10530">
        <v>1</v>
      </c>
      <c r="J10530">
        <v>1</v>
      </c>
    </row>
    <row r="10531" spans="2:10" x14ac:dyDescent="0.25">
      <c r="B10531" s="3">
        <v>1</v>
      </c>
      <c r="D10531" s="3">
        <v>1</v>
      </c>
      <c r="F10531" s="3">
        <v>1</v>
      </c>
      <c r="H10531">
        <v>1</v>
      </c>
      <c r="J10531">
        <v>1</v>
      </c>
    </row>
    <row r="10532" spans="2:10" x14ac:dyDescent="0.25">
      <c r="B10532" s="3">
        <v>1</v>
      </c>
      <c r="D10532" s="3">
        <v>1</v>
      </c>
      <c r="F10532" s="3">
        <v>1</v>
      </c>
      <c r="H10532">
        <v>1</v>
      </c>
      <c r="J10532">
        <v>1</v>
      </c>
    </row>
    <row r="10533" spans="2:10" x14ac:dyDescent="0.25">
      <c r="B10533" s="3">
        <v>1</v>
      </c>
      <c r="D10533" s="3">
        <v>1</v>
      </c>
      <c r="F10533" s="3">
        <v>1</v>
      </c>
      <c r="H10533">
        <v>1</v>
      </c>
      <c r="J10533">
        <v>1</v>
      </c>
    </row>
    <row r="10534" spans="2:10" x14ac:dyDescent="0.25">
      <c r="B10534" s="3">
        <v>1</v>
      </c>
      <c r="D10534" s="3">
        <v>1</v>
      </c>
      <c r="F10534" s="3">
        <v>1</v>
      </c>
      <c r="H10534">
        <v>1</v>
      </c>
      <c r="J10534">
        <v>1</v>
      </c>
    </row>
    <row r="10535" spans="2:10" x14ac:dyDescent="0.25">
      <c r="B10535" s="3">
        <v>1</v>
      </c>
      <c r="D10535" s="3">
        <v>1</v>
      </c>
      <c r="F10535" s="3">
        <v>1</v>
      </c>
      <c r="H10535">
        <v>1</v>
      </c>
      <c r="J10535">
        <v>1</v>
      </c>
    </row>
    <row r="10536" spans="2:10" x14ac:dyDescent="0.25">
      <c r="B10536" s="3">
        <v>1</v>
      </c>
      <c r="D10536" s="3">
        <v>1</v>
      </c>
      <c r="F10536" s="3">
        <v>1</v>
      </c>
      <c r="H10536">
        <v>1</v>
      </c>
      <c r="J10536">
        <v>1</v>
      </c>
    </row>
    <row r="10537" spans="2:10" x14ac:dyDescent="0.25">
      <c r="B10537" s="3">
        <v>1</v>
      </c>
      <c r="D10537" s="3">
        <v>1</v>
      </c>
      <c r="F10537" s="3">
        <v>1</v>
      </c>
      <c r="H10537">
        <v>1</v>
      </c>
      <c r="J10537">
        <v>1</v>
      </c>
    </row>
    <row r="10538" spans="2:10" x14ac:dyDescent="0.25">
      <c r="B10538" s="3">
        <v>1</v>
      </c>
      <c r="D10538" s="3">
        <v>1</v>
      </c>
      <c r="F10538" s="3">
        <v>1</v>
      </c>
      <c r="H10538">
        <v>1</v>
      </c>
      <c r="J10538">
        <v>1</v>
      </c>
    </row>
    <row r="10539" spans="2:10" x14ac:dyDescent="0.25">
      <c r="B10539" s="3">
        <v>1</v>
      </c>
      <c r="D10539" s="3">
        <v>1</v>
      </c>
      <c r="F10539" s="3">
        <v>1</v>
      </c>
      <c r="H10539">
        <v>1</v>
      </c>
      <c r="J10539">
        <v>1</v>
      </c>
    </row>
    <row r="10540" spans="2:10" x14ac:dyDescent="0.25">
      <c r="B10540" s="3">
        <v>1</v>
      </c>
      <c r="D10540" s="3">
        <v>1</v>
      </c>
      <c r="F10540" s="3">
        <v>1</v>
      </c>
      <c r="H10540">
        <v>1</v>
      </c>
      <c r="J10540">
        <v>1</v>
      </c>
    </row>
    <row r="10541" spans="2:10" x14ac:dyDescent="0.25">
      <c r="B10541" s="3">
        <v>1</v>
      </c>
      <c r="D10541" s="3">
        <v>1</v>
      </c>
      <c r="F10541" s="3">
        <v>1</v>
      </c>
      <c r="H10541">
        <v>1</v>
      </c>
      <c r="J10541">
        <v>1</v>
      </c>
    </row>
    <row r="10542" spans="2:10" x14ac:dyDescent="0.25">
      <c r="B10542" s="3">
        <v>1</v>
      </c>
      <c r="D10542" s="3">
        <v>1</v>
      </c>
      <c r="F10542" s="3">
        <v>1</v>
      </c>
      <c r="H10542">
        <v>1</v>
      </c>
      <c r="J10542">
        <v>1</v>
      </c>
    </row>
    <row r="10543" spans="2:10" x14ac:dyDescent="0.25">
      <c r="B10543" s="3">
        <v>1</v>
      </c>
      <c r="D10543" s="3">
        <v>1</v>
      </c>
      <c r="F10543" s="3">
        <v>1</v>
      </c>
      <c r="H10543">
        <v>1</v>
      </c>
      <c r="J10543">
        <v>1</v>
      </c>
    </row>
    <row r="10544" spans="2:10" x14ac:dyDescent="0.25">
      <c r="B10544" s="3">
        <v>1</v>
      </c>
      <c r="D10544" s="3">
        <v>1</v>
      </c>
      <c r="F10544" s="3">
        <v>1</v>
      </c>
      <c r="H10544">
        <v>1</v>
      </c>
      <c r="J10544">
        <v>1</v>
      </c>
    </row>
    <row r="10545" spans="2:10" x14ac:dyDescent="0.25">
      <c r="B10545" s="3">
        <v>1</v>
      </c>
      <c r="D10545" s="3">
        <v>1</v>
      </c>
      <c r="F10545" s="3">
        <v>1</v>
      </c>
      <c r="H10545">
        <v>1</v>
      </c>
      <c r="J10545">
        <v>1</v>
      </c>
    </row>
    <row r="10546" spans="2:10" x14ac:dyDescent="0.25">
      <c r="B10546" s="3">
        <v>1</v>
      </c>
      <c r="D10546" s="3">
        <v>1</v>
      </c>
      <c r="F10546" s="3">
        <v>1</v>
      </c>
      <c r="H10546">
        <v>1</v>
      </c>
      <c r="J10546">
        <v>1</v>
      </c>
    </row>
    <row r="10547" spans="2:10" x14ac:dyDescent="0.25">
      <c r="B10547" s="3">
        <v>1</v>
      </c>
      <c r="D10547" s="3">
        <v>1</v>
      </c>
      <c r="F10547" s="3">
        <v>1</v>
      </c>
      <c r="H10547">
        <v>1</v>
      </c>
      <c r="J10547">
        <v>1</v>
      </c>
    </row>
    <row r="10548" spans="2:10" x14ac:dyDescent="0.25">
      <c r="B10548" s="3">
        <v>1</v>
      </c>
      <c r="D10548" s="3">
        <v>1</v>
      </c>
      <c r="F10548" s="3">
        <v>1</v>
      </c>
      <c r="H10548">
        <v>1</v>
      </c>
      <c r="J10548">
        <v>1</v>
      </c>
    </row>
    <row r="10549" spans="2:10" x14ac:dyDescent="0.25">
      <c r="B10549" s="3">
        <v>1</v>
      </c>
      <c r="D10549" s="3">
        <v>1</v>
      </c>
      <c r="F10549" s="3">
        <v>1</v>
      </c>
      <c r="H10549">
        <v>1</v>
      </c>
      <c r="J10549">
        <v>1</v>
      </c>
    </row>
    <row r="10550" spans="2:10" x14ac:dyDescent="0.25">
      <c r="B10550" s="3">
        <v>1</v>
      </c>
      <c r="D10550" s="3">
        <v>1</v>
      </c>
      <c r="F10550" s="3">
        <v>1</v>
      </c>
      <c r="H10550">
        <v>1</v>
      </c>
      <c r="J10550">
        <v>1</v>
      </c>
    </row>
    <row r="10551" spans="2:10" x14ac:dyDescent="0.25">
      <c r="B10551" s="3">
        <v>1</v>
      </c>
      <c r="D10551" s="3">
        <v>1</v>
      </c>
      <c r="F10551" s="3">
        <v>1</v>
      </c>
      <c r="H10551">
        <v>1</v>
      </c>
      <c r="J10551">
        <v>1</v>
      </c>
    </row>
    <row r="10552" spans="2:10" x14ac:dyDescent="0.25">
      <c r="B10552" s="3">
        <v>1</v>
      </c>
      <c r="D10552" s="3">
        <v>1</v>
      </c>
      <c r="F10552" s="3">
        <v>1</v>
      </c>
      <c r="H10552">
        <v>1</v>
      </c>
      <c r="J10552">
        <v>1</v>
      </c>
    </row>
    <row r="10553" spans="2:10" x14ac:dyDescent="0.25">
      <c r="B10553" s="3">
        <v>1</v>
      </c>
      <c r="D10553" s="3">
        <v>1</v>
      </c>
      <c r="F10553" s="3">
        <v>1</v>
      </c>
      <c r="H10553">
        <v>1</v>
      </c>
      <c r="J10553">
        <v>1</v>
      </c>
    </row>
    <row r="10554" spans="2:10" x14ac:dyDescent="0.25">
      <c r="B10554" s="3">
        <v>1</v>
      </c>
      <c r="D10554" s="3">
        <v>1</v>
      </c>
      <c r="F10554" s="3">
        <v>1</v>
      </c>
      <c r="H10554">
        <v>1</v>
      </c>
      <c r="J10554">
        <v>1</v>
      </c>
    </row>
    <row r="10555" spans="2:10" x14ac:dyDescent="0.25">
      <c r="B10555" s="3">
        <v>1</v>
      </c>
      <c r="D10555" s="3">
        <v>1</v>
      </c>
      <c r="F10555" s="3">
        <v>1</v>
      </c>
      <c r="H10555">
        <v>1</v>
      </c>
      <c r="J10555">
        <v>1</v>
      </c>
    </row>
    <row r="10556" spans="2:10" x14ac:dyDescent="0.25">
      <c r="B10556" s="3">
        <v>1</v>
      </c>
      <c r="D10556" s="3">
        <v>1</v>
      </c>
      <c r="F10556" s="3">
        <v>1</v>
      </c>
      <c r="H10556">
        <v>1</v>
      </c>
      <c r="J10556">
        <v>1</v>
      </c>
    </row>
    <row r="10557" spans="2:10" x14ac:dyDescent="0.25">
      <c r="B10557" s="3">
        <v>1</v>
      </c>
      <c r="D10557" s="3">
        <v>1</v>
      </c>
      <c r="F10557" s="3">
        <v>1</v>
      </c>
      <c r="H10557">
        <v>1</v>
      </c>
      <c r="J10557">
        <v>1</v>
      </c>
    </row>
    <row r="10558" spans="2:10" x14ac:dyDescent="0.25">
      <c r="B10558" s="3">
        <v>1</v>
      </c>
      <c r="D10558" s="3">
        <v>1</v>
      </c>
      <c r="F10558" s="3">
        <v>1</v>
      </c>
      <c r="H10558">
        <v>1</v>
      </c>
      <c r="J10558">
        <v>1</v>
      </c>
    </row>
    <row r="10559" spans="2:10" x14ac:dyDescent="0.25">
      <c r="B10559" s="3">
        <v>1</v>
      </c>
      <c r="D10559" s="3">
        <v>1</v>
      </c>
      <c r="F10559" s="3">
        <v>1</v>
      </c>
      <c r="H10559">
        <v>1</v>
      </c>
      <c r="J10559">
        <v>1</v>
      </c>
    </row>
    <row r="10560" spans="2:10" x14ac:dyDescent="0.25">
      <c r="B10560" s="3">
        <v>1</v>
      </c>
      <c r="D10560" s="3">
        <v>1</v>
      </c>
      <c r="F10560" s="3">
        <v>1</v>
      </c>
      <c r="H10560">
        <v>1</v>
      </c>
      <c r="J10560">
        <v>1</v>
      </c>
    </row>
    <row r="10561" spans="2:10" x14ac:dyDescent="0.25">
      <c r="B10561" s="3">
        <v>1</v>
      </c>
      <c r="D10561" s="3">
        <v>1</v>
      </c>
      <c r="F10561" s="3">
        <v>1</v>
      </c>
      <c r="H10561">
        <v>1</v>
      </c>
      <c r="J10561">
        <v>1</v>
      </c>
    </row>
    <row r="10562" spans="2:10" x14ac:dyDescent="0.25">
      <c r="B10562" s="3">
        <v>1</v>
      </c>
      <c r="D10562" s="3">
        <v>1</v>
      </c>
      <c r="F10562" s="3">
        <v>1</v>
      </c>
      <c r="H10562">
        <v>1</v>
      </c>
      <c r="J10562">
        <v>1</v>
      </c>
    </row>
    <row r="10563" spans="2:10" x14ac:dyDescent="0.25">
      <c r="B10563" s="3">
        <v>1</v>
      </c>
      <c r="D10563" s="3">
        <v>1</v>
      </c>
      <c r="F10563" s="3">
        <v>1</v>
      </c>
      <c r="H10563">
        <v>1</v>
      </c>
      <c r="J10563">
        <v>1</v>
      </c>
    </row>
    <row r="10564" spans="2:10" x14ac:dyDescent="0.25">
      <c r="B10564" s="3">
        <v>1</v>
      </c>
      <c r="D10564" s="3">
        <v>1</v>
      </c>
      <c r="F10564" s="3">
        <v>1</v>
      </c>
      <c r="H10564">
        <v>1</v>
      </c>
      <c r="J10564">
        <v>1</v>
      </c>
    </row>
    <row r="10565" spans="2:10" x14ac:dyDescent="0.25">
      <c r="B10565" s="3">
        <v>1</v>
      </c>
      <c r="D10565" s="3">
        <v>1</v>
      </c>
      <c r="F10565" s="3">
        <v>1</v>
      </c>
      <c r="H10565">
        <v>1</v>
      </c>
      <c r="J10565">
        <v>1</v>
      </c>
    </row>
    <row r="10566" spans="2:10" x14ac:dyDescent="0.25">
      <c r="B10566" s="3">
        <v>1</v>
      </c>
      <c r="D10566" s="3">
        <v>1</v>
      </c>
      <c r="F10566" s="3">
        <v>1</v>
      </c>
      <c r="H10566">
        <v>1</v>
      </c>
      <c r="J10566">
        <v>1</v>
      </c>
    </row>
    <row r="10567" spans="2:10" x14ac:dyDescent="0.25">
      <c r="B10567" s="3">
        <v>1</v>
      </c>
      <c r="D10567" s="3">
        <v>1</v>
      </c>
      <c r="F10567" s="3">
        <v>1</v>
      </c>
      <c r="H10567">
        <v>1</v>
      </c>
      <c r="J10567">
        <v>1</v>
      </c>
    </row>
    <row r="10568" spans="2:10" x14ac:dyDescent="0.25">
      <c r="B10568" s="3">
        <v>1</v>
      </c>
      <c r="D10568" s="3">
        <v>1</v>
      </c>
      <c r="F10568" s="3">
        <v>1</v>
      </c>
      <c r="H10568">
        <v>1</v>
      </c>
      <c r="J10568">
        <v>1</v>
      </c>
    </row>
    <row r="10569" spans="2:10" x14ac:dyDescent="0.25">
      <c r="B10569" s="3">
        <v>1</v>
      </c>
      <c r="D10569" s="3">
        <v>1</v>
      </c>
      <c r="F10569" s="3">
        <v>1</v>
      </c>
      <c r="H10569">
        <v>1</v>
      </c>
      <c r="J10569">
        <v>1</v>
      </c>
    </row>
    <row r="10570" spans="2:10" x14ac:dyDescent="0.25">
      <c r="B10570" s="3">
        <v>1</v>
      </c>
      <c r="D10570" s="3">
        <v>1</v>
      </c>
      <c r="F10570" s="3">
        <v>1</v>
      </c>
      <c r="H10570">
        <v>1</v>
      </c>
      <c r="J10570">
        <v>1</v>
      </c>
    </row>
    <row r="10571" spans="2:10" x14ac:dyDescent="0.25">
      <c r="B10571" s="3">
        <v>1</v>
      </c>
      <c r="D10571" s="3">
        <v>1</v>
      </c>
      <c r="F10571" s="3">
        <v>1</v>
      </c>
      <c r="H10571">
        <v>1</v>
      </c>
      <c r="J10571">
        <v>1</v>
      </c>
    </row>
    <row r="10572" spans="2:10" x14ac:dyDescent="0.25">
      <c r="B10572" s="3">
        <v>1</v>
      </c>
      <c r="D10572" s="3">
        <v>1</v>
      </c>
      <c r="F10572" s="3">
        <v>1</v>
      </c>
      <c r="H10572">
        <v>1</v>
      </c>
      <c r="J10572">
        <v>1</v>
      </c>
    </row>
    <row r="10573" spans="2:10" x14ac:dyDescent="0.25">
      <c r="B10573" s="3">
        <v>1</v>
      </c>
      <c r="D10573" s="3">
        <v>1</v>
      </c>
      <c r="F10573" s="3">
        <v>1</v>
      </c>
      <c r="H10573">
        <v>1</v>
      </c>
      <c r="J10573">
        <v>1</v>
      </c>
    </row>
    <row r="10574" spans="2:10" x14ac:dyDescent="0.25">
      <c r="B10574" s="3">
        <v>1</v>
      </c>
      <c r="D10574" s="3">
        <v>1</v>
      </c>
      <c r="F10574" s="3">
        <v>1</v>
      </c>
      <c r="H10574">
        <v>1</v>
      </c>
      <c r="J10574">
        <v>1</v>
      </c>
    </row>
    <row r="10575" spans="2:10" x14ac:dyDescent="0.25">
      <c r="B10575" s="3">
        <v>1</v>
      </c>
      <c r="D10575" s="3">
        <v>1</v>
      </c>
      <c r="F10575" s="3">
        <v>1</v>
      </c>
      <c r="H10575">
        <v>1</v>
      </c>
      <c r="J10575">
        <v>1</v>
      </c>
    </row>
    <row r="10576" spans="2:10" x14ac:dyDescent="0.25">
      <c r="B10576" s="3">
        <v>1</v>
      </c>
      <c r="D10576" s="3">
        <v>1</v>
      </c>
      <c r="F10576" s="3">
        <v>1</v>
      </c>
      <c r="H10576">
        <v>1</v>
      </c>
      <c r="J10576">
        <v>1</v>
      </c>
    </row>
    <row r="10577" spans="2:10" x14ac:dyDescent="0.25">
      <c r="B10577" s="3">
        <v>1</v>
      </c>
      <c r="D10577" s="3">
        <v>1</v>
      </c>
      <c r="F10577" s="3">
        <v>1</v>
      </c>
      <c r="H10577">
        <v>1</v>
      </c>
      <c r="J10577">
        <v>1</v>
      </c>
    </row>
    <row r="10578" spans="2:10" x14ac:dyDescent="0.25">
      <c r="B10578" s="3">
        <v>1</v>
      </c>
      <c r="D10578" s="3">
        <v>1</v>
      </c>
      <c r="F10578" s="3">
        <v>1</v>
      </c>
      <c r="H10578">
        <v>1</v>
      </c>
      <c r="J10578">
        <v>1</v>
      </c>
    </row>
    <row r="10579" spans="2:10" x14ac:dyDescent="0.25">
      <c r="B10579" s="3">
        <v>1</v>
      </c>
      <c r="D10579" s="3">
        <v>1</v>
      </c>
      <c r="F10579" s="3">
        <v>1</v>
      </c>
      <c r="H10579">
        <v>1</v>
      </c>
      <c r="J10579">
        <v>1</v>
      </c>
    </row>
    <row r="10580" spans="2:10" x14ac:dyDescent="0.25">
      <c r="B10580" s="3">
        <v>1</v>
      </c>
      <c r="D10580" s="3">
        <v>1</v>
      </c>
      <c r="F10580" s="3">
        <v>1</v>
      </c>
      <c r="H10580">
        <v>1</v>
      </c>
      <c r="J10580">
        <v>1</v>
      </c>
    </row>
    <row r="10581" spans="2:10" x14ac:dyDescent="0.25">
      <c r="B10581" s="3">
        <v>1</v>
      </c>
      <c r="D10581" s="3">
        <v>1</v>
      </c>
      <c r="F10581" s="3">
        <v>1</v>
      </c>
      <c r="H10581">
        <v>1</v>
      </c>
      <c r="J10581">
        <v>1</v>
      </c>
    </row>
    <row r="10582" spans="2:10" x14ac:dyDescent="0.25">
      <c r="B10582" s="3">
        <v>1</v>
      </c>
      <c r="D10582" s="3">
        <v>1</v>
      </c>
      <c r="F10582" s="3">
        <v>1</v>
      </c>
      <c r="H10582">
        <v>1</v>
      </c>
      <c r="J10582">
        <v>1</v>
      </c>
    </row>
    <row r="10583" spans="2:10" x14ac:dyDescent="0.25">
      <c r="B10583" s="3">
        <v>1</v>
      </c>
      <c r="D10583" s="3">
        <v>1</v>
      </c>
      <c r="F10583" s="3">
        <v>1</v>
      </c>
      <c r="H10583">
        <v>1</v>
      </c>
      <c r="J10583">
        <v>1</v>
      </c>
    </row>
    <row r="10584" spans="2:10" x14ac:dyDescent="0.25">
      <c r="B10584" s="3">
        <v>1</v>
      </c>
      <c r="D10584" s="3">
        <v>1</v>
      </c>
      <c r="F10584" s="3">
        <v>1</v>
      </c>
      <c r="H10584">
        <v>1</v>
      </c>
      <c r="J10584">
        <v>1</v>
      </c>
    </row>
    <row r="10585" spans="2:10" x14ac:dyDescent="0.25">
      <c r="B10585" s="3">
        <v>1</v>
      </c>
      <c r="D10585" s="3">
        <v>1</v>
      </c>
      <c r="F10585" s="3">
        <v>1</v>
      </c>
      <c r="H10585">
        <v>1</v>
      </c>
      <c r="J10585">
        <v>1</v>
      </c>
    </row>
    <row r="10586" spans="2:10" x14ac:dyDescent="0.25">
      <c r="B10586" s="3">
        <v>1</v>
      </c>
      <c r="D10586" s="3">
        <v>1</v>
      </c>
      <c r="F10586" s="3">
        <v>1</v>
      </c>
      <c r="H10586">
        <v>1</v>
      </c>
      <c r="J10586">
        <v>1</v>
      </c>
    </row>
    <row r="10587" spans="2:10" x14ac:dyDescent="0.25">
      <c r="B10587" s="3">
        <v>1</v>
      </c>
      <c r="D10587" s="3">
        <v>1</v>
      </c>
      <c r="F10587" s="3">
        <v>1</v>
      </c>
      <c r="H10587">
        <v>1</v>
      </c>
      <c r="J10587">
        <v>1</v>
      </c>
    </row>
    <row r="10588" spans="2:10" x14ac:dyDescent="0.25">
      <c r="B10588" s="3">
        <v>1</v>
      </c>
      <c r="D10588" s="3">
        <v>1</v>
      </c>
      <c r="F10588" s="3">
        <v>1</v>
      </c>
      <c r="H10588">
        <v>1</v>
      </c>
      <c r="J10588">
        <v>1</v>
      </c>
    </row>
    <row r="10589" spans="2:10" x14ac:dyDescent="0.25">
      <c r="B10589" s="3">
        <v>1</v>
      </c>
      <c r="D10589" s="3">
        <v>1</v>
      </c>
      <c r="F10589" s="3">
        <v>1</v>
      </c>
      <c r="H10589">
        <v>1</v>
      </c>
      <c r="J10589">
        <v>1</v>
      </c>
    </row>
    <row r="10590" spans="2:10" x14ac:dyDescent="0.25">
      <c r="B10590" s="3">
        <v>1</v>
      </c>
      <c r="D10590" s="3">
        <v>1</v>
      </c>
      <c r="F10590" s="3">
        <v>1</v>
      </c>
      <c r="H10590">
        <v>1</v>
      </c>
      <c r="J10590">
        <v>1</v>
      </c>
    </row>
    <row r="10591" spans="2:10" x14ac:dyDescent="0.25">
      <c r="B10591" s="3">
        <v>1</v>
      </c>
      <c r="D10591" s="3">
        <v>1</v>
      </c>
      <c r="F10591" s="3">
        <v>1</v>
      </c>
      <c r="H10591">
        <v>1</v>
      </c>
      <c r="J10591">
        <v>1</v>
      </c>
    </row>
    <row r="10592" spans="2:10" x14ac:dyDescent="0.25">
      <c r="B10592" s="3">
        <v>1</v>
      </c>
      <c r="D10592" s="3">
        <v>1</v>
      </c>
      <c r="F10592" s="3">
        <v>1</v>
      </c>
      <c r="H10592">
        <v>1</v>
      </c>
      <c r="J10592">
        <v>1</v>
      </c>
    </row>
    <row r="10593" spans="2:10" x14ac:dyDescent="0.25">
      <c r="B10593" s="3">
        <v>1</v>
      </c>
      <c r="D10593" s="3">
        <v>1</v>
      </c>
      <c r="F10593" s="3">
        <v>1</v>
      </c>
      <c r="H10593">
        <v>1</v>
      </c>
      <c r="J10593">
        <v>1</v>
      </c>
    </row>
    <row r="10594" spans="2:10" x14ac:dyDescent="0.25">
      <c r="B10594" s="3">
        <v>1</v>
      </c>
      <c r="D10594" s="3">
        <v>1</v>
      </c>
      <c r="F10594" s="3">
        <v>1</v>
      </c>
      <c r="H10594">
        <v>1</v>
      </c>
      <c r="J10594">
        <v>1</v>
      </c>
    </row>
    <row r="10595" spans="2:10" x14ac:dyDescent="0.25">
      <c r="B10595" s="3">
        <v>1</v>
      </c>
      <c r="D10595" s="3">
        <v>1</v>
      </c>
      <c r="F10595" s="3">
        <v>1</v>
      </c>
      <c r="H10595">
        <v>1</v>
      </c>
      <c r="J10595">
        <v>1</v>
      </c>
    </row>
    <row r="10596" spans="2:10" x14ac:dyDescent="0.25">
      <c r="B10596" s="3">
        <v>1</v>
      </c>
      <c r="D10596" s="3">
        <v>1</v>
      </c>
      <c r="F10596" s="3">
        <v>1</v>
      </c>
      <c r="H10596">
        <v>1</v>
      </c>
      <c r="J10596">
        <v>1</v>
      </c>
    </row>
    <row r="10597" spans="2:10" x14ac:dyDescent="0.25">
      <c r="B10597" s="3">
        <v>1</v>
      </c>
      <c r="D10597" s="3">
        <v>1</v>
      </c>
      <c r="F10597" s="3">
        <v>1</v>
      </c>
      <c r="H10597">
        <v>1</v>
      </c>
      <c r="J10597">
        <v>1</v>
      </c>
    </row>
    <row r="10598" spans="2:10" x14ac:dyDescent="0.25">
      <c r="B10598" s="3">
        <v>1</v>
      </c>
      <c r="D10598" s="3">
        <v>1</v>
      </c>
      <c r="F10598" s="3">
        <v>1</v>
      </c>
      <c r="H10598">
        <v>1</v>
      </c>
      <c r="J10598">
        <v>1</v>
      </c>
    </row>
    <row r="10599" spans="2:10" x14ac:dyDescent="0.25">
      <c r="B10599" s="3">
        <v>1</v>
      </c>
      <c r="D10599" s="3">
        <v>1</v>
      </c>
      <c r="F10599" s="3">
        <v>1</v>
      </c>
      <c r="H10599">
        <v>1</v>
      </c>
      <c r="J10599">
        <v>1</v>
      </c>
    </row>
    <row r="10600" spans="2:10" x14ac:dyDescent="0.25">
      <c r="B10600" s="3">
        <v>1</v>
      </c>
      <c r="D10600" s="3">
        <v>1</v>
      </c>
      <c r="F10600" s="3">
        <v>1</v>
      </c>
      <c r="H10600">
        <v>1</v>
      </c>
      <c r="J10600">
        <v>1</v>
      </c>
    </row>
    <row r="10601" spans="2:10" x14ac:dyDescent="0.25">
      <c r="B10601" s="3">
        <v>1</v>
      </c>
      <c r="D10601" s="3">
        <v>1</v>
      </c>
      <c r="F10601" s="3">
        <v>1</v>
      </c>
      <c r="H10601">
        <v>1</v>
      </c>
      <c r="J10601">
        <v>1</v>
      </c>
    </row>
    <row r="10602" spans="2:10" x14ac:dyDescent="0.25">
      <c r="B10602" s="3">
        <v>1</v>
      </c>
      <c r="D10602" s="3">
        <v>1</v>
      </c>
      <c r="F10602" s="3">
        <v>1</v>
      </c>
      <c r="H10602">
        <v>1</v>
      </c>
      <c r="J10602">
        <v>1</v>
      </c>
    </row>
    <row r="10603" spans="2:10" x14ac:dyDescent="0.25">
      <c r="B10603" s="3">
        <v>1</v>
      </c>
      <c r="D10603" s="3">
        <v>1</v>
      </c>
      <c r="F10603" s="3">
        <v>1</v>
      </c>
      <c r="H10603">
        <v>1</v>
      </c>
      <c r="J10603">
        <v>1</v>
      </c>
    </row>
    <row r="10604" spans="2:10" x14ac:dyDescent="0.25">
      <c r="B10604" s="3">
        <v>1</v>
      </c>
      <c r="D10604" s="3">
        <v>1</v>
      </c>
      <c r="F10604" s="3">
        <v>1</v>
      </c>
      <c r="H10604">
        <v>1</v>
      </c>
      <c r="J10604">
        <v>1</v>
      </c>
    </row>
    <row r="10605" spans="2:10" x14ac:dyDescent="0.25">
      <c r="B10605" s="3">
        <v>1</v>
      </c>
      <c r="D10605" s="3">
        <v>1</v>
      </c>
      <c r="F10605" s="3">
        <v>1</v>
      </c>
      <c r="H10605">
        <v>1</v>
      </c>
      <c r="J10605">
        <v>1</v>
      </c>
    </row>
    <row r="10606" spans="2:10" x14ac:dyDescent="0.25">
      <c r="B10606" s="3">
        <v>1</v>
      </c>
      <c r="D10606" s="3">
        <v>1</v>
      </c>
      <c r="F10606" s="3">
        <v>1</v>
      </c>
      <c r="H10606">
        <v>1</v>
      </c>
      <c r="J10606">
        <v>1</v>
      </c>
    </row>
    <row r="10607" spans="2:10" x14ac:dyDescent="0.25">
      <c r="B10607" s="3">
        <v>1</v>
      </c>
      <c r="D10607" s="3">
        <v>1</v>
      </c>
      <c r="F10607" s="3">
        <v>1</v>
      </c>
      <c r="H10607">
        <v>1</v>
      </c>
      <c r="J10607">
        <v>1</v>
      </c>
    </row>
    <row r="10608" spans="2:10" x14ac:dyDescent="0.25">
      <c r="B10608" s="3">
        <v>1</v>
      </c>
      <c r="D10608" s="3">
        <v>1</v>
      </c>
      <c r="F10608" s="3">
        <v>1</v>
      </c>
      <c r="H10608">
        <v>1</v>
      </c>
      <c r="J10608">
        <v>1</v>
      </c>
    </row>
    <row r="10609" spans="2:10" x14ac:dyDescent="0.25">
      <c r="B10609" s="3">
        <v>1</v>
      </c>
      <c r="D10609" s="3">
        <v>1</v>
      </c>
      <c r="F10609" s="3">
        <v>1</v>
      </c>
      <c r="H10609">
        <v>1</v>
      </c>
      <c r="J10609">
        <v>1</v>
      </c>
    </row>
    <row r="10610" spans="2:10" x14ac:dyDescent="0.25">
      <c r="B10610" s="3">
        <v>1</v>
      </c>
      <c r="D10610" s="3">
        <v>1</v>
      </c>
      <c r="F10610" s="3">
        <v>1</v>
      </c>
      <c r="H10610">
        <v>1</v>
      </c>
      <c r="J10610">
        <v>1</v>
      </c>
    </row>
    <row r="10611" spans="2:10" x14ac:dyDescent="0.25">
      <c r="B10611" s="3">
        <v>1</v>
      </c>
      <c r="D10611" s="3">
        <v>1</v>
      </c>
      <c r="F10611" s="3">
        <v>1</v>
      </c>
      <c r="H10611">
        <v>1</v>
      </c>
      <c r="J10611">
        <v>1</v>
      </c>
    </row>
    <row r="10612" spans="2:10" x14ac:dyDescent="0.25">
      <c r="B10612" s="3">
        <v>1</v>
      </c>
      <c r="D10612" s="3">
        <v>1</v>
      </c>
      <c r="F10612" s="3">
        <v>1</v>
      </c>
      <c r="H10612">
        <v>1</v>
      </c>
      <c r="J10612">
        <v>1</v>
      </c>
    </row>
    <row r="10613" spans="2:10" x14ac:dyDescent="0.25">
      <c r="B10613" s="3">
        <v>1</v>
      </c>
      <c r="D10613" s="3">
        <v>1</v>
      </c>
      <c r="F10613" s="3">
        <v>1</v>
      </c>
      <c r="H10613">
        <v>1</v>
      </c>
      <c r="J10613">
        <v>1</v>
      </c>
    </row>
    <row r="10614" spans="2:10" x14ac:dyDescent="0.25">
      <c r="B10614" s="3">
        <v>1</v>
      </c>
      <c r="D10614" s="3">
        <v>1</v>
      </c>
      <c r="F10614" s="3">
        <v>1</v>
      </c>
      <c r="H10614">
        <v>1</v>
      </c>
      <c r="J10614">
        <v>1</v>
      </c>
    </row>
    <row r="10615" spans="2:10" x14ac:dyDescent="0.25">
      <c r="B10615" s="3">
        <v>1</v>
      </c>
      <c r="D10615" s="3">
        <v>1</v>
      </c>
      <c r="F10615" s="3">
        <v>1</v>
      </c>
      <c r="H10615">
        <v>1</v>
      </c>
      <c r="J10615">
        <v>1</v>
      </c>
    </row>
    <row r="10616" spans="2:10" x14ac:dyDescent="0.25">
      <c r="B10616" s="3">
        <v>1</v>
      </c>
      <c r="D10616" s="3">
        <v>1</v>
      </c>
      <c r="F10616" s="3">
        <v>1</v>
      </c>
      <c r="H10616">
        <v>1</v>
      </c>
      <c r="J10616">
        <v>1</v>
      </c>
    </row>
    <row r="10617" spans="2:10" x14ac:dyDescent="0.25">
      <c r="B10617" s="3">
        <v>1</v>
      </c>
      <c r="D10617" s="3">
        <v>1</v>
      </c>
      <c r="F10617" s="3">
        <v>1</v>
      </c>
      <c r="H10617">
        <v>1</v>
      </c>
      <c r="J10617">
        <v>1</v>
      </c>
    </row>
    <row r="10618" spans="2:10" x14ac:dyDescent="0.25">
      <c r="B10618" s="3">
        <v>1</v>
      </c>
      <c r="D10618" s="3">
        <v>1</v>
      </c>
      <c r="F10618" s="3">
        <v>1</v>
      </c>
      <c r="H10618">
        <v>1</v>
      </c>
      <c r="J10618">
        <v>1</v>
      </c>
    </row>
    <row r="10619" spans="2:10" x14ac:dyDescent="0.25">
      <c r="B10619" s="3">
        <v>1</v>
      </c>
      <c r="D10619" s="3">
        <v>1</v>
      </c>
      <c r="F10619" s="3">
        <v>1</v>
      </c>
      <c r="H10619">
        <v>1</v>
      </c>
      <c r="J10619">
        <v>1</v>
      </c>
    </row>
    <row r="10620" spans="2:10" x14ac:dyDescent="0.25">
      <c r="B10620" s="3">
        <v>1</v>
      </c>
      <c r="D10620" s="3">
        <v>1</v>
      </c>
      <c r="F10620" s="3">
        <v>1</v>
      </c>
      <c r="H10620">
        <v>1</v>
      </c>
      <c r="J10620">
        <v>1</v>
      </c>
    </row>
    <row r="10621" spans="2:10" x14ac:dyDescent="0.25">
      <c r="B10621" s="3">
        <v>1</v>
      </c>
      <c r="D10621" s="3">
        <v>1</v>
      </c>
      <c r="F10621" s="3">
        <v>1</v>
      </c>
      <c r="H10621">
        <v>1</v>
      </c>
      <c r="J10621">
        <v>1</v>
      </c>
    </row>
    <row r="10622" spans="2:10" x14ac:dyDescent="0.25">
      <c r="B10622" s="3">
        <v>1</v>
      </c>
      <c r="D10622" s="3">
        <v>1</v>
      </c>
      <c r="F10622" s="3">
        <v>1</v>
      </c>
      <c r="H10622">
        <v>1</v>
      </c>
      <c r="J10622">
        <v>1</v>
      </c>
    </row>
    <row r="10623" spans="2:10" x14ac:dyDescent="0.25">
      <c r="B10623" s="3">
        <v>1</v>
      </c>
      <c r="D10623" s="3">
        <v>1</v>
      </c>
      <c r="F10623" s="3">
        <v>1</v>
      </c>
      <c r="H10623">
        <v>1</v>
      </c>
      <c r="J10623">
        <v>1</v>
      </c>
    </row>
    <row r="10624" spans="2:10" x14ac:dyDescent="0.25">
      <c r="B10624" s="3">
        <v>1</v>
      </c>
      <c r="D10624" s="3">
        <v>1</v>
      </c>
      <c r="F10624" s="3">
        <v>1</v>
      </c>
      <c r="H10624">
        <v>1</v>
      </c>
      <c r="J10624">
        <v>1</v>
      </c>
    </row>
    <row r="10625" spans="2:10" x14ac:dyDescent="0.25">
      <c r="B10625" s="3">
        <v>1</v>
      </c>
      <c r="D10625" s="3">
        <v>1</v>
      </c>
      <c r="F10625" s="3">
        <v>1</v>
      </c>
      <c r="H10625">
        <v>1</v>
      </c>
      <c r="J10625">
        <v>1</v>
      </c>
    </row>
    <row r="10626" spans="2:10" x14ac:dyDescent="0.25">
      <c r="B10626" s="3">
        <v>1</v>
      </c>
      <c r="D10626" s="3">
        <v>1</v>
      </c>
      <c r="F10626" s="3">
        <v>1</v>
      </c>
      <c r="H10626">
        <v>1</v>
      </c>
      <c r="J10626">
        <v>1</v>
      </c>
    </row>
    <row r="10627" spans="2:10" x14ac:dyDescent="0.25">
      <c r="B10627" s="3">
        <v>1</v>
      </c>
      <c r="D10627" s="3">
        <v>1</v>
      </c>
      <c r="F10627" s="3">
        <v>1</v>
      </c>
      <c r="H10627">
        <v>1</v>
      </c>
      <c r="J10627">
        <v>1</v>
      </c>
    </row>
    <row r="10628" spans="2:10" x14ac:dyDescent="0.25">
      <c r="B10628" s="3">
        <v>1</v>
      </c>
      <c r="D10628" s="3">
        <v>1</v>
      </c>
      <c r="F10628" s="3">
        <v>1</v>
      </c>
      <c r="H10628">
        <v>1</v>
      </c>
      <c r="J10628">
        <v>1</v>
      </c>
    </row>
    <row r="10629" spans="2:10" x14ac:dyDescent="0.25">
      <c r="B10629" s="3">
        <v>1</v>
      </c>
      <c r="D10629" s="3">
        <v>1</v>
      </c>
      <c r="F10629" s="3">
        <v>1</v>
      </c>
      <c r="H10629">
        <v>1</v>
      </c>
      <c r="J10629">
        <v>1</v>
      </c>
    </row>
    <row r="10630" spans="2:10" x14ac:dyDescent="0.25">
      <c r="B10630" s="3">
        <v>1</v>
      </c>
      <c r="D10630" s="3">
        <v>1</v>
      </c>
      <c r="F10630" s="3">
        <v>1</v>
      </c>
      <c r="H10630">
        <v>1</v>
      </c>
      <c r="J10630">
        <v>1</v>
      </c>
    </row>
    <row r="10631" spans="2:10" x14ac:dyDescent="0.25">
      <c r="B10631" s="3">
        <v>1</v>
      </c>
      <c r="D10631" s="3">
        <v>1</v>
      </c>
      <c r="F10631" s="3">
        <v>1</v>
      </c>
      <c r="H10631">
        <v>1</v>
      </c>
      <c r="J10631">
        <v>1</v>
      </c>
    </row>
    <row r="10632" spans="2:10" x14ac:dyDescent="0.25">
      <c r="B10632" s="3">
        <v>1</v>
      </c>
      <c r="D10632" s="3">
        <v>1</v>
      </c>
      <c r="F10632" s="3">
        <v>1</v>
      </c>
      <c r="H10632">
        <v>1</v>
      </c>
      <c r="J10632">
        <v>1</v>
      </c>
    </row>
    <row r="10633" spans="2:10" x14ac:dyDescent="0.25">
      <c r="B10633" s="3">
        <v>1</v>
      </c>
      <c r="D10633" s="3">
        <v>1</v>
      </c>
      <c r="F10633" s="3">
        <v>1</v>
      </c>
      <c r="H10633">
        <v>1</v>
      </c>
      <c r="J10633">
        <v>1</v>
      </c>
    </row>
    <row r="10634" spans="2:10" x14ac:dyDescent="0.25">
      <c r="B10634" s="3">
        <v>1</v>
      </c>
      <c r="D10634" s="3">
        <v>1</v>
      </c>
      <c r="F10634" s="3">
        <v>1</v>
      </c>
      <c r="H10634">
        <v>1</v>
      </c>
      <c r="J10634">
        <v>1</v>
      </c>
    </row>
    <row r="10635" spans="2:10" x14ac:dyDescent="0.25">
      <c r="B10635" s="3">
        <v>1</v>
      </c>
      <c r="D10635" s="3">
        <v>1</v>
      </c>
      <c r="F10635" s="3">
        <v>1</v>
      </c>
      <c r="H10635">
        <v>1</v>
      </c>
      <c r="J10635">
        <v>1</v>
      </c>
    </row>
    <row r="10636" spans="2:10" x14ac:dyDescent="0.25">
      <c r="B10636" s="3">
        <v>1</v>
      </c>
      <c r="D10636" s="3">
        <v>1</v>
      </c>
      <c r="F10636" s="3">
        <v>1</v>
      </c>
      <c r="H10636">
        <v>1</v>
      </c>
      <c r="J10636">
        <v>1</v>
      </c>
    </row>
    <row r="10637" spans="2:10" x14ac:dyDescent="0.25">
      <c r="B10637" s="3">
        <v>1</v>
      </c>
      <c r="D10637" s="3">
        <v>1</v>
      </c>
      <c r="F10637" s="3">
        <v>1</v>
      </c>
      <c r="H10637">
        <v>1</v>
      </c>
      <c r="J10637">
        <v>1</v>
      </c>
    </row>
    <row r="10638" spans="2:10" x14ac:dyDescent="0.25">
      <c r="B10638" s="3">
        <v>1</v>
      </c>
      <c r="D10638" s="3">
        <v>1</v>
      </c>
      <c r="F10638" s="3">
        <v>1</v>
      </c>
      <c r="H10638">
        <v>1</v>
      </c>
      <c r="J10638">
        <v>1</v>
      </c>
    </row>
    <row r="10639" spans="2:10" x14ac:dyDescent="0.25">
      <c r="B10639" s="3">
        <v>1</v>
      </c>
      <c r="D10639" s="3">
        <v>1</v>
      </c>
      <c r="F10639" s="3">
        <v>1</v>
      </c>
      <c r="H10639">
        <v>1</v>
      </c>
      <c r="J10639">
        <v>1</v>
      </c>
    </row>
    <row r="10640" spans="2:10" x14ac:dyDescent="0.25">
      <c r="B10640" s="3">
        <v>1</v>
      </c>
      <c r="D10640" s="3">
        <v>1</v>
      </c>
      <c r="F10640" s="3">
        <v>1</v>
      </c>
      <c r="H10640">
        <v>1</v>
      </c>
      <c r="J10640">
        <v>1</v>
      </c>
    </row>
    <row r="10641" spans="2:10" x14ac:dyDescent="0.25">
      <c r="B10641" s="3">
        <v>1</v>
      </c>
      <c r="D10641" s="3">
        <v>1</v>
      </c>
      <c r="F10641" s="3">
        <v>1</v>
      </c>
      <c r="H10641">
        <v>1</v>
      </c>
      <c r="J10641">
        <v>1</v>
      </c>
    </row>
    <row r="10642" spans="2:10" x14ac:dyDescent="0.25">
      <c r="B10642" s="3">
        <v>1</v>
      </c>
      <c r="D10642" s="3">
        <v>1</v>
      </c>
      <c r="F10642" s="3">
        <v>1</v>
      </c>
      <c r="H10642">
        <v>1</v>
      </c>
      <c r="J10642">
        <v>1</v>
      </c>
    </row>
    <row r="10643" spans="2:10" x14ac:dyDescent="0.25">
      <c r="B10643" s="3">
        <v>1</v>
      </c>
      <c r="D10643" s="3">
        <v>1</v>
      </c>
      <c r="F10643" s="3">
        <v>1</v>
      </c>
      <c r="H10643">
        <v>1</v>
      </c>
      <c r="J10643">
        <v>1</v>
      </c>
    </row>
    <row r="10644" spans="2:10" x14ac:dyDescent="0.25">
      <c r="B10644" s="3">
        <v>1</v>
      </c>
      <c r="D10644" s="3">
        <v>1</v>
      </c>
      <c r="F10644" s="3">
        <v>1</v>
      </c>
      <c r="H10644">
        <v>1</v>
      </c>
      <c r="J10644">
        <v>1</v>
      </c>
    </row>
    <row r="10645" spans="2:10" x14ac:dyDescent="0.25">
      <c r="B10645" s="3">
        <v>1</v>
      </c>
      <c r="D10645" s="3">
        <v>1</v>
      </c>
      <c r="F10645" s="3">
        <v>1</v>
      </c>
      <c r="H10645">
        <v>1</v>
      </c>
      <c r="J10645">
        <v>1</v>
      </c>
    </row>
    <row r="10646" spans="2:10" x14ac:dyDescent="0.25">
      <c r="B10646" s="3">
        <v>1</v>
      </c>
      <c r="D10646" s="3">
        <v>1</v>
      </c>
      <c r="F10646" s="3">
        <v>1</v>
      </c>
      <c r="H10646">
        <v>1</v>
      </c>
      <c r="J10646">
        <v>1</v>
      </c>
    </row>
    <row r="10647" spans="2:10" x14ac:dyDescent="0.25">
      <c r="B10647" s="3">
        <v>1</v>
      </c>
      <c r="D10647" s="3">
        <v>1</v>
      </c>
      <c r="F10647" s="3">
        <v>1</v>
      </c>
      <c r="H10647">
        <v>1</v>
      </c>
      <c r="J10647">
        <v>1</v>
      </c>
    </row>
    <row r="10648" spans="2:10" x14ac:dyDescent="0.25">
      <c r="B10648" s="3">
        <v>1</v>
      </c>
      <c r="D10648" s="3">
        <v>1</v>
      </c>
      <c r="F10648" s="3">
        <v>1</v>
      </c>
      <c r="H10648">
        <v>1</v>
      </c>
      <c r="J10648">
        <v>1</v>
      </c>
    </row>
    <row r="10649" spans="2:10" x14ac:dyDescent="0.25">
      <c r="B10649" s="3">
        <v>1</v>
      </c>
      <c r="D10649" s="3">
        <v>1</v>
      </c>
      <c r="F10649" s="3">
        <v>1</v>
      </c>
      <c r="H10649">
        <v>1</v>
      </c>
      <c r="J10649">
        <v>1</v>
      </c>
    </row>
    <row r="10650" spans="2:10" x14ac:dyDescent="0.25">
      <c r="B10650" s="3">
        <v>1</v>
      </c>
      <c r="D10650" s="3">
        <v>1</v>
      </c>
      <c r="F10650" s="3">
        <v>1</v>
      </c>
      <c r="H10650">
        <v>1</v>
      </c>
      <c r="J10650">
        <v>1</v>
      </c>
    </row>
    <row r="10651" spans="2:10" x14ac:dyDescent="0.25">
      <c r="B10651" s="3">
        <v>1</v>
      </c>
      <c r="D10651" s="3">
        <v>1</v>
      </c>
      <c r="F10651" s="3">
        <v>1</v>
      </c>
      <c r="H10651">
        <v>1</v>
      </c>
      <c r="J10651">
        <v>1</v>
      </c>
    </row>
    <row r="10652" spans="2:10" x14ac:dyDescent="0.25">
      <c r="B10652" s="3">
        <v>1</v>
      </c>
      <c r="D10652" s="3">
        <v>1</v>
      </c>
      <c r="F10652" s="3">
        <v>1</v>
      </c>
      <c r="H10652">
        <v>1</v>
      </c>
      <c r="J10652">
        <v>1</v>
      </c>
    </row>
    <row r="10653" spans="2:10" x14ac:dyDescent="0.25">
      <c r="B10653" s="3">
        <v>1</v>
      </c>
      <c r="D10653" s="3">
        <v>1</v>
      </c>
      <c r="F10653" s="3">
        <v>1</v>
      </c>
      <c r="H10653">
        <v>1</v>
      </c>
      <c r="J10653">
        <v>1</v>
      </c>
    </row>
    <row r="10654" spans="2:10" x14ac:dyDescent="0.25">
      <c r="B10654" s="3">
        <v>1</v>
      </c>
      <c r="D10654" s="3">
        <v>1</v>
      </c>
      <c r="F10654" s="3">
        <v>1</v>
      </c>
      <c r="H10654">
        <v>1</v>
      </c>
      <c r="J10654">
        <v>1</v>
      </c>
    </row>
    <row r="10655" spans="2:10" x14ac:dyDescent="0.25">
      <c r="B10655" s="3">
        <v>1</v>
      </c>
      <c r="D10655" s="3">
        <v>1</v>
      </c>
      <c r="F10655" s="3">
        <v>1</v>
      </c>
      <c r="H10655">
        <v>1</v>
      </c>
      <c r="J10655">
        <v>1</v>
      </c>
    </row>
    <row r="10656" spans="2:10" x14ac:dyDescent="0.25">
      <c r="B10656" s="3">
        <v>1</v>
      </c>
      <c r="D10656" s="3">
        <v>1</v>
      </c>
      <c r="F10656" s="3">
        <v>1</v>
      </c>
      <c r="H10656">
        <v>1</v>
      </c>
      <c r="J10656">
        <v>1</v>
      </c>
    </row>
    <row r="10657" spans="2:10" x14ac:dyDescent="0.25">
      <c r="B10657" s="3">
        <v>1</v>
      </c>
      <c r="D10657" s="3">
        <v>1</v>
      </c>
      <c r="F10657" s="3">
        <v>1</v>
      </c>
      <c r="H10657">
        <v>1</v>
      </c>
      <c r="J10657">
        <v>1</v>
      </c>
    </row>
    <row r="10658" spans="2:10" x14ac:dyDescent="0.25">
      <c r="B10658" s="3">
        <v>1</v>
      </c>
      <c r="D10658" s="3">
        <v>1</v>
      </c>
      <c r="F10658" s="3">
        <v>1</v>
      </c>
      <c r="H10658">
        <v>1</v>
      </c>
      <c r="J10658">
        <v>1</v>
      </c>
    </row>
    <row r="10659" spans="2:10" x14ac:dyDescent="0.25">
      <c r="B10659" s="3">
        <v>1</v>
      </c>
      <c r="D10659" s="3">
        <v>1</v>
      </c>
      <c r="F10659" s="3">
        <v>1</v>
      </c>
      <c r="H10659">
        <v>1</v>
      </c>
      <c r="J10659">
        <v>1</v>
      </c>
    </row>
    <row r="10660" spans="2:10" x14ac:dyDescent="0.25">
      <c r="B10660" s="3">
        <v>1</v>
      </c>
      <c r="D10660" s="3">
        <v>1</v>
      </c>
      <c r="F10660" s="3">
        <v>1</v>
      </c>
      <c r="H10660">
        <v>1</v>
      </c>
      <c r="J10660">
        <v>1</v>
      </c>
    </row>
    <row r="10661" spans="2:10" x14ac:dyDescent="0.25">
      <c r="B10661" s="3">
        <v>1</v>
      </c>
      <c r="D10661" s="3">
        <v>1</v>
      </c>
      <c r="F10661" s="3">
        <v>1</v>
      </c>
      <c r="H10661">
        <v>1</v>
      </c>
      <c r="J10661">
        <v>1</v>
      </c>
    </row>
    <row r="10662" spans="2:10" x14ac:dyDescent="0.25">
      <c r="B10662" s="3">
        <v>1</v>
      </c>
      <c r="D10662" s="3">
        <v>1</v>
      </c>
      <c r="F10662" s="3">
        <v>1</v>
      </c>
      <c r="H10662">
        <v>1</v>
      </c>
      <c r="J10662">
        <v>1</v>
      </c>
    </row>
    <row r="10663" spans="2:10" x14ac:dyDescent="0.25">
      <c r="B10663" s="3">
        <v>1</v>
      </c>
      <c r="D10663" s="3">
        <v>1</v>
      </c>
      <c r="F10663" s="3">
        <v>1</v>
      </c>
      <c r="H10663">
        <v>1</v>
      </c>
      <c r="J10663">
        <v>1</v>
      </c>
    </row>
    <row r="10664" spans="2:10" x14ac:dyDescent="0.25">
      <c r="B10664" s="3">
        <v>1</v>
      </c>
      <c r="D10664" s="3">
        <v>1</v>
      </c>
      <c r="F10664" s="3">
        <v>1</v>
      </c>
      <c r="H10664">
        <v>1</v>
      </c>
      <c r="J10664">
        <v>1</v>
      </c>
    </row>
    <row r="10665" spans="2:10" x14ac:dyDescent="0.25">
      <c r="B10665" s="3">
        <v>1</v>
      </c>
      <c r="D10665" s="3">
        <v>1</v>
      </c>
      <c r="F10665" s="3">
        <v>1</v>
      </c>
      <c r="H10665">
        <v>1</v>
      </c>
      <c r="J10665">
        <v>1</v>
      </c>
    </row>
    <row r="10666" spans="2:10" x14ac:dyDescent="0.25">
      <c r="B10666" s="3">
        <v>1</v>
      </c>
      <c r="D10666" s="3">
        <v>1</v>
      </c>
      <c r="F10666" s="3">
        <v>1</v>
      </c>
      <c r="H10666">
        <v>1</v>
      </c>
      <c r="J10666">
        <v>1</v>
      </c>
    </row>
    <row r="10667" spans="2:10" x14ac:dyDescent="0.25">
      <c r="B10667" s="3">
        <v>1</v>
      </c>
      <c r="D10667" s="3">
        <v>1</v>
      </c>
      <c r="F10667" s="3">
        <v>1</v>
      </c>
      <c r="H10667">
        <v>1</v>
      </c>
      <c r="J10667">
        <v>1</v>
      </c>
    </row>
    <row r="10668" spans="2:10" x14ac:dyDescent="0.25">
      <c r="B10668" s="3">
        <v>1</v>
      </c>
      <c r="D10668" s="3">
        <v>1</v>
      </c>
      <c r="F10668" s="3">
        <v>1</v>
      </c>
      <c r="H10668">
        <v>1</v>
      </c>
      <c r="J10668">
        <v>1</v>
      </c>
    </row>
    <row r="10669" spans="2:10" x14ac:dyDescent="0.25">
      <c r="B10669" s="3">
        <v>1</v>
      </c>
      <c r="D10669" s="3">
        <v>1</v>
      </c>
      <c r="F10669" s="3">
        <v>1</v>
      </c>
      <c r="H10669">
        <v>1</v>
      </c>
      <c r="J10669">
        <v>1</v>
      </c>
    </row>
    <row r="10670" spans="2:10" x14ac:dyDescent="0.25">
      <c r="B10670" s="3">
        <v>1</v>
      </c>
      <c r="D10670" s="3">
        <v>1</v>
      </c>
      <c r="F10670" s="3">
        <v>1</v>
      </c>
      <c r="H10670">
        <v>1</v>
      </c>
      <c r="J10670">
        <v>1</v>
      </c>
    </row>
    <row r="10671" spans="2:10" x14ac:dyDescent="0.25">
      <c r="B10671" s="3">
        <v>1</v>
      </c>
      <c r="D10671" s="3">
        <v>1</v>
      </c>
      <c r="F10671" s="3">
        <v>1</v>
      </c>
      <c r="H10671">
        <v>1</v>
      </c>
      <c r="J10671">
        <v>1</v>
      </c>
    </row>
    <row r="10672" spans="2:10" x14ac:dyDescent="0.25">
      <c r="B10672" s="3">
        <v>1</v>
      </c>
      <c r="D10672" s="3">
        <v>1</v>
      </c>
      <c r="F10672" s="3">
        <v>1</v>
      </c>
      <c r="H10672">
        <v>1</v>
      </c>
      <c r="J10672">
        <v>1</v>
      </c>
    </row>
    <row r="10673" spans="2:10" x14ac:dyDescent="0.25">
      <c r="B10673" s="3">
        <v>1</v>
      </c>
      <c r="D10673" s="3">
        <v>1</v>
      </c>
      <c r="F10673" s="3">
        <v>1</v>
      </c>
      <c r="H10673">
        <v>1</v>
      </c>
      <c r="J10673">
        <v>1</v>
      </c>
    </row>
    <row r="10674" spans="2:10" x14ac:dyDescent="0.25">
      <c r="B10674" s="3">
        <v>1</v>
      </c>
      <c r="D10674" s="3">
        <v>1</v>
      </c>
      <c r="F10674" s="3">
        <v>1</v>
      </c>
      <c r="H10674">
        <v>1</v>
      </c>
      <c r="J10674">
        <v>1</v>
      </c>
    </row>
    <row r="10675" spans="2:10" x14ac:dyDescent="0.25">
      <c r="B10675" s="3">
        <v>1</v>
      </c>
      <c r="D10675" s="3">
        <v>1</v>
      </c>
      <c r="F10675" s="3">
        <v>1</v>
      </c>
      <c r="H10675">
        <v>1</v>
      </c>
      <c r="J10675">
        <v>1</v>
      </c>
    </row>
    <row r="10676" spans="2:10" x14ac:dyDescent="0.25">
      <c r="B10676" s="3">
        <v>1</v>
      </c>
      <c r="D10676" s="3">
        <v>1</v>
      </c>
      <c r="F10676" s="3">
        <v>1</v>
      </c>
      <c r="H10676">
        <v>1</v>
      </c>
      <c r="J10676">
        <v>1</v>
      </c>
    </row>
    <row r="10677" spans="2:10" x14ac:dyDescent="0.25">
      <c r="B10677" s="3">
        <v>1</v>
      </c>
      <c r="D10677" s="3">
        <v>1</v>
      </c>
      <c r="F10677" s="3">
        <v>1</v>
      </c>
      <c r="H10677">
        <v>1</v>
      </c>
      <c r="J10677">
        <v>1</v>
      </c>
    </row>
    <row r="10678" spans="2:10" x14ac:dyDescent="0.25">
      <c r="B10678" s="3">
        <v>1</v>
      </c>
      <c r="D10678" s="3">
        <v>1</v>
      </c>
      <c r="F10678" s="3">
        <v>1</v>
      </c>
      <c r="H10678">
        <v>1</v>
      </c>
      <c r="J10678">
        <v>1</v>
      </c>
    </row>
    <row r="10679" spans="2:10" x14ac:dyDescent="0.25">
      <c r="B10679" s="3">
        <v>1</v>
      </c>
      <c r="D10679" s="3">
        <v>1</v>
      </c>
      <c r="F10679" s="3">
        <v>1</v>
      </c>
      <c r="H10679">
        <v>1</v>
      </c>
      <c r="J10679">
        <v>1</v>
      </c>
    </row>
    <row r="10680" spans="2:10" x14ac:dyDescent="0.25">
      <c r="B10680" s="3">
        <v>1</v>
      </c>
      <c r="D10680" s="3">
        <v>1</v>
      </c>
      <c r="F10680" s="3">
        <v>1</v>
      </c>
      <c r="H10680">
        <v>1</v>
      </c>
      <c r="J10680">
        <v>1</v>
      </c>
    </row>
    <row r="10681" spans="2:10" x14ac:dyDescent="0.25">
      <c r="B10681" s="3">
        <v>1</v>
      </c>
      <c r="D10681" s="3">
        <v>1</v>
      </c>
      <c r="F10681" s="3">
        <v>1</v>
      </c>
      <c r="H10681">
        <v>1</v>
      </c>
      <c r="J10681">
        <v>1</v>
      </c>
    </row>
    <row r="10682" spans="2:10" x14ac:dyDescent="0.25">
      <c r="B10682" s="3">
        <v>1</v>
      </c>
      <c r="D10682" s="3">
        <v>1</v>
      </c>
      <c r="F10682" s="3">
        <v>1</v>
      </c>
      <c r="H10682">
        <v>1</v>
      </c>
      <c r="J10682">
        <v>1</v>
      </c>
    </row>
    <row r="10683" spans="2:10" x14ac:dyDescent="0.25">
      <c r="B10683" s="3">
        <v>1</v>
      </c>
      <c r="D10683" s="3">
        <v>1</v>
      </c>
      <c r="F10683" s="3">
        <v>1</v>
      </c>
      <c r="H10683">
        <v>1</v>
      </c>
      <c r="J10683">
        <v>1</v>
      </c>
    </row>
    <row r="10684" spans="2:10" x14ac:dyDescent="0.25">
      <c r="B10684" s="3">
        <v>1</v>
      </c>
      <c r="D10684" s="3">
        <v>1</v>
      </c>
      <c r="F10684" s="3">
        <v>1</v>
      </c>
      <c r="H10684">
        <v>1</v>
      </c>
      <c r="J10684">
        <v>1</v>
      </c>
    </row>
    <row r="10685" spans="2:10" x14ac:dyDescent="0.25">
      <c r="B10685" s="3">
        <v>1</v>
      </c>
      <c r="D10685" s="3">
        <v>1</v>
      </c>
      <c r="F10685" s="3">
        <v>1</v>
      </c>
      <c r="H10685">
        <v>1</v>
      </c>
      <c r="J10685">
        <v>1</v>
      </c>
    </row>
    <row r="10686" spans="2:10" x14ac:dyDescent="0.25">
      <c r="B10686" s="3">
        <v>1</v>
      </c>
      <c r="D10686" s="3">
        <v>1</v>
      </c>
      <c r="F10686" s="3">
        <v>1</v>
      </c>
      <c r="H10686">
        <v>1</v>
      </c>
      <c r="J10686">
        <v>1</v>
      </c>
    </row>
    <row r="10687" spans="2:10" x14ac:dyDescent="0.25">
      <c r="B10687" s="3">
        <v>1</v>
      </c>
      <c r="D10687" s="3">
        <v>1</v>
      </c>
      <c r="F10687" s="3">
        <v>1</v>
      </c>
      <c r="H10687">
        <v>1</v>
      </c>
      <c r="J10687">
        <v>1</v>
      </c>
    </row>
    <row r="10688" spans="2:10" x14ac:dyDescent="0.25">
      <c r="B10688" s="3">
        <v>1</v>
      </c>
      <c r="D10688" s="3">
        <v>1</v>
      </c>
      <c r="F10688" s="3">
        <v>1</v>
      </c>
      <c r="H10688">
        <v>1</v>
      </c>
      <c r="J10688">
        <v>1</v>
      </c>
    </row>
    <row r="10689" spans="2:10" x14ac:dyDescent="0.25">
      <c r="B10689" s="3">
        <v>1</v>
      </c>
      <c r="D10689" s="3">
        <v>1</v>
      </c>
      <c r="F10689" s="3">
        <v>1</v>
      </c>
      <c r="H10689">
        <v>1</v>
      </c>
      <c r="J10689">
        <v>1</v>
      </c>
    </row>
    <row r="10690" spans="2:10" x14ac:dyDescent="0.25">
      <c r="B10690" s="3">
        <v>1</v>
      </c>
      <c r="D10690" s="3">
        <v>1</v>
      </c>
      <c r="F10690" s="3">
        <v>1</v>
      </c>
      <c r="H10690">
        <v>1</v>
      </c>
      <c r="J10690">
        <v>1</v>
      </c>
    </row>
    <row r="10691" spans="2:10" x14ac:dyDescent="0.25">
      <c r="B10691" s="3">
        <v>1</v>
      </c>
      <c r="D10691" s="3">
        <v>1</v>
      </c>
      <c r="F10691" s="3">
        <v>1</v>
      </c>
      <c r="H10691">
        <v>1</v>
      </c>
      <c r="J10691">
        <v>1</v>
      </c>
    </row>
    <row r="10692" spans="2:10" x14ac:dyDescent="0.25">
      <c r="B10692" s="3">
        <v>1</v>
      </c>
      <c r="D10692" s="3">
        <v>1</v>
      </c>
      <c r="F10692" s="3">
        <v>1</v>
      </c>
      <c r="H10692">
        <v>1</v>
      </c>
      <c r="J10692">
        <v>1</v>
      </c>
    </row>
    <row r="10693" spans="2:10" x14ac:dyDescent="0.25">
      <c r="B10693" s="3">
        <v>1</v>
      </c>
      <c r="D10693" s="3">
        <v>1</v>
      </c>
      <c r="F10693" s="3">
        <v>1</v>
      </c>
      <c r="H10693">
        <v>1</v>
      </c>
      <c r="J10693">
        <v>1</v>
      </c>
    </row>
    <row r="10694" spans="2:10" x14ac:dyDescent="0.25">
      <c r="B10694" s="3">
        <v>1</v>
      </c>
      <c r="D10694" s="3">
        <v>1</v>
      </c>
      <c r="F10694" s="3">
        <v>1</v>
      </c>
      <c r="H10694">
        <v>1</v>
      </c>
      <c r="J10694">
        <v>1</v>
      </c>
    </row>
    <row r="10695" spans="2:10" x14ac:dyDescent="0.25">
      <c r="B10695" s="3">
        <v>1</v>
      </c>
      <c r="D10695" s="3">
        <v>1</v>
      </c>
      <c r="F10695" s="3">
        <v>1</v>
      </c>
      <c r="H10695">
        <v>1</v>
      </c>
      <c r="J10695">
        <v>1</v>
      </c>
    </row>
    <row r="10696" spans="2:10" x14ac:dyDescent="0.25">
      <c r="B10696" s="3">
        <v>1</v>
      </c>
      <c r="D10696" s="3">
        <v>1</v>
      </c>
      <c r="F10696" s="3">
        <v>1</v>
      </c>
      <c r="H10696">
        <v>1</v>
      </c>
      <c r="J10696">
        <v>1</v>
      </c>
    </row>
    <row r="10697" spans="2:10" x14ac:dyDescent="0.25">
      <c r="B10697" s="3">
        <v>1</v>
      </c>
      <c r="D10697" s="3">
        <v>1</v>
      </c>
      <c r="F10697" s="3">
        <v>1</v>
      </c>
      <c r="H10697">
        <v>1</v>
      </c>
      <c r="J10697">
        <v>1</v>
      </c>
    </row>
    <row r="10698" spans="2:10" x14ac:dyDescent="0.25">
      <c r="B10698" s="3">
        <v>1</v>
      </c>
      <c r="D10698" s="3">
        <v>1</v>
      </c>
      <c r="F10698" s="3">
        <v>1</v>
      </c>
      <c r="H10698">
        <v>1</v>
      </c>
      <c r="J10698">
        <v>1</v>
      </c>
    </row>
    <row r="10699" spans="2:10" x14ac:dyDescent="0.25">
      <c r="B10699" s="3">
        <v>1</v>
      </c>
      <c r="D10699" s="3">
        <v>1</v>
      </c>
      <c r="F10699" s="3">
        <v>1</v>
      </c>
      <c r="H10699">
        <v>1</v>
      </c>
      <c r="J10699">
        <v>1</v>
      </c>
    </row>
    <row r="10700" spans="2:10" x14ac:dyDescent="0.25">
      <c r="B10700" s="3">
        <v>1</v>
      </c>
      <c r="D10700" s="3">
        <v>1</v>
      </c>
      <c r="F10700" s="3">
        <v>1</v>
      </c>
      <c r="H10700">
        <v>1</v>
      </c>
      <c r="J10700">
        <v>1</v>
      </c>
    </row>
    <row r="10701" spans="2:10" x14ac:dyDescent="0.25">
      <c r="B10701" s="3">
        <v>1</v>
      </c>
      <c r="D10701" s="3">
        <v>1</v>
      </c>
      <c r="F10701" s="3">
        <v>1</v>
      </c>
      <c r="H10701">
        <v>1</v>
      </c>
      <c r="J10701">
        <v>1</v>
      </c>
    </row>
    <row r="10702" spans="2:10" x14ac:dyDescent="0.25">
      <c r="B10702" s="3">
        <v>1</v>
      </c>
      <c r="D10702" s="3">
        <v>1</v>
      </c>
      <c r="F10702" s="3">
        <v>1</v>
      </c>
      <c r="H10702">
        <v>1</v>
      </c>
      <c r="J10702">
        <v>1</v>
      </c>
    </row>
    <row r="10703" spans="2:10" x14ac:dyDescent="0.25">
      <c r="B10703" s="3">
        <v>1</v>
      </c>
      <c r="D10703" s="3">
        <v>1</v>
      </c>
      <c r="F10703" s="3">
        <v>1</v>
      </c>
      <c r="H10703">
        <v>1</v>
      </c>
      <c r="J10703">
        <v>1</v>
      </c>
    </row>
    <row r="10704" spans="2:10" x14ac:dyDescent="0.25">
      <c r="B10704" s="3">
        <v>1</v>
      </c>
      <c r="D10704" s="3">
        <v>1</v>
      </c>
      <c r="F10704" s="3">
        <v>1</v>
      </c>
      <c r="H10704">
        <v>1</v>
      </c>
      <c r="J10704">
        <v>1</v>
      </c>
    </row>
    <row r="10705" spans="2:10" x14ac:dyDescent="0.25">
      <c r="B10705" s="3">
        <v>1</v>
      </c>
      <c r="D10705" s="3">
        <v>1</v>
      </c>
      <c r="F10705" s="3">
        <v>1</v>
      </c>
      <c r="H10705">
        <v>1</v>
      </c>
      <c r="J10705">
        <v>1</v>
      </c>
    </row>
    <row r="10706" spans="2:10" x14ac:dyDescent="0.25">
      <c r="B10706" s="3">
        <v>1</v>
      </c>
      <c r="D10706" s="3">
        <v>1</v>
      </c>
      <c r="F10706" s="3">
        <v>1</v>
      </c>
      <c r="H10706">
        <v>1</v>
      </c>
      <c r="J10706">
        <v>1</v>
      </c>
    </row>
    <row r="10707" spans="2:10" x14ac:dyDescent="0.25">
      <c r="B10707" s="3">
        <v>1</v>
      </c>
      <c r="D10707" s="3">
        <v>1</v>
      </c>
      <c r="F10707" s="3">
        <v>1</v>
      </c>
      <c r="H10707">
        <v>1</v>
      </c>
      <c r="J10707">
        <v>1</v>
      </c>
    </row>
    <row r="10708" spans="2:10" x14ac:dyDescent="0.25">
      <c r="B10708" s="3">
        <v>1</v>
      </c>
      <c r="D10708" s="3">
        <v>1</v>
      </c>
      <c r="F10708" s="3">
        <v>1</v>
      </c>
      <c r="H10708">
        <v>1</v>
      </c>
      <c r="J10708">
        <v>1</v>
      </c>
    </row>
    <row r="10709" spans="2:10" x14ac:dyDescent="0.25">
      <c r="B10709" s="3">
        <v>1</v>
      </c>
      <c r="D10709" s="3">
        <v>1</v>
      </c>
      <c r="F10709" s="3">
        <v>1</v>
      </c>
      <c r="H10709">
        <v>1</v>
      </c>
      <c r="J10709">
        <v>1</v>
      </c>
    </row>
    <row r="10710" spans="2:10" x14ac:dyDescent="0.25">
      <c r="B10710" s="3">
        <v>1</v>
      </c>
      <c r="D10710" s="3">
        <v>1</v>
      </c>
      <c r="F10710" s="3">
        <v>1</v>
      </c>
      <c r="H10710">
        <v>1</v>
      </c>
      <c r="J10710">
        <v>1</v>
      </c>
    </row>
    <row r="10711" spans="2:10" x14ac:dyDescent="0.25">
      <c r="B10711" s="3">
        <v>1</v>
      </c>
      <c r="D10711" s="3">
        <v>1</v>
      </c>
      <c r="F10711" s="3">
        <v>1</v>
      </c>
      <c r="H10711">
        <v>1</v>
      </c>
      <c r="J10711">
        <v>1</v>
      </c>
    </row>
    <row r="10712" spans="2:10" x14ac:dyDescent="0.25">
      <c r="B10712" s="3">
        <v>1</v>
      </c>
      <c r="D10712" s="3">
        <v>1</v>
      </c>
      <c r="F10712" s="3">
        <v>1</v>
      </c>
      <c r="H10712">
        <v>1</v>
      </c>
      <c r="J10712">
        <v>1</v>
      </c>
    </row>
    <row r="10713" spans="2:10" x14ac:dyDescent="0.25">
      <c r="B10713" s="3">
        <v>1</v>
      </c>
      <c r="D10713" s="3">
        <v>1</v>
      </c>
      <c r="F10713" s="3">
        <v>1</v>
      </c>
      <c r="H10713">
        <v>1</v>
      </c>
      <c r="J10713">
        <v>1</v>
      </c>
    </row>
    <row r="10714" spans="2:10" x14ac:dyDescent="0.25">
      <c r="B10714" s="3">
        <v>1</v>
      </c>
      <c r="D10714" s="3">
        <v>1</v>
      </c>
      <c r="F10714" s="3">
        <v>1</v>
      </c>
      <c r="H10714">
        <v>1</v>
      </c>
      <c r="J10714">
        <v>1</v>
      </c>
    </row>
    <row r="10715" spans="2:10" x14ac:dyDescent="0.25">
      <c r="B10715" s="3">
        <v>1</v>
      </c>
      <c r="D10715" s="3">
        <v>1</v>
      </c>
      <c r="F10715" s="3">
        <v>1</v>
      </c>
      <c r="H10715">
        <v>1</v>
      </c>
      <c r="J10715">
        <v>1</v>
      </c>
    </row>
    <row r="10716" spans="2:10" x14ac:dyDescent="0.25">
      <c r="B10716" s="3">
        <v>1</v>
      </c>
      <c r="D10716" s="3">
        <v>1</v>
      </c>
      <c r="F10716" s="3">
        <v>1</v>
      </c>
      <c r="H10716">
        <v>1</v>
      </c>
      <c r="J10716">
        <v>1</v>
      </c>
    </row>
    <row r="10717" spans="2:10" x14ac:dyDescent="0.25">
      <c r="B10717" s="3">
        <v>1</v>
      </c>
      <c r="D10717" s="3">
        <v>1</v>
      </c>
      <c r="F10717" s="3">
        <v>1</v>
      </c>
      <c r="H10717">
        <v>1</v>
      </c>
      <c r="J10717">
        <v>1</v>
      </c>
    </row>
    <row r="10718" spans="2:10" x14ac:dyDescent="0.25">
      <c r="B10718" s="3">
        <v>1</v>
      </c>
      <c r="D10718" s="3">
        <v>1</v>
      </c>
      <c r="F10718" s="3">
        <v>1</v>
      </c>
      <c r="H10718">
        <v>1</v>
      </c>
      <c r="J10718">
        <v>1</v>
      </c>
    </row>
    <row r="10719" spans="2:10" x14ac:dyDescent="0.25">
      <c r="B10719" s="3">
        <v>1</v>
      </c>
      <c r="D10719" s="3">
        <v>1</v>
      </c>
      <c r="F10719" s="3">
        <v>1</v>
      </c>
      <c r="H10719">
        <v>1</v>
      </c>
      <c r="J10719">
        <v>1</v>
      </c>
    </row>
    <row r="10720" spans="2:10" x14ac:dyDescent="0.25">
      <c r="B10720" s="3">
        <v>1</v>
      </c>
      <c r="D10720" s="3">
        <v>1</v>
      </c>
      <c r="F10720" s="3">
        <v>1</v>
      </c>
      <c r="H10720">
        <v>1</v>
      </c>
      <c r="J10720">
        <v>1</v>
      </c>
    </row>
    <row r="10721" spans="2:10" x14ac:dyDescent="0.25">
      <c r="B10721" s="3">
        <v>1</v>
      </c>
      <c r="D10721" s="3">
        <v>1</v>
      </c>
      <c r="F10721" s="3">
        <v>1</v>
      </c>
      <c r="H10721">
        <v>1</v>
      </c>
      <c r="J10721">
        <v>1</v>
      </c>
    </row>
    <row r="10722" spans="2:10" x14ac:dyDescent="0.25">
      <c r="B10722" s="3">
        <v>1</v>
      </c>
      <c r="D10722" s="3">
        <v>1</v>
      </c>
      <c r="F10722" s="3">
        <v>1</v>
      </c>
      <c r="H10722">
        <v>1</v>
      </c>
      <c r="J10722">
        <v>1</v>
      </c>
    </row>
    <row r="10723" spans="2:10" x14ac:dyDescent="0.25">
      <c r="B10723" s="3">
        <v>1</v>
      </c>
      <c r="D10723" s="3">
        <v>1</v>
      </c>
      <c r="F10723" s="3">
        <v>1</v>
      </c>
      <c r="H10723">
        <v>1</v>
      </c>
      <c r="J10723">
        <v>1</v>
      </c>
    </row>
    <row r="10724" spans="2:10" x14ac:dyDescent="0.25">
      <c r="B10724" s="3">
        <v>1</v>
      </c>
      <c r="D10724" s="3">
        <v>1</v>
      </c>
      <c r="F10724" s="3">
        <v>1</v>
      </c>
      <c r="H10724">
        <v>1</v>
      </c>
      <c r="J10724">
        <v>1</v>
      </c>
    </row>
    <row r="10725" spans="2:10" x14ac:dyDescent="0.25">
      <c r="B10725" s="3">
        <v>1</v>
      </c>
      <c r="D10725" s="3">
        <v>1</v>
      </c>
      <c r="F10725" s="3">
        <v>1</v>
      </c>
      <c r="H10725">
        <v>1</v>
      </c>
      <c r="J10725">
        <v>1</v>
      </c>
    </row>
    <row r="10726" spans="2:10" x14ac:dyDescent="0.25">
      <c r="B10726" s="3">
        <v>1</v>
      </c>
      <c r="D10726" s="3">
        <v>1</v>
      </c>
      <c r="F10726" s="3">
        <v>1</v>
      </c>
      <c r="H10726">
        <v>1</v>
      </c>
      <c r="J10726">
        <v>1</v>
      </c>
    </row>
    <row r="10727" spans="2:10" x14ac:dyDescent="0.25">
      <c r="B10727" s="3">
        <v>1</v>
      </c>
      <c r="D10727" s="3">
        <v>1</v>
      </c>
      <c r="F10727" s="3">
        <v>1</v>
      </c>
      <c r="H10727">
        <v>1</v>
      </c>
      <c r="J10727">
        <v>1</v>
      </c>
    </row>
    <row r="10728" spans="2:10" x14ac:dyDescent="0.25">
      <c r="B10728" s="3">
        <v>1</v>
      </c>
      <c r="D10728" s="3">
        <v>1</v>
      </c>
      <c r="F10728" s="3">
        <v>1</v>
      </c>
      <c r="H10728">
        <v>1</v>
      </c>
      <c r="J10728">
        <v>1</v>
      </c>
    </row>
    <row r="10729" spans="2:10" x14ac:dyDescent="0.25">
      <c r="B10729" s="3">
        <v>1</v>
      </c>
      <c r="D10729" s="3">
        <v>1</v>
      </c>
      <c r="F10729" s="3">
        <v>1</v>
      </c>
      <c r="H10729">
        <v>1</v>
      </c>
      <c r="J10729">
        <v>1</v>
      </c>
    </row>
    <row r="10730" spans="2:10" x14ac:dyDescent="0.25">
      <c r="B10730" s="3">
        <v>1</v>
      </c>
      <c r="D10730" s="3">
        <v>1</v>
      </c>
      <c r="F10730" s="3">
        <v>1</v>
      </c>
      <c r="H10730">
        <v>1</v>
      </c>
      <c r="J10730">
        <v>1</v>
      </c>
    </row>
    <row r="10731" spans="2:10" x14ac:dyDescent="0.25">
      <c r="B10731" s="3">
        <v>1</v>
      </c>
      <c r="D10731" s="3">
        <v>1</v>
      </c>
      <c r="F10731" s="3">
        <v>1</v>
      </c>
      <c r="H10731">
        <v>1</v>
      </c>
      <c r="J10731">
        <v>1</v>
      </c>
    </row>
    <row r="10732" spans="2:10" x14ac:dyDescent="0.25">
      <c r="B10732" s="3">
        <v>1</v>
      </c>
      <c r="D10732" s="3">
        <v>1</v>
      </c>
      <c r="F10732" s="3">
        <v>1</v>
      </c>
      <c r="H10732">
        <v>1</v>
      </c>
      <c r="J10732">
        <v>1</v>
      </c>
    </row>
    <row r="10733" spans="2:10" x14ac:dyDescent="0.25">
      <c r="B10733" s="3">
        <v>1</v>
      </c>
      <c r="D10733" s="3">
        <v>1</v>
      </c>
      <c r="F10733" s="3">
        <v>1</v>
      </c>
      <c r="H10733">
        <v>1</v>
      </c>
      <c r="J10733">
        <v>1</v>
      </c>
    </row>
    <row r="10734" spans="2:10" x14ac:dyDescent="0.25">
      <c r="B10734" s="3">
        <v>1</v>
      </c>
      <c r="D10734" s="3">
        <v>1</v>
      </c>
      <c r="F10734" s="3">
        <v>1</v>
      </c>
      <c r="H10734">
        <v>1</v>
      </c>
      <c r="J10734">
        <v>1</v>
      </c>
    </row>
    <row r="10735" spans="2:10" x14ac:dyDescent="0.25">
      <c r="B10735" s="3">
        <v>1</v>
      </c>
      <c r="D10735" s="3">
        <v>1</v>
      </c>
      <c r="F10735" s="3">
        <v>1</v>
      </c>
      <c r="H10735">
        <v>1</v>
      </c>
      <c r="J10735">
        <v>1</v>
      </c>
    </row>
    <row r="10736" spans="2:10" x14ac:dyDescent="0.25">
      <c r="B10736" s="3">
        <v>1</v>
      </c>
      <c r="D10736" s="3">
        <v>1</v>
      </c>
      <c r="F10736" s="3">
        <v>1</v>
      </c>
      <c r="H10736">
        <v>1</v>
      </c>
      <c r="J10736">
        <v>1</v>
      </c>
    </row>
    <row r="10737" spans="2:10" x14ac:dyDescent="0.25">
      <c r="B10737" s="3">
        <v>1</v>
      </c>
      <c r="D10737" s="3">
        <v>1</v>
      </c>
      <c r="F10737" s="3">
        <v>1</v>
      </c>
      <c r="H10737">
        <v>1</v>
      </c>
      <c r="J10737">
        <v>1</v>
      </c>
    </row>
    <row r="10738" spans="2:10" x14ac:dyDescent="0.25">
      <c r="B10738" s="3">
        <v>1</v>
      </c>
      <c r="D10738" s="3">
        <v>1</v>
      </c>
      <c r="F10738" s="3">
        <v>1</v>
      </c>
      <c r="H10738">
        <v>1</v>
      </c>
      <c r="J10738">
        <v>1</v>
      </c>
    </row>
    <row r="10739" spans="2:10" x14ac:dyDescent="0.25">
      <c r="B10739" s="3">
        <v>1</v>
      </c>
      <c r="D10739" s="3">
        <v>1</v>
      </c>
      <c r="F10739" s="3">
        <v>1</v>
      </c>
      <c r="H10739">
        <v>1</v>
      </c>
      <c r="J10739">
        <v>1</v>
      </c>
    </row>
    <row r="10740" spans="2:10" x14ac:dyDescent="0.25">
      <c r="B10740" s="3">
        <v>1</v>
      </c>
      <c r="D10740" s="3">
        <v>1</v>
      </c>
      <c r="F10740" s="3">
        <v>1</v>
      </c>
      <c r="H10740">
        <v>1</v>
      </c>
      <c r="J10740">
        <v>1</v>
      </c>
    </row>
    <row r="10741" spans="2:10" x14ac:dyDescent="0.25">
      <c r="B10741" s="3">
        <v>1</v>
      </c>
      <c r="D10741" s="3">
        <v>1</v>
      </c>
      <c r="F10741" s="3">
        <v>1</v>
      </c>
      <c r="H10741">
        <v>1</v>
      </c>
      <c r="J10741">
        <v>1</v>
      </c>
    </row>
    <row r="10742" spans="2:10" x14ac:dyDescent="0.25">
      <c r="B10742" s="3">
        <v>1</v>
      </c>
      <c r="D10742" s="3">
        <v>1</v>
      </c>
      <c r="F10742" s="3">
        <v>1</v>
      </c>
      <c r="H10742">
        <v>1</v>
      </c>
      <c r="J10742">
        <v>1</v>
      </c>
    </row>
    <row r="10743" spans="2:10" x14ac:dyDescent="0.25">
      <c r="B10743" s="3">
        <v>1</v>
      </c>
      <c r="D10743" s="3">
        <v>1</v>
      </c>
      <c r="F10743" s="3">
        <v>1</v>
      </c>
      <c r="H10743">
        <v>1</v>
      </c>
      <c r="J10743">
        <v>1</v>
      </c>
    </row>
    <row r="10744" spans="2:10" x14ac:dyDescent="0.25">
      <c r="B10744" s="3">
        <v>1</v>
      </c>
      <c r="D10744" s="3">
        <v>1</v>
      </c>
      <c r="F10744" s="3">
        <v>1</v>
      </c>
      <c r="H10744">
        <v>1</v>
      </c>
      <c r="J10744">
        <v>1</v>
      </c>
    </row>
    <row r="10745" spans="2:10" x14ac:dyDescent="0.25">
      <c r="B10745" s="3">
        <v>1</v>
      </c>
      <c r="D10745" s="3">
        <v>1</v>
      </c>
      <c r="F10745" s="3">
        <v>1</v>
      </c>
      <c r="H10745">
        <v>1</v>
      </c>
      <c r="J10745">
        <v>1</v>
      </c>
    </row>
    <row r="10746" spans="2:10" x14ac:dyDescent="0.25">
      <c r="B10746" s="3">
        <v>1</v>
      </c>
      <c r="D10746" s="3">
        <v>1</v>
      </c>
      <c r="F10746" s="3">
        <v>1</v>
      </c>
      <c r="H10746">
        <v>1</v>
      </c>
      <c r="J10746">
        <v>1</v>
      </c>
    </row>
    <row r="10747" spans="2:10" x14ac:dyDescent="0.25">
      <c r="B10747" s="3">
        <v>1</v>
      </c>
      <c r="D10747" s="3">
        <v>1</v>
      </c>
      <c r="F10747" s="3">
        <v>1</v>
      </c>
      <c r="H10747">
        <v>1</v>
      </c>
      <c r="J10747">
        <v>1</v>
      </c>
    </row>
    <row r="10748" spans="2:10" x14ac:dyDescent="0.25">
      <c r="B10748" s="3">
        <v>1</v>
      </c>
      <c r="D10748" s="3">
        <v>1</v>
      </c>
      <c r="F10748" s="3">
        <v>1</v>
      </c>
      <c r="H10748">
        <v>1</v>
      </c>
      <c r="J10748">
        <v>1</v>
      </c>
    </row>
    <row r="10749" spans="2:10" x14ac:dyDescent="0.25">
      <c r="B10749" s="3">
        <v>1</v>
      </c>
      <c r="D10749" s="3">
        <v>1</v>
      </c>
      <c r="F10749" s="3">
        <v>1</v>
      </c>
      <c r="H10749">
        <v>1</v>
      </c>
      <c r="J10749">
        <v>1</v>
      </c>
    </row>
    <row r="10750" spans="2:10" x14ac:dyDescent="0.25">
      <c r="B10750" s="3">
        <v>1</v>
      </c>
      <c r="D10750" s="3">
        <v>1</v>
      </c>
      <c r="F10750" s="3">
        <v>1</v>
      </c>
      <c r="H10750">
        <v>1</v>
      </c>
      <c r="J10750">
        <v>1</v>
      </c>
    </row>
    <row r="10751" spans="2:10" x14ac:dyDescent="0.25">
      <c r="B10751" s="3">
        <v>1</v>
      </c>
      <c r="D10751" s="3">
        <v>1</v>
      </c>
      <c r="F10751" s="3">
        <v>1</v>
      </c>
      <c r="H10751">
        <v>1</v>
      </c>
      <c r="J10751">
        <v>1</v>
      </c>
    </row>
    <row r="10752" spans="2:10" x14ac:dyDescent="0.25">
      <c r="B10752" s="3">
        <v>1</v>
      </c>
      <c r="D10752" s="3">
        <v>1</v>
      </c>
      <c r="F10752" s="3">
        <v>1</v>
      </c>
      <c r="H10752">
        <v>1</v>
      </c>
      <c r="J10752">
        <v>1</v>
      </c>
    </row>
    <row r="10753" spans="2:10" x14ac:dyDescent="0.25">
      <c r="B10753" s="3">
        <v>1</v>
      </c>
      <c r="D10753" s="3">
        <v>1</v>
      </c>
      <c r="F10753" s="3">
        <v>1</v>
      </c>
      <c r="H10753">
        <v>1</v>
      </c>
      <c r="J10753">
        <v>1</v>
      </c>
    </row>
    <row r="10754" spans="2:10" x14ac:dyDescent="0.25">
      <c r="B10754" s="3">
        <v>1</v>
      </c>
      <c r="D10754" s="3">
        <v>1</v>
      </c>
      <c r="F10754" s="3">
        <v>1</v>
      </c>
      <c r="H10754">
        <v>1</v>
      </c>
      <c r="J10754">
        <v>1</v>
      </c>
    </row>
    <row r="10755" spans="2:10" x14ac:dyDescent="0.25">
      <c r="B10755" s="3">
        <v>1</v>
      </c>
      <c r="D10755" s="3">
        <v>1</v>
      </c>
      <c r="F10755" s="3">
        <v>1</v>
      </c>
      <c r="H10755">
        <v>1</v>
      </c>
      <c r="J10755">
        <v>1</v>
      </c>
    </row>
    <row r="10756" spans="2:10" x14ac:dyDescent="0.25">
      <c r="B10756" s="3">
        <v>1</v>
      </c>
      <c r="D10756" s="3">
        <v>1</v>
      </c>
      <c r="F10756" s="3">
        <v>1</v>
      </c>
      <c r="H10756">
        <v>1</v>
      </c>
      <c r="J10756">
        <v>1</v>
      </c>
    </row>
    <row r="10757" spans="2:10" x14ac:dyDescent="0.25">
      <c r="B10757" s="3">
        <v>1</v>
      </c>
      <c r="D10757" s="3">
        <v>1</v>
      </c>
      <c r="F10757" s="3">
        <v>1</v>
      </c>
      <c r="H10757">
        <v>1</v>
      </c>
      <c r="J10757">
        <v>1</v>
      </c>
    </row>
    <row r="10758" spans="2:10" x14ac:dyDescent="0.25">
      <c r="B10758" s="3">
        <v>1</v>
      </c>
      <c r="D10758" s="3">
        <v>1</v>
      </c>
      <c r="F10758" s="3">
        <v>1</v>
      </c>
      <c r="H10758">
        <v>1</v>
      </c>
      <c r="J10758">
        <v>1</v>
      </c>
    </row>
    <row r="10759" spans="2:10" x14ac:dyDescent="0.25">
      <c r="B10759" s="3">
        <v>1</v>
      </c>
      <c r="D10759" s="3">
        <v>1</v>
      </c>
      <c r="F10759" s="3">
        <v>1</v>
      </c>
      <c r="H10759">
        <v>1</v>
      </c>
      <c r="J10759">
        <v>1</v>
      </c>
    </row>
    <row r="10760" spans="2:10" x14ac:dyDescent="0.25">
      <c r="B10760" s="3">
        <v>1</v>
      </c>
      <c r="D10760" s="3">
        <v>1</v>
      </c>
      <c r="F10760" s="3">
        <v>1</v>
      </c>
      <c r="H10760">
        <v>1</v>
      </c>
      <c r="J10760">
        <v>1</v>
      </c>
    </row>
    <row r="10761" spans="2:10" x14ac:dyDescent="0.25">
      <c r="B10761" s="3">
        <v>1</v>
      </c>
      <c r="D10761" s="3">
        <v>1</v>
      </c>
      <c r="F10761" s="3">
        <v>1</v>
      </c>
      <c r="H10761">
        <v>1</v>
      </c>
      <c r="J10761">
        <v>1</v>
      </c>
    </row>
    <row r="10762" spans="2:10" x14ac:dyDescent="0.25">
      <c r="B10762" s="3">
        <v>1</v>
      </c>
      <c r="D10762" s="3">
        <v>1</v>
      </c>
      <c r="F10762" s="3">
        <v>1</v>
      </c>
      <c r="H10762">
        <v>1</v>
      </c>
      <c r="J10762">
        <v>1</v>
      </c>
    </row>
    <row r="10763" spans="2:10" x14ac:dyDescent="0.25">
      <c r="B10763" s="3">
        <v>1</v>
      </c>
      <c r="D10763" s="3">
        <v>1</v>
      </c>
      <c r="F10763" s="3">
        <v>1</v>
      </c>
      <c r="H10763">
        <v>1</v>
      </c>
      <c r="J10763">
        <v>1</v>
      </c>
    </row>
    <row r="10764" spans="2:10" x14ac:dyDescent="0.25">
      <c r="B10764" s="3">
        <v>1</v>
      </c>
      <c r="D10764" s="3">
        <v>1</v>
      </c>
      <c r="F10764" s="3">
        <v>1</v>
      </c>
      <c r="H10764">
        <v>1</v>
      </c>
      <c r="J10764">
        <v>1</v>
      </c>
    </row>
    <row r="10765" spans="2:10" x14ac:dyDescent="0.25">
      <c r="B10765" s="3">
        <v>1</v>
      </c>
      <c r="D10765" s="3">
        <v>1</v>
      </c>
      <c r="F10765" s="3">
        <v>1</v>
      </c>
      <c r="H10765">
        <v>1</v>
      </c>
      <c r="J10765">
        <v>1</v>
      </c>
    </row>
    <row r="10766" spans="2:10" x14ac:dyDescent="0.25">
      <c r="B10766" s="3">
        <v>1</v>
      </c>
      <c r="D10766" s="3">
        <v>1</v>
      </c>
      <c r="F10766" s="3">
        <v>1</v>
      </c>
      <c r="H10766">
        <v>1</v>
      </c>
      <c r="J10766">
        <v>1</v>
      </c>
    </row>
    <row r="10767" spans="2:10" x14ac:dyDescent="0.25">
      <c r="B10767" s="3">
        <v>1</v>
      </c>
      <c r="D10767" s="3">
        <v>1</v>
      </c>
      <c r="F10767" s="3">
        <v>1</v>
      </c>
      <c r="H10767">
        <v>1</v>
      </c>
      <c r="J10767">
        <v>1</v>
      </c>
    </row>
    <row r="10768" spans="2:10" x14ac:dyDescent="0.25">
      <c r="B10768" s="3">
        <v>1</v>
      </c>
      <c r="D10768" s="3">
        <v>1</v>
      </c>
      <c r="F10768" s="3">
        <v>1</v>
      </c>
      <c r="H10768">
        <v>1</v>
      </c>
      <c r="J10768">
        <v>1</v>
      </c>
    </row>
    <row r="10769" spans="2:10" x14ac:dyDescent="0.25">
      <c r="B10769" s="3">
        <v>1</v>
      </c>
      <c r="D10769" s="3">
        <v>1</v>
      </c>
      <c r="F10769" s="3">
        <v>1</v>
      </c>
      <c r="H10769">
        <v>1</v>
      </c>
      <c r="J10769">
        <v>1</v>
      </c>
    </row>
    <row r="10770" spans="2:10" x14ac:dyDescent="0.25">
      <c r="B10770" s="3">
        <v>1</v>
      </c>
      <c r="D10770" s="3">
        <v>1</v>
      </c>
      <c r="F10770" s="3">
        <v>1</v>
      </c>
      <c r="H10770">
        <v>1</v>
      </c>
      <c r="J10770">
        <v>1</v>
      </c>
    </row>
    <row r="10771" spans="2:10" x14ac:dyDescent="0.25">
      <c r="B10771" s="3">
        <v>1</v>
      </c>
      <c r="D10771" s="3">
        <v>1</v>
      </c>
      <c r="F10771" s="3">
        <v>1</v>
      </c>
      <c r="H10771">
        <v>1</v>
      </c>
      <c r="J10771">
        <v>1</v>
      </c>
    </row>
    <row r="10772" spans="2:10" x14ac:dyDescent="0.25">
      <c r="B10772" s="3">
        <v>1</v>
      </c>
      <c r="D10772" s="3">
        <v>1</v>
      </c>
      <c r="F10772" s="3">
        <v>1</v>
      </c>
      <c r="H10772">
        <v>1</v>
      </c>
      <c r="J10772">
        <v>1</v>
      </c>
    </row>
    <row r="10773" spans="2:10" x14ac:dyDescent="0.25">
      <c r="B10773" s="3">
        <v>1</v>
      </c>
      <c r="D10773" s="3">
        <v>1</v>
      </c>
      <c r="F10773" s="3">
        <v>1</v>
      </c>
      <c r="H10773">
        <v>1</v>
      </c>
      <c r="J10773">
        <v>1</v>
      </c>
    </row>
    <row r="10774" spans="2:10" x14ac:dyDescent="0.25">
      <c r="B10774" s="3">
        <v>1</v>
      </c>
      <c r="D10774" s="3">
        <v>1</v>
      </c>
      <c r="F10774" s="3">
        <v>1</v>
      </c>
      <c r="H10774">
        <v>1</v>
      </c>
      <c r="J10774">
        <v>1</v>
      </c>
    </row>
    <row r="10775" spans="2:10" x14ac:dyDescent="0.25">
      <c r="B10775" s="3">
        <v>1</v>
      </c>
      <c r="D10775" s="3">
        <v>1</v>
      </c>
      <c r="F10775" s="3">
        <v>1</v>
      </c>
      <c r="H10775">
        <v>1</v>
      </c>
      <c r="J10775">
        <v>1</v>
      </c>
    </row>
    <row r="10776" spans="2:10" x14ac:dyDescent="0.25">
      <c r="B10776" s="3">
        <v>1</v>
      </c>
      <c r="D10776" s="3">
        <v>1</v>
      </c>
      <c r="F10776" s="3">
        <v>1</v>
      </c>
      <c r="H10776">
        <v>1</v>
      </c>
      <c r="J10776">
        <v>1</v>
      </c>
    </row>
    <row r="10777" spans="2:10" x14ac:dyDescent="0.25">
      <c r="B10777" s="3">
        <v>1</v>
      </c>
      <c r="D10777" s="3">
        <v>1</v>
      </c>
      <c r="F10777" s="3">
        <v>1</v>
      </c>
      <c r="H10777">
        <v>1</v>
      </c>
      <c r="J10777">
        <v>1</v>
      </c>
    </row>
    <row r="10778" spans="2:10" x14ac:dyDescent="0.25">
      <c r="B10778" s="3">
        <v>1</v>
      </c>
      <c r="D10778" s="3">
        <v>1</v>
      </c>
      <c r="F10778" s="3">
        <v>1</v>
      </c>
      <c r="H10778">
        <v>1</v>
      </c>
      <c r="J10778">
        <v>1</v>
      </c>
    </row>
    <row r="10779" spans="2:10" x14ac:dyDescent="0.25">
      <c r="B10779" s="3">
        <v>1</v>
      </c>
      <c r="D10779" s="3">
        <v>1</v>
      </c>
      <c r="F10779" s="3">
        <v>1</v>
      </c>
      <c r="H10779">
        <v>1</v>
      </c>
      <c r="J10779">
        <v>1</v>
      </c>
    </row>
    <row r="10780" spans="2:10" x14ac:dyDescent="0.25">
      <c r="B10780" s="3">
        <v>1</v>
      </c>
      <c r="D10780" s="3">
        <v>1</v>
      </c>
      <c r="F10780" s="3">
        <v>1</v>
      </c>
      <c r="H10780">
        <v>1</v>
      </c>
      <c r="J10780">
        <v>1</v>
      </c>
    </row>
    <row r="10781" spans="2:10" x14ac:dyDescent="0.25">
      <c r="B10781" s="3">
        <v>1</v>
      </c>
      <c r="D10781" s="3">
        <v>1</v>
      </c>
      <c r="F10781" s="3">
        <v>1</v>
      </c>
      <c r="H10781">
        <v>1</v>
      </c>
      <c r="J10781">
        <v>1</v>
      </c>
    </row>
    <row r="10782" spans="2:10" x14ac:dyDescent="0.25">
      <c r="B10782" s="3">
        <v>1</v>
      </c>
      <c r="D10782" s="3">
        <v>1</v>
      </c>
      <c r="F10782" s="3">
        <v>1</v>
      </c>
      <c r="H10782">
        <v>1</v>
      </c>
      <c r="J10782">
        <v>1</v>
      </c>
    </row>
    <row r="10783" spans="2:10" x14ac:dyDescent="0.25">
      <c r="B10783" s="3">
        <v>1</v>
      </c>
      <c r="D10783" s="3">
        <v>1</v>
      </c>
      <c r="F10783" s="3">
        <v>1</v>
      </c>
      <c r="H10783">
        <v>1</v>
      </c>
      <c r="J10783">
        <v>1</v>
      </c>
    </row>
    <row r="10784" spans="2:10" x14ac:dyDescent="0.25">
      <c r="B10784" s="3">
        <v>1</v>
      </c>
      <c r="D10784" s="3">
        <v>1</v>
      </c>
      <c r="F10784" s="3">
        <v>1</v>
      </c>
      <c r="H10784">
        <v>1</v>
      </c>
      <c r="J10784">
        <v>1</v>
      </c>
    </row>
    <row r="10785" spans="2:10" x14ac:dyDescent="0.25">
      <c r="B10785" s="3">
        <v>1</v>
      </c>
      <c r="D10785" s="3">
        <v>1</v>
      </c>
      <c r="F10785" s="3">
        <v>1</v>
      </c>
      <c r="H10785">
        <v>1</v>
      </c>
      <c r="J10785">
        <v>1</v>
      </c>
    </row>
    <row r="10786" spans="2:10" x14ac:dyDescent="0.25">
      <c r="B10786" s="3">
        <v>1</v>
      </c>
      <c r="D10786" s="3">
        <v>1</v>
      </c>
      <c r="F10786" s="3">
        <v>1</v>
      </c>
      <c r="H10786">
        <v>1</v>
      </c>
      <c r="J10786">
        <v>1</v>
      </c>
    </row>
    <row r="10787" spans="2:10" x14ac:dyDescent="0.25">
      <c r="B10787" s="3">
        <v>1</v>
      </c>
      <c r="D10787" s="3">
        <v>1</v>
      </c>
      <c r="F10787" s="3">
        <v>1</v>
      </c>
      <c r="H10787">
        <v>1</v>
      </c>
      <c r="J10787">
        <v>1</v>
      </c>
    </row>
    <row r="10788" spans="2:10" x14ac:dyDescent="0.25">
      <c r="B10788" s="3">
        <v>1</v>
      </c>
      <c r="D10788" s="3">
        <v>1</v>
      </c>
      <c r="F10788" s="3">
        <v>1</v>
      </c>
      <c r="H10788">
        <v>1</v>
      </c>
      <c r="J10788">
        <v>1</v>
      </c>
    </row>
    <row r="10789" spans="2:10" x14ac:dyDescent="0.25">
      <c r="B10789" s="3">
        <v>1</v>
      </c>
      <c r="D10789" s="3">
        <v>1</v>
      </c>
      <c r="F10789" s="3">
        <v>1</v>
      </c>
      <c r="H10789">
        <v>1</v>
      </c>
      <c r="J10789">
        <v>1</v>
      </c>
    </row>
    <row r="10790" spans="2:10" x14ac:dyDescent="0.25">
      <c r="B10790" s="3">
        <v>1</v>
      </c>
      <c r="D10790" s="3">
        <v>1</v>
      </c>
      <c r="F10790" s="3">
        <v>1</v>
      </c>
      <c r="H10790">
        <v>1</v>
      </c>
      <c r="J10790">
        <v>1</v>
      </c>
    </row>
    <row r="10791" spans="2:10" x14ac:dyDescent="0.25">
      <c r="B10791" s="3">
        <v>1</v>
      </c>
      <c r="D10791" s="3">
        <v>1</v>
      </c>
      <c r="F10791" s="3">
        <v>1</v>
      </c>
      <c r="H10791">
        <v>1</v>
      </c>
      <c r="J10791">
        <v>1</v>
      </c>
    </row>
    <row r="10792" spans="2:10" x14ac:dyDescent="0.25">
      <c r="B10792" s="3">
        <v>1</v>
      </c>
      <c r="D10792" s="3">
        <v>1</v>
      </c>
      <c r="F10792" s="3">
        <v>1</v>
      </c>
      <c r="H10792">
        <v>1</v>
      </c>
      <c r="J10792">
        <v>1</v>
      </c>
    </row>
    <row r="10793" spans="2:10" x14ac:dyDescent="0.25">
      <c r="B10793" s="3">
        <v>1</v>
      </c>
      <c r="D10793" s="3">
        <v>1</v>
      </c>
      <c r="F10793" s="3">
        <v>1</v>
      </c>
      <c r="H10793">
        <v>1</v>
      </c>
      <c r="J10793">
        <v>1</v>
      </c>
    </row>
    <row r="10794" spans="2:10" x14ac:dyDescent="0.25">
      <c r="B10794" s="3">
        <v>1</v>
      </c>
      <c r="D10794" s="3">
        <v>1</v>
      </c>
      <c r="F10794" s="3">
        <v>1</v>
      </c>
      <c r="H10794">
        <v>1</v>
      </c>
      <c r="J10794">
        <v>1</v>
      </c>
    </row>
    <row r="10795" spans="2:10" x14ac:dyDescent="0.25">
      <c r="B10795" s="3">
        <v>1</v>
      </c>
      <c r="D10795" s="3">
        <v>1</v>
      </c>
      <c r="F10795" s="3">
        <v>1</v>
      </c>
      <c r="H10795">
        <v>1</v>
      </c>
      <c r="J10795">
        <v>1</v>
      </c>
    </row>
    <row r="10796" spans="2:10" x14ac:dyDescent="0.25">
      <c r="B10796" s="3">
        <v>1</v>
      </c>
      <c r="D10796" s="3">
        <v>1</v>
      </c>
      <c r="F10796" s="3">
        <v>1</v>
      </c>
      <c r="H10796">
        <v>1</v>
      </c>
      <c r="J10796">
        <v>1</v>
      </c>
    </row>
    <row r="10797" spans="2:10" x14ac:dyDescent="0.25">
      <c r="B10797" s="3">
        <v>1</v>
      </c>
      <c r="D10797" s="3">
        <v>1</v>
      </c>
      <c r="F10797" s="3">
        <v>1</v>
      </c>
      <c r="H10797">
        <v>1</v>
      </c>
      <c r="J10797">
        <v>1</v>
      </c>
    </row>
    <row r="10798" spans="2:10" x14ac:dyDescent="0.25">
      <c r="B10798" s="3">
        <v>1</v>
      </c>
      <c r="D10798" s="3">
        <v>1</v>
      </c>
      <c r="F10798" s="3">
        <v>1</v>
      </c>
      <c r="H10798">
        <v>1</v>
      </c>
      <c r="J10798">
        <v>1</v>
      </c>
    </row>
    <row r="10799" spans="2:10" x14ac:dyDescent="0.25">
      <c r="B10799" s="3">
        <v>1</v>
      </c>
      <c r="D10799" s="3">
        <v>1</v>
      </c>
      <c r="F10799" s="3">
        <v>1</v>
      </c>
      <c r="H10799">
        <v>1</v>
      </c>
      <c r="J10799">
        <v>1</v>
      </c>
    </row>
    <row r="10800" spans="2:10" x14ac:dyDescent="0.25">
      <c r="B10800" s="3">
        <v>1</v>
      </c>
      <c r="D10800" s="3">
        <v>1</v>
      </c>
      <c r="F10800" s="3">
        <v>1</v>
      </c>
      <c r="H10800">
        <v>1</v>
      </c>
      <c r="J10800">
        <v>1</v>
      </c>
    </row>
    <row r="10801" spans="2:10" x14ac:dyDescent="0.25">
      <c r="B10801" s="3">
        <v>1</v>
      </c>
      <c r="D10801" s="3">
        <v>1</v>
      </c>
      <c r="F10801" s="3">
        <v>1</v>
      </c>
      <c r="H10801">
        <v>1</v>
      </c>
      <c r="J10801">
        <v>1</v>
      </c>
    </row>
    <row r="10802" spans="2:10" x14ac:dyDescent="0.25">
      <c r="B10802" s="3">
        <v>1</v>
      </c>
      <c r="D10802" s="3">
        <v>1</v>
      </c>
      <c r="F10802" s="3">
        <v>1</v>
      </c>
      <c r="H10802">
        <v>1</v>
      </c>
      <c r="J10802">
        <v>1</v>
      </c>
    </row>
    <row r="10803" spans="2:10" x14ac:dyDescent="0.25">
      <c r="B10803" s="3">
        <v>1</v>
      </c>
      <c r="D10803" s="3">
        <v>1</v>
      </c>
      <c r="F10803" s="3">
        <v>1</v>
      </c>
      <c r="H10803">
        <v>1</v>
      </c>
      <c r="J10803">
        <v>1</v>
      </c>
    </row>
    <row r="10804" spans="2:10" x14ac:dyDescent="0.25">
      <c r="B10804" s="3">
        <v>1</v>
      </c>
      <c r="D10804" s="3">
        <v>1</v>
      </c>
      <c r="F10804" s="3">
        <v>1</v>
      </c>
      <c r="H10804">
        <v>1</v>
      </c>
      <c r="J10804">
        <v>1</v>
      </c>
    </row>
    <row r="10805" spans="2:10" x14ac:dyDescent="0.25">
      <c r="B10805" s="3">
        <v>1</v>
      </c>
      <c r="D10805" s="3">
        <v>1</v>
      </c>
      <c r="F10805" s="3">
        <v>1</v>
      </c>
      <c r="H10805">
        <v>1</v>
      </c>
      <c r="J10805">
        <v>1</v>
      </c>
    </row>
    <row r="10806" spans="2:10" x14ac:dyDescent="0.25">
      <c r="B10806" s="3">
        <v>1</v>
      </c>
      <c r="D10806" s="3">
        <v>1</v>
      </c>
      <c r="F10806" s="3">
        <v>1</v>
      </c>
      <c r="H10806">
        <v>1</v>
      </c>
      <c r="J10806">
        <v>1</v>
      </c>
    </row>
    <row r="10807" spans="2:10" x14ac:dyDescent="0.25">
      <c r="B10807" s="3">
        <v>1</v>
      </c>
      <c r="D10807" s="3">
        <v>1</v>
      </c>
      <c r="F10807" s="3">
        <v>1</v>
      </c>
      <c r="H10807">
        <v>1</v>
      </c>
      <c r="J10807">
        <v>1</v>
      </c>
    </row>
    <row r="10808" spans="2:10" x14ac:dyDescent="0.25">
      <c r="B10808" s="3">
        <v>1</v>
      </c>
      <c r="D10808" s="3">
        <v>1</v>
      </c>
      <c r="F10808" s="3">
        <v>1</v>
      </c>
      <c r="H10808">
        <v>1</v>
      </c>
      <c r="J10808">
        <v>1</v>
      </c>
    </row>
    <row r="10809" spans="2:10" x14ac:dyDescent="0.25">
      <c r="B10809" s="3">
        <v>1</v>
      </c>
      <c r="D10809" s="3">
        <v>1</v>
      </c>
      <c r="F10809" s="3">
        <v>1</v>
      </c>
      <c r="H10809">
        <v>1</v>
      </c>
      <c r="J10809">
        <v>1</v>
      </c>
    </row>
    <row r="10810" spans="2:10" x14ac:dyDescent="0.25">
      <c r="B10810" s="3">
        <v>1</v>
      </c>
      <c r="D10810" s="3">
        <v>1</v>
      </c>
      <c r="F10810" s="3">
        <v>1</v>
      </c>
      <c r="H10810">
        <v>1</v>
      </c>
      <c r="J10810">
        <v>1</v>
      </c>
    </row>
    <row r="10811" spans="2:10" x14ac:dyDescent="0.25">
      <c r="B10811" s="3">
        <v>1</v>
      </c>
      <c r="D10811" s="3">
        <v>1</v>
      </c>
      <c r="F10811" s="3">
        <v>1</v>
      </c>
      <c r="H10811">
        <v>1</v>
      </c>
      <c r="J10811">
        <v>1</v>
      </c>
    </row>
    <row r="10812" spans="2:10" x14ac:dyDescent="0.25">
      <c r="B10812" s="3">
        <v>1</v>
      </c>
      <c r="D10812" s="3">
        <v>1</v>
      </c>
      <c r="F10812" s="3">
        <v>1</v>
      </c>
      <c r="H10812">
        <v>1</v>
      </c>
      <c r="J10812">
        <v>1</v>
      </c>
    </row>
    <row r="10813" spans="2:10" x14ac:dyDescent="0.25">
      <c r="B10813" s="3">
        <v>1</v>
      </c>
      <c r="D10813" s="3">
        <v>1</v>
      </c>
      <c r="F10813" s="3">
        <v>1</v>
      </c>
      <c r="H10813">
        <v>1</v>
      </c>
      <c r="J10813">
        <v>1</v>
      </c>
    </row>
    <row r="10814" spans="2:10" x14ac:dyDescent="0.25">
      <c r="B10814" s="3">
        <v>1</v>
      </c>
      <c r="D10814" s="3">
        <v>1</v>
      </c>
      <c r="F10814" s="3">
        <v>1</v>
      </c>
      <c r="H10814">
        <v>1</v>
      </c>
      <c r="J10814">
        <v>1</v>
      </c>
    </row>
    <row r="10815" spans="2:10" x14ac:dyDescent="0.25">
      <c r="B10815" s="3">
        <v>1</v>
      </c>
      <c r="D10815" s="3">
        <v>1</v>
      </c>
      <c r="F10815" s="3">
        <v>1</v>
      </c>
      <c r="H10815">
        <v>1</v>
      </c>
      <c r="J10815">
        <v>1</v>
      </c>
    </row>
    <row r="10816" spans="2:10" x14ac:dyDescent="0.25">
      <c r="B10816" s="3">
        <v>1</v>
      </c>
      <c r="D10816" s="3">
        <v>1</v>
      </c>
      <c r="F10816" s="3">
        <v>1</v>
      </c>
      <c r="H10816">
        <v>1</v>
      </c>
      <c r="J10816">
        <v>1</v>
      </c>
    </row>
    <row r="10817" spans="2:10" x14ac:dyDescent="0.25">
      <c r="B10817" s="3">
        <v>1</v>
      </c>
      <c r="D10817" s="3">
        <v>1</v>
      </c>
      <c r="F10817" s="3">
        <v>1</v>
      </c>
      <c r="H10817">
        <v>1</v>
      </c>
      <c r="J10817">
        <v>1</v>
      </c>
    </row>
    <row r="10818" spans="2:10" x14ac:dyDescent="0.25">
      <c r="B10818" s="3">
        <v>1</v>
      </c>
      <c r="D10818" s="3">
        <v>1</v>
      </c>
      <c r="F10818" s="3">
        <v>1</v>
      </c>
      <c r="H10818">
        <v>1</v>
      </c>
      <c r="J10818">
        <v>1</v>
      </c>
    </row>
    <row r="10819" spans="2:10" x14ac:dyDescent="0.25">
      <c r="B10819" s="3">
        <v>1</v>
      </c>
      <c r="D10819" s="3">
        <v>1</v>
      </c>
      <c r="F10819" s="3">
        <v>1</v>
      </c>
      <c r="H10819">
        <v>1</v>
      </c>
      <c r="J10819">
        <v>1</v>
      </c>
    </row>
    <row r="10820" spans="2:10" x14ac:dyDescent="0.25">
      <c r="B10820" s="3">
        <v>1</v>
      </c>
      <c r="D10820" s="3">
        <v>1</v>
      </c>
      <c r="F10820" s="3">
        <v>1</v>
      </c>
      <c r="H10820">
        <v>1</v>
      </c>
      <c r="J10820">
        <v>1</v>
      </c>
    </row>
    <row r="10821" spans="2:10" x14ac:dyDescent="0.25">
      <c r="B10821" s="3">
        <v>1</v>
      </c>
      <c r="D10821" s="3">
        <v>1</v>
      </c>
      <c r="F10821" s="3">
        <v>1</v>
      </c>
      <c r="H10821">
        <v>1</v>
      </c>
      <c r="J10821">
        <v>1</v>
      </c>
    </row>
    <row r="10822" spans="2:10" x14ac:dyDescent="0.25">
      <c r="B10822" s="3">
        <v>1</v>
      </c>
      <c r="D10822" s="3">
        <v>1</v>
      </c>
      <c r="F10822" s="3">
        <v>1</v>
      </c>
      <c r="H10822">
        <v>1</v>
      </c>
      <c r="J10822">
        <v>1</v>
      </c>
    </row>
    <row r="10823" spans="2:10" x14ac:dyDescent="0.25">
      <c r="B10823" s="3">
        <v>1</v>
      </c>
      <c r="D10823" s="3">
        <v>1</v>
      </c>
      <c r="F10823" s="3">
        <v>1</v>
      </c>
      <c r="H10823">
        <v>1</v>
      </c>
      <c r="J10823">
        <v>1</v>
      </c>
    </row>
    <row r="10824" spans="2:10" x14ac:dyDescent="0.25">
      <c r="B10824" s="3">
        <v>1</v>
      </c>
      <c r="D10824" s="3">
        <v>1</v>
      </c>
      <c r="F10824" s="3">
        <v>1</v>
      </c>
      <c r="H10824">
        <v>1</v>
      </c>
      <c r="J10824">
        <v>1</v>
      </c>
    </row>
    <row r="10825" spans="2:10" x14ac:dyDescent="0.25">
      <c r="B10825" s="3">
        <v>1</v>
      </c>
      <c r="D10825" s="3">
        <v>1</v>
      </c>
      <c r="F10825" s="3">
        <v>1</v>
      </c>
      <c r="H10825">
        <v>1</v>
      </c>
      <c r="J10825">
        <v>1</v>
      </c>
    </row>
    <row r="10826" spans="2:10" x14ac:dyDescent="0.25">
      <c r="B10826" s="3">
        <v>1</v>
      </c>
      <c r="D10826" s="3">
        <v>1</v>
      </c>
      <c r="F10826" s="3">
        <v>1</v>
      </c>
      <c r="H10826">
        <v>1</v>
      </c>
      <c r="J10826">
        <v>1</v>
      </c>
    </row>
    <row r="10827" spans="2:10" x14ac:dyDescent="0.25">
      <c r="B10827" s="3">
        <v>1</v>
      </c>
      <c r="D10827" s="3">
        <v>1</v>
      </c>
      <c r="F10827" s="3">
        <v>1</v>
      </c>
      <c r="H10827">
        <v>1</v>
      </c>
      <c r="J10827">
        <v>1</v>
      </c>
    </row>
    <row r="10828" spans="2:10" x14ac:dyDescent="0.25">
      <c r="B10828" s="3">
        <v>1</v>
      </c>
      <c r="D10828" s="3">
        <v>1</v>
      </c>
      <c r="F10828" s="3">
        <v>1</v>
      </c>
      <c r="H10828">
        <v>1</v>
      </c>
      <c r="J10828">
        <v>1</v>
      </c>
    </row>
    <row r="10829" spans="2:10" x14ac:dyDescent="0.25">
      <c r="B10829" s="3">
        <v>1</v>
      </c>
      <c r="D10829" s="3">
        <v>1</v>
      </c>
      <c r="F10829" s="3">
        <v>1</v>
      </c>
      <c r="H10829">
        <v>1</v>
      </c>
      <c r="J10829">
        <v>1</v>
      </c>
    </row>
    <row r="10830" spans="2:10" x14ac:dyDescent="0.25">
      <c r="B10830" s="3">
        <v>1</v>
      </c>
      <c r="D10830" s="3">
        <v>1</v>
      </c>
      <c r="F10830" s="3">
        <v>1</v>
      </c>
      <c r="H10830">
        <v>1</v>
      </c>
      <c r="J10830">
        <v>1</v>
      </c>
    </row>
    <row r="10831" spans="2:10" x14ac:dyDescent="0.25">
      <c r="B10831" s="3">
        <v>1</v>
      </c>
      <c r="D10831" s="3">
        <v>1</v>
      </c>
      <c r="F10831" s="3">
        <v>1</v>
      </c>
      <c r="H10831">
        <v>1</v>
      </c>
      <c r="J10831">
        <v>1</v>
      </c>
    </row>
    <row r="10832" spans="2:10" x14ac:dyDescent="0.25">
      <c r="B10832" s="3">
        <v>1</v>
      </c>
      <c r="D10832" s="3">
        <v>1</v>
      </c>
      <c r="F10832" s="3">
        <v>1</v>
      </c>
      <c r="H10832">
        <v>1</v>
      </c>
      <c r="J10832">
        <v>1</v>
      </c>
    </row>
    <row r="10833" spans="2:10" x14ac:dyDescent="0.25">
      <c r="B10833" s="3">
        <v>1</v>
      </c>
      <c r="D10833" s="3">
        <v>1</v>
      </c>
      <c r="F10833" s="3">
        <v>1</v>
      </c>
      <c r="H10833">
        <v>1</v>
      </c>
      <c r="J10833">
        <v>1</v>
      </c>
    </row>
    <row r="10834" spans="2:10" x14ac:dyDescent="0.25">
      <c r="B10834" s="3">
        <v>1</v>
      </c>
      <c r="D10834" s="3">
        <v>1</v>
      </c>
      <c r="F10834" s="3">
        <v>1</v>
      </c>
      <c r="H10834">
        <v>1</v>
      </c>
      <c r="J10834">
        <v>1</v>
      </c>
    </row>
    <row r="10835" spans="2:10" x14ac:dyDescent="0.25">
      <c r="B10835" s="3">
        <v>1</v>
      </c>
      <c r="D10835" s="3">
        <v>1</v>
      </c>
      <c r="F10835" s="3">
        <v>1</v>
      </c>
      <c r="H10835">
        <v>1</v>
      </c>
      <c r="J10835">
        <v>1</v>
      </c>
    </row>
    <row r="10836" spans="2:10" x14ac:dyDescent="0.25">
      <c r="B10836" s="3">
        <v>1</v>
      </c>
      <c r="D10836" s="3">
        <v>1</v>
      </c>
      <c r="F10836" s="3">
        <v>1</v>
      </c>
      <c r="H10836">
        <v>1</v>
      </c>
      <c r="J10836">
        <v>1</v>
      </c>
    </row>
    <row r="10837" spans="2:10" x14ac:dyDescent="0.25">
      <c r="B10837" s="3">
        <v>1</v>
      </c>
      <c r="D10837" s="3">
        <v>1</v>
      </c>
      <c r="F10837" s="3">
        <v>1</v>
      </c>
      <c r="H10837">
        <v>1</v>
      </c>
      <c r="J10837">
        <v>1</v>
      </c>
    </row>
    <row r="10838" spans="2:10" x14ac:dyDescent="0.25">
      <c r="B10838" s="3">
        <v>1</v>
      </c>
      <c r="D10838" s="3">
        <v>1</v>
      </c>
      <c r="F10838" s="3">
        <v>1</v>
      </c>
      <c r="H10838">
        <v>1</v>
      </c>
      <c r="J10838">
        <v>1</v>
      </c>
    </row>
    <row r="10839" spans="2:10" x14ac:dyDescent="0.25">
      <c r="B10839" s="3">
        <v>1</v>
      </c>
      <c r="D10839" s="3">
        <v>1</v>
      </c>
      <c r="F10839" s="3">
        <v>1</v>
      </c>
      <c r="H10839">
        <v>1</v>
      </c>
      <c r="J10839">
        <v>1</v>
      </c>
    </row>
    <row r="10840" spans="2:10" x14ac:dyDescent="0.25">
      <c r="B10840" s="3">
        <v>1</v>
      </c>
      <c r="D10840" s="3">
        <v>1</v>
      </c>
      <c r="F10840" s="3">
        <v>1</v>
      </c>
      <c r="H10840">
        <v>1</v>
      </c>
      <c r="J10840">
        <v>1</v>
      </c>
    </row>
    <row r="10841" spans="2:10" x14ac:dyDescent="0.25">
      <c r="B10841" s="3">
        <v>1</v>
      </c>
      <c r="D10841" s="3">
        <v>1</v>
      </c>
      <c r="F10841" s="3">
        <v>1</v>
      </c>
      <c r="H10841">
        <v>1</v>
      </c>
      <c r="J10841">
        <v>1</v>
      </c>
    </row>
    <row r="10842" spans="2:10" x14ac:dyDescent="0.25">
      <c r="B10842" s="3">
        <v>1</v>
      </c>
      <c r="D10842" s="3">
        <v>1</v>
      </c>
      <c r="F10842" s="3">
        <v>1</v>
      </c>
      <c r="H10842">
        <v>1</v>
      </c>
      <c r="J10842">
        <v>1</v>
      </c>
    </row>
    <row r="10843" spans="2:10" x14ac:dyDescent="0.25">
      <c r="B10843" s="3">
        <v>1</v>
      </c>
      <c r="D10843" s="3">
        <v>1</v>
      </c>
      <c r="F10843" s="3">
        <v>1</v>
      </c>
      <c r="H10843">
        <v>1</v>
      </c>
      <c r="J10843">
        <v>1</v>
      </c>
    </row>
    <row r="10844" spans="2:10" x14ac:dyDescent="0.25">
      <c r="B10844" s="3">
        <v>1</v>
      </c>
      <c r="D10844" s="3">
        <v>1</v>
      </c>
      <c r="F10844" s="3">
        <v>1</v>
      </c>
      <c r="H10844">
        <v>1</v>
      </c>
      <c r="J10844">
        <v>1</v>
      </c>
    </row>
    <row r="10845" spans="2:10" x14ac:dyDescent="0.25">
      <c r="B10845" s="3">
        <v>1</v>
      </c>
      <c r="D10845" s="3">
        <v>1</v>
      </c>
      <c r="F10845" s="3">
        <v>1</v>
      </c>
      <c r="H10845">
        <v>1</v>
      </c>
      <c r="J10845">
        <v>1</v>
      </c>
    </row>
    <row r="10846" spans="2:10" x14ac:dyDescent="0.25">
      <c r="B10846" s="3">
        <v>1</v>
      </c>
      <c r="D10846" s="3">
        <v>1</v>
      </c>
      <c r="F10846" s="3">
        <v>1</v>
      </c>
      <c r="H10846">
        <v>1</v>
      </c>
      <c r="J10846">
        <v>1</v>
      </c>
    </row>
    <row r="10847" spans="2:10" x14ac:dyDescent="0.25">
      <c r="B10847" s="3">
        <v>1</v>
      </c>
      <c r="D10847" s="3">
        <v>1</v>
      </c>
      <c r="F10847" s="3">
        <v>1</v>
      </c>
      <c r="H10847">
        <v>1</v>
      </c>
      <c r="J10847">
        <v>1</v>
      </c>
    </row>
    <row r="10848" spans="2:10" x14ac:dyDescent="0.25">
      <c r="B10848" s="3">
        <v>1</v>
      </c>
      <c r="D10848" s="3">
        <v>1</v>
      </c>
      <c r="F10848" s="3">
        <v>1</v>
      </c>
      <c r="H10848">
        <v>1</v>
      </c>
      <c r="J10848">
        <v>1</v>
      </c>
    </row>
    <row r="10849" spans="2:10" x14ac:dyDescent="0.25">
      <c r="B10849" s="3">
        <v>1</v>
      </c>
      <c r="D10849" s="3">
        <v>1</v>
      </c>
      <c r="F10849" s="3">
        <v>1</v>
      </c>
      <c r="H10849">
        <v>1</v>
      </c>
      <c r="J10849">
        <v>1</v>
      </c>
    </row>
    <row r="10850" spans="2:10" x14ac:dyDescent="0.25">
      <c r="B10850" s="3">
        <v>1</v>
      </c>
      <c r="D10850" s="3">
        <v>1</v>
      </c>
      <c r="F10850" s="3">
        <v>1</v>
      </c>
      <c r="H10850">
        <v>1</v>
      </c>
      <c r="J10850">
        <v>1</v>
      </c>
    </row>
    <row r="10851" spans="2:10" x14ac:dyDescent="0.25">
      <c r="B10851" s="3">
        <v>1</v>
      </c>
      <c r="D10851" s="3">
        <v>1</v>
      </c>
      <c r="F10851" s="3">
        <v>1</v>
      </c>
      <c r="H10851">
        <v>1</v>
      </c>
      <c r="J10851">
        <v>1</v>
      </c>
    </row>
    <row r="10852" spans="2:10" x14ac:dyDescent="0.25">
      <c r="B10852" s="3">
        <v>1</v>
      </c>
      <c r="D10852" s="3">
        <v>1</v>
      </c>
      <c r="F10852" s="3">
        <v>1</v>
      </c>
      <c r="H10852">
        <v>1</v>
      </c>
      <c r="J10852">
        <v>1</v>
      </c>
    </row>
    <row r="10853" spans="2:10" x14ac:dyDescent="0.25">
      <c r="B10853" s="3">
        <v>1</v>
      </c>
      <c r="D10853" s="3">
        <v>1</v>
      </c>
      <c r="F10853" s="3">
        <v>1</v>
      </c>
      <c r="H10853">
        <v>1</v>
      </c>
      <c r="J10853">
        <v>1</v>
      </c>
    </row>
    <row r="10854" spans="2:10" x14ac:dyDescent="0.25">
      <c r="B10854" s="3">
        <v>1</v>
      </c>
      <c r="D10854" s="3">
        <v>1</v>
      </c>
      <c r="F10854" s="3">
        <v>1</v>
      </c>
      <c r="H10854">
        <v>1</v>
      </c>
      <c r="J10854">
        <v>1</v>
      </c>
    </row>
    <row r="10855" spans="2:10" x14ac:dyDescent="0.25">
      <c r="B10855" s="3">
        <v>1</v>
      </c>
      <c r="D10855" s="3">
        <v>1</v>
      </c>
      <c r="F10855" s="3">
        <v>1</v>
      </c>
      <c r="H10855">
        <v>1</v>
      </c>
      <c r="J10855">
        <v>1</v>
      </c>
    </row>
    <row r="10856" spans="2:10" x14ac:dyDescent="0.25">
      <c r="B10856" s="3">
        <v>1</v>
      </c>
      <c r="D10856" s="3">
        <v>1</v>
      </c>
      <c r="F10856" s="3">
        <v>1</v>
      </c>
      <c r="H10856">
        <v>1</v>
      </c>
      <c r="J10856">
        <v>1</v>
      </c>
    </row>
    <row r="10857" spans="2:10" x14ac:dyDescent="0.25">
      <c r="B10857" s="3">
        <v>1</v>
      </c>
      <c r="D10857" s="3">
        <v>1</v>
      </c>
      <c r="F10857" s="3">
        <v>1</v>
      </c>
      <c r="H10857">
        <v>1</v>
      </c>
      <c r="J10857">
        <v>1</v>
      </c>
    </row>
    <row r="10858" spans="2:10" x14ac:dyDescent="0.25">
      <c r="B10858" s="3">
        <v>1</v>
      </c>
      <c r="D10858" s="3">
        <v>1</v>
      </c>
      <c r="F10858" s="3">
        <v>1</v>
      </c>
      <c r="H10858">
        <v>1</v>
      </c>
      <c r="J10858">
        <v>1</v>
      </c>
    </row>
    <row r="10859" spans="2:10" x14ac:dyDescent="0.25">
      <c r="B10859" s="3">
        <v>1</v>
      </c>
      <c r="D10859" s="3">
        <v>1</v>
      </c>
      <c r="F10859" s="3">
        <v>1</v>
      </c>
      <c r="H10859">
        <v>1</v>
      </c>
      <c r="J10859">
        <v>1</v>
      </c>
    </row>
    <row r="10860" spans="2:10" x14ac:dyDescent="0.25">
      <c r="B10860" s="3">
        <v>1</v>
      </c>
      <c r="D10860" s="3">
        <v>1</v>
      </c>
      <c r="F10860" s="3">
        <v>1</v>
      </c>
      <c r="H10860">
        <v>1</v>
      </c>
      <c r="J10860">
        <v>1</v>
      </c>
    </row>
    <row r="10861" spans="2:10" x14ac:dyDescent="0.25">
      <c r="B10861" s="3">
        <v>1</v>
      </c>
      <c r="D10861" s="3">
        <v>1</v>
      </c>
      <c r="F10861" s="3">
        <v>1</v>
      </c>
      <c r="H10861">
        <v>1</v>
      </c>
      <c r="J10861">
        <v>1</v>
      </c>
    </row>
    <row r="10862" spans="2:10" x14ac:dyDescent="0.25">
      <c r="B10862" s="3">
        <v>1</v>
      </c>
      <c r="D10862" s="3">
        <v>1</v>
      </c>
      <c r="F10862" s="3">
        <v>1</v>
      </c>
      <c r="H10862">
        <v>1</v>
      </c>
      <c r="J10862">
        <v>1</v>
      </c>
    </row>
    <row r="10863" spans="2:10" x14ac:dyDescent="0.25">
      <c r="B10863" s="3">
        <v>1</v>
      </c>
      <c r="D10863" s="3">
        <v>1</v>
      </c>
      <c r="F10863" s="3">
        <v>1</v>
      </c>
      <c r="H10863">
        <v>1</v>
      </c>
      <c r="J10863">
        <v>1</v>
      </c>
    </row>
    <row r="10864" spans="2:10" x14ac:dyDescent="0.25">
      <c r="B10864" s="3">
        <v>1</v>
      </c>
      <c r="D10864" s="3">
        <v>1</v>
      </c>
      <c r="F10864" s="3">
        <v>1</v>
      </c>
      <c r="H10864">
        <v>1</v>
      </c>
      <c r="J10864">
        <v>1</v>
      </c>
    </row>
    <row r="10865" spans="2:10" x14ac:dyDescent="0.25">
      <c r="B10865" s="3">
        <v>1</v>
      </c>
      <c r="D10865" s="3">
        <v>1</v>
      </c>
      <c r="F10865" s="3">
        <v>1</v>
      </c>
      <c r="H10865">
        <v>1</v>
      </c>
      <c r="J10865">
        <v>1</v>
      </c>
    </row>
    <row r="10866" spans="2:10" x14ac:dyDescent="0.25">
      <c r="B10866" s="3">
        <v>1</v>
      </c>
      <c r="D10866" s="3">
        <v>1</v>
      </c>
      <c r="F10866" s="3">
        <v>1</v>
      </c>
      <c r="H10866">
        <v>1</v>
      </c>
      <c r="J10866">
        <v>1</v>
      </c>
    </row>
    <row r="10867" spans="2:10" x14ac:dyDescent="0.25">
      <c r="B10867" s="3">
        <v>1</v>
      </c>
      <c r="D10867" s="3">
        <v>1</v>
      </c>
      <c r="F10867" s="3">
        <v>1</v>
      </c>
      <c r="H10867">
        <v>1</v>
      </c>
      <c r="J10867">
        <v>1</v>
      </c>
    </row>
    <row r="10868" spans="2:10" x14ac:dyDescent="0.25">
      <c r="B10868" s="3">
        <v>1</v>
      </c>
      <c r="D10868" s="3">
        <v>1</v>
      </c>
      <c r="F10868" s="3">
        <v>1</v>
      </c>
      <c r="H10868">
        <v>1</v>
      </c>
      <c r="J10868">
        <v>1</v>
      </c>
    </row>
    <row r="10869" spans="2:10" x14ac:dyDescent="0.25">
      <c r="B10869" s="3">
        <v>1</v>
      </c>
      <c r="D10869" s="3">
        <v>1</v>
      </c>
      <c r="F10869" s="3">
        <v>1</v>
      </c>
      <c r="H10869">
        <v>1</v>
      </c>
      <c r="J10869">
        <v>1</v>
      </c>
    </row>
    <row r="10870" spans="2:10" x14ac:dyDescent="0.25">
      <c r="B10870" s="3">
        <v>1</v>
      </c>
      <c r="D10870" s="3">
        <v>1</v>
      </c>
      <c r="F10870" s="3">
        <v>1</v>
      </c>
      <c r="H10870">
        <v>1</v>
      </c>
      <c r="J10870">
        <v>1</v>
      </c>
    </row>
    <row r="10871" spans="2:10" x14ac:dyDescent="0.25">
      <c r="B10871" s="3">
        <v>1</v>
      </c>
      <c r="D10871" s="3">
        <v>1</v>
      </c>
      <c r="F10871" s="3">
        <v>1</v>
      </c>
      <c r="H10871">
        <v>1</v>
      </c>
      <c r="J10871">
        <v>1</v>
      </c>
    </row>
    <row r="10872" spans="2:10" x14ac:dyDescent="0.25">
      <c r="B10872" s="3">
        <v>1</v>
      </c>
      <c r="D10872" s="3">
        <v>1</v>
      </c>
      <c r="F10872" s="3">
        <v>1</v>
      </c>
      <c r="H10872">
        <v>1</v>
      </c>
      <c r="J10872">
        <v>1</v>
      </c>
    </row>
    <row r="10873" spans="2:10" x14ac:dyDescent="0.25">
      <c r="B10873" s="3">
        <v>1</v>
      </c>
      <c r="D10873" s="3">
        <v>1</v>
      </c>
      <c r="F10873" s="3">
        <v>1</v>
      </c>
      <c r="H10873">
        <v>1</v>
      </c>
      <c r="J10873">
        <v>1</v>
      </c>
    </row>
    <row r="10874" spans="2:10" x14ac:dyDescent="0.25">
      <c r="B10874" s="3">
        <v>1</v>
      </c>
      <c r="D10874" s="3">
        <v>1</v>
      </c>
      <c r="F10874" s="3">
        <v>1</v>
      </c>
      <c r="H10874">
        <v>1</v>
      </c>
      <c r="J10874">
        <v>1</v>
      </c>
    </row>
    <row r="10875" spans="2:10" x14ac:dyDescent="0.25">
      <c r="B10875" s="3">
        <v>1</v>
      </c>
      <c r="D10875" s="3">
        <v>1</v>
      </c>
      <c r="F10875" s="3">
        <v>1</v>
      </c>
      <c r="H10875">
        <v>1</v>
      </c>
      <c r="J10875">
        <v>1</v>
      </c>
    </row>
    <row r="10876" spans="2:10" x14ac:dyDescent="0.25">
      <c r="B10876" s="3">
        <v>1</v>
      </c>
      <c r="D10876" s="3">
        <v>1</v>
      </c>
      <c r="F10876" s="3">
        <v>1</v>
      </c>
      <c r="H10876">
        <v>1</v>
      </c>
      <c r="J10876">
        <v>1</v>
      </c>
    </row>
    <row r="10877" spans="2:10" x14ac:dyDescent="0.25">
      <c r="B10877" s="3">
        <v>1</v>
      </c>
      <c r="D10877" s="3">
        <v>1</v>
      </c>
      <c r="F10877" s="3">
        <v>1</v>
      </c>
      <c r="H10877">
        <v>1</v>
      </c>
      <c r="J10877">
        <v>1</v>
      </c>
    </row>
    <row r="10878" spans="2:10" x14ac:dyDescent="0.25">
      <c r="B10878" s="3">
        <v>1</v>
      </c>
      <c r="D10878" s="3">
        <v>1</v>
      </c>
      <c r="F10878" s="3">
        <v>1</v>
      </c>
      <c r="H10878">
        <v>1</v>
      </c>
      <c r="J10878">
        <v>1</v>
      </c>
    </row>
    <row r="10879" spans="2:10" x14ac:dyDescent="0.25">
      <c r="B10879" s="3">
        <v>1</v>
      </c>
      <c r="D10879" s="3">
        <v>1</v>
      </c>
      <c r="F10879" s="3">
        <v>1</v>
      </c>
      <c r="H10879">
        <v>1</v>
      </c>
      <c r="J10879">
        <v>1</v>
      </c>
    </row>
    <row r="10880" spans="2:10" x14ac:dyDescent="0.25">
      <c r="B10880" s="3">
        <v>1</v>
      </c>
      <c r="D10880" s="3">
        <v>1</v>
      </c>
      <c r="F10880" s="3">
        <v>1</v>
      </c>
      <c r="H10880">
        <v>1</v>
      </c>
      <c r="J10880">
        <v>1</v>
      </c>
    </row>
    <row r="10881" spans="2:10" x14ac:dyDescent="0.25">
      <c r="B10881" s="3">
        <v>1</v>
      </c>
      <c r="D10881" s="3">
        <v>1</v>
      </c>
      <c r="F10881" s="3">
        <v>1</v>
      </c>
      <c r="H10881">
        <v>1</v>
      </c>
      <c r="J10881">
        <v>1</v>
      </c>
    </row>
    <row r="10882" spans="2:10" x14ac:dyDescent="0.25">
      <c r="B10882" s="3">
        <v>1</v>
      </c>
      <c r="D10882" s="3">
        <v>1</v>
      </c>
      <c r="F10882" s="3">
        <v>1</v>
      </c>
      <c r="H10882">
        <v>1</v>
      </c>
      <c r="J10882">
        <v>1</v>
      </c>
    </row>
    <row r="10883" spans="2:10" x14ac:dyDescent="0.25">
      <c r="B10883" s="3">
        <v>1</v>
      </c>
      <c r="D10883" s="3">
        <v>1</v>
      </c>
      <c r="F10883" s="3">
        <v>1</v>
      </c>
      <c r="H10883">
        <v>1</v>
      </c>
      <c r="J10883">
        <v>1</v>
      </c>
    </row>
    <row r="10884" spans="2:10" x14ac:dyDescent="0.25">
      <c r="B10884" s="3">
        <v>1</v>
      </c>
      <c r="D10884" s="3">
        <v>1</v>
      </c>
      <c r="F10884" s="3">
        <v>1</v>
      </c>
      <c r="H10884">
        <v>1</v>
      </c>
      <c r="J10884">
        <v>1</v>
      </c>
    </row>
    <row r="10885" spans="2:10" x14ac:dyDescent="0.25">
      <c r="B10885" s="3">
        <v>1</v>
      </c>
      <c r="D10885" s="3">
        <v>1</v>
      </c>
      <c r="F10885" s="3">
        <v>1</v>
      </c>
      <c r="H10885">
        <v>1</v>
      </c>
      <c r="J10885">
        <v>1</v>
      </c>
    </row>
    <row r="10886" spans="2:10" x14ac:dyDescent="0.25">
      <c r="B10886" s="3">
        <v>1</v>
      </c>
      <c r="D10886" s="3">
        <v>1</v>
      </c>
      <c r="F10886" s="3">
        <v>1</v>
      </c>
      <c r="H10886">
        <v>1</v>
      </c>
      <c r="J10886">
        <v>1</v>
      </c>
    </row>
    <row r="10887" spans="2:10" x14ac:dyDescent="0.25">
      <c r="B10887" s="3">
        <v>1</v>
      </c>
      <c r="D10887" s="3">
        <v>1</v>
      </c>
      <c r="F10887" s="3">
        <v>1</v>
      </c>
      <c r="H10887">
        <v>1</v>
      </c>
      <c r="J10887">
        <v>1</v>
      </c>
    </row>
    <row r="10888" spans="2:10" x14ac:dyDescent="0.25">
      <c r="B10888" s="3">
        <v>1</v>
      </c>
      <c r="D10888" s="3">
        <v>1</v>
      </c>
      <c r="F10888" s="3">
        <v>1</v>
      </c>
      <c r="H10888">
        <v>1</v>
      </c>
      <c r="J10888">
        <v>1</v>
      </c>
    </row>
    <row r="10889" spans="2:10" x14ac:dyDescent="0.25">
      <c r="B10889" s="3">
        <v>1</v>
      </c>
      <c r="D10889" s="3">
        <v>1</v>
      </c>
      <c r="F10889" s="3">
        <v>1</v>
      </c>
      <c r="H10889">
        <v>1</v>
      </c>
      <c r="J10889">
        <v>1</v>
      </c>
    </row>
    <row r="10890" spans="2:10" x14ac:dyDescent="0.25">
      <c r="B10890" s="3">
        <v>1</v>
      </c>
      <c r="D10890" s="3">
        <v>1</v>
      </c>
      <c r="F10890" s="3">
        <v>1</v>
      </c>
      <c r="H10890">
        <v>1</v>
      </c>
      <c r="J10890">
        <v>1</v>
      </c>
    </row>
    <row r="10891" spans="2:10" x14ac:dyDescent="0.25">
      <c r="B10891" s="3">
        <v>1</v>
      </c>
      <c r="D10891" s="3">
        <v>1</v>
      </c>
      <c r="F10891" s="3">
        <v>1</v>
      </c>
      <c r="H10891">
        <v>1</v>
      </c>
      <c r="J10891">
        <v>1</v>
      </c>
    </row>
    <row r="10892" spans="2:10" x14ac:dyDescent="0.25">
      <c r="B10892" s="3">
        <v>1</v>
      </c>
      <c r="D10892" s="3">
        <v>1</v>
      </c>
      <c r="F10892" s="3">
        <v>1</v>
      </c>
      <c r="H10892">
        <v>1</v>
      </c>
      <c r="J10892">
        <v>1</v>
      </c>
    </row>
    <row r="10893" spans="2:10" x14ac:dyDescent="0.25">
      <c r="B10893" s="3">
        <v>1</v>
      </c>
      <c r="D10893" s="3">
        <v>1</v>
      </c>
      <c r="F10893" s="3">
        <v>1</v>
      </c>
      <c r="H10893">
        <v>1</v>
      </c>
      <c r="J10893">
        <v>1</v>
      </c>
    </row>
    <row r="10894" spans="2:10" x14ac:dyDescent="0.25">
      <c r="B10894" s="3">
        <v>1</v>
      </c>
      <c r="D10894" s="3">
        <v>1</v>
      </c>
      <c r="F10894" s="3">
        <v>1</v>
      </c>
      <c r="H10894">
        <v>1</v>
      </c>
      <c r="J10894">
        <v>1</v>
      </c>
    </row>
    <row r="10895" spans="2:10" x14ac:dyDescent="0.25">
      <c r="B10895" s="3">
        <v>1</v>
      </c>
      <c r="D10895" s="3">
        <v>1</v>
      </c>
      <c r="F10895" s="3">
        <v>1</v>
      </c>
      <c r="H10895">
        <v>1</v>
      </c>
      <c r="J10895">
        <v>1</v>
      </c>
    </row>
    <row r="10896" spans="2:10" x14ac:dyDescent="0.25">
      <c r="B10896" s="3">
        <v>1</v>
      </c>
      <c r="D10896" s="3">
        <v>1</v>
      </c>
      <c r="F10896" s="3">
        <v>1</v>
      </c>
      <c r="H10896">
        <v>1</v>
      </c>
      <c r="J10896">
        <v>1</v>
      </c>
    </row>
    <row r="10897" spans="2:10" x14ac:dyDescent="0.25">
      <c r="B10897" s="3">
        <v>1</v>
      </c>
      <c r="D10897" s="3">
        <v>1</v>
      </c>
      <c r="F10897" s="3">
        <v>1</v>
      </c>
      <c r="H10897">
        <v>1</v>
      </c>
      <c r="J10897">
        <v>1</v>
      </c>
    </row>
    <row r="10898" spans="2:10" x14ac:dyDescent="0.25">
      <c r="B10898" s="3">
        <v>1</v>
      </c>
      <c r="D10898" s="3">
        <v>1</v>
      </c>
      <c r="F10898" s="3">
        <v>1</v>
      </c>
      <c r="H10898">
        <v>1</v>
      </c>
      <c r="J10898">
        <v>1</v>
      </c>
    </row>
    <row r="10899" spans="2:10" x14ac:dyDescent="0.25">
      <c r="B10899" s="3">
        <v>1</v>
      </c>
      <c r="D10899" s="3">
        <v>1</v>
      </c>
      <c r="F10899" s="3">
        <v>1</v>
      </c>
      <c r="H10899">
        <v>1</v>
      </c>
      <c r="J10899">
        <v>1</v>
      </c>
    </row>
    <row r="10900" spans="2:10" x14ac:dyDescent="0.25">
      <c r="B10900" s="3">
        <v>1</v>
      </c>
      <c r="D10900" s="3">
        <v>1</v>
      </c>
      <c r="F10900" s="3">
        <v>1</v>
      </c>
      <c r="H10900">
        <v>1</v>
      </c>
      <c r="J10900">
        <v>1</v>
      </c>
    </row>
    <row r="10901" spans="2:10" x14ac:dyDescent="0.25">
      <c r="B10901" s="3">
        <v>1</v>
      </c>
      <c r="D10901" s="3">
        <v>1</v>
      </c>
      <c r="F10901" s="3">
        <v>1</v>
      </c>
      <c r="H10901">
        <v>1</v>
      </c>
      <c r="J10901">
        <v>1</v>
      </c>
    </row>
    <row r="10902" spans="2:10" x14ac:dyDescent="0.25">
      <c r="B10902" s="3">
        <v>1</v>
      </c>
      <c r="D10902" s="3">
        <v>1</v>
      </c>
      <c r="F10902" s="3">
        <v>1</v>
      </c>
      <c r="H10902">
        <v>1</v>
      </c>
      <c r="J10902">
        <v>1</v>
      </c>
    </row>
    <row r="10903" spans="2:10" x14ac:dyDescent="0.25">
      <c r="B10903" s="3">
        <v>1</v>
      </c>
      <c r="D10903" s="3">
        <v>1</v>
      </c>
      <c r="F10903" s="3">
        <v>1</v>
      </c>
      <c r="H10903">
        <v>1</v>
      </c>
      <c r="J10903">
        <v>1</v>
      </c>
    </row>
    <row r="10904" spans="2:10" x14ac:dyDescent="0.25">
      <c r="B10904" s="3">
        <v>1</v>
      </c>
      <c r="D10904" s="3">
        <v>1</v>
      </c>
      <c r="F10904" s="3">
        <v>1</v>
      </c>
      <c r="H10904">
        <v>1</v>
      </c>
      <c r="J10904">
        <v>1</v>
      </c>
    </row>
    <row r="10905" spans="2:10" x14ac:dyDescent="0.25">
      <c r="B10905" s="3">
        <v>1</v>
      </c>
      <c r="D10905" s="3">
        <v>1</v>
      </c>
      <c r="F10905" s="3">
        <v>1</v>
      </c>
      <c r="H10905">
        <v>1</v>
      </c>
      <c r="J10905">
        <v>1</v>
      </c>
    </row>
    <row r="10906" spans="2:10" x14ac:dyDescent="0.25">
      <c r="B10906" s="3">
        <v>1</v>
      </c>
      <c r="D10906" s="3">
        <v>1</v>
      </c>
      <c r="F10906" s="3">
        <v>1</v>
      </c>
      <c r="H10906">
        <v>1</v>
      </c>
      <c r="J10906">
        <v>1</v>
      </c>
    </row>
    <row r="10907" spans="2:10" x14ac:dyDescent="0.25">
      <c r="B10907" s="3">
        <v>1</v>
      </c>
      <c r="D10907" s="3">
        <v>1</v>
      </c>
      <c r="F10907" s="3">
        <v>1</v>
      </c>
      <c r="H10907">
        <v>1</v>
      </c>
      <c r="J10907">
        <v>1</v>
      </c>
    </row>
    <row r="10908" spans="2:10" x14ac:dyDescent="0.25">
      <c r="B10908" s="3">
        <v>1</v>
      </c>
      <c r="D10908" s="3">
        <v>1</v>
      </c>
      <c r="F10908" s="3">
        <v>1</v>
      </c>
      <c r="H10908">
        <v>1</v>
      </c>
      <c r="J10908">
        <v>1</v>
      </c>
    </row>
    <row r="10909" spans="2:10" x14ac:dyDescent="0.25">
      <c r="B10909" s="3">
        <v>1</v>
      </c>
      <c r="D10909" s="3">
        <v>1</v>
      </c>
      <c r="F10909" s="3">
        <v>1</v>
      </c>
      <c r="H10909">
        <v>1</v>
      </c>
      <c r="J10909">
        <v>1</v>
      </c>
    </row>
    <row r="10910" spans="2:10" x14ac:dyDescent="0.25">
      <c r="B10910" s="3">
        <v>1</v>
      </c>
      <c r="D10910" s="3">
        <v>1</v>
      </c>
      <c r="F10910" s="3">
        <v>1</v>
      </c>
      <c r="H10910">
        <v>1</v>
      </c>
      <c r="J10910">
        <v>1</v>
      </c>
    </row>
    <row r="10911" spans="2:10" x14ac:dyDescent="0.25">
      <c r="B10911" s="3">
        <v>1</v>
      </c>
      <c r="D10911" s="3">
        <v>1</v>
      </c>
      <c r="F10911" s="3">
        <v>1</v>
      </c>
      <c r="H10911">
        <v>1</v>
      </c>
      <c r="J10911">
        <v>1</v>
      </c>
    </row>
    <row r="10912" spans="2:10" x14ac:dyDescent="0.25">
      <c r="B10912" s="3">
        <v>1</v>
      </c>
      <c r="D10912" s="3">
        <v>1</v>
      </c>
      <c r="F10912" s="3">
        <v>1</v>
      </c>
      <c r="H10912">
        <v>1</v>
      </c>
      <c r="J10912">
        <v>1</v>
      </c>
    </row>
    <row r="10913" spans="2:10" x14ac:dyDescent="0.25">
      <c r="B10913" s="3">
        <v>1</v>
      </c>
      <c r="D10913" s="3">
        <v>1</v>
      </c>
      <c r="F10913" s="3">
        <v>1</v>
      </c>
      <c r="H10913">
        <v>1</v>
      </c>
      <c r="J10913">
        <v>1</v>
      </c>
    </row>
    <row r="10914" spans="2:10" x14ac:dyDescent="0.25">
      <c r="B10914" s="3">
        <v>1</v>
      </c>
      <c r="D10914" s="3">
        <v>1</v>
      </c>
      <c r="F10914" s="3">
        <v>1</v>
      </c>
      <c r="H10914">
        <v>1</v>
      </c>
      <c r="J10914">
        <v>1</v>
      </c>
    </row>
    <row r="10915" spans="2:10" x14ac:dyDescent="0.25">
      <c r="B10915" s="3">
        <v>1</v>
      </c>
      <c r="D10915" s="3">
        <v>1</v>
      </c>
      <c r="F10915" s="3">
        <v>1</v>
      </c>
      <c r="H10915">
        <v>1</v>
      </c>
      <c r="J10915">
        <v>1</v>
      </c>
    </row>
    <row r="10916" spans="2:10" x14ac:dyDescent="0.25">
      <c r="B10916" s="3">
        <v>1</v>
      </c>
      <c r="D10916" s="3">
        <v>1</v>
      </c>
      <c r="F10916" s="3">
        <v>1</v>
      </c>
      <c r="H10916">
        <v>1</v>
      </c>
      <c r="J10916">
        <v>1</v>
      </c>
    </row>
    <row r="10917" spans="2:10" x14ac:dyDescent="0.25">
      <c r="B10917" s="3">
        <v>1</v>
      </c>
      <c r="D10917" s="3">
        <v>1</v>
      </c>
      <c r="F10917" s="3">
        <v>1</v>
      </c>
      <c r="H10917">
        <v>1</v>
      </c>
      <c r="J10917">
        <v>1</v>
      </c>
    </row>
    <row r="10918" spans="2:10" x14ac:dyDescent="0.25">
      <c r="B10918" s="3">
        <v>1</v>
      </c>
      <c r="D10918" s="3">
        <v>1</v>
      </c>
      <c r="F10918" s="3">
        <v>1</v>
      </c>
      <c r="H10918">
        <v>1</v>
      </c>
      <c r="J10918">
        <v>1</v>
      </c>
    </row>
    <row r="10919" spans="2:10" x14ac:dyDescent="0.25">
      <c r="B10919" s="3">
        <v>1</v>
      </c>
      <c r="D10919" s="3">
        <v>1</v>
      </c>
      <c r="F10919" s="3">
        <v>1</v>
      </c>
      <c r="H10919">
        <v>1</v>
      </c>
      <c r="J10919">
        <v>1</v>
      </c>
    </row>
    <row r="10920" spans="2:10" x14ac:dyDescent="0.25">
      <c r="B10920" s="3">
        <v>1</v>
      </c>
      <c r="D10920" s="3">
        <v>1</v>
      </c>
      <c r="F10920" s="3">
        <v>1</v>
      </c>
      <c r="H10920">
        <v>1</v>
      </c>
      <c r="J10920">
        <v>1</v>
      </c>
    </row>
    <row r="10921" spans="2:10" x14ac:dyDescent="0.25">
      <c r="B10921" s="3">
        <v>1</v>
      </c>
      <c r="D10921" s="3">
        <v>1</v>
      </c>
      <c r="F10921" s="3">
        <v>1</v>
      </c>
      <c r="H10921">
        <v>1</v>
      </c>
      <c r="J10921">
        <v>1</v>
      </c>
    </row>
    <row r="10922" spans="2:10" x14ac:dyDescent="0.25">
      <c r="B10922" s="3">
        <v>1</v>
      </c>
      <c r="D10922" s="3">
        <v>1</v>
      </c>
      <c r="F10922" s="3">
        <v>1</v>
      </c>
      <c r="H10922">
        <v>1</v>
      </c>
      <c r="J10922">
        <v>1</v>
      </c>
    </row>
    <row r="10923" spans="2:10" x14ac:dyDescent="0.25">
      <c r="B10923" s="3">
        <v>1</v>
      </c>
      <c r="D10923" s="3">
        <v>1</v>
      </c>
      <c r="F10923" s="3">
        <v>1</v>
      </c>
      <c r="H10923">
        <v>1</v>
      </c>
      <c r="J10923">
        <v>1</v>
      </c>
    </row>
    <row r="10924" spans="2:10" x14ac:dyDescent="0.25">
      <c r="B10924" s="3">
        <v>1</v>
      </c>
      <c r="D10924" s="3">
        <v>1</v>
      </c>
      <c r="F10924" s="3">
        <v>1</v>
      </c>
      <c r="H10924">
        <v>1</v>
      </c>
      <c r="J10924">
        <v>1</v>
      </c>
    </row>
    <row r="10925" spans="2:10" x14ac:dyDescent="0.25">
      <c r="B10925" s="3">
        <v>1</v>
      </c>
      <c r="D10925" s="3">
        <v>1</v>
      </c>
      <c r="F10925" s="3">
        <v>1</v>
      </c>
      <c r="H10925">
        <v>1</v>
      </c>
      <c r="J10925">
        <v>1</v>
      </c>
    </row>
    <row r="10926" spans="2:10" x14ac:dyDescent="0.25">
      <c r="B10926" s="3">
        <v>1</v>
      </c>
      <c r="D10926" s="3">
        <v>1</v>
      </c>
      <c r="F10926" s="3">
        <v>1</v>
      </c>
      <c r="H10926">
        <v>1</v>
      </c>
      <c r="J10926">
        <v>1</v>
      </c>
    </row>
    <row r="10927" spans="2:10" x14ac:dyDescent="0.25">
      <c r="B10927" s="3">
        <v>1</v>
      </c>
      <c r="D10927" s="3">
        <v>1</v>
      </c>
      <c r="F10927" s="3">
        <v>1</v>
      </c>
      <c r="H10927">
        <v>1</v>
      </c>
      <c r="J10927">
        <v>1</v>
      </c>
    </row>
    <row r="10928" spans="2:10" x14ac:dyDescent="0.25">
      <c r="B10928" s="3">
        <v>1</v>
      </c>
      <c r="D10928" s="3">
        <v>1</v>
      </c>
      <c r="F10928" s="3">
        <v>1</v>
      </c>
      <c r="H10928">
        <v>1</v>
      </c>
      <c r="J10928">
        <v>1</v>
      </c>
    </row>
    <row r="10929" spans="2:10" x14ac:dyDescent="0.25">
      <c r="B10929" s="3">
        <v>1</v>
      </c>
      <c r="D10929" s="3">
        <v>1</v>
      </c>
      <c r="F10929" s="3">
        <v>1</v>
      </c>
      <c r="H10929">
        <v>1</v>
      </c>
      <c r="J10929">
        <v>1</v>
      </c>
    </row>
    <row r="10930" spans="2:10" x14ac:dyDescent="0.25">
      <c r="B10930" s="3">
        <v>1</v>
      </c>
      <c r="D10930" s="3">
        <v>1</v>
      </c>
      <c r="F10930" s="3">
        <v>1</v>
      </c>
      <c r="H10930">
        <v>1</v>
      </c>
      <c r="J10930">
        <v>1</v>
      </c>
    </row>
    <row r="10931" spans="2:10" x14ac:dyDescent="0.25">
      <c r="B10931" s="3">
        <v>1</v>
      </c>
      <c r="D10931" s="3">
        <v>1</v>
      </c>
      <c r="F10931" s="3">
        <v>1</v>
      </c>
      <c r="H10931">
        <v>1</v>
      </c>
      <c r="J10931">
        <v>1</v>
      </c>
    </row>
    <row r="10932" spans="2:10" x14ac:dyDescent="0.25">
      <c r="B10932" s="3">
        <v>1</v>
      </c>
      <c r="D10932" s="3">
        <v>1</v>
      </c>
      <c r="F10932" s="3">
        <v>1</v>
      </c>
      <c r="H10932">
        <v>1</v>
      </c>
      <c r="J10932">
        <v>1</v>
      </c>
    </row>
    <row r="10933" spans="2:10" x14ac:dyDescent="0.25">
      <c r="B10933" s="3">
        <v>1</v>
      </c>
      <c r="D10933" s="3">
        <v>1</v>
      </c>
      <c r="F10933" s="3">
        <v>1</v>
      </c>
      <c r="H10933">
        <v>1</v>
      </c>
      <c r="J10933">
        <v>1</v>
      </c>
    </row>
    <row r="10934" spans="2:10" x14ac:dyDescent="0.25">
      <c r="B10934" s="3">
        <v>1</v>
      </c>
      <c r="D10934" s="3">
        <v>1</v>
      </c>
      <c r="F10934" s="3">
        <v>1</v>
      </c>
      <c r="H10934">
        <v>1</v>
      </c>
      <c r="J10934">
        <v>1</v>
      </c>
    </row>
    <row r="10935" spans="2:10" x14ac:dyDescent="0.25">
      <c r="B10935" s="3">
        <v>1</v>
      </c>
      <c r="D10935" s="3">
        <v>1</v>
      </c>
      <c r="F10935" s="3">
        <v>1</v>
      </c>
      <c r="H10935">
        <v>1</v>
      </c>
      <c r="J10935">
        <v>1</v>
      </c>
    </row>
    <row r="10936" spans="2:10" x14ac:dyDescent="0.25">
      <c r="B10936" s="3">
        <v>1</v>
      </c>
      <c r="D10936" s="3">
        <v>1</v>
      </c>
      <c r="F10936" s="3">
        <v>1</v>
      </c>
      <c r="H10936">
        <v>1</v>
      </c>
      <c r="J10936">
        <v>1</v>
      </c>
    </row>
    <row r="10937" spans="2:10" x14ac:dyDescent="0.25">
      <c r="B10937" s="3">
        <v>1</v>
      </c>
      <c r="D10937" s="3">
        <v>1</v>
      </c>
      <c r="F10937" s="3">
        <v>1</v>
      </c>
      <c r="H10937">
        <v>1</v>
      </c>
      <c r="J10937">
        <v>1</v>
      </c>
    </row>
    <row r="10938" spans="2:10" x14ac:dyDescent="0.25">
      <c r="B10938" s="3">
        <v>1</v>
      </c>
      <c r="D10938" s="3">
        <v>1</v>
      </c>
      <c r="F10938" s="3">
        <v>1</v>
      </c>
      <c r="H10938">
        <v>1</v>
      </c>
      <c r="J10938">
        <v>1</v>
      </c>
    </row>
    <row r="10939" spans="2:10" x14ac:dyDescent="0.25">
      <c r="B10939" s="3">
        <v>1</v>
      </c>
      <c r="D10939" s="3">
        <v>1</v>
      </c>
      <c r="F10939" s="3">
        <v>1</v>
      </c>
      <c r="H10939">
        <v>1</v>
      </c>
      <c r="J10939">
        <v>1</v>
      </c>
    </row>
    <row r="10940" spans="2:10" x14ac:dyDescent="0.25">
      <c r="B10940" s="3">
        <v>1</v>
      </c>
      <c r="D10940" s="3">
        <v>1</v>
      </c>
      <c r="F10940" s="3">
        <v>1</v>
      </c>
      <c r="H10940">
        <v>1</v>
      </c>
      <c r="J10940">
        <v>1</v>
      </c>
    </row>
    <row r="10941" spans="2:10" x14ac:dyDescent="0.25">
      <c r="B10941" s="3">
        <v>1</v>
      </c>
      <c r="D10941" s="3">
        <v>1</v>
      </c>
      <c r="F10941" s="3">
        <v>1</v>
      </c>
      <c r="H10941">
        <v>1</v>
      </c>
      <c r="J10941">
        <v>1</v>
      </c>
    </row>
    <row r="10942" spans="2:10" x14ac:dyDescent="0.25">
      <c r="B10942" s="3">
        <v>1</v>
      </c>
      <c r="D10942" s="3">
        <v>1</v>
      </c>
      <c r="F10942" s="3">
        <v>1</v>
      </c>
      <c r="H10942">
        <v>1</v>
      </c>
      <c r="J10942">
        <v>1</v>
      </c>
    </row>
    <row r="10943" spans="2:10" x14ac:dyDescent="0.25">
      <c r="B10943" s="3">
        <v>1</v>
      </c>
      <c r="D10943" s="3">
        <v>1</v>
      </c>
      <c r="F10943" s="3">
        <v>1</v>
      </c>
      <c r="H10943">
        <v>1</v>
      </c>
      <c r="J10943">
        <v>1</v>
      </c>
    </row>
    <row r="10944" spans="2:10" x14ac:dyDescent="0.25">
      <c r="B10944" s="3">
        <v>1</v>
      </c>
      <c r="D10944" s="3">
        <v>1</v>
      </c>
      <c r="F10944" s="3">
        <v>1</v>
      </c>
      <c r="H10944">
        <v>1</v>
      </c>
      <c r="J10944">
        <v>1</v>
      </c>
    </row>
    <row r="10945" spans="2:10" x14ac:dyDescent="0.25">
      <c r="B10945" s="3">
        <v>1</v>
      </c>
      <c r="D10945" s="3">
        <v>1</v>
      </c>
      <c r="F10945" s="3">
        <v>1</v>
      </c>
      <c r="H10945">
        <v>1</v>
      </c>
      <c r="J10945">
        <v>1</v>
      </c>
    </row>
    <row r="10946" spans="2:10" x14ac:dyDescent="0.25">
      <c r="B10946" s="3">
        <v>1</v>
      </c>
      <c r="D10946" s="3">
        <v>1</v>
      </c>
      <c r="F10946" s="3">
        <v>1</v>
      </c>
      <c r="H10946">
        <v>1</v>
      </c>
      <c r="J10946">
        <v>1</v>
      </c>
    </row>
    <row r="10947" spans="2:10" x14ac:dyDescent="0.25">
      <c r="B10947" s="3">
        <v>1</v>
      </c>
      <c r="D10947" s="3">
        <v>1</v>
      </c>
      <c r="F10947" s="3">
        <v>1</v>
      </c>
      <c r="H10947">
        <v>1</v>
      </c>
      <c r="J10947">
        <v>1</v>
      </c>
    </row>
    <row r="10948" spans="2:10" x14ac:dyDescent="0.25">
      <c r="B10948" s="3">
        <v>1</v>
      </c>
      <c r="D10948" s="3">
        <v>1</v>
      </c>
      <c r="F10948" s="3">
        <v>1</v>
      </c>
      <c r="H10948">
        <v>1</v>
      </c>
      <c r="J10948">
        <v>1</v>
      </c>
    </row>
    <row r="10949" spans="2:10" x14ac:dyDescent="0.25">
      <c r="B10949" s="3">
        <v>1</v>
      </c>
      <c r="D10949" s="3">
        <v>1</v>
      </c>
      <c r="F10949" s="3">
        <v>1</v>
      </c>
      <c r="H10949">
        <v>1</v>
      </c>
      <c r="J10949">
        <v>1</v>
      </c>
    </row>
    <row r="10950" spans="2:10" x14ac:dyDescent="0.25">
      <c r="B10950" s="3">
        <v>1</v>
      </c>
      <c r="D10950" s="3">
        <v>1</v>
      </c>
      <c r="F10950" s="3">
        <v>1</v>
      </c>
      <c r="H10950">
        <v>1</v>
      </c>
      <c r="J10950">
        <v>1</v>
      </c>
    </row>
    <row r="10951" spans="2:10" x14ac:dyDescent="0.25">
      <c r="B10951" s="3">
        <v>1</v>
      </c>
      <c r="D10951" s="3">
        <v>1</v>
      </c>
      <c r="F10951" s="3">
        <v>1</v>
      </c>
      <c r="H10951">
        <v>1</v>
      </c>
      <c r="J10951">
        <v>1</v>
      </c>
    </row>
    <row r="10952" spans="2:10" x14ac:dyDescent="0.25">
      <c r="B10952" s="3">
        <v>1</v>
      </c>
      <c r="D10952" s="3">
        <v>1</v>
      </c>
      <c r="F10952" s="3">
        <v>1</v>
      </c>
      <c r="H10952">
        <v>1</v>
      </c>
      <c r="J10952">
        <v>1</v>
      </c>
    </row>
    <row r="10953" spans="2:10" x14ac:dyDescent="0.25">
      <c r="B10953" s="3">
        <v>1</v>
      </c>
      <c r="D10953" s="3">
        <v>1</v>
      </c>
      <c r="F10953" s="3">
        <v>1</v>
      </c>
      <c r="H10953">
        <v>1</v>
      </c>
      <c r="J10953">
        <v>1</v>
      </c>
    </row>
    <row r="10954" spans="2:10" x14ac:dyDescent="0.25">
      <c r="B10954" s="3">
        <v>1</v>
      </c>
      <c r="D10954" s="3">
        <v>1</v>
      </c>
      <c r="F10954" s="3">
        <v>1</v>
      </c>
      <c r="H10954">
        <v>1</v>
      </c>
      <c r="J10954">
        <v>1</v>
      </c>
    </row>
    <row r="10955" spans="2:10" x14ac:dyDescent="0.25">
      <c r="B10955" s="3">
        <v>1</v>
      </c>
      <c r="D10955" s="3">
        <v>1</v>
      </c>
      <c r="F10955" s="3">
        <v>1</v>
      </c>
      <c r="H10955">
        <v>1</v>
      </c>
      <c r="J10955">
        <v>1</v>
      </c>
    </row>
    <row r="10956" spans="2:10" x14ac:dyDescent="0.25">
      <c r="B10956" s="3">
        <v>1</v>
      </c>
      <c r="D10956" s="3">
        <v>1</v>
      </c>
      <c r="F10956" s="3">
        <v>1</v>
      </c>
      <c r="H10956">
        <v>1</v>
      </c>
      <c r="J10956">
        <v>1</v>
      </c>
    </row>
    <row r="10957" spans="2:10" x14ac:dyDescent="0.25">
      <c r="B10957" s="3">
        <v>1</v>
      </c>
      <c r="D10957" s="3">
        <v>1</v>
      </c>
      <c r="F10957" s="3">
        <v>1</v>
      </c>
      <c r="H10957">
        <v>1</v>
      </c>
      <c r="J10957">
        <v>1</v>
      </c>
    </row>
    <row r="10958" spans="2:10" x14ac:dyDescent="0.25">
      <c r="B10958" s="3">
        <v>1</v>
      </c>
      <c r="D10958" s="3">
        <v>1</v>
      </c>
      <c r="F10958" s="3">
        <v>1</v>
      </c>
      <c r="H10958">
        <v>1</v>
      </c>
      <c r="J10958">
        <v>1</v>
      </c>
    </row>
    <row r="10959" spans="2:10" x14ac:dyDescent="0.25">
      <c r="B10959" s="3">
        <v>1</v>
      </c>
      <c r="D10959" s="3">
        <v>1</v>
      </c>
      <c r="F10959" s="3">
        <v>1</v>
      </c>
      <c r="H10959">
        <v>1</v>
      </c>
      <c r="J10959">
        <v>1</v>
      </c>
    </row>
    <row r="10960" spans="2:10" x14ac:dyDescent="0.25">
      <c r="B10960" s="3">
        <v>1</v>
      </c>
      <c r="D10960" s="3">
        <v>1</v>
      </c>
      <c r="F10960" s="3">
        <v>1</v>
      </c>
      <c r="H10960">
        <v>1</v>
      </c>
      <c r="J10960">
        <v>1</v>
      </c>
    </row>
    <row r="10961" spans="2:10" x14ac:dyDescent="0.25">
      <c r="B10961" s="3">
        <v>1</v>
      </c>
      <c r="D10961" s="3">
        <v>1</v>
      </c>
      <c r="F10961" s="3">
        <v>1</v>
      </c>
      <c r="H10961">
        <v>1</v>
      </c>
      <c r="J10961">
        <v>1</v>
      </c>
    </row>
    <row r="10962" spans="2:10" x14ac:dyDescent="0.25">
      <c r="B10962" s="3">
        <v>1</v>
      </c>
      <c r="D10962" s="3">
        <v>1</v>
      </c>
      <c r="F10962" s="3">
        <v>1</v>
      </c>
      <c r="H10962">
        <v>1</v>
      </c>
      <c r="J10962">
        <v>1</v>
      </c>
    </row>
    <row r="10963" spans="2:10" x14ac:dyDescent="0.25">
      <c r="B10963" s="3">
        <v>1</v>
      </c>
      <c r="D10963" s="3">
        <v>1</v>
      </c>
      <c r="F10963" s="3">
        <v>1</v>
      </c>
      <c r="H10963">
        <v>1</v>
      </c>
      <c r="J10963">
        <v>1</v>
      </c>
    </row>
    <row r="10964" spans="2:10" x14ac:dyDescent="0.25">
      <c r="B10964" s="3">
        <v>1</v>
      </c>
      <c r="D10964" s="3">
        <v>1</v>
      </c>
      <c r="F10964" s="3">
        <v>1</v>
      </c>
      <c r="H10964">
        <v>1</v>
      </c>
      <c r="J10964">
        <v>1</v>
      </c>
    </row>
    <row r="10965" spans="2:10" x14ac:dyDescent="0.25">
      <c r="B10965" s="3">
        <v>1</v>
      </c>
      <c r="D10965" s="3">
        <v>1</v>
      </c>
      <c r="F10965" s="3">
        <v>1</v>
      </c>
      <c r="H10965">
        <v>1</v>
      </c>
      <c r="J10965">
        <v>1</v>
      </c>
    </row>
    <row r="10966" spans="2:10" x14ac:dyDescent="0.25">
      <c r="B10966" s="3">
        <v>1</v>
      </c>
      <c r="D10966" s="3">
        <v>1</v>
      </c>
      <c r="F10966" s="3">
        <v>1</v>
      </c>
      <c r="H10966">
        <v>1</v>
      </c>
      <c r="J10966">
        <v>1</v>
      </c>
    </row>
    <row r="10967" spans="2:10" x14ac:dyDescent="0.25">
      <c r="B10967" s="3">
        <v>1</v>
      </c>
      <c r="D10967" s="3">
        <v>1</v>
      </c>
      <c r="F10967" s="3">
        <v>1</v>
      </c>
      <c r="H10967">
        <v>1</v>
      </c>
      <c r="J10967">
        <v>1</v>
      </c>
    </row>
    <row r="10968" spans="2:10" x14ac:dyDescent="0.25">
      <c r="B10968" s="3">
        <v>1</v>
      </c>
      <c r="D10968" s="3">
        <v>1</v>
      </c>
      <c r="F10968" s="3">
        <v>1</v>
      </c>
      <c r="H10968">
        <v>1</v>
      </c>
      <c r="J10968">
        <v>1</v>
      </c>
    </row>
    <row r="10969" spans="2:10" x14ac:dyDescent="0.25">
      <c r="B10969" s="3">
        <v>1</v>
      </c>
      <c r="D10969" s="3">
        <v>1</v>
      </c>
      <c r="F10969" s="3">
        <v>1</v>
      </c>
      <c r="H10969">
        <v>1</v>
      </c>
      <c r="J10969">
        <v>1</v>
      </c>
    </row>
    <row r="10970" spans="2:10" x14ac:dyDescent="0.25">
      <c r="B10970" s="3">
        <v>1</v>
      </c>
      <c r="D10970" s="3">
        <v>1</v>
      </c>
      <c r="F10970" s="3">
        <v>1</v>
      </c>
      <c r="H10970">
        <v>1</v>
      </c>
      <c r="J10970">
        <v>1</v>
      </c>
    </row>
    <row r="10971" spans="2:10" x14ac:dyDescent="0.25">
      <c r="B10971" s="3">
        <v>1</v>
      </c>
      <c r="D10971" s="3">
        <v>1</v>
      </c>
      <c r="F10971" s="3">
        <v>1</v>
      </c>
      <c r="H10971">
        <v>1</v>
      </c>
      <c r="J10971">
        <v>1</v>
      </c>
    </row>
    <row r="10972" spans="2:10" x14ac:dyDescent="0.25">
      <c r="B10972" s="3">
        <v>1</v>
      </c>
      <c r="D10972" s="3">
        <v>1</v>
      </c>
      <c r="F10972" s="3">
        <v>1</v>
      </c>
      <c r="H10972">
        <v>1</v>
      </c>
      <c r="J10972">
        <v>1</v>
      </c>
    </row>
    <row r="10973" spans="2:10" x14ac:dyDescent="0.25">
      <c r="B10973" s="3">
        <v>1</v>
      </c>
      <c r="D10973" s="3">
        <v>1</v>
      </c>
      <c r="F10973" s="3">
        <v>1</v>
      </c>
      <c r="H10973">
        <v>1</v>
      </c>
      <c r="J10973">
        <v>1</v>
      </c>
    </row>
    <row r="10974" spans="2:10" x14ac:dyDescent="0.25">
      <c r="B10974" s="3">
        <v>1</v>
      </c>
      <c r="D10974" s="3">
        <v>1</v>
      </c>
      <c r="F10974" s="3">
        <v>1</v>
      </c>
      <c r="H10974">
        <v>1</v>
      </c>
      <c r="J10974">
        <v>1</v>
      </c>
    </row>
    <row r="10975" spans="2:10" x14ac:dyDescent="0.25">
      <c r="B10975" s="3">
        <v>1</v>
      </c>
      <c r="D10975" s="3">
        <v>1</v>
      </c>
      <c r="F10975" s="3">
        <v>1</v>
      </c>
      <c r="H10975">
        <v>1</v>
      </c>
      <c r="J10975">
        <v>1</v>
      </c>
    </row>
    <row r="10976" spans="2:10" x14ac:dyDescent="0.25">
      <c r="B10976" s="3">
        <v>1</v>
      </c>
      <c r="D10976" s="3">
        <v>1</v>
      </c>
      <c r="F10976" s="3">
        <v>1</v>
      </c>
      <c r="H10976">
        <v>1</v>
      </c>
      <c r="J10976">
        <v>1</v>
      </c>
    </row>
    <row r="10977" spans="2:10" x14ac:dyDescent="0.25">
      <c r="B10977" s="3">
        <v>1</v>
      </c>
      <c r="D10977" s="3">
        <v>1</v>
      </c>
      <c r="F10977" s="3">
        <v>1</v>
      </c>
      <c r="H10977">
        <v>1</v>
      </c>
      <c r="J10977">
        <v>1</v>
      </c>
    </row>
    <row r="10978" spans="2:10" x14ac:dyDescent="0.25">
      <c r="B10978" s="3">
        <v>1</v>
      </c>
      <c r="D10978" s="3">
        <v>1</v>
      </c>
      <c r="F10978" s="3">
        <v>1</v>
      </c>
      <c r="H10978">
        <v>1</v>
      </c>
      <c r="J10978">
        <v>1</v>
      </c>
    </row>
    <row r="10979" spans="2:10" x14ac:dyDescent="0.25">
      <c r="B10979" s="3">
        <v>1</v>
      </c>
      <c r="D10979" s="3">
        <v>1</v>
      </c>
      <c r="F10979" s="3">
        <v>1</v>
      </c>
      <c r="H10979">
        <v>1</v>
      </c>
      <c r="J10979">
        <v>1</v>
      </c>
    </row>
    <row r="10980" spans="2:10" x14ac:dyDescent="0.25">
      <c r="B10980" s="3">
        <v>1</v>
      </c>
      <c r="D10980" s="3">
        <v>1</v>
      </c>
      <c r="F10980" s="3">
        <v>1</v>
      </c>
      <c r="H10980">
        <v>1</v>
      </c>
      <c r="J10980">
        <v>1</v>
      </c>
    </row>
    <row r="10981" spans="2:10" x14ac:dyDescent="0.25">
      <c r="B10981" s="3">
        <v>1</v>
      </c>
      <c r="D10981" s="3">
        <v>1</v>
      </c>
      <c r="F10981" s="3">
        <v>1</v>
      </c>
      <c r="H10981">
        <v>1</v>
      </c>
      <c r="J10981">
        <v>1</v>
      </c>
    </row>
    <row r="10982" spans="2:10" x14ac:dyDescent="0.25">
      <c r="B10982" s="3">
        <v>1</v>
      </c>
      <c r="D10982" s="3">
        <v>1</v>
      </c>
      <c r="F10982" s="3">
        <v>1</v>
      </c>
      <c r="H10982">
        <v>1</v>
      </c>
      <c r="J10982">
        <v>1</v>
      </c>
    </row>
    <row r="10983" spans="2:10" x14ac:dyDescent="0.25">
      <c r="B10983" s="3">
        <v>1</v>
      </c>
      <c r="D10983" s="3">
        <v>1</v>
      </c>
      <c r="F10983" s="3">
        <v>1</v>
      </c>
      <c r="H10983">
        <v>1</v>
      </c>
      <c r="J10983">
        <v>1</v>
      </c>
    </row>
    <row r="10984" spans="2:10" x14ac:dyDescent="0.25">
      <c r="B10984" s="3">
        <v>1</v>
      </c>
      <c r="D10984" s="3">
        <v>1</v>
      </c>
      <c r="F10984" s="3">
        <v>1</v>
      </c>
      <c r="H10984">
        <v>1</v>
      </c>
      <c r="J10984">
        <v>1</v>
      </c>
    </row>
    <row r="10985" spans="2:10" x14ac:dyDescent="0.25">
      <c r="B10985" s="3">
        <v>1</v>
      </c>
      <c r="D10985" s="3">
        <v>1</v>
      </c>
      <c r="F10985" s="3">
        <v>1</v>
      </c>
      <c r="H10985">
        <v>1</v>
      </c>
      <c r="J10985">
        <v>1</v>
      </c>
    </row>
    <row r="10986" spans="2:10" x14ac:dyDescent="0.25">
      <c r="B10986" s="3">
        <v>1</v>
      </c>
      <c r="D10986" s="3">
        <v>1</v>
      </c>
      <c r="F10986" s="3">
        <v>1</v>
      </c>
      <c r="H10986">
        <v>1</v>
      </c>
      <c r="J10986">
        <v>1</v>
      </c>
    </row>
    <row r="10987" spans="2:10" x14ac:dyDescent="0.25">
      <c r="B10987" s="3">
        <v>1</v>
      </c>
      <c r="D10987" s="3">
        <v>1</v>
      </c>
      <c r="F10987" s="3">
        <v>1</v>
      </c>
      <c r="H10987">
        <v>1</v>
      </c>
      <c r="J10987">
        <v>1</v>
      </c>
    </row>
    <row r="10988" spans="2:10" x14ac:dyDescent="0.25">
      <c r="B10988" s="3">
        <v>1</v>
      </c>
      <c r="D10988" s="3">
        <v>1</v>
      </c>
      <c r="F10988" s="3">
        <v>1</v>
      </c>
      <c r="H10988">
        <v>1</v>
      </c>
      <c r="J10988">
        <v>1</v>
      </c>
    </row>
    <row r="10989" spans="2:10" x14ac:dyDescent="0.25">
      <c r="B10989" s="3">
        <v>1</v>
      </c>
      <c r="D10989" s="3">
        <v>1</v>
      </c>
      <c r="F10989" s="3">
        <v>1</v>
      </c>
      <c r="H10989">
        <v>1</v>
      </c>
      <c r="J10989">
        <v>1</v>
      </c>
    </row>
    <row r="10990" spans="2:10" x14ac:dyDescent="0.25">
      <c r="B10990" s="3">
        <v>1</v>
      </c>
      <c r="D10990" s="3">
        <v>1</v>
      </c>
      <c r="F10990" s="3">
        <v>1</v>
      </c>
      <c r="H10990">
        <v>1</v>
      </c>
      <c r="J10990">
        <v>1</v>
      </c>
    </row>
    <row r="10991" spans="2:10" x14ac:dyDescent="0.25">
      <c r="B10991" s="3">
        <v>1</v>
      </c>
      <c r="D10991" s="3">
        <v>1</v>
      </c>
      <c r="F10991" s="3">
        <v>1</v>
      </c>
      <c r="H10991">
        <v>1</v>
      </c>
      <c r="J10991">
        <v>1</v>
      </c>
    </row>
    <row r="10992" spans="2:10" x14ac:dyDescent="0.25">
      <c r="B10992" s="3">
        <v>1</v>
      </c>
      <c r="D10992" s="3">
        <v>1</v>
      </c>
      <c r="F10992" s="3">
        <v>1</v>
      </c>
      <c r="H10992">
        <v>1</v>
      </c>
      <c r="J10992">
        <v>1</v>
      </c>
    </row>
    <row r="10993" spans="2:10" x14ac:dyDescent="0.25">
      <c r="B10993" s="3">
        <v>1</v>
      </c>
      <c r="D10993" s="3">
        <v>1</v>
      </c>
      <c r="F10993" s="3">
        <v>1</v>
      </c>
      <c r="H10993">
        <v>1</v>
      </c>
      <c r="J10993">
        <v>1</v>
      </c>
    </row>
    <row r="10994" spans="2:10" x14ac:dyDescent="0.25">
      <c r="B10994" s="3">
        <v>1</v>
      </c>
      <c r="D10994" s="3">
        <v>1</v>
      </c>
      <c r="F10994" s="3">
        <v>1</v>
      </c>
      <c r="H10994">
        <v>1</v>
      </c>
      <c r="J10994">
        <v>1</v>
      </c>
    </row>
    <row r="10995" spans="2:10" x14ac:dyDescent="0.25">
      <c r="B10995" s="3">
        <v>1</v>
      </c>
      <c r="D10995" s="3">
        <v>1</v>
      </c>
      <c r="F10995" s="3">
        <v>1</v>
      </c>
      <c r="H10995">
        <v>1</v>
      </c>
      <c r="J10995">
        <v>1</v>
      </c>
    </row>
    <row r="10996" spans="2:10" x14ac:dyDescent="0.25">
      <c r="B10996" s="3">
        <v>1</v>
      </c>
      <c r="D10996" s="3">
        <v>1</v>
      </c>
      <c r="F10996" s="3">
        <v>1</v>
      </c>
      <c r="H10996">
        <v>1</v>
      </c>
      <c r="J10996">
        <v>1</v>
      </c>
    </row>
    <row r="10997" spans="2:10" x14ac:dyDescent="0.25">
      <c r="B10997" s="3">
        <v>1</v>
      </c>
      <c r="D10997" s="3">
        <v>1</v>
      </c>
      <c r="F10997" s="3">
        <v>1</v>
      </c>
      <c r="H10997">
        <v>1</v>
      </c>
      <c r="J10997">
        <v>1</v>
      </c>
    </row>
    <row r="10998" spans="2:10" x14ac:dyDescent="0.25">
      <c r="B10998" s="3">
        <v>1</v>
      </c>
      <c r="D10998" s="3">
        <v>1</v>
      </c>
      <c r="F10998" s="3">
        <v>1</v>
      </c>
      <c r="H10998">
        <v>1</v>
      </c>
      <c r="J10998">
        <v>1</v>
      </c>
    </row>
    <row r="10999" spans="2:10" x14ac:dyDescent="0.25">
      <c r="B10999" s="3">
        <v>1</v>
      </c>
      <c r="D10999" s="3">
        <v>1</v>
      </c>
      <c r="F10999" s="3">
        <v>1</v>
      </c>
      <c r="H10999">
        <v>1</v>
      </c>
      <c r="J10999">
        <v>1</v>
      </c>
    </row>
    <row r="11000" spans="2:10" x14ac:dyDescent="0.25">
      <c r="B11000" s="3">
        <v>1</v>
      </c>
      <c r="D11000" s="3">
        <v>1</v>
      </c>
      <c r="F11000" s="3">
        <v>1</v>
      </c>
      <c r="H11000">
        <v>1</v>
      </c>
      <c r="J11000">
        <v>1</v>
      </c>
    </row>
    <row r="11001" spans="2:10" x14ac:dyDescent="0.25">
      <c r="B11001" s="3">
        <v>1</v>
      </c>
      <c r="D11001" s="3">
        <v>1</v>
      </c>
      <c r="F11001" s="3">
        <v>1</v>
      </c>
      <c r="H11001">
        <v>1</v>
      </c>
      <c r="J11001">
        <v>1</v>
      </c>
    </row>
    <row r="11002" spans="2:10" x14ac:dyDescent="0.25">
      <c r="B11002" s="3">
        <v>1</v>
      </c>
      <c r="D11002" s="3">
        <v>1</v>
      </c>
      <c r="F11002" s="3">
        <v>1</v>
      </c>
      <c r="H11002">
        <v>1</v>
      </c>
      <c r="J11002">
        <v>1</v>
      </c>
    </row>
    <row r="11003" spans="2:10" x14ac:dyDescent="0.25">
      <c r="B11003" s="3">
        <v>1</v>
      </c>
      <c r="D11003" s="3">
        <v>1</v>
      </c>
      <c r="F11003" s="3">
        <v>1</v>
      </c>
      <c r="H11003">
        <v>1</v>
      </c>
      <c r="J11003">
        <v>1</v>
      </c>
    </row>
    <row r="11004" spans="2:10" x14ac:dyDescent="0.25">
      <c r="B11004" s="3">
        <v>1</v>
      </c>
      <c r="D11004" s="3">
        <v>1</v>
      </c>
      <c r="F11004" s="3">
        <v>1</v>
      </c>
      <c r="H11004">
        <v>1</v>
      </c>
      <c r="J11004">
        <v>1</v>
      </c>
    </row>
    <row r="11005" spans="2:10" x14ac:dyDescent="0.25">
      <c r="B11005" s="3">
        <v>1</v>
      </c>
      <c r="D11005" s="3">
        <v>1</v>
      </c>
      <c r="F11005" s="3">
        <v>1</v>
      </c>
      <c r="H11005">
        <v>1</v>
      </c>
      <c r="J11005">
        <v>1</v>
      </c>
    </row>
    <row r="11006" spans="2:10" x14ac:dyDescent="0.25">
      <c r="B11006" s="3">
        <v>1</v>
      </c>
      <c r="D11006" s="3">
        <v>1</v>
      </c>
      <c r="F11006" s="3">
        <v>1</v>
      </c>
      <c r="H11006">
        <v>1</v>
      </c>
      <c r="J11006">
        <v>1</v>
      </c>
    </row>
    <row r="11007" spans="2:10" x14ac:dyDescent="0.25">
      <c r="B11007" s="3">
        <v>1</v>
      </c>
      <c r="D11007" s="3">
        <v>1</v>
      </c>
      <c r="F11007" s="3">
        <v>1</v>
      </c>
      <c r="H11007">
        <v>1</v>
      </c>
      <c r="J11007">
        <v>1</v>
      </c>
    </row>
    <row r="11008" spans="2:10" x14ac:dyDescent="0.25">
      <c r="B11008" s="3">
        <v>1</v>
      </c>
      <c r="D11008" s="3">
        <v>1</v>
      </c>
      <c r="F11008" s="3">
        <v>1</v>
      </c>
      <c r="H11008">
        <v>1</v>
      </c>
      <c r="J11008">
        <v>1</v>
      </c>
    </row>
    <row r="11009" spans="2:10" x14ac:dyDescent="0.25">
      <c r="B11009" s="3">
        <v>1</v>
      </c>
      <c r="D11009" s="3">
        <v>1</v>
      </c>
      <c r="F11009" s="3">
        <v>1</v>
      </c>
      <c r="H11009">
        <v>1</v>
      </c>
      <c r="J11009">
        <v>1</v>
      </c>
    </row>
    <row r="11010" spans="2:10" x14ac:dyDescent="0.25">
      <c r="B11010" s="3">
        <v>1</v>
      </c>
      <c r="D11010" s="3">
        <v>1</v>
      </c>
      <c r="F11010" s="3">
        <v>1</v>
      </c>
      <c r="H11010">
        <v>1</v>
      </c>
      <c r="J11010">
        <v>1</v>
      </c>
    </row>
    <row r="11011" spans="2:10" x14ac:dyDescent="0.25">
      <c r="B11011" s="3">
        <v>1</v>
      </c>
      <c r="D11011" s="3">
        <v>1</v>
      </c>
      <c r="F11011" s="3">
        <v>1</v>
      </c>
      <c r="H11011">
        <v>1</v>
      </c>
      <c r="J11011">
        <v>1</v>
      </c>
    </row>
    <row r="11012" spans="2:10" x14ac:dyDescent="0.25">
      <c r="B11012" s="3">
        <v>1</v>
      </c>
      <c r="D11012" s="3">
        <v>1</v>
      </c>
      <c r="F11012" s="3">
        <v>1</v>
      </c>
      <c r="H11012">
        <v>1</v>
      </c>
      <c r="J11012">
        <v>1</v>
      </c>
    </row>
    <row r="11013" spans="2:10" x14ac:dyDescent="0.25">
      <c r="B11013" s="3">
        <v>1</v>
      </c>
      <c r="D11013" s="3">
        <v>1</v>
      </c>
      <c r="F11013" s="3">
        <v>1</v>
      </c>
      <c r="H11013">
        <v>1</v>
      </c>
      <c r="J11013">
        <v>1</v>
      </c>
    </row>
    <row r="11014" spans="2:10" x14ac:dyDescent="0.25">
      <c r="B11014" s="3">
        <v>1</v>
      </c>
      <c r="D11014" s="3">
        <v>1</v>
      </c>
      <c r="F11014" s="3">
        <v>1</v>
      </c>
      <c r="H11014">
        <v>1</v>
      </c>
      <c r="J11014">
        <v>1</v>
      </c>
    </row>
    <row r="11015" spans="2:10" x14ac:dyDescent="0.25">
      <c r="B11015" s="3">
        <v>1</v>
      </c>
      <c r="D11015" s="3">
        <v>1</v>
      </c>
      <c r="F11015" s="3">
        <v>1</v>
      </c>
      <c r="H11015">
        <v>1</v>
      </c>
      <c r="J11015">
        <v>1</v>
      </c>
    </row>
    <row r="11016" spans="2:10" x14ac:dyDescent="0.25">
      <c r="B11016" s="3">
        <v>1</v>
      </c>
      <c r="D11016" s="3">
        <v>1</v>
      </c>
      <c r="F11016" s="3">
        <v>1</v>
      </c>
      <c r="H11016">
        <v>1</v>
      </c>
      <c r="J11016">
        <v>1</v>
      </c>
    </row>
    <row r="11017" spans="2:10" x14ac:dyDescent="0.25">
      <c r="B11017" s="3">
        <v>1</v>
      </c>
      <c r="D11017" s="3">
        <v>1</v>
      </c>
      <c r="F11017" s="3">
        <v>1</v>
      </c>
      <c r="H11017">
        <v>1</v>
      </c>
      <c r="J11017">
        <v>1</v>
      </c>
    </row>
    <row r="11018" spans="2:10" x14ac:dyDescent="0.25">
      <c r="B11018" s="3">
        <v>1</v>
      </c>
      <c r="D11018" s="3">
        <v>1</v>
      </c>
      <c r="F11018" s="3">
        <v>1</v>
      </c>
      <c r="H11018">
        <v>1</v>
      </c>
      <c r="J11018">
        <v>1</v>
      </c>
    </row>
    <row r="11019" spans="2:10" x14ac:dyDescent="0.25">
      <c r="B11019" s="3">
        <v>1</v>
      </c>
      <c r="D11019" s="3">
        <v>1</v>
      </c>
      <c r="F11019" s="3">
        <v>1</v>
      </c>
      <c r="H11019">
        <v>1</v>
      </c>
      <c r="J11019">
        <v>1</v>
      </c>
    </row>
    <row r="11020" spans="2:10" x14ac:dyDescent="0.25">
      <c r="B11020" s="3">
        <v>1</v>
      </c>
      <c r="D11020" s="3">
        <v>1</v>
      </c>
      <c r="F11020" s="3">
        <v>1</v>
      </c>
      <c r="H11020">
        <v>1</v>
      </c>
      <c r="J11020">
        <v>1</v>
      </c>
    </row>
    <row r="11021" spans="2:10" x14ac:dyDescent="0.25">
      <c r="B11021" s="3">
        <v>1</v>
      </c>
      <c r="D11021" s="3">
        <v>1</v>
      </c>
      <c r="F11021" s="3">
        <v>1</v>
      </c>
      <c r="H11021">
        <v>1</v>
      </c>
      <c r="J11021">
        <v>1</v>
      </c>
    </row>
    <row r="11022" spans="2:10" x14ac:dyDescent="0.25">
      <c r="B11022" s="3">
        <v>1</v>
      </c>
      <c r="D11022" s="3">
        <v>1</v>
      </c>
      <c r="F11022" s="3">
        <v>1</v>
      </c>
      <c r="H11022">
        <v>1</v>
      </c>
      <c r="J11022">
        <v>1</v>
      </c>
    </row>
    <row r="11023" spans="2:10" x14ac:dyDescent="0.25">
      <c r="B11023" s="3">
        <v>1</v>
      </c>
      <c r="D11023" s="3">
        <v>1</v>
      </c>
      <c r="F11023" s="3">
        <v>1</v>
      </c>
      <c r="H11023">
        <v>1</v>
      </c>
      <c r="J11023">
        <v>1</v>
      </c>
    </row>
    <row r="11024" spans="2:10" x14ac:dyDescent="0.25">
      <c r="B11024" s="3">
        <v>1</v>
      </c>
      <c r="D11024" s="3">
        <v>1</v>
      </c>
      <c r="F11024" s="3">
        <v>1</v>
      </c>
      <c r="H11024">
        <v>1</v>
      </c>
      <c r="J11024">
        <v>1</v>
      </c>
    </row>
    <row r="11025" spans="2:10" x14ac:dyDescent="0.25">
      <c r="B11025" s="3">
        <v>1</v>
      </c>
      <c r="D11025" s="3">
        <v>1</v>
      </c>
      <c r="F11025" s="3">
        <v>1</v>
      </c>
      <c r="H11025">
        <v>1</v>
      </c>
      <c r="J11025">
        <v>1</v>
      </c>
    </row>
    <row r="11026" spans="2:10" x14ac:dyDescent="0.25">
      <c r="B11026" s="3">
        <v>1</v>
      </c>
      <c r="D11026" s="3">
        <v>1</v>
      </c>
      <c r="F11026" s="3">
        <v>1</v>
      </c>
      <c r="H11026">
        <v>1</v>
      </c>
      <c r="J11026">
        <v>1</v>
      </c>
    </row>
    <row r="11027" spans="2:10" x14ac:dyDescent="0.25">
      <c r="B11027" s="3">
        <v>1</v>
      </c>
      <c r="D11027" s="3">
        <v>1</v>
      </c>
      <c r="F11027" s="3">
        <v>1</v>
      </c>
      <c r="H11027">
        <v>1</v>
      </c>
      <c r="J11027">
        <v>1</v>
      </c>
    </row>
    <row r="11028" spans="2:10" x14ac:dyDescent="0.25">
      <c r="B11028" s="3">
        <v>1</v>
      </c>
      <c r="D11028" s="3">
        <v>1</v>
      </c>
      <c r="F11028" s="3">
        <v>1</v>
      </c>
      <c r="H11028">
        <v>1</v>
      </c>
      <c r="J11028">
        <v>1</v>
      </c>
    </row>
    <row r="11029" spans="2:10" x14ac:dyDescent="0.25">
      <c r="B11029" s="3">
        <v>1</v>
      </c>
      <c r="D11029" s="3">
        <v>1</v>
      </c>
      <c r="F11029" s="3">
        <v>1</v>
      </c>
      <c r="H11029">
        <v>1</v>
      </c>
      <c r="J11029">
        <v>1</v>
      </c>
    </row>
    <row r="11030" spans="2:10" x14ac:dyDescent="0.25">
      <c r="B11030" s="3">
        <v>1</v>
      </c>
      <c r="D11030" s="3">
        <v>1</v>
      </c>
      <c r="F11030" s="3">
        <v>1</v>
      </c>
      <c r="H11030">
        <v>1</v>
      </c>
      <c r="J11030">
        <v>1</v>
      </c>
    </row>
    <row r="11031" spans="2:10" x14ac:dyDescent="0.25">
      <c r="B11031" s="3">
        <v>1</v>
      </c>
      <c r="D11031" s="3">
        <v>1</v>
      </c>
      <c r="F11031" s="3">
        <v>1</v>
      </c>
      <c r="H11031">
        <v>1</v>
      </c>
      <c r="J11031">
        <v>1</v>
      </c>
    </row>
    <row r="11032" spans="2:10" x14ac:dyDescent="0.25">
      <c r="B11032" s="3">
        <v>1</v>
      </c>
      <c r="D11032" s="3">
        <v>1</v>
      </c>
      <c r="F11032" s="3">
        <v>1</v>
      </c>
      <c r="H11032">
        <v>1</v>
      </c>
      <c r="J11032">
        <v>1</v>
      </c>
    </row>
    <row r="11033" spans="2:10" x14ac:dyDescent="0.25">
      <c r="B11033" s="3">
        <v>1</v>
      </c>
      <c r="D11033" s="3">
        <v>1</v>
      </c>
      <c r="F11033" s="3">
        <v>1</v>
      </c>
      <c r="H11033">
        <v>1</v>
      </c>
      <c r="J11033">
        <v>1</v>
      </c>
    </row>
    <row r="11034" spans="2:10" x14ac:dyDescent="0.25">
      <c r="B11034" s="3">
        <v>1</v>
      </c>
      <c r="D11034" s="3">
        <v>1</v>
      </c>
      <c r="F11034" s="3">
        <v>1</v>
      </c>
      <c r="H11034">
        <v>1</v>
      </c>
      <c r="J11034">
        <v>1</v>
      </c>
    </row>
    <row r="11035" spans="2:10" x14ac:dyDescent="0.25">
      <c r="B11035" s="3">
        <v>1</v>
      </c>
      <c r="D11035" s="3">
        <v>1</v>
      </c>
      <c r="F11035" s="3">
        <v>1</v>
      </c>
      <c r="H11035">
        <v>1</v>
      </c>
      <c r="J11035">
        <v>1</v>
      </c>
    </row>
    <row r="11036" spans="2:10" x14ac:dyDescent="0.25">
      <c r="B11036" s="3">
        <v>1</v>
      </c>
      <c r="D11036" s="3">
        <v>1</v>
      </c>
      <c r="F11036" s="3">
        <v>1</v>
      </c>
      <c r="H11036">
        <v>1</v>
      </c>
      <c r="J11036">
        <v>1</v>
      </c>
    </row>
    <row r="11037" spans="2:10" x14ac:dyDescent="0.25">
      <c r="B11037" s="3">
        <v>1</v>
      </c>
      <c r="D11037" s="3">
        <v>1</v>
      </c>
      <c r="F11037" s="3">
        <v>1</v>
      </c>
      <c r="H11037">
        <v>1</v>
      </c>
      <c r="J11037">
        <v>1</v>
      </c>
    </row>
    <row r="11038" spans="2:10" x14ac:dyDescent="0.25">
      <c r="B11038" s="3">
        <v>1</v>
      </c>
      <c r="D11038" s="3">
        <v>1</v>
      </c>
      <c r="F11038" s="3">
        <v>1</v>
      </c>
      <c r="H11038">
        <v>1</v>
      </c>
      <c r="J11038">
        <v>1</v>
      </c>
    </row>
    <row r="11039" spans="2:10" x14ac:dyDescent="0.25">
      <c r="B11039" s="3">
        <v>1</v>
      </c>
      <c r="D11039" s="3">
        <v>1</v>
      </c>
      <c r="F11039" s="3">
        <v>1</v>
      </c>
      <c r="H11039">
        <v>1</v>
      </c>
      <c r="J11039">
        <v>1</v>
      </c>
    </row>
    <row r="11040" spans="2:10" x14ac:dyDescent="0.25">
      <c r="B11040" s="3">
        <v>1</v>
      </c>
      <c r="D11040" s="3">
        <v>1</v>
      </c>
      <c r="F11040" s="3">
        <v>1</v>
      </c>
      <c r="H11040">
        <v>1</v>
      </c>
      <c r="J11040">
        <v>1</v>
      </c>
    </row>
    <row r="11041" spans="2:10" x14ac:dyDescent="0.25">
      <c r="B11041" s="3">
        <v>1</v>
      </c>
      <c r="D11041" s="3">
        <v>1</v>
      </c>
      <c r="F11041" s="3">
        <v>1</v>
      </c>
      <c r="H11041">
        <v>1</v>
      </c>
      <c r="J11041">
        <v>1</v>
      </c>
    </row>
    <row r="11042" spans="2:10" x14ac:dyDescent="0.25">
      <c r="B11042" s="3">
        <v>1</v>
      </c>
      <c r="D11042" s="3">
        <v>1</v>
      </c>
      <c r="F11042" s="3">
        <v>1</v>
      </c>
      <c r="H11042">
        <v>1</v>
      </c>
      <c r="J11042">
        <v>1</v>
      </c>
    </row>
    <row r="11043" spans="2:10" x14ac:dyDescent="0.25">
      <c r="B11043" s="3">
        <v>1</v>
      </c>
      <c r="D11043" s="3">
        <v>1</v>
      </c>
      <c r="F11043" s="3">
        <v>1</v>
      </c>
      <c r="H11043">
        <v>1</v>
      </c>
      <c r="J11043">
        <v>1</v>
      </c>
    </row>
    <row r="11044" spans="2:10" x14ac:dyDescent="0.25">
      <c r="B11044" s="3">
        <v>1</v>
      </c>
      <c r="D11044" s="3">
        <v>1</v>
      </c>
      <c r="F11044" s="3">
        <v>1</v>
      </c>
      <c r="H11044">
        <v>1</v>
      </c>
      <c r="J11044">
        <v>1</v>
      </c>
    </row>
    <row r="11045" spans="2:10" x14ac:dyDescent="0.25">
      <c r="B11045" s="3">
        <v>1</v>
      </c>
      <c r="D11045" s="3">
        <v>1</v>
      </c>
      <c r="F11045" s="3">
        <v>1</v>
      </c>
      <c r="H11045">
        <v>1</v>
      </c>
      <c r="J11045">
        <v>1</v>
      </c>
    </row>
    <row r="11046" spans="2:10" x14ac:dyDescent="0.25">
      <c r="B11046" s="3">
        <v>1</v>
      </c>
      <c r="D11046" s="3">
        <v>1</v>
      </c>
      <c r="F11046" s="3">
        <v>1</v>
      </c>
      <c r="H11046">
        <v>1</v>
      </c>
      <c r="J11046">
        <v>1</v>
      </c>
    </row>
    <row r="11047" spans="2:10" x14ac:dyDescent="0.25">
      <c r="B11047" s="3">
        <v>1</v>
      </c>
      <c r="D11047" s="3">
        <v>1</v>
      </c>
      <c r="F11047" s="3">
        <v>1</v>
      </c>
      <c r="H11047">
        <v>1</v>
      </c>
      <c r="J11047">
        <v>1</v>
      </c>
    </row>
    <row r="11048" spans="2:10" x14ac:dyDescent="0.25">
      <c r="B11048" s="3">
        <v>1</v>
      </c>
      <c r="D11048" s="3">
        <v>1</v>
      </c>
      <c r="F11048" s="3">
        <v>1</v>
      </c>
      <c r="H11048">
        <v>1</v>
      </c>
      <c r="J11048">
        <v>1</v>
      </c>
    </row>
    <row r="11049" spans="2:10" x14ac:dyDescent="0.25">
      <c r="B11049" s="3">
        <v>1</v>
      </c>
      <c r="D11049" s="3">
        <v>1</v>
      </c>
      <c r="F11049" s="3">
        <v>1</v>
      </c>
      <c r="H11049">
        <v>1</v>
      </c>
      <c r="J11049">
        <v>1</v>
      </c>
    </row>
    <row r="11050" spans="2:10" x14ac:dyDescent="0.25">
      <c r="B11050" s="3">
        <v>1</v>
      </c>
      <c r="D11050" s="3">
        <v>1</v>
      </c>
      <c r="F11050" s="3">
        <v>1</v>
      </c>
      <c r="H11050">
        <v>1</v>
      </c>
      <c r="J11050">
        <v>1</v>
      </c>
    </row>
    <row r="11051" spans="2:10" x14ac:dyDescent="0.25">
      <c r="B11051" s="3">
        <v>1</v>
      </c>
      <c r="D11051" s="3">
        <v>1</v>
      </c>
      <c r="F11051" s="3">
        <v>1</v>
      </c>
      <c r="H11051">
        <v>1</v>
      </c>
      <c r="J11051">
        <v>1</v>
      </c>
    </row>
    <row r="11052" spans="2:10" x14ac:dyDescent="0.25">
      <c r="B11052" s="3">
        <v>1</v>
      </c>
      <c r="D11052" s="3">
        <v>1</v>
      </c>
      <c r="F11052" s="3">
        <v>1</v>
      </c>
      <c r="H11052">
        <v>1</v>
      </c>
      <c r="J11052">
        <v>1</v>
      </c>
    </row>
    <row r="11053" spans="2:10" x14ac:dyDescent="0.25">
      <c r="B11053" s="3">
        <v>1</v>
      </c>
      <c r="D11053" s="3">
        <v>1</v>
      </c>
      <c r="F11053" s="3">
        <v>1</v>
      </c>
      <c r="H11053">
        <v>1</v>
      </c>
      <c r="J11053">
        <v>1</v>
      </c>
    </row>
    <row r="11054" spans="2:10" x14ac:dyDescent="0.25">
      <c r="B11054" s="3">
        <v>1</v>
      </c>
      <c r="D11054" s="3">
        <v>1</v>
      </c>
      <c r="F11054" s="3">
        <v>1</v>
      </c>
      <c r="H11054">
        <v>1</v>
      </c>
      <c r="J11054">
        <v>1</v>
      </c>
    </row>
    <row r="11055" spans="2:10" x14ac:dyDescent="0.25">
      <c r="B11055" s="3">
        <v>1</v>
      </c>
      <c r="D11055" s="3">
        <v>1</v>
      </c>
      <c r="F11055" s="3">
        <v>1</v>
      </c>
      <c r="H11055">
        <v>1</v>
      </c>
      <c r="J11055">
        <v>1</v>
      </c>
    </row>
    <row r="11056" spans="2:10" x14ac:dyDescent="0.25">
      <c r="B11056" s="3">
        <v>1</v>
      </c>
      <c r="D11056" s="3">
        <v>1</v>
      </c>
      <c r="F11056" s="3">
        <v>1</v>
      </c>
      <c r="H11056">
        <v>1</v>
      </c>
      <c r="J11056">
        <v>1</v>
      </c>
    </row>
    <row r="11057" spans="2:10" x14ac:dyDescent="0.25">
      <c r="B11057" s="3">
        <v>1</v>
      </c>
      <c r="D11057" s="3">
        <v>1</v>
      </c>
      <c r="F11057" s="3">
        <v>1</v>
      </c>
      <c r="H11057">
        <v>1</v>
      </c>
      <c r="J11057">
        <v>1</v>
      </c>
    </row>
    <row r="11058" spans="2:10" x14ac:dyDescent="0.25">
      <c r="B11058" s="3">
        <v>1</v>
      </c>
      <c r="D11058" s="3">
        <v>1</v>
      </c>
      <c r="F11058" s="3">
        <v>1</v>
      </c>
      <c r="H11058">
        <v>1</v>
      </c>
      <c r="J11058">
        <v>1</v>
      </c>
    </row>
    <row r="11059" spans="2:10" x14ac:dyDescent="0.25">
      <c r="B11059" s="3">
        <v>1</v>
      </c>
      <c r="D11059" s="3">
        <v>1</v>
      </c>
      <c r="F11059" s="3">
        <v>1</v>
      </c>
      <c r="H11059">
        <v>1</v>
      </c>
      <c r="J11059">
        <v>1</v>
      </c>
    </row>
    <row r="11060" spans="2:10" x14ac:dyDescent="0.25">
      <c r="B11060" s="3">
        <v>1</v>
      </c>
      <c r="D11060" s="3">
        <v>1</v>
      </c>
      <c r="F11060" s="3">
        <v>1</v>
      </c>
      <c r="H11060">
        <v>1</v>
      </c>
      <c r="J11060">
        <v>1</v>
      </c>
    </row>
    <row r="11061" spans="2:10" x14ac:dyDescent="0.25">
      <c r="B11061" s="3">
        <v>1</v>
      </c>
      <c r="D11061" s="3">
        <v>1</v>
      </c>
      <c r="F11061" s="3">
        <v>1</v>
      </c>
      <c r="H11061">
        <v>1</v>
      </c>
      <c r="J11061">
        <v>1</v>
      </c>
    </row>
    <row r="11062" spans="2:10" x14ac:dyDescent="0.25">
      <c r="B11062" s="3">
        <v>1</v>
      </c>
      <c r="D11062" s="3">
        <v>1</v>
      </c>
      <c r="F11062" s="3">
        <v>1</v>
      </c>
      <c r="H11062">
        <v>1</v>
      </c>
      <c r="J11062">
        <v>1</v>
      </c>
    </row>
    <row r="11063" spans="2:10" x14ac:dyDescent="0.25">
      <c r="B11063" s="3">
        <v>1</v>
      </c>
      <c r="D11063" s="3">
        <v>1</v>
      </c>
      <c r="F11063" s="3">
        <v>1</v>
      </c>
      <c r="H11063">
        <v>1</v>
      </c>
      <c r="J11063">
        <v>1</v>
      </c>
    </row>
    <row r="11064" spans="2:10" x14ac:dyDescent="0.25">
      <c r="B11064" s="3">
        <v>1</v>
      </c>
      <c r="D11064" s="3">
        <v>1</v>
      </c>
      <c r="F11064" s="3">
        <v>1</v>
      </c>
      <c r="H11064">
        <v>1</v>
      </c>
      <c r="J11064">
        <v>1</v>
      </c>
    </row>
    <row r="11065" spans="2:10" x14ac:dyDescent="0.25">
      <c r="B11065" s="3">
        <v>1</v>
      </c>
      <c r="D11065" s="3">
        <v>1</v>
      </c>
      <c r="F11065" s="3">
        <v>1</v>
      </c>
      <c r="H11065">
        <v>1</v>
      </c>
      <c r="J11065">
        <v>1</v>
      </c>
    </row>
    <row r="11066" spans="2:10" x14ac:dyDescent="0.25">
      <c r="B11066" s="3">
        <v>1</v>
      </c>
      <c r="D11066" s="3">
        <v>1</v>
      </c>
      <c r="F11066" s="3">
        <v>1</v>
      </c>
      <c r="H11066">
        <v>1</v>
      </c>
      <c r="J11066">
        <v>1</v>
      </c>
    </row>
    <row r="11067" spans="2:10" x14ac:dyDescent="0.25">
      <c r="B11067" s="3">
        <v>1</v>
      </c>
      <c r="D11067" s="3">
        <v>1</v>
      </c>
      <c r="F11067" s="3">
        <v>1</v>
      </c>
      <c r="H11067">
        <v>1</v>
      </c>
      <c r="J11067">
        <v>1</v>
      </c>
    </row>
    <row r="11068" spans="2:10" x14ac:dyDescent="0.25">
      <c r="B11068" s="3">
        <v>1</v>
      </c>
      <c r="D11068" s="3">
        <v>1</v>
      </c>
      <c r="F11068" s="3">
        <v>1</v>
      </c>
      <c r="H11068">
        <v>1</v>
      </c>
      <c r="J11068">
        <v>1</v>
      </c>
    </row>
    <row r="11069" spans="2:10" x14ac:dyDescent="0.25">
      <c r="B11069" s="3">
        <v>1</v>
      </c>
      <c r="D11069" s="3">
        <v>1</v>
      </c>
      <c r="F11069" s="3">
        <v>1</v>
      </c>
      <c r="H11069">
        <v>1</v>
      </c>
      <c r="J11069">
        <v>1</v>
      </c>
    </row>
    <row r="11070" spans="2:10" x14ac:dyDescent="0.25">
      <c r="B11070" s="3">
        <v>1</v>
      </c>
      <c r="D11070" s="3">
        <v>1</v>
      </c>
      <c r="F11070" s="3">
        <v>1</v>
      </c>
      <c r="H11070">
        <v>1</v>
      </c>
      <c r="J11070">
        <v>1</v>
      </c>
    </row>
    <row r="11071" spans="2:10" x14ac:dyDescent="0.25">
      <c r="B11071" s="3">
        <v>1</v>
      </c>
      <c r="D11071" s="3">
        <v>1</v>
      </c>
      <c r="F11071" s="3">
        <v>1</v>
      </c>
      <c r="H11071">
        <v>1</v>
      </c>
      <c r="J11071">
        <v>1</v>
      </c>
    </row>
    <row r="11072" spans="2:10" x14ac:dyDescent="0.25">
      <c r="B11072" s="3">
        <v>1</v>
      </c>
      <c r="D11072" s="3">
        <v>1</v>
      </c>
      <c r="F11072" s="3">
        <v>1</v>
      </c>
      <c r="H11072">
        <v>1</v>
      </c>
      <c r="J11072">
        <v>1</v>
      </c>
    </row>
    <row r="11073" spans="2:10" x14ac:dyDescent="0.25">
      <c r="B11073" s="3">
        <v>1</v>
      </c>
      <c r="D11073" s="3">
        <v>1</v>
      </c>
      <c r="F11073" s="3">
        <v>1</v>
      </c>
      <c r="H11073">
        <v>1</v>
      </c>
      <c r="J11073">
        <v>1</v>
      </c>
    </row>
    <row r="11074" spans="2:10" x14ac:dyDescent="0.25">
      <c r="B11074" s="3">
        <v>1</v>
      </c>
      <c r="D11074" s="3">
        <v>1</v>
      </c>
      <c r="F11074" s="3">
        <v>1</v>
      </c>
      <c r="H11074">
        <v>1</v>
      </c>
      <c r="J11074">
        <v>1</v>
      </c>
    </row>
    <row r="11075" spans="2:10" x14ac:dyDescent="0.25">
      <c r="B11075" s="3">
        <v>1</v>
      </c>
      <c r="D11075" s="3">
        <v>1</v>
      </c>
      <c r="F11075" s="3">
        <v>1</v>
      </c>
      <c r="H11075">
        <v>1</v>
      </c>
      <c r="J11075">
        <v>1</v>
      </c>
    </row>
    <row r="11076" spans="2:10" x14ac:dyDescent="0.25">
      <c r="B11076" s="3">
        <v>1</v>
      </c>
      <c r="D11076" s="3">
        <v>1</v>
      </c>
      <c r="F11076" s="3">
        <v>1</v>
      </c>
      <c r="H11076">
        <v>1</v>
      </c>
      <c r="J11076">
        <v>1</v>
      </c>
    </row>
    <row r="11077" spans="2:10" x14ac:dyDescent="0.25">
      <c r="B11077" s="3">
        <v>1</v>
      </c>
      <c r="D11077" s="3">
        <v>1</v>
      </c>
      <c r="F11077" s="3">
        <v>1</v>
      </c>
      <c r="H11077">
        <v>1</v>
      </c>
      <c r="J11077">
        <v>1</v>
      </c>
    </row>
    <row r="11078" spans="2:10" x14ac:dyDescent="0.25">
      <c r="B11078" s="3">
        <v>1</v>
      </c>
      <c r="D11078" s="3">
        <v>1</v>
      </c>
      <c r="F11078" s="3">
        <v>1</v>
      </c>
      <c r="H11078">
        <v>1</v>
      </c>
      <c r="J11078">
        <v>1</v>
      </c>
    </row>
    <row r="11079" spans="2:10" x14ac:dyDescent="0.25">
      <c r="B11079" s="3">
        <v>1</v>
      </c>
      <c r="D11079" s="3">
        <v>1</v>
      </c>
      <c r="F11079" s="3">
        <v>1</v>
      </c>
      <c r="H11079">
        <v>1</v>
      </c>
      <c r="J11079">
        <v>1</v>
      </c>
    </row>
    <row r="11080" spans="2:10" x14ac:dyDescent="0.25">
      <c r="B11080" s="3">
        <v>1</v>
      </c>
      <c r="D11080" s="3">
        <v>1</v>
      </c>
      <c r="F11080" s="3">
        <v>1</v>
      </c>
      <c r="H11080">
        <v>1</v>
      </c>
      <c r="J11080">
        <v>1</v>
      </c>
    </row>
    <row r="11081" spans="2:10" x14ac:dyDescent="0.25">
      <c r="B11081" s="3">
        <v>1</v>
      </c>
      <c r="D11081" s="3">
        <v>1</v>
      </c>
      <c r="F11081" s="3">
        <v>1</v>
      </c>
      <c r="H11081">
        <v>1</v>
      </c>
      <c r="J11081">
        <v>1</v>
      </c>
    </row>
    <row r="11082" spans="2:10" x14ac:dyDescent="0.25">
      <c r="B11082" s="3">
        <v>1</v>
      </c>
      <c r="D11082" s="3">
        <v>1</v>
      </c>
      <c r="F11082" s="3">
        <v>1</v>
      </c>
      <c r="H11082">
        <v>1</v>
      </c>
      <c r="J11082">
        <v>1</v>
      </c>
    </row>
    <row r="11083" spans="2:10" x14ac:dyDescent="0.25">
      <c r="B11083" s="3">
        <v>1</v>
      </c>
      <c r="D11083" s="3">
        <v>1</v>
      </c>
      <c r="F11083" s="3">
        <v>1</v>
      </c>
      <c r="H11083">
        <v>1</v>
      </c>
      <c r="J11083">
        <v>1</v>
      </c>
    </row>
    <row r="11084" spans="2:10" x14ac:dyDescent="0.25">
      <c r="B11084" s="3">
        <v>1</v>
      </c>
      <c r="D11084" s="3">
        <v>1</v>
      </c>
      <c r="F11084" s="3">
        <v>1</v>
      </c>
      <c r="H11084">
        <v>1</v>
      </c>
      <c r="J11084">
        <v>1</v>
      </c>
    </row>
    <row r="11085" spans="2:10" x14ac:dyDescent="0.25">
      <c r="B11085" s="3">
        <v>1</v>
      </c>
      <c r="D11085" s="3">
        <v>1</v>
      </c>
      <c r="F11085" s="3">
        <v>1</v>
      </c>
      <c r="H11085">
        <v>1</v>
      </c>
      <c r="J11085">
        <v>1</v>
      </c>
    </row>
    <row r="11086" spans="2:10" x14ac:dyDescent="0.25">
      <c r="B11086" s="3">
        <v>1</v>
      </c>
      <c r="D11086" s="3">
        <v>1</v>
      </c>
      <c r="F11086" s="3">
        <v>1</v>
      </c>
      <c r="H11086">
        <v>1</v>
      </c>
      <c r="J11086">
        <v>1</v>
      </c>
    </row>
    <row r="11087" spans="2:10" x14ac:dyDescent="0.25">
      <c r="B11087" s="3">
        <v>1</v>
      </c>
      <c r="D11087" s="3">
        <v>1</v>
      </c>
      <c r="F11087" s="3">
        <v>1</v>
      </c>
      <c r="H11087">
        <v>1</v>
      </c>
      <c r="J11087">
        <v>1</v>
      </c>
    </row>
    <row r="11088" spans="2:10" x14ac:dyDescent="0.25">
      <c r="B11088" s="3">
        <v>1</v>
      </c>
      <c r="D11088" s="3">
        <v>1</v>
      </c>
      <c r="F11088" s="3">
        <v>1</v>
      </c>
      <c r="H11088">
        <v>1</v>
      </c>
      <c r="J11088">
        <v>1</v>
      </c>
    </row>
    <row r="11089" spans="2:10" x14ac:dyDescent="0.25">
      <c r="B11089" s="3">
        <v>1</v>
      </c>
      <c r="D11089" s="3">
        <v>1</v>
      </c>
      <c r="F11089" s="3">
        <v>1</v>
      </c>
      <c r="H11089">
        <v>1</v>
      </c>
      <c r="J11089">
        <v>1</v>
      </c>
    </row>
    <row r="11090" spans="2:10" x14ac:dyDescent="0.25">
      <c r="B11090" s="3">
        <v>1</v>
      </c>
      <c r="D11090" s="3">
        <v>1</v>
      </c>
      <c r="F11090" s="3">
        <v>1</v>
      </c>
      <c r="H11090">
        <v>1</v>
      </c>
      <c r="J11090">
        <v>1</v>
      </c>
    </row>
    <row r="11091" spans="2:10" x14ac:dyDescent="0.25">
      <c r="B11091" s="3">
        <v>1</v>
      </c>
      <c r="D11091" s="3">
        <v>1</v>
      </c>
      <c r="F11091" s="3">
        <v>1</v>
      </c>
      <c r="H11091">
        <v>1</v>
      </c>
      <c r="J11091">
        <v>1</v>
      </c>
    </row>
    <row r="11092" spans="2:10" x14ac:dyDescent="0.25">
      <c r="B11092" s="3">
        <v>1</v>
      </c>
      <c r="D11092" s="3">
        <v>1</v>
      </c>
      <c r="F11092" s="3">
        <v>1</v>
      </c>
      <c r="H11092">
        <v>1</v>
      </c>
      <c r="J11092">
        <v>1</v>
      </c>
    </row>
    <row r="11093" spans="2:10" x14ac:dyDescent="0.25">
      <c r="B11093" s="3">
        <v>1</v>
      </c>
      <c r="D11093" s="3">
        <v>1</v>
      </c>
      <c r="F11093" s="3">
        <v>1</v>
      </c>
      <c r="H11093">
        <v>1</v>
      </c>
      <c r="J11093">
        <v>1</v>
      </c>
    </row>
    <row r="11094" spans="2:10" x14ac:dyDescent="0.25">
      <c r="B11094" s="3">
        <v>1</v>
      </c>
      <c r="D11094" s="3">
        <v>1</v>
      </c>
      <c r="F11094" s="3">
        <v>1</v>
      </c>
      <c r="H11094">
        <v>1</v>
      </c>
      <c r="J11094">
        <v>1</v>
      </c>
    </row>
    <row r="11095" spans="2:10" x14ac:dyDescent="0.25">
      <c r="B11095" s="3">
        <v>1</v>
      </c>
      <c r="D11095" s="3">
        <v>1</v>
      </c>
      <c r="F11095" s="3">
        <v>1</v>
      </c>
      <c r="H11095">
        <v>1</v>
      </c>
      <c r="J11095">
        <v>1</v>
      </c>
    </row>
    <row r="11096" spans="2:10" x14ac:dyDescent="0.25">
      <c r="B11096" s="3">
        <v>1</v>
      </c>
      <c r="D11096" s="3">
        <v>1</v>
      </c>
      <c r="F11096" s="3">
        <v>1</v>
      </c>
      <c r="H11096">
        <v>1</v>
      </c>
      <c r="J11096">
        <v>1</v>
      </c>
    </row>
    <row r="11097" spans="2:10" x14ac:dyDescent="0.25">
      <c r="B11097" s="3">
        <v>1</v>
      </c>
      <c r="D11097" s="3">
        <v>1</v>
      </c>
      <c r="F11097" s="3">
        <v>1</v>
      </c>
      <c r="H11097">
        <v>1</v>
      </c>
      <c r="J11097">
        <v>1</v>
      </c>
    </row>
    <row r="11098" spans="2:10" x14ac:dyDescent="0.25">
      <c r="B11098" s="3">
        <v>1</v>
      </c>
      <c r="D11098" s="3">
        <v>1</v>
      </c>
      <c r="F11098" s="3">
        <v>1</v>
      </c>
      <c r="H11098">
        <v>1</v>
      </c>
      <c r="J11098">
        <v>1</v>
      </c>
    </row>
    <row r="11099" spans="2:10" x14ac:dyDescent="0.25">
      <c r="B11099" s="3">
        <v>1</v>
      </c>
      <c r="D11099" s="3">
        <v>1</v>
      </c>
      <c r="F11099" s="3">
        <v>1</v>
      </c>
      <c r="H11099">
        <v>1</v>
      </c>
      <c r="J11099">
        <v>1</v>
      </c>
    </row>
    <row r="11100" spans="2:10" x14ac:dyDescent="0.25">
      <c r="B11100" s="3">
        <v>1</v>
      </c>
      <c r="D11100" s="3">
        <v>1</v>
      </c>
      <c r="F11100" s="3">
        <v>1</v>
      </c>
      <c r="H11100">
        <v>1</v>
      </c>
      <c r="J11100">
        <v>1</v>
      </c>
    </row>
    <row r="11101" spans="2:10" x14ac:dyDescent="0.25">
      <c r="B11101" s="3">
        <v>1</v>
      </c>
      <c r="D11101" s="3">
        <v>1</v>
      </c>
      <c r="F11101" s="3">
        <v>1</v>
      </c>
      <c r="H11101">
        <v>1</v>
      </c>
      <c r="J11101">
        <v>1</v>
      </c>
    </row>
    <row r="11102" spans="2:10" x14ac:dyDescent="0.25">
      <c r="B11102" s="3">
        <v>1</v>
      </c>
      <c r="D11102" s="3">
        <v>1</v>
      </c>
      <c r="F11102" s="3">
        <v>1</v>
      </c>
      <c r="H11102">
        <v>1</v>
      </c>
      <c r="J11102">
        <v>1</v>
      </c>
    </row>
    <row r="11103" spans="2:10" x14ac:dyDescent="0.25">
      <c r="B11103" s="3">
        <v>1</v>
      </c>
      <c r="D11103" s="3">
        <v>1</v>
      </c>
      <c r="F11103" s="3">
        <v>1</v>
      </c>
      <c r="H11103">
        <v>1</v>
      </c>
      <c r="J11103">
        <v>1</v>
      </c>
    </row>
    <row r="11104" spans="2:10" x14ac:dyDescent="0.25">
      <c r="B11104" s="3">
        <v>1</v>
      </c>
      <c r="D11104" s="3">
        <v>1</v>
      </c>
      <c r="F11104" s="3">
        <v>1</v>
      </c>
      <c r="H11104">
        <v>1</v>
      </c>
      <c r="J11104">
        <v>1</v>
      </c>
    </row>
    <row r="11105" spans="2:10" x14ac:dyDescent="0.25">
      <c r="B11105" s="3">
        <v>1</v>
      </c>
      <c r="D11105" s="3">
        <v>1</v>
      </c>
      <c r="F11105" s="3">
        <v>1</v>
      </c>
      <c r="H11105">
        <v>1</v>
      </c>
      <c r="J11105">
        <v>1</v>
      </c>
    </row>
    <row r="11106" spans="2:10" x14ac:dyDescent="0.25">
      <c r="B11106" s="3">
        <v>1</v>
      </c>
      <c r="D11106" s="3">
        <v>1</v>
      </c>
      <c r="F11106" s="3">
        <v>1</v>
      </c>
      <c r="H11106">
        <v>1</v>
      </c>
      <c r="J11106">
        <v>1</v>
      </c>
    </row>
    <row r="11107" spans="2:10" x14ac:dyDescent="0.25">
      <c r="B11107" s="3">
        <v>1</v>
      </c>
      <c r="D11107" s="3">
        <v>1</v>
      </c>
      <c r="F11107" s="3">
        <v>1</v>
      </c>
      <c r="H11107">
        <v>1</v>
      </c>
      <c r="J11107">
        <v>1</v>
      </c>
    </row>
    <row r="11108" spans="2:10" x14ac:dyDescent="0.25">
      <c r="B11108" s="3">
        <v>1</v>
      </c>
      <c r="D11108" s="3">
        <v>1</v>
      </c>
      <c r="F11108" s="3">
        <v>1</v>
      </c>
      <c r="H11108">
        <v>1</v>
      </c>
      <c r="J11108">
        <v>1</v>
      </c>
    </row>
    <row r="11109" spans="2:10" x14ac:dyDescent="0.25">
      <c r="B11109" s="3">
        <v>1</v>
      </c>
      <c r="D11109" s="3">
        <v>1</v>
      </c>
      <c r="F11109" s="3">
        <v>1</v>
      </c>
      <c r="H11109">
        <v>1</v>
      </c>
      <c r="J11109">
        <v>1</v>
      </c>
    </row>
    <row r="11110" spans="2:10" x14ac:dyDescent="0.25">
      <c r="B11110" s="3">
        <v>1</v>
      </c>
      <c r="D11110" s="3">
        <v>1</v>
      </c>
      <c r="F11110" s="3">
        <v>1</v>
      </c>
      <c r="H11110">
        <v>1</v>
      </c>
      <c r="J11110">
        <v>1</v>
      </c>
    </row>
    <row r="11111" spans="2:10" x14ac:dyDescent="0.25">
      <c r="B11111" s="3">
        <v>1</v>
      </c>
      <c r="D11111" s="3">
        <v>1</v>
      </c>
      <c r="F11111" s="3">
        <v>1</v>
      </c>
      <c r="H11111">
        <v>1</v>
      </c>
      <c r="J11111">
        <v>1</v>
      </c>
    </row>
    <row r="11112" spans="2:10" x14ac:dyDescent="0.25">
      <c r="B11112" s="3">
        <v>1</v>
      </c>
      <c r="D11112" s="3">
        <v>1</v>
      </c>
      <c r="F11112" s="3">
        <v>1</v>
      </c>
      <c r="H11112">
        <v>1</v>
      </c>
      <c r="J11112">
        <v>1</v>
      </c>
    </row>
    <row r="11113" spans="2:10" x14ac:dyDescent="0.25">
      <c r="B11113" s="3">
        <v>1</v>
      </c>
      <c r="D11113" s="3">
        <v>1</v>
      </c>
      <c r="F11113" s="3">
        <v>1</v>
      </c>
      <c r="H11113">
        <v>1</v>
      </c>
      <c r="J11113">
        <v>1</v>
      </c>
    </row>
    <row r="11114" spans="2:10" x14ac:dyDescent="0.25">
      <c r="B11114" s="3">
        <v>1</v>
      </c>
      <c r="D11114" s="3">
        <v>1</v>
      </c>
      <c r="F11114" s="3">
        <v>1</v>
      </c>
      <c r="H11114">
        <v>1</v>
      </c>
      <c r="J11114">
        <v>1</v>
      </c>
    </row>
    <row r="11115" spans="2:10" x14ac:dyDescent="0.25">
      <c r="B11115" s="3">
        <v>1</v>
      </c>
      <c r="D11115" s="3">
        <v>1</v>
      </c>
      <c r="F11115" s="3">
        <v>1</v>
      </c>
      <c r="H11115">
        <v>1</v>
      </c>
      <c r="J11115">
        <v>1</v>
      </c>
    </row>
    <row r="11116" spans="2:10" x14ac:dyDescent="0.25">
      <c r="B11116" s="3">
        <v>1</v>
      </c>
      <c r="D11116" s="3">
        <v>1</v>
      </c>
      <c r="F11116" s="3">
        <v>1</v>
      </c>
      <c r="H11116">
        <v>1</v>
      </c>
      <c r="J11116">
        <v>1</v>
      </c>
    </row>
    <row r="11117" spans="2:10" x14ac:dyDescent="0.25">
      <c r="B11117" s="3">
        <v>1</v>
      </c>
      <c r="D11117" s="3">
        <v>1</v>
      </c>
      <c r="F11117" s="3">
        <v>1</v>
      </c>
      <c r="H11117">
        <v>1</v>
      </c>
      <c r="J11117">
        <v>1</v>
      </c>
    </row>
    <row r="11118" spans="2:10" x14ac:dyDescent="0.25">
      <c r="B11118" s="3">
        <v>1</v>
      </c>
      <c r="D11118" s="3">
        <v>1</v>
      </c>
      <c r="F11118" s="3">
        <v>1</v>
      </c>
      <c r="H11118">
        <v>1</v>
      </c>
      <c r="J11118">
        <v>1</v>
      </c>
    </row>
    <row r="11119" spans="2:10" x14ac:dyDescent="0.25">
      <c r="B11119" s="3">
        <v>1</v>
      </c>
      <c r="D11119" s="3">
        <v>1</v>
      </c>
      <c r="F11119" s="3">
        <v>1</v>
      </c>
      <c r="H11119">
        <v>1</v>
      </c>
      <c r="J11119">
        <v>1</v>
      </c>
    </row>
    <row r="11120" spans="2:10" x14ac:dyDescent="0.25">
      <c r="B11120" s="3">
        <v>1</v>
      </c>
      <c r="D11120" s="3">
        <v>1</v>
      </c>
      <c r="F11120" s="3">
        <v>1</v>
      </c>
      <c r="H11120">
        <v>1</v>
      </c>
      <c r="J11120">
        <v>1</v>
      </c>
    </row>
    <row r="11121" spans="2:10" x14ac:dyDescent="0.25">
      <c r="B11121" s="3">
        <v>1</v>
      </c>
      <c r="D11121" s="3">
        <v>1</v>
      </c>
      <c r="F11121" s="3">
        <v>1</v>
      </c>
      <c r="H11121">
        <v>1</v>
      </c>
      <c r="J11121">
        <v>1</v>
      </c>
    </row>
    <row r="11122" spans="2:10" x14ac:dyDescent="0.25">
      <c r="B11122" s="3">
        <v>1</v>
      </c>
      <c r="D11122" s="3">
        <v>1</v>
      </c>
      <c r="F11122" s="3">
        <v>1</v>
      </c>
      <c r="H11122">
        <v>1</v>
      </c>
      <c r="J11122">
        <v>1</v>
      </c>
    </row>
    <row r="11123" spans="2:10" x14ac:dyDescent="0.25">
      <c r="B11123" s="3">
        <v>1</v>
      </c>
      <c r="D11123" s="3">
        <v>1</v>
      </c>
      <c r="F11123" s="3">
        <v>1</v>
      </c>
      <c r="H11123">
        <v>1</v>
      </c>
      <c r="J11123">
        <v>1</v>
      </c>
    </row>
    <row r="11124" spans="2:10" x14ac:dyDescent="0.25">
      <c r="B11124" s="3">
        <v>1</v>
      </c>
      <c r="D11124" s="3">
        <v>1</v>
      </c>
      <c r="F11124" s="3">
        <v>1</v>
      </c>
      <c r="H11124">
        <v>1</v>
      </c>
      <c r="J11124">
        <v>1</v>
      </c>
    </row>
    <row r="11125" spans="2:10" x14ac:dyDescent="0.25">
      <c r="B11125" s="3">
        <v>1</v>
      </c>
      <c r="D11125" s="3">
        <v>1</v>
      </c>
      <c r="F11125" s="3">
        <v>1</v>
      </c>
      <c r="H11125">
        <v>1</v>
      </c>
      <c r="J11125">
        <v>1</v>
      </c>
    </row>
    <row r="11126" spans="2:10" x14ac:dyDescent="0.25">
      <c r="B11126" s="3">
        <v>1</v>
      </c>
      <c r="D11126" s="3">
        <v>1</v>
      </c>
      <c r="F11126" s="3">
        <v>1</v>
      </c>
      <c r="H11126">
        <v>1</v>
      </c>
      <c r="J11126">
        <v>1</v>
      </c>
    </row>
    <row r="11127" spans="2:10" x14ac:dyDescent="0.25">
      <c r="B11127" s="3">
        <v>1</v>
      </c>
      <c r="D11127" s="3">
        <v>1</v>
      </c>
      <c r="F11127" s="3">
        <v>1</v>
      </c>
      <c r="H11127">
        <v>1</v>
      </c>
      <c r="J11127">
        <v>1</v>
      </c>
    </row>
    <row r="11128" spans="2:10" x14ac:dyDescent="0.25">
      <c r="B11128" s="3">
        <v>1</v>
      </c>
      <c r="D11128" s="3">
        <v>1</v>
      </c>
      <c r="F11128" s="3">
        <v>1</v>
      </c>
      <c r="H11128">
        <v>1</v>
      </c>
      <c r="J11128">
        <v>1</v>
      </c>
    </row>
    <row r="11129" spans="2:10" x14ac:dyDescent="0.25">
      <c r="B11129" s="3">
        <v>1</v>
      </c>
      <c r="D11129" s="3">
        <v>1</v>
      </c>
      <c r="F11129" s="3">
        <v>1</v>
      </c>
      <c r="H11129">
        <v>1</v>
      </c>
      <c r="J11129">
        <v>1</v>
      </c>
    </row>
    <row r="11130" spans="2:10" x14ac:dyDescent="0.25">
      <c r="B11130" s="3">
        <v>1</v>
      </c>
      <c r="D11130" s="3">
        <v>1</v>
      </c>
      <c r="F11130" s="3">
        <v>1</v>
      </c>
      <c r="H11130">
        <v>1</v>
      </c>
      <c r="J11130">
        <v>1</v>
      </c>
    </row>
    <row r="11131" spans="2:10" x14ac:dyDescent="0.25">
      <c r="B11131" s="3">
        <v>1</v>
      </c>
      <c r="D11131" s="3">
        <v>1</v>
      </c>
      <c r="F11131" s="3">
        <v>1</v>
      </c>
      <c r="H11131">
        <v>1</v>
      </c>
      <c r="J11131">
        <v>1</v>
      </c>
    </row>
    <row r="11132" spans="2:10" x14ac:dyDescent="0.25">
      <c r="B11132" s="3">
        <v>1</v>
      </c>
      <c r="D11132" s="3">
        <v>1</v>
      </c>
      <c r="F11132" s="3">
        <v>1</v>
      </c>
      <c r="H11132">
        <v>1</v>
      </c>
      <c r="J11132">
        <v>1</v>
      </c>
    </row>
    <row r="11133" spans="2:10" x14ac:dyDescent="0.25">
      <c r="B11133" s="3">
        <v>1</v>
      </c>
      <c r="D11133" s="3">
        <v>1</v>
      </c>
      <c r="F11133" s="3">
        <v>1</v>
      </c>
      <c r="H11133">
        <v>1</v>
      </c>
      <c r="J11133">
        <v>1</v>
      </c>
    </row>
    <row r="11134" spans="2:10" x14ac:dyDescent="0.25">
      <c r="B11134" s="3">
        <v>1</v>
      </c>
      <c r="D11134" s="3">
        <v>1</v>
      </c>
      <c r="F11134" s="3">
        <v>1</v>
      </c>
      <c r="H11134">
        <v>1</v>
      </c>
      <c r="J11134">
        <v>1</v>
      </c>
    </row>
    <row r="11135" spans="2:10" x14ac:dyDescent="0.25">
      <c r="B11135" s="3">
        <v>1</v>
      </c>
      <c r="D11135" s="3">
        <v>1</v>
      </c>
      <c r="F11135" s="3">
        <v>1</v>
      </c>
      <c r="H11135">
        <v>1</v>
      </c>
      <c r="J11135">
        <v>1</v>
      </c>
    </row>
    <row r="11136" spans="2:10" x14ac:dyDescent="0.25">
      <c r="B11136" s="3">
        <v>1</v>
      </c>
      <c r="D11136" s="3">
        <v>1</v>
      </c>
      <c r="F11136" s="3">
        <v>1</v>
      </c>
      <c r="H11136">
        <v>1</v>
      </c>
      <c r="J11136">
        <v>1</v>
      </c>
    </row>
    <row r="11137" spans="2:10" x14ac:dyDescent="0.25">
      <c r="B11137" s="3">
        <v>1</v>
      </c>
      <c r="D11137" s="3">
        <v>1</v>
      </c>
      <c r="F11137" s="3">
        <v>1</v>
      </c>
      <c r="H11137">
        <v>1</v>
      </c>
      <c r="J11137">
        <v>1</v>
      </c>
    </row>
    <row r="11138" spans="2:10" x14ac:dyDescent="0.25">
      <c r="B11138" s="3">
        <v>1</v>
      </c>
      <c r="D11138" s="3">
        <v>1</v>
      </c>
      <c r="F11138" s="3">
        <v>1</v>
      </c>
      <c r="H11138">
        <v>1</v>
      </c>
      <c r="J11138">
        <v>1</v>
      </c>
    </row>
    <row r="11139" spans="2:10" x14ac:dyDescent="0.25">
      <c r="B11139" s="3">
        <v>1</v>
      </c>
      <c r="D11139" s="3">
        <v>1</v>
      </c>
      <c r="F11139" s="3">
        <v>1</v>
      </c>
      <c r="H11139">
        <v>1</v>
      </c>
      <c r="J11139">
        <v>1</v>
      </c>
    </row>
    <row r="11140" spans="2:10" x14ac:dyDescent="0.25">
      <c r="B11140" s="3">
        <v>1</v>
      </c>
      <c r="D11140" s="3">
        <v>1</v>
      </c>
      <c r="F11140" s="3">
        <v>1</v>
      </c>
      <c r="H11140">
        <v>1</v>
      </c>
      <c r="J11140">
        <v>1</v>
      </c>
    </row>
    <row r="11141" spans="2:10" x14ac:dyDescent="0.25">
      <c r="B11141" s="3">
        <v>1</v>
      </c>
      <c r="D11141" s="3">
        <v>1</v>
      </c>
      <c r="F11141" s="3">
        <v>1</v>
      </c>
      <c r="H11141">
        <v>1</v>
      </c>
      <c r="J11141">
        <v>1</v>
      </c>
    </row>
    <row r="11142" spans="2:10" x14ac:dyDescent="0.25">
      <c r="B11142" s="3">
        <v>1</v>
      </c>
      <c r="D11142" s="3">
        <v>1</v>
      </c>
      <c r="F11142" s="3">
        <v>1</v>
      </c>
      <c r="H11142">
        <v>1</v>
      </c>
      <c r="J11142">
        <v>1</v>
      </c>
    </row>
    <row r="11143" spans="2:10" x14ac:dyDescent="0.25">
      <c r="B11143" s="3">
        <v>1</v>
      </c>
      <c r="D11143" s="3">
        <v>1</v>
      </c>
      <c r="F11143" s="3">
        <v>1</v>
      </c>
      <c r="H11143">
        <v>1</v>
      </c>
      <c r="J11143">
        <v>1</v>
      </c>
    </row>
    <row r="11144" spans="2:10" x14ac:dyDescent="0.25">
      <c r="B11144" s="3">
        <v>1</v>
      </c>
      <c r="D11144" s="3">
        <v>1</v>
      </c>
      <c r="F11144" s="3">
        <v>1</v>
      </c>
      <c r="H11144">
        <v>1</v>
      </c>
      <c r="J11144">
        <v>1</v>
      </c>
    </row>
    <row r="11145" spans="2:10" x14ac:dyDescent="0.25">
      <c r="B11145" s="3">
        <v>1</v>
      </c>
      <c r="D11145" s="3">
        <v>1</v>
      </c>
      <c r="F11145" s="3">
        <v>1</v>
      </c>
      <c r="H11145">
        <v>1</v>
      </c>
      <c r="J11145">
        <v>1</v>
      </c>
    </row>
    <row r="11146" spans="2:10" x14ac:dyDescent="0.25">
      <c r="B11146" s="3">
        <v>1</v>
      </c>
      <c r="D11146" s="3">
        <v>1</v>
      </c>
      <c r="F11146" s="3">
        <v>1</v>
      </c>
      <c r="H11146">
        <v>1</v>
      </c>
      <c r="J11146">
        <v>1</v>
      </c>
    </row>
    <row r="11147" spans="2:10" x14ac:dyDescent="0.25">
      <c r="B11147" s="3">
        <v>1</v>
      </c>
      <c r="D11147" s="3">
        <v>1</v>
      </c>
      <c r="F11147" s="3">
        <v>1</v>
      </c>
      <c r="H11147">
        <v>1</v>
      </c>
      <c r="J11147">
        <v>1</v>
      </c>
    </row>
    <row r="11148" spans="2:10" x14ac:dyDescent="0.25">
      <c r="B11148" s="3">
        <v>1</v>
      </c>
      <c r="D11148" s="3">
        <v>1</v>
      </c>
      <c r="F11148" s="3">
        <v>1</v>
      </c>
      <c r="H11148">
        <v>1</v>
      </c>
      <c r="J11148">
        <v>1</v>
      </c>
    </row>
    <row r="11149" spans="2:10" x14ac:dyDescent="0.25">
      <c r="B11149" s="3">
        <v>1</v>
      </c>
      <c r="D11149" s="3">
        <v>1</v>
      </c>
      <c r="F11149" s="3">
        <v>1</v>
      </c>
      <c r="H11149">
        <v>1</v>
      </c>
      <c r="J11149">
        <v>1</v>
      </c>
    </row>
    <row r="11150" spans="2:10" x14ac:dyDescent="0.25">
      <c r="B11150" s="3">
        <v>1</v>
      </c>
      <c r="D11150" s="3">
        <v>1</v>
      </c>
      <c r="F11150" s="3">
        <v>1</v>
      </c>
      <c r="H11150">
        <v>1</v>
      </c>
      <c r="J11150">
        <v>1</v>
      </c>
    </row>
    <row r="11151" spans="2:10" x14ac:dyDescent="0.25">
      <c r="B11151" s="3">
        <v>1</v>
      </c>
      <c r="D11151" s="3">
        <v>1</v>
      </c>
      <c r="F11151" s="3">
        <v>1</v>
      </c>
      <c r="H11151">
        <v>1</v>
      </c>
      <c r="J11151">
        <v>1</v>
      </c>
    </row>
    <row r="11152" spans="2:10" x14ac:dyDescent="0.25">
      <c r="B11152" s="3">
        <v>1</v>
      </c>
      <c r="D11152" s="3">
        <v>1</v>
      </c>
      <c r="F11152" s="3">
        <v>1</v>
      </c>
      <c r="H11152">
        <v>1</v>
      </c>
      <c r="J11152">
        <v>1</v>
      </c>
    </row>
    <row r="11153" spans="2:10" x14ac:dyDescent="0.25">
      <c r="B11153" s="3">
        <v>1</v>
      </c>
      <c r="D11153" s="3">
        <v>1</v>
      </c>
      <c r="F11153" s="3">
        <v>1</v>
      </c>
      <c r="H11153">
        <v>1</v>
      </c>
      <c r="J11153">
        <v>1</v>
      </c>
    </row>
    <row r="11154" spans="2:10" x14ac:dyDescent="0.25">
      <c r="B11154" s="3">
        <v>1</v>
      </c>
      <c r="D11154" s="3">
        <v>1</v>
      </c>
      <c r="F11154" s="3">
        <v>1</v>
      </c>
      <c r="H11154">
        <v>1</v>
      </c>
      <c r="J11154">
        <v>1</v>
      </c>
    </row>
    <row r="11155" spans="2:10" x14ac:dyDescent="0.25">
      <c r="B11155" s="3">
        <v>1</v>
      </c>
      <c r="D11155" s="3">
        <v>1</v>
      </c>
      <c r="F11155" s="3">
        <v>1</v>
      </c>
      <c r="H11155">
        <v>1</v>
      </c>
      <c r="J11155">
        <v>1</v>
      </c>
    </row>
    <row r="11156" spans="2:10" x14ac:dyDescent="0.25">
      <c r="B11156" s="3">
        <v>1</v>
      </c>
      <c r="D11156" s="3">
        <v>1</v>
      </c>
      <c r="F11156" s="3">
        <v>1</v>
      </c>
      <c r="H11156">
        <v>1</v>
      </c>
      <c r="J11156">
        <v>1</v>
      </c>
    </row>
    <row r="11157" spans="2:10" x14ac:dyDescent="0.25">
      <c r="B11157" s="3">
        <v>1</v>
      </c>
      <c r="D11157" s="3">
        <v>1</v>
      </c>
      <c r="F11157" s="3">
        <v>1</v>
      </c>
      <c r="H11157">
        <v>1</v>
      </c>
      <c r="J11157">
        <v>1</v>
      </c>
    </row>
    <row r="11158" spans="2:10" x14ac:dyDescent="0.25">
      <c r="B11158" s="3">
        <v>1</v>
      </c>
      <c r="D11158" s="3">
        <v>1</v>
      </c>
      <c r="F11158" s="3">
        <v>1</v>
      </c>
      <c r="H11158">
        <v>1</v>
      </c>
      <c r="J11158">
        <v>1</v>
      </c>
    </row>
    <row r="11159" spans="2:10" x14ac:dyDescent="0.25">
      <c r="B11159" s="3">
        <v>1</v>
      </c>
      <c r="D11159" s="3">
        <v>1</v>
      </c>
      <c r="F11159" s="3">
        <v>1</v>
      </c>
      <c r="H11159">
        <v>1</v>
      </c>
      <c r="J11159">
        <v>1</v>
      </c>
    </row>
    <row r="11160" spans="2:10" x14ac:dyDescent="0.25">
      <c r="B11160" s="3">
        <v>1</v>
      </c>
      <c r="D11160" s="3">
        <v>1</v>
      </c>
      <c r="F11160" s="3">
        <v>1</v>
      </c>
      <c r="H11160">
        <v>1</v>
      </c>
      <c r="J11160">
        <v>1</v>
      </c>
    </row>
    <row r="11161" spans="2:10" x14ac:dyDescent="0.25">
      <c r="B11161" s="3">
        <v>1</v>
      </c>
      <c r="D11161" s="3">
        <v>1</v>
      </c>
      <c r="F11161" s="3">
        <v>1</v>
      </c>
      <c r="H11161">
        <v>1</v>
      </c>
      <c r="J11161">
        <v>1</v>
      </c>
    </row>
    <row r="11162" spans="2:10" x14ac:dyDescent="0.25">
      <c r="B11162" s="3">
        <v>1</v>
      </c>
      <c r="D11162" s="3">
        <v>1</v>
      </c>
      <c r="F11162" s="3">
        <v>1</v>
      </c>
      <c r="H11162">
        <v>1</v>
      </c>
      <c r="J11162">
        <v>1</v>
      </c>
    </row>
    <row r="11163" spans="2:10" x14ac:dyDescent="0.25">
      <c r="B11163" s="3">
        <v>1</v>
      </c>
      <c r="D11163" s="3">
        <v>1</v>
      </c>
      <c r="F11163" s="3">
        <v>1</v>
      </c>
      <c r="H11163">
        <v>1</v>
      </c>
      <c r="J11163">
        <v>1</v>
      </c>
    </row>
    <row r="11164" spans="2:10" x14ac:dyDescent="0.25">
      <c r="B11164" s="3">
        <v>1</v>
      </c>
      <c r="D11164" s="3">
        <v>1</v>
      </c>
      <c r="F11164" s="3">
        <v>1</v>
      </c>
      <c r="H11164">
        <v>1</v>
      </c>
      <c r="J11164">
        <v>1</v>
      </c>
    </row>
    <row r="11165" spans="2:10" x14ac:dyDescent="0.25">
      <c r="B11165" s="3">
        <v>1</v>
      </c>
      <c r="D11165" s="3">
        <v>1</v>
      </c>
      <c r="F11165" s="3">
        <v>1</v>
      </c>
      <c r="H11165">
        <v>1</v>
      </c>
      <c r="J11165">
        <v>1</v>
      </c>
    </row>
    <row r="11166" spans="2:10" x14ac:dyDescent="0.25">
      <c r="B11166" s="3">
        <v>1</v>
      </c>
      <c r="D11166" s="3">
        <v>1</v>
      </c>
      <c r="F11166" s="3">
        <v>1</v>
      </c>
      <c r="H11166">
        <v>1</v>
      </c>
      <c r="J11166">
        <v>1</v>
      </c>
    </row>
    <row r="11167" spans="2:10" x14ac:dyDescent="0.25">
      <c r="B11167" s="3">
        <v>1</v>
      </c>
      <c r="D11167" s="3">
        <v>1</v>
      </c>
      <c r="F11167" s="3">
        <v>1</v>
      </c>
      <c r="H11167">
        <v>1</v>
      </c>
      <c r="J11167">
        <v>1</v>
      </c>
    </row>
    <row r="11168" spans="2:10" x14ac:dyDescent="0.25">
      <c r="B11168" s="3">
        <v>1</v>
      </c>
      <c r="D11168" s="3">
        <v>1</v>
      </c>
      <c r="F11168" s="3">
        <v>1</v>
      </c>
      <c r="H11168">
        <v>1</v>
      </c>
      <c r="J11168">
        <v>1</v>
      </c>
    </row>
    <row r="11169" spans="2:10" x14ac:dyDescent="0.25">
      <c r="B11169" s="3">
        <v>1</v>
      </c>
      <c r="D11169" s="3">
        <v>1</v>
      </c>
      <c r="F11169" s="3">
        <v>1</v>
      </c>
      <c r="H11169">
        <v>1</v>
      </c>
      <c r="J11169">
        <v>1</v>
      </c>
    </row>
    <row r="11170" spans="2:10" x14ac:dyDescent="0.25">
      <c r="B11170" s="3">
        <v>1</v>
      </c>
      <c r="D11170" s="3">
        <v>1</v>
      </c>
      <c r="F11170" s="3">
        <v>1</v>
      </c>
      <c r="H11170">
        <v>1</v>
      </c>
      <c r="J11170">
        <v>1</v>
      </c>
    </row>
    <row r="11171" spans="2:10" x14ac:dyDescent="0.25">
      <c r="B11171" s="3">
        <v>1</v>
      </c>
      <c r="D11171" s="3">
        <v>1</v>
      </c>
      <c r="F11171" s="3">
        <v>1</v>
      </c>
      <c r="H11171">
        <v>1</v>
      </c>
      <c r="J11171">
        <v>1</v>
      </c>
    </row>
    <row r="11172" spans="2:10" x14ac:dyDescent="0.25">
      <c r="B11172" s="3">
        <v>1</v>
      </c>
      <c r="D11172" s="3">
        <v>1</v>
      </c>
      <c r="F11172" s="3">
        <v>1</v>
      </c>
      <c r="H11172">
        <v>1</v>
      </c>
      <c r="J11172">
        <v>1</v>
      </c>
    </row>
    <row r="11173" spans="2:10" x14ac:dyDescent="0.25">
      <c r="B11173" s="3">
        <v>1</v>
      </c>
      <c r="D11173" s="3">
        <v>1</v>
      </c>
      <c r="F11173" s="3">
        <v>1</v>
      </c>
      <c r="H11173">
        <v>1</v>
      </c>
      <c r="J11173">
        <v>1</v>
      </c>
    </row>
    <row r="11174" spans="2:10" x14ac:dyDescent="0.25">
      <c r="B11174" s="3">
        <v>1</v>
      </c>
      <c r="D11174" s="3">
        <v>1</v>
      </c>
      <c r="F11174" s="3">
        <v>1</v>
      </c>
      <c r="H11174">
        <v>1</v>
      </c>
      <c r="J11174">
        <v>1</v>
      </c>
    </row>
    <row r="11175" spans="2:10" x14ac:dyDescent="0.25">
      <c r="B11175" s="3">
        <v>1</v>
      </c>
      <c r="D11175" s="3">
        <v>1</v>
      </c>
      <c r="F11175" s="3">
        <v>1</v>
      </c>
      <c r="H11175">
        <v>1</v>
      </c>
      <c r="J11175">
        <v>1</v>
      </c>
    </row>
    <row r="11176" spans="2:10" x14ac:dyDescent="0.25">
      <c r="B11176" s="3">
        <v>1</v>
      </c>
      <c r="D11176" s="3">
        <v>1</v>
      </c>
      <c r="F11176" s="3">
        <v>1</v>
      </c>
      <c r="H11176">
        <v>1</v>
      </c>
      <c r="J11176">
        <v>1</v>
      </c>
    </row>
    <row r="11177" spans="2:10" x14ac:dyDescent="0.25">
      <c r="B11177" s="3">
        <v>1</v>
      </c>
      <c r="D11177" s="3">
        <v>1</v>
      </c>
      <c r="F11177" s="3">
        <v>1</v>
      </c>
      <c r="H11177">
        <v>1</v>
      </c>
      <c r="J11177">
        <v>1</v>
      </c>
    </row>
    <row r="11178" spans="2:10" x14ac:dyDescent="0.25">
      <c r="B11178" s="3">
        <v>1</v>
      </c>
      <c r="D11178" s="3">
        <v>1</v>
      </c>
      <c r="F11178" s="3">
        <v>1</v>
      </c>
      <c r="H11178">
        <v>1</v>
      </c>
      <c r="J11178">
        <v>1</v>
      </c>
    </row>
    <row r="11179" spans="2:10" x14ac:dyDescent="0.25">
      <c r="B11179" s="3">
        <v>1</v>
      </c>
      <c r="D11179" s="3">
        <v>1</v>
      </c>
      <c r="F11179" s="3">
        <v>1</v>
      </c>
      <c r="H11179">
        <v>1</v>
      </c>
      <c r="J11179">
        <v>1</v>
      </c>
    </row>
    <row r="11180" spans="2:10" x14ac:dyDescent="0.25">
      <c r="B11180" s="3">
        <v>1</v>
      </c>
      <c r="D11180" s="3">
        <v>1</v>
      </c>
      <c r="F11180" s="3">
        <v>1</v>
      </c>
      <c r="H11180">
        <v>1</v>
      </c>
      <c r="J11180">
        <v>1</v>
      </c>
    </row>
    <row r="11181" spans="2:10" x14ac:dyDescent="0.25">
      <c r="B11181" s="3">
        <v>1</v>
      </c>
      <c r="D11181" s="3">
        <v>1</v>
      </c>
      <c r="F11181" s="3">
        <v>1</v>
      </c>
      <c r="H11181">
        <v>1</v>
      </c>
      <c r="J11181">
        <v>1</v>
      </c>
    </row>
    <row r="11182" spans="2:10" x14ac:dyDescent="0.25">
      <c r="B11182" s="3">
        <v>1</v>
      </c>
      <c r="D11182" s="3">
        <v>1</v>
      </c>
      <c r="F11182" s="3">
        <v>1</v>
      </c>
      <c r="H11182">
        <v>1</v>
      </c>
      <c r="J11182">
        <v>1</v>
      </c>
    </row>
    <row r="11183" spans="2:10" x14ac:dyDescent="0.25">
      <c r="B11183" s="3">
        <v>1</v>
      </c>
      <c r="D11183" s="3">
        <v>1</v>
      </c>
      <c r="F11183" s="3">
        <v>1</v>
      </c>
      <c r="H11183">
        <v>1</v>
      </c>
      <c r="J11183">
        <v>1</v>
      </c>
    </row>
    <row r="11184" spans="2:10" x14ac:dyDescent="0.25">
      <c r="B11184" s="3">
        <v>1</v>
      </c>
      <c r="D11184" s="3">
        <v>1</v>
      </c>
      <c r="F11184" s="3">
        <v>1</v>
      </c>
      <c r="H11184">
        <v>1</v>
      </c>
      <c r="J11184">
        <v>1</v>
      </c>
    </row>
    <row r="11185" spans="2:10" x14ac:dyDescent="0.25">
      <c r="B11185" s="3">
        <v>1</v>
      </c>
      <c r="D11185" s="3">
        <v>1</v>
      </c>
      <c r="F11185" s="3">
        <v>1</v>
      </c>
      <c r="H11185">
        <v>1</v>
      </c>
      <c r="J11185">
        <v>1</v>
      </c>
    </row>
    <row r="11186" spans="2:10" x14ac:dyDescent="0.25">
      <c r="B11186" s="3">
        <v>1</v>
      </c>
      <c r="D11186" s="3">
        <v>1</v>
      </c>
      <c r="F11186" s="3">
        <v>1</v>
      </c>
      <c r="H11186">
        <v>1</v>
      </c>
      <c r="J11186">
        <v>1</v>
      </c>
    </row>
    <row r="11187" spans="2:10" x14ac:dyDescent="0.25">
      <c r="B11187" s="3">
        <v>1</v>
      </c>
      <c r="D11187" s="3">
        <v>1</v>
      </c>
      <c r="F11187" s="3">
        <v>1</v>
      </c>
      <c r="H11187">
        <v>1</v>
      </c>
      <c r="J11187">
        <v>1</v>
      </c>
    </row>
    <row r="11188" spans="2:10" x14ac:dyDescent="0.25">
      <c r="B11188" s="3">
        <v>1</v>
      </c>
      <c r="D11188" s="3">
        <v>1</v>
      </c>
      <c r="F11188" s="3">
        <v>1</v>
      </c>
      <c r="H11188">
        <v>1</v>
      </c>
      <c r="J11188">
        <v>1</v>
      </c>
    </row>
    <row r="11189" spans="2:10" x14ac:dyDescent="0.25">
      <c r="B11189" s="3">
        <v>1</v>
      </c>
      <c r="D11189" s="3">
        <v>1</v>
      </c>
      <c r="F11189" s="3">
        <v>1</v>
      </c>
      <c r="H11189">
        <v>1</v>
      </c>
      <c r="J11189">
        <v>1</v>
      </c>
    </row>
    <row r="11190" spans="2:10" x14ac:dyDescent="0.25">
      <c r="B11190" s="3">
        <v>1</v>
      </c>
      <c r="D11190" s="3">
        <v>1</v>
      </c>
      <c r="F11190" s="3">
        <v>1</v>
      </c>
      <c r="H11190">
        <v>1</v>
      </c>
      <c r="J11190">
        <v>1</v>
      </c>
    </row>
    <row r="11191" spans="2:10" x14ac:dyDescent="0.25">
      <c r="B11191" s="3">
        <v>1</v>
      </c>
      <c r="D11191" s="3">
        <v>1</v>
      </c>
      <c r="F11191" s="3">
        <v>1</v>
      </c>
      <c r="H11191">
        <v>1</v>
      </c>
      <c r="J11191">
        <v>1</v>
      </c>
    </row>
    <row r="11192" spans="2:10" x14ac:dyDescent="0.25">
      <c r="B11192" s="3">
        <v>1</v>
      </c>
      <c r="D11192" s="3">
        <v>1</v>
      </c>
      <c r="F11192" s="3">
        <v>1</v>
      </c>
      <c r="H11192">
        <v>1</v>
      </c>
      <c r="J11192">
        <v>1</v>
      </c>
    </row>
    <row r="11193" spans="2:10" x14ac:dyDescent="0.25">
      <c r="B11193" s="3">
        <v>1</v>
      </c>
      <c r="D11193" s="3">
        <v>1</v>
      </c>
      <c r="F11193" s="3">
        <v>1</v>
      </c>
      <c r="H11193">
        <v>1</v>
      </c>
      <c r="J11193">
        <v>1</v>
      </c>
    </row>
    <row r="11194" spans="2:10" x14ac:dyDescent="0.25">
      <c r="B11194" s="3">
        <v>1</v>
      </c>
      <c r="D11194" s="3">
        <v>1</v>
      </c>
      <c r="F11194" s="3">
        <v>1</v>
      </c>
      <c r="H11194">
        <v>1</v>
      </c>
      <c r="J11194">
        <v>1</v>
      </c>
    </row>
    <row r="11195" spans="2:10" x14ac:dyDescent="0.25">
      <c r="B11195" s="3">
        <v>1</v>
      </c>
      <c r="D11195" s="3">
        <v>1</v>
      </c>
      <c r="F11195" s="3">
        <v>1</v>
      </c>
      <c r="H11195">
        <v>1</v>
      </c>
      <c r="J11195">
        <v>1</v>
      </c>
    </row>
    <row r="11196" spans="2:10" x14ac:dyDescent="0.25">
      <c r="B11196" s="3">
        <v>1</v>
      </c>
      <c r="D11196" s="3">
        <v>1</v>
      </c>
      <c r="F11196" s="3">
        <v>1</v>
      </c>
      <c r="H11196">
        <v>1</v>
      </c>
      <c r="J11196">
        <v>1</v>
      </c>
    </row>
    <row r="11197" spans="2:10" x14ac:dyDescent="0.25">
      <c r="B11197" s="3">
        <v>1</v>
      </c>
      <c r="D11197" s="3">
        <v>1</v>
      </c>
      <c r="F11197" s="3">
        <v>1</v>
      </c>
      <c r="H11197">
        <v>1</v>
      </c>
      <c r="J11197">
        <v>1</v>
      </c>
    </row>
    <row r="11198" spans="2:10" x14ac:dyDescent="0.25">
      <c r="B11198" s="3">
        <v>1</v>
      </c>
      <c r="D11198" s="3">
        <v>1</v>
      </c>
      <c r="F11198" s="3">
        <v>1</v>
      </c>
      <c r="H11198">
        <v>1</v>
      </c>
      <c r="J11198">
        <v>1</v>
      </c>
    </row>
    <row r="11199" spans="2:10" x14ac:dyDescent="0.25">
      <c r="B11199" s="3">
        <v>1</v>
      </c>
      <c r="D11199" s="3">
        <v>1</v>
      </c>
      <c r="F11199" s="3">
        <v>1</v>
      </c>
      <c r="H11199">
        <v>1</v>
      </c>
      <c r="J11199">
        <v>1</v>
      </c>
    </row>
    <row r="11200" spans="2:10" x14ac:dyDescent="0.25">
      <c r="B11200" s="3">
        <v>1</v>
      </c>
      <c r="D11200" s="3">
        <v>1</v>
      </c>
      <c r="F11200" s="3">
        <v>1</v>
      </c>
      <c r="H11200">
        <v>1</v>
      </c>
      <c r="J11200">
        <v>1</v>
      </c>
    </row>
    <row r="11201" spans="2:10" x14ac:dyDescent="0.25">
      <c r="B11201" s="3">
        <v>1</v>
      </c>
      <c r="D11201" s="3">
        <v>1</v>
      </c>
      <c r="F11201" s="3">
        <v>1</v>
      </c>
      <c r="H11201">
        <v>1</v>
      </c>
      <c r="J11201">
        <v>1</v>
      </c>
    </row>
    <row r="11202" spans="2:10" x14ac:dyDescent="0.25">
      <c r="B11202" s="3">
        <v>1</v>
      </c>
      <c r="D11202" s="3">
        <v>1</v>
      </c>
      <c r="F11202" s="3">
        <v>1</v>
      </c>
      <c r="H11202">
        <v>1</v>
      </c>
      <c r="J11202">
        <v>1</v>
      </c>
    </row>
    <row r="11203" spans="2:10" x14ac:dyDescent="0.25">
      <c r="B11203" s="3">
        <v>1</v>
      </c>
      <c r="D11203" s="3">
        <v>1</v>
      </c>
      <c r="F11203" s="3">
        <v>1</v>
      </c>
      <c r="H11203">
        <v>1</v>
      </c>
      <c r="J11203">
        <v>1</v>
      </c>
    </row>
    <row r="11204" spans="2:10" x14ac:dyDescent="0.25">
      <c r="B11204" s="3">
        <v>1</v>
      </c>
      <c r="D11204" s="3">
        <v>1</v>
      </c>
      <c r="F11204" s="3">
        <v>1</v>
      </c>
      <c r="H11204">
        <v>1</v>
      </c>
      <c r="J11204">
        <v>1</v>
      </c>
    </row>
    <row r="11205" spans="2:10" x14ac:dyDescent="0.25">
      <c r="B11205" s="3">
        <v>1</v>
      </c>
      <c r="D11205" s="3">
        <v>1</v>
      </c>
      <c r="F11205" s="3">
        <v>1</v>
      </c>
      <c r="H11205">
        <v>1</v>
      </c>
      <c r="J11205">
        <v>1</v>
      </c>
    </row>
    <row r="11206" spans="2:10" x14ac:dyDescent="0.25">
      <c r="B11206" s="3">
        <v>1</v>
      </c>
      <c r="D11206" s="3">
        <v>1</v>
      </c>
      <c r="F11206" s="3">
        <v>1</v>
      </c>
      <c r="H11206">
        <v>1</v>
      </c>
      <c r="J11206">
        <v>1</v>
      </c>
    </row>
    <row r="11207" spans="2:10" x14ac:dyDescent="0.25">
      <c r="B11207" s="3">
        <v>1</v>
      </c>
      <c r="D11207" s="3">
        <v>1</v>
      </c>
      <c r="F11207" s="3">
        <v>1</v>
      </c>
      <c r="H11207">
        <v>1</v>
      </c>
      <c r="J11207">
        <v>1</v>
      </c>
    </row>
    <row r="11208" spans="2:10" x14ac:dyDescent="0.25">
      <c r="B11208" s="3">
        <v>1</v>
      </c>
      <c r="D11208" s="3">
        <v>1</v>
      </c>
      <c r="F11208" s="3">
        <v>1</v>
      </c>
      <c r="H11208">
        <v>1</v>
      </c>
      <c r="J11208">
        <v>1</v>
      </c>
    </row>
    <row r="11209" spans="2:10" x14ac:dyDescent="0.25">
      <c r="B11209" s="3">
        <v>1</v>
      </c>
      <c r="D11209" s="3">
        <v>1</v>
      </c>
      <c r="F11209" s="3">
        <v>1</v>
      </c>
      <c r="H11209">
        <v>1</v>
      </c>
      <c r="J11209">
        <v>1</v>
      </c>
    </row>
    <row r="11210" spans="2:10" x14ac:dyDescent="0.25">
      <c r="B11210" s="3">
        <v>1</v>
      </c>
      <c r="D11210" s="3">
        <v>1</v>
      </c>
      <c r="F11210" s="3">
        <v>1</v>
      </c>
      <c r="H11210">
        <v>1</v>
      </c>
      <c r="J11210">
        <v>1</v>
      </c>
    </row>
    <row r="11211" spans="2:10" x14ac:dyDescent="0.25">
      <c r="B11211" s="3">
        <v>1</v>
      </c>
      <c r="D11211" s="3">
        <v>1</v>
      </c>
      <c r="F11211" s="3">
        <v>1</v>
      </c>
      <c r="H11211">
        <v>1</v>
      </c>
      <c r="J11211">
        <v>1</v>
      </c>
    </row>
    <row r="11212" spans="2:10" x14ac:dyDescent="0.25">
      <c r="B11212" s="3">
        <v>1</v>
      </c>
      <c r="D11212" s="3">
        <v>1</v>
      </c>
      <c r="F11212" s="3">
        <v>1</v>
      </c>
      <c r="H11212">
        <v>1</v>
      </c>
      <c r="J11212">
        <v>1</v>
      </c>
    </row>
    <row r="11213" spans="2:10" x14ac:dyDescent="0.25">
      <c r="B11213" s="3">
        <v>1</v>
      </c>
      <c r="D11213" s="3">
        <v>1</v>
      </c>
      <c r="F11213" s="3">
        <v>1</v>
      </c>
      <c r="H11213">
        <v>1</v>
      </c>
      <c r="J11213">
        <v>1</v>
      </c>
    </row>
    <row r="11214" spans="2:10" x14ac:dyDescent="0.25">
      <c r="B11214" s="3">
        <v>1</v>
      </c>
      <c r="D11214" s="3">
        <v>1</v>
      </c>
      <c r="F11214" s="3">
        <v>1</v>
      </c>
      <c r="H11214">
        <v>1</v>
      </c>
      <c r="J11214">
        <v>1</v>
      </c>
    </row>
    <row r="11215" spans="2:10" x14ac:dyDescent="0.25">
      <c r="B11215" s="3">
        <v>1</v>
      </c>
      <c r="D11215" s="3">
        <v>1</v>
      </c>
      <c r="F11215" s="3">
        <v>1</v>
      </c>
      <c r="H11215">
        <v>1</v>
      </c>
      <c r="J11215">
        <v>1</v>
      </c>
    </row>
    <row r="11216" spans="2:10" x14ac:dyDescent="0.25">
      <c r="B11216" s="3">
        <v>1</v>
      </c>
      <c r="D11216" s="3">
        <v>1</v>
      </c>
      <c r="F11216" s="3">
        <v>1</v>
      </c>
      <c r="H11216">
        <v>1</v>
      </c>
      <c r="J11216">
        <v>1</v>
      </c>
    </row>
    <row r="11217" spans="2:10" x14ac:dyDescent="0.25">
      <c r="B11217" s="3">
        <v>1</v>
      </c>
      <c r="D11217" s="3">
        <v>1</v>
      </c>
      <c r="F11217" s="3">
        <v>1</v>
      </c>
      <c r="H11217">
        <v>1</v>
      </c>
      <c r="J11217">
        <v>1</v>
      </c>
    </row>
    <row r="11218" spans="2:10" x14ac:dyDescent="0.25">
      <c r="B11218" s="3">
        <v>1</v>
      </c>
      <c r="D11218" s="3">
        <v>1</v>
      </c>
      <c r="F11218" s="3">
        <v>1</v>
      </c>
      <c r="H11218">
        <v>1</v>
      </c>
      <c r="J11218">
        <v>1</v>
      </c>
    </row>
    <row r="11219" spans="2:10" x14ac:dyDescent="0.25">
      <c r="B11219" s="3">
        <v>1</v>
      </c>
      <c r="D11219" s="3">
        <v>1</v>
      </c>
      <c r="F11219" s="3">
        <v>1</v>
      </c>
      <c r="H11219">
        <v>1</v>
      </c>
      <c r="J11219">
        <v>1</v>
      </c>
    </row>
    <row r="11220" spans="2:10" x14ac:dyDescent="0.25">
      <c r="B11220" s="3">
        <v>1</v>
      </c>
      <c r="D11220" s="3">
        <v>1</v>
      </c>
      <c r="F11220" s="3">
        <v>1</v>
      </c>
      <c r="H11220">
        <v>1</v>
      </c>
      <c r="J11220">
        <v>1</v>
      </c>
    </row>
    <row r="11221" spans="2:10" x14ac:dyDescent="0.25">
      <c r="B11221" s="3">
        <v>1</v>
      </c>
      <c r="D11221" s="3">
        <v>1</v>
      </c>
      <c r="F11221" s="3">
        <v>1</v>
      </c>
      <c r="H11221">
        <v>1</v>
      </c>
      <c r="J11221">
        <v>1</v>
      </c>
    </row>
    <row r="11222" spans="2:10" x14ac:dyDescent="0.25">
      <c r="B11222" s="3">
        <v>1</v>
      </c>
      <c r="D11222" s="3">
        <v>1</v>
      </c>
      <c r="F11222" s="3">
        <v>1</v>
      </c>
      <c r="H11222">
        <v>1</v>
      </c>
      <c r="J11222">
        <v>1</v>
      </c>
    </row>
    <row r="11223" spans="2:10" x14ac:dyDescent="0.25">
      <c r="B11223" s="3">
        <v>1</v>
      </c>
      <c r="D11223" s="3">
        <v>1</v>
      </c>
      <c r="F11223" s="3">
        <v>1</v>
      </c>
      <c r="H11223">
        <v>1</v>
      </c>
      <c r="J11223">
        <v>1</v>
      </c>
    </row>
    <row r="11224" spans="2:10" x14ac:dyDescent="0.25">
      <c r="B11224" s="3">
        <v>1</v>
      </c>
      <c r="D11224" s="3">
        <v>1</v>
      </c>
      <c r="F11224" s="3">
        <v>1</v>
      </c>
      <c r="H11224">
        <v>1</v>
      </c>
      <c r="J11224">
        <v>1</v>
      </c>
    </row>
    <row r="11225" spans="2:10" x14ac:dyDescent="0.25">
      <c r="B11225" s="3">
        <v>1</v>
      </c>
      <c r="D11225" s="3">
        <v>1</v>
      </c>
      <c r="F11225" s="3">
        <v>1</v>
      </c>
      <c r="H11225">
        <v>1</v>
      </c>
      <c r="J11225">
        <v>1</v>
      </c>
    </row>
    <row r="11226" spans="2:10" x14ac:dyDescent="0.25">
      <c r="B11226" s="3">
        <v>1</v>
      </c>
      <c r="D11226" s="3">
        <v>1</v>
      </c>
      <c r="F11226" s="3">
        <v>1</v>
      </c>
      <c r="H11226">
        <v>1</v>
      </c>
      <c r="J11226">
        <v>1</v>
      </c>
    </row>
    <row r="11227" spans="2:10" x14ac:dyDescent="0.25">
      <c r="B11227" s="3">
        <v>1</v>
      </c>
      <c r="D11227" s="3">
        <v>1</v>
      </c>
      <c r="F11227" s="3">
        <v>1</v>
      </c>
      <c r="H11227">
        <v>1</v>
      </c>
      <c r="J11227">
        <v>1</v>
      </c>
    </row>
    <row r="11228" spans="2:10" x14ac:dyDescent="0.25">
      <c r="B11228" s="3">
        <v>1</v>
      </c>
      <c r="D11228" s="3">
        <v>1</v>
      </c>
      <c r="F11228" s="3">
        <v>1</v>
      </c>
      <c r="H11228">
        <v>1</v>
      </c>
      <c r="J11228">
        <v>1</v>
      </c>
    </row>
    <row r="11229" spans="2:10" x14ac:dyDescent="0.25">
      <c r="B11229" s="3">
        <v>1</v>
      </c>
      <c r="D11229" s="3">
        <v>1</v>
      </c>
      <c r="F11229" s="3">
        <v>1</v>
      </c>
      <c r="H11229">
        <v>1</v>
      </c>
      <c r="J11229">
        <v>1</v>
      </c>
    </row>
    <row r="11230" spans="2:10" x14ac:dyDescent="0.25">
      <c r="B11230" s="3">
        <v>1</v>
      </c>
      <c r="D11230" s="3">
        <v>1</v>
      </c>
      <c r="F11230" s="3">
        <v>1</v>
      </c>
      <c r="H11230">
        <v>1</v>
      </c>
      <c r="J11230">
        <v>1</v>
      </c>
    </row>
    <row r="11231" spans="2:10" x14ac:dyDescent="0.25">
      <c r="B11231" s="3">
        <v>1</v>
      </c>
      <c r="D11231" s="3">
        <v>1</v>
      </c>
      <c r="F11231" s="3">
        <v>1</v>
      </c>
      <c r="H11231">
        <v>1</v>
      </c>
      <c r="J11231">
        <v>1</v>
      </c>
    </row>
    <row r="11232" spans="2:10" x14ac:dyDescent="0.25">
      <c r="B11232" s="3">
        <v>1</v>
      </c>
      <c r="D11232" s="3">
        <v>1</v>
      </c>
      <c r="F11232" s="3">
        <v>1</v>
      </c>
      <c r="H11232">
        <v>1</v>
      </c>
      <c r="J11232">
        <v>1</v>
      </c>
    </row>
    <row r="11233" spans="2:10" x14ac:dyDescent="0.25">
      <c r="B11233" s="3">
        <v>1</v>
      </c>
      <c r="D11233" s="3">
        <v>1</v>
      </c>
      <c r="F11233" s="3">
        <v>1</v>
      </c>
      <c r="H11233">
        <v>1</v>
      </c>
      <c r="J11233">
        <v>1</v>
      </c>
    </row>
    <row r="11234" spans="2:10" x14ac:dyDescent="0.25">
      <c r="B11234" s="3">
        <v>1</v>
      </c>
      <c r="D11234" s="3">
        <v>1</v>
      </c>
      <c r="F11234" s="3">
        <v>1</v>
      </c>
      <c r="H11234">
        <v>1</v>
      </c>
      <c r="J11234">
        <v>1</v>
      </c>
    </row>
    <row r="11235" spans="2:10" x14ac:dyDescent="0.25">
      <c r="B11235" s="3">
        <v>1</v>
      </c>
      <c r="D11235" s="3">
        <v>1</v>
      </c>
      <c r="F11235" s="3">
        <v>1</v>
      </c>
      <c r="H11235">
        <v>1</v>
      </c>
      <c r="J11235">
        <v>1</v>
      </c>
    </row>
    <row r="11236" spans="2:10" x14ac:dyDescent="0.25">
      <c r="B11236" s="3">
        <v>1</v>
      </c>
      <c r="D11236" s="3">
        <v>1</v>
      </c>
      <c r="F11236" s="3">
        <v>1</v>
      </c>
      <c r="H11236">
        <v>1</v>
      </c>
      <c r="J11236">
        <v>1</v>
      </c>
    </row>
    <row r="11237" spans="2:10" x14ac:dyDescent="0.25">
      <c r="B11237" s="3">
        <v>1</v>
      </c>
      <c r="D11237" s="3">
        <v>1</v>
      </c>
      <c r="F11237" s="3">
        <v>1</v>
      </c>
      <c r="H11237">
        <v>1</v>
      </c>
      <c r="J11237">
        <v>1</v>
      </c>
    </row>
    <row r="11238" spans="2:10" x14ac:dyDescent="0.25">
      <c r="B11238" s="3">
        <v>1</v>
      </c>
      <c r="D11238" s="3">
        <v>1</v>
      </c>
      <c r="F11238" s="3">
        <v>1</v>
      </c>
      <c r="H11238">
        <v>1</v>
      </c>
      <c r="J11238">
        <v>1</v>
      </c>
    </row>
    <row r="11239" spans="2:10" x14ac:dyDescent="0.25">
      <c r="B11239" s="3">
        <v>1</v>
      </c>
      <c r="D11239" s="3">
        <v>1</v>
      </c>
      <c r="F11239" s="3">
        <v>1</v>
      </c>
      <c r="H11239">
        <v>1</v>
      </c>
      <c r="J11239">
        <v>1</v>
      </c>
    </row>
    <row r="11240" spans="2:10" x14ac:dyDescent="0.25">
      <c r="B11240" s="3">
        <v>1</v>
      </c>
      <c r="D11240" s="3">
        <v>1</v>
      </c>
      <c r="F11240" s="3">
        <v>1</v>
      </c>
      <c r="H11240">
        <v>1</v>
      </c>
      <c r="J11240">
        <v>1</v>
      </c>
    </row>
    <row r="11241" spans="2:10" x14ac:dyDescent="0.25">
      <c r="B11241" s="3">
        <v>1</v>
      </c>
      <c r="D11241" s="3">
        <v>1</v>
      </c>
      <c r="F11241" s="3">
        <v>1</v>
      </c>
      <c r="H11241">
        <v>1</v>
      </c>
      <c r="J11241">
        <v>1</v>
      </c>
    </row>
    <row r="11242" spans="2:10" x14ac:dyDescent="0.25">
      <c r="B11242" s="3">
        <v>1</v>
      </c>
      <c r="D11242" s="3">
        <v>1</v>
      </c>
      <c r="F11242" s="3">
        <v>1</v>
      </c>
      <c r="H11242">
        <v>1</v>
      </c>
      <c r="J11242">
        <v>1</v>
      </c>
    </row>
    <row r="11243" spans="2:10" x14ac:dyDescent="0.25">
      <c r="B11243" s="3">
        <v>1</v>
      </c>
      <c r="D11243" s="3">
        <v>1</v>
      </c>
      <c r="F11243" s="3">
        <v>1</v>
      </c>
      <c r="H11243">
        <v>1</v>
      </c>
      <c r="J11243">
        <v>1</v>
      </c>
    </row>
    <row r="11244" spans="2:10" x14ac:dyDescent="0.25">
      <c r="B11244" s="3">
        <v>1</v>
      </c>
      <c r="D11244" s="3">
        <v>1</v>
      </c>
      <c r="F11244" s="3">
        <v>1</v>
      </c>
      <c r="H11244">
        <v>1</v>
      </c>
      <c r="J11244">
        <v>1</v>
      </c>
    </row>
    <row r="11245" spans="2:10" x14ac:dyDescent="0.25">
      <c r="B11245" s="3">
        <v>1</v>
      </c>
      <c r="D11245" s="3">
        <v>1</v>
      </c>
      <c r="F11245" s="3">
        <v>1</v>
      </c>
      <c r="H11245">
        <v>1</v>
      </c>
      <c r="J11245">
        <v>1</v>
      </c>
    </row>
    <row r="11246" spans="2:10" x14ac:dyDescent="0.25">
      <c r="B11246" s="3">
        <v>1</v>
      </c>
      <c r="D11246" s="3">
        <v>1</v>
      </c>
      <c r="F11246" s="3">
        <v>1</v>
      </c>
      <c r="H11246">
        <v>1</v>
      </c>
      <c r="J11246">
        <v>1</v>
      </c>
    </row>
    <row r="11247" spans="2:10" x14ac:dyDescent="0.25">
      <c r="B11247" s="3">
        <v>1</v>
      </c>
      <c r="D11247" s="3">
        <v>1</v>
      </c>
      <c r="F11247" s="3">
        <v>1</v>
      </c>
      <c r="H11247">
        <v>1</v>
      </c>
      <c r="J11247">
        <v>1</v>
      </c>
    </row>
    <row r="11248" spans="2:10" x14ac:dyDescent="0.25">
      <c r="B11248" s="3">
        <v>1</v>
      </c>
      <c r="D11248" s="3">
        <v>1</v>
      </c>
      <c r="F11248" s="3">
        <v>1</v>
      </c>
      <c r="H11248">
        <v>1</v>
      </c>
      <c r="J11248">
        <v>1</v>
      </c>
    </row>
    <row r="11249" spans="2:10" x14ac:dyDescent="0.25">
      <c r="B11249" s="3">
        <v>1</v>
      </c>
      <c r="D11249" s="3">
        <v>1</v>
      </c>
      <c r="F11249" s="3">
        <v>1</v>
      </c>
      <c r="H11249">
        <v>1</v>
      </c>
      <c r="J11249">
        <v>1</v>
      </c>
    </row>
    <row r="11250" spans="2:10" x14ac:dyDescent="0.25">
      <c r="B11250" s="3">
        <v>1</v>
      </c>
      <c r="D11250" s="3">
        <v>1</v>
      </c>
      <c r="F11250" s="3">
        <v>1</v>
      </c>
      <c r="H11250">
        <v>1</v>
      </c>
      <c r="J11250">
        <v>1</v>
      </c>
    </row>
    <row r="11251" spans="2:10" x14ac:dyDescent="0.25">
      <c r="B11251" s="3">
        <v>1</v>
      </c>
      <c r="D11251" s="3">
        <v>1</v>
      </c>
      <c r="F11251" s="3">
        <v>1</v>
      </c>
      <c r="H11251">
        <v>1</v>
      </c>
      <c r="J11251">
        <v>1</v>
      </c>
    </row>
    <row r="11252" spans="2:10" x14ac:dyDescent="0.25">
      <c r="B11252" s="3">
        <v>1</v>
      </c>
      <c r="D11252" s="3">
        <v>1</v>
      </c>
      <c r="F11252" s="3">
        <v>1</v>
      </c>
      <c r="H11252">
        <v>1</v>
      </c>
      <c r="J11252">
        <v>1</v>
      </c>
    </row>
    <row r="11253" spans="2:10" x14ac:dyDescent="0.25">
      <c r="B11253" s="3">
        <v>1</v>
      </c>
      <c r="D11253" s="3">
        <v>1</v>
      </c>
      <c r="F11253" s="3">
        <v>1</v>
      </c>
      <c r="H11253">
        <v>1</v>
      </c>
      <c r="J11253">
        <v>1</v>
      </c>
    </row>
    <row r="11254" spans="2:10" x14ac:dyDescent="0.25">
      <c r="B11254" s="3">
        <v>1</v>
      </c>
      <c r="D11254" s="3">
        <v>1</v>
      </c>
      <c r="F11254" s="3">
        <v>1</v>
      </c>
      <c r="H11254">
        <v>1</v>
      </c>
      <c r="J11254">
        <v>1</v>
      </c>
    </row>
    <row r="11255" spans="2:10" x14ac:dyDescent="0.25">
      <c r="B11255" s="3">
        <v>1</v>
      </c>
      <c r="D11255" s="3">
        <v>1</v>
      </c>
      <c r="F11255" s="3">
        <v>1</v>
      </c>
      <c r="H11255">
        <v>1</v>
      </c>
      <c r="J11255">
        <v>1</v>
      </c>
    </row>
    <row r="11256" spans="2:10" x14ac:dyDescent="0.25">
      <c r="B11256" s="3">
        <v>1</v>
      </c>
      <c r="D11256" s="3">
        <v>1</v>
      </c>
      <c r="F11256" s="3">
        <v>1</v>
      </c>
      <c r="H11256">
        <v>1</v>
      </c>
      <c r="J11256">
        <v>1</v>
      </c>
    </row>
    <row r="11257" spans="2:10" x14ac:dyDescent="0.25">
      <c r="B11257" s="3">
        <v>1</v>
      </c>
      <c r="D11257" s="3">
        <v>1</v>
      </c>
      <c r="F11257" s="3">
        <v>1</v>
      </c>
      <c r="H11257">
        <v>1</v>
      </c>
      <c r="J11257">
        <v>1</v>
      </c>
    </row>
    <row r="11258" spans="2:10" x14ac:dyDescent="0.25">
      <c r="B11258" s="3">
        <v>1</v>
      </c>
      <c r="D11258" s="3">
        <v>1</v>
      </c>
      <c r="F11258" s="3">
        <v>1</v>
      </c>
      <c r="H11258">
        <v>1</v>
      </c>
      <c r="J11258">
        <v>1</v>
      </c>
    </row>
    <row r="11259" spans="2:10" x14ac:dyDescent="0.25">
      <c r="B11259" s="3">
        <v>1</v>
      </c>
      <c r="D11259" s="3">
        <v>1</v>
      </c>
      <c r="F11259" s="3">
        <v>1</v>
      </c>
      <c r="H11259">
        <v>1</v>
      </c>
      <c r="J11259">
        <v>1</v>
      </c>
    </row>
    <row r="11260" spans="2:10" x14ac:dyDescent="0.25">
      <c r="B11260" s="3">
        <v>1</v>
      </c>
      <c r="D11260" s="3">
        <v>1</v>
      </c>
      <c r="F11260" s="3">
        <v>1</v>
      </c>
      <c r="H11260">
        <v>1</v>
      </c>
      <c r="J11260">
        <v>1</v>
      </c>
    </row>
    <row r="11261" spans="2:10" x14ac:dyDescent="0.25">
      <c r="B11261" s="3">
        <v>1</v>
      </c>
      <c r="D11261" s="3">
        <v>1</v>
      </c>
      <c r="F11261" s="3">
        <v>1</v>
      </c>
      <c r="H11261">
        <v>1</v>
      </c>
      <c r="J11261">
        <v>1</v>
      </c>
    </row>
    <row r="11262" spans="2:10" x14ac:dyDescent="0.25">
      <c r="B11262" s="3">
        <v>1</v>
      </c>
      <c r="D11262" s="3">
        <v>1</v>
      </c>
      <c r="F11262" s="3">
        <v>1</v>
      </c>
      <c r="H11262">
        <v>1</v>
      </c>
      <c r="J11262">
        <v>1</v>
      </c>
    </row>
    <row r="11263" spans="2:10" x14ac:dyDescent="0.25">
      <c r="B11263" s="3">
        <v>1</v>
      </c>
      <c r="D11263" s="3">
        <v>1</v>
      </c>
      <c r="F11263" s="3">
        <v>1</v>
      </c>
      <c r="H11263">
        <v>1</v>
      </c>
      <c r="J11263">
        <v>1</v>
      </c>
    </row>
    <row r="11264" spans="2:10" x14ac:dyDescent="0.25">
      <c r="B11264" s="3">
        <v>1</v>
      </c>
      <c r="D11264" s="3">
        <v>1</v>
      </c>
      <c r="F11264" s="3">
        <v>1</v>
      </c>
      <c r="H11264">
        <v>1</v>
      </c>
      <c r="J11264">
        <v>1</v>
      </c>
    </row>
    <row r="11265" spans="2:10" x14ac:dyDescent="0.25">
      <c r="B11265" s="3">
        <v>1</v>
      </c>
      <c r="D11265" s="3">
        <v>1</v>
      </c>
      <c r="F11265" s="3">
        <v>1</v>
      </c>
      <c r="H11265">
        <v>1</v>
      </c>
      <c r="J11265">
        <v>1</v>
      </c>
    </row>
    <row r="11266" spans="2:10" x14ac:dyDescent="0.25">
      <c r="B11266" s="3">
        <v>1</v>
      </c>
      <c r="D11266" s="3">
        <v>1</v>
      </c>
      <c r="F11266" s="3">
        <v>1</v>
      </c>
      <c r="H11266">
        <v>1</v>
      </c>
      <c r="J11266">
        <v>1</v>
      </c>
    </row>
    <row r="11267" spans="2:10" x14ac:dyDescent="0.25">
      <c r="B11267" s="3">
        <v>1</v>
      </c>
      <c r="D11267" s="3">
        <v>1</v>
      </c>
      <c r="F11267" s="3">
        <v>1</v>
      </c>
      <c r="H11267">
        <v>1</v>
      </c>
      <c r="J11267">
        <v>1</v>
      </c>
    </row>
    <row r="11268" spans="2:10" x14ac:dyDescent="0.25">
      <c r="B11268" s="3">
        <v>1</v>
      </c>
      <c r="D11268" s="3">
        <v>1</v>
      </c>
      <c r="F11268" s="3">
        <v>1</v>
      </c>
      <c r="H11268">
        <v>1</v>
      </c>
      <c r="J11268">
        <v>1</v>
      </c>
    </row>
    <row r="11269" spans="2:10" x14ac:dyDescent="0.25">
      <c r="B11269" s="3">
        <v>1</v>
      </c>
      <c r="D11269" s="3">
        <v>1</v>
      </c>
      <c r="F11269" s="3">
        <v>1</v>
      </c>
      <c r="H11269">
        <v>1</v>
      </c>
      <c r="J11269">
        <v>1</v>
      </c>
    </row>
    <row r="11270" spans="2:10" x14ac:dyDescent="0.25">
      <c r="B11270" s="3">
        <v>1</v>
      </c>
      <c r="D11270" s="3">
        <v>1</v>
      </c>
      <c r="F11270" s="3">
        <v>1</v>
      </c>
      <c r="H11270">
        <v>1</v>
      </c>
      <c r="J11270">
        <v>1</v>
      </c>
    </row>
    <row r="11271" spans="2:10" x14ac:dyDescent="0.25">
      <c r="B11271" s="3">
        <v>1</v>
      </c>
      <c r="D11271" s="3">
        <v>1</v>
      </c>
      <c r="F11271" s="3">
        <v>1</v>
      </c>
      <c r="H11271">
        <v>1</v>
      </c>
      <c r="J11271">
        <v>1</v>
      </c>
    </row>
    <row r="11272" spans="2:10" x14ac:dyDescent="0.25">
      <c r="B11272" s="3">
        <v>1</v>
      </c>
      <c r="D11272" s="3">
        <v>1</v>
      </c>
      <c r="F11272" s="3">
        <v>1</v>
      </c>
      <c r="H11272">
        <v>1</v>
      </c>
      <c r="J11272">
        <v>1</v>
      </c>
    </row>
    <row r="11273" spans="2:10" x14ac:dyDescent="0.25">
      <c r="B11273" s="3">
        <v>1</v>
      </c>
      <c r="D11273" s="3">
        <v>1</v>
      </c>
      <c r="F11273" s="3">
        <v>1</v>
      </c>
      <c r="H11273">
        <v>1</v>
      </c>
      <c r="J11273">
        <v>1</v>
      </c>
    </row>
    <row r="11274" spans="2:10" x14ac:dyDescent="0.25">
      <c r="B11274" s="3">
        <v>1</v>
      </c>
      <c r="D11274" s="3">
        <v>1</v>
      </c>
      <c r="F11274" s="3">
        <v>1</v>
      </c>
      <c r="H11274">
        <v>1</v>
      </c>
      <c r="J11274">
        <v>1</v>
      </c>
    </row>
    <row r="11275" spans="2:10" x14ac:dyDescent="0.25">
      <c r="B11275" s="3">
        <v>1</v>
      </c>
      <c r="D11275" s="3">
        <v>1</v>
      </c>
      <c r="F11275" s="3">
        <v>1</v>
      </c>
      <c r="H11275">
        <v>1</v>
      </c>
      <c r="J11275">
        <v>1</v>
      </c>
    </row>
    <row r="11276" spans="2:10" x14ac:dyDescent="0.25">
      <c r="B11276" s="3">
        <v>1</v>
      </c>
      <c r="D11276" s="3">
        <v>1</v>
      </c>
      <c r="F11276" s="3">
        <v>1</v>
      </c>
      <c r="H11276">
        <v>1</v>
      </c>
      <c r="J11276">
        <v>1</v>
      </c>
    </row>
    <row r="11277" spans="2:10" x14ac:dyDescent="0.25">
      <c r="B11277" s="3">
        <v>1</v>
      </c>
      <c r="D11277" s="3">
        <v>1</v>
      </c>
      <c r="F11277" s="3">
        <v>1</v>
      </c>
      <c r="H11277">
        <v>1</v>
      </c>
      <c r="J11277">
        <v>1</v>
      </c>
    </row>
    <row r="11278" spans="2:10" x14ac:dyDescent="0.25">
      <c r="B11278" s="3">
        <v>1</v>
      </c>
      <c r="D11278" s="3">
        <v>1</v>
      </c>
      <c r="F11278" s="3">
        <v>1</v>
      </c>
      <c r="H11278">
        <v>1</v>
      </c>
      <c r="J11278">
        <v>1</v>
      </c>
    </row>
    <row r="11279" spans="2:10" x14ac:dyDescent="0.25">
      <c r="B11279" s="3">
        <v>1</v>
      </c>
      <c r="D11279" s="3">
        <v>1</v>
      </c>
      <c r="F11279" s="3">
        <v>1</v>
      </c>
      <c r="H11279">
        <v>1</v>
      </c>
      <c r="J11279">
        <v>1</v>
      </c>
    </row>
    <row r="11280" spans="2:10" x14ac:dyDescent="0.25">
      <c r="B11280" s="3">
        <v>1</v>
      </c>
      <c r="D11280" s="3">
        <v>1</v>
      </c>
      <c r="F11280" s="3">
        <v>1</v>
      </c>
      <c r="H11280">
        <v>1</v>
      </c>
      <c r="J11280">
        <v>1</v>
      </c>
    </row>
    <row r="11281" spans="2:10" x14ac:dyDescent="0.25">
      <c r="B11281" s="3">
        <v>1</v>
      </c>
      <c r="D11281" s="3">
        <v>1</v>
      </c>
      <c r="F11281" s="3">
        <v>1</v>
      </c>
      <c r="H11281">
        <v>1</v>
      </c>
      <c r="J11281">
        <v>1</v>
      </c>
    </row>
    <row r="11282" spans="2:10" x14ac:dyDescent="0.25">
      <c r="B11282" s="3">
        <v>1</v>
      </c>
      <c r="D11282" s="3">
        <v>1</v>
      </c>
      <c r="F11282" s="3">
        <v>1</v>
      </c>
      <c r="H11282">
        <v>1</v>
      </c>
      <c r="J11282">
        <v>1</v>
      </c>
    </row>
    <row r="11283" spans="2:10" x14ac:dyDescent="0.25">
      <c r="B11283" s="3">
        <v>1</v>
      </c>
      <c r="D11283" s="3">
        <v>1</v>
      </c>
      <c r="F11283" s="3">
        <v>1</v>
      </c>
      <c r="H11283">
        <v>1</v>
      </c>
      <c r="J11283">
        <v>1</v>
      </c>
    </row>
    <row r="11284" spans="2:10" x14ac:dyDescent="0.25">
      <c r="B11284" s="3">
        <v>1</v>
      </c>
      <c r="D11284" s="3">
        <v>1</v>
      </c>
      <c r="F11284" s="3">
        <v>1</v>
      </c>
      <c r="H11284">
        <v>1</v>
      </c>
      <c r="J11284">
        <v>1</v>
      </c>
    </row>
    <row r="11285" spans="2:10" x14ac:dyDescent="0.25">
      <c r="B11285" s="3">
        <v>1</v>
      </c>
      <c r="D11285" s="3">
        <v>1</v>
      </c>
      <c r="F11285" s="3">
        <v>1</v>
      </c>
      <c r="H11285">
        <v>1</v>
      </c>
      <c r="J11285">
        <v>1</v>
      </c>
    </row>
    <row r="11286" spans="2:10" x14ac:dyDescent="0.25">
      <c r="B11286" s="3">
        <v>1</v>
      </c>
      <c r="D11286" s="3">
        <v>1</v>
      </c>
      <c r="F11286" s="3">
        <v>1</v>
      </c>
      <c r="H11286">
        <v>1</v>
      </c>
      <c r="J11286">
        <v>1</v>
      </c>
    </row>
    <row r="11287" spans="2:10" x14ac:dyDescent="0.25">
      <c r="B11287" s="3">
        <v>1</v>
      </c>
      <c r="D11287" s="3">
        <v>1</v>
      </c>
      <c r="F11287" s="3">
        <v>1</v>
      </c>
      <c r="H11287">
        <v>1</v>
      </c>
      <c r="J11287">
        <v>1</v>
      </c>
    </row>
    <row r="11288" spans="2:10" x14ac:dyDescent="0.25">
      <c r="B11288" s="3">
        <v>1</v>
      </c>
      <c r="D11288" s="3">
        <v>1</v>
      </c>
      <c r="F11288" s="3">
        <v>1</v>
      </c>
      <c r="H11288">
        <v>1</v>
      </c>
      <c r="J11288">
        <v>1</v>
      </c>
    </row>
    <row r="11289" spans="2:10" x14ac:dyDescent="0.25">
      <c r="B11289" s="3">
        <v>1</v>
      </c>
      <c r="D11289" s="3">
        <v>1</v>
      </c>
      <c r="F11289" s="3">
        <v>1</v>
      </c>
      <c r="H11289">
        <v>1</v>
      </c>
      <c r="J11289">
        <v>1</v>
      </c>
    </row>
    <row r="11290" spans="2:10" x14ac:dyDescent="0.25">
      <c r="B11290" s="3">
        <v>1</v>
      </c>
      <c r="D11290" s="3">
        <v>1</v>
      </c>
      <c r="F11290" s="3">
        <v>1</v>
      </c>
      <c r="H11290">
        <v>1</v>
      </c>
      <c r="J11290">
        <v>1</v>
      </c>
    </row>
    <row r="11291" spans="2:10" x14ac:dyDescent="0.25">
      <c r="B11291" s="3">
        <v>1</v>
      </c>
      <c r="D11291" s="3">
        <v>1</v>
      </c>
      <c r="F11291" s="3">
        <v>1</v>
      </c>
      <c r="H11291">
        <v>1</v>
      </c>
      <c r="J11291">
        <v>1</v>
      </c>
    </row>
    <row r="11292" spans="2:10" x14ac:dyDescent="0.25">
      <c r="B11292" s="3">
        <v>1</v>
      </c>
      <c r="D11292" s="3">
        <v>1</v>
      </c>
      <c r="F11292" s="3">
        <v>1</v>
      </c>
      <c r="H11292">
        <v>1</v>
      </c>
      <c r="J11292">
        <v>1</v>
      </c>
    </row>
    <row r="11293" spans="2:10" x14ac:dyDescent="0.25">
      <c r="B11293" s="3">
        <v>1</v>
      </c>
      <c r="D11293" s="3">
        <v>1</v>
      </c>
      <c r="F11293" s="3">
        <v>1</v>
      </c>
      <c r="H11293">
        <v>1</v>
      </c>
      <c r="J11293">
        <v>1</v>
      </c>
    </row>
    <row r="11294" spans="2:10" x14ac:dyDescent="0.25">
      <c r="B11294" s="3">
        <v>1</v>
      </c>
      <c r="D11294" s="3">
        <v>1</v>
      </c>
      <c r="F11294" s="3">
        <v>1</v>
      </c>
      <c r="H11294">
        <v>1</v>
      </c>
      <c r="J11294">
        <v>1</v>
      </c>
    </row>
    <row r="11295" spans="2:10" x14ac:dyDescent="0.25">
      <c r="B11295" s="3">
        <v>1</v>
      </c>
      <c r="D11295" s="3">
        <v>1</v>
      </c>
      <c r="F11295" s="3">
        <v>1</v>
      </c>
      <c r="H11295">
        <v>1</v>
      </c>
      <c r="J11295">
        <v>1</v>
      </c>
    </row>
    <row r="11296" spans="2:10" x14ac:dyDescent="0.25">
      <c r="B11296" s="3">
        <v>1</v>
      </c>
      <c r="D11296" s="3">
        <v>1</v>
      </c>
      <c r="F11296" s="3">
        <v>1</v>
      </c>
      <c r="H11296">
        <v>1</v>
      </c>
      <c r="J11296">
        <v>1</v>
      </c>
    </row>
    <row r="11297" spans="2:10" x14ac:dyDescent="0.25">
      <c r="B11297" s="3">
        <v>1</v>
      </c>
      <c r="D11297" s="3">
        <v>1</v>
      </c>
      <c r="F11297" s="3">
        <v>1</v>
      </c>
      <c r="H11297">
        <v>1</v>
      </c>
      <c r="J11297">
        <v>1</v>
      </c>
    </row>
    <row r="11298" spans="2:10" x14ac:dyDescent="0.25">
      <c r="B11298" s="3">
        <v>1</v>
      </c>
      <c r="D11298" s="3">
        <v>1</v>
      </c>
      <c r="F11298" s="3">
        <v>1</v>
      </c>
      <c r="H11298">
        <v>1</v>
      </c>
      <c r="J11298">
        <v>1</v>
      </c>
    </row>
    <row r="11299" spans="2:10" x14ac:dyDescent="0.25">
      <c r="B11299" s="3">
        <v>1</v>
      </c>
      <c r="D11299" s="3">
        <v>1</v>
      </c>
      <c r="F11299" s="3">
        <v>1</v>
      </c>
      <c r="H11299">
        <v>1</v>
      </c>
      <c r="J11299">
        <v>1</v>
      </c>
    </row>
    <row r="11300" spans="2:10" x14ac:dyDescent="0.25">
      <c r="B11300" s="3">
        <v>1</v>
      </c>
      <c r="D11300" s="3">
        <v>1</v>
      </c>
      <c r="F11300" s="3">
        <v>1</v>
      </c>
      <c r="H11300">
        <v>1</v>
      </c>
      <c r="J11300">
        <v>1</v>
      </c>
    </row>
    <row r="11301" spans="2:10" x14ac:dyDescent="0.25">
      <c r="B11301" s="3">
        <v>1</v>
      </c>
      <c r="D11301" s="3">
        <v>1</v>
      </c>
      <c r="F11301" s="3">
        <v>1</v>
      </c>
      <c r="H11301">
        <v>1</v>
      </c>
      <c r="J11301">
        <v>1</v>
      </c>
    </row>
    <row r="11302" spans="2:10" x14ac:dyDescent="0.25">
      <c r="B11302" s="3">
        <v>1</v>
      </c>
      <c r="D11302" s="3">
        <v>1</v>
      </c>
      <c r="F11302" s="3">
        <v>1</v>
      </c>
      <c r="H11302">
        <v>1</v>
      </c>
      <c r="J11302">
        <v>1</v>
      </c>
    </row>
    <row r="11303" spans="2:10" x14ac:dyDescent="0.25">
      <c r="B11303" s="3">
        <v>1</v>
      </c>
      <c r="D11303" s="3">
        <v>1</v>
      </c>
      <c r="F11303" s="3">
        <v>1</v>
      </c>
      <c r="H11303">
        <v>1</v>
      </c>
      <c r="J11303">
        <v>1</v>
      </c>
    </row>
    <row r="11304" spans="2:10" x14ac:dyDescent="0.25">
      <c r="B11304" s="3">
        <v>1</v>
      </c>
      <c r="D11304" s="3">
        <v>1</v>
      </c>
      <c r="F11304" s="3">
        <v>1</v>
      </c>
      <c r="H11304">
        <v>1</v>
      </c>
      <c r="J11304">
        <v>1</v>
      </c>
    </row>
    <row r="11305" spans="2:10" x14ac:dyDescent="0.25">
      <c r="B11305" s="3">
        <v>1</v>
      </c>
      <c r="D11305" s="3">
        <v>1</v>
      </c>
      <c r="F11305" s="3">
        <v>1</v>
      </c>
      <c r="H11305">
        <v>1</v>
      </c>
      <c r="J11305">
        <v>1</v>
      </c>
    </row>
    <row r="11306" spans="2:10" x14ac:dyDescent="0.25">
      <c r="B11306" s="3">
        <v>1</v>
      </c>
      <c r="D11306" s="3">
        <v>1</v>
      </c>
      <c r="F11306" s="3">
        <v>1</v>
      </c>
      <c r="H11306">
        <v>1</v>
      </c>
      <c r="J11306">
        <v>1</v>
      </c>
    </row>
    <row r="11307" spans="2:10" x14ac:dyDescent="0.25">
      <c r="B11307" s="3">
        <v>1</v>
      </c>
      <c r="D11307" s="3">
        <v>1</v>
      </c>
      <c r="F11307" s="3">
        <v>1</v>
      </c>
      <c r="H11307">
        <v>1</v>
      </c>
      <c r="J11307">
        <v>1</v>
      </c>
    </row>
    <row r="11308" spans="2:10" x14ac:dyDescent="0.25">
      <c r="B11308" s="3">
        <v>1</v>
      </c>
      <c r="D11308" s="3">
        <v>1</v>
      </c>
      <c r="F11308" s="3">
        <v>1</v>
      </c>
      <c r="H11308">
        <v>1</v>
      </c>
      <c r="J11308">
        <v>1</v>
      </c>
    </row>
    <row r="11309" spans="2:10" x14ac:dyDescent="0.25">
      <c r="B11309" s="3">
        <v>1</v>
      </c>
      <c r="D11309" s="3">
        <v>1</v>
      </c>
      <c r="F11309" s="3">
        <v>1</v>
      </c>
      <c r="H11309">
        <v>1</v>
      </c>
      <c r="J11309">
        <v>1</v>
      </c>
    </row>
    <row r="11310" spans="2:10" x14ac:dyDescent="0.25">
      <c r="B11310" s="3">
        <v>1</v>
      </c>
      <c r="D11310" s="3">
        <v>1</v>
      </c>
      <c r="F11310" s="3">
        <v>1</v>
      </c>
      <c r="H11310">
        <v>1</v>
      </c>
      <c r="J11310">
        <v>1</v>
      </c>
    </row>
    <row r="11311" spans="2:10" x14ac:dyDescent="0.25">
      <c r="B11311" s="3">
        <v>1</v>
      </c>
      <c r="D11311" s="3">
        <v>1</v>
      </c>
      <c r="F11311" s="3">
        <v>1</v>
      </c>
      <c r="H11311">
        <v>1</v>
      </c>
      <c r="J11311">
        <v>1</v>
      </c>
    </row>
    <row r="11312" spans="2:10" x14ac:dyDescent="0.25">
      <c r="B11312" s="3">
        <v>1</v>
      </c>
      <c r="D11312" s="3">
        <v>1</v>
      </c>
      <c r="F11312" s="3">
        <v>1</v>
      </c>
      <c r="H11312">
        <v>1</v>
      </c>
      <c r="J11312">
        <v>1</v>
      </c>
    </row>
    <row r="11313" spans="2:10" x14ac:dyDescent="0.25">
      <c r="B11313" s="3">
        <v>1</v>
      </c>
      <c r="D11313" s="3">
        <v>1</v>
      </c>
      <c r="F11313" s="3">
        <v>1</v>
      </c>
      <c r="H11313">
        <v>1</v>
      </c>
      <c r="J11313">
        <v>1</v>
      </c>
    </row>
    <row r="11314" spans="2:10" x14ac:dyDescent="0.25">
      <c r="B11314" s="3">
        <v>1</v>
      </c>
      <c r="D11314" s="3">
        <v>1</v>
      </c>
      <c r="F11314" s="3">
        <v>1</v>
      </c>
      <c r="H11314">
        <v>1</v>
      </c>
      <c r="J11314">
        <v>1</v>
      </c>
    </row>
    <row r="11315" spans="2:10" x14ac:dyDescent="0.25">
      <c r="B11315" s="3">
        <v>1</v>
      </c>
      <c r="D11315" s="3">
        <v>1</v>
      </c>
      <c r="F11315" s="3">
        <v>1</v>
      </c>
      <c r="H11315">
        <v>1</v>
      </c>
      <c r="J11315">
        <v>1</v>
      </c>
    </row>
    <row r="11316" spans="2:10" x14ac:dyDescent="0.25">
      <c r="B11316" s="3">
        <v>1</v>
      </c>
      <c r="D11316" s="3">
        <v>1</v>
      </c>
      <c r="F11316" s="3">
        <v>1</v>
      </c>
      <c r="H11316">
        <v>1</v>
      </c>
      <c r="J11316">
        <v>1</v>
      </c>
    </row>
    <row r="11317" spans="2:10" x14ac:dyDescent="0.25">
      <c r="B11317" s="3">
        <v>1</v>
      </c>
      <c r="D11317" s="3">
        <v>1</v>
      </c>
      <c r="F11317" s="3">
        <v>1</v>
      </c>
      <c r="H11317">
        <v>1</v>
      </c>
      <c r="J11317">
        <v>1</v>
      </c>
    </row>
    <row r="11318" spans="2:10" x14ac:dyDescent="0.25">
      <c r="B11318" s="3">
        <v>1</v>
      </c>
      <c r="D11318" s="3">
        <v>1</v>
      </c>
      <c r="F11318" s="3">
        <v>1</v>
      </c>
      <c r="H11318">
        <v>1</v>
      </c>
      <c r="J11318">
        <v>1</v>
      </c>
    </row>
    <row r="11319" spans="2:10" x14ac:dyDescent="0.25">
      <c r="B11319" s="3">
        <v>1</v>
      </c>
      <c r="D11319" s="3">
        <v>1</v>
      </c>
      <c r="F11319" s="3">
        <v>1</v>
      </c>
      <c r="H11319">
        <v>1</v>
      </c>
      <c r="J11319">
        <v>1</v>
      </c>
    </row>
    <row r="11320" spans="2:10" x14ac:dyDescent="0.25">
      <c r="B11320" s="3">
        <v>1</v>
      </c>
      <c r="D11320" s="3">
        <v>1</v>
      </c>
      <c r="F11320" s="3">
        <v>1</v>
      </c>
      <c r="H11320">
        <v>1</v>
      </c>
      <c r="J11320">
        <v>1</v>
      </c>
    </row>
    <row r="11321" spans="2:10" x14ac:dyDescent="0.25">
      <c r="B11321" s="3">
        <v>1</v>
      </c>
      <c r="D11321" s="3">
        <v>1</v>
      </c>
      <c r="F11321" s="3">
        <v>1</v>
      </c>
      <c r="H11321">
        <v>1</v>
      </c>
      <c r="J11321">
        <v>1</v>
      </c>
    </row>
    <row r="11322" spans="2:10" x14ac:dyDescent="0.25">
      <c r="B11322" s="3">
        <v>1</v>
      </c>
      <c r="D11322" s="3">
        <v>1</v>
      </c>
      <c r="F11322" s="3">
        <v>1</v>
      </c>
      <c r="H11322">
        <v>1</v>
      </c>
      <c r="J11322">
        <v>1</v>
      </c>
    </row>
    <row r="11323" spans="2:10" x14ac:dyDescent="0.25">
      <c r="B11323" s="3">
        <v>1</v>
      </c>
      <c r="D11323" s="3">
        <v>1</v>
      </c>
      <c r="F11323" s="3">
        <v>1</v>
      </c>
      <c r="H11323">
        <v>1</v>
      </c>
      <c r="J11323">
        <v>1</v>
      </c>
    </row>
    <row r="11324" spans="2:10" x14ac:dyDescent="0.25">
      <c r="B11324" s="3">
        <v>1</v>
      </c>
      <c r="D11324" s="3">
        <v>1</v>
      </c>
      <c r="F11324" s="3">
        <v>1</v>
      </c>
      <c r="H11324">
        <v>1</v>
      </c>
      <c r="J11324">
        <v>1</v>
      </c>
    </row>
    <row r="11325" spans="2:10" x14ac:dyDescent="0.25">
      <c r="B11325" s="3">
        <v>1</v>
      </c>
      <c r="D11325" s="3">
        <v>1</v>
      </c>
      <c r="F11325" s="3">
        <v>1</v>
      </c>
      <c r="H11325">
        <v>1</v>
      </c>
      <c r="J11325">
        <v>1</v>
      </c>
    </row>
    <row r="11326" spans="2:10" x14ac:dyDescent="0.25">
      <c r="B11326" s="3">
        <v>1</v>
      </c>
      <c r="D11326" s="3">
        <v>1</v>
      </c>
      <c r="F11326" s="3">
        <v>1</v>
      </c>
      <c r="H11326">
        <v>1</v>
      </c>
      <c r="J11326">
        <v>1</v>
      </c>
    </row>
    <row r="11327" spans="2:10" x14ac:dyDescent="0.25">
      <c r="B11327" s="3">
        <v>1</v>
      </c>
      <c r="D11327" s="3">
        <v>1</v>
      </c>
      <c r="F11327" s="3">
        <v>1</v>
      </c>
      <c r="H11327">
        <v>1</v>
      </c>
      <c r="J11327">
        <v>1</v>
      </c>
    </row>
    <row r="11328" spans="2:10" x14ac:dyDescent="0.25">
      <c r="B11328" s="3">
        <v>1</v>
      </c>
      <c r="D11328" s="3">
        <v>1</v>
      </c>
      <c r="F11328" s="3">
        <v>1</v>
      </c>
      <c r="H11328">
        <v>1</v>
      </c>
      <c r="J11328">
        <v>1</v>
      </c>
    </row>
    <row r="11329" spans="2:10" x14ac:dyDescent="0.25">
      <c r="B11329" s="3">
        <v>1</v>
      </c>
      <c r="D11329" s="3">
        <v>1</v>
      </c>
      <c r="F11329" s="3">
        <v>1</v>
      </c>
      <c r="H11329">
        <v>1</v>
      </c>
      <c r="J11329">
        <v>1</v>
      </c>
    </row>
    <row r="11330" spans="2:10" x14ac:dyDescent="0.25">
      <c r="B11330" s="3">
        <v>1</v>
      </c>
      <c r="D11330" s="3">
        <v>1</v>
      </c>
      <c r="F11330" s="3">
        <v>1</v>
      </c>
      <c r="H11330">
        <v>1</v>
      </c>
      <c r="J11330">
        <v>1</v>
      </c>
    </row>
    <row r="11331" spans="2:10" x14ac:dyDescent="0.25">
      <c r="B11331" s="3">
        <v>1</v>
      </c>
      <c r="D11331" s="3">
        <v>1</v>
      </c>
      <c r="F11331" s="3">
        <v>1</v>
      </c>
      <c r="H11331">
        <v>1</v>
      </c>
      <c r="J11331">
        <v>1</v>
      </c>
    </row>
    <row r="11332" spans="2:10" x14ac:dyDescent="0.25">
      <c r="B11332" s="3">
        <v>1</v>
      </c>
      <c r="D11332" s="3">
        <v>1</v>
      </c>
      <c r="F11332" s="3">
        <v>1</v>
      </c>
      <c r="H11332">
        <v>1</v>
      </c>
      <c r="J11332">
        <v>1</v>
      </c>
    </row>
    <row r="11333" spans="2:10" x14ac:dyDescent="0.25">
      <c r="B11333" s="3">
        <v>1</v>
      </c>
      <c r="D11333" s="3">
        <v>1</v>
      </c>
      <c r="F11333" s="3">
        <v>1</v>
      </c>
      <c r="H11333">
        <v>1</v>
      </c>
      <c r="J11333">
        <v>1</v>
      </c>
    </row>
    <row r="11334" spans="2:10" x14ac:dyDescent="0.25">
      <c r="B11334" s="3">
        <v>1</v>
      </c>
      <c r="D11334" s="3">
        <v>1</v>
      </c>
      <c r="F11334" s="3">
        <v>1</v>
      </c>
      <c r="H11334">
        <v>1</v>
      </c>
      <c r="J11334">
        <v>1</v>
      </c>
    </row>
    <row r="11335" spans="2:10" x14ac:dyDescent="0.25">
      <c r="B11335" s="3">
        <v>1</v>
      </c>
      <c r="D11335" s="3">
        <v>1</v>
      </c>
      <c r="F11335" s="3">
        <v>1</v>
      </c>
      <c r="H11335">
        <v>1</v>
      </c>
      <c r="J11335">
        <v>1</v>
      </c>
    </row>
    <row r="11336" spans="2:10" x14ac:dyDescent="0.25">
      <c r="B11336" s="3">
        <v>1</v>
      </c>
      <c r="D11336" s="3">
        <v>1</v>
      </c>
      <c r="F11336" s="3">
        <v>1</v>
      </c>
      <c r="H11336">
        <v>1</v>
      </c>
      <c r="J11336">
        <v>1</v>
      </c>
    </row>
    <row r="11337" spans="2:10" x14ac:dyDescent="0.25">
      <c r="B11337" s="3">
        <v>1</v>
      </c>
      <c r="D11337" s="3">
        <v>1</v>
      </c>
      <c r="F11337" s="3">
        <v>1</v>
      </c>
      <c r="H11337">
        <v>1</v>
      </c>
      <c r="J11337">
        <v>1</v>
      </c>
    </row>
    <row r="11338" spans="2:10" x14ac:dyDescent="0.25">
      <c r="B11338" s="3">
        <v>1</v>
      </c>
      <c r="D11338" s="3">
        <v>1</v>
      </c>
      <c r="F11338" s="3">
        <v>1</v>
      </c>
      <c r="H11338">
        <v>1</v>
      </c>
      <c r="J11338">
        <v>1</v>
      </c>
    </row>
    <row r="11339" spans="2:10" x14ac:dyDescent="0.25">
      <c r="B11339" s="3">
        <v>1</v>
      </c>
      <c r="D11339" s="3">
        <v>1</v>
      </c>
      <c r="F11339" s="3">
        <v>1</v>
      </c>
      <c r="H11339">
        <v>1</v>
      </c>
      <c r="J11339">
        <v>1</v>
      </c>
    </row>
    <row r="11340" spans="2:10" x14ac:dyDescent="0.25">
      <c r="B11340" s="3">
        <v>1</v>
      </c>
      <c r="D11340" s="3">
        <v>1</v>
      </c>
      <c r="F11340" s="3">
        <v>1</v>
      </c>
      <c r="H11340">
        <v>1</v>
      </c>
      <c r="J11340">
        <v>1</v>
      </c>
    </row>
    <row r="11341" spans="2:10" x14ac:dyDescent="0.25">
      <c r="B11341" s="3">
        <v>1</v>
      </c>
      <c r="D11341" s="3">
        <v>1</v>
      </c>
      <c r="F11341" s="3">
        <v>1</v>
      </c>
      <c r="H11341">
        <v>1</v>
      </c>
      <c r="J11341">
        <v>1</v>
      </c>
    </row>
    <row r="11342" spans="2:10" x14ac:dyDescent="0.25">
      <c r="B11342" s="3">
        <v>1</v>
      </c>
      <c r="D11342" s="3">
        <v>1</v>
      </c>
      <c r="F11342" s="3">
        <v>1</v>
      </c>
      <c r="H11342">
        <v>1</v>
      </c>
      <c r="J11342">
        <v>1</v>
      </c>
    </row>
    <row r="11343" spans="2:10" x14ac:dyDescent="0.25">
      <c r="B11343" s="3">
        <v>1</v>
      </c>
      <c r="D11343" s="3">
        <v>1</v>
      </c>
      <c r="F11343" s="3">
        <v>1</v>
      </c>
      <c r="H11343">
        <v>1</v>
      </c>
      <c r="J11343">
        <v>1</v>
      </c>
    </row>
    <row r="11344" spans="2:10" x14ac:dyDescent="0.25">
      <c r="B11344" s="3">
        <v>1</v>
      </c>
      <c r="D11344" s="3">
        <v>1</v>
      </c>
      <c r="F11344" s="3">
        <v>1</v>
      </c>
      <c r="H11344">
        <v>1</v>
      </c>
      <c r="J11344">
        <v>1</v>
      </c>
    </row>
    <row r="11345" spans="2:10" x14ac:dyDescent="0.25">
      <c r="B11345" s="3">
        <v>1</v>
      </c>
      <c r="D11345" s="3">
        <v>1</v>
      </c>
      <c r="F11345" s="3">
        <v>1</v>
      </c>
      <c r="H11345">
        <v>1</v>
      </c>
      <c r="J11345">
        <v>1</v>
      </c>
    </row>
    <row r="11346" spans="2:10" x14ac:dyDescent="0.25">
      <c r="B11346" s="3">
        <v>1</v>
      </c>
      <c r="D11346" s="3">
        <v>1</v>
      </c>
      <c r="F11346" s="3">
        <v>1</v>
      </c>
      <c r="H11346">
        <v>1</v>
      </c>
      <c r="J11346">
        <v>1</v>
      </c>
    </row>
    <row r="11347" spans="2:10" x14ac:dyDescent="0.25">
      <c r="B11347" s="3">
        <v>1</v>
      </c>
      <c r="D11347" s="3">
        <v>1</v>
      </c>
      <c r="F11347" s="3">
        <v>1</v>
      </c>
      <c r="H11347">
        <v>1</v>
      </c>
      <c r="J11347">
        <v>1</v>
      </c>
    </row>
    <row r="11348" spans="2:10" x14ac:dyDescent="0.25">
      <c r="B11348" s="3">
        <v>1</v>
      </c>
      <c r="D11348" s="3">
        <v>1</v>
      </c>
      <c r="F11348" s="3">
        <v>1</v>
      </c>
      <c r="H11348">
        <v>1</v>
      </c>
      <c r="J11348">
        <v>1</v>
      </c>
    </row>
    <row r="11349" spans="2:10" x14ac:dyDescent="0.25">
      <c r="B11349" s="3">
        <v>1</v>
      </c>
      <c r="D11349" s="3">
        <v>1</v>
      </c>
      <c r="F11349" s="3">
        <v>1</v>
      </c>
      <c r="H11349">
        <v>1</v>
      </c>
      <c r="J11349">
        <v>1</v>
      </c>
    </row>
    <row r="11350" spans="2:10" x14ac:dyDescent="0.25">
      <c r="B11350" s="3">
        <v>1</v>
      </c>
      <c r="D11350" s="3">
        <v>1</v>
      </c>
      <c r="F11350" s="3">
        <v>1</v>
      </c>
      <c r="H11350">
        <v>1</v>
      </c>
      <c r="J11350">
        <v>1</v>
      </c>
    </row>
    <row r="11351" spans="2:10" x14ac:dyDescent="0.25">
      <c r="B11351" s="3">
        <v>1</v>
      </c>
      <c r="D11351" s="3">
        <v>1</v>
      </c>
      <c r="F11351" s="3">
        <v>1</v>
      </c>
      <c r="H11351">
        <v>1</v>
      </c>
      <c r="J11351">
        <v>1</v>
      </c>
    </row>
    <row r="11352" spans="2:10" x14ac:dyDescent="0.25">
      <c r="B11352" s="3">
        <v>1</v>
      </c>
      <c r="D11352" s="3">
        <v>1</v>
      </c>
      <c r="F11352" s="3">
        <v>1</v>
      </c>
      <c r="H11352">
        <v>1</v>
      </c>
      <c r="J11352">
        <v>1</v>
      </c>
    </row>
    <row r="11353" spans="2:10" x14ac:dyDescent="0.25">
      <c r="B11353" s="3">
        <v>1</v>
      </c>
      <c r="D11353" s="3">
        <v>1</v>
      </c>
      <c r="F11353" s="3">
        <v>1</v>
      </c>
      <c r="H11353">
        <v>1</v>
      </c>
      <c r="J11353">
        <v>1</v>
      </c>
    </row>
    <row r="11354" spans="2:10" x14ac:dyDescent="0.25">
      <c r="B11354" s="3">
        <v>1</v>
      </c>
      <c r="D11354" s="3">
        <v>1</v>
      </c>
      <c r="F11354" s="3">
        <v>1</v>
      </c>
      <c r="H11354">
        <v>1</v>
      </c>
      <c r="J11354">
        <v>1</v>
      </c>
    </row>
    <row r="11355" spans="2:10" x14ac:dyDescent="0.25">
      <c r="B11355" s="3">
        <v>1</v>
      </c>
      <c r="D11355" s="3">
        <v>1</v>
      </c>
      <c r="F11355" s="3">
        <v>1</v>
      </c>
      <c r="H11355">
        <v>1</v>
      </c>
      <c r="J11355">
        <v>1</v>
      </c>
    </row>
    <row r="11356" spans="2:10" x14ac:dyDescent="0.25">
      <c r="B11356" s="3">
        <v>1</v>
      </c>
      <c r="D11356" s="3">
        <v>1</v>
      </c>
      <c r="F11356" s="3">
        <v>1</v>
      </c>
      <c r="H11356">
        <v>1</v>
      </c>
      <c r="J11356">
        <v>1</v>
      </c>
    </row>
    <row r="11357" spans="2:10" x14ac:dyDescent="0.25">
      <c r="B11357" s="3">
        <v>1</v>
      </c>
      <c r="D11357" s="3">
        <v>1</v>
      </c>
      <c r="F11357" s="3">
        <v>1</v>
      </c>
      <c r="H11357">
        <v>1</v>
      </c>
      <c r="J11357">
        <v>1</v>
      </c>
    </row>
    <row r="11358" spans="2:10" x14ac:dyDescent="0.25">
      <c r="B11358" s="3">
        <v>1</v>
      </c>
      <c r="D11358" s="3">
        <v>1</v>
      </c>
      <c r="F11358" s="3">
        <v>1</v>
      </c>
      <c r="H11358">
        <v>1</v>
      </c>
      <c r="J11358">
        <v>1</v>
      </c>
    </row>
    <row r="11359" spans="2:10" x14ac:dyDescent="0.25">
      <c r="B11359" s="3">
        <v>1</v>
      </c>
      <c r="D11359" s="3">
        <v>1</v>
      </c>
      <c r="F11359" s="3">
        <v>1</v>
      </c>
      <c r="H11359">
        <v>1</v>
      </c>
      <c r="J11359">
        <v>1</v>
      </c>
    </row>
    <row r="11360" spans="2:10" x14ac:dyDescent="0.25">
      <c r="B11360" s="3">
        <v>1</v>
      </c>
      <c r="D11360" s="3">
        <v>1</v>
      </c>
      <c r="F11360" s="3">
        <v>1</v>
      </c>
      <c r="H11360">
        <v>1</v>
      </c>
      <c r="J11360">
        <v>1</v>
      </c>
    </row>
    <row r="11361" spans="2:10" x14ac:dyDescent="0.25">
      <c r="B11361" s="3">
        <v>1</v>
      </c>
      <c r="D11361" s="3">
        <v>1</v>
      </c>
      <c r="F11361" s="3">
        <v>1</v>
      </c>
      <c r="H11361">
        <v>1</v>
      </c>
      <c r="J11361">
        <v>1</v>
      </c>
    </row>
    <row r="11362" spans="2:10" x14ac:dyDescent="0.25">
      <c r="B11362" s="3">
        <v>1</v>
      </c>
      <c r="D11362" s="3">
        <v>1</v>
      </c>
      <c r="F11362" s="3">
        <v>1</v>
      </c>
      <c r="H11362">
        <v>1</v>
      </c>
      <c r="J11362">
        <v>1</v>
      </c>
    </row>
    <row r="11363" spans="2:10" x14ac:dyDescent="0.25">
      <c r="B11363" s="3">
        <v>1</v>
      </c>
      <c r="D11363" s="3">
        <v>1</v>
      </c>
      <c r="F11363" s="3">
        <v>1</v>
      </c>
      <c r="H11363">
        <v>1</v>
      </c>
      <c r="J11363">
        <v>1</v>
      </c>
    </row>
    <row r="11364" spans="2:10" x14ac:dyDescent="0.25">
      <c r="B11364" s="3">
        <v>1</v>
      </c>
      <c r="D11364" s="3">
        <v>1</v>
      </c>
      <c r="F11364" s="3">
        <v>1</v>
      </c>
      <c r="H11364">
        <v>1</v>
      </c>
      <c r="J11364">
        <v>1</v>
      </c>
    </row>
    <row r="11365" spans="2:10" x14ac:dyDescent="0.25">
      <c r="B11365" s="3">
        <v>1</v>
      </c>
      <c r="D11365" s="3">
        <v>1</v>
      </c>
      <c r="F11365" s="3">
        <v>1</v>
      </c>
      <c r="H11365">
        <v>1</v>
      </c>
      <c r="J11365">
        <v>1</v>
      </c>
    </row>
    <row r="11366" spans="2:10" x14ac:dyDescent="0.25">
      <c r="B11366" s="3">
        <v>1</v>
      </c>
      <c r="D11366" s="3">
        <v>1</v>
      </c>
      <c r="F11366" s="3">
        <v>1</v>
      </c>
      <c r="H11366">
        <v>1</v>
      </c>
      <c r="J11366">
        <v>1</v>
      </c>
    </row>
    <row r="11367" spans="2:10" x14ac:dyDescent="0.25">
      <c r="B11367" s="3">
        <v>1</v>
      </c>
      <c r="D11367" s="3">
        <v>1</v>
      </c>
      <c r="F11367" s="3">
        <v>1</v>
      </c>
      <c r="H11367">
        <v>1</v>
      </c>
      <c r="J11367">
        <v>1</v>
      </c>
    </row>
    <row r="11368" spans="2:10" x14ac:dyDescent="0.25">
      <c r="B11368" s="3">
        <v>1</v>
      </c>
      <c r="D11368" s="3">
        <v>1</v>
      </c>
      <c r="F11368" s="3">
        <v>1</v>
      </c>
      <c r="H11368">
        <v>1</v>
      </c>
      <c r="J11368">
        <v>1</v>
      </c>
    </row>
    <row r="11369" spans="2:10" x14ac:dyDescent="0.25">
      <c r="B11369" s="3">
        <v>1</v>
      </c>
      <c r="D11369" s="3">
        <v>1</v>
      </c>
      <c r="F11369" s="3">
        <v>1</v>
      </c>
      <c r="H11369">
        <v>1</v>
      </c>
      <c r="J11369">
        <v>1</v>
      </c>
    </row>
    <row r="11370" spans="2:10" x14ac:dyDescent="0.25">
      <c r="B11370" s="3">
        <v>1</v>
      </c>
      <c r="D11370" s="3">
        <v>1</v>
      </c>
      <c r="F11370" s="3">
        <v>1</v>
      </c>
      <c r="H11370">
        <v>1</v>
      </c>
      <c r="J11370">
        <v>1</v>
      </c>
    </row>
    <row r="11371" spans="2:10" x14ac:dyDescent="0.25">
      <c r="B11371" s="3">
        <v>1</v>
      </c>
      <c r="D11371" s="3">
        <v>1</v>
      </c>
      <c r="F11371" s="3">
        <v>1</v>
      </c>
      <c r="H11371">
        <v>1</v>
      </c>
      <c r="J11371">
        <v>1</v>
      </c>
    </row>
    <row r="11372" spans="2:10" x14ac:dyDescent="0.25">
      <c r="B11372" s="3">
        <v>1</v>
      </c>
      <c r="D11372" s="3">
        <v>1</v>
      </c>
      <c r="F11372" s="3">
        <v>1</v>
      </c>
      <c r="H11372">
        <v>1</v>
      </c>
      <c r="J11372">
        <v>1</v>
      </c>
    </row>
    <row r="11373" spans="2:10" x14ac:dyDescent="0.25">
      <c r="B11373" s="3">
        <v>1</v>
      </c>
      <c r="D11373" s="3">
        <v>1</v>
      </c>
      <c r="F11373" s="3">
        <v>1</v>
      </c>
      <c r="H11373">
        <v>1</v>
      </c>
      <c r="J11373">
        <v>1</v>
      </c>
    </row>
    <row r="11374" spans="2:10" x14ac:dyDescent="0.25">
      <c r="B11374" s="3">
        <v>1</v>
      </c>
      <c r="D11374" s="3">
        <v>1</v>
      </c>
      <c r="F11374" s="3">
        <v>1</v>
      </c>
      <c r="H11374">
        <v>1</v>
      </c>
      <c r="J11374">
        <v>1</v>
      </c>
    </row>
    <row r="11375" spans="2:10" x14ac:dyDescent="0.25">
      <c r="B11375" s="3">
        <v>1</v>
      </c>
      <c r="D11375" s="3">
        <v>1</v>
      </c>
      <c r="F11375" s="3">
        <v>1</v>
      </c>
      <c r="H11375">
        <v>1</v>
      </c>
      <c r="J11375">
        <v>1</v>
      </c>
    </row>
    <row r="11376" spans="2:10" x14ac:dyDescent="0.25">
      <c r="B11376" s="3">
        <v>1</v>
      </c>
      <c r="D11376" s="3">
        <v>1</v>
      </c>
      <c r="F11376" s="3">
        <v>1</v>
      </c>
      <c r="H11376">
        <v>1</v>
      </c>
      <c r="J11376">
        <v>1</v>
      </c>
    </row>
    <row r="11377" spans="2:10" x14ac:dyDescent="0.25">
      <c r="B11377" s="3">
        <v>1</v>
      </c>
      <c r="D11377" s="3">
        <v>1</v>
      </c>
      <c r="F11377" s="3">
        <v>1</v>
      </c>
      <c r="H11377">
        <v>1</v>
      </c>
      <c r="J11377">
        <v>1</v>
      </c>
    </row>
    <row r="11378" spans="2:10" x14ac:dyDescent="0.25">
      <c r="B11378" s="3">
        <v>1</v>
      </c>
      <c r="D11378" s="3">
        <v>1</v>
      </c>
      <c r="F11378" s="3">
        <v>1</v>
      </c>
      <c r="H11378">
        <v>1</v>
      </c>
      <c r="J11378">
        <v>1</v>
      </c>
    </row>
    <row r="11379" spans="2:10" x14ac:dyDescent="0.25">
      <c r="B11379" s="3">
        <v>1</v>
      </c>
      <c r="D11379" s="3">
        <v>1</v>
      </c>
      <c r="F11379" s="3">
        <v>1</v>
      </c>
      <c r="H11379">
        <v>1</v>
      </c>
      <c r="J11379">
        <v>1</v>
      </c>
    </row>
    <row r="11380" spans="2:10" x14ac:dyDescent="0.25">
      <c r="B11380" s="3">
        <v>1</v>
      </c>
      <c r="D11380" s="3">
        <v>1</v>
      </c>
      <c r="F11380" s="3">
        <v>1</v>
      </c>
      <c r="H11380">
        <v>1</v>
      </c>
      <c r="J11380">
        <v>1</v>
      </c>
    </row>
    <row r="11381" spans="2:10" x14ac:dyDescent="0.25">
      <c r="B11381" s="3">
        <v>1</v>
      </c>
      <c r="D11381" s="3">
        <v>1</v>
      </c>
      <c r="F11381" s="3">
        <v>1</v>
      </c>
      <c r="H11381">
        <v>1</v>
      </c>
      <c r="J11381">
        <v>1</v>
      </c>
    </row>
    <row r="11382" spans="2:10" x14ac:dyDescent="0.25">
      <c r="B11382" s="3">
        <v>1</v>
      </c>
      <c r="D11382" s="3">
        <v>1</v>
      </c>
      <c r="F11382" s="3">
        <v>1</v>
      </c>
      <c r="H11382">
        <v>1</v>
      </c>
      <c r="J11382">
        <v>1</v>
      </c>
    </row>
    <row r="11383" spans="2:10" x14ac:dyDescent="0.25">
      <c r="B11383" s="3">
        <v>1</v>
      </c>
      <c r="D11383" s="3">
        <v>1</v>
      </c>
      <c r="F11383" s="3">
        <v>1</v>
      </c>
      <c r="H11383">
        <v>1</v>
      </c>
      <c r="J11383">
        <v>1</v>
      </c>
    </row>
    <row r="11384" spans="2:10" x14ac:dyDescent="0.25">
      <c r="B11384" s="3">
        <v>1</v>
      </c>
      <c r="D11384" s="3">
        <v>1</v>
      </c>
      <c r="F11384" s="3">
        <v>1</v>
      </c>
      <c r="H11384">
        <v>1</v>
      </c>
      <c r="J11384">
        <v>1</v>
      </c>
    </row>
    <row r="11385" spans="2:10" x14ac:dyDescent="0.25">
      <c r="B11385" s="3">
        <v>1</v>
      </c>
      <c r="D11385" s="3">
        <v>1</v>
      </c>
      <c r="F11385" s="3">
        <v>1</v>
      </c>
      <c r="H11385">
        <v>1</v>
      </c>
      <c r="J11385">
        <v>1</v>
      </c>
    </row>
    <row r="11386" spans="2:10" x14ac:dyDescent="0.25">
      <c r="B11386" s="3">
        <v>1</v>
      </c>
      <c r="D11386" s="3">
        <v>1</v>
      </c>
      <c r="F11386" s="3">
        <v>1</v>
      </c>
      <c r="H11386">
        <v>1</v>
      </c>
      <c r="J11386">
        <v>1</v>
      </c>
    </row>
    <row r="11387" spans="2:10" x14ac:dyDescent="0.25">
      <c r="B11387" s="3">
        <v>1</v>
      </c>
      <c r="D11387" s="3">
        <v>1</v>
      </c>
      <c r="F11387" s="3">
        <v>1</v>
      </c>
      <c r="H11387">
        <v>1</v>
      </c>
      <c r="J11387">
        <v>1</v>
      </c>
    </row>
    <row r="11388" spans="2:10" x14ac:dyDescent="0.25">
      <c r="B11388" s="3">
        <v>1</v>
      </c>
      <c r="D11388" s="3">
        <v>1</v>
      </c>
      <c r="F11388" s="3">
        <v>1</v>
      </c>
      <c r="H11388">
        <v>1</v>
      </c>
      <c r="J11388">
        <v>1</v>
      </c>
    </row>
    <row r="11389" spans="2:10" x14ac:dyDescent="0.25">
      <c r="B11389" s="3">
        <v>1</v>
      </c>
      <c r="D11389" s="3">
        <v>1</v>
      </c>
      <c r="F11389" s="3">
        <v>1</v>
      </c>
      <c r="H11389">
        <v>1</v>
      </c>
      <c r="J11389">
        <v>1</v>
      </c>
    </row>
    <row r="11390" spans="2:10" x14ac:dyDescent="0.25">
      <c r="B11390" s="3">
        <v>1</v>
      </c>
      <c r="D11390" s="3">
        <v>1</v>
      </c>
      <c r="F11390" s="3">
        <v>1</v>
      </c>
      <c r="H11390">
        <v>1</v>
      </c>
      <c r="J11390">
        <v>1</v>
      </c>
    </row>
    <row r="11391" spans="2:10" x14ac:dyDescent="0.25">
      <c r="B11391" s="3">
        <v>1</v>
      </c>
      <c r="D11391" s="3">
        <v>1</v>
      </c>
      <c r="F11391" s="3">
        <v>1</v>
      </c>
      <c r="H11391">
        <v>1</v>
      </c>
      <c r="J11391">
        <v>1</v>
      </c>
    </row>
    <row r="11392" spans="2:10" x14ac:dyDescent="0.25">
      <c r="B11392" s="3">
        <v>1</v>
      </c>
      <c r="D11392" s="3">
        <v>1</v>
      </c>
      <c r="F11392" s="3">
        <v>1</v>
      </c>
      <c r="H11392">
        <v>1</v>
      </c>
      <c r="J11392">
        <v>1</v>
      </c>
    </row>
    <row r="11393" spans="2:10" x14ac:dyDescent="0.25">
      <c r="B11393" s="3">
        <v>1</v>
      </c>
      <c r="D11393" s="3">
        <v>1</v>
      </c>
      <c r="F11393" s="3">
        <v>1</v>
      </c>
      <c r="H11393">
        <v>1</v>
      </c>
      <c r="J11393">
        <v>1</v>
      </c>
    </row>
    <row r="11394" spans="2:10" x14ac:dyDescent="0.25">
      <c r="B11394" s="3">
        <v>1</v>
      </c>
      <c r="D11394" s="3">
        <v>1</v>
      </c>
      <c r="F11394" s="3">
        <v>1</v>
      </c>
      <c r="H11394">
        <v>1</v>
      </c>
      <c r="J11394">
        <v>1</v>
      </c>
    </row>
    <row r="11395" spans="2:10" x14ac:dyDescent="0.25">
      <c r="B11395" s="3">
        <v>1</v>
      </c>
      <c r="D11395" s="3">
        <v>1</v>
      </c>
      <c r="F11395" s="3">
        <v>1</v>
      </c>
      <c r="H11395">
        <v>1</v>
      </c>
      <c r="J11395">
        <v>1</v>
      </c>
    </row>
    <row r="11396" spans="2:10" x14ac:dyDescent="0.25">
      <c r="B11396" s="3">
        <v>1</v>
      </c>
      <c r="D11396" s="3">
        <v>1</v>
      </c>
      <c r="F11396" s="3">
        <v>1</v>
      </c>
      <c r="H11396">
        <v>1</v>
      </c>
      <c r="J11396">
        <v>1</v>
      </c>
    </row>
    <row r="11397" spans="2:10" x14ac:dyDescent="0.25">
      <c r="B11397" s="3">
        <v>1</v>
      </c>
      <c r="D11397" s="3">
        <v>1</v>
      </c>
      <c r="F11397" s="3">
        <v>1</v>
      </c>
      <c r="H11397">
        <v>1</v>
      </c>
      <c r="J11397">
        <v>1</v>
      </c>
    </row>
    <row r="11398" spans="2:10" x14ac:dyDescent="0.25">
      <c r="B11398" s="3">
        <v>1</v>
      </c>
      <c r="D11398" s="3">
        <v>1</v>
      </c>
      <c r="F11398" s="3">
        <v>1</v>
      </c>
      <c r="H11398">
        <v>1</v>
      </c>
      <c r="J11398">
        <v>1</v>
      </c>
    </row>
    <row r="11399" spans="2:10" x14ac:dyDescent="0.25">
      <c r="B11399" s="3">
        <v>1</v>
      </c>
      <c r="D11399" s="3">
        <v>1</v>
      </c>
      <c r="F11399" s="3">
        <v>1</v>
      </c>
      <c r="H11399">
        <v>1</v>
      </c>
      <c r="J11399">
        <v>1</v>
      </c>
    </row>
    <row r="11400" spans="2:10" x14ac:dyDescent="0.25">
      <c r="B11400" s="3">
        <v>1</v>
      </c>
      <c r="D11400" s="3">
        <v>1</v>
      </c>
      <c r="F11400" s="3">
        <v>1</v>
      </c>
      <c r="H11400">
        <v>1</v>
      </c>
      <c r="J11400">
        <v>1</v>
      </c>
    </row>
    <row r="11401" spans="2:10" x14ac:dyDescent="0.25">
      <c r="B11401" s="3">
        <v>1</v>
      </c>
      <c r="D11401" s="3">
        <v>1</v>
      </c>
      <c r="F11401" s="3">
        <v>1</v>
      </c>
      <c r="H11401">
        <v>1</v>
      </c>
      <c r="J11401">
        <v>1</v>
      </c>
    </row>
    <row r="11402" spans="2:10" x14ac:dyDescent="0.25">
      <c r="B11402" s="3">
        <v>1</v>
      </c>
      <c r="D11402" s="3">
        <v>1</v>
      </c>
      <c r="F11402" s="3">
        <v>1</v>
      </c>
      <c r="H11402">
        <v>1</v>
      </c>
      <c r="J11402">
        <v>1</v>
      </c>
    </row>
    <row r="11403" spans="2:10" x14ac:dyDescent="0.25">
      <c r="B11403" s="3">
        <v>1</v>
      </c>
      <c r="D11403" s="3">
        <v>1</v>
      </c>
      <c r="F11403" s="3">
        <v>1</v>
      </c>
      <c r="H11403">
        <v>1</v>
      </c>
      <c r="J11403">
        <v>1</v>
      </c>
    </row>
    <row r="11404" spans="2:10" x14ac:dyDescent="0.25">
      <c r="B11404" s="3">
        <v>1</v>
      </c>
      <c r="D11404" s="3">
        <v>1</v>
      </c>
      <c r="F11404" s="3">
        <v>1</v>
      </c>
      <c r="H11404">
        <v>1</v>
      </c>
      <c r="J11404">
        <v>1</v>
      </c>
    </row>
    <row r="11405" spans="2:10" x14ac:dyDescent="0.25">
      <c r="B11405" s="3">
        <v>1</v>
      </c>
      <c r="D11405" s="3">
        <v>1</v>
      </c>
      <c r="F11405" s="3">
        <v>1</v>
      </c>
      <c r="H11405">
        <v>1</v>
      </c>
      <c r="J11405">
        <v>1</v>
      </c>
    </row>
    <row r="11406" spans="2:10" x14ac:dyDescent="0.25">
      <c r="B11406" s="3">
        <v>1</v>
      </c>
      <c r="D11406" s="3">
        <v>1</v>
      </c>
      <c r="F11406" s="3">
        <v>1</v>
      </c>
      <c r="H11406">
        <v>1</v>
      </c>
      <c r="J11406">
        <v>1</v>
      </c>
    </row>
    <row r="11407" spans="2:10" x14ac:dyDescent="0.25">
      <c r="B11407" s="3">
        <v>1</v>
      </c>
      <c r="D11407" s="3">
        <v>1</v>
      </c>
      <c r="F11407" s="3">
        <v>1</v>
      </c>
      <c r="H11407">
        <v>1</v>
      </c>
      <c r="J11407">
        <v>1</v>
      </c>
    </row>
    <row r="11408" spans="2:10" x14ac:dyDescent="0.25">
      <c r="B11408" s="3">
        <v>1</v>
      </c>
      <c r="D11408" s="3">
        <v>1</v>
      </c>
      <c r="F11408" s="3">
        <v>1</v>
      </c>
      <c r="H11408">
        <v>1</v>
      </c>
      <c r="J11408">
        <v>1</v>
      </c>
    </row>
    <row r="11409" spans="2:10" x14ac:dyDescent="0.25">
      <c r="B11409" s="3">
        <v>1</v>
      </c>
      <c r="D11409" s="3">
        <v>1</v>
      </c>
      <c r="F11409" s="3">
        <v>1</v>
      </c>
      <c r="H11409">
        <v>1</v>
      </c>
      <c r="J11409">
        <v>1</v>
      </c>
    </row>
    <row r="11410" spans="2:10" x14ac:dyDescent="0.25">
      <c r="B11410" s="3">
        <v>1</v>
      </c>
      <c r="D11410" s="3">
        <v>1</v>
      </c>
      <c r="F11410" s="3">
        <v>1</v>
      </c>
      <c r="H11410">
        <v>1</v>
      </c>
      <c r="J11410">
        <v>1</v>
      </c>
    </row>
    <row r="11411" spans="2:10" x14ac:dyDescent="0.25">
      <c r="B11411" s="3">
        <v>1</v>
      </c>
      <c r="D11411" s="3">
        <v>1</v>
      </c>
      <c r="F11411" s="3">
        <v>1</v>
      </c>
      <c r="H11411">
        <v>1</v>
      </c>
      <c r="J11411">
        <v>1</v>
      </c>
    </row>
    <row r="11412" spans="2:10" x14ac:dyDescent="0.25">
      <c r="B11412" s="3">
        <v>1</v>
      </c>
      <c r="D11412" s="3">
        <v>1</v>
      </c>
      <c r="F11412" s="3">
        <v>1</v>
      </c>
      <c r="H11412">
        <v>1</v>
      </c>
      <c r="J11412">
        <v>1</v>
      </c>
    </row>
    <row r="11413" spans="2:10" x14ac:dyDescent="0.25">
      <c r="B11413" s="3">
        <v>1</v>
      </c>
      <c r="D11413" s="3">
        <v>1</v>
      </c>
      <c r="F11413" s="3">
        <v>1</v>
      </c>
      <c r="H11413">
        <v>1</v>
      </c>
      <c r="J11413">
        <v>1</v>
      </c>
    </row>
    <row r="11414" spans="2:10" x14ac:dyDescent="0.25">
      <c r="B11414" s="3">
        <v>1</v>
      </c>
      <c r="D11414" s="3">
        <v>1</v>
      </c>
      <c r="F11414" s="3">
        <v>1</v>
      </c>
      <c r="H11414">
        <v>1</v>
      </c>
      <c r="J11414">
        <v>1</v>
      </c>
    </row>
    <row r="11415" spans="2:10" x14ac:dyDescent="0.25">
      <c r="B11415" s="3">
        <v>1</v>
      </c>
      <c r="D11415" s="3">
        <v>1</v>
      </c>
      <c r="F11415" s="3">
        <v>1</v>
      </c>
      <c r="H11415">
        <v>1</v>
      </c>
      <c r="J11415">
        <v>1</v>
      </c>
    </row>
    <row r="11416" spans="2:10" x14ac:dyDescent="0.25">
      <c r="B11416" s="3">
        <v>1</v>
      </c>
      <c r="D11416" s="3">
        <v>1</v>
      </c>
      <c r="F11416" s="3">
        <v>1</v>
      </c>
      <c r="H11416">
        <v>1</v>
      </c>
      <c r="J11416">
        <v>1</v>
      </c>
    </row>
    <row r="11417" spans="2:10" x14ac:dyDescent="0.25">
      <c r="B11417" s="3">
        <v>1</v>
      </c>
      <c r="D11417" s="3">
        <v>1</v>
      </c>
      <c r="F11417" s="3">
        <v>1</v>
      </c>
      <c r="H11417">
        <v>1</v>
      </c>
      <c r="J11417">
        <v>1</v>
      </c>
    </row>
    <row r="11418" spans="2:10" x14ac:dyDescent="0.25">
      <c r="B11418" s="3">
        <v>1</v>
      </c>
      <c r="D11418" s="3">
        <v>1</v>
      </c>
      <c r="F11418" s="3">
        <v>1</v>
      </c>
      <c r="H11418">
        <v>1</v>
      </c>
      <c r="J11418">
        <v>1</v>
      </c>
    </row>
    <row r="11419" spans="2:10" x14ac:dyDescent="0.25">
      <c r="B11419" s="3">
        <v>1</v>
      </c>
      <c r="D11419" s="3">
        <v>1</v>
      </c>
      <c r="F11419" s="3">
        <v>1</v>
      </c>
      <c r="H11419">
        <v>1</v>
      </c>
      <c r="J11419">
        <v>1</v>
      </c>
    </row>
    <row r="11420" spans="2:10" x14ac:dyDescent="0.25">
      <c r="B11420" s="3">
        <v>1</v>
      </c>
      <c r="D11420" s="3">
        <v>1</v>
      </c>
      <c r="F11420" s="3">
        <v>1</v>
      </c>
      <c r="H11420">
        <v>1</v>
      </c>
      <c r="J11420">
        <v>1</v>
      </c>
    </row>
    <row r="11421" spans="2:10" x14ac:dyDescent="0.25">
      <c r="B11421" s="3">
        <v>1</v>
      </c>
      <c r="D11421" s="3">
        <v>1</v>
      </c>
      <c r="F11421" s="3">
        <v>1</v>
      </c>
      <c r="H11421">
        <v>1</v>
      </c>
      <c r="J11421">
        <v>1</v>
      </c>
    </row>
    <row r="11422" spans="2:10" x14ac:dyDescent="0.25">
      <c r="B11422" s="3">
        <v>1</v>
      </c>
      <c r="D11422" s="3">
        <v>1</v>
      </c>
      <c r="F11422" s="3">
        <v>1</v>
      </c>
      <c r="H11422">
        <v>1</v>
      </c>
      <c r="J11422">
        <v>1</v>
      </c>
    </row>
    <row r="11423" spans="2:10" x14ac:dyDescent="0.25">
      <c r="B11423" s="3">
        <v>1</v>
      </c>
      <c r="D11423" s="3">
        <v>1</v>
      </c>
      <c r="F11423" s="3">
        <v>1</v>
      </c>
      <c r="H11423">
        <v>1</v>
      </c>
      <c r="J11423">
        <v>1</v>
      </c>
    </row>
    <row r="11424" spans="2:10" x14ac:dyDescent="0.25">
      <c r="B11424" s="3">
        <v>1</v>
      </c>
      <c r="D11424" s="3">
        <v>1</v>
      </c>
      <c r="F11424" s="3">
        <v>1</v>
      </c>
      <c r="H11424">
        <v>1</v>
      </c>
      <c r="J11424">
        <v>1</v>
      </c>
    </row>
    <row r="11425" spans="2:10" x14ac:dyDescent="0.25">
      <c r="B11425" s="3">
        <v>1</v>
      </c>
      <c r="D11425" s="3">
        <v>1</v>
      </c>
      <c r="F11425" s="3">
        <v>1</v>
      </c>
      <c r="H11425">
        <v>1</v>
      </c>
      <c r="J11425">
        <v>1</v>
      </c>
    </row>
    <row r="11426" spans="2:10" x14ac:dyDescent="0.25">
      <c r="B11426" s="3">
        <v>1</v>
      </c>
      <c r="D11426" s="3">
        <v>1</v>
      </c>
      <c r="F11426" s="3">
        <v>1</v>
      </c>
      <c r="H11426">
        <v>1</v>
      </c>
      <c r="J11426">
        <v>1</v>
      </c>
    </row>
    <row r="11427" spans="2:10" x14ac:dyDescent="0.25">
      <c r="B11427" s="3">
        <v>1</v>
      </c>
      <c r="D11427" s="3">
        <v>1</v>
      </c>
      <c r="F11427" s="3">
        <v>1</v>
      </c>
      <c r="H11427">
        <v>1</v>
      </c>
      <c r="J11427">
        <v>1</v>
      </c>
    </row>
    <row r="11428" spans="2:10" x14ac:dyDescent="0.25">
      <c r="B11428" s="3">
        <v>1</v>
      </c>
      <c r="D11428" s="3">
        <v>1</v>
      </c>
      <c r="F11428" s="3">
        <v>1</v>
      </c>
      <c r="H11428">
        <v>1</v>
      </c>
      <c r="J11428">
        <v>1</v>
      </c>
    </row>
    <row r="11429" spans="2:10" x14ac:dyDescent="0.25">
      <c r="B11429" s="3">
        <v>1</v>
      </c>
      <c r="D11429" s="3">
        <v>1</v>
      </c>
      <c r="F11429" s="3">
        <v>1</v>
      </c>
      <c r="H11429">
        <v>1</v>
      </c>
      <c r="J11429">
        <v>1</v>
      </c>
    </row>
    <row r="11430" spans="2:10" x14ac:dyDescent="0.25">
      <c r="B11430" s="3">
        <v>1</v>
      </c>
      <c r="D11430" s="3">
        <v>1</v>
      </c>
      <c r="F11430" s="3">
        <v>1</v>
      </c>
      <c r="H11430">
        <v>1</v>
      </c>
      <c r="J11430">
        <v>1</v>
      </c>
    </row>
    <row r="11431" spans="2:10" x14ac:dyDescent="0.25">
      <c r="B11431" s="3">
        <v>1</v>
      </c>
      <c r="D11431" s="3">
        <v>1</v>
      </c>
      <c r="F11431" s="3">
        <v>1</v>
      </c>
      <c r="H11431">
        <v>1</v>
      </c>
      <c r="J11431">
        <v>1</v>
      </c>
    </row>
    <row r="11432" spans="2:10" x14ac:dyDescent="0.25">
      <c r="B11432" s="3">
        <v>1</v>
      </c>
      <c r="D11432" s="3">
        <v>1</v>
      </c>
      <c r="F11432" s="3">
        <v>1</v>
      </c>
      <c r="H11432">
        <v>1</v>
      </c>
      <c r="J11432">
        <v>1</v>
      </c>
    </row>
    <row r="11433" spans="2:10" x14ac:dyDescent="0.25">
      <c r="B11433" s="3">
        <v>1</v>
      </c>
      <c r="D11433" s="3">
        <v>1</v>
      </c>
      <c r="F11433" s="3">
        <v>1</v>
      </c>
      <c r="H11433">
        <v>1</v>
      </c>
      <c r="J11433">
        <v>1</v>
      </c>
    </row>
    <row r="11434" spans="2:10" x14ac:dyDescent="0.25">
      <c r="B11434" s="3">
        <v>1</v>
      </c>
      <c r="D11434" s="3">
        <v>1</v>
      </c>
      <c r="F11434" s="3">
        <v>1</v>
      </c>
      <c r="H11434">
        <v>1</v>
      </c>
      <c r="J11434">
        <v>1</v>
      </c>
    </row>
    <row r="11435" spans="2:10" x14ac:dyDescent="0.25">
      <c r="B11435" s="3">
        <v>1</v>
      </c>
      <c r="D11435" s="3">
        <v>1</v>
      </c>
      <c r="F11435" s="3">
        <v>1</v>
      </c>
      <c r="H11435">
        <v>1</v>
      </c>
      <c r="J11435">
        <v>1</v>
      </c>
    </row>
    <row r="11436" spans="2:10" x14ac:dyDescent="0.25">
      <c r="B11436" s="3">
        <v>1</v>
      </c>
      <c r="D11436" s="3">
        <v>1</v>
      </c>
      <c r="F11436" s="3">
        <v>1</v>
      </c>
      <c r="H11436">
        <v>1</v>
      </c>
      <c r="J11436">
        <v>1</v>
      </c>
    </row>
    <row r="11437" spans="2:10" x14ac:dyDescent="0.25">
      <c r="B11437" s="3">
        <v>1</v>
      </c>
      <c r="D11437" s="3">
        <v>1</v>
      </c>
      <c r="F11437" s="3">
        <v>1</v>
      </c>
      <c r="H11437">
        <v>1</v>
      </c>
      <c r="J11437">
        <v>1</v>
      </c>
    </row>
    <row r="11438" spans="2:10" x14ac:dyDescent="0.25">
      <c r="B11438" s="3">
        <v>1</v>
      </c>
      <c r="D11438" s="3">
        <v>1</v>
      </c>
      <c r="F11438" s="3">
        <v>1</v>
      </c>
      <c r="H11438">
        <v>1</v>
      </c>
      <c r="J11438">
        <v>1</v>
      </c>
    </row>
    <row r="11439" spans="2:10" x14ac:dyDescent="0.25">
      <c r="B11439" s="3">
        <v>1</v>
      </c>
      <c r="D11439" s="3">
        <v>1</v>
      </c>
      <c r="F11439" s="3">
        <v>1</v>
      </c>
      <c r="H11439">
        <v>1</v>
      </c>
      <c r="J11439">
        <v>1</v>
      </c>
    </row>
    <row r="11440" spans="2:10" x14ac:dyDescent="0.25">
      <c r="B11440" s="3">
        <v>1</v>
      </c>
      <c r="D11440" s="3">
        <v>1</v>
      </c>
      <c r="F11440" s="3">
        <v>1</v>
      </c>
      <c r="H11440">
        <v>1</v>
      </c>
      <c r="J11440">
        <v>1</v>
      </c>
    </row>
    <row r="11441" spans="2:10" x14ac:dyDescent="0.25">
      <c r="B11441" s="3">
        <v>1</v>
      </c>
      <c r="D11441" s="3">
        <v>1</v>
      </c>
      <c r="F11441" s="3">
        <v>1</v>
      </c>
      <c r="H11441">
        <v>1</v>
      </c>
      <c r="J11441">
        <v>1</v>
      </c>
    </row>
    <row r="11442" spans="2:10" x14ac:dyDescent="0.25">
      <c r="B11442" s="3">
        <v>1</v>
      </c>
      <c r="D11442" s="3">
        <v>1</v>
      </c>
      <c r="F11442" s="3">
        <v>1</v>
      </c>
      <c r="H11442">
        <v>1</v>
      </c>
      <c r="J11442">
        <v>1</v>
      </c>
    </row>
    <row r="11443" spans="2:10" x14ac:dyDescent="0.25">
      <c r="B11443" s="3">
        <v>1</v>
      </c>
      <c r="D11443" s="3">
        <v>1</v>
      </c>
      <c r="F11443" s="3">
        <v>1</v>
      </c>
      <c r="H11443">
        <v>1</v>
      </c>
      <c r="J11443">
        <v>1</v>
      </c>
    </row>
    <row r="11444" spans="2:10" x14ac:dyDescent="0.25">
      <c r="B11444" s="3">
        <v>1</v>
      </c>
      <c r="D11444" s="3">
        <v>1</v>
      </c>
      <c r="F11444" s="3">
        <v>1</v>
      </c>
      <c r="H11444">
        <v>1</v>
      </c>
      <c r="J11444">
        <v>1</v>
      </c>
    </row>
    <row r="11445" spans="2:10" x14ac:dyDescent="0.25">
      <c r="B11445" s="3">
        <v>1</v>
      </c>
      <c r="D11445" s="3">
        <v>1</v>
      </c>
      <c r="F11445" s="3">
        <v>1</v>
      </c>
      <c r="H11445">
        <v>1</v>
      </c>
      <c r="J11445">
        <v>1</v>
      </c>
    </row>
    <row r="11446" spans="2:10" x14ac:dyDescent="0.25">
      <c r="B11446" s="3">
        <v>1</v>
      </c>
      <c r="D11446" s="3">
        <v>1</v>
      </c>
      <c r="F11446" s="3">
        <v>1</v>
      </c>
      <c r="H11446">
        <v>1</v>
      </c>
      <c r="J11446">
        <v>1</v>
      </c>
    </row>
    <row r="11447" spans="2:10" x14ac:dyDescent="0.25">
      <c r="B11447" s="3">
        <v>1</v>
      </c>
      <c r="D11447" s="3">
        <v>1</v>
      </c>
      <c r="F11447" s="3">
        <v>1</v>
      </c>
      <c r="H11447">
        <v>1</v>
      </c>
      <c r="J11447">
        <v>1</v>
      </c>
    </row>
    <row r="11448" spans="2:10" x14ac:dyDescent="0.25">
      <c r="B11448" s="3">
        <v>1</v>
      </c>
      <c r="D11448" s="3">
        <v>1</v>
      </c>
      <c r="F11448" s="3">
        <v>1</v>
      </c>
      <c r="H11448">
        <v>1</v>
      </c>
      <c r="J11448">
        <v>1</v>
      </c>
    </row>
    <row r="11449" spans="2:10" x14ac:dyDescent="0.25">
      <c r="B11449" s="3">
        <v>1</v>
      </c>
      <c r="D11449" s="3">
        <v>1</v>
      </c>
      <c r="F11449" s="3">
        <v>1</v>
      </c>
      <c r="H11449">
        <v>1</v>
      </c>
      <c r="J11449">
        <v>1</v>
      </c>
    </row>
    <row r="11450" spans="2:10" x14ac:dyDescent="0.25">
      <c r="B11450" s="3">
        <v>1</v>
      </c>
      <c r="D11450" s="3">
        <v>1</v>
      </c>
      <c r="F11450" s="3">
        <v>1</v>
      </c>
      <c r="H11450">
        <v>1</v>
      </c>
      <c r="J11450">
        <v>1</v>
      </c>
    </row>
    <row r="11451" spans="2:10" x14ac:dyDescent="0.25">
      <c r="B11451" s="3">
        <v>1</v>
      </c>
      <c r="D11451" s="3">
        <v>1</v>
      </c>
      <c r="F11451" s="3">
        <v>1</v>
      </c>
      <c r="H11451">
        <v>1</v>
      </c>
      <c r="J11451">
        <v>1</v>
      </c>
    </row>
    <row r="11452" spans="2:10" x14ac:dyDescent="0.25">
      <c r="B11452" s="3">
        <v>1</v>
      </c>
      <c r="D11452" s="3">
        <v>1</v>
      </c>
      <c r="F11452" s="3">
        <v>1</v>
      </c>
      <c r="H11452">
        <v>1</v>
      </c>
      <c r="J11452">
        <v>1</v>
      </c>
    </row>
    <row r="11453" spans="2:10" x14ac:dyDescent="0.25">
      <c r="B11453" s="3">
        <v>1</v>
      </c>
      <c r="D11453" s="3">
        <v>1</v>
      </c>
      <c r="F11453" s="3">
        <v>1</v>
      </c>
      <c r="H11453">
        <v>1</v>
      </c>
      <c r="J11453">
        <v>1</v>
      </c>
    </row>
    <row r="11454" spans="2:10" x14ac:dyDescent="0.25">
      <c r="B11454" s="3">
        <v>1</v>
      </c>
      <c r="D11454" s="3">
        <v>1</v>
      </c>
      <c r="F11454" s="3">
        <v>1</v>
      </c>
      <c r="H11454">
        <v>1</v>
      </c>
      <c r="J11454">
        <v>1</v>
      </c>
    </row>
    <row r="11455" spans="2:10" x14ac:dyDescent="0.25">
      <c r="B11455" s="3">
        <v>1</v>
      </c>
      <c r="D11455" s="3">
        <v>1</v>
      </c>
      <c r="F11455" s="3">
        <v>1</v>
      </c>
      <c r="H11455">
        <v>1</v>
      </c>
      <c r="J11455">
        <v>1</v>
      </c>
    </row>
    <row r="11456" spans="2:10" x14ac:dyDescent="0.25">
      <c r="B11456" s="3">
        <v>1</v>
      </c>
      <c r="D11456" s="3">
        <v>1</v>
      </c>
      <c r="F11456" s="3">
        <v>1</v>
      </c>
      <c r="H11456">
        <v>1</v>
      </c>
      <c r="J11456">
        <v>1</v>
      </c>
    </row>
    <row r="11457" spans="2:10" x14ac:dyDescent="0.25">
      <c r="B11457" s="3">
        <v>1</v>
      </c>
      <c r="D11457" s="3">
        <v>1</v>
      </c>
      <c r="F11457" s="3">
        <v>1</v>
      </c>
      <c r="H11457">
        <v>1</v>
      </c>
      <c r="J11457">
        <v>1</v>
      </c>
    </row>
    <row r="11458" spans="2:10" x14ac:dyDescent="0.25">
      <c r="B11458" s="3">
        <v>1</v>
      </c>
      <c r="D11458" s="3">
        <v>1</v>
      </c>
      <c r="F11458" s="3">
        <v>1</v>
      </c>
      <c r="H11458">
        <v>1</v>
      </c>
      <c r="J11458">
        <v>1</v>
      </c>
    </row>
    <row r="11459" spans="2:10" x14ac:dyDescent="0.25">
      <c r="B11459" s="3">
        <v>1</v>
      </c>
      <c r="D11459" s="3">
        <v>1</v>
      </c>
      <c r="F11459" s="3">
        <v>1</v>
      </c>
      <c r="H11459">
        <v>1</v>
      </c>
      <c r="J11459">
        <v>1</v>
      </c>
    </row>
    <row r="11460" spans="2:10" x14ac:dyDescent="0.25">
      <c r="B11460" s="3">
        <v>1</v>
      </c>
      <c r="D11460" s="3">
        <v>1</v>
      </c>
      <c r="F11460" s="3">
        <v>1</v>
      </c>
      <c r="H11460">
        <v>1</v>
      </c>
      <c r="J11460">
        <v>1</v>
      </c>
    </row>
    <row r="11461" spans="2:10" x14ac:dyDescent="0.25">
      <c r="B11461" s="3">
        <v>1</v>
      </c>
      <c r="D11461" s="3">
        <v>1</v>
      </c>
      <c r="F11461" s="3">
        <v>1</v>
      </c>
      <c r="H11461">
        <v>1</v>
      </c>
      <c r="J11461">
        <v>1</v>
      </c>
    </row>
    <row r="11462" spans="2:10" x14ac:dyDescent="0.25">
      <c r="B11462" s="3">
        <v>1</v>
      </c>
      <c r="D11462" s="3">
        <v>1</v>
      </c>
      <c r="F11462" s="3">
        <v>1</v>
      </c>
      <c r="H11462">
        <v>1</v>
      </c>
      <c r="J11462">
        <v>1</v>
      </c>
    </row>
    <row r="11463" spans="2:10" x14ac:dyDescent="0.25">
      <c r="B11463" s="3">
        <v>1</v>
      </c>
      <c r="D11463" s="3">
        <v>1</v>
      </c>
      <c r="F11463" s="3">
        <v>1</v>
      </c>
      <c r="H11463">
        <v>1</v>
      </c>
      <c r="J11463">
        <v>1</v>
      </c>
    </row>
    <row r="11464" spans="2:10" x14ac:dyDescent="0.25">
      <c r="B11464" s="3">
        <v>1</v>
      </c>
      <c r="D11464" s="3">
        <v>1</v>
      </c>
      <c r="F11464" s="3">
        <v>1</v>
      </c>
      <c r="H11464">
        <v>1</v>
      </c>
      <c r="J11464">
        <v>1</v>
      </c>
    </row>
    <row r="11465" spans="2:10" x14ac:dyDescent="0.25">
      <c r="B11465" s="3">
        <v>1</v>
      </c>
      <c r="D11465" s="3">
        <v>1</v>
      </c>
      <c r="F11465" s="3">
        <v>1</v>
      </c>
      <c r="H11465">
        <v>1</v>
      </c>
      <c r="J11465">
        <v>1</v>
      </c>
    </row>
    <row r="11466" spans="2:10" x14ac:dyDescent="0.25">
      <c r="B11466" s="3">
        <v>1</v>
      </c>
      <c r="D11466" s="3">
        <v>1</v>
      </c>
      <c r="F11466" s="3">
        <v>1</v>
      </c>
      <c r="H11466">
        <v>1</v>
      </c>
      <c r="J11466">
        <v>1</v>
      </c>
    </row>
    <row r="11467" spans="2:10" x14ac:dyDescent="0.25">
      <c r="B11467" s="3">
        <v>1</v>
      </c>
      <c r="D11467" s="3">
        <v>1</v>
      </c>
      <c r="F11467" s="3">
        <v>1</v>
      </c>
      <c r="H11467">
        <v>1</v>
      </c>
      <c r="J11467">
        <v>1</v>
      </c>
    </row>
    <row r="11468" spans="2:10" x14ac:dyDescent="0.25">
      <c r="B11468" s="3">
        <v>1</v>
      </c>
      <c r="D11468" s="3">
        <v>1</v>
      </c>
      <c r="F11468" s="3">
        <v>1</v>
      </c>
      <c r="H11468">
        <v>1</v>
      </c>
      <c r="J11468">
        <v>1</v>
      </c>
    </row>
    <row r="11469" spans="2:10" x14ac:dyDescent="0.25">
      <c r="B11469" s="3">
        <v>1</v>
      </c>
      <c r="D11469" s="3">
        <v>1</v>
      </c>
      <c r="F11469" s="3">
        <v>1</v>
      </c>
      <c r="H11469">
        <v>1</v>
      </c>
      <c r="J11469">
        <v>1</v>
      </c>
    </row>
    <row r="11470" spans="2:10" x14ac:dyDescent="0.25">
      <c r="B11470" s="3">
        <v>1</v>
      </c>
      <c r="D11470" s="3">
        <v>1</v>
      </c>
      <c r="F11470" s="3">
        <v>1</v>
      </c>
      <c r="H11470">
        <v>1</v>
      </c>
      <c r="J11470">
        <v>1</v>
      </c>
    </row>
    <row r="11471" spans="2:10" x14ac:dyDescent="0.25">
      <c r="B11471" s="3">
        <v>1</v>
      </c>
      <c r="D11471" s="3">
        <v>1</v>
      </c>
      <c r="F11471" s="3">
        <v>1</v>
      </c>
      <c r="H11471">
        <v>1</v>
      </c>
      <c r="J11471">
        <v>1</v>
      </c>
    </row>
    <row r="11472" spans="2:10" x14ac:dyDescent="0.25">
      <c r="B11472" s="3">
        <v>1</v>
      </c>
      <c r="D11472" s="3">
        <v>1</v>
      </c>
      <c r="F11472" s="3">
        <v>1</v>
      </c>
      <c r="H11472">
        <v>1</v>
      </c>
      <c r="J11472">
        <v>1</v>
      </c>
    </row>
    <row r="11473" spans="2:10" x14ac:dyDescent="0.25">
      <c r="B11473" s="3">
        <v>1</v>
      </c>
      <c r="D11473" s="3">
        <v>1</v>
      </c>
      <c r="F11473" s="3">
        <v>1</v>
      </c>
      <c r="H11473">
        <v>1</v>
      </c>
      <c r="J11473">
        <v>1</v>
      </c>
    </row>
    <row r="11474" spans="2:10" x14ac:dyDescent="0.25">
      <c r="B11474" s="3">
        <v>1</v>
      </c>
      <c r="D11474" s="3">
        <v>1</v>
      </c>
      <c r="F11474" s="3">
        <v>1</v>
      </c>
      <c r="H11474">
        <v>1</v>
      </c>
      <c r="J11474">
        <v>1</v>
      </c>
    </row>
    <row r="11475" spans="2:10" x14ac:dyDescent="0.25">
      <c r="B11475" s="3">
        <v>1</v>
      </c>
      <c r="D11475" s="3">
        <v>1</v>
      </c>
      <c r="F11475" s="3">
        <v>1</v>
      </c>
      <c r="H11475">
        <v>1</v>
      </c>
      <c r="J11475">
        <v>1</v>
      </c>
    </row>
    <row r="11476" spans="2:10" x14ac:dyDescent="0.25">
      <c r="B11476" s="3">
        <v>1</v>
      </c>
      <c r="D11476" s="3">
        <v>1</v>
      </c>
      <c r="F11476" s="3">
        <v>1</v>
      </c>
      <c r="H11476">
        <v>1</v>
      </c>
      <c r="J11476">
        <v>1</v>
      </c>
    </row>
    <row r="11477" spans="2:10" x14ac:dyDescent="0.25">
      <c r="B11477" s="3">
        <v>1</v>
      </c>
      <c r="D11477" s="3">
        <v>1</v>
      </c>
      <c r="F11477" s="3">
        <v>1</v>
      </c>
      <c r="H11477">
        <v>1</v>
      </c>
      <c r="J11477">
        <v>1</v>
      </c>
    </row>
    <row r="11478" spans="2:10" x14ac:dyDescent="0.25">
      <c r="B11478" s="3">
        <v>1</v>
      </c>
      <c r="D11478" s="3">
        <v>1</v>
      </c>
      <c r="F11478" s="3">
        <v>1</v>
      </c>
      <c r="H11478">
        <v>1</v>
      </c>
      <c r="J11478">
        <v>1</v>
      </c>
    </row>
    <row r="11479" spans="2:10" x14ac:dyDescent="0.25">
      <c r="B11479" s="3">
        <v>1</v>
      </c>
      <c r="D11479" s="3">
        <v>1</v>
      </c>
      <c r="F11479" s="3">
        <v>1</v>
      </c>
      <c r="H11479">
        <v>1</v>
      </c>
      <c r="J11479">
        <v>1</v>
      </c>
    </row>
    <row r="11480" spans="2:10" x14ac:dyDescent="0.25">
      <c r="B11480" s="3">
        <v>1</v>
      </c>
      <c r="D11480" s="3">
        <v>1</v>
      </c>
      <c r="F11480" s="3">
        <v>1</v>
      </c>
      <c r="H11480">
        <v>1</v>
      </c>
      <c r="J11480">
        <v>1</v>
      </c>
    </row>
    <row r="11481" spans="2:10" x14ac:dyDescent="0.25">
      <c r="B11481" s="3">
        <v>1</v>
      </c>
      <c r="D11481" s="3">
        <v>1</v>
      </c>
      <c r="F11481" s="3">
        <v>1</v>
      </c>
      <c r="H11481">
        <v>1</v>
      </c>
      <c r="J11481">
        <v>1</v>
      </c>
    </row>
    <row r="11482" spans="2:10" x14ac:dyDescent="0.25">
      <c r="B11482" s="3">
        <v>1</v>
      </c>
      <c r="D11482" s="3">
        <v>1</v>
      </c>
      <c r="F11482" s="3">
        <v>1</v>
      </c>
      <c r="H11482">
        <v>1</v>
      </c>
      <c r="J11482">
        <v>1</v>
      </c>
    </row>
    <row r="11483" spans="2:10" x14ac:dyDescent="0.25">
      <c r="B11483" s="3">
        <v>1</v>
      </c>
      <c r="D11483" s="3">
        <v>1</v>
      </c>
      <c r="F11483" s="3">
        <v>1</v>
      </c>
      <c r="H11483">
        <v>1</v>
      </c>
      <c r="J11483">
        <v>1</v>
      </c>
    </row>
    <row r="11484" spans="2:10" x14ac:dyDescent="0.25">
      <c r="B11484" s="3">
        <v>1</v>
      </c>
      <c r="D11484" s="3">
        <v>1</v>
      </c>
      <c r="F11484" s="3">
        <v>1</v>
      </c>
      <c r="H11484">
        <v>1</v>
      </c>
      <c r="J11484">
        <v>1</v>
      </c>
    </row>
    <row r="11485" spans="2:10" x14ac:dyDescent="0.25">
      <c r="B11485" s="3">
        <v>1</v>
      </c>
      <c r="D11485" s="3">
        <v>1</v>
      </c>
      <c r="F11485" s="3">
        <v>1</v>
      </c>
      <c r="H11485">
        <v>1</v>
      </c>
      <c r="J11485">
        <v>1</v>
      </c>
    </row>
    <row r="11486" spans="2:10" x14ac:dyDescent="0.25">
      <c r="B11486" s="3">
        <v>1</v>
      </c>
      <c r="D11486" s="3">
        <v>1</v>
      </c>
      <c r="F11486" s="3">
        <v>1</v>
      </c>
      <c r="H11486">
        <v>1</v>
      </c>
      <c r="J11486">
        <v>1</v>
      </c>
    </row>
    <row r="11487" spans="2:10" x14ac:dyDescent="0.25">
      <c r="B11487" s="3">
        <v>1</v>
      </c>
      <c r="D11487" s="3">
        <v>1</v>
      </c>
      <c r="F11487" s="3">
        <v>1</v>
      </c>
      <c r="H11487">
        <v>1</v>
      </c>
      <c r="J11487">
        <v>1</v>
      </c>
    </row>
    <row r="11488" spans="2:10" x14ac:dyDescent="0.25">
      <c r="B11488" s="3">
        <v>1</v>
      </c>
      <c r="D11488" s="3">
        <v>1</v>
      </c>
      <c r="F11488" s="3">
        <v>1</v>
      </c>
      <c r="H11488">
        <v>1</v>
      </c>
      <c r="J11488">
        <v>1</v>
      </c>
    </row>
    <row r="11489" spans="2:10" x14ac:dyDescent="0.25">
      <c r="B11489" s="3">
        <v>1</v>
      </c>
      <c r="D11489" s="3">
        <v>1</v>
      </c>
      <c r="F11489" s="3">
        <v>1</v>
      </c>
      <c r="H11489">
        <v>1</v>
      </c>
      <c r="J11489">
        <v>1</v>
      </c>
    </row>
    <row r="11490" spans="2:10" x14ac:dyDescent="0.25">
      <c r="B11490" s="3">
        <v>1</v>
      </c>
      <c r="D11490" s="3">
        <v>1</v>
      </c>
      <c r="F11490" s="3">
        <v>1</v>
      </c>
      <c r="H11490">
        <v>1</v>
      </c>
      <c r="J11490">
        <v>1</v>
      </c>
    </row>
    <row r="11491" spans="2:10" x14ac:dyDescent="0.25">
      <c r="B11491" s="3">
        <v>1</v>
      </c>
      <c r="D11491" s="3">
        <v>1</v>
      </c>
      <c r="F11491" s="3">
        <v>1</v>
      </c>
      <c r="H11491">
        <v>1</v>
      </c>
      <c r="J11491">
        <v>1</v>
      </c>
    </row>
    <row r="11492" spans="2:10" x14ac:dyDescent="0.25">
      <c r="B11492" s="3">
        <v>1</v>
      </c>
      <c r="D11492" s="3">
        <v>1</v>
      </c>
      <c r="F11492" s="3">
        <v>1</v>
      </c>
      <c r="H11492">
        <v>1</v>
      </c>
      <c r="J11492">
        <v>1</v>
      </c>
    </row>
    <row r="11493" spans="2:10" x14ac:dyDescent="0.25">
      <c r="B11493" s="3">
        <v>1</v>
      </c>
      <c r="D11493" s="3">
        <v>1</v>
      </c>
      <c r="F11493" s="3">
        <v>1</v>
      </c>
      <c r="H11493">
        <v>1</v>
      </c>
      <c r="J11493">
        <v>1</v>
      </c>
    </row>
    <row r="11494" spans="2:10" x14ac:dyDescent="0.25">
      <c r="B11494" s="3">
        <v>1</v>
      </c>
      <c r="D11494" s="3">
        <v>1</v>
      </c>
      <c r="F11494" s="3">
        <v>1</v>
      </c>
      <c r="H11494">
        <v>1</v>
      </c>
      <c r="J11494">
        <v>1</v>
      </c>
    </row>
    <row r="11495" spans="2:10" x14ac:dyDescent="0.25">
      <c r="B11495" s="3">
        <v>1</v>
      </c>
      <c r="D11495" s="3">
        <v>1</v>
      </c>
      <c r="F11495" s="3">
        <v>1</v>
      </c>
      <c r="H11495">
        <v>1</v>
      </c>
      <c r="J11495">
        <v>1</v>
      </c>
    </row>
    <row r="11496" spans="2:10" x14ac:dyDescent="0.25">
      <c r="B11496" s="3">
        <v>1</v>
      </c>
      <c r="D11496" s="3">
        <v>1</v>
      </c>
      <c r="F11496" s="3">
        <v>1</v>
      </c>
      <c r="H11496">
        <v>1</v>
      </c>
      <c r="J11496">
        <v>1</v>
      </c>
    </row>
    <row r="11497" spans="2:10" x14ac:dyDescent="0.25">
      <c r="B11497" s="3">
        <v>1</v>
      </c>
      <c r="D11497" s="3">
        <v>1</v>
      </c>
      <c r="F11497" s="3">
        <v>1</v>
      </c>
      <c r="H11497">
        <v>1</v>
      </c>
      <c r="J11497">
        <v>1</v>
      </c>
    </row>
    <row r="11498" spans="2:10" x14ac:dyDescent="0.25">
      <c r="B11498" s="3">
        <v>1</v>
      </c>
      <c r="D11498" s="3">
        <v>1</v>
      </c>
      <c r="F11498" s="3">
        <v>1</v>
      </c>
      <c r="H11498">
        <v>1</v>
      </c>
      <c r="J11498">
        <v>1</v>
      </c>
    </row>
    <row r="11499" spans="2:10" x14ac:dyDescent="0.25">
      <c r="B11499" s="3">
        <v>1</v>
      </c>
      <c r="D11499" s="3">
        <v>1</v>
      </c>
      <c r="F11499" s="3">
        <v>1</v>
      </c>
      <c r="H11499">
        <v>1</v>
      </c>
      <c r="J11499">
        <v>1</v>
      </c>
    </row>
    <row r="11500" spans="2:10" x14ac:dyDescent="0.25">
      <c r="B11500" s="3">
        <v>1</v>
      </c>
      <c r="D11500" s="3">
        <v>1</v>
      </c>
      <c r="F11500" s="3">
        <v>1</v>
      </c>
      <c r="H11500">
        <v>1</v>
      </c>
      <c r="J11500">
        <v>1</v>
      </c>
    </row>
    <row r="11501" spans="2:10" x14ac:dyDescent="0.25">
      <c r="B11501" s="3">
        <v>1</v>
      </c>
      <c r="D11501" s="3">
        <v>1</v>
      </c>
      <c r="F11501" s="3">
        <v>1</v>
      </c>
      <c r="H11501">
        <v>1</v>
      </c>
      <c r="J11501">
        <v>1</v>
      </c>
    </row>
    <row r="11502" spans="2:10" x14ac:dyDescent="0.25">
      <c r="B11502" s="3">
        <v>1</v>
      </c>
      <c r="D11502" s="3">
        <v>1</v>
      </c>
      <c r="F11502" s="3">
        <v>1</v>
      </c>
      <c r="H11502">
        <v>1</v>
      </c>
      <c r="J11502">
        <v>1</v>
      </c>
    </row>
    <row r="11503" spans="2:10" x14ac:dyDescent="0.25">
      <c r="B11503" s="3">
        <v>1</v>
      </c>
      <c r="D11503" s="3">
        <v>1</v>
      </c>
      <c r="F11503" s="3">
        <v>1</v>
      </c>
      <c r="H11503">
        <v>1</v>
      </c>
      <c r="J11503">
        <v>1</v>
      </c>
    </row>
    <row r="11504" spans="2:10" x14ac:dyDescent="0.25">
      <c r="B11504" s="3">
        <v>1</v>
      </c>
      <c r="D11504" s="3">
        <v>1</v>
      </c>
      <c r="F11504" s="3">
        <v>1</v>
      </c>
      <c r="H11504">
        <v>1</v>
      </c>
      <c r="J11504">
        <v>1</v>
      </c>
    </row>
    <row r="11505" spans="2:10" x14ac:dyDescent="0.25">
      <c r="B11505" s="3">
        <v>1</v>
      </c>
      <c r="D11505" s="3">
        <v>1</v>
      </c>
      <c r="F11505" s="3">
        <v>1</v>
      </c>
      <c r="H11505">
        <v>1</v>
      </c>
      <c r="J11505">
        <v>1</v>
      </c>
    </row>
    <row r="11506" spans="2:10" x14ac:dyDescent="0.25">
      <c r="B11506" s="3">
        <v>1</v>
      </c>
      <c r="D11506" s="3">
        <v>1</v>
      </c>
      <c r="F11506" s="3">
        <v>1</v>
      </c>
      <c r="H11506">
        <v>1</v>
      </c>
      <c r="J11506">
        <v>1</v>
      </c>
    </row>
    <row r="11507" spans="2:10" x14ac:dyDescent="0.25">
      <c r="B11507" s="3">
        <v>1</v>
      </c>
      <c r="D11507" s="3">
        <v>1</v>
      </c>
      <c r="F11507" s="3">
        <v>1</v>
      </c>
      <c r="H11507">
        <v>1</v>
      </c>
      <c r="J11507">
        <v>1</v>
      </c>
    </row>
    <row r="11508" spans="2:10" x14ac:dyDescent="0.25">
      <c r="B11508" s="3">
        <v>1</v>
      </c>
      <c r="D11508" s="3">
        <v>1</v>
      </c>
      <c r="F11508" s="3">
        <v>1</v>
      </c>
      <c r="H11508">
        <v>1</v>
      </c>
      <c r="J11508">
        <v>1</v>
      </c>
    </row>
    <row r="11509" spans="2:10" x14ac:dyDescent="0.25">
      <c r="B11509" s="3">
        <v>1</v>
      </c>
      <c r="D11509" s="3">
        <v>1</v>
      </c>
      <c r="F11509" s="3">
        <v>1</v>
      </c>
      <c r="H11509">
        <v>1</v>
      </c>
      <c r="J11509">
        <v>1</v>
      </c>
    </row>
    <row r="11510" spans="2:10" x14ac:dyDescent="0.25">
      <c r="B11510" s="3">
        <v>1</v>
      </c>
      <c r="D11510" s="3">
        <v>1</v>
      </c>
      <c r="F11510" s="3">
        <v>1</v>
      </c>
      <c r="H11510">
        <v>1</v>
      </c>
      <c r="J11510">
        <v>1</v>
      </c>
    </row>
    <row r="11511" spans="2:10" x14ac:dyDescent="0.25">
      <c r="B11511" s="3">
        <v>1</v>
      </c>
      <c r="D11511" s="3">
        <v>1</v>
      </c>
      <c r="F11511" s="3">
        <v>1</v>
      </c>
      <c r="H11511">
        <v>1</v>
      </c>
      <c r="J11511">
        <v>1</v>
      </c>
    </row>
    <row r="11512" spans="2:10" x14ac:dyDescent="0.25">
      <c r="B11512" s="3">
        <v>1</v>
      </c>
      <c r="D11512" s="3">
        <v>1</v>
      </c>
      <c r="F11512" s="3">
        <v>1</v>
      </c>
      <c r="H11512">
        <v>1</v>
      </c>
      <c r="J11512">
        <v>1</v>
      </c>
    </row>
    <row r="11513" spans="2:10" x14ac:dyDescent="0.25">
      <c r="B11513" s="3">
        <v>1</v>
      </c>
      <c r="D11513" s="3">
        <v>1</v>
      </c>
      <c r="F11513" s="3">
        <v>1</v>
      </c>
      <c r="H11513">
        <v>1</v>
      </c>
      <c r="J11513">
        <v>1</v>
      </c>
    </row>
    <row r="11514" spans="2:10" x14ac:dyDescent="0.25">
      <c r="B11514" s="3">
        <v>1</v>
      </c>
      <c r="D11514" s="3">
        <v>1</v>
      </c>
      <c r="F11514" s="3">
        <v>1</v>
      </c>
      <c r="H11514">
        <v>1</v>
      </c>
      <c r="J11514">
        <v>1</v>
      </c>
    </row>
    <row r="11515" spans="2:10" x14ac:dyDescent="0.25">
      <c r="B11515" s="3">
        <v>1</v>
      </c>
      <c r="D11515" s="3">
        <v>1</v>
      </c>
      <c r="F11515" s="3">
        <v>1</v>
      </c>
      <c r="H11515">
        <v>1</v>
      </c>
      <c r="J11515">
        <v>1</v>
      </c>
    </row>
    <row r="11516" spans="2:10" x14ac:dyDescent="0.25">
      <c r="B11516" s="3">
        <v>1</v>
      </c>
      <c r="D11516" s="3">
        <v>1</v>
      </c>
      <c r="F11516" s="3">
        <v>1</v>
      </c>
      <c r="H11516">
        <v>1</v>
      </c>
      <c r="J11516">
        <v>1</v>
      </c>
    </row>
    <row r="11517" spans="2:10" x14ac:dyDescent="0.25">
      <c r="B11517" s="3">
        <v>1</v>
      </c>
      <c r="D11517" s="3">
        <v>1</v>
      </c>
      <c r="F11517" s="3">
        <v>1</v>
      </c>
      <c r="H11517">
        <v>1</v>
      </c>
      <c r="J11517">
        <v>1</v>
      </c>
    </row>
    <row r="11518" spans="2:10" x14ac:dyDescent="0.25">
      <c r="B11518" s="3">
        <v>1</v>
      </c>
      <c r="D11518" s="3">
        <v>1</v>
      </c>
      <c r="F11518" s="3">
        <v>1</v>
      </c>
      <c r="H11518">
        <v>1</v>
      </c>
      <c r="J11518">
        <v>1</v>
      </c>
    </row>
    <row r="11519" spans="2:10" x14ac:dyDescent="0.25">
      <c r="B11519" s="3">
        <v>1</v>
      </c>
      <c r="D11519" s="3">
        <v>1</v>
      </c>
      <c r="F11519" s="3">
        <v>1</v>
      </c>
      <c r="H11519">
        <v>1</v>
      </c>
      <c r="J11519">
        <v>1</v>
      </c>
    </row>
    <row r="11520" spans="2:10" x14ac:dyDescent="0.25">
      <c r="B11520" s="3">
        <v>1</v>
      </c>
      <c r="D11520" s="3">
        <v>1</v>
      </c>
      <c r="F11520" s="3">
        <v>1</v>
      </c>
      <c r="H11520">
        <v>1</v>
      </c>
      <c r="J11520">
        <v>1</v>
      </c>
    </row>
    <row r="11521" spans="2:10" x14ac:dyDescent="0.25">
      <c r="B11521" s="3">
        <v>1</v>
      </c>
      <c r="D11521" s="3">
        <v>1</v>
      </c>
      <c r="F11521" s="3">
        <v>1</v>
      </c>
      <c r="H11521">
        <v>1</v>
      </c>
      <c r="J11521">
        <v>1</v>
      </c>
    </row>
    <row r="11522" spans="2:10" x14ac:dyDescent="0.25">
      <c r="B11522" s="3">
        <v>1</v>
      </c>
      <c r="D11522" s="3">
        <v>1</v>
      </c>
      <c r="F11522" s="3">
        <v>1</v>
      </c>
      <c r="H11522">
        <v>1</v>
      </c>
      <c r="J11522">
        <v>1</v>
      </c>
    </row>
    <row r="11523" spans="2:10" x14ac:dyDescent="0.25">
      <c r="B11523" s="3">
        <v>1</v>
      </c>
      <c r="D11523" s="3">
        <v>1</v>
      </c>
      <c r="F11523" s="3">
        <v>1</v>
      </c>
      <c r="H11523">
        <v>1</v>
      </c>
      <c r="J11523">
        <v>1</v>
      </c>
    </row>
    <row r="11524" spans="2:10" x14ac:dyDescent="0.25">
      <c r="B11524" s="3">
        <v>1</v>
      </c>
      <c r="D11524" s="3">
        <v>1</v>
      </c>
      <c r="F11524" s="3">
        <v>1</v>
      </c>
      <c r="H11524">
        <v>1</v>
      </c>
      <c r="J11524">
        <v>1</v>
      </c>
    </row>
    <row r="11525" spans="2:10" x14ac:dyDescent="0.25">
      <c r="B11525" s="3">
        <v>1</v>
      </c>
      <c r="D11525" s="3">
        <v>1</v>
      </c>
      <c r="F11525" s="3">
        <v>1</v>
      </c>
      <c r="H11525">
        <v>1</v>
      </c>
      <c r="J11525">
        <v>1</v>
      </c>
    </row>
    <row r="11526" spans="2:10" x14ac:dyDescent="0.25">
      <c r="B11526" s="3">
        <v>1</v>
      </c>
      <c r="D11526" s="3">
        <v>1</v>
      </c>
      <c r="F11526" s="3">
        <v>1</v>
      </c>
      <c r="H11526">
        <v>1</v>
      </c>
      <c r="J11526">
        <v>1</v>
      </c>
    </row>
    <row r="11527" spans="2:10" x14ac:dyDescent="0.25">
      <c r="B11527" s="3">
        <v>1</v>
      </c>
      <c r="D11527" s="3">
        <v>1</v>
      </c>
      <c r="F11527" s="3">
        <v>1</v>
      </c>
      <c r="H11527">
        <v>1</v>
      </c>
      <c r="J11527">
        <v>1</v>
      </c>
    </row>
    <row r="11528" spans="2:10" x14ac:dyDescent="0.25">
      <c r="B11528" s="3">
        <v>1</v>
      </c>
      <c r="D11528" s="3">
        <v>1</v>
      </c>
      <c r="F11528" s="3">
        <v>1</v>
      </c>
      <c r="H11528">
        <v>1</v>
      </c>
      <c r="J11528">
        <v>1</v>
      </c>
    </row>
    <row r="11529" spans="2:10" x14ac:dyDescent="0.25">
      <c r="B11529" s="3">
        <v>1</v>
      </c>
      <c r="D11529" s="3">
        <v>1</v>
      </c>
      <c r="F11529" s="3">
        <v>1</v>
      </c>
      <c r="H11529">
        <v>1</v>
      </c>
      <c r="J11529">
        <v>1</v>
      </c>
    </row>
    <row r="11530" spans="2:10" x14ac:dyDescent="0.25">
      <c r="B11530" s="3">
        <v>1</v>
      </c>
      <c r="D11530" s="3">
        <v>1</v>
      </c>
      <c r="F11530" s="3">
        <v>1</v>
      </c>
      <c r="H11530">
        <v>1</v>
      </c>
      <c r="J11530">
        <v>1</v>
      </c>
    </row>
    <row r="11531" spans="2:10" x14ac:dyDescent="0.25">
      <c r="B11531" s="3">
        <v>1</v>
      </c>
      <c r="D11531" s="3">
        <v>1</v>
      </c>
      <c r="F11531" s="3">
        <v>1</v>
      </c>
      <c r="H11531">
        <v>1</v>
      </c>
      <c r="J11531">
        <v>1</v>
      </c>
    </row>
    <row r="11532" spans="2:10" x14ac:dyDescent="0.25">
      <c r="B11532" s="3">
        <v>1</v>
      </c>
      <c r="D11532" s="3">
        <v>1</v>
      </c>
      <c r="F11532" s="3">
        <v>1</v>
      </c>
      <c r="H11532">
        <v>1</v>
      </c>
      <c r="J11532">
        <v>1</v>
      </c>
    </row>
    <row r="11533" spans="2:10" x14ac:dyDescent="0.25">
      <c r="B11533" s="3">
        <v>1</v>
      </c>
      <c r="D11533" s="3">
        <v>1</v>
      </c>
      <c r="F11533" s="3">
        <v>1</v>
      </c>
      <c r="H11533">
        <v>1</v>
      </c>
      <c r="J11533">
        <v>1</v>
      </c>
    </row>
    <row r="11534" spans="2:10" x14ac:dyDescent="0.25">
      <c r="B11534" s="3">
        <v>1</v>
      </c>
      <c r="D11534" s="3">
        <v>1</v>
      </c>
      <c r="F11534" s="3">
        <v>1</v>
      </c>
      <c r="H11534">
        <v>1</v>
      </c>
      <c r="J11534">
        <v>1</v>
      </c>
    </row>
    <row r="11535" spans="2:10" x14ac:dyDescent="0.25">
      <c r="B11535" s="3">
        <v>1</v>
      </c>
      <c r="D11535" s="3">
        <v>1</v>
      </c>
      <c r="F11535" s="3">
        <v>1</v>
      </c>
      <c r="H11535">
        <v>1</v>
      </c>
      <c r="J11535">
        <v>1</v>
      </c>
    </row>
    <row r="11536" spans="2:10" x14ac:dyDescent="0.25">
      <c r="B11536" s="3">
        <v>1</v>
      </c>
      <c r="D11536" s="3">
        <v>1</v>
      </c>
      <c r="F11536" s="3">
        <v>1</v>
      </c>
      <c r="H11536">
        <v>1</v>
      </c>
      <c r="J11536">
        <v>1</v>
      </c>
    </row>
    <row r="11537" spans="2:10" x14ac:dyDescent="0.25">
      <c r="B11537" s="3">
        <v>1</v>
      </c>
      <c r="D11537" s="3">
        <v>1</v>
      </c>
      <c r="F11537" s="3">
        <v>1</v>
      </c>
      <c r="H11537">
        <v>1</v>
      </c>
      <c r="J11537">
        <v>1</v>
      </c>
    </row>
    <row r="11538" spans="2:10" x14ac:dyDescent="0.25">
      <c r="B11538" s="3">
        <v>1</v>
      </c>
      <c r="D11538" s="3">
        <v>1</v>
      </c>
      <c r="F11538" s="3">
        <v>1</v>
      </c>
      <c r="H11538">
        <v>1</v>
      </c>
      <c r="J11538">
        <v>1</v>
      </c>
    </row>
    <row r="11539" spans="2:10" x14ac:dyDescent="0.25">
      <c r="B11539" s="3">
        <v>1</v>
      </c>
      <c r="D11539" s="3">
        <v>1</v>
      </c>
      <c r="F11539" s="3">
        <v>1</v>
      </c>
      <c r="H11539">
        <v>1</v>
      </c>
      <c r="J11539">
        <v>1</v>
      </c>
    </row>
    <row r="11540" spans="2:10" x14ac:dyDescent="0.25">
      <c r="B11540" s="3">
        <v>1</v>
      </c>
      <c r="D11540" s="3">
        <v>1</v>
      </c>
      <c r="F11540" s="3">
        <v>1</v>
      </c>
      <c r="H11540">
        <v>1</v>
      </c>
      <c r="J11540">
        <v>1</v>
      </c>
    </row>
    <row r="11541" spans="2:10" x14ac:dyDescent="0.25">
      <c r="B11541" s="3">
        <v>1</v>
      </c>
      <c r="D11541" s="3">
        <v>1</v>
      </c>
      <c r="F11541" s="3">
        <v>1</v>
      </c>
      <c r="H11541">
        <v>1</v>
      </c>
      <c r="J11541">
        <v>1</v>
      </c>
    </row>
    <row r="11542" spans="2:10" x14ac:dyDescent="0.25">
      <c r="B11542" s="3">
        <v>1</v>
      </c>
      <c r="D11542" s="3">
        <v>1</v>
      </c>
      <c r="F11542" s="3">
        <v>1</v>
      </c>
      <c r="H11542">
        <v>1</v>
      </c>
      <c r="J11542">
        <v>1</v>
      </c>
    </row>
    <row r="11543" spans="2:10" x14ac:dyDescent="0.25">
      <c r="B11543" s="3">
        <v>1</v>
      </c>
      <c r="D11543" s="3">
        <v>1</v>
      </c>
      <c r="F11543" s="3">
        <v>1</v>
      </c>
      <c r="H11543">
        <v>1</v>
      </c>
      <c r="J11543">
        <v>1</v>
      </c>
    </row>
    <row r="11544" spans="2:10" x14ac:dyDescent="0.25">
      <c r="B11544" s="3">
        <v>1</v>
      </c>
      <c r="D11544" s="3">
        <v>1</v>
      </c>
      <c r="F11544" s="3">
        <v>1</v>
      </c>
      <c r="H11544">
        <v>1</v>
      </c>
      <c r="J11544">
        <v>1</v>
      </c>
    </row>
    <row r="11545" spans="2:10" x14ac:dyDescent="0.25">
      <c r="B11545" s="3">
        <v>1</v>
      </c>
      <c r="D11545" s="3">
        <v>1</v>
      </c>
      <c r="F11545" s="3">
        <v>1</v>
      </c>
      <c r="H11545">
        <v>1</v>
      </c>
      <c r="J11545">
        <v>1</v>
      </c>
    </row>
    <row r="11546" spans="2:10" x14ac:dyDescent="0.25">
      <c r="B11546" s="3">
        <v>1</v>
      </c>
      <c r="D11546" s="3">
        <v>1</v>
      </c>
      <c r="F11546" s="3">
        <v>1</v>
      </c>
      <c r="H11546">
        <v>1</v>
      </c>
      <c r="J11546">
        <v>1</v>
      </c>
    </row>
    <row r="11547" spans="2:10" x14ac:dyDescent="0.25">
      <c r="B11547" s="3">
        <v>1</v>
      </c>
      <c r="D11547" s="3">
        <v>1</v>
      </c>
      <c r="F11547" s="3">
        <v>1</v>
      </c>
      <c r="H11547">
        <v>1</v>
      </c>
      <c r="J11547">
        <v>1</v>
      </c>
    </row>
    <row r="11548" spans="2:10" x14ac:dyDescent="0.25">
      <c r="B11548" s="3">
        <v>1</v>
      </c>
      <c r="D11548" s="3">
        <v>1</v>
      </c>
      <c r="F11548" s="3">
        <v>1</v>
      </c>
      <c r="H11548">
        <v>1</v>
      </c>
      <c r="J11548">
        <v>1</v>
      </c>
    </row>
    <row r="11549" spans="2:10" x14ac:dyDescent="0.25">
      <c r="B11549" s="3">
        <v>1</v>
      </c>
      <c r="D11549" s="3">
        <v>1</v>
      </c>
      <c r="F11549" s="3">
        <v>1</v>
      </c>
      <c r="H11549">
        <v>1</v>
      </c>
      <c r="J11549">
        <v>1</v>
      </c>
    </row>
    <row r="11550" spans="2:10" x14ac:dyDescent="0.25">
      <c r="B11550" s="3">
        <v>1</v>
      </c>
      <c r="D11550" s="3">
        <v>1</v>
      </c>
      <c r="F11550" s="3">
        <v>1</v>
      </c>
      <c r="H11550">
        <v>1</v>
      </c>
      <c r="J11550">
        <v>1</v>
      </c>
    </row>
    <row r="11551" spans="2:10" x14ac:dyDescent="0.25">
      <c r="B11551" s="3">
        <v>1</v>
      </c>
      <c r="D11551" s="3">
        <v>1</v>
      </c>
      <c r="F11551" s="3">
        <v>1</v>
      </c>
      <c r="H11551">
        <v>1</v>
      </c>
      <c r="J11551">
        <v>1</v>
      </c>
    </row>
    <row r="11552" spans="2:10" x14ac:dyDescent="0.25">
      <c r="B11552" s="3">
        <v>1</v>
      </c>
      <c r="D11552" s="3">
        <v>1</v>
      </c>
      <c r="F11552" s="3">
        <v>1</v>
      </c>
      <c r="H11552">
        <v>1</v>
      </c>
      <c r="J11552">
        <v>1</v>
      </c>
    </row>
    <row r="11553" spans="2:10" x14ac:dyDescent="0.25">
      <c r="B11553" s="3">
        <v>1</v>
      </c>
      <c r="D11553" s="3">
        <v>1</v>
      </c>
      <c r="F11553" s="3">
        <v>1</v>
      </c>
      <c r="H11553">
        <v>1</v>
      </c>
      <c r="J11553">
        <v>1</v>
      </c>
    </row>
    <row r="11554" spans="2:10" x14ac:dyDescent="0.25">
      <c r="B11554" s="3">
        <v>1</v>
      </c>
      <c r="D11554" s="3">
        <v>1</v>
      </c>
      <c r="F11554" s="3">
        <v>1</v>
      </c>
      <c r="H11554">
        <v>1</v>
      </c>
      <c r="J11554">
        <v>1</v>
      </c>
    </row>
    <row r="11555" spans="2:10" x14ac:dyDescent="0.25">
      <c r="B11555" s="3">
        <v>1</v>
      </c>
      <c r="D11555" s="3">
        <v>1</v>
      </c>
      <c r="F11555" s="3">
        <v>1</v>
      </c>
      <c r="H11555">
        <v>1</v>
      </c>
      <c r="J11555">
        <v>1</v>
      </c>
    </row>
    <row r="11556" spans="2:10" x14ac:dyDescent="0.25">
      <c r="B11556" s="3">
        <v>1</v>
      </c>
      <c r="D11556" s="3">
        <v>1</v>
      </c>
      <c r="F11556" s="3">
        <v>1</v>
      </c>
      <c r="H11556">
        <v>1</v>
      </c>
      <c r="J11556">
        <v>1</v>
      </c>
    </row>
    <row r="11557" spans="2:10" x14ac:dyDescent="0.25">
      <c r="B11557" s="3">
        <v>1</v>
      </c>
      <c r="D11557" s="3">
        <v>1</v>
      </c>
      <c r="F11557" s="3">
        <v>1</v>
      </c>
      <c r="H11557">
        <v>1</v>
      </c>
      <c r="J11557">
        <v>1</v>
      </c>
    </row>
    <row r="11558" spans="2:10" x14ac:dyDescent="0.25">
      <c r="B11558" s="3">
        <v>1</v>
      </c>
      <c r="D11558" s="3">
        <v>1</v>
      </c>
      <c r="F11558" s="3">
        <v>1</v>
      </c>
      <c r="H11558">
        <v>1</v>
      </c>
      <c r="J11558">
        <v>1</v>
      </c>
    </row>
    <row r="11559" spans="2:10" x14ac:dyDescent="0.25">
      <c r="B11559" s="3">
        <v>1</v>
      </c>
      <c r="D11559" s="3">
        <v>1</v>
      </c>
      <c r="F11559" s="3">
        <v>1</v>
      </c>
      <c r="H11559">
        <v>1</v>
      </c>
      <c r="J11559">
        <v>1</v>
      </c>
    </row>
    <row r="11560" spans="2:10" x14ac:dyDescent="0.25">
      <c r="B11560" s="3">
        <v>1</v>
      </c>
      <c r="D11560" s="3">
        <v>1</v>
      </c>
      <c r="F11560" s="3">
        <v>1</v>
      </c>
      <c r="H11560">
        <v>1</v>
      </c>
      <c r="J11560">
        <v>1</v>
      </c>
    </row>
    <row r="11561" spans="2:10" x14ac:dyDescent="0.25">
      <c r="B11561" s="3">
        <v>1</v>
      </c>
      <c r="D11561" s="3">
        <v>1</v>
      </c>
      <c r="F11561" s="3">
        <v>1</v>
      </c>
      <c r="H11561">
        <v>1</v>
      </c>
      <c r="J11561">
        <v>1</v>
      </c>
    </row>
    <row r="11562" spans="2:10" x14ac:dyDescent="0.25">
      <c r="B11562" s="3">
        <v>1</v>
      </c>
      <c r="D11562" s="3">
        <v>1</v>
      </c>
      <c r="F11562" s="3">
        <v>1</v>
      </c>
      <c r="H11562">
        <v>1</v>
      </c>
      <c r="J11562">
        <v>1</v>
      </c>
    </row>
    <row r="11563" spans="2:10" x14ac:dyDescent="0.25">
      <c r="B11563" s="3">
        <v>1</v>
      </c>
      <c r="D11563" s="3">
        <v>1</v>
      </c>
      <c r="F11563" s="3">
        <v>1</v>
      </c>
      <c r="H11563">
        <v>1</v>
      </c>
      <c r="J11563">
        <v>1</v>
      </c>
    </row>
    <row r="11564" spans="2:10" x14ac:dyDescent="0.25">
      <c r="B11564" s="3">
        <v>1</v>
      </c>
      <c r="D11564" s="3">
        <v>1</v>
      </c>
      <c r="F11564" s="3">
        <v>1</v>
      </c>
      <c r="H11564">
        <v>1</v>
      </c>
      <c r="J11564">
        <v>1</v>
      </c>
    </row>
    <row r="11565" spans="2:10" x14ac:dyDescent="0.25">
      <c r="B11565" s="3">
        <v>1</v>
      </c>
      <c r="D11565" s="3">
        <v>1</v>
      </c>
      <c r="F11565" s="3">
        <v>1</v>
      </c>
      <c r="H11565">
        <v>1</v>
      </c>
      <c r="J11565">
        <v>1</v>
      </c>
    </row>
    <row r="11566" spans="2:10" x14ac:dyDescent="0.25">
      <c r="B11566" s="3">
        <v>1</v>
      </c>
      <c r="D11566" s="3">
        <v>1</v>
      </c>
      <c r="F11566" s="3">
        <v>1</v>
      </c>
      <c r="H11566">
        <v>1</v>
      </c>
      <c r="J11566">
        <v>1</v>
      </c>
    </row>
    <row r="11567" spans="2:10" x14ac:dyDescent="0.25">
      <c r="B11567" s="3">
        <v>1</v>
      </c>
      <c r="D11567" s="3">
        <v>1</v>
      </c>
      <c r="F11567" s="3">
        <v>1</v>
      </c>
      <c r="H11567">
        <v>1</v>
      </c>
      <c r="J11567">
        <v>1</v>
      </c>
    </row>
    <row r="11568" spans="2:10" x14ac:dyDescent="0.25">
      <c r="B11568" s="3">
        <v>1</v>
      </c>
      <c r="D11568" s="3">
        <v>1</v>
      </c>
      <c r="F11568" s="3">
        <v>1</v>
      </c>
      <c r="H11568">
        <v>1</v>
      </c>
      <c r="J11568">
        <v>1</v>
      </c>
    </row>
    <row r="11569" spans="2:10" x14ac:dyDescent="0.25">
      <c r="B11569" s="3">
        <v>1</v>
      </c>
      <c r="D11569" s="3">
        <v>1</v>
      </c>
      <c r="F11569" s="3">
        <v>1</v>
      </c>
      <c r="H11569">
        <v>1</v>
      </c>
      <c r="J11569">
        <v>1</v>
      </c>
    </row>
    <row r="11570" spans="2:10" x14ac:dyDescent="0.25">
      <c r="B11570" s="3">
        <v>1</v>
      </c>
      <c r="D11570" s="3">
        <v>1</v>
      </c>
      <c r="F11570" s="3">
        <v>1</v>
      </c>
      <c r="H11570">
        <v>1</v>
      </c>
      <c r="J11570">
        <v>1</v>
      </c>
    </row>
    <row r="11571" spans="2:10" x14ac:dyDescent="0.25">
      <c r="B11571" s="3">
        <v>1</v>
      </c>
      <c r="D11571" s="3">
        <v>1</v>
      </c>
      <c r="F11571" s="3">
        <v>1</v>
      </c>
      <c r="H11571">
        <v>1</v>
      </c>
      <c r="J11571">
        <v>1</v>
      </c>
    </row>
    <row r="11572" spans="2:10" x14ac:dyDescent="0.25">
      <c r="B11572" s="3">
        <v>1</v>
      </c>
      <c r="D11572" s="3">
        <v>1</v>
      </c>
      <c r="F11572" s="3">
        <v>1</v>
      </c>
      <c r="H11572">
        <v>1</v>
      </c>
      <c r="J11572">
        <v>1</v>
      </c>
    </row>
    <row r="11573" spans="2:10" x14ac:dyDescent="0.25">
      <c r="B11573" s="3">
        <v>1</v>
      </c>
      <c r="D11573" s="3">
        <v>1</v>
      </c>
      <c r="F11573" s="3">
        <v>1</v>
      </c>
      <c r="H11573">
        <v>1</v>
      </c>
      <c r="J11573">
        <v>1</v>
      </c>
    </row>
    <row r="11574" spans="2:10" x14ac:dyDescent="0.25">
      <c r="B11574" s="3">
        <v>1</v>
      </c>
      <c r="D11574" s="3">
        <v>1</v>
      </c>
      <c r="F11574" s="3">
        <v>1</v>
      </c>
      <c r="H11574">
        <v>1</v>
      </c>
      <c r="J11574">
        <v>1</v>
      </c>
    </row>
    <row r="11575" spans="2:10" x14ac:dyDescent="0.25">
      <c r="B11575" s="3">
        <v>1</v>
      </c>
      <c r="D11575" s="3">
        <v>1</v>
      </c>
      <c r="F11575" s="3">
        <v>1</v>
      </c>
      <c r="H11575">
        <v>1</v>
      </c>
      <c r="J11575">
        <v>1</v>
      </c>
    </row>
    <row r="11576" spans="2:10" x14ac:dyDescent="0.25">
      <c r="B11576" s="3">
        <v>1</v>
      </c>
      <c r="D11576" s="3">
        <v>1</v>
      </c>
      <c r="F11576" s="3">
        <v>1</v>
      </c>
      <c r="H11576">
        <v>1</v>
      </c>
      <c r="J11576">
        <v>1</v>
      </c>
    </row>
    <row r="11577" spans="2:10" x14ac:dyDescent="0.25">
      <c r="B11577" s="3">
        <v>1</v>
      </c>
      <c r="D11577" s="3">
        <v>1</v>
      </c>
      <c r="F11577" s="3">
        <v>1</v>
      </c>
      <c r="H11577">
        <v>1</v>
      </c>
      <c r="J11577">
        <v>1</v>
      </c>
    </row>
    <row r="11578" spans="2:10" x14ac:dyDescent="0.25">
      <c r="B11578" s="3">
        <v>1</v>
      </c>
      <c r="D11578" s="3">
        <v>1</v>
      </c>
      <c r="F11578" s="3">
        <v>1</v>
      </c>
      <c r="H11578">
        <v>1</v>
      </c>
      <c r="J11578">
        <v>1</v>
      </c>
    </row>
    <row r="11579" spans="2:10" x14ac:dyDescent="0.25">
      <c r="B11579" s="3">
        <v>1</v>
      </c>
      <c r="D11579" s="3">
        <v>1</v>
      </c>
      <c r="F11579" s="3">
        <v>1</v>
      </c>
      <c r="H11579">
        <v>1</v>
      </c>
      <c r="J11579">
        <v>1</v>
      </c>
    </row>
    <row r="11580" spans="2:10" x14ac:dyDescent="0.25">
      <c r="B11580" s="3">
        <v>1</v>
      </c>
      <c r="D11580" s="3">
        <v>1</v>
      </c>
      <c r="F11580" s="3">
        <v>1</v>
      </c>
      <c r="H11580">
        <v>1</v>
      </c>
      <c r="J11580">
        <v>1</v>
      </c>
    </row>
    <row r="11581" spans="2:10" x14ac:dyDescent="0.25">
      <c r="B11581" s="3">
        <v>1</v>
      </c>
      <c r="D11581" s="3">
        <v>1</v>
      </c>
      <c r="F11581" s="3">
        <v>1</v>
      </c>
      <c r="H11581">
        <v>1</v>
      </c>
      <c r="J11581">
        <v>1</v>
      </c>
    </row>
    <row r="11582" spans="2:10" x14ac:dyDescent="0.25">
      <c r="B11582" s="3">
        <v>1</v>
      </c>
      <c r="D11582" s="3">
        <v>1</v>
      </c>
      <c r="F11582" s="3">
        <v>1</v>
      </c>
      <c r="H11582">
        <v>1</v>
      </c>
      <c r="J11582">
        <v>1</v>
      </c>
    </row>
    <row r="11583" spans="2:10" x14ac:dyDescent="0.25">
      <c r="B11583" s="3">
        <v>1</v>
      </c>
      <c r="D11583" s="3">
        <v>1</v>
      </c>
      <c r="F11583" s="3">
        <v>1</v>
      </c>
      <c r="H11583">
        <v>1</v>
      </c>
      <c r="J11583">
        <v>1</v>
      </c>
    </row>
    <row r="11584" spans="2:10" x14ac:dyDescent="0.25">
      <c r="B11584" s="3">
        <v>1</v>
      </c>
      <c r="D11584" s="3">
        <v>1</v>
      </c>
      <c r="F11584" s="3">
        <v>1</v>
      </c>
      <c r="H11584">
        <v>1</v>
      </c>
      <c r="J11584">
        <v>1</v>
      </c>
    </row>
    <row r="11585" spans="2:10" x14ac:dyDescent="0.25">
      <c r="B11585" s="3">
        <v>1</v>
      </c>
      <c r="D11585" s="3">
        <v>1</v>
      </c>
      <c r="F11585" s="3">
        <v>1</v>
      </c>
      <c r="H11585">
        <v>1</v>
      </c>
      <c r="J11585">
        <v>1</v>
      </c>
    </row>
    <row r="11586" spans="2:10" x14ac:dyDescent="0.25">
      <c r="B11586" s="3">
        <v>1</v>
      </c>
      <c r="D11586" s="3">
        <v>1</v>
      </c>
      <c r="F11586" s="3">
        <v>1</v>
      </c>
      <c r="H11586">
        <v>1</v>
      </c>
      <c r="J11586">
        <v>1</v>
      </c>
    </row>
    <row r="11587" spans="2:10" x14ac:dyDescent="0.25">
      <c r="B11587" s="3">
        <v>1</v>
      </c>
      <c r="D11587" s="3">
        <v>1</v>
      </c>
      <c r="F11587" s="3">
        <v>1</v>
      </c>
      <c r="H11587">
        <v>1</v>
      </c>
      <c r="J11587">
        <v>1</v>
      </c>
    </row>
    <row r="11588" spans="2:10" x14ac:dyDescent="0.25">
      <c r="B11588" s="3">
        <v>1</v>
      </c>
      <c r="D11588" s="3">
        <v>1</v>
      </c>
      <c r="F11588" s="3">
        <v>1</v>
      </c>
      <c r="H11588">
        <v>1</v>
      </c>
      <c r="J11588">
        <v>1</v>
      </c>
    </row>
    <row r="11589" spans="2:10" x14ac:dyDescent="0.25">
      <c r="B11589" s="3">
        <v>1</v>
      </c>
      <c r="D11589" s="3">
        <v>1</v>
      </c>
      <c r="F11589" s="3">
        <v>1</v>
      </c>
      <c r="H11589">
        <v>1</v>
      </c>
      <c r="J11589">
        <v>1</v>
      </c>
    </row>
    <row r="11590" spans="2:10" x14ac:dyDescent="0.25">
      <c r="B11590" s="3">
        <v>1</v>
      </c>
      <c r="D11590" s="3">
        <v>1</v>
      </c>
      <c r="F11590" s="3">
        <v>1</v>
      </c>
      <c r="H11590">
        <v>1</v>
      </c>
      <c r="J11590">
        <v>1</v>
      </c>
    </row>
    <row r="11591" spans="2:10" x14ac:dyDescent="0.25">
      <c r="B11591" s="3">
        <v>1</v>
      </c>
      <c r="D11591" s="3">
        <v>1</v>
      </c>
      <c r="F11591" s="3">
        <v>1</v>
      </c>
      <c r="H11591">
        <v>1</v>
      </c>
      <c r="J11591">
        <v>1</v>
      </c>
    </row>
    <row r="11592" spans="2:10" x14ac:dyDescent="0.25">
      <c r="B11592" s="3">
        <v>1</v>
      </c>
      <c r="D11592" s="3">
        <v>1</v>
      </c>
      <c r="F11592" s="3">
        <v>1</v>
      </c>
      <c r="H11592">
        <v>1</v>
      </c>
      <c r="J11592">
        <v>1</v>
      </c>
    </row>
    <row r="11593" spans="2:10" x14ac:dyDescent="0.25">
      <c r="B11593" s="3">
        <v>1</v>
      </c>
      <c r="D11593" s="3">
        <v>1</v>
      </c>
      <c r="F11593" s="3">
        <v>1</v>
      </c>
      <c r="H11593">
        <v>1</v>
      </c>
      <c r="J11593">
        <v>1</v>
      </c>
    </row>
    <row r="11594" spans="2:10" x14ac:dyDescent="0.25">
      <c r="B11594" s="3">
        <v>1</v>
      </c>
      <c r="D11594" s="3">
        <v>1</v>
      </c>
      <c r="F11594" s="3">
        <v>1</v>
      </c>
      <c r="H11594">
        <v>1</v>
      </c>
      <c r="J11594">
        <v>1</v>
      </c>
    </row>
    <row r="11595" spans="2:10" x14ac:dyDescent="0.25">
      <c r="B11595" s="3">
        <v>1</v>
      </c>
      <c r="D11595" s="3">
        <v>1</v>
      </c>
      <c r="F11595" s="3">
        <v>1</v>
      </c>
      <c r="H11595">
        <v>1</v>
      </c>
      <c r="J11595">
        <v>1</v>
      </c>
    </row>
    <row r="11596" spans="2:10" x14ac:dyDescent="0.25">
      <c r="B11596" s="3">
        <v>1</v>
      </c>
      <c r="D11596" s="3">
        <v>1</v>
      </c>
      <c r="F11596" s="3">
        <v>1</v>
      </c>
      <c r="H11596">
        <v>1</v>
      </c>
      <c r="J11596">
        <v>1</v>
      </c>
    </row>
    <row r="11597" spans="2:10" x14ac:dyDescent="0.25">
      <c r="B11597" s="3">
        <v>1</v>
      </c>
      <c r="D11597" s="3">
        <v>1</v>
      </c>
      <c r="F11597" s="3">
        <v>1</v>
      </c>
      <c r="H11597">
        <v>1</v>
      </c>
      <c r="J11597">
        <v>1</v>
      </c>
    </row>
    <row r="11598" spans="2:10" x14ac:dyDescent="0.25">
      <c r="B11598" s="3">
        <v>1</v>
      </c>
      <c r="D11598" s="3">
        <v>1</v>
      </c>
      <c r="F11598" s="3">
        <v>1</v>
      </c>
      <c r="H11598">
        <v>1</v>
      </c>
      <c r="J11598">
        <v>1</v>
      </c>
    </row>
    <row r="11599" spans="2:10" x14ac:dyDescent="0.25">
      <c r="B11599" s="3">
        <v>1</v>
      </c>
      <c r="D11599" s="3">
        <v>1</v>
      </c>
      <c r="F11599" s="3">
        <v>1</v>
      </c>
      <c r="H11599">
        <v>1</v>
      </c>
      <c r="J11599">
        <v>1</v>
      </c>
    </row>
    <row r="11600" spans="2:10" x14ac:dyDescent="0.25">
      <c r="B11600" s="3">
        <v>1</v>
      </c>
      <c r="D11600" s="3">
        <v>1</v>
      </c>
      <c r="F11600" s="3">
        <v>1</v>
      </c>
      <c r="H11600">
        <v>1</v>
      </c>
      <c r="J11600">
        <v>1</v>
      </c>
    </row>
    <row r="11601" spans="2:10" x14ac:dyDescent="0.25">
      <c r="B11601" s="3">
        <v>1</v>
      </c>
      <c r="D11601" s="3">
        <v>1</v>
      </c>
      <c r="F11601" s="3">
        <v>1</v>
      </c>
      <c r="H11601">
        <v>1</v>
      </c>
      <c r="J11601">
        <v>1</v>
      </c>
    </row>
    <row r="11602" spans="2:10" x14ac:dyDescent="0.25">
      <c r="B11602" s="3">
        <v>1</v>
      </c>
      <c r="D11602" s="3">
        <v>1</v>
      </c>
      <c r="F11602" s="3">
        <v>1</v>
      </c>
      <c r="H11602">
        <v>1</v>
      </c>
      <c r="J11602">
        <v>1</v>
      </c>
    </row>
    <row r="11603" spans="2:10" x14ac:dyDescent="0.25">
      <c r="B11603" s="3">
        <v>1</v>
      </c>
      <c r="D11603" s="3">
        <v>1</v>
      </c>
      <c r="F11603" s="3">
        <v>1</v>
      </c>
      <c r="H11603">
        <v>1</v>
      </c>
      <c r="J11603">
        <v>1</v>
      </c>
    </row>
    <row r="11604" spans="2:10" x14ac:dyDescent="0.25">
      <c r="B11604" s="3">
        <v>1</v>
      </c>
      <c r="D11604" s="3">
        <v>1</v>
      </c>
      <c r="F11604" s="3">
        <v>1</v>
      </c>
      <c r="H11604">
        <v>1</v>
      </c>
      <c r="J11604">
        <v>1</v>
      </c>
    </row>
    <row r="11605" spans="2:10" x14ac:dyDescent="0.25">
      <c r="B11605" s="3">
        <v>1</v>
      </c>
      <c r="D11605" s="3">
        <v>1</v>
      </c>
      <c r="F11605" s="3">
        <v>1</v>
      </c>
      <c r="H11605">
        <v>1</v>
      </c>
      <c r="J11605">
        <v>1</v>
      </c>
    </row>
    <row r="11606" spans="2:10" x14ac:dyDescent="0.25">
      <c r="B11606" s="3">
        <v>1</v>
      </c>
      <c r="D11606" s="3">
        <v>1</v>
      </c>
      <c r="F11606" s="3">
        <v>1</v>
      </c>
      <c r="H11606">
        <v>1</v>
      </c>
      <c r="J11606">
        <v>1</v>
      </c>
    </row>
    <row r="11607" spans="2:10" x14ac:dyDescent="0.25">
      <c r="B11607" s="3">
        <v>1</v>
      </c>
      <c r="D11607" s="3">
        <v>1</v>
      </c>
      <c r="F11607" s="3">
        <v>1</v>
      </c>
      <c r="H11607">
        <v>1</v>
      </c>
      <c r="J11607">
        <v>1</v>
      </c>
    </row>
    <row r="11608" spans="2:10" x14ac:dyDescent="0.25">
      <c r="B11608" s="3">
        <v>1</v>
      </c>
      <c r="D11608" s="3">
        <v>1</v>
      </c>
      <c r="F11608" s="3">
        <v>1</v>
      </c>
      <c r="H11608">
        <v>1</v>
      </c>
      <c r="J11608">
        <v>1</v>
      </c>
    </row>
    <row r="11609" spans="2:10" x14ac:dyDescent="0.25">
      <c r="B11609" s="3">
        <v>1</v>
      </c>
      <c r="D11609" s="3">
        <v>1</v>
      </c>
      <c r="F11609" s="3">
        <v>1</v>
      </c>
      <c r="H11609">
        <v>1</v>
      </c>
      <c r="J11609">
        <v>1</v>
      </c>
    </row>
    <row r="11610" spans="2:10" x14ac:dyDescent="0.25">
      <c r="B11610" s="3">
        <v>1</v>
      </c>
      <c r="D11610" s="3">
        <v>1</v>
      </c>
      <c r="F11610" s="3">
        <v>1</v>
      </c>
      <c r="H11610">
        <v>1</v>
      </c>
      <c r="J11610">
        <v>1</v>
      </c>
    </row>
    <row r="11611" spans="2:10" x14ac:dyDescent="0.25">
      <c r="B11611" s="3">
        <v>1</v>
      </c>
      <c r="D11611" s="3">
        <v>1</v>
      </c>
      <c r="F11611" s="3">
        <v>1</v>
      </c>
      <c r="H11611">
        <v>1</v>
      </c>
      <c r="J11611">
        <v>1</v>
      </c>
    </row>
    <row r="11612" spans="2:10" x14ac:dyDescent="0.25">
      <c r="B11612" s="3">
        <v>1</v>
      </c>
      <c r="D11612" s="3">
        <v>1</v>
      </c>
      <c r="F11612" s="3">
        <v>1</v>
      </c>
      <c r="H11612">
        <v>1</v>
      </c>
      <c r="J11612">
        <v>1</v>
      </c>
    </row>
    <row r="11613" spans="2:10" x14ac:dyDescent="0.25">
      <c r="B11613" s="3">
        <v>1</v>
      </c>
      <c r="D11613" s="3">
        <v>1</v>
      </c>
      <c r="F11613" s="3">
        <v>1</v>
      </c>
      <c r="H11613">
        <v>1</v>
      </c>
      <c r="J11613">
        <v>1</v>
      </c>
    </row>
    <row r="11614" spans="2:10" x14ac:dyDescent="0.25">
      <c r="B11614" s="3">
        <v>1</v>
      </c>
      <c r="D11614" s="3">
        <v>1</v>
      </c>
      <c r="F11614" s="3">
        <v>1</v>
      </c>
      <c r="H11614">
        <v>1</v>
      </c>
      <c r="J11614">
        <v>1</v>
      </c>
    </row>
    <row r="11615" spans="2:10" x14ac:dyDescent="0.25">
      <c r="B11615" s="3">
        <v>1</v>
      </c>
      <c r="D11615" s="3">
        <v>1</v>
      </c>
      <c r="F11615" s="3">
        <v>1</v>
      </c>
      <c r="H11615">
        <v>1</v>
      </c>
      <c r="J11615">
        <v>1</v>
      </c>
    </row>
    <row r="11616" spans="2:10" x14ac:dyDescent="0.25">
      <c r="B11616" s="3">
        <v>1</v>
      </c>
      <c r="D11616" s="3">
        <v>1</v>
      </c>
      <c r="F11616" s="3">
        <v>1</v>
      </c>
      <c r="H11616">
        <v>1</v>
      </c>
      <c r="J11616">
        <v>1</v>
      </c>
    </row>
    <row r="11617" spans="2:10" x14ac:dyDescent="0.25">
      <c r="B11617" s="3">
        <v>1</v>
      </c>
      <c r="D11617" s="3">
        <v>1</v>
      </c>
      <c r="F11617" s="3">
        <v>1</v>
      </c>
      <c r="H11617">
        <v>1</v>
      </c>
      <c r="J11617">
        <v>1</v>
      </c>
    </row>
    <row r="11618" spans="2:10" x14ac:dyDescent="0.25">
      <c r="B11618" s="3">
        <v>1</v>
      </c>
      <c r="D11618" s="3">
        <v>1</v>
      </c>
      <c r="F11618" s="3">
        <v>1</v>
      </c>
      <c r="H11618">
        <v>1</v>
      </c>
      <c r="J11618">
        <v>1</v>
      </c>
    </row>
    <row r="11619" spans="2:10" x14ac:dyDescent="0.25">
      <c r="B11619" s="3">
        <v>1</v>
      </c>
      <c r="D11619" s="3">
        <v>1</v>
      </c>
      <c r="F11619" s="3">
        <v>1</v>
      </c>
      <c r="H11619">
        <v>1</v>
      </c>
      <c r="J11619">
        <v>1</v>
      </c>
    </row>
    <row r="11620" spans="2:10" x14ac:dyDescent="0.25">
      <c r="B11620" s="3">
        <v>1</v>
      </c>
      <c r="D11620" s="3">
        <v>1</v>
      </c>
      <c r="F11620" s="3">
        <v>1</v>
      </c>
      <c r="H11620">
        <v>1</v>
      </c>
      <c r="J11620">
        <v>1</v>
      </c>
    </row>
    <row r="11621" spans="2:10" x14ac:dyDescent="0.25">
      <c r="B11621" s="3">
        <v>1</v>
      </c>
      <c r="D11621" s="3">
        <v>1</v>
      </c>
      <c r="F11621" s="3">
        <v>1</v>
      </c>
      <c r="H11621">
        <v>1</v>
      </c>
      <c r="J11621">
        <v>1</v>
      </c>
    </row>
    <row r="11622" spans="2:10" x14ac:dyDescent="0.25">
      <c r="B11622" s="3">
        <v>1</v>
      </c>
      <c r="D11622" s="3">
        <v>1</v>
      </c>
      <c r="F11622" s="3">
        <v>1</v>
      </c>
      <c r="H11622">
        <v>1</v>
      </c>
      <c r="J11622">
        <v>1</v>
      </c>
    </row>
    <row r="11623" spans="2:10" x14ac:dyDescent="0.25">
      <c r="B11623" s="3">
        <v>1</v>
      </c>
      <c r="D11623" s="3">
        <v>1</v>
      </c>
      <c r="F11623" s="3">
        <v>1</v>
      </c>
      <c r="H11623">
        <v>1</v>
      </c>
      <c r="J11623">
        <v>1</v>
      </c>
    </row>
    <row r="11624" spans="2:10" x14ac:dyDescent="0.25">
      <c r="B11624" s="3">
        <v>1</v>
      </c>
      <c r="D11624" s="3">
        <v>1</v>
      </c>
      <c r="F11624" s="3">
        <v>1</v>
      </c>
      <c r="H11624">
        <v>1</v>
      </c>
      <c r="J11624">
        <v>1</v>
      </c>
    </row>
    <row r="11625" spans="2:10" x14ac:dyDescent="0.25">
      <c r="B11625" s="3">
        <v>1</v>
      </c>
      <c r="D11625" s="3">
        <v>1</v>
      </c>
      <c r="F11625" s="3">
        <v>1</v>
      </c>
      <c r="H11625">
        <v>1</v>
      </c>
      <c r="J11625">
        <v>1</v>
      </c>
    </row>
    <row r="11626" spans="2:10" x14ac:dyDescent="0.25">
      <c r="B11626" s="3">
        <v>1</v>
      </c>
      <c r="D11626" s="3">
        <v>1</v>
      </c>
      <c r="F11626" s="3">
        <v>1</v>
      </c>
      <c r="H11626">
        <v>1</v>
      </c>
      <c r="J11626">
        <v>1</v>
      </c>
    </row>
    <row r="11627" spans="2:10" x14ac:dyDescent="0.25">
      <c r="B11627" s="3">
        <v>1</v>
      </c>
      <c r="D11627" s="3">
        <v>1</v>
      </c>
      <c r="F11627" s="3">
        <v>1</v>
      </c>
      <c r="H11627">
        <v>1</v>
      </c>
      <c r="J11627">
        <v>1</v>
      </c>
    </row>
    <row r="11628" spans="2:10" x14ac:dyDescent="0.25">
      <c r="B11628" s="3">
        <v>1</v>
      </c>
      <c r="D11628" s="3">
        <v>1</v>
      </c>
      <c r="F11628" s="3">
        <v>1</v>
      </c>
      <c r="H11628">
        <v>1</v>
      </c>
      <c r="J11628">
        <v>1</v>
      </c>
    </row>
    <row r="11629" spans="2:10" x14ac:dyDescent="0.25">
      <c r="B11629" s="3">
        <v>1</v>
      </c>
      <c r="D11629" s="3">
        <v>1</v>
      </c>
      <c r="F11629" s="3">
        <v>1</v>
      </c>
      <c r="H11629">
        <v>1</v>
      </c>
      <c r="J11629">
        <v>1</v>
      </c>
    </row>
    <row r="11630" spans="2:10" x14ac:dyDescent="0.25">
      <c r="B11630" s="3">
        <v>1</v>
      </c>
      <c r="D11630" s="3">
        <v>1</v>
      </c>
      <c r="F11630" s="3">
        <v>1</v>
      </c>
      <c r="H11630">
        <v>1</v>
      </c>
      <c r="J11630">
        <v>1</v>
      </c>
    </row>
    <row r="11631" spans="2:10" x14ac:dyDescent="0.25">
      <c r="B11631" s="3">
        <v>1</v>
      </c>
      <c r="D11631" s="3">
        <v>1</v>
      </c>
      <c r="F11631" s="3">
        <v>1</v>
      </c>
      <c r="H11631">
        <v>1</v>
      </c>
      <c r="J11631">
        <v>1</v>
      </c>
    </row>
    <row r="11632" spans="2:10" x14ac:dyDescent="0.25">
      <c r="B11632" s="3">
        <v>1</v>
      </c>
      <c r="D11632" s="3">
        <v>1</v>
      </c>
      <c r="F11632" s="3">
        <v>1</v>
      </c>
      <c r="H11632">
        <v>1</v>
      </c>
      <c r="J11632">
        <v>1</v>
      </c>
    </row>
    <row r="11633" spans="2:10" x14ac:dyDescent="0.25">
      <c r="B11633" s="3">
        <v>1</v>
      </c>
      <c r="D11633" s="3">
        <v>1</v>
      </c>
      <c r="F11633" s="3">
        <v>1</v>
      </c>
      <c r="H11633">
        <v>1</v>
      </c>
      <c r="J11633">
        <v>1</v>
      </c>
    </row>
    <row r="11634" spans="2:10" x14ac:dyDescent="0.25">
      <c r="B11634" s="3">
        <v>1</v>
      </c>
      <c r="D11634" s="3">
        <v>1</v>
      </c>
      <c r="F11634" s="3">
        <v>1</v>
      </c>
      <c r="H11634">
        <v>1</v>
      </c>
      <c r="J11634">
        <v>1</v>
      </c>
    </row>
    <row r="11635" spans="2:10" x14ac:dyDescent="0.25">
      <c r="B11635" s="3">
        <v>1</v>
      </c>
      <c r="D11635" s="3">
        <v>1</v>
      </c>
      <c r="F11635" s="3">
        <v>1</v>
      </c>
      <c r="H11635">
        <v>1</v>
      </c>
      <c r="J11635">
        <v>1</v>
      </c>
    </row>
    <row r="11636" spans="2:10" x14ac:dyDescent="0.25">
      <c r="B11636" s="3">
        <v>1</v>
      </c>
      <c r="D11636" s="3">
        <v>1</v>
      </c>
      <c r="F11636" s="3">
        <v>1</v>
      </c>
      <c r="H11636">
        <v>1</v>
      </c>
      <c r="J11636">
        <v>1</v>
      </c>
    </row>
    <row r="11637" spans="2:10" x14ac:dyDescent="0.25">
      <c r="B11637" s="3">
        <v>1</v>
      </c>
      <c r="D11637" s="3">
        <v>1</v>
      </c>
      <c r="F11637" s="3">
        <v>1</v>
      </c>
      <c r="H11637">
        <v>1</v>
      </c>
      <c r="J11637">
        <v>1</v>
      </c>
    </row>
    <row r="11638" spans="2:10" x14ac:dyDescent="0.25">
      <c r="B11638" s="3">
        <v>1</v>
      </c>
      <c r="D11638" s="3">
        <v>1</v>
      </c>
      <c r="F11638" s="3">
        <v>1</v>
      </c>
      <c r="H11638">
        <v>1</v>
      </c>
      <c r="J11638">
        <v>1</v>
      </c>
    </row>
    <row r="11639" spans="2:10" x14ac:dyDescent="0.25">
      <c r="B11639" s="3">
        <v>1</v>
      </c>
      <c r="D11639" s="3">
        <v>1</v>
      </c>
      <c r="F11639" s="3">
        <v>1</v>
      </c>
      <c r="H11639">
        <v>1</v>
      </c>
      <c r="J11639">
        <v>1</v>
      </c>
    </row>
    <row r="11640" spans="2:10" x14ac:dyDescent="0.25">
      <c r="B11640" s="3">
        <v>1</v>
      </c>
      <c r="D11640" s="3">
        <v>1</v>
      </c>
      <c r="F11640" s="3">
        <v>1</v>
      </c>
      <c r="H11640">
        <v>1</v>
      </c>
      <c r="J11640">
        <v>1</v>
      </c>
    </row>
    <row r="11641" spans="2:10" x14ac:dyDescent="0.25">
      <c r="B11641" s="3">
        <v>1</v>
      </c>
      <c r="D11641" s="3">
        <v>1</v>
      </c>
      <c r="F11641" s="3">
        <v>1</v>
      </c>
      <c r="H11641">
        <v>1</v>
      </c>
      <c r="J11641">
        <v>1</v>
      </c>
    </row>
    <row r="11642" spans="2:10" x14ac:dyDescent="0.25">
      <c r="B11642" s="3">
        <v>1</v>
      </c>
      <c r="D11642" s="3">
        <v>1</v>
      </c>
      <c r="F11642" s="3">
        <v>1</v>
      </c>
      <c r="H11642">
        <v>1</v>
      </c>
      <c r="J11642">
        <v>1</v>
      </c>
    </row>
    <row r="11643" spans="2:10" x14ac:dyDescent="0.25">
      <c r="B11643" s="3">
        <v>1</v>
      </c>
      <c r="D11643" s="3">
        <v>1</v>
      </c>
      <c r="F11643" s="3">
        <v>1</v>
      </c>
      <c r="H11643">
        <v>1</v>
      </c>
      <c r="J11643">
        <v>1</v>
      </c>
    </row>
    <row r="11644" spans="2:10" x14ac:dyDescent="0.25">
      <c r="B11644" s="3">
        <v>1</v>
      </c>
      <c r="D11644" s="3">
        <v>1</v>
      </c>
      <c r="F11644" s="3">
        <v>1</v>
      </c>
      <c r="H11644">
        <v>1</v>
      </c>
      <c r="J11644">
        <v>1</v>
      </c>
    </row>
    <row r="11645" spans="2:10" x14ac:dyDescent="0.25">
      <c r="B11645" s="3">
        <v>1</v>
      </c>
      <c r="D11645" s="3">
        <v>1</v>
      </c>
      <c r="F11645" s="3">
        <v>1</v>
      </c>
      <c r="H11645">
        <v>1</v>
      </c>
      <c r="J11645">
        <v>1</v>
      </c>
    </row>
    <row r="11646" spans="2:10" x14ac:dyDescent="0.25">
      <c r="B11646" s="3">
        <v>1</v>
      </c>
      <c r="D11646" s="3">
        <v>1</v>
      </c>
      <c r="F11646" s="3">
        <v>1</v>
      </c>
      <c r="H11646">
        <v>1</v>
      </c>
      <c r="J11646">
        <v>1</v>
      </c>
    </row>
    <row r="11647" spans="2:10" x14ac:dyDescent="0.25">
      <c r="B11647" s="3">
        <v>1</v>
      </c>
      <c r="D11647" s="3">
        <v>1</v>
      </c>
      <c r="F11647" s="3">
        <v>1</v>
      </c>
      <c r="H11647">
        <v>1</v>
      </c>
      <c r="J11647">
        <v>1</v>
      </c>
    </row>
    <row r="11648" spans="2:10" x14ac:dyDescent="0.25">
      <c r="B11648" s="3">
        <v>1</v>
      </c>
      <c r="D11648" s="3">
        <v>1</v>
      </c>
      <c r="F11648" s="3">
        <v>1</v>
      </c>
      <c r="H11648">
        <v>1</v>
      </c>
      <c r="J11648">
        <v>1</v>
      </c>
    </row>
    <row r="11649" spans="2:10" x14ac:dyDescent="0.25">
      <c r="B11649" s="3">
        <v>1</v>
      </c>
      <c r="D11649" s="3">
        <v>1</v>
      </c>
      <c r="F11649" s="3">
        <v>1</v>
      </c>
      <c r="H11649">
        <v>1</v>
      </c>
      <c r="J11649">
        <v>1</v>
      </c>
    </row>
    <row r="11650" spans="2:10" x14ac:dyDescent="0.25">
      <c r="B11650" s="3">
        <v>1</v>
      </c>
      <c r="D11650" s="3">
        <v>1</v>
      </c>
      <c r="F11650" s="3">
        <v>1</v>
      </c>
      <c r="H11650">
        <v>1</v>
      </c>
      <c r="J11650">
        <v>1</v>
      </c>
    </row>
    <row r="11651" spans="2:10" x14ac:dyDescent="0.25">
      <c r="B11651" s="3">
        <v>1</v>
      </c>
      <c r="D11651" s="3">
        <v>1</v>
      </c>
      <c r="F11651" s="3">
        <v>1</v>
      </c>
      <c r="H11651">
        <v>1</v>
      </c>
      <c r="J11651">
        <v>1</v>
      </c>
    </row>
    <row r="11652" spans="2:10" x14ac:dyDescent="0.25">
      <c r="B11652" s="3">
        <v>1</v>
      </c>
      <c r="D11652" s="3">
        <v>1</v>
      </c>
      <c r="F11652" s="3">
        <v>1</v>
      </c>
      <c r="H11652">
        <v>1</v>
      </c>
      <c r="J11652">
        <v>1</v>
      </c>
    </row>
    <row r="11653" spans="2:10" x14ac:dyDescent="0.25">
      <c r="B11653" s="3">
        <v>1</v>
      </c>
      <c r="D11653" s="3">
        <v>1</v>
      </c>
      <c r="F11653" s="3">
        <v>1</v>
      </c>
      <c r="H11653">
        <v>1</v>
      </c>
      <c r="J11653">
        <v>1</v>
      </c>
    </row>
    <row r="11654" spans="2:10" x14ac:dyDescent="0.25">
      <c r="B11654" s="3">
        <v>1</v>
      </c>
      <c r="D11654" s="3">
        <v>1</v>
      </c>
      <c r="F11654" s="3">
        <v>1</v>
      </c>
      <c r="H11654">
        <v>1</v>
      </c>
      <c r="J11654">
        <v>1</v>
      </c>
    </row>
    <row r="11655" spans="2:10" x14ac:dyDescent="0.25">
      <c r="B11655" s="3">
        <v>1</v>
      </c>
      <c r="D11655" s="3">
        <v>1</v>
      </c>
      <c r="F11655" s="3">
        <v>1</v>
      </c>
      <c r="H11655">
        <v>1</v>
      </c>
      <c r="J11655">
        <v>1</v>
      </c>
    </row>
    <row r="11656" spans="2:10" x14ac:dyDescent="0.25">
      <c r="B11656" s="3">
        <v>1</v>
      </c>
      <c r="D11656" s="3">
        <v>1</v>
      </c>
      <c r="F11656" s="3">
        <v>1</v>
      </c>
      <c r="H11656">
        <v>1</v>
      </c>
      <c r="J11656">
        <v>1</v>
      </c>
    </row>
    <row r="11657" spans="2:10" x14ac:dyDescent="0.25">
      <c r="B11657" s="3">
        <v>1</v>
      </c>
      <c r="D11657" s="3">
        <v>1</v>
      </c>
      <c r="F11657" s="3">
        <v>1</v>
      </c>
      <c r="H11657">
        <v>1</v>
      </c>
      <c r="J11657">
        <v>1</v>
      </c>
    </row>
    <row r="11658" spans="2:10" x14ac:dyDescent="0.25">
      <c r="B11658" s="3">
        <v>1</v>
      </c>
      <c r="D11658" s="3">
        <v>1</v>
      </c>
      <c r="F11658" s="3">
        <v>1</v>
      </c>
      <c r="H11658">
        <v>1</v>
      </c>
      <c r="J11658">
        <v>1</v>
      </c>
    </row>
    <row r="11659" spans="2:10" x14ac:dyDescent="0.25">
      <c r="B11659" s="3">
        <v>1</v>
      </c>
      <c r="D11659" s="3">
        <v>1</v>
      </c>
      <c r="F11659" s="3">
        <v>1</v>
      </c>
      <c r="H11659">
        <v>1</v>
      </c>
      <c r="J11659">
        <v>1</v>
      </c>
    </row>
    <row r="11660" spans="2:10" x14ac:dyDescent="0.25">
      <c r="B11660" s="3">
        <v>1</v>
      </c>
      <c r="D11660" s="3">
        <v>1</v>
      </c>
      <c r="F11660" s="3">
        <v>1</v>
      </c>
      <c r="H11660">
        <v>1</v>
      </c>
      <c r="J11660">
        <v>1</v>
      </c>
    </row>
    <row r="11661" spans="2:10" x14ac:dyDescent="0.25">
      <c r="B11661" s="3">
        <v>1</v>
      </c>
      <c r="D11661" s="3">
        <v>1</v>
      </c>
      <c r="F11661" s="3">
        <v>1</v>
      </c>
      <c r="H11661">
        <v>1</v>
      </c>
      <c r="J11661">
        <v>1</v>
      </c>
    </row>
    <row r="11662" spans="2:10" x14ac:dyDescent="0.25">
      <c r="B11662" s="3">
        <v>1</v>
      </c>
      <c r="D11662" s="3">
        <v>1</v>
      </c>
      <c r="F11662" s="3">
        <v>1</v>
      </c>
      <c r="H11662">
        <v>1</v>
      </c>
      <c r="J11662">
        <v>1</v>
      </c>
    </row>
    <row r="11663" spans="2:10" x14ac:dyDescent="0.25">
      <c r="B11663" s="3">
        <v>1</v>
      </c>
      <c r="D11663" s="3">
        <v>1</v>
      </c>
      <c r="F11663" s="3">
        <v>1</v>
      </c>
      <c r="H11663">
        <v>1</v>
      </c>
      <c r="J11663">
        <v>1</v>
      </c>
    </row>
    <row r="11664" spans="2:10" x14ac:dyDescent="0.25">
      <c r="B11664" s="3">
        <v>1</v>
      </c>
      <c r="D11664" s="3">
        <v>1</v>
      </c>
      <c r="F11664" s="3">
        <v>1</v>
      </c>
      <c r="H11664">
        <v>1</v>
      </c>
      <c r="J11664">
        <v>1</v>
      </c>
    </row>
    <row r="11665" spans="2:10" x14ac:dyDescent="0.25">
      <c r="B11665" s="3">
        <v>1</v>
      </c>
      <c r="D11665" s="3">
        <v>1</v>
      </c>
      <c r="F11665" s="3">
        <v>1</v>
      </c>
      <c r="H11665">
        <v>1</v>
      </c>
      <c r="J11665">
        <v>1</v>
      </c>
    </row>
    <row r="11666" spans="2:10" x14ac:dyDescent="0.25">
      <c r="B11666" s="3">
        <v>1</v>
      </c>
      <c r="D11666" s="3">
        <v>1</v>
      </c>
      <c r="F11666" s="3">
        <v>1</v>
      </c>
      <c r="H11666">
        <v>1</v>
      </c>
      <c r="J11666">
        <v>1</v>
      </c>
    </row>
    <row r="11667" spans="2:10" x14ac:dyDescent="0.25">
      <c r="B11667" s="3">
        <v>1</v>
      </c>
      <c r="D11667" s="3">
        <v>1</v>
      </c>
      <c r="F11667" s="3">
        <v>1</v>
      </c>
      <c r="H11667">
        <v>1</v>
      </c>
      <c r="J11667">
        <v>1</v>
      </c>
    </row>
    <row r="11668" spans="2:10" x14ac:dyDescent="0.25">
      <c r="B11668" s="3">
        <v>1</v>
      </c>
      <c r="D11668" s="3">
        <v>1</v>
      </c>
      <c r="F11668" s="3">
        <v>1</v>
      </c>
      <c r="H11668">
        <v>1</v>
      </c>
      <c r="J11668">
        <v>1</v>
      </c>
    </row>
    <row r="11669" spans="2:10" x14ac:dyDescent="0.25">
      <c r="B11669" s="3">
        <v>1</v>
      </c>
      <c r="D11669" s="3">
        <v>1</v>
      </c>
      <c r="F11669" s="3">
        <v>1</v>
      </c>
      <c r="H11669">
        <v>1</v>
      </c>
      <c r="J11669">
        <v>1</v>
      </c>
    </row>
    <row r="11670" spans="2:10" x14ac:dyDescent="0.25">
      <c r="B11670" s="3">
        <v>1</v>
      </c>
      <c r="D11670" s="3">
        <v>1</v>
      </c>
      <c r="F11670" s="3">
        <v>1</v>
      </c>
      <c r="H11670">
        <v>1</v>
      </c>
      <c r="J11670">
        <v>1</v>
      </c>
    </row>
    <row r="11671" spans="2:10" x14ac:dyDescent="0.25">
      <c r="B11671" s="3">
        <v>1</v>
      </c>
      <c r="D11671" s="3">
        <v>1</v>
      </c>
      <c r="F11671" s="3">
        <v>1</v>
      </c>
      <c r="H11671">
        <v>1</v>
      </c>
      <c r="J11671">
        <v>1</v>
      </c>
    </row>
    <row r="11672" spans="2:10" x14ac:dyDescent="0.25">
      <c r="B11672" s="3">
        <v>1</v>
      </c>
      <c r="D11672" s="3">
        <v>1</v>
      </c>
      <c r="F11672" s="3">
        <v>1</v>
      </c>
      <c r="H11672">
        <v>1</v>
      </c>
      <c r="J11672">
        <v>1</v>
      </c>
    </row>
    <row r="11673" spans="2:10" x14ac:dyDescent="0.25">
      <c r="B11673" s="3">
        <v>1</v>
      </c>
      <c r="D11673" s="3">
        <v>1</v>
      </c>
      <c r="F11673" s="3">
        <v>1</v>
      </c>
      <c r="H11673">
        <v>1</v>
      </c>
      <c r="J11673">
        <v>1</v>
      </c>
    </row>
    <row r="11674" spans="2:10" x14ac:dyDescent="0.25">
      <c r="B11674" s="3">
        <v>1</v>
      </c>
      <c r="D11674" s="3">
        <v>1</v>
      </c>
      <c r="F11674" s="3">
        <v>1</v>
      </c>
      <c r="H11674">
        <v>1</v>
      </c>
      <c r="J11674">
        <v>1</v>
      </c>
    </row>
    <row r="11675" spans="2:10" x14ac:dyDescent="0.25">
      <c r="B11675" s="3">
        <v>1</v>
      </c>
      <c r="D11675" s="3">
        <v>1</v>
      </c>
      <c r="F11675" s="3">
        <v>1</v>
      </c>
      <c r="H11675">
        <v>1</v>
      </c>
      <c r="J11675">
        <v>1</v>
      </c>
    </row>
    <row r="11676" spans="2:10" x14ac:dyDescent="0.25">
      <c r="B11676" s="3">
        <v>1</v>
      </c>
      <c r="D11676" s="3">
        <v>1</v>
      </c>
      <c r="F11676" s="3">
        <v>1</v>
      </c>
      <c r="H11676">
        <v>1</v>
      </c>
      <c r="J11676">
        <v>1</v>
      </c>
    </row>
    <row r="11677" spans="2:10" x14ac:dyDescent="0.25">
      <c r="B11677" s="3">
        <v>1</v>
      </c>
      <c r="D11677" s="3">
        <v>1</v>
      </c>
      <c r="F11677" s="3">
        <v>1</v>
      </c>
      <c r="H11677">
        <v>1</v>
      </c>
      <c r="J11677">
        <v>1</v>
      </c>
    </row>
    <row r="11678" spans="2:10" x14ac:dyDescent="0.25">
      <c r="B11678" s="3">
        <v>1</v>
      </c>
      <c r="D11678" s="3">
        <v>1</v>
      </c>
      <c r="F11678" s="3">
        <v>1</v>
      </c>
      <c r="H11678">
        <v>1</v>
      </c>
      <c r="J11678">
        <v>1</v>
      </c>
    </row>
    <row r="11679" spans="2:10" x14ac:dyDescent="0.25">
      <c r="B11679" s="3">
        <v>1</v>
      </c>
      <c r="D11679" s="3">
        <v>1</v>
      </c>
      <c r="F11679" s="3">
        <v>1</v>
      </c>
      <c r="H11679">
        <v>1</v>
      </c>
      <c r="J11679">
        <v>1</v>
      </c>
    </row>
    <row r="11680" spans="2:10" x14ac:dyDescent="0.25">
      <c r="B11680" s="3">
        <v>1</v>
      </c>
      <c r="D11680" s="3">
        <v>1</v>
      </c>
      <c r="F11680" s="3">
        <v>1</v>
      </c>
      <c r="H11680">
        <v>1</v>
      </c>
      <c r="J11680">
        <v>1</v>
      </c>
    </row>
    <row r="11681" spans="2:10" x14ac:dyDescent="0.25">
      <c r="B11681" s="3">
        <v>1</v>
      </c>
      <c r="D11681" s="3">
        <v>1</v>
      </c>
      <c r="F11681" s="3">
        <v>1</v>
      </c>
      <c r="H11681">
        <v>1</v>
      </c>
      <c r="J11681">
        <v>1</v>
      </c>
    </row>
    <row r="11682" spans="2:10" x14ac:dyDescent="0.25">
      <c r="B11682" s="3">
        <v>1</v>
      </c>
      <c r="D11682" s="3">
        <v>1</v>
      </c>
      <c r="F11682" s="3">
        <v>1</v>
      </c>
      <c r="H11682">
        <v>1</v>
      </c>
      <c r="J11682">
        <v>1</v>
      </c>
    </row>
    <row r="11683" spans="2:10" x14ac:dyDescent="0.25">
      <c r="B11683" s="3">
        <v>1</v>
      </c>
      <c r="D11683" s="3">
        <v>1</v>
      </c>
      <c r="F11683" s="3">
        <v>1</v>
      </c>
      <c r="H11683">
        <v>1</v>
      </c>
      <c r="J11683">
        <v>1</v>
      </c>
    </row>
    <row r="11684" spans="2:10" x14ac:dyDescent="0.25">
      <c r="B11684" s="3">
        <v>1</v>
      </c>
      <c r="D11684" s="3">
        <v>1</v>
      </c>
      <c r="F11684" s="3">
        <v>1</v>
      </c>
      <c r="H11684">
        <v>1</v>
      </c>
      <c r="J11684">
        <v>1</v>
      </c>
    </row>
    <row r="11685" spans="2:10" x14ac:dyDescent="0.25">
      <c r="B11685" s="3">
        <v>1</v>
      </c>
      <c r="D11685" s="3">
        <v>1</v>
      </c>
      <c r="F11685" s="3">
        <v>1</v>
      </c>
      <c r="H11685">
        <v>1</v>
      </c>
      <c r="J11685">
        <v>1</v>
      </c>
    </row>
    <row r="11686" spans="2:10" x14ac:dyDescent="0.25">
      <c r="B11686" s="3">
        <v>1</v>
      </c>
      <c r="D11686" s="3">
        <v>1</v>
      </c>
      <c r="F11686" s="3">
        <v>1</v>
      </c>
      <c r="H11686">
        <v>1</v>
      </c>
      <c r="J11686">
        <v>1</v>
      </c>
    </row>
    <row r="11687" spans="2:10" x14ac:dyDescent="0.25">
      <c r="B11687" s="3">
        <v>1</v>
      </c>
      <c r="D11687" s="3">
        <v>1</v>
      </c>
      <c r="F11687" s="3">
        <v>1</v>
      </c>
      <c r="H11687">
        <v>1</v>
      </c>
      <c r="J11687">
        <v>1</v>
      </c>
    </row>
    <row r="11688" spans="2:10" x14ac:dyDescent="0.25">
      <c r="B11688" s="3">
        <v>1</v>
      </c>
      <c r="D11688" s="3">
        <v>1</v>
      </c>
      <c r="F11688" s="3">
        <v>1</v>
      </c>
      <c r="H11688">
        <v>1</v>
      </c>
      <c r="J11688">
        <v>1</v>
      </c>
    </row>
    <row r="11689" spans="2:10" x14ac:dyDescent="0.25">
      <c r="B11689" s="3">
        <v>1</v>
      </c>
      <c r="D11689" s="3">
        <v>1</v>
      </c>
      <c r="F11689" s="3">
        <v>1</v>
      </c>
      <c r="H11689">
        <v>1</v>
      </c>
      <c r="J11689">
        <v>1</v>
      </c>
    </row>
    <row r="11690" spans="2:10" x14ac:dyDescent="0.25">
      <c r="B11690" s="3">
        <v>1</v>
      </c>
      <c r="D11690" s="3">
        <v>1</v>
      </c>
      <c r="F11690" s="3">
        <v>1</v>
      </c>
      <c r="H11690">
        <v>1</v>
      </c>
      <c r="J11690">
        <v>1</v>
      </c>
    </row>
    <row r="11691" spans="2:10" x14ac:dyDescent="0.25">
      <c r="B11691" s="3">
        <v>1</v>
      </c>
      <c r="D11691" s="3">
        <v>1</v>
      </c>
      <c r="F11691" s="3">
        <v>1</v>
      </c>
      <c r="H11691">
        <v>1</v>
      </c>
      <c r="J11691">
        <v>1</v>
      </c>
    </row>
    <row r="11692" spans="2:10" x14ac:dyDescent="0.25">
      <c r="B11692" s="3">
        <v>1</v>
      </c>
      <c r="D11692" s="3">
        <v>1</v>
      </c>
      <c r="F11692" s="3">
        <v>1</v>
      </c>
      <c r="H11692">
        <v>1</v>
      </c>
      <c r="J11692">
        <v>1</v>
      </c>
    </row>
    <row r="11693" spans="2:10" x14ac:dyDescent="0.25">
      <c r="B11693" s="3">
        <v>1</v>
      </c>
      <c r="D11693" s="3">
        <v>1</v>
      </c>
      <c r="F11693" s="3">
        <v>1</v>
      </c>
      <c r="H11693">
        <v>1</v>
      </c>
      <c r="J11693">
        <v>1</v>
      </c>
    </row>
    <row r="11694" spans="2:10" x14ac:dyDescent="0.25">
      <c r="B11694" s="3">
        <v>1</v>
      </c>
      <c r="D11694" s="3">
        <v>1</v>
      </c>
      <c r="F11694" s="3">
        <v>1</v>
      </c>
      <c r="H11694">
        <v>1</v>
      </c>
      <c r="J11694">
        <v>1</v>
      </c>
    </row>
    <row r="11695" spans="2:10" x14ac:dyDescent="0.25">
      <c r="B11695" s="3">
        <v>1</v>
      </c>
      <c r="D11695" s="3">
        <v>1</v>
      </c>
      <c r="F11695" s="3">
        <v>1</v>
      </c>
      <c r="H11695">
        <v>1</v>
      </c>
      <c r="J11695">
        <v>1</v>
      </c>
    </row>
    <row r="11696" spans="2:10" x14ac:dyDescent="0.25">
      <c r="B11696" s="3">
        <v>1</v>
      </c>
      <c r="D11696" s="3">
        <v>1</v>
      </c>
      <c r="F11696" s="3">
        <v>1</v>
      </c>
      <c r="H11696">
        <v>1</v>
      </c>
      <c r="J11696">
        <v>1</v>
      </c>
    </row>
    <row r="11697" spans="2:10" x14ac:dyDescent="0.25">
      <c r="B11697" s="3">
        <v>1</v>
      </c>
      <c r="D11697" s="3">
        <v>1</v>
      </c>
      <c r="F11697" s="3">
        <v>1</v>
      </c>
      <c r="H11697">
        <v>1</v>
      </c>
      <c r="J11697">
        <v>1</v>
      </c>
    </row>
    <row r="11698" spans="2:10" x14ac:dyDescent="0.25">
      <c r="B11698" s="3">
        <v>1</v>
      </c>
      <c r="D11698" s="3">
        <v>1</v>
      </c>
      <c r="F11698" s="3">
        <v>1</v>
      </c>
      <c r="H11698">
        <v>1</v>
      </c>
      <c r="J11698">
        <v>1</v>
      </c>
    </row>
    <row r="11699" spans="2:10" x14ac:dyDescent="0.25">
      <c r="B11699" s="3">
        <v>1</v>
      </c>
      <c r="D11699" s="3">
        <v>1</v>
      </c>
      <c r="F11699" s="3">
        <v>1</v>
      </c>
      <c r="H11699">
        <v>1</v>
      </c>
      <c r="J11699">
        <v>1</v>
      </c>
    </row>
    <row r="11700" spans="2:10" x14ac:dyDescent="0.25">
      <c r="B11700" s="3">
        <v>1</v>
      </c>
      <c r="D11700" s="3">
        <v>1</v>
      </c>
      <c r="F11700" s="3">
        <v>1</v>
      </c>
      <c r="H11700">
        <v>1</v>
      </c>
      <c r="J11700">
        <v>1</v>
      </c>
    </row>
    <row r="11701" spans="2:10" x14ac:dyDescent="0.25">
      <c r="B11701" s="3">
        <v>1</v>
      </c>
      <c r="D11701" s="3">
        <v>1</v>
      </c>
      <c r="F11701" s="3">
        <v>1</v>
      </c>
      <c r="H11701">
        <v>1</v>
      </c>
      <c r="J11701">
        <v>1</v>
      </c>
    </row>
    <row r="11702" spans="2:10" x14ac:dyDescent="0.25">
      <c r="B11702" s="3">
        <v>1</v>
      </c>
      <c r="D11702" s="3">
        <v>1</v>
      </c>
      <c r="F11702" s="3">
        <v>1</v>
      </c>
      <c r="H11702">
        <v>1</v>
      </c>
      <c r="J11702">
        <v>1</v>
      </c>
    </row>
    <row r="11703" spans="2:10" x14ac:dyDescent="0.25">
      <c r="B11703" s="3">
        <v>1</v>
      </c>
      <c r="D11703" s="3">
        <v>1</v>
      </c>
      <c r="F11703" s="3">
        <v>1</v>
      </c>
      <c r="H11703">
        <v>1</v>
      </c>
      <c r="J11703">
        <v>1</v>
      </c>
    </row>
    <row r="11704" spans="2:10" x14ac:dyDescent="0.25">
      <c r="B11704" s="3">
        <v>1</v>
      </c>
      <c r="D11704" s="3">
        <v>1</v>
      </c>
      <c r="F11704" s="3">
        <v>1</v>
      </c>
      <c r="H11704">
        <v>1</v>
      </c>
      <c r="J11704">
        <v>1</v>
      </c>
    </row>
    <row r="11705" spans="2:10" x14ac:dyDescent="0.25">
      <c r="B11705" s="3">
        <v>1</v>
      </c>
      <c r="D11705" s="3">
        <v>1</v>
      </c>
      <c r="F11705" s="3">
        <v>1</v>
      </c>
      <c r="H11705">
        <v>1</v>
      </c>
      <c r="J11705">
        <v>1</v>
      </c>
    </row>
    <row r="11706" spans="2:10" x14ac:dyDescent="0.25">
      <c r="B11706" s="3">
        <v>1</v>
      </c>
      <c r="D11706" s="3">
        <v>1</v>
      </c>
      <c r="F11706" s="3">
        <v>1</v>
      </c>
      <c r="H11706">
        <v>1</v>
      </c>
      <c r="J11706">
        <v>1</v>
      </c>
    </row>
    <row r="11707" spans="2:10" x14ac:dyDescent="0.25">
      <c r="B11707" s="3">
        <v>1</v>
      </c>
      <c r="D11707" s="3">
        <v>1</v>
      </c>
      <c r="F11707" s="3">
        <v>1</v>
      </c>
      <c r="H11707">
        <v>1</v>
      </c>
      <c r="J11707">
        <v>1</v>
      </c>
    </row>
    <row r="11708" spans="2:10" x14ac:dyDescent="0.25">
      <c r="B11708" s="3">
        <v>1</v>
      </c>
      <c r="D11708" s="3">
        <v>1</v>
      </c>
      <c r="F11708" s="3">
        <v>1</v>
      </c>
      <c r="H11708">
        <v>1</v>
      </c>
      <c r="J11708">
        <v>1</v>
      </c>
    </row>
    <row r="11709" spans="2:10" x14ac:dyDescent="0.25">
      <c r="B11709" s="3">
        <v>1</v>
      </c>
      <c r="D11709" s="3">
        <v>1</v>
      </c>
      <c r="F11709" s="3">
        <v>1</v>
      </c>
      <c r="H11709">
        <v>1</v>
      </c>
      <c r="J11709">
        <v>1</v>
      </c>
    </row>
    <row r="11710" spans="2:10" x14ac:dyDescent="0.25">
      <c r="B11710" s="3">
        <v>1</v>
      </c>
      <c r="D11710" s="3">
        <v>1</v>
      </c>
      <c r="F11710" s="3">
        <v>1</v>
      </c>
      <c r="H11710">
        <v>1</v>
      </c>
      <c r="J11710">
        <v>1</v>
      </c>
    </row>
    <row r="11711" spans="2:10" x14ac:dyDescent="0.25">
      <c r="B11711" s="3">
        <v>1</v>
      </c>
      <c r="D11711" s="3">
        <v>1</v>
      </c>
      <c r="F11711" s="3">
        <v>1</v>
      </c>
      <c r="H11711">
        <v>1</v>
      </c>
      <c r="J11711">
        <v>1</v>
      </c>
    </row>
    <row r="11712" spans="2:10" x14ac:dyDescent="0.25">
      <c r="B11712" s="3">
        <v>1</v>
      </c>
      <c r="D11712" s="3">
        <v>1</v>
      </c>
      <c r="F11712" s="3">
        <v>1</v>
      </c>
      <c r="H11712">
        <v>1</v>
      </c>
      <c r="J11712">
        <v>1</v>
      </c>
    </row>
    <row r="11713" spans="2:10" x14ac:dyDescent="0.25">
      <c r="B11713" s="3">
        <v>1</v>
      </c>
      <c r="D11713" s="3">
        <v>1</v>
      </c>
      <c r="F11713" s="3">
        <v>1</v>
      </c>
      <c r="H11713">
        <v>1</v>
      </c>
      <c r="J11713">
        <v>1</v>
      </c>
    </row>
    <row r="11714" spans="2:10" x14ac:dyDescent="0.25">
      <c r="B11714" s="3">
        <v>1</v>
      </c>
      <c r="D11714" s="3">
        <v>1</v>
      </c>
      <c r="F11714" s="3">
        <v>1</v>
      </c>
      <c r="H11714">
        <v>1</v>
      </c>
      <c r="J11714">
        <v>1</v>
      </c>
    </row>
    <row r="11715" spans="2:10" x14ac:dyDescent="0.25">
      <c r="B11715" s="3">
        <v>1</v>
      </c>
      <c r="D11715" s="3">
        <v>1</v>
      </c>
      <c r="F11715" s="3">
        <v>1</v>
      </c>
      <c r="H11715">
        <v>1</v>
      </c>
      <c r="J11715">
        <v>1</v>
      </c>
    </row>
    <row r="11716" spans="2:10" x14ac:dyDescent="0.25">
      <c r="B11716" s="3">
        <v>1</v>
      </c>
      <c r="D11716" s="3">
        <v>1</v>
      </c>
      <c r="F11716" s="3">
        <v>1</v>
      </c>
      <c r="H11716">
        <v>1</v>
      </c>
      <c r="J11716">
        <v>1</v>
      </c>
    </row>
    <row r="11717" spans="2:10" x14ac:dyDescent="0.25">
      <c r="B11717" s="3">
        <v>1</v>
      </c>
      <c r="D11717" s="3">
        <v>1</v>
      </c>
      <c r="F11717" s="3">
        <v>1</v>
      </c>
      <c r="H11717">
        <v>1</v>
      </c>
      <c r="J11717">
        <v>1</v>
      </c>
    </row>
    <row r="11718" spans="2:10" x14ac:dyDescent="0.25">
      <c r="B11718" s="3">
        <v>1</v>
      </c>
      <c r="D11718" s="3">
        <v>1</v>
      </c>
      <c r="F11718" s="3">
        <v>1</v>
      </c>
      <c r="H11718">
        <v>1</v>
      </c>
      <c r="J11718">
        <v>1</v>
      </c>
    </row>
    <row r="11719" spans="2:10" x14ac:dyDescent="0.25">
      <c r="B11719" s="3">
        <v>1</v>
      </c>
      <c r="D11719" s="3">
        <v>1</v>
      </c>
      <c r="F11719" s="3">
        <v>1</v>
      </c>
      <c r="H11719">
        <v>1</v>
      </c>
      <c r="J11719">
        <v>1</v>
      </c>
    </row>
    <row r="11720" spans="2:10" x14ac:dyDescent="0.25">
      <c r="B11720" s="3">
        <v>1</v>
      </c>
      <c r="D11720" s="3">
        <v>1</v>
      </c>
      <c r="F11720" s="3">
        <v>1</v>
      </c>
      <c r="H11720">
        <v>1</v>
      </c>
      <c r="J11720">
        <v>1</v>
      </c>
    </row>
    <row r="11721" spans="2:10" x14ac:dyDescent="0.25">
      <c r="B11721" s="3">
        <v>1</v>
      </c>
      <c r="D11721" s="3">
        <v>1</v>
      </c>
      <c r="F11721" s="3">
        <v>1</v>
      </c>
      <c r="H11721">
        <v>1</v>
      </c>
      <c r="J11721">
        <v>1</v>
      </c>
    </row>
    <row r="11722" spans="2:10" x14ac:dyDescent="0.25">
      <c r="B11722" s="3">
        <v>1</v>
      </c>
      <c r="D11722" s="3">
        <v>1</v>
      </c>
      <c r="F11722" s="3">
        <v>1</v>
      </c>
      <c r="H11722">
        <v>1</v>
      </c>
      <c r="J11722">
        <v>1</v>
      </c>
    </row>
    <row r="11723" spans="2:10" x14ac:dyDescent="0.25">
      <c r="B11723" s="3">
        <v>1</v>
      </c>
      <c r="D11723" s="3">
        <v>1</v>
      </c>
      <c r="F11723" s="3">
        <v>1</v>
      </c>
      <c r="H11723">
        <v>1</v>
      </c>
      <c r="J11723">
        <v>1</v>
      </c>
    </row>
    <row r="11724" spans="2:10" x14ac:dyDescent="0.25">
      <c r="B11724" s="3">
        <v>1</v>
      </c>
      <c r="D11724" s="3">
        <v>1</v>
      </c>
      <c r="F11724" s="3">
        <v>1</v>
      </c>
      <c r="H11724">
        <v>1</v>
      </c>
      <c r="J11724">
        <v>1</v>
      </c>
    </row>
    <row r="11725" spans="2:10" x14ac:dyDescent="0.25">
      <c r="B11725" s="3">
        <v>1</v>
      </c>
      <c r="D11725" s="3">
        <v>1</v>
      </c>
      <c r="F11725" s="3">
        <v>1</v>
      </c>
      <c r="H11725">
        <v>1</v>
      </c>
      <c r="J11725">
        <v>1</v>
      </c>
    </row>
    <row r="11726" spans="2:10" x14ac:dyDescent="0.25">
      <c r="B11726" s="3">
        <v>1</v>
      </c>
      <c r="D11726" s="3">
        <v>1</v>
      </c>
      <c r="F11726" s="3">
        <v>1</v>
      </c>
      <c r="H11726">
        <v>1</v>
      </c>
      <c r="J11726">
        <v>1</v>
      </c>
    </row>
    <row r="11727" spans="2:10" x14ac:dyDescent="0.25">
      <c r="B11727" s="3">
        <v>1</v>
      </c>
      <c r="D11727" s="3">
        <v>1</v>
      </c>
      <c r="F11727" s="3">
        <v>1</v>
      </c>
      <c r="H11727">
        <v>1</v>
      </c>
      <c r="J11727">
        <v>1</v>
      </c>
    </row>
    <row r="11728" spans="2:10" x14ac:dyDescent="0.25">
      <c r="B11728" s="3">
        <v>1</v>
      </c>
      <c r="D11728" s="3">
        <v>1</v>
      </c>
      <c r="F11728" s="3">
        <v>1</v>
      </c>
      <c r="H11728">
        <v>1</v>
      </c>
      <c r="J11728">
        <v>1</v>
      </c>
    </row>
    <row r="11729" spans="2:10" x14ac:dyDescent="0.25">
      <c r="B11729" s="3">
        <v>1</v>
      </c>
      <c r="D11729" s="3">
        <v>1</v>
      </c>
      <c r="F11729" s="3">
        <v>1</v>
      </c>
      <c r="H11729">
        <v>1</v>
      </c>
      <c r="J11729">
        <v>1</v>
      </c>
    </row>
    <row r="11730" spans="2:10" x14ac:dyDescent="0.25">
      <c r="B11730" s="3">
        <v>1</v>
      </c>
      <c r="D11730" s="3">
        <v>1</v>
      </c>
      <c r="F11730" s="3">
        <v>1</v>
      </c>
      <c r="H11730">
        <v>1</v>
      </c>
      <c r="J11730">
        <v>1</v>
      </c>
    </row>
    <row r="11731" spans="2:10" x14ac:dyDescent="0.25">
      <c r="B11731" s="3">
        <v>1</v>
      </c>
      <c r="D11731" s="3">
        <v>1</v>
      </c>
      <c r="F11731" s="3">
        <v>1</v>
      </c>
      <c r="H11731">
        <v>1</v>
      </c>
      <c r="J11731">
        <v>1</v>
      </c>
    </row>
    <row r="11732" spans="2:10" x14ac:dyDescent="0.25">
      <c r="B11732" s="3">
        <v>1</v>
      </c>
      <c r="D11732" s="3">
        <v>1</v>
      </c>
      <c r="F11732" s="3">
        <v>1</v>
      </c>
      <c r="H11732">
        <v>1</v>
      </c>
      <c r="J11732">
        <v>1</v>
      </c>
    </row>
    <row r="11733" spans="2:10" x14ac:dyDescent="0.25">
      <c r="B11733" s="3">
        <v>1</v>
      </c>
      <c r="D11733" s="3">
        <v>1</v>
      </c>
      <c r="F11733" s="3">
        <v>1</v>
      </c>
      <c r="H11733">
        <v>1</v>
      </c>
      <c r="J11733">
        <v>1</v>
      </c>
    </row>
    <row r="11734" spans="2:10" x14ac:dyDescent="0.25">
      <c r="B11734" s="3">
        <v>1</v>
      </c>
      <c r="D11734" s="3">
        <v>1</v>
      </c>
      <c r="F11734" s="3">
        <v>1</v>
      </c>
      <c r="H11734">
        <v>1</v>
      </c>
      <c r="J11734">
        <v>1</v>
      </c>
    </row>
    <row r="11735" spans="2:10" x14ac:dyDescent="0.25">
      <c r="B11735" s="3">
        <v>1</v>
      </c>
      <c r="D11735" s="3">
        <v>1</v>
      </c>
      <c r="F11735" s="3">
        <v>1</v>
      </c>
      <c r="H11735">
        <v>1</v>
      </c>
      <c r="J11735">
        <v>1</v>
      </c>
    </row>
    <row r="11736" spans="2:10" x14ac:dyDescent="0.25">
      <c r="B11736" s="3">
        <v>1</v>
      </c>
      <c r="D11736" s="3">
        <v>1</v>
      </c>
      <c r="F11736" s="3">
        <v>1</v>
      </c>
      <c r="H11736">
        <v>1</v>
      </c>
      <c r="J11736">
        <v>1</v>
      </c>
    </row>
    <row r="11737" spans="2:10" x14ac:dyDescent="0.25">
      <c r="B11737" s="3">
        <v>1</v>
      </c>
      <c r="D11737" s="3">
        <v>1</v>
      </c>
      <c r="F11737" s="3">
        <v>1</v>
      </c>
      <c r="H11737">
        <v>1</v>
      </c>
      <c r="J11737">
        <v>1</v>
      </c>
    </row>
    <row r="11738" spans="2:10" x14ac:dyDescent="0.25">
      <c r="B11738" s="3">
        <v>1</v>
      </c>
      <c r="D11738" s="3">
        <v>1</v>
      </c>
      <c r="F11738" s="3">
        <v>1</v>
      </c>
      <c r="H11738">
        <v>1</v>
      </c>
      <c r="J11738">
        <v>1</v>
      </c>
    </row>
    <row r="11739" spans="2:10" x14ac:dyDescent="0.25">
      <c r="B11739" s="3">
        <v>1</v>
      </c>
      <c r="D11739" s="3">
        <v>1</v>
      </c>
      <c r="F11739" s="3">
        <v>1</v>
      </c>
      <c r="H11739">
        <v>1</v>
      </c>
      <c r="J11739">
        <v>1</v>
      </c>
    </row>
    <row r="11740" spans="2:10" x14ac:dyDescent="0.25">
      <c r="B11740" s="3">
        <v>1</v>
      </c>
      <c r="D11740" s="3">
        <v>1</v>
      </c>
      <c r="F11740" s="3">
        <v>1</v>
      </c>
      <c r="H11740">
        <v>1</v>
      </c>
      <c r="J11740">
        <v>1</v>
      </c>
    </row>
    <row r="11741" spans="2:10" x14ac:dyDescent="0.25">
      <c r="B11741" s="3">
        <v>1</v>
      </c>
      <c r="D11741" s="3">
        <v>1</v>
      </c>
      <c r="F11741" s="3">
        <v>1</v>
      </c>
      <c r="H11741">
        <v>1</v>
      </c>
      <c r="J11741">
        <v>1</v>
      </c>
    </row>
    <row r="11742" spans="2:10" x14ac:dyDescent="0.25">
      <c r="B11742" s="3">
        <v>1</v>
      </c>
      <c r="D11742" s="3">
        <v>1</v>
      </c>
      <c r="F11742" s="3">
        <v>1</v>
      </c>
      <c r="H11742">
        <v>1</v>
      </c>
      <c r="J11742">
        <v>1</v>
      </c>
    </row>
    <row r="11743" spans="2:10" x14ac:dyDescent="0.25">
      <c r="B11743" s="3">
        <v>1</v>
      </c>
      <c r="D11743" s="3">
        <v>1</v>
      </c>
      <c r="F11743" s="3">
        <v>1</v>
      </c>
      <c r="H11743">
        <v>1</v>
      </c>
      <c r="J11743">
        <v>1</v>
      </c>
    </row>
    <row r="11744" spans="2:10" x14ac:dyDescent="0.25">
      <c r="B11744" s="3">
        <v>1</v>
      </c>
      <c r="D11744" s="3">
        <v>1</v>
      </c>
      <c r="F11744" s="3">
        <v>1</v>
      </c>
      <c r="H11744">
        <v>1</v>
      </c>
      <c r="J11744">
        <v>1</v>
      </c>
    </row>
    <row r="11745" spans="2:10" x14ac:dyDescent="0.25">
      <c r="B11745" s="3">
        <v>1</v>
      </c>
      <c r="D11745" s="3">
        <v>1</v>
      </c>
      <c r="F11745" s="3">
        <v>1</v>
      </c>
      <c r="H11745">
        <v>1</v>
      </c>
      <c r="J11745">
        <v>1</v>
      </c>
    </row>
    <row r="11746" spans="2:10" x14ac:dyDescent="0.25">
      <c r="B11746" s="3">
        <v>1</v>
      </c>
      <c r="D11746" s="3">
        <v>1</v>
      </c>
      <c r="F11746" s="3">
        <v>1</v>
      </c>
      <c r="H11746">
        <v>1</v>
      </c>
      <c r="J11746">
        <v>1</v>
      </c>
    </row>
    <row r="11747" spans="2:10" x14ac:dyDescent="0.25">
      <c r="B11747" s="3">
        <v>1</v>
      </c>
      <c r="D11747" s="3">
        <v>1</v>
      </c>
      <c r="F11747" s="3">
        <v>1</v>
      </c>
      <c r="H11747">
        <v>1</v>
      </c>
      <c r="J11747">
        <v>1</v>
      </c>
    </row>
    <row r="11748" spans="2:10" x14ac:dyDescent="0.25">
      <c r="B11748" s="3">
        <v>1</v>
      </c>
      <c r="D11748" s="3">
        <v>1</v>
      </c>
      <c r="F11748" s="3">
        <v>1</v>
      </c>
      <c r="H11748">
        <v>1</v>
      </c>
      <c r="J11748">
        <v>1</v>
      </c>
    </row>
    <row r="11749" spans="2:10" x14ac:dyDescent="0.25">
      <c r="B11749" s="3">
        <v>1</v>
      </c>
      <c r="D11749" s="3">
        <v>1</v>
      </c>
      <c r="F11749" s="3">
        <v>1</v>
      </c>
      <c r="H11749">
        <v>1</v>
      </c>
      <c r="J11749">
        <v>1</v>
      </c>
    </row>
    <row r="11750" spans="2:10" x14ac:dyDescent="0.25">
      <c r="B11750" s="3">
        <v>1</v>
      </c>
      <c r="D11750" s="3">
        <v>1</v>
      </c>
      <c r="F11750" s="3">
        <v>1</v>
      </c>
      <c r="H11750">
        <v>1</v>
      </c>
      <c r="J11750">
        <v>1</v>
      </c>
    </row>
    <row r="11751" spans="2:10" x14ac:dyDescent="0.25">
      <c r="B11751" s="3">
        <v>1</v>
      </c>
      <c r="D11751" s="3">
        <v>1</v>
      </c>
      <c r="F11751" s="3">
        <v>1</v>
      </c>
      <c r="H11751">
        <v>1</v>
      </c>
      <c r="J11751">
        <v>1</v>
      </c>
    </row>
    <row r="11752" spans="2:10" x14ac:dyDescent="0.25">
      <c r="B11752" s="3">
        <v>1</v>
      </c>
      <c r="D11752" s="3">
        <v>1</v>
      </c>
      <c r="F11752" s="3">
        <v>1</v>
      </c>
      <c r="H11752">
        <v>1</v>
      </c>
      <c r="J11752">
        <v>1</v>
      </c>
    </row>
    <row r="11753" spans="2:10" x14ac:dyDescent="0.25">
      <c r="B11753" s="3">
        <v>1</v>
      </c>
      <c r="D11753" s="3">
        <v>1</v>
      </c>
      <c r="F11753" s="3">
        <v>1</v>
      </c>
      <c r="H11753">
        <v>1</v>
      </c>
      <c r="J11753">
        <v>1</v>
      </c>
    </row>
    <row r="11754" spans="2:10" x14ac:dyDescent="0.25">
      <c r="B11754" s="3">
        <v>1</v>
      </c>
      <c r="D11754" s="3">
        <v>1</v>
      </c>
      <c r="F11754" s="3">
        <v>1</v>
      </c>
      <c r="H11754">
        <v>1</v>
      </c>
      <c r="J11754">
        <v>1</v>
      </c>
    </row>
    <row r="11755" spans="2:10" x14ac:dyDescent="0.25">
      <c r="B11755" s="3">
        <v>1</v>
      </c>
      <c r="D11755" s="3">
        <v>1</v>
      </c>
      <c r="F11755" s="3">
        <v>1</v>
      </c>
      <c r="H11755">
        <v>1</v>
      </c>
      <c r="J11755">
        <v>1</v>
      </c>
    </row>
    <row r="11756" spans="2:10" x14ac:dyDescent="0.25">
      <c r="B11756" s="3">
        <v>1</v>
      </c>
      <c r="D11756" s="3">
        <v>1</v>
      </c>
      <c r="F11756" s="3">
        <v>1</v>
      </c>
      <c r="H11756">
        <v>1</v>
      </c>
      <c r="J11756">
        <v>1</v>
      </c>
    </row>
    <row r="11757" spans="2:10" x14ac:dyDescent="0.25">
      <c r="B11757" s="3">
        <v>1</v>
      </c>
      <c r="D11757" s="3">
        <v>1</v>
      </c>
      <c r="F11757" s="3">
        <v>1</v>
      </c>
      <c r="H11757">
        <v>1</v>
      </c>
      <c r="J11757">
        <v>1</v>
      </c>
    </row>
    <row r="11758" spans="2:10" x14ac:dyDescent="0.25">
      <c r="B11758" s="3">
        <v>1</v>
      </c>
      <c r="D11758" s="3">
        <v>1</v>
      </c>
      <c r="F11758" s="3">
        <v>1</v>
      </c>
      <c r="H11758">
        <v>1</v>
      </c>
      <c r="J11758">
        <v>1</v>
      </c>
    </row>
    <row r="11759" spans="2:10" x14ac:dyDescent="0.25">
      <c r="B11759" s="3">
        <v>1</v>
      </c>
      <c r="D11759" s="3">
        <v>1</v>
      </c>
      <c r="F11759" s="3">
        <v>1</v>
      </c>
      <c r="H11759">
        <v>1</v>
      </c>
      <c r="J11759">
        <v>1</v>
      </c>
    </row>
    <row r="11760" spans="2:10" x14ac:dyDescent="0.25">
      <c r="B11760" s="3">
        <v>1</v>
      </c>
      <c r="D11760" s="3">
        <v>1</v>
      </c>
      <c r="F11760" s="3">
        <v>1</v>
      </c>
      <c r="H11760">
        <v>1</v>
      </c>
      <c r="J11760">
        <v>1</v>
      </c>
    </row>
    <row r="11761" spans="2:10" x14ac:dyDescent="0.25">
      <c r="B11761" s="3">
        <v>1</v>
      </c>
      <c r="D11761" s="3">
        <v>1</v>
      </c>
      <c r="F11761" s="3">
        <v>1</v>
      </c>
      <c r="H11761">
        <v>1</v>
      </c>
      <c r="J11761">
        <v>1</v>
      </c>
    </row>
    <row r="11762" spans="2:10" x14ac:dyDescent="0.25">
      <c r="B11762" s="3">
        <v>1</v>
      </c>
      <c r="D11762" s="3">
        <v>1</v>
      </c>
      <c r="F11762" s="3">
        <v>1</v>
      </c>
      <c r="H11762">
        <v>1</v>
      </c>
      <c r="J11762">
        <v>1</v>
      </c>
    </row>
    <row r="11763" spans="2:10" x14ac:dyDescent="0.25">
      <c r="B11763" s="3">
        <v>1</v>
      </c>
      <c r="D11763" s="3">
        <v>1</v>
      </c>
      <c r="F11763" s="3">
        <v>1</v>
      </c>
      <c r="H11763">
        <v>1</v>
      </c>
      <c r="J11763">
        <v>1</v>
      </c>
    </row>
    <row r="11764" spans="2:10" x14ac:dyDescent="0.25">
      <c r="B11764" s="3">
        <v>1</v>
      </c>
      <c r="D11764" s="3">
        <v>1</v>
      </c>
      <c r="F11764" s="3">
        <v>1</v>
      </c>
      <c r="H11764">
        <v>1</v>
      </c>
      <c r="J11764">
        <v>1</v>
      </c>
    </row>
    <row r="11765" spans="2:10" x14ac:dyDescent="0.25">
      <c r="B11765" s="3">
        <v>1</v>
      </c>
      <c r="D11765" s="3">
        <v>1</v>
      </c>
      <c r="F11765" s="3">
        <v>1</v>
      </c>
      <c r="H11765">
        <v>1</v>
      </c>
      <c r="J11765">
        <v>1</v>
      </c>
    </row>
    <row r="11766" spans="2:10" x14ac:dyDescent="0.25">
      <c r="B11766" s="3">
        <v>1</v>
      </c>
      <c r="D11766" s="3">
        <v>1</v>
      </c>
      <c r="F11766" s="3">
        <v>1</v>
      </c>
      <c r="H11766">
        <v>1</v>
      </c>
      <c r="J11766">
        <v>1</v>
      </c>
    </row>
    <row r="11767" spans="2:10" x14ac:dyDescent="0.25">
      <c r="B11767" s="3">
        <v>1</v>
      </c>
      <c r="D11767" s="3">
        <v>1</v>
      </c>
      <c r="F11767" s="3">
        <v>1</v>
      </c>
      <c r="H11767">
        <v>1</v>
      </c>
      <c r="J11767">
        <v>1</v>
      </c>
    </row>
    <row r="11768" spans="2:10" x14ac:dyDescent="0.25">
      <c r="B11768" s="3">
        <v>1</v>
      </c>
      <c r="D11768" s="3">
        <v>1</v>
      </c>
      <c r="F11768" s="3">
        <v>1</v>
      </c>
      <c r="H11768">
        <v>1</v>
      </c>
      <c r="J11768">
        <v>1</v>
      </c>
    </row>
    <row r="11769" spans="2:10" x14ac:dyDescent="0.25">
      <c r="B11769" s="3">
        <v>1</v>
      </c>
      <c r="D11769" s="3">
        <v>1</v>
      </c>
      <c r="F11769" s="3">
        <v>1</v>
      </c>
      <c r="H11769">
        <v>1</v>
      </c>
      <c r="J11769">
        <v>1</v>
      </c>
    </row>
    <row r="11770" spans="2:10" x14ac:dyDescent="0.25">
      <c r="B11770" s="3">
        <v>1</v>
      </c>
      <c r="D11770" s="3">
        <v>1</v>
      </c>
      <c r="F11770" s="3">
        <v>1</v>
      </c>
      <c r="H11770">
        <v>1</v>
      </c>
      <c r="J11770">
        <v>1</v>
      </c>
    </row>
    <row r="11771" spans="2:10" x14ac:dyDescent="0.25">
      <c r="B11771" s="3">
        <v>1</v>
      </c>
      <c r="D11771" s="3">
        <v>1</v>
      </c>
      <c r="F11771" s="3">
        <v>1</v>
      </c>
      <c r="H11771">
        <v>1</v>
      </c>
      <c r="J11771">
        <v>1</v>
      </c>
    </row>
    <row r="11772" spans="2:10" x14ac:dyDescent="0.25">
      <c r="B11772" s="3">
        <v>1</v>
      </c>
      <c r="D11772" s="3">
        <v>1</v>
      </c>
      <c r="F11772" s="3">
        <v>1</v>
      </c>
      <c r="H11772">
        <v>1</v>
      </c>
      <c r="J11772">
        <v>1</v>
      </c>
    </row>
    <row r="11773" spans="2:10" x14ac:dyDescent="0.25">
      <c r="B11773" s="3">
        <v>1</v>
      </c>
      <c r="D11773" s="3">
        <v>1</v>
      </c>
      <c r="F11773" s="3">
        <v>1</v>
      </c>
      <c r="H11773">
        <v>1</v>
      </c>
      <c r="J11773">
        <v>1</v>
      </c>
    </row>
    <row r="11774" spans="2:10" x14ac:dyDescent="0.25">
      <c r="B11774" s="3">
        <v>1</v>
      </c>
      <c r="D11774" s="3">
        <v>1</v>
      </c>
      <c r="F11774" s="3">
        <v>1</v>
      </c>
      <c r="H11774">
        <v>1</v>
      </c>
      <c r="J11774">
        <v>1</v>
      </c>
    </row>
    <row r="11775" spans="2:10" x14ac:dyDescent="0.25">
      <c r="B11775" s="3">
        <v>1</v>
      </c>
      <c r="D11775" s="3">
        <v>1</v>
      </c>
      <c r="F11775" s="3">
        <v>1</v>
      </c>
      <c r="H11775">
        <v>1</v>
      </c>
      <c r="J11775">
        <v>1</v>
      </c>
    </row>
    <row r="11776" spans="2:10" x14ac:dyDescent="0.25">
      <c r="B11776" s="3">
        <v>1</v>
      </c>
      <c r="D11776" s="3">
        <v>1</v>
      </c>
      <c r="F11776" s="3">
        <v>1</v>
      </c>
      <c r="H11776">
        <v>1</v>
      </c>
      <c r="J11776">
        <v>1</v>
      </c>
    </row>
    <row r="11777" spans="2:10" x14ac:dyDescent="0.25">
      <c r="B11777" s="3">
        <v>1</v>
      </c>
      <c r="D11777" s="3">
        <v>1</v>
      </c>
      <c r="F11777" s="3">
        <v>1</v>
      </c>
      <c r="H11777">
        <v>1</v>
      </c>
      <c r="J11777">
        <v>1</v>
      </c>
    </row>
    <row r="11778" spans="2:10" x14ac:dyDescent="0.25">
      <c r="B11778" s="3">
        <v>1</v>
      </c>
      <c r="D11778" s="3">
        <v>1</v>
      </c>
      <c r="F11778" s="3">
        <v>1</v>
      </c>
      <c r="H11778">
        <v>1</v>
      </c>
      <c r="J11778">
        <v>1</v>
      </c>
    </row>
    <row r="11779" spans="2:10" x14ac:dyDescent="0.25">
      <c r="B11779" s="3">
        <v>1</v>
      </c>
      <c r="D11779" s="3">
        <v>1</v>
      </c>
      <c r="F11779" s="3">
        <v>1</v>
      </c>
      <c r="H11779">
        <v>1</v>
      </c>
      <c r="J11779">
        <v>1</v>
      </c>
    </row>
    <row r="11780" spans="2:10" x14ac:dyDescent="0.25">
      <c r="B11780" s="3">
        <v>1</v>
      </c>
      <c r="D11780" s="3">
        <v>1</v>
      </c>
      <c r="F11780" s="3">
        <v>1</v>
      </c>
      <c r="H11780">
        <v>1</v>
      </c>
      <c r="J11780">
        <v>1</v>
      </c>
    </row>
    <row r="11781" spans="2:10" x14ac:dyDescent="0.25">
      <c r="B11781" s="3">
        <v>1</v>
      </c>
      <c r="D11781" s="3">
        <v>1</v>
      </c>
      <c r="F11781" s="3">
        <v>1</v>
      </c>
      <c r="H11781">
        <v>1</v>
      </c>
      <c r="J11781">
        <v>1</v>
      </c>
    </row>
    <row r="11782" spans="2:10" x14ac:dyDescent="0.25">
      <c r="B11782" s="3">
        <v>1</v>
      </c>
      <c r="D11782" s="3">
        <v>1</v>
      </c>
      <c r="F11782" s="3">
        <v>1</v>
      </c>
      <c r="H11782">
        <v>1</v>
      </c>
      <c r="J11782">
        <v>1</v>
      </c>
    </row>
    <row r="11783" spans="2:10" x14ac:dyDescent="0.25">
      <c r="B11783" s="3">
        <v>1</v>
      </c>
      <c r="D11783" s="3">
        <v>1</v>
      </c>
      <c r="F11783" s="3">
        <v>1</v>
      </c>
      <c r="H11783">
        <v>1</v>
      </c>
      <c r="J11783">
        <v>1</v>
      </c>
    </row>
    <row r="11784" spans="2:10" x14ac:dyDescent="0.25">
      <c r="B11784" s="3">
        <v>1</v>
      </c>
      <c r="D11784" s="3">
        <v>1</v>
      </c>
      <c r="F11784" s="3">
        <v>1</v>
      </c>
      <c r="H11784">
        <v>1</v>
      </c>
      <c r="J11784">
        <v>1</v>
      </c>
    </row>
    <row r="11785" spans="2:10" x14ac:dyDescent="0.25">
      <c r="B11785" s="3">
        <v>1</v>
      </c>
      <c r="D11785" s="3">
        <v>1</v>
      </c>
      <c r="F11785" s="3">
        <v>1</v>
      </c>
      <c r="H11785">
        <v>1</v>
      </c>
      <c r="J11785">
        <v>1</v>
      </c>
    </row>
    <row r="11786" spans="2:10" x14ac:dyDescent="0.25">
      <c r="B11786" s="3">
        <v>1</v>
      </c>
      <c r="D11786" s="3">
        <v>1</v>
      </c>
      <c r="F11786" s="3">
        <v>1</v>
      </c>
      <c r="H11786">
        <v>1</v>
      </c>
      <c r="J11786">
        <v>1</v>
      </c>
    </row>
    <row r="11787" spans="2:10" x14ac:dyDescent="0.25">
      <c r="B11787" s="3">
        <v>1</v>
      </c>
      <c r="D11787" s="3">
        <v>1</v>
      </c>
      <c r="F11787" s="3">
        <v>1</v>
      </c>
      <c r="H11787">
        <v>1</v>
      </c>
      <c r="J11787">
        <v>1</v>
      </c>
    </row>
    <row r="11788" spans="2:10" x14ac:dyDescent="0.25">
      <c r="B11788" s="3">
        <v>1</v>
      </c>
      <c r="D11788" s="3">
        <v>1</v>
      </c>
      <c r="F11788" s="3">
        <v>1</v>
      </c>
      <c r="H11788">
        <v>1</v>
      </c>
      <c r="J11788">
        <v>1</v>
      </c>
    </row>
    <row r="11789" spans="2:10" x14ac:dyDescent="0.25">
      <c r="B11789" s="3">
        <v>1</v>
      </c>
      <c r="D11789" s="3">
        <v>1</v>
      </c>
      <c r="F11789" s="3">
        <v>1</v>
      </c>
      <c r="H11789">
        <v>1</v>
      </c>
      <c r="J11789">
        <v>1</v>
      </c>
    </row>
    <row r="11790" spans="2:10" x14ac:dyDescent="0.25">
      <c r="B11790" s="3">
        <v>1</v>
      </c>
      <c r="D11790" s="3">
        <v>1</v>
      </c>
      <c r="F11790" s="3">
        <v>1</v>
      </c>
      <c r="H11790">
        <v>1</v>
      </c>
      <c r="J11790">
        <v>1</v>
      </c>
    </row>
    <row r="11791" spans="2:10" x14ac:dyDescent="0.25">
      <c r="B11791" s="3">
        <v>1</v>
      </c>
      <c r="D11791" s="3">
        <v>1</v>
      </c>
      <c r="F11791" s="3">
        <v>1</v>
      </c>
      <c r="H11791">
        <v>1</v>
      </c>
      <c r="J11791">
        <v>1</v>
      </c>
    </row>
    <row r="11792" spans="2:10" x14ac:dyDescent="0.25">
      <c r="B11792" s="3">
        <v>1</v>
      </c>
      <c r="D11792" s="3">
        <v>1</v>
      </c>
      <c r="F11792" s="3">
        <v>1</v>
      </c>
      <c r="H11792">
        <v>1</v>
      </c>
      <c r="J11792">
        <v>1</v>
      </c>
    </row>
    <row r="11793" spans="2:10" x14ac:dyDescent="0.25">
      <c r="B11793" s="3">
        <v>1</v>
      </c>
      <c r="D11793" s="3">
        <v>1</v>
      </c>
      <c r="F11793" s="3">
        <v>1</v>
      </c>
      <c r="H11793">
        <v>1</v>
      </c>
      <c r="J11793">
        <v>1</v>
      </c>
    </row>
    <row r="11794" spans="2:10" x14ac:dyDescent="0.25">
      <c r="B11794" s="3">
        <v>1</v>
      </c>
      <c r="D11794" s="3">
        <v>1</v>
      </c>
      <c r="F11794" s="3">
        <v>1</v>
      </c>
      <c r="H11794">
        <v>1</v>
      </c>
      <c r="J11794">
        <v>1</v>
      </c>
    </row>
    <row r="11795" spans="2:10" x14ac:dyDescent="0.25">
      <c r="B11795" s="3">
        <v>1</v>
      </c>
      <c r="D11795" s="3">
        <v>1</v>
      </c>
      <c r="F11795" s="3">
        <v>1</v>
      </c>
      <c r="H11795">
        <v>1</v>
      </c>
      <c r="J11795">
        <v>1</v>
      </c>
    </row>
    <row r="11796" spans="2:10" x14ac:dyDescent="0.25">
      <c r="B11796" s="3">
        <v>1</v>
      </c>
      <c r="D11796" s="3">
        <v>1</v>
      </c>
      <c r="F11796" s="3">
        <v>1</v>
      </c>
      <c r="H11796">
        <v>1</v>
      </c>
      <c r="J11796">
        <v>1</v>
      </c>
    </row>
    <row r="11797" spans="2:10" x14ac:dyDescent="0.25">
      <c r="B11797" s="3">
        <v>1</v>
      </c>
      <c r="D11797" s="3">
        <v>1</v>
      </c>
      <c r="F11797" s="3">
        <v>1</v>
      </c>
      <c r="H11797">
        <v>1</v>
      </c>
      <c r="J11797">
        <v>1</v>
      </c>
    </row>
    <row r="11798" spans="2:10" x14ac:dyDescent="0.25">
      <c r="B11798" s="3">
        <v>1</v>
      </c>
      <c r="D11798" s="3">
        <v>1</v>
      </c>
      <c r="F11798" s="3">
        <v>1</v>
      </c>
      <c r="H11798">
        <v>1</v>
      </c>
      <c r="J11798">
        <v>1</v>
      </c>
    </row>
    <row r="11799" spans="2:10" x14ac:dyDescent="0.25">
      <c r="B11799" s="3">
        <v>1</v>
      </c>
      <c r="D11799" s="3">
        <v>1</v>
      </c>
      <c r="F11799" s="3">
        <v>1</v>
      </c>
      <c r="H11799">
        <v>1</v>
      </c>
      <c r="J11799">
        <v>1</v>
      </c>
    </row>
    <row r="11800" spans="2:10" x14ac:dyDescent="0.25">
      <c r="B11800" s="3">
        <v>1</v>
      </c>
      <c r="D11800" s="3">
        <v>1</v>
      </c>
      <c r="F11800" s="3">
        <v>1</v>
      </c>
      <c r="H11800">
        <v>1</v>
      </c>
      <c r="J11800">
        <v>1</v>
      </c>
    </row>
    <row r="11801" spans="2:10" x14ac:dyDescent="0.25">
      <c r="B11801" s="3">
        <v>1</v>
      </c>
      <c r="D11801" s="3">
        <v>1</v>
      </c>
      <c r="F11801" s="3">
        <v>1</v>
      </c>
      <c r="H11801">
        <v>1</v>
      </c>
      <c r="J11801">
        <v>1</v>
      </c>
    </row>
    <row r="11802" spans="2:10" x14ac:dyDescent="0.25">
      <c r="B11802" s="3">
        <v>1</v>
      </c>
      <c r="D11802" s="3">
        <v>1</v>
      </c>
      <c r="F11802" s="3">
        <v>1</v>
      </c>
      <c r="H11802">
        <v>1</v>
      </c>
      <c r="J11802">
        <v>1</v>
      </c>
    </row>
    <row r="11803" spans="2:10" x14ac:dyDescent="0.25">
      <c r="B11803" s="3">
        <v>1</v>
      </c>
      <c r="D11803" s="3">
        <v>1</v>
      </c>
      <c r="F11803" s="3">
        <v>1</v>
      </c>
      <c r="H11803">
        <v>1</v>
      </c>
      <c r="J11803">
        <v>1</v>
      </c>
    </row>
    <row r="11804" spans="2:10" x14ac:dyDescent="0.25">
      <c r="B11804" s="3">
        <v>1</v>
      </c>
      <c r="D11804" s="3">
        <v>1</v>
      </c>
      <c r="F11804" s="3">
        <v>1</v>
      </c>
      <c r="H11804">
        <v>1</v>
      </c>
      <c r="J11804">
        <v>1</v>
      </c>
    </row>
    <row r="11805" spans="2:10" x14ac:dyDescent="0.25">
      <c r="B11805" s="3">
        <v>1</v>
      </c>
      <c r="D11805" s="3">
        <v>1</v>
      </c>
      <c r="F11805" s="3">
        <v>1</v>
      </c>
      <c r="H11805">
        <v>1</v>
      </c>
      <c r="J11805">
        <v>1</v>
      </c>
    </row>
    <row r="11806" spans="2:10" x14ac:dyDescent="0.25">
      <c r="B11806" s="3">
        <v>1</v>
      </c>
      <c r="D11806" s="3">
        <v>1</v>
      </c>
      <c r="F11806" s="3">
        <v>1</v>
      </c>
      <c r="H11806">
        <v>1</v>
      </c>
      <c r="J11806">
        <v>1</v>
      </c>
    </row>
    <row r="11807" spans="2:10" x14ac:dyDescent="0.25">
      <c r="B11807" s="3">
        <v>1</v>
      </c>
      <c r="D11807" s="3">
        <v>1</v>
      </c>
      <c r="F11807" s="3">
        <v>1</v>
      </c>
      <c r="H11807">
        <v>1</v>
      </c>
      <c r="J11807">
        <v>1</v>
      </c>
    </row>
    <row r="11808" spans="2:10" x14ac:dyDescent="0.25">
      <c r="B11808" s="3">
        <v>1</v>
      </c>
      <c r="D11808" s="3">
        <v>1</v>
      </c>
      <c r="F11808" s="3">
        <v>1</v>
      </c>
      <c r="H11808">
        <v>1</v>
      </c>
      <c r="J11808">
        <v>1</v>
      </c>
    </row>
    <row r="11809" spans="2:10" x14ac:dyDescent="0.25">
      <c r="B11809" s="3">
        <v>1</v>
      </c>
      <c r="D11809" s="3">
        <v>1</v>
      </c>
      <c r="F11809" s="3">
        <v>1</v>
      </c>
      <c r="H11809">
        <v>1</v>
      </c>
      <c r="J11809">
        <v>1</v>
      </c>
    </row>
    <row r="11810" spans="2:10" x14ac:dyDescent="0.25">
      <c r="B11810" s="3">
        <v>1</v>
      </c>
      <c r="D11810" s="3">
        <v>1</v>
      </c>
      <c r="F11810" s="3">
        <v>1</v>
      </c>
      <c r="H11810">
        <v>1</v>
      </c>
      <c r="J11810">
        <v>1</v>
      </c>
    </row>
    <row r="11811" spans="2:10" x14ac:dyDescent="0.25">
      <c r="B11811" s="3">
        <v>1</v>
      </c>
      <c r="D11811" s="3">
        <v>1</v>
      </c>
      <c r="F11811" s="3">
        <v>1</v>
      </c>
      <c r="H11811">
        <v>1</v>
      </c>
      <c r="J11811">
        <v>1</v>
      </c>
    </row>
    <row r="11812" spans="2:10" x14ac:dyDescent="0.25">
      <c r="B11812" s="3">
        <v>1</v>
      </c>
      <c r="D11812" s="3">
        <v>1</v>
      </c>
      <c r="F11812" s="3">
        <v>1</v>
      </c>
      <c r="H11812">
        <v>1</v>
      </c>
      <c r="J11812">
        <v>1</v>
      </c>
    </row>
    <row r="11813" spans="2:10" x14ac:dyDescent="0.25">
      <c r="B11813" s="3">
        <v>1</v>
      </c>
      <c r="D11813" s="3">
        <v>1</v>
      </c>
      <c r="F11813" s="3">
        <v>1</v>
      </c>
      <c r="H11813">
        <v>1</v>
      </c>
      <c r="J11813">
        <v>1</v>
      </c>
    </row>
    <row r="11814" spans="2:10" x14ac:dyDescent="0.25">
      <c r="B11814" s="3">
        <v>1</v>
      </c>
      <c r="D11814" s="3">
        <v>1</v>
      </c>
      <c r="F11814" s="3">
        <v>1</v>
      </c>
      <c r="H11814">
        <v>1</v>
      </c>
      <c r="J11814">
        <v>1</v>
      </c>
    </row>
    <row r="11815" spans="2:10" x14ac:dyDescent="0.25">
      <c r="B11815" s="3">
        <v>1</v>
      </c>
      <c r="D11815" s="3">
        <v>1</v>
      </c>
      <c r="F11815" s="3">
        <v>1</v>
      </c>
      <c r="H11815">
        <v>1</v>
      </c>
      <c r="J11815">
        <v>1</v>
      </c>
    </row>
    <row r="11816" spans="2:10" x14ac:dyDescent="0.25">
      <c r="B11816" s="3">
        <v>1</v>
      </c>
      <c r="D11816" s="3">
        <v>1</v>
      </c>
      <c r="F11816" s="3">
        <v>1</v>
      </c>
      <c r="H11816">
        <v>1</v>
      </c>
      <c r="J11816">
        <v>1</v>
      </c>
    </row>
    <row r="11817" spans="2:10" x14ac:dyDescent="0.25">
      <c r="B11817" s="3">
        <v>1</v>
      </c>
      <c r="D11817" s="3">
        <v>1</v>
      </c>
      <c r="F11817" s="3">
        <v>1</v>
      </c>
      <c r="H11817">
        <v>1</v>
      </c>
      <c r="J11817">
        <v>1</v>
      </c>
    </row>
    <row r="11818" spans="2:10" x14ac:dyDescent="0.25">
      <c r="B11818" s="3">
        <v>1</v>
      </c>
      <c r="D11818" s="3">
        <v>1</v>
      </c>
      <c r="F11818" s="3">
        <v>1</v>
      </c>
      <c r="H11818">
        <v>1</v>
      </c>
      <c r="J11818">
        <v>1</v>
      </c>
    </row>
    <row r="11819" spans="2:10" x14ac:dyDescent="0.25">
      <c r="B11819" s="3">
        <v>1</v>
      </c>
      <c r="D11819" s="3">
        <v>1</v>
      </c>
      <c r="F11819" s="3">
        <v>1</v>
      </c>
      <c r="H11819">
        <v>1</v>
      </c>
      <c r="J11819">
        <v>1</v>
      </c>
    </row>
    <row r="11820" spans="2:10" x14ac:dyDescent="0.25">
      <c r="B11820" s="3">
        <v>1</v>
      </c>
      <c r="D11820" s="3">
        <v>1</v>
      </c>
      <c r="F11820" s="3">
        <v>1</v>
      </c>
      <c r="H11820">
        <v>1</v>
      </c>
      <c r="J11820">
        <v>1</v>
      </c>
    </row>
    <row r="11821" spans="2:10" x14ac:dyDescent="0.25">
      <c r="B11821" s="3">
        <v>1</v>
      </c>
      <c r="D11821" s="3">
        <v>1</v>
      </c>
      <c r="F11821" s="3">
        <v>1</v>
      </c>
      <c r="H11821">
        <v>1</v>
      </c>
      <c r="J11821">
        <v>1</v>
      </c>
    </row>
    <row r="11822" spans="2:10" x14ac:dyDescent="0.25">
      <c r="B11822" s="3">
        <v>1</v>
      </c>
      <c r="D11822" s="3">
        <v>1</v>
      </c>
      <c r="F11822" s="3">
        <v>1</v>
      </c>
      <c r="H11822">
        <v>1</v>
      </c>
      <c r="J11822">
        <v>1</v>
      </c>
    </row>
    <row r="11823" spans="2:10" x14ac:dyDescent="0.25">
      <c r="B11823" s="3">
        <v>1</v>
      </c>
      <c r="D11823" s="3">
        <v>1</v>
      </c>
      <c r="F11823" s="3">
        <v>1</v>
      </c>
      <c r="H11823">
        <v>1</v>
      </c>
      <c r="J11823">
        <v>1</v>
      </c>
    </row>
    <row r="11824" spans="2:10" x14ac:dyDescent="0.25">
      <c r="B11824" s="3">
        <v>1</v>
      </c>
      <c r="D11824" s="3">
        <v>1</v>
      </c>
      <c r="F11824" s="3">
        <v>1</v>
      </c>
      <c r="H11824">
        <v>1</v>
      </c>
      <c r="J11824">
        <v>1</v>
      </c>
    </row>
    <row r="11825" spans="2:10" x14ac:dyDescent="0.25">
      <c r="B11825" s="3">
        <v>1</v>
      </c>
      <c r="D11825" s="3">
        <v>1</v>
      </c>
      <c r="F11825" s="3">
        <v>1</v>
      </c>
      <c r="H11825">
        <v>1</v>
      </c>
      <c r="J11825">
        <v>1</v>
      </c>
    </row>
    <row r="11826" spans="2:10" x14ac:dyDescent="0.25">
      <c r="B11826" s="3">
        <v>1</v>
      </c>
      <c r="D11826" s="3">
        <v>1</v>
      </c>
      <c r="F11826" s="3">
        <v>1</v>
      </c>
      <c r="H11826">
        <v>1</v>
      </c>
      <c r="J11826">
        <v>1</v>
      </c>
    </row>
    <row r="11827" spans="2:10" x14ac:dyDescent="0.25">
      <c r="B11827" s="3">
        <v>1</v>
      </c>
      <c r="D11827" s="3">
        <v>1</v>
      </c>
      <c r="F11827" s="3">
        <v>1</v>
      </c>
      <c r="H11827">
        <v>1</v>
      </c>
      <c r="J11827">
        <v>1</v>
      </c>
    </row>
    <row r="11828" spans="2:10" x14ac:dyDescent="0.25">
      <c r="B11828" s="3">
        <v>1</v>
      </c>
      <c r="D11828" s="3">
        <v>1</v>
      </c>
      <c r="F11828" s="3">
        <v>1</v>
      </c>
      <c r="H11828">
        <v>1</v>
      </c>
      <c r="J11828">
        <v>1</v>
      </c>
    </row>
    <row r="11829" spans="2:10" x14ac:dyDescent="0.25">
      <c r="B11829" s="3">
        <v>1</v>
      </c>
      <c r="D11829" s="3">
        <v>1</v>
      </c>
      <c r="F11829" s="3">
        <v>1</v>
      </c>
      <c r="H11829">
        <v>1</v>
      </c>
      <c r="J11829">
        <v>1</v>
      </c>
    </row>
    <row r="11830" spans="2:10" x14ac:dyDescent="0.25">
      <c r="B11830" s="3">
        <v>1</v>
      </c>
      <c r="D11830" s="3">
        <v>1</v>
      </c>
      <c r="F11830" s="3">
        <v>1</v>
      </c>
      <c r="H11830">
        <v>1</v>
      </c>
      <c r="J11830">
        <v>1</v>
      </c>
    </row>
    <row r="11831" spans="2:10" x14ac:dyDescent="0.25">
      <c r="B11831" s="3">
        <v>1</v>
      </c>
      <c r="D11831" s="3">
        <v>1</v>
      </c>
      <c r="F11831" s="3">
        <v>1</v>
      </c>
      <c r="H11831">
        <v>1</v>
      </c>
      <c r="J11831">
        <v>1</v>
      </c>
    </row>
    <row r="11832" spans="2:10" x14ac:dyDescent="0.25">
      <c r="B11832" s="3">
        <v>1</v>
      </c>
      <c r="D11832" s="3">
        <v>1</v>
      </c>
      <c r="F11832" s="3">
        <v>1</v>
      </c>
      <c r="H11832">
        <v>1</v>
      </c>
      <c r="J11832">
        <v>1</v>
      </c>
    </row>
    <row r="11833" spans="2:10" x14ac:dyDescent="0.25">
      <c r="B11833" s="3">
        <v>1</v>
      </c>
      <c r="D11833" s="3">
        <v>1</v>
      </c>
      <c r="F11833" s="3">
        <v>1</v>
      </c>
      <c r="H11833">
        <v>1</v>
      </c>
      <c r="J11833">
        <v>1</v>
      </c>
    </row>
    <row r="11834" spans="2:10" x14ac:dyDescent="0.25">
      <c r="B11834" s="3">
        <v>1</v>
      </c>
      <c r="D11834" s="3">
        <v>1</v>
      </c>
      <c r="F11834" s="3">
        <v>1</v>
      </c>
      <c r="H11834">
        <v>1</v>
      </c>
      <c r="J11834">
        <v>1</v>
      </c>
    </row>
    <row r="11835" spans="2:10" x14ac:dyDescent="0.25">
      <c r="B11835" s="3">
        <v>1</v>
      </c>
      <c r="D11835" s="3">
        <v>1</v>
      </c>
      <c r="F11835" s="3">
        <v>1</v>
      </c>
      <c r="H11835">
        <v>1</v>
      </c>
      <c r="J11835">
        <v>1</v>
      </c>
    </row>
    <row r="11836" spans="2:10" x14ac:dyDescent="0.25">
      <c r="B11836" s="3">
        <v>1</v>
      </c>
      <c r="D11836" s="3">
        <v>1</v>
      </c>
      <c r="F11836" s="3">
        <v>1</v>
      </c>
      <c r="H11836">
        <v>1</v>
      </c>
      <c r="J11836">
        <v>1</v>
      </c>
    </row>
    <row r="11837" spans="2:10" x14ac:dyDescent="0.25">
      <c r="B11837" s="3">
        <v>1</v>
      </c>
      <c r="D11837" s="3">
        <v>1</v>
      </c>
      <c r="F11837" s="3">
        <v>1</v>
      </c>
      <c r="H11837">
        <v>1</v>
      </c>
      <c r="J11837">
        <v>1</v>
      </c>
    </row>
    <row r="11838" spans="2:10" x14ac:dyDescent="0.25">
      <c r="B11838" s="3">
        <v>1</v>
      </c>
      <c r="D11838" s="3">
        <v>1</v>
      </c>
      <c r="F11838" s="3">
        <v>1</v>
      </c>
      <c r="H11838">
        <v>1</v>
      </c>
      <c r="J11838">
        <v>1</v>
      </c>
    </row>
    <row r="11839" spans="2:10" x14ac:dyDescent="0.25">
      <c r="B11839" s="3">
        <v>1</v>
      </c>
      <c r="D11839" s="3">
        <v>1</v>
      </c>
      <c r="F11839" s="3">
        <v>1</v>
      </c>
      <c r="H11839">
        <v>1</v>
      </c>
      <c r="J11839">
        <v>1</v>
      </c>
    </row>
    <row r="11840" spans="2:10" x14ac:dyDescent="0.25">
      <c r="B11840" s="3">
        <v>1</v>
      </c>
      <c r="D11840" s="3">
        <v>1</v>
      </c>
      <c r="F11840" s="3">
        <v>1</v>
      </c>
      <c r="H11840">
        <v>1</v>
      </c>
      <c r="J11840">
        <v>1</v>
      </c>
    </row>
    <row r="11841" spans="2:10" x14ac:dyDescent="0.25">
      <c r="B11841" s="3">
        <v>1</v>
      </c>
      <c r="D11841" s="3">
        <v>1</v>
      </c>
      <c r="F11841" s="3">
        <v>1</v>
      </c>
      <c r="H11841">
        <v>1</v>
      </c>
      <c r="J11841">
        <v>1</v>
      </c>
    </row>
    <row r="11842" spans="2:10" x14ac:dyDescent="0.25">
      <c r="B11842" s="3">
        <v>1</v>
      </c>
      <c r="D11842" s="3">
        <v>1</v>
      </c>
      <c r="F11842" s="3">
        <v>1</v>
      </c>
      <c r="H11842">
        <v>1</v>
      </c>
      <c r="J11842">
        <v>1</v>
      </c>
    </row>
    <row r="11843" spans="2:10" x14ac:dyDescent="0.25">
      <c r="B11843" s="3">
        <v>1</v>
      </c>
      <c r="D11843" s="3">
        <v>1</v>
      </c>
      <c r="F11843" s="3">
        <v>1</v>
      </c>
      <c r="H11843">
        <v>1</v>
      </c>
      <c r="J11843">
        <v>1</v>
      </c>
    </row>
    <row r="11844" spans="2:10" x14ac:dyDescent="0.25">
      <c r="B11844" s="3">
        <v>1</v>
      </c>
      <c r="D11844" s="3">
        <v>1</v>
      </c>
      <c r="F11844" s="3">
        <v>1</v>
      </c>
      <c r="H11844">
        <v>1</v>
      </c>
      <c r="J11844">
        <v>1</v>
      </c>
    </row>
    <row r="11845" spans="2:10" x14ac:dyDescent="0.25">
      <c r="B11845" s="3">
        <v>1</v>
      </c>
      <c r="D11845" s="3">
        <v>1</v>
      </c>
      <c r="F11845" s="3">
        <v>1</v>
      </c>
      <c r="H11845">
        <v>1</v>
      </c>
      <c r="J11845">
        <v>1</v>
      </c>
    </row>
    <row r="11846" spans="2:10" x14ac:dyDescent="0.25">
      <c r="B11846" s="3">
        <v>1</v>
      </c>
      <c r="D11846" s="3">
        <v>1</v>
      </c>
      <c r="F11846" s="3">
        <v>1</v>
      </c>
      <c r="H11846">
        <v>1</v>
      </c>
      <c r="J11846">
        <v>1</v>
      </c>
    </row>
    <row r="11847" spans="2:10" x14ac:dyDescent="0.25">
      <c r="B11847" s="3">
        <v>1</v>
      </c>
      <c r="D11847" s="3">
        <v>1</v>
      </c>
      <c r="F11847" s="3">
        <v>1</v>
      </c>
      <c r="H11847">
        <v>1</v>
      </c>
      <c r="J11847">
        <v>1</v>
      </c>
    </row>
    <row r="11848" spans="2:10" x14ac:dyDescent="0.25">
      <c r="B11848" s="3">
        <v>1</v>
      </c>
      <c r="D11848" s="3">
        <v>1</v>
      </c>
      <c r="F11848" s="3">
        <v>1</v>
      </c>
      <c r="H11848">
        <v>1</v>
      </c>
      <c r="J11848">
        <v>1</v>
      </c>
    </row>
    <row r="11849" spans="2:10" x14ac:dyDescent="0.25">
      <c r="B11849" s="3">
        <v>1</v>
      </c>
      <c r="D11849" s="3">
        <v>1</v>
      </c>
      <c r="F11849" s="3">
        <v>1</v>
      </c>
      <c r="H11849">
        <v>1</v>
      </c>
      <c r="J11849">
        <v>1</v>
      </c>
    </row>
    <row r="11850" spans="2:10" x14ac:dyDescent="0.25">
      <c r="B11850" s="3">
        <v>1</v>
      </c>
      <c r="D11850" s="3">
        <v>1</v>
      </c>
      <c r="F11850" s="3">
        <v>1</v>
      </c>
      <c r="H11850">
        <v>1</v>
      </c>
      <c r="J11850">
        <v>1</v>
      </c>
    </row>
    <row r="11851" spans="2:10" x14ac:dyDescent="0.25">
      <c r="B11851" s="3">
        <v>1</v>
      </c>
      <c r="D11851" s="3">
        <v>1</v>
      </c>
      <c r="F11851" s="3">
        <v>1</v>
      </c>
      <c r="H11851">
        <v>1</v>
      </c>
      <c r="J11851">
        <v>1</v>
      </c>
    </row>
    <row r="11852" spans="2:10" x14ac:dyDescent="0.25">
      <c r="B11852" s="3">
        <v>1</v>
      </c>
      <c r="D11852" s="3">
        <v>1</v>
      </c>
      <c r="F11852" s="3">
        <v>1</v>
      </c>
      <c r="H11852">
        <v>1</v>
      </c>
      <c r="J11852">
        <v>1</v>
      </c>
    </row>
    <row r="11853" spans="2:10" x14ac:dyDescent="0.25">
      <c r="B11853" s="3">
        <v>1</v>
      </c>
      <c r="D11853" s="3">
        <v>1</v>
      </c>
      <c r="F11853" s="3">
        <v>1</v>
      </c>
      <c r="H11853">
        <v>1</v>
      </c>
      <c r="J11853">
        <v>1</v>
      </c>
    </row>
    <row r="11854" spans="2:10" x14ac:dyDescent="0.25">
      <c r="B11854" s="3">
        <v>1</v>
      </c>
      <c r="D11854" s="3">
        <v>1</v>
      </c>
      <c r="F11854" s="3">
        <v>1</v>
      </c>
      <c r="H11854">
        <v>1</v>
      </c>
      <c r="J11854">
        <v>1</v>
      </c>
    </row>
    <row r="11855" spans="2:10" x14ac:dyDescent="0.25">
      <c r="B11855" s="3">
        <v>1</v>
      </c>
      <c r="D11855" s="3">
        <v>1</v>
      </c>
      <c r="F11855" s="3">
        <v>1</v>
      </c>
      <c r="H11855">
        <v>1</v>
      </c>
      <c r="J11855">
        <v>1</v>
      </c>
    </row>
    <row r="11856" spans="2:10" x14ac:dyDescent="0.25">
      <c r="B11856" s="3">
        <v>1</v>
      </c>
      <c r="D11856" s="3">
        <v>1</v>
      </c>
      <c r="F11856" s="3">
        <v>1</v>
      </c>
      <c r="H11856">
        <v>1</v>
      </c>
      <c r="J11856">
        <v>1</v>
      </c>
    </row>
    <row r="11857" spans="2:10" x14ac:dyDescent="0.25">
      <c r="B11857" s="3">
        <v>1</v>
      </c>
      <c r="D11857" s="3">
        <v>1</v>
      </c>
      <c r="F11857" s="3">
        <v>1</v>
      </c>
      <c r="H11857">
        <v>1</v>
      </c>
      <c r="J11857">
        <v>1</v>
      </c>
    </row>
    <row r="11858" spans="2:10" x14ac:dyDescent="0.25">
      <c r="B11858" s="3">
        <v>1</v>
      </c>
      <c r="D11858" s="3">
        <v>1</v>
      </c>
      <c r="F11858" s="3">
        <v>1</v>
      </c>
      <c r="H11858">
        <v>1</v>
      </c>
      <c r="J11858">
        <v>1</v>
      </c>
    </row>
    <row r="11859" spans="2:10" x14ac:dyDescent="0.25">
      <c r="B11859" s="3">
        <v>1</v>
      </c>
      <c r="D11859" s="3">
        <v>1</v>
      </c>
      <c r="F11859" s="3">
        <v>1</v>
      </c>
      <c r="H11859">
        <v>1</v>
      </c>
      <c r="J11859">
        <v>1</v>
      </c>
    </row>
    <row r="11860" spans="2:10" x14ac:dyDescent="0.25">
      <c r="B11860" s="3">
        <v>1</v>
      </c>
      <c r="D11860" s="3">
        <v>1</v>
      </c>
      <c r="F11860" s="3">
        <v>1</v>
      </c>
      <c r="H11860">
        <v>1</v>
      </c>
      <c r="J11860">
        <v>1</v>
      </c>
    </row>
    <row r="11861" spans="2:10" x14ac:dyDescent="0.25">
      <c r="B11861" s="3">
        <v>1</v>
      </c>
      <c r="D11861" s="3">
        <v>1</v>
      </c>
      <c r="F11861" s="3">
        <v>1</v>
      </c>
      <c r="H11861">
        <v>1</v>
      </c>
      <c r="J11861">
        <v>1</v>
      </c>
    </row>
    <row r="11862" spans="2:10" x14ac:dyDescent="0.25">
      <c r="B11862" s="3">
        <v>1</v>
      </c>
      <c r="D11862" s="3">
        <v>1</v>
      </c>
      <c r="F11862" s="3">
        <v>1</v>
      </c>
      <c r="H11862">
        <v>1</v>
      </c>
      <c r="J11862">
        <v>1</v>
      </c>
    </row>
    <row r="11863" spans="2:10" x14ac:dyDescent="0.25">
      <c r="B11863" s="3">
        <v>1</v>
      </c>
      <c r="D11863" s="3">
        <v>1</v>
      </c>
      <c r="F11863" s="3">
        <v>1</v>
      </c>
      <c r="H11863">
        <v>1</v>
      </c>
      <c r="J11863">
        <v>1</v>
      </c>
    </row>
    <row r="11864" spans="2:10" x14ac:dyDescent="0.25">
      <c r="B11864" s="3">
        <v>1</v>
      </c>
      <c r="D11864" s="3">
        <v>1</v>
      </c>
      <c r="F11864" s="3">
        <v>1</v>
      </c>
      <c r="H11864">
        <v>1</v>
      </c>
      <c r="J11864">
        <v>1</v>
      </c>
    </row>
    <row r="11865" spans="2:10" x14ac:dyDescent="0.25">
      <c r="B11865" s="3">
        <v>1</v>
      </c>
      <c r="D11865" s="3">
        <v>1</v>
      </c>
      <c r="F11865" s="3">
        <v>1</v>
      </c>
      <c r="H11865">
        <v>1</v>
      </c>
      <c r="J11865">
        <v>1</v>
      </c>
    </row>
    <row r="11866" spans="2:10" x14ac:dyDescent="0.25">
      <c r="B11866" s="3">
        <v>1</v>
      </c>
      <c r="D11866" s="3">
        <v>1</v>
      </c>
      <c r="F11866" s="3">
        <v>1</v>
      </c>
      <c r="H11866">
        <v>1</v>
      </c>
      <c r="J11866">
        <v>1</v>
      </c>
    </row>
    <row r="11867" spans="2:10" x14ac:dyDescent="0.25">
      <c r="B11867" s="3">
        <v>1</v>
      </c>
      <c r="D11867" s="3">
        <v>1</v>
      </c>
      <c r="F11867" s="3">
        <v>1</v>
      </c>
      <c r="H11867">
        <v>1</v>
      </c>
      <c r="J11867">
        <v>1</v>
      </c>
    </row>
    <row r="11868" spans="2:10" x14ac:dyDescent="0.25">
      <c r="B11868" s="3">
        <v>1</v>
      </c>
      <c r="D11868" s="3">
        <v>1</v>
      </c>
      <c r="F11868" s="3">
        <v>1</v>
      </c>
      <c r="H11868">
        <v>1</v>
      </c>
      <c r="J11868">
        <v>1</v>
      </c>
    </row>
    <row r="11869" spans="2:10" x14ac:dyDescent="0.25">
      <c r="B11869" s="3">
        <v>1</v>
      </c>
      <c r="D11869" s="3">
        <v>1</v>
      </c>
      <c r="F11869" s="3">
        <v>1</v>
      </c>
      <c r="H11869">
        <v>1</v>
      </c>
      <c r="J11869">
        <v>1</v>
      </c>
    </row>
    <row r="11870" spans="2:10" x14ac:dyDescent="0.25">
      <c r="B11870" s="3">
        <v>1</v>
      </c>
      <c r="D11870" s="3">
        <v>1</v>
      </c>
      <c r="F11870" s="3">
        <v>1</v>
      </c>
      <c r="H11870">
        <v>1</v>
      </c>
      <c r="J11870">
        <v>1</v>
      </c>
    </row>
    <row r="11871" spans="2:10" x14ac:dyDescent="0.25">
      <c r="B11871" s="3">
        <v>1</v>
      </c>
      <c r="D11871" s="3">
        <v>1</v>
      </c>
      <c r="F11871" s="3">
        <v>1</v>
      </c>
      <c r="H11871">
        <v>1</v>
      </c>
      <c r="J11871">
        <v>1</v>
      </c>
    </row>
    <row r="11872" spans="2:10" x14ac:dyDescent="0.25">
      <c r="B11872" s="3">
        <v>1</v>
      </c>
      <c r="D11872" s="3">
        <v>1</v>
      </c>
      <c r="F11872" s="3">
        <v>1</v>
      </c>
      <c r="H11872">
        <v>1</v>
      </c>
      <c r="J11872">
        <v>1</v>
      </c>
    </row>
    <row r="11873" spans="2:10" x14ac:dyDescent="0.25">
      <c r="B11873" s="3">
        <v>1</v>
      </c>
      <c r="D11873" s="3">
        <v>1</v>
      </c>
      <c r="F11873" s="3">
        <v>1</v>
      </c>
      <c r="H11873">
        <v>1</v>
      </c>
      <c r="J11873">
        <v>1</v>
      </c>
    </row>
    <row r="11874" spans="2:10" x14ac:dyDescent="0.25">
      <c r="B11874" s="3">
        <v>1</v>
      </c>
      <c r="D11874" s="3">
        <v>1</v>
      </c>
      <c r="F11874" s="3">
        <v>1</v>
      </c>
      <c r="H11874">
        <v>1</v>
      </c>
      <c r="J11874">
        <v>1</v>
      </c>
    </row>
    <row r="11875" spans="2:10" x14ac:dyDescent="0.25">
      <c r="B11875" s="3">
        <v>1</v>
      </c>
      <c r="D11875" s="3">
        <v>1</v>
      </c>
      <c r="F11875" s="3">
        <v>1</v>
      </c>
      <c r="H11875">
        <v>1</v>
      </c>
      <c r="J11875">
        <v>1</v>
      </c>
    </row>
    <row r="11876" spans="2:10" x14ac:dyDescent="0.25">
      <c r="B11876" s="3">
        <v>1</v>
      </c>
      <c r="D11876" s="3">
        <v>1</v>
      </c>
      <c r="F11876" s="3">
        <v>1</v>
      </c>
      <c r="H11876">
        <v>1</v>
      </c>
      <c r="J11876">
        <v>1</v>
      </c>
    </row>
    <row r="11877" spans="2:10" x14ac:dyDescent="0.25">
      <c r="B11877" s="3">
        <v>1</v>
      </c>
      <c r="D11877" s="3">
        <v>1</v>
      </c>
      <c r="F11877" s="3">
        <v>1</v>
      </c>
      <c r="H11877">
        <v>1</v>
      </c>
      <c r="J11877">
        <v>1</v>
      </c>
    </row>
    <row r="11878" spans="2:10" x14ac:dyDescent="0.25">
      <c r="B11878" s="3">
        <v>1</v>
      </c>
      <c r="D11878" s="3">
        <v>1</v>
      </c>
      <c r="F11878" s="3">
        <v>1</v>
      </c>
      <c r="H11878">
        <v>1</v>
      </c>
      <c r="J11878">
        <v>1</v>
      </c>
    </row>
    <row r="11879" spans="2:10" x14ac:dyDescent="0.25">
      <c r="B11879" s="3">
        <v>1</v>
      </c>
      <c r="D11879" s="3">
        <v>1</v>
      </c>
      <c r="F11879" s="3">
        <v>1</v>
      </c>
      <c r="H11879">
        <v>1</v>
      </c>
      <c r="J11879">
        <v>1</v>
      </c>
    </row>
    <row r="11880" spans="2:10" x14ac:dyDescent="0.25">
      <c r="B11880" s="3">
        <v>1</v>
      </c>
      <c r="D11880" s="3">
        <v>1</v>
      </c>
      <c r="F11880" s="3">
        <v>1</v>
      </c>
      <c r="H11880">
        <v>1</v>
      </c>
      <c r="J11880">
        <v>1</v>
      </c>
    </row>
    <row r="11881" spans="2:10" x14ac:dyDescent="0.25">
      <c r="B11881" s="3">
        <v>1</v>
      </c>
      <c r="D11881" s="3">
        <v>1</v>
      </c>
      <c r="F11881" s="3">
        <v>1</v>
      </c>
      <c r="H11881">
        <v>1</v>
      </c>
      <c r="J11881">
        <v>1</v>
      </c>
    </row>
    <row r="11882" spans="2:10" x14ac:dyDescent="0.25">
      <c r="B11882" s="3">
        <v>1</v>
      </c>
      <c r="D11882" s="3">
        <v>1</v>
      </c>
      <c r="F11882" s="3">
        <v>1</v>
      </c>
      <c r="H11882">
        <v>1</v>
      </c>
      <c r="J11882">
        <v>1</v>
      </c>
    </row>
    <row r="11883" spans="2:10" x14ac:dyDescent="0.25">
      <c r="B11883" s="3">
        <v>1</v>
      </c>
      <c r="D11883" s="3">
        <v>1</v>
      </c>
      <c r="F11883" s="3">
        <v>1</v>
      </c>
      <c r="H11883">
        <v>1</v>
      </c>
      <c r="J11883">
        <v>1</v>
      </c>
    </row>
    <row r="11884" spans="2:10" x14ac:dyDescent="0.25">
      <c r="B11884" s="3">
        <v>1</v>
      </c>
      <c r="D11884" s="3">
        <v>1</v>
      </c>
      <c r="F11884" s="3">
        <v>1</v>
      </c>
      <c r="H11884">
        <v>1</v>
      </c>
      <c r="J11884">
        <v>1</v>
      </c>
    </row>
    <row r="11885" spans="2:10" x14ac:dyDescent="0.25">
      <c r="B11885" s="3">
        <v>1</v>
      </c>
      <c r="D11885" s="3">
        <v>1</v>
      </c>
      <c r="F11885" s="3">
        <v>1</v>
      </c>
      <c r="H11885">
        <v>1</v>
      </c>
      <c r="J11885">
        <v>1</v>
      </c>
    </row>
    <row r="11886" spans="2:10" x14ac:dyDescent="0.25">
      <c r="B11886" s="3">
        <v>1</v>
      </c>
      <c r="D11886" s="3">
        <v>1</v>
      </c>
      <c r="F11886" s="3">
        <v>1</v>
      </c>
      <c r="H11886">
        <v>1</v>
      </c>
      <c r="J11886">
        <v>1</v>
      </c>
    </row>
    <row r="11887" spans="2:10" x14ac:dyDescent="0.25">
      <c r="B11887" s="3">
        <v>1</v>
      </c>
      <c r="D11887" s="3">
        <v>1</v>
      </c>
      <c r="F11887" s="3">
        <v>1</v>
      </c>
      <c r="H11887">
        <v>1</v>
      </c>
      <c r="J11887">
        <v>1</v>
      </c>
    </row>
    <row r="11888" spans="2:10" x14ac:dyDescent="0.25">
      <c r="B11888" s="3">
        <v>1</v>
      </c>
      <c r="D11888" s="3">
        <v>1</v>
      </c>
      <c r="F11888" s="3">
        <v>1</v>
      </c>
      <c r="H11888">
        <v>1</v>
      </c>
      <c r="J11888">
        <v>1</v>
      </c>
    </row>
    <row r="11889" spans="2:10" x14ac:dyDescent="0.25">
      <c r="B11889" s="3">
        <v>1</v>
      </c>
      <c r="D11889" s="3">
        <v>1</v>
      </c>
      <c r="F11889" s="3">
        <v>1</v>
      </c>
      <c r="H11889">
        <v>1</v>
      </c>
      <c r="J11889">
        <v>1</v>
      </c>
    </row>
    <row r="11890" spans="2:10" x14ac:dyDescent="0.25">
      <c r="B11890" s="3">
        <v>1</v>
      </c>
      <c r="D11890" s="3">
        <v>1</v>
      </c>
      <c r="F11890" s="3">
        <v>1</v>
      </c>
      <c r="H11890">
        <v>1</v>
      </c>
      <c r="J11890">
        <v>1</v>
      </c>
    </row>
    <row r="11891" spans="2:10" x14ac:dyDescent="0.25">
      <c r="B11891" s="3">
        <v>1</v>
      </c>
      <c r="D11891" s="3">
        <v>1</v>
      </c>
      <c r="F11891" s="3">
        <v>1</v>
      </c>
      <c r="H11891">
        <v>1</v>
      </c>
      <c r="J11891">
        <v>1</v>
      </c>
    </row>
    <row r="11892" spans="2:10" x14ac:dyDescent="0.25">
      <c r="B11892" s="3">
        <v>1</v>
      </c>
      <c r="D11892" s="3">
        <v>1</v>
      </c>
      <c r="F11892" s="3">
        <v>1</v>
      </c>
      <c r="H11892">
        <v>1</v>
      </c>
      <c r="J11892">
        <v>1</v>
      </c>
    </row>
    <row r="11893" spans="2:10" x14ac:dyDescent="0.25">
      <c r="B11893" s="3">
        <v>1</v>
      </c>
      <c r="D11893" s="3">
        <v>1</v>
      </c>
      <c r="F11893" s="3">
        <v>1</v>
      </c>
      <c r="H11893">
        <v>1</v>
      </c>
      <c r="J11893">
        <v>1</v>
      </c>
    </row>
    <row r="11894" spans="2:10" x14ac:dyDescent="0.25">
      <c r="B11894" s="3">
        <v>1</v>
      </c>
      <c r="D11894" s="3">
        <v>1</v>
      </c>
      <c r="F11894" s="3">
        <v>1</v>
      </c>
      <c r="H11894">
        <v>1</v>
      </c>
      <c r="J11894">
        <v>1</v>
      </c>
    </row>
    <row r="11895" spans="2:10" x14ac:dyDescent="0.25">
      <c r="B11895" s="3">
        <v>1</v>
      </c>
      <c r="D11895" s="3">
        <v>1</v>
      </c>
      <c r="F11895" s="3">
        <v>1</v>
      </c>
      <c r="H11895">
        <v>1</v>
      </c>
      <c r="J11895">
        <v>1</v>
      </c>
    </row>
    <row r="11896" spans="2:10" x14ac:dyDescent="0.25">
      <c r="B11896" s="3">
        <v>1</v>
      </c>
      <c r="D11896" s="3">
        <v>1</v>
      </c>
      <c r="F11896" s="3">
        <v>1</v>
      </c>
      <c r="H11896">
        <v>1</v>
      </c>
      <c r="J11896">
        <v>1</v>
      </c>
    </row>
    <row r="11897" spans="2:10" x14ac:dyDescent="0.25">
      <c r="B11897" s="3">
        <v>1</v>
      </c>
      <c r="D11897" s="3">
        <v>1</v>
      </c>
      <c r="F11897" s="3">
        <v>1</v>
      </c>
      <c r="H11897">
        <v>1</v>
      </c>
      <c r="J11897">
        <v>1</v>
      </c>
    </row>
    <row r="11898" spans="2:10" x14ac:dyDescent="0.25">
      <c r="B11898" s="3">
        <v>1</v>
      </c>
      <c r="D11898" s="3">
        <v>1</v>
      </c>
      <c r="F11898" s="3">
        <v>1</v>
      </c>
      <c r="H11898">
        <v>1</v>
      </c>
      <c r="J11898">
        <v>1</v>
      </c>
    </row>
    <row r="11899" spans="2:10" x14ac:dyDescent="0.25">
      <c r="B11899" s="3">
        <v>1</v>
      </c>
      <c r="D11899" s="3">
        <v>1</v>
      </c>
      <c r="F11899" s="3">
        <v>1</v>
      </c>
      <c r="H11899">
        <v>1</v>
      </c>
      <c r="J11899">
        <v>1</v>
      </c>
    </row>
    <row r="11900" spans="2:10" x14ac:dyDescent="0.25">
      <c r="B11900" s="3">
        <v>1</v>
      </c>
      <c r="D11900" s="3">
        <v>1</v>
      </c>
      <c r="F11900" s="3">
        <v>1</v>
      </c>
      <c r="H11900">
        <v>1</v>
      </c>
      <c r="J11900">
        <v>1</v>
      </c>
    </row>
    <row r="11901" spans="2:10" x14ac:dyDescent="0.25">
      <c r="B11901" s="3">
        <v>1</v>
      </c>
      <c r="D11901" s="3">
        <v>1</v>
      </c>
      <c r="F11901" s="3">
        <v>1</v>
      </c>
      <c r="H11901">
        <v>1</v>
      </c>
      <c r="J11901">
        <v>1</v>
      </c>
    </row>
    <row r="11902" spans="2:10" x14ac:dyDescent="0.25">
      <c r="B11902" s="3">
        <v>1</v>
      </c>
      <c r="D11902" s="3">
        <v>1</v>
      </c>
      <c r="F11902" s="3">
        <v>1</v>
      </c>
      <c r="H11902">
        <v>1</v>
      </c>
      <c r="J11902">
        <v>1</v>
      </c>
    </row>
    <row r="11903" spans="2:10" x14ac:dyDescent="0.25">
      <c r="B11903" s="3">
        <v>1</v>
      </c>
      <c r="D11903" s="3">
        <v>1</v>
      </c>
      <c r="F11903" s="3">
        <v>1</v>
      </c>
      <c r="H11903">
        <v>1</v>
      </c>
      <c r="J11903">
        <v>1</v>
      </c>
    </row>
    <row r="11904" spans="2:10" x14ac:dyDescent="0.25">
      <c r="B11904" s="3">
        <v>1</v>
      </c>
      <c r="D11904" s="3">
        <v>1</v>
      </c>
      <c r="F11904" s="3">
        <v>1</v>
      </c>
      <c r="H11904">
        <v>1</v>
      </c>
      <c r="J11904">
        <v>1</v>
      </c>
    </row>
    <row r="11905" spans="2:10" x14ac:dyDescent="0.25">
      <c r="B11905" s="3">
        <v>1</v>
      </c>
      <c r="D11905" s="3">
        <v>1</v>
      </c>
      <c r="F11905" s="3">
        <v>1</v>
      </c>
      <c r="H11905">
        <v>1</v>
      </c>
      <c r="J11905">
        <v>1</v>
      </c>
    </row>
    <row r="11906" spans="2:10" x14ac:dyDescent="0.25">
      <c r="B11906" s="3">
        <v>1</v>
      </c>
      <c r="D11906" s="3">
        <v>1</v>
      </c>
      <c r="F11906" s="3">
        <v>1</v>
      </c>
      <c r="H11906">
        <v>1</v>
      </c>
      <c r="J11906">
        <v>1</v>
      </c>
    </row>
    <row r="11907" spans="2:10" x14ac:dyDescent="0.25">
      <c r="B11907" s="3">
        <v>1</v>
      </c>
      <c r="D11907" s="3">
        <v>1</v>
      </c>
      <c r="F11907" s="3">
        <v>1</v>
      </c>
      <c r="H11907">
        <v>1</v>
      </c>
      <c r="J11907">
        <v>1</v>
      </c>
    </row>
    <row r="11908" spans="2:10" x14ac:dyDescent="0.25">
      <c r="B11908" s="3">
        <v>1</v>
      </c>
      <c r="D11908" s="3">
        <v>1</v>
      </c>
      <c r="F11908" s="3">
        <v>1</v>
      </c>
      <c r="H11908">
        <v>1</v>
      </c>
      <c r="J11908">
        <v>1</v>
      </c>
    </row>
    <row r="11909" spans="2:10" x14ac:dyDescent="0.25">
      <c r="B11909" s="3">
        <v>1</v>
      </c>
      <c r="D11909" s="3">
        <v>1</v>
      </c>
      <c r="F11909" s="3">
        <v>1</v>
      </c>
      <c r="H11909">
        <v>1</v>
      </c>
      <c r="J11909">
        <v>1</v>
      </c>
    </row>
    <row r="11910" spans="2:10" x14ac:dyDescent="0.25">
      <c r="B11910" s="3">
        <v>1</v>
      </c>
      <c r="D11910" s="3">
        <v>1</v>
      </c>
      <c r="F11910" s="3">
        <v>1</v>
      </c>
      <c r="H11910">
        <v>1</v>
      </c>
      <c r="J11910">
        <v>1</v>
      </c>
    </row>
    <row r="11911" spans="2:10" x14ac:dyDescent="0.25">
      <c r="B11911" s="3">
        <v>1</v>
      </c>
      <c r="D11911" s="3">
        <v>1</v>
      </c>
      <c r="F11911" s="3">
        <v>1</v>
      </c>
      <c r="H11911">
        <v>1</v>
      </c>
      <c r="J11911">
        <v>1</v>
      </c>
    </row>
    <row r="11912" spans="2:10" x14ac:dyDescent="0.25">
      <c r="B11912" s="3">
        <v>1</v>
      </c>
      <c r="D11912" s="3">
        <v>1</v>
      </c>
      <c r="F11912" s="3">
        <v>1</v>
      </c>
      <c r="H11912">
        <v>1</v>
      </c>
      <c r="J11912">
        <v>1</v>
      </c>
    </row>
    <row r="11913" spans="2:10" x14ac:dyDescent="0.25">
      <c r="B11913" s="3">
        <v>1</v>
      </c>
      <c r="D11913" s="3">
        <v>1</v>
      </c>
      <c r="F11913" s="3">
        <v>1</v>
      </c>
      <c r="H11913">
        <v>1</v>
      </c>
      <c r="J11913">
        <v>1</v>
      </c>
    </row>
    <row r="11914" spans="2:10" x14ac:dyDescent="0.25">
      <c r="B11914" s="3">
        <v>1</v>
      </c>
      <c r="D11914" s="3">
        <v>1</v>
      </c>
      <c r="F11914" s="3">
        <v>1</v>
      </c>
      <c r="H11914">
        <v>1</v>
      </c>
      <c r="J11914">
        <v>1</v>
      </c>
    </row>
    <row r="11915" spans="2:10" x14ac:dyDescent="0.25">
      <c r="B11915" s="3">
        <v>1</v>
      </c>
      <c r="D11915" s="3">
        <v>1</v>
      </c>
      <c r="F11915" s="3">
        <v>1</v>
      </c>
      <c r="H11915">
        <v>1</v>
      </c>
      <c r="J11915">
        <v>1</v>
      </c>
    </row>
    <row r="11916" spans="2:10" x14ac:dyDescent="0.25">
      <c r="B11916" s="3">
        <v>1</v>
      </c>
      <c r="D11916" s="3">
        <v>1</v>
      </c>
      <c r="F11916" s="3">
        <v>1</v>
      </c>
      <c r="H11916">
        <v>1</v>
      </c>
      <c r="J11916">
        <v>1</v>
      </c>
    </row>
    <row r="11917" spans="2:10" x14ac:dyDescent="0.25">
      <c r="B11917" s="3">
        <v>1</v>
      </c>
      <c r="D11917" s="3">
        <v>1</v>
      </c>
      <c r="F11917" s="3">
        <v>1</v>
      </c>
      <c r="H11917">
        <v>1</v>
      </c>
      <c r="J11917">
        <v>1</v>
      </c>
    </row>
    <row r="11918" spans="2:10" x14ac:dyDescent="0.25">
      <c r="B11918" s="3">
        <v>1</v>
      </c>
      <c r="D11918" s="3">
        <v>1</v>
      </c>
      <c r="F11918" s="3">
        <v>1</v>
      </c>
      <c r="H11918">
        <v>1</v>
      </c>
      <c r="J11918">
        <v>1</v>
      </c>
    </row>
    <row r="11919" spans="2:10" x14ac:dyDescent="0.25">
      <c r="B11919" s="3">
        <v>1</v>
      </c>
      <c r="D11919" s="3">
        <v>1</v>
      </c>
      <c r="F11919" s="3">
        <v>1</v>
      </c>
      <c r="H11919">
        <v>1</v>
      </c>
      <c r="J11919">
        <v>1</v>
      </c>
    </row>
    <row r="11920" spans="2:10" x14ac:dyDescent="0.25">
      <c r="B11920" s="3">
        <v>1</v>
      </c>
      <c r="D11920" s="3">
        <v>1</v>
      </c>
      <c r="F11920" s="3">
        <v>1</v>
      </c>
      <c r="H11920">
        <v>1</v>
      </c>
      <c r="J11920">
        <v>1</v>
      </c>
    </row>
    <row r="11921" spans="2:10" x14ac:dyDescent="0.25">
      <c r="B11921" s="3">
        <v>1</v>
      </c>
      <c r="D11921" s="3">
        <v>1</v>
      </c>
      <c r="F11921" s="3">
        <v>1</v>
      </c>
      <c r="H11921">
        <v>1</v>
      </c>
      <c r="J11921">
        <v>1</v>
      </c>
    </row>
    <row r="11922" spans="2:10" x14ac:dyDescent="0.25">
      <c r="B11922" s="3">
        <v>1</v>
      </c>
      <c r="D11922" s="3">
        <v>1</v>
      </c>
      <c r="F11922" s="3">
        <v>1</v>
      </c>
      <c r="H11922">
        <v>1</v>
      </c>
      <c r="J11922">
        <v>1</v>
      </c>
    </row>
    <row r="11923" spans="2:10" x14ac:dyDescent="0.25">
      <c r="B11923" s="3">
        <v>1</v>
      </c>
      <c r="D11923" s="3">
        <v>1</v>
      </c>
      <c r="F11923" s="3">
        <v>1</v>
      </c>
      <c r="H11923">
        <v>1</v>
      </c>
      <c r="J11923">
        <v>1</v>
      </c>
    </row>
    <row r="11924" spans="2:10" x14ac:dyDescent="0.25">
      <c r="B11924" s="3">
        <v>1</v>
      </c>
      <c r="D11924" s="3">
        <v>1</v>
      </c>
      <c r="F11924" s="3">
        <v>1</v>
      </c>
      <c r="H11924">
        <v>1</v>
      </c>
      <c r="J11924">
        <v>1</v>
      </c>
    </row>
    <row r="11925" spans="2:10" x14ac:dyDescent="0.25">
      <c r="B11925" s="3">
        <v>1</v>
      </c>
      <c r="D11925" s="3">
        <v>1</v>
      </c>
      <c r="F11925" s="3">
        <v>1</v>
      </c>
      <c r="H11925">
        <v>1</v>
      </c>
      <c r="J11925">
        <v>1</v>
      </c>
    </row>
    <row r="11926" spans="2:10" x14ac:dyDescent="0.25">
      <c r="B11926" s="3">
        <v>1</v>
      </c>
      <c r="D11926" s="3">
        <v>1</v>
      </c>
      <c r="F11926" s="3">
        <v>1</v>
      </c>
      <c r="H11926">
        <v>1</v>
      </c>
      <c r="J11926">
        <v>1</v>
      </c>
    </row>
    <row r="11927" spans="2:10" x14ac:dyDescent="0.25">
      <c r="B11927" s="3">
        <v>1</v>
      </c>
      <c r="D11927" s="3">
        <v>1</v>
      </c>
      <c r="F11927" s="3">
        <v>1</v>
      </c>
      <c r="H11927">
        <v>1</v>
      </c>
      <c r="J11927">
        <v>1</v>
      </c>
    </row>
    <row r="11928" spans="2:10" x14ac:dyDescent="0.25">
      <c r="B11928" s="3">
        <v>1</v>
      </c>
      <c r="D11928" s="3">
        <v>1</v>
      </c>
      <c r="F11928" s="3">
        <v>1</v>
      </c>
      <c r="H11928">
        <v>1</v>
      </c>
      <c r="J11928">
        <v>1</v>
      </c>
    </row>
    <row r="11929" spans="2:10" x14ac:dyDescent="0.25">
      <c r="B11929" s="3">
        <v>1</v>
      </c>
      <c r="D11929" s="3">
        <v>1</v>
      </c>
      <c r="F11929" s="3">
        <v>1</v>
      </c>
      <c r="H11929">
        <v>1</v>
      </c>
      <c r="J11929">
        <v>1</v>
      </c>
    </row>
    <row r="11930" spans="2:10" x14ac:dyDescent="0.25">
      <c r="B11930" s="3">
        <v>1</v>
      </c>
      <c r="D11930" s="3">
        <v>1</v>
      </c>
      <c r="F11930" s="3">
        <v>1</v>
      </c>
      <c r="H11930">
        <v>1</v>
      </c>
      <c r="J11930">
        <v>1</v>
      </c>
    </row>
    <row r="11931" spans="2:10" x14ac:dyDescent="0.25">
      <c r="B11931" s="3">
        <v>1</v>
      </c>
      <c r="D11931" s="3">
        <v>1</v>
      </c>
      <c r="F11931" s="3">
        <v>1</v>
      </c>
      <c r="H11931">
        <v>1</v>
      </c>
      <c r="J11931">
        <v>1</v>
      </c>
    </row>
    <row r="11932" spans="2:10" x14ac:dyDescent="0.25">
      <c r="B11932" s="3">
        <v>1</v>
      </c>
      <c r="D11932" s="3">
        <v>1</v>
      </c>
      <c r="F11932" s="3">
        <v>1</v>
      </c>
      <c r="H11932">
        <v>1</v>
      </c>
      <c r="J11932">
        <v>1</v>
      </c>
    </row>
    <row r="11933" spans="2:10" x14ac:dyDescent="0.25">
      <c r="B11933" s="3">
        <v>1</v>
      </c>
      <c r="D11933" s="3">
        <v>1</v>
      </c>
      <c r="F11933" s="3">
        <v>1</v>
      </c>
      <c r="H11933">
        <v>1</v>
      </c>
      <c r="J11933">
        <v>1</v>
      </c>
    </row>
    <row r="11934" spans="2:10" x14ac:dyDescent="0.25">
      <c r="B11934" s="3">
        <v>1</v>
      </c>
      <c r="D11934" s="3">
        <v>1</v>
      </c>
      <c r="F11934" s="3">
        <v>1</v>
      </c>
      <c r="H11934">
        <v>1</v>
      </c>
      <c r="J11934">
        <v>1</v>
      </c>
    </row>
    <row r="11935" spans="2:10" x14ac:dyDescent="0.25">
      <c r="B11935" s="3">
        <v>1</v>
      </c>
      <c r="D11935" s="3">
        <v>1</v>
      </c>
      <c r="F11935" s="3">
        <v>1</v>
      </c>
      <c r="H11935">
        <v>1</v>
      </c>
      <c r="J11935">
        <v>1</v>
      </c>
    </row>
    <row r="11936" spans="2:10" x14ac:dyDescent="0.25">
      <c r="B11936" s="3">
        <v>1</v>
      </c>
      <c r="D11936" s="3">
        <v>1</v>
      </c>
      <c r="F11936" s="3">
        <v>1</v>
      </c>
      <c r="H11936">
        <v>1</v>
      </c>
      <c r="J11936">
        <v>1</v>
      </c>
    </row>
    <row r="11937" spans="2:10" x14ac:dyDescent="0.25">
      <c r="B11937" s="3">
        <v>1</v>
      </c>
      <c r="D11937" s="3">
        <v>1</v>
      </c>
      <c r="F11937" s="3">
        <v>1</v>
      </c>
      <c r="H11937">
        <v>1</v>
      </c>
      <c r="J11937">
        <v>1</v>
      </c>
    </row>
    <row r="11938" spans="2:10" x14ac:dyDescent="0.25">
      <c r="B11938" s="3">
        <v>1</v>
      </c>
      <c r="D11938" s="3">
        <v>1</v>
      </c>
      <c r="F11938" s="3">
        <v>1</v>
      </c>
      <c r="H11938">
        <v>1</v>
      </c>
      <c r="J11938">
        <v>1</v>
      </c>
    </row>
    <row r="11939" spans="2:10" x14ac:dyDescent="0.25">
      <c r="B11939" s="3">
        <v>1</v>
      </c>
      <c r="D11939" s="3">
        <v>1</v>
      </c>
      <c r="F11939" s="3">
        <v>1</v>
      </c>
      <c r="H11939">
        <v>1</v>
      </c>
      <c r="J11939">
        <v>1</v>
      </c>
    </row>
    <row r="11940" spans="2:10" x14ac:dyDescent="0.25">
      <c r="B11940" s="3">
        <v>1</v>
      </c>
      <c r="D11940" s="3">
        <v>1</v>
      </c>
      <c r="F11940" s="3">
        <v>1</v>
      </c>
      <c r="H11940">
        <v>1</v>
      </c>
      <c r="J11940">
        <v>1</v>
      </c>
    </row>
    <row r="11941" spans="2:10" x14ac:dyDescent="0.25">
      <c r="B11941" s="3">
        <v>1</v>
      </c>
      <c r="D11941" s="3">
        <v>1</v>
      </c>
      <c r="F11941" s="3">
        <v>1</v>
      </c>
      <c r="H11941">
        <v>1</v>
      </c>
      <c r="J11941">
        <v>1</v>
      </c>
    </row>
    <row r="11942" spans="2:10" x14ac:dyDescent="0.25">
      <c r="B11942" s="3">
        <v>1</v>
      </c>
      <c r="D11942" s="3">
        <v>1</v>
      </c>
      <c r="F11942" s="3">
        <v>1</v>
      </c>
      <c r="H11942">
        <v>1</v>
      </c>
      <c r="J11942">
        <v>1</v>
      </c>
    </row>
    <row r="11943" spans="2:10" x14ac:dyDescent="0.25">
      <c r="B11943" s="3">
        <v>1</v>
      </c>
      <c r="D11943" s="3">
        <v>1</v>
      </c>
      <c r="F11943" s="3">
        <v>1</v>
      </c>
      <c r="H11943">
        <v>1</v>
      </c>
      <c r="J11943">
        <v>1</v>
      </c>
    </row>
    <row r="11944" spans="2:10" x14ac:dyDescent="0.25">
      <c r="B11944" s="3">
        <v>1</v>
      </c>
      <c r="D11944" s="3">
        <v>1</v>
      </c>
      <c r="F11944" s="3">
        <v>1</v>
      </c>
      <c r="H11944">
        <v>1</v>
      </c>
      <c r="J11944">
        <v>1</v>
      </c>
    </row>
    <row r="11945" spans="2:10" x14ac:dyDescent="0.25">
      <c r="B11945" s="3">
        <v>1</v>
      </c>
      <c r="D11945" s="3">
        <v>1</v>
      </c>
      <c r="F11945" s="3">
        <v>1</v>
      </c>
      <c r="H11945">
        <v>1</v>
      </c>
      <c r="J11945">
        <v>1</v>
      </c>
    </row>
    <row r="11946" spans="2:10" x14ac:dyDescent="0.25">
      <c r="B11946" s="3">
        <v>1</v>
      </c>
      <c r="D11946" s="3">
        <v>1</v>
      </c>
      <c r="F11946" s="3">
        <v>1</v>
      </c>
      <c r="H11946">
        <v>1</v>
      </c>
      <c r="J11946">
        <v>1</v>
      </c>
    </row>
    <row r="11947" spans="2:10" x14ac:dyDescent="0.25">
      <c r="B11947" s="3">
        <v>1</v>
      </c>
      <c r="D11947" s="3">
        <v>1</v>
      </c>
      <c r="F11947" s="3">
        <v>1</v>
      </c>
      <c r="H11947">
        <v>1</v>
      </c>
      <c r="J11947">
        <v>1</v>
      </c>
    </row>
    <row r="11948" spans="2:10" x14ac:dyDescent="0.25">
      <c r="B11948" s="3">
        <v>1</v>
      </c>
      <c r="D11948" s="3">
        <v>1</v>
      </c>
      <c r="F11948" s="3">
        <v>1</v>
      </c>
      <c r="H11948">
        <v>1</v>
      </c>
      <c r="J11948">
        <v>1</v>
      </c>
    </row>
    <row r="11949" spans="2:10" x14ac:dyDescent="0.25">
      <c r="B11949" s="3">
        <v>1</v>
      </c>
      <c r="D11949" s="3">
        <v>1</v>
      </c>
      <c r="F11949" s="3">
        <v>1</v>
      </c>
      <c r="H11949">
        <v>1</v>
      </c>
      <c r="J11949">
        <v>1</v>
      </c>
    </row>
    <row r="11950" spans="2:10" x14ac:dyDescent="0.25">
      <c r="B11950" s="3">
        <v>1</v>
      </c>
      <c r="D11950" s="3">
        <v>1</v>
      </c>
      <c r="F11950" s="3">
        <v>1</v>
      </c>
      <c r="H11950">
        <v>1</v>
      </c>
      <c r="J11950">
        <v>1</v>
      </c>
    </row>
    <row r="11951" spans="2:10" x14ac:dyDescent="0.25">
      <c r="B11951" s="3">
        <v>1</v>
      </c>
      <c r="D11951" s="3">
        <v>1</v>
      </c>
      <c r="F11951" s="3">
        <v>1</v>
      </c>
      <c r="H11951">
        <v>1</v>
      </c>
      <c r="J11951">
        <v>1</v>
      </c>
    </row>
    <row r="11952" spans="2:10" x14ac:dyDescent="0.25">
      <c r="B11952" s="3">
        <v>1</v>
      </c>
      <c r="D11952" s="3">
        <v>1</v>
      </c>
      <c r="F11952" s="3">
        <v>1</v>
      </c>
      <c r="H11952">
        <v>1</v>
      </c>
      <c r="J11952">
        <v>1</v>
      </c>
    </row>
    <row r="11953" spans="2:10" x14ac:dyDescent="0.25">
      <c r="B11953" s="3">
        <v>1</v>
      </c>
      <c r="D11953" s="3">
        <v>1</v>
      </c>
      <c r="F11953" s="3">
        <v>1</v>
      </c>
      <c r="H11953">
        <v>1</v>
      </c>
      <c r="J11953">
        <v>1</v>
      </c>
    </row>
    <row r="11954" spans="2:10" x14ac:dyDescent="0.25">
      <c r="B11954" s="3">
        <v>1</v>
      </c>
      <c r="D11954" s="3">
        <v>1</v>
      </c>
      <c r="F11954" s="3">
        <v>1</v>
      </c>
      <c r="H11954">
        <v>1</v>
      </c>
      <c r="J11954">
        <v>1</v>
      </c>
    </row>
    <row r="11955" spans="2:10" x14ac:dyDescent="0.25">
      <c r="B11955" s="3">
        <v>1</v>
      </c>
      <c r="D11955" s="3">
        <v>1</v>
      </c>
      <c r="F11955" s="3">
        <v>1</v>
      </c>
      <c r="H11955">
        <v>1</v>
      </c>
      <c r="J11955">
        <v>1</v>
      </c>
    </row>
    <row r="11956" spans="2:10" x14ac:dyDescent="0.25">
      <c r="B11956" s="3">
        <v>1</v>
      </c>
      <c r="D11956" s="3">
        <v>1</v>
      </c>
      <c r="F11956" s="3">
        <v>1</v>
      </c>
      <c r="H11956">
        <v>1</v>
      </c>
      <c r="J11956">
        <v>1</v>
      </c>
    </row>
    <row r="11957" spans="2:10" x14ac:dyDescent="0.25">
      <c r="B11957" s="3">
        <v>1</v>
      </c>
      <c r="D11957" s="3">
        <v>1</v>
      </c>
      <c r="F11957" s="3">
        <v>1</v>
      </c>
      <c r="H11957">
        <v>1</v>
      </c>
      <c r="J11957">
        <v>1</v>
      </c>
    </row>
    <row r="11958" spans="2:10" x14ac:dyDescent="0.25">
      <c r="B11958" s="3">
        <v>1</v>
      </c>
      <c r="D11958" s="3">
        <v>1</v>
      </c>
      <c r="F11958" s="3">
        <v>1</v>
      </c>
      <c r="H11958">
        <v>1</v>
      </c>
      <c r="J11958">
        <v>1</v>
      </c>
    </row>
    <row r="11959" spans="2:10" x14ac:dyDescent="0.25">
      <c r="B11959" s="3">
        <v>1</v>
      </c>
      <c r="D11959" s="3">
        <v>1</v>
      </c>
      <c r="F11959" s="3">
        <v>1</v>
      </c>
      <c r="H11959">
        <v>1</v>
      </c>
      <c r="J11959">
        <v>1</v>
      </c>
    </row>
    <row r="11960" spans="2:10" x14ac:dyDescent="0.25">
      <c r="B11960" s="3">
        <v>1</v>
      </c>
      <c r="D11960" s="3">
        <v>1</v>
      </c>
      <c r="F11960" s="3">
        <v>1</v>
      </c>
      <c r="H11960">
        <v>1</v>
      </c>
      <c r="J11960">
        <v>1</v>
      </c>
    </row>
    <row r="11961" spans="2:10" x14ac:dyDescent="0.25">
      <c r="B11961" s="3">
        <v>1</v>
      </c>
      <c r="D11961" s="3">
        <v>1</v>
      </c>
      <c r="F11961" s="3">
        <v>1</v>
      </c>
      <c r="H11961">
        <v>1</v>
      </c>
      <c r="J11961">
        <v>1</v>
      </c>
    </row>
    <row r="11962" spans="2:10" x14ac:dyDescent="0.25">
      <c r="B11962" s="3">
        <v>1</v>
      </c>
      <c r="D11962" s="3">
        <v>1</v>
      </c>
      <c r="F11962" s="3">
        <v>1</v>
      </c>
      <c r="H11962">
        <v>1</v>
      </c>
      <c r="J11962">
        <v>1</v>
      </c>
    </row>
    <row r="11963" spans="2:10" x14ac:dyDescent="0.25">
      <c r="B11963" s="3">
        <v>1</v>
      </c>
      <c r="D11963" s="3">
        <v>1</v>
      </c>
      <c r="F11963" s="3">
        <v>1</v>
      </c>
      <c r="H11963">
        <v>1</v>
      </c>
      <c r="J11963">
        <v>1</v>
      </c>
    </row>
    <row r="11964" spans="2:10" x14ac:dyDescent="0.25">
      <c r="B11964" s="3">
        <v>1</v>
      </c>
      <c r="D11964" s="3">
        <v>1</v>
      </c>
      <c r="F11964" s="3">
        <v>1</v>
      </c>
      <c r="H11964">
        <v>1</v>
      </c>
      <c r="J11964">
        <v>1</v>
      </c>
    </row>
    <row r="11965" spans="2:10" x14ac:dyDescent="0.25">
      <c r="B11965" s="3">
        <v>1</v>
      </c>
      <c r="D11965" s="3">
        <v>1</v>
      </c>
      <c r="F11965" s="3">
        <v>1</v>
      </c>
      <c r="H11965">
        <v>1</v>
      </c>
      <c r="J11965">
        <v>1</v>
      </c>
    </row>
    <row r="11966" spans="2:10" x14ac:dyDescent="0.25">
      <c r="B11966" s="3">
        <v>1</v>
      </c>
      <c r="D11966" s="3">
        <v>1</v>
      </c>
      <c r="F11966" s="3">
        <v>1</v>
      </c>
      <c r="H11966">
        <v>1</v>
      </c>
      <c r="J11966">
        <v>1</v>
      </c>
    </row>
    <row r="11967" spans="2:10" x14ac:dyDescent="0.25">
      <c r="B11967" s="3">
        <v>1</v>
      </c>
      <c r="D11967" s="3">
        <v>1</v>
      </c>
      <c r="F11967" s="3">
        <v>1</v>
      </c>
      <c r="H11967">
        <v>1</v>
      </c>
      <c r="J11967">
        <v>1</v>
      </c>
    </row>
    <row r="11968" spans="2:10" x14ac:dyDescent="0.25">
      <c r="B11968" s="3">
        <v>1</v>
      </c>
      <c r="D11968" s="3">
        <v>1</v>
      </c>
      <c r="F11968" s="3">
        <v>1</v>
      </c>
      <c r="H11968">
        <v>1</v>
      </c>
      <c r="J11968">
        <v>1</v>
      </c>
    </row>
    <row r="11969" spans="2:10" x14ac:dyDescent="0.25">
      <c r="B11969" s="3">
        <v>1</v>
      </c>
      <c r="D11969" s="3">
        <v>1</v>
      </c>
      <c r="F11969" s="3">
        <v>1</v>
      </c>
      <c r="H11969">
        <v>1</v>
      </c>
      <c r="J11969">
        <v>1</v>
      </c>
    </row>
    <row r="11970" spans="2:10" x14ac:dyDescent="0.25">
      <c r="B11970" s="3">
        <v>1</v>
      </c>
      <c r="D11970" s="3">
        <v>1</v>
      </c>
      <c r="F11970" s="3">
        <v>1</v>
      </c>
      <c r="H11970">
        <v>1</v>
      </c>
      <c r="J11970">
        <v>1</v>
      </c>
    </row>
    <row r="11971" spans="2:10" x14ac:dyDescent="0.25">
      <c r="B11971" s="3">
        <v>1</v>
      </c>
      <c r="D11971" s="3">
        <v>1</v>
      </c>
      <c r="F11971" s="3">
        <v>1</v>
      </c>
      <c r="H11971">
        <v>1</v>
      </c>
      <c r="J11971">
        <v>1</v>
      </c>
    </row>
    <row r="11972" spans="2:10" x14ac:dyDescent="0.25">
      <c r="B11972" s="3">
        <v>1</v>
      </c>
      <c r="D11972" s="3">
        <v>1</v>
      </c>
      <c r="F11972" s="3">
        <v>1</v>
      </c>
      <c r="H11972">
        <v>1</v>
      </c>
      <c r="J11972">
        <v>1</v>
      </c>
    </row>
    <row r="11973" spans="2:10" x14ac:dyDescent="0.25">
      <c r="B11973" s="3">
        <v>1</v>
      </c>
      <c r="D11973" s="3">
        <v>1</v>
      </c>
      <c r="F11973" s="3">
        <v>1</v>
      </c>
      <c r="H11973">
        <v>1</v>
      </c>
      <c r="J11973">
        <v>1</v>
      </c>
    </row>
    <row r="11974" spans="2:10" x14ac:dyDescent="0.25">
      <c r="B11974" s="3">
        <v>1</v>
      </c>
      <c r="D11974" s="3">
        <v>1</v>
      </c>
      <c r="F11974" s="3">
        <v>1</v>
      </c>
      <c r="H11974">
        <v>1</v>
      </c>
      <c r="J11974">
        <v>1</v>
      </c>
    </row>
    <row r="11975" spans="2:10" x14ac:dyDescent="0.25">
      <c r="B11975" s="3">
        <v>1</v>
      </c>
      <c r="D11975" s="3">
        <v>1</v>
      </c>
      <c r="F11975" s="3">
        <v>1</v>
      </c>
      <c r="H11975">
        <v>1</v>
      </c>
      <c r="J11975">
        <v>1</v>
      </c>
    </row>
    <row r="11976" spans="2:10" x14ac:dyDescent="0.25">
      <c r="B11976" s="3">
        <v>1</v>
      </c>
      <c r="D11976" s="3">
        <v>1</v>
      </c>
      <c r="F11976" s="3">
        <v>1</v>
      </c>
      <c r="H11976">
        <v>1</v>
      </c>
      <c r="J11976">
        <v>1</v>
      </c>
    </row>
    <row r="11977" spans="2:10" x14ac:dyDescent="0.25">
      <c r="B11977" s="3">
        <v>1</v>
      </c>
      <c r="D11977" s="3">
        <v>1</v>
      </c>
      <c r="F11977" s="3">
        <v>1</v>
      </c>
      <c r="H11977">
        <v>1</v>
      </c>
      <c r="J11977">
        <v>1</v>
      </c>
    </row>
    <row r="11978" spans="2:10" x14ac:dyDescent="0.25">
      <c r="B11978" s="3">
        <v>1</v>
      </c>
      <c r="D11978" s="3">
        <v>1</v>
      </c>
      <c r="F11978" s="3">
        <v>1</v>
      </c>
      <c r="H11978">
        <v>1</v>
      </c>
      <c r="J11978">
        <v>1</v>
      </c>
    </row>
    <row r="11979" spans="2:10" x14ac:dyDescent="0.25">
      <c r="B11979" s="3">
        <v>1</v>
      </c>
      <c r="D11979" s="3">
        <v>1</v>
      </c>
      <c r="F11979" s="3">
        <v>1</v>
      </c>
      <c r="H11979">
        <v>1</v>
      </c>
      <c r="J11979">
        <v>1</v>
      </c>
    </row>
    <row r="11980" spans="2:10" x14ac:dyDescent="0.25">
      <c r="B11980" s="3">
        <v>1</v>
      </c>
      <c r="D11980" s="3">
        <v>1</v>
      </c>
      <c r="F11980" s="3">
        <v>1</v>
      </c>
      <c r="H11980">
        <v>1</v>
      </c>
      <c r="J11980">
        <v>1</v>
      </c>
    </row>
    <row r="11981" spans="2:10" x14ac:dyDescent="0.25">
      <c r="B11981" s="3">
        <v>1</v>
      </c>
      <c r="D11981" s="3">
        <v>1</v>
      </c>
      <c r="F11981" s="3">
        <v>1</v>
      </c>
      <c r="H11981">
        <v>1</v>
      </c>
      <c r="J11981">
        <v>1</v>
      </c>
    </row>
    <row r="11982" spans="2:10" x14ac:dyDescent="0.25">
      <c r="B11982" s="3">
        <v>1</v>
      </c>
      <c r="D11982" s="3">
        <v>1</v>
      </c>
      <c r="F11982" s="3">
        <v>1</v>
      </c>
      <c r="H11982">
        <v>1</v>
      </c>
      <c r="J11982">
        <v>1</v>
      </c>
    </row>
    <row r="11983" spans="2:10" x14ac:dyDescent="0.25">
      <c r="B11983" s="3">
        <v>1</v>
      </c>
      <c r="D11983" s="3">
        <v>1</v>
      </c>
      <c r="F11983" s="3">
        <v>1</v>
      </c>
      <c r="H11983">
        <v>1</v>
      </c>
      <c r="J11983">
        <v>1</v>
      </c>
    </row>
    <row r="11984" spans="2:10" x14ac:dyDescent="0.25">
      <c r="B11984" s="3">
        <v>1</v>
      </c>
      <c r="D11984" s="3">
        <v>1</v>
      </c>
      <c r="F11984" s="3">
        <v>1</v>
      </c>
      <c r="H11984">
        <v>1</v>
      </c>
      <c r="J11984">
        <v>1</v>
      </c>
    </row>
    <row r="11985" spans="2:10" x14ac:dyDescent="0.25">
      <c r="B11985" s="3">
        <v>1</v>
      </c>
      <c r="D11985" s="3">
        <v>1</v>
      </c>
      <c r="F11985" s="3">
        <v>1</v>
      </c>
      <c r="H11985">
        <v>1</v>
      </c>
      <c r="J11985">
        <v>1</v>
      </c>
    </row>
    <row r="11986" spans="2:10" x14ac:dyDescent="0.25">
      <c r="B11986" s="3">
        <v>1</v>
      </c>
      <c r="D11986" s="3">
        <v>1</v>
      </c>
      <c r="F11986" s="3">
        <v>1</v>
      </c>
      <c r="H11986">
        <v>1</v>
      </c>
      <c r="J11986">
        <v>1</v>
      </c>
    </row>
    <row r="11987" spans="2:10" x14ac:dyDescent="0.25">
      <c r="B11987" s="3">
        <v>1</v>
      </c>
      <c r="D11987" s="3">
        <v>1</v>
      </c>
      <c r="F11987" s="3">
        <v>1</v>
      </c>
      <c r="H11987">
        <v>1</v>
      </c>
      <c r="J11987">
        <v>1</v>
      </c>
    </row>
    <row r="11988" spans="2:10" x14ac:dyDescent="0.25">
      <c r="B11988" s="3">
        <v>1</v>
      </c>
      <c r="D11988" s="3">
        <v>1</v>
      </c>
      <c r="F11988" s="3">
        <v>1</v>
      </c>
      <c r="H11988">
        <v>1</v>
      </c>
      <c r="J11988">
        <v>1</v>
      </c>
    </row>
    <row r="11989" spans="2:10" x14ac:dyDescent="0.25">
      <c r="B11989" s="3">
        <v>1</v>
      </c>
      <c r="D11989" s="3">
        <v>1</v>
      </c>
      <c r="F11989" s="3">
        <v>1</v>
      </c>
      <c r="H11989">
        <v>1</v>
      </c>
      <c r="J11989">
        <v>1</v>
      </c>
    </row>
    <row r="11990" spans="2:10" x14ac:dyDescent="0.25">
      <c r="B11990" s="3">
        <v>1</v>
      </c>
      <c r="D11990" s="3">
        <v>1</v>
      </c>
      <c r="F11990" s="3">
        <v>1</v>
      </c>
      <c r="H11990">
        <v>1</v>
      </c>
      <c r="J11990">
        <v>1</v>
      </c>
    </row>
    <row r="11991" spans="2:10" x14ac:dyDescent="0.25">
      <c r="B11991" s="3">
        <v>1</v>
      </c>
      <c r="D11991" s="3">
        <v>1</v>
      </c>
      <c r="F11991" s="3">
        <v>1</v>
      </c>
      <c r="H11991">
        <v>1</v>
      </c>
      <c r="J11991">
        <v>1</v>
      </c>
    </row>
    <row r="11992" spans="2:10" x14ac:dyDescent="0.25">
      <c r="B11992" s="3">
        <v>1</v>
      </c>
      <c r="D11992" s="3">
        <v>1</v>
      </c>
      <c r="F11992" s="3">
        <v>1</v>
      </c>
      <c r="H11992">
        <v>1</v>
      </c>
      <c r="J11992">
        <v>1</v>
      </c>
    </row>
    <row r="11993" spans="2:10" x14ac:dyDescent="0.25">
      <c r="B11993" s="3">
        <v>1</v>
      </c>
      <c r="D11993" s="3">
        <v>1</v>
      </c>
      <c r="F11993" s="3">
        <v>1</v>
      </c>
      <c r="H11993">
        <v>1</v>
      </c>
      <c r="J11993">
        <v>1</v>
      </c>
    </row>
    <row r="11994" spans="2:10" x14ac:dyDescent="0.25">
      <c r="B11994" s="3">
        <v>1</v>
      </c>
      <c r="D11994" s="3">
        <v>1</v>
      </c>
      <c r="F11994" s="3">
        <v>1</v>
      </c>
      <c r="H11994">
        <v>1</v>
      </c>
      <c r="J11994">
        <v>1</v>
      </c>
    </row>
    <row r="11995" spans="2:10" x14ac:dyDescent="0.25">
      <c r="B11995" s="3">
        <v>1</v>
      </c>
      <c r="D11995" s="3">
        <v>1</v>
      </c>
      <c r="F11995" s="3">
        <v>1</v>
      </c>
      <c r="H11995">
        <v>1</v>
      </c>
      <c r="J11995">
        <v>1</v>
      </c>
    </row>
    <row r="11996" spans="2:10" x14ac:dyDescent="0.25">
      <c r="B11996" s="3">
        <v>1</v>
      </c>
      <c r="D11996" s="3">
        <v>1</v>
      </c>
      <c r="F11996" s="3">
        <v>1</v>
      </c>
      <c r="H11996">
        <v>1</v>
      </c>
      <c r="J11996">
        <v>1</v>
      </c>
    </row>
    <row r="11997" spans="2:10" x14ac:dyDescent="0.25">
      <c r="B11997" s="3">
        <v>1</v>
      </c>
      <c r="D11997" s="3">
        <v>1</v>
      </c>
      <c r="F11997" s="3">
        <v>1</v>
      </c>
      <c r="H11997">
        <v>1</v>
      </c>
      <c r="J11997">
        <v>1</v>
      </c>
    </row>
    <row r="11998" spans="2:10" x14ac:dyDescent="0.25">
      <c r="B11998" s="3">
        <v>1</v>
      </c>
      <c r="D11998" s="3">
        <v>1</v>
      </c>
      <c r="F11998" s="3">
        <v>1</v>
      </c>
      <c r="H11998">
        <v>1</v>
      </c>
      <c r="J11998">
        <v>1</v>
      </c>
    </row>
    <row r="11999" spans="2:10" x14ac:dyDescent="0.25">
      <c r="B11999" s="3">
        <v>1</v>
      </c>
      <c r="D11999" s="3">
        <v>1</v>
      </c>
      <c r="F11999" s="3">
        <v>1</v>
      </c>
      <c r="H11999">
        <v>1</v>
      </c>
      <c r="J11999">
        <v>1</v>
      </c>
    </row>
    <row r="12000" spans="2:10" x14ac:dyDescent="0.25">
      <c r="B12000" s="3">
        <v>1</v>
      </c>
      <c r="D12000" s="3">
        <v>1</v>
      </c>
      <c r="F12000" s="3">
        <v>1</v>
      </c>
      <c r="H12000">
        <v>1</v>
      </c>
      <c r="J12000">
        <v>1</v>
      </c>
    </row>
    <row r="12001" spans="2:10" x14ac:dyDescent="0.25">
      <c r="B12001" s="3">
        <v>1</v>
      </c>
      <c r="D12001" s="3">
        <v>1</v>
      </c>
      <c r="F12001" s="3">
        <v>1</v>
      </c>
      <c r="H12001">
        <v>1</v>
      </c>
      <c r="J12001">
        <v>1</v>
      </c>
    </row>
    <row r="12002" spans="2:10" x14ac:dyDescent="0.25">
      <c r="B12002" s="3">
        <v>1</v>
      </c>
      <c r="D12002" s="3">
        <v>1</v>
      </c>
      <c r="F12002" s="3">
        <v>1</v>
      </c>
      <c r="H12002">
        <v>1</v>
      </c>
      <c r="J12002">
        <v>1</v>
      </c>
    </row>
    <row r="12003" spans="2:10" x14ac:dyDescent="0.25">
      <c r="B12003" s="3">
        <v>1</v>
      </c>
      <c r="D12003" s="3">
        <v>1</v>
      </c>
      <c r="F12003" s="3">
        <v>1</v>
      </c>
      <c r="H12003">
        <v>1</v>
      </c>
      <c r="J12003">
        <v>1</v>
      </c>
    </row>
    <row r="12004" spans="2:10" x14ac:dyDescent="0.25">
      <c r="B12004" s="3">
        <v>1</v>
      </c>
      <c r="D12004" s="3">
        <v>1</v>
      </c>
      <c r="F12004" s="3">
        <v>1</v>
      </c>
      <c r="H12004">
        <v>1</v>
      </c>
      <c r="J12004">
        <v>1</v>
      </c>
    </row>
    <row r="12005" spans="2:10" x14ac:dyDescent="0.25">
      <c r="B12005" s="3">
        <v>1</v>
      </c>
      <c r="D12005" s="3">
        <v>1</v>
      </c>
      <c r="F12005" s="3">
        <v>1</v>
      </c>
      <c r="H12005">
        <v>1</v>
      </c>
      <c r="J12005">
        <v>1</v>
      </c>
    </row>
    <row r="12006" spans="2:10" x14ac:dyDescent="0.25">
      <c r="B12006" s="3">
        <v>1</v>
      </c>
      <c r="D12006" s="3">
        <v>1</v>
      </c>
      <c r="F12006" s="3">
        <v>1</v>
      </c>
      <c r="H12006">
        <v>1</v>
      </c>
      <c r="J12006">
        <v>1</v>
      </c>
    </row>
    <row r="12007" spans="2:10" x14ac:dyDescent="0.25">
      <c r="B12007" s="3">
        <v>1</v>
      </c>
      <c r="D12007" s="3">
        <v>1</v>
      </c>
      <c r="F12007" s="3">
        <v>1</v>
      </c>
      <c r="H12007">
        <v>1</v>
      </c>
      <c r="J12007">
        <v>1</v>
      </c>
    </row>
    <row r="12008" spans="2:10" x14ac:dyDescent="0.25">
      <c r="B12008" s="3">
        <v>1</v>
      </c>
      <c r="D12008" s="3">
        <v>1</v>
      </c>
      <c r="F12008" s="3">
        <v>1</v>
      </c>
      <c r="H12008">
        <v>1</v>
      </c>
      <c r="J12008">
        <v>1</v>
      </c>
    </row>
    <row r="12009" spans="2:10" x14ac:dyDescent="0.25">
      <c r="B12009" s="3">
        <v>1</v>
      </c>
      <c r="D12009" s="3">
        <v>1</v>
      </c>
      <c r="F12009" s="3">
        <v>1</v>
      </c>
      <c r="H12009">
        <v>1</v>
      </c>
      <c r="J12009">
        <v>1</v>
      </c>
    </row>
    <row r="12010" spans="2:10" x14ac:dyDescent="0.25">
      <c r="B12010" s="3">
        <v>1</v>
      </c>
      <c r="D12010" s="3">
        <v>1</v>
      </c>
      <c r="F12010" s="3">
        <v>1</v>
      </c>
      <c r="H12010">
        <v>1</v>
      </c>
      <c r="J12010">
        <v>1</v>
      </c>
    </row>
    <row r="12011" spans="2:10" x14ac:dyDescent="0.25">
      <c r="B12011" s="3">
        <v>1</v>
      </c>
      <c r="D12011" s="3">
        <v>1</v>
      </c>
      <c r="F12011" s="3">
        <v>1</v>
      </c>
      <c r="H12011">
        <v>1</v>
      </c>
      <c r="J12011">
        <v>1</v>
      </c>
    </row>
    <row r="12012" spans="2:10" x14ac:dyDescent="0.25">
      <c r="B12012" s="3">
        <v>1</v>
      </c>
      <c r="D12012" s="3">
        <v>1</v>
      </c>
      <c r="F12012" s="3">
        <v>1</v>
      </c>
      <c r="H12012">
        <v>1</v>
      </c>
      <c r="J12012">
        <v>1</v>
      </c>
    </row>
    <row r="12013" spans="2:10" x14ac:dyDescent="0.25">
      <c r="B12013" s="3">
        <v>1</v>
      </c>
      <c r="D12013" s="3">
        <v>1</v>
      </c>
      <c r="F12013" s="3">
        <v>1</v>
      </c>
      <c r="H12013">
        <v>1</v>
      </c>
      <c r="J12013">
        <v>1</v>
      </c>
    </row>
    <row r="12014" spans="2:10" x14ac:dyDescent="0.25">
      <c r="B12014" s="3">
        <v>1</v>
      </c>
      <c r="D12014" s="3">
        <v>1</v>
      </c>
      <c r="F12014" s="3">
        <v>1</v>
      </c>
      <c r="H12014">
        <v>1</v>
      </c>
      <c r="J12014">
        <v>1</v>
      </c>
    </row>
    <row r="12015" spans="2:10" x14ac:dyDescent="0.25">
      <c r="B12015" s="3">
        <v>1</v>
      </c>
      <c r="D12015" s="3">
        <v>1</v>
      </c>
      <c r="F12015" s="3">
        <v>1</v>
      </c>
      <c r="H12015">
        <v>1</v>
      </c>
      <c r="J12015">
        <v>1</v>
      </c>
    </row>
    <row r="12016" spans="2:10" x14ac:dyDescent="0.25">
      <c r="B12016" s="3">
        <v>1</v>
      </c>
      <c r="D12016" s="3">
        <v>1</v>
      </c>
      <c r="F12016" s="3">
        <v>1</v>
      </c>
      <c r="H12016">
        <v>1</v>
      </c>
      <c r="J12016">
        <v>1</v>
      </c>
    </row>
    <row r="12017" spans="2:10" x14ac:dyDescent="0.25">
      <c r="B12017" s="3">
        <v>1</v>
      </c>
      <c r="D12017" s="3">
        <v>1</v>
      </c>
      <c r="F12017" s="3">
        <v>1</v>
      </c>
      <c r="H12017">
        <v>1</v>
      </c>
      <c r="J12017">
        <v>1</v>
      </c>
    </row>
    <row r="12018" spans="2:10" x14ac:dyDescent="0.25">
      <c r="B12018" s="3">
        <v>1</v>
      </c>
      <c r="D12018" s="3">
        <v>1</v>
      </c>
      <c r="F12018" s="3">
        <v>1</v>
      </c>
      <c r="H12018">
        <v>1</v>
      </c>
      <c r="J12018">
        <v>1</v>
      </c>
    </row>
    <row r="12019" spans="2:10" x14ac:dyDescent="0.25">
      <c r="B12019" s="3">
        <v>1</v>
      </c>
      <c r="D12019" s="3">
        <v>1</v>
      </c>
      <c r="F12019" s="3">
        <v>1</v>
      </c>
      <c r="H12019">
        <v>1</v>
      </c>
      <c r="J12019">
        <v>1</v>
      </c>
    </row>
    <row r="12020" spans="2:10" x14ac:dyDescent="0.25">
      <c r="B12020" s="3">
        <v>1</v>
      </c>
      <c r="D12020" s="3">
        <v>1</v>
      </c>
      <c r="F12020" s="3">
        <v>1</v>
      </c>
      <c r="H12020">
        <v>1</v>
      </c>
      <c r="J12020">
        <v>1</v>
      </c>
    </row>
    <row r="12021" spans="2:10" x14ac:dyDescent="0.25">
      <c r="B12021" s="3">
        <v>1</v>
      </c>
      <c r="D12021" s="3">
        <v>1</v>
      </c>
      <c r="F12021" s="3">
        <v>1</v>
      </c>
      <c r="H12021">
        <v>1</v>
      </c>
      <c r="J12021">
        <v>1</v>
      </c>
    </row>
    <row r="12022" spans="2:10" x14ac:dyDescent="0.25">
      <c r="B12022" s="3">
        <v>1</v>
      </c>
      <c r="D12022" s="3">
        <v>1</v>
      </c>
      <c r="F12022" s="3">
        <v>1</v>
      </c>
      <c r="H12022">
        <v>1</v>
      </c>
      <c r="J12022">
        <v>1</v>
      </c>
    </row>
    <row r="12023" spans="2:10" x14ac:dyDescent="0.25">
      <c r="B12023" s="3">
        <v>1</v>
      </c>
      <c r="D12023" s="3">
        <v>1</v>
      </c>
      <c r="F12023" s="3">
        <v>1</v>
      </c>
      <c r="H12023">
        <v>1</v>
      </c>
      <c r="J12023">
        <v>1</v>
      </c>
    </row>
    <row r="12024" spans="2:10" x14ac:dyDescent="0.25">
      <c r="B12024" s="3">
        <v>1</v>
      </c>
      <c r="D12024" s="3">
        <v>1</v>
      </c>
      <c r="F12024" s="3">
        <v>1</v>
      </c>
      <c r="H12024">
        <v>1</v>
      </c>
      <c r="J12024">
        <v>1</v>
      </c>
    </row>
    <row r="12025" spans="2:10" x14ac:dyDescent="0.25">
      <c r="B12025" s="3">
        <v>1</v>
      </c>
      <c r="D12025" s="3">
        <v>1</v>
      </c>
      <c r="F12025" s="3">
        <v>1</v>
      </c>
      <c r="H12025">
        <v>1</v>
      </c>
      <c r="J12025">
        <v>1</v>
      </c>
    </row>
    <row r="12026" spans="2:10" x14ac:dyDescent="0.25">
      <c r="B12026" s="3">
        <v>1</v>
      </c>
      <c r="D12026" s="3">
        <v>1</v>
      </c>
      <c r="F12026" s="3">
        <v>1</v>
      </c>
      <c r="H12026">
        <v>1</v>
      </c>
      <c r="J12026">
        <v>1</v>
      </c>
    </row>
    <row r="12027" spans="2:10" x14ac:dyDescent="0.25">
      <c r="B12027" s="3">
        <v>1</v>
      </c>
      <c r="D12027" s="3">
        <v>1</v>
      </c>
      <c r="F12027" s="3">
        <v>1</v>
      </c>
      <c r="H12027">
        <v>1</v>
      </c>
      <c r="J12027">
        <v>1</v>
      </c>
    </row>
    <row r="12028" spans="2:10" x14ac:dyDescent="0.25">
      <c r="B12028" s="3">
        <v>1</v>
      </c>
      <c r="D12028" s="3">
        <v>1</v>
      </c>
      <c r="F12028" s="3">
        <v>1</v>
      </c>
      <c r="H12028">
        <v>1</v>
      </c>
      <c r="J12028">
        <v>1</v>
      </c>
    </row>
    <row r="12029" spans="2:10" x14ac:dyDescent="0.25">
      <c r="B12029" s="3">
        <v>1</v>
      </c>
      <c r="D12029" s="3">
        <v>1</v>
      </c>
      <c r="F12029" s="3">
        <v>1</v>
      </c>
      <c r="H12029">
        <v>1</v>
      </c>
      <c r="J12029">
        <v>1</v>
      </c>
    </row>
    <row r="12030" spans="2:10" x14ac:dyDescent="0.25">
      <c r="B12030" s="3">
        <v>1</v>
      </c>
      <c r="D12030" s="3">
        <v>1</v>
      </c>
      <c r="F12030" s="3">
        <v>1</v>
      </c>
      <c r="H12030">
        <v>1</v>
      </c>
      <c r="J12030">
        <v>1</v>
      </c>
    </row>
    <row r="12031" spans="2:10" x14ac:dyDescent="0.25">
      <c r="B12031" s="3">
        <v>1</v>
      </c>
      <c r="D12031" s="3">
        <v>1</v>
      </c>
      <c r="F12031" s="3">
        <v>1</v>
      </c>
      <c r="H12031">
        <v>1</v>
      </c>
      <c r="J12031">
        <v>1</v>
      </c>
    </row>
    <row r="12032" spans="2:10" x14ac:dyDescent="0.25">
      <c r="B12032" s="3">
        <v>1</v>
      </c>
      <c r="D12032" s="3">
        <v>1</v>
      </c>
      <c r="F12032" s="3">
        <v>1</v>
      </c>
      <c r="H12032">
        <v>1</v>
      </c>
      <c r="J12032">
        <v>1</v>
      </c>
    </row>
    <row r="12033" spans="2:10" x14ac:dyDescent="0.25">
      <c r="B12033" s="3">
        <v>1</v>
      </c>
      <c r="D12033" s="3">
        <v>1</v>
      </c>
      <c r="F12033" s="3">
        <v>1</v>
      </c>
      <c r="H12033">
        <v>1</v>
      </c>
      <c r="J12033">
        <v>1</v>
      </c>
    </row>
    <row r="12034" spans="2:10" x14ac:dyDescent="0.25">
      <c r="B12034" s="3">
        <v>1</v>
      </c>
      <c r="D12034" s="3">
        <v>1</v>
      </c>
      <c r="F12034" s="3">
        <v>1</v>
      </c>
      <c r="H12034">
        <v>1</v>
      </c>
      <c r="J12034">
        <v>1</v>
      </c>
    </row>
    <row r="12035" spans="2:10" x14ac:dyDescent="0.25">
      <c r="B12035" s="3">
        <v>1</v>
      </c>
      <c r="D12035" s="3">
        <v>1</v>
      </c>
      <c r="F12035" s="3">
        <v>1</v>
      </c>
      <c r="H12035">
        <v>1</v>
      </c>
      <c r="J12035">
        <v>1</v>
      </c>
    </row>
    <row r="12036" spans="2:10" x14ac:dyDescent="0.25">
      <c r="B12036" s="3">
        <v>1</v>
      </c>
      <c r="D12036" s="3">
        <v>1</v>
      </c>
      <c r="F12036" s="3">
        <v>1</v>
      </c>
      <c r="H12036">
        <v>1</v>
      </c>
      <c r="J12036">
        <v>1</v>
      </c>
    </row>
    <row r="12037" spans="2:10" x14ac:dyDescent="0.25">
      <c r="B12037" s="3">
        <v>1</v>
      </c>
      <c r="D12037" s="3">
        <v>1</v>
      </c>
      <c r="F12037" s="3">
        <v>1</v>
      </c>
      <c r="H12037">
        <v>1</v>
      </c>
      <c r="J12037">
        <v>1</v>
      </c>
    </row>
    <row r="12038" spans="2:10" x14ac:dyDescent="0.25">
      <c r="B12038" s="3">
        <v>1</v>
      </c>
      <c r="D12038" s="3">
        <v>1</v>
      </c>
      <c r="F12038" s="3">
        <v>1</v>
      </c>
      <c r="H12038">
        <v>1</v>
      </c>
      <c r="J12038">
        <v>1</v>
      </c>
    </row>
    <row r="12039" spans="2:10" x14ac:dyDescent="0.25">
      <c r="B12039" s="3">
        <v>1</v>
      </c>
      <c r="D12039" s="3">
        <v>1</v>
      </c>
      <c r="F12039" s="3">
        <v>1</v>
      </c>
      <c r="H12039">
        <v>1</v>
      </c>
      <c r="J12039">
        <v>1</v>
      </c>
    </row>
    <row r="12040" spans="2:10" x14ac:dyDescent="0.25">
      <c r="B12040" s="3">
        <v>1</v>
      </c>
      <c r="D12040" s="3">
        <v>1</v>
      </c>
      <c r="F12040" s="3">
        <v>1</v>
      </c>
      <c r="H12040">
        <v>1</v>
      </c>
      <c r="J12040">
        <v>1</v>
      </c>
    </row>
    <row r="12041" spans="2:10" x14ac:dyDescent="0.25">
      <c r="B12041" s="3">
        <v>1</v>
      </c>
      <c r="D12041" s="3">
        <v>1</v>
      </c>
      <c r="F12041" s="3">
        <v>1</v>
      </c>
      <c r="H12041">
        <v>1</v>
      </c>
      <c r="J12041">
        <v>1</v>
      </c>
    </row>
    <row r="12042" spans="2:10" x14ac:dyDescent="0.25">
      <c r="B12042" s="3">
        <v>1</v>
      </c>
      <c r="D12042" s="3">
        <v>1</v>
      </c>
      <c r="F12042" s="3">
        <v>1</v>
      </c>
      <c r="H12042">
        <v>1</v>
      </c>
      <c r="J12042">
        <v>1</v>
      </c>
    </row>
    <row r="12043" spans="2:10" x14ac:dyDescent="0.25">
      <c r="B12043" s="3">
        <v>1</v>
      </c>
      <c r="D12043" s="3">
        <v>1</v>
      </c>
      <c r="F12043" s="3">
        <v>1</v>
      </c>
      <c r="H12043">
        <v>1</v>
      </c>
      <c r="J12043">
        <v>1</v>
      </c>
    </row>
    <row r="12044" spans="2:10" x14ac:dyDescent="0.25">
      <c r="B12044" s="3">
        <v>1</v>
      </c>
      <c r="D12044" s="3">
        <v>1</v>
      </c>
      <c r="F12044" s="3">
        <v>1</v>
      </c>
      <c r="H12044">
        <v>1</v>
      </c>
      <c r="J12044">
        <v>1</v>
      </c>
    </row>
    <row r="12045" spans="2:10" x14ac:dyDescent="0.25">
      <c r="B12045" s="3">
        <v>1</v>
      </c>
      <c r="D12045" s="3">
        <v>1</v>
      </c>
      <c r="F12045" s="3">
        <v>1</v>
      </c>
      <c r="H12045">
        <v>1</v>
      </c>
      <c r="J12045">
        <v>1</v>
      </c>
    </row>
    <row r="12046" spans="2:10" x14ac:dyDescent="0.25">
      <c r="B12046" s="3">
        <v>1</v>
      </c>
      <c r="D12046" s="3">
        <v>1</v>
      </c>
      <c r="F12046" s="3">
        <v>1</v>
      </c>
      <c r="H12046">
        <v>1</v>
      </c>
      <c r="J12046">
        <v>1</v>
      </c>
    </row>
    <row r="12047" spans="2:10" x14ac:dyDescent="0.25">
      <c r="B12047" s="3">
        <v>1</v>
      </c>
      <c r="D12047" s="3">
        <v>1</v>
      </c>
      <c r="F12047" s="3">
        <v>1</v>
      </c>
      <c r="H12047">
        <v>1</v>
      </c>
      <c r="J12047">
        <v>1</v>
      </c>
    </row>
    <row r="12048" spans="2:10" x14ac:dyDescent="0.25">
      <c r="B12048" s="3">
        <v>1</v>
      </c>
      <c r="D12048" s="3">
        <v>1</v>
      </c>
      <c r="F12048" s="3">
        <v>1</v>
      </c>
      <c r="H12048">
        <v>1</v>
      </c>
      <c r="J12048">
        <v>1</v>
      </c>
    </row>
    <row r="12049" spans="2:10" x14ac:dyDescent="0.25">
      <c r="B12049" s="3">
        <v>1</v>
      </c>
      <c r="D12049" s="3">
        <v>1</v>
      </c>
      <c r="F12049" s="3">
        <v>1</v>
      </c>
      <c r="H12049">
        <v>1</v>
      </c>
      <c r="J12049">
        <v>1</v>
      </c>
    </row>
    <row r="12050" spans="2:10" x14ac:dyDescent="0.25">
      <c r="B12050" s="3">
        <v>1</v>
      </c>
      <c r="D12050" s="3">
        <v>1</v>
      </c>
      <c r="F12050" s="3">
        <v>1</v>
      </c>
      <c r="H12050">
        <v>1</v>
      </c>
      <c r="J12050">
        <v>1</v>
      </c>
    </row>
    <row r="12051" spans="2:10" x14ac:dyDescent="0.25">
      <c r="B12051" s="3">
        <v>1</v>
      </c>
      <c r="D12051" s="3">
        <v>1</v>
      </c>
      <c r="F12051" s="3">
        <v>1</v>
      </c>
      <c r="H12051">
        <v>1</v>
      </c>
      <c r="J12051">
        <v>1</v>
      </c>
    </row>
    <row r="12052" spans="2:10" x14ac:dyDescent="0.25">
      <c r="B12052" s="3">
        <v>1</v>
      </c>
      <c r="D12052" s="3">
        <v>1</v>
      </c>
      <c r="F12052" s="3">
        <v>1</v>
      </c>
      <c r="H12052">
        <v>1</v>
      </c>
      <c r="J12052">
        <v>1</v>
      </c>
    </row>
    <row r="12053" spans="2:10" x14ac:dyDescent="0.25">
      <c r="B12053" s="3">
        <v>1</v>
      </c>
      <c r="D12053" s="3">
        <v>1</v>
      </c>
      <c r="F12053" s="3">
        <v>1</v>
      </c>
      <c r="H12053">
        <v>1</v>
      </c>
      <c r="J12053">
        <v>1</v>
      </c>
    </row>
    <row r="12054" spans="2:10" x14ac:dyDescent="0.25">
      <c r="B12054" s="3">
        <v>1</v>
      </c>
      <c r="D12054" s="3">
        <v>1</v>
      </c>
      <c r="F12054" s="3">
        <v>1</v>
      </c>
      <c r="H12054">
        <v>1</v>
      </c>
      <c r="J12054">
        <v>1</v>
      </c>
    </row>
    <row r="12055" spans="2:10" x14ac:dyDescent="0.25">
      <c r="B12055" s="3">
        <v>1</v>
      </c>
      <c r="D12055" s="3">
        <v>1</v>
      </c>
      <c r="F12055" s="3">
        <v>1</v>
      </c>
      <c r="H12055">
        <v>1</v>
      </c>
      <c r="J12055">
        <v>1</v>
      </c>
    </row>
    <row r="12056" spans="2:10" x14ac:dyDescent="0.25">
      <c r="B12056" s="3">
        <v>1</v>
      </c>
      <c r="D12056" s="3">
        <v>1</v>
      </c>
      <c r="F12056" s="3">
        <v>1</v>
      </c>
      <c r="H12056">
        <v>1</v>
      </c>
      <c r="J12056">
        <v>1</v>
      </c>
    </row>
    <row r="12057" spans="2:10" x14ac:dyDescent="0.25">
      <c r="B12057" s="3">
        <v>1</v>
      </c>
      <c r="D12057" s="3">
        <v>1</v>
      </c>
      <c r="F12057" s="3">
        <v>1</v>
      </c>
      <c r="H12057">
        <v>1</v>
      </c>
      <c r="J12057">
        <v>1</v>
      </c>
    </row>
    <row r="12058" spans="2:10" x14ac:dyDescent="0.25">
      <c r="B12058" s="3">
        <v>1</v>
      </c>
      <c r="D12058" s="3">
        <v>1</v>
      </c>
      <c r="F12058" s="3">
        <v>1</v>
      </c>
      <c r="H12058">
        <v>1</v>
      </c>
      <c r="J12058">
        <v>1</v>
      </c>
    </row>
    <row r="12059" spans="2:10" x14ac:dyDescent="0.25">
      <c r="B12059" s="3">
        <v>1</v>
      </c>
      <c r="D12059" s="3">
        <v>1</v>
      </c>
      <c r="F12059" s="3">
        <v>1</v>
      </c>
      <c r="H12059">
        <v>1</v>
      </c>
      <c r="J12059">
        <v>1</v>
      </c>
    </row>
    <row r="12060" spans="2:10" x14ac:dyDescent="0.25">
      <c r="B12060" s="3">
        <v>1</v>
      </c>
      <c r="D12060" s="3">
        <v>1</v>
      </c>
      <c r="F12060" s="3">
        <v>1</v>
      </c>
      <c r="H12060">
        <v>1</v>
      </c>
      <c r="J12060">
        <v>1</v>
      </c>
    </row>
    <row r="12061" spans="2:10" x14ac:dyDescent="0.25">
      <c r="B12061" s="3">
        <v>1</v>
      </c>
      <c r="D12061" s="3">
        <v>1</v>
      </c>
      <c r="F12061" s="3">
        <v>1</v>
      </c>
      <c r="H12061">
        <v>1</v>
      </c>
      <c r="J12061">
        <v>1</v>
      </c>
    </row>
    <row r="12062" spans="2:10" x14ac:dyDescent="0.25">
      <c r="B12062" s="3">
        <v>1</v>
      </c>
      <c r="D12062" s="3">
        <v>1</v>
      </c>
      <c r="F12062" s="3">
        <v>1</v>
      </c>
      <c r="H12062">
        <v>1</v>
      </c>
      <c r="J12062">
        <v>1</v>
      </c>
    </row>
    <row r="12063" spans="2:10" x14ac:dyDescent="0.25">
      <c r="B12063" s="3">
        <v>1</v>
      </c>
      <c r="D12063" s="3">
        <v>1</v>
      </c>
      <c r="F12063" s="3">
        <v>1</v>
      </c>
      <c r="H12063">
        <v>1</v>
      </c>
      <c r="J12063">
        <v>1</v>
      </c>
    </row>
    <row r="12064" spans="2:10" x14ac:dyDescent="0.25">
      <c r="B12064" s="3">
        <v>1</v>
      </c>
      <c r="D12064" s="3">
        <v>1</v>
      </c>
      <c r="F12064" s="3">
        <v>1</v>
      </c>
      <c r="H12064">
        <v>1</v>
      </c>
      <c r="J12064">
        <v>1</v>
      </c>
    </row>
    <row r="12065" spans="2:10" x14ac:dyDescent="0.25">
      <c r="B12065" s="3">
        <v>1</v>
      </c>
      <c r="D12065" s="3">
        <v>1</v>
      </c>
      <c r="F12065" s="3">
        <v>1</v>
      </c>
      <c r="H12065">
        <v>1</v>
      </c>
      <c r="J12065">
        <v>1</v>
      </c>
    </row>
    <row r="12066" spans="2:10" x14ac:dyDescent="0.25">
      <c r="B12066" s="3">
        <v>1</v>
      </c>
      <c r="D12066" s="3">
        <v>1</v>
      </c>
      <c r="F12066" s="3">
        <v>1</v>
      </c>
      <c r="H12066">
        <v>1</v>
      </c>
      <c r="J12066">
        <v>1</v>
      </c>
    </row>
    <row r="12067" spans="2:10" x14ac:dyDescent="0.25">
      <c r="B12067" s="3">
        <v>1</v>
      </c>
      <c r="D12067" s="3">
        <v>1</v>
      </c>
      <c r="F12067" s="3">
        <v>1</v>
      </c>
      <c r="H12067">
        <v>1</v>
      </c>
      <c r="J12067">
        <v>1</v>
      </c>
    </row>
    <row r="12068" spans="2:10" x14ac:dyDescent="0.25">
      <c r="B12068" s="3">
        <v>1</v>
      </c>
      <c r="D12068" s="3">
        <v>1</v>
      </c>
      <c r="F12068" s="3">
        <v>1</v>
      </c>
      <c r="H12068">
        <v>1</v>
      </c>
      <c r="J12068">
        <v>1</v>
      </c>
    </row>
    <row r="12069" spans="2:10" x14ac:dyDescent="0.25">
      <c r="B12069" s="3">
        <v>1</v>
      </c>
      <c r="D12069" s="3">
        <v>1</v>
      </c>
      <c r="F12069" s="3">
        <v>1</v>
      </c>
      <c r="H12069">
        <v>1</v>
      </c>
      <c r="J12069">
        <v>1</v>
      </c>
    </row>
    <row r="12070" spans="2:10" x14ac:dyDescent="0.25">
      <c r="B12070" s="3">
        <v>1</v>
      </c>
      <c r="D12070" s="3">
        <v>1</v>
      </c>
      <c r="F12070" s="3">
        <v>1</v>
      </c>
      <c r="H12070">
        <v>1</v>
      </c>
      <c r="J12070">
        <v>1</v>
      </c>
    </row>
    <row r="12071" spans="2:10" x14ac:dyDescent="0.25">
      <c r="B12071" s="3">
        <v>1</v>
      </c>
      <c r="D12071" s="3">
        <v>1</v>
      </c>
      <c r="F12071" s="3">
        <v>1</v>
      </c>
      <c r="H12071">
        <v>1</v>
      </c>
      <c r="J12071">
        <v>1</v>
      </c>
    </row>
    <row r="12072" spans="2:10" x14ac:dyDescent="0.25">
      <c r="B12072" s="3">
        <v>1</v>
      </c>
      <c r="D12072" s="3">
        <v>1</v>
      </c>
      <c r="F12072" s="3">
        <v>1</v>
      </c>
      <c r="H12072">
        <v>1</v>
      </c>
      <c r="J12072">
        <v>1</v>
      </c>
    </row>
    <row r="12073" spans="2:10" x14ac:dyDescent="0.25">
      <c r="B12073" s="3">
        <v>1</v>
      </c>
      <c r="D12073" s="3">
        <v>1</v>
      </c>
      <c r="F12073" s="3">
        <v>1</v>
      </c>
      <c r="H12073">
        <v>1</v>
      </c>
      <c r="J12073">
        <v>1</v>
      </c>
    </row>
    <row r="12074" spans="2:10" x14ac:dyDescent="0.25">
      <c r="B12074" s="3">
        <v>1</v>
      </c>
      <c r="D12074" s="3">
        <v>1</v>
      </c>
      <c r="F12074" s="3">
        <v>1</v>
      </c>
      <c r="H12074">
        <v>1</v>
      </c>
      <c r="J12074">
        <v>1</v>
      </c>
    </row>
    <row r="12075" spans="2:10" x14ac:dyDescent="0.25">
      <c r="B12075" s="3">
        <v>1</v>
      </c>
      <c r="D12075" s="3">
        <v>1</v>
      </c>
      <c r="F12075" s="3">
        <v>1</v>
      </c>
      <c r="H12075">
        <v>1</v>
      </c>
      <c r="J12075">
        <v>1</v>
      </c>
    </row>
    <row r="12076" spans="2:10" x14ac:dyDescent="0.25">
      <c r="B12076" s="3">
        <v>1</v>
      </c>
      <c r="D12076" s="3">
        <v>1</v>
      </c>
      <c r="F12076" s="3">
        <v>1</v>
      </c>
      <c r="H12076">
        <v>1</v>
      </c>
      <c r="J12076">
        <v>1</v>
      </c>
    </row>
    <row r="12077" spans="2:10" x14ac:dyDescent="0.25">
      <c r="B12077" s="3">
        <v>1</v>
      </c>
      <c r="D12077" s="3">
        <v>1</v>
      </c>
      <c r="F12077" s="3">
        <v>1</v>
      </c>
      <c r="H12077">
        <v>1</v>
      </c>
      <c r="J12077">
        <v>1</v>
      </c>
    </row>
    <row r="12078" spans="2:10" x14ac:dyDescent="0.25">
      <c r="B12078" s="3">
        <v>1</v>
      </c>
      <c r="D12078" s="3">
        <v>1</v>
      </c>
      <c r="F12078" s="3">
        <v>1</v>
      </c>
      <c r="H12078">
        <v>1</v>
      </c>
      <c r="J12078">
        <v>1</v>
      </c>
    </row>
    <row r="12079" spans="2:10" x14ac:dyDescent="0.25">
      <c r="B12079" s="3">
        <v>1</v>
      </c>
      <c r="D12079" s="3">
        <v>1</v>
      </c>
      <c r="F12079" s="3">
        <v>1</v>
      </c>
      <c r="H12079">
        <v>1</v>
      </c>
      <c r="J12079">
        <v>1</v>
      </c>
    </row>
    <row r="12080" spans="2:10" x14ac:dyDescent="0.25">
      <c r="B12080" s="3">
        <v>1</v>
      </c>
      <c r="D12080" s="3">
        <v>1</v>
      </c>
      <c r="F12080" s="3">
        <v>1</v>
      </c>
      <c r="H12080">
        <v>1</v>
      </c>
      <c r="J12080">
        <v>1</v>
      </c>
    </row>
    <row r="12081" spans="2:10" x14ac:dyDescent="0.25">
      <c r="B12081" s="3">
        <v>1</v>
      </c>
      <c r="D12081" s="3">
        <v>1</v>
      </c>
      <c r="F12081" s="3">
        <v>1</v>
      </c>
      <c r="H12081">
        <v>1</v>
      </c>
      <c r="J12081">
        <v>1</v>
      </c>
    </row>
    <row r="12082" spans="2:10" x14ac:dyDescent="0.25">
      <c r="B12082" s="3">
        <v>1</v>
      </c>
      <c r="D12082" s="3">
        <v>1</v>
      </c>
      <c r="F12082" s="3">
        <v>1</v>
      </c>
      <c r="H12082">
        <v>1</v>
      </c>
      <c r="J12082">
        <v>1</v>
      </c>
    </row>
    <row r="12083" spans="2:10" x14ac:dyDescent="0.25">
      <c r="B12083" s="3">
        <v>1</v>
      </c>
      <c r="D12083" s="3">
        <v>1</v>
      </c>
      <c r="F12083" s="3">
        <v>1</v>
      </c>
      <c r="H12083">
        <v>1</v>
      </c>
      <c r="J12083">
        <v>1</v>
      </c>
    </row>
    <row r="12084" spans="2:10" x14ac:dyDescent="0.25">
      <c r="B12084" s="3">
        <v>1</v>
      </c>
      <c r="D12084" s="3">
        <v>1</v>
      </c>
      <c r="F12084" s="3">
        <v>1</v>
      </c>
      <c r="H12084">
        <v>1</v>
      </c>
      <c r="J12084">
        <v>1</v>
      </c>
    </row>
    <row r="12085" spans="2:10" x14ac:dyDescent="0.25">
      <c r="B12085" s="3">
        <v>1</v>
      </c>
      <c r="D12085" s="3">
        <v>1</v>
      </c>
      <c r="F12085" s="3">
        <v>1</v>
      </c>
      <c r="H12085">
        <v>1</v>
      </c>
      <c r="J12085">
        <v>1</v>
      </c>
    </row>
    <row r="12086" spans="2:10" x14ac:dyDescent="0.25">
      <c r="B12086" s="3">
        <v>1</v>
      </c>
      <c r="D12086" s="3">
        <v>1</v>
      </c>
      <c r="F12086" s="3">
        <v>1</v>
      </c>
      <c r="H12086">
        <v>1</v>
      </c>
      <c r="J12086">
        <v>1</v>
      </c>
    </row>
    <row r="12087" spans="2:10" x14ac:dyDescent="0.25">
      <c r="B12087" s="3">
        <v>1</v>
      </c>
      <c r="D12087" s="3">
        <v>1</v>
      </c>
      <c r="F12087" s="3">
        <v>1</v>
      </c>
      <c r="H12087">
        <v>1</v>
      </c>
      <c r="J12087">
        <v>1</v>
      </c>
    </row>
    <row r="12088" spans="2:10" x14ac:dyDescent="0.25">
      <c r="B12088" s="3">
        <v>1</v>
      </c>
      <c r="D12088" s="3">
        <v>1</v>
      </c>
      <c r="F12088" s="3">
        <v>1</v>
      </c>
      <c r="H12088">
        <v>1</v>
      </c>
      <c r="J12088">
        <v>1</v>
      </c>
    </row>
    <row r="12089" spans="2:10" x14ac:dyDescent="0.25">
      <c r="B12089" s="3">
        <v>1</v>
      </c>
      <c r="D12089" s="3">
        <v>1</v>
      </c>
      <c r="F12089" s="3">
        <v>1</v>
      </c>
      <c r="H12089">
        <v>1</v>
      </c>
      <c r="J12089">
        <v>1</v>
      </c>
    </row>
    <row r="12090" spans="2:10" x14ac:dyDescent="0.25">
      <c r="B12090" s="3">
        <v>1</v>
      </c>
      <c r="D12090" s="3">
        <v>1</v>
      </c>
      <c r="F12090" s="3">
        <v>1</v>
      </c>
      <c r="H12090">
        <v>1</v>
      </c>
      <c r="J12090">
        <v>1</v>
      </c>
    </row>
    <row r="12091" spans="2:10" x14ac:dyDescent="0.25">
      <c r="B12091" s="3">
        <v>1</v>
      </c>
      <c r="D12091" s="3">
        <v>1</v>
      </c>
      <c r="F12091" s="3">
        <v>1</v>
      </c>
      <c r="H12091">
        <v>1</v>
      </c>
      <c r="J12091">
        <v>1</v>
      </c>
    </row>
    <row r="12092" spans="2:10" x14ac:dyDescent="0.25">
      <c r="B12092" s="3">
        <v>1</v>
      </c>
      <c r="D12092" s="3">
        <v>1</v>
      </c>
      <c r="F12092" s="3">
        <v>1</v>
      </c>
      <c r="H12092">
        <v>1</v>
      </c>
      <c r="J12092">
        <v>1</v>
      </c>
    </row>
    <row r="12093" spans="2:10" x14ac:dyDescent="0.25">
      <c r="B12093" s="3">
        <v>1</v>
      </c>
      <c r="D12093" s="3">
        <v>1</v>
      </c>
      <c r="F12093" s="3">
        <v>1</v>
      </c>
      <c r="H12093">
        <v>1</v>
      </c>
      <c r="J12093">
        <v>1</v>
      </c>
    </row>
    <row r="12094" spans="2:10" x14ac:dyDescent="0.25">
      <c r="B12094" s="3">
        <v>1</v>
      </c>
      <c r="D12094" s="3">
        <v>1</v>
      </c>
      <c r="F12094" s="3">
        <v>1</v>
      </c>
      <c r="H12094">
        <v>1</v>
      </c>
      <c r="J12094">
        <v>1</v>
      </c>
    </row>
    <row r="12095" spans="2:10" x14ac:dyDescent="0.25">
      <c r="B12095" s="3">
        <v>1</v>
      </c>
      <c r="D12095" s="3">
        <v>1</v>
      </c>
      <c r="F12095" s="3">
        <v>1</v>
      </c>
      <c r="H12095">
        <v>1</v>
      </c>
      <c r="J12095">
        <v>1</v>
      </c>
    </row>
    <row r="12096" spans="2:10" x14ac:dyDescent="0.25">
      <c r="B12096" s="3">
        <v>1</v>
      </c>
      <c r="D12096" s="3">
        <v>1</v>
      </c>
      <c r="F12096" s="3">
        <v>1</v>
      </c>
      <c r="H12096">
        <v>1</v>
      </c>
      <c r="J12096">
        <v>1</v>
      </c>
    </row>
    <row r="12097" spans="2:10" x14ac:dyDescent="0.25">
      <c r="B12097" s="3">
        <v>1</v>
      </c>
      <c r="D12097" s="3">
        <v>1</v>
      </c>
      <c r="F12097" s="3">
        <v>1</v>
      </c>
      <c r="H12097">
        <v>1</v>
      </c>
      <c r="J12097">
        <v>1</v>
      </c>
    </row>
    <row r="12098" spans="2:10" x14ac:dyDescent="0.25">
      <c r="B12098" s="3">
        <v>1</v>
      </c>
      <c r="D12098" s="3">
        <v>1</v>
      </c>
      <c r="F12098" s="3">
        <v>1</v>
      </c>
      <c r="H12098">
        <v>1</v>
      </c>
      <c r="J12098">
        <v>1</v>
      </c>
    </row>
    <row r="12099" spans="2:10" x14ac:dyDescent="0.25">
      <c r="B12099" s="3">
        <v>1</v>
      </c>
      <c r="D12099" s="3">
        <v>1</v>
      </c>
      <c r="F12099" s="3">
        <v>1</v>
      </c>
      <c r="H12099">
        <v>1</v>
      </c>
      <c r="J12099">
        <v>1</v>
      </c>
    </row>
    <row r="12100" spans="2:10" x14ac:dyDescent="0.25">
      <c r="B12100" s="3">
        <v>1</v>
      </c>
      <c r="D12100" s="3">
        <v>1</v>
      </c>
      <c r="F12100" s="3">
        <v>1</v>
      </c>
      <c r="H12100">
        <v>1</v>
      </c>
      <c r="J12100">
        <v>1</v>
      </c>
    </row>
    <row r="12101" spans="2:10" x14ac:dyDescent="0.25">
      <c r="B12101" s="3">
        <v>1</v>
      </c>
      <c r="D12101" s="3">
        <v>1</v>
      </c>
      <c r="F12101" s="3">
        <v>1</v>
      </c>
      <c r="H12101">
        <v>1</v>
      </c>
      <c r="J12101">
        <v>1</v>
      </c>
    </row>
    <row r="12102" spans="2:10" x14ac:dyDescent="0.25">
      <c r="B12102" s="3">
        <v>1</v>
      </c>
      <c r="D12102" s="3">
        <v>1</v>
      </c>
      <c r="F12102" s="3">
        <v>1</v>
      </c>
      <c r="H12102">
        <v>1</v>
      </c>
      <c r="J12102">
        <v>1</v>
      </c>
    </row>
    <row r="12103" spans="2:10" x14ac:dyDescent="0.25">
      <c r="B12103" s="3">
        <v>1</v>
      </c>
      <c r="D12103" s="3">
        <v>1</v>
      </c>
      <c r="F12103" s="3">
        <v>1</v>
      </c>
      <c r="H12103">
        <v>1</v>
      </c>
      <c r="J12103">
        <v>1</v>
      </c>
    </row>
    <row r="12104" spans="2:10" x14ac:dyDescent="0.25">
      <c r="B12104" s="3">
        <v>1</v>
      </c>
      <c r="D12104" s="3">
        <v>1</v>
      </c>
      <c r="F12104" s="3">
        <v>1</v>
      </c>
      <c r="H12104">
        <v>1</v>
      </c>
      <c r="J12104">
        <v>1</v>
      </c>
    </row>
    <row r="12105" spans="2:10" x14ac:dyDescent="0.25">
      <c r="B12105" s="3">
        <v>1</v>
      </c>
      <c r="D12105" s="3">
        <v>1</v>
      </c>
      <c r="F12105" s="3">
        <v>1</v>
      </c>
      <c r="H12105">
        <v>1</v>
      </c>
      <c r="J12105">
        <v>1</v>
      </c>
    </row>
    <row r="12106" spans="2:10" x14ac:dyDescent="0.25">
      <c r="B12106" s="3">
        <v>1</v>
      </c>
      <c r="D12106" s="3">
        <v>1</v>
      </c>
      <c r="F12106" s="3">
        <v>1</v>
      </c>
      <c r="H12106">
        <v>1</v>
      </c>
      <c r="J12106">
        <v>1</v>
      </c>
    </row>
    <row r="12107" spans="2:10" x14ac:dyDescent="0.25">
      <c r="B12107" s="3">
        <v>1</v>
      </c>
      <c r="D12107" s="3">
        <v>1</v>
      </c>
      <c r="F12107" s="3">
        <v>1</v>
      </c>
      <c r="H12107">
        <v>1</v>
      </c>
      <c r="J12107">
        <v>1</v>
      </c>
    </row>
    <row r="12108" spans="2:10" x14ac:dyDescent="0.25">
      <c r="B12108" s="3">
        <v>1</v>
      </c>
      <c r="D12108" s="3">
        <v>1</v>
      </c>
      <c r="F12108" s="3">
        <v>1</v>
      </c>
      <c r="H12108">
        <v>1</v>
      </c>
      <c r="J12108">
        <v>1</v>
      </c>
    </row>
    <row r="12109" spans="2:10" x14ac:dyDescent="0.25">
      <c r="B12109" s="3">
        <v>1</v>
      </c>
      <c r="D12109" s="3">
        <v>1</v>
      </c>
      <c r="F12109" s="3">
        <v>1</v>
      </c>
      <c r="H12109">
        <v>1</v>
      </c>
      <c r="J12109">
        <v>1</v>
      </c>
    </row>
    <row r="12110" spans="2:10" x14ac:dyDescent="0.25">
      <c r="B12110" s="3">
        <v>1</v>
      </c>
      <c r="D12110" s="3">
        <v>1</v>
      </c>
      <c r="F12110" s="3">
        <v>1</v>
      </c>
      <c r="H12110">
        <v>1</v>
      </c>
      <c r="J12110">
        <v>1</v>
      </c>
    </row>
    <row r="12111" spans="2:10" x14ac:dyDescent="0.25">
      <c r="B12111" s="3">
        <v>1</v>
      </c>
      <c r="D12111" s="3">
        <v>1</v>
      </c>
      <c r="F12111" s="3">
        <v>1</v>
      </c>
      <c r="H12111">
        <v>1</v>
      </c>
      <c r="J12111">
        <v>1</v>
      </c>
    </row>
    <row r="12112" spans="2:10" x14ac:dyDescent="0.25">
      <c r="B12112" s="3">
        <v>1</v>
      </c>
      <c r="D12112" s="3">
        <v>1</v>
      </c>
      <c r="F12112" s="3">
        <v>1</v>
      </c>
      <c r="H12112">
        <v>1</v>
      </c>
      <c r="J12112">
        <v>1</v>
      </c>
    </row>
    <row r="12113" spans="2:10" x14ac:dyDescent="0.25">
      <c r="B12113" s="3">
        <v>1</v>
      </c>
      <c r="D12113" s="3">
        <v>1</v>
      </c>
      <c r="F12113" s="3">
        <v>1</v>
      </c>
      <c r="H12113">
        <v>1</v>
      </c>
      <c r="J12113">
        <v>1</v>
      </c>
    </row>
    <row r="12114" spans="2:10" x14ac:dyDescent="0.25">
      <c r="B12114" s="3">
        <v>1</v>
      </c>
      <c r="D12114" s="3">
        <v>1</v>
      </c>
      <c r="F12114" s="3">
        <v>1</v>
      </c>
      <c r="H12114">
        <v>1</v>
      </c>
      <c r="J12114">
        <v>1</v>
      </c>
    </row>
    <row r="12115" spans="2:10" x14ac:dyDescent="0.25">
      <c r="B12115" s="3">
        <v>1</v>
      </c>
      <c r="D12115" s="3">
        <v>1</v>
      </c>
      <c r="F12115" s="3">
        <v>1</v>
      </c>
      <c r="H12115">
        <v>1</v>
      </c>
      <c r="J12115">
        <v>1</v>
      </c>
    </row>
    <row r="12116" spans="2:10" x14ac:dyDescent="0.25">
      <c r="B12116" s="3">
        <v>1</v>
      </c>
      <c r="D12116" s="3">
        <v>1</v>
      </c>
      <c r="F12116" s="3">
        <v>1</v>
      </c>
      <c r="H12116">
        <v>1</v>
      </c>
      <c r="J12116">
        <v>1</v>
      </c>
    </row>
    <row r="12117" spans="2:10" x14ac:dyDescent="0.25">
      <c r="B12117" s="3">
        <v>1</v>
      </c>
      <c r="D12117" s="3">
        <v>1</v>
      </c>
      <c r="F12117" s="3">
        <v>1</v>
      </c>
      <c r="H12117">
        <v>1</v>
      </c>
      <c r="J12117">
        <v>1</v>
      </c>
    </row>
    <row r="12118" spans="2:10" x14ac:dyDescent="0.25">
      <c r="B12118" s="3">
        <v>1</v>
      </c>
      <c r="D12118" s="3">
        <v>1</v>
      </c>
      <c r="F12118" s="3">
        <v>1</v>
      </c>
      <c r="H12118">
        <v>1</v>
      </c>
      <c r="J12118">
        <v>1</v>
      </c>
    </row>
    <row r="12119" spans="2:10" x14ac:dyDescent="0.25">
      <c r="B12119" s="3">
        <v>1</v>
      </c>
      <c r="D12119" s="3">
        <v>1</v>
      </c>
      <c r="F12119" s="3">
        <v>1</v>
      </c>
      <c r="H12119">
        <v>1</v>
      </c>
      <c r="J12119">
        <v>1</v>
      </c>
    </row>
    <row r="12120" spans="2:10" x14ac:dyDescent="0.25">
      <c r="B12120" s="3">
        <v>1</v>
      </c>
      <c r="D12120" s="3">
        <v>1</v>
      </c>
      <c r="F12120" s="3">
        <v>1</v>
      </c>
      <c r="H12120">
        <v>1</v>
      </c>
      <c r="J12120">
        <v>1</v>
      </c>
    </row>
    <row r="12121" spans="2:10" x14ac:dyDescent="0.25">
      <c r="B12121" s="3">
        <v>1</v>
      </c>
      <c r="D12121" s="3">
        <v>1</v>
      </c>
      <c r="F12121" s="3">
        <v>1</v>
      </c>
      <c r="H12121">
        <v>1</v>
      </c>
      <c r="J12121">
        <v>1</v>
      </c>
    </row>
    <row r="12122" spans="2:10" x14ac:dyDescent="0.25">
      <c r="B12122" s="3">
        <v>1</v>
      </c>
      <c r="D12122" s="3">
        <v>1</v>
      </c>
      <c r="F12122" s="3">
        <v>1</v>
      </c>
      <c r="H12122">
        <v>1</v>
      </c>
      <c r="J12122">
        <v>1</v>
      </c>
    </row>
    <row r="12123" spans="2:10" x14ac:dyDescent="0.25">
      <c r="B12123" s="3">
        <v>1</v>
      </c>
      <c r="D12123" s="3">
        <v>1</v>
      </c>
      <c r="F12123" s="3">
        <v>1</v>
      </c>
      <c r="H12123">
        <v>1</v>
      </c>
      <c r="J12123">
        <v>1</v>
      </c>
    </row>
    <row r="12124" spans="2:10" x14ac:dyDescent="0.25">
      <c r="B12124" s="3">
        <v>1</v>
      </c>
      <c r="D12124" s="3">
        <v>1</v>
      </c>
      <c r="F12124" s="3">
        <v>1</v>
      </c>
      <c r="H12124">
        <v>1</v>
      </c>
      <c r="J12124">
        <v>1</v>
      </c>
    </row>
    <row r="12125" spans="2:10" x14ac:dyDescent="0.25">
      <c r="B12125" s="3">
        <v>1</v>
      </c>
      <c r="D12125" s="3">
        <v>1</v>
      </c>
      <c r="F12125" s="3">
        <v>1</v>
      </c>
      <c r="H12125">
        <v>1</v>
      </c>
      <c r="J12125">
        <v>1</v>
      </c>
    </row>
    <row r="12126" spans="2:10" x14ac:dyDescent="0.25">
      <c r="B12126" s="3">
        <v>1</v>
      </c>
      <c r="D12126" s="3">
        <v>1</v>
      </c>
      <c r="F12126" s="3">
        <v>1</v>
      </c>
      <c r="H12126">
        <v>1</v>
      </c>
      <c r="J12126">
        <v>1</v>
      </c>
    </row>
    <row r="12127" spans="2:10" x14ac:dyDescent="0.25">
      <c r="B12127" s="3">
        <v>1</v>
      </c>
      <c r="D12127" s="3">
        <v>1</v>
      </c>
      <c r="F12127" s="3">
        <v>1</v>
      </c>
      <c r="H12127">
        <v>1</v>
      </c>
      <c r="J12127">
        <v>1</v>
      </c>
    </row>
    <row r="12128" spans="2:10" x14ac:dyDescent="0.25">
      <c r="B12128" s="3">
        <v>1</v>
      </c>
      <c r="D12128" s="3">
        <v>1</v>
      </c>
      <c r="F12128" s="3">
        <v>1</v>
      </c>
      <c r="H12128">
        <v>1</v>
      </c>
      <c r="J12128">
        <v>1</v>
      </c>
    </row>
    <row r="12129" spans="2:10" x14ac:dyDescent="0.25">
      <c r="B12129" s="3">
        <v>1</v>
      </c>
      <c r="D12129" s="3">
        <v>1</v>
      </c>
      <c r="F12129" s="3">
        <v>1</v>
      </c>
      <c r="H12129">
        <v>1</v>
      </c>
      <c r="J12129">
        <v>1</v>
      </c>
    </row>
    <row r="12130" spans="2:10" x14ac:dyDescent="0.25">
      <c r="B12130" s="3">
        <v>1</v>
      </c>
      <c r="D12130" s="3">
        <v>1</v>
      </c>
      <c r="F12130" s="3">
        <v>1</v>
      </c>
      <c r="H12130">
        <v>1</v>
      </c>
      <c r="J12130">
        <v>1</v>
      </c>
    </row>
    <row r="12131" spans="2:10" x14ac:dyDescent="0.25">
      <c r="B12131" s="3">
        <v>1</v>
      </c>
      <c r="D12131" s="3">
        <v>1</v>
      </c>
      <c r="F12131" s="3">
        <v>1</v>
      </c>
      <c r="H12131">
        <v>1</v>
      </c>
      <c r="J12131">
        <v>1</v>
      </c>
    </row>
    <row r="12132" spans="2:10" x14ac:dyDescent="0.25">
      <c r="B12132" s="3">
        <v>1</v>
      </c>
      <c r="D12132" s="3">
        <v>1</v>
      </c>
      <c r="F12132" s="3">
        <v>1</v>
      </c>
      <c r="H12132">
        <v>1</v>
      </c>
      <c r="J12132">
        <v>1</v>
      </c>
    </row>
    <row r="12133" spans="2:10" x14ac:dyDescent="0.25">
      <c r="B12133" s="3">
        <v>1</v>
      </c>
      <c r="D12133" s="3">
        <v>1</v>
      </c>
      <c r="F12133" s="3">
        <v>1</v>
      </c>
      <c r="H12133">
        <v>1</v>
      </c>
      <c r="J12133">
        <v>1</v>
      </c>
    </row>
    <row r="12134" spans="2:10" x14ac:dyDescent="0.25">
      <c r="B12134" s="3">
        <v>1</v>
      </c>
      <c r="D12134" s="3">
        <v>1</v>
      </c>
      <c r="F12134" s="3">
        <v>1</v>
      </c>
      <c r="H12134">
        <v>1</v>
      </c>
      <c r="J12134">
        <v>1</v>
      </c>
    </row>
    <row r="12135" spans="2:10" x14ac:dyDescent="0.25">
      <c r="B12135" s="3">
        <v>1</v>
      </c>
      <c r="D12135" s="3">
        <v>1</v>
      </c>
      <c r="F12135" s="3">
        <v>1</v>
      </c>
      <c r="H12135">
        <v>1</v>
      </c>
      <c r="J12135">
        <v>1</v>
      </c>
    </row>
    <row r="12136" spans="2:10" x14ac:dyDescent="0.25">
      <c r="B12136" s="3">
        <v>1</v>
      </c>
      <c r="D12136" s="3">
        <v>1</v>
      </c>
      <c r="F12136" s="3">
        <v>1</v>
      </c>
      <c r="H12136">
        <v>1</v>
      </c>
      <c r="J12136">
        <v>1</v>
      </c>
    </row>
    <row r="12137" spans="2:10" x14ac:dyDescent="0.25">
      <c r="B12137" s="3">
        <v>1</v>
      </c>
      <c r="D12137" s="3">
        <v>1</v>
      </c>
      <c r="F12137" s="3">
        <v>1</v>
      </c>
      <c r="H12137">
        <v>1</v>
      </c>
      <c r="J12137">
        <v>1</v>
      </c>
    </row>
    <row r="12138" spans="2:10" x14ac:dyDescent="0.25">
      <c r="B12138" s="3">
        <v>1</v>
      </c>
      <c r="D12138" s="3">
        <v>1</v>
      </c>
      <c r="F12138" s="3">
        <v>1</v>
      </c>
      <c r="H12138">
        <v>1</v>
      </c>
      <c r="J12138">
        <v>1</v>
      </c>
    </row>
    <row r="12139" spans="2:10" x14ac:dyDescent="0.25">
      <c r="B12139" s="3">
        <v>1</v>
      </c>
      <c r="D12139" s="3">
        <v>1</v>
      </c>
      <c r="F12139" s="3">
        <v>1</v>
      </c>
      <c r="H12139">
        <v>1</v>
      </c>
      <c r="J12139">
        <v>1</v>
      </c>
    </row>
    <row r="12140" spans="2:10" x14ac:dyDescent="0.25">
      <c r="B12140" s="3">
        <v>1</v>
      </c>
      <c r="D12140" s="3">
        <v>1</v>
      </c>
      <c r="F12140" s="3">
        <v>1</v>
      </c>
      <c r="H12140">
        <v>1</v>
      </c>
      <c r="J12140">
        <v>1</v>
      </c>
    </row>
    <row r="12141" spans="2:10" x14ac:dyDescent="0.25">
      <c r="B12141" s="3">
        <v>1</v>
      </c>
      <c r="D12141" s="3">
        <v>1</v>
      </c>
      <c r="F12141" s="3">
        <v>1</v>
      </c>
      <c r="H12141">
        <v>1</v>
      </c>
      <c r="J12141">
        <v>1</v>
      </c>
    </row>
    <row r="12142" spans="2:10" x14ac:dyDescent="0.25">
      <c r="B12142" s="3">
        <v>1</v>
      </c>
      <c r="D12142" s="3">
        <v>1</v>
      </c>
      <c r="F12142" s="3">
        <v>1</v>
      </c>
      <c r="H12142">
        <v>1</v>
      </c>
      <c r="J12142">
        <v>1</v>
      </c>
    </row>
    <row r="12143" spans="2:10" x14ac:dyDescent="0.25">
      <c r="B12143" s="3">
        <v>1</v>
      </c>
      <c r="D12143" s="3">
        <v>1</v>
      </c>
      <c r="F12143" s="3">
        <v>1</v>
      </c>
      <c r="H12143">
        <v>1</v>
      </c>
      <c r="J12143">
        <v>1</v>
      </c>
    </row>
    <row r="12144" spans="2:10" x14ac:dyDescent="0.25">
      <c r="B12144" s="3">
        <v>1</v>
      </c>
      <c r="D12144" s="3">
        <v>1</v>
      </c>
      <c r="F12144" s="3">
        <v>1</v>
      </c>
      <c r="H12144">
        <v>1</v>
      </c>
      <c r="J12144">
        <v>1</v>
      </c>
    </row>
    <row r="12145" spans="2:10" x14ac:dyDescent="0.25">
      <c r="B12145" s="3">
        <v>1</v>
      </c>
      <c r="D12145" s="3">
        <v>1</v>
      </c>
      <c r="F12145" s="3">
        <v>1</v>
      </c>
      <c r="H12145">
        <v>1</v>
      </c>
      <c r="J12145">
        <v>1</v>
      </c>
    </row>
    <row r="12146" spans="2:10" x14ac:dyDescent="0.25">
      <c r="B12146" s="3">
        <v>1</v>
      </c>
      <c r="D12146" s="3">
        <v>1</v>
      </c>
      <c r="F12146" s="3">
        <v>1</v>
      </c>
      <c r="H12146">
        <v>1</v>
      </c>
      <c r="J12146">
        <v>1</v>
      </c>
    </row>
    <row r="12147" spans="2:10" x14ac:dyDescent="0.25">
      <c r="B12147" s="3">
        <v>1</v>
      </c>
      <c r="D12147" s="3">
        <v>1</v>
      </c>
      <c r="F12147" s="3">
        <v>1</v>
      </c>
      <c r="H12147">
        <v>1</v>
      </c>
      <c r="J12147">
        <v>1</v>
      </c>
    </row>
    <row r="12148" spans="2:10" x14ac:dyDescent="0.25">
      <c r="B12148" s="3">
        <v>1</v>
      </c>
      <c r="D12148" s="3">
        <v>1</v>
      </c>
      <c r="F12148" s="3">
        <v>1</v>
      </c>
      <c r="H12148">
        <v>1</v>
      </c>
      <c r="J12148">
        <v>1</v>
      </c>
    </row>
    <row r="12149" spans="2:10" x14ac:dyDescent="0.25">
      <c r="B12149" s="3">
        <v>1</v>
      </c>
      <c r="D12149" s="3">
        <v>1</v>
      </c>
      <c r="F12149" s="3">
        <v>1</v>
      </c>
      <c r="H12149">
        <v>1</v>
      </c>
      <c r="J12149">
        <v>1</v>
      </c>
    </row>
    <row r="12150" spans="2:10" x14ac:dyDescent="0.25">
      <c r="B12150" s="3">
        <v>1</v>
      </c>
      <c r="D12150" s="3">
        <v>1</v>
      </c>
      <c r="F12150" s="3">
        <v>1</v>
      </c>
      <c r="H12150">
        <v>1</v>
      </c>
      <c r="J12150">
        <v>1</v>
      </c>
    </row>
    <row r="12151" spans="2:10" x14ac:dyDescent="0.25">
      <c r="B12151" s="3">
        <v>1</v>
      </c>
      <c r="D12151" s="3">
        <v>1</v>
      </c>
      <c r="F12151" s="3">
        <v>1</v>
      </c>
      <c r="H12151">
        <v>1</v>
      </c>
      <c r="J12151">
        <v>1</v>
      </c>
    </row>
    <row r="12152" spans="2:10" x14ac:dyDescent="0.25">
      <c r="B12152" s="3">
        <v>1</v>
      </c>
      <c r="D12152" s="3">
        <v>1</v>
      </c>
      <c r="F12152" s="3">
        <v>1</v>
      </c>
      <c r="H12152">
        <v>1</v>
      </c>
      <c r="J12152">
        <v>1</v>
      </c>
    </row>
    <row r="12153" spans="2:10" x14ac:dyDescent="0.25">
      <c r="B12153" s="3">
        <v>1</v>
      </c>
      <c r="D12153" s="3">
        <v>1</v>
      </c>
      <c r="F12153" s="3">
        <v>1</v>
      </c>
      <c r="H12153">
        <v>1</v>
      </c>
      <c r="J12153">
        <v>1</v>
      </c>
    </row>
    <row r="12154" spans="2:10" x14ac:dyDescent="0.25">
      <c r="B12154" s="3">
        <v>1</v>
      </c>
      <c r="D12154" s="3">
        <v>1</v>
      </c>
      <c r="F12154" s="3">
        <v>1</v>
      </c>
      <c r="H12154">
        <v>1</v>
      </c>
      <c r="J12154">
        <v>1</v>
      </c>
    </row>
    <row r="12155" spans="2:10" x14ac:dyDescent="0.25">
      <c r="B12155" s="3">
        <v>1</v>
      </c>
      <c r="D12155" s="3">
        <v>1</v>
      </c>
      <c r="F12155" s="3">
        <v>1</v>
      </c>
      <c r="H12155">
        <v>1</v>
      </c>
      <c r="J12155">
        <v>1</v>
      </c>
    </row>
    <row r="12156" spans="2:10" x14ac:dyDescent="0.25">
      <c r="B12156" s="3">
        <v>1</v>
      </c>
      <c r="D12156" s="3">
        <v>1</v>
      </c>
      <c r="F12156" s="3">
        <v>1</v>
      </c>
      <c r="H12156">
        <v>1</v>
      </c>
      <c r="J12156">
        <v>1</v>
      </c>
    </row>
    <row r="12157" spans="2:10" x14ac:dyDescent="0.25">
      <c r="B12157" s="3">
        <v>1</v>
      </c>
      <c r="D12157" s="3">
        <v>1</v>
      </c>
      <c r="F12157" s="3">
        <v>1</v>
      </c>
      <c r="H12157">
        <v>1</v>
      </c>
      <c r="J12157">
        <v>1</v>
      </c>
    </row>
    <row r="12158" spans="2:10" x14ac:dyDescent="0.25">
      <c r="B12158" s="3">
        <v>1</v>
      </c>
      <c r="D12158" s="3">
        <v>1</v>
      </c>
      <c r="F12158" s="3">
        <v>1</v>
      </c>
      <c r="H12158">
        <v>1</v>
      </c>
      <c r="J12158">
        <v>1</v>
      </c>
    </row>
    <row r="12159" spans="2:10" x14ac:dyDescent="0.25">
      <c r="B12159" s="3">
        <v>1</v>
      </c>
      <c r="D12159" s="3">
        <v>1</v>
      </c>
      <c r="F12159" s="3">
        <v>1</v>
      </c>
      <c r="H12159">
        <v>1</v>
      </c>
      <c r="J12159">
        <v>1</v>
      </c>
    </row>
    <row r="12160" spans="2:10" x14ac:dyDescent="0.25">
      <c r="B12160" s="3">
        <v>1</v>
      </c>
      <c r="D12160" s="3">
        <v>1</v>
      </c>
      <c r="F12160" s="3">
        <v>1</v>
      </c>
      <c r="H12160">
        <v>1</v>
      </c>
      <c r="J12160">
        <v>1</v>
      </c>
    </row>
    <row r="12161" spans="2:10" x14ac:dyDescent="0.25">
      <c r="B12161" s="3">
        <v>1</v>
      </c>
      <c r="D12161" s="3">
        <v>1</v>
      </c>
      <c r="F12161" s="3">
        <v>1</v>
      </c>
      <c r="H12161">
        <v>1</v>
      </c>
      <c r="J12161">
        <v>1</v>
      </c>
    </row>
    <row r="12162" spans="2:10" x14ac:dyDescent="0.25">
      <c r="B12162" s="3">
        <v>1</v>
      </c>
      <c r="D12162" s="3">
        <v>1</v>
      </c>
      <c r="F12162" s="3">
        <v>1</v>
      </c>
      <c r="H12162">
        <v>1</v>
      </c>
      <c r="J12162">
        <v>1</v>
      </c>
    </row>
    <row r="12163" spans="2:10" x14ac:dyDescent="0.25">
      <c r="B12163" s="3">
        <v>1</v>
      </c>
      <c r="D12163" s="3">
        <v>1</v>
      </c>
      <c r="F12163" s="3">
        <v>1</v>
      </c>
      <c r="H12163">
        <v>1</v>
      </c>
      <c r="J12163">
        <v>1</v>
      </c>
    </row>
    <row r="12164" spans="2:10" x14ac:dyDescent="0.25">
      <c r="B12164" s="3">
        <v>1</v>
      </c>
      <c r="D12164" s="3">
        <v>1</v>
      </c>
      <c r="F12164" s="3">
        <v>1</v>
      </c>
      <c r="H12164">
        <v>1</v>
      </c>
      <c r="J12164">
        <v>1</v>
      </c>
    </row>
    <row r="12165" spans="2:10" x14ac:dyDescent="0.25">
      <c r="B12165" s="3">
        <v>1</v>
      </c>
      <c r="D12165" s="3">
        <v>1</v>
      </c>
      <c r="F12165" s="3">
        <v>1</v>
      </c>
      <c r="H12165">
        <v>1</v>
      </c>
      <c r="J12165">
        <v>1</v>
      </c>
    </row>
    <row r="12166" spans="2:10" x14ac:dyDescent="0.25">
      <c r="B12166" s="3">
        <v>1</v>
      </c>
      <c r="D12166" s="3">
        <v>1</v>
      </c>
      <c r="F12166" s="3">
        <v>1</v>
      </c>
      <c r="H12166">
        <v>1</v>
      </c>
      <c r="J12166">
        <v>1</v>
      </c>
    </row>
    <row r="12167" spans="2:10" x14ac:dyDescent="0.25">
      <c r="B12167" s="3">
        <v>1</v>
      </c>
      <c r="D12167" s="3">
        <v>1</v>
      </c>
      <c r="F12167" s="3">
        <v>1</v>
      </c>
      <c r="H12167">
        <v>1</v>
      </c>
      <c r="J12167">
        <v>1</v>
      </c>
    </row>
    <row r="12168" spans="2:10" x14ac:dyDescent="0.25">
      <c r="B12168" s="3">
        <v>1</v>
      </c>
      <c r="D12168" s="3">
        <v>1</v>
      </c>
      <c r="F12168" s="3">
        <v>1</v>
      </c>
      <c r="H12168">
        <v>1</v>
      </c>
      <c r="J12168">
        <v>1</v>
      </c>
    </row>
    <row r="12169" spans="2:10" x14ac:dyDescent="0.25">
      <c r="B12169" s="3">
        <v>1</v>
      </c>
      <c r="D12169" s="3">
        <v>1</v>
      </c>
      <c r="F12169" s="3">
        <v>1</v>
      </c>
      <c r="H12169">
        <v>1</v>
      </c>
      <c r="J12169">
        <v>1</v>
      </c>
    </row>
    <row r="12170" spans="2:10" x14ac:dyDescent="0.25">
      <c r="B12170" s="3">
        <v>1</v>
      </c>
      <c r="D12170" s="3">
        <v>1</v>
      </c>
      <c r="F12170" s="3">
        <v>1</v>
      </c>
      <c r="H12170">
        <v>1</v>
      </c>
      <c r="J12170">
        <v>1</v>
      </c>
    </row>
    <row r="12171" spans="2:10" x14ac:dyDescent="0.25">
      <c r="B12171" s="3">
        <v>1</v>
      </c>
      <c r="D12171" s="3">
        <v>1</v>
      </c>
      <c r="F12171" s="3">
        <v>1</v>
      </c>
      <c r="H12171">
        <v>1</v>
      </c>
      <c r="J12171">
        <v>1</v>
      </c>
    </row>
    <row r="12172" spans="2:10" x14ac:dyDescent="0.25">
      <c r="B12172" s="3">
        <v>1</v>
      </c>
      <c r="D12172" s="3">
        <v>1</v>
      </c>
      <c r="F12172" s="3">
        <v>1</v>
      </c>
      <c r="H12172">
        <v>1</v>
      </c>
      <c r="J12172">
        <v>1</v>
      </c>
    </row>
    <row r="12173" spans="2:10" x14ac:dyDescent="0.25">
      <c r="B12173" s="3">
        <v>1</v>
      </c>
      <c r="D12173" s="3">
        <v>1</v>
      </c>
      <c r="F12173" s="3">
        <v>1</v>
      </c>
      <c r="H12173">
        <v>1</v>
      </c>
      <c r="J12173">
        <v>1</v>
      </c>
    </row>
    <row r="12174" spans="2:10" x14ac:dyDescent="0.25">
      <c r="B12174" s="3">
        <v>1</v>
      </c>
      <c r="D12174" s="3">
        <v>1</v>
      </c>
      <c r="F12174" s="3">
        <v>1</v>
      </c>
      <c r="H12174">
        <v>1</v>
      </c>
      <c r="J12174">
        <v>1</v>
      </c>
    </row>
    <row r="12175" spans="2:10" x14ac:dyDescent="0.25">
      <c r="B12175" s="3">
        <v>1</v>
      </c>
      <c r="D12175" s="3">
        <v>1</v>
      </c>
      <c r="F12175" s="3">
        <v>1</v>
      </c>
      <c r="H12175">
        <v>1</v>
      </c>
      <c r="J12175">
        <v>1</v>
      </c>
    </row>
    <row r="12176" spans="2:10" x14ac:dyDescent="0.25">
      <c r="B12176" s="3">
        <v>1</v>
      </c>
      <c r="D12176" s="3">
        <v>1</v>
      </c>
      <c r="F12176" s="3">
        <v>1</v>
      </c>
      <c r="H12176">
        <v>1</v>
      </c>
      <c r="J12176">
        <v>1</v>
      </c>
    </row>
    <row r="12177" spans="2:10" x14ac:dyDescent="0.25">
      <c r="B12177" s="3">
        <v>1</v>
      </c>
      <c r="D12177" s="3">
        <v>1</v>
      </c>
      <c r="F12177" s="3">
        <v>1</v>
      </c>
      <c r="H12177">
        <v>1</v>
      </c>
      <c r="J12177">
        <v>1</v>
      </c>
    </row>
    <row r="12178" spans="2:10" x14ac:dyDescent="0.25">
      <c r="B12178" s="3">
        <v>1</v>
      </c>
      <c r="D12178" s="3">
        <v>1</v>
      </c>
      <c r="F12178" s="3">
        <v>1</v>
      </c>
      <c r="H12178">
        <v>1</v>
      </c>
      <c r="J12178">
        <v>1</v>
      </c>
    </row>
    <row r="12179" spans="2:10" x14ac:dyDescent="0.25">
      <c r="B12179" s="3">
        <v>1</v>
      </c>
      <c r="D12179" s="3">
        <v>1</v>
      </c>
      <c r="F12179" s="3">
        <v>1</v>
      </c>
      <c r="H12179">
        <v>1</v>
      </c>
      <c r="J12179">
        <v>1</v>
      </c>
    </row>
    <row r="12180" spans="2:10" x14ac:dyDescent="0.25">
      <c r="B12180" s="3">
        <v>1</v>
      </c>
      <c r="D12180" s="3">
        <v>1</v>
      </c>
      <c r="F12180" s="3">
        <v>1</v>
      </c>
      <c r="H12180">
        <v>1</v>
      </c>
      <c r="J12180">
        <v>1</v>
      </c>
    </row>
    <row r="12181" spans="2:10" x14ac:dyDescent="0.25">
      <c r="B12181" s="3">
        <v>1</v>
      </c>
      <c r="D12181" s="3">
        <v>1</v>
      </c>
      <c r="F12181" s="3">
        <v>1</v>
      </c>
      <c r="H12181">
        <v>1</v>
      </c>
      <c r="J12181">
        <v>1</v>
      </c>
    </row>
    <row r="12182" spans="2:10" x14ac:dyDescent="0.25">
      <c r="B12182" s="3">
        <v>1</v>
      </c>
      <c r="D12182" s="3">
        <v>1</v>
      </c>
      <c r="F12182" s="3">
        <v>1</v>
      </c>
      <c r="H12182">
        <v>1</v>
      </c>
      <c r="J12182">
        <v>1</v>
      </c>
    </row>
    <row r="12183" spans="2:10" x14ac:dyDescent="0.25">
      <c r="B12183" s="3">
        <v>1</v>
      </c>
      <c r="D12183" s="3">
        <v>1</v>
      </c>
      <c r="F12183" s="3">
        <v>1</v>
      </c>
      <c r="H12183">
        <v>1</v>
      </c>
      <c r="J12183">
        <v>1</v>
      </c>
    </row>
    <row r="12184" spans="2:10" x14ac:dyDescent="0.25">
      <c r="B12184" s="3">
        <v>1</v>
      </c>
      <c r="D12184" s="3">
        <v>1</v>
      </c>
      <c r="F12184" s="3">
        <v>1</v>
      </c>
      <c r="H12184">
        <v>1</v>
      </c>
      <c r="J12184">
        <v>1</v>
      </c>
    </row>
    <row r="12185" spans="2:10" x14ac:dyDescent="0.25">
      <c r="B12185" s="3">
        <v>1</v>
      </c>
      <c r="D12185" s="3">
        <v>1</v>
      </c>
      <c r="F12185" s="3">
        <v>1</v>
      </c>
      <c r="H12185">
        <v>1</v>
      </c>
      <c r="J12185">
        <v>1</v>
      </c>
    </row>
    <row r="12186" spans="2:10" x14ac:dyDescent="0.25">
      <c r="B12186" s="3">
        <v>1</v>
      </c>
      <c r="D12186" s="3">
        <v>1</v>
      </c>
      <c r="F12186" s="3">
        <v>1</v>
      </c>
      <c r="H12186">
        <v>1</v>
      </c>
      <c r="J12186">
        <v>1</v>
      </c>
    </row>
    <row r="12187" spans="2:10" x14ac:dyDescent="0.25">
      <c r="B12187" s="3">
        <v>1</v>
      </c>
      <c r="D12187" s="3">
        <v>1</v>
      </c>
      <c r="F12187" s="3">
        <v>1</v>
      </c>
      <c r="H12187">
        <v>1</v>
      </c>
      <c r="J12187">
        <v>1</v>
      </c>
    </row>
    <row r="12188" spans="2:10" x14ac:dyDescent="0.25">
      <c r="B12188" s="3">
        <v>1</v>
      </c>
      <c r="D12188" s="3">
        <v>1</v>
      </c>
      <c r="F12188" s="3">
        <v>1</v>
      </c>
      <c r="H12188">
        <v>1</v>
      </c>
      <c r="J12188">
        <v>1</v>
      </c>
    </row>
    <row r="12189" spans="2:10" x14ac:dyDescent="0.25">
      <c r="B12189" s="3">
        <v>1</v>
      </c>
      <c r="D12189" s="3">
        <v>1</v>
      </c>
      <c r="F12189" s="3">
        <v>1</v>
      </c>
      <c r="H12189">
        <v>1</v>
      </c>
      <c r="J12189">
        <v>1</v>
      </c>
    </row>
    <row r="12190" spans="2:10" x14ac:dyDescent="0.25">
      <c r="B12190" s="3">
        <v>1</v>
      </c>
      <c r="D12190" s="3">
        <v>1</v>
      </c>
      <c r="F12190" s="3">
        <v>1</v>
      </c>
      <c r="H12190">
        <v>1</v>
      </c>
      <c r="J12190">
        <v>1</v>
      </c>
    </row>
    <row r="12191" spans="2:10" x14ac:dyDescent="0.25">
      <c r="B12191" s="3">
        <v>1</v>
      </c>
      <c r="D12191" s="3">
        <v>1</v>
      </c>
      <c r="F12191" s="3">
        <v>1</v>
      </c>
      <c r="H12191">
        <v>1</v>
      </c>
      <c r="J12191">
        <v>1</v>
      </c>
    </row>
    <row r="12192" spans="2:10" x14ac:dyDescent="0.25">
      <c r="B12192" s="3">
        <v>1</v>
      </c>
      <c r="D12192" s="3">
        <v>1</v>
      </c>
      <c r="F12192" s="3">
        <v>1</v>
      </c>
      <c r="H12192">
        <v>1</v>
      </c>
      <c r="J12192">
        <v>1</v>
      </c>
    </row>
    <row r="12193" spans="2:10" x14ac:dyDescent="0.25">
      <c r="B12193" s="3">
        <v>1</v>
      </c>
      <c r="D12193" s="3">
        <v>1</v>
      </c>
      <c r="F12193" s="3">
        <v>1</v>
      </c>
      <c r="H12193">
        <v>1</v>
      </c>
      <c r="J12193">
        <v>1</v>
      </c>
    </row>
    <row r="12194" spans="2:10" x14ac:dyDescent="0.25">
      <c r="B12194" s="3">
        <v>1</v>
      </c>
      <c r="D12194" s="3">
        <v>1</v>
      </c>
      <c r="F12194" s="3">
        <v>1</v>
      </c>
      <c r="H12194">
        <v>1</v>
      </c>
      <c r="J12194">
        <v>1</v>
      </c>
    </row>
    <row r="12195" spans="2:10" x14ac:dyDescent="0.25">
      <c r="B12195" s="3">
        <v>1</v>
      </c>
      <c r="D12195" s="3">
        <v>1</v>
      </c>
      <c r="F12195" s="3">
        <v>1</v>
      </c>
      <c r="H12195">
        <v>1</v>
      </c>
      <c r="J12195">
        <v>1</v>
      </c>
    </row>
    <row r="12196" spans="2:10" x14ac:dyDescent="0.25">
      <c r="B12196" s="3">
        <v>1</v>
      </c>
      <c r="D12196" s="3">
        <v>1</v>
      </c>
      <c r="F12196" s="3">
        <v>1</v>
      </c>
      <c r="H12196">
        <v>1</v>
      </c>
      <c r="J12196">
        <v>1</v>
      </c>
    </row>
    <row r="12197" spans="2:10" x14ac:dyDescent="0.25">
      <c r="B12197" s="3">
        <v>1</v>
      </c>
      <c r="D12197" s="3">
        <v>1</v>
      </c>
      <c r="F12197" s="3">
        <v>1</v>
      </c>
      <c r="H12197">
        <v>1</v>
      </c>
      <c r="J12197">
        <v>1</v>
      </c>
    </row>
    <row r="12198" spans="2:10" x14ac:dyDescent="0.25">
      <c r="B12198" s="3">
        <v>1</v>
      </c>
      <c r="D12198" s="3">
        <v>1</v>
      </c>
      <c r="F12198" s="3">
        <v>1</v>
      </c>
      <c r="H12198">
        <v>1</v>
      </c>
      <c r="J12198">
        <v>1</v>
      </c>
    </row>
    <row r="12199" spans="2:10" x14ac:dyDescent="0.25">
      <c r="B12199" s="3">
        <v>1</v>
      </c>
      <c r="D12199" s="3">
        <v>1</v>
      </c>
      <c r="F12199" s="3">
        <v>1</v>
      </c>
      <c r="H12199">
        <v>1</v>
      </c>
      <c r="J12199">
        <v>1</v>
      </c>
    </row>
    <row r="12200" spans="2:10" x14ac:dyDescent="0.25">
      <c r="B12200" s="3">
        <v>1</v>
      </c>
      <c r="D12200" s="3">
        <v>1</v>
      </c>
      <c r="F12200" s="3">
        <v>1</v>
      </c>
      <c r="H12200">
        <v>1</v>
      </c>
      <c r="J12200">
        <v>1</v>
      </c>
    </row>
    <row r="12201" spans="2:10" x14ac:dyDescent="0.25">
      <c r="B12201" s="3">
        <v>1</v>
      </c>
      <c r="D12201" s="3">
        <v>1</v>
      </c>
      <c r="F12201" s="3">
        <v>1</v>
      </c>
      <c r="H12201">
        <v>1</v>
      </c>
      <c r="J12201">
        <v>1</v>
      </c>
    </row>
    <row r="12202" spans="2:10" x14ac:dyDescent="0.25">
      <c r="B12202" s="3">
        <v>1</v>
      </c>
      <c r="D12202" s="3">
        <v>1</v>
      </c>
      <c r="F12202" s="3">
        <v>1</v>
      </c>
      <c r="H12202">
        <v>1</v>
      </c>
      <c r="J12202">
        <v>1</v>
      </c>
    </row>
    <row r="12203" spans="2:10" x14ac:dyDescent="0.25">
      <c r="B12203" s="3">
        <v>1</v>
      </c>
      <c r="D12203" s="3">
        <v>1</v>
      </c>
      <c r="F12203" s="3">
        <v>1</v>
      </c>
      <c r="H12203">
        <v>1</v>
      </c>
      <c r="J12203">
        <v>1</v>
      </c>
    </row>
    <row r="12204" spans="2:10" x14ac:dyDescent="0.25">
      <c r="B12204" s="3">
        <v>1</v>
      </c>
      <c r="D12204" s="3">
        <v>1</v>
      </c>
      <c r="F12204" s="3">
        <v>1</v>
      </c>
      <c r="H12204">
        <v>1</v>
      </c>
      <c r="J12204">
        <v>1</v>
      </c>
    </row>
    <row r="12205" spans="2:10" x14ac:dyDescent="0.25">
      <c r="B12205" s="3">
        <v>1</v>
      </c>
      <c r="D12205" s="3">
        <v>1</v>
      </c>
      <c r="F12205" s="3">
        <v>1</v>
      </c>
      <c r="H12205">
        <v>1</v>
      </c>
      <c r="J12205">
        <v>1</v>
      </c>
    </row>
    <row r="12206" spans="2:10" x14ac:dyDescent="0.25">
      <c r="B12206" s="3">
        <v>1</v>
      </c>
      <c r="D12206" s="3">
        <v>1</v>
      </c>
      <c r="F12206" s="3">
        <v>1</v>
      </c>
      <c r="H12206">
        <v>1</v>
      </c>
      <c r="J12206">
        <v>1</v>
      </c>
    </row>
    <row r="12207" spans="2:10" x14ac:dyDescent="0.25">
      <c r="B12207" s="3">
        <v>1</v>
      </c>
      <c r="D12207" s="3">
        <v>1</v>
      </c>
      <c r="F12207" s="3">
        <v>1</v>
      </c>
      <c r="H12207">
        <v>1</v>
      </c>
      <c r="J12207">
        <v>1</v>
      </c>
    </row>
    <row r="12208" spans="2:10" x14ac:dyDescent="0.25">
      <c r="B12208" s="3">
        <v>1</v>
      </c>
      <c r="D12208" s="3">
        <v>1</v>
      </c>
      <c r="F12208" s="3">
        <v>1</v>
      </c>
      <c r="H12208">
        <v>1</v>
      </c>
      <c r="J12208">
        <v>1</v>
      </c>
    </row>
    <row r="12209" spans="2:10" x14ac:dyDescent="0.25">
      <c r="B12209" s="3">
        <v>1</v>
      </c>
      <c r="D12209" s="3">
        <v>1</v>
      </c>
      <c r="F12209" s="3">
        <v>1</v>
      </c>
      <c r="H12209">
        <v>1</v>
      </c>
      <c r="J12209">
        <v>1</v>
      </c>
    </row>
    <row r="12210" spans="2:10" x14ac:dyDescent="0.25">
      <c r="B12210" s="3">
        <v>1</v>
      </c>
      <c r="D12210" s="3">
        <v>1</v>
      </c>
      <c r="F12210" s="3">
        <v>1</v>
      </c>
      <c r="H12210">
        <v>1</v>
      </c>
      <c r="J12210">
        <v>1</v>
      </c>
    </row>
    <row r="12211" spans="2:10" x14ac:dyDescent="0.25">
      <c r="B12211" s="3">
        <v>1</v>
      </c>
      <c r="D12211" s="3">
        <v>1</v>
      </c>
      <c r="F12211" s="3">
        <v>1</v>
      </c>
      <c r="H12211">
        <v>1</v>
      </c>
      <c r="J12211">
        <v>1</v>
      </c>
    </row>
    <row r="12212" spans="2:10" x14ac:dyDescent="0.25">
      <c r="B12212" s="3">
        <v>1</v>
      </c>
      <c r="D12212" s="3">
        <v>1</v>
      </c>
      <c r="F12212" s="3">
        <v>1</v>
      </c>
      <c r="H12212">
        <v>1</v>
      </c>
      <c r="J12212">
        <v>1</v>
      </c>
    </row>
    <row r="12213" spans="2:10" x14ac:dyDescent="0.25">
      <c r="B12213" s="3">
        <v>1</v>
      </c>
      <c r="D12213" s="3">
        <v>1</v>
      </c>
      <c r="F12213" s="3">
        <v>1</v>
      </c>
      <c r="H12213">
        <v>1</v>
      </c>
      <c r="J12213">
        <v>1</v>
      </c>
    </row>
    <row r="12214" spans="2:10" x14ac:dyDescent="0.25">
      <c r="B12214" s="3">
        <v>1</v>
      </c>
      <c r="D12214" s="3">
        <v>1</v>
      </c>
      <c r="F12214" s="3">
        <v>1</v>
      </c>
      <c r="H12214">
        <v>1</v>
      </c>
      <c r="J12214">
        <v>1</v>
      </c>
    </row>
    <row r="12215" spans="2:10" x14ac:dyDescent="0.25">
      <c r="B12215" s="3">
        <v>1</v>
      </c>
      <c r="D12215" s="3">
        <v>1</v>
      </c>
      <c r="F12215" s="3">
        <v>1</v>
      </c>
      <c r="H12215">
        <v>1</v>
      </c>
      <c r="J12215">
        <v>1</v>
      </c>
    </row>
    <row r="12216" spans="2:10" x14ac:dyDescent="0.25">
      <c r="B12216" s="3">
        <v>1</v>
      </c>
      <c r="D12216" s="3">
        <v>1</v>
      </c>
      <c r="F12216" s="3">
        <v>1</v>
      </c>
      <c r="H12216">
        <v>1</v>
      </c>
      <c r="J12216">
        <v>1</v>
      </c>
    </row>
    <row r="12217" spans="2:10" x14ac:dyDescent="0.25">
      <c r="B12217" s="3">
        <v>1</v>
      </c>
      <c r="D12217" s="3">
        <v>1</v>
      </c>
      <c r="F12217" s="3">
        <v>1</v>
      </c>
      <c r="H12217">
        <v>1</v>
      </c>
      <c r="J12217">
        <v>1</v>
      </c>
    </row>
    <row r="12218" spans="2:10" x14ac:dyDescent="0.25">
      <c r="B12218" s="3">
        <v>1</v>
      </c>
      <c r="D12218" s="3">
        <v>1</v>
      </c>
      <c r="F12218" s="3">
        <v>1</v>
      </c>
      <c r="H12218">
        <v>1</v>
      </c>
      <c r="J12218">
        <v>1</v>
      </c>
    </row>
    <row r="12219" spans="2:10" x14ac:dyDescent="0.25">
      <c r="B12219" s="3">
        <v>1</v>
      </c>
      <c r="D12219" s="3">
        <v>1</v>
      </c>
      <c r="F12219" s="3">
        <v>1</v>
      </c>
      <c r="H12219">
        <v>1</v>
      </c>
      <c r="J12219">
        <v>1</v>
      </c>
    </row>
    <row r="12220" spans="2:10" x14ac:dyDescent="0.25">
      <c r="B12220" s="3">
        <v>1</v>
      </c>
      <c r="D12220" s="3">
        <v>1</v>
      </c>
      <c r="F12220" s="3">
        <v>1</v>
      </c>
      <c r="H12220">
        <v>1</v>
      </c>
      <c r="J12220">
        <v>1</v>
      </c>
    </row>
    <row r="12221" spans="2:10" x14ac:dyDescent="0.25">
      <c r="B12221" s="3">
        <v>1</v>
      </c>
      <c r="D12221" s="3">
        <v>1</v>
      </c>
      <c r="F12221" s="3">
        <v>1</v>
      </c>
      <c r="H12221">
        <v>1</v>
      </c>
      <c r="J12221">
        <v>1</v>
      </c>
    </row>
    <row r="12222" spans="2:10" x14ac:dyDescent="0.25">
      <c r="B12222" s="3">
        <v>1</v>
      </c>
      <c r="D12222" s="3">
        <v>1</v>
      </c>
      <c r="F12222" s="3">
        <v>1</v>
      </c>
      <c r="H12222">
        <v>1</v>
      </c>
      <c r="J12222">
        <v>1</v>
      </c>
    </row>
    <row r="12223" spans="2:10" x14ac:dyDescent="0.25">
      <c r="B12223" s="3">
        <v>1</v>
      </c>
      <c r="D12223" s="3">
        <v>1</v>
      </c>
      <c r="F12223" s="3">
        <v>1</v>
      </c>
      <c r="H12223">
        <v>1</v>
      </c>
      <c r="J12223">
        <v>1</v>
      </c>
    </row>
    <row r="12224" spans="2:10" x14ac:dyDescent="0.25">
      <c r="B12224" s="3">
        <v>1</v>
      </c>
      <c r="D12224" s="3">
        <v>1</v>
      </c>
      <c r="F12224" s="3">
        <v>1</v>
      </c>
      <c r="H12224">
        <v>1</v>
      </c>
      <c r="J12224">
        <v>1</v>
      </c>
    </row>
    <row r="12225" spans="2:10" x14ac:dyDescent="0.25">
      <c r="B12225" s="3">
        <v>1</v>
      </c>
      <c r="D12225" s="3">
        <v>1</v>
      </c>
      <c r="F12225" s="3">
        <v>1</v>
      </c>
      <c r="H12225">
        <v>1</v>
      </c>
      <c r="J12225">
        <v>1</v>
      </c>
    </row>
    <row r="12226" spans="2:10" x14ac:dyDescent="0.25">
      <c r="B12226" s="3">
        <v>1</v>
      </c>
      <c r="D12226" s="3">
        <v>1</v>
      </c>
      <c r="F12226" s="3">
        <v>1</v>
      </c>
      <c r="H12226">
        <v>1</v>
      </c>
      <c r="J12226">
        <v>1</v>
      </c>
    </row>
    <row r="12227" spans="2:10" x14ac:dyDescent="0.25">
      <c r="B12227" s="3">
        <v>1</v>
      </c>
      <c r="D12227" s="3">
        <v>1</v>
      </c>
      <c r="F12227" s="3">
        <v>1</v>
      </c>
      <c r="H12227">
        <v>1</v>
      </c>
      <c r="J12227">
        <v>1</v>
      </c>
    </row>
    <row r="12228" spans="2:10" x14ac:dyDescent="0.25">
      <c r="B12228" s="3">
        <v>1</v>
      </c>
      <c r="D12228" s="3">
        <v>1</v>
      </c>
      <c r="F12228" s="3">
        <v>1</v>
      </c>
      <c r="H12228">
        <v>1</v>
      </c>
      <c r="J12228">
        <v>1</v>
      </c>
    </row>
    <row r="12229" spans="2:10" x14ac:dyDescent="0.25">
      <c r="B12229" s="3">
        <v>1</v>
      </c>
      <c r="D12229" s="3">
        <v>1</v>
      </c>
      <c r="F12229" s="3">
        <v>1</v>
      </c>
      <c r="H12229">
        <v>1</v>
      </c>
      <c r="J12229">
        <v>1</v>
      </c>
    </row>
    <row r="12230" spans="2:10" x14ac:dyDescent="0.25">
      <c r="B12230" s="3">
        <v>1</v>
      </c>
      <c r="D12230" s="3">
        <v>1</v>
      </c>
      <c r="F12230" s="3">
        <v>1</v>
      </c>
      <c r="H12230">
        <v>1</v>
      </c>
      <c r="J12230">
        <v>1</v>
      </c>
    </row>
    <row r="12231" spans="2:10" x14ac:dyDescent="0.25">
      <c r="B12231" s="3">
        <v>1</v>
      </c>
      <c r="D12231" s="3">
        <v>1</v>
      </c>
      <c r="F12231" s="3">
        <v>1</v>
      </c>
      <c r="H12231">
        <v>1</v>
      </c>
      <c r="J12231">
        <v>1</v>
      </c>
    </row>
    <row r="12232" spans="2:10" x14ac:dyDescent="0.25">
      <c r="B12232" s="3">
        <v>1</v>
      </c>
      <c r="D12232" s="3">
        <v>1</v>
      </c>
      <c r="F12232" s="3">
        <v>1</v>
      </c>
      <c r="H12232">
        <v>1</v>
      </c>
      <c r="J12232">
        <v>1</v>
      </c>
    </row>
    <row r="12233" spans="2:10" x14ac:dyDescent="0.25">
      <c r="B12233" s="3">
        <v>1</v>
      </c>
      <c r="D12233" s="3">
        <v>1</v>
      </c>
      <c r="F12233" s="3">
        <v>1</v>
      </c>
      <c r="H12233">
        <v>1</v>
      </c>
      <c r="J12233">
        <v>1</v>
      </c>
    </row>
    <row r="12234" spans="2:10" x14ac:dyDescent="0.25">
      <c r="B12234" s="3">
        <v>1</v>
      </c>
      <c r="D12234" s="3">
        <v>1</v>
      </c>
      <c r="F12234" s="3">
        <v>1</v>
      </c>
      <c r="H12234">
        <v>1</v>
      </c>
      <c r="J12234">
        <v>1</v>
      </c>
    </row>
    <row r="12235" spans="2:10" x14ac:dyDescent="0.25">
      <c r="B12235" s="3">
        <v>1</v>
      </c>
      <c r="D12235" s="3">
        <v>1</v>
      </c>
      <c r="F12235" s="3">
        <v>1</v>
      </c>
      <c r="H12235">
        <v>1</v>
      </c>
      <c r="J12235">
        <v>1</v>
      </c>
    </row>
    <row r="12236" spans="2:10" x14ac:dyDescent="0.25">
      <c r="B12236" s="3">
        <v>1</v>
      </c>
      <c r="D12236" s="3">
        <v>1</v>
      </c>
      <c r="F12236" s="3">
        <v>1</v>
      </c>
      <c r="H12236">
        <v>1</v>
      </c>
      <c r="J12236">
        <v>1</v>
      </c>
    </row>
    <row r="12237" spans="2:10" x14ac:dyDescent="0.25">
      <c r="B12237" s="3">
        <v>1</v>
      </c>
      <c r="D12237" s="3">
        <v>1</v>
      </c>
      <c r="F12237" s="3">
        <v>1</v>
      </c>
      <c r="H12237">
        <v>1</v>
      </c>
      <c r="J12237">
        <v>1</v>
      </c>
    </row>
    <row r="12238" spans="2:10" x14ac:dyDescent="0.25">
      <c r="B12238" s="3">
        <v>1</v>
      </c>
      <c r="D12238" s="3">
        <v>1</v>
      </c>
      <c r="F12238" s="3">
        <v>1</v>
      </c>
      <c r="H12238">
        <v>1</v>
      </c>
      <c r="J12238">
        <v>1</v>
      </c>
    </row>
    <row r="12239" spans="2:10" x14ac:dyDescent="0.25">
      <c r="B12239" s="3">
        <v>1</v>
      </c>
      <c r="D12239" s="3">
        <v>1</v>
      </c>
      <c r="F12239" s="3">
        <v>1</v>
      </c>
      <c r="H12239">
        <v>1</v>
      </c>
      <c r="J12239">
        <v>1</v>
      </c>
    </row>
    <row r="12240" spans="2:10" x14ac:dyDescent="0.25">
      <c r="B12240" s="3">
        <v>1</v>
      </c>
      <c r="D12240" s="3">
        <v>1</v>
      </c>
      <c r="F12240" s="3">
        <v>1</v>
      </c>
      <c r="H12240">
        <v>1</v>
      </c>
      <c r="J12240">
        <v>1</v>
      </c>
    </row>
    <row r="12241" spans="2:10" x14ac:dyDescent="0.25">
      <c r="B12241" s="3">
        <v>1</v>
      </c>
      <c r="D12241" s="3">
        <v>1</v>
      </c>
      <c r="F12241" s="3">
        <v>1</v>
      </c>
      <c r="H12241">
        <v>1</v>
      </c>
      <c r="J12241">
        <v>1</v>
      </c>
    </row>
    <row r="12242" spans="2:10" x14ac:dyDescent="0.25">
      <c r="B12242" s="3">
        <v>1</v>
      </c>
      <c r="D12242" s="3">
        <v>1</v>
      </c>
      <c r="F12242" s="3">
        <v>1</v>
      </c>
      <c r="H12242">
        <v>1</v>
      </c>
      <c r="J12242">
        <v>1</v>
      </c>
    </row>
    <row r="12243" spans="2:10" x14ac:dyDescent="0.25">
      <c r="B12243" s="3">
        <v>1</v>
      </c>
      <c r="D12243" s="3">
        <v>1</v>
      </c>
      <c r="F12243" s="3">
        <v>1</v>
      </c>
      <c r="H12243">
        <v>1</v>
      </c>
      <c r="J12243">
        <v>1</v>
      </c>
    </row>
    <row r="12244" spans="2:10" x14ac:dyDescent="0.25">
      <c r="B12244" s="3">
        <v>1</v>
      </c>
      <c r="D12244" s="3">
        <v>1</v>
      </c>
      <c r="F12244" s="3">
        <v>1</v>
      </c>
      <c r="H12244">
        <v>1</v>
      </c>
      <c r="J12244">
        <v>1</v>
      </c>
    </row>
    <row r="12245" spans="2:10" x14ac:dyDescent="0.25">
      <c r="B12245" s="3">
        <v>1</v>
      </c>
      <c r="D12245" s="3">
        <v>1</v>
      </c>
      <c r="F12245" s="3">
        <v>1</v>
      </c>
      <c r="H12245">
        <v>1</v>
      </c>
      <c r="J12245">
        <v>1</v>
      </c>
    </row>
    <row r="12246" spans="2:10" x14ac:dyDescent="0.25">
      <c r="B12246" s="3">
        <v>1</v>
      </c>
      <c r="D12246" s="3">
        <v>1</v>
      </c>
      <c r="F12246" s="3">
        <v>1</v>
      </c>
      <c r="H12246">
        <v>1</v>
      </c>
      <c r="J12246">
        <v>1</v>
      </c>
    </row>
    <row r="12247" spans="2:10" x14ac:dyDescent="0.25">
      <c r="B12247" s="3">
        <v>1</v>
      </c>
      <c r="D12247" s="3">
        <v>1</v>
      </c>
      <c r="F12247" s="3">
        <v>1</v>
      </c>
      <c r="H12247">
        <v>1</v>
      </c>
      <c r="J12247">
        <v>1</v>
      </c>
    </row>
    <row r="12248" spans="2:10" x14ac:dyDescent="0.25">
      <c r="B12248" s="3">
        <v>1</v>
      </c>
      <c r="D12248" s="3">
        <v>1</v>
      </c>
      <c r="F12248" s="3">
        <v>1</v>
      </c>
      <c r="H12248">
        <v>1</v>
      </c>
      <c r="J12248">
        <v>1</v>
      </c>
    </row>
    <row r="12249" spans="2:10" x14ac:dyDescent="0.25">
      <c r="B12249" s="3">
        <v>1</v>
      </c>
      <c r="D12249" s="3">
        <v>1</v>
      </c>
      <c r="F12249" s="3">
        <v>1</v>
      </c>
      <c r="H12249">
        <v>1</v>
      </c>
      <c r="J12249">
        <v>1</v>
      </c>
    </row>
    <row r="12250" spans="2:10" x14ac:dyDescent="0.25">
      <c r="B12250" s="3">
        <v>1</v>
      </c>
      <c r="D12250" s="3">
        <v>1</v>
      </c>
      <c r="F12250" s="3">
        <v>1</v>
      </c>
      <c r="H12250">
        <v>1</v>
      </c>
      <c r="J12250">
        <v>1</v>
      </c>
    </row>
    <row r="12251" spans="2:10" x14ac:dyDescent="0.25">
      <c r="B12251" s="3">
        <v>1</v>
      </c>
      <c r="D12251" s="3">
        <v>1</v>
      </c>
      <c r="F12251" s="3">
        <v>1</v>
      </c>
      <c r="H12251">
        <v>1</v>
      </c>
      <c r="J12251">
        <v>1</v>
      </c>
    </row>
    <row r="12252" spans="2:10" x14ac:dyDescent="0.25">
      <c r="B12252" s="3">
        <v>1</v>
      </c>
      <c r="D12252" s="3">
        <v>1</v>
      </c>
      <c r="F12252" s="3">
        <v>1</v>
      </c>
      <c r="H12252">
        <v>1</v>
      </c>
      <c r="J12252">
        <v>1</v>
      </c>
    </row>
    <row r="12253" spans="2:10" x14ac:dyDescent="0.25">
      <c r="B12253" s="3">
        <v>1</v>
      </c>
      <c r="D12253" s="3">
        <v>1</v>
      </c>
      <c r="F12253" s="3">
        <v>1</v>
      </c>
      <c r="H12253">
        <v>1</v>
      </c>
      <c r="J12253">
        <v>1</v>
      </c>
    </row>
    <row r="12254" spans="2:10" x14ac:dyDescent="0.25">
      <c r="B12254" s="3">
        <v>1</v>
      </c>
      <c r="D12254" s="3">
        <v>1</v>
      </c>
      <c r="F12254" s="3">
        <v>1</v>
      </c>
      <c r="H12254">
        <v>1</v>
      </c>
      <c r="J12254">
        <v>1</v>
      </c>
    </row>
    <row r="12255" spans="2:10" x14ac:dyDescent="0.25">
      <c r="B12255" s="3">
        <v>1</v>
      </c>
      <c r="D12255" s="3">
        <v>1</v>
      </c>
      <c r="F12255" s="3">
        <v>1</v>
      </c>
      <c r="H12255">
        <v>1</v>
      </c>
      <c r="J12255">
        <v>1</v>
      </c>
    </row>
    <row r="12256" spans="2:10" x14ac:dyDescent="0.25">
      <c r="B12256" s="3">
        <v>1</v>
      </c>
      <c r="D12256" s="3">
        <v>1</v>
      </c>
      <c r="F12256" s="3">
        <v>1</v>
      </c>
      <c r="H12256">
        <v>1</v>
      </c>
      <c r="J12256">
        <v>1</v>
      </c>
    </row>
    <row r="12257" spans="2:10" x14ac:dyDescent="0.25">
      <c r="B12257" s="3">
        <v>1</v>
      </c>
      <c r="D12257" s="3">
        <v>1</v>
      </c>
      <c r="F12257" s="3">
        <v>1</v>
      </c>
      <c r="H12257">
        <v>1</v>
      </c>
      <c r="J12257">
        <v>1</v>
      </c>
    </row>
    <row r="12258" spans="2:10" x14ac:dyDescent="0.25">
      <c r="B12258" s="3">
        <v>1</v>
      </c>
      <c r="D12258" s="3">
        <v>1</v>
      </c>
      <c r="F12258" s="3">
        <v>1</v>
      </c>
      <c r="H12258">
        <v>1</v>
      </c>
      <c r="J12258">
        <v>1</v>
      </c>
    </row>
    <row r="12259" spans="2:10" x14ac:dyDescent="0.25">
      <c r="B12259" s="3">
        <v>1</v>
      </c>
      <c r="D12259" s="3">
        <v>1</v>
      </c>
      <c r="F12259" s="3">
        <v>1</v>
      </c>
      <c r="H12259">
        <v>1</v>
      </c>
      <c r="J12259">
        <v>1</v>
      </c>
    </row>
    <row r="12260" spans="2:10" x14ac:dyDescent="0.25">
      <c r="B12260" s="3">
        <v>1</v>
      </c>
      <c r="D12260" s="3">
        <v>1</v>
      </c>
      <c r="F12260" s="3">
        <v>1</v>
      </c>
      <c r="H12260">
        <v>1</v>
      </c>
      <c r="J12260">
        <v>1</v>
      </c>
    </row>
    <row r="12261" spans="2:10" x14ac:dyDescent="0.25">
      <c r="B12261" s="3">
        <v>1</v>
      </c>
      <c r="D12261" s="3">
        <v>1</v>
      </c>
      <c r="F12261" s="3">
        <v>1</v>
      </c>
      <c r="H12261">
        <v>1</v>
      </c>
      <c r="J12261">
        <v>1</v>
      </c>
    </row>
    <row r="12262" spans="2:10" x14ac:dyDescent="0.25">
      <c r="B12262" s="3">
        <v>1</v>
      </c>
      <c r="D12262" s="3">
        <v>1</v>
      </c>
      <c r="F12262" s="3">
        <v>1</v>
      </c>
      <c r="H12262">
        <v>1</v>
      </c>
      <c r="J12262">
        <v>1</v>
      </c>
    </row>
    <row r="12263" spans="2:10" x14ac:dyDescent="0.25">
      <c r="B12263" s="3">
        <v>1</v>
      </c>
      <c r="D12263" s="3">
        <v>1</v>
      </c>
      <c r="F12263" s="3">
        <v>1</v>
      </c>
      <c r="H12263">
        <v>1</v>
      </c>
      <c r="J12263">
        <v>1</v>
      </c>
    </row>
    <row r="12264" spans="2:10" x14ac:dyDescent="0.25">
      <c r="B12264" s="3">
        <v>1</v>
      </c>
      <c r="D12264" s="3">
        <v>1</v>
      </c>
      <c r="F12264" s="3">
        <v>1</v>
      </c>
      <c r="H12264">
        <v>1</v>
      </c>
      <c r="J12264">
        <v>1</v>
      </c>
    </row>
    <row r="12265" spans="2:10" x14ac:dyDescent="0.25">
      <c r="B12265" s="3">
        <v>1</v>
      </c>
      <c r="D12265" s="3">
        <v>1</v>
      </c>
      <c r="F12265" s="3">
        <v>1</v>
      </c>
      <c r="H12265">
        <v>1</v>
      </c>
      <c r="J12265">
        <v>1</v>
      </c>
    </row>
    <row r="12266" spans="2:10" x14ac:dyDescent="0.25">
      <c r="B12266" s="3">
        <v>1</v>
      </c>
      <c r="D12266" s="3">
        <v>1</v>
      </c>
      <c r="F12266" s="3">
        <v>1</v>
      </c>
      <c r="H12266">
        <v>1</v>
      </c>
      <c r="J12266">
        <v>1</v>
      </c>
    </row>
    <row r="12267" spans="2:10" x14ac:dyDescent="0.25">
      <c r="B12267" s="3">
        <v>1</v>
      </c>
      <c r="D12267" s="3">
        <v>1</v>
      </c>
      <c r="F12267" s="3">
        <v>1</v>
      </c>
      <c r="H12267">
        <v>1</v>
      </c>
      <c r="J12267">
        <v>1</v>
      </c>
    </row>
    <row r="12268" spans="2:10" x14ac:dyDescent="0.25">
      <c r="B12268" s="3">
        <v>1</v>
      </c>
      <c r="D12268" s="3">
        <v>1</v>
      </c>
      <c r="F12268" s="3">
        <v>1</v>
      </c>
      <c r="H12268">
        <v>1</v>
      </c>
      <c r="J12268">
        <v>1</v>
      </c>
    </row>
    <row r="12269" spans="2:10" x14ac:dyDescent="0.25">
      <c r="B12269" s="3">
        <v>1</v>
      </c>
      <c r="D12269" s="3">
        <v>1</v>
      </c>
      <c r="F12269" s="3">
        <v>1</v>
      </c>
      <c r="H12269">
        <v>1</v>
      </c>
      <c r="J12269">
        <v>1</v>
      </c>
    </row>
    <row r="12270" spans="2:10" x14ac:dyDescent="0.25">
      <c r="B12270" s="3">
        <v>1</v>
      </c>
      <c r="D12270" s="3">
        <v>1</v>
      </c>
      <c r="F12270" s="3">
        <v>1</v>
      </c>
      <c r="H12270">
        <v>1</v>
      </c>
      <c r="J12270">
        <v>1</v>
      </c>
    </row>
    <row r="12271" spans="2:10" x14ac:dyDescent="0.25">
      <c r="B12271" s="3">
        <v>1</v>
      </c>
      <c r="D12271" s="3">
        <v>1</v>
      </c>
      <c r="F12271" s="3">
        <v>1</v>
      </c>
      <c r="H12271">
        <v>1</v>
      </c>
      <c r="J12271">
        <v>1</v>
      </c>
    </row>
    <row r="12272" spans="2:10" x14ac:dyDescent="0.25">
      <c r="B12272" s="3">
        <v>1</v>
      </c>
      <c r="D12272" s="3">
        <v>1</v>
      </c>
      <c r="F12272" s="3">
        <v>1</v>
      </c>
      <c r="H12272">
        <v>1</v>
      </c>
      <c r="J12272">
        <v>1</v>
      </c>
    </row>
    <row r="12273" spans="2:10" x14ac:dyDescent="0.25">
      <c r="B12273" s="3">
        <v>1</v>
      </c>
      <c r="D12273" s="3">
        <v>1</v>
      </c>
      <c r="F12273" s="3">
        <v>1</v>
      </c>
      <c r="H12273">
        <v>1</v>
      </c>
      <c r="J12273">
        <v>1</v>
      </c>
    </row>
    <row r="12274" spans="2:10" x14ac:dyDescent="0.25">
      <c r="B12274" s="3">
        <v>1</v>
      </c>
      <c r="D12274" s="3">
        <v>1</v>
      </c>
      <c r="F12274" s="3">
        <v>1</v>
      </c>
      <c r="H12274">
        <v>1</v>
      </c>
      <c r="J12274">
        <v>1</v>
      </c>
    </row>
    <row r="12275" spans="2:10" x14ac:dyDescent="0.25">
      <c r="B12275" s="3">
        <v>1</v>
      </c>
      <c r="D12275" s="3">
        <v>1</v>
      </c>
      <c r="F12275" s="3">
        <v>1</v>
      </c>
      <c r="H12275">
        <v>1</v>
      </c>
      <c r="J12275">
        <v>1</v>
      </c>
    </row>
    <row r="12276" spans="2:10" x14ac:dyDescent="0.25">
      <c r="B12276" s="3">
        <v>1</v>
      </c>
      <c r="D12276" s="3">
        <v>1</v>
      </c>
      <c r="F12276" s="3">
        <v>1</v>
      </c>
      <c r="H12276">
        <v>1</v>
      </c>
      <c r="J12276">
        <v>1</v>
      </c>
    </row>
    <row r="12277" spans="2:10" x14ac:dyDescent="0.25">
      <c r="B12277" s="3">
        <v>1</v>
      </c>
      <c r="D12277" s="3">
        <v>1</v>
      </c>
      <c r="F12277" s="3">
        <v>1</v>
      </c>
      <c r="H12277">
        <v>1</v>
      </c>
      <c r="J12277">
        <v>1</v>
      </c>
    </row>
    <row r="12278" spans="2:10" x14ac:dyDescent="0.25">
      <c r="B12278" s="3">
        <v>1</v>
      </c>
      <c r="D12278" s="3">
        <v>1</v>
      </c>
      <c r="F12278" s="3">
        <v>1</v>
      </c>
      <c r="H12278">
        <v>1</v>
      </c>
      <c r="J12278">
        <v>1</v>
      </c>
    </row>
    <row r="12279" spans="2:10" x14ac:dyDescent="0.25">
      <c r="B12279" s="3">
        <v>1</v>
      </c>
      <c r="D12279" s="3">
        <v>1</v>
      </c>
      <c r="F12279" s="3">
        <v>1</v>
      </c>
      <c r="H12279">
        <v>1</v>
      </c>
      <c r="J12279">
        <v>1</v>
      </c>
    </row>
    <row r="12280" spans="2:10" x14ac:dyDescent="0.25">
      <c r="B12280" s="3">
        <v>1</v>
      </c>
      <c r="D12280" s="3">
        <v>1</v>
      </c>
      <c r="F12280" s="3">
        <v>1</v>
      </c>
      <c r="H12280">
        <v>1</v>
      </c>
      <c r="J12280">
        <v>1</v>
      </c>
    </row>
    <row r="12281" spans="2:10" x14ac:dyDescent="0.25">
      <c r="B12281" s="3">
        <v>1</v>
      </c>
      <c r="D12281" s="3">
        <v>1</v>
      </c>
      <c r="F12281" s="3">
        <v>1</v>
      </c>
      <c r="H12281">
        <v>1</v>
      </c>
      <c r="J12281">
        <v>1</v>
      </c>
    </row>
    <row r="12282" spans="2:10" x14ac:dyDescent="0.25">
      <c r="B12282" s="3">
        <v>1</v>
      </c>
      <c r="D12282" s="3">
        <v>1</v>
      </c>
      <c r="F12282" s="3">
        <v>1</v>
      </c>
      <c r="H12282">
        <v>1</v>
      </c>
      <c r="J12282">
        <v>1</v>
      </c>
    </row>
    <row r="12283" spans="2:10" x14ac:dyDescent="0.25">
      <c r="B12283" s="3">
        <v>1</v>
      </c>
      <c r="D12283" s="3">
        <v>1</v>
      </c>
      <c r="F12283" s="3">
        <v>1</v>
      </c>
      <c r="H12283">
        <v>1</v>
      </c>
      <c r="J12283">
        <v>1</v>
      </c>
    </row>
    <row r="12284" spans="2:10" x14ac:dyDescent="0.25">
      <c r="B12284" s="3">
        <v>1</v>
      </c>
      <c r="D12284" s="3">
        <v>1</v>
      </c>
      <c r="F12284" s="3">
        <v>1</v>
      </c>
      <c r="H12284">
        <v>1</v>
      </c>
      <c r="J12284">
        <v>1</v>
      </c>
    </row>
    <row r="12285" spans="2:10" x14ac:dyDescent="0.25">
      <c r="B12285" s="3">
        <v>1</v>
      </c>
      <c r="D12285" s="3">
        <v>1</v>
      </c>
      <c r="F12285" s="3">
        <v>1</v>
      </c>
      <c r="H12285">
        <v>1</v>
      </c>
      <c r="J12285">
        <v>1</v>
      </c>
    </row>
    <row r="12286" spans="2:10" x14ac:dyDescent="0.25">
      <c r="B12286" s="3">
        <v>1</v>
      </c>
      <c r="D12286" s="3">
        <v>1</v>
      </c>
      <c r="F12286" s="3">
        <v>1</v>
      </c>
      <c r="H12286">
        <v>1</v>
      </c>
      <c r="J12286">
        <v>1</v>
      </c>
    </row>
    <row r="12287" spans="2:10" x14ac:dyDescent="0.25">
      <c r="B12287" s="3">
        <v>1</v>
      </c>
      <c r="D12287" s="3">
        <v>1</v>
      </c>
      <c r="F12287" s="3">
        <v>1</v>
      </c>
      <c r="H12287">
        <v>1</v>
      </c>
      <c r="J12287">
        <v>1</v>
      </c>
    </row>
    <row r="12288" spans="2:10" x14ac:dyDescent="0.25">
      <c r="B12288" s="3">
        <v>1</v>
      </c>
      <c r="D12288" s="3">
        <v>1</v>
      </c>
      <c r="F12288" s="3">
        <v>1</v>
      </c>
      <c r="H12288">
        <v>1</v>
      </c>
      <c r="J12288">
        <v>1</v>
      </c>
    </row>
    <row r="12289" spans="2:10" x14ac:dyDescent="0.25">
      <c r="B12289" s="3">
        <v>1</v>
      </c>
      <c r="D12289" s="3">
        <v>1</v>
      </c>
      <c r="F12289" s="3">
        <v>1</v>
      </c>
      <c r="H12289">
        <v>1</v>
      </c>
      <c r="J12289">
        <v>1</v>
      </c>
    </row>
    <row r="12290" spans="2:10" x14ac:dyDescent="0.25">
      <c r="B12290" s="3">
        <v>1</v>
      </c>
      <c r="D12290" s="3">
        <v>1</v>
      </c>
      <c r="F12290" s="3">
        <v>1</v>
      </c>
      <c r="H12290">
        <v>1</v>
      </c>
      <c r="J12290">
        <v>1</v>
      </c>
    </row>
    <row r="12291" spans="2:10" x14ac:dyDescent="0.25">
      <c r="B12291" s="3">
        <v>1</v>
      </c>
      <c r="D12291" s="3">
        <v>1</v>
      </c>
      <c r="F12291" s="3">
        <v>1</v>
      </c>
      <c r="H12291">
        <v>1</v>
      </c>
      <c r="J12291">
        <v>1</v>
      </c>
    </row>
    <row r="12292" spans="2:10" x14ac:dyDescent="0.25">
      <c r="B12292" s="3">
        <v>1</v>
      </c>
      <c r="D12292" s="3">
        <v>1</v>
      </c>
      <c r="F12292" s="3">
        <v>1</v>
      </c>
      <c r="H12292">
        <v>1</v>
      </c>
      <c r="J12292">
        <v>1</v>
      </c>
    </row>
    <row r="12293" spans="2:10" x14ac:dyDescent="0.25">
      <c r="B12293" s="3">
        <v>1</v>
      </c>
      <c r="D12293" s="3">
        <v>1</v>
      </c>
      <c r="F12293" s="3">
        <v>1</v>
      </c>
      <c r="H12293">
        <v>1</v>
      </c>
      <c r="J12293">
        <v>1</v>
      </c>
    </row>
    <row r="12294" spans="2:10" x14ac:dyDescent="0.25">
      <c r="B12294" s="3">
        <v>1</v>
      </c>
      <c r="D12294" s="3">
        <v>1</v>
      </c>
      <c r="F12294" s="3">
        <v>1</v>
      </c>
      <c r="H12294">
        <v>1</v>
      </c>
      <c r="J12294">
        <v>1</v>
      </c>
    </row>
    <row r="12295" spans="2:10" x14ac:dyDescent="0.25">
      <c r="B12295" s="3">
        <v>1</v>
      </c>
      <c r="D12295" s="3">
        <v>1</v>
      </c>
      <c r="F12295" s="3">
        <v>1</v>
      </c>
      <c r="H12295">
        <v>1</v>
      </c>
      <c r="J12295">
        <v>1</v>
      </c>
    </row>
    <row r="12296" spans="2:10" x14ac:dyDescent="0.25">
      <c r="B12296" s="3">
        <v>1</v>
      </c>
      <c r="D12296" s="3">
        <v>1</v>
      </c>
      <c r="F12296" s="3">
        <v>1</v>
      </c>
      <c r="H12296">
        <v>1</v>
      </c>
      <c r="J12296">
        <v>1</v>
      </c>
    </row>
    <row r="12297" spans="2:10" x14ac:dyDescent="0.25">
      <c r="B12297" s="3">
        <v>1</v>
      </c>
      <c r="D12297" s="3">
        <v>1</v>
      </c>
      <c r="F12297" s="3">
        <v>1</v>
      </c>
      <c r="H12297">
        <v>1</v>
      </c>
      <c r="J12297">
        <v>1</v>
      </c>
    </row>
    <row r="12298" spans="2:10" x14ac:dyDescent="0.25">
      <c r="B12298" s="3">
        <v>1</v>
      </c>
      <c r="D12298" s="3">
        <v>1</v>
      </c>
      <c r="F12298" s="3">
        <v>1</v>
      </c>
      <c r="H12298">
        <v>1</v>
      </c>
      <c r="J12298">
        <v>1</v>
      </c>
    </row>
    <row r="12299" spans="2:10" x14ac:dyDescent="0.25">
      <c r="B12299" s="3">
        <v>1</v>
      </c>
      <c r="D12299" s="3">
        <v>1</v>
      </c>
      <c r="F12299" s="3">
        <v>1</v>
      </c>
      <c r="H12299">
        <v>1</v>
      </c>
      <c r="J12299">
        <v>1</v>
      </c>
    </row>
    <row r="12300" spans="2:10" x14ac:dyDescent="0.25">
      <c r="B12300" s="3">
        <v>1</v>
      </c>
      <c r="D12300" s="3">
        <v>1</v>
      </c>
      <c r="F12300" s="3">
        <v>1</v>
      </c>
      <c r="H12300">
        <v>1</v>
      </c>
      <c r="J12300">
        <v>1</v>
      </c>
    </row>
    <row r="12301" spans="2:10" x14ac:dyDescent="0.25">
      <c r="B12301" s="3">
        <v>1</v>
      </c>
      <c r="D12301" s="3">
        <v>1</v>
      </c>
      <c r="F12301" s="3">
        <v>1</v>
      </c>
      <c r="H12301">
        <v>1</v>
      </c>
      <c r="J12301">
        <v>1</v>
      </c>
    </row>
    <row r="12302" spans="2:10" x14ac:dyDescent="0.25">
      <c r="B12302" s="3">
        <v>1</v>
      </c>
      <c r="D12302" s="3">
        <v>1</v>
      </c>
      <c r="F12302" s="3">
        <v>1</v>
      </c>
      <c r="H12302">
        <v>1</v>
      </c>
      <c r="J12302">
        <v>1</v>
      </c>
    </row>
    <row r="12303" spans="2:10" x14ac:dyDescent="0.25">
      <c r="B12303" s="3">
        <v>1</v>
      </c>
      <c r="D12303" s="3">
        <v>1</v>
      </c>
      <c r="F12303" s="3">
        <v>1</v>
      </c>
      <c r="H12303">
        <v>1</v>
      </c>
      <c r="J12303">
        <v>1</v>
      </c>
    </row>
    <row r="12304" spans="2:10" x14ac:dyDescent="0.25">
      <c r="B12304" s="3">
        <v>1</v>
      </c>
      <c r="D12304" s="3">
        <v>1</v>
      </c>
      <c r="F12304" s="3">
        <v>1</v>
      </c>
      <c r="H12304">
        <v>1</v>
      </c>
      <c r="J12304">
        <v>1</v>
      </c>
    </row>
    <row r="12305" spans="2:10" x14ac:dyDescent="0.25">
      <c r="B12305" s="3">
        <v>1</v>
      </c>
      <c r="D12305" s="3">
        <v>1</v>
      </c>
      <c r="F12305" s="3">
        <v>1</v>
      </c>
      <c r="H12305">
        <v>1</v>
      </c>
      <c r="J12305">
        <v>1</v>
      </c>
    </row>
    <row r="12306" spans="2:10" x14ac:dyDescent="0.25">
      <c r="B12306" s="3">
        <v>1</v>
      </c>
      <c r="D12306" s="3">
        <v>1</v>
      </c>
      <c r="F12306" s="3">
        <v>1</v>
      </c>
      <c r="H12306">
        <v>1</v>
      </c>
      <c r="J12306">
        <v>1</v>
      </c>
    </row>
    <row r="12307" spans="2:10" x14ac:dyDescent="0.25">
      <c r="B12307" s="3">
        <v>1</v>
      </c>
      <c r="D12307" s="3">
        <v>1</v>
      </c>
      <c r="F12307" s="3">
        <v>1</v>
      </c>
      <c r="H12307">
        <v>1</v>
      </c>
      <c r="J12307">
        <v>1</v>
      </c>
    </row>
    <row r="12308" spans="2:10" x14ac:dyDescent="0.25">
      <c r="B12308" s="3">
        <v>1</v>
      </c>
      <c r="D12308" s="3">
        <v>1</v>
      </c>
      <c r="F12308" s="3">
        <v>1</v>
      </c>
      <c r="H12308">
        <v>1</v>
      </c>
      <c r="J12308">
        <v>1</v>
      </c>
    </row>
    <row r="12309" spans="2:10" x14ac:dyDescent="0.25">
      <c r="B12309" s="3">
        <v>1</v>
      </c>
      <c r="D12309" s="3">
        <v>1</v>
      </c>
      <c r="F12309" s="3">
        <v>1</v>
      </c>
      <c r="H12309">
        <v>1</v>
      </c>
      <c r="J12309">
        <v>1</v>
      </c>
    </row>
    <row r="12310" spans="2:10" x14ac:dyDescent="0.25">
      <c r="B12310" s="3">
        <v>1</v>
      </c>
      <c r="D12310" s="3">
        <v>1</v>
      </c>
      <c r="F12310" s="3">
        <v>1</v>
      </c>
      <c r="H12310">
        <v>1</v>
      </c>
      <c r="J12310">
        <v>1</v>
      </c>
    </row>
    <row r="12311" spans="2:10" x14ac:dyDescent="0.25">
      <c r="B12311" s="3">
        <v>1</v>
      </c>
      <c r="D12311" s="3">
        <v>1</v>
      </c>
      <c r="F12311" s="3">
        <v>1</v>
      </c>
      <c r="H12311">
        <v>1</v>
      </c>
      <c r="J12311">
        <v>1</v>
      </c>
    </row>
    <row r="12312" spans="2:10" x14ac:dyDescent="0.25">
      <c r="B12312" s="3">
        <v>1</v>
      </c>
      <c r="D12312" s="3">
        <v>1</v>
      </c>
      <c r="F12312" s="3">
        <v>1</v>
      </c>
      <c r="H12312">
        <v>1</v>
      </c>
      <c r="J12312">
        <v>1</v>
      </c>
    </row>
    <row r="12313" spans="2:10" x14ac:dyDescent="0.25">
      <c r="B12313" s="3">
        <v>1</v>
      </c>
      <c r="D12313" s="3">
        <v>1</v>
      </c>
      <c r="F12313" s="3">
        <v>1</v>
      </c>
      <c r="H12313">
        <v>1</v>
      </c>
      <c r="J12313">
        <v>1</v>
      </c>
    </row>
    <row r="12314" spans="2:10" x14ac:dyDescent="0.25">
      <c r="B12314" s="3">
        <v>1</v>
      </c>
      <c r="D12314" s="3">
        <v>1</v>
      </c>
      <c r="F12314" s="3">
        <v>1</v>
      </c>
      <c r="H12314">
        <v>1</v>
      </c>
      <c r="J12314">
        <v>1</v>
      </c>
    </row>
    <row r="12315" spans="2:10" x14ac:dyDescent="0.25">
      <c r="B12315" s="3">
        <v>1</v>
      </c>
      <c r="D12315" s="3">
        <v>1</v>
      </c>
      <c r="F12315" s="3">
        <v>1</v>
      </c>
      <c r="H12315">
        <v>1</v>
      </c>
      <c r="J12315">
        <v>1</v>
      </c>
    </row>
    <row r="12316" spans="2:10" x14ac:dyDescent="0.25">
      <c r="B12316" s="3">
        <v>1</v>
      </c>
      <c r="D12316" s="3">
        <v>1</v>
      </c>
      <c r="F12316" s="3">
        <v>1</v>
      </c>
      <c r="H12316">
        <v>1</v>
      </c>
      <c r="J12316">
        <v>1</v>
      </c>
    </row>
    <row r="12317" spans="2:10" x14ac:dyDescent="0.25">
      <c r="B12317" s="3">
        <v>1</v>
      </c>
      <c r="D12317" s="3">
        <v>1</v>
      </c>
      <c r="F12317" s="3">
        <v>1</v>
      </c>
      <c r="H12317">
        <v>1</v>
      </c>
      <c r="J12317">
        <v>1</v>
      </c>
    </row>
    <row r="12318" spans="2:10" x14ac:dyDescent="0.25">
      <c r="B12318" s="3">
        <v>1</v>
      </c>
      <c r="D12318" s="3">
        <v>1</v>
      </c>
      <c r="F12318" s="3">
        <v>1</v>
      </c>
      <c r="H12318">
        <v>1</v>
      </c>
      <c r="J12318">
        <v>1</v>
      </c>
    </row>
    <row r="12319" spans="2:10" x14ac:dyDescent="0.25">
      <c r="B12319" s="3">
        <v>1</v>
      </c>
      <c r="D12319" s="3">
        <v>1</v>
      </c>
      <c r="F12319" s="3">
        <v>1</v>
      </c>
      <c r="H12319">
        <v>1</v>
      </c>
      <c r="J12319">
        <v>1</v>
      </c>
    </row>
    <row r="12320" spans="2:10" x14ac:dyDescent="0.25">
      <c r="B12320" s="3">
        <v>1</v>
      </c>
      <c r="D12320" s="3">
        <v>1</v>
      </c>
      <c r="F12320" s="3">
        <v>1</v>
      </c>
      <c r="H12320">
        <v>1</v>
      </c>
      <c r="J12320">
        <v>1</v>
      </c>
    </row>
    <row r="12321" spans="2:10" x14ac:dyDescent="0.25">
      <c r="B12321" s="3">
        <v>1</v>
      </c>
      <c r="D12321" s="3">
        <v>1</v>
      </c>
      <c r="F12321" s="3">
        <v>1</v>
      </c>
      <c r="H12321">
        <v>1</v>
      </c>
      <c r="J12321">
        <v>1</v>
      </c>
    </row>
    <row r="12322" spans="2:10" x14ac:dyDescent="0.25">
      <c r="B12322" s="3">
        <v>1</v>
      </c>
      <c r="D12322" s="3">
        <v>1</v>
      </c>
      <c r="F12322" s="3">
        <v>1</v>
      </c>
      <c r="H12322">
        <v>1</v>
      </c>
      <c r="J12322">
        <v>1</v>
      </c>
    </row>
    <row r="12323" spans="2:10" x14ac:dyDescent="0.25">
      <c r="B12323" s="3">
        <v>1</v>
      </c>
      <c r="D12323" s="3">
        <v>1</v>
      </c>
      <c r="F12323" s="3">
        <v>1</v>
      </c>
      <c r="H12323">
        <v>1</v>
      </c>
      <c r="J12323">
        <v>1</v>
      </c>
    </row>
    <row r="12324" spans="2:10" x14ac:dyDescent="0.25">
      <c r="B12324" s="3">
        <v>1</v>
      </c>
      <c r="D12324" s="3">
        <v>1</v>
      </c>
      <c r="F12324" s="3">
        <v>1</v>
      </c>
      <c r="H12324">
        <v>1</v>
      </c>
      <c r="J12324">
        <v>1</v>
      </c>
    </row>
    <row r="12325" spans="2:10" x14ac:dyDescent="0.25">
      <c r="B12325" s="3">
        <v>1</v>
      </c>
      <c r="D12325" s="3">
        <v>1</v>
      </c>
      <c r="F12325" s="3">
        <v>1</v>
      </c>
      <c r="H12325">
        <v>1</v>
      </c>
      <c r="J12325">
        <v>1</v>
      </c>
    </row>
    <row r="12326" spans="2:10" x14ac:dyDescent="0.25">
      <c r="B12326" s="3">
        <v>1</v>
      </c>
      <c r="D12326" s="3">
        <v>1</v>
      </c>
      <c r="F12326" s="3">
        <v>1</v>
      </c>
      <c r="H12326">
        <v>1</v>
      </c>
      <c r="J12326">
        <v>1</v>
      </c>
    </row>
    <row r="12327" spans="2:10" x14ac:dyDescent="0.25">
      <c r="B12327" s="3">
        <v>1</v>
      </c>
      <c r="D12327" s="3">
        <v>1</v>
      </c>
      <c r="F12327" s="3">
        <v>1</v>
      </c>
      <c r="H12327">
        <v>1</v>
      </c>
      <c r="J12327">
        <v>1</v>
      </c>
    </row>
    <row r="12328" spans="2:10" x14ac:dyDescent="0.25">
      <c r="B12328" s="3">
        <v>1</v>
      </c>
      <c r="D12328" s="3">
        <v>1</v>
      </c>
      <c r="F12328" s="3">
        <v>1</v>
      </c>
      <c r="H12328">
        <v>1</v>
      </c>
      <c r="J12328">
        <v>1</v>
      </c>
    </row>
    <row r="12329" spans="2:10" x14ac:dyDescent="0.25">
      <c r="B12329" s="3">
        <v>1</v>
      </c>
      <c r="D12329" s="3">
        <v>1</v>
      </c>
      <c r="F12329" s="3">
        <v>1</v>
      </c>
      <c r="H12329">
        <v>1</v>
      </c>
      <c r="J12329">
        <v>1</v>
      </c>
    </row>
    <row r="12330" spans="2:10" x14ac:dyDescent="0.25">
      <c r="B12330" s="3">
        <v>1</v>
      </c>
      <c r="D12330" s="3">
        <v>1</v>
      </c>
      <c r="F12330" s="3">
        <v>1</v>
      </c>
      <c r="H12330">
        <v>1</v>
      </c>
      <c r="J12330">
        <v>1</v>
      </c>
    </row>
    <row r="12331" spans="2:10" x14ac:dyDescent="0.25">
      <c r="B12331" s="3">
        <v>1</v>
      </c>
      <c r="D12331" s="3">
        <v>1</v>
      </c>
      <c r="F12331" s="3">
        <v>1</v>
      </c>
      <c r="H12331">
        <v>1</v>
      </c>
      <c r="J12331">
        <v>1</v>
      </c>
    </row>
    <row r="12332" spans="2:10" x14ac:dyDescent="0.25">
      <c r="B12332" s="3">
        <v>1</v>
      </c>
      <c r="D12332" s="3">
        <v>1</v>
      </c>
      <c r="F12332" s="3">
        <v>1</v>
      </c>
      <c r="H12332">
        <v>1</v>
      </c>
      <c r="J12332">
        <v>1</v>
      </c>
    </row>
    <row r="12333" spans="2:10" x14ac:dyDescent="0.25">
      <c r="B12333" s="3">
        <v>1</v>
      </c>
      <c r="D12333" s="3">
        <v>1</v>
      </c>
      <c r="F12333" s="3">
        <v>1</v>
      </c>
      <c r="H12333">
        <v>1</v>
      </c>
      <c r="J12333">
        <v>1</v>
      </c>
    </row>
    <row r="12334" spans="2:10" x14ac:dyDescent="0.25">
      <c r="B12334" s="3">
        <v>1</v>
      </c>
      <c r="D12334" s="3">
        <v>1</v>
      </c>
      <c r="F12334" s="3">
        <v>1</v>
      </c>
      <c r="H12334">
        <v>1</v>
      </c>
      <c r="J12334">
        <v>1</v>
      </c>
    </row>
    <row r="12335" spans="2:10" x14ac:dyDescent="0.25">
      <c r="B12335" s="3">
        <v>1</v>
      </c>
      <c r="D12335" s="3">
        <v>1</v>
      </c>
      <c r="F12335" s="3">
        <v>1</v>
      </c>
      <c r="H12335">
        <v>1</v>
      </c>
      <c r="J12335">
        <v>1</v>
      </c>
    </row>
    <row r="12336" spans="2:10" x14ac:dyDescent="0.25">
      <c r="B12336" s="3">
        <v>1</v>
      </c>
      <c r="D12336" s="3">
        <v>1</v>
      </c>
      <c r="F12336" s="3">
        <v>1</v>
      </c>
      <c r="H12336">
        <v>1</v>
      </c>
      <c r="J12336">
        <v>1</v>
      </c>
    </row>
    <row r="12337" spans="2:10" x14ac:dyDescent="0.25">
      <c r="B12337" s="3">
        <v>1</v>
      </c>
      <c r="D12337" s="3">
        <v>1</v>
      </c>
      <c r="F12337" s="3">
        <v>1</v>
      </c>
      <c r="H12337">
        <v>1</v>
      </c>
      <c r="J12337">
        <v>1</v>
      </c>
    </row>
    <row r="12338" spans="2:10" x14ac:dyDescent="0.25">
      <c r="B12338" s="3">
        <v>1</v>
      </c>
      <c r="D12338" s="3">
        <v>1</v>
      </c>
      <c r="F12338" s="3">
        <v>1</v>
      </c>
      <c r="H12338">
        <v>1</v>
      </c>
      <c r="J12338">
        <v>1</v>
      </c>
    </row>
    <row r="12339" spans="2:10" x14ac:dyDescent="0.25">
      <c r="B12339" s="3">
        <v>1</v>
      </c>
      <c r="D12339" s="3">
        <v>1</v>
      </c>
      <c r="F12339" s="3">
        <v>1</v>
      </c>
      <c r="H12339">
        <v>1</v>
      </c>
      <c r="J12339">
        <v>1</v>
      </c>
    </row>
    <row r="12340" spans="2:10" x14ac:dyDescent="0.25">
      <c r="B12340" s="3">
        <v>1</v>
      </c>
      <c r="D12340" s="3">
        <v>1</v>
      </c>
      <c r="F12340" s="3">
        <v>1</v>
      </c>
      <c r="H12340">
        <v>1</v>
      </c>
      <c r="J12340">
        <v>1</v>
      </c>
    </row>
    <row r="12341" spans="2:10" x14ac:dyDescent="0.25">
      <c r="B12341" s="3">
        <v>1</v>
      </c>
      <c r="D12341" s="3">
        <v>1</v>
      </c>
      <c r="F12341" s="3">
        <v>1</v>
      </c>
      <c r="H12341">
        <v>1</v>
      </c>
      <c r="J12341">
        <v>1</v>
      </c>
    </row>
    <row r="12342" spans="2:10" x14ac:dyDescent="0.25">
      <c r="B12342" s="3">
        <v>1</v>
      </c>
      <c r="D12342" s="3">
        <v>1</v>
      </c>
      <c r="F12342" s="3">
        <v>1</v>
      </c>
      <c r="H12342">
        <v>1</v>
      </c>
      <c r="J12342">
        <v>1</v>
      </c>
    </row>
    <row r="12343" spans="2:10" x14ac:dyDescent="0.25">
      <c r="B12343" s="3">
        <v>1</v>
      </c>
      <c r="D12343" s="3">
        <v>1</v>
      </c>
      <c r="F12343" s="3">
        <v>1</v>
      </c>
      <c r="H12343">
        <v>1</v>
      </c>
      <c r="J12343">
        <v>1</v>
      </c>
    </row>
    <row r="12344" spans="2:10" x14ac:dyDescent="0.25">
      <c r="B12344" s="3">
        <v>1</v>
      </c>
      <c r="D12344" s="3">
        <v>1</v>
      </c>
      <c r="F12344" s="3">
        <v>1</v>
      </c>
      <c r="H12344">
        <v>1</v>
      </c>
      <c r="J12344">
        <v>1</v>
      </c>
    </row>
    <row r="12345" spans="2:10" x14ac:dyDescent="0.25">
      <c r="B12345" s="3">
        <v>1</v>
      </c>
      <c r="D12345" s="3">
        <v>1</v>
      </c>
      <c r="F12345" s="3">
        <v>1</v>
      </c>
      <c r="H12345">
        <v>1</v>
      </c>
      <c r="J12345">
        <v>1</v>
      </c>
    </row>
    <row r="12346" spans="2:10" x14ac:dyDescent="0.25">
      <c r="B12346" s="3">
        <v>1</v>
      </c>
      <c r="D12346" s="3">
        <v>1</v>
      </c>
      <c r="F12346" s="3">
        <v>1</v>
      </c>
      <c r="H12346">
        <v>1</v>
      </c>
      <c r="J12346">
        <v>1</v>
      </c>
    </row>
    <row r="12347" spans="2:10" x14ac:dyDescent="0.25">
      <c r="B12347" s="3">
        <v>1</v>
      </c>
      <c r="D12347" s="3">
        <v>1</v>
      </c>
      <c r="F12347" s="3">
        <v>1</v>
      </c>
      <c r="H12347">
        <v>1</v>
      </c>
      <c r="J12347">
        <v>1</v>
      </c>
    </row>
    <row r="12348" spans="2:10" x14ac:dyDescent="0.25">
      <c r="B12348" s="3">
        <v>1</v>
      </c>
      <c r="D12348" s="3">
        <v>1</v>
      </c>
      <c r="F12348" s="3">
        <v>1</v>
      </c>
      <c r="H12348">
        <v>1</v>
      </c>
      <c r="J12348">
        <v>1</v>
      </c>
    </row>
    <row r="12349" spans="2:10" x14ac:dyDescent="0.25">
      <c r="B12349" s="3">
        <v>1</v>
      </c>
      <c r="D12349" s="3">
        <v>1</v>
      </c>
      <c r="F12349" s="3">
        <v>1</v>
      </c>
      <c r="H12349">
        <v>1</v>
      </c>
      <c r="J12349">
        <v>1</v>
      </c>
    </row>
    <row r="12350" spans="2:10" x14ac:dyDescent="0.25">
      <c r="B12350" s="3">
        <v>1</v>
      </c>
      <c r="D12350" s="3">
        <v>1</v>
      </c>
      <c r="F12350" s="3">
        <v>1</v>
      </c>
      <c r="H12350">
        <v>1</v>
      </c>
      <c r="J12350">
        <v>1</v>
      </c>
    </row>
    <row r="12351" spans="2:10" x14ac:dyDescent="0.25">
      <c r="B12351" s="3">
        <v>1</v>
      </c>
      <c r="D12351" s="3">
        <v>1</v>
      </c>
      <c r="F12351" s="3">
        <v>1</v>
      </c>
      <c r="H12351">
        <v>1</v>
      </c>
      <c r="J12351">
        <v>1</v>
      </c>
    </row>
    <row r="12352" spans="2:10" x14ac:dyDescent="0.25">
      <c r="B12352" s="3">
        <v>1</v>
      </c>
      <c r="D12352" s="3">
        <v>1</v>
      </c>
      <c r="F12352" s="3">
        <v>1</v>
      </c>
      <c r="H12352">
        <v>1</v>
      </c>
      <c r="J12352">
        <v>1</v>
      </c>
    </row>
    <row r="12353" spans="2:10" x14ac:dyDescent="0.25">
      <c r="B12353" s="3">
        <v>1</v>
      </c>
      <c r="D12353" s="3">
        <v>1</v>
      </c>
      <c r="F12353" s="3">
        <v>1</v>
      </c>
      <c r="H12353">
        <v>1</v>
      </c>
      <c r="J12353">
        <v>1</v>
      </c>
    </row>
    <row r="12354" spans="2:10" x14ac:dyDescent="0.25">
      <c r="B12354" s="3">
        <v>1</v>
      </c>
      <c r="D12354" s="3">
        <v>1</v>
      </c>
      <c r="F12354" s="3">
        <v>1</v>
      </c>
      <c r="H12354">
        <v>1</v>
      </c>
      <c r="J12354">
        <v>1</v>
      </c>
    </row>
    <row r="12355" spans="2:10" x14ac:dyDescent="0.25">
      <c r="B12355" s="3">
        <v>1</v>
      </c>
      <c r="D12355" s="3">
        <v>1</v>
      </c>
      <c r="F12355" s="3">
        <v>1</v>
      </c>
      <c r="H12355">
        <v>1</v>
      </c>
      <c r="J12355">
        <v>1</v>
      </c>
    </row>
    <row r="12356" spans="2:10" x14ac:dyDescent="0.25">
      <c r="B12356" s="3">
        <v>1</v>
      </c>
      <c r="D12356" s="3">
        <v>1</v>
      </c>
      <c r="F12356" s="3">
        <v>1</v>
      </c>
      <c r="H12356">
        <v>1</v>
      </c>
      <c r="J12356">
        <v>1</v>
      </c>
    </row>
    <row r="12357" spans="2:10" x14ac:dyDescent="0.25">
      <c r="B12357" s="3">
        <v>1</v>
      </c>
      <c r="D12357" s="3">
        <v>1</v>
      </c>
      <c r="F12357" s="3">
        <v>1</v>
      </c>
      <c r="H12357">
        <v>1</v>
      </c>
      <c r="J12357">
        <v>1</v>
      </c>
    </row>
    <row r="12358" spans="2:10" x14ac:dyDescent="0.25">
      <c r="B12358" s="3">
        <v>1</v>
      </c>
      <c r="D12358" s="3">
        <v>1</v>
      </c>
      <c r="F12358" s="3">
        <v>1</v>
      </c>
      <c r="H12358">
        <v>1</v>
      </c>
      <c r="J12358">
        <v>1</v>
      </c>
    </row>
    <row r="12359" spans="2:10" x14ac:dyDescent="0.25">
      <c r="B12359" s="3">
        <v>1</v>
      </c>
      <c r="D12359" s="3">
        <v>1</v>
      </c>
      <c r="F12359" s="3">
        <v>1</v>
      </c>
      <c r="H12359">
        <v>1</v>
      </c>
      <c r="J12359">
        <v>1</v>
      </c>
    </row>
    <row r="12360" spans="2:10" x14ac:dyDescent="0.25">
      <c r="B12360" s="3">
        <v>1</v>
      </c>
      <c r="D12360" s="3">
        <v>1</v>
      </c>
      <c r="F12360" s="3">
        <v>1</v>
      </c>
      <c r="H12360">
        <v>1</v>
      </c>
      <c r="J12360">
        <v>1</v>
      </c>
    </row>
    <row r="12361" spans="2:10" x14ac:dyDescent="0.25">
      <c r="B12361" s="3">
        <v>1</v>
      </c>
      <c r="D12361" s="3">
        <v>1</v>
      </c>
      <c r="F12361" s="3">
        <v>1</v>
      </c>
      <c r="H12361">
        <v>1</v>
      </c>
      <c r="J12361">
        <v>1</v>
      </c>
    </row>
    <row r="12362" spans="2:10" x14ac:dyDescent="0.25">
      <c r="B12362" s="3">
        <v>1</v>
      </c>
      <c r="D12362" s="3">
        <v>1</v>
      </c>
      <c r="F12362" s="3">
        <v>1</v>
      </c>
      <c r="H12362">
        <v>1</v>
      </c>
      <c r="J12362">
        <v>1</v>
      </c>
    </row>
    <row r="12363" spans="2:10" x14ac:dyDescent="0.25">
      <c r="B12363" s="3">
        <v>1</v>
      </c>
      <c r="D12363" s="3">
        <v>1</v>
      </c>
      <c r="F12363" s="3">
        <v>1</v>
      </c>
      <c r="H12363">
        <v>1</v>
      </c>
      <c r="J12363">
        <v>1</v>
      </c>
    </row>
    <row r="12364" spans="2:10" x14ac:dyDescent="0.25">
      <c r="B12364" s="3">
        <v>1</v>
      </c>
      <c r="D12364" s="3">
        <v>1</v>
      </c>
      <c r="F12364" s="3">
        <v>1</v>
      </c>
      <c r="H12364">
        <v>1</v>
      </c>
      <c r="J12364">
        <v>1</v>
      </c>
    </row>
    <row r="12365" spans="2:10" x14ac:dyDescent="0.25">
      <c r="B12365" s="3">
        <v>1</v>
      </c>
      <c r="D12365" s="3">
        <v>1</v>
      </c>
      <c r="F12365" s="3">
        <v>1</v>
      </c>
      <c r="H12365">
        <v>1</v>
      </c>
      <c r="J12365">
        <v>1</v>
      </c>
    </row>
    <row r="12366" spans="2:10" x14ac:dyDescent="0.25">
      <c r="B12366" s="3">
        <v>1</v>
      </c>
      <c r="D12366" s="3">
        <v>1</v>
      </c>
      <c r="F12366" s="3">
        <v>1</v>
      </c>
      <c r="H12366">
        <v>1</v>
      </c>
      <c r="J12366">
        <v>1</v>
      </c>
    </row>
    <row r="12367" spans="2:10" x14ac:dyDescent="0.25">
      <c r="B12367" s="3">
        <v>1</v>
      </c>
      <c r="D12367" s="3">
        <v>1</v>
      </c>
      <c r="F12367" s="3">
        <v>1</v>
      </c>
      <c r="H12367">
        <v>1</v>
      </c>
      <c r="J12367">
        <v>1</v>
      </c>
    </row>
    <row r="12368" spans="2:10" x14ac:dyDescent="0.25">
      <c r="B12368" s="3">
        <v>1</v>
      </c>
      <c r="D12368" s="3">
        <v>1</v>
      </c>
      <c r="F12368" s="3">
        <v>1</v>
      </c>
      <c r="H12368">
        <v>1</v>
      </c>
      <c r="J12368">
        <v>1</v>
      </c>
    </row>
    <row r="12369" spans="2:10" x14ac:dyDescent="0.25">
      <c r="B12369" s="3">
        <v>1</v>
      </c>
      <c r="D12369" s="3">
        <v>1</v>
      </c>
      <c r="F12369" s="3">
        <v>1</v>
      </c>
      <c r="H12369">
        <v>1</v>
      </c>
      <c r="J12369">
        <v>1</v>
      </c>
    </row>
    <row r="12370" spans="2:10" x14ac:dyDescent="0.25">
      <c r="B12370" s="3">
        <v>1</v>
      </c>
      <c r="D12370" s="3">
        <v>1</v>
      </c>
      <c r="F12370" s="3">
        <v>1</v>
      </c>
      <c r="H12370">
        <v>1</v>
      </c>
      <c r="J12370">
        <v>1</v>
      </c>
    </row>
    <row r="12371" spans="2:10" x14ac:dyDescent="0.25">
      <c r="B12371" s="3">
        <v>1</v>
      </c>
      <c r="D12371" s="3">
        <v>1</v>
      </c>
      <c r="F12371" s="3">
        <v>1</v>
      </c>
      <c r="H12371">
        <v>1</v>
      </c>
      <c r="J12371">
        <v>1</v>
      </c>
    </row>
    <row r="12372" spans="2:10" x14ac:dyDescent="0.25">
      <c r="B12372" s="3">
        <v>1</v>
      </c>
      <c r="D12372" s="3">
        <v>1</v>
      </c>
      <c r="F12372" s="3">
        <v>1</v>
      </c>
      <c r="H12372">
        <v>1</v>
      </c>
      <c r="J12372">
        <v>1</v>
      </c>
    </row>
    <row r="12373" spans="2:10" x14ac:dyDescent="0.25">
      <c r="B12373" s="3">
        <v>1</v>
      </c>
      <c r="D12373" s="3">
        <v>1</v>
      </c>
      <c r="F12373" s="3">
        <v>1</v>
      </c>
      <c r="H12373">
        <v>1</v>
      </c>
      <c r="J12373">
        <v>1</v>
      </c>
    </row>
    <row r="12374" spans="2:10" x14ac:dyDescent="0.25">
      <c r="B12374" s="3">
        <v>1</v>
      </c>
      <c r="D12374" s="3">
        <v>1</v>
      </c>
      <c r="F12374" s="3">
        <v>1</v>
      </c>
      <c r="H12374">
        <v>1</v>
      </c>
      <c r="J12374">
        <v>1</v>
      </c>
    </row>
    <row r="12375" spans="2:10" x14ac:dyDescent="0.25">
      <c r="B12375" s="3">
        <v>1</v>
      </c>
      <c r="D12375" s="3">
        <v>1</v>
      </c>
      <c r="F12375" s="3">
        <v>1</v>
      </c>
      <c r="H12375">
        <v>1</v>
      </c>
      <c r="J12375">
        <v>1</v>
      </c>
    </row>
    <row r="12376" spans="2:10" x14ac:dyDescent="0.25">
      <c r="B12376" s="3">
        <v>1</v>
      </c>
      <c r="D12376" s="3">
        <v>1</v>
      </c>
      <c r="F12376" s="3">
        <v>1</v>
      </c>
      <c r="H12376">
        <v>1</v>
      </c>
      <c r="J12376">
        <v>1</v>
      </c>
    </row>
    <row r="12377" spans="2:10" x14ac:dyDescent="0.25">
      <c r="B12377" s="3">
        <v>1</v>
      </c>
      <c r="D12377" s="3">
        <v>1</v>
      </c>
      <c r="F12377" s="3">
        <v>1</v>
      </c>
      <c r="H12377">
        <v>1</v>
      </c>
      <c r="J12377">
        <v>1</v>
      </c>
    </row>
    <row r="12378" spans="2:10" x14ac:dyDescent="0.25">
      <c r="B12378" s="3">
        <v>1</v>
      </c>
      <c r="D12378" s="3">
        <v>1</v>
      </c>
      <c r="F12378" s="3">
        <v>1</v>
      </c>
      <c r="H12378">
        <v>1</v>
      </c>
      <c r="J12378">
        <v>1</v>
      </c>
    </row>
    <row r="12379" spans="2:10" x14ac:dyDescent="0.25">
      <c r="B12379" s="3">
        <v>1</v>
      </c>
      <c r="D12379" s="3">
        <v>1</v>
      </c>
      <c r="F12379" s="3">
        <v>1</v>
      </c>
      <c r="H12379">
        <v>1</v>
      </c>
      <c r="J12379">
        <v>1</v>
      </c>
    </row>
    <row r="12380" spans="2:10" x14ac:dyDescent="0.25">
      <c r="B12380" s="3">
        <v>1</v>
      </c>
      <c r="D12380" s="3">
        <v>1</v>
      </c>
      <c r="F12380" s="3">
        <v>1</v>
      </c>
      <c r="H12380">
        <v>1</v>
      </c>
      <c r="J12380">
        <v>1</v>
      </c>
    </row>
    <row r="12381" spans="2:10" x14ac:dyDescent="0.25">
      <c r="B12381" s="3">
        <v>1</v>
      </c>
      <c r="D12381" s="3">
        <v>1</v>
      </c>
      <c r="F12381" s="3">
        <v>1</v>
      </c>
      <c r="H12381">
        <v>1</v>
      </c>
      <c r="J12381">
        <v>1</v>
      </c>
    </row>
    <row r="12382" spans="2:10" x14ac:dyDescent="0.25">
      <c r="B12382" s="3">
        <v>1</v>
      </c>
      <c r="D12382" s="3">
        <v>1</v>
      </c>
      <c r="F12382" s="3">
        <v>1</v>
      </c>
      <c r="H12382">
        <v>1</v>
      </c>
      <c r="J12382">
        <v>1</v>
      </c>
    </row>
    <row r="12383" spans="2:10" x14ac:dyDescent="0.25">
      <c r="B12383" s="3">
        <v>1</v>
      </c>
      <c r="D12383" s="3">
        <v>1</v>
      </c>
      <c r="F12383" s="3">
        <v>1</v>
      </c>
      <c r="H12383">
        <v>1</v>
      </c>
      <c r="J12383">
        <v>1</v>
      </c>
    </row>
    <row r="12384" spans="2:10" x14ac:dyDescent="0.25">
      <c r="B12384" s="3">
        <v>1</v>
      </c>
      <c r="D12384" s="3">
        <v>1</v>
      </c>
      <c r="F12384" s="3">
        <v>1</v>
      </c>
      <c r="H12384">
        <v>1</v>
      </c>
      <c r="J12384">
        <v>1</v>
      </c>
    </row>
    <row r="12385" spans="2:10" x14ac:dyDescent="0.25">
      <c r="B12385" s="3">
        <v>1</v>
      </c>
      <c r="D12385" s="3">
        <v>1</v>
      </c>
      <c r="F12385" s="3">
        <v>1</v>
      </c>
      <c r="H12385">
        <v>1</v>
      </c>
      <c r="J12385">
        <v>1</v>
      </c>
    </row>
    <row r="12386" spans="2:10" x14ac:dyDescent="0.25">
      <c r="B12386" s="3">
        <v>1</v>
      </c>
      <c r="D12386" s="3">
        <v>1</v>
      </c>
      <c r="F12386" s="3">
        <v>1</v>
      </c>
      <c r="H12386">
        <v>1</v>
      </c>
      <c r="J12386">
        <v>1</v>
      </c>
    </row>
    <row r="12387" spans="2:10" x14ac:dyDescent="0.25">
      <c r="B12387" s="3">
        <v>1</v>
      </c>
      <c r="D12387" s="3">
        <v>1</v>
      </c>
      <c r="F12387" s="3">
        <v>1</v>
      </c>
      <c r="H12387">
        <v>1</v>
      </c>
      <c r="J12387">
        <v>1</v>
      </c>
    </row>
    <row r="12388" spans="2:10" x14ac:dyDescent="0.25">
      <c r="B12388" s="3">
        <v>1</v>
      </c>
      <c r="D12388" s="3">
        <v>1</v>
      </c>
      <c r="F12388" s="3">
        <v>1</v>
      </c>
      <c r="H12388">
        <v>1</v>
      </c>
      <c r="J12388">
        <v>1</v>
      </c>
    </row>
    <row r="12389" spans="2:10" x14ac:dyDescent="0.25">
      <c r="B12389" s="3">
        <v>1</v>
      </c>
      <c r="D12389" s="3">
        <v>1</v>
      </c>
      <c r="F12389" s="3">
        <v>1</v>
      </c>
      <c r="H12389">
        <v>1</v>
      </c>
      <c r="J12389">
        <v>1</v>
      </c>
    </row>
    <row r="12390" spans="2:10" x14ac:dyDescent="0.25">
      <c r="B12390" s="3">
        <v>1</v>
      </c>
      <c r="D12390" s="3">
        <v>1</v>
      </c>
      <c r="F12390" s="3">
        <v>1</v>
      </c>
      <c r="H12390">
        <v>1</v>
      </c>
      <c r="J12390">
        <v>1</v>
      </c>
    </row>
    <row r="12391" spans="2:10" x14ac:dyDescent="0.25">
      <c r="B12391" s="3">
        <v>1</v>
      </c>
      <c r="D12391" s="3">
        <v>1</v>
      </c>
      <c r="F12391" s="3">
        <v>1</v>
      </c>
      <c r="H12391">
        <v>1</v>
      </c>
      <c r="J12391">
        <v>1</v>
      </c>
    </row>
    <row r="12392" spans="2:10" x14ac:dyDescent="0.25">
      <c r="B12392" s="3">
        <v>1</v>
      </c>
      <c r="D12392" s="3">
        <v>1</v>
      </c>
      <c r="F12392" s="3">
        <v>1</v>
      </c>
      <c r="H12392">
        <v>1</v>
      </c>
      <c r="J12392">
        <v>1</v>
      </c>
    </row>
    <row r="12393" spans="2:10" x14ac:dyDescent="0.25">
      <c r="B12393" s="3">
        <v>1</v>
      </c>
      <c r="D12393" s="3">
        <v>1</v>
      </c>
      <c r="F12393" s="3">
        <v>1</v>
      </c>
      <c r="H12393">
        <v>1</v>
      </c>
      <c r="J12393">
        <v>1</v>
      </c>
    </row>
    <row r="12394" spans="2:10" x14ac:dyDescent="0.25">
      <c r="B12394" s="3">
        <v>1</v>
      </c>
      <c r="D12394" s="3">
        <v>1</v>
      </c>
      <c r="F12394" s="3">
        <v>1</v>
      </c>
      <c r="H12394">
        <v>1</v>
      </c>
      <c r="J12394">
        <v>1</v>
      </c>
    </row>
    <row r="12395" spans="2:10" x14ac:dyDescent="0.25">
      <c r="B12395" s="3">
        <v>1</v>
      </c>
      <c r="D12395" s="3">
        <v>1</v>
      </c>
      <c r="F12395" s="3">
        <v>1</v>
      </c>
      <c r="H12395">
        <v>1</v>
      </c>
      <c r="J12395">
        <v>1</v>
      </c>
    </row>
    <row r="12396" spans="2:10" x14ac:dyDescent="0.25">
      <c r="B12396" s="3">
        <v>1</v>
      </c>
      <c r="D12396" s="3">
        <v>1</v>
      </c>
      <c r="F12396" s="3">
        <v>1</v>
      </c>
      <c r="H12396">
        <v>1</v>
      </c>
      <c r="J12396">
        <v>1</v>
      </c>
    </row>
    <row r="12397" spans="2:10" x14ac:dyDescent="0.25">
      <c r="B12397" s="3">
        <v>1</v>
      </c>
      <c r="D12397" s="3">
        <v>1</v>
      </c>
      <c r="F12397" s="3">
        <v>1</v>
      </c>
      <c r="H12397">
        <v>1</v>
      </c>
      <c r="J12397">
        <v>1</v>
      </c>
    </row>
    <row r="12398" spans="2:10" x14ac:dyDescent="0.25">
      <c r="B12398" s="3">
        <v>1</v>
      </c>
      <c r="D12398" s="3">
        <v>1</v>
      </c>
      <c r="F12398" s="3">
        <v>1</v>
      </c>
      <c r="H12398">
        <v>1</v>
      </c>
      <c r="J12398">
        <v>1</v>
      </c>
    </row>
    <row r="12399" spans="2:10" x14ac:dyDescent="0.25">
      <c r="B12399" s="3">
        <v>1</v>
      </c>
      <c r="D12399" s="3">
        <v>1</v>
      </c>
      <c r="F12399" s="3">
        <v>1</v>
      </c>
      <c r="H12399">
        <v>1</v>
      </c>
      <c r="J12399">
        <v>1</v>
      </c>
    </row>
    <row r="12400" spans="2:10" x14ac:dyDescent="0.25">
      <c r="B12400" s="3">
        <v>1</v>
      </c>
      <c r="D12400" s="3">
        <v>1</v>
      </c>
      <c r="F12400" s="3">
        <v>1</v>
      </c>
      <c r="H12400">
        <v>1</v>
      </c>
      <c r="J12400">
        <v>1</v>
      </c>
    </row>
    <row r="12401" spans="2:10" x14ac:dyDescent="0.25">
      <c r="B12401" s="3">
        <v>1</v>
      </c>
      <c r="D12401" s="3">
        <v>1</v>
      </c>
      <c r="F12401" s="3">
        <v>1</v>
      </c>
      <c r="H12401">
        <v>1</v>
      </c>
      <c r="J12401">
        <v>1</v>
      </c>
    </row>
    <row r="12402" spans="2:10" x14ac:dyDescent="0.25">
      <c r="B12402" s="3">
        <v>1</v>
      </c>
      <c r="D12402" s="3">
        <v>1</v>
      </c>
      <c r="F12402" s="3">
        <v>1</v>
      </c>
      <c r="H12402">
        <v>1</v>
      </c>
      <c r="J12402">
        <v>1</v>
      </c>
    </row>
    <row r="12403" spans="2:10" x14ac:dyDescent="0.25">
      <c r="B12403" s="3">
        <v>1</v>
      </c>
      <c r="D12403" s="3">
        <v>1</v>
      </c>
      <c r="F12403" s="3">
        <v>1</v>
      </c>
      <c r="H12403">
        <v>1</v>
      </c>
      <c r="J12403">
        <v>1</v>
      </c>
    </row>
    <row r="12404" spans="2:10" x14ac:dyDescent="0.25">
      <c r="B12404" s="3">
        <v>1</v>
      </c>
      <c r="D12404" s="3">
        <v>1</v>
      </c>
      <c r="F12404" s="3">
        <v>1</v>
      </c>
      <c r="H12404">
        <v>1</v>
      </c>
      <c r="J12404">
        <v>1</v>
      </c>
    </row>
    <row r="12405" spans="2:10" x14ac:dyDescent="0.25">
      <c r="B12405" s="3">
        <v>1</v>
      </c>
      <c r="D12405" s="3">
        <v>1</v>
      </c>
      <c r="F12405" s="3">
        <v>1</v>
      </c>
      <c r="H12405">
        <v>1</v>
      </c>
      <c r="J12405">
        <v>1</v>
      </c>
    </row>
    <row r="12406" spans="2:10" x14ac:dyDescent="0.25">
      <c r="B12406" s="3">
        <v>1</v>
      </c>
      <c r="D12406" s="3">
        <v>1</v>
      </c>
      <c r="F12406" s="3">
        <v>1</v>
      </c>
      <c r="H12406">
        <v>1</v>
      </c>
      <c r="J12406">
        <v>1</v>
      </c>
    </row>
    <row r="12407" spans="2:10" x14ac:dyDescent="0.25">
      <c r="B12407" s="3">
        <v>1</v>
      </c>
      <c r="D12407" s="3">
        <v>1</v>
      </c>
      <c r="F12407" s="3">
        <v>1</v>
      </c>
      <c r="H12407">
        <v>1</v>
      </c>
      <c r="J12407">
        <v>1</v>
      </c>
    </row>
    <row r="12408" spans="2:10" x14ac:dyDescent="0.25">
      <c r="B12408" s="3">
        <v>1</v>
      </c>
      <c r="D12408" s="3">
        <v>1</v>
      </c>
      <c r="F12408" s="3">
        <v>1</v>
      </c>
      <c r="H12408">
        <v>1</v>
      </c>
      <c r="J12408">
        <v>1</v>
      </c>
    </row>
    <row r="12409" spans="2:10" x14ac:dyDescent="0.25">
      <c r="B12409" s="3">
        <v>1</v>
      </c>
      <c r="D12409" s="3">
        <v>1</v>
      </c>
      <c r="F12409" s="3">
        <v>1</v>
      </c>
      <c r="H12409">
        <v>1</v>
      </c>
      <c r="J12409">
        <v>1</v>
      </c>
    </row>
    <row r="12410" spans="2:10" x14ac:dyDescent="0.25">
      <c r="B12410" s="3">
        <v>1</v>
      </c>
      <c r="D12410" s="3">
        <v>1</v>
      </c>
      <c r="F12410" s="3">
        <v>1</v>
      </c>
      <c r="H12410">
        <v>1</v>
      </c>
      <c r="J12410">
        <v>1</v>
      </c>
    </row>
    <row r="12411" spans="2:10" x14ac:dyDescent="0.25">
      <c r="B12411" s="3">
        <v>1</v>
      </c>
      <c r="D12411" s="3">
        <v>1</v>
      </c>
      <c r="F12411" s="3">
        <v>1</v>
      </c>
      <c r="H12411">
        <v>1</v>
      </c>
      <c r="J12411">
        <v>1</v>
      </c>
    </row>
    <row r="12412" spans="2:10" x14ac:dyDescent="0.25">
      <c r="B12412" s="3">
        <v>1</v>
      </c>
      <c r="D12412" s="3">
        <v>1</v>
      </c>
      <c r="F12412" s="3">
        <v>1</v>
      </c>
      <c r="H12412">
        <v>1</v>
      </c>
      <c r="J12412">
        <v>1</v>
      </c>
    </row>
    <row r="12413" spans="2:10" x14ac:dyDescent="0.25">
      <c r="B12413" s="3">
        <v>1</v>
      </c>
      <c r="D12413" s="3">
        <v>1</v>
      </c>
      <c r="F12413" s="3">
        <v>1</v>
      </c>
      <c r="H12413">
        <v>1</v>
      </c>
      <c r="J12413">
        <v>1</v>
      </c>
    </row>
    <row r="12414" spans="2:10" x14ac:dyDescent="0.25">
      <c r="B12414" s="3">
        <v>1</v>
      </c>
      <c r="D12414" s="3">
        <v>1</v>
      </c>
      <c r="F12414" s="3">
        <v>1</v>
      </c>
      <c r="H12414">
        <v>1</v>
      </c>
      <c r="J12414">
        <v>1</v>
      </c>
    </row>
    <row r="12415" spans="2:10" x14ac:dyDescent="0.25">
      <c r="B12415" s="3">
        <v>1</v>
      </c>
      <c r="D12415" s="3">
        <v>1</v>
      </c>
      <c r="F12415" s="3">
        <v>1</v>
      </c>
      <c r="H12415">
        <v>1</v>
      </c>
      <c r="J12415">
        <v>1</v>
      </c>
    </row>
    <row r="12416" spans="2:10" x14ac:dyDescent="0.25">
      <c r="B12416" s="3">
        <v>1</v>
      </c>
      <c r="D12416" s="3">
        <v>1</v>
      </c>
      <c r="F12416" s="3">
        <v>1</v>
      </c>
      <c r="H12416">
        <v>1</v>
      </c>
      <c r="J12416">
        <v>1</v>
      </c>
    </row>
    <row r="12417" spans="2:10" x14ac:dyDescent="0.25">
      <c r="B12417" s="3">
        <v>1</v>
      </c>
      <c r="D12417" s="3">
        <v>1</v>
      </c>
      <c r="F12417" s="3">
        <v>1</v>
      </c>
      <c r="H12417">
        <v>1</v>
      </c>
      <c r="J12417">
        <v>1</v>
      </c>
    </row>
    <row r="12418" spans="2:10" x14ac:dyDescent="0.25">
      <c r="B12418" s="3">
        <v>1</v>
      </c>
      <c r="D12418" s="3">
        <v>1</v>
      </c>
      <c r="F12418" s="3">
        <v>1</v>
      </c>
      <c r="H12418">
        <v>1</v>
      </c>
      <c r="J12418">
        <v>1</v>
      </c>
    </row>
    <row r="12419" spans="2:10" x14ac:dyDescent="0.25">
      <c r="B12419" s="3">
        <v>1</v>
      </c>
      <c r="D12419" s="3">
        <v>1</v>
      </c>
      <c r="F12419" s="3">
        <v>1</v>
      </c>
      <c r="H12419">
        <v>1</v>
      </c>
      <c r="J12419">
        <v>1</v>
      </c>
    </row>
    <row r="12420" spans="2:10" x14ac:dyDescent="0.25">
      <c r="B12420" s="3">
        <v>1</v>
      </c>
      <c r="D12420" s="3">
        <v>1</v>
      </c>
      <c r="F12420" s="3">
        <v>1</v>
      </c>
      <c r="H12420">
        <v>1</v>
      </c>
      <c r="J12420">
        <v>1</v>
      </c>
    </row>
    <row r="12421" spans="2:10" x14ac:dyDescent="0.25">
      <c r="B12421" s="3">
        <v>1</v>
      </c>
      <c r="D12421" s="3">
        <v>1</v>
      </c>
      <c r="F12421" s="3">
        <v>1</v>
      </c>
      <c r="H12421">
        <v>1</v>
      </c>
      <c r="J12421">
        <v>1</v>
      </c>
    </row>
    <row r="12422" spans="2:10" x14ac:dyDescent="0.25">
      <c r="B12422" s="3">
        <v>1</v>
      </c>
      <c r="D12422" s="3">
        <v>1</v>
      </c>
      <c r="F12422" s="3">
        <v>1</v>
      </c>
      <c r="H12422">
        <v>1</v>
      </c>
      <c r="J12422">
        <v>1</v>
      </c>
    </row>
    <row r="12423" spans="2:10" x14ac:dyDescent="0.25">
      <c r="B12423" s="3">
        <v>1</v>
      </c>
      <c r="D12423" s="3">
        <v>1</v>
      </c>
      <c r="F12423" s="3">
        <v>1</v>
      </c>
      <c r="H12423">
        <v>1</v>
      </c>
      <c r="J12423">
        <v>1</v>
      </c>
    </row>
    <row r="12424" spans="2:10" x14ac:dyDescent="0.25">
      <c r="B12424" s="3">
        <v>1</v>
      </c>
      <c r="D12424" s="3">
        <v>1</v>
      </c>
      <c r="F12424" s="3">
        <v>1</v>
      </c>
      <c r="H12424">
        <v>1</v>
      </c>
      <c r="J12424">
        <v>1</v>
      </c>
    </row>
    <row r="12425" spans="2:10" x14ac:dyDescent="0.25">
      <c r="B12425" s="3">
        <v>1</v>
      </c>
      <c r="D12425" s="3">
        <v>1</v>
      </c>
      <c r="F12425" s="3">
        <v>1</v>
      </c>
      <c r="H12425">
        <v>1</v>
      </c>
      <c r="J12425">
        <v>1</v>
      </c>
    </row>
    <row r="12426" spans="2:10" x14ac:dyDescent="0.25">
      <c r="B12426" s="3">
        <v>1</v>
      </c>
      <c r="D12426" s="3">
        <v>1</v>
      </c>
      <c r="F12426" s="3">
        <v>1</v>
      </c>
      <c r="H12426">
        <v>1</v>
      </c>
      <c r="J12426">
        <v>1</v>
      </c>
    </row>
    <row r="12427" spans="2:10" x14ac:dyDescent="0.25">
      <c r="B12427" s="3">
        <v>1</v>
      </c>
      <c r="D12427" s="3">
        <v>1</v>
      </c>
      <c r="F12427" s="3">
        <v>1</v>
      </c>
      <c r="H12427">
        <v>1</v>
      </c>
      <c r="J12427">
        <v>1</v>
      </c>
    </row>
    <row r="12428" spans="2:10" x14ac:dyDescent="0.25">
      <c r="B12428" s="3">
        <v>1</v>
      </c>
      <c r="D12428" s="3">
        <v>1</v>
      </c>
      <c r="F12428" s="3">
        <v>1</v>
      </c>
      <c r="H12428">
        <v>1</v>
      </c>
      <c r="J12428">
        <v>1</v>
      </c>
    </row>
    <row r="12429" spans="2:10" x14ac:dyDescent="0.25">
      <c r="B12429" s="3">
        <v>1</v>
      </c>
      <c r="D12429" s="3">
        <v>1</v>
      </c>
      <c r="F12429" s="3">
        <v>1</v>
      </c>
      <c r="H12429">
        <v>1</v>
      </c>
      <c r="J12429">
        <v>1</v>
      </c>
    </row>
    <row r="12430" spans="2:10" x14ac:dyDescent="0.25">
      <c r="B12430" s="3">
        <v>1</v>
      </c>
      <c r="D12430" s="3">
        <v>1</v>
      </c>
      <c r="F12430" s="3">
        <v>1</v>
      </c>
      <c r="H12430">
        <v>1</v>
      </c>
      <c r="J12430">
        <v>1</v>
      </c>
    </row>
    <row r="12431" spans="2:10" x14ac:dyDescent="0.25">
      <c r="B12431" s="3">
        <v>1</v>
      </c>
      <c r="D12431" s="3">
        <v>1</v>
      </c>
      <c r="F12431" s="3">
        <v>1</v>
      </c>
      <c r="H12431">
        <v>1</v>
      </c>
      <c r="J12431">
        <v>1</v>
      </c>
    </row>
    <row r="12432" spans="2:10" x14ac:dyDescent="0.25">
      <c r="B12432" s="3">
        <v>1</v>
      </c>
      <c r="D12432" s="3">
        <v>1</v>
      </c>
      <c r="F12432" s="3">
        <v>1</v>
      </c>
      <c r="H12432">
        <v>1</v>
      </c>
      <c r="J12432">
        <v>1</v>
      </c>
    </row>
    <row r="12433" spans="2:10" x14ac:dyDescent="0.25">
      <c r="B12433" s="3">
        <v>1</v>
      </c>
      <c r="D12433" s="3">
        <v>1</v>
      </c>
      <c r="F12433" s="3">
        <v>1</v>
      </c>
      <c r="H12433">
        <v>1</v>
      </c>
      <c r="J12433">
        <v>1</v>
      </c>
    </row>
    <row r="12434" spans="2:10" x14ac:dyDescent="0.25">
      <c r="B12434" s="3">
        <v>1</v>
      </c>
      <c r="D12434" s="3">
        <v>1</v>
      </c>
      <c r="F12434" s="3">
        <v>1</v>
      </c>
      <c r="H12434">
        <v>1</v>
      </c>
      <c r="J12434">
        <v>1</v>
      </c>
    </row>
    <row r="12435" spans="2:10" x14ac:dyDescent="0.25">
      <c r="B12435" s="3">
        <v>1</v>
      </c>
      <c r="D12435" s="3">
        <v>1</v>
      </c>
      <c r="F12435" s="3">
        <v>1</v>
      </c>
      <c r="H12435">
        <v>1</v>
      </c>
      <c r="J12435">
        <v>1</v>
      </c>
    </row>
    <row r="12436" spans="2:10" x14ac:dyDescent="0.25">
      <c r="B12436" s="3">
        <v>1</v>
      </c>
      <c r="D12436" s="3">
        <v>1</v>
      </c>
      <c r="F12436" s="3">
        <v>1</v>
      </c>
      <c r="H12436">
        <v>1</v>
      </c>
      <c r="J12436">
        <v>1</v>
      </c>
    </row>
    <row r="12437" spans="2:10" x14ac:dyDescent="0.25">
      <c r="B12437" s="3">
        <v>1</v>
      </c>
      <c r="D12437" s="3">
        <v>1</v>
      </c>
      <c r="F12437" s="3">
        <v>1</v>
      </c>
      <c r="H12437">
        <v>1</v>
      </c>
      <c r="J12437">
        <v>1</v>
      </c>
    </row>
    <row r="12438" spans="2:10" x14ac:dyDescent="0.25">
      <c r="B12438" s="3">
        <v>1</v>
      </c>
      <c r="D12438" s="3">
        <v>1</v>
      </c>
      <c r="F12438" s="3">
        <v>1</v>
      </c>
      <c r="H12438">
        <v>1</v>
      </c>
      <c r="J12438">
        <v>1</v>
      </c>
    </row>
    <row r="12439" spans="2:10" x14ac:dyDescent="0.25">
      <c r="B12439" s="3">
        <v>1</v>
      </c>
      <c r="D12439" s="3">
        <v>1</v>
      </c>
      <c r="F12439" s="3">
        <v>1</v>
      </c>
      <c r="H12439">
        <v>1</v>
      </c>
      <c r="J12439">
        <v>1</v>
      </c>
    </row>
    <row r="12440" spans="2:10" x14ac:dyDescent="0.25">
      <c r="B12440" s="3">
        <v>1</v>
      </c>
      <c r="D12440" s="3">
        <v>1</v>
      </c>
      <c r="F12440" s="3">
        <v>1</v>
      </c>
      <c r="H12440">
        <v>1</v>
      </c>
      <c r="J12440">
        <v>1</v>
      </c>
    </row>
    <row r="12441" spans="2:10" x14ac:dyDescent="0.25">
      <c r="B12441" s="3">
        <v>1</v>
      </c>
      <c r="D12441" s="3">
        <v>1</v>
      </c>
      <c r="F12441" s="3">
        <v>1</v>
      </c>
      <c r="H12441">
        <v>1</v>
      </c>
      <c r="J12441">
        <v>1</v>
      </c>
    </row>
    <row r="12442" spans="2:10" x14ac:dyDescent="0.25">
      <c r="B12442" s="3">
        <v>1</v>
      </c>
      <c r="D12442" s="3">
        <v>1</v>
      </c>
      <c r="F12442" s="3">
        <v>1</v>
      </c>
      <c r="H12442">
        <v>1</v>
      </c>
      <c r="J12442">
        <v>1</v>
      </c>
    </row>
    <row r="12443" spans="2:10" x14ac:dyDescent="0.25">
      <c r="B12443" s="3">
        <v>1</v>
      </c>
      <c r="D12443" s="3">
        <v>1</v>
      </c>
      <c r="F12443" s="3">
        <v>1</v>
      </c>
      <c r="H12443">
        <v>1</v>
      </c>
      <c r="J12443">
        <v>1</v>
      </c>
    </row>
    <row r="12444" spans="2:10" x14ac:dyDescent="0.25">
      <c r="B12444" s="3">
        <v>1</v>
      </c>
      <c r="D12444" s="3">
        <v>1</v>
      </c>
      <c r="F12444" s="3">
        <v>1</v>
      </c>
      <c r="H12444">
        <v>1</v>
      </c>
      <c r="J12444">
        <v>1</v>
      </c>
    </row>
    <row r="12445" spans="2:10" x14ac:dyDescent="0.25">
      <c r="B12445" s="3">
        <v>1</v>
      </c>
      <c r="D12445" s="3">
        <v>1</v>
      </c>
      <c r="F12445" s="3">
        <v>1</v>
      </c>
      <c r="H12445">
        <v>1</v>
      </c>
      <c r="J12445">
        <v>1</v>
      </c>
    </row>
    <row r="12446" spans="2:10" x14ac:dyDescent="0.25">
      <c r="B12446" s="3">
        <v>1</v>
      </c>
      <c r="D12446" s="3">
        <v>1</v>
      </c>
      <c r="F12446" s="3">
        <v>1</v>
      </c>
      <c r="H12446">
        <v>1</v>
      </c>
      <c r="J12446">
        <v>1</v>
      </c>
    </row>
    <row r="12447" spans="2:10" x14ac:dyDescent="0.25">
      <c r="B12447" s="3">
        <v>1</v>
      </c>
      <c r="D12447" s="3">
        <v>1</v>
      </c>
      <c r="F12447" s="3">
        <v>1</v>
      </c>
      <c r="H12447">
        <v>1</v>
      </c>
      <c r="J12447">
        <v>1</v>
      </c>
    </row>
    <row r="12448" spans="2:10" x14ac:dyDescent="0.25">
      <c r="B12448" s="3">
        <v>1</v>
      </c>
      <c r="D12448" s="3">
        <v>1</v>
      </c>
      <c r="F12448" s="3">
        <v>1</v>
      </c>
      <c r="H12448">
        <v>1</v>
      </c>
      <c r="J12448">
        <v>1</v>
      </c>
    </row>
    <row r="12449" spans="2:10" x14ac:dyDescent="0.25">
      <c r="B12449" s="3">
        <v>1</v>
      </c>
      <c r="D12449" s="3">
        <v>1</v>
      </c>
      <c r="F12449" s="3">
        <v>1</v>
      </c>
      <c r="H12449">
        <v>1</v>
      </c>
      <c r="J12449">
        <v>1</v>
      </c>
    </row>
    <row r="12450" spans="2:10" x14ac:dyDescent="0.25">
      <c r="B12450" s="3">
        <v>1</v>
      </c>
      <c r="D12450" s="3">
        <v>1</v>
      </c>
      <c r="F12450" s="3">
        <v>1</v>
      </c>
      <c r="H12450">
        <v>1</v>
      </c>
      <c r="J12450">
        <v>1</v>
      </c>
    </row>
    <row r="12451" spans="2:10" x14ac:dyDescent="0.25">
      <c r="B12451" s="3">
        <v>1</v>
      </c>
      <c r="D12451" s="3">
        <v>1</v>
      </c>
      <c r="F12451" s="3">
        <v>1</v>
      </c>
      <c r="H12451">
        <v>1</v>
      </c>
      <c r="J12451">
        <v>1</v>
      </c>
    </row>
    <row r="12452" spans="2:10" x14ac:dyDescent="0.25">
      <c r="B12452" s="3">
        <v>1</v>
      </c>
      <c r="D12452" s="3">
        <v>1</v>
      </c>
      <c r="F12452" s="3">
        <v>1</v>
      </c>
      <c r="H12452">
        <v>1</v>
      </c>
      <c r="J12452">
        <v>1</v>
      </c>
    </row>
    <row r="12453" spans="2:10" x14ac:dyDescent="0.25">
      <c r="B12453" s="3">
        <v>1</v>
      </c>
      <c r="D12453" s="3">
        <v>1</v>
      </c>
      <c r="F12453" s="3">
        <v>1</v>
      </c>
      <c r="H12453">
        <v>1</v>
      </c>
      <c r="J12453">
        <v>1</v>
      </c>
    </row>
    <row r="12454" spans="2:10" x14ac:dyDescent="0.25">
      <c r="B12454" s="3">
        <v>1</v>
      </c>
      <c r="D12454" s="3">
        <v>1</v>
      </c>
      <c r="F12454" s="3">
        <v>1</v>
      </c>
      <c r="H12454">
        <v>1</v>
      </c>
      <c r="J12454">
        <v>1</v>
      </c>
    </row>
    <row r="12455" spans="2:10" x14ac:dyDescent="0.25">
      <c r="B12455" s="3">
        <v>1</v>
      </c>
      <c r="D12455" s="3">
        <v>1</v>
      </c>
      <c r="F12455" s="3">
        <v>1</v>
      </c>
      <c r="H12455">
        <v>1</v>
      </c>
      <c r="J12455">
        <v>1</v>
      </c>
    </row>
    <row r="12456" spans="2:10" x14ac:dyDescent="0.25">
      <c r="B12456" s="3">
        <v>1</v>
      </c>
      <c r="D12456" s="3">
        <v>1</v>
      </c>
      <c r="F12456" s="3">
        <v>1</v>
      </c>
      <c r="H12456">
        <v>1</v>
      </c>
      <c r="J12456">
        <v>1</v>
      </c>
    </row>
    <row r="12457" spans="2:10" x14ac:dyDescent="0.25">
      <c r="B12457" s="3">
        <v>1</v>
      </c>
      <c r="D12457" s="3">
        <v>1</v>
      </c>
      <c r="F12457" s="3">
        <v>1</v>
      </c>
      <c r="H12457">
        <v>1</v>
      </c>
      <c r="J12457">
        <v>1</v>
      </c>
    </row>
    <row r="12458" spans="2:10" x14ac:dyDescent="0.25">
      <c r="B12458" s="3">
        <v>1</v>
      </c>
      <c r="D12458" s="3">
        <v>1</v>
      </c>
      <c r="F12458" s="3">
        <v>1</v>
      </c>
      <c r="H12458">
        <v>1</v>
      </c>
      <c r="J12458">
        <v>1</v>
      </c>
    </row>
    <row r="12459" spans="2:10" x14ac:dyDescent="0.25">
      <c r="B12459" s="3">
        <v>1</v>
      </c>
      <c r="D12459" s="3">
        <v>1</v>
      </c>
      <c r="F12459" s="3">
        <v>1</v>
      </c>
      <c r="H12459">
        <v>1</v>
      </c>
      <c r="J12459">
        <v>1</v>
      </c>
    </row>
    <row r="12460" spans="2:10" x14ac:dyDescent="0.25">
      <c r="B12460" s="3">
        <v>1</v>
      </c>
      <c r="D12460" s="3">
        <v>1</v>
      </c>
      <c r="F12460" s="3">
        <v>1</v>
      </c>
      <c r="H12460">
        <v>1</v>
      </c>
      <c r="J12460">
        <v>1</v>
      </c>
    </row>
    <row r="12461" spans="2:10" x14ac:dyDescent="0.25">
      <c r="B12461" s="3">
        <v>1</v>
      </c>
      <c r="D12461" s="3">
        <v>1</v>
      </c>
      <c r="F12461" s="3">
        <v>1</v>
      </c>
      <c r="H12461">
        <v>1</v>
      </c>
      <c r="J12461">
        <v>1</v>
      </c>
    </row>
    <row r="12462" spans="2:10" x14ac:dyDescent="0.25">
      <c r="B12462" s="3">
        <v>1</v>
      </c>
      <c r="D12462" s="3">
        <v>1</v>
      </c>
      <c r="F12462" s="3">
        <v>1</v>
      </c>
      <c r="H12462">
        <v>1</v>
      </c>
      <c r="J12462">
        <v>1</v>
      </c>
    </row>
    <row r="12463" spans="2:10" x14ac:dyDescent="0.25">
      <c r="B12463" s="3">
        <v>1</v>
      </c>
      <c r="D12463" s="3">
        <v>1</v>
      </c>
      <c r="F12463" s="3">
        <v>1</v>
      </c>
      <c r="H12463">
        <v>1</v>
      </c>
      <c r="J12463">
        <v>1</v>
      </c>
    </row>
    <row r="12464" spans="2:10" x14ac:dyDescent="0.25">
      <c r="B12464" s="3">
        <v>1</v>
      </c>
      <c r="D12464" s="3">
        <v>1</v>
      </c>
      <c r="F12464" s="3">
        <v>1</v>
      </c>
      <c r="H12464">
        <v>1</v>
      </c>
      <c r="J12464">
        <v>1</v>
      </c>
    </row>
    <row r="12465" spans="2:10" x14ac:dyDescent="0.25">
      <c r="B12465" s="3">
        <v>1</v>
      </c>
      <c r="D12465" s="3">
        <v>1</v>
      </c>
      <c r="F12465" s="3">
        <v>1</v>
      </c>
      <c r="H12465">
        <v>1</v>
      </c>
      <c r="J12465">
        <v>1</v>
      </c>
    </row>
    <row r="12466" spans="2:10" x14ac:dyDescent="0.25">
      <c r="B12466" s="3">
        <v>1</v>
      </c>
      <c r="D12466" s="3">
        <v>1</v>
      </c>
      <c r="F12466" s="3">
        <v>1</v>
      </c>
      <c r="H12466">
        <v>1</v>
      </c>
      <c r="J12466">
        <v>1</v>
      </c>
    </row>
    <row r="12467" spans="2:10" x14ac:dyDescent="0.25">
      <c r="B12467" s="3">
        <v>1</v>
      </c>
      <c r="D12467" s="3">
        <v>1</v>
      </c>
      <c r="F12467" s="3">
        <v>1</v>
      </c>
      <c r="H12467">
        <v>1</v>
      </c>
      <c r="J12467">
        <v>1</v>
      </c>
    </row>
    <row r="12468" spans="2:10" x14ac:dyDescent="0.25">
      <c r="B12468" s="3">
        <v>1</v>
      </c>
      <c r="D12468" s="3">
        <v>1</v>
      </c>
      <c r="F12468" s="3">
        <v>1</v>
      </c>
      <c r="H12468">
        <v>1</v>
      </c>
      <c r="J12468">
        <v>1</v>
      </c>
    </row>
    <row r="12469" spans="2:10" x14ac:dyDescent="0.25">
      <c r="B12469" s="3">
        <v>1</v>
      </c>
      <c r="D12469" s="3">
        <v>1</v>
      </c>
      <c r="F12469" s="3">
        <v>1</v>
      </c>
      <c r="H12469">
        <v>1</v>
      </c>
      <c r="J12469">
        <v>1</v>
      </c>
    </row>
    <row r="12470" spans="2:10" x14ac:dyDescent="0.25">
      <c r="B12470" s="3">
        <v>1</v>
      </c>
      <c r="D12470" s="3">
        <v>1</v>
      </c>
      <c r="F12470" s="3">
        <v>1</v>
      </c>
      <c r="H12470">
        <v>1</v>
      </c>
      <c r="J12470">
        <v>1</v>
      </c>
    </row>
    <row r="12471" spans="2:10" x14ac:dyDescent="0.25">
      <c r="B12471" s="3">
        <v>1</v>
      </c>
      <c r="D12471" s="3">
        <v>1</v>
      </c>
      <c r="F12471" s="3">
        <v>1</v>
      </c>
      <c r="H12471">
        <v>1</v>
      </c>
      <c r="J12471">
        <v>1</v>
      </c>
    </row>
    <row r="12472" spans="2:10" x14ac:dyDescent="0.25">
      <c r="B12472" s="3">
        <v>1</v>
      </c>
      <c r="D12472" s="3">
        <v>1</v>
      </c>
      <c r="F12472" s="3">
        <v>1</v>
      </c>
      <c r="H12472">
        <v>1</v>
      </c>
      <c r="J12472">
        <v>1</v>
      </c>
    </row>
    <row r="12473" spans="2:10" x14ac:dyDescent="0.25">
      <c r="B12473" s="3">
        <v>1</v>
      </c>
      <c r="D12473" s="3">
        <v>1</v>
      </c>
      <c r="F12473" s="3">
        <v>1</v>
      </c>
      <c r="H12473">
        <v>1</v>
      </c>
      <c r="J12473">
        <v>1</v>
      </c>
    </row>
    <row r="12474" spans="2:10" x14ac:dyDescent="0.25">
      <c r="B12474" s="3">
        <v>1</v>
      </c>
      <c r="D12474" s="3">
        <v>1</v>
      </c>
      <c r="F12474" s="3">
        <v>1</v>
      </c>
      <c r="H12474">
        <v>1</v>
      </c>
      <c r="J12474">
        <v>1</v>
      </c>
    </row>
    <row r="12475" spans="2:10" x14ac:dyDescent="0.25">
      <c r="B12475" s="3">
        <v>1</v>
      </c>
      <c r="D12475" s="3">
        <v>1</v>
      </c>
      <c r="F12475" s="3">
        <v>1</v>
      </c>
      <c r="H12475">
        <v>1</v>
      </c>
      <c r="J12475">
        <v>1</v>
      </c>
    </row>
    <row r="12476" spans="2:10" x14ac:dyDescent="0.25">
      <c r="B12476" s="3">
        <v>1</v>
      </c>
      <c r="D12476" s="3">
        <v>1</v>
      </c>
      <c r="F12476" s="3">
        <v>1</v>
      </c>
      <c r="H12476">
        <v>1</v>
      </c>
      <c r="J12476">
        <v>1</v>
      </c>
    </row>
    <row r="12477" spans="2:10" x14ac:dyDescent="0.25">
      <c r="B12477" s="3">
        <v>1</v>
      </c>
      <c r="D12477" s="3">
        <v>1</v>
      </c>
      <c r="F12477" s="3">
        <v>1</v>
      </c>
      <c r="H12477">
        <v>1</v>
      </c>
      <c r="J12477">
        <v>1</v>
      </c>
    </row>
    <row r="12478" spans="2:10" x14ac:dyDescent="0.25">
      <c r="B12478" s="3">
        <v>1</v>
      </c>
      <c r="D12478" s="3">
        <v>1</v>
      </c>
      <c r="F12478" s="3">
        <v>1</v>
      </c>
      <c r="H12478">
        <v>1</v>
      </c>
      <c r="J12478">
        <v>1</v>
      </c>
    </row>
    <row r="12479" spans="2:10" x14ac:dyDescent="0.25">
      <c r="B12479" s="3">
        <v>1</v>
      </c>
      <c r="D12479" s="3">
        <v>1</v>
      </c>
      <c r="F12479" s="3">
        <v>1</v>
      </c>
      <c r="H12479">
        <v>1</v>
      </c>
      <c r="J12479">
        <v>1</v>
      </c>
    </row>
    <row r="12480" spans="2:10" x14ac:dyDescent="0.25">
      <c r="B12480" s="3">
        <v>1</v>
      </c>
      <c r="D12480" s="3">
        <v>1</v>
      </c>
      <c r="F12480" s="3">
        <v>1</v>
      </c>
      <c r="H12480">
        <v>1</v>
      </c>
      <c r="J12480">
        <v>1</v>
      </c>
    </row>
    <row r="12481" spans="2:10" x14ac:dyDescent="0.25">
      <c r="B12481" s="3">
        <v>1</v>
      </c>
      <c r="D12481" s="3">
        <v>1</v>
      </c>
      <c r="F12481" s="3">
        <v>1</v>
      </c>
      <c r="H12481">
        <v>1</v>
      </c>
      <c r="J12481">
        <v>1</v>
      </c>
    </row>
    <row r="12482" spans="2:10" x14ac:dyDescent="0.25">
      <c r="B12482" s="3">
        <v>1</v>
      </c>
      <c r="D12482" s="3">
        <v>1</v>
      </c>
      <c r="F12482" s="3">
        <v>1</v>
      </c>
      <c r="H12482">
        <v>1</v>
      </c>
      <c r="J12482">
        <v>1</v>
      </c>
    </row>
    <row r="12483" spans="2:10" x14ac:dyDescent="0.25">
      <c r="B12483" s="3">
        <v>1</v>
      </c>
      <c r="D12483" s="3">
        <v>1</v>
      </c>
      <c r="F12483" s="3">
        <v>1</v>
      </c>
      <c r="H12483">
        <v>1</v>
      </c>
      <c r="J12483">
        <v>1</v>
      </c>
    </row>
    <row r="12484" spans="2:10" x14ac:dyDescent="0.25">
      <c r="B12484" s="3">
        <v>1</v>
      </c>
      <c r="D12484" s="3">
        <v>1</v>
      </c>
      <c r="F12484" s="3">
        <v>1</v>
      </c>
      <c r="H12484">
        <v>1</v>
      </c>
      <c r="J12484">
        <v>1</v>
      </c>
    </row>
    <row r="12485" spans="2:10" x14ac:dyDescent="0.25">
      <c r="B12485" s="3">
        <v>1</v>
      </c>
      <c r="D12485" s="3">
        <v>1</v>
      </c>
      <c r="F12485" s="3">
        <v>1</v>
      </c>
      <c r="H12485">
        <v>1</v>
      </c>
      <c r="J12485">
        <v>1</v>
      </c>
    </row>
    <row r="12486" spans="2:10" x14ac:dyDescent="0.25">
      <c r="B12486" s="3">
        <v>1</v>
      </c>
      <c r="D12486" s="3">
        <v>1</v>
      </c>
      <c r="F12486" s="3">
        <v>1</v>
      </c>
      <c r="H12486">
        <v>1</v>
      </c>
      <c r="J12486">
        <v>1</v>
      </c>
    </row>
    <row r="12487" spans="2:10" x14ac:dyDescent="0.25">
      <c r="B12487" s="3">
        <v>1</v>
      </c>
      <c r="D12487" s="3">
        <v>1</v>
      </c>
      <c r="F12487" s="3">
        <v>1</v>
      </c>
      <c r="H12487">
        <v>1</v>
      </c>
      <c r="J12487">
        <v>1</v>
      </c>
    </row>
    <row r="12488" spans="2:10" x14ac:dyDescent="0.25">
      <c r="B12488" s="3">
        <v>1</v>
      </c>
      <c r="D12488" s="3">
        <v>1</v>
      </c>
      <c r="F12488" s="3">
        <v>1</v>
      </c>
      <c r="H12488">
        <v>1</v>
      </c>
      <c r="J12488">
        <v>1</v>
      </c>
    </row>
    <row r="12489" spans="2:10" x14ac:dyDescent="0.25">
      <c r="B12489" s="3">
        <v>1</v>
      </c>
      <c r="D12489" s="3">
        <v>1</v>
      </c>
      <c r="F12489" s="3">
        <v>1</v>
      </c>
      <c r="H12489">
        <v>1</v>
      </c>
      <c r="J12489">
        <v>1</v>
      </c>
    </row>
    <row r="12490" spans="2:10" x14ac:dyDescent="0.25">
      <c r="B12490" s="3">
        <v>1</v>
      </c>
      <c r="D12490" s="3">
        <v>1</v>
      </c>
      <c r="F12490" s="3">
        <v>1</v>
      </c>
      <c r="H12490">
        <v>1</v>
      </c>
      <c r="J12490">
        <v>1</v>
      </c>
    </row>
    <row r="12491" spans="2:10" x14ac:dyDescent="0.25">
      <c r="B12491" s="3">
        <v>1</v>
      </c>
      <c r="D12491" s="3">
        <v>1</v>
      </c>
      <c r="F12491" s="3">
        <v>1</v>
      </c>
      <c r="H12491">
        <v>1</v>
      </c>
      <c r="J12491">
        <v>1</v>
      </c>
    </row>
    <row r="12492" spans="2:10" x14ac:dyDescent="0.25">
      <c r="B12492" s="3">
        <v>1</v>
      </c>
      <c r="D12492" s="3">
        <v>1</v>
      </c>
      <c r="F12492" s="3">
        <v>1</v>
      </c>
      <c r="H12492">
        <v>1</v>
      </c>
      <c r="J12492">
        <v>1</v>
      </c>
    </row>
    <row r="12493" spans="2:10" x14ac:dyDescent="0.25">
      <c r="B12493" s="3">
        <v>1</v>
      </c>
      <c r="D12493" s="3">
        <v>1</v>
      </c>
      <c r="F12493" s="3">
        <v>1</v>
      </c>
      <c r="H12493">
        <v>1</v>
      </c>
      <c r="J12493">
        <v>1</v>
      </c>
    </row>
    <row r="12494" spans="2:10" x14ac:dyDescent="0.25">
      <c r="B12494" s="3">
        <v>1</v>
      </c>
      <c r="D12494" s="3">
        <v>1</v>
      </c>
      <c r="F12494" s="3">
        <v>1</v>
      </c>
      <c r="H12494">
        <v>1</v>
      </c>
      <c r="J12494">
        <v>1</v>
      </c>
    </row>
    <row r="12495" spans="2:10" x14ac:dyDescent="0.25">
      <c r="B12495" s="3">
        <v>1</v>
      </c>
      <c r="D12495" s="3">
        <v>1</v>
      </c>
      <c r="F12495" s="3">
        <v>1</v>
      </c>
      <c r="H12495">
        <v>1</v>
      </c>
      <c r="J12495">
        <v>1</v>
      </c>
    </row>
    <row r="12496" spans="2:10" x14ac:dyDescent="0.25">
      <c r="B12496" s="3">
        <v>1</v>
      </c>
      <c r="D12496" s="3">
        <v>1</v>
      </c>
      <c r="F12496" s="3">
        <v>1</v>
      </c>
      <c r="H12496">
        <v>1</v>
      </c>
      <c r="J12496">
        <v>1</v>
      </c>
    </row>
    <row r="12497" spans="2:10" x14ac:dyDescent="0.25">
      <c r="B12497" s="3">
        <v>1</v>
      </c>
      <c r="D12497" s="3">
        <v>1</v>
      </c>
      <c r="F12497" s="3">
        <v>1</v>
      </c>
      <c r="H12497">
        <v>1</v>
      </c>
      <c r="J12497">
        <v>1</v>
      </c>
    </row>
    <row r="12498" spans="2:10" x14ac:dyDescent="0.25">
      <c r="B12498" s="3">
        <v>1</v>
      </c>
      <c r="D12498" s="3">
        <v>1</v>
      </c>
      <c r="F12498" s="3">
        <v>1</v>
      </c>
      <c r="H12498">
        <v>1</v>
      </c>
      <c r="J12498">
        <v>1</v>
      </c>
    </row>
    <row r="12499" spans="2:10" x14ac:dyDescent="0.25">
      <c r="B12499" s="3">
        <v>1</v>
      </c>
      <c r="D12499" s="3">
        <v>1</v>
      </c>
      <c r="F12499" s="3">
        <v>1</v>
      </c>
      <c r="H12499">
        <v>1</v>
      </c>
      <c r="J12499">
        <v>1</v>
      </c>
    </row>
    <row r="12500" spans="2:10" x14ac:dyDescent="0.25">
      <c r="B12500" s="3">
        <v>1</v>
      </c>
      <c r="D12500" s="3">
        <v>1</v>
      </c>
      <c r="F12500" s="3">
        <v>1</v>
      </c>
      <c r="H12500">
        <v>1</v>
      </c>
      <c r="J12500">
        <v>1</v>
      </c>
    </row>
    <row r="12501" spans="2:10" x14ac:dyDescent="0.25">
      <c r="B12501" s="3">
        <v>1</v>
      </c>
      <c r="D12501" s="3">
        <v>1</v>
      </c>
      <c r="F12501" s="3">
        <v>1</v>
      </c>
      <c r="H12501">
        <v>1</v>
      </c>
      <c r="J12501">
        <v>1</v>
      </c>
    </row>
    <row r="12502" spans="2:10" x14ac:dyDescent="0.25">
      <c r="B12502" s="3">
        <v>1</v>
      </c>
      <c r="D12502" s="3">
        <v>1</v>
      </c>
      <c r="F12502" s="3">
        <v>1</v>
      </c>
      <c r="H12502">
        <v>1</v>
      </c>
      <c r="J12502">
        <v>1</v>
      </c>
    </row>
    <row r="12503" spans="2:10" x14ac:dyDescent="0.25">
      <c r="B12503" s="3">
        <v>1</v>
      </c>
      <c r="D12503" s="3">
        <v>1</v>
      </c>
      <c r="F12503" s="3">
        <v>1</v>
      </c>
      <c r="H12503">
        <v>1</v>
      </c>
      <c r="J12503">
        <v>1</v>
      </c>
    </row>
    <row r="12504" spans="2:10" x14ac:dyDescent="0.25">
      <c r="B12504" s="3">
        <v>1</v>
      </c>
      <c r="D12504" s="3">
        <v>1</v>
      </c>
      <c r="F12504" s="3">
        <v>1</v>
      </c>
      <c r="H12504">
        <v>1</v>
      </c>
      <c r="J12504">
        <v>1</v>
      </c>
    </row>
    <row r="12505" spans="2:10" x14ac:dyDescent="0.25">
      <c r="B12505" s="3">
        <v>1</v>
      </c>
      <c r="D12505" s="3">
        <v>1</v>
      </c>
      <c r="F12505" s="3">
        <v>1</v>
      </c>
      <c r="H12505">
        <v>1</v>
      </c>
      <c r="J12505">
        <v>1</v>
      </c>
    </row>
    <row r="12506" spans="2:10" x14ac:dyDescent="0.25">
      <c r="B12506" s="3">
        <v>1</v>
      </c>
      <c r="D12506" s="3">
        <v>1</v>
      </c>
      <c r="F12506" s="3">
        <v>1</v>
      </c>
      <c r="H12506">
        <v>1</v>
      </c>
      <c r="J12506">
        <v>1</v>
      </c>
    </row>
    <row r="12507" spans="2:10" x14ac:dyDescent="0.25">
      <c r="B12507" s="3">
        <v>1</v>
      </c>
      <c r="D12507" s="3">
        <v>1</v>
      </c>
      <c r="F12507" s="3">
        <v>1</v>
      </c>
      <c r="H12507">
        <v>1</v>
      </c>
      <c r="J12507">
        <v>1</v>
      </c>
    </row>
    <row r="12508" spans="2:10" x14ac:dyDescent="0.25">
      <c r="B12508" s="3">
        <v>1</v>
      </c>
      <c r="D12508" s="3">
        <v>1</v>
      </c>
      <c r="F12508" s="3">
        <v>1</v>
      </c>
      <c r="H12508">
        <v>1</v>
      </c>
      <c r="J12508">
        <v>1</v>
      </c>
    </row>
    <row r="12509" spans="2:10" x14ac:dyDescent="0.25">
      <c r="B12509" s="3">
        <v>1</v>
      </c>
      <c r="D12509" s="3">
        <v>1</v>
      </c>
      <c r="F12509" s="3">
        <v>1</v>
      </c>
      <c r="H12509">
        <v>1</v>
      </c>
      <c r="J12509">
        <v>1</v>
      </c>
    </row>
    <row r="12510" spans="2:10" x14ac:dyDescent="0.25">
      <c r="B12510" s="3">
        <v>1</v>
      </c>
      <c r="D12510" s="3">
        <v>1</v>
      </c>
      <c r="F12510" s="3">
        <v>1</v>
      </c>
      <c r="H12510">
        <v>1</v>
      </c>
      <c r="J12510">
        <v>1</v>
      </c>
    </row>
    <row r="12511" spans="2:10" x14ac:dyDescent="0.25">
      <c r="B12511" s="3">
        <v>1</v>
      </c>
      <c r="D12511" s="3">
        <v>1</v>
      </c>
      <c r="F12511" s="3">
        <v>1</v>
      </c>
      <c r="H12511">
        <v>1</v>
      </c>
      <c r="J12511">
        <v>1</v>
      </c>
    </row>
    <row r="12512" spans="2:10" x14ac:dyDescent="0.25">
      <c r="B12512" s="3">
        <v>1</v>
      </c>
      <c r="D12512" s="3">
        <v>1</v>
      </c>
      <c r="F12512" s="3">
        <v>1</v>
      </c>
      <c r="H12512">
        <v>1</v>
      </c>
      <c r="J12512">
        <v>1</v>
      </c>
    </row>
    <row r="12513" spans="2:10" x14ac:dyDescent="0.25">
      <c r="B12513" s="3">
        <v>1</v>
      </c>
      <c r="D12513" s="3">
        <v>1</v>
      </c>
      <c r="F12513" s="3">
        <v>1</v>
      </c>
      <c r="H12513">
        <v>1</v>
      </c>
      <c r="J12513">
        <v>1</v>
      </c>
    </row>
    <row r="12514" spans="2:10" x14ac:dyDescent="0.25">
      <c r="B12514" s="3">
        <v>1</v>
      </c>
      <c r="D12514" s="3">
        <v>1</v>
      </c>
      <c r="F12514" s="3">
        <v>1</v>
      </c>
      <c r="H12514">
        <v>1</v>
      </c>
      <c r="J12514">
        <v>1</v>
      </c>
    </row>
    <row r="12515" spans="2:10" x14ac:dyDescent="0.25">
      <c r="B12515" s="3">
        <v>1</v>
      </c>
      <c r="D12515" s="3">
        <v>1</v>
      </c>
      <c r="F12515" s="3">
        <v>1</v>
      </c>
      <c r="H12515">
        <v>1</v>
      </c>
      <c r="J12515">
        <v>1</v>
      </c>
    </row>
    <row r="12516" spans="2:10" x14ac:dyDescent="0.25">
      <c r="B12516" s="3">
        <v>1</v>
      </c>
      <c r="D12516" s="3">
        <v>1</v>
      </c>
      <c r="F12516" s="3">
        <v>1</v>
      </c>
      <c r="H12516">
        <v>1</v>
      </c>
      <c r="J12516">
        <v>1</v>
      </c>
    </row>
    <row r="12517" spans="2:10" x14ac:dyDescent="0.25">
      <c r="B12517" s="3">
        <v>1</v>
      </c>
      <c r="D12517" s="3">
        <v>1</v>
      </c>
      <c r="F12517" s="3">
        <v>1</v>
      </c>
      <c r="H12517">
        <v>1</v>
      </c>
      <c r="J12517">
        <v>1</v>
      </c>
    </row>
    <row r="12518" spans="2:10" x14ac:dyDescent="0.25">
      <c r="B12518" s="3">
        <v>1</v>
      </c>
      <c r="D12518" s="3">
        <v>1</v>
      </c>
      <c r="F12518" s="3">
        <v>1</v>
      </c>
      <c r="H12518">
        <v>1</v>
      </c>
      <c r="J12518">
        <v>1</v>
      </c>
    </row>
    <row r="12519" spans="2:10" x14ac:dyDescent="0.25">
      <c r="B12519" s="3">
        <v>1</v>
      </c>
      <c r="D12519" s="3">
        <v>1</v>
      </c>
      <c r="F12519" s="3">
        <v>1</v>
      </c>
      <c r="H12519">
        <v>1</v>
      </c>
      <c r="J12519">
        <v>1</v>
      </c>
    </row>
    <row r="12520" spans="2:10" x14ac:dyDescent="0.25">
      <c r="B12520" s="3">
        <v>1</v>
      </c>
      <c r="D12520" s="3">
        <v>1</v>
      </c>
      <c r="F12520" s="3">
        <v>1</v>
      </c>
      <c r="H12520">
        <v>1</v>
      </c>
      <c r="J12520">
        <v>1</v>
      </c>
    </row>
    <row r="12521" spans="2:10" x14ac:dyDescent="0.25">
      <c r="B12521" s="3">
        <v>1</v>
      </c>
      <c r="D12521" s="3">
        <v>1</v>
      </c>
      <c r="F12521" s="3">
        <v>1</v>
      </c>
      <c r="H12521">
        <v>1</v>
      </c>
      <c r="J12521">
        <v>1</v>
      </c>
    </row>
    <row r="12522" spans="2:10" x14ac:dyDescent="0.25">
      <c r="B12522" s="3">
        <v>1</v>
      </c>
      <c r="D12522" s="3">
        <v>1</v>
      </c>
      <c r="F12522" s="3">
        <v>1</v>
      </c>
      <c r="H12522">
        <v>1</v>
      </c>
      <c r="J12522">
        <v>1</v>
      </c>
    </row>
    <row r="12523" spans="2:10" x14ac:dyDescent="0.25">
      <c r="B12523" s="3">
        <v>1</v>
      </c>
      <c r="D12523" s="3">
        <v>1</v>
      </c>
      <c r="F12523" s="3">
        <v>1</v>
      </c>
      <c r="H12523">
        <v>1</v>
      </c>
      <c r="J12523">
        <v>1</v>
      </c>
    </row>
    <row r="12524" spans="2:10" x14ac:dyDescent="0.25">
      <c r="B12524" s="3">
        <v>1</v>
      </c>
      <c r="D12524" s="3">
        <v>1</v>
      </c>
      <c r="F12524" s="3">
        <v>1</v>
      </c>
      <c r="H12524">
        <v>1</v>
      </c>
      <c r="J12524">
        <v>1</v>
      </c>
    </row>
    <row r="12525" spans="2:10" x14ac:dyDescent="0.25">
      <c r="B12525" s="3">
        <v>1</v>
      </c>
      <c r="D12525" s="3">
        <v>1</v>
      </c>
      <c r="F12525" s="3">
        <v>1</v>
      </c>
      <c r="H12525">
        <v>1</v>
      </c>
      <c r="J12525">
        <v>1</v>
      </c>
    </row>
    <row r="12526" spans="2:10" x14ac:dyDescent="0.25">
      <c r="B12526" s="3">
        <v>1</v>
      </c>
      <c r="D12526" s="3">
        <v>1</v>
      </c>
      <c r="F12526" s="3">
        <v>1</v>
      </c>
      <c r="H12526">
        <v>1</v>
      </c>
      <c r="J12526">
        <v>1</v>
      </c>
    </row>
    <row r="12527" spans="2:10" x14ac:dyDescent="0.25">
      <c r="B12527" s="3">
        <v>1</v>
      </c>
      <c r="D12527" s="3">
        <v>1</v>
      </c>
      <c r="F12527" s="3">
        <v>1</v>
      </c>
      <c r="H12527">
        <v>1</v>
      </c>
      <c r="J12527">
        <v>1</v>
      </c>
    </row>
    <row r="12528" spans="2:10" x14ac:dyDescent="0.25">
      <c r="B12528" s="3">
        <v>1</v>
      </c>
      <c r="D12528" s="3">
        <v>1</v>
      </c>
      <c r="F12528" s="3">
        <v>1</v>
      </c>
      <c r="H12528">
        <v>1</v>
      </c>
      <c r="J12528">
        <v>1</v>
      </c>
    </row>
    <row r="12529" spans="2:10" x14ac:dyDescent="0.25">
      <c r="B12529" s="3">
        <v>1</v>
      </c>
      <c r="D12529" s="3">
        <v>1</v>
      </c>
      <c r="F12529" s="3">
        <v>1</v>
      </c>
      <c r="H12529">
        <v>1</v>
      </c>
      <c r="J12529">
        <v>1</v>
      </c>
    </row>
    <row r="12530" spans="2:10" x14ac:dyDescent="0.25">
      <c r="B12530" s="3">
        <v>1</v>
      </c>
      <c r="D12530" s="3">
        <v>1</v>
      </c>
      <c r="F12530" s="3">
        <v>1</v>
      </c>
      <c r="H12530">
        <v>1</v>
      </c>
      <c r="J12530">
        <v>1</v>
      </c>
    </row>
    <row r="12531" spans="2:10" x14ac:dyDescent="0.25">
      <c r="B12531" s="3">
        <v>1</v>
      </c>
      <c r="D12531" s="3">
        <v>1</v>
      </c>
      <c r="F12531" s="3">
        <v>1</v>
      </c>
      <c r="H12531">
        <v>1</v>
      </c>
      <c r="J12531">
        <v>1</v>
      </c>
    </row>
    <row r="12532" spans="2:10" x14ac:dyDescent="0.25">
      <c r="B12532" s="3">
        <v>1</v>
      </c>
      <c r="D12532" s="3">
        <v>1</v>
      </c>
      <c r="F12532" s="3">
        <v>1</v>
      </c>
      <c r="H12532">
        <v>1</v>
      </c>
      <c r="J12532">
        <v>1</v>
      </c>
    </row>
    <row r="12533" spans="2:10" x14ac:dyDescent="0.25">
      <c r="B12533" s="3">
        <v>1</v>
      </c>
      <c r="D12533" s="3">
        <v>1</v>
      </c>
      <c r="F12533" s="3">
        <v>1</v>
      </c>
      <c r="H12533">
        <v>1</v>
      </c>
      <c r="J12533">
        <v>1</v>
      </c>
    </row>
    <row r="12534" spans="2:10" x14ac:dyDescent="0.25">
      <c r="B12534" s="3">
        <v>1</v>
      </c>
      <c r="D12534" s="3">
        <v>1</v>
      </c>
      <c r="F12534" s="3">
        <v>1</v>
      </c>
      <c r="H12534">
        <v>1</v>
      </c>
      <c r="J12534">
        <v>1</v>
      </c>
    </row>
    <row r="12535" spans="2:10" x14ac:dyDescent="0.25">
      <c r="B12535" s="3">
        <v>1</v>
      </c>
      <c r="D12535" s="3">
        <v>1</v>
      </c>
      <c r="F12535" s="3">
        <v>1</v>
      </c>
      <c r="H12535">
        <v>1</v>
      </c>
      <c r="J12535">
        <v>1</v>
      </c>
    </row>
    <row r="12536" spans="2:10" x14ac:dyDescent="0.25">
      <c r="B12536" s="3">
        <v>1</v>
      </c>
      <c r="D12536" s="3">
        <v>1</v>
      </c>
      <c r="F12536" s="3">
        <v>1</v>
      </c>
      <c r="H12536">
        <v>1</v>
      </c>
      <c r="J12536">
        <v>1</v>
      </c>
    </row>
    <row r="12537" spans="2:10" x14ac:dyDescent="0.25">
      <c r="B12537" s="3">
        <v>1</v>
      </c>
      <c r="D12537" s="3">
        <v>1</v>
      </c>
      <c r="F12537" s="3">
        <v>1</v>
      </c>
      <c r="H12537">
        <v>1</v>
      </c>
      <c r="J12537">
        <v>1</v>
      </c>
    </row>
    <row r="12538" spans="2:10" x14ac:dyDescent="0.25">
      <c r="B12538" s="3">
        <v>1</v>
      </c>
      <c r="D12538" s="3">
        <v>1</v>
      </c>
      <c r="F12538" s="3">
        <v>1</v>
      </c>
      <c r="H12538">
        <v>1</v>
      </c>
      <c r="J12538">
        <v>1</v>
      </c>
    </row>
    <row r="12539" spans="2:10" x14ac:dyDescent="0.25">
      <c r="B12539" s="3">
        <v>1</v>
      </c>
      <c r="D12539" s="3">
        <v>1</v>
      </c>
      <c r="F12539" s="3">
        <v>1</v>
      </c>
      <c r="H12539">
        <v>1</v>
      </c>
      <c r="J12539">
        <v>1</v>
      </c>
    </row>
    <row r="12540" spans="2:10" x14ac:dyDescent="0.25">
      <c r="B12540" s="3">
        <v>1</v>
      </c>
      <c r="D12540" s="3">
        <v>1</v>
      </c>
      <c r="F12540" s="3">
        <v>1</v>
      </c>
      <c r="H12540">
        <v>1</v>
      </c>
      <c r="J12540">
        <v>1</v>
      </c>
    </row>
    <row r="12541" spans="2:10" x14ac:dyDescent="0.25">
      <c r="B12541" s="3">
        <v>1</v>
      </c>
      <c r="D12541" s="3">
        <v>1</v>
      </c>
      <c r="F12541" s="3">
        <v>1</v>
      </c>
      <c r="H12541">
        <v>1</v>
      </c>
      <c r="J12541">
        <v>1</v>
      </c>
    </row>
    <row r="12542" spans="2:10" x14ac:dyDescent="0.25">
      <c r="B12542" s="3">
        <v>1</v>
      </c>
      <c r="D12542" s="3">
        <v>1</v>
      </c>
      <c r="F12542" s="3">
        <v>1</v>
      </c>
      <c r="H12542">
        <v>1</v>
      </c>
      <c r="J12542">
        <v>1</v>
      </c>
    </row>
    <row r="12543" spans="2:10" x14ac:dyDescent="0.25">
      <c r="B12543" s="3">
        <v>1</v>
      </c>
      <c r="D12543" s="3">
        <v>1</v>
      </c>
      <c r="F12543" s="3">
        <v>1</v>
      </c>
      <c r="H12543">
        <v>1</v>
      </c>
      <c r="J12543">
        <v>1</v>
      </c>
    </row>
    <row r="12544" spans="2:10" x14ac:dyDescent="0.25">
      <c r="B12544" s="3">
        <v>1</v>
      </c>
      <c r="D12544" s="3">
        <v>1</v>
      </c>
      <c r="F12544" s="3">
        <v>1</v>
      </c>
      <c r="H12544">
        <v>1</v>
      </c>
      <c r="J12544">
        <v>1</v>
      </c>
    </row>
    <row r="12545" spans="2:10" x14ac:dyDescent="0.25">
      <c r="B12545" s="3">
        <v>1</v>
      </c>
      <c r="D12545" s="3">
        <v>1</v>
      </c>
      <c r="F12545" s="3">
        <v>1</v>
      </c>
      <c r="H12545">
        <v>1</v>
      </c>
      <c r="J12545">
        <v>1</v>
      </c>
    </row>
    <row r="12546" spans="2:10" x14ac:dyDescent="0.25">
      <c r="B12546" s="3">
        <v>1</v>
      </c>
      <c r="D12546" s="3">
        <v>1</v>
      </c>
      <c r="F12546" s="3">
        <v>1</v>
      </c>
      <c r="H12546">
        <v>1</v>
      </c>
      <c r="J12546">
        <v>1</v>
      </c>
    </row>
    <row r="12547" spans="2:10" x14ac:dyDescent="0.25">
      <c r="B12547" s="3">
        <v>1</v>
      </c>
      <c r="D12547" s="3">
        <v>1</v>
      </c>
      <c r="F12547" s="3">
        <v>1</v>
      </c>
      <c r="H12547">
        <v>1</v>
      </c>
      <c r="J12547">
        <v>1</v>
      </c>
    </row>
    <row r="12548" spans="2:10" x14ac:dyDescent="0.25">
      <c r="B12548" s="3">
        <v>1</v>
      </c>
      <c r="D12548" s="3">
        <v>1</v>
      </c>
      <c r="F12548" s="3">
        <v>1</v>
      </c>
      <c r="H12548">
        <v>1</v>
      </c>
      <c r="J12548">
        <v>1</v>
      </c>
    </row>
    <row r="12549" spans="2:10" x14ac:dyDescent="0.25">
      <c r="B12549" s="3">
        <v>1</v>
      </c>
      <c r="D12549" s="3">
        <v>1</v>
      </c>
      <c r="F12549" s="3">
        <v>1</v>
      </c>
      <c r="H12549">
        <v>1</v>
      </c>
      <c r="J12549">
        <v>1</v>
      </c>
    </row>
    <row r="12550" spans="2:10" x14ac:dyDescent="0.25">
      <c r="B12550" s="3">
        <v>1</v>
      </c>
      <c r="D12550" s="3">
        <v>1</v>
      </c>
      <c r="F12550" s="3">
        <v>1</v>
      </c>
      <c r="H12550">
        <v>1</v>
      </c>
      <c r="J12550">
        <v>1</v>
      </c>
    </row>
    <row r="12551" spans="2:10" x14ac:dyDescent="0.25">
      <c r="B12551" s="3">
        <v>1</v>
      </c>
      <c r="D12551" s="3">
        <v>1</v>
      </c>
      <c r="F12551" s="3">
        <v>1</v>
      </c>
      <c r="H12551">
        <v>1</v>
      </c>
      <c r="J12551">
        <v>1</v>
      </c>
    </row>
    <row r="12552" spans="2:10" x14ac:dyDescent="0.25">
      <c r="B12552" s="3">
        <v>1</v>
      </c>
      <c r="D12552" s="3">
        <v>1</v>
      </c>
      <c r="F12552" s="3">
        <v>1</v>
      </c>
      <c r="H12552">
        <v>1</v>
      </c>
      <c r="J12552">
        <v>1</v>
      </c>
    </row>
    <row r="12553" spans="2:10" x14ac:dyDescent="0.25">
      <c r="B12553" s="3">
        <v>1</v>
      </c>
      <c r="D12553" s="3">
        <v>1</v>
      </c>
      <c r="F12553" s="3">
        <v>1</v>
      </c>
      <c r="H12553">
        <v>1</v>
      </c>
      <c r="J12553">
        <v>1</v>
      </c>
    </row>
    <row r="12554" spans="2:10" x14ac:dyDescent="0.25">
      <c r="B12554" s="3">
        <v>1</v>
      </c>
      <c r="D12554" s="3">
        <v>1</v>
      </c>
      <c r="F12554" s="3">
        <v>1</v>
      </c>
      <c r="H12554">
        <v>1</v>
      </c>
      <c r="J12554">
        <v>1</v>
      </c>
    </row>
    <row r="12555" spans="2:10" x14ac:dyDescent="0.25">
      <c r="B12555" s="3">
        <v>1</v>
      </c>
      <c r="D12555" s="3">
        <v>1</v>
      </c>
      <c r="F12555" s="3">
        <v>1</v>
      </c>
      <c r="H12555">
        <v>1</v>
      </c>
      <c r="J12555">
        <v>1</v>
      </c>
    </row>
    <row r="12556" spans="2:10" x14ac:dyDescent="0.25">
      <c r="B12556" s="3">
        <v>1</v>
      </c>
      <c r="D12556" s="3">
        <v>1</v>
      </c>
      <c r="F12556" s="3">
        <v>1</v>
      </c>
      <c r="H12556">
        <v>1</v>
      </c>
      <c r="J12556">
        <v>1</v>
      </c>
    </row>
    <row r="12557" spans="2:10" x14ac:dyDescent="0.25">
      <c r="B12557" s="3">
        <v>1</v>
      </c>
      <c r="D12557" s="3">
        <v>1</v>
      </c>
      <c r="F12557" s="3">
        <v>1</v>
      </c>
      <c r="H12557">
        <v>1</v>
      </c>
      <c r="J12557">
        <v>1</v>
      </c>
    </row>
    <row r="12558" spans="2:10" x14ac:dyDescent="0.25">
      <c r="B12558" s="3">
        <v>1</v>
      </c>
      <c r="D12558" s="3">
        <v>1</v>
      </c>
      <c r="F12558" s="3">
        <v>1</v>
      </c>
      <c r="H12558">
        <v>1</v>
      </c>
      <c r="J12558">
        <v>1</v>
      </c>
    </row>
    <row r="12559" spans="2:10" x14ac:dyDescent="0.25">
      <c r="B12559" s="3">
        <v>1</v>
      </c>
      <c r="D12559" s="3">
        <v>1</v>
      </c>
      <c r="F12559" s="3">
        <v>1</v>
      </c>
      <c r="H12559">
        <v>1</v>
      </c>
      <c r="J12559">
        <v>1</v>
      </c>
    </row>
    <row r="12560" spans="2:10" x14ac:dyDescent="0.25">
      <c r="B12560" s="3">
        <v>1</v>
      </c>
      <c r="D12560" s="3">
        <v>1</v>
      </c>
      <c r="F12560" s="3">
        <v>1</v>
      </c>
      <c r="H12560">
        <v>1</v>
      </c>
      <c r="J12560">
        <v>1</v>
      </c>
    </row>
    <row r="12561" spans="2:10" x14ac:dyDescent="0.25">
      <c r="B12561" s="3">
        <v>1</v>
      </c>
      <c r="D12561" s="3">
        <v>1</v>
      </c>
      <c r="F12561" s="3">
        <v>1</v>
      </c>
      <c r="H12561">
        <v>1</v>
      </c>
      <c r="J12561">
        <v>1</v>
      </c>
    </row>
    <row r="12562" spans="2:10" x14ac:dyDescent="0.25">
      <c r="B12562" s="3">
        <v>1</v>
      </c>
      <c r="D12562" s="3">
        <v>1</v>
      </c>
      <c r="F12562" s="3">
        <v>1</v>
      </c>
      <c r="H12562">
        <v>1</v>
      </c>
      <c r="J12562">
        <v>1</v>
      </c>
    </row>
    <row r="12563" spans="2:10" x14ac:dyDescent="0.25">
      <c r="B12563" s="3">
        <v>1</v>
      </c>
      <c r="D12563" s="3">
        <v>1</v>
      </c>
      <c r="F12563" s="3">
        <v>1</v>
      </c>
      <c r="H12563">
        <v>1</v>
      </c>
      <c r="J12563">
        <v>1</v>
      </c>
    </row>
    <row r="12564" spans="2:10" x14ac:dyDescent="0.25">
      <c r="B12564" s="3">
        <v>1</v>
      </c>
      <c r="D12564" s="3">
        <v>1</v>
      </c>
      <c r="F12564" s="3">
        <v>1</v>
      </c>
      <c r="H12564">
        <v>1</v>
      </c>
      <c r="J12564">
        <v>1</v>
      </c>
    </row>
    <row r="12565" spans="2:10" x14ac:dyDescent="0.25">
      <c r="B12565" s="3">
        <v>1</v>
      </c>
      <c r="D12565" s="3">
        <v>1</v>
      </c>
      <c r="F12565" s="3">
        <v>1</v>
      </c>
      <c r="H12565">
        <v>1</v>
      </c>
      <c r="J12565">
        <v>1</v>
      </c>
    </row>
    <row r="12566" spans="2:10" x14ac:dyDescent="0.25">
      <c r="B12566" s="3">
        <v>1</v>
      </c>
      <c r="D12566" s="3">
        <v>1</v>
      </c>
      <c r="F12566" s="3">
        <v>1</v>
      </c>
      <c r="H12566">
        <v>1</v>
      </c>
      <c r="J12566">
        <v>1</v>
      </c>
    </row>
    <row r="12567" spans="2:10" x14ac:dyDescent="0.25">
      <c r="B12567" s="3">
        <v>1</v>
      </c>
      <c r="D12567" s="3">
        <v>1</v>
      </c>
      <c r="F12567" s="3">
        <v>1</v>
      </c>
      <c r="H12567">
        <v>1</v>
      </c>
      <c r="J12567">
        <v>1</v>
      </c>
    </row>
    <row r="12568" spans="2:10" x14ac:dyDescent="0.25">
      <c r="B12568" s="3">
        <v>1</v>
      </c>
      <c r="D12568" s="3">
        <v>1</v>
      </c>
      <c r="F12568" s="3">
        <v>1</v>
      </c>
      <c r="H12568">
        <v>1</v>
      </c>
      <c r="J12568">
        <v>1</v>
      </c>
    </row>
    <row r="12569" spans="2:10" x14ac:dyDescent="0.25">
      <c r="B12569" s="3">
        <v>1</v>
      </c>
      <c r="D12569" s="3">
        <v>1</v>
      </c>
      <c r="F12569" s="3">
        <v>1</v>
      </c>
      <c r="H12569">
        <v>1</v>
      </c>
      <c r="J12569">
        <v>1</v>
      </c>
    </row>
    <row r="12570" spans="2:10" x14ac:dyDescent="0.25">
      <c r="B12570" s="3">
        <v>1</v>
      </c>
      <c r="D12570" s="3">
        <v>1</v>
      </c>
      <c r="F12570" s="3">
        <v>1</v>
      </c>
      <c r="H12570">
        <v>1</v>
      </c>
      <c r="J12570">
        <v>1</v>
      </c>
    </row>
    <row r="12571" spans="2:10" x14ac:dyDescent="0.25">
      <c r="B12571" s="3">
        <v>1</v>
      </c>
      <c r="D12571" s="3">
        <v>1</v>
      </c>
      <c r="F12571" s="3">
        <v>1</v>
      </c>
      <c r="H12571">
        <v>1</v>
      </c>
      <c r="J12571">
        <v>1</v>
      </c>
    </row>
    <row r="12572" spans="2:10" x14ac:dyDescent="0.25">
      <c r="B12572" s="3">
        <v>1</v>
      </c>
      <c r="D12572" s="3">
        <v>1</v>
      </c>
      <c r="F12572" s="3">
        <v>1</v>
      </c>
      <c r="H12572">
        <v>1</v>
      </c>
      <c r="J12572">
        <v>1</v>
      </c>
    </row>
    <row r="12573" spans="2:10" x14ac:dyDescent="0.25">
      <c r="B12573" s="3">
        <v>1</v>
      </c>
      <c r="D12573" s="3">
        <v>1</v>
      </c>
      <c r="F12573" s="3">
        <v>1</v>
      </c>
      <c r="H12573">
        <v>1</v>
      </c>
      <c r="J12573">
        <v>1</v>
      </c>
    </row>
    <row r="12574" spans="2:10" x14ac:dyDescent="0.25">
      <c r="B12574" s="3">
        <v>1</v>
      </c>
      <c r="D12574" s="3">
        <v>1</v>
      </c>
      <c r="F12574" s="3">
        <v>1</v>
      </c>
      <c r="H12574">
        <v>1</v>
      </c>
      <c r="J12574">
        <v>1</v>
      </c>
    </row>
    <row r="12575" spans="2:10" x14ac:dyDescent="0.25">
      <c r="B12575" s="3">
        <v>1</v>
      </c>
      <c r="D12575" s="3">
        <v>1</v>
      </c>
      <c r="F12575" s="3">
        <v>1</v>
      </c>
      <c r="H12575">
        <v>1</v>
      </c>
      <c r="J12575">
        <v>1</v>
      </c>
    </row>
    <row r="12576" spans="2:10" x14ac:dyDescent="0.25">
      <c r="B12576" s="3">
        <v>1</v>
      </c>
      <c r="D12576" s="3">
        <v>1</v>
      </c>
      <c r="F12576" s="3">
        <v>1</v>
      </c>
      <c r="H12576">
        <v>1</v>
      </c>
      <c r="J12576">
        <v>1</v>
      </c>
    </row>
    <row r="12577" spans="2:10" x14ac:dyDescent="0.25">
      <c r="B12577" s="3">
        <v>1</v>
      </c>
      <c r="D12577" s="3">
        <v>1</v>
      </c>
      <c r="F12577" s="3">
        <v>1</v>
      </c>
      <c r="H12577">
        <v>1</v>
      </c>
      <c r="J12577">
        <v>1</v>
      </c>
    </row>
    <row r="12578" spans="2:10" x14ac:dyDescent="0.25">
      <c r="B12578" s="3">
        <v>1</v>
      </c>
      <c r="D12578" s="3">
        <v>1</v>
      </c>
      <c r="F12578" s="3">
        <v>1</v>
      </c>
      <c r="H12578">
        <v>1</v>
      </c>
      <c r="J12578">
        <v>1</v>
      </c>
    </row>
    <row r="12579" spans="2:10" x14ac:dyDescent="0.25">
      <c r="B12579" s="3">
        <v>1</v>
      </c>
      <c r="D12579" s="3">
        <v>1</v>
      </c>
      <c r="F12579" s="3">
        <v>1</v>
      </c>
      <c r="H12579">
        <v>1</v>
      </c>
      <c r="J12579">
        <v>1</v>
      </c>
    </row>
    <row r="12580" spans="2:10" x14ac:dyDescent="0.25">
      <c r="B12580" s="3">
        <v>1</v>
      </c>
      <c r="D12580" s="3">
        <v>1</v>
      </c>
      <c r="F12580" s="3">
        <v>1</v>
      </c>
      <c r="H12580">
        <v>1</v>
      </c>
      <c r="J12580">
        <v>1</v>
      </c>
    </row>
    <row r="12581" spans="2:10" x14ac:dyDescent="0.25">
      <c r="B12581" s="3">
        <v>1</v>
      </c>
      <c r="D12581" s="3">
        <v>1</v>
      </c>
      <c r="F12581" s="3">
        <v>1</v>
      </c>
      <c r="H12581">
        <v>1</v>
      </c>
      <c r="J12581">
        <v>1</v>
      </c>
    </row>
    <row r="12582" spans="2:10" x14ac:dyDescent="0.25">
      <c r="B12582" s="3">
        <v>1</v>
      </c>
      <c r="D12582" s="3">
        <v>1</v>
      </c>
      <c r="F12582" s="3">
        <v>1</v>
      </c>
      <c r="H12582">
        <v>1</v>
      </c>
      <c r="J12582">
        <v>1</v>
      </c>
    </row>
    <row r="12583" spans="2:10" x14ac:dyDescent="0.25">
      <c r="B12583" s="3">
        <v>1</v>
      </c>
      <c r="D12583" s="3">
        <v>1</v>
      </c>
      <c r="F12583" s="3">
        <v>1</v>
      </c>
      <c r="H12583">
        <v>1</v>
      </c>
      <c r="J12583">
        <v>1</v>
      </c>
    </row>
    <row r="12584" spans="2:10" x14ac:dyDescent="0.25">
      <c r="B12584" s="3">
        <v>1</v>
      </c>
      <c r="D12584" s="3">
        <v>1</v>
      </c>
      <c r="F12584" s="3">
        <v>1</v>
      </c>
      <c r="H12584">
        <v>1</v>
      </c>
      <c r="J12584">
        <v>1</v>
      </c>
    </row>
    <row r="12585" spans="2:10" x14ac:dyDescent="0.25">
      <c r="B12585" s="3">
        <v>1</v>
      </c>
      <c r="D12585" s="3">
        <v>1</v>
      </c>
      <c r="F12585" s="3">
        <v>1</v>
      </c>
      <c r="H12585">
        <v>1</v>
      </c>
      <c r="J12585">
        <v>1</v>
      </c>
    </row>
    <row r="12586" spans="2:10" x14ac:dyDescent="0.25">
      <c r="B12586" s="3">
        <v>1</v>
      </c>
      <c r="D12586" s="3">
        <v>1</v>
      </c>
      <c r="F12586" s="3">
        <v>1</v>
      </c>
      <c r="H12586">
        <v>1</v>
      </c>
      <c r="J12586">
        <v>1</v>
      </c>
    </row>
    <row r="12587" spans="2:10" x14ac:dyDescent="0.25">
      <c r="B12587" s="3">
        <v>1</v>
      </c>
      <c r="D12587" s="3">
        <v>1</v>
      </c>
      <c r="F12587" s="3">
        <v>1</v>
      </c>
      <c r="H12587">
        <v>1</v>
      </c>
      <c r="J12587">
        <v>1</v>
      </c>
    </row>
    <row r="12588" spans="2:10" x14ac:dyDescent="0.25">
      <c r="B12588" s="3">
        <v>1</v>
      </c>
      <c r="D12588" s="3">
        <v>1</v>
      </c>
      <c r="F12588" s="3">
        <v>1</v>
      </c>
      <c r="H12588">
        <v>1</v>
      </c>
      <c r="J12588">
        <v>1</v>
      </c>
    </row>
    <row r="12589" spans="2:10" x14ac:dyDescent="0.25">
      <c r="B12589" s="3">
        <v>1</v>
      </c>
      <c r="D12589" s="3">
        <v>1</v>
      </c>
      <c r="F12589" s="3">
        <v>1</v>
      </c>
      <c r="H12589">
        <v>1</v>
      </c>
      <c r="J12589">
        <v>1</v>
      </c>
    </row>
    <row r="12590" spans="2:10" x14ac:dyDescent="0.25">
      <c r="B12590" s="3">
        <v>1</v>
      </c>
      <c r="D12590" s="3">
        <v>1</v>
      </c>
      <c r="F12590" s="3">
        <v>1</v>
      </c>
      <c r="H12590">
        <v>1</v>
      </c>
      <c r="J12590">
        <v>1</v>
      </c>
    </row>
    <row r="12591" spans="2:10" x14ac:dyDescent="0.25">
      <c r="B12591" s="3">
        <v>1</v>
      </c>
      <c r="D12591" s="3">
        <v>1</v>
      </c>
      <c r="F12591" s="3">
        <v>1</v>
      </c>
      <c r="H12591">
        <v>1</v>
      </c>
      <c r="J12591">
        <v>1</v>
      </c>
    </row>
    <row r="12592" spans="2:10" x14ac:dyDescent="0.25">
      <c r="B12592" s="3">
        <v>1</v>
      </c>
      <c r="D12592" s="3">
        <v>1</v>
      </c>
      <c r="F12592" s="3">
        <v>1</v>
      </c>
      <c r="H12592">
        <v>1</v>
      </c>
      <c r="J12592">
        <v>1</v>
      </c>
    </row>
    <row r="12593" spans="2:10" x14ac:dyDescent="0.25">
      <c r="B12593" s="3">
        <v>1</v>
      </c>
      <c r="D12593" s="3">
        <v>1</v>
      </c>
      <c r="F12593" s="3">
        <v>1</v>
      </c>
      <c r="H12593">
        <v>1</v>
      </c>
      <c r="J12593">
        <v>1</v>
      </c>
    </row>
    <row r="12594" spans="2:10" x14ac:dyDescent="0.25">
      <c r="B12594" s="3">
        <v>1</v>
      </c>
      <c r="D12594" s="3">
        <v>1</v>
      </c>
      <c r="F12594" s="3">
        <v>1</v>
      </c>
      <c r="H12594">
        <v>1</v>
      </c>
      <c r="J12594">
        <v>1</v>
      </c>
    </row>
    <row r="12595" spans="2:10" x14ac:dyDescent="0.25">
      <c r="B12595" s="3">
        <v>1</v>
      </c>
      <c r="D12595" s="3">
        <v>1</v>
      </c>
      <c r="F12595" s="3">
        <v>1</v>
      </c>
      <c r="H12595">
        <v>1</v>
      </c>
      <c r="J12595">
        <v>1</v>
      </c>
    </row>
    <row r="12596" spans="2:10" x14ac:dyDescent="0.25">
      <c r="B12596" s="3">
        <v>1</v>
      </c>
      <c r="D12596" s="3">
        <v>1</v>
      </c>
      <c r="F12596" s="3">
        <v>1</v>
      </c>
      <c r="H12596">
        <v>1</v>
      </c>
      <c r="J12596">
        <v>1</v>
      </c>
    </row>
    <row r="12597" spans="2:10" x14ac:dyDescent="0.25">
      <c r="B12597" s="3">
        <v>1</v>
      </c>
      <c r="D12597" s="3">
        <v>1</v>
      </c>
      <c r="F12597" s="3">
        <v>1</v>
      </c>
      <c r="H12597">
        <v>1</v>
      </c>
      <c r="J12597">
        <v>1</v>
      </c>
    </row>
    <row r="12598" spans="2:10" x14ac:dyDescent="0.25">
      <c r="B12598" s="3">
        <v>1</v>
      </c>
      <c r="D12598" s="3">
        <v>1</v>
      </c>
      <c r="F12598" s="3">
        <v>1</v>
      </c>
      <c r="H12598">
        <v>1</v>
      </c>
      <c r="J12598">
        <v>1</v>
      </c>
    </row>
    <row r="12599" spans="2:10" x14ac:dyDescent="0.25">
      <c r="B12599" s="3">
        <v>1</v>
      </c>
      <c r="D12599" s="3">
        <v>1</v>
      </c>
      <c r="F12599" s="3">
        <v>1</v>
      </c>
      <c r="H12599">
        <v>1</v>
      </c>
      <c r="J12599">
        <v>1</v>
      </c>
    </row>
    <row r="12600" spans="2:10" x14ac:dyDescent="0.25">
      <c r="B12600" s="3">
        <v>1</v>
      </c>
      <c r="D12600" s="3">
        <v>1</v>
      </c>
      <c r="F12600" s="3">
        <v>1</v>
      </c>
      <c r="H12600">
        <v>1</v>
      </c>
      <c r="J12600">
        <v>1</v>
      </c>
    </row>
    <row r="12601" spans="2:10" x14ac:dyDescent="0.25">
      <c r="B12601" s="3">
        <v>1</v>
      </c>
      <c r="D12601" s="3">
        <v>1</v>
      </c>
      <c r="F12601" s="3">
        <v>1</v>
      </c>
      <c r="H12601">
        <v>1</v>
      </c>
      <c r="J12601">
        <v>1</v>
      </c>
    </row>
    <row r="12602" spans="2:10" x14ac:dyDescent="0.25">
      <c r="B12602" s="3">
        <v>1</v>
      </c>
      <c r="D12602" s="3">
        <v>1</v>
      </c>
      <c r="F12602" s="3">
        <v>1</v>
      </c>
      <c r="H12602">
        <v>1</v>
      </c>
      <c r="J12602">
        <v>1</v>
      </c>
    </row>
    <row r="12603" spans="2:10" x14ac:dyDescent="0.25">
      <c r="B12603" s="3">
        <v>1</v>
      </c>
      <c r="D12603" s="3">
        <v>1</v>
      </c>
      <c r="F12603" s="3">
        <v>1</v>
      </c>
      <c r="H12603">
        <v>1</v>
      </c>
      <c r="J12603">
        <v>1</v>
      </c>
    </row>
    <row r="12604" spans="2:10" x14ac:dyDescent="0.25">
      <c r="B12604" s="3">
        <v>1</v>
      </c>
      <c r="D12604" s="3">
        <v>1</v>
      </c>
      <c r="F12604" s="3">
        <v>1</v>
      </c>
      <c r="H12604">
        <v>1</v>
      </c>
      <c r="J12604">
        <v>1</v>
      </c>
    </row>
    <row r="12605" spans="2:10" x14ac:dyDescent="0.25">
      <c r="B12605" s="3">
        <v>1</v>
      </c>
      <c r="D12605" s="3">
        <v>1</v>
      </c>
      <c r="F12605" s="3">
        <v>1</v>
      </c>
      <c r="H12605">
        <v>1</v>
      </c>
      <c r="J12605">
        <v>1</v>
      </c>
    </row>
    <row r="12606" spans="2:10" x14ac:dyDescent="0.25">
      <c r="B12606" s="3">
        <v>1</v>
      </c>
      <c r="D12606" s="3">
        <v>1</v>
      </c>
      <c r="F12606" s="3">
        <v>1</v>
      </c>
      <c r="H12606">
        <v>1</v>
      </c>
      <c r="J12606">
        <v>1</v>
      </c>
    </row>
    <row r="12607" spans="2:10" x14ac:dyDescent="0.25">
      <c r="B12607" s="3">
        <v>1</v>
      </c>
      <c r="D12607" s="3">
        <v>1</v>
      </c>
      <c r="F12607" s="3">
        <v>1</v>
      </c>
      <c r="H12607">
        <v>1</v>
      </c>
      <c r="J12607">
        <v>1</v>
      </c>
    </row>
    <row r="12608" spans="2:10" x14ac:dyDescent="0.25">
      <c r="B12608" s="3">
        <v>1</v>
      </c>
      <c r="D12608" s="3">
        <v>1</v>
      </c>
      <c r="F12608" s="3">
        <v>1</v>
      </c>
      <c r="H12608">
        <v>1</v>
      </c>
      <c r="J12608">
        <v>1</v>
      </c>
    </row>
    <row r="12609" spans="2:10" x14ac:dyDescent="0.25">
      <c r="B12609" s="3">
        <v>1</v>
      </c>
      <c r="D12609" s="3">
        <v>1</v>
      </c>
      <c r="F12609" s="3">
        <v>1</v>
      </c>
      <c r="H12609">
        <v>1</v>
      </c>
      <c r="J12609">
        <v>1</v>
      </c>
    </row>
    <row r="12610" spans="2:10" x14ac:dyDescent="0.25">
      <c r="B12610" s="3">
        <v>1</v>
      </c>
      <c r="D12610" s="3">
        <v>1</v>
      </c>
      <c r="F12610" s="3">
        <v>1</v>
      </c>
      <c r="H12610">
        <v>1</v>
      </c>
      <c r="J12610">
        <v>1</v>
      </c>
    </row>
    <row r="12611" spans="2:10" x14ac:dyDescent="0.25">
      <c r="B12611" s="3">
        <v>1</v>
      </c>
      <c r="D12611" s="3">
        <v>1</v>
      </c>
      <c r="F12611" s="3">
        <v>1</v>
      </c>
      <c r="H12611">
        <v>1</v>
      </c>
      <c r="J12611">
        <v>1</v>
      </c>
    </row>
    <row r="12612" spans="2:10" x14ac:dyDescent="0.25">
      <c r="B12612" s="3">
        <v>1</v>
      </c>
      <c r="D12612" s="3">
        <v>1</v>
      </c>
      <c r="F12612" s="3">
        <v>1</v>
      </c>
      <c r="H12612">
        <v>1</v>
      </c>
      <c r="J12612">
        <v>1</v>
      </c>
    </row>
    <row r="12613" spans="2:10" x14ac:dyDescent="0.25">
      <c r="B12613" s="3">
        <v>1</v>
      </c>
      <c r="D12613" s="3">
        <v>1</v>
      </c>
      <c r="F12613" s="3">
        <v>1</v>
      </c>
      <c r="H12613">
        <v>1</v>
      </c>
      <c r="J12613">
        <v>1</v>
      </c>
    </row>
    <row r="12614" spans="2:10" x14ac:dyDescent="0.25">
      <c r="B12614" s="3">
        <v>1</v>
      </c>
      <c r="D12614" s="3">
        <v>1</v>
      </c>
      <c r="F12614" s="3">
        <v>1</v>
      </c>
      <c r="H12614">
        <v>1</v>
      </c>
      <c r="J12614">
        <v>1</v>
      </c>
    </row>
    <row r="12615" spans="2:10" x14ac:dyDescent="0.25">
      <c r="B12615" s="3">
        <v>1</v>
      </c>
      <c r="D12615" s="3">
        <v>1</v>
      </c>
      <c r="F12615" s="3">
        <v>1</v>
      </c>
      <c r="H12615">
        <v>1</v>
      </c>
      <c r="J12615">
        <v>1</v>
      </c>
    </row>
    <row r="12616" spans="2:10" x14ac:dyDescent="0.25">
      <c r="B12616" s="3">
        <v>1</v>
      </c>
      <c r="D12616" s="3">
        <v>1</v>
      </c>
      <c r="F12616" s="3">
        <v>1</v>
      </c>
      <c r="H12616">
        <v>1</v>
      </c>
      <c r="J12616">
        <v>1</v>
      </c>
    </row>
    <row r="12617" spans="2:10" x14ac:dyDescent="0.25">
      <c r="B12617" s="3">
        <v>1</v>
      </c>
      <c r="D12617" s="3">
        <v>1</v>
      </c>
      <c r="F12617" s="3">
        <v>1</v>
      </c>
      <c r="H12617">
        <v>1</v>
      </c>
      <c r="J12617">
        <v>1</v>
      </c>
    </row>
    <row r="12618" spans="2:10" x14ac:dyDescent="0.25">
      <c r="B12618" s="3">
        <v>1</v>
      </c>
      <c r="D12618" s="3">
        <v>1</v>
      </c>
      <c r="F12618" s="3">
        <v>1</v>
      </c>
      <c r="H12618">
        <v>1</v>
      </c>
      <c r="J12618">
        <v>1</v>
      </c>
    </row>
    <row r="12619" spans="2:10" x14ac:dyDescent="0.25">
      <c r="B12619" s="3">
        <v>1</v>
      </c>
      <c r="D12619" s="3">
        <v>1</v>
      </c>
      <c r="F12619" s="3">
        <v>1</v>
      </c>
      <c r="H12619">
        <v>1</v>
      </c>
      <c r="J12619">
        <v>1</v>
      </c>
    </row>
    <row r="12620" spans="2:10" x14ac:dyDescent="0.25">
      <c r="B12620" s="3">
        <v>1</v>
      </c>
      <c r="D12620" s="3">
        <v>1</v>
      </c>
      <c r="F12620" s="3">
        <v>1</v>
      </c>
      <c r="H12620">
        <v>1</v>
      </c>
      <c r="J12620">
        <v>1</v>
      </c>
    </row>
    <row r="12621" spans="2:10" x14ac:dyDescent="0.25">
      <c r="B12621" s="3">
        <v>1</v>
      </c>
      <c r="D12621" s="3">
        <v>1</v>
      </c>
      <c r="F12621" s="3">
        <v>1</v>
      </c>
      <c r="H12621">
        <v>1</v>
      </c>
      <c r="J12621">
        <v>1</v>
      </c>
    </row>
    <row r="12622" spans="2:10" x14ac:dyDescent="0.25">
      <c r="B12622" s="3">
        <v>1</v>
      </c>
      <c r="D12622" s="3">
        <v>1</v>
      </c>
      <c r="F12622" s="3">
        <v>1</v>
      </c>
      <c r="H12622">
        <v>1</v>
      </c>
      <c r="J12622">
        <v>1</v>
      </c>
    </row>
    <row r="12623" spans="2:10" x14ac:dyDescent="0.25">
      <c r="B12623" s="3">
        <v>1</v>
      </c>
      <c r="D12623" s="3">
        <v>1</v>
      </c>
      <c r="F12623" s="3">
        <v>1</v>
      </c>
      <c r="H12623">
        <v>1</v>
      </c>
      <c r="J12623">
        <v>1</v>
      </c>
    </row>
    <row r="12624" spans="2:10" x14ac:dyDescent="0.25">
      <c r="B12624" s="3">
        <v>1</v>
      </c>
      <c r="D12624" s="3">
        <v>1</v>
      </c>
      <c r="F12624" s="3">
        <v>1</v>
      </c>
      <c r="H12624">
        <v>1</v>
      </c>
      <c r="J12624">
        <v>1</v>
      </c>
    </row>
    <row r="12625" spans="2:10" x14ac:dyDescent="0.25">
      <c r="B12625" s="3">
        <v>1</v>
      </c>
      <c r="D12625" s="3">
        <v>1</v>
      </c>
      <c r="F12625" s="3">
        <v>1</v>
      </c>
      <c r="H12625">
        <v>1</v>
      </c>
      <c r="J12625">
        <v>1</v>
      </c>
    </row>
    <row r="12626" spans="2:10" x14ac:dyDescent="0.25">
      <c r="B12626" s="3">
        <v>1</v>
      </c>
      <c r="D12626" s="3">
        <v>1</v>
      </c>
      <c r="F12626" s="3">
        <v>1</v>
      </c>
      <c r="H12626">
        <v>1</v>
      </c>
      <c r="J12626">
        <v>1</v>
      </c>
    </row>
    <row r="12627" spans="2:10" x14ac:dyDescent="0.25">
      <c r="B12627" s="3">
        <v>1</v>
      </c>
      <c r="D12627" s="3">
        <v>1</v>
      </c>
      <c r="F12627" s="3">
        <v>1</v>
      </c>
      <c r="H12627">
        <v>1</v>
      </c>
      <c r="J12627">
        <v>1</v>
      </c>
    </row>
    <row r="12628" spans="2:10" x14ac:dyDescent="0.25">
      <c r="B12628" s="3">
        <v>1</v>
      </c>
      <c r="D12628" s="3">
        <v>1</v>
      </c>
      <c r="F12628" s="3">
        <v>1</v>
      </c>
      <c r="H12628">
        <v>1</v>
      </c>
      <c r="J12628">
        <v>1</v>
      </c>
    </row>
    <row r="12629" spans="2:10" x14ac:dyDescent="0.25">
      <c r="B12629" s="3">
        <v>1</v>
      </c>
      <c r="D12629" s="3">
        <v>1</v>
      </c>
      <c r="F12629" s="3">
        <v>1</v>
      </c>
      <c r="H12629">
        <v>1</v>
      </c>
      <c r="J12629">
        <v>1</v>
      </c>
    </row>
    <row r="12630" spans="2:10" x14ac:dyDescent="0.25">
      <c r="B12630" s="3">
        <v>1</v>
      </c>
      <c r="D12630" s="3">
        <v>1</v>
      </c>
      <c r="F12630" s="3">
        <v>1</v>
      </c>
      <c r="H12630">
        <v>1</v>
      </c>
      <c r="J12630">
        <v>1</v>
      </c>
    </row>
    <row r="12631" spans="2:10" x14ac:dyDescent="0.25">
      <c r="B12631" s="3">
        <v>1</v>
      </c>
      <c r="D12631" s="3">
        <v>1</v>
      </c>
      <c r="F12631" s="3">
        <v>1</v>
      </c>
      <c r="H12631">
        <v>1</v>
      </c>
      <c r="J12631">
        <v>1</v>
      </c>
    </row>
    <row r="12632" spans="2:10" x14ac:dyDescent="0.25">
      <c r="B12632" s="3">
        <v>1</v>
      </c>
      <c r="D12632" s="3">
        <v>1</v>
      </c>
      <c r="F12632" s="3">
        <v>1</v>
      </c>
      <c r="H12632">
        <v>1</v>
      </c>
      <c r="J12632">
        <v>1</v>
      </c>
    </row>
    <row r="12633" spans="2:10" x14ac:dyDescent="0.25">
      <c r="B12633" s="3">
        <v>1</v>
      </c>
      <c r="D12633" s="3">
        <v>1</v>
      </c>
      <c r="F12633" s="3">
        <v>1</v>
      </c>
      <c r="H12633">
        <v>1</v>
      </c>
      <c r="J12633">
        <v>1</v>
      </c>
    </row>
    <row r="12634" spans="2:10" x14ac:dyDescent="0.25">
      <c r="B12634" s="3">
        <v>1</v>
      </c>
      <c r="D12634" s="3">
        <v>1</v>
      </c>
      <c r="F12634" s="3">
        <v>1</v>
      </c>
      <c r="H12634">
        <v>1</v>
      </c>
      <c r="J12634">
        <v>1</v>
      </c>
    </row>
    <row r="12635" spans="2:10" x14ac:dyDescent="0.25">
      <c r="B12635" s="3">
        <v>1</v>
      </c>
      <c r="D12635" s="3">
        <v>1</v>
      </c>
      <c r="F12635" s="3">
        <v>1</v>
      </c>
      <c r="H12635">
        <v>1</v>
      </c>
      <c r="J12635">
        <v>1</v>
      </c>
    </row>
    <row r="12636" spans="2:10" x14ac:dyDescent="0.25">
      <c r="B12636" s="3">
        <v>1</v>
      </c>
      <c r="D12636" s="3">
        <v>1</v>
      </c>
      <c r="F12636" s="3">
        <v>1</v>
      </c>
      <c r="H12636">
        <v>1</v>
      </c>
      <c r="J12636">
        <v>1</v>
      </c>
    </row>
    <row r="12637" spans="2:10" x14ac:dyDescent="0.25">
      <c r="B12637" s="3">
        <v>1</v>
      </c>
      <c r="D12637" s="3">
        <v>1</v>
      </c>
      <c r="F12637" s="3">
        <v>1</v>
      </c>
      <c r="H12637">
        <v>1</v>
      </c>
      <c r="J12637">
        <v>1</v>
      </c>
    </row>
    <row r="12638" spans="2:10" x14ac:dyDescent="0.25">
      <c r="B12638" s="3">
        <v>1</v>
      </c>
      <c r="D12638" s="3">
        <v>1</v>
      </c>
      <c r="F12638" s="3">
        <v>1</v>
      </c>
      <c r="H12638">
        <v>1</v>
      </c>
      <c r="J12638">
        <v>1</v>
      </c>
    </row>
    <row r="12639" spans="2:10" x14ac:dyDescent="0.25">
      <c r="B12639" s="3">
        <v>1</v>
      </c>
      <c r="D12639" s="3">
        <v>1</v>
      </c>
      <c r="F12639" s="3">
        <v>1</v>
      </c>
      <c r="H12639">
        <v>1</v>
      </c>
      <c r="J12639">
        <v>1</v>
      </c>
    </row>
    <row r="12640" spans="2:10" x14ac:dyDescent="0.25">
      <c r="B12640" s="3">
        <v>1</v>
      </c>
      <c r="D12640" s="3">
        <v>1</v>
      </c>
      <c r="F12640" s="3">
        <v>1</v>
      </c>
      <c r="H12640">
        <v>1</v>
      </c>
      <c r="J12640">
        <v>1</v>
      </c>
    </row>
    <row r="12641" spans="2:10" x14ac:dyDescent="0.25">
      <c r="B12641" s="3">
        <v>1</v>
      </c>
      <c r="D12641" s="3">
        <v>1</v>
      </c>
      <c r="F12641" s="3">
        <v>1</v>
      </c>
      <c r="H12641">
        <v>1</v>
      </c>
      <c r="J12641">
        <v>1</v>
      </c>
    </row>
    <row r="12642" spans="2:10" x14ac:dyDescent="0.25">
      <c r="B12642" s="3">
        <v>1</v>
      </c>
      <c r="D12642" s="3">
        <v>1</v>
      </c>
      <c r="F12642" s="3">
        <v>1</v>
      </c>
      <c r="H12642">
        <v>1</v>
      </c>
      <c r="J12642">
        <v>1</v>
      </c>
    </row>
    <row r="12643" spans="2:10" x14ac:dyDescent="0.25">
      <c r="B12643" s="3">
        <v>1</v>
      </c>
      <c r="D12643" s="3">
        <v>1</v>
      </c>
      <c r="F12643" s="3">
        <v>1</v>
      </c>
      <c r="H12643">
        <v>1</v>
      </c>
      <c r="J12643">
        <v>1</v>
      </c>
    </row>
    <row r="12644" spans="2:10" x14ac:dyDescent="0.25">
      <c r="B12644" s="3">
        <v>1</v>
      </c>
      <c r="D12644" s="3">
        <v>1</v>
      </c>
      <c r="F12644" s="3">
        <v>1</v>
      </c>
      <c r="H12644">
        <v>1</v>
      </c>
      <c r="J12644">
        <v>1</v>
      </c>
    </row>
    <row r="12645" spans="2:10" x14ac:dyDescent="0.25">
      <c r="B12645" s="3">
        <v>1</v>
      </c>
      <c r="D12645" s="3">
        <v>1</v>
      </c>
      <c r="F12645" s="3">
        <v>1</v>
      </c>
      <c r="H12645">
        <v>1</v>
      </c>
      <c r="J12645">
        <v>1</v>
      </c>
    </row>
    <row r="12646" spans="2:10" x14ac:dyDescent="0.25">
      <c r="B12646" s="3">
        <v>1</v>
      </c>
      <c r="D12646" s="3">
        <v>1</v>
      </c>
      <c r="F12646" s="3">
        <v>1</v>
      </c>
      <c r="H12646">
        <v>1</v>
      </c>
      <c r="J12646">
        <v>1</v>
      </c>
    </row>
    <row r="12647" spans="2:10" x14ac:dyDescent="0.25">
      <c r="B12647" s="3">
        <v>1</v>
      </c>
      <c r="D12647" s="3">
        <v>1</v>
      </c>
      <c r="F12647" s="3">
        <v>1</v>
      </c>
      <c r="H12647">
        <v>1</v>
      </c>
      <c r="J12647">
        <v>1</v>
      </c>
    </row>
    <row r="12648" spans="2:10" x14ac:dyDescent="0.25">
      <c r="B12648" s="3">
        <v>1</v>
      </c>
      <c r="D12648" s="3">
        <v>1</v>
      </c>
      <c r="F12648" s="3">
        <v>1</v>
      </c>
      <c r="H12648">
        <v>1</v>
      </c>
      <c r="J12648">
        <v>1</v>
      </c>
    </row>
    <row r="12649" spans="2:10" x14ac:dyDescent="0.25">
      <c r="B12649" s="3">
        <v>1</v>
      </c>
      <c r="D12649" s="3">
        <v>1</v>
      </c>
      <c r="F12649" s="3">
        <v>1</v>
      </c>
      <c r="H12649">
        <v>1</v>
      </c>
      <c r="J12649">
        <v>1</v>
      </c>
    </row>
    <row r="12650" spans="2:10" x14ac:dyDescent="0.25">
      <c r="B12650" s="3">
        <v>1</v>
      </c>
      <c r="D12650" s="3">
        <v>1</v>
      </c>
      <c r="F12650" s="3">
        <v>1</v>
      </c>
      <c r="H12650">
        <v>1</v>
      </c>
      <c r="J12650">
        <v>1</v>
      </c>
    </row>
    <row r="12651" spans="2:10" x14ac:dyDescent="0.25">
      <c r="B12651" s="3">
        <v>1</v>
      </c>
      <c r="D12651" s="3">
        <v>1</v>
      </c>
      <c r="F12651" s="3">
        <v>1</v>
      </c>
      <c r="H12651">
        <v>1</v>
      </c>
      <c r="J12651">
        <v>1</v>
      </c>
    </row>
    <row r="12652" spans="2:10" x14ac:dyDescent="0.25">
      <c r="B12652" s="3">
        <v>1</v>
      </c>
      <c r="D12652" s="3">
        <v>1</v>
      </c>
      <c r="F12652" s="3">
        <v>1</v>
      </c>
      <c r="H12652">
        <v>1</v>
      </c>
      <c r="J12652">
        <v>1</v>
      </c>
    </row>
    <row r="12653" spans="2:10" x14ac:dyDescent="0.25">
      <c r="B12653" s="3">
        <v>1</v>
      </c>
      <c r="D12653" s="3">
        <v>1</v>
      </c>
      <c r="F12653" s="3">
        <v>1</v>
      </c>
      <c r="H12653">
        <v>1</v>
      </c>
      <c r="J12653">
        <v>1</v>
      </c>
    </row>
    <row r="12654" spans="2:10" x14ac:dyDescent="0.25">
      <c r="B12654" s="3">
        <v>1</v>
      </c>
      <c r="D12654" s="3">
        <v>1</v>
      </c>
      <c r="F12654" s="3">
        <v>1</v>
      </c>
      <c r="H12654">
        <v>1</v>
      </c>
      <c r="J12654">
        <v>1</v>
      </c>
    </row>
    <row r="12655" spans="2:10" x14ac:dyDescent="0.25">
      <c r="B12655" s="3">
        <v>1</v>
      </c>
      <c r="D12655" s="3">
        <v>1</v>
      </c>
      <c r="F12655" s="3">
        <v>1</v>
      </c>
      <c r="H12655">
        <v>1</v>
      </c>
      <c r="J12655">
        <v>1</v>
      </c>
    </row>
    <row r="12656" spans="2:10" x14ac:dyDescent="0.25">
      <c r="B12656" s="3">
        <v>1</v>
      </c>
      <c r="D12656" s="3">
        <v>1</v>
      </c>
      <c r="F12656" s="3">
        <v>1</v>
      </c>
      <c r="H12656">
        <v>1</v>
      </c>
      <c r="J12656">
        <v>1</v>
      </c>
    </row>
    <row r="12657" spans="2:10" x14ac:dyDescent="0.25">
      <c r="B12657" s="3">
        <v>1</v>
      </c>
      <c r="D12657" s="3">
        <v>1</v>
      </c>
      <c r="F12657" s="3">
        <v>1</v>
      </c>
      <c r="H12657">
        <v>1</v>
      </c>
      <c r="J12657">
        <v>1</v>
      </c>
    </row>
    <row r="12658" spans="2:10" x14ac:dyDescent="0.25">
      <c r="B12658" s="3">
        <v>1</v>
      </c>
      <c r="D12658" s="3">
        <v>1</v>
      </c>
      <c r="F12658" s="3">
        <v>1</v>
      </c>
      <c r="H12658">
        <v>1</v>
      </c>
      <c r="J12658">
        <v>1</v>
      </c>
    </row>
    <row r="12659" spans="2:10" x14ac:dyDescent="0.25">
      <c r="B12659" s="3">
        <v>1</v>
      </c>
      <c r="D12659" s="3">
        <v>1</v>
      </c>
      <c r="F12659" s="3">
        <v>1</v>
      </c>
      <c r="H12659">
        <v>1</v>
      </c>
      <c r="J12659">
        <v>1</v>
      </c>
    </row>
    <row r="12660" spans="2:10" x14ac:dyDescent="0.25">
      <c r="B12660" s="3">
        <v>1</v>
      </c>
      <c r="D12660" s="3">
        <v>1</v>
      </c>
      <c r="F12660" s="3">
        <v>1</v>
      </c>
      <c r="H12660">
        <v>1</v>
      </c>
      <c r="J12660">
        <v>1</v>
      </c>
    </row>
    <row r="12661" spans="2:10" x14ac:dyDescent="0.25">
      <c r="B12661" s="3">
        <v>1</v>
      </c>
      <c r="D12661" s="3">
        <v>1</v>
      </c>
      <c r="F12661" s="3">
        <v>1</v>
      </c>
      <c r="H12661">
        <v>1</v>
      </c>
      <c r="J12661">
        <v>1</v>
      </c>
    </row>
    <row r="12662" spans="2:10" x14ac:dyDescent="0.25">
      <c r="B12662" s="3">
        <v>1</v>
      </c>
      <c r="D12662" s="3">
        <v>1</v>
      </c>
      <c r="F12662" s="3">
        <v>1</v>
      </c>
      <c r="H12662">
        <v>1</v>
      </c>
      <c r="J12662">
        <v>1</v>
      </c>
    </row>
    <row r="12663" spans="2:10" x14ac:dyDescent="0.25">
      <c r="B12663" s="3">
        <v>1</v>
      </c>
      <c r="D12663" s="3">
        <v>1</v>
      </c>
      <c r="F12663" s="3">
        <v>1</v>
      </c>
      <c r="H12663">
        <v>1</v>
      </c>
      <c r="J12663">
        <v>1</v>
      </c>
    </row>
    <row r="12664" spans="2:10" x14ac:dyDescent="0.25">
      <c r="B12664" s="3">
        <v>1</v>
      </c>
      <c r="D12664" s="3">
        <v>1</v>
      </c>
      <c r="F12664" s="3">
        <v>1</v>
      </c>
      <c r="H12664">
        <v>1</v>
      </c>
      <c r="J12664">
        <v>1</v>
      </c>
    </row>
    <row r="12665" spans="2:10" x14ac:dyDescent="0.25">
      <c r="B12665" s="3">
        <v>1</v>
      </c>
      <c r="D12665" s="3">
        <v>1</v>
      </c>
      <c r="F12665" s="3">
        <v>1</v>
      </c>
      <c r="H12665">
        <v>1</v>
      </c>
      <c r="J12665">
        <v>1</v>
      </c>
    </row>
    <row r="12666" spans="2:10" x14ac:dyDescent="0.25">
      <c r="B12666" s="3">
        <v>1</v>
      </c>
      <c r="D12666" s="3">
        <v>1</v>
      </c>
      <c r="F12666" s="3">
        <v>1</v>
      </c>
      <c r="H12666">
        <v>1</v>
      </c>
      <c r="J12666">
        <v>1</v>
      </c>
    </row>
    <row r="12667" spans="2:10" x14ac:dyDescent="0.25">
      <c r="B12667" s="3">
        <v>1</v>
      </c>
      <c r="D12667" s="3">
        <v>1</v>
      </c>
      <c r="F12667" s="3">
        <v>1</v>
      </c>
      <c r="H12667">
        <v>1</v>
      </c>
      <c r="J12667">
        <v>1</v>
      </c>
    </row>
    <row r="12668" spans="2:10" x14ac:dyDescent="0.25">
      <c r="B12668" s="3">
        <v>1</v>
      </c>
      <c r="D12668" s="3">
        <v>1</v>
      </c>
      <c r="F12668" s="3">
        <v>1</v>
      </c>
      <c r="H12668">
        <v>1</v>
      </c>
      <c r="J12668">
        <v>1</v>
      </c>
    </row>
    <row r="12669" spans="2:10" x14ac:dyDescent="0.25">
      <c r="B12669" s="3">
        <v>1</v>
      </c>
      <c r="D12669" s="3">
        <v>1</v>
      </c>
      <c r="F12669" s="3">
        <v>1</v>
      </c>
      <c r="H12669">
        <v>1</v>
      </c>
      <c r="J12669">
        <v>1</v>
      </c>
    </row>
    <row r="12670" spans="2:10" x14ac:dyDescent="0.25">
      <c r="B12670" s="3">
        <v>1</v>
      </c>
      <c r="D12670" s="3">
        <v>1</v>
      </c>
      <c r="F12670" s="3">
        <v>1</v>
      </c>
      <c r="H12670">
        <v>1</v>
      </c>
      <c r="J12670">
        <v>1</v>
      </c>
    </row>
    <row r="12671" spans="2:10" x14ac:dyDescent="0.25">
      <c r="B12671" s="3">
        <v>1</v>
      </c>
      <c r="D12671" s="3">
        <v>1</v>
      </c>
      <c r="F12671" s="3">
        <v>1</v>
      </c>
      <c r="H12671">
        <v>1</v>
      </c>
      <c r="J12671">
        <v>1</v>
      </c>
    </row>
    <row r="12672" spans="2:10" x14ac:dyDescent="0.25">
      <c r="B12672" s="3">
        <v>1</v>
      </c>
      <c r="D12672" s="3">
        <v>1</v>
      </c>
      <c r="F12672" s="3">
        <v>1</v>
      </c>
      <c r="H12672">
        <v>1</v>
      </c>
      <c r="J12672">
        <v>1</v>
      </c>
    </row>
    <row r="12673" spans="2:10" x14ac:dyDescent="0.25">
      <c r="B12673" s="3">
        <v>1</v>
      </c>
      <c r="D12673" s="3">
        <v>1</v>
      </c>
      <c r="F12673" s="3">
        <v>1</v>
      </c>
      <c r="H12673">
        <v>1</v>
      </c>
      <c r="J12673">
        <v>1</v>
      </c>
    </row>
    <row r="12674" spans="2:10" x14ac:dyDescent="0.25">
      <c r="B12674" s="3">
        <v>1</v>
      </c>
      <c r="D12674" s="3">
        <v>1</v>
      </c>
      <c r="F12674" s="3">
        <v>1</v>
      </c>
      <c r="H12674">
        <v>1</v>
      </c>
      <c r="J12674">
        <v>1</v>
      </c>
    </row>
    <row r="12675" spans="2:10" x14ac:dyDescent="0.25">
      <c r="B12675" s="3">
        <v>1</v>
      </c>
      <c r="D12675" s="3">
        <v>1</v>
      </c>
      <c r="F12675" s="3">
        <v>1</v>
      </c>
      <c r="H12675">
        <v>1</v>
      </c>
      <c r="J12675">
        <v>1</v>
      </c>
    </row>
    <row r="12676" spans="2:10" x14ac:dyDescent="0.25">
      <c r="B12676" s="3">
        <v>1</v>
      </c>
      <c r="D12676" s="3">
        <v>1</v>
      </c>
      <c r="F12676" s="3">
        <v>1</v>
      </c>
      <c r="H12676">
        <v>1</v>
      </c>
      <c r="J12676">
        <v>1</v>
      </c>
    </row>
    <row r="12677" spans="2:10" x14ac:dyDescent="0.25">
      <c r="B12677" s="3">
        <v>1</v>
      </c>
      <c r="D12677" s="3">
        <v>1</v>
      </c>
      <c r="F12677" s="3">
        <v>1</v>
      </c>
      <c r="H12677">
        <v>1</v>
      </c>
      <c r="J12677">
        <v>1</v>
      </c>
    </row>
    <row r="12678" spans="2:10" x14ac:dyDescent="0.25">
      <c r="B12678" s="3">
        <v>1</v>
      </c>
      <c r="D12678" s="3">
        <v>1</v>
      </c>
      <c r="F12678" s="3">
        <v>1</v>
      </c>
      <c r="H12678">
        <v>1</v>
      </c>
      <c r="J12678">
        <v>1</v>
      </c>
    </row>
    <row r="12679" spans="2:10" x14ac:dyDescent="0.25">
      <c r="B12679" s="3">
        <v>1</v>
      </c>
      <c r="D12679" s="3">
        <v>1</v>
      </c>
      <c r="F12679" s="3">
        <v>1</v>
      </c>
      <c r="H12679">
        <v>1</v>
      </c>
      <c r="J12679">
        <v>1</v>
      </c>
    </row>
    <row r="12680" spans="2:10" x14ac:dyDescent="0.25">
      <c r="B12680" s="3">
        <v>1</v>
      </c>
      <c r="D12680" s="3">
        <v>1</v>
      </c>
      <c r="F12680" s="3">
        <v>1</v>
      </c>
      <c r="H12680">
        <v>1</v>
      </c>
      <c r="J12680">
        <v>1</v>
      </c>
    </row>
    <row r="12681" spans="2:10" x14ac:dyDescent="0.25">
      <c r="B12681" s="3">
        <v>1</v>
      </c>
      <c r="D12681" s="3">
        <v>1</v>
      </c>
      <c r="F12681" s="3">
        <v>1</v>
      </c>
      <c r="H12681">
        <v>1</v>
      </c>
      <c r="J12681">
        <v>1</v>
      </c>
    </row>
    <row r="12682" spans="2:10" x14ac:dyDescent="0.25">
      <c r="B12682" s="3">
        <v>1</v>
      </c>
      <c r="D12682" s="3">
        <v>1</v>
      </c>
      <c r="F12682" s="3">
        <v>1</v>
      </c>
      <c r="H12682">
        <v>1</v>
      </c>
      <c r="J12682">
        <v>1</v>
      </c>
    </row>
    <row r="12683" spans="2:10" x14ac:dyDescent="0.25">
      <c r="B12683" s="3">
        <v>1</v>
      </c>
      <c r="D12683" s="3">
        <v>1</v>
      </c>
      <c r="F12683" s="3">
        <v>1</v>
      </c>
      <c r="H12683">
        <v>1</v>
      </c>
      <c r="J12683">
        <v>1</v>
      </c>
    </row>
    <row r="12684" spans="2:10" x14ac:dyDescent="0.25">
      <c r="B12684" s="3">
        <v>1</v>
      </c>
      <c r="D12684" s="3">
        <v>1</v>
      </c>
      <c r="F12684" s="3">
        <v>1</v>
      </c>
      <c r="H12684">
        <v>1</v>
      </c>
      <c r="J12684">
        <v>1</v>
      </c>
    </row>
    <row r="12685" spans="2:10" x14ac:dyDescent="0.25">
      <c r="B12685" s="3">
        <v>1</v>
      </c>
      <c r="D12685" s="3">
        <v>1</v>
      </c>
      <c r="F12685" s="3">
        <v>1</v>
      </c>
      <c r="H12685">
        <v>1</v>
      </c>
      <c r="J12685">
        <v>1</v>
      </c>
    </row>
    <row r="12686" spans="2:10" x14ac:dyDescent="0.25">
      <c r="B12686" s="3">
        <v>1</v>
      </c>
      <c r="D12686" s="3">
        <v>1</v>
      </c>
      <c r="F12686" s="3">
        <v>1</v>
      </c>
      <c r="H12686">
        <v>1</v>
      </c>
      <c r="J12686">
        <v>1</v>
      </c>
    </row>
    <row r="12687" spans="2:10" x14ac:dyDescent="0.25">
      <c r="B12687" s="3">
        <v>1</v>
      </c>
      <c r="D12687" s="3">
        <v>1</v>
      </c>
      <c r="F12687" s="3">
        <v>1</v>
      </c>
      <c r="H12687">
        <v>1</v>
      </c>
      <c r="J12687">
        <v>1</v>
      </c>
    </row>
    <row r="12688" spans="2:10" x14ac:dyDescent="0.25">
      <c r="B12688" s="3">
        <v>1</v>
      </c>
      <c r="D12688" s="3">
        <v>1</v>
      </c>
      <c r="F12688" s="3">
        <v>1</v>
      </c>
      <c r="H12688">
        <v>1</v>
      </c>
      <c r="J12688">
        <v>1</v>
      </c>
    </row>
    <row r="12689" spans="2:10" x14ac:dyDescent="0.25">
      <c r="B12689" s="3">
        <v>1</v>
      </c>
      <c r="D12689" s="3">
        <v>1</v>
      </c>
      <c r="F12689" s="3">
        <v>1</v>
      </c>
      <c r="H12689">
        <v>1</v>
      </c>
      <c r="J12689">
        <v>1</v>
      </c>
    </row>
    <row r="12690" spans="2:10" x14ac:dyDescent="0.25">
      <c r="B12690" s="3">
        <v>1</v>
      </c>
      <c r="D12690" s="3">
        <v>1</v>
      </c>
      <c r="F12690" s="3">
        <v>1</v>
      </c>
      <c r="H12690">
        <v>1</v>
      </c>
      <c r="J12690">
        <v>1</v>
      </c>
    </row>
    <row r="12691" spans="2:10" x14ac:dyDescent="0.25">
      <c r="B12691" s="3">
        <v>1</v>
      </c>
      <c r="D12691" s="3">
        <v>1</v>
      </c>
      <c r="F12691" s="3">
        <v>1</v>
      </c>
      <c r="H12691">
        <v>1</v>
      </c>
      <c r="J12691">
        <v>1</v>
      </c>
    </row>
    <row r="12692" spans="2:10" x14ac:dyDescent="0.25">
      <c r="B12692" s="3">
        <v>1</v>
      </c>
      <c r="D12692" s="3">
        <v>1</v>
      </c>
      <c r="F12692" s="3">
        <v>1</v>
      </c>
      <c r="H12692">
        <v>1</v>
      </c>
      <c r="J12692">
        <v>1</v>
      </c>
    </row>
    <row r="12693" spans="2:10" x14ac:dyDescent="0.25">
      <c r="B12693" s="3">
        <v>1</v>
      </c>
      <c r="D12693" s="3">
        <v>1</v>
      </c>
      <c r="F12693" s="3">
        <v>1</v>
      </c>
      <c r="H12693">
        <v>1</v>
      </c>
      <c r="J12693">
        <v>1</v>
      </c>
    </row>
    <row r="12694" spans="2:10" x14ac:dyDescent="0.25">
      <c r="B12694" s="3">
        <v>1</v>
      </c>
      <c r="D12694" s="3">
        <v>1</v>
      </c>
      <c r="F12694" s="3">
        <v>1</v>
      </c>
      <c r="H12694">
        <v>1</v>
      </c>
      <c r="J12694">
        <v>1</v>
      </c>
    </row>
    <row r="12695" spans="2:10" x14ac:dyDescent="0.25">
      <c r="B12695" s="3">
        <v>1</v>
      </c>
      <c r="D12695" s="3">
        <v>1</v>
      </c>
      <c r="F12695" s="3">
        <v>1</v>
      </c>
      <c r="H12695">
        <v>1</v>
      </c>
      <c r="J12695">
        <v>1</v>
      </c>
    </row>
    <row r="12696" spans="2:10" x14ac:dyDescent="0.25">
      <c r="B12696" s="3">
        <v>1</v>
      </c>
      <c r="D12696" s="3">
        <v>1</v>
      </c>
      <c r="F12696" s="3">
        <v>1</v>
      </c>
      <c r="H12696">
        <v>1</v>
      </c>
      <c r="J12696">
        <v>1</v>
      </c>
    </row>
    <row r="12697" spans="2:10" x14ac:dyDescent="0.25">
      <c r="B12697" s="3">
        <v>1</v>
      </c>
      <c r="D12697" s="3">
        <v>1</v>
      </c>
      <c r="F12697" s="3">
        <v>1</v>
      </c>
      <c r="H12697">
        <v>1</v>
      </c>
      <c r="J12697">
        <v>1</v>
      </c>
    </row>
    <row r="12698" spans="2:10" x14ac:dyDescent="0.25">
      <c r="B12698" s="3">
        <v>1</v>
      </c>
      <c r="D12698" s="3">
        <v>1</v>
      </c>
      <c r="F12698" s="3">
        <v>1</v>
      </c>
      <c r="H12698">
        <v>1</v>
      </c>
      <c r="J12698">
        <v>1</v>
      </c>
    </row>
    <row r="12699" spans="2:10" x14ac:dyDescent="0.25">
      <c r="B12699" s="3">
        <v>1</v>
      </c>
      <c r="D12699" s="3">
        <v>1</v>
      </c>
      <c r="F12699" s="3">
        <v>1</v>
      </c>
      <c r="H12699">
        <v>1</v>
      </c>
      <c r="J12699">
        <v>1</v>
      </c>
    </row>
    <row r="12700" spans="2:10" x14ac:dyDescent="0.25">
      <c r="B12700" s="3">
        <v>1</v>
      </c>
      <c r="D12700" s="3">
        <v>1</v>
      </c>
      <c r="F12700" s="3">
        <v>1</v>
      </c>
      <c r="H12700">
        <v>1</v>
      </c>
      <c r="J12700">
        <v>1</v>
      </c>
    </row>
    <row r="12701" spans="2:10" x14ac:dyDescent="0.25">
      <c r="B12701" s="3">
        <v>1</v>
      </c>
      <c r="D12701" s="3">
        <v>1</v>
      </c>
      <c r="F12701" s="3">
        <v>1</v>
      </c>
      <c r="H12701">
        <v>1</v>
      </c>
      <c r="J12701">
        <v>1</v>
      </c>
    </row>
    <row r="12702" spans="2:10" x14ac:dyDescent="0.25">
      <c r="B12702" s="3">
        <v>1</v>
      </c>
      <c r="D12702" s="3">
        <v>1</v>
      </c>
      <c r="F12702" s="3">
        <v>1</v>
      </c>
      <c r="H12702">
        <v>1</v>
      </c>
      <c r="J12702">
        <v>1</v>
      </c>
    </row>
    <row r="12703" spans="2:10" x14ac:dyDescent="0.25">
      <c r="B12703" s="3">
        <v>1</v>
      </c>
      <c r="D12703" s="3">
        <v>1</v>
      </c>
      <c r="F12703" s="3">
        <v>1</v>
      </c>
      <c r="H12703">
        <v>1</v>
      </c>
      <c r="J12703">
        <v>1</v>
      </c>
    </row>
    <row r="12704" spans="2:10" x14ac:dyDescent="0.25">
      <c r="B12704" s="3">
        <v>1</v>
      </c>
      <c r="D12704" s="3">
        <v>1</v>
      </c>
      <c r="F12704" s="3">
        <v>1</v>
      </c>
      <c r="H12704">
        <v>1</v>
      </c>
      <c r="J12704">
        <v>1</v>
      </c>
    </row>
    <row r="12705" spans="2:10" x14ac:dyDescent="0.25">
      <c r="B12705" s="3">
        <v>1</v>
      </c>
      <c r="D12705" s="3">
        <v>1</v>
      </c>
      <c r="F12705" s="3">
        <v>1</v>
      </c>
      <c r="H12705">
        <v>1</v>
      </c>
      <c r="J12705">
        <v>1</v>
      </c>
    </row>
    <row r="12706" spans="2:10" x14ac:dyDescent="0.25">
      <c r="B12706" s="3">
        <v>1</v>
      </c>
      <c r="D12706" s="3">
        <v>1</v>
      </c>
      <c r="F12706" s="3">
        <v>1</v>
      </c>
      <c r="H12706">
        <v>1</v>
      </c>
      <c r="J12706">
        <v>1</v>
      </c>
    </row>
    <row r="12707" spans="2:10" x14ac:dyDescent="0.25">
      <c r="B12707" s="3">
        <v>1</v>
      </c>
      <c r="D12707" s="3">
        <v>1</v>
      </c>
      <c r="F12707" s="3">
        <v>1</v>
      </c>
      <c r="H12707">
        <v>1</v>
      </c>
      <c r="J12707">
        <v>1</v>
      </c>
    </row>
    <row r="12708" spans="2:10" x14ac:dyDescent="0.25">
      <c r="B12708" s="3">
        <v>1</v>
      </c>
      <c r="D12708" s="3">
        <v>1</v>
      </c>
      <c r="F12708" s="3">
        <v>1</v>
      </c>
      <c r="H12708">
        <v>1</v>
      </c>
      <c r="J12708">
        <v>1</v>
      </c>
    </row>
    <row r="12709" spans="2:10" x14ac:dyDescent="0.25">
      <c r="B12709" s="3">
        <v>1</v>
      </c>
      <c r="D12709" s="3">
        <v>1</v>
      </c>
      <c r="F12709" s="3">
        <v>1</v>
      </c>
      <c r="H12709">
        <v>1</v>
      </c>
      <c r="J12709">
        <v>1</v>
      </c>
    </row>
    <row r="12710" spans="2:10" x14ac:dyDescent="0.25">
      <c r="B12710" s="3">
        <v>1</v>
      </c>
      <c r="D12710" s="3">
        <v>1</v>
      </c>
      <c r="F12710" s="3">
        <v>1</v>
      </c>
      <c r="H12710">
        <v>1</v>
      </c>
      <c r="J12710">
        <v>1</v>
      </c>
    </row>
    <row r="12711" spans="2:10" x14ac:dyDescent="0.25">
      <c r="B12711" s="3">
        <v>1</v>
      </c>
      <c r="D12711" s="3">
        <v>1</v>
      </c>
      <c r="F12711" s="3">
        <v>1</v>
      </c>
      <c r="H12711">
        <v>1</v>
      </c>
      <c r="J12711">
        <v>1</v>
      </c>
    </row>
    <row r="12712" spans="2:10" x14ac:dyDescent="0.25">
      <c r="B12712" s="3">
        <v>1</v>
      </c>
      <c r="D12712" s="3">
        <v>1</v>
      </c>
      <c r="F12712" s="3">
        <v>1</v>
      </c>
      <c r="H12712">
        <v>1</v>
      </c>
      <c r="J12712">
        <v>1</v>
      </c>
    </row>
    <row r="12713" spans="2:10" x14ac:dyDescent="0.25">
      <c r="B12713" s="3">
        <v>1</v>
      </c>
      <c r="D12713" s="3">
        <v>1</v>
      </c>
      <c r="F12713" s="3">
        <v>1</v>
      </c>
      <c r="H12713">
        <v>1</v>
      </c>
      <c r="J12713">
        <v>1</v>
      </c>
    </row>
    <row r="12714" spans="2:10" x14ac:dyDescent="0.25">
      <c r="B12714" s="3">
        <v>1</v>
      </c>
      <c r="D12714" s="3">
        <v>1</v>
      </c>
      <c r="F12714" s="3">
        <v>1</v>
      </c>
      <c r="H12714">
        <v>1</v>
      </c>
      <c r="J12714">
        <v>1</v>
      </c>
    </row>
    <row r="12715" spans="2:10" x14ac:dyDescent="0.25">
      <c r="B12715" s="3">
        <v>1</v>
      </c>
      <c r="D12715" s="3">
        <v>1</v>
      </c>
      <c r="F12715" s="3">
        <v>1</v>
      </c>
      <c r="H12715">
        <v>1</v>
      </c>
      <c r="J12715">
        <v>1</v>
      </c>
    </row>
    <row r="12716" spans="2:10" x14ac:dyDescent="0.25">
      <c r="B12716" s="3">
        <v>1</v>
      </c>
      <c r="D12716" s="3">
        <v>1</v>
      </c>
      <c r="F12716" s="3">
        <v>1</v>
      </c>
      <c r="H12716">
        <v>1</v>
      </c>
      <c r="J12716">
        <v>1</v>
      </c>
    </row>
    <row r="12717" spans="2:10" x14ac:dyDescent="0.25">
      <c r="B12717" s="3">
        <v>1</v>
      </c>
      <c r="D12717" s="3">
        <v>1</v>
      </c>
      <c r="F12717" s="3">
        <v>1</v>
      </c>
      <c r="H12717">
        <v>1</v>
      </c>
      <c r="J12717">
        <v>1</v>
      </c>
    </row>
    <row r="12718" spans="2:10" x14ac:dyDescent="0.25">
      <c r="B12718" s="3">
        <v>1</v>
      </c>
      <c r="D12718" s="3">
        <v>1</v>
      </c>
      <c r="F12718" s="3">
        <v>1</v>
      </c>
      <c r="H12718">
        <v>1</v>
      </c>
      <c r="J12718">
        <v>1</v>
      </c>
    </row>
    <row r="12719" spans="2:10" x14ac:dyDescent="0.25">
      <c r="B12719" s="3">
        <v>1</v>
      </c>
      <c r="D12719" s="3">
        <v>1</v>
      </c>
      <c r="F12719" s="3">
        <v>1</v>
      </c>
      <c r="H12719">
        <v>1</v>
      </c>
      <c r="J12719">
        <v>1</v>
      </c>
    </row>
    <row r="12720" spans="2:10" x14ac:dyDescent="0.25">
      <c r="B12720" s="3">
        <v>1</v>
      </c>
      <c r="D12720" s="3">
        <v>1</v>
      </c>
      <c r="F12720" s="3">
        <v>1</v>
      </c>
      <c r="H12720">
        <v>1</v>
      </c>
      <c r="J12720">
        <v>1</v>
      </c>
    </row>
    <row r="12721" spans="2:10" x14ac:dyDescent="0.25">
      <c r="B12721" s="3">
        <v>1</v>
      </c>
      <c r="D12721" s="3">
        <v>1</v>
      </c>
      <c r="F12721" s="3">
        <v>1</v>
      </c>
      <c r="H12721">
        <v>1</v>
      </c>
      <c r="J12721">
        <v>1</v>
      </c>
    </row>
    <row r="12722" spans="2:10" x14ac:dyDescent="0.25">
      <c r="B12722" s="3">
        <v>1</v>
      </c>
      <c r="D12722" s="3">
        <v>1</v>
      </c>
      <c r="F12722" s="3">
        <v>1</v>
      </c>
      <c r="H12722">
        <v>1</v>
      </c>
      <c r="J12722">
        <v>1</v>
      </c>
    </row>
    <row r="12723" spans="2:10" x14ac:dyDescent="0.25">
      <c r="B12723" s="3">
        <v>1</v>
      </c>
      <c r="D12723" s="3">
        <v>1</v>
      </c>
      <c r="F12723" s="3">
        <v>1</v>
      </c>
      <c r="H12723">
        <v>1</v>
      </c>
      <c r="J12723">
        <v>1</v>
      </c>
    </row>
    <row r="12724" spans="2:10" x14ac:dyDescent="0.25">
      <c r="B12724" s="3">
        <v>1</v>
      </c>
      <c r="D12724" s="3">
        <v>1</v>
      </c>
      <c r="F12724" s="3">
        <v>1</v>
      </c>
      <c r="H12724">
        <v>1</v>
      </c>
      <c r="J12724">
        <v>1</v>
      </c>
    </row>
    <row r="12725" spans="2:10" x14ac:dyDescent="0.25">
      <c r="B12725" s="3">
        <v>1</v>
      </c>
      <c r="D12725" s="3">
        <v>1</v>
      </c>
      <c r="F12725" s="3">
        <v>1</v>
      </c>
      <c r="H12725">
        <v>1</v>
      </c>
      <c r="J12725">
        <v>1</v>
      </c>
    </row>
    <row r="12726" spans="2:10" x14ac:dyDescent="0.25">
      <c r="B12726" s="3">
        <v>1</v>
      </c>
      <c r="D12726" s="3">
        <v>1</v>
      </c>
      <c r="F12726" s="3">
        <v>1</v>
      </c>
      <c r="H12726">
        <v>1</v>
      </c>
      <c r="J12726">
        <v>1</v>
      </c>
    </row>
    <row r="12727" spans="2:10" x14ac:dyDescent="0.25">
      <c r="B12727" s="3">
        <v>1</v>
      </c>
      <c r="D12727" s="3">
        <v>1</v>
      </c>
      <c r="F12727" s="3">
        <v>1</v>
      </c>
      <c r="H12727">
        <v>1</v>
      </c>
      <c r="J12727">
        <v>1</v>
      </c>
    </row>
    <row r="12728" spans="2:10" x14ac:dyDescent="0.25">
      <c r="B12728" s="3">
        <v>1</v>
      </c>
      <c r="D12728" s="3">
        <v>1</v>
      </c>
      <c r="F12728" s="3">
        <v>1</v>
      </c>
      <c r="H12728">
        <v>1</v>
      </c>
      <c r="J12728">
        <v>1</v>
      </c>
    </row>
    <row r="12729" spans="2:10" x14ac:dyDescent="0.25">
      <c r="B12729" s="3">
        <v>1</v>
      </c>
      <c r="D12729" s="3">
        <v>1</v>
      </c>
      <c r="F12729" s="3">
        <v>1</v>
      </c>
      <c r="H12729">
        <v>1</v>
      </c>
      <c r="J12729">
        <v>1</v>
      </c>
    </row>
    <row r="12730" spans="2:10" x14ac:dyDescent="0.25">
      <c r="B12730" s="3">
        <v>1</v>
      </c>
      <c r="D12730" s="3">
        <v>1</v>
      </c>
      <c r="F12730" s="3">
        <v>1</v>
      </c>
      <c r="H12730">
        <v>1</v>
      </c>
      <c r="J12730">
        <v>1</v>
      </c>
    </row>
    <row r="12731" spans="2:10" x14ac:dyDescent="0.25">
      <c r="B12731" s="3">
        <v>1</v>
      </c>
      <c r="D12731" s="3">
        <v>1</v>
      </c>
      <c r="F12731" s="3">
        <v>1</v>
      </c>
      <c r="H12731">
        <v>1</v>
      </c>
      <c r="J12731">
        <v>1</v>
      </c>
    </row>
    <row r="12732" spans="2:10" x14ac:dyDescent="0.25">
      <c r="B12732" s="3">
        <v>1</v>
      </c>
      <c r="D12732" s="3">
        <v>1</v>
      </c>
      <c r="F12732" s="3">
        <v>1</v>
      </c>
      <c r="H12732">
        <v>1</v>
      </c>
      <c r="J12732">
        <v>1</v>
      </c>
    </row>
    <row r="12733" spans="2:10" x14ac:dyDescent="0.25">
      <c r="B12733" s="3">
        <v>1</v>
      </c>
      <c r="D12733" s="3">
        <v>1</v>
      </c>
      <c r="F12733" s="3">
        <v>1</v>
      </c>
      <c r="H12733">
        <v>1</v>
      </c>
      <c r="J12733">
        <v>1</v>
      </c>
    </row>
    <row r="12734" spans="2:10" x14ac:dyDescent="0.25">
      <c r="B12734" s="3">
        <v>1</v>
      </c>
      <c r="D12734" s="3">
        <v>1</v>
      </c>
      <c r="F12734" s="3">
        <v>1</v>
      </c>
      <c r="H12734">
        <v>1</v>
      </c>
      <c r="J12734">
        <v>1</v>
      </c>
    </row>
    <row r="12735" spans="2:10" x14ac:dyDescent="0.25">
      <c r="B12735" s="3">
        <v>1</v>
      </c>
      <c r="D12735" s="3">
        <v>1</v>
      </c>
      <c r="F12735" s="3">
        <v>1</v>
      </c>
      <c r="H12735">
        <v>1</v>
      </c>
      <c r="J12735">
        <v>1</v>
      </c>
    </row>
    <row r="12736" spans="2:10" x14ac:dyDescent="0.25">
      <c r="B12736" s="3">
        <v>1</v>
      </c>
      <c r="D12736" s="3">
        <v>1</v>
      </c>
      <c r="F12736" s="3">
        <v>1</v>
      </c>
      <c r="H12736">
        <v>1</v>
      </c>
      <c r="J12736">
        <v>1</v>
      </c>
    </row>
    <row r="12737" spans="2:10" x14ac:dyDescent="0.25">
      <c r="B12737" s="3">
        <v>1</v>
      </c>
      <c r="D12737" s="3">
        <v>1</v>
      </c>
      <c r="F12737" s="3">
        <v>1</v>
      </c>
      <c r="H12737">
        <v>1</v>
      </c>
      <c r="J12737">
        <v>1</v>
      </c>
    </row>
    <row r="12738" spans="2:10" x14ac:dyDescent="0.25">
      <c r="B12738" s="3">
        <v>1</v>
      </c>
      <c r="D12738" s="3">
        <v>1</v>
      </c>
      <c r="F12738" s="3">
        <v>1</v>
      </c>
      <c r="H12738">
        <v>1</v>
      </c>
      <c r="J12738">
        <v>1</v>
      </c>
    </row>
    <row r="12739" spans="2:10" x14ac:dyDescent="0.25">
      <c r="B12739" s="3">
        <v>1</v>
      </c>
      <c r="D12739" s="3">
        <v>1</v>
      </c>
      <c r="F12739" s="3">
        <v>1</v>
      </c>
      <c r="H12739">
        <v>1</v>
      </c>
      <c r="J12739">
        <v>1</v>
      </c>
    </row>
    <row r="12740" spans="2:10" x14ac:dyDescent="0.25">
      <c r="B12740" s="3">
        <v>1</v>
      </c>
      <c r="D12740" s="3">
        <v>1</v>
      </c>
      <c r="F12740" s="3">
        <v>1</v>
      </c>
      <c r="H12740">
        <v>1</v>
      </c>
      <c r="J12740">
        <v>1</v>
      </c>
    </row>
    <row r="12741" spans="2:10" x14ac:dyDescent="0.25">
      <c r="B12741" s="3">
        <v>1</v>
      </c>
      <c r="D12741" s="3">
        <v>1</v>
      </c>
      <c r="F12741" s="3">
        <v>1</v>
      </c>
      <c r="H12741">
        <v>1</v>
      </c>
      <c r="J12741">
        <v>1</v>
      </c>
    </row>
    <row r="12742" spans="2:10" x14ac:dyDescent="0.25">
      <c r="B12742" s="3">
        <v>1</v>
      </c>
      <c r="D12742" s="3">
        <v>1</v>
      </c>
      <c r="F12742" s="3">
        <v>1</v>
      </c>
      <c r="H12742">
        <v>1</v>
      </c>
      <c r="J12742">
        <v>1</v>
      </c>
    </row>
    <row r="12743" spans="2:10" x14ac:dyDescent="0.25">
      <c r="B12743" s="3">
        <v>1</v>
      </c>
      <c r="D12743" s="3">
        <v>1</v>
      </c>
      <c r="F12743" s="3">
        <v>1</v>
      </c>
      <c r="H12743">
        <v>1</v>
      </c>
      <c r="J12743">
        <v>1</v>
      </c>
    </row>
    <row r="12744" spans="2:10" x14ac:dyDescent="0.25">
      <c r="B12744" s="3">
        <v>1</v>
      </c>
      <c r="D12744" s="3">
        <v>1</v>
      </c>
      <c r="F12744" s="3">
        <v>1</v>
      </c>
      <c r="H12744">
        <v>1</v>
      </c>
      <c r="J12744">
        <v>1</v>
      </c>
    </row>
    <row r="12745" spans="2:10" x14ac:dyDescent="0.25">
      <c r="B12745" s="3">
        <v>1</v>
      </c>
      <c r="D12745" s="3">
        <v>1</v>
      </c>
      <c r="F12745" s="3">
        <v>1</v>
      </c>
      <c r="H12745">
        <v>1</v>
      </c>
      <c r="J12745">
        <v>1</v>
      </c>
    </row>
    <row r="12746" spans="2:10" x14ac:dyDescent="0.25">
      <c r="B12746" s="3">
        <v>1</v>
      </c>
      <c r="D12746" s="3">
        <v>1</v>
      </c>
      <c r="F12746" s="3">
        <v>1</v>
      </c>
      <c r="H12746">
        <v>1</v>
      </c>
      <c r="J12746">
        <v>1</v>
      </c>
    </row>
    <row r="12747" spans="2:10" x14ac:dyDescent="0.25">
      <c r="B12747" s="3">
        <v>1</v>
      </c>
      <c r="D12747" s="3">
        <v>1</v>
      </c>
      <c r="F12747" s="3">
        <v>1</v>
      </c>
      <c r="H12747">
        <v>1</v>
      </c>
      <c r="J12747">
        <v>1</v>
      </c>
    </row>
    <row r="12748" spans="2:10" x14ac:dyDescent="0.25">
      <c r="B12748" s="3">
        <v>1</v>
      </c>
      <c r="D12748" s="3">
        <v>1</v>
      </c>
      <c r="F12748" s="3">
        <v>1</v>
      </c>
      <c r="H12748">
        <v>1</v>
      </c>
      <c r="J12748">
        <v>1</v>
      </c>
    </row>
    <row r="12749" spans="2:10" x14ac:dyDescent="0.25">
      <c r="B12749" s="3">
        <v>1</v>
      </c>
      <c r="D12749" s="3">
        <v>1</v>
      </c>
      <c r="F12749" s="3">
        <v>1</v>
      </c>
      <c r="H12749">
        <v>1</v>
      </c>
      <c r="J12749">
        <v>1</v>
      </c>
    </row>
    <row r="12750" spans="2:10" x14ac:dyDescent="0.25">
      <c r="B12750" s="3">
        <v>1</v>
      </c>
      <c r="D12750" s="3">
        <v>1</v>
      </c>
      <c r="F12750" s="3">
        <v>1</v>
      </c>
      <c r="H12750">
        <v>1</v>
      </c>
      <c r="J12750">
        <v>1</v>
      </c>
    </row>
    <row r="12751" spans="2:10" x14ac:dyDescent="0.25">
      <c r="B12751" s="3">
        <v>1</v>
      </c>
      <c r="D12751" s="3">
        <v>1</v>
      </c>
      <c r="F12751" s="3">
        <v>1</v>
      </c>
      <c r="H12751">
        <v>1</v>
      </c>
      <c r="J12751">
        <v>1</v>
      </c>
    </row>
    <row r="12752" spans="2:10" x14ac:dyDescent="0.25">
      <c r="B12752" s="3">
        <v>1</v>
      </c>
      <c r="D12752" s="3">
        <v>1</v>
      </c>
      <c r="F12752" s="3">
        <v>1</v>
      </c>
      <c r="H12752">
        <v>1</v>
      </c>
      <c r="J12752">
        <v>1</v>
      </c>
    </row>
    <row r="12753" spans="2:10" x14ac:dyDescent="0.25">
      <c r="B12753" s="3">
        <v>1</v>
      </c>
      <c r="D12753" s="3">
        <v>1</v>
      </c>
      <c r="F12753" s="3">
        <v>1</v>
      </c>
      <c r="H12753">
        <v>1</v>
      </c>
      <c r="J12753">
        <v>1</v>
      </c>
    </row>
    <row r="12754" spans="2:10" x14ac:dyDescent="0.25">
      <c r="B12754" s="3">
        <v>1</v>
      </c>
      <c r="D12754" s="3">
        <v>1</v>
      </c>
      <c r="F12754" s="3">
        <v>1</v>
      </c>
      <c r="H12754">
        <v>1</v>
      </c>
      <c r="J12754">
        <v>1</v>
      </c>
    </row>
    <row r="12755" spans="2:10" x14ac:dyDescent="0.25">
      <c r="B12755" s="3">
        <v>1</v>
      </c>
      <c r="D12755" s="3">
        <v>1</v>
      </c>
      <c r="F12755" s="3">
        <v>1</v>
      </c>
      <c r="H12755">
        <v>1</v>
      </c>
      <c r="J12755">
        <v>1</v>
      </c>
    </row>
    <row r="12756" spans="2:10" x14ac:dyDescent="0.25">
      <c r="B12756" s="3">
        <v>1</v>
      </c>
      <c r="D12756" s="3">
        <v>1</v>
      </c>
      <c r="F12756" s="3">
        <v>1</v>
      </c>
      <c r="H12756">
        <v>1</v>
      </c>
      <c r="J12756">
        <v>1</v>
      </c>
    </row>
    <row r="12757" spans="2:10" x14ac:dyDescent="0.25">
      <c r="B12757" s="3">
        <v>1</v>
      </c>
      <c r="D12757" s="3">
        <v>1</v>
      </c>
      <c r="F12757" s="3">
        <v>1</v>
      </c>
      <c r="H12757">
        <v>1</v>
      </c>
      <c r="J12757">
        <v>1</v>
      </c>
    </row>
    <row r="12758" spans="2:10" x14ac:dyDescent="0.25">
      <c r="B12758" s="3">
        <v>1</v>
      </c>
      <c r="D12758" s="3">
        <v>1</v>
      </c>
      <c r="F12758" s="3">
        <v>1</v>
      </c>
      <c r="H12758">
        <v>1</v>
      </c>
      <c r="J12758">
        <v>1</v>
      </c>
    </row>
    <row r="12759" spans="2:10" x14ac:dyDescent="0.25">
      <c r="B12759" s="3">
        <v>1</v>
      </c>
      <c r="D12759" s="3">
        <v>1</v>
      </c>
      <c r="F12759" s="3">
        <v>1</v>
      </c>
      <c r="H12759">
        <v>1</v>
      </c>
      <c r="J12759">
        <v>1</v>
      </c>
    </row>
    <row r="12760" spans="2:10" x14ac:dyDescent="0.25">
      <c r="B12760" s="3">
        <v>1</v>
      </c>
      <c r="D12760" s="3">
        <v>1</v>
      </c>
      <c r="F12760" s="3">
        <v>1</v>
      </c>
      <c r="H12760">
        <v>1</v>
      </c>
      <c r="J12760">
        <v>1</v>
      </c>
    </row>
    <row r="12761" spans="2:10" x14ac:dyDescent="0.25">
      <c r="B12761" s="3">
        <v>1</v>
      </c>
      <c r="D12761" s="3">
        <v>1</v>
      </c>
      <c r="F12761" s="3">
        <v>1</v>
      </c>
      <c r="H12761">
        <v>1</v>
      </c>
      <c r="J12761">
        <v>1</v>
      </c>
    </row>
    <row r="12762" spans="2:10" x14ac:dyDescent="0.25">
      <c r="B12762" s="3">
        <v>1</v>
      </c>
      <c r="D12762" s="3">
        <v>1</v>
      </c>
      <c r="F12762" s="3">
        <v>1</v>
      </c>
      <c r="H12762">
        <v>1</v>
      </c>
      <c r="J12762">
        <v>1</v>
      </c>
    </row>
    <row r="12763" spans="2:10" x14ac:dyDescent="0.25">
      <c r="B12763" s="3">
        <v>1</v>
      </c>
      <c r="D12763" s="3">
        <v>1</v>
      </c>
      <c r="F12763" s="3">
        <v>1</v>
      </c>
      <c r="H12763">
        <v>1</v>
      </c>
      <c r="J12763">
        <v>1</v>
      </c>
    </row>
    <row r="12764" spans="2:10" x14ac:dyDescent="0.25">
      <c r="B12764" s="3">
        <v>1</v>
      </c>
      <c r="D12764" s="3">
        <v>1</v>
      </c>
      <c r="F12764" s="3">
        <v>1</v>
      </c>
      <c r="H12764">
        <v>1</v>
      </c>
      <c r="J12764">
        <v>1</v>
      </c>
    </row>
    <row r="12765" spans="2:10" x14ac:dyDescent="0.25">
      <c r="B12765" s="3">
        <v>1</v>
      </c>
      <c r="D12765" s="3">
        <v>1</v>
      </c>
      <c r="F12765" s="3">
        <v>1</v>
      </c>
      <c r="H12765">
        <v>1</v>
      </c>
      <c r="J12765">
        <v>1</v>
      </c>
    </row>
    <row r="12766" spans="2:10" x14ac:dyDescent="0.25">
      <c r="B12766" s="3">
        <v>1</v>
      </c>
      <c r="D12766" s="3">
        <v>1</v>
      </c>
      <c r="F12766" s="3">
        <v>1</v>
      </c>
      <c r="H12766">
        <v>1</v>
      </c>
      <c r="J12766">
        <v>1</v>
      </c>
    </row>
    <row r="12767" spans="2:10" x14ac:dyDescent="0.25">
      <c r="B12767" s="3">
        <v>1</v>
      </c>
      <c r="D12767" s="3">
        <v>1</v>
      </c>
      <c r="F12767" s="3">
        <v>1</v>
      </c>
      <c r="H12767">
        <v>1</v>
      </c>
      <c r="J12767">
        <v>1</v>
      </c>
    </row>
    <row r="12768" spans="2:10" x14ac:dyDescent="0.25">
      <c r="B12768" s="3">
        <v>1</v>
      </c>
      <c r="D12768" s="3">
        <v>1</v>
      </c>
      <c r="F12768" s="3">
        <v>1</v>
      </c>
      <c r="H12768">
        <v>1</v>
      </c>
      <c r="J12768">
        <v>1</v>
      </c>
    </row>
    <row r="12769" spans="2:10" x14ac:dyDescent="0.25">
      <c r="B12769" s="3">
        <v>1</v>
      </c>
      <c r="D12769" s="3">
        <v>1</v>
      </c>
      <c r="F12769" s="3">
        <v>1</v>
      </c>
      <c r="H12769">
        <v>1</v>
      </c>
      <c r="J12769">
        <v>1</v>
      </c>
    </row>
    <row r="12770" spans="2:10" x14ac:dyDescent="0.25">
      <c r="B12770" s="3">
        <v>1</v>
      </c>
      <c r="D12770" s="3">
        <v>1</v>
      </c>
      <c r="F12770" s="3">
        <v>1</v>
      </c>
      <c r="H12770">
        <v>1</v>
      </c>
      <c r="J12770">
        <v>1</v>
      </c>
    </row>
    <row r="12771" spans="2:10" x14ac:dyDescent="0.25">
      <c r="B12771" s="3">
        <v>1</v>
      </c>
      <c r="D12771" s="3">
        <v>1</v>
      </c>
      <c r="F12771" s="3">
        <v>1</v>
      </c>
      <c r="H12771">
        <v>1</v>
      </c>
      <c r="J12771">
        <v>1</v>
      </c>
    </row>
    <row r="12772" spans="2:10" x14ac:dyDescent="0.25">
      <c r="B12772" s="3">
        <v>1</v>
      </c>
      <c r="D12772" s="3">
        <v>1</v>
      </c>
      <c r="F12772" s="3">
        <v>1</v>
      </c>
      <c r="H12772">
        <v>1</v>
      </c>
      <c r="J12772">
        <v>1</v>
      </c>
    </row>
    <row r="12773" spans="2:10" x14ac:dyDescent="0.25">
      <c r="B12773" s="3">
        <v>1</v>
      </c>
      <c r="D12773" s="3">
        <v>1</v>
      </c>
      <c r="F12773" s="3">
        <v>1</v>
      </c>
      <c r="H12773">
        <v>1</v>
      </c>
      <c r="J12773">
        <v>1</v>
      </c>
    </row>
    <row r="12774" spans="2:10" x14ac:dyDescent="0.25">
      <c r="B12774" s="3">
        <v>1</v>
      </c>
      <c r="D12774" s="3">
        <v>1</v>
      </c>
      <c r="F12774" s="3">
        <v>1</v>
      </c>
      <c r="H12774">
        <v>1</v>
      </c>
      <c r="J12774">
        <v>1</v>
      </c>
    </row>
    <row r="12775" spans="2:10" x14ac:dyDescent="0.25">
      <c r="B12775" s="3">
        <v>1</v>
      </c>
      <c r="D12775" s="3">
        <v>1</v>
      </c>
      <c r="F12775" s="3">
        <v>1</v>
      </c>
      <c r="H12775">
        <v>1</v>
      </c>
      <c r="J12775">
        <v>1</v>
      </c>
    </row>
    <row r="12776" spans="2:10" x14ac:dyDescent="0.25">
      <c r="B12776" s="3">
        <v>1</v>
      </c>
      <c r="D12776" s="3">
        <v>1</v>
      </c>
      <c r="F12776" s="3">
        <v>1</v>
      </c>
      <c r="H12776">
        <v>1</v>
      </c>
      <c r="J12776">
        <v>1</v>
      </c>
    </row>
    <row r="12777" spans="2:10" x14ac:dyDescent="0.25">
      <c r="B12777" s="3">
        <v>1</v>
      </c>
      <c r="D12777" s="3">
        <v>1</v>
      </c>
      <c r="F12777" s="3">
        <v>1</v>
      </c>
      <c r="H12777">
        <v>1</v>
      </c>
      <c r="J12777">
        <v>1</v>
      </c>
    </row>
    <row r="12778" spans="2:10" x14ac:dyDescent="0.25">
      <c r="B12778" s="3">
        <v>1</v>
      </c>
      <c r="D12778" s="3">
        <v>1</v>
      </c>
      <c r="F12778" s="3">
        <v>1</v>
      </c>
      <c r="H12778">
        <v>1</v>
      </c>
      <c r="J12778">
        <v>1</v>
      </c>
    </row>
    <row r="12779" spans="2:10" x14ac:dyDescent="0.25">
      <c r="B12779" s="3">
        <v>1</v>
      </c>
      <c r="D12779" s="3">
        <v>1</v>
      </c>
      <c r="F12779" s="3">
        <v>1</v>
      </c>
      <c r="H12779">
        <v>1</v>
      </c>
      <c r="J12779">
        <v>1</v>
      </c>
    </row>
    <row r="12780" spans="2:10" x14ac:dyDescent="0.25">
      <c r="B12780" s="3">
        <v>1</v>
      </c>
      <c r="D12780" s="3">
        <v>1</v>
      </c>
      <c r="F12780" s="3">
        <v>1</v>
      </c>
      <c r="H12780">
        <v>1</v>
      </c>
      <c r="J12780">
        <v>1</v>
      </c>
    </row>
    <row r="12781" spans="2:10" x14ac:dyDescent="0.25">
      <c r="B12781" s="3">
        <v>1</v>
      </c>
      <c r="D12781" s="3">
        <v>1</v>
      </c>
      <c r="F12781" s="3">
        <v>1</v>
      </c>
      <c r="H12781">
        <v>1</v>
      </c>
      <c r="J12781">
        <v>1</v>
      </c>
    </row>
    <row r="12782" spans="2:10" x14ac:dyDescent="0.25">
      <c r="B12782" s="3">
        <v>1</v>
      </c>
      <c r="D12782" s="3">
        <v>1</v>
      </c>
      <c r="F12782" s="3">
        <v>1</v>
      </c>
      <c r="H12782">
        <v>1</v>
      </c>
      <c r="J12782">
        <v>1</v>
      </c>
    </row>
    <row r="12783" spans="2:10" x14ac:dyDescent="0.25">
      <c r="B12783" s="3">
        <v>1</v>
      </c>
      <c r="D12783" s="3">
        <v>1</v>
      </c>
      <c r="F12783" s="3">
        <v>1</v>
      </c>
      <c r="H12783">
        <v>1</v>
      </c>
      <c r="J12783">
        <v>1</v>
      </c>
    </row>
    <row r="12784" spans="2:10" x14ac:dyDescent="0.25">
      <c r="B12784" s="3">
        <v>1</v>
      </c>
      <c r="D12784" s="3">
        <v>1</v>
      </c>
      <c r="F12784" s="3">
        <v>1</v>
      </c>
      <c r="H12784">
        <v>1</v>
      </c>
      <c r="J12784">
        <v>1</v>
      </c>
    </row>
    <row r="12785" spans="2:10" x14ac:dyDescent="0.25">
      <c r="B12785" s="3">
        <v>1</v>
      </c>
      <c r="D12785" s="3">
        <v>1</v>
      </c>
      <c r="F12785" s="3">
        <v>1</v>
      </c>
      <c r="H12785">
        <v>1</v>
      </c>
      <c r="J12785">
        <v>1</v>
      </c>
    </row>
    <row r="12786" spans="2:10" x14ac:dyDescent="0.25">
      <c r="B12786" s="3">
        <v>1</v>
      </c>
      <c r="D12786" s="3">
        <v>1</v>
      </c>
      <c r="F12786" s="3">
        <v>1</v>
      </c>
      <c r="H12786">
        <v>1</v>
      </c>
      <c r="J12786">
        <v>1</v>
      </c>
    </row>
    <row r="12787" spans="2:10" x14ac:dyDescent="0.25">
      <c r="B12787" s="3">
        <v>1</v>
      </c>
      <c r="D12787" s="3">
        <v>1</v>
      </c>
      <c r="F12787" s="3">
        <v>1</v>
      </c>
      <c r="H12787">
        <v>1</v>
      </c>
      <c r="J12787">
        <v>1</v>
      </c>
    </row>
    <row r="12788" spans="2:10" x14ac:dyDescent="0.25">
      <c r="B12788" s="3">
        <v>1</v>
      </c>
      <c r="D12788" s="3">
        <v>1</v>
      </c>
      <c r="F12788" s="3">
        <v>1</v>
      </c>
      <c r="H12788">
        <v>1</v>
      </c>
      <c r="J12788">
        <v>1</v>
      </c>
    </row>
    <row r="12789" spans="2:10" x14ac:dyDescent="0.25">
      <c r="B12789" s="3">
        <v>1</v>
      </c>
      <c r="D12789" s="3">
        <v>1</v>
      </c>
      <c r="F12789" s="3">
        <v>1</v>
      </c>
      <c r="H12789">
        <v>1</v>
      </c>
      <c r="J12789">
        <v>1</v>
      </c>
    </row>
    <row r="12790" spans="2:10" x14ac:dyDescent="0.25">
      <c r="B12790" s="3">
        <v>1</v>
      </c>
      <c r="D12790" s="3">
        <v>1</v>
      </c>
      <c r="F12790" s="3">
        <v>1</v>
      </c>
      <c r="H12790">
        <v>1</v>
      </c>
      <c r="J12790">
        <v>1</v>
      </c>
    </row>
    <row r="12791" spans="2:10" x14ac:dyDescent="0.25">
      <c r="B12791" s="3">
        <v>1</v>
      </c>
      <c r="D12791" s="3">
        <v>1</v>
      </c>
      <c r="F12791" s="3">
        <v>1</v>
      </c>
      <c r="H12791">
        <v>1</v>
      </c>
      <c r="J12791">
        <v>1</v>
      </c>
    </row>
    <row r="12792" spans="2:10" x14ac:dyDescent="0.25">
      <c r="B12792" s="3">
        <v>1</v>
      </c>
      <c r="D12792" s="3">
        <v>1</v>
      </c>
      <c r="F12792" s="3">
        <v>1</v>
      </c>
      <c r="H12792">
        <v>1</v>
      </c>
      <c r="J12792">
        <v>1</v>
      </c>
    </row>
    <row r="12793" spans="2:10" x14ac:dyDescent="0.25">
      <c r="B12793" s="3">
        <v>1</v>
      </c>
      <c r="D12793" s="3">
        <v>1</v>
      </c>
      <c r="F12793" s="3">
        <v>1</v>
      </c>
      <c r="H12793">
        <v>1</v>
      </c>
      <c r="J12793">
        <v>1</v>
      </c>
    </row>
    <row r="12794" spans="2:10" x14ac:dyDescent="0.25">
      <c r="B12794" s="3">
        <v>1</v>
      </c>
      <c r="D12794" s="3">
        <v>1</v>
      </c>
      <c r="F12794" s="3">
        <v>1</v>
      </c>
      <c r="H12794">
        <v>1</v>
      </c>
      <c r="J12794">
        <v>1</v>
      </c>
    </row>
    <row r="12795" spans="2:10" x14ac:dyDescent="0.25">
      <c r="B12795" s="3">
        <v>1</v>
      </c>
      <c r="D12795" s="3">
        <v>1</v>
      </c>
      <c r="F12795" s="3">
        <v>1</v>
      </c>
      <c r="H12795">
        <v>1</v>
      </c>
      <c r="J12795">
        <v>1</v>
      </c>
    </row>
    <row r="12796" spans="2:10" x14ac:dyDescent="0.25">
      <c r="B12796" s="3">
        <v>1</v>
      </c>
      <c r="D12796" s="3">
        <v>1</v>
      </c>
      <c r="F12796" s="3">
        <v>1</v>
      </c>
      <c r="H12796">
        <v>1</v>
      </c>
      <c r="J12796">
        <v>1</v>
      </c>
    </row>
    <row r="12797" spans="2:10" x14ac:dyDescent="0.25">
      <c r="B12797" s="3">
        <v>1</v>
      </c>
      <c r="D12797" s="3">
        <v>1</v>
      </c>
      <c r="F12797" s="3">
        <v>1</v>
      </c>
      <c r="H12797">
        <v>1</v>
      </c>
      <c r="J12797">
        <v>1</v>
      </c>
    </row>
    <row r="12798" spans="2:10" x14ac:dyDescent="0.25">
      <c r="B12798" s="3">
        <v>1</v>
      </c>
      <c r="D12798" s="3">
        <v>1</v>
      </c>
      <c r="F12798" s="3">
        <v>1</v>
      </c>
      <c r="H12798">
        <v>1</v>
      </c>
      <c r="J12798">
        <v>1</v>
      </c>
    </row>
    <row r="12799" spans="2:10" x14ac:dyDescent="0.25">
      <c r="B12799" s="3">
        <v>1</v>
      </c>
      <c r="D12799" s="3">
        <v>1</v>
      </c>
      <c r="F12799" s="3">
        <v>1</v>
      </c>
      <c r="H12799">
        <v>1</v>
      </c>
      <c r="J12799">
        <v>1</v>
      </c>
    </row>
    <row r="12800" spans="2:10" x14ac:dyDescent="0.25">
      <c r="B12800" s="3">
        <v>1</v>
      </c>
      <c r="D12800" s="3">
        <v>1</v>
      </c>
      <c r="F12800" s="3">
        <v>1</v>
      </c>
      <c r="H12800">
        <v>1</v>
      </c>
      <c r="J12800">
        <v>1</v>
      </c>
    </row>
    <row r="12801" spans="2:10" x14ac:dyDescent="0.25">
      <c r="B12801" s="3">
        <v>1</v>
      </c>
      <c r="D12801" s="3">
        <v>1</v>
      </c>
      <c r="F12801" s="3">
        <v>1</v>
      </c>
      <c r="H12801">
        <v>1</v>
      </c>
      <c r="J12801">
        <v>1</v>
      </c>
    </row>
    <row r="12802" spans="2:10" x14ac:dyDescent="0.25">
      <c r="B12802" s="3">
        <v>1</v>
      </c>
      <c r="D12802" s="3">
        <v>1</v>
      </c>
      <c r="F12802" s="3">
        <v>1</v>
      </c>
      <c r="H12802">
        <v>1</v>
      </c>
      <c r="J12802">
        <v>1</v>
      </c>
    </row>
    <row r="12803" spans="2:10" x14ac:dyDescent="0.25">
      <c r="B12803" s="3">
        <v>1</v>
      </c>
      <c r="D12803" s="3">
        <v>1</v>
      </c>
      <c r="F12803" s="3">
        <v>1</v>
      </c>
      <c r="H12803">
        <v>1</v>
      </c>
      <c r="J12803">
        <v>1</v>
      </c>
    </row>
    <row r="12804" spans="2:10" x14ac:dyDescent="0.25">
      <c r="B12804" s="3">
        <v>1</v>
      </c>
      <c r="D12804" s="3">
        <v>1</v>
      </c>
      <c r="F12804" s="3">
        <v>1</v>
      </c>
      <c r="H12804">
        <v>1</v>
      </c>
      <c r="J12804">
        <v>1</v>
      </c>
    </row>
    <row r="12805" spans="2:10" x14ac:dyDescent="0.25">
      <c r="B12805" s="3">
        <v>1</v>
      </c>
      <c r="D12805" s="3">
        <v>1</v>
      </c>
      <c r="F12805" s="3">
        <v>1</v>
      </c>
      <c r="H12805">
        <v>1</v>
      </c>
      <c r="J12805">
        <v>1</v>
      </c>
    </row>
    <row r="12806" spans="2:10" x14ac:dyDescent="0.25">
      <c r="B12806" s="3">
        <v>1</v>
      </c>
      <c r="D12806" s="3">
        <v>1</v>
      </c>
      <c r="F12806" s="3">
        <v>1</v>
      </c>
      <c r="H12806">
        <v>1</v>
      </c>
      <c r="J12806">
        <v>1</v>
      </c>
    </row>
    <row r="12807" spans="2:10" x14ac:dyDescent="0.25">
      <c r="B12807" s="3">
        <v>1</v>
      </c>
      <c r="D12807" s="3">
        <v>1</v>
      </c>
      <c r="F12807" s="3">
        <v>1</v>
      </c>
      <c r="H12807">
        <v>1</v>
      </c>
      <c r="J12807">
        <v>1</v>
      </c>
    </row>
    <row r="12808" spans="2:10" x14ac:dyDescent="0.25">
      <c r="B12808" s="3">
        <v>1</v>
      </c>
      <c r="D12808" s="3">
        <v>1</v>
      </c>
      <c r="F12808" s="3">
        <v>1</v>
      </c>
      <c r="H12808">
        <v>1</v>
      </c>
      <c r="J12808">
        <v>1</v>
      </c>
    </row>
    <row r="12809" spans="2:10" x14ac:dyDescent="0.25">
      <c r="B12809" s="3">
        <v>1</v>
      </c>
      <c r="D12809" s="3">
        <v>1</v>
      </c>
      <c r="F12809" s="3">
        <v>1</v>
      </c>
      <c r="H12809">
        <v>1</v>
      </c>
      <c r="J12809">
        <v>1</v>
      </c>
    </row>
    <row r="12810" spans="2:10" x14ac:dyDescent="0.25">
      <c r="B12810" s="3">
        <v>1</v>
      </c>
      <c r="D12810" s="3">
        <v>1</v>
      </c>
      <c r="F12810" s="3">
        <v>1</v>
      </c>
      <c r="H12810">
        <v>1</v>
      </c>
      <c r="J12810">
        <v>1</v>
      </c>
    </row>
    <row r="12811" spans="2:10" x14ac:dyDescent="0.25">
      <c r="B12811" s="3">
        <v>1</v>
      </c>
      <c r="D12811" s="3">
        <v>1</v>
      </c>
      <c r="F12811" s="3">
        <v>1</v>
      </c>
      <c r="H12811">
        <v>1</v>
      </c>
      <c r="J12811">
        <v>1</v>
      </c>
    </row>
    <row r="12812" spans="2:10" x14ac:dyDescent="0.25">
      <c r="B12812" s="3">
        <v>1</v>
      </c>
      <c r="D12812" s="3">
        <v>1</v>
      </c>
      <c r="F12812" s="3">
        <v>1</v>
      </c>
      <c r="H12812">
        <v>1</v>
      </c>
      <c r="J12812">
        <v>1</v>
      </c>
    </row>
    <row r="12813" spans="2:10" x14ac:dyDescent="0.25">
      <c r="B12813" s="3">
        <v>1</v>
      </c>
      <c r="D12813" s="3">
        <v>1</v>
      </c>
      <c r="F12813" s="3">
        <v>1</v>
      </c>
      <c r="H12813">
        <v>1</v>
      </c>
      <c r="J12813">
        <v>1</v>
      </c>
    </row>
    <row r="12814" spans="2:10" x14ac:dyDescent="0.25">
      <c r="B12814" s="3">
        <v>1</v>
      </c>
      <c r="D12814" s="3">
        <v>1</v>
      </c>
      <c r="F12814" s="3">
        <v>1</v>
      </c>
      <c r="H12814">
        <v>1</v>
      </c>
      <c r="J12814">
        <v>1</v>
      </c>
    </row>
    <row r="12815" spans="2:10" x14ac:dyDescent="0.25">
      <c r="B12815" s="3">
        <v>1</v>
      </c>
      <c r="D12815" s="3">
        <v>1</v>
      </c>
      <c r="F12815" s="3">
        <v>1</v>
      </c>
      <c r="H12815">
        <v>1</v>
      </c>
      <c r="J12815">
        <v>1</v>
      </c>
    </row>
    <row r="12816" spans="2:10" x14ac:dyDescent="0.25">
      <c r="B12816" s="3">
        <v>1</v>
      </c>
      <c r="D12816" s="3">
        <v>1</v>
      </c>
      <c r="F12816" s="3">
        <v>1</v>
      </c>
      <c r="H12816">
        <v>1</v>
      </c>
      <c r="J12816">
        <v>1</v>
      </c>
    </row>
    <row r="12817" spans="2:10" x14ac:dyDescent="0.25">
      <c r="B12817" s="3">
        <v>1</v>
      </c>
      <c r="D12817" s="3">
        <v>1</v>
      </c>
      <c r="F12817" s="3">
        <v>1</v>
      </c>
      <c r="H12817">
        <v>1</v>
      </c>
      <c r="J12817">
        <v>1</v>
      </c>
    </row>
    <row r="12818" spans="2:10" x14ac:dyDescent="0.25">
      <c r="B12818" s="3">
        <v>1</v>
      </c>
      <c r="D12818" s="3">
        <v>1</v>
      </c>
      <c r="F12818" s="3">
        <v>1</v>
      </c>
      <c r="H12818">
        <v>1</v>
      </c>
      <c r="J12818">
        <v>1</v>
      </c>
    </row>
    <row r="12819" spans="2:10" x14ac:dyDescent="0.25">
      <c r="B12819" s="3">
        <v>1</v>
      </c>
      <c r="D12819" s="3">
        <v>1</v>
      </c>
      <c r="F12819" s="3">
        <v>1</v>
      </c>
      <c r="H12819">
        <v>1</v>
      </c>
      <c r="J12819">
        <v>1</v>
      </c>
    </row>
    <row r="12820" spans="2:10" x14ac:dyDescent="0.25">
      <c r="B12820" s="3">
        <v>1</v>
      </c>
      <c r="D12820" s="3">
        <v>1</v>
      </c>
      <c r="F12820" s="3">
        <v>1</v>
      </c>
      <c r="H12820">
        <v>1</v>
      </c>
      <c r="J12820">
        <v>1</v>
      </c>
    </row>
    <row r="12821" spans="2:10" x14ac:dyDescent="0.25">
      <c r="B12821" s="3">
        <v>1</v>
      </c>
      <c r="D12821" s="3">
        <v>1</v>
      </c>
      <c r="F12821" s="3">
        <v>1</v>
      </c>
      <c r="H12821">
        <v>1</v>
      </c>
      <c r="J12821">
        <v>1</v>
      </c>
    </row>
    <row r="12822" spans="2:10" x14ac:dyDescent="0.25">
      <c r="B12822" s="3">
        <v>1</v>
      </c>
      <c r="D12822" s="3">
        <v>1</v>
      </c>
      <c r="F12822" s="3">
        <v>1</v>
      </c>
      <c r="H12822">
        <v>1</v>
      </c>
      <c r="J12822">
        <v>1</v>
      </c>
    </row>
    <row r="12823" spans="2:10" x14ac:dyDescent="0.25">
      <c r="B12823" s="3">
        <v>1</v>
      </c>
      <c r="D12823" s="3">
        <v>1</v>
      </c>
      <c r="F12823" s="3">
        <v>1</v>
      </c>
      <c r="H12823">
        <v>1</v>
      </c>
      <c r="J12823">
        <v>1</v>
      </c>
    </row>
    <row r="12824" spans="2:10" x14ac:dyDescent="0.25">
      <c r="B12824" s="3">
        <v>1</v>
      </c>
      <c r="D12824" s="3">
        <v>1</v>
      </c>
      <c r="F12824" s="3">
        <v>1</v>
      </c>
      <c r="H12824">
        <v>1</v>
      </c>
      <c r="J12824">
        <v>1</v>
      </c>
    </row>
    <row r="12825" spans="2:10" x14ac:dyDescent="0.25">
      <c r="B12825" s="3">
        <v>1</v>
      </c>
      <c r="D12825" s="3">
        <v>1</v>
      </c>
      <c r="F12825" s="3">
        <v>1</v>
      </c>
      <c r="H12825">
        <v>1</v>
      </c>
      <c r="J12825">
        <v>1</v>
      </c>
    </row>
    <row r="12826" spans="2:10" x14ac:dyDescent="0.25">
      <c r="B12826" s="3">
        <v>1</v>
      </c>
      <c r="D12826" s="3">
        <v>1</v>
      </c>
      <c r="F12826" s="3">
        <v>1</v>
      </c>
      <c r="H12826">
        <v>1</v>
      </c>
      <c r="J12826">
        <v>1</v>
      </c>
    </row>
    <row r="12827" spans="2:10" x14ac:dyDescent="0.25">
      <c r="B12827" s="3">
        <v>1</v>
      </c>
      <c r="D12827" s="3">
        <v>1</v>
      </c>
      <c r="F12827" s="3">
        <v>1</v>
      </c>
      <c r="H12827">
        <v>1</v>
      </c>
      <c r="J12827">
        <v>1</v>
      </c>
    </row>
    <row r="12828" spans="2:10" x14ac:dyDescent="0.25">
      <c r="B12828" s="3">
        <v>1</v>
      </c>
      <c r="D12828" s="3">
        <v>1</v>
      </c>
      <c r="F12828" s="3">
        <v>1</v>
      </c>
      <c r="H12828">
        <v>1</v>
      </c>
      <c r="J12828">
        <v>1</v>
      </c>
    </row>
    <row r="12829" spans="2:10" x14ac:dyDescent="0.25">
      <c r="B12829" s="3">
        <v>1</v>
      </c>
      <c r="D12829" s="3">
        <v>1</v>
      </c>
      <c r="F12829" s="3">
        <v>1</v>
      </c>
      <c r="H12829">
        <v>1</v>
      </c>
      <c r="J12829">
        <v>1</v>
      </c>
    </row>
    <row r="12830" spans="2:10" x14ac:dyDescent="0.25">
      <c r="B12830" s="3">
        <v>1</v>
      </c>
      <c r="D12830" s="3">
        <v>1</v>
      </c>
      <c r="F12830" s="3">
        <v>1</v>
      </c>
      <c r="H12830">
        <v>1</v>
      </c>
      <c r="J12830">
        <v>1</v>
      </c>
    </row>
    <row r="12831" spans="2:10" x14ac:dyDescent="0.25">
      <c r="B12831" s="3">
        <v>1</v>
      </c>
      <c r="D12831" s="3">
        <v>1</v>
      </c>
      <c r="F12831" s="3">
        <v>1</v>
      </c>
      <c r="H12831">
        <v>1</v>
      </c>
      <c r="J12831">
        <v>1</v>
      </c>
    </row>
    <row r="12832" spans="2:10" x14ac:dyDescent="0.25">
      <c r="B12832" s="3">
        <v>1</v>
      </c>
      <c r="D12832" s="3">
        <v>1</v>
      </c>
      <c r="F12832" s="3">
        <v>1</v>
      </c>
      <c r="H12832">
        <v>1</v>
      </c>
      <c r="J12832">
        <v>1</v>
      </c>
    </row>
    <row r="12833" spans="2:10" x14ac:dyDescent="0.25">
      <c r="B12833" s="3">
        <v>1</v>
      </c>
      <c r="D12833" s="3">
        <v>1</v>
      </c>
      <c r="F12833" s="3">
        <v>1</v>
      </c>
      <c r="H12833">
        <v>1</v>
      </c>
      <c r="J12833">
        <v>1</v>
      </c>
    </row>
    <row r="12834" spans="2:10" x14ac:dyDescent="0.25">
      <c r="B12834" s="3">
        <v>1</v>
      </c>
      <c r="D12834" s="3">
        <v>1</v>
      </c>
      <c r="F12834" s="3">
        <v>1</v>
      </c>
      <c r="H12834">
        <v>1</v>
      </c>
      <c r="J12834">
        <v>1</v>
      </c>
    </row>
    <row r="12835" spans="2:10" x14ac:dyDescent="0.25">
      <c r="B12835" s="3">
        <v>1</v>
      </c>
      <c r="D12835" s="3">
        <v>1</v>
      </c>
      <c r="F12835" s="3">
        <v>1</v>
      </c>
      <c r="H12835">
        <v>1</v>
      </c>
      <c r="J12835">
        <v>1</v>
      </c>
    </row>
    <row r="12836" spans="2:10" x14ac:dyDescent="0.25">
      <c r="B12836" s="3">
        <v>1</v>
      </c>
      <c r="D12836" s="3">
        <v>1</v>
      </c>
      <c r="F12836" s="3">
        <v>1</v>
      </c>
      <c r="H12836">
        <v>1</v>
      </c>
      <c r="J12836">
        <v>1</v>
      </c>
    </row>
    <row r="12837" spans="2:10" x14ac:dyDescent="0.25">
      <c r="B12837" s="3">
        <v>1</v>
      </c>
      <c r="D12837" s="3">
        <v>1</v>
      </c>
      <c r="F12837" s="3">
        <v>1</v>
      </c>
      <c r="H12837">
        <v>1</v>
      </c>
      <c r="J12837">
        <v>1</v>
      </c>
    </row>
    <row r="12838" spans="2:10" x14ac:dyDescent="0.25">
      <c r="B12838" s="3">
        <v>1</v>
      </c>
      <c r="D12838" s="3">
        <v>1</v>
      </c>
      <c r="F12838" s="3">
        <v>1</v>
      </c>
      <c r="H12838">
        <v>1</v>
      </c>
      <c r="J12838">
        <v>1</v>
      </c>
    </row>
    <row r="12839" spans="2:10" x14ac:dyDescent="0.25">
      <c r="B12839" s="3">
        <v>1</v>
      </c>
      <c r="D12839" s="3">
        <v>1</v>
      </c>
      <c r="F12839" s="3">
        <v>1</v>
      </c>
      <c r="H12839">
        <v>1</v>
      </c>
      <c r="J12839">
        <v>1</v>
      </c>
    </row>
    <row r="12840" spans="2:10" x14ac:dyDescent="0.25">
      <c r="B12840" s="3">
        <v>1</v>
      </c>
      <c r="D12840" s="3">
        <v>1</v>
      </c>
      <c r="F12840" s="3">
        <v>1</v>
      </c>
      <c r="H12840">
        <v>1</v>
      </c>
      <c r="J12840">
        <v>1</v>
      </c>
    </row>
    <row r="12841" spans="2:10" x14ac:dyDescent="0.25">
      <c r="B12841" s="3">
        <v>1</v>
      </c>
      <c r="D12841" s="3">
        <v>1</v>
      </c>
      <c r="F12841" s="3">
        <v>1</v>
      </c>
      <c r="H12841">
        <v>1</v>
      </c>
      <c r="J12841">
        <v>1</v>
      </c>
    </row>
    <row r="12842" spans="2:10" x14ac:dyDescent="0.25">
      <c r="B12842" s="3">
        <v>1</v>
      </c>
      <c r="D12842" s="3">
        <v>1</v>
      </c>
      <c r="F12842" s="3">
        <v>1</v>
      </c>
      <c r="H12842">
        <v>1</v>
      </c>
      <c r="J12842">
        <v>1</v>
      </c>
    </row>
    <row r="12843" spans="2:10" x14ac:dyDescent="0.25">
      <c r="B12843" s="3">
        <v>1</v>
      </c>
      <c r="D12843" s="3">
        <v>1</v>
      </c>
      <c r="F12843" s="3">
        <v>1</v>
      </c>
      <c r="H12843">
        <v>1</v>
      </c>
      <c r="J12843">
        <v>1</v>
      </c>
    </row>
    <row r="12844" spans="2:10" x14ac:dyDescent="0.25">
      <c r="B12844" s="3">
        <v>1</v>
      </c>
      <c r="D12844" s="3">
        <v>1</v>
      </c>
      <c r="F12844" s="3">
        <v>1</v>
      </c>
      <c r="H12844">
        <v>1</v>
      </c>
      <c r="J12844">
        <v>1</v>
      </c>
    </row>
    <row r="12845" spans="2:10" x14ac:dyDescent="0.25">
      <c r="B12845" s="3">
        <v>1</v>
      </c>
      <c r="D12845" s="3">
        <v>1</v>
      </c>
      <c r="F12845" s="3">
        <v>1</v>
      </c>
      <c r="H12845">
        <v>1</v>
      </c>
      <c r="J12845">
        <v>1</v>
      </c>
    </row>
    <row r="12846" spans="2:10" x14ac:dyDescent="0.25">
      <c r="B12846" s="3">
        <v>1</v>
      </c>
      <c r="D12846" s="3">
        <v>1</v>
      </c>
      <c r="F12846" s="3">
        <v>1</v>
      </c>
      <c r="H12846">
        <v>1</v>
      </c>
      <c r="J12846">
        <v>1</v>
      </c>
    </row>
    <row r="12847" spans="2:10" x14ac:dyDescent="0.25">
      <c r="B12847" s="3">
        <v>1</v>
      </c>
      <c r="D12847" s="3">
        <v>1</v>
      </c>
      <c r="F12847" s="3">
        <v>1</v>
      </c>
      <c r="H12847">
        <v>1</v>
      </c>
      <c r="J12847">
        <v>1</v>
      </c>
    </row>
    <row r="12848" spans="2:10" x14ac:dyDescent="0.25">
      <c r="B12848" s="3">
        <v>1</v>
      </c>
      <c r="D12848" s="3">
        <v>1</v>
      </c>
      <c r="F12848" s="3">
        <v>1</v>
      </c>
      <c r="H12848">
        <v>1</v>
      </c>
      <c r="J12848">
        <v>1</v>
      </c>
    </row>
    <row r="12849" spans="2:10" x14ac:dyDescent="0.25">
      <c r="B12849" s="3">
        <v>1</v>
      </c>
      <c r="D12849" s="3">
        <v>1</v>
      </c>
      <c r="F12849" s="3">
        <v>1</v>
      </c>
      <c r="H12849">
        <v>1</v>
      </c>
      <c r="J12849">
        <v>1</v>
      </c>
    </row>
    <row r="12850" spans="2:10" x14ac:dyDescent="0.25">
      <c r="B12850" s="3">
        <v>1</v>
      </c>
      <c r="D12850" s="3">
        <v>1</v>
      </c>
      <c r="F12850" s="3">
        <v>1</v>
      </c>
      <c r="H12850">
        <v>1</v>
      </c>
      <c r="J12850">
        <v>1</v>
      </c>
    </row>
    <row r="12851" spans="2:10" x14ac:dyDescent="0.25">
      <c r="B12851" s="3">
        <v>1</v>
      </c>
      <c r="D12851" s="3">
        <v>1</v>
      </c>
      <c r="F12851" s="3">
        <v>1</v>
      </c>
      <c r="H12851">
        <v>1</v>
      </c>
      <c r="J12851">
        <v>1</v>
      </c>
    </row>
    <row r="12852" spans="2:10" x14ac:dyDescent="0.25">
      <c r="B12852" s="3">
        <v>1</v>
      </c>
      <c r="D12852" s="3">
        <v>1</v>
      </c>
      <c r="F12852" s="3">
        <v>1</v>
      </c>
      <c r="H12852">
        <v>1</v>
      </c>
      <c r="J12852">
        <v>1</v>
      </c>
    </row>
    <row r="12853" spans="2:10" x14ac:dyDescent="0.25">
      <c r="B12853" s="3">
        <v>1</v>
      </c>
      <c r="D12853" s="3">
        <v>1</v>
      </c>
      <c r="F12853" s="3">
        <v>1</v>
      </c>
      <c r="H12853">
        <v>1</v>
      </c>
      <c r="J12853">
        <v>1</v>
      </c>
    </row>
    <row r="12854" spans="2:10" x14ac:dyDescent="0.25">
      <c r="B12854" s="3">
        <v>1</v>
      </c>
      <c r="D12854" s="3">
        <v>1</v>
      </c>
      <c r="F12854" s="3">
        <v>1</v>
      </c>
      <c r="H12854">
        <v>1</v>
      </c>
      <c r="J12854">
        <v>1</v>
      </c>
    </row>
    <row r="12855" spans="2:10" x14ac:dyDescent="0.25">
      <c r="B12855" s="3">
        <v>1</v>
      </c>
      <c r="D12855" s="3">
        <v>1</v>
      </c>
      <c r="F12855" s="3">
        <v>1</v>
      </c>
      <c r="H12855">
        <v>1</v>
      </c>
      <c r="J12855">
        <v>1</v>
      </c>
    </row>
    <row r="12856" spans="2:10" x14ac:dyDescent="0.25">
      <c r="B12856" s="3">
        <v>1</v>
      </c>
      <c r="D12856" s="3">
        <v>1</v>
      </c>
      <c r="F12856" s="3">
        <v>1</v>
      </c>
      <c r="H12856">
        <v>1</v>
      </c>
      <c r="J12856">
        <v>1</v>
      </c>
    </row>
    <row r="12857" spans="2:10" x14ac:dyDescent="0.25">
      <c r="B12857" s="3">
        <v>1</v>
      </c>
      <c r="D12857" s="3">
        <v>1</v>
      </c>
      <c r="F12857" s="3">
        <v>1</v>
      </c>
      <c r="H12857">
        <v>1</v>
      </c>
      <c r="J12857">
        <v>1</v>
      </c>
    </row>
    <row r="12858" spans="2:10" x14ac:dyDescent="0.25">
      <c r="B12858" s="3">
        <v>1</v>
      </c>
      <c r="D12858" s="3">
        <v>1</v>
      </c>
      <c r="F12858" s="3">
        <v>1</v>
      </c>
      <c r="H12858">
        <v>1</v>
      </c>
      <c r="J12858">
        <v>1</v>
      </c>
    </row>
    <row r="12859" spans="2:10" x14ac:dyDescent="0.25">
      <c r="B12859" s="3">
        <v>1</v>
      </c>
      <c r="D12859" s="3">
        <v>1</v>
      </c>
      <c r="F12859" s="3">
        <v>1</v>
      </c>
      <c r="H12859">
        <v>1</v>
      </c>
      <c r="J12859">
        <v>1</v>
      </c>
    </row>
    <row r="12860" spans="2:10" x14ac:dyDescent="0.25">
      <c r="B12860" s="3">
        <v>1</v>
      </c>
      <c r="D12860" s="3">
        <v>1</v>
      </c>
      <c r="F12860" s="3">
        <v>1</v>
      </c>
      <c r="H12860">
        <v>1</v>
      </c>
      <c r="J12860">
        <v>1</v>
      </c>
    </row>
    <row r="12861" spans="2:10" x14ac:dyDescent="0.25">
      <c r="B12861" s="3">
        <v>1</v>
      </c>
      <c r="D12861" s="3">
        <v>1</v>
      </c>
      <c r="F12861" s="3">
        <v>1</v>
      </c>
      <c r="H12861">
        <v>1</v>
      </c>
      <c r="J12861">
        <v>1</v>
      </c>
    </row>
    <row r="12862" spans="2:10" x14ac:dyDescent="0.25">
      <c r="B12862" s="3">
        <v>1</v>
      </c>
      <c r="D12862" s="3">
        <v>1</v>
      </c>
      <c r="F12862" s="3">
        <v>1</v>
      </c>
      <c r="H12862">
        <v>1</v>
      </c>
      <c r="J12862">
        <v>1</v>
      </c>
    </row>
    <row r="12863" spans="2:10" x14ac:dyDescent="0.25">
      <c r="B12863" s="3">
        <v>1</v>
      </c>
      <c r="D12863" s="3">
        <v>1</v>
      </c>
      <c r="F12863" s="3">
        <v>1</v>
      </c>
      <c r="H12863">
        <v>1</v>
      </c>
      <c r="J12863">
        <v>1</v>
      </c>
    </row>
    <row r="12864" spans="2:10" x14ac:dyDescent="0.25">
      <c r="B12864" s="3">
        <v>1</v>
      </c>
      <c r="D12864" s="3">
        <v>1</v>
      </c>
      <c r="F12864" s="3">
        <v>1</v>
      </c>
      <c r="H12864">
        <v>1</v>
      </c>
      <c r="J12864">
        <v>1</v>
      </c>
    </row>
    <row r="12865" spans="2:10" x14ac:dyDescent="0.25">
      <c r="B12865" s="3">
        <v>1</v>
      </c>
      <c r="D12865" s="3">
        <v>1</v>
      </c>
      <c r="F12865" s="3">
        <v>1</v>
      </c>
      <c r="H12865">
        <v>1</v>
      </c>
      <c r="J12865">
        <v>1</v>
      </c>
    </row>
    <row r="12866" spans="2:10" x14ac:dyDescent="0.25">
      <c r="B12866" s="3">
        <v>1</v>
      </c>
      <c r="D12866" s="3">
        <v>1</v>
      </c>
      <c r="F12866" s="3">
        <v>1</v>
      </c>
      <c r="H12866">
        <v>1</v>
      </c>
      <c r="J12866">
        <v>1</v>
      </c>
    </row>
    <row r="12867" spans="2:10" x14ac:dyDescent="0.25">
      <c r="B12867" s="3">
        <v>1</v>
      </c>
      <c r="D12867" s="3">
        <v>1</v>
      </c>
      <c r="F12867" s="3">
        <v>1</v>
      </c>
      <c r="H12867">
        <v>1</v>
      </c>
      <c r="J12867">
        <v>1</v>
      </c>
    </row>
    <row r="12868" spans="2:10" x14ac:dyDescent="0.25">
      <c r="B12868" s="3">
        <v>1</v>
      </c>
      <c r="D12868" s="3">
        <v>1</v>
      </c>
      <c r="F12868" s="3">
        <v>1</v>
      </c>
      <c r="H12868">
        <v>1</v>
      </c>
      <c r="J12868">
        <v>1</v>
      </c>
    </row>
    <row r="12869" spans="2:10" x14ac:dyDescent="0.25">
      <c r="B12869" s="3">
        <v>1</v>
      </c>
      <c r="D12869" s="3">
        <v>1</v>
      </c>
      <c r="F12869" s="3">
        <v>1</v>
      </c>
      <c r="H12869">
        <v>1</v>
      </c>
      <c r="J12869">
        <v>1</v>
      </c>
    </row>
    <row r="12870" spans="2:10" x14ac:dyDescent="0.25">
      <c r="B12870" s="3">
        <v>1</v>
      </c>
      <c r="D12870" s="3">
        <v>1</v>
      </c>
      <c r="F12870" s="3">
        <v>1</v>
      </c>
      <c r="H12870">
        <v>1</v>
      </c>
      <c r="J12870">
        <v>1</v>
      </c>
    </row>
    <row r="12871" spans="2:10" x14ac:dyDescent="0.25">
      <c r="B12871" s="3">
        <v>1</v>
      </c>
      <c r="D12871" s="3">
        <v>1</v>
      </c>
      <c r="F12871" s="3">
        <v>1</v>
      </c>
      <c r="H12871">
        <v>1</v>
      </c>
      <c r="J12871">
        <v>1</v>
      </c>
    </row>
    <row r="12872" spans="2:10" x14ac:dyDescent="0.25">
      <c r="B12872" s="3">
        <v>1</v>
      </c>
      <c r="D12872" s="3">
        <v>1</v>
      </c>
      <c r="F12872" s="3">
        <v>1</v>
      </c>
      <c r="H12872">
        <v>1</v>
      </c>
      <c r="J12872">
        <v>1</v>
      </c>
    </row>
    <row r="12873" spans="2:10" x14ac:dyDescent="0.25">
      <c r="B12873" s="3">
        <v>1</v>
      </c>
      <c r="D12873" s="3">
        <v>1</v>
      </c>
      <c r="F12873" s="3">
        <v>1</v>
      </c>
      <c r="H12873">
        <v>1</v>
      </c>
      <c r="J12873">
        <v>1</v>
      </c>
    </row>
    <row r="12874" spans="2:10" x14ac:dyDescent="0.25">
      <c r="B12874" s="3">
        <v>1</v>
      </c>
      <c r="D12874" s="3">
        <v>1</v>
      </c>
      <c r="F12874" s="3">
        <v>1</v>
      </c>
      <c r="H12874">
        <v>1</v>
      </c>
      <c r="J12874">
        <v>1</v>
      </c>
    </row>
    <row r="12875" spans="2:10" x14ac:dyDescent="0.25">
      <c r="B12875" s="3">
        <v>1</v>
      </c>
      <c r="D12875" s="3">
        <v>1</v>
      </c>
      <c r="F12875" s="3">
        <v>1</v>
      </c>
      <c r="H12875">
        <v>1</v>
      </c>
      <c r="J12875">
        <v>1</v>
      </c>
    </row>
    <row r="12876" spans="2:10" x14ac:dyDescent="0.25">
      <c r="B12876" s="3">
        <v>1</v>
      </c>
      <c r="D12876" s="3">
        <v>1</v>
      </c>
      <c r="F12876" s="3">
        <v>1</v>
      </c>
      <c r="H12876">
        <v>1</v>
      </c>
      <c r="J12876">
        <v>1</v>
      </c>
    </row>
    <row r="12877" spans="2:10" x14ac:dyDescent="0.25">
      <c r="B12877" s="3">
        <v>1</v>
      </c>
      <c r="D12877" s="3">
        <v>1</v>
      </c>
      <c r="F12877" s="3">
        <v>1</v>
      </c>
      <c r="H12877">
        <v>1</v>
      </c>
      <c r="J12877">
        <v>1</v>
      </c>
    </row>
    <row r="12878" spans="2:10" x14ac:dyDescent="0.25">
      <c r="B12878" s="3">
        <v>1</v>
      </c>
      <c r="D12878" s="3">
        <v>1</v>
      </c>
      <c r="F12878" s="3">
        <v>1</v>
      </c>
      <c r="H12878">
        <v>1</v>
      </c>
      <c r="J12878">
        <v>1</v>
      </c>
    </row>
    <row r="12879" spans="2:10" x14ac:dyDescent="0.25">
      <c r="B12879" s="3">
        <v>1</v>
      </c>
      <c r="D12879" s="3">
        <v>1</v>
      </c>
      <c r="F12879" s="3">
        <v>1</v>
      </c>
      <c r="H12879">
        <v>1</v>
      </c>
      <c r="J12879">
        <v>1</v>
      </c>
    </row>
    <row r="12880" spans="2:10" x14ac:dyDescent="0.25">
      <c r="B12880" s="3">
        <v>1</v>
      </c>
      <c r="D12880" s="3">
        <v>1</v>
      </c>
      <c r="F12880" s="3">
        <v>1</v>
      </c>
      <c r="H12880">
        <v>1</v>
      </c>
      <c r="J12880">
        <v>1</v>
      </c>
    </row>
    <row r="12881" spans="2:10" x14ac:dyDescent="0.25">
      <c r="B12881" s="3">
        <v>1</v>
      </c>
      <c r="D12881" s="3">
        <v>1</v>
      </c>
      <c r="F12881" s="3">
        <v>1</v>
      </c>
      <c r="H12881">
        <v>1</v>
      </c>
      <c r="J12881">
        <v>1</v>
      </c>
    </row>
    <row r="12882" spans="2:10" x14ac:dyDescent="0.25">
      <c r="B12882" s="3">
        <v>1</v>
      </c>
      <c r="D12882" s="3">
        <v>1</v>
      </c>
      <c r="F12882" s="3">
        <v>1</v>
      </c>
      <c r="H12882">
        <v>1</v>
      </c>
      <c r="J12882">
        <v>1</v>
      </c>
    </row>
    <row r="12883" spans="2:10" x14ac:dyDescent="0.25">
      <c r="B12883" s="3">
        <v>1</v>
      </c>
      <c r="D12883" s="3">
        <v>1</v>
      </c>
      <c r="F12883" s="3">
        <v>1</v>
      </c>
      <c r="H12883">
        <v>1</v>
      </c>
      <c r="J12883">
        <v>1</v>
      </c>
    </row>
    <row r="12884" spans="2:10" x14ac:dyDescent="0.25">
      <c r="B12884" s="3">
        <v>1</v>
      </c>
      <c r="D12884" s="3">
        <v>1</v>
      </c>
      <c r="F12884" s="3">
        <v>1</v>
      </c>
      <c r="H12884">
        <v>1</v>
      </c>
      <c r="J12884">
        <v>1</v>
      </c>
    </row>
    <row r="12885" spans="2:10" x14ac:dyDescent="0.25">
      <c r="B12885" s="3">
        <v>1</v>
      </c>
      <c r="D12885" s="3">
        <v>1</v>
      </c>
      <c r="F12885" s="3">
        <v>1</v>
      </c>
      <c r="H12885">
        <v>1</v>
      </c>
      <c r="J12885">
        <v>1</v>
      </c>
    </row>
    <row r="12886" spans="2:10" x14ac:dyDescent="0.25">
      <c r="B12886" s="3">
        <v>1</v>
      </c>
      <c r="D12886" s="3">
        <v>1</v>
      </c>
      <c r="F12886" s="3">
        <v>1</v>
      </c>
      <c r="H12886">
        <v>1</v>
      </c>
      <c r="J12886">
        <v>1</v>
      </c>
    </row>
    <row r="12887" spans="2:10" x14ac:dyDescent="0.25">
      <c r="B12887" s="3">
        <v>1</v>
      </c>
      <c r="D12887" s="3">
        <v>1</v>
      </c>
      <c r="F12887" s="3">
        <v>1</v>
      </c>
      <c r="H12887">
        <v>1</v>
      </c>
      <c r="J12887">
        <v>1</v>
      </c>
    </row>
    <row r="12888" spans="2:10" x14ac:dyDescent="0.25">
      <c r="B12888" s="3">
        <v>1</v>
      </c>
      <c r="D12888" s="3">
        <v>1</v>
      </c>
      <c r="F12888" s="3">
        <v>1</v>
      </c>
      <c r="H12888">
        <v>1</v>
      </c>
      <c r="J12888">
        <v>1</v>
      </c>
    </row>
    <row r="12889" spans="2:10" x14ac:dyDescent="0.25">
      <c r="B12889" s="3">
        <v>1</v>
      </c>
      <c r="D12889" s="3">
        <v>1</v>
      </c>
      <c r="F12889" s="3">
        <v>1</v>
      </c>
      <c r="H12889">
        <v>1</v>
      </c>
      <c r="J12889">
        <v>1</v>
      </c>
    </row>
    <row r="12890" spans="2:10" x14ac:dyDescent="0.25">
      <c r="B12890" s="3">
        <v>1</v>
      </c>
      <c r="D12890" s="3">
        <v>1</v>
      </c>
      <c r="F12890" s="3">
        <v>1</v>
      </c>
      <c r="H12890">
        <v>1</v>
      </c>
      <c r="J12890">
        <v>1</v>
      </c>
    </row>
    <row r="12891" spans="2:10" x14ac:dyDescent="0.25">
      <c r="B12891" s="3">
        <v>1</v>
      </c>
      <c r="D12891" s="3">
        <v>1</v>
      </c>
      <c r="F12891" s="3">
        <v>1</v>
      </c>
      <c r="H12891">
        <v>1</v>
      </c>
      <c r="J12891">
        <v>1</v>
      </c>
    </row>
    <row r="12892" spans="2:10" x14ac:dyDescent="0.25">
      <c r="B12892" s="3">
        <v>1</v>
      </c>
      <c r="D12892" s="3">
        <v>1</v>
      </c>
      <c r="F12892" s="3">
        <v>1</v>
      </c>
      <c r="H12892">
        <v>1</v>
      </c>
      <c r="J12892">
        <v>1</v>
      </c>
    </row>
    <row r="12893" spans="2:10" x14ac:dyDescent="0.25">
      <c r="B12893" s="3">
        <v>1</v>
      </c>
      <c r="D12893" s="3">
        <v>1</v>
      </c>
      <c r="F12893" s="3">
        <v>1</v>
      </c>
      <c r="H12893">
        <v>1</v>
      </c>
      <c r="J12893">
        <v>1</v>
      </c>
    </row>
    <row r="12894" spans="2:10" x14ac:dyDescent="0.25">
      <c r="B12894" s="3">
        <v>1</v>
      </c>
      <c r="D12894" s="3">
        <v>1</v>
      </c>
      <c r="F12894" s="3">
        <v>1</v>
      </c>
      <c r="H12894">
        <v>1</v>
      </c>
      <c r="J12894">
        <v>1</v>
      </c>
    </row>
    <row r="12895" spans="2:10" x14ac:dyDescent="0.25">
      <c r="B12895" s="3">
        <v>1</v>
      </c>
      <c r="D12895" s="3">
        <v>1</v>
      </c>
      <c r="F12895" s="3">
        <v>1</v>
      </c>
      <c r="H12895">
        <v>1</v>
      </c>
      <c r="J12895">
        <v>1</v>
      </c>
    </row>
    <row r="12896" spans="2:10" x14ac:dyDescent="0.25">
      <c r="B12896" s="3">
        <v>1</v>
      </c>
      <c r="D12896" s="3">
        <v>1</v>
      </c>
      <c r="F12896" s="3">
        <v>1</v>
      </c>
      <c r="H12896">
        <v>1</v>
      </c>
      <c r="J12896">
        <v>1</v>
      </c>
    </row>
    <row r="12897" spans="2:10" x14ac:dyDescent="0.25">
      <c r="B12897" s="3">
        <v>1</v>
      </c>
      <c r="D12897" s="3">
        <v>1</v>
      </c>
      <c r="F12897" s="3">
        <v>1</v>
      </c>
      <c r="H12897">
        <v>1</v>
      </c>
      <c r="J12897">
        <v>1</v>
      </c>
    </row>
    <row r="12898" spans="2:10" x14ac:dyDescent="0.25">
      <c r="B12898" s="3">
        <v>1</v>
      </c>
      <c r="D12898" s="3">
        <v>1</v>
      </c>
      <c r="F12898" s="3">
        <v>1</v>
      </c>
      <c r="H12898">
        <v>1</v>
      </c>
      <c r="J12898">
        <v>1</v>
      </c>
    </row>
    <row r="12899" spans="2:10" x14ac:dyDescent="0.25">
      <c r="B12899" s="3">
        <v>1</v>
      </c>
      <c r="D12899" s="3">
        <v>1</v>
      </c>
      <c r="F12899" s="3">
        <v>1</v>
      </c>
      <c r="H12899">
        <v>1</v>
      </c>
      <c r="J12899">
        <v>1</v>
      </c>
    </row>
    <row r="12900" spans="2:10" x14ac:dyDescent="0.25">
      <c r="B12900" s="3">
        <v>1</v>
      </c>
      <c r="D12900" s="3">
        <v>1</v>
      </c>
      <c r="F12900" s="3">
        <v>1</v>
      </c>
      <c r="H12900">
        <v>1</v>
      </c>
      <c r="J12900">
        <v>1</v>
      </c>
    </row>
    <row r="12901" spans="2:10" x14ac:dyDescent="0.25">
      <c r="B12901" s="3">
        <v>1</v>
      </c>
      <c r="D12901" s="3">
        <v>1</v>
      </c>
      <c r="F12901" s="3">
        <v>1</v>
      </c>
      <c r="H12901">
        <v>1</v>
      </c>
      <c r="J12901">
        <v>1</v>
      </c>
    </row>
    <row r="12902" spans="2:10" x14ac:dyDescent="0.25">
      <c r="B12902" s="3">
        <v>1</v>
      </c>
      <c r="D12902" s="3">
        <v>1</v>
      </c>
      <c r="F12902" s="3">
        <v>1</v>
      </c>
      <c r="H12902">
        <v>1</v>
      </c>
      <c r="J12902">
        <v>1</v>
      </c>
    </row>
    <row r="12903" spans="2:10" x14ac:dyDescent="0.25">
      <c r="B12903" s="3">
        <v>1</v>
      </c>
      <c r="D12903" s="3">
        <v>1</v>
      </c>
      <c r="F12903" s="3">
        <v>1</v>
      </c>
      <c r="H12903">
        <v>1</v>
      </c>
      <c r="J12903">
        <v>1</v>
      </c>
    </row>
    <row r="12904" spans="2:10" x14ac:dyDescent="0.25">
      <c r="B12904" s="3">
        <v>1</v>
      </c>
      <c r="D12904" s="3">
        <v>1</v>
      </c>
      <c r="F12904" s="3">
        <v>1</v>
      </c>
      <c r="H12904">
        <v>1</v>
      </c>
      <c r="J12904">
        <v>1</v>
      </c>
    </row>
    <row r="12905" spans="2:10" x14ac:dyDescent="0.25">
      <c r="B12905" s="3">
        <v>1</v>
      </c>
      <c r="D12905" s="3">
        <v>1</v>
      </c>
      <c r="F12905" s="3">
        <v>1</v>
      </c>
      <c r="H12905">
        <v>1</v>
      </c>
      <c r="J12905">
        <v>1</v>
      </c>
    </row>
    <row r="12906" spans="2:10" x14ac:dyDescent="0.25">
      <c r="B12906" s="3">
        <v>1</v>
      </c>
      <c r="D12906" s="3">
        <v>1</v>
      </c>
      <c r="F12906" s="3">
        <v>1</v>
      </c>
      <c r="H12906">
        <v>1</v>
      </c>
      <c r="J12906">
        <v>1</v>
      </c>
    </row>
    <row r="12907" spans="2:10" x14ac:dyDescent="0.25">
      <c r="B12907" s="3">
        <v>1</v>
      </c>
      <c r="D12907" s="3">
        <v>1</v>
      </c>
      <c r="F12907" s="3">
        <v>1</v>
      </c>
      <c r="H12907">
        <v>1</v>
      </c>
      <c r="J12907">
        <v>1</v>
      </c>
    </row>
    <row r="12908" spans="2:10" x14ac:dyDescent="0.25">
      <c r="B12908" s="3">
        <v>1</v>
      </c>
      <c r="D12908" s="3">
        <v>1</v>
      </c>
      <c r="F12908" s="3">
        <v>1</v>
      </c>
      <c r="H12908">
        <v>1</v>
      </c>
      <c r="J12908">
        <v>1</v>
      </c>
    </row>
    <row r="12909" spans="2:10" x14ac:dyDescent="0.25">
      <c r="B12909" s="3">
        <v>1</v>
      </c>
      <c r="D12909" s="3">
        <v>1</v>
      </c>
      <c r="F12909" s="3">
        <v>1</v>
      </c>
      <c r="H12909">
        <v>1</v>
      </c>
      <c r="J12909">
        <v>1</v>
      </c>
    </row>
    <row r="12910" spans="2:10" x14ac:dyDescent="0.25">
      <c r="B12910" s="3">
        <v>1</v>
      </c>
      <c r="D12910" s="3">
        <v>1</v>
      </c>
      <c r="F12910" s="3">
        <v>1</v>
      </c>
      <c r="H12910">
        <v>1</v>
      </c>
      <c r="J12910">
        <v>1</v>
      </c>
    </row>
    <row r="12911" spans="2:10" x14ac:dyDescent="0.25">
      <c r="B12911" s="3">
        <v>1</v>
      </c>
      <c r="D12911" s="3">
        <v>1</v>
      </c>
      <c r="F12911" s="3">
        <v>1</v>
      </c>
      <c r="H12911">
        <v>1</v>
      </c>
      <c r="J12911">
        <v>1</v>
      </c>
    </row>
    <row r="12912" spans="2:10" x14ac:dyDescent="0.25">
      <c r="B12912" s="3">
        <v>1</v>
      </c>
      <c r="D12912" s="3">
        <v>1</v>
      </c>
      <c r="F12912" s="3">
        <v>1</v>
      </c>
      <c r="H12912">
        <v>1</v>
      </c>
      <c r="J12912">
        <v>1</v>
      </c>
    </row>
    <row r="12913" spans="2:10" x14ac:dyDescent="0.25">
      <c r="B12913" s="3">
        <v>1</v>
      </c>
      <c r="D12913" s="3">
        <v>1</v>
      </c>
      <c r="F12913" s="3">
        <v>1</v>
      </c>
      <c r="H12913">
        <v>1</v>
      </c>
      <c r="J12913">
        <v>1</v>
      </c>
    </row>
    <row r="12914" spans="2:10" x14ac:dyDescent="0.25">
      <c r="B12914" s="3">
        <v>1</v>
      </c>
      <c r="D12914" s="3">
        <v>1</v>
      </c>
      <c r="F12914" s="3">
        <v>1</v>
      </c>
      <c r="H12914">
        <v>1</v>
      </c>
      <c r="J12914">
        <v>1</v>
      </c>
    </row>
    <row r="12915" spans="2:10" x14ac:dyDescent="0.25">
      <c r="B12915" s="3">
        <v>1</v>
      </c>
      <c r="D12915" s="3">
        <v>1</v>
      </c>
      <c r="F12915" s="3">
        <v>1</v>
      </c>
      <c r="H12915">
        <v>1</v>
      </c>
      <c r="J12915">
        <v>1</v>
      </c>
    </row>
    <row r="12916" spans="2:10" x14ac:dyDescent="0.25">
      <c r="B12916" s="3">
        <v>1</v>
      </c>
      <c r="D12916" s="3">
        <v>1</v>
      </c>
      <c r="F12916" s="3">
        <v>1</v>
      </c>
      <c r="H12916">
        <v>1</v>
      </c>
      <c r="J12916">
        <v>1</v>
      </c>
    </row>
    <row r="12917" spans="2:10" x14ac:dyDescent="0.25">
      <c r="B12917" s="3">
        <v>1</v>
      </c>
      <c r="D12917" s="3">
        <v>1</v>
      </c>
      <c r="F12917" s="3">
        <v>1</v>
      </c>
      <c r="H12917">
        <v>1</v>
      </c>
      <c r="J12917">
        <v>1</v>
      </c>
    </row>
    <row r="12918" spans="2:10" x14ac:dyDescent="0.25">
      <c r="B12918" s="3">
        <v>1</v>
      </c>
      <c r="D12918" s="3">
        <v>1</v>
      </c>
      <c r="F12918" s="3">
        <v>1</v>
      </c>
      <c r="H12918">
        <v>1</v>
      </c>
      <c r="J12918">
        <v>1</v>
      </c>
    </row>
    <row r="12919" spans="2:10" x14ac:dyDescent="0.25">
      <c r="B12919" s="3">
        <v>1</v>
      </c>
      <c r="D12919" s="3">
        <v>1</v>
      </c>
      <c r="F12919" s="3">
        <v>1</v>
      </c>
      <c r="H12919">
        <v>1</v>
      </c>
      <c r="J12919">
        <v>1</v>
      </c>
    </row>
    <row r="12920" spans="2:10" x14ac:dyDescent="0.25">
      <c r="B12920" s="3">
        <v>1</v>
      </c>
      <c r="D12920" s="3">
        <v>1</v>
      </c>
      <c r="F12920" s="3">
        <v>1</v>
      </c>
      <c r="H12920">
        <v>1</v>
      </c>
      <c r="J12920">
        <v>1</v>
      </c>
    </row>
    <row r="12921" spans="2:10" x14ac:dyDescent="0.25">
      <c r="B12921" s="3">
        <v>1</v>
      </c>
      <c r="D12921" s="3">
        <v>1</v>
      </c>
      <c r="F12921" s="3">
        <v>1</v>
      </c>
      <c r="H12921">
        <v>1</v>
      </c>
      <c r="J12921">
        <v>1</v>
      </c>
    </row>
    <row r="12922" spans="2:10" x14ac:dyDescent="0.25">
      <c r="B12922" s="3">
        <v>1</v>
      </c>
      <c r="D12922" s="3">
        <v>1</v>
      </c>
      <c r="F12922" s="3">
        <v>1</v>
      </c>
      <c r="H12922">
        <v>1</v>
      </c>
      <c r="J12922">
        <v>1</v>
      </c>
    </row>
    <row r="12923" spans="2:10" x14ac:dyDescent="0.25">
      <c r="B12923" s="3">
        <v>1</v>
      </c>
      <c r="D12923" s="3">
        <v>1</v>
      </c>
      <c r="F12923" s="3">
        <v>1</v>
      </c>
      <c r="H12923">
        <v>1</v>
      </c>
      <c r="J12923">
        <v>1</v>
      </c>
    </row>
    <row r="12924" spans="2:10" x14ac:dyDescent="0.25">
      <c r="B12924" s="3">
        <v>1</v>
      </c>
      <c r="D12924" s="3">
        <v>1</v>
      </c>
      <c r="F12924" s="3">
        <v>1</v>
      </c>
      <c r="H12924">
        <v>1</v>
      </c>
      <c r="J12924">
        <v>1</v>
      </c>
    </row>
    <row r="12925" spans="2:10" x14ac:dyDescent="0.25">
      <c r="B12925" s="3">
        <v>1</v>
      </c>
      <c r="D12925" s="3">
        <v>1</v>
      </c>
      <c r="F12925" s="3">
        <v>1</v>
      </c>
      <c r="H12925">
        <v>1</v>
      </c>
      <c r="J12925">
        <v>1</v>
      </c>
    </row>
    <row r="12926" spans="2:10" x14ac:dyDescent="0.25">
      <c r="B12926" s="3">
        <v>1</v>
      </c>
      <c r="D12926" s="3">
        <v>1</v>
      </c>
      <c r="F12926" s="3">
        <v>1</v>
      </c>
      <c r="H12926">
        <v>1</v>
      </c>
      <c r="J12926">
        <v>1</v>
      </c>
    </row>
    <row r="12927" spans="2:10" x14ac:dyDescent="0.25">
      <c r="B12927" s="3">
        <v>1</v>
      </c>
      <c r="D12927" s="3">
        <v>1</v>
      </c>
      <c r="F12927" s="3">
        <v>1</v>
      </c>
      <c r="H12927">
        <v>1</v>
      </c>
      <c r="J12927">
        <v>1</v>
      </c>
    </row>
    <row r="12928" spans="2:10" x14ac:dyDescent="0.25">
      <c r="B12928" s="3">
        <v>1</v>
      </c>
      <c r="D12928" s="3">
        <v>1</v>
      </c>
      <c r="F12928" s="3">
        <v>1</v>
      </c>
      <c r="H12928">
        <v>1</v>
      </c>
      <c r="J12928">
        <v>1</v>
      </c>
    </row>
    <row r="12929" spans="2:10" x14ac:dyDescent="0.25">
      <c r="B12929" s="3">
        <v>1</v>
      </c>
      <c r="D12929" s="3">
        <v>1</v>
      </c>
      <c r="F12929" s="3">
        <v>1</v>
      </c>
      <c r="H12929">
        <v>1</v>
      </c>
      <c r="J12929">
        <v>1</v>
      </c>
    </row>
    <row r="12930" spans="2:10" x14ac:dyDescent="0.25">
      <c r="B12930" s="3">
        <v>1</v>
      </c>
      <c r="D12930" s="3">
        <v>1</v>
      </c>
      <c r="F12930" s="3">
        <v>1</v>
      </c>
      <c r="H12930">
        <v>1</v>
      </c>
      <c r="J12930">
        <v>1</v>
      </c>
    </row>
    <row r="12931" spans="2:10" x14ac:dyDescent="0.25">
      <c r="B12931" s="3">
        <v>1</v>
      </c>
      <c r="D12931" s="3">
        <v>1</v>
      </c>
      <c r="F12931" s="3">
        <v>1</v>
      </c>
      <c r="H12931">
        <v>1</v>
      </c>
      <c r="J12931">
        <v>1</v>
      </c>
    </row>
    <row r="12932" spans="2:10" x14ac:dyDescent="0.25">
      <c r="B12932" s="3">
        <v>1</v>
      </c>
      <c r="D12932" s="3">
        <v>1</v>
      </c>
      <c r="F12932" s="3">
        <v>1</v>
      </c>
      <c r="H12932">
        <v>1</v>
      </c>
      <c r="J12932">
        <v>1</v>
      </c>
    </row>
    <row r="12933" spans="2:10" x14ac:dyDescent="0.25">
      <c r="B12933" s="3">
        <v>1</v>
      </c>
      <c r="D12933" s="3">
        <v>1</v>
      </c>
      <c r="F12933" s="3">
        <v>1</v>
      </c>
      <c r="H12933">
        <v>1</v>
      </c>
      <c r="J12933">
        <v>1</v>
      </c>
    </row>
    <row r="12934" spans="2:10" x14ac:dyDescent="0.25">
      <c r="B12934" s="3">
        <v>1</v>
      </c>
      <c r="D12934" s="3">
        <v>1</v>
      </c>
      <c r="F12934" s="3">
        <v>1</v>
      </c>
      <c r="H12934">
        <v>1</v>
      </c>
      <c r="J12934">
        <v>1</v>
      </c>
    </row>
    <row r="12935" spans="2:10" x14ac:dyDescent="0.25">
      <c r="B12935" s="3">
        <v>1</v>
      </c>
      <c r="D12935" s="3">
        <v>1</v>
      </c>
      <c r="F12935" s="3">
        <v>1</v>
      </c>
      <c r="H12935">
        <v>1</v>
      </c>
      <c r="J12935">
        <v>1</v>
      </c>
    </row>
    <row r="12936" spans="2:10" x14ac:dyDescent="0.25">
      <c r="B12936" s="3">
        <v>1</v>
      </c>
      <c r="D12936" s="3">
        <v>1</v>
      </c>
      <c r="F12936" s="3">
        <v>1</v>
      </c>
      <c r="H12936">
        <v>1</v>
      </c>
      <c r="J12936">
        <v>1</v>
      </c>
    </row>
    <row r="12937" spans="2:10" x14ac:dyDescent="0.25">
      <c r="B12937" s="3">
        <v>1</v>
      </c>
      <c r="D12937" s="3">
        <v>1</v>
      </c>
      <c r="F12937" s="3">
        <v>1</v>
      </c>
      <c r="H12937">
        <v>1</v>
      </c>
      <c r="J12937">
        <v>1</v>
      </c>
    </row>
    <row r="12938" spans="2:10" x14ac:dyDescent="0.25">
      <c r="B12938" s="3">
        <v>1</v>
      </c>
      <c r="D12938" s="3">
        <v>1</v>
      </c>
      <c r="F12938" s="3">
        <v>1</v>
      </c>
      <c r="H12938">
        <v>1</v>
      </c>
      <c r="J12938">
        <v>1</v>
      </c>
    </row>
    <row r="12939" spans="2:10" x14ac:dyDescent="0.25">
      <c r="B12939" s="3">
        <v>1</v>
      </c>
      <c r="D12939" s="3">
        <v>1</v>
      </c>
      <c r="F12939" s="3">
        <v>1</v>
      </c>
      <c r="H12939">
        <v>1</v>
      </c>
      <c r="J12939">
        <v>1</v>
      </c>
    </row>
    <row r="12940" spans="2:10" x14ac:dyDescent="0.25">
      <c r="B12940" s="3">
        <v>1</v>
      </c>
      <c r="D12940" s="3">
        <v>1</v>
      </c>
      <c r="F12940" s="3">
        <v>1</v>
      </c>
      <c r="H12940">
        <v>1</v>
      </c>
      <c r="J12940">
        <v>1</v>
      </c>
    </row>
    <row r="12941" spans="2:10" x14ac:dyDescent="0.25">
      <c r="B12941" s="3">
        <v>1</v>
      </c>
      <c r="D12941" s="3">
        <v>1</v>
      </c>
      <c r="F12941" s="3">
        <v>1</v>
      </c>
      <c r="H12941">
        <v>1</v>
      </c>
      <c r="J12941">
        <v>1</v>
      </c>
    </row>
    <row r="12942" spans="2:10" x14ac:dyDescent="0.25">
      <c r="B12942" s="3">
        <v>1</v>
      </c>
      <c r="D12942" s="3">
        <v>1</v>
      </c>
      <c r="F12942" s="3">
        <v>1</v>
      </c>
      <c r="H12942">
        <v>1</v>
      </c>
      <c r="J12942">
        <v>1</v>
      </c>
    </row>
    <row r="12943" spans="2:10" x14ac:dyDescent="0.25">
      <c r="B12943" s="3">
        <v>1</v>
      </c>
      <c r="D12943" s="3">
        <v>1</v>
      </c>
      <c r="F12943" s="3">
        <v>1</v>
      </c>
      <c r="H12943">
        <v>1</v>
      </c>
      <c r="J12943">
        <v>1</v>
      </c>
    </row>
    <row r="12944" spans="2:10" x14ac:dyDescent="0.25">
      <c r="B12944" s="3">
        <v>1</v>
      </c>
      <c r="D12944" s="3">
        <v>1</v>
      </c>
      <c r="F12944" s="3">
        <v>1</v>
      </c>
      <c r="H12944">
        <v>1</v>
      </c>
      <c r="J12944">
        <v>1</v>
      </c>
    </row>
    <row r="12945" spans="2:10" x14ac:dyDescent="0.25">
      <c r="B12945" s="3">
        <v>1</v>
      </c>
      <c r="D12945" s="3">
        <v>1</v>
      </c>
      <c r="F12945" s="3">
        <v>1</v>
      </c>
      <c r="H12945">
        <v>1</v>
      </c>
      <c r="J12945">
        <v>1</v>
      </c>
    </row>
    <row r="12946" spans="2:10" x14ac:dyDescent="0.25">
      <c r="B12946" s="3">
        <v>1</v>
      </c>
      <c r="D12946" s="3">
        <v>1</v>
      </c>
      <c r="F12946" s="3">
        <v>1</v>
      </c>
      <c r="H12946">
        <v>1</v>
      </c>
      <c r="J12946">
        <v>1</v>
      </c>
    </row>
    <row r="12947" spans="2:10" x14ac:dyDescent="0.25">
      <c r="B12947" s="3">
        <v>1</v>
      </c>
      <c r="D12947" s="3">
        <v>1</v>
      </c>
      <c r="F12947" s="3">
        <v>1</v>
      </c>
      <c r="H12947">
        <v>1</v>
      </c>
      <c r="J12947">
        <v>1</v>
      </c>
    </row>
    <row r="12948" spans="2:10" x14ac:dyDescent="0.25">
      <c r="B12948" s="3">
        <v>1</v>
      </c>
      <c r="D12948" s="3">
        <v>1</v>
      </c>
      <c r="F12948" s="3">
        <v>1</v>
      </c>
      <c r="H12948">
        <v>1</v>
      </c>
      <c r="J12948">
        <v>1</v>
      </c>
    </row>
    <row r="12949" spans="2:10" x14ac:dyDescent="0.25">
      <c r="B12949" s="3">
        <v>1</v>
      </c>
      <c r="D12949" s="3">
        <v>1</v>
      </c>
      <c r="F12949" s="3">
        <v>1</v>
      </c>
      <c r="H12949">
        <v>1</v>
      </c>
      <c r="J12949">
        <v>1</v>
      </c>
    </row>
    <row r="12950" spans="2:10" x14ac:dyDescent="0.25">
      <c r="B12950" s="3">
        <v>1</v>
      </c>
      <c r="D12950" s="3">
        <v>1</v>
      </c>
      <c r="F12950" s="3">
        <v>1</v>
      </c>
      <c r="H12950">
        <v>1</v>
      </c>
      <c r="J12950">
        <v>1</v>
      </c>
    </row>
    <row r="12951" spans="2:10" x14ac:dyDescent="0.25">
      <c r="B12951" s="3">
        <v>1</v>
      </c>
      <c r="D12951" s="3">
        <v>1</v>
      </c>
      <c r="F12951" s="3">
        <v>1</v>
      </c>
      <c r="H12951">
        <v>1</v>
      </c>
      <c r="J12951">
        <v>1</v>
      </c>
    </row>
    <row r="12952" spans="2:10" x14ac:dyDescent="0.25">
      <c r="B12952" s="3">
        <v>1</v>
      </c>
      <c r="D12952" s="3">
        <v>1</v>
      </c>
      <c r="F12952" s="3">
        <v>1</v>
      </c>
      <c r="H12952">
        <v>1</v>
      </c>
      <c r="J12952">
        <v>1</v>
      </c>
    </row>
    <row r="12953" spans="2:10" x14ac:dyDescent="0.25">
      <c r="B12953" s="3">
        <v>1</v>
      </c>
      <c r="D12953" s="3">
        <v>1</v>
      </c>
      <c r="F12953" s="3">
        <v>1</v>
      </c>
      <c r="H12953">
        <v>1</v>
      </c>
      <c r="J12953">
        <v>1</v>
      </c>
    </row>
    <row r="12954" spans="2:10" x14ac:dyDescent="0.25">
      <c r="B12954" s="3">
        <v>1</v>
      </c>
      <c r="D12954" s="3">
        <v>1</v>
      </c>
      <c r="F12954" s="3">
        <v>1</v>
      </c>
      <c r="H12954">
        <v>1</v>
      </c>
      <c r="J12954">
        <v>1</v>
      </c>
    </row>
    <row r="12955" spans="2:10" x14ac:dyDescent="0.25">
      <c r="B12955" s="3">
        <v>1</v>
      </c>
      <c r="D12955" s="3">
        <v>1</v>
      </c>
      <c r="F12955" s="3">
        <v>1</v>
      </c>
      <c r="H12955">
        <v>1</v>
      </c>
      <c r="J12955">
        <v>1</v>
      </c>
    </row>
    <row r="12956" spans="2:10" x14ac:dyDescent="0.25">
      <c r="B12956" s="3">
        <v>1</v>
      </c>
      <c r="D12956" s="3">
        <v>1</v>
      </c>
      <c r="F12956" s="3">
        <v>1</v>
      </c>
      <c r="H12956">
        <v>1</v>
      </c>
      <c r="J12956">
        <v>1</v>
      </c>
    </row>
    <row r="12957" spans="2:10" x14ac:dyDescent="0.25">
      <c r="B12957" s="3">
        <v>1</v>
      </c>
      <c r="D12957" s="3">
        <v>1</v>
      </c>
      <c r="F12957" s="3">
        <v>1</v>
      </c>
      <c r="H12957">
        <v>1</v>
      </c>
      <c r="J12957">
        <v>1</v>
      </c>
    </row>
    <row r="12958" spans="2:10" x14ac:dyDescent="0.25">
      <c r="B12958" s="3">
        <v>1</v>
      </c>
      <c r="D12958" s="3">
        <v>1</v>
      </c>
      <c r="F12958" s="3">
        <v>1</v>
      </c>
      <c r="H12958">
        <v>1</v>
      </c>
      <c r="J12958">
        <v>1</v>
      </c>
    </row>
    <row r="12959" spans="2:10" x14ac:dyDescent="0.25">
      <c r="B12959" s="3">
        <v>1</v>
      </c>
      <c r="D12959" s="3">
        <v>1</v>
      </c>
      <c r="F12959" s="3">
        <v>1</v>
      </c>
      <c r="H12959">
        <v>1</v>
      </c>
      <c r="J12959">
        <v>1</v>
      </c>
    </row>
    <row r="12960" spans="2:10" x14ac:dyDescent="0.25">
      <c r="B12960" s="3">
        <v>1</v>
      </c>
      <c r="D12960" s="3">
        <v>1</v>
      </c>
      <c r="F12960" s="3">
        <v>1</v>
      </c>
      <c r="H12960">
        <v>1</v>
      </c>
      <c r="J12960">
        <v>1</v>
      </c>
    </row>
    <row r="12961" spans="2:10" x14ac:dyDescent="0.25">
      <c r="B12961" s="3">
        <v>1</v>
      </c>
      <c r="D12961" s="3">
        <v>1</v>
      </c>
      <c r="F12961" s="3">
        <v>1</v>
      </c>
      <c r="H12961">
        <v>1</v>
      </c>
      <c r="J12961">
        <v>1</v>
      </c>
    </row>
    <row r="12962" spans="2:10" x14ac:dyDescent="0.25">
      <c r="B12962" s="3">
        <v>1</v>
      </c>
      <c r="D12962" s="3">
        <v>1</v>
      </c>
      <c r="F12962" s="3">
        <v>1</v>
      </c>
      <c r="H12962">
        <v>1</v>
      </c>
      <c r="J12962">
        <v>1</v>
      </c>
    </row>
    <row r="12963" spans="2:10" x14ac:dyDescent="0.25">
      <c r="B12963" s="3">
        <v>1</v>
      </c>
      <c r="D12963" s="3">
        <v>1</v>
      </c>
      <c r="F12963" s="3">
        <v>1</v>
      </c>
      <c r="H12963">
        <v>1</v>
      </c>
      <c r="J12963">
        <v>1</v>
      </c>
    </row>
    <row r="12964" spans="2:10" x14ac:dyDescent="0.25">
      <c r="B12964" s="3">
        <v>1</v>
      </c>
      <c r="D12964" s="3">
        <v>1</v>
      </c>
      <c r="F12964" s="3">
        <v>1</v>
      </c>
      <c r="H12964">
        <v>1</v>
      </c>
      <c r="J12964">
        <v>1</v>
      </c>
    </row>
    <row r="12965" spans="2:10" x14ac:dyDescent="0.25">
      <c r="B12965" s="3">
        <v>1</v>
      </c>
      <c r="D12965" s="3">
        <v>1</v>
      </c>
      <c r="F12965" s="3">
        <v>1</v>
      </c>
      <c r="H12965">
        <v>1</v>
      </c>
      <c r="J12965">
        <v>1</v>
      </c>
    </row>
    <row r="12966" spans="2:10" x14ac:dyDescent="0.25">
      <c r="B12966" s="3">
        <v>1</v>
      </c>
      <c r="D12966" s="3">
        <v>1</v>
      </c>
      <c r="F12966" s="3">
        <v>1</v>
      </c>
      <c r="H12966">
        <v>1</v>
      </c>
      <c r="J12966">
        <v>1</v>
      </c>
    </row>
    <row r="12967" spans="2:10" x14ac:dyDescent="0.25">
      <c r="B12967" s="3">
        <v>1</v>
      </c>
      <c r="D12967" s="3">
        <v>1</v>
      </c>
      <c r="F12967" s="3">
        <v>1</v>
      </c>
      <c r="H12967">
        <v>1</v>
      </c>
      <c r="J12967">
        <v>1</v>
      </c>
    </row>
    <row r="12968" spans="2:10" x14ac:dyDescent="0.25">
      <c r="B12968" s="3">
        <v>1</v>
      </c>
      <c r="D12968" s="3">
        <v>1</v>
      </c>
      <c r="F12968" s="3">
        <v>1</v>
      </c>
      <c r="H12968">
        <v>1</v>
      </c>
      <c r="J12968">
        <v>1</v>
      </c>
    </row>
    <row r="12969" spans="2:10" x14ac:dyDescent="0.25">
      <c r="B12969" s="3">
        <v>1</v>
      </c>
      <c r="D12969" s="3">
        <v>1</v>
      </c>
      <c r="F12969" s="3">
        <v>1</v>
      </c>
      <c r="H12969">
        <v>1</v>
      </c>
      <c r="J12969">
        <v>1</v>
      </c>
    </row>
    <row r="12970" spans="2:10" x14ac:dyDescent="0.25">
      <c r="B12970" s="3">
        <v>1</v>
      </c>
      <c r="D12970" s="3">
        <v>1</v>
      </c>
      <c r="F12970" s="3">
        <v>1</v>
      </c>
      <c r="H12970">
        <v>1</v>
      </c>
      <c r="J12970">
        <v>1</v>
      </c>
    </row>
    <row r="12971" spans="2:10" x14ac:dyDescent="0.25">
      <c r="B12971" s="3">
        <v>1</v>
      </c>
      <c r="D12971" s="3">
        <v>1</v>
      </c>
      <c r="F12971" s="3">
        <v>1</v>
      </c>
      <c r="H12971">
        <v>1</v>
      </c>
      <c r="J12971">
        <v>1</v>
      </c>
    </row>
    <row r="12972" spans="2:10" x14ac:dyDescent="0.25">
      <c r="B12972" s="3">
        <v>1</v>
      </c>
      <c r="D12972" s="3">
        <v>1</v>
      </c>
      <c r="F12972" s="3">
        <v>1</v>
      </c>
      <c r="H12972">
        <v>1</v>
      </c>
      <c r="J12972">
        <v>1</v>
      </c>
    </row>
    <row r="12973" spans="2:10" x14ac:dyDescent="0.25">
      <c r="B12973" s="3">
        <v>1</v>
      </c>
      <c r="D12973" s="3">
        <v>1</v>
      </c>
      <c r="F12973" s="3">
        <v>1</v>
      </c>
      <c r="H12973">
        <v>1</v>
      </c>
      <c r="J12973">
        <v>1</v>
      </c>
    </row>
    <row r="12974" spans="2:10" x14ac:dyDescent="0.25">
      <c r="B12974" s="3">
        <v>1</v>
      </c>
      <c r="D12974" s="3">
        <v>1</v>
      </c>
      <c r="F12974" s="3">
        <v>1</v>
      </c>
      <c r="H12974">
        <v>1</v>
      </c>
      <c r="J12974">
        <v>1</v>
      </c>
    </row>
    <row r="12975" spans="2:10" x14ac:dyDescent="0.25">
      <c r="B12975" s="3">
        <v>1</v>
      </c>
      <c r="D12975" s="3">
        <v>1</v>
      </c>
      <c r="F12975" s="3">
        <v>1</v>
      </c>
      <c r="H12975">
        <v>1</v>
      </c>
      <c r="J12975">
        <v>1</v>
      </c>
    </row>
    <row r="12976" spans="2:10" x14ac:dyDescent="0.25">
      <c r="B12976" s="3">
        <v>1</v>
      </c>
      <c r="D12976" s="3">
        <v>1</v>
      </c>
      <c r="F12976" s="3">
        <v>1</v>
      </c>
      <c r="H12976">
        <v>1</v>
      </c>
      <c r="J12976">
        <v>1</v>
      </c>
    </row>
    <row r="12977" spans="2:10" x14ac:dyDescent="0.25">
      <c r="B12977" s="3">
        <v>1</v>
      </c>
      <c r="D12977" s="3">
        <v>1</v>
      </c>
      <c r="F12977" s="3">
        <v>1</v>
      </c>
      <c r="H12977">
        <v>1</v>
      </c>
      <c r="J12977">
        <v>1</v>
      </c>
    </row>
    <row r="12978" spans="2:10" x14ac:dyDescent="0.25">
      <c r="B12978" s="3">
        <v>1</v>
      </c>
      <c r="D12978" s="3">
        <v>1</v>
      </c>
      <c r="F12978" s="3">
        <v>1</v>
      </c>
      <c r="H12978">
        <v>1</v>
      </c>
      <c r="J12978">
        <v>1</v>
      </c>
    </row>
    <row r="12979" spans="2:10" x14ac:dyDescent="0.25">
      <c r="B12979" s="3">
        <v>1</v>
      </c>
      <c r="D12979" s="3">
        <v>1</v>
      </c>
      <c r="F12979" s="3">
        <v>1</v>
      </c>
      <c r="H12979">
        <v>1</v>
      </c>
      <c r="J12979">
        <v>1</v>
      </c>
    </row>
    <row r="12980" spans="2:10" x14ac:dyDescent="0.25">
      <c r="B12980" s="3">
        <v>1</v>
      </c>
      <c r="D12980" s="3">
        <v>1</v>
      </c>
      <c r="F12980" s="3">
        <v>1</v>
      </c>
      <c r="H12980">
        <v>1</v>
      </c>
      <c r="J12980">
        <v>1</v>
      </c>
    </row>
    <row r="12981" spans="2:10" x14ac:dyDescent="0.25">
      <c r="B12981" s="3">
        <v>1</v>
      </c>
      <c r="D12981" s="3">
        <v>1</v>
      </c>
      <c r="F12981" s="3">
        <v>1</v>
      </c>
      <c r="H12981">
        <v>1</v>
      </c>
      <c r="J12981">
        <v>1</v>
      </c>
    </row>
    <row r="12982" spans="2:10" x14ac:dyDescent="0.25">
      <c r="B12982" s="3">
        <v>1</v>
      </c>
      <c r="D12982" s="3">
        <v>1</v>
      </c>
      <c r="F12982" s="3">
        <v>1</v>
      </c>
      <c r="H12982">
        <v>1</v>
      </c>
      <c r="J12982">
        <v>1</v>
      </c>
    </row>
    <row r="12983" spans="2:10" x14ac:dyDescent="0.25">
      <c r="B12983" s="3">
        <v>1</v>
      </c>
      <c r="D12983" s="3">
        <v>1</v>
      </c>
      <c r="F12983" s="3">
        <v>1</v>
      </c>
      <c r="H12983">
        <v>1</v>
      </c>
      <c r="J12983">
        <v>1</v>
      </c>
    </row>
    <row r="12984" spans="2:10" x14ac:dyDescent="0.25">
      <c r="B12984" s="3">
        <v>1</v>
      </c>
      <c r="D12984" s="3">
        <v>1</v>
      </c>
      <c r="F12984" s="3">
        <v>1</v>
      </c>
      <c r="H12984">
        <v>1</v>
      </c>
      <c r="J12984">
        <v>1</v>
      </c>
    </row>
    <row r="12985" spans="2:10" x14ac:dyDescent="0.25">
      <c r="B12985" s="3">
        <v>1</v>
      </c>
      <c r="D12985" s="3">
        <v>1</v>
      </c>
      <c r="F12985" s="3">
        <v>1</v>
      </c>
      <c r="H12985">
        <v>1</v>
      </c>
      <c r="J12985">
        <v>1</v>
      </c>
    </row>
    <row r="12986" spans="2:10" x14ac:dyDescent="0.25">
      <c r="B12986" s="3">
        <v>1</v>
      </c>
      <c r="D12986" s="3">
        <v>1</v>
      </c>
      <c r="F12986" s="3">
        <v>1</v>
      </c>
      <c r="H12986">
        <v>1</v>
      </c>
      <c r="J12986">
        <v>1</v>
      </c>
    </row>
    <row r="12987" spans="2:10" x14ac:dyDescent="0.25">
      <c r="B12987" s="3">
        <v>1</v>
      </c>
      <c r="D12987" s="3">
        <v>1</v>
      </c>
      <c r="F12987" s="3">
        <v>1</v>
      </c>
      <c r="H12987">
        <v>1</v>
      </c>
      <c r="J12987">
        <v>1</v>
      </c>
    </row>
    <row r="12988" spans="2:10" x14ac:dyDescent="0.25">
      <c r="B12988" s="3">
        <v>1</v>
      </c>
      <c r="D12988" s="3">
        <v>1</v>
      </c>
      <c r="F12988" s="3">
        <v>1</v>
      </c>
      <c r="H12988">
        <v>1</v>
      </c>
      <c r="J12988">
        <v>1</v>
      </c>
    </row>
    <row r="12989" spans="2:10" x14ac:dyDescent="0.25">
      <c r="B12989" s="3">
        <v>1</v>
      </c>
      <c r="D12989" s="3">
        <v>1</v>
      </c>
      <c r="F12989" s="3">
        <v>1</v>
      </c>
      <c r="H12989">
        <v>1</v>
      </c>
      <c r="J12989">
        <v>1</v>
      </c>
    </row>
    <row r="12990" spans="2:10" x14ac:dyDescent="0.25">
      <c r="B12990" s="3">
        <v>1</v>
      </c>
      <c r="D12990" s="3">
        <v>1</v>
      </c>
      <c r="F12990" s="3">
        <v>1</v>
      </c>
      <c r="H12990">
        <v>1</v>
      </c>
      <c r="J12990">
        <v>1</v>
      </c>
    </row>
    <row r="12991" spans="2:10" x14ac:dyDescent="0.25">
      <c r="B12991" s="3">
        <v>1</v>
      </c>
      <c r="D12991" s="3">
        <v>1</v>
      </c>
      <c r="F12991" s="3">
        <v>1</v>
      </c>
      <c r="H12991">
        <v>1</v>
      </c>
      <c r="J12991">
        <v>1</v>
      </c>
    </row>
    <row r="12992" spans="2:10" x14ac:dyDescent="0.25">
      <c r="B12992" s="3">
        <v>1</v>
      </c>
      <c r="D12992" s="3">
        <v>1</v>
      </c>
      <c r="F12992" s="3">
        <v>1</v>
      </c>
      <c r="H12992">
        <v>1</v>
      </c>
      <c r="J12992">
        <v>1</v>
      </c>
    </row>
    <row r="12993" spans="2:10" x14ac:dyDescent="0.25">
      <c r="B12993" s="3">
        <v>1</v>
      </c>
      <c r="D12993" s="3">
        <v>1</v>
      </c>
      <c r="F12993" s="3">
        <v>1</v>
      </c>
      <c r="H12993">
        <v>1</v>
      </c>
      <c r="J12993">
        <v>1</v>
      </c>
    </row>
    <row r="12994" spans="2:10" x14ac:dyDescent="0.25">
      <c r="B12994" s="3">
        <v>1</v>
      </c>
      <c r="D12994" s="3">
        <v>1</v>
      </c>
      <c r="F12994" s="3">
        <v>1</v>
      </c>
      <c r="H12994">
        <v>1</v>
      </c>
      <c r="J12994">
        <v>1</v>
      </c>
    </row>
    <row r="12995" spans="2:10" x14ac:dyDescent="0.25">
      <c r="B12995" s="3">
        <v>1</v>
      </c>
      <c r="D12995" s="3">
        <v>1</v>
      </c>
      <c r="F12995" s="3">
        <v>1</v>
      </c>
      <c r="H12995">
        <v>1</v>
      </c>
      <c r="J12995">
        <v>1</v>
      </c>
    </row>
    <row r="12996" spans="2:10" x14ac:dyDescent="0.25">
      <c r="B12996" s="3">
        <v>1</v>
      </c>
      <c r="D12996" s="3">
        <v>1</v>
      </c>
      <c r="F12996" s="3">
        <v>1</v>
      </c>
      <c r="H12996">
        <v>1</v>
      </c>
      <c r="J12996">
        <v>1</v>
      </c>
    </row>
    <row r="12997" spans="2:10" x14ac:dyDescent="0.25">
      <c r="B12997" s="3">
        <v>1</v>
      </c>
      <c r="D12997" s="3">
        <v>1</v>
      </c>
      <c r="F12997" s="3">
        <v>1</v>
      </c>
      <c r="H12997">
        <v>1</v>
      </c>
      <c r="J12997">
        <v>1</v>
      </c>
    </row>
    <row r="12998" spans="2:10" x14ac:dyDescent="0.25">
      <c r="B12998" s="3">
        <v>1</v>
      </c>
      <c r="D12998" s="3">
        <v>1</v>
      </c>
      <c r="F12998" s="3">
        <v>1</v>
      </c>
      <c r="H12998">
        <v>1</v>
      </c>
      <c r="J12998">
        <v>1</v>
      </c>
    </row>
    <row r="12999" spans="2:10" x14ac:dyDescent="0.25">
      <c r="B12999" s="3">
        <v>1</v>
      </c>
      <c r="D12999" s="3">
        <v>1</v>
      </c>
      <c r="F12999" s="3">
        <v>1</v>
      </c>
      <c r="H12999">
        <v>1</v>
      </c>
      <c r="J12999">
        <v>1</v>
      </c>
    </row>
    <row r="13000" spans="2:10" x14ac:dyDescent="0.25">
      <c r="B13000" s="3">
        <v>1</v>
      </c>
      <c r="D13000" s="3">
        <v>1</v>
      </c>
      <c r="F13000" s="3">
        <v>1</v>
      </c>
      <c r="H13000">
        <v>1</v>
      </c>
      <c r="J13000">
        <v>1</v>
      </c>
    </row>
    <row r="13001" spans="2:10" x14ac:dyDescent="0.25">
      <c r="B13001" s="3">
        <v>1</v>
      </c>
      <c r="D13001" s="3">
        <v>1</v>
      </c>
      <c r="F13001" s="3">
        <v>1</v>
      </c>
      <c r="H13001">
        <v>1</v>
      </c>
      <c r="J13001">
        <v>1</v>
      </c>
    </row>
    <row r="13002" spans="2:10" x14ac:dyDescent="0.25">
      <c r="B13002" s="3">
        <v>1</v>
      </c>
      <c r="D13002" s="3">
        <v>1</v>
      </c>
      <c r="F13002" s="3">
        <v>1</v>
      </c>
      <c r="H13002">
        <v>1</v>
      </c>
      <c r="J13002">
        <v>1</v>
      </c>
    </row>
    <row r="13003" spans="2:10" x14ac:dyDescent="0.25">
      <c r="B13003" s="3">
        <v>1</v>
      </c>
      <c r="D13003" s="3">
        <v>1</v>
      </c>
      <c r="F13003" s="3">
        <v>1</v>
      </c>
      <c r="H13003">
        <v>1</v>
      </c>
      <c r="J13003">
        <v>1</v>
      </c>
    </row>
    <row r="13004" spans="2:10" x14ac:dyDescent="0.25">
      <c r="B13004" s="3">
        <v>1</v>
      </c>
      <c r="D13004" s="3">
        <v>1</v>
      </c>
      <c r="F13004" s="3">
        <v>1</v>
      </c>
      <c r="H13004">
        <v>1</v>
      </c>
      <c r="J13004">
        <v>1</v>
      </c>
    </row>
    <row r="13005" spans="2:10" x14ac:dyDescent="0.25">
      <c r="B13005" s="3">
        <v>1</v>
      </c>
      <c r="D13005" s="3">
        <v>1</v>
      </c>
      <c r="F13005" s="3">
        <v>1</v>
      </c>
      <c r="H13005">
        <v>1</v>
      </c>
      <c r="J13005">
        <v>1</v>
      </c>
    </row>
    <row r="13006" spans="2:10" x14ac:dyDescent="0.25">
      <c r="B13006" s="3">
        <v>1</v>
      </c>
      <c r="D13006" s="3">
        <v>1</v>
      </c>
      <c r="F13006" s="3">
        <v>1</v>
      </c>
      <c r="H13006">
        <v>1</v>
      </c>
      <c r="J13006">
        <v>1</v>
      </c>
    </row>
    <row r="13007" spans="2:10" x14ac:dyDescent="0.25">
      <c r="B13007" s="3">
        <v>1</v>
      </c>
      <c r="D13007" s="3">
        <v>1</v>
      </c>
      <c r="F13007" s="3">
        <v>1</v>
      </c>
      <c r="H13007">
        <v>1</v>
      </c>
      <c r="J13007">
        <v>1</v>
      </c>
    </row>
    <row r="13008" spans="2:10" x14ac:dyDescent="0.25">
      <c r="B13008" s="3">
        <v>1</v>
      </c>
      <c r="D13008" s="3">
        <v>1</v>
      </c>
      <c r="F13008" s="3">
        <v>1</v>
      </c>
      <c r="H13008">
        <v>1</v>
      </c>
      <c r="J13008">
        <v>1</v>
      </c>
    </row>
    <row r="13009" spans="2:10" x14ac:dyDescent="0.25">
      <c r="B13009" s="3">
        <v>1</v>
      </c>
      <c r="D13009" s="3">
        <v>1</v>
      </c>
      <c r="F13009" s="3">
        <v>1</v>
      </c>
      <c r="H13009">
        <v>1</v>
      </c>
      <c r="J13009">
        <v>1</v>
      </c>
    </row>
    <row r="13010" spans="2:10" x14ac:dyDescent="0.25">
      <c r="B13010" s="3">
        <v>1</v>
      </c>
      <c r="D13010" s="3">
        <v>1</v>
      </c>
      <c r="F13010" s="3">
        <v>1</v>
      </c>
      <c r="H13010">
        <v>1</v>
      </c>
      <c r="J13010">
        <v>1</v>
      </c>
    </row>
    <row r="13011" spans="2:10" x14ac:dyDescent="0.25">
      <c r="B13011" s="3">
        <v>1</v>
      </c>
      <c r="D13011" s="3">
        <v>1</v>
      </c>
      <c r="F13011" s="3">
        <v>1</v>
      </c>
      <c r="H13011">
        <v>1</v>
      </c>
      <c r="J13011">
        <v>1</v>
      </c>
    </row>
    <row r="13012" spans="2:10" x14ac:dyDescent="0.25">
      <c r="B13012" s="3">
        <v>1</v>
      </c>
      <c r="D13012" s="3">
        <v>1</v>
      </c>
      <c r="F13012" s="3">
        <v>1</v>
      </c>
      <c r="H13012">
        <v>1</v>
      </c>
      <c r="J13012">
        <v>1</v>
      </c>
    </row>
    <row r="13013" spans="2:10" x14ac:dyDescent="0.25">
      <c r="B13013" s="3">
        <v>1</v>
      </c>
      <c r="D13013" s="3">
        <v>1</v>
      </c>
      <c r="F13013" s="3">
        <v>1</v>
      </c>
      <c r="H13013">
        <v>1</v>
      </c>
      <c r="J13013">
        <v>1</v>
      </c>
    </row>
    <row r="13014" spans="2:10" x14ac:dyDescent="0.25">
      <c r="B13014" s="3">
        <v>1</v>
      </c>
      <c r="D13014" s="3">
        <v>1</v>
      </c>
      <c r="F13014" s="3">
        <v>1</v>
      </c>
      <c r="H13014">
        <v>1</v>
      </c>
      <c r="J13014">
        <v>1</v>
      </c>
    </row>
    <row r="13015" spans="2:10" x14ac:dyDescent="0.25">
      <c r="B13015" s="3">
        <v>1</v>
      </c>
      <c r="D13015" s="3">
        <v>1</v>
      </c>
      <c r="F13015" s="3">
        <v>1</v>
      </c>
      <c r="H13015">
        <v>1</v>
      </c>
      <c r="J13015">
        <v>1</v>
      </c>
    </row>
    <row r="13016" spans="2:10" x14ac:dyDescent="0.25">
      <c r="B13016" s="3">
        <v>1</v>
      </c>
      <c r="D13016" s="3">
        <v>1</v>
      </c>
      <c r="F13016" s="3">
        <v>1</v>
      </c>
      <c r="H13016">
        <v>1</v>
      </c>
      <c r="J13016">
        <v>1</v>
      </c>
    </row>
    <row r="13017" spans="2:10" x14ac:dyDescent="0.25">
      <c r="B13017" s="3">
        <v>1</v>
      </c>
      <c r="D13017" s="3">
        <v>1</v>
      </c>
      <c r="F13017" s="3">
        <v>1</v>
      </c>
      <c r="H13017">
        <v>1</v>
      </c>
      <c r="J13017">
        <v>1</v>
      </c>
    </row>
    <row r="13018" spans="2:10" x14ac:dyDescent="0.25">
      <c r="B13018" s="3">
        <v>1</v>
      </c>
      <c r="D13018" s="3">
        <v>1</v>
      </c>
      <c r="F13018" s="3">
        <v>1</v>
      </c>
      <c r="H13018">
        <v>1</v>
      </c>
      <c r="J13018">
        <v>1</v>
      </c>
    </row>
    <row r="13019" spans="2:10" x14ac:dyDescent="0.25">
      <c r="B13019" s="3">
        <v>1</v>
      </c>
      <c r="D13019" s="3">
        <v>1</v>
      </c>
      <c r="F13019" s="3">
        <v>1</v>
      </c>
      <c r="H13019">
        <v>1</v>
      </c>
      <c r="J13019">
        <v>1</v>
      </c>
    </row>
    <row r="13020" spans="2:10" x14ac:dyDescent="0.25">
      <c r="B13020" s="3">
        <v>1</v>
      </c>
      <c r="D13020" s="3">
        <v>1</v>
      </c>
      <c r="F13020" s="3">
        <v>1</v>
      </c>
      <c r="H13020">
        <v>1</v>
      </c>
      <c r="J13020">
        <v>1</v>
      </c>
    </row>
    <row r="13021" spans="2:10" x14ac:dyDescent="0.25">
      <c r="B13021" s="3">
        <v>1</v>
      </c>
      <c r="D13021" s="3">
        <v>1</v>
      </c>
      <c r="F13021" s="3">
        <v>1</v>
      </c>
      <c r="H13021">
        <v>1</v>
      </c>
      <c r="J13021">
        <v>1</v>
      </c>
    </row>
    <row r="13022" spans="2:10" x14ac:dyDescent="0.25">
      <c r="B13022" s="3">
        <v>1</v>
      </c>
      <c r="D13022" s="3">
        <v>1</v>
      </c>
      <c r="F13022" s="3">
        <v>1</v>
      </c>
      <c r="H13022">
        <v>1</v>
      </c>
      <c r="J13022">
        <v>1</v>
      </c>
    </row>
    <row r="13023" spans="2:10" x14ac:dyDescent="0.25">
      <c r="B13023" s="3">
        <v>1</v>
      </c>
      <c r="D13023" s="3">
        <v>1</v>
      </c>
      <c r="F13023" s="3">
        <v>1</v>
      </c>
      <c r="H13023">
        <v>1</v>
      </c>
      <c r="J13023">
        <v>1</v>
      </c>
    </row>
    <row r="13024" spans="2:10" x14ac:dyDescent="0.25">
      <c r="B13024" s="3">
        <v>1</v>
      </c>
      <c r="D13024" s="3">
        <v>1</v>
      </c>
      <c r="F13024" s="3">
        <v>1</v>
      </c>
      <c r="H13024">
        <v>1</v>
      </c>
      <c r="J13024">
        <v>1</v>
      </c>
    </row>
    <row r="13025" spans="2:10" x14ac:dyDescent="0.25">
      <c r="B13025" s="3">
        <v>1</v>
      </c>
      <c r="D13025" s="3">
        <v>1</v>
      </c>
      <c r="F13025" s="3">
        <v>1</v>
      </c>
      <c r="H13025">
        <v>1</v>
      </c>
      <c r="J13025">
        <v>1</v>
      </c>
    </row>
    <row r="13026" spans="2:10" x14ac:dyDescent="0.25">
      <c r="B13026" s="3">
        <v>1</v>
      </c>
      <c r="D13026" s="3">
        <v>1</v>
      </c>
      <c r="F13026" s="3">
        <v>1</v>
      </c>
      <c r="H13026">
        <v>1</v>
      </c>
      <c r="J13026">
        <v>1</v>
      </c>
    </row>
    <row r="13027" spans="2:10" x14ac:dyDescent="0.25">
      <c r="B13027" s="3">
        <v>1</v>
      </c>
      <c r="D13027" s="3">
        <v>1</v>
      </c>
      <c r="F13027" s="3">
        <v>1</v>
      </c>
      <c r="H13027">
        <v>1</v>
      </c>
      <c r="J13027">
        <v>1</v>
      </c>
    </row>
    <row r="13028" spans="2:10" x14ac:dyDescent="0.25">
      <c r="B13028" s="3">
        <v>1</v>
      </c>
      <c r="D13028" s="3">
        <v>1</v>
      </c>
      <c r="F13028" s="3">
        <v>1</v>
      </c>
      <c r="H13028">
        <v>1</v>
      </c>
      <c r="J13028">
        <v>1</v>
      </c>
    </row>
    <row r="13029" spans="2:10" x14ac:dyDescent="0.25">
      <c r="B13029" s="3">
        <v>1</v>
      </c>
      <c r="D13029" s="3">
        <v>1</v>
      </c>
      <c r="F13029" s="3">
        <v>1</v>
      </c>
      <c r="H13029">
        <v>1</v>
      </c>
      <c r="J13029">
        <v>1</v>
      </c>
    </row>
    <row r="13030" spans="2:10" x14ac:dyDescent="0.25">
      <c r="B13030" s="3">
        <v>1</v>
      </c>
      <c r="D13030" s="3">
        <v>1</v>
      </c>
      <c r="F13030" s="3">
        <v>1</v>
      </c>
      <c r="H13030">
        <v>1</v>
      </c>
      <c r="J13030">
        <v>1</v>
      </c>
    </row>
    <row r="13031" spans="2:10" x14ac:dyDescent="0.25">
      <c r="B13031" s="3">
        <v>1</v>
      </c>
      <c r="D13031" s="3">
        <v>1</v>
      </c>
      <c r="F13031" s="3">
        <v>1</v>
      </c>
      <c r="H13031">
        <v>1</v>
      </c>
      <c r="J13031">
        <v>1</v>
      </c>
    </row>
    <row r="13032" spans="2:10" x14ac:dyDescent="0.25">
      <c r="B13032" s="3">
        <v>1</v>
      </c>
      <c r="D13032" s="3">
        <v>1</v>
      </c>
      <c r="F13032" s="3">
        <v>1</v>
      </c>
      <c r="H13032">
        <v>1</v>
      </c>
      <c r="J13032">
        <v>1</v>
      </c>
    </row>
    <row r="13033" spans="2:10" x14ac:dyDescent="0.25">
      <c r="B13033" s="3">
        <v>1</v>
      </c>
      <c r="D13033" s="3">
        <v>1</v>
      </c>
      <c r="F13033" s="3">
        <v>1</v>
      </c>
      <c r="H13033">
        <v>1</v>
      </c>
      <c r="J13033">
        <v>1</v>
      </c>
    </row>
    <row r="13034" spans="2:10" x14ac:dyDescent="0.25">
      <c r="B13034" s="3">
        <v>1</v>
      </c>
      <c r="D13034" s="3">
        <v>1</v>
      </c>
      <c r="F13034" s="3">
        <v>1</v>
      </c>
      <c r="H13034">
        <v>1</v>
      </c>
      <c r="J13034">
        <v>1</v>
      </c>
    </row>
    <row r="13035" spans="2:10" x14ac:dyDescent="0.25">
      <c r="B13035" s="3">
        <v>1</v>
      </c>
      <c r="D13035" s="3">
        <v>1</v>
      </c>
      <c r="F13035" s="3">
        <v>1</v>
      </c>
      <c r="H13035">
        <v>1</v>
      </c>
      <c r="J13035">
        <v>1</v>
      </c>
    </row>
    <row r="13036" spans="2:10" x14ac:dyDescent="0.25">
      <c r="B13036" s="3">
        <v>1</v>
      </c>
      <c r="D13036" s="3">
        <v>1</v>
      </c>
      <c r="F13036" s="3">
        <v>1</v>
      </c>
      <c r="H13036">
        <v>1</v>
      </c>
      <c r="J13036">
        <v>1</v>
      </c>
    </row>
    <row r="13037" spans="2:10" x14ac:dyDescent="0.25">
      <c r="B13037" s="3">
        <v>1</v>
      </c>
      <c r="D13037" s="3">
        <v>1</v>
      </c>
      <c r="F13037" s="3">
        <v>1</v>
      </c>
      <c r="H13037">
        <v>1</v>
      </c>
      <c r="J13037">
        <v>1</v>
      </c>
    </row>
    <row r="13038" spans="2:10" x14ac:dyDescent="0.25">
      <c r="B13038" s="3">
        <v>1</v>
      </c>
      <c r="D13038" s="3">
        <v>1</v>
      </c>
      <c r="F13038" s="3">
        <v>1</v>
      </c>
      <c r="H13038">
        <v>1</v>
      </c>
      <c r="J13038">
        <v>1</v>
      </c>
    </row>
    <row r="13039" spans="2:10" x14ac:dyDescent="0.25">
      <c r="B13039" s="3">
        <v>1</v>
      </c>
      <c r="D13039" s="3">
        <v>1</v>
      </c>
      <c r="F13039" s="3">
        <v>1</v>
      </c>
      <c r="H13039">
        <v>1</v>
      </c>
      <c r="J13039">
        <v>1</v>
      </c>
    </row>
    <row r="13040" spans="2:10" x14ac:dyDescent="0.25">
      <c r="B13040" s="3">
        <v>1</v>
      </c>
      <c r="D13040" s="3">
        <v>1</v>
      </c>
      <c r="F13040" s="3">
        <v>1</v>
      </c>
      <c r="H13040">
        <v>1</v>
      </c>
      <c r="J13040">
        <v>1</v>
      </c>
    </row>
    <row r="13041" spans="2:10" x14ac:dyDescent="0.25">
      <c r="B13041" s="3">
        <v>1</v>
      </c>
      <c r="D13041" s="3">
        <v>1</v>
      </c>
      <c r="F13041" s="3">
        <v>1</v>
      </c>
      <c r="H13041">
        <v>1</v>
      </c>
      <c r="J13041">
        <v>1</v>
      </c>
    </row>
    <row r="13042" spans="2:10" x14ac:dyDescent="0.25">
      <c r="B13042" s="3">
        <v>1</v>
      </c>
      <c r="D13042" s="3">
        <v>1</v>
      </c>
      <c r="F13042" s="3">
        <v>1</v>
      </c>
      <c r="H13042">
        <v>1</v>
      </c>
      <c r="J13042">
        <v>1</v>
      </c>
    </row>
    <row r="13043" spans="2:10" x14ac:dyDescent="0.25">
      <c r="B13043" s="3">
        <v>1</v>
      </c>
      <c r="D13043" s="3">
        <v>1</v>
      </c>
      <c r="F13043" s="3">
        <v>1</v>
      </c>
      <c r="H13043">
        <v>1</v>
      </c>
      <c r="J13043">
        <v>1</v>
      </c>
    </row>
    <row r="13044" spans="2:10" x14ac:dyDescent="0.25">
      <c r="B13044" s="3">
        <v>1</v>
      </c>
      <c r="D13044" s="3">
        <v>1</v>
      </c>
      <c r="F13044" s="3">
        <v>1</v>
      </c>
      <c r="H13044">
        <v>1</v>
      </c>
      <c r="J13044">
        <v>1</v>
      </c>
    </row>
    <row r="13045" spans="2:10" x14ac:dyDescent="0.25">
      <c r="B13045" s="3">
        <v>1</v>
      </c>
      <c r="D13045" s="3">
        <v>1</v>
      </c>
      <c r="F13045" s="3">
        <v>1</v>
      </c>
      <c r="H13045">
        <v>1</v>
      </c>
      <c r="J13045">
        <v>1</v>
      </c>
    </row>
    <row r="13046" spans="2:10" x14ac:dyDescent="0.25">
      <c r="B13046" s="3">
        <v>1</v>
      </c>
      <c r="D13046" s="3">
        <v>1</v>
      </c>
      <c r="F13046" s="3">
        <v>1</v>
      </c>
      <c r="H13046">
        <v>1</v>
      </c>
      <c r="J13046">
        <v>1</v>
      </c>
    </row>
    <row r="13047" spans="2:10" x14ac:dyDescent="0.25">
      <c r="B13047" s="3">
        <v>1</v>
      </c>
      <c r="D13047" s="3">
        <v>1</v>
      </c>
      <c r="F13047" s="3">
        <v>1</v>
      </c>
      <c r="H13047">
        <v>1</v>
      </c>
      <c r="J13047">
        <v>1</v>
      </c>
    </row>
    <row r="13048" spans="2:10" x14ac:dyDescent="0.25">
      <c r="B13048" s="3">
        <v>1</v>
      </c>
      <c r="D13048" s="3">
        <v>1</v>
      </c>
      <c r="F13048" s="3">
        <v>1</v>
      </c>
      <c r="H13048">
        <v>1</v>
      </c>
      <c r="J13048">
        <v>1</v>
      </c>
    </row>
    <row r="13049" spans="2:10" x14ac:dyDescent="0.25">
      <c r="B13049" s="3">
        <v>1</v>
      </c>
      <c r="D13049" s="3">
        <v>1</v>
      </c>
      <c r="F13049" s="3">
        <v>1</v>
      </c>
      <c r="H13049">
        <v>1</v>
      </c>
      <c r="J13049">
        <v>1</v>
      </c>
    </row>
    <row r="13050" spans="2:10" x14ac:dyDescent="0.25">
      <c r="B13050" s="3">
        <v>1</v>
      </c>
      <c r="D13050" s="3">
        <v>1</v>
      </c>
      <c r="F13050" s="3">
        <v>1</v>
      </c>
      <c r="H13050">
        <v>1</v>
      </c>
      <c r="J13050">
        <v>1</v>
      </c>
    </row>
    <row r="13051" spans="2:10" x14ac:dyDescent="0.25">
      <c r="B13051" s="3">
        <v>1</v>
      </c>
      <c r="D13051" s="3">
        <v>1</v>
      </c>
      <c r="F13051" s="3">
        <v>1</v>
      </c>
      <c r="H13051">
        <v>1</v>
      </c>
      <c r="J13051">
        <v>1</v>
      </c>
    </row>
    <row r="13052" spans="2:10" x14ac:dyDescent="0.25">
      <c r="B13052" s="3">
        <v>1</v>
      </c>
      <c r="D13052" s="3">
        <v>1</v>
      </c>
      <c r="F13052" s="3">
        <v>1</v>
      </c>
      <c r="H13052">
        <v>1</v>
      </c>
      <c r="J13052">
        <v>1</v>
      </c>
    </row>
    <row r="13053" spans="2:10" x14ac:dyDescent="0.25">
      <c r="B13053" s="3">
        <v>1</v>
      </c>
      <c r="D13053" s="3">
        <v>1</v>
      </c>
      <c r="F13053" s="3">
        <v>1</v>
      </c>
      <c r="H13053">
        <v>1</v>
      </c>
      <c r="J13053">
        <v>1</v>
      </c>
    </row>
    <row r="13054" spans="2:10" x14ac:dyDescent="0.25">
      <c r="B13054" s="3">
        <v>1</v>
      </c>
      <c r="D13054" s="3">
        <v>1</v>
      </c>
      <c r="F13054" s="3">
        <v>1</v>
      </c>
      <c r="H13054">
        <v>1</v>
      </c>
      <c r="J13054">
        <v>1</v>
      </c>
    </row>
    <row r="13055" spans="2:10" x14ac:dyDescent="0.25">
      <c r="B13055" s="3">
        <v>1</v>
      </c>
      <c r="D13055" s="3">
        <v>1</v>
      </c>
      <c r="F13055" s="3">
        <v>1</v>
      </c>
      <c r="H13055">
        <v>1</v>
      </c>
      <c r="J13055">
        <v>1</v>
      </c>
    </row>
    <row r="13056" spans="2:10" x14ac:dyDescent="0.25">
      <c r="B13056" s="3">
        <v>1</v>
      </c>
      <c r="D13056" s="3">
        <v>1</v>
      </c>
      <c r="F13056" s="3">
        <v>1</v>
      </c>
      <c r="H13056">
        <v>1</v>
      </c>
      <c r="J13056">
        <v>1</v>
      </c>
    </row>
    <row r="13057" spans="2:10" x14ac:dyDescent="0.25">
      <c r="B13057" s="3">
        <v>1</v>
      </c>
      <c r="D13057" s="3">
        <v>1</v>
      </c>
      <c r="F13057" s="3">
        <v>1</v>
      </c>
      <c r="H13057">
        <v>1</v>
      </c>
      <c r="J13057">
        <v>1</v>
      </c>
    </row>
    <row r="13058" spans="2:10" x14ac:dyDescent="0.25">
      <c r="B13058" s="3">
        <v>1</v>
      </c>
      <c r="D13058" s="3">
        <v>1</v>
      </c>
      <c r="F13058" s="3">
        <v>1</v>
      </c>
      <c r="H13058">
        <v>1</v>
      </c>
      <c r="J13058">
        <v>1</v>
      </c>
    </row>
    <row r="13059" spans="2:10" x14ac:dyDescent="0.25">
      <c r="B13059" s="3">
        <v>1</v>
      </c>
      <c r="D13059" s="3">
        <v>1</v>
      </c>
      <c r="F13059" s="3">
        <v>1</v>
      </c>
      <c r="H13059">
        <v>1</v>
      </c>
      <c r="J13059">
        <v>1</v>
      </c>
    </row>
    <row r="13060" spans="2:10" x14ac:dyDescent="0.25">
      <c r="B13060" s="3">
        <v>1</v>
      </c>
      <c r="D13060" s="3">
        <v>1</v>
      </c>
      <c r="F13060" s="3">
        <v>1</v>
      </c>
      <c r="H13060">
        <v>1</v>
      </c>
      <c r="J13060">
        <v>1</v>
      </c>
    </row>
    <row r="13061" spans="2:10" x14ac:dyDescent="0.25">
      <c r="B13061" s="3">
        <v>1</v>
      </c>
      <c r="D13061" s="3">
        <v>1</v>
      </c>
      <c r="F13061" s="3">
        <v>1</v>
      </c>
      <c r="H13061">
        <v>1</v>
      </c>
      <c r="J13061">
        <v>1</v>
      </c>
    </row>
    <row r="13062" spans="2:10" x14ac:dyDescent="0.25">
      <c r="B13062" s="3">
        <v>1</v>
      </c>
      <c r="D13062" s="3">
        <v>1</v>
      </c>
      <c r="F13062" s="3">
        <v>1</v>
      </c>
      <c r="H13062">
        <v>1</v>
      </c>
      <c r="J13062">
        <v>1</v>
      </c>
    </row>
    <row r="13063" spans="2:10" x14ac:dyDescent="0.25">
      <c r="B13063" s="3">
        <v>1</v>
      </c>
      <c r="D13063" s="3">
        <v>1</v>
      </c>
      <c r="F13063" s="3">
        <v>1</v>
      </c>
      <c r="H13063">
        <v>1</v>
      </c>
      <c r="J13063">
        <v>1</v>
      </c>
    </row>
    <row r="13064" spans="2:10" x14ac:dyDescent="0.25">
      <c r="B13064" s="3">
        <v>1</v>
      </c>
      <c r="D13064" s="3">
        <v>1</v>
      </c>
      <c r="F13064" s="3">
        <v>1</v>
      </c>
      <c r="H13064">
        <v>1</v>
      </c>
      <c r="J13064">
        <v>1</v>
      </c>
    </row>
    <row r="13065" spans="2:10" x14ac:dyDescent="0.25">
      <c r="B13065" s="3">
        <v>1</v>
      </c>
      <c r="D13065" s="3">
        <v>1</v>
      </c>
      <c r="F13065" s="3">
        <v>1</v>
      </c>
      <c r="H13065">
        <v>1</v>
      </c>
      <c r="J13065">
        <v>1</v>
      </c>
    </row>
    <row r="13066" spans="2:10" x14ac:dyDescent="0.25">
      <c r="B13066" s="3">
        <v>1</v>
      </c>
      <c r="D13066" s="3">
        <v>1</v>
      </c>
      <c r="F13066" s="3">
        <v>1</v>
      </c>
      <c r="H13066">
        <v>1</v>
      </c>
      <c r="J13066">
        <v>1</v>
      </c>
    </row>
    <row r="13067" spans="2:10" x14ac:dyDescent="0.25">
      <c r="B13067" s="3">
        <v>1</v>
      </c>
      <c r="D13067" s="3">
        <v>1</v>
      </c>
      <c r="F13067" s="3">
        <v>1</v>
      </c>
      <c r="H13067">
        <v>1</v>
      </c>
      <c r="J13067">
        <v>1</v>
      </c>
    </row>
    <row r="13068" spans="2:10" x14ac:dyDescent="0.25">
      <c r="B13068" s="3">
        <v>1</v>
      </c>
      <c r="D13068" s="3">
        <v>1</v>
      </c>
      <c r="F13068" s="3">
        <v>1</v>
      </c>
      <c r="H13068">
        <v>1</v>
      </c>
      <c r="J13068">
        <v>1</v>
      </c>
    </row>
    <row r="13069" spans="2:10" x14ac:dyDescent="0.25">
      <c r="B13069" s="3">
        <v>1</v>
      </c>
      <c r="D13069" s="3">
        <v>1</v>
      </c>
      <c r="F13069" s="3">
        <v>1</v>
      </c>
      <c r="H13069">
        <v>1</v>
      </c>
      <c r="J13069">
        <v>1</v>
      </c>
    </row>
    <row r="13070" spans="2:10" x14ac:dyDescent="0.25">
      <c r="B13070" s="3">
        <v>1</v>
      </c>
      <c r="D13070" s="3">
        <v>1</v>
      </c>
      <c r="F13070" s="3">
        <v>1</v>
      </c>
      <c r="H13070">
        <v>1</v>
      </c>
      <c r="J13070">
        <v>1</v>
      </c>
    </row>
    <row r="13071" spans="2:10" x14ac:dyDescent="0.25">
      <c r="B13071" s="3">
        <v>1</v>
      </c>
      <c r="D13071" s="3">
        <v>1</v>
      </c>
      <c r="F13071" s="3">
        <v>1</v>
      </c>
      <c r="H13071">
        <v>1</v>
      </c>
      <c r="J13071">
        <v>1</v>
      </c>
    </row>
    <row r="13072" spans="2:10" x14ac:dyDescent="0.25">
      <c r="B13072" s="3">
        <v>1</v>
      </c>
      <c r="D13072" s="3">
        <v>1</v>
      </c>
      <c r="F13072" s="3">
        <v>1</v>
      </c>
      <c r="H13072">
        <v>1</v>
      </c>
      <c r="J13072">
        <v>1</v>
      </c>
    </row>
    <row r="13073" spans="2:10" x14ac:dyDescent="0.25">
      <c r="B13073" s="3">
        <v>1</v>
      </c>
      <c r="D13073" s="3">
        <v>1</v>
      </c>
      <c r="F13073" s="3">
        <v>1</v>
      </c>
      <c r="H13073">
        <v>1</v>
      </c>
      <c r="J13073">
        <v>1</v>
      </c>
    </row>
    <row r="13074" spans="2:10" x14ac:dyDescent="0.25">
      <c r="B13074" s="3">
        <v>1</v>
      </c>
      <c r="D13074" s="3">
        <v>1</v>
      </c>
      <c r="F13074" s="3">
        <v>1</v>
      </c>
      <c r="H13074">
        <v>1</v>
      </c>
      <c r="J13074">
        <v>1</v>
      </c>
    </row>
    <row r="13075" spans="2:10" x14ac:dyDescent="0.25">
      <c r="B13075" s="3">
        <v>1</v>
      </c>
      <c r="D13075" s="3">
        <v>1</v>
      </c>
      <c r="F13075" s="3">
        <v>1</v>
      </c>
      <c r="H13075">
        <v>1</v>
      </c>
      <c r="J13075">
        <v>1</v>
      </c>
    </row>
    <row r="13076" spans="2:10" x14ac:dyDescent="0.25">
      <c r="B13076" s="3">
        <v>1</v>
      </c>
      <c r="D13076" s="3">
        <v>1</v>
      </c>
      <c r="F13076" s="3">
        <v>1</v>
      </c>
      <c r="H13076">
        <v>1</v>
      </c>
      <c r="J13076">
        <v>1</v>
      </c>
    </row>
    <row r="13077" spans="2:10" x14ac:dyDescent="0.25">
      <c r="B13077" s="3">
        <v>1</v>
      </c>
      <c r="D13077" s="3">
        <v>1</v>
      </c>
      <c r="F13077" s="3">
        <v>1</v>
      </c>
      <c r="H13077">
        <v>1</v>
      </c>
      <c r="J13077">
        <v>1</v>
      </c>
    </row>
    <row r="13078" spans="2:10" x14ac:dyDescent="0.25">
      <c r="B13078" s="3">
        <v>1</v>
      </c>
      <c r="D13078" s="3">
        <v>1</v>
      </c>
      <c r="F13078" s="3">
        <v>1</v>
      </c>
      <c r="H13078">
        <v>1</v>
      </c>
      <c r="J13078">
        <v>1</v>
      </c>
    </row>
    <row r="13079" spans="2:10" x14ac:dyDescent="0.25">
      <c r="B13079" s="3">
        <v>1</v>
      </c>
      <c r="D13079" s="3">
        <v>1</v>
      </c>
      <c r="F13079" s="3">
        <v>1</v>
      </c>
      <c r="H13079">
        <v>1</v>
      </c>
      <c r="J13079">
        <v>1</v>
      </c>
    </row>
    <row r="13080" spans="2:10" x14ac:dyDescent="0.25">
      <c r="B13080" s="3">
        <v>1</v>
      </c>
      <c r="D13080" s="3">
        <v>1</v>
      </c>
      <c r="F13080" s="3">
        <v>1</v>
      </c>
      <c r="H13080">
        <v>1</v>
      </c>
      <c r="J13080">
        <v>1</v>
      </c>
    </row>
    <row r="13081" spans="2:10" x14ac:dyDescent="0.25">
      <c r="B13081" s="3">
        <v>1</v>
      </c>
      <c r="D13081" s="3">
        <v>1</v>
      </c>
      <c r="F13081" s="3">
        <v>1</v>
      </c>
      <c r="H13081">
        <v>1</v>
      </c>
      <c r="J13081">
        <v>1</v>
      </c>
    </row>
    <row r="13082" spans="2:10" x14ac:dyDescent="0.25">
      <c r="B13082" s="3">
        <v>1</v>
      </c>
      <c r="D13082" s="3">
        <v>1</v>
      </c>
      <c r="F13082" s="3">
        <v>1</v>
      </c>
      <c r="H13082">
        <v>1</v>
      </c>
      <c r="J13082">
        <v>1</v>
      </c>
    </row>
    <row r="13083" spans="2:10" x14ac:dyDescent="0.25">
      <c r="B13083" s="3">
        <v>1</v>
      </c>
      <c r="D13083" s="3">
        <v>1</v>
      </c>
      <c r="F13083" s="3">
        <v>1</v>
      </c>
      <c r="H13083">
        <v>1</v>
      </c>
      <c r="J13083">
        <v>1</v>
      </c>
    </row>
    <row r="13084" spans="2:10" x14ac:dyDescent="0.25">
      <c r="B13084" s="3">
        <v>1</v>
      </c>
      <c r="D13084" s="3">
        <v>1</v>
      </c>
      <c r="F13084" s="3">
        <v>1</v>
      </c>
      <c r="H13084">
        <v>1</v>
      </c>
      <c r="J13084">
        <v>1</v>
      </c>
    </row>
    <row r="13085" spans="2:10" x14ac:dyDescent="0.25">
      <c r="B13085" s="3">
        <v>1</v>
      </c>
      <c r="D13085" s="3">
        <v>1</v>
      </c>
      <c r="F13085" s="3">
        <v>1</v>
      </c>
      <c r="H13085">
        <v>1</v>
      </c>
      <c r="J13085">
        <v>1</v>
      </c>
    </row>
    <row r="13086" spans="2:10" x14ac:dyDescent="0.25">
      <c r="B13086" s="3">
        <v>1</v>
      </c>
      <c r="D13086" s="3">
        <v>1</v>
      </c>
      <c r="F13086" s="3">
        <v>1</v>
      </c>
      <c r="H13086">
        <v>1</v>
      </c>
      <c r="J13086">
        <v>1</v>
      </c>
    </row>
    <row r="13087" spans="2:10" x14ac:dyDescent="0.25">
      <c r="B13087" s="3">
        <v>1</v>
      </c>
      <c r="D13087" s="3">
        <v>1</v>
      </c>
      <c r="F13087" s="3">
        <v>1</v>
      </c>
      <c r="H13087">
        <v>1</v>
      </c>
      <c r="J13087">
        <v>1</v>
      </c>
    </row>
    <row r="13088" spans="2:10" x14ac:dyDescent="0.25">
      <c r="B13088" s="3">
        <v>1</v>
      </c>
      <c r="D13088" s="3">
        <v>1</v>
      </c>
      <c r="F13088" s="3">
        <v>1</v>
      </c>
      <c r="H13088">
        <v>1</v>
      </c>
      <c r="J13088">
        <v>1</v>
      </c>
    </row>
    <row r="13089" spans="2:10" x14ac:dyDescent="0.25">
      <c r="B13089" s="3">
        <v>1</v>
      </c>
      <c r="D13089" s="3">
        <v>1</v>
      </c>
      <c r="F13089" s="3">
        <v>1</v>
      </c>
      <c r="H13089">
        <v>1</v>
      </c>
      <c r="J13089">
        <v>1</v>
      </c>
    </row>
    <row r="13090" spans="2:10" x14ac:dyDescent="0.25">
      <c r="B13090" s="3">
        <v>1</v>
      </c>
      <c r="D13090" s="3">
        <v>1</v>
      </c>
      <c r="F13090" s="3">
        <v>1</v>
      </c>
      <c r="H13090">
        <v>1</v>
      </c>
      <c r="J13090">
        <v>1</v>
      </c>
    </row>
    <row r="13091" spans="2:10" x14ac:dyDescent="0.25">
      <c r="B13091" s="3">
        <v>1</v>
      </c>
      <c r="D13091" s="3">
        <v>1</v>
      </c>
      <c r="F13091" s="3">
        <v>1</v>
      </c>
      <c r="H13091">
        <v>1</v>
      </c>
      <c r="J13091">
        <v>1</v>
      </c>
    </row>
    <row r="13092" spans="2:10" x14ac:dyDescent="0.25">
      <c r="B13092" s="3">
        <v>1</v>
      </c>
      <c r="D13092" s="3">
        <v>1</v>
      </c>
      <c r="F13092" s="3">
        <v>1</v>
      </c>
      <c r="H13092">
        <v>1</v>
      </c>
      <c r="J13092">
        <v>1</v>
      </c>
    </row>
    <row r="13093" spans="2:10" x14ac:dyDescent="0.25">
      <c r="B13093" s="3">
        <v>1</v>
      </c>
      <c r="D13093" s="3">
        <v>1</v>
      </c>
      <c r="F13093" s="3">
        <v>1</v>
      </c>
      <c r="H13093">
        <v>1</v>
      </c>
      <c r="J13093">
        <v>1</v>
      </c>
    </row>
    <row r="13094" spans="2:10" x14ac:dyDescent="0.25">
      <c r="B13094" s="3">
        <v>1</v>
      </c>
      <c r="D13094" s="3">
        <v>1</v>
      </c>
      <c r="F13094" s="3">
        <v>1</v>
      </c>
      <c r="H13094">
        <v>1</v>
      </c>
      <c r="J13094">
        <v>1</v>
      </c>
    </row>
    <row r="13095" spans="2:10" x14ac:dyDescent="0.25">
      <c r="B13095" s="3">
        <v>1</v>
      </c>
      <c r="D13095" s="3">
        <v>1</v>
      </c>
      <c r="F13095" s="3">
        <v>1</v>
      </c>
      <c r="H13095">
        <v>1</v>
      </c>
      <c r="J13095">
        <v>1</v>
      </c>
    </row>
    <row r="13096" spans="2:10" x14ac:dyDescent="0.25">
      <c r="B13096" s="3">
        <v>1</v>
      </c>
      <c r="D13096" s="3">
        <v>1</v>
      </c>
      <c r="F13096" s="3">
        <v>1</v>
      </c>
      <c r="H13096">
        <v>1</v>
      </c>
      <c r="J13096">
        <v>1</v>
      </c>
    </row>
    <row r="13097" spans="2:10" x14ac:dyDescent="0.25">
      <c r="B13097" s="3">
        <v>1</v>
      </c>
      <c r="D13097" s="3">
        <v>1</v>
      </c>
      <c r="F13097" s="3">
        <v>1</v>
      </c>
      <c r="H13097">
        <v>1</v>
      </c>
      <c r="J13097">
        <v>1</v>
      </c>
    </row>
    <row r="13098" spans="2:10" x14ac:dyDescent="0.25">
      <c r="B13098" s="3">
        <v>1</v>
      </c>
      <c r="D13098" s="3">
        <v>1</v>
      </c>
      <c r="F13098" s="3">
        <v>1</v>
      </c>
      <c r="H13098">
        <v>1</v>
      </c>
      <c r="J13098">
        <v>1</v>
      </c>
    </row>
    <row r="13099" spans="2:10" x14ac:dyDescent="0.25">
      <c r="B13099" s="3">
        <v>1</v>
      </c>
      <c r="D13099" s="3">
        <v>1</v>
      </c>
      <c r="F13099" s="3">
        <v>1</v>
      </c>
      <c r="H13099">
        <v>1</v>
      </c>
      <c r="J13099">
        <v>1</v>
      </c>
    </row>
    <row r="13100" spans="2:10" x14ac:dyDescent="0.25">
      <c r="B13100" s="3">
        <v>1</v>
      </c>
      <c r="D13100" s="3">
        <v>1</v>
      </c>
      <c r="F13100" s="3">
        <v>1</v>
      </c>
      <c r="H13100">
        <v>1</v>
      </c>
      <c r="J13100">
        <v>1</v>
      </c>
    </row>
    <row r="13101" spans="2:10" x14ac:dyDescent="0.25">
      <c r="B13101" s="3">
        <v>1</v>
      </c>
      <c r="D13101" s="3">
        <v>1</v>
      </c>
      <c r="F13101" s="3">
        <v>1</v>
      </c>
      <c r="H13101">
        <v>1</v>
      </c>
      <c r="J13101">
        <v>1</v>
      </c>
    </row>
    <row r="13102" spans="2:10" x14ac:dyDescent="0.25">
      <c r="B13102" s="3">
        <v>1</v>
      </c>
      <c r="D13102" s="3">
        <v>1</v>
      </c>
      <c r="F13102" s="3">
        <v>1</v>
      </c>
      <c r="H13102">
        <v>1</v>
      </c>
      <c r="J13102">
        <v>1</v>
      </c>
    </row>
    <row r="13103" spans="2:10" x14ac:dyDescent="0.25">
      <c r="B13103" s="3">
        <v>1</v>
      </c>
      <c r="D13103" s="3">
        <v>1</v>
      </c>
      <c r="F13103" s="3">
        <v>1</v>
      </c>
      <c r="H13103">
        <v>1</v>
      </c>
      <c r="J13103">
        <v>1</v>
      </c>
    </row>
    <row r="13104" spans="2:10" x14ac:dyDescent="0.25">
      <c r="B13104" s="3">
        <v>1</v>
      </c>
      <c r="D13104" s="3">
        <v>1</v>
      </c>
      <c r="F13104" s="3">
        <v>1</v>
      </c>
      <c r="H13104">
        <v>1</v>
      </c>
      <c r="J13104">
        <v>1</v>
      </c>
    </row>
    <row r="13105" spans="2:10" x14ac:dyDescent="0.25">
      <c r="B13105" s="3">
        <v>1</v>
      </c>
      <c r="D13105" s="3">
        <v>1</v>
      </c>
      <c r="F13105" s="3">
        <v>1</v>
      </c>
      <c r="H13105">
        <v>1</v>
      </c>
      <c r="J13105">
        <v>1</v>
      </c>
    </row>
    <row r="13106" spans="2:10" x14ac:dyDescent="0.25">
      <c r="B13106" s="3">
        <v>1</v>
      </c>
      <c r="D13106" s="3">
        <v>1</v>
      </c>
      <c r="F13106" s="3">
        <v>1</v>
      </c>
      <c r="H13106">
        <v>1</v>
      </c>
      <c r="J13106">
        <v>1</v>
      </c>
    </row>
    <row r="13107" spans="2:10" x14ac:dyDescent="0.25">
      <c r="B13107" s="3">
        <v>1</v>
      </c>
      <c r="D13107" s="3">
        <v>1</v>
      </c>
      <c r="F13107" s="3">
        <v>1</v>
      </c>
      <c r="H13107">
        <v>1</v>
      </c>
      <c r="J13107">
        <v>1</v>
      </c>
    </row>
    <row r="13108" spans="2:10" x14ac:dyDescent="0.25">
      <c r="B13108" s="3">
        <v>1</v>
      </c>
      <c r="D13108" s="3">
        <v>1</v>
      </c>
      <c r="F13108" s="3">
        <v>1</v>
      </c>
      <c r="H13108">
        <v>1</v>
      </c>
      <c r="J13108">
        <v>1</v>
      </c>
    </row>
    <row r="13109" spans="2:10" x14ac:dyDescent="0.25">
      <c r="B13109" s="3">
        <v>1</v>
      </c>
      <c r="D13109" s="3">
        <v>1</v>
      </c>
      <c r="F13109" s="3">
        <v>1</v>
      </c>
      <c r="H13109">
        <v>1</v>
      </c>
      <c r="J13109">
        <v>1</v>
      </c>
    </row>
    <row r="13110" spans="2:10" x14ac:dyDescent="0.25">
      <c r="B13110" s="3">
        <v>1</v>
      </c>
      <c r="D13110" s="3">
        <v>1</v>
      </c>
      <c r="F13110" s="3">
        <v>1</v>
      </c>
      <c r="H13110">
        <v>1</v>
      </c>
      <c r="J13110">
        <v>1</v>
      </c>
    </row>
    <row r="13111" spans="2:10" x14ac:dyDescent="0.25">
      <c r="B13111" s="3">
        <v>1</v>
      </c>
      <c r="D13111" s="3">
        <v>1</v>
      </c>
      <c r="F13111" s="3">
        <v>1</v>
      </c>
      <c r="H13111">
        <v>1</v>
      </c>
      <c r="J13111">
        <v>1</v>
      </c>
    </row>
    <row r="13112" spans="2:10" x14ac:dyDescent="0.25">
      <c r="B13112" s="3">
        <v>1</v>
      </c>
      <c r="D13112" s="3">
        <v>1</v>
      </c>
      <c r="F13112" s="3">
        <v>1</v>
      </c>
      <c r="H13112">
        <v>1</v>
      </c>
      <c r="J13112">
        <v>1</v>
      </c>
    </row>
    <row r="13113" spans="2:10" x14ac:dyDescent="0.25">
      <c r="B13113" s="3">
        <v>1</v>
      </c>
      <c r="D13113" s="3">
        <v>1</v>
      </c>
      <c r="F13113" s="3">
        <v>1</v>
      </c>
      <c r="H13113">
        <v>1</v>
      </c>
      <c r="J13113">
        <v>1</v>
      </c>
    </row>
    <row r="13114" spans="2:10" x14ac:dyDescent="0.25">
      <c r="B13114" s="3">
        <v>1</v>
      </c>
      <c r="D13114" s="3">
        <v>1</v>
      </c>
      <c r="F13114" s="3">
        <v>1</v>
      </c>
      <c r="H13114">
        <v>1</v>
      </c>
      <c r="J13114">
        <v>1</v>
      </c>
    </row>
    <row r="13115" spans="2:10" x14ac:dyDescent="0.25">
      <c r="B13115" s="3">
        <v>1</v>
      </c>
      <c r="D13115" s="3">
        <v>1</v>
      </c>
      <c r="F13115" s="3">
        <v>1</v>
      </c>
      <c r="H13115">
        <v>1</v>
      </c>
      <c r="J13115">
        <v>1</v>
      </c>
    </row>
    <row r="13116" spans="2:10" x14ac:dyDescent="0.25">
      <c r="B13116" s="3">
        <v>1</v>
      </c>
      <c r="D13116" s="3">
        <v>1</v>
      </c>
      <c r="F13116" s="3">
        <v>1</v>
      </c>
      <c r="H13116">
        <v>1</v>
      </c>
      <c r="J13116">
        <v>1</v>
      </c>
    </row>
    <row r="13117" spans="2:10" x14ac:dyDescent="0.25">
      <c r="B13117" s="3">
        <v>1</v>
      </c>
      <c r="D13117" s="3">
        <v>1</v>
      </c>
      <c r="F13117" s="3">
        <v>1</v>
      </c>
      <c r="H13117">
        <v>1</v>
      </c>
      <c r="J13117">
        <v>1</v>
      </c>
    </row>
    <row r="13118" spans="2:10" x14ac:dyDescent="0.25">
      <c r="B13118" s="3">
        <v>1</v>
      </c>
      <c r="D13118" s="3">
        <v>1</v>
      </c>
      <c r="F13118" s="3">
        <v>1</v>
      </c>
      <c r="H13118">
        <v>1</v>
      </c>
      <c r="J13118">
        <v>1</v>
      </c>
    </row>
    <row r="13119" spans="2:10" x14ac:dyDescent="0.25">
      <c r="B13119" s="3">
        <v>1</v>
      </c>
      <c r="D13119" s="3">
        <v>1</v>
      </c>
      <c r="F13119" s="3">
        <v>1</v>
      </c>
      <c r="H13119">
        <v>1</v>
      </c>
      <c r="J13119">
        <v>1</v>
      </c>
    </row>
    <row r="13120" spans="2:10" x14ac:dyDescent="0.25">
      <c r="B13120" s="3">
        <v>1</v>
      </c>
      <c r="D13120" s="3">
        <v>1</v>
      </c>
      <c r="F13120" s="3">
        <v>1</v>
      </c>
      <c r="H13120">
        <v>1</v>
      </c>
      <c r="J13120">
        <v>1</v>
      </c>
    </row>
    <row r="13121" spans="2:10" x14ac:dyDescent="0.25">
      <c r="B13121" s="3">
        <v>1</v>
      </c>
      <c r="D13121" s="3">
        <v>1</v>
      </c>
      <c r="F13121" s="3">
        <v>1</v>
      </c>
      <c r="H13121">
        <v>1</v>
      </c>
      <c r="J13121">
        <v>1</v>
      </c>
    </row>
    <row r="13122" spans="2:10" x14ac:dyDescent="0.25">
      <c r="B13122" s="3">
        <v>1</v>
      </c>
      <c r="D13122" s="3">
        <v>1</v>
      </c>
      <c r="F13122" s="3">
        <v>1</v>
      </c>
      <c r="H13122">
        <v>1</v>
      </c>
      <c r="J13122">
        <v>1</v>
      </c>
    </row>
    <row r="13123" spans="2:10" x14ac:dyDescent="0.25">
      <c r="B13123" s="3">
        <v>1</v>
      </c>
      <c r="D13123" s="3">
        <v>1</v>
      </c>
      <c r="F13123" s="3">
        <v>1</v>
      </c>
      <c r="H13123">
        <v>1</v>
      </c>
      <c r="J13123">
        <v>1</v>
      </c>
    </row>
    <row r="13124" spans="2:10" x14ac:dyDescent="0.25">
      <c r="B13124" s="3">
        <v>1</v>
      </c>
      <c r="D13124" s="3">
        <v>1</v>
      </c>
      <c r="F13124" s="3">
        <v>1</v>
      </c>
      <c r="H13124">
        <v>1</v>
      </c>
      <c r="J13124">
        <v>1</v>
      </c>
    </row>
    <row r="13125" spans="2:10" x14ac:dyDescent="0.25">
      <c r="B13125" s="3">
        <v>1</v>
      </c>
      <c r="D13125" s="3">
        <v>1</v>
      </c>
      <c r="F13125" s="3">
        <v>1</v>
      </c>
      <c r="H13125">
        <v>1</v>
      </c>
      <c r="J13125">
        <v>1</v>
      </c>
    </row>
    <row r="13126" spans="2:10" x14ac:dyDescent="0.25">
      <c r="B13126" s="3">
        <v>1</v>
      </c>
      <c r="D13126" s="3">
        <v>1</v>
      </c>
      <c r="F13126" s="3">
        <v>1</v>
      </c>
      <c r="H13126">
        <v>1</v>
      </c>
      <c r="J13126">
        <v>1</v>
      </c>
    </row>
    <row r="13127" spans="2:10" x14ac:dyDescent="0.25">
      <c r="B13127" s="3">
        <v>1</v>
      </c>
      <c r="D13127" s="3">
        <v>1</v>
      </c>
      <c r="F13127" s="3">
        <v>1</v>
      </c>
      <c r="H13127">
        <v>1</v>
      </c>
      <c r="J13127">
        <v>1</v>
      </c>
    </row>
    <row r="13128" spans="2:10" x14ac:dyDescent="0.25">
      <c r="B13128" s="3">
        <v>1</v>
      </c>
      <c r="D13128" s="3">
        <v>1</v>
      </c>
      <c r="F13128" s="3">
        <v>1</v>
      </c>
      <c r="H13128">
        <v>1</v>
      </c>
      <c r="J13128">
        <v>1</v>
      </c>
    </row>
    <row r="13129" spans="2:10" x14ac:dyDescent="0.25">
      <c r="B13129" s="3">
        <v>1</v>
      </c>
      <c r="D13129" s="3">
        <v>1</v>
      </c>
      <c r="F13129" s="3">
        <v>1</v>
      </c>
      <c r="H13129">
        <v>1</v>
      </c>
      <c r="J13129">
        <v>1</v>
      </c>
    </row>
    <row r="13130" spans="2:10" x14ac:dyDescent="0.25">
      <c r="B13130" s="3">
        <v>1</v>
      </c>
      <c r="D13130" s="3">
        <v>1</v>
      </c>
      <c r="F13130" s="3">
        <v>1</v>
      </c>
      <c r="H13130">
        <v>1</v>
      </c>
      <c r="J13130">
        <v>1</v>
      </c>
    </row>
    <row r="13131" spans="2:10" x14ac:dyDescent="0.25">
      <c r="B13131" s="3">
        <v>1</v>
      </c>
      <c r="D13131" s="3">
        <v>1</v>
      </c>
      <c r="F13131" s="3">
        <v>1</v>
      </c>
      <c r="H13131">
        <v>1</v>
      </c>
      <c r="J13131">
        <v>1</v>
      </c>
    </row>
    <row r="13132" spans="2:10" x14ac:dyDescent="0.25">
      <c r="B13132" s="3">
        <v>1</v>
      </c>
      <c r="D13132" s="3">
        <v>1</v>
      </c>
      <c r="F13132" s="3">
        <v>1</v>
      </c>
      <c r="H13132">
        <v>1</v>
      </c>
      <c r="J13132">
        <v>1</v>
      </c>
    </row>
    <row r="13133" spans="2:10" x14ac:dyDescent="0.25">
      <c r="B13133" s="3">
        <v>1</v>
      </c>
      <c r="D13133" s="3">
        <v>1</v>
      </c>
      <c r="F13133" s="3">
        <v>1</v>
      </c>
      <c r="H13133">
        <v>1</v>
      </c>
      <c r="J13133">
        <v>1</v>
      </c>
    </row>
    <row r="13134" spans="2:10" x14ac:dyDescent="0.25">
      <c r="B13134" s="3">
        <v>1</v>
      </c>
      <c r="D13134" s="3">
        <v>1</v>
      </c>
      <c r="F13134" s="3">
        <v>1</v>
      </c>
      <c r="H13134">
        <v>1</v>
      </c>
      <c r="J13134">
        <v>1</v>
      </c>
    </row>
    <row r="13135" spans="2:10" x14ac:dyDescent="0.25">
      <c r="B13135" s="3">
        <v>1</v>
      </c>
      <c r="D13135" s="3">
        <v>1</v>
      </c>
      <c r="F13135" s="3">
        <v>1</v>
      </c>
      <c r="H13135">
        <v>1</v>
      </c>
      <c r="J13135">
        <v>1</v>
      </c>
    </row>
    <row r="13136" spans="2:10" x14ac:dyDescent="0.25">
      <c r="B13136" s="3">
        <v>1</v>
      </c>
      <c r="D13136" s="3">
        <v>1</v>
      </c>
      <c r="F13136" s="3">
        <v>1</v>
      </c>
      <c r="H13136">
        <v>1</v>
      </c>
      <c r="J13136">
        <v>1</v>
      </c>
    </row>
    <row r="13137" spans="2:10" x14ac:dyDescent="0.25">
      <c r="B13137" s="3">
        <v>1</v>
      </c>
      <c r="D13137" s="3">
        <v>1</v>
      </c>
      <c r="F13137" s="3">
        <v>1</v>
      </c>
      <c r="H13137">
        <v>1</v>
      </c>
      <c r="J13137">
        <v>1</v>
      </c>
    </row>
    <row r="13138" spans="2:10" x14ac:dyDescent="0.25">
      <c r="B13138" s="3">
        <v>1</v>
      </c>
      <c r="D13138" s="3">
        <v>1</v>
      </c>
      <c r="F13138" s="3">
        <v>1</v>
      </c>
      <c r="H13138">
        <v>1</v>
      </c>
      <c r="J13138">
        <v>1</v>
      </c>
    </row>
    <row r="13139" spans="2:10" x14ac:dyDescent="0.25">
      <c r="B13139" s="3">
        <v>1</v>
      </c>
      <c r="D13139" s="3">
        <v>1</v>
      </c>
      <c r="F13139" s="3">
        <v>1</v>
      </c>
      <c r="H13139">
        <v>1</v>
      </c>
      <c r="J13139">
        <v>1</v>
      </c>
    </row>
    <row r="13140" spans="2:10" x14ac:dyDescent="0.25">
      <c r="B13140" s="3">
        <v>1</v>
      </c>
      <c r="D13140" s="3">
        <v>1</v>
      </c>
      <c r="F13140" s="3">
        <v>1</v>
      </c>
      <c r="H13140">
        <v>1</v>
      </c>
      <c r="J13140">
        <v>1</v>
      </c>
    </row>
    <row r="13141" spans="2:10" x14ac:dyDescent="0.25">
      <c r="B13141" s="3">
        <v>1</v>
      </c>
      <c r="D13141" s="3">
        <v>1</v>
      </c>
      <c r="F13141" s="3">
        <v>1</v>
      </c>
      <c r="H13141">
        <v>1</v>
      </c>
      <c r="J13141">
        <v>1</v>
      </c>
    </row>
    <row r="13142" spans="2:10" x14ac:dyDescent="0.25">
      <c r="B13142" s="3">
        <v>1</v>
      </c>
      <c r="D13142" s="3">
        <v>1</v>
      </c>
      <c r="F13142" s="3">
        <v>1</v>
      </c>
      <c r="H13142">
        <v>1</v>
      </c>
      <c r="J13142">
        <v>1</v>
      </c>
    </row>
    <row r="13143" spans="2:10" x14ac:dyDescent="0.25">
      <c r="B13143" s="3">
        <v>1</v>
      </c>
      <c r="D13143" s="3">
        <v>1</v>
      </c>
      <c r="F13143" s="3">
        <v>1</v>
      </c>
      <c r="H13143">
        <v>1</v>
      </c>
      <c r="J13143">
        <v>1</v>
      </c>
    </row>
    <row r="13144" spans="2:10" x14ac:dyDescent="0.25">
      <c r="B13144" s="3">
        <v>1</v>
      </c>
      <c r="D13144" s="3">
        <v>1</v>
      </c>
      <c r="F13144" s="3">
        <v>1</v>
      </c>
      <c r="H13144">
        <v>1</v>
      </c>
      <c r="J13144">
        <v>1</v>
      </c>
    </row>
    <row r="13145" spans="2:10" x14ac:dyDescent="0.25">
      <c r="B13145" s="3">
        <v>1</v>
      </c>
      <c r="D13145" s="3">
        <v>1</v>
      </c>
      <c r="F13145" s="3">
        <v>1</v>
      </c>
      <c r="H13145">
        <v>1</v>
      </c>
      <c r="J13145">
        <v>1</v>
      </c>
    </row>
    <row r="13146" spans="2:10" x14ac:dyDescent="0.25">
      <c r="B13146" s="3">
        <v>1</v>
      </c>
      <c r="D13146" s="3">
        <v>1</v>
      </c>
      <c r="F13146" s="3">
        <v>1</v>
      </c>
      <c r="H13146">
        <v>1</v>
      </c>
      <c r="J13146">
        <v>1</v>
      </c>
    </row>
    <row r="13147" spans="2:10" x14ac:dyDescent="0.25">
      <c r="B13147" s="3">
        <v>1</v>
      </c>
      <c r="D13147" s="3">
        <v>1</v>
      </c>
      <c r="F13147" s="3">
        <v>1</v>
      </c>
      <c r="H13147">
        <v>1</v>
      </c>
      <c r="J13147">
        <v>1</v>
      </c>
    </row>
    <row r="13148" spans="2:10" x14ac:dyDescent="0.25">
      <c r="B13148" s="3">
        <v>1</v>
      </c>
      <c r="D13148" s="3">
        <v>1</v>
      </c>
      <c r="F13148" s="3">
        <v>1</v>
      </c>
      <c r="H13148">
        <v>1</v>
      </c>
      <c r="J13148">
        <v>1</v>
      </c>
    </row>
    <row r="13149" spans="2:10" x14ac:dyDescent="0.25">
      <c r="B13149" s="3">
        <v>1</v>
      </c>
      <c r="D13149" s="3">
        <v>1</v>
      </c>
      <c r="F13149" s="3">
        <v>1</v>
      </c>
      <c r="H13149">
        <v>1</v>
      </c>
      <c r="J13149">
        <v>1</v>
      </c>
    </row>
    <row r="13150" spans="2:10" x14ac:dyDescent="0.25">
      <c r="B13150" s="3">
        <v>1</v>
      </c>
      <c r="D13150" s="3">
        <v>1</v>
      </c>
      <c r="F13150" s="3">
        <v>1</v>
      </c>
      <c r="H13150">
        <v>1</v>
      </c>
      <c r="J13150">
        <v>1</v>
      </c>
    </row>
    <row r="13151" spans="2:10" x14ac:dyDescent="0.25">
      <c r="B13151" s="3">
        <v>1</v>
      </c>
      <c r="D13151" s="3">
        <v>1</v>
      </c>
      <c r="F13151" s="3">
        <v>1</v>
      </c>
      <c r="H13151">
        <v>1</v>
      </c>
      <c r="J13151">
        <v>1</v>
      </c>
    </row>
    <row r="13152" spans="2:10" x14ac:dyDescent="0.25">
      <c r="B13152" s="3">
        <v>1</v>
      </c>
      <c r="D13152" s="3">
        <v>1</v>
      </c>
      <c r="F13152" s="3">
        <v>1</v>
      </c>
      <c r="H13152">
        <v>1</v>
      </c>
      <c r="J13152">
        <v>1</v>
      </c>
    </row>
    <row r="13153" spans="2:10" x14ac:dyDescent="0.25">
      <c r="B13153" s="3">
        <v>1</v>
      </c>
      <c r="D13153" s="3">
        <v>1</v>
      </c>
      <c r="F13153" s="3">
        <v>1</v>
      </c>
      <c r="H13153">
        <v>1</v>
      </c>
      <c r="J13153">
        <v>1</v>
      </c>
    </row>
    <row r="13154" spans="2:10" x14ac:dyDescent="0.25">
      <c r="B13154" s="3">
        <v>1</v>
      </c>
      <c r="D13154" s="3">
        <v>1</v>
      </c>
      <c r="F13154" s="3">
        <v>1</v>
      </c>
      <c r="H13154">
        <v>1</v>
      </c>
      <c r="J13154">
        <v>1</v>
      </c>
    </row>
    <row r="13155" spans="2:10" x14ac:dyDescent="0.25">
      <c r="B13155" s="3">
        <v>1</v>
      </c>
      <c r="D13155" s="3">
        <v>1</v>
      </c>
      <c r="F13155" s="3">
        <v>1</v>
      </c>
      <c r="H13155">
        <v>1</v>
      </c>
      <c r="J13155">
        <v>1</v>
      </c>
    </row>
    <row r="13156" spans="2:10" x14ac:dyDescent="0.25">
      <c r="B13156" s="3">
        <v>1</v>
      </c>
      <c r="D13156" s="3">
        <v>1</v>
      </c>
      <c r="F13156" s="3">
        <v>1</v>
      </c>
      <c r="H13156">
        <v>1</v>
      </c>
      <c r="J13156">
        <v>1</v>
      </c>
    </row>
    <row r="13157" spans="2:10" x14ac:dyDescent="0.25">
      <c r="B13157" s="3">
        <v>1</v>
      </c>
      <c r="D13157" s="3">
        <v>1</v>
      </c>
      <c r="F13157" s="3">
        <v>1</v>
      </c>
      <c r="H13157">
        <v>1</v>
      </c>
      <c r="J13157">
        <v>1</v>
      </c>
    </row>
    <row r="13158" spans="2:10" x14ac:dyDescent="0.25">
      <c r="B13158" s="3">
        <v>1</v>
      </c>
      <c r="D13158" s="3">
        <v>1</v>
      </c>
      <c r="F13158" s="3">
        <v>1</v>
      </c>
      <c r="H13158">
        <v>1</v>
      </c>
      <c r="J13158">
        <v>1</v>
      </c>
    </row>
    <row r="13159" spans="2:10" x14ac:dyDescent="0.25">
      <c r="B13159" s="3">
        <v>1</v>
      </c>
      <c r="D13159" s="3">
        <v>1</v>
      </c>
      <c r="F13159" s="3">
        <v>1</v>
      </c>
      <c r="H13159">
        <v>1</v>
      </c>
      <c r="J13159">
        <v>1</v>
      </c>
    </row>
    <row r="13160" spans="2:10" x14ac:dyDescent="0.25">
      <c r="B13160" s="3">
        <v>1</v>
      </c>
      <c r="D13160" s="3">
        <v>1</v>
      </c>
      <c r="F13160" s="3">
        <v>1</v>
      </c>
      <c r="H13160">
        <v>1</v>
      </c>
      <c r="J13160">
        <v>1</v>
      </c>
    </row>
    <row r="13161" spans="2:10" x14ac:dyDescent="0.25">
      <c r="B13161" s="3">
        <v>1</v>
      </c>
      <c r="D13161" s="3">
        <v>1</v>
      </c>
      <c r="F13161" s="3">
        <v>1</v>
      </c>
      <c r="H13161">
        <v>1</v>
      </c>
      <c r="J13161">
        <v>1</v>
      </c>
    </row>
    <row r="13162" spans="2:10" x14ac:dyDescent="0.25">
      <c r="B13162" s="3">
        <v>1</v>
      </c>
      <c r="D13162" s="3">
        <v>1</v>
      </c>
      <c r="F13162" s="3">
        <v>1</v>
      </c>
      <c r="H13162">
        <v>1</v>
      </c>
      <c r="J13162">
        <v>1</v>
      </c>
    </row>
    <row r="13163" spans="2:10" x14ac:dyDescent="0.25">
      <c r="B13163" s="3">
        <v>1</v>
      </c>
      <c r="D13163" s="3">
        <v>1</v>
      </c>
      <c r="F13163" s="3">
        <v>1</v>
      </c>
      <c r="H13163">
        <v>1</v>
      </c>
      <c r="J13163">
        <v>1</v>
      </c>
    </row>
    <row r="13164" spans="2:10" x14ac:dyDescent="0.25">
      <c r="B13164" s="3">
        <v>1</v>
      </c>
      <c r="D13164" s="3">
        <v>1</v>
      </c>
      <c r="F13164" s="3">
        <v>1</v>
      </c>
      <c r="H13164">
        <v>1</v>
      </c>
      <c r="J13164">
        <v>1</v>
      </c>
    </row>
    <row r="13165" spans="2:10" x14ac:dyDescent="0.25">
      <c r="B13165" s="3">
        <v>1</v>
      </c>
      <c r="D13165" s="3">
        <v>1</v>
      </c>
      <c r="F13165" s="3">
        <v>1</v>
      </c>
      <c r="H13165">
        <v>1</v>
      </c>
      <c r="J13165">
        <v>1</v>
      </c>
    </row>
    <row r="13166" spans="2:10" x14ac:dyDescent="0.25">
      <c r="B13166" s="3">
        <v>1</v>
      </c>
      <c r="D13166" s="3">
        <v>1</v>
      </c>
      <c r="F13166" s="3">
        <v>1</v>
      </c>
      <c r="H13166">
        <v>1</v>
      </c>
      <c r="J13166">
        <v>1</v>
      </c>
    </row>
    <row r="13167" spans="2:10" x14ac:dyDescent="0.25">
      <c r="B13167" s="3">
        <v>1</v>
      </c>
      <c r="D13167" s="3">
        <v>1</v>
      </c>
      <c r="F13167" s="3">
        <v>1</v>
      </c>
      <c r="H13167">
        <v>1</v>
      </c>
      <c r="J13167">
        <v>1</v>
      </c>
    </row>
    <row r="13168" spans="2:10" x14ac:dyDescent="0.25">
      <c r="B13168" s="3">
        <v>1</v>
      </c>
      <c r="D13168" s="3">
        <v>1</v>
      </c>
      <c r="F13168" s="3">
        <v>1</v>
      </c>
      <c r="H13168">
        <v>1</v>
      </c>
      <c r="J13168">
        <v>1</v>
      </c>
    </row>
    <row r="13169" spans="2:10" x14ac:dyDescent="0.25">
      <c r="B13169" s="3">
        <v>1</v>
      </c>
      <c r="D13169" s="3">
        <v>1</v>
      </c>
      <c r="F13169" s="3">
        <v>1</v>
      </c>
      <c r="H13169">
        <v>1</v>
      </c>
      <c r="J13169">
        <v>1</v>
      </c>
    </row>
    <row r="13170" spans="2:10" x14ac:dyDescent="0.25">
      <c r="B13170" s="3">
        <v>1</v>
      </c>
      <c r="D13170" s="3">
        <v>1</v>
      </c>
      <c r="F13170" s="3">
        <v>1</v>
      </c>
      <c r="H13170">
        <v>1</v>
      </c>
      <c r="J13170">
        <v>1</v>
      </c>
    </row>
    <row r="13171" spans="2:10" x14ac:dyDescent="0.25">
      <c r="B13171" s="3">
        <v>1</v>
      </c>
      <c r="D13171" s="3">
        <v>1</v>
      </c>
      <c r="F13171" s="3">
        <v>1</v>
      </c>
      <c r="H13171">
        <v>1</v>
      </c>
      <c r="J13171">
        <v>1</v>
      </c>
    </row>
    <row r="13172" spans="2:10" x14ac:dyDescent="0.25">
      <c r="B13172" s="3">
        <v>1</v>
      </c>
      <c r="D13172" s="3">
        <v>1</v>
      </c>
      <c r="F13172" s="3">
        <v>1</v>
      </c>
      <c r="H13172">
        <v>1</v>
      </c>
      <c r="J13172">
        <v>1</v>
      </c>
    </row>
    <row r="13173" spans="2:10" x14ac:dyDescent="0.25">
      <c r="B13173" s="3">
        <v>1</v>
      </c>
      <c r="D13173" s="3">
        <v>1</v>
      </c>
      <c r="F13173" s="3">
        <v>1</v>
      </c>
      <c r="H13173">
        <v>1</v>
      </c>
      <c r="J13173">
        <v>1</v>
      </c>
    </row>
    <row r="13174" spans="2:10" x14ac:dyDescent="0.25">
      <c r="B13174" s="3">
        <v>1</v>
      </c>
      <c r="D13174" s="3">
        <v>1</v>
      </c>
      <c r="F13174" s="3">
        <v>1</v>
      </c>
      <c r="H13174">
        <v>1</v>
      </c>
      <c r="J13174">
        <v>1</v>
      </c>
    </row>
    <row r="13175" spans="2:10" x14ac:dyDescent="0.25">
      <c r="B13175" s="3">
        <v>1</v>
      </c>
      <c r="D13175" s="3">
        <v>1</v>
      </c>
      <c r="F13175" s="3">
        <v>1</v>
      </c>
      <c r="H13175">
        <v>1</v>
      </c>
      <c r="J13175">
        <v>1</v>
      </c>
    </row>
    <row r="13176" spans="2:10" x14ac:dyDescent="0.25">
      <c r="B13176" s="3">
        <v>1</v>
      </c>
      <c r="D13176" s="3">
        <v>1</v>
      </c>
      <c r="F13176" s="3">
        <v>1</v>
      </c>
      <c r="H13176">
        <v>1</v>
      </c>
      <c r="J13176">
        <v>1</v>
      </c>
    </row>
    <row r="13177" spans="2:10" x14ac:dyDescent="0.25">
      <c r="B13177" s="3">
        <v>1</v>
      </c>
      <c r="D13177" s="3">
        <v>1</v>
      </c>
      <c r="F13177" s="3">
        <v>1</v>
      </c>
      <c r="H13177">
        <v>1</v>
      </c>
      <c r="J13177">
        <v>1</v>
      </c>
    </row>
    <row r="13178" spans="2:10" x14ac:dyDescent="0.25">
      <c r="B13178" s="3">
        <v>1</v>
      </c>
      <c r="D13178" s="3">
        <v>1</v>
      </c>
      <c r="F13178" s="3">
        <v>1</v>
      </c>
      <c r="H13178">
        <v>1</v>
      </c>
      <c r="J13178">
        <v>1</v>
      </c>
    </row>
    <row r="13179" spans="2:10" x14ac:dyDescent="0.25">
      <c r="B13179" s="3">
        <v>1</v>
      </c>
      <c r="D13179" s="3">
        <v>1</v>
      </c>
      <c r="F13179" s="3">
        <v>1</v>
      </c>
      <c r="H13179">
        <v>1</v>
      </c>
      <c r="J13179">
        <v>1</v>
      </c>
    </row>
    <row r="13180" spans="2:10" x14ac:dyDescent="0.25">
      <c r="B13180" s="3">
        <v>1</v>
      </c>
      <c r="D13180" s="3">
        <v>1</v>
      </c>
      <c r="F13180" s="3">
        <v>1</v>
      </c>
      <c r="H13180">
        <v>1</v>
      </c>
      <c r="J13180">
        <v>1</v>
      </c>
    </row>
    <row r="13181" spans="2:10" x14ac:dyDescent="0.25">
      <c r="B13181" s="3">
        <v>1</v>
      </c>
      <c r="D13181" s="3">
        <v>1</v>
      </c>
      <c r="F13181" s="3">
        <v>1</v>
      </c>
      <c r="H13181">
        <v>1</v>
      </c>
      <c r="J13181">
        <v>1</v>
      </c>
    </row>
    <row r="13182" spans="2:10" x14ac:dyDescent="0.25">
      <c r="B13182" s="3">
        <v>1</v>
      </c>
      <c r="D13182" s="3">
        <v>1</v>
      </c>
      <c r="F13182" s="3">
        <v>1</v>
      </c>
      <c r="H13182">
        <v>1</v>
      </c>
      <c r="J13182">
        <v>1</v>
      </c>
    </row>
    <row r="13183" spans="2:10" x14ac:dyDescent="0.25">
      <c r="B13183" s="3">
        <v>1</v>
      </c>
      <c r="D13183" s="3">
        <v>1</v>
      </c>
      <c r="F13183" s="3">
        <v>1</v>
      </c>
      <c r="H13183">
        <v>1</v>
      </c>
      <c r="J13183">
        <v>1</v>
      </c>
    </row>
    <row r="13184" spans="2:10" x14ac:dyDescent="0.25">
      <c r="B13184" s="3">
        <v>1</v>
      </c>
      <c r="D13184" s="3">
        <v>1</v>
      </c>
      <c r="F13184" s="3">
        <v>1</v>
      </c>
      <c r="H13184">
        <v>1</v>
      </c>
      <c r="J13184">
        <v>1</v>
      </c>
    </row>
    <row r="13185" spans="2:10" x14ac:dyDescent="0.25">
      <c r="B13185" s="3">
        <v>1</v>
      </c>
      <c r="D13185" s="3">
        <v>1</v>
      </c>
      <c r="F13185" s="3">
        <v>1</v>
      </c>
      <c r="H13185">
        <v>1</v>
      </c>
      <c r="J13185">
        <v>1</v>
      </c>
    </row>
    <row r="13186" spans="2:10" x14ac:dyDescent="0.25">
      <c r="B13186" s="3">
        <v>1</v>
      </c>
      <c r="D13186" s="3">
        <v>1</v>
      </c>
      <c r="F13186" s="3">
        <v>1</v>
      </c>
      <c r="H13186">
        <v>1</v>
      </c>
      <c r="J13186">
        <v>1</v>
      </c>
    </row>
    <row r="13187" spans="2:10" x14ac:dyDescent="0.25">
      <c r="B13187" s="3">
        <v>1</v>
      </c>
      <c r="D13187" s="3">
        <v>1</v>
      </c>
      <c r="F13187" s="3">
        <v>1</v>
      </c>
      <c r="H13187">
        <v>1</v>
      </c>
      <c r="J13187">
        <v>1</v>
      </c>
    </row>
    <row r="13188" spans="2:10" x14ac:dyDescent="0.25">
      <c r="B13188" s="3">
        <v>1</v>
      </c>
      <c r="D13188" s="3">
        <v>1</v>
      </c>
      <c r="F13188" s="3">
        <v>1</v>
      </c>
      <c r="H13188">
        <v>1</v>
      </c>
      <c r="J13188">
        <v>1</v>
      </c>
    </row>
    <row r="13189" spans="2:10" x14ac:dyDescent="0.25">
      <c r="B13189" s="3">
        <v>1</v>
      </c>
      <c r="D13189" s="3">
        <v>1</v>
      </c>
      <c r="F13189" s="3">
        <v>1</v>
      </c>
      <c r="H13189">
        <v>1</v>
      </c>
      <c r="J13189">
        <v>1</v>
      </c>
    </row>
    <row r="13190" spans="2:10" x14ac:dyDescent="0.25">
      <c r="B13190" s="3">
        <v>1</v>
      </c>
      <c r="D13190" s="3">
        <v>1</v>
      </c>
      <c r="F13190" s="3">
        <v>1</v>
      </c>
      <c r="H13190">
        <v>1</v>
      </c>
      <c r="J13190">
        <v>1</v>
      </c>
    </row>
    <row r="13191" spans="2:10" x14ac:dyDescent="0.25">
      <c r="B13191" s="3">
        <v>1</v>
      </c>
      <c r="D13191" s="3">
        <v>1</v>
      </c>
      <c r="F13191" s="3">
        <v>1</v>
      </c>
      <c r="H13191">
        <v>1</v>
      </c>
      <c r="J13191">
        <v>1</v>
      </c>
    </row>
    <row r="13192" spans="2:10" x14ac:dyDescent="0.25">
      <c r="B13192" s="3">
        <v>1</v>
      </c>
      <c r="D13192" s="3">
        <v>1</v>
      </c>
      <c r="F13192" s="3">
        <v>1</v>
      </c>
      <c r="H13192">
        <v>1</v>
      </c>
      <c r="J13192">
        <v>1</v>
      </c>
    </row>
    <row r="13193" spans="2:10" x14ac:dyDescent="0.25">
      <c r="B13193" s="3">
        <v>1</v>
      </c>
      <c r="D13193" s="3">
        <v>1</v>
      </c>
      <c r="F13193" s="3">
        <v>1</v>
      </c>
      <c r="H13193">
        <v>1</v>
      </c>
      <c r="J13193">
        <v>1</v>
      </c>
    </row>
    <row r="13194" spans="2:10" x14ac:dyDescent="0.25">
      <c r="B13194" s="3">
        <v>1</v>
      </c>
      <c r="D13194" s="3">
        <v>1</v>
      </c>
      <c r="F13194" s="3">
        <v>1</v>
      </c>
      <c r="H13194">
        <v>1</v>
      </c>
      <c r="J13194">
        <v>1</v>
      </c>
    </row>
    <row r="13195" spans="2:10" x14ac:dyDescent="0.25">
      <c r="B13195" s="3">
        <v>1</v>
      </c>
      <c r="D13195" s="3">
        <v>1</v>
      </c>
      <c r="F13195" s="3">
        <v>1</v>
      </c>
      <c r="H13195">
        <v>1</v>
      </c>
      <c r="J13195">
        <v>1</v>
      </c>
    </row>
    <row r="13196" spans="2:10" x14ac:dyDescent="0.25">
      <c r="B13196" s="3">
        <v>1</v>
      </c>
      <c r="D13196" s="3">
        <v>1</v>
      </c>
      <c r="F13196" s="3">
        <v>1</v>
      </c>
      <c r="H13196">
        <v>1</v>
      </c>
      <c r="J13196">
        <v>1</v>
      </c>
    </row>
    <row r="13197" spans="2:10" x14ac:dyDescent="0.25">
      <c r="B13197" s="3">
        <v>1</v>
      </c>
      <c r="D13197" s="3">
        <v>1</v>
      </c>
      <c r="F13197" s="3">
        <v>1</v>
      </c>
      <c r="H13197">
        <v>1</v>
      </c>
      <c r="J13197">
        <v>1</v>
      </c>
    </row>
    <row r="13198" spans="2:10" x14ac:dyDescent="0.25">
      <c r="B13198" s="3">
        <v>1</v>
      </c>
      <c r="D13198" s="3">
        <v>1</v>
      </c>
      <c r="F13198" s="3">
        <v>1</v>
      </c>
      <c r="H13198">
        <v>1</v>
      </c>
      <c r="J13198">
        <v>1</v>
      </c>
    </row>
    <row r="13199" spans="2:10" x14ac:dyDescent="0.25">
      <c r="B13199" s="3">
        <v>1</v>
      </c>
      <c r="D13199" s="3">
        <v>1</v>
      </c>
      <c r="F13199" s="3">
        <v>1</v>
      </c>
      <c r="H13199">
        <v>1</v>
      </c>
      <c r="J13199">
        <v>1</v>
      </c>
    </row>
    <row r="13200" spans="2:10" x14ac:dyDescent="0.25">
      <c r="B13200" s="3">
        <v>1</v>
      </c>
      <c r="D13200" s="3">
        <v>1</v>
      </c>
      <c r="F13200" s="3">
        <v>1</v>
      </c>
      <c r="H13200">
        <v>1</v>
      </c>
      <c r="J13200">
        <v>1</v>
      </c>
    </row>
    <row r="13201" spans="2:10" x14ac:dyDescent="0.25">
      <c r="B13201" s="3">
        <v>1</v>
      </c>
      <c r="D13201" s="3">
        <v>1</v>
      </c>
      <c r="F13201" s="3">
        <v>1</v>
      </c>
      <c r="H13201">
        <v>1</v>
      </c>
      <c r="J13201">
        <v>1</v>
      </c>
    </row>
    <row r="13202" spans="2:10" x14ac:dyDescent="0.25">
      <c r="B13202" s="3">
        <v>1</v>
      </c>
      <c r="D13202" s="3">
        <v>1</v>
      </c>
      <c r="F13202" s="3">
        <v>1</v>
      </c>
      <c r="H13202">
        <v>1</v>
      </c>
      <c r="J13202">
        <v>1</v>
      </c>
    </row>
    <row r="13203" spans="2:10" x14ac:dyDescent="0.25">
      <c r="B13203" s="3">
        <v>1</v>
      </c>
      <c r="D13203" s="3">
        <v>1</v>
      </c>
      <c r="F13203" s="3">
        <v>1</v>
      </c>
      <c r="H13203">
        <v>1</v>
      </c>
      <c r="J13203">
        <v>1</v>
      </c>
    </row>
    <row r="13204" spans="2:10" x14ac:dyDescent="0.25">
      <c r="B13204" s="3">
        <v>1</v>
      </c>
      <c r="D13204" s="3">
        <v>1</v>
      </c>
      <c r="F13204" s="3">
        <v>1</v>
      </c>
      <c r="H13204">
        <v>1</v>
      </c>
      <c r="J13204">
        <v>1</v>
      </c>
    </row>
    <row r="13205" spans="2:10" x14ac:dyDescent="0.25">
      <c r="B13205" s="3">
        <v>1</v>
      </c>
      <c r="D13205" s="3">
        <v>1</v>
      </c>
      <c r="F13205" s="3">
        <v>1</v>
      </c>
      <c r="H13205">
        <v>1</v>
      </c>
      <c r="J13205">
        <v>1</v>
      </c>
    </row>
    <row r="13206" spans="2:10" x14ac:dyDescent="0.25">
      <c r="B13206" s="3">
        <v>1</v>
      </c>
      <c r="D13206" s="3">
        <v>1</v>
      </c>
      <c r="F13206" s="3">
        <v>1</v>
      </c>
      <c r="H13206">
        <v>1</v>
      </c>
      <c r="J13206">
        <v>1</v>
      </c>
    </row>
    <row r="13207" spans="2:10" x14ac:dyDescent="0.25">
      <c r="B13207" s="3">
        <v>1</v>
      </c>
      <c r="D13207" s="3">
        <v>1</v>
      </c>
      <c r="F13207" s="3">
        <v>1</v>
      </c>
      <c r="H13207">
        <v>1</v>
      </c>
      <c r="J13207">
        <v>1</v>
      </c>
    </row>
    <row r="13208" spans="2:10" x14ac:dyDescent="0.25">
      <c r="B13208" s="3">
        <v>1</v>
      </c>
      <c r="D13208" s="3">
        <v>1</v>
      </c>
      <c r="F13208" s="3">
        <v>1</v>
      </c>
      <c r="H13208">
        <v>1</v>
      </c>
      <c r="J13208">
        <v>1</v>
      </c>
    </row>
    <row r="13209" spans="2:10" x14ac:dyDescent="0.25">
      <c r="B13209" s="3">
        <v>1</v>
      </c>
      <c r="D13209" s="3">
        <v>1</v>
      </c>
      <c r="F13209" s="3">
        <v>1</v>
      </c>
      <c r="H13209">
        <v>1</v>
      </c>
      <c r="J13209">
        <v>1</v>
      </c>
    </row>
    <row r="13210" spans="2:10" x14ac:dyDescent="0.25">
      <c r="B13210" s="3">
        <v>1</v>
      </c>
      <c r="D13210" s="3">
        <v>1</v>
      </c>
      <c r="F13210" s="3">
        <v>1</v>
      </c>
      <c r="H13210">
        <v>1</v>
      </c>
      <c r="J13210">
        <v>1</v>
      </c>
    </row>
    <row r="13211" spans="2:10" x14ac:dyDescent="0.25">
      <c r="B13211" s="3">
        <v>1</v>
      </c>
      <c r="D13211" s="3">
        <v>1</v>
      </c>
      <c r="F13211" s="3">
        <v>1</v>
      </c>
      <c r="H13211">
        <v>1</v>
      </c>
      <c r="J13211">
        <v>1</v>
      </c>
    </row>
    <row r="13212" spans="2:10" x14ac:dyDescent="0.25">
      <c r="B13212" s="3">
        <v>1</v>
      </c>
      <c r="D13212" s="3">
        <v>1</v>
      </c>
      <c r="F13212" s="3">
        <v>1</v>
      </c>
      <c r="H13212">
        <v>1</v>
      </c>
      <c r="J13212">
        <v>1</v>
      </c>
    </row>
    <row r="13213" spans="2:10" x14ac:dyDescent="0.25">
      <c r="B13213" s="3">
        <v>1</v>
      </c>
      <c r="D13213" s="3">
        <v>1</v>
      </c>
      <c r="F13213" s="3">
        <v>1</v>
      </c>
      <c r="H13213">
        <v>1</v>
      </c>
      <c r="J13213">
        <v>1</v>
      </c>
    </row>
    <row r="13214" spans="2:10" x14ac:dyDescent="0.25">
      <c r="B13214" s="3">
        <v>1</v>
      </c>
      <c r="D13214" s="3">
        <v>1</v>
      </c>
      <c r="F13214" s="3">
        <v>1</v>
      </c>
      <c r="H13214">
        <v>1</v>
      </c>
      <c r="J13214">
        <v>1</v>
      </c>
    </row>
    <row r="13215" spans="2:10" x14ac:dyDescent="0.25">
      <c r="B13215" s="3">
        <v>1</v>
      </c>
      <c r="D13215" s="3">
        <v>1</v>
      </c>
      <c r="F13215" s="3">
        <v>1</v>
      </c>
      <c r="H13215">
        <v>1</v>
      </c>
      <c r="J13215">
        <v>1</v>
      </c>
    </row>
    <row r="13216" spans="2:10" x14ac:dyDescent="0.25">
      <c r="B13216" s="3">
        <v>1</v>
      </c>
      <c r="D13216" s="3">
        <v>1</v>
      </c>
      <c r="F13216" s="3">
        <v>1</v>
      </c>
      <c r="H13216">
        <v>1</v>
      </c>
      <c r="J13216">
        <v>1</v>
      </c>
    </row>
    <row r="13217" spans="2:10" x14ac:dyDescent="0.25">
      <c r="B13217" s="3">
        <v>1</v>
      </c>
      <c r="D13217" s="3">
        <v>1</v>
      </c>
      <c r="F13217" s="3">
        <v>1</v>
      </c>
      <c r="H13217">
        <v>1</v>
      </c>
      <c r="J13217">
        <v>1</v>
      </c>
    </row>
    <row r="13218" spans="2:10" x14ac:dyDescent="0.25">
      <c r="B13218" s="3">
        <v>1</v>
      </c>
      <c r="D13218" s="3">
        <v>1</v>
      </c>
      <c r="F13218" s="3">
        <v>1</v>
      </c>
      <c r="H13218">
        <v>1</v>
      </c>
      <c r="J13218">
        <v>1</v>
      </c>
    </row>
    <row r="13219" spans="2:10" x14ac:dyDescent="0.25">
      <c r="B13219" s="3">
        <v>1</v>
      </c>
      <c r="D13219" s="3">
        <v>1</v>
      </c>
      <c r="F13219" s="3">
        <v>1</v>
      </c>
      <c r="H13219">
        <v>1</v>
      </c>
      <c r="J13219">
        <v>1</v>
      </c>
    </row>
    <row r="13220" spans="2:10" x14ac:dyDescent="0.25">
      <c r="B13220" s="3">
        <v>1</v>
      </c>
      <c r="D13220" s="3">
        <v>1</v>
      </c>
      <c r="F13220" s="3">
        <v>1</v>
      </c>
      <c r="H13220">
        <v>1</v>
      </c>
      <c r="J13220">
        <v>1</v>
      </c>
    </row>
    <row r="13221" spans="2:10" x14ac:dyDescent="0.25">
      <c r="B13221" s="3">
        <v>1</v>
      </c>
      <c r="D13221" s="3">
        <v>1</v>
      </c>
      <c r="F13221" s="3">
        <v>1</v>
      </c>
      <c r="H13221">
        <v>1</v>
      </c>
      <c r="J13221">
        <v>1</v>
      </c>
    </row>
    <row r="13222" spans="2:10" x14ac:dyDescent="0.25">
      <c r="B13222" s="3">
        <v>1</v>
      </c>
      <c r="D13222" s="3">
        <v>1</v>
      </c>
      <c r="F13222" s="3">
        <v>1</v>
      </c>
      <c r="H13222">
        <v>1</v>
      </c>
      <c r="J13222">
        <v>1</v>
      </c>
    </row>
    <row r="13223" spans="2:10" x14ac:dyDescent="0.25">
      <c r="B13223" s="3">
        <v>1</v>
      </c>
      <c r="D13223" s="3">
        <v>1</v>
      </c>
      <c r="F13223" s="3">
        <v>1</v>
      </c>
      <c r="H13223">
        <v>1</v>
      </c>
      <c r="J13223">
        <v>1</v>
      </c>
    </row>
    <row r="13224" spans="2:10" x14ac:dyDescent="0.25">
      <c r="B13224" s="3">
        <v>1</v>
      </c>
      <c r="D13224" s="3">
        <v>1</v>
      </c>
      <c r="F13224" s="3">
        <v>1</v>
      </c>
      <c r="H13224">
        <v>1</v>
      </c>
      <c r="J13224">
        <v>1</v>
      </c>
    </row>
    <row r="13225" spans="2:10" x14ac:dyDescent="0.25">
      <c r="B13225" s="3">
        <v>1</v>
      </c>
      <c r="D13225" s="3">
        <v>1</v>
      </c>
      <c r="F13225" s="3">
        <v>1</v>
      </c>
      <c r="H13225">
        <v>1</v>
      </c>
      <c r="J13225">
        <v>1</v>
      </c>
    </row>
    <row r="13226" spans="2:10" x14ac:dyDescent="0.25">
      <c r="B13226" s="3">
        <v>1</v>
      </c>
      <c r="D13226" s="3">
        <v>1</v>
      </c>
      <c r="F13226" s="3">
        <v>1</v>
      </c>
      <c r="H13226">
        <v>1</v>
      </c>
      <c r="J13226">
        <v>1</v>
      </c>
    </row>
    <row r="13227" spans="2:10" x14ac:dyDescent="0.25">
      <c r="B13227" s="3">
        <v>1</v>
      </c>
      <c r="D13227" s="3">
        <v>1</v>
      </c>
      <c r="F13227" s="3">
        <v>1</v>
      </c>
      <c r="H13227">
        <v>1</v>
      </c>
      <c r="J13227">
        <v>1</v>
      </c>
    </row>
    <row r="13228" spans="2:10" x14ac:dyDescent="0.25">
      <c r="B13228" s="3">
        <v>1</v>
      </c>
      <c r="D13228" s="3">
        <v>1</v>
      </c>
      <c r="F13228" s="3">
        <v>1</v>
      </c>
      <c r="H13228">
        <v>1</v>
      </c>
      <c r="J13228">
        <v>1</v>
      </c>
    </row>
    <row r="13229" spans="2:10" x14ac:dyDescent="0.25">
      <c r="B13229" s="3">
        <v>1</v>
      </c>
      <c r="D13229" s="3">
        <v>1</v>
      </c>
      <c r="F13229" s="3">
        <v>1</v>
      </c>
      <c r="H13229">
        <v>1</v>
      </c>
      <c r="J13229">
        <v>1</v>
      </c>
    </row>
    <row r="13230" spans="2:10" x14ac:dyDescent="0.25">
      <c r="B13230" s="3">
        <v>1</v>
      </c>
      <c r="D13230" s="3">
        <v>1</v>
      </c>
      <c r="F13230" s="3">
        <v>1</v>
      </c>
      <c r="H13230">
        <v>1</v>
      </c>
      <c r="J13230">
        <v>1</v>
      </c>
    </row>
    <row r="13231" spans="2:10" x14ac:dyDescent="0.25">
      <c r="B13231" s="3">
        <v>1</v>
      </c>
      <c r="D13231" s="3">
        <v>1</v>
      </c>
      <c r="F13231" s="3">
        <v>1</v>
      </c>
      <c r="H13231">
        <v>1</v>
      </c>
      <c r="J13231">
        <v>1</v>
      </c>
    </row>
    <row r="13232" spans="2:10" x14ac:dyDescent="0.25">
      <c r="B13232" s="3">
        <v>1</v>
      </c>
      <c r="D13232" s="3">
        <v>1</v>
      </c>
      <c r="F13232" s="3">
        <v>1</v>
      </c>
      <c r="H13232">
        <v>1</v>
      </c>
      <c r="J13232">
        <v>1</v>
      </c>
    </row>
    <row r="13233" spans="2:10" x14ac:dyDescent="0.25">
      <c r="B13233" s="3">
        <v>1</v>
      </c>
      <c r="D13233" s="3">
        <v>1</v>
      </c>
      <c r="F13233" s="3">
        <v>1</v>
      </c>
      <c r="H13233">
        <v>1</v>
      </c>
      <c r="J13233">
        <v>1</v>
      </c>
    </row>
    <row r="13234" spans="2:10" x14ac:dyDescent="0.25">
      <c r="B13234" s="3">
        <v>1</v>
      </c>
      <c r="D13234" s="3">
        <v>1</v>
      </c>
      <c r="F13234" s="3">
        <v>1</v>
      </c>
      <c r="H13234">
        <v>1</v>
      </c>
      <c r="J13234">
        <v>1</v>
      </c>
    </row>
    <row r="13235" spans="2:10" x14ac:dyDescent="0.25">
      <c r="B13235" s="3">
        <v>1</v>
      </c>
      <c r="D13235" s="3">
        <v>1</v>
      </c>
      <c r="F13235" s="3">
        <v>1</v>
      </c>
      <c r="H13235">
        <v>1</v>
      </c>
      <c r="J13235">
        <v>1</v>
      </c>
    </row>
    <row r="13236" spans="2:10" x14ac:dyDescent="0.25">
      <c r="B13236" s="3">
        <v>1</v>
      </c>
      <c r="D13236" s="3">
        <v>1</v>
      </c>
      <c r="F13236" s="3">
        <v>1</v>
      </c>
      <c r="H13236">
        <v>1</v>
      </c>
      <c r="J13236">
        <v>1</v>
      </c>
    </row>
    <row r="13237" spans="2:10" x14ac:dyDescent="0.25">
      <c r="B13237" s="3">
        <v>1</v>
      </c>
      <c r="D13237" s="3">
        <v>1</v>
      </c>
      <c r="F13237" s="3">
        <v>1</v>
      </c>
      <c r="H13237">
        <v>1</v>
      </c>
      <c r="J13237">
        <v>1</v>
      </c>
    </row>
    <row r="13238" spans="2:10" x14ac:dyDescent="0.25">
      <c r="B13238" s="3">
        <v>1</v>
      </c>
      <c r="D13238" s="3">
        <v>1</v>
      </c>
      <c r="F13238" s="3">
        <v>1</v>
      </c>
      <c r="H13238">
        <v>1</v>
      </c>
      <c r="J13238">
        <v>1</v>
      </c>
    </row>
    <row r="13239" spans="2:10" x14ac:dyDescent="0.25">
      <c r="B13239" s="3">
        <v>1</v>
      </c>
      <c r="D13239" s="3">
        <v>1</v>
      </c>
      <c r="F13239" s="3">
        <v>1</v>
      </c>
      <c r="H13239">
        <v>1</v>
      </c>
      <c r="J13239">
        <v>1</v>
      </c>
    </row>
    <row r="13240" spans="2:10" x14ac:dyDescent="0.25">
      <c r="B13240" s="3">
        <v>1</v>
      </c>
      <c r="D13240" s="3">
        <v>1</v>
      </c>
      <c r="F13240" s="3">
        <v>1</v>
      </c>
      <c r="H13240">
        <v>1</v>
      </c>
      <c r="J13240">
        <v>1</v>
      </c>
    </row>
    <row r="13241" spans="2:10" x14ac:dyDescent="0.25">
      <c r="B13241" s="3">
        <v>1</v>
      </c>
      <c r="D13241" s="3">
        <v>1</v>
      </c>
      <c r="F13241" s="3">
        <v>1</v>
      </c>
      <c r="H13241">
        <v>1</v>
      </c>
      <c r="J13241">
        <v>1</v>
      </c>
    </row>
    <row r="13242" spans="2:10" x14ac:dyDescent="0.25">
      <c r="B13242" s="3">
        <v>1</v>
      </c>
      <c r="D13242" s="3">
        <v>1</v>
      </c>
      <c r="F13242" s="3">
        <v>1</v>
      </c>
      <c r="H13242">
        <v>1</v>
      </c>
      <c r="J13242">
        <v>1</v>
      </c>
    </row>
    <row r="13243" spans="2:10" x14ac:dyDescent="0.25">
      <c r="B13243" s="3">
        <v>1</v>
      </c>
      <c r="D13243" s="3">
        <v>1</v>
      </c>
      <c r="F13243" s="3">
        <v>1</v>
      </c>
      <c r="H13243">
        <v>1</v>
      </c>
      <c r="J13243">
        <v>1</v>
      </c>
    </row>
    <row r="13244" spans="2:10" x14ac:dyDescent="0.25">
      <c r="B13244" s="3">
        <v>1</v>
      </c>
      <c r="D13244" s="3">
        <v>1</v>
      </c>
      <c r="F13244" s="3">
        <v>1</v>
      </c>
      <c r="H13244">
        <v>1</v>
      </c>
      <c r="J13244">
        <v>1</v>
      </c>
    </row>
    <row r="13245" spans="2:10" x14ac:dyDescent="0.25">
      <c r="B13245" s="3">
        <v>1</v>
      </c>
      <c r="D13245" s="3">
        <v>1</v>
      </c>
      <c r="F13245" s="3">
        <v>1</v>
      </c>
      <c r="H13245">
        <v>1</v>
      </c>
      <c r="J13245">
        <v>1</v>
      </c>
    </row>
    <row r="13246" spans="2:10" x14ac:dyDescent="0.25">
      <c r="B13246" s="3">
        <v>1</v>
      </c>
      <c r="D13246" s="3">
        <v>1</v>
      </c>
      <c r="F13246" s="3">
        <v>1</v>
      </c>
      <c r="H13246">
        <v>1</v>
      </c>
      <c r="J13246">
        <v>1</v>
      </c>
    </row>
    <row r="13247" spans="2:10" x14ac:dyDescent="0.25">
      <c r="B13247" s="3">
        <v>1</v>
      </c>
      <c r="D13247" s="3">
        <v>1</v>
      </c>
      <c r="F13247" s="3">
        <v>1</v>
      </c>
      <c r="H13247">
        <v>1</v>
      </c>
      <c r="J13247">
        <v>1</v>
      </c>
    </row>
    <row r="13248" spans="2:10" x14ac:dyDescent="0.25">
      <c r="B13248" s="3">
        <v>1</v>
      </c>
      <c r="D13248" s="3">
        <v>1</v>
      </c>
      <c r="F13248" s="3">
        <v>1</v>
      </c>
      <c r="H13248">
        <v>1</v>
      </c>
      <c r="J13248">
        <v>1</v>
      </c>
    </row>
    <row r="13249" spans="2:10" x14ac:dyDescent="0.25">
      <c r="B13249" s="3">
        <v>1</v>
      </c>
      <c r="D13249" s="3">
        <v>1</v>
      </c>
      <c r="F13249" s="3">
        <v>1</v>
      </c>
      <c r="H13249">
        <v>1</v>
      </c>
      <c r="J13249">
        <v>1</v>
      </c>
    </row>
    <row r="13250" spans="2:10" x14ac:dyDescent="0.25">
      <c r="B13250" s="3">
        <v>1</v>
      </c>
      <c r="D13250" s="3">
        <v>1</v>
      </c>
      <c r="F13250" s="3">
        <v>1</v>
      </c>
      <c r="H13250">
        <v>1</v>
      </c>
      <c r="J13250">
        <v>1</v>
      </c>
    </row>
    <row r="13251" spans="2:10" x14ac:dyDescent="0.25">
      <c r="B13251" s="3">
        <v>1</v>
      </c>
      <c r="D13251" s="3">
        <v>1</v>
      </c>
      <c r="F13251" s="3">
        <v>1</v>
      </c>
      <c r="H13251">
        <v>1</v>
      </c>
      <c r="J13251">
        <v>1</v>
      </c>
    </row>
    <row r="13252" spans="2:10" x14ac:dyDescent="0.25">
      <c r="B13252" s="3">
        <v>1</v>
      </c>
      <c r="D13252" s="3">
        <v>1</v>
      </c>
      <c r="F13252" s="3">
        <v>1</v>
      </c>
      <c r="H13252">
        <v>1</v>
      </c>
      <c r="J13252">
        <v>1</v>
      </c>
    </row>
    <row r="13253" spans="2:10" x14ac:dyDescent="0.25">
      <c r="B13253" s="3">
        <v>1</v>
      </c>
      <c r="D13253" s="3">
        <v>1</v>
      </c>
      <c r="F13253" s="3">
        <v>1</v>
      </c>
      <c r="H13253">
        <v>1</v>
      </c>
      <c r="J13253">
        <v>1</v>
      </c>
    </row>
    <row r="13254" spans="2:10" x14ac:dyDescent="0.25">
      <c r="B13254" s="3">
        <v>1</v>
      </c>
      <c r="D13254" s="3">
        <v>1</v>
      </c>
      <c r="F13254" s="3">
        <v>1</v>
      </c>
      <c r="H13254">
        <v>1</v>
      </c>
      <c r="J13254">
        <v>1</v>
      </c>
    </row>
    <row r="13255" spans="2:10" x14ac:dyDescent="0.25">
      <c r="B13255" s="3">
        <v>1</v>
      </c>
      <c r="D13255" s="3">
        <v>1</v>
      </c>
      <c r="F13255" s="3">
        <v>1</v>
      </c>
      <c r="H13255">
        <v>1</v>
      </c>
      <c r="J13255">
        <v>1</v>
      </c>
    </row>
    <row r="13256" spans="2:10" x14ac:dyDescent="0.25">
      <c r="B13256" s="3">
        <v>1</v>
      </c>
      <c r="D13256" s="3">
        <v>1</v>
      </c>
      <c r="F13256" s="3">
        <v>1</v>
      </c>
      <c r="H13256">
        <v>1</v>
      </c>
      <c r="J13256">
        <v>1</v>
      </c>
    </row>
    <row r="13257" spans="2:10" x14ac:dyDescent="0.25">
      <c r="B13257" s="3">
        <v>1</v>
      </c>
      <c r="D13257" s="3">
        <v>1</v>
      </c>
      <c r="F13257" s="3">
        <v>1</v>
      </c>
      <c r="H13257">
        <v>1</v>
      </c>
      <c r="J13257">
        <v>1</v>
      </c>
    </row>
    <row r="13258" spans="2:10" x14ac:dyDescent="0.25">
      <c r="B13258" s="3">
        <v>1</v>
      </c>
      <c r="D13258" s="3">
        <v>1</v>
      </c>
      <c r="F13258" s="3">
        <v>1</v>
      </c>
      <c r="H13258">
        <v>1</v>
      </c>
      <c r="J13258">
        <v>1</v>
      </c>
    </row>
    <row r="13259" spans="2:10" x14ac:dyDescent="0.25">
      <c r="B13259" s="3">
        <v>1</v>
      </c>
      <c r="D13259" s="3">
        <v>1</v>
      </c>
      <c r="F13259" s="3">
        <v>1</v>
      </c>
      <c r="H13259">
        <v>1</v>
      </c>
      <c r="J13259">
        <v>1</v>
      </c>
    </row>
    <row r="13260" spans="2:10" x14ac:dyDescent="0.25">
      <c r="B13260" s="3">
        <v>1</v>
      </c>
      <c r="D13260" s="3">
        <v>1</v>
      </c>
      <c r="F13260" s="3">
        <v>1</v>
      </c>
      <c r="H13260">
        <v>1</v>
      </c>
      <c r="J13260">
        <v>1</v>
      </c>
    </row>
    <row r="13261" spans="2:10" x14ac:dyDescent="0.25">
      <c r="B13261" s="3">
        <v>1</v>
      </c>
      <c r="D13261" s="3">
        <v>1</v>
      </c>
      <c r="F13261" s="3">
        <v>1</v>
      </c>
      <c r="H13261">
        <v>1</v>
      </c>
      <c r="J13261">
        <v>1</v>
      </c>
    </row>
    <row r="13262" spans="2:10" x14ac:dyDescent="0.25">
      <c r="B13262" s="3">
        <v>1</v>
      </c>
      <c r="D13262" s="3">
        <v>1</v>
      </c>
      <c r="F13262" s="3">
        <v>1</v>
      </c>
      <c r="H13262">
        <v>1</v>
      </c>
      <c r="J13262">
        <v>1</v>
      </c>
    </row>
    <row r="13263" spans="2:10" x14ac:dyDescent="0.25">
      <c r="B13263" s="3">
        <v>1</v>
      </c>
      <c r="D13263" s="3">
        <v>1</v>
      </c>
      <c r="F13263" s="3">
        <v>1</v>
      </c>
      <c r="H13263">
        <v>1</v>
      </c>
      <c r="J13263">
        <v>1</v>
      </c>
    </row>
    <row r="13264" spans="2:10" x14ac:dyDescent="0.25">
      <c r="B13264" s="3">
        <v>1</v>
      </c>
      <c r="D13264" s="3">
        <v>1</v>
      </c>
      <c r="F13264" s="3">
        <v>1</v>
      </c>
      <c r="H13264">
        <v>1</v>
      </c>
      <c r="J13264">
        <v>1</v>
      </c>
    </row>
    <row r="13265" spans="2:10" x14ac:dyDescent="0.25">
      <c r="B13265" s="3">
        <v>1</v>
      </c>
      <c r="D13265" s="3">
        <v>1</v>
      </c>
      <c r="F13265" s="3">
        <v>1</v>
      </c>
      <c r="H13265">
        <v>1</v>
      </c>
      <c r="J13265">
        <v>1</v>
      </c>
    </row>
    <row r="13266" spans="2:10" x14ac:dyDescent="0.25">
      <c r="B13266" s="3">
        <v>1</v>
      </c>
      <c r="D13266" s="3">
        <v>1</v>
      </c>
      <c r="F13266" s="3">
        <v>1</v>
      </c>
      <c r="H13266">
        <v>1</v>
      </c>
      <c r="J13266">
        <v>1</v>
      </c>
    </row>
    <row r="13267" spans="2:10" x14ac:dyDescent="0.25">
      <c r="B13267" s="3">
        <v>1</v>
      </c>
      <c r="D13267" s="3">
        <v>1</v>
      </c>
      <c r="F13267" s="3">
        <v>1</v>
      </c>
      <c r="H13267">
        <v>1</v>
      </c>
      <c r="J13267">
        <v>1</v>
      </c>
    </row>
    <row r="13268" spans="2:10" x14ac:dyDescent="0.25">
      <c r="B13268" s="3">
        <v>1</v>
      </c>
      <c r="D13268" s="3">
        <v>1</v>
      </c>
      <c r="F13268" s="3">
        <v>1</v>
      </c>
      <c r="H13268">
        <v>1</v>
      </c>
      <c r="J13268">
        <v>1</v>
      </c>
    </row>
    <row r="13269" spans="2:10" x14ac:dyDescent="0.25">
      <c r="B13269" s="3">
        <v>1</v>
      </c>
      <c r="D13269" s="3">
        <v>1</v>
      </c>
      <c r="F13269" s="3">
        <v>1</v>
      </c>
      <c r="H13269">
        <v>1</v>
      </c>
      <c r="J13269">
        <v>1</v>
      </c>
    </row>
    <row r="13270" spans="2:10" x14ac:dyDescent="0.25">
      <c r="B13270" s="3">
        <v>1</v>
      </c>
      <c r="D13270" s="3">
        <v>1</v>
      </c>
      <c r="F13270" s="3">
        <v>1</v>
      </c>
      <c r="H13270">
        <v>1</v>
      </c>
      <c r="J13270">
        <v>1</v>
      </c>
    </row>
    <row r="13271" spans="2:10" x14ac:dyDescent="0.25">
      <c r="B13271" s="3">
        <v>1</v>
      </c>
      <c r="D13271" s="3">
        <v>1</v>
      </c>
      <c r="F13271" s="3">
        <v>1</v>
      </c>
      <c r="H13271">
        <v>1</v>
      </c>
      <c r="J13271">
        <v>1</v>
      </c>
    </row>
    <row r="13272" spans="2:10" x14ac:dyDescent="0.25">
      <c r="B13272" s="3">
        <v>1</v>
      </c>
      <c r="D13272" s="3">
        <v>1</v>
      </c>
      <c r="F13272" s="3">
        <v>1</v>
      </c>
      <c r="H13272">
        <v>1</v>
      </c>
      <c r="J13272">
        <v>1</v>
      </c>
    </row>
    <row r="13273" spans="2:10" x14ac:dyDescent="0.25">
      <c r="B13273" s="3">
        <v>1</v>
      </c>
      <c r="D13273" s="3">
        <v>1</v>
      </c>
      <c r="F13273" s="3">
        <v>1</v>
      </c>
      <c r="H13273">
        <v>1</v>
      </c>
      <c r="J13273">
        <v>1</v>
      </c>
    </row>
    <row r="13274" spans="2:10" x14ac:dyDescent="0.25">
      <c r="B13274" s="3">
        <v>1</v>
      </c>
      <c r="D13274" s="3">
        <v>1</v>
      </c>
      <c r="F13274" s="3">
        <v>1</v>
      </c>
      <c r="H13274">
        <v>1</v>
      </c>
      <c r="J13274">
        <v>1</v>
      </c>
    </row>
    <row r="13275" spans="2:10" x14ac:dyDescent="0.25">
      <c r="B13275" s="3">
        <v>1</v>
      </c>
      <c r="D13275" s="3">
        <v>1</v>
      </c>
      <c r="F13275" s="3">
        <v>1</v>
      </c>
      <c r="H13275">
        <v>1</v>
      </c>
      <c r="J13275">
        <v>1</v>
      </c>
    </row>
    <row r="13276" spans="2:10" x14ac:dyDescent="0.25">
      <c r="B13276" s="3">
        <v>1</v>
      </c>
      <c r="D13276" s="3">
        <v>1</v>
      </c>
      <c r="F13276" s="3">
        <v>1</v>
      </c>
      <c r="H13276">
        <v>1</v>
      </c>
      <c r="J13276">
        <v>1</v>
      </c>
    </row>
    <row r="13277" spans="2:10" x14ac:dyDescent="0.25">
      <c r="B13277" s="3">
        <v>1</v>
      </c>
      <c r="D13277" s="3">
        <v>1</v>
      </c>
      <c r="F13277" s="3">
        <v>1</v>
      </c>
      <c r="H13277">
        <v>1</v>
      </c>
      <c r="J13277">
        <v>1</v>
      </c>
    </row>
    <row r="13278" spans="2:10" x14ac:dyDescent="0.25">
      <c r="B13278" s="3">
        <v>1</v>
      </c>
      <c r="D13278" s="3">
        <v>1</v>
      </c>
      <c r="F13278" s="3">
        <v>1</v>
      </c>
      <c r="H13278">
        <v>1</v>
      </c>
      <c r="J13278">
        <v>1</v>
      </c>
    </row>
    <row r="13279" spans="2:10" x14ac:dyDescent="0.25">
      <c r="B13279" s="3">
        <v>1</v>
      </c>
      <c r="D13279" s="3">
        <v>1</v>
      </c>
      <c r="F13279" s="3">
        <v>1</v>
      </c>
      <c r="H13279">
        <v>1</v>
      </c>
      <c r="J13279">
        <v>1</v>
      </c>
    </row>
    <row r="13280" spans="2:10" x14ac:dyDescent="0.25">
      <c r="B13280" s="3">
        <v>1</v>
      </c>
      <c r="D13280" s="3">
        <v>1</v>
      </c>
      <c r="F13280" s="3">
        <v>1</v>
      </c>
      <c r="H13280">
        <v>1</v>
      </c>
      <c r="J13280">
        <v>1</v>
      </c>
    </row>
    <row r="13281" spans="2:10" x14ac:dyDescent="0.25">
      <c r="B13281" s="3">
        <v>1</v>
      </c>
      <c r="D13281" s="3">
        <v>1</v>
      </c>
      <c r="F13281" s="3">
        <v>1</v>
      </c>
      <c r="H13281">
        <v>1</v>
      </c>
      <c r="J13281">
        <v>1</v>
      </c>
    </row>
    <row r="13282" spans="2:10" x14ac:dyDescent="0.25">
      <c r="B13282" s="3">
        <v>1</v>
      </c>
      <c r="D13282" s="3">
        <v>1</v>
      </c>
      <c r="F13282" s="3">
        <v>1</v>
      </c>
      <c r="H13282">
        <v>1</v>
      </c>
      <c r="J13282">
        <v>1</v>
      </c>
    </row>
    <row r="13283" spans="2:10" x14ac:dyDescent="0.25">
      <c r="B13283" s="3">
        <v>1</v>
      </c>
      <c r="D13283" s="3">
        <v>1</v>
      </c>
      <c r="F13283" s="3">
        <v>1</v>
      </c>
      <c r="H13283">
        <v>1</v>
      </c>
      <c r="J13283">
        <v>1</v>
      </c>
    </row>
    <row r="13284" spans="2:10" x14ac:dyDescent="0.25">
      <c r="B13284" s="3">
        <v>1</v>
      </c>
      <c r="D13284" s="3">
        <v>1</v>
      </c>
      <c r="F13284" s="3">
        <v>1</v>
      </c>
      <c r="H13284">
        <v>1</v>
      </c>
      <c r="J13284">
        <v>1</v>
      </c>
    </row>
    <row r="13285" spans="2:10" x14ac:dyDescent="0.25">
      <c r="B13285" s="3">
        <v>1</v>
      </c>
      <c r="D13285" s="3">
        <v>1</v>
      </c>
      <c r="F13285" s="3">
        <v>1</v>
      </c>
      <c r="H13285">
        <v>1</v>
      </c>
      <c r="J13285">
        <v>1</v>
      </c>
    </row>
    <row r="13286" spans="2:10" x14ac:dyDescent="0.25">
      <c r="B13286" s="3">
        <v>1</v>
      </c>
      <c r="D13286" s="3">
        <v>1</v>
      </c>
      <c r="F13286" s="3">
        <v>1</v>
      </c>
      <c r="H13286">
        <v>1</v>
      </c>
      <c r="J13286">
        <v>1</v>
      </c>
    </row>
    <row r="13287" spans="2:10" x14ac:dyDescent="0.25">
      <c r="B13287" s="3">
        <v>1</v>
      </c>
      <c r="D13287" s="3">
        <v>1</v>
      </c>
      <c r="F13287" s="3">
        <v>1</v>
      </c>
      <c r="H13287">
        <v>1</v>
      </c>
      <c r="J13287">
        <v>1</v>
      </c>
    </row>
    <row r="13288" spans="2:10" x14ac:dyDescent="0.25">
      <c r="B13288" s="3">
        <v>1</v>
      </c>
      <c r="D13288" s="3">
        <v>1</v>
      </c>
      <c r="F13288" s="3">
        <v>1</v>
      </c>
      <c r="H13288">
        <v>1</v>
      </c>
      <c r="J13288">
        <v>1</v>
      </c>
    </row>
    <row r="13289" spans="2:10" x14ac:dyDescent="0.25">
      <c r="B13289" s="3">
        <v>1</v>
      </c>
      <c r="D13289" s="3">
        <v>1</v>
      </c>
      <c r="F13289" s="3">
        <v>1</v>
      </c>
      <c r="H13289">
        <v>1</v>
      </c>
      <c r="J13289">
        <v>1</v>
      </c>
    </row>
    <row r="13290" spans="2:10" x14ac:dyDescent="0.25">
      <c r="B13290" s="3">
        <v>1</v>
      </c>
      <c r="D13290" s="3">
        <v>1</v>
      </c>
      <c r="F13290" s="3">
        <v>1</v>
      </c>
      <c r="H13290">
        <v>1</v>
      </c>
      <c r="J13290">
        <v>1</v>
      </c>
    </row>
    <row r="13291" spans="2:10" x14ac:dyDescent="0.25">
      <c r="B13291" s="3">
        <v>1</v>
      </c>
      <c r="D13291" s="3">
        <v>1</v>
      </c>
      <c r="F13291" s="3">
        <v>1</v>
      </c>
      <c r="H13291">
        <v>1</v>
      </c>
      <c r="J13291">
        <v>1</v>
      </c>
    </row>
    <row r="13292" spans="2:10" x14ac:dyDescent="0.25">
      <c r="B13292" s="3">
        <v>1</v>
      </c>
      <c r="D13292" s="3">
        <v>1</v>
      </c>
      <c r="F13292" s="3">
        <v>1</v>
      </c>
      <c r="H13292">
        <v>1</v>
      </c>
      <c r="J13292">
        <v>1</v>
      </c>
    </row>
    <row r="13293" spans="2:10" x14ac:dyDescent="0.25">
      <c r="B13293" s="3">
        <v>1</v>
      </c>
      <c r="D13293" s="3">
        <v>1</v>
      </c>
      <c r="F13293" s="3">
        <v>1</v>
      </c>
      <c r="H13293">
        <v>1</v>
      </c>
      <c r="J13293">
        <v>1</v>
      </c>
    </row>
    <row r="13294" spans="2:10" x14ac:dyDescent="0.25">
      <c r="B13294" s="3">
        <v>1</v>
      </c>
      <c r="D13294" s="3">
        <v>1</v>
      </c>
      <c r="F13294" s="3">
        <v>1</v>
      </c>
      <c r="H13294">
        <v>1</v>
      </c>
      <c r="J13294">
        <v>1</v>
      </c>
    </row>
    <row r="13295" spans="2:10" x14ac:dyDescent="0.25">
      <c r="B13295" s="3">
        <v>1</v>
      </c>
      <c r="D13295" s="3">
        <v>1</v>
      </c>
      <c r="F13295" s="3">
        <v>1</v>
      </c>
      <c r="H13295">
        <v>1</v>
      </c>
      <c r="J13295">
        <v>1</v>
      </c>
    </row>
    <row r="13296" spans="2:10" x14ac:dyDescent="0.25">
      <c r="B13296" s="3">
        <v>1</v>
      </c>
      <c r="D13296" s="3">
        <v>1</v>
      </c>
      <c r="F13296" s="3">
        <v>1</v>
      </c>
      <c r="H13296">
        <v>1</v>
      </c>
      <c r="J13296">
        <v>1</v>
      </c>
    </row>
    <row r="13297" spans="2:10" x14ac:dyDescent="0.25">
      <c r="B13297" s="3">
        <v>1</v>
      </c>
      <c r="D13297" s="3">
        <v>1</v>
      </c>
      <c r="F13297" s="3">
        <v>1</v>
      </c>
      <c r="H13297">
        <v>1</v>
      </c>
      <c r="J13297">
        <v>1</v>
      </c>
    </row>
    <row r="13298" spans="2:10" x14ac:dyDescent="0.25">
      <c r="B13298" s="3">
        <v>1</v>
      </c>
      <c r="D13298" s="3">
        <v>1</v>
      </c>
      <c r="F13298" s="3">
        <v>1</v>
      </c>
      <c r="H13298">
        <v>1</v>
      </c>
      <c r="J13298">
        <v>1</v>
      </c>
    </row>
    <row r="13299" spans="2:10" x14ac:dyDescent="0.25">
      <c r="B13299" s="3">
        <v>1</v>
      </c>
      <c r="D13299" s="3">
        <v>1</v>
      </c>
      <c r="F13299" s="3">
        <v>1</v>
      </c>
      <c r="H13299">
        <v>1</v>
      </c>
      <c r="J13299">
        <v>1</v>
      </c>
    </row>
    <row r="13300" spans="2:10" x14ac:dyDescent="0.25">
      <c r="B13300" s="3">
        <v>1</v>
      </c>
      <c r="D13300" s="3">
        <v>1</v>
      </c>
      <c r="F13300" s="3">
        <v>1</v>
      </c>
      <c r="H13300">
        <v>1</v>
      </c>
      <c r="J13300">
        <v>1</v>
      </c>
    </row>
    <row r="13301" spans="2:10" x14ac:dyDescent="0.25">
      <c r="B13301" s="3">
        <v>1</v>
      </c>
      <c r="D13301" s="3">
        <v>1</v>
      </c>
      <c r="F13301" s="3">
        <v>1</v>
      </c>
      <c r="H13301">
        <v>1</v>
      </c>
      <c r="J13301">
        <v>1</v>
      </c>
    </row>
    <row r="13302" spans="2:10" x14ac:dyDescent="0.25">
      <c r="B13302" s="3">
        <v>1</v>
      </c>
      <c r="D13302" s="3">
        <v>1</v>
      </c>
      <c r="F13302" s="3">
        <v>1</v>
      </c>
      <c r="H13302">
        <v>1</v>
      </c>
      <c r="J13302">
        <v>1</v>
      </c>
    </row>
    <row r="13303" spans="2:10" x14ac:dyDescent="0.25">
      <c r="B13303" s="3">
        <v>1</v>
      </c>
      <c r="D13303" s="3">
        <v>1</v>
      </c>
      <c r="F13303" s="3">
        <v>1</v>
      </c>
      <c r="H13303">
        <v>1</v>
      </c>
      <c r="J13303">
        <v>1</v>
      </c>
    </row>
    <row r="13304" spans="2:10" x14ac:dyDescent="0.25">
      <c r="B13304" s="3">
        <v>1</v>
      </c>
      <c r="D13304" s="3">
        <v>1</v>
      </c>
      <c r="F13304" s="3">
        <v>1</v>
      </c>
      <c r="H13304">
        <v>1</v>
      </c>
      <c r="J13304">
        <v>1</v>
      </c>
    </row>
    <row r="13305" spans="2:10" x14ac:dyDescent="0.25">
      <c r="B13305" s="3">
        <v>1</v>
      </c>
      <c r="D13305" s="3">
        <v>1</v>
      </c>
      <c r="F13305" s="3">
        <v>1</v>
      </c>
      <c r="H13305">
        <v>1</v>
      </c>
      <c r="J13305">
        <v>1</v>
      </c>
    </row>
    <row r="13306" spans="2:10" x14ac:dyDescent="0.25">
      <c r="B13306" s="3">
        <v>1</v>
      </c>
      <c r="D13306" s="3">
        <v>1</v>
      </c>
      <c r="F13306" s="3">
        <v>1</v>
      </c>
      <c r="H13306">
        <v>1</v>
      </c>
      <c r="J13306">
        <v>1</v>
      </c>
    </row>
    <row r="13307" spans="2:10" x14ac:dyDescent="0.25">
      <c r="B13307" s="3">
        <v>1</v>
      </c>
      <c r="D13307" s="3">
        <v>1</v>
      </c>
      <c r="F13307" s="3">
        <v>1</v>
      </c>
      <c r="H13307">
        <v>1</v>
      </c>
      <c r="J13307">
        <v>1</v>
      </c>
    </row>
    <row r="13308" spans="2:10" x14ac:dyDescent="0.25">
      <c r="B13308" s="3">
        <v>1</v>
      </c>
      <c r="D13308" s="3">
        <v>1</v>
      </c>
      <c r="F13308" s="3">
        <v>1</v>
      </c>
      <c r="H13308">
        <v>1</v>
      </c>
      <c r="J13308">
        <v>1</v>
      </c>
    </row>
    <row r="13309" spans="2:10" x14ac:dyDescent="0.25">
      <c r="B13309" s="3">
        <v>1</v>
      </c>
      <c r="D13309" s="3">
        <v>1</v>
      </c>
      <c r="F13309" s="3">
        <v>1</v>
      </c>
      <c r="H13309">
        <v>1</v>
      </c>
      <c r="J13309">
        <v>1</v>
      </c>
    </row>
    <row r="13310" spans="2:10" x14ac:dyDescent="0.25">
      <c r="B13310" s="3">
        <v>1</v>
      </c>
      <c r="D13310" s="3">
        <v>1</v>
      </c>
      <c r="F13310" s="3">
        <v>1</v>
      </c>
      <c r="H13310">
        <v>1</v>
      </c>
      <c r="J13310">
        <v>1</v>
      </c>
    </row>
    <row r="13311" spans="2:10" x14ac:dyDescent="0.25">
      <c r="B13311" s="3">
        <v>1</v>
      </c>
      <c r="D13311" s="3">
        <v>1</v>
      </c>
      <c r="F13311" s="3">
        <v>1</v>
      </c>
      <c r="H13311">
        <v>1</v>
      </c>
      <c r="J13311">
        <v>1</v>
      </c>
    </row>
    <row r="13312" spans="2:10" x14ac:dyDescent="0.25">
      <c r="B13312" s="3">
        <v>1</v>
      </c>
      <c r="D13312" s="3">
        <v>1</v>
      </c>
      <c r="F13312" s="3">
        <v>1</v>
      </c>
      <c r="H13312">
        <v>1</v>
      </c>
      <c r="J13312">
        <v>1</v>
      </c>
    </row>
    <row r="13313" spans="2:10" x14ac:dyDescent="0.25">
      <c r="B13313" s="3">
        <v>1</v>
      </c>
      <c r="D13313" s="3">
        <v>1</v>
      </c>
      <c r="F13313" s="3">
        <v>1</v>
      </c>
      <c r="H13313">
        <v>1</v>
      </c>
      <c r="J13313">
        <v>1</v>
      </c>
    </row>
    <row r="13314" spans="2:10" x14ac:dyDescent="0.25">
      <c r="B13314" s="3">
        <v>1</v>
      </c>
      <c r="D13314" s="3">
        <v>1</v>
      </c>
      <c r="F13314" s="3">
        <v>1</v>
      </c>
      <c r="H13314">
        <v>1</v>
      </c>
      <c r="J13314">
        <v>1</v>
      </c>
    </row>
    <row r="13315" spans="2:10" x14ac:dyDescent="0.25">
      <c r="B13315" s="3">
        <v>1</v>
      </c>
      <c r="D13315" s="3">
        <v>1</v>
      </c>
      <c r="F13315" s="3">
        <v>1</v>
      </c>
      <c r="H13315">
        <v>1</v>
      </c>
      <c r="J13315">
        <v>1</v>
      </c>
    </row>
    <row r="13316" spans="2:10" x14ac:dyDescent="0.25">
      <c r="B13316" s="3">
        <v>1</v>
      </c>
      <c r="D13316" s="3">
        <v>1</v>
      </c>
      <c r="F13316" s="3">
        <v>1</v>
      </c>
      <c r="H13316">
        <v>1</v>
      </c>
      <c r="J13316">
        <v>1</v>
      </c>
    </row>
    <row r="13317" spans="2:10" x14ac:dyDescent="0.25">
      <c r="B13317" s="3">
        <v>1</v>
      </c>
      <c r="D13317" s="3">
        <v>1</v>
      </c>
      <c r="F13317" s="3">
        <v>1</v>
      </c>
      <c r="H13317">
        <v>1</v>
      </c>
      <c r="J13317">
        <v>1</v>
      </c>
    </row>
    <row r="13318" spans="2:10" x14ac:dyDescent="0.25">
      <c r="B13318" s="3">
        <v>1</v>
      </c>
      <c r="D13318" s="3">
        <v>1</v>
      </c>
      <c r="F13318" s="3">
        <v>1</v>
      </c>
      <c r="H13318">
        <v>1</v>
      </c>
      <c r="J13318">
        <v>1</v>
      </c>
    </row>
    <row r="13319" spans="2:10" x14ac:dyDescent="0.25">
      <c r="B13319" s="3">
        <v>1</v>
      </c>
      <c r="D13319" s="3">
        <v>1</v>
      </c>
      <c r="F13319" s="3">
        <v>1</v>
      </c>
      <c r="H13319">
        <v>1</v>
      </c>
      <c r="J13319">
        <v>1</v>
      </c>
    </row>
    <row r="13320" spans="2:10" x14ac:dyDescent="0.25">
      <c r="B13320" s="3">
        <v>1</v>
      </c>
      <c r="D13320" s="3">
        <v>1</v>
      </c>
      <c r="F13320" s="3">
        <v>1</v>
      </c>
      <c r="H13320">
        <v>1</v>
      </c>
      <c r="J13320">
        <v>1</v>
      </c>
    </row>
    <row r="13321" spans="2:10" x14ac:dyDescent="0.25">
      <c r="B13321" s="3">
        <v>1</v>
      </c>
      <c r="D13321" s="3">
        <v>1</v>
      </c>
      <c r="F13321" s="3">
        <v>1</v>
      </c>
      <c r="H13321">
        <v>1</v>
      </c>
      <c r="J13321">
        <v>1</v>
      </c>
    </row>
    <row r="13322" spans="2:10" x14ac:dyDescent="0.25">
      <c r="B13322" s="3">
        <v>1</v>
      </c>
      <c r="D13322" s="3">
        <v>1</v>
      </c>
      <c r="F13322" s="3">
        <v>1</v>
      </c>
      <c r="H13322">
        <v>1</v>
      </c>
      <c r="J13322">
        <v>1</v>
      </c>
    </row>
    <row r="13323" spans="2:10" x14ac:dyDescent="0.25">
      <c r="B13323" s="3">
        <v>1</v>
      </c>
      <c r="D13323" s="3">
        <v>1</v>
      </c>
      <c r="F13323" s="3">
        <v>1</v>
      </c>
      <c r="H13323">
        <v>1</v>
      </c>
      <c r="J13323">
        <v>1</v>
      </c>
    </row>
    <row r="13324" spans="2:10" x14ac:dyDescent="0.25">
      <c r="B13324" s="3">
        <v>1</v>
      </c>
      <c r="D13324" s="3">
        <v>1</v>
      </c>
      <c r="F13324" s="3">
        <v>1</v>
      </c>
      <c r="H13324">
        <v>1</v>
      </c>
      <c r="J13324">
        <v>1</v>
      </c>
    </row>
    <row r="13325" spans="2:10" x14ac:dyDescent="0.25">
      <c r="B13325" s="3">
        <v>1</v>
      </c>
      <c r="D13325" s="3">
        <v>1</v>
      </c>
      <c r="F13325" s="3">
        <v>1</v>
      </c>
      <c r="H13325">
        <v>1</v>
      </c>
      <c r="J13325">
        <v>1</v>
      </c>
    </row>
    <row r="13326" spans="2:10" x14ac:dyDescent="0.25">
      <c r="B13326" s="3">
        <v>1</v>
      </c>
      <c r="D13326" s="3">
        <v>1</v>
      </c>
      <c r="F13326" s="3">
        <v>1</v>
      </c>
      <c r="H13326">
        <v>1</v>
      </c>
      <c r="J13326">
        <v>1</v>
      </c>
    </row>
    <row r="13327" spans="2:10" x14ac:dyDescent="0.25">
      <c r="B13327" s="3">
        <v>1</v>
      </c>
      <c r="D13327" s="3">
        <v>1</v>
      </c>
      <c r="F13327" s="3">
        <v>1</v>
      </c>
      <c r="H13327">
        <v>1</v>
      </c>
      <c r="J13327">
        <v>1</v>
      </c>
    </row>
    <row r="13328" spans="2:10" x14ac:dyDescent="0.25">
      <c r="B13328" s="3">
        <v>1</v>
      </c>
      <c r="D13328" s="3">
        <v>1</v>
      </c>
      <c r="F13328" s="3">
        <v>1</v>
      </c>
      <c r="H13328">
        <v>1</v>
      </c>
      <c r="J13328">
        <v>1</v>
      </c>
    </row>
    <row r="13329" spans="2:10" x14ac:dyDescent="0.25">
      <c r="B13329" s="3">
        <v>1</v>
      </c>
      <c r="D13329" s="3">
        <v>1</v>
      </c>
      <c r="F13329" s="3">
        <v>1</v>
      </c>
      <c r="H13329">
        <v>1</v>
      </c>
      <c r="J13329">
        <v>1</v>
      </c>
    </row>
    <row r="13330" spans="2:10" x14ac:dyDescent="0.25">
      <c r="B13330" s="3">
        <v>1</v>
      </c>
      <c r="D13330" s="3">
        <v>1</v>
      </c>
      <c r="F13330" s="3">
        <v>1</v>
      </c>
      <c r="H13330">
        <v>1</v>
      </c>
      <c r="J13330">
        <v>1</v>
      </c>
    </row>
    <row r="13331" spans="2:10" x14ac:dyDescent="0.25">
      <c r="B13331" s="3">
        <v>1</v>
      </c>
      <c r="D13331" s="3">
        <v>1</v>
      </c>
      <c r="F13331" s="3">
        <v>1</v>
      </c>
      <c r="H13331">
        <v>1</v>
      </c>
      <c r="J13331">
        <v>1</v>
      </c>
    </row>
    <row r="13332" spans="2:10" x14ac:dyDescent="0.25">
      <c r="B13332" s="3">
        <v>1</v>
      </c>
      <c r="D13332" s="3">
        <v>1</v>
      </c>
      <c r="F13332" s="3">
        <v>1</v>
      </c>
      <c r="H13332">
        <v>1</v>
      </c>
      <c r="J13332">
        <v>1</v>
      </c>
    </row>
    <row r="13333" spans="2:10" x14ac:dyDescent="0.25">
      <c r="B13333" s="3">
        <v>1</v>
      </c>
      <c r="D13333" s="3">
        <v>1</v>
      </c>
      <c r="F13333" s="3">
        <v>1</v>
      </c>
      <c r="H13333">
        <v>1</v>
      </c>
      <c r="J13333">
        <v>1</v>
      </c>
    </row>
    <row r="13334" spans="2:10" x14ac:dyDescent="0.25">
      <c r="B13334" s="3">
        <v>1</v>
      </c>
      <c r="D13334" s="3">
        <v>1</v>
      </c>
      <c r="F13334" s="3">
        <v>1</v>
      </c>
      <c r="H13334">
        <v>1</v>
      </c>
      <c r="J13334">
        <v>1</v>
      </c>
    </row>
    <row r="13335" spans="2:10" x14ac:dyDescent="0.25">
      <c r="B13335" s="3">
        <v>1</v>
      </c>
      <c r="D13335" s="3">
        <v>1</v>
      </c>
      <c r="F13335" s="3">
        <v>1</v>
      </c>
      <c r="H13335">
        <v>1</v>
      </c>
      <c r="J13335">
        <v>1</v>
      </c>
    </row>
    <row r="13336" spans="2:10" x14ac:dyDescent="0.25">
      <c r="B13336" s="3">
        <v>1</v>
      </c>
      <c r="D13336" s="3">
        <v>1</v>
      </c>
      <c r="F13336" s="3">
        <v>1</v>
      </c>
      <c r="H13336">
        <v>1</v>
      </c>
      <c r="J13336">
        <v>1</v>
      </c>
    </row>
    <row r="13337" spans="2:10" x14ac:dyDescent="0.25">
      <c r="B13337" s="3">
        <v>1</v>
      </c>
      <c r="D13337" s="3">
        <v>1</v>
      </c>
      <c r="F13337" s="3">
        <v>1</v>
      </c>
      <c r="H13337">
        <v>1</v>
      </c>
      <c r="J13337">
        <v>1</v>
      </c>
    </row>
    <row r="13338" spans="2:10" x14ac:dyDescent="0.25">
      <c r="B13338" s="3">
        <v>1</v>
      </c>
      <c r="D13338" s="3">
        <v>1</v>
      </c>
      <c r="F13338" s="3">
        <v>1</v>
      </c>
      <c r="H13338">
        <v>1</v>
      </c>
      <c r="J13338">
        <v>1</v>
      </c>
    </row>
    <row r="13339" spans="2:10" x14ac:dyDescent="0.25">
      <c r="B13339" s="3">
        <v>1</v>
      </c>
      <c r="D13339" s="3">
        <v>1</v>
      </c>
      <c r="F13339" s="3">
        <v>1</v>
      </c>
      <c r="H13339">
        <v>1</v>
      </c>
      <c r="J13339">
        <v>1</v>
      </c>
    </row>
    <row r="13340" spans="2:10" x14ac:dyDescent="0.25">
      <c r="B13340" s="3">
        <v>1</v>
      </c>
      <c r="D13340" s="3">
        <v>1</v>
      </c>
      <c r="F13340" s="3">
        <v>1</v>
      </c>
      <c r="H13340">
        <v>1</v>
      </c>
      <c r="J13340">
        <v>1</v>
      </c>
    </row>
    <row r="13341" spans="2:10" x14ac:dyDescent="0.25">
      <c r="B13341" s="3">
        <v>1</v>
      </c>
      <c r="D13341" s="3">
        <v>1</v>
      </c>
      <c r="F13341" s="3">
        <v>1</v>
      </c>
      <c r="H13341">
        <v>1</v>
      </c>
      <c r="J13341">
        <v>1</v>
      </c>
    </row>
    <row r="13342" spans="2:10" x14ac:dyDescent="0.25">
      <c r="B13342" s="3">
        <v>1</v>
      </c>
      <c r="D13342" s="3">
        <v>1</v>
      </c>
      <c r="F13342" s="3">
        <v>1</v>
      </c>
      <c r="H13342">
        <v>1</v>
      </c>
      <c r="J13342">
        <v>1</v>
      </c>
    </row>
    <row r="13343" spans="2:10" x14ac:dyDescent="0.25">
      <c r="B13343" s="3">
        <v>1</v>
      </c>
      <c r="D13343" s="3">
        <v>1</v>
      </c>
      <c r="F13343" s="3">
        <v>1</v>
      </c>
      <c r="H13343">
        <v>1</v>
      </c>
      <c r="J13343">
        <v>1</v>
      </c>
    </row>
    <row r="13344" spans="2:10" x14ac:dyDescent="0.25">
      <c r="B13344" s="3">
        <v>1</v>
      </c>
      <c r="D13344" s="3">
        <v>1</v>
      </c>
      <c r="F13344" s="3">
        <v>1</v>
      </c>
      <c r="H13344">
        <v>1</v>
      </c>
      <c r="J13344">
        <v>1</v>
      </c>
    </row>
    <row r="13345" spans="2:10" x14ac:dyDescent="0.25">
      <c r="B13345" s="3">
        <v>1</v>
      </c>
      <c r="D13345" s="3">
        <v>1</v>
      </c>
      <c r="F13345" s="3">
        <v>1</v>
      </c>
      <c r="H13345">
        <v>1</v>
      </c>
      <c r="J13345">
        <v>1</v>
      </c>
    </row>
    <row r="13346" spans="2:10" x14ac:dyDescent="0.25">
      <c r="B13346" s="3">
        <v>1</v>
      </c>
      <c r="D13346" s="3">
        <v>1</v>
      </c>
      <c r="F13346" s="3">
        <v>1</v>
      </c>
      <c r="H13346">
        <v>1</v>
      </c>
      <c r="J13346">
        <v>1</v>
      </c>
    </row>
    <row r="13347" spans="2:10" x14ac:dyDescent="0.25">
      <c r="B13347" s="3">
        <v>1</v>
      </c>
      <c r="D13347" s="3">
        <v>1</v>
      </c>
      <c r="F13347" s="3">
        <v>1</v>
      </c>
      <c r="H13347">
        <v>1</v>
      </c>
      <c r="J13347">
        <v>1</v>
      </c>
    </row>
    <row r="13348" spans="2:10" x14ac:dyDescent="0.25">
      <c r="B13348" s="3">
        <v>1</v>
      </c>
      <c r="D13348" s="3">
        <v>1</v>
      </c>
      <c r="F13348" s="3">
        <v>1</v>
      </c>
      <c r="H13348">
        <v>1</v>
      </c>
      <c r="J13348">
        <v>1</v>
      </c>
    </row>
    <row r="13349" spans="2:10" x14ac:dyDescent="0.25">
      <c r="B13349" s="3">
        <v>1</v>
      </c>
      <c r="D13349" s="3">
        <v>1</v>
      </c>
      <c r="F13349" s="3">
        <v>1</v>
      </c>
      <c r="H13349">
        <v>1</v>
      </c>
      <c r="J13349">
        <v>1</v>
      </c>
    </row>
    <row r="13350" spans="2:10" x14ac:dyDescent="0.25">
      <c r="B13350" s="3">
        <v>1</v>
      </c>
      <c r="D13350" s="3">
        <v>1</v>
      </c>
      <c r="F13350" s="3">
        <v>1</v>
      </c>
      <c r="H13350">
        <v>1</v>
      </c>
      <c r="J13350">
        <v>1</v>
      </c>
    </row>
    <row r="13351" spans="2:10" x14ac:dyDescent="0.25">
      <c r="B13351" s="3">
        <v>1</v>
      </c>
      <c r="D13351" s="3">
        <v>1</v>
      </c>
      <c r="F13351" s="3">
        <v>1</v>
      </c>
      <c r="H13351">
        <v>1</v>
      </c>
      <c r="J13351">
        <v>1</v>
      </c>
    </row>
    <row r="13352" spans="2:10" x14ac:dyDescent="0.25">
      <c r="B13352" s="3">
        <v>1</v>
      </c>
      <c r="D13352" s="3">
        <v>1</v>
      </c>
      <c r="F13352" s="3">
        <v>1</v>
      </c>
      <c r="H13352">
        <v>1</v>
      </c>
      <c r="J13352">
        <v>1</v>
      </c>
    </row>
    <row r="13353" spans="2:10" x14ac:dyDescent="0.25">
      <c r="B13353" s="3">
        <v>1</v>
      </c>
      <c r="D13353" s="3">
        <v>1</v>
      </c>
      <c r="F13353" s="3">
        <v>1</v>
      </c>
      <c r="H13353">
        <v>1</v>
      </c>
      <c r="J13353">
        <v>1</v>
      </c>
    </row>
    <row r="13354" spans="2:10" x14ac:dyDescent="0.25">
      <c r="B13354" s="3">
        <v>1</v>
      </c>
      <c r="D13354" s="3">
        <v>1</v>
      </c>
      <c r="F13354" s="3">
        <v>1</v>
      </c>
      <c r="H13354">
        <v>1</v>
      </c>
      <c r="J13354">
        <v>1</v>
      </c>
    </row>
    <row r="13355" spans="2:10" x14ac:dyDescent="0.25">
      <c r="B13355" s="3">
        <v>1</v>
      </c>
      <c r="D13355" s="3">
        <v>1</v>
      </c>
      <c r="F13355" s="3">
        <v>1</v>
      </c>
      <c r="H13355">
        <v>1</v>
      </c>
      <c r="J13355">
        <v>1</v>
      </c>
    </row>
    <row r="13356" spans="2:10" x14ac:dyDescent="0.25">
      <c r="B13356" s="3">
        <v>1</v>
      </c>
      <c r="D13356" s="3">
        <v>1</v>
      </c>
      <c r="F13356" s="3">
        <v>1</v>
      </c>
      <c r="H13356">
        <v>1</v>
      </c>
      <c r="J13356">
        <v>1</v>
      </c>
    </row>
    <row r="13357" spans="2:10" x14ac:dyDescent="0.25">
      <c r="B13357" s="3">
        <v>1</v>
      </c>
      <c r="D13357" s="3">
        <v>1</v>
      </c>
      <c r="F13357" s="3">
        <v>1</v>
      </c>
      <c r="H13357">
        <v>1</v>
      </c>
      <c r="J13357">
        <v>1</v>
      </c>
    </row>
    <row r="13358" spans="2:10" x14ac:dyDescent="0.25">
      <c r="B13358" s="3">
        <v>1</v>
      </c>
      <c r="D13358" s="3">
        <v>1</v>
      </c>
      <c r="F13358" s="3">
        <v>1</v>
      </c>
      <c r="H13358">
        <v>1</v>
      </c>
      <c r="J13358">
        <v>1</v>
      </c>
    </row>
    <row r="13359" spans="2:10" x14ac:dyDescent="0.25">
      <c r="B13359" s="3">
        <v>1</v>
      </c>
      <c r="D13359" s="3">
        <v>1</v>
      </c>
      <c r="F13359" s="3">
        <v>1</v>
      </c>
      <c r="H13359">
        <v>1</v>
      </c>
      <c r="J13359">
        <v>1</v>
      </c>
    </row>
    <row r="13360" spans="2:10" x14ac:dyDescent="0.25">
      <c r="B13360" s="3">
        <v>1</v>
      </c>
      <c r="D13360" s="3">
        <v>1</v>
      </c>
      <c r="F13360" s="3">
        <v>1</v>
      </c>
      <c r="H13360">
        <v>1</v>
      </c>
      <c r="J13360">
        <v>1</v>
      </c>
    </row>
    <row r="13361" spans="2:10" x14ac:dyDescent="0.25">
      <c r="B13361" s="3">
        <v>1</v>
      </c>
      <c r="D13361" s="3">
        <v>1</v>
      </c>
      <c r="F13361" s="3">
        <v>1</v>
      </c>
      <c r="H13361">
        <v>1</v>
      </c>
      <c r="J13361">
        <v>1</v>
      </c>
    </row>
    <row r="13362" spans="2:10" x14ac:dyDescent="0.25">
      <c r="B13362" s="3">
        <v>1</v>
      </c>
      <c r="D13362" s="3">
        <v>1</v>
      </c>
      <c r="F13362" s="3">
        <v>1</v>
      </c>
      <c r="H13362">
        <v>1</v>
      </c>
      <c r="J13362">
        <v>1</v>
      </c>
    </row>
    <row r="13363" spans="2:10" x14ac:dyDescent="0.25">
      <c r="B13363" s="3">
        <v>1</v>
      </c>
      <c r="D13363" s="3">
        <v>1</v>
      </c>
      <c r="F13363" s="3">
        <v>1</v>
      </c>
      <c r="H13363">
        <v>1</v>
      </c>
      <c r="J13363">
        <v>1</v>
      </c>
    </row>
    <row r="13364" spans="2:10" x14ac:dyDescent="0.25">
      <c r="B13364" s="3">
        <v>1</v>
      </c>
      <c r="D13364" s="3">
        <v>1</v>
      </c>
      <c r="F13364" s="3">
        <v>1</v>
      </c>
      <c r="H13364">
        <v>1</v>
      </c>
      <c r="J13364">
        <v>1</v>
      </c>
    </row>
    <row r="13365" spans="2:10" x14ac:dyDescent="0.25">
      <c r="B13365" s="3">
        <v>1</v>
      </c>
      <c r="D13365" s="3">
        <v>1</v>
      </c>
      <c r="F13365" s="3">
        <v>1</v>
      </c>
      <c r="H13365">
        <v>1</v>
      </c>
      <c r="J13365">
        <v>1</v>
      </c>
    </row>
    <row r="13366" spans="2:10" x14ac:dyDescent="0.25">
      <c r="B13366" s="3">
        <v>1</v>
      </c>
      <c r="D13366" s="3">
        <v>1</v>
      </c>
      <c r="F13366" s="3">
        <v>1</v>
      </c>
      <c r="H13366">
        <v>1</v>
      </c>
      <c r="J13366">
        <v>1</v>
      </c>
    </row>
    <row r="13367" spans="2:10" x14ac:dyDescent="0.25">
      <c r="B13367" s="3">
        <v>1</v>
      </c>
      <c r="D13367" s="3">
        <v>1</v>
      </c>
      <c r="F13367" s="3">
        <v>1</v>
      </c>
      <c r="H13367">
        <v>1</v>
      </c>
      <c r="J13367">
        <v>1</v>
      </c>
    </row>
    <row r="13368" spans="2:10" x14ac:dyDescent="0.25">
      <c r="B13368" s="3">
        <v>1</v>
      </c>
      <c r="D13368" s="3">
        <v>1</v>
      </c>
      <c r="F13368" s="3">
        <v>1</v>
      </c>
      <c r="H13368">
        <v>1</v>
      </c>
      <c r="J13368">
        <v>1</v>
      </c>
    </row>
    <row r="13369" spans="2:10" x14ac:dyDescent="0.25">
      <c r="B13369" s="3">
        <v>1</v>
      </c>
      <c r="D13369" s="3">
        <v>1</v>
      </c>
      <c r="F13369" s="3">
        <v>1</v>
      </c>
      <c r="H13369">
        <v>1</v>
      </c>
      <c r="J13369">
        <v>1</v>
      </c>
    </row>
    <row r="13370" spans="2:10" x14ac:dyDescent="0.25">
      <c r="B13370" s="3">
        <v>1</v>
      </c>
      <c r="D13370" s="3">
        <v>1</v>
      </c>
      <c r="F13370" s="3">
        <v>1</v>
      </c>
      <c r="H13370">
        <v>1</v>
      </c>
      <c r="J13370">
        <v>1</v>
      </c>
    </row>
    <row r="13371" spans="2:10" x14ac:dyDescent="0.25">
      <c r="B13371" s="3">
        <v>1</v>
      </c>
      <c r="D13371" s="3">
        <v>1</v>
      </c>
      <c r="F13371" s="3">
        <v>1</v>
      </c>
      <c r="H13371">
        <v>1</v>
      </c>
      <c r="J13371">
        <v>1</v>
      </c>
    </row>
    <row r="13372" spans="2:10" x14ac:dyDescent="0.25">
      <c r="B13372" s="3">
        <v>1</v>
      </c>
      <c r="D13372" s="3">
        <v>1</v>
      </c>
      <c r="F13372" s="3">
        <v>1</v>
      </c>
      <c r="H13372">
        <v>1</v>
      </c>
      <c r="J13372">
        <v>1</v>
      </c>
    </row>
    <row r="13373" spans="2:10" x14ac:dyDescent="0.25">
      <c r="B13373" s="3">
        <v>1</v>
      </c>
      <c r="D13373" s="3">
        <v>1</v>
      </c>
      <c r="F13373" s="3">
        <v>1</v>
      </c>
      <c r="H13373">
        <v>1</v>
      </c>
      <c r="J13373">
        <v>1</v>
      </c>
    </row>
    <row r="13374" spans="2:10" x14ac:dyDescent="0.25">
      <c r="B13374" s="3">
        <v>1</v>
      </c>
      <c r="D13374" s="3">
        <v>1</v>
      </c>
      <c r="F13374" s="3">
        <v>1</v>
      </c>
      <c r="H13374">
        <v>1</v>
      </c>
      <c r="J13374">
        <v>1</v>
      </c>
    </row>
    <row r="13375" spans="2:10" x14ac:dyDescent="0.25">
      <c r="B13375" s="3">
        <v>1</v>
      </c>
      <c r="D13375" s="3">
        <v>1</v>
      </c>
      <c r="F13375" s="3">
        <v>1</v>
      </c>
      <c r="H13375">
        <v>1</v>
      </c>
      <c r="J13375">
        <v>1</v>
      </c>
    </row>
    <row r="13376" spans="2:10" x14ac:dyDescent="0.25">
      <c r="B13376" s="3">
        <v>1</v>
      </c>
      <c r="D13376" s="3">
        <v>1</v>
      </c>
      <c r="F13376" s="3">
        <v>1</v>
      </c>
      <c r="H13376">
        <v>1</v>
      </c>
      <c r="J13376">
        <v>1</v>
      </c>
    </row>
    <row r="13377" spans="2:10" x14ac:dyDescent="0.25">
      <c r="B13377" s="3">
        <v>1</v>
      </c>
      <c r="D13377" s="3">
        <v>1</v>
      </c>
      <c r="F13377" s="3">
        <v>1</v>
      </c>
      <c r="H13377">
        <v>1</v>
      </c>
      <c r="J13377">
        <v>1</v>
      </c>
    </row>
    <row r="13378" spans="2:10" x14ac:dyDescent="0.25">
      <c r="B13378" s="3">
        <v>1</v>
      </c>
      <c r="D13378" s="3">
        <v>1</v>
      </c>
      <c r="F13378" s="3">
        <v>1</v>
      </c>
      <c r="H13378">
        <v>1</v>
      </c>
      <c r="J13378">
        <v>1</v>
      </c>
    </row>
    <row r="13379" spans="2:10" x14ac:dyDescent="0.25">
      <c r="B13379" s="3">
        <v>1</v>
      </c>
      <c r="D13379" s="3">
        <v>1</v>
      </c>
      <c r="F13379" s="3">
        <v>1</v>
      </c>
      <c r="H13379">
        <v>1</v>
      </c>
      <c r="J13379">
        <v>1</v>
      </c>
    </row>
    <row r="13380" spans="2:10" x14ac:dyDescent="0.25">
      <c r="B13380" s="3">
        <v>1</v>
      </c>
      <c r="D13380" s="3">
        <v>1</v>
      </c>
      <c r="F13380" s="3">
        <v>1</v>
      </c>
      <c r="H13380">
        <v>1</v>
      </c>
      <c r="J13380">
        <v>1</v>
      </c>
    </row>
    <row r="13381" spans="2:10" x14ac:dyDescent="0.25">
      <c r="B13381" s="3">
        <v>1</v>
      </c>
      <c r="D13381" s="3">
        <v>1</v>
      </c>
      <c r="F13381" s="3">
        <v>1</v>
      </c>
      <c r="H13381">
        <v>1</v>
      </c>
      <c r="J13381">
        <v>1</v>
      </c>
    </row>
    <row r="13382" spans="2:10" x14ac:dyDescent="0.25">
      <c r="B13382" s="3">
        <v>1</v>
      </c>
      <c r="D13382" s="3">
        <v>1</v>
      </c>
      <c r="F13382" s="3">
        <v>1</v>
      </c>
      <c r="H13382">
        <v>1</v>
      </c>
      <c r="J13382">
        <v>1</v>
      </c>
    </row>
    <row r="13383" spans="2:10" x14ac:dyDescent="0.25">
      <c r="B13383" s="3">
        <v>1</v>
      </c>
      <c r="D13383" s="3">
        <v>1</v>
      </c>
      <c r="F13383" s="3">
        <v>1</v>
      </c>
      <c r="H13383">
        <v>1</v>
      </c>
      <c r="J13383">
        <v>1</v>
      </c>
    </row>
    <row r="13384" spans="2:10" x14ac:dyDescent="0.25">
      <c r="B13384" s="3">
        <v>1</v>
      </c>
      <c r="D13384" s="3">
        <v>1</v>
      </c>
      <c r="F13384" s="3">
        <v>1</v>
      </c>
      <c r="H13384">
        <v>1</v>
      </c>
      <c r="J13384">
        <v>1</v>
      </c>
    </row>
    <row r="13385" spans="2:10" x14ac:dyDescent="0.25">
      <c r="B13385" s="3">
        <v>1</v>
      </c>
      <c r="D13385" s="3">
        <v>1</v>
      </c>
      <c r="F13385" s="3">
        <v>1</v>
      </c>
      <c r="H13385">
        <v>1</v>
      </c>
      <c r="J13385">
        <v>1</v>
      </c>
    </row>
    <row r="13386" spans="2:10" x14ac:dyDescent="0.25">
      <c r="B13386" s="3">
        <v>1</v>
      </c>
      <c r="D13386" s="3">
        <v>1</v>
      </c>
      <c r="F13386" s="3">
        <v>1</v>
      </c>
      <c r="H13386">
        <v>1</v>
      </c>
      <c r="J13386">
        <v>1</v>
      </c>
    </row>
    <row r="13387" spans="2:10" x14ac:dyDescent="0.25">
      <c r="B13387" s="3">
        <v>1</v>
      </c>
      <c r="D13387" s="3">
        <v>1</v>
      </c>
      <c r="F13387" s="3">
        <v>1</v>
      </c>
      <c r="H13387">
        <v>1</v>
      </c>
      <c r="J13387">
        <v>1</v>
      </c>
    </row>
    <row r="13388" spans="2:10" x14ac:dyDescent="0.25">
      <c r="B13388" s="3">
        <v>1</v>
      </c>
      <c r="D13388" s="3">
        <v>1</v>
      </c>
      <c r="F13388" s="3">
        <v>1</v>
      </c>
      <c r="H13388">
        <v>1</v>
      </c>
      <c r="J13388">
        <v>1</v>
      </c>
    </row>
    <row r="13389" spans="2:10" x14ac:dyDescent="0.25">
      <c r="B13389" s="3">
        <v>1</v>
      </c>
      <c r="D13389" s="3">
        <v>1</v>
      </c>
      <c r="F13389" s="3">
        <v>1</v>
      </c>
      <c r="H13389">
        <v>1</v>
      </c>
      <c r="J13389">
        <v>1</v>
      </c>
    </row>
    <row r="13390" spans="2:10" x14ac:dyDescent="0.25">
      <c r="B13390" s="3">
        <v>1</v>
      </c>
      <c r="D13390" s="3">
        <v>1</v>
      </c>
      <c r="F13390" s="3">
        <v>1</v>
      </c>
      <c r="H13390">
        <v>1</v>
      </c>
      <c r="J13390">
        <v>1</v>
      </c>
    </row>
    <row r="13391" spans="2:10" x14ac:dyDescent="0.25">
      <c r="B13391" s="3">
        <v>1</v>
      </c>
      <c r="D13391" s="3">
        <v>1</v>
      </c>
      <c r="F13391" s="3">
        <v>1</v>
      </c>
      <c r="H13391">
        <v>1</v>
      </c>
      <c r="J13391">
        <v>1</v>
      </c>
    </row>
    <row r="13392" spans="2:10" x14ac:dyDescent="0.25">
      <c r="B13392" s="3">
        <v>1</v>
      </c>
      <c r="D13392" s="3">
        <v>1</v>
      </c>
      <c r="F13392" s="3">
        <v>1</v>
      </c>
      <c r="H13392">
        <v>1</v>
      </c>
      <c r="J13392">
        <v>1</v>
      </c>
    </row>
    <row r="13393" spans="2:10" x14ac:dyDescent="0.25">
      <c r="B13393" s="3">
        <v>1</v>
      </c>
      <c r="D13393" s="3">
        <v>1</v>
      </c>
      <c r="F13393" s="3">
        <v>1</v>
      </c>
      <c r="H13393">
        <v>1</v>
      </c>
      <c r="J13393">
        <v>1</v>
      </c>
    </row>
    <row r="13394" spans="2:10" x14ac:dyDescent="0.25">
      <c r="B13394" s="3">
        <v>1</v>
      </c>
      <c r="D13394" s="3">
        <v>1</v>
      </c>
      <c r="F13394" s="3">
        <v>1</v>
      </c>
      <c r="H13394">
        <v>1</v>
      </c>
      <c r="J13394">
        <v>1</v>
      </c>
    </row>
    <row r="13395" spans="2:10" x14ac:dyDescent="0.25">
      <c r="B13395" s="3">
        <v>1</v>
      </c>
      <c r="D13395" s="3">
        <v>1</v>
      </c>
      <c r="F13395" s="3">
        <v>1</v>
      </c>
      <c r="H13395">
        <v>1</v>
      </c>
      <c r="J13395">
        <v>1</v>
      </c>
    </row>
    <row r="13396" spans="2:10" x14ac:dyDescent="0.25">
      <c r="B13396" s="3">
        <v>1</v>
      </c>
      <c r="D13396" s="3">
        <v>1</v>
      </c>
      <c r="F13396" s="3">
        <v>1</v>
      </c>
      <c r="H13396">
        <v>1</v>
      </c>
      <c r="J13396">
        <v>1</v>
      </c>
    </row>
    <row r="13397" spans="2:10" x14ac:dyDescent="0.25">
      <c r="B13397" s="3">
        <v>1</v>
      </c>
      <c r="D13397" s="3">
        <v>1</v>
      </c>
      <c r="F13397" s="3">
        <v>1</v>
      </c>
      <c r="H13397">
        <v>1</v>
      </c>
      <c r="J13397">
        <v>1</v>
      </c>
    </row>
    <row r="13398" spans="2:10" x14ac:dyDescent="0.25">
      <c r="B13398" s="3">
        <v>1</v>
      </c>
      <c r="D13398" s="3">
        <v>1</v>
      </c>
      <c r="F13398" s="3">
        <v>1</v>
      </c>
      <c r="H13398">
        <v>1</v>
      </c>
      <c r="J13398">
        <v>1</v>
      </c>
    </row>
    <row r="13399" spans="2:10" x14ac:dyDescent="0.25">
      <c r="B13399" s="3">
        <v>1</v>
      </c>
      <c r="D13399" s="3">
        <v>1</v>
      </c>
      <c r="F13399" s="3">
        <v>1</v>
      </c>
      <c r="H13399">
        <v>1</v>
      </c>
      <c r="J13399">
        <v>1</v>
      </c>
    </row>
    <row r="13400" spans="2:10" x14ac:dyDescent="0.25">
      <c r="B13400" s="3">
        <v>1</v>
      </c>
      <c r="D13400" s="3">
        <v>1</v>
      </c>
      <c r="F13400" s="3">
        <v>1</v>
      </c>
      <c r="H13400">
        <v>1</v>
      </c>
      <c r="J13400">
        <v>1</v>
      </c>
    </row>
    <row r="13401" spans="2:10" x14ac:dyDescent="0.25">
      <c r="B13401" s="3">
        <v>1</v>
      </c>
      <c r="D13401" s="3">
        <v>1</v>
      </c>
      <c r="F13401" s="3">
        <v>1</v>
      </c>
      <c r="H13401">
        <v>1</v>
      </c>
      <c r="J13401">
        <v>1</v>
      </c>
    </row>
    <row r="13402" spans="2:10" x14ac:dyDescent="0.25">
      <c r="B13402" s="3">
        <v>1</v>
      </c>
      <c r="D13402" s="3">
        <v>1</v>
      </c>
      <c r="F13402" s="3">
        <v>1</v>
      </c>
      <c r="H13402">
        <v>1</v>
      </c>
      <c r="J13402">
        <v>1</v>
      </c>
    </row>
    <row r="13403" spans="2:10" x14ac:dyDescent="0.25">
      <c r="B13403" s="3">
        <v>1</v>
      </c>
      <c r="D13403" s="3">
        <v>1</v>
      </c>
      <c r="F13403" s="3">
        <v>1</v>
      </c>
      <c r="H13403">
        <v>1</v>
      </c>
      <c r="J13403">
        <v>1</v>
      </c>
    </row>
    <row r="13404" spans="2:10" x14ac:dyDescent="0.25">
      <c r="B13404" s="3">
        <v>1</v>
      </c>
      <c r="D13404" s="3">
        <v>1</v>
      </c>
      <c r="F13404" s="3">
        <v>1</v>
      </c>
      <c r="H13404">
        <v>1</v>
      </c>
      <c r="J13404">
        <v>1</v>
      </c>
    </row>
    <row r="13405" spans="2:10" x14ac:dyDescent="0.25">
      <c r="B13405" s="3">
        <v>1</v>
      </c>
      <c r="D13405" s="3">
        <v>1</v>
      </c>
      <c r="F13405" s="3">
        <v>1</v>
      </c>
      <c r="H13405">
        <v>1</v>
      </c>
      <c r="J13405">
        <v>1</v>
      </c>
    </row>
    <row r="13406" spans="2:10" x14ac:dyDescent="0.25">
      <c r="B13406" s="3">
        <v>1</v>
      </c>
      <c r="D13406" s="3">
        <v>1</v>
      </c>
      <c r="F13406" s="3">
        <v>1</v>
      </c>
      <c r="H13406">
        <v>1</v>
      </c>
      <c r="J13406">
        <v>1</v>
      </c>
    </row>
    <row r="13407" spans="2:10" x14ac:dyDescent="0.25">
      <c r="B13407" s="3">
        <v>1</v>
      </c>
      <c r="D13407" s="3">
        <v>1</v>
      </c>
      <c r="F13407" s="3">
        <v>1</v>
      </c>
      <c r="H13407">
        <v>1</v>
      </c>
      <c r="J13407">
        <v>1</v>
      </c>
    </row>
    <row r="13408" spans="2:10" x14ac:dyDescent="0.25">
      <c r="B13408" s="3">
        <v>1</v>
      </c>
      <c r="D13408" s="3">
        <v>1</v>
      </c>
      <c r="F13408" s="3">
        <v>1</v>
      </c>
      <c r="H13408">
        <v>1</v>
      </c>
      <c r="J13408">
        <v>1</v>
      </c>
    </row>
    <row r="13409" spans="2:10" x14ac:dyDescent="0.25">
      <c r="B13409" s="3">
        <v>1</v>
      </c>
      <c r="D13409" s="3">
        <v>1</v>
      </c>
      <c r="F13409" s="3">
        <v>1</v>
      </c>
      <c r="H13409">
        <v>1</v>
      </c>
      <c r="J13409">
        <v>1</v>
      </c>
    </row>
    <row r="13410" spans="2:10" x14ac:dyDescent="0.25">
      <c r="B13410" s="3">
        <v>1</v>
      </c>
      <c r="D13410" s="3">
        <v>1</v>
      </c>
      <c r="F13410" s="3">
        <v>1</v>
      </c>
      <c r="H13410">
        <v>1</v>
      </c>
      <c r="J13410">
        <v>1</v>
      </c>
    </row>
    <row r="13411" spans="2:10" x14ac:dyDescent="0.25">
      <c r="B13411" s="3">
        <v>1</v>
      </c>
      <c r="D13411" s="3">
        <v>1</v>
      </c>
      <c r="F13411" s="3">
        <v>1</v>
      </c>
      <c r="H13411">
        <v>1</v>
      </c>
      <c r="J13411">
        <v>1</v>
      </c>
    </row>
    <row r="13412" spans="2:10" x14ac:dyDescent="0.25">
      <c r="B13412" s="3">
        <v>1</v>
      </c>
      <c r="D13412" s="3">
        <v>1</v>
      </c>
      <c r="F13412" s="3">
        <v>1</v>
      </c>
      <c r="H13412">
        <v>1</v>
      </c>
      <c r="J13412">
        <v>1</v>
      </c>
    </row>
    <row r="13413" spans="2:10" x14ac:dyDescent="0.25">
      <c r="B13413" s="3">
        <v>1</v>
      </c>
      <c r="D13413" s="3">
        <v>1</v>
      </c>
      <c r="F13413" s="3">
        <v>1</v>
      </c>
      <c r="H13413">
        <v>1</v>
      </c>
      <c r="J13413">
        <v>1</v>
      </c>
    </row>
    <row r="13414" spans="2:10" x14ac:dyDescent="0.25">
      <c r="B13414" s="3">
        <v>1</v>
      </c>
      <c r="D13414" s="3">
        <v>1</v>
      </c>
      <c r="F13414" s="3">
        <v>1</v>
      </c>
      <c r="H13414">
        <v>1</v>
      </c>
      <c r="J13414">
        <v>1</v>
      </c>
    </row>
    <row r="13415" spans="2:10" x14ac:dyDescent="0.25">
      <c r="B13415" s="3">
        <v>1</v>
      </c>
      <c r="D13415" s="3">
        <v>1</v>
      </c>
      <c r="F13415" s="3">
        <v>1</v>
      </c>
      <c r="H13415">
        <v>1</v>
      </c>
      <c r="J13415">
        <v>1</v>
      </c>
    </row>
    <row r="13416" spans="2:10" x14ac:dyDescent="0.25">
      <c r="B13416" s="3">
        <v>1</v>
      </c>
      <c r="D13416" s="3">
        <v>1</v>
      </c>
      <c r="F13416" s="3">
        <v>1</v>
      </c>
      <c r="H13416">
        <v>1</v>
      </c>
      <c r="J13416">
        <v>1</v>
      </c>
    </row>
    <row r="13417" spans="2:10" x14ac:dyDescent="0.25">
      <c r="B13417" s="3">
        <v>1</v>
      </c>
      <c r="D13417" s="3">
        <v>1</v>
      </c>
      <c r="F13417" s="3">
        <v>1</v>
      </c>
      <c r="H13417">
        <v>1</v>
      </c>
      <c r="J13417">
        <v>1</v>
      </c>
    </row>
    <row r="13418" spans="2:10" x14ac:dyDescent="0.25">
      <c r="B13418" s="3">
        <v>1</v>
      </c>
      <c r="D13418" s="3">
        <v>1</v>
      </c>
      <c r="F13418" s="3">
        <v>1</v>
      </c>
      <c r="H13418">
        <v>1</v>
      </c>
      <c r="J13418">
        <v>1</v>
      </c>
    </row>
    <row r="13419" spans="2:10" x14ac:dyDescent="0.25">
      <c r="B13419" s="3">
        <v>1</v>
      </c>
      <c r="D13419" s="3">
        <v>1</v>
      </c>
      <c r="F13419" s="3">
        <v>1</v>
      </c>
      <c r="H13419">
        <v>1</v>
      </c>
      <c r="J13419">
        <v>1</v>
      </c>
    </row>
    <row r="13420" spans="2:10" x14ac:dyDescent="0.25">
      <c r="B13420" s="3">
        <v>1</v>
      </c>
      <c r="D13420" s="3">
        <v>1</v>
      </c>
      <c r="F13420" s="3">
        <v>1</v>
      </c>
      <c r="H13420">
        <v>1</v>
      </c>
      <c r="J13420">
        <v>1</v>
      </c>
    </row>
    <row r="13421" spans="2:10" x14ac:dyDescent="0.25">
      <c r="B13421" s="3">
        <v>1</v>
      </c>
      <c r="D13421" s="3">
        <v>1</v>
      </c>
      <c r="F13421" s="3">
        <v>1</v>
      </c>
      <c r="H13421">
        <v>1</v>
      </c>
      <c r="J13421">
        <v>1</v>
      </c>
    </row>
    <row r="13422" spans="2:10" x14ac:dyDescent="0.25">
      <c r="B13422" s="3">
        <v>1</v>
      </c>
      <c r="D13422" s="3">
        <v>1</v>
      </c>
      <c r="F13422" s="3">
        <v>1</v>
      </c>
      <c r="H13422">
        <v>1</v>
      </c>
      <c r="J13422">
        <v>1</v>
      </c>
    </row>
    <row r="13423" spans="2:10" x14ac:dyDescent="0.25">
      <c r="B13423" s="3">
        <v>1</v>
      </c>
      <c r="D13423" s="3">
        <v>1</v>
      </c>
      <c r="F13423" s="3">
        <v>1</v>
      </c>
      <c r="H13423">
        <v>1</v>
      </c>
      <c r="J13423">
        <v>1</v>
      </c>
    </row>
    <row r="13424" spans="2:10" x14ac:dyDescent="0.25">
      <c r="B13424" s="3">
        <v>1</v>
      </c>
      <c r="D13424" s="3">
        <v>1</v>
      </c>
      <c r="F13424" s="3">
        <v>1</v>
      </c>
      <c r="H13424">
        <v>1</v>
      </c>
      <c r="J13424">
        <v>1</v>
      </c>
    </row>
    <row r="13425" spans="2:10" x14ac:dyDescent="0.25">
      <c r="B13425" s="3">
        <v>1</v>
      </c>
      <c r="D13425" s="3">
        <v>1</v>
      </c>
      <c r="F13425" s="3">
        <v>1</v>
      </c>
      <c r="H13425">
        <v>1</v>
      </c>
      <c r="J13425">
        <v>1</v>
      </c>
    </row>
    <row r="13426" spans="2:10" x14ac:dyDescent="0.25">
      <c r="B13426" s="3">
        <v>1</v>
      </c>
      <c r="D13426" s="3">
        <v>1</v>
      </c>
      <c r="F13426" s="3">
        <v>1</v>
      </c>
      <c r="H13426">
        <v>1</v>
      </c>
      <c r="J13426">
        <v>1</v>
      </c>
    </row>
    <row r="13427" spans="2:10" x14ac:dyDescent="0.25">
      <c r="B13427" s="3">
        <v>1</v>
      </c>
      <c r="D13427" s="3">
        <v>1</v>
      </c>
      <c r="F13427" s="3">
        <v>1</v>
      </c>
      <c r="H13427">
        <v>1</v>
      </c>
      <c r="J13427">
        <v>1</v>
      </c>
    </row>
    <row r="13428" spans="2:10" x14ac:dyDescent="0.25">
      <c r="B13428" s="3">
        <v>1</v>
      </c>
      <c r="D13428" s="3">
        <v>1</v>
      </c>
      <c r="F13428" s="3">
        <v>1</v>
      </c>
      <c r="H13428">
        <v>1</v>
      </c>
      <c r="J13428">
        <v>1</v>
      </c>
    </row>
    <row r="13429" spans="2:10" x14ac:dyDescent="0.25">
      <c r="B13429" s="3">
        <v>1</v>
      </c>
      <c r="D13429" s="3">
        <v>1</v>
      </c>
      <c r="F13429" s="3">
        <v>1</v>
      </c>
      <c r="H13429">
        <v>1</v>
      </c>
      <c r="J13429">
        <v>1</v>
      </c>
    </row>
    <row r="13430" spans="2:10" x14ac:dyDescent="0.25">
      <c r="B13430" s="3">
        <v>1</v>
      </c>
      <c r="D13430" s="3">
        <v>1</v>
      </c>
      <c r="F13430" s="3">
        <v>1</v>
      </c>
      <c r="H13430">
        <v>1</v>
      </c>
      <c r="J13430">
        <v>1</v>
      </c>
    </row>
    <row r="13431" spans="2:10" x14ac:dyDescent="0.25">
      <c r="B13431" s="3">
        <v>1</v>
      </c>
      <c r="D13431" s="3">
        <v>1</v>
      </c>
      <c r="F13431" s="3">
        <v>1</v>
      </c>
      <c r="H13431">
        <v>1</v>
      </c>
      <c r="J13431">
        <v>1</v>
      </c>
    </row>
    <row r="13432" spans="2:10" x14ac:dyDescent="0.25">
      <c r="B13432" s="3">
        <v>1</v>
      </c>
      <c r="D13432" s="3">
        <v>1</v>
      </c>
      <c r="F13432" s="3">
        <v>1</v>
      </c>
      <c r="H13432">
        <v>1</v>
      </c>
      <c r="J13432">
        <v>1</v>
      </c>
    </row>
    <row r="13433" spans="2:10" x14ac:dyDescent="0.25">
      <c r="B13433" s="3">
        <v>1</v>
      </c>
      <c r="D13433" s="3">
        <v>1</v>
      </c>
      <c r="F13433" s="3">
        <v>1</v>
      </c>
      <c r="H13433">
        <v>1</v>
      </c>
      <c r="J13433">
        <v>1</v>
      </c>
    </row>
    <row r="13434" spans="2:10" x14ac:dyDescent="0.25">
      <c r="B13434" s="3">
        <v>1</v>
      </c>
      <c r="D13434" s="3">
        <v>1</v>
      </c>
      <c r="F13434" s="3">
        <v>1</v>
      </c>
      <c r="H13434">
        <v>1</v>
      </c>
      <c r="J13434">
        <v>1</v>
      </c>
    </row>
    <row r="13435" spans="2:10" x14ac:dyDescent="0.25">
      <c r="B13435" s="3">
        <v>1</v>
      </c>
      <c r="D13435" s="3">
        <v>1</v>
      </c>
      <c r="F13435" s="3">
        <v>1</v>
      </c>
      <c r="H13435">
        <v>1</v>
      </c>
      <c r="J13435">
        <v>1</v>
      </c>
    </row>
    <row r="13436" spans="2:10" x14ac:dyDescent="0.25">
      <c r="B13436" s="3">
        <v>1</v>
      </c>
      <c r="D13436" s="3">
        <v>1</v>
      </c>
      <c r="F13436" s="3">
        <v>1</v>
      </c>
      <c r="H13436">
        <v>1</v>
      </c>
      <c r="J13436">
        <v>1</v>
      </c>
    </row>
    <row r="13437" spans="2:10" x14ac:dyDescent="0.25">
      <c r="B13437" s="3">
        <v>1</v>
      </c>
      <c r="D13437" s="3">
        <v>1</v>
      </c>
      <c r="F13437" s="3">
        <v>1</v>
      </c>
      <c r="H13437">
        <v>1</v>
      </c>
      <c r="J13437">
        <v>1</v>
      </c>
    </row>
    <row r="13438" spans="2:10" x14ac:dyDescent="0.25">
      <c r="B13438" s="3">
        <v>1</v>
      </c>
      <c r="D13438" s="3">
        <v>1</v>
      </c>
      <c r="F13438" s="3">
        <v>1</v>
      </c>
      <c r="H13438">
        <v>1</v>
      </c>
      <c r="J13438">
        <v>1</v>
      </c>
    </row>
    <row r="13439" spans="2:10" x14ac:dyDescent="0.25">
      <c r="B13439" s="3">
        <v>1</v>
      </c>
      <c r="D13439" s="3">
        <v>1</v>
      </c>
      <c r="F13439" s="3">
        <v>1</v>
      </c>
      <c r="H13439">
        <v>1</v>
      </c>
      <c r="J13439">
        <v>1</v>
      </c>
    </row>
    <row r="13440" spans="2:10" x14ac:dyDescent="0.25">
      <c r="B13440" s="3">
        <v>1</v>
      </c>
      <c r="D13440" s="3">
        <v>1</v>
      </c>
      <c r="F13440" s="3">
        <v>1</v>
      </c>
      <c r="H13440">
        <v>1</v>
      </c>
      <c r="J13440">
        <v>1</v>
      </c>
    </row>
    <row r="13441" spans="2:10" x14ac:dyDescent="0.25">
      <c r="B13441" s="3">
        <v>1</v>
      </c>
      <c r="D13441" s="3">
        <v>1</v>
      </c>
      <c r="F13441" s="3">
        <v>1</v>
      </c>
      <c r="H13441">
        <v>1</v>
      </c>
      <c r="J13441">
        <v>1</v>
      </c>
    </row>
    <row r="13442" spans="2:10" x14ac:dyDescent="0.25">
      <c r="B13442" s="3">
        <v>1</v>
      </c>
      <c r="D13442" s="3">
        <v>1</v>
      </c>
      <c r="F13442" s="3">
        <v>1</v>
      </c>
      <c r="H13442">
        <v>1</v>
      </c>
      <c r="J13442">
        <v>1</v>
      </c>
    </row>
    <row r="13443" spans="2:10" x14ac:dyDescent="0.25">
      <c r="B13443" s="3">
        <v>1</v>
      </c>
      <c r="D13443" s="3">
        <v>1</v>
      </c>
      <c r="F13443" s="3">
        <v>1</v>
      </c>
      <c r="H13443">
        <v>1</v>
      </c>
      <c r="J13443">
        <v>1</v>
      </c>
    </row>
    <row r="13444" spans="2:10" x14ac:dyDescent="0.25">
      <c r="B13444" s="3">
        <v>1</v>
      </c>
      <c r="D13444" s="3">
        <v>1</v>
      </c>
      <c r="F13444" s="3">
        <v>1</v>
      </c>
      <c r="H13444">
        <v>1</v>
      </c>
      <c r="J13444">
        <v>1</v>
      </c>
    </row>
    <row r="13445" spans="2:10" x14ac:dyDescent="0.25">
      <c r="B13445" s="3">
        <v>1</v>
      </c>
      <c r="D13445" s="3">
        <v>1</v>
      </c>
      <c r="F13445" s="3">
        <v>1</v>
      </c>
      <c r="H13445">
        <v>1</v>
      </c>
      <c r="J13445">
        <v>1</v>
      </c>
    </row>
    <row r="13446" spans="2:10" x14ac:dyDescent="0.25">
      <c r="B13446" s="3">
        <v>1</v>
      </c>
      <c r="D13446" s="3">
        <v>1</v>
      </c>
      <c r="F13446" s="3">
        <v>1</v>
      </c>
      <c r="H13446">
        <v>1</v>
      </c>
      <c r="J13446">
        <v>1</v>
      </c>
    </row>
    <row r="13447" spans="2:10" x14ac:dyDescent="0.25">
      <c r="B13447" s="3">
        <v>1</v>
      </c>
      <c r="D13447" s="3">
        <v>1</v>
      </c>
      <c r="F13447" s="3">
        <v>1</v>
      </c>
      <c r="H13447">
        <v>1</v>
      </c>
      <c r="J13447">
        <v>1</v>
      </c>
    </row>
    <row r="13448" spans="2:10" x14ac:dyDescent="0.25">
      <c r="B13448" s="3">
        <v>1</v>
      </c>
      <c r="D13448" s="3">
        <v>1</v>
      </c>
      <c r="F13448" s="3">
        <v>1</v>
      </c>
      <c r="H13448">
        <v>1</v>
      </c>
      <c r="J13448">
        <v>1</v>
      </c>
    </row>
    <row r="13449" spans="2:10" x14ac:dyDescent="0.25">
      <c r="B13449" s="3">
        <v>1</v>
      </c>
      <c r="D13449" s="3">
        <v>1</v>
      </c>
      <c r="F13449" s="3">
        <v>1</v>
      </c>
      <c r="H13449">
        <v>1</v>
      </c>
      <c r="J13449">
        <v>1</v>
      </c>
    </row>
    <row r="13450" spans="2:10" x14ac:dyDescent="0.25">
      <c r="B13450" s="3">
        <v>1</v>
      </c>
      <c r="D13450" s="3">
        <v>1</v>
      </c>
      <c r="F13450" s="3">
        <v>1</v>
      </c>
      <c r="H13450">
        <v>1</v>
      </c>
      <c r="J13450">
        <v>1</v>
      </c>
    </row>
    <row r="13451" spans="2:10" x14ac:dyDescent="0.25">
      <c r="B13451" s="3">
        <v>1</v>
      </c>
      <c r="D13451" s="3">
        <v>1</v>
      </c>
      <c r="F13451" s="3">
        <v>1</v>
      </c>
      <c r="H13451">
        <v>1</v>
      </c>
      <c r="J13451">
        <v>1</v>
      </c>
    </row>
    <row r="13452" spans="2:10" x14ac:dyDescent="0.25">
      <c r="B13452" s="3">
        <v>1</v>
      </c>
      <c r="D13452" s="3">
        <v>1</v>
      </c>
      <c r="F13452" s="3">
        <v>1</v>
      </c>
      <c r="H13452">
        <v>1</v>
      </c>
      <c r="J13452">
        <v>1</v>
      </c>
    </row>
    <row r="13453" spans="2:10" x14ac:dyDescent="0.25">
      <c r="B13453" s="3">
        <v>1</v>
      </c>
      <c r="D13453" s="3">
        <v>1</v>
      </c>
      <c r="F13453" s="3">
        <v>1</v>
      </c>
      <c r="H13453">
        <v>1</v>
      </c>
      <c r="J13453">
        <v>1</v>
      </c>
    </row>
    <row r="13454" spans="2:10" x14ac:dyDescent="0.25">
      <c r="B13454" s="3">
        <v>1</v>
      </c>
      <c r="D13454" s="3">
        <v>1</v>
      </c>
      <c r="F13454" s="3">
        <v>1</v>
      </c>
      <c r="H13454">
        <v>1</v>
      </c>
      <c r="J13454">
        <v>1</v>
      </c>
    </row>
    <row r="13455" spans="2:10" x14ac:dyDescent="0.25">
      <c r="B13455" s="3">
        <v>1</v>
      </c>
      <c r="D13455" s="3">
        <v>1</v>
      </c>
      <c r="F13455" s="3">
        <v>1</v>
      </c>
      <c r="H13455">
        <v>1</v>
      </c>
      <c r="J13455">
        <v>1</v>
      </c>
    </row>
    <row r="13456" spans="2:10" x14ac:dyDescent="0.25">
      <c r="B13456" s="3">
        <v>1</v>
      </c>
      <c r="D13456" s="3">
        <v>1</v>
      </c>
      <c r="F13456" s="3">
        <v>1</v>
      </c>
      <c r="H13456">
        <v>1</v>
      </c>
      <c r="J13456">
        <v>1</v>
      </c>
    </row>
    <row r="13457" spans="2:10" x14ac:dyDescent="0.25">
      <c r="B13457" s="3">
        <v>1</v>
      </c>
      <c r="D13457" s="3">
        <v>1</v>
      </c>
      <c r="F13457" s="3">
        <v>1</v>
      </c>
      <c r="H13457">
        <v>1</v>
      </c>
      <c r="J13457">
        <v>1</v>
      </c>
    </row>
    <row r="13458" spans="2:10" x14ac:dyDescent="0.25">
      <c r="B13458" s="3">
        <v>1</v>
      </c>
      <c r="D13458" s="3">
        <v>1</v>
      </c>
      <c r="F13458" s="3">
        <v>1</v>
      </c>
      <c r="H13458">
        <v>1</v>
      </c>
      <c r="J13458">
        <v>1</v>
      </c>
    </row>
    <row r="13459" spans="2:10" x14ac:dyDescent="0.25">
      <c r="B13459" s="3">
        <v>1</v>
      </c>
      <c r="D13459" s="3">
        <v>1</v>
      </c>
      <c r="F13459" s="3">
        <v>1</v>
      </c>
      <c r="H13459">
        <v>1</v>
      </c>
      <c r="J13459">
        <v>1</v>
      </c>
    </row>
    <row r="13460" spans="2:10" x14ac:dyDescent="0.25">
      <c r="B13460" s="3">
        <v>1</v>
      </c>
      <c r="D13460" s="3">
        <v>1</v>
      </c>
      <c r="F13460" s="3">
        <v>1</v>
      </c>
      <c r="H13460">
        <v>1</v>
      </c>
      <c r="J13460">
        <v>1</v>
      </c>
    </row>
    <row r="13461" spans="2:10" x14ac:dyDescent="0.25">
      <c r="B13461" s="3">
        <v>1</v>
      </c>
      <c r="D13461" s="3">
        <v>1</v>
      </c>
      <c r="F13461" s="3">
        <v>1</v>
      </c>
      <c r="H13461">
        <v>1</v>
      </c>
      <c r="J13461">
        <v>1</v>
      </c>
    </row>
    <row r="13462" spans="2:10" x14ac:dyDescent="0.25">
      <c r="B13462" s="3">
        <v>1</v>
      </c>
      <c r="D13462" s="3">
        <v>1</v>
      </c>
      <c r="F13462" s="3">
        <v>1</v>
      </c>
      <c r="H13462">
        <v>1</v>
      </c>
      <c r="J13462">
        <v>1</v>
      </c>
    </row>
    <row r="13463" spans="2:10" x14ac:dyDescent="0.25">
      <c r="B13463" s="3">
        <v>1</v>
      </c>
      <c r="D13463" s="3">
        <v>1</v>
      </c>
      <c r="F13463" s="3">
        <v>1</v>
      </c>
      <c r="H13463">
        <v>1</v>
      </c>
      <c r="J13463">
        <v>1</v>
      </c>
    </row>
    <row r="13464" spans="2:10" x14ac:dyDescent="0.25">
      <c r="B13464" s="3">
        <v>1</v>
      </c>
      <c r="D13464" s="3">
        <v>1</v>
      </c>
      <c r="F13464" s="3">
        <v>1</v>
      </c>
      <c r="H13464">
        <v>1</v>
      </c>
      <c r="J13464">
        <v>1</v>
      </c>
    </row>
    <row r="13465" spans="2:10" x14ac:dyDescent="0.25">
      <c r="B13465" s="3">
        <v>1</v>
      </c>
      <c r="D13465" s="3">
        <v>1</v>
      </c>
      <c r="F13465" s="3">
        <v>1</v>
      </c>
      <c r="H13465">
        <v>1</v>
      </c>
      <c r="J13465">
        <v>1</v>
      </c>
    </row>
    <row r="13466" spans="2:10" x14ac:dyDescent="0.25">
      <c r="B13466" s="3">
        <v>1</v>
      </c>
      <c r="D13466" s="3">
        <v>1</v>
      </c>
      <c r="F13466" s="3">
        <v>1</v>
      </c>
      <c r="H13466">
        <v>1</v>
      </c>
      <c r="J13466">
        <v>1</v>
      </c>
    </row>
    <row r="13467" spans="2:10" x14ac:dyDescent="0.25">
      <c r="B13467" s="3">
        <v>1</v>
      </c>
      <c r="D13467" s="3">
        <v>1</v>
      </c>
      <c r="F13467" s="3">
        <v>1</v>
      </c>
      <c r="H13467">
        <v>1</v>
      </c>
      <c r="J13467">
        <v>1</v>
      </c>
    </row>
    <row r="13468" spans="2:10" x14ac:dyDescent="0.25">
      <c r="B13468" s="3">
        <v>1</v>
      </c>
      <c r="D13468" s="3">
        <v>1</v>
      </c>
      <c r="F13468" s="3">
        <v>1</v>
      </c>
      <c r="H13468">
        <v>1</v>
      </c>
      <c r="J13468">
        <v>1</v>
      </c>
    </row>
    <row r="13469" spans="2:10" x14ac:dyDescent="0.25">
      <c r="B13469" s="3">
        <v>1</v>
      </c>
      <c r="D13469" s="3">
        <v>1</v>
      </c>
      <c r="F13469" s="3">
        <v>1</v>
      </c>
      <c r="H13469">
        <v>1</v>
      </c>
      <c r="J13469">
        <v>1</v>
      </c>
    </row>
    <row r="13470" spans="2:10" x14ac:dyDescent="0.25">
      <c r="B13470" s="3">
        <v>1</v>
      </c>
      <c r="D13470" s="3">
        <v>1</v>
      </c>
      <c r="F13470" s="3">
        <v>1</v>
      </c>
      <c r="H13470">
        <v>1</v>
      </c>
      <c r="J13470">
        <v>1</v>
      </c>
    </row>
    <row r="13471" spans="2:10" x14ac:dyDescent="0.25">
      <c r="B13471" s="3">
        <v>1</v>
      </c>
      <c r="D13471" s="3">
        <v>1</v>
      </c>
      <c r="F13471" s="3">
        <v>1</v>
      </c>
      <c r="H13471">
        <v>1</v>
      </c>
      <c r="J13471">
        <v>1</v>
      </c>
    </row>
    <row r="13472" spans="2:10" x14ac:dyDescent="0.25">
      <c r="B13472" s="3">
        <v>1</v>
      </c>
      <c r="D13472" s="3">
        <v>1</v>
      </c>
      <c r="F13472" s="3">
        <v>1</v>
      </c>
      <c r="H13472">
        <v>1</v>
      </c>
      <c r="J13472">
        <v>1</v>
      </c>
    </row>
    <row r="13473" spans="2:10" x14ac:dyDescent="0.25">
      <c r="B13473" s="3">
        <v>1</v>
      </c>
      <c r="D13473" s="3">
        <v>1</v>
      </c>
      <c r="F13473" s="3">
        <v>1</v>
      </c>
      <c r="H13473">
        <v>1</v>
      </c>
      <c r="J13473">
        <v>1</v>
      </c>
    </row>
    <row r="13474" spans="2:10" x14ac:dyDescent="0.25">
      <c r="B13474" s="3">
        <v>1</v>
      </c>
      <c r="D13474" s="3">
        <v>1</v>
      </c>
      <c r="F13474" s="3">
        <v>1</v>
      </c>
      <c r="H13474">
        <v>1</v>
      </c>
      <c r="J13474">
        <v>1</v>
      </c>
    </row>
    <row r="13475" spans="2:10" x14ac:dyDescent="0.25">
      <c r="B13475" s="3">
        <v>1</v>
      </c>
      <c r="D13475" s="3">
        <v>1</v>
      </c>
      <c r="F13475" s="3">
        <v>1</v>
      </c>
      <c r="H13475">
        <v>1</v>
      </c>
      <c r="J13475">
        <v>1</v>
      </c>
    </row>
    <row r="13476" spans="2:10" x14ac:dyDescent="0.25">
      <c r="B13476" s="3">
        <v>1</v>
      </c>
      <c r="D13476" s="3">
        <v>1</v>
      </c>
      <c r="F13476" s="3">
        <v>1</v>
      </c>
      <c r="H13476">
        <v>1</v>
      </c>
      <c r="J13476">
        <v>1</v>
      </c>
    </row>
    <row r="13477" spans="2:10" x14ac:dyDescent="0.25">
      <c r="B13477" s="3">
        <v>1</v>
      </c>
      <c r="D13477" s="3">
        <v>1</v>
      </c>
      <c r="F13477" s="3">
        <v>1</v>
      </c>
      <c r="H13477">
        <v>1</v>
      </c>
      <c r="J13477">
        <v>1</v>
      </c>
    </row>
    <row r="13478" spans="2:10" x14ac:dyDescent="0.25">
      <c r="B13478" s="3">
        <v>1</v>
      </c>
      <c r="D13478" s="3">
        <v>1</v>
      </c>
      <c r="F13478" s="3">
        <v>1</v>
      </c>
      <c r="H13478">
        <v>1</v>
      </c>
      <c r="J13478">
        <v>1</v>
      </c>
    </row>
    <row r="13479" spans="2:10" x14ac:dyDescent="0.25">
      <c r="B13479" s="3">
        <v>1</v>
      </c>
      <c r="D13479" s="3">
        <v>1</v>
      </c>
      <c r="F13479" s="3">
        <v>1</v>
      </c>
      <c r="H13479">
        <v>1</v>
      </c>
      <c r="J13479">
        <v>1</v>
      </c>
    </row>
    <row r="13480" spans="2:10" x14ac:dyDescent="0.25">
      <c r="B13480" s="3">
        <v>1</v>
      </c>
      <c r="D13480" s="3">
        <v>1</v>
      </c>
      <c r="F13480" s="3">
        <v>1</v>
      </c>
      <c r="H13480">
        <v>1</v>
      </c>
      <c r="J13480">
        <v>1</v>
      </c>
    </row>
    <row r="13481" spans="2:10" x14ac:dyDescent="0.25">
      <c r="B13481" s="3">
        <v>1</v>
      </c>
      <c r="D13481" s="3">
        <v>1</v>
      </c>
      <c r="F13481" s="3">
        <v>1</v>
      </c>
      <c r="H13481">
        <v>1</v>
      </c>
      <c r="J13481">
        <v>1</v>
      </c>
    </row>
    <row r="13482" spans="2:10" x14ac:dyDescent="0.25">
      <c r="B13482" s="3">
        <v>1</v>
      </c>
      <c r="D13482" s="3">
        <v>1</v>
      </c>
      <c r="F13482" s="3">
        <v>1</v>
      </c>
      <c r="H13482">
        <v>1</v>
      </c>
      <c r="J13482">
        <v>1</v>
      </c>
    </row>
    <row r="13483" spans="2:10" x14ac:dyDescent="0.25">
      <c r="B13483" s="3">
        <v>1</v>
      </c>
      <c r="D13483" s="3">
        <v>1</v>
      </c>
      <c r="F13483" s="3">
        <v>1</v>
      </c>
      <c r="H13483">
        <v>1</v>
      </c>
      <c r="J13483">
        <v>1</v>
      </c>
    </row>
    <row r="13484" spans="2:10" x14ac:dyDescent="0.25">
      <c r="B13484" s="3">
        <v>1</v>
      </c>
      <c r="D13484" s="3">
        <v>1</v>
      </c>
      <c r="F13484" s="3">
        <v>1</v>
      </c>
      <c r="H13484">
        <v>1</v>
      </c>
      <c r="J13484">
        <v>1</v>
      </c>
    </row>
    <row r="13485" spans="2:10" x14ac:dyDescent="0.25">
      <c r="B13485" s="3">
        <v>1</v>
      </c>
      <c r="D13485" s="3">
        <v>1</v>
      </c>
      <c r="F13485" s="3">
        <v>1</v>
      </c>
      <c r="H13485">
        <v>1</v>
      </c>
      <c r="J13485">
        <v>1</v>
      </c>
    </row>
    <row r="13486" spans="2:10" x14ac:dyDescent="0.25">
      <c r="B13486" s="3">
        <v>1</v>
      </c>
      <c r="D13486" s="3">
        <v>1</v>
      </c>
      <c r="F13486" s="3">
        <v>1</v>
      </c>
      <c r="H13486">
        <v>1</v>
      </c>
      <c r="J13486">
        <v>1</v>
      </c>
    </row>
    <row r="13487" spans="2:10" x14ac:dyDescent="0.25">
      <c r="B13487" s="3">
        <v>1</v>
      </c>
      <c r="D13487" s="3">
        <v>1</v>
      </c>
      <c r="F13487" s="3">
        <v>1</v>
      </c>
      <c r="H13487">
        <v>1</v>
      </c>
      <c r="J13487">
        <v>1</v>
      </c>
    </row>
    <row r="13488" spans="2:10" x14ac:dyDescent="0.25">
      <c r="B13488" s="3">
        <v>1</v>
      </c>
      <c r="D13488" s="3">
        <v>1</v>
      </c>
      <c r="F13488" s="3">
        <v>1</v>
      </c>
      <c r="H13488">
        <v>1</v>
      </c>
      <c r="J13488">
        <v>1</v>
      </c>
    </row>
    <row r="13489" spans="2:10" x14ac:dyDescent="0.25">
      <c r="B13489" s="3">
        <v>1</v>
      </c>
      <c r="D13489" s="3">
        <v>1</v>
      </c>
      <c r="F13489" s="3">
        <v>1</v>
      </c>
      <c r="H13489">
        <v>1</v>
      </c>
      <c r="J13489">
        <v>1</v>
      </c>
    </row>
    <row r="13490" spans="2:10" x14ac:dyDescent="0.25">
      <c r="B13490" s="3">
        <v>1</v>
      </c>
      <c r="D13490" s="3">
        <v>1</v>
      </c>
      <c r="F13490" s="3">
        <v>1</v>
      </c>
      <c r="H13490">
        <v>1</v>
      </c>
      <c r="J13490">
        <v>1</v>
      </c>
    </row>
    <row r="13491" spans="2:10" x14ac:dyDescent="0.25">
      <c r="B13491" s="3">
        <v>1</v>
      </c>
      <c r="D13491" s="3">
        <v>1</v>
      </c>
      <c r="F13491" s="3">
        <v>1</v>
      </c>
      <c r="H13491">
        <v>1</v>
      </c>
      <c r="J13491">
        <v>1</v>
      </c>
    </row>
    <row r="13492" spans="2:10" x14ac:dyDescent="0.25">
      <c r="B13492" s="3">
        <v>1</v>
      </c>
      <c r="D13492" s="3">
        <v>1</v>
      </c>
      <c r="F13492" s="3">
        <v>1</v>
      </c>
      <c r="H13492">
        <v>1</v>
      </c>
      <c r="J13492">
        <v>1</v>
      </c>
    </row>
    <row r="13493" spans="2:10" x14ac:dyDescent="0.25">
      <c r="B13493" s="3">
        <v>1</v>
      </c>
      <c r="D13493" s="3">
        <v>1</v>
      </c>
      <c r="F13493" s="3">
        <v>1</v>
      </c>
      <c r="H13493">
        <v>1</v>
      </c>
      <c r="J13493">
        <v>1</v>
      </c>
    </row>
    <row r="13494" spans="2:10" x14ac:dyDescent="0.25">
      <c r="B13494" s="3">
        <v>1</v>
      </c>
      <c r="D13494" s="3">
        <v>1</v>
      </c>
      <c r="F13494" s="3">
        <v>1</v>
      </c>
      <c r="H13494">
        <v>1</v>
      </c>
      <c r="J13494">
        <v>1</v>
      </c>
    </row>
    <row r="13495" spans="2:10" x14ac:dyDescent="0.25">
      <c r="B13495" s="3">
        <v>1</v>
      </c>
      <c r="D13495" s="3">
        <v>1</v>
      </c>
      <c r="F13495" s="3">
        <v>1</v>
      </c>
      <c r="H13495">
        <v>1</v>
      </c>
      <c r="J13495">
        <v>1</v>
      </c>
    </row>
    <row r="13496" spans="2:10" x14ac:dyDescent="0.25">
      <c r="B13496" s="3">
        <v>1</v>
      </c>
      <c r="D13496" s="3">
        <v>1</v>
      </c>
      <c r="F13496" s="3">
        <v>1</v>
      </c>
      <c r="H13496">
        <v>1</v>
      </c>
      <c r="J13496">
        <v>1</v>
      </c>
    </row>
    <row r="13497" spans="2:10" x14ac:dyDescent="0.25">
      <c r="B13497" s="3">
        <v>1</v>
      </c>
      <c r="D13497" s="3">
        <v>1</v>
      </c>
      <c r="F13497" s="3">
        <v>1</v>
      </c>
      <c r="H13497">
        <v>1</v>
      </c>
      <c r="J13497">
        <v>1</v>
      </c>
    </row>
    <row r="13498" spans="2:10" x14ac:dyDescent="0.25">
      <c r="B13498" s="3">
        <v>1</v>
      </c>
      <c r="D13498" s="3">
        <v>1</v>
      </c>
      <c r="F13498" s="3">
        <v>1</v>
      </c>
      <c r="H13498">
        <v>1</v>
      </c>
      <c r="J13498">
        <v>1</v>
      </c>
    </row>
    <row r="13499" spans="2:10" x14ac:dyDescent="0.25">
      <c r="B13499" s="3">
        <v>1</v>
      </c>
      <c r="D13499" s="3">
        <v>1</v>
      </c>
      <c r="F13499" s="3">
        <v>1</v>
      </c>
      <c r="H13499">
        <v>1</v>
      </c>
      <c r="J13499">
        <v>1</v>
      </c>
    </row>
    <row r="13500" spans="2:10" x14ac:dyDescent="0.25">
      <c r="B13500" s="3">
        <v>1</v>
      </c>
      <c r="D13500" s="3">
        <v>1</v>
      </c>
      <c r="F13500" s="3">
        <v>1</v>
      </c>
      <c r="H13500">
        <v>1</v>
      </c>
      <c r="J13500">
        <v>1</v>
      </c>
    </row>
    <row r="13501" spans="2:10" x14ac:dyDescent="0.25">
      <c r="B13501" s="3">
        <v>1</v>
      </c>
      <c r="D13501" s="3">
        <v>1</v>
      </c>
      <c r="F13501" s="3">
        <v>1</v>
      </c>
      <c r="H13501">
        <v>1</v>
      </c>
      <c r="J13501">
        <v>1</v>
      </c>
    </row>
    <row r="13502" spans="2:10" x14ac:dyDescent="0.25">
      <c r="B13502" s="3">
        <v>1</v>
      </c>
      <c r="D13502" s="3">
        <v>1</v>
      </c>
      <c r="F13502" s="3">
        <v>1</v>
      </c>
      <c r="H13502">
        <v>1</v>
      </c>
      <c r="J13502">
        <v>1</v>
      </c>
    </row>
    <row r="13503" spans="2:10" x14ac:dyDescent="0.25">
      <c r="B13503" s="3">
        <v>1</v>
      </c>
      <c r="D13503" s="3">
        <v>1</v>
      </c>
      <c r="F13503" s="3">
        <v>1</v>
      </c>
      <c r="H13503">
        <v>1</v>
      </c>
      <c r="J13503">
        <v>1</v>
      </c>
    </row>
    <row r="13504" spans="2:10" x14ac:dyDescent="0.25">
      <c r="B13504" s="3">
        <v>1</v>
      </c>
      <c r="D13504" s="3">
        <v>1</v>
      </c>
      <c r="F13504" s="3">
        <v>1</v>
      </c>
      <c r="H13504">
        <v>1</v>
      </c>
      <c r="J13504">
        <v>1</v>
      </c>
    </row>
    <row r="13505" spans="2:10" x14ac:dyDescent="0.25">
      <c r="B13505" s="3">
        <v>1</v>
      </c>
      <c r="D13505" s="3">
        <v>1</v>
      </c>
      <c r="F13505" s="3">
        <v>1</v>
      </c>
      <c r="H13505">
        <v>1</v>
      </c>
      <c r="J13505">
        <v>1</v>
      </c>
    </row>
    <row r="13506" spans="2:10" x14ac:dyDescent="0.25">
      <c r="B13506" s="3">
        <v>1</v>
      </c>
      <c r="D13506" s="3">
        <v>1</v>
      </c>
      <c r="F13506" s="3">
        <v>1</v>
      </c>
      <c r="H13506">
        <v>1</v>
      </c>
      <c r="J13506">
        <v>1</v>
      </c>
    </row>
    <row r="13507" spans="2:10" x14ac:dyDescent="0.25">
      <c r="B13507" s="3">
        <v>1</v>
      </c>
      <c r="D13507" s="3">
        <v>1</v>
      </c>
      <c r="F13507" s="3">
        <v>1</v>
      </c>
      <c r="H13507">
        <v>1</v>
      </c>
      <c r="J13507">
        <v>1</v>
      </c>
    </row>
    <row r="13508" spans="2:10" x14ac:dyDescent="0.25">
      <c r="B13508" s="3">
        <v>1</v>
      </c>
      <c r="D13508" s="3">
        <v>1</v>
      </c>
      <c r="F13508" s="3">
        <v>1</v>
      </c>
      <c r="H13508">
        <v>1</v>
      </c>
      <c r="J13508">
        <v>1</v>
      </c>
    </row>
    <row r="13509" spans="2:10" x14ac:dyDescent="0.25">
      <c r="B13509" s="3">
        <v>1</v>
      </c>
      <c r="D13509" s="3">
        <v>1</v>
      </c>
      <c r="F13509" s="3">
        <v>1</v>
      </c>
      <c r="H13509">
        <v>1</v>
      </c>
      <c r="J13509">
        <v>1</v>
      </c>
    </row>
    <row r="13510" spans="2:10" x14ac:dyDescent="0.25">
      <c r="B13510" s="3">
        <v>1</v>
      </c>
      <c r="D13510" s="3">
        <v>1</v>
      </c>
      <c r="F13510" s="3">
        <v>1</v>
      </c>
      <c r="H13510">
        <v>1</v>
      </c>
      <c r="J13510">
        <v>1</v>
      </c>
    </row>
    <row r="13511" spans="2:10" x14ac:dyDescent="0.25">
      <c r="B13511" s="3">
        <v>1</v>
      </c>
      <c r="D13511" s="3">
        <v>1</v>
      </c>
      <c r="F13511" s="3">
        <v>1</v>
      </c>
      <c r="H13511">
        <v>1</v>
      </c>
      <c r="J13511">
        <v>1</v>
      </c>
    </row>
    <row r="13512" spans="2:10" x14ac:dyDescent="0.25">
      <c r="B13512" s="3">
        <v>1</v>
      </c>
      <c r="D13512" s="3">
        <v>1</v>
      </c>
      <c r="F13512" s="3">
        <v>1</v>
      </c>
      <c r="H13512">
        <v>1</v>
      </c>
      <c r="J13512">
        <v>1</v>
      </c>
    </row>
    <row r="13513" spans="2:10" x14ac:dyDescent="0.25">
      <c r="B13513" s="3">
        <v>1</v>
      </c>
      <c r="D13513" s="3">
        <v>1</v>
      </c>
      <c r="F13513" s="3">
        <v>1</v>
      </c>
      <c r="H13513">
        <v>1</v>
      </c>
      <c r="J13513">
        <v>1</v>
      </c>
    </row>
    <row r="13514" spans="2:10" x14ac:dyDescent="0.25">
      <c r="B13514" s="3">
        <v>1</v>
      </c>
      <c r="D13514" s="3">
        <v>1</v>
      </c>
      <c r="F13514" s="3">
        <v>1</v>
      </c>
      <c r="H13514">
        <v>1</v>
      </c>
      <c r="J13514">
        <v>1</v>
      </c>
    </row>
    <row r="13515" spans="2:10" x14ac:dyDescent="0.25">
      <c r="B13515" s="3">
        <v>1</v>
      </c>
      <c r="D13515" s="3">
        <v>1</v>
      </c>
      <c r="F13515" s="3">
        <v>1</v>
      </c>
      <c r="H13515">
        <v>1</v>
      </c>
      <c r="J13515">
        <v>1</v>
      </c>
    </row>
    <row r="13516" spans="2:10" x14ac:dyDescent="0.25">
      <c r="B13516" s="3">
        <v>1</v>
      </c>
      <c r="D13516" s="3">
        <v>1</v>
      </c>
      <c r="F13516" s="3">
        <v>1</v>
      </c>
      <c r="H13516">
        <v>1</v>
      </c>
      <c r="J13516">
        <v>1</v>
      </c>
    </row>
    <row r="13517" spans="2:10" x14ac:dyDescent="0.25">
      <c r="B13517" s="3">
        <v>1</v>
      </c>
      <c r="D13517" s="3">
        <v>1</v>
      </c>
      <c r="F13517" s="3">
        <v>1</v>
      </c>
      <c r="H13517">
        <v>1</v>
      </c>
      <c r="J13517">
        <v>1</v>
      </c>
    </row>
    <row r="13518" spans="2:10" x14ac:dyDescent="0.25">
      <c r="B13518" s="3">
        <v>1</v>
      </c>
      <c r="D13518" s="3">
        <v>1</v>
      </c>
      <c r="F13518" s="3">
        <v>1</v>
      </c>
      <c r="H13518">
        <v>1</v>
      </c>
      <c r="J13518">
        <v>1</v>
      </c>
    </row>
    <row r="13519" spans="2:10" x14ac:dyDescent="0.25">
      <c r="B13519" s="3">
        <v>1</v>
      </c>
      <c r="D13519" s="3">
        <v>1</v>
      </c>
      <c r="F13519" s="3">
        <v>1</v>
      </c>
      <c r="H13519">
        <v>1</v>
      </c>
      <c r="J13519">
        <v>1</v>
      </c>
    </row>
    <row r="13520" spans="2:10" x14ac:dyDescent="0.25">
      <c r="B13520" s="3">
        <v>1</v>
      </c>
      <c r="D13520" s="3">
        <v>1</v>
      </c>
      <c r="F13520" s="3">
        <v>1</v>
      </c>
      <c r="H13520">
        <v>1</v>
      </c>
      <c r="J13520">
        <v>1</v>
      </c>
    </row>
    <row r="13521" spans="2:10" x14ac:dyDescent="0.25">
      <c r="B13521" s="3">
        <v>1</v>
      </c>
      <c r="D13521" s="3">
        <v>1</v>
      </c>
      <c r="F13521" s="3">
        <v>1</v>
      </c>
      <c r="H13521">
        <v>1</v>
      </c>
      <c r="J13521">
        <v>1</v>
      </c>
    </row>
    <row r="13522" spans="2:10" x14ac:dyDescent="0.25">
      <c r="B13522" s="3">
        <v>1</v>
      </c>
      <c r="D13522" s="3">
        <v>1</v>
      </c>
      <c r="F13522" s="3">
        <v>1</v>
      </c>
      <c r="H13522">
        <v>1</v>
      </c>
      <c r="J13522">
        <v>1</v>
      </c>
    </row>
    <row r="13523" spans="2:10" x14ac:dyDescent="0.25">
      <c r="B13523" s="3">
        <v>1</v>
      </c>
      <c r="D13523" s="3">
        <v>1</v>
      </c>
      <c r="F13523" s="3">
        <v>1</v>
      </c>
      <c r="H13523">
        <v>1</v>
      </c>
      <c r="J13523">
        <v>1</v>
      </c>
    </row>
    <row r="13524" spans="2:10" x14ac:dyDescent="0.25">
      <c r="B13524" s="3">
        <v>1</v>
      </c>
      <c r="D13524" s="3">
        <v>1</v>
      </c>
      <c r="F13524" s="3">
        <v>1</v>
      </c>
      <c r="H13524">
        <v>1</v>
      </c>
      <c r="J13524">
        <v>1</v>
      </c>
    </row>
    <row r="13525" spans="2:10" x14ac:dyDescent="0.25">
      <c r="B13525" s="3">
        <v>1</v>
      </c>
      <c r="D13525" s="3">
        <v>1</v>
      </c>
      <c r="F13525" s="3">
        <v>1</v>
      </c>
      <c r="H13525">
        <v>1</v>
      </c>
      <c r="J13525">
        <v>1</v>
      </c>
    </row>
    <row r="13526" spans="2:10" x14ac:dyDescent="0.25">
      <c r="B13526" s="3">
        <v>1</v>
      </c>
      <c r="D13526" s="3">
        <v>1</v>
      </c>
      <c r="F13526" s="3">
        <v>1</v>
      </c>
      <c r="H13526">
        <v>1</v>
      </c>
      <c r="J13526">
        <v>1</v>
      </c>
    </row>
    <row r="13527" spans="2:10" x14ac:dyDescent="0.25">
      <c r="B13527" s="3">
        <v>1</v>
      </c>
      <c r="D13527" s="3">
        <v>1</v>
      </c>
      <c r="F13527" s="3">
        <v>1</v>
      </c>
      <c r="H13527">
        <v>1</v>
      </c>
      <c r="J13527">
        <v>1</v>
      </c>
    </row>
    <row r="13528" spans="2:10" x14ac:dyDescent="0.25">
      <c r="B13528" s="3">
        <v>1</v>
      </c>
      <c r="D13528" s="3">
        <v>1</v>
      </c>
      <c r="F13528" s="3">
        <v>1</v>
      </c>
      <c r="H13528">
        <v>1</v>
      </c>
      <c r="J13528">
        <v>1</v>
      </c>
    </row>
    <row r="13529" spans="2:10" x14ac:dyDescent="0.25">
      <c r="B13529" s="3">
        <v>1</v>
      </c>
      <c r="D13529" s="3">
        <v>1</v>
      </c>
      <c r="F13529" s="3">
        <v>1</v>
      </c>
      <c r="H13529">
        <v>1</v>
      </c>
      <c r="J13529">
        <v>1</v>
      </c>
    </row>
    <row r="13530" spans="2:10" x14ac:dyDescent="0.25">
      <c r="B13530" s="3">
        <v>1</v>
      </c>
      <c r="D13530" s="3">
        <v>1</v>
      </c>
      <c r="F13530" s="3">
        <v>1</v>
      </c>
      <c r="H13530">
        <v>1</v>
      </c>
      <c r="J13530">
        <v>1</v>
      </c>
    </row>
    <row r="13531" spans="2:10" x14ac:dyDescent="0.25">
      <c r="B13531" s="3">
        <v>1</v>
      </c>
      <c r="D13531" s="3">
        <v>1</v>
      </c>
      <c r="F13531" s="3">
        <v>1</v>
      </c>
      <c r="H13531">
        <v>1</v>
      </c>
      <c r="J13531">
        <v>1</v>
      </c>
    </row>
    <row r="13532" spans="2:10" x14ac:dyDescent="0.25">
      <c r="B13532" s="3">
        <v>1</v>
      </c>
      <c r="D13532" s="3">
        <v>1</v>
      </c>
      <c r="F13532" s="3">
        <v>1</v>
      </c>
      <c r="H13532">
        <v>1</v>
      </c>
      <c r="J13532">
        <v>1</v>
      </c>
    </row>
    <row r="13533" spans="2:10" x14ac:dyDescent="0.25">
      <c r="B13533" s="3">
        <v>1</v>
      </c>
      <c r="D13533" s="3">
        <v>1</v>
      </c>
      <c r="F13533" s="3">
        <v>1</v>
      </c>
      <c r="H13533">
        <v>1</v>
      </c>
      <c r="J13533">
        <v>1</v>
      </c>
    </row>
    <row r="13534" spans="2:10" x14ac:dyDescent="0.25">
      <c r="B13534" s="3">
        <v>1</v>
      </c>
      <c r="D13534" s="3">
        <v>1</v>
      </c>
      <c r="F13534" s="3">
        <v>1</v>
      </c>
      <c r="H13534">
        <v>1</v>
      </c>
      <c r="J13534">
        <v>1</v>
      </c>
    </row>
    <row r="13535" spans="2:10" x14ac:dyDescent="0.25">
      <c r="B13535" s="3">
        <v>1</v>
      </c>
      <c r="D13535" s="3">
        <v>1</v>
      </c>
      <c r="F13535" s="3">
        <v>1</v>
      </c>
      <c r="H13535">
        <v>1</v>
      </c>
      <c r="J13535">
        <v>1</v>
      </c>
    </row>
    <row r="13536" spans="2:10" x14ac:dyDescent="0.25">
      <c r="B13536" s="3">
        <v>1</v>
      </c>
      <c r="D13536" s="3">
        <v>1</v>
      </c>
      <c r="F13536" s="3">
        <v>1</v>
      </c>
      <c r="H13536">
        <v>1</v>
      </c>
      <c r="J13536">
        <v>1</v>
      </c>
    </row>
    <row r="13537" spans="2:10" x14ac:dyDescent="0.25">
      <c r="B13537" s="3">
        <v>1</v>
      </c>
      <c r="D13537" s="3">
        <v>1</v>
      </c>
      <c r="F13537" s="3">
        <v>1</v>
      </c>
      <c r="H13537">
        <v>1</v>
      </c>
      <c r="J13537">
        <v>1</v>
      </c>
    </row>
    <row r="13538" spans="2:10" x14ac:dyDescent="0.25">
      <c r="B13538" s="3">
        <v>1</v>
      </c>
      <c r="D13538" s="3">
        <v>1</v>
      </c>
      <c r="F13538" s="3">
        <v>1</v>
      </c>
      <c r="H13538">
        <v>1</v>
      </c>
      <c r="J13538">
        <v>1</v>
      </c>
    </row>
    <row r="13539" spans="2:10" x14ac:dyDescent="0.25">
      <c r="B13539" s="3">
        <v>1</v>
      </c>
      <c r="D13539" s="3">
        <v>1</v>
      </c>
      <c r="F13539" s="3">
        <v>1</v>
      </c>
      <c r="H13539">
        <v>1</v>
      </c>
      <c r="J13539">
        <v>1</v>
      </c>
    </row>
    <row r="13540" spans="2:10" x14ac:dyDescent="0.25">
      <c r="B13540" s="3">
        <v>1</v>
      </c>
      <c r="D13540" s="3">
        <v>1</v>
      </c>
      <c r="F13540" s="3">
        <v>1</v>
      </c>
      <c r="H13540">
        <v>1</v>
      </c>
      <c r="J13540">
        <v>1</v>
      </c>
    </row>
    <row r="13541" spans="2:10" x14ac:dyDescent="0.25">
      <c r="B13541" s="3">
        <v>1</v>
      </c>
      <c r="D13541" s="3">
        <v>1</v>
      </c>
      <c r="F13541" s="3">
        <v>1</v>
      </c>
      <c r="H13541">
        <v>1</v>
      </c>
      <c r="J13541">
        <v>1</v>
      </c>
    </row>
    <row r="13542" spans="2:10" x14ac:dyDescent="0.25">
      <c r="B13542" s="3">
        <v>1</v>
      </c>
      <c r="D13542" s="3">
        <v>1</v>
      </c>
      <c r="F13542" s="3">
        <v>1</v>
      </c>
      <c r="H13542">
        <v>1</v>
      </c>
      <c r="J13542">
        <v>1</v>
      </c>
    </row>
    <row r="13543" spans="2:10" x14ac:dyDescent="0.25">
      <c r="B13543" s="3">
        <v>1</v>
      </c>
      <c r="D13543" s="3">
        <v>1</v>
      </c>
      <c r="F13543" s="3">
        <v>1</v>
      </c>
      <c r="H13543">
        <v>1</v>
      </c>
      <c r="J13543">
        <v>1</v>
      </c>
    </row>
    <row r="13544" spans="2:10" x14ac:dyDescent="0.25">
      <c r="B13544" s="3">
        <v>1</v>
      </c>
      <c r="D13544" s="3">
        <v>1</v>
      </c>
      <c r="F13544" s="3">
        <v>1</v>
      </c>
      <c r="H13544">
        <v>1</v>
      </c>
      <c r="J13544">
        <v>1</v>
      </c>
    </row>
    <row r="13545" spans="2:10" x14ac:dyDescent="0.25">
      <c r="B13545" s="3">
        <v>1</v>
      </c>
      <c r="D13545" s="3">
        <v>1</v>
      </c>
      <c r="F13545" s="3">
        <v>1</v>
      </c>
      <c r="H13545">
        <v>1</v>
      </c>
      <c r="J13545">
        <v>1</v>
      </c>
    </row>
    <row r="13546" spans="2:10" x14ac:dyDescent="0.25">
      <c r="B13546" s="3">
        <v>1</v>
      </c>
      <c r="D13546" s="3">
        <v>1</v>
      </c>
      <c r="F13546" s="3">
        <v>1</v>
      </c>
      <c r="H13546">
        <v>1</v>
      </c>
      <c r="J13546">
        <v>1</v>
      </c>
    </row>
    <row r="13547" spans="2:10" x14ac:dyDescent="0.25">
      <c r="B13547" s="3">
        <v>1</v>
      </c>
      <c r="D13547" s="3">
        <v>1</v>
      </c>
      <c r="F13547" s="3">
        <v>1</v>
      </c>
      <c r="H13547">
        <v>1</v>
      </c>
      <c r="J13547">
        <v>1</v>
      </c>
    </row>
    <row r="13548" spans="2:10" x14ac:dyDescent="0.25">
      <c r="B13548" s="3">
        <v>1</v>
      </c>
      <c r="D13548" s="3">
        <v>1</v>
      </c>
      <c r="F13548" s="3">
        <v>1</v>
      </c>
      <c r="H13548">
        <v>1</v>
      </c>
      <c r="J13548">
        <v>1</v>
      </c>
    </row>
    <row r="13549" spans="2:10" x14ac:dyDescent="0.25">
      <c r="B13549" s="3">
        <v>1</v>
      </c>
      <c r="D13549" s="3">
        <v>1</v>
      </c>
      <c r="F13549" s="3">
        <v>1</v>
      </c>
      <c r="H13549">
        <v>1</v>
      </c>
      <c r="J13549">
        <v>1</v>
      </c>
    </row>
    <row r="13550" spans="2:10" x14ac:dyDescent="0.25">
      <c r="B13550" s="3">
        <v>1</v>
      </c>
      <c r="D13550" s="3">
        <v>1</v>
      </c>
      <c r="F13550" s="3">
        <v>1</v>
      </c>
      <c r="H13550">
        <v>1</v>
      </c>
      <c r="J13550">
        <v>1</v>
      </c>
    </row>
    <row r="13551" spans="2:10" x14ac:dyDescent="0.25">
      <c r="B13551" s="3">
        <v>1</v>
      </c>
      <c r="D13551" s="3">
        <v>1</v>
      </c>
      <c r="F13551" s="3">
        <v>1</v>
      </c>
      <c r="H13551">
        <v>1</v>
      </c>
      <c r="J13551">
        <v>1</v>
      </c>
    </row>
    <row r="13552" spans="2:10" x14ac:dyDescent="0.25">
      <c r="B13552" s="3">
        <v>1</v>
      </c>
      <c r="D13552" s="3">
        <v>1</v>
      </c>
      <c r="F13552" s="3">
        <v>1</v>
      </c>
      <c r="H13552">
        <v>1</v>
      </c>
      <c r="J13552">
        <v>1</v>
      </c>
    </row>
    <row r="13553" spans="2:10" x14ac:dyDescent="0.25">
      <c r="B13553" s="3">
        <v>1</v>
      </c>
      <c r="D13553" s="3">
        <v>1</v>
      </c>
      <c r="F13553" s="3">
        <v>1</v>
      </c>
      <c r="H13553">
        <v>1</v>
      </c>
      <c r="J13553">
        <v>1</v>
      </c>
    </row>
    <row r="13554" spans="2:10" x14ac:dyDescent="0.25">
      <c r="B13554" s="3">
        <v>1</v>
      </c>
      <c r="D13554" s="3">
        <v>1</v>
      </c>
      <c r="F13554" s="3">
        <v>1</v>
      </c>
      <c r="H13554">
        <v>1</v>
      </c>
      <c r="J13554">
        <v>1</v>
      </c>
    </row>
    <row r="13555" spans="2:10" x14ac:dyDescent="0.25">
      <c r="B13555" s="3">
        <v>1</v>
      </c>
      <c r="D13555" s="3">
        <v>1</v>
      </c>
      <c r="F13555" s="3">
        <v>1</v>
      </c>
      <c r="H13555">
        <v>1</v>
      </c>
      <c r="J13555">
        <v>1</v>
      </c>
    </row>
    <row r="13556" spans="2:10" x14ac:dyDescent="0.25">
      <c r="B13556" s="3">
        <v>1</v>
      </c>
      <c r="D13556" s="3">
        <v>1</v>
      </c>
      <c r="F13556" s="3">
        <v>1</v>
      </c>
      <c r="H13556">
        <v>1</v>
      </c>
      <c r="J13556">
        <v>1</v>
      </c>
    </row>
    <row r="13557" spans="2:10" x14ac:dyDescent="0.25">
      <c r="B13557" s="3">
        <v>1</v>
      </c>
      <c r="D13557" s="3">
        <v>1</v>
      </c>
      <c r="F13557" s="3">
        <v>1</v>
      </c>
      <c r="H13557">
        <v>1</v>
      </c>
      <c r="J13557">
        <v>1</v>
      </c>
    </row>
    <row r="13558" spans="2:10" x14ac:dyDescent="0.25">
      <c r="B13558" s="3">
        <v>1</v>
      </c>
      <c r="D13558" s="3">
        <v>1</v>
      </c>
      <c r="F13558" s="3">
        <v>1</v>
      </c>
      <c r="H13558">
        <v>1</v>
      </c>
      <c r="J13558">
        <v>1</v>
      </c>
    </row>
    <row r="13559" spans="2:10" x14ac:dyDescent="0.25">
      <c r="B13559" s="3">
        <v>1</v>
      </c>
      <c r="D13559" s="3">
        <v>1</v>
      </c>
      <c r="F13559" s="3">
        <v>1</v>
      </c>
      <c r="H13559">
        <v>1</v>
      </c>
      <c r="J13559">
        <v>1</v>
      </c>
    </row>
    <row r="13560" spans="2:10" x14ac:dyDescent="0.25">
      <c r="B13560" s="3">
        <v>1</v>
      </c>
      <c r="D13560" s="3">
        <v>1</v>
      </c>
      <c r="F13560" s="3">
        <v>1</v>
      </c>
      <c r="H13560">
        <v>1</v>
      </c>
      <c r="J13560">
        <v>1</v>
      </c>
    </row>
    <row r="13561" spans="2:10" x14ac:dyDescent="0.25">
      <c r="B13561" s="3">
        <v>1</v>
      </c>
      <c r="D13561" s="3">
        <v>1</v>
      </c>
      <c r="F13561" s="3">
        <v>1</v>
      </c>
      <c r="H13561">
        <v>1</v>
      </c>
      <c r="J13561">
        <v>1</v>
      </c>
    </row>
    <row r="13562" spans="2:10" x14ac:dyDescent="0.25">
      <c r="B13562" s="3">
        <v>1</v>
      </c>
      <c r="D13562" s="3">
        <v>1</v>
      </c>
      <c r="F13562" s="3">
        <v>1</v>
      </c>
      <c r="H13562">
        <v>1</v>
      </c>
      <c r="J13562">
        <v>1</v>
      </c>
    </row>
    <row r="13563" spans="2:10" x14ac:dyDescent="0.25">
      <c r="B13563" s="3">
        <v>1</v>
      </c>
      <c r="D13563" s="3">
        <v>1</v>
      </c>
      <c r="F13563" s="3">
        <v>1</v>
      </c>
      <c r="H13563">
        <v>1</v>
      </c>
      <c r="J13563">
        <v>1</v>
      </c>
    </row>
    <row r="13564" spans="2:10" x14ac:dyDescent="0.25">
      <c r="B13564" s="3">
        <v>1</v>
      </c>
      <c r="D13564" s="3">
        <v>1</v>
      </c>
      <c r="F13564" s="3">
        <v>1</v>
      </c>
      <c r="H13564">
        <v>1</v>
      </c>
      <c r="J13564">
        <v>1</v>
      </c>
    </row>
    <row r="13565" spans="2:10" x14ac:dyDescent="0.25">
      <c r="B13565" s="3">
        <v>1</v>
      </c>
      <c r="D13565" s="3">
        <v>1</v>
      </c>
      <c r="F13565" s="3">
        <v>1</v>
      </c>
      <c r="H13565">
        <v>1</v>
      </c>
      <c r="J13565">
        <v>1</v>
      </c>
    </row>
    <row r="13566" spans="2:10" x14ac:dyDescent="0.25">
      <c r="B13566" s="3">
        <v>1</v>
      </c>
      <c r="D13566" s="3">
        <v>1</v>
      </c>
      <c r="F13566" s="3">
        <v>1</v>
      </c>
      <c r="H13566">
        <v>1</v>
      </c>
      <c r="J13566">
        <v>1</v>
      </c>
    </row>
    <row r="13567" spans="2:10" x14ac:dyDescent="0.25">
      <c r="B13567" s="3">
        <v>1</v>
      </c>
      <c r="D13567" s="3">
        <v>1</v>
      </c>
      <c r="F13567" s="3">
        <v>1</v>
      </c>
      <c r="H13567">
        <v>1</v>
      </c>
      <c r="J13567">
        <v>1</v>
      </c>
    </row>
    <row r="13568" spans="2:10" x14ac:dyDescent="0.25">
      <c r="B13568" s="3">
        <v>1</v>
      </c>
      <c r="D13568" s="3">
        <v>1</v>
      </c>
      <c r="F13568" s="3">
        <v>1</v>
      </c>
      <c r="H13568">
        <v>1</v>
      </c>
      <c r="J13568">
        <v>1</v>
      </c>
    </row>
    <row r="13569" spans="2:10" x14ac:dyDescent="0.25">
      <c r="B13569" s="3">
        <v>1</v>
      </c>
      <c r="D13569" s="3">
        <v>1</v>
      </c>
      <c r="F13569" s="3">
        <v>1</v>
      </c>
      <c r="H13569">
        <v>1</v>
      </c>
      <c r="J13569">
        <v>1</v>
      </c>
    </row>
    <row r="13570" spans="2:10" x14ac:dyDescent="0.25">
      <c r="B13570" s="3">
        <v>1</v>
      </c>
      <c r="D13570" s="3">
        <v>1</v>
      </c>
      <c r="F13570" s="3">
        <v>1</v>
      </c>
      <c r="H13570">
        <v>1</v>
      </c>
      <c r="J13570">
        <v>1</v>
      </c>
    </row>
    <row r="13571" spans="2:10" x14ac:dyDescent="0.25">
      <c r="B13571" s="3">
        <v>1</v>
      </c>
      <c r="D13571" s="3">
        <v>1</v>
      </c>
      <c r="F13571" s="3">
        <v>1</v>
      </c>
      <c r="H13571">
        <v>1</v>
      </c>
      <c r="J13571">
        <v>1</v>
      </c>
    </row>
    <row r="13572" spans="2:10" x14ac:dyDescent="0.25">
      <c r="B13572" s="3">
        <v>1</v>
      </c>
      <c r="D13572" s="3">
        <v>1</v>
      </c>
      <c r="F13572" s="3">
        <v>1</v>
      </c>
      <c r="H13572">
        <v>1</v>
      </c>
      <c r="J13572">
        <v>1</v>
      </c>
    </row>
    <row r="13573" spans="2:10" x14ac:dyDescent="0.25">
      <c r="B13573" s="3">
        <v>1</v>
      </c>
      <c r="D13573" s="3">
        <v>1</v>
      </c>
      <c r="F13573" s="3">
        <v>1</v>
      </c>
      <c r="H13573">
        <v>1</v>
      </c>
      <c r="J13573">
        <v>1</v>
      </c>
    </row>
    <row r="13574" spans="2:10" x14ac:dyDescent="0.25">
      <c r="B13574" s="3">
        <v>1</v>
      </c>
      <c r="D13574" s="3">
        <v>1</v>
      </c>
      <c r="F13574" s="3">
        <v>1</v>
      </c>
      <c r="H13574">
        <v>1</v>
      </c>
      <c r="J13574">
        <v>1</v>
      </c>
    </row>
    <row r="13575" spans="2:10" x14ac:dyDescent="0.25">
      <c r="B13575" s="3">
        <v>1</v>
      </c>
      <c r="D13575" s="3">
        <v>1</v>
      </c>
      <c r="F13575" s="3">
        <v>1</v>
      </c>
      <c r="H13575">
        <v>1</v>
      </c>
      <c r="J13575">
        <v>1</v>
      </c>
    </row>
    <row r="13576" spans="2:10" x14ac:dyDescent="0.25">
      <c r="B13576" s="3">
        <v>1</v>
      </c>
      <c r="D13576" s="3">
        <v>1</v>
      </c>
      <c r="F13576" s="3">
        <v>1</v>
      </c>
      <c r="H13576">
        <v>1</v>
      </c>
      <c r="J13576">
        <v>1</v>
      </c>
    </row>
    <row r="13577" spans="2:10" x14ac:dyDescent="0.25">
      <c r="B13577" s="3">
        <v>1</v>
      </c>
      <c r="D13577" s="3">
        <v>1</v>
      </c>
      <c r="F13577" s="3">
        <v>1</v>
      </c>
      <c r="H13577">
        <v>1</v>
      </c>
      <c r="J13577">
        <v>1</v>
      </c>
    </row>
    <row r="13578" spans="2:10" x14ac:dyDescent="0.25">
      <c r="B13578" s="3">
        <v>1</v>
      </c>
      <c r="D13578" s="3">
        <v>1</v>
      </c>
      <c r="F13578" s="3">
        <v>1</v>
      </c>
      <c r="H13578">
        <v>1</v>
      </c>
      <c r="J13578">
        <v>1</v>
      </c>
    </row>
    <row r="13579" spans="2:10" x14ac:dyDescent="0.25">
      <c r="B13579" s="3">
        <v>1</v>
      </c>
      <c r="D13579" s="3">
        <v>1</v>
      </c>
      <c r="F13579" s="3">
        <v>1</v>
      </c>
      <c r="H13579">
        <v>1</v>
      </c>
      <c r="J13579">
        <v>1</v>
      </c>
    </row>
    <row r="13580" spans="2:10" x14ac:dyDescent="0.25">
      <c r="B13580" s="3">
        <v>1</v>
      </c>
      <c r="D13580" s="3">
        <v>1</v>
      </c>
      <c r="F13580" s="3">
        <v>1</v>
      </c>
      <c r="H13580">
        <v>1</v>
      </c>
      <c r="J13580">
        <v>1</v>
      </c>
    </row>
    <row r="13581" spans="2:10" x14ac:dyDescent="0.25">
      <c r="B13581" s="3">
        <v>1</v>
      </c>
      <c r="D13581" s="3">
        <v>1</v>
      </c>
      <c r="F13581" s="3">
        <v>1</v>
      </c>
      <c r="H13581">
        <v>1</v>
      </c>
      <c r="J13581">
        <v>1</v>
      </c>
    </row>
    <row r="13582" spans="2:10" x14ac:dyDescent="0.25">
      <c r="B13582" s="3">
        <v>1</v>
      </c>
      <c r="D13582" s="3">
        <v>1</v>
      </c>
      <c r="F13582" s="3">
        <v>1</v>
      </c>
      <c r="H13582">
        <v>1</v>
      </c>
      <c r="J13582">
        <v>1</v>
      </c>
    </row>
    <row r="13583" spans="2:10" x14ac:dyDescent="0.25">
      <c r="B13583" s="3">
        <v>1</v>
      </c>
      <c r="D13583" s="3">
        <v>1</v>
      </c>
      <c r="F13583" s="3">
        <v>1</v>
      </c>
      <c r="H13583">
        <v>1</v>
      </c>
      <c r="J13583">
        <v>1</v>
      </c>
    </row>
    <row r="13584" spans="2:10" x14ac:dyDescent="0.25">
      <c r="B13584" s="3">
        <v>1</v>
      </c>
      <c r="D13584" s="3">
        <v>1</v>
      </c>
      <c r="F13584" s="3">
        <v>1</v>
      </c>
      <c r="H13584">
        <v>1</v>
      </c>
      <c r="J13584">
        <v>1</v>
      </c>
    </row>
    <row r="13585" spans="2:10" x14ac:dyDescent="0.25">
      <c r="B13585" s="3">
        <v>1</v>
      </c>
      <c r="D13585" s="3">
        <v>1</v>
      </c>
      <c r="F13585" s="3">
        <v>1</v>
      </c>
      <c r="H13585">
        <v>1</v>
      </c>
      <c r="J13585">
        <v>1</v>
      </c>
    </row>
    <row r="13586" spans="2:10" x14ac:dyDescent="0.25">
      <c r="B13586" s="3">
        <v>1</v>
      </c>
      <c r="D13586" s="3">
        <v>1</v>
      </c>
      <c r="F13586" s="3">
        <v>1</v>
      </c>
      <c r="H13586">
        <v>1</v>
      </c>
      <c r="J13586">
        <v>1</v>
      </c>
    </row>
    <row r="13587" spans="2:10" x14ac:dyDescent="0.25">
      <c r="B13587" s="3">
        <v>1</v>
      </c>
      <c r="D13587" s="3">
        <v>1</v>
      </c>
      <c r="F13587" s="3">
        <v>1</v>
      </c>
      <c r="H13587">
        <v>1</v>
      </c>
      <c r="J13587">
        <v>1</v>
      </c>
    </row>
    <row r="13588" spans="2:10" x14ac:dyDescent="0.25">
      <c r="B13588" s="3">
        <v>1</v>
      </c>
      <c r="D13588" s="3">
        <v>1</v>
      </c>
      <c r="F13588" s="3">
        <v>1</v>
      </c>
      <c r="H13588">
        <v>1</v>
      </c>
      <c r="J13588">
        <v>1</v>
      </c>
    </row>
    <row r="13589" spans="2:10" x14ac:dyDescent="0.25">
      <c r="B13589" s="3">
        <v>1</v>
      </c>
      <c r="D13589" s="3">
        <v>1</v>
      </c>
      <c r="F13589" s="3">
        <v>1</v>
      </c>
      <c r="H13589">
        <v>1</v>
      </c>
      <c r="J13589">
        <v>1</v>
      </c>
    </row>
    <row r="13590" spans="2:10" x14ac:dyDescent="0.25">
      <c r="B13590" s="3">
        <v>1</v>
      </c>
      <c r="D13590" s="3">
        <v>1</v>
      </c>
      <c r="F13590" s="3">
        <v>1</v>
      </c>
      <c r="H13590">
        <v>1</v>
      </c>
      <c r="J13590">
        <v>1</v>
      </c>
    </row>
    <row r="13591" spans="2:10" x14ac:dyDescent="0.25">
      <c r="B13591" s="3">
        <v>1</v>
      </c>
      <c r="D13591" s="3">
        <v>1</v>
      </c>
      <c r="F13591" s="3">
        <v>1</v>
      </c>
      <c r="H13591">
        <v>1</v>
      </c>
      <c r="J13591">
        <v>1</v>
      </c>
    </row>
    <row r="13592" spans="2:10" x14ac:dyDescent="0.25">
      <c r="B13592" s="3">
        <v>1</v>
      </c>
      <c r="D13592" s="3">
        <v>1</v>
      </c>
      <c r="F13592" s="3">
        <v>1</v>
      </c>
      <c r="H13592">
        <v>1</v>
      </c>
      <c r="J13592">
        <v>1</v>
      </c>
    </row>
    <row r="13593" spans="2:10" x14ac:dyDescent="0.25">
      <c r="B13593" s="3">
        <v>1</v>
      </c>
      <c r="D13593" s="3">
        <v>1</v>
      </c>
      <c r="F13593" s="3">
        <v>1</v>
      </c>
      <c r="H13593">
        <v>1</v>
      </c>
      <c r="J13593">
        <v>1</v>
      </c>
    </row>
    <row r="13594" spans="2:10" x14ac:dyDescent="0.25">
      <c r="B13594" s="3">
        <v>1</v>
      </c>
      <c r="D13594" s="3">
        <v>1</v>
      </c>
      <c r="F13594" s="3">
        <v>1</v>
      </c>
      <c r="H13594">
        <v>1</v>
      </c>
      <c r="J13594">
        <v>1</v>
      </c>
    </row>
    <row r="13595" spans="2:10" x14ac:dyDescent="0.25">
      <c r="B13595" s="3">
        <v>1</v>
      </c>
      <c r="D13595" s="3">
        <v>1</v>
      </c>
      <c r="F13595" s="3">
        <v>1</v>
      </c>
      <c r="H13595">
        <v>1</v>
      </c>
      <c r="J13595">
        <v>1</v>
      </c>
    </row>
    <row r="13596" spans="2:10" x14ac:dyDescent="0.25">
      <c r="B13596" s="3">
        <v>1</v>
      </c>
      <c r="D13596" s="3">
        <v>1</v>
      </c>
      <c r="F13596" s="3">
        <v>1</v>
      </c>
      <c r="H13596">
        <v>1</v>
      </c>
      <c r="J13596">
        <v>1</v>
      </c>
    </row>
    <row r="13597" spans="2:10" x14ac:dyDescent="0.25">
      <c r="B13597" s="3">
        <v>1</v>
      </c>
      <c r="D13597" s="3">
        <v>1</v>
      </c>
      <c r="F13597" s="3">
        <v>1</v>
      </c>
      <c r="H13597">
        <v>1</v>
      </c>
      <c r="J13597">
        <v>1</v>
      </c>
    </row>
    <row r="13598" spans="2:10" x14ac:dyDescent="0.25">
      <c r="B13598" s="3">
        <v>1</v>
      </c>
      <c r="D13598" s="3">
        <v>1</v>
      </c>
      <c r="F13598" s="3">
        <v>1</v>
      </c>
      <c r="H13598">
        <v>1</v>
      </c>
      <c r="J13598">
        <v>1</v>
      </c>
    </row>
    <row r="13599" spans="2:10" x14ac:dyDescent="0.25">
      <c r="B13599" s="3">
        <v>1</v>
      </c>
      <c r="D13599" s="3">
        <v>1</v>
      </c>
      <c r="F13599" s="3">
        <v>1</v>
      </c>
      <c r="H13599">
        <v>1</v>
      </c>
      <c r="J13599">
        <v>1</v>
      </c>
    </row>
    <row r="13600" spans="2:10" x14ac:dyDescent="0.25">
      <c r="B13600" s="3">
        <v>1</v>
      </c>
      <c r="D13600" s="3">
        <v>1</v>
      </c>
      <c r="F13600" s="3">
        <v>1</v>
      </c>
      <c r="H13600">
        <v>1</v>
      </c>
      <c r="J13600">
        <v>1</v>
      </c>
    </row>
    <row r="13601" spans="2:10" x14ac:dyDescent="0.25">
      <c r="B13601" s="3">
        <v>1</v>
      </c>
      <c r="D13601" s="3">
        <v>1</v>
      </c>
      <c r="F13601" s="3">
        <v>1</v>
      </c>
      <c r="H13601">
        <v>1</v>
      </c>
      <c r="J13601">
        <v>1</v>
      </c>
    </row>
    <row r="13602" spans="2:10" x14ac:dyDescent="0.25">
      <c r="B13602" s="3">
        <v>1</v>
      </c>
      <c r="D13602" s="3">
        <v>1</v>
      </c>
      <c r="F13602" s="3">
        <v>1</v>
      </c>
      <c r="H13602">
        <v>1</v>
      </c>
      <c r="J13602">
        <v>1</v>
      </c>
    </row>
    <row r="13603" spans="2:10" x14ac:dyDescent="0.25">
      <c r="B13603" s="3">
        <v>1</v>
      </c>
      <c r="D13603" s="3">
        <v>1</v>
      </c>
      <c r="F13603" s="3">
        <v>1</v>
      </c>
      <c r="H13603">
        <v>1</v>
      </c>
      <c r="J13603">
        <v>1</v>
      </c>
    </row>
    <row r="13604" spans="2:10" x14ac:dyDescent="0.25">
      <c r="B13604" s="3">
        <v>1</v>
      </c>
      <c r="D13604" s="3">
        <v>1</v>
      </c>
      <c r="F13604" s="3">
        <v>1</v>
      </c>
      <c r="H13604">
        <v>1</v>
      </c>
      <c r="J13604">
        <v>1</v>
      </c>
    </row>
    <row r="13605" spans="2:10" x14ac:dyDescent="0.25">
      <c r="B13605" s="3">
        <v>1</v>
      </c>
      <c r="D13605" s="3">
        <v>1</v>
      </c>
      <c r="F13605" s="3">
        <v>1</v>
      </c>
      <c r="H13605">
        <v>1</v>
      </c>
      <c r="J13605">
        <v>1</v>
      </c>
    </row>
    <row r="13606" spans="2:10" x14ac:dyDescent="0.25">
      <c r="B13606" s="3">
        <v>1</v>
      </c>
      <c r="D13606" s="3">
        <v>1</v>
      </c>
      <c r="F13606" s="3">
        <v>1</v>
      </c>
      <c r="H13606">
        <v>1</v>
      </c>
      <c r="J13606">
        <v>1</v>
      </c>
    </row>
    <row r="13607" spans="2:10" x14ac:dyDescent="0.25">
      <c r="B13607" s="3">
        <v>1</v>
      </c>
      <c r="D13607" s="3">
        <v>1</v>
      </c>
      <c r="F13607" s="3">
        <v>1</v>
      </c>
      <c r="H13607">
        <v>1</v>
      </c>
      <c r="J13607">
        <v>1</v>
      </c>
    </row>
    <row r="13608" spans="2:10" x14ac:dyDescent="0.25">
      <c r="B13608" s="3">
        <v>1</v>
      </c>
      <c r="D13608" s="3">
        <v>1</v>
      </c>
      <c r="F13608" s="3">
        <v>1</v>
      </c>
      <c r="H13608">
        <v>1</v>
      </c>
      <c r="J13608">
        <v>1</v>
      </c>
    </row>
    <row r="13609" spans="2:10" x14ac:dyDescent="0.25">
      <c r="B13609" s="3">
        <v>1</v>
      </c>
      <c r="D13609" s="3">
        <v>1</v>
      </c>
      <c r="F13609" s="3">
        <v>1</v>
      </c>
      <c r="H13609">
        <v>1</v>
      </c>
      <c r="J13609">
        <v>1</v>
      </c>
    </row>
    <row r="13610" spans="2:10" x14ac:dyDescent="0.25">
      <c r="B13610" s="3">
        <v>1</v>
      </c>
      <c r="D13610" s="3">
        <v>1</v>
      </c>
      <c r="F13610" s="3">
        <v>1</v>
      </c>
      <c r="H13610">
        <v>1</v>
      </c>
      <c r="J13610">
        <v>1</v>
      </c>
    </row>
    <row r="13611" spans="2:10" x14ac:dyDescent="0.25">
      <c r="B13611" s="3">
        <v>1</v>
      </c>
      <c r="D13611" s="3">
        <v>1</v>
      </c>
      <c r="F13611" s="3">
        <v>1</v>
      </c>
      <c r="H13611">
        <v>1</v>
      </c>
      <c r="J13611">
        <v>1</v>
      </c>
    </row>
    <row r="13612" spans="2:10" x14ac:dyDescent="0.25">
      <c r="B13612" s="3">
        <v>1</v>
      </c>
      <c r="D13612" s="3">
        <v>1</v>
      </c>
      <c r="F13612" s="3">
        <v>1</v>
      </c>
      <c r="H13612">
        <v>1</v>
      </c>
      <c r="J13612">
        <v>1</v>
      </c>
    </row>
    <row r="13613" spans="2:10" x14ac:dyDescent="0.25">
      <c r="B13613" s="3">
        <v>1</v>
      </c>
      <c r="D13613" s="3">
        <v>1</v>
      </c>
      <c r="F13613" s="3">
        <v>1</v>
      </c>
      <c r="H13613">
        <v>1</v>
      </c>
      <c r="J13613">
        <v>1</v>
      </c>
    </row>
    <row r="13614" spans="2:10" x14ac:dyDescent="0.25">
      <c r="B13614" s="3">
        <v>1</v>
      </c>
      <c r="D13614" s="3">
        <v>1</v>
      </c>
      <c r="F13614" s="3">
        <v>1</v>
      </c>
      <c r="H13614">
        <v>1</v>
      </c>
      <c r="J13614">
        <v>1</v>
      </c>
    </row>
    <row r="13615" spans="2:10" x14ac:dyDescent="0.25">
      <c r="B13615" s="3">
        <v>1</v>
      </c>
      <c r="D13615" s="3">
        <v>1</v>
      </c>
      <c r="F13615" s="3">
        <v>1</v>
      </c>
      <c r="H13615">
        <v>1</v>
      </c>
      <c r="J13615">
        <v>1</v>
      </c>
    </row>
    <row r="13616" spans="2:10" x14ac:dyDescent="0.25">
      <c r="B13616" s="3">
        <v>1</v>
      </c>
      <c r="D13616" s="3">
        <v>1</v>
      </c>
      <c r="F13616" s="3">
        <v>1</v>
      </c>
      <c r="H13616">
        <v>1</v>
      </c>
      <c r="J13616">
        <v>1</v>
      </c>
    </row>
    <row r="13617" spans="2:10" x14ac:dyDescent="0.25">
      <c r="B13617" s="3">
        <v>1</v>
      </c>
      <c r="D13617" s="3">
        <v>1</v>
      </c>
      <c r="F13617" s="3">
        <v>1</v>
      </c>
      <c r="H13617">
        <v>1</v>
      </c>
      <c r="J13617">
        <v>1</v>
      </c>
    </row>
    <row r="13618" spans="2:10" x14ac:dyDescent="0.25">
      <c r="B13618" s="3">
        <v>1</v>
      </c>
      <c r="D13618" s="3">
        <v>1</v>
      </c>
      <c r="F13618" s="3">
        <v>1</v>
      </c>
      <c r="H13618">
        <v>1</v>
      </c>
      <c r="J13618">
        <v>1</v>
      </c>
    </row>
    <row r="13619" spans="2:10" x14ac:dyDescent="0.25">
      <c r="B13619" s="3">
        <v>1</v>
      </c>
      <c r="D13619" s="3">
        <v>1</v>
      </c>
      <c r="F13619" s="3">
        <v>1</v>
      </c>
      <c r="H13619">
        <v>1</v>
      </c>
      <c r="J13619">
        <v>1</v>
      </c>
    </row>
    <row r="13620" spans="2:10" x14ac:dyDescent="0.25">
      <c r="B13620" s="3">
        <v>1</v>
      </c>
      <c r="D13620" s="3">
        <v>1</v>
      </c>
      <c r="F13620" s="3">
        <v>1</v>
      </c>
      <c r="H13620">
        <v>1</v>
      </c>
      <c r="J13620">
        <v>1</v>
      </c>
    </row>
    <row r="13621" spans="2:10" x14ac:dyDescent="0.25">
      <c r="B13621" s="3">
        <v>1</v>
      </c>
      <c r="D13621" s="3">
        <v>1</v>
      </c>
      <c r="F13621" s="3">
        <v>1</v>
      </c>
      <c r="H13621">
        <v>1</v>
      </c>
      <c r="J13621">
        <v>1</v>
      </c>
    </row>
    <row r="13622" spans="2:10" x14ac:dyDescent="0.25">
      <c r="B13622" s="3">
        <v>1</v>
      </c>
      <c r="D13622" s="3">
        <v>1</v>
      </c>
      <c r="F13622" s="3">
        <v>1</v>
      </c>
      <c r="H13622">
        <v>1</v>
      </c>
      <c r="J13622">
        <v>1</v>
      </c>
    </row>
    <row r="13623" spans="2:10" x14ac:dyDescent="0.25">
      <c r="B13623" s="3">
        <v>1</v>
      </c>
      <c r="D13623" s="3">
        <v>1</v>
      </c>
      <c r="F13623" s="3">
        <v>1</v>
      </c>
      <c r="H13623">
        <v>1</v>
      </c>
      <c r="J13623">
        <v>1</v>
      </c>
    </row>
    <row r="13624" spans="2:10" x14ac:dyDescent="0.25">
      <c r="B13624" s="3">
        <v>1</v>
      </c>
      <c r="D13624" s="3">
        <v>1</v>
      </c>
      <c r="F13624" s="3">
        <v>1</v>
      </c>
      <c r="H13624">
        <v>1</v>
      </c>
      <c r="J13624">
        <v>1</v>
      </c>
    </row>
    <row r="13625" spans="2:10" x14ac:dyDescent="0.25">
      <c r="B13625" s="3">
        <v>1</v>
      </c>
      <c r="D13625" s="3">
        <v>1</v>
      </c>
      <c r="F13625" s="3">
        <v>1</v>
      </c>
      <c r="H13625">
        <v>1</v>
      </c>
      <c r="J13625">
        <v>1</v>
      </c>
    </row>
    <row r="13626" spans="2:10" x14ac:dyDescent="0.25">
      <c r="B13626" s="3">
        <v>1</v>
      </c>
      <c r="D13626" s="3">
        <v>1</v>
      </c>
      <c r="F13626" s="3">
        <v>1</v>
      </c>
      <c r="H13626">
        <v>1</v>
      </c>
      <c r="J13626">
        <v>1</v>
      </c>
    </row>
    <row r="13627" spans="2:10" x14ac:dyDescent="0.25">
      <c r="B13627" s="3">
        <v>1</v>
      </c>
      <c r="D13627" s="3">
        <v>1</v>
      </c>
      <c r="F13627" s="3">
        <v>1</v>
      </c>
      <c r="H13627">
        <v>1</v>
      </c>
      <c r="J13627">
        <v>1</v>
      </c>
    </row>
    <row r="13628" spans="2:10" x14ac:dyDescent="0.25">
      <c r="B13628" s="3">
        <v>1</v>
      </c>
      <c r="D13628" s="3">
        <v>1</v>
      </c>
      <c r="F13628" s="3">
        <v>1</v>
      </c>
      <c r="H13628">
        <v>1</v>
      </c>
      <c r="J13628">
        <v>1</v>
      </c>
    </row>
    <row r="13629" spans="2:10" x14ac:dyDescent="0.25">
      <c r="B13629" s="3">
        <v>1</v>
      </c>
      <c r="D13629" s="3">
        <v>1</v>
      </c>
      <c r="F13629" s="3">
        <v>1</v>
      </c>
      <c r="H13629">
        <v>1</v>
      </c>
      <c r="J13629">
        <v>1</v>
      </c>
    </row>
    <row r="13630" spans="2:10" x14ac:dyDescent="0.25">
      <c r="B13630" s="3">
        <v>1</v>
      </c>
      <c r="D13630" s="3">
        <v>1</v>
      </c>
      <c r="F13630" s="3">
        <v>1</v>
      </c>
      <c r="H13630">
        <v>1</v>
      </c>
      <c r="J13630">
        <v>1</v>
      </c>
    </row>
    <row r="13631" spans="2:10" x14ac:dyDescent="0.25">
      <c r="B13631" s="3">
        <v>1</v>
      </c>
      <c r="D13631" s="3">
        <v>1</v>
      </c>
      <c r="F13631" s="3">
        <v>1</v>
      </c>
      <c r="H13631">
        <v>1</v>
      </c>
      <c r="J13631">
        <v>1</v>
      </c>
    </row>
    <row r="13632" spans="2:10" x14ac:dyDescent="0.25">
      <c r="B13632" s="3">
        <v>1</v>
      </c>
      <c r="D13632" s="3">
        <v>1</v>
      </c>
      <c r="F13632" s="3">
        <v>1</v>
      </c>
      <c r="H13632">
        <v>1</v>
      </c>
      <c r="J13632">
        <v>1</v>
      </c>
    </row>
    <row r="13633" spans="2:10" x14ac:dyDescent="0.25">
      <c r="B13633" s="3">
        <v>1</v>
      </c>
      <c r="D13633" s="3">
        <v>1</v>
      </c>
      <c r="F13633" s="3">
        <v>1</v>
      </c>
      <c r="H13633">
        <v>1</v>
      </c>
      <c r="J13633">
        <v>1</v>
      </c>
    </row>
    <row r="13634" spans="2:10" x14ac:dyDescent="0.25">
      <c r="B13634" s="3">
        <v>1</v>
      </c>
      <c r="D13634" s="3">
        <v>1</v>
      </c>
      <c r="F13634" s="3">
        <v>1</v>
      </c>
      <c r="H13634">
        <v>1</v>
      </c>
      <c r="J13634">
        <v>1</v>
      </c>
    </row>
    <row r="13635" spans="2:10" x14ac:dyDescent="0.25">
      <c r="B13635" s="3">
        <v>1</v>
      </c>
      <c r="D13635" s="3">
        <v>1</v>
      </c>
      <c r="F13635" s="3">
        <v>1</v>
      </c>
      <c r="H13635">
        <v>1</v>
      </c>
      <c r="J13635">
        <v>1</v>
      </c>
    </row>
    <row r="13636" spans="2:10" x14ac:dyDescent="0.25">
      <c r="B13636" s="3">
        <v>1</v>
      </c>
      <c r="D13636" s="3">
        <v>1</v>
      </c>
      <c r="F13636" s="3">
        <v>1</v>
      </c>
      <c r="H13636">
        <v>1</v>
      </c>
      <c r="J13636">
        <v>1</v>
      </c>
    </row>
    <row r="13637" spans="2:10" x14ac:dyDescent="0.25">
      <c r="B13637" s="3">
        <v>1</v>
      </c>
      <c r="D13637" s="3">
        <v>1</v>
      </c>
      <c r="F13637" s="3">
        <v>1</v>
      </c>
      <c r="H13637">
        <v>1</v>
      </c>
      <c r="J13637">
        <v>1</v>
      </c>
    </row>
    <row r="13638" spans="2:10" x14ac:dyDescent="0.25">
      <c r="B13638" s="3">
        <v>1</v>
      </c>
      <c r="D13638" s="3">
        <v>1</v>
      </c>
      <c r="F13638" s="3">
        <v>1</v>
      </c>
      <c r="H13638">
        <v>1</v>
      </c>
      <c r="J13638">
        <v>1</v>
      </c>
    </row>
    <row r="13639" spans="2:10" x14ac:dyDescent="0.25">
      <c r="B13639" s="3">
        <v>1</v>
      </c>
      <c r="D13639" s="3">
        <v>1</v>
      </c>
      <c r="F13639" s="3">
        <v>1</v>
      </c>
      <c r="H13639">
        <v>1</v>
      </c>
      <c r="J13639">
        <v>1</v>
      </c>
    </row>
    <row r="13640" spans="2:10" x14ac:dyDescent="0.25">
      <c r="B13640" s="3">
        <v>1</v>
      </c>
      <c r="D13640" s="3">
        <v>1</v>
      </c>
      <c r="F13640" s="3">
        <v>1</v>
      </c>
      <c r="H13640">
        <v>1</v>
      </c>
      <c r="J13640">
        <v>1</v>
      </c>
    </row>
    <row r="13641" spans="2:10" x14ac:dyDescent="0.25">
      <c r="B13641" s="3">
        <v>1</v>
      </c>
      <c r="D13641" s="3">
        <v>1</v>
      </c>
      <c r="F13641" s="3">
        <v>1</v>
      </c>
      <c r="H13641">
        <v>1</v>
      </c>
      <c r="J13641">
        <v>1</v>
      </c>
    </row>
    <row r="13642" spans="2:10" x14ac:dyDescent="0.25">
      <c r="B13642" s="3">
        <v>1</v>
      </c>
      <c r="D13642" s="3">
        <v>1</v>
      </c>
      <c r="F13642" s="3">
        <v>1</v>
      </c>
      <c r="H13642">
        <v>1</v>
      </c>
      <c r="J13642">
        <v>1</v>
      </c>
    </row>
    <row r="13643" spans="2:10" x14ac:dyDescent="0.25">
      <c r="B13643" s="3">
        <v>1</v>
      </c>
      <c r="D13643" s="3">
        <v>1</v>
      </c>
      <c r="F13643" s="3">
        <v>1</v>
      </c>
      <c r="H13643">
        <v>1</v>
      </c>
      <c r="J13643">
        <v>1</v>
      </c>
    </row>
    <row r="13644" spans="2:10" x14ac:dyDescent="0.25">
      <c r="B13644" s="3">
        <v>1</v>
      </c>
      <c r="D13644" s="3">
        <v>1</v>
      </c>
      <c r="F13644" s="3">
        <v>1</v>
      </c>
      <c r="H13644">
        <v>1</v>
      </c>
      <c r="J13644">
        <v>1</v>
      </c>
    </row>
    <row r="13645" spans="2:10" x14ac:dyDescent="0.25">
      <c r="B13645" s="3">
        <v>1</v>
      </c>
      <c r="D13645" s="3">
        <v>1</v>
      </c>
      <c r="F13645" s="3">
        <v>1</v>
      </c>
      <c r="H13645">
        <v>1</v>
      </c>
      <c r="J13645">
        <v>1</v>
      </c>
    </row>
    <row r="13646" spans="2:10" x14ac:dyDescent="0.25">
      <c r="B13646" s="3">
        <v>1</v>
      </c>
      <c r="D13646" s="3">
        <v>1</v>
      </c>
      <c r="F13646" s="3">
        <v>1</v>
      </c>
      <c r="H13646">
        <v>1</v>
      </c>
      <c r="J13646">
        <v>1</v>
      </c>
    </row>
    <row r="13647" spans="2:10" x14ac:dyDescent="0.25">
      <c r="B13647" s="3">
        <v>1</v>
      </c>
      <c r="D13647" s="3">
        <v>1</v>
      </c>
      <c r="F13647" s="3">
        <v>1</v>
      </c>
      <c r="H13647">
        <v>1</v>
      </c>
      <c r="J13647">
        <v>1</v>
      </c>
    </row>
    <row r="13648" spans="2:10" x14ac:dyDescent="0.25">
      <c r="B13648" s="3">
        <v>1</v>
      </c>
      <c r="D13648" s="3">
        <v>1</v>
      </c>
      <c r="F13648" s="3">
        <v>1</v>
      </c>
      <c r="H13648">
        <v>1</v>
      </c>
      <c r="J13648">
        <v>1</v>
      </c>
    </row>
    <row r="13649" spans="2:10" x14ac:dyDescent="0.25">
      <c r="B13649" s="3">
        <v>1</v>
      </c>
      <c r="D13649" s="3">
        <v>1</v>
      </c>
      <c r="F13649" s="3">
        <v>1</v>
      </c>
      <c r="H13649">
        <v>1</v>
      </c>
      <c r="J13649">
        <v>1</v>
      </c>
    </row>
    <row r="13650" spans="2:10" x14ac:dyDescent="0.25">
      <c r="B13650" s="3">
        <v>1</v>
      </c>
      <c r="D13650" s="3">
        <v>1</v>
      </c>
      <c r="F13650" s="3">
        <v>1</v>
      </c>
      <c r="H13650">
        <v>1</v>
      </c>
      <c r="J13650">
        <v>1</v>
      </c>
    </row>
    <row r="13651" spans="2:10" x14ac:dyDescent="0.25">
      <c r="B13651" s="3">
        <v>1</v>
      </c>
      <c r="D13651" s="3">
        <v>1</v>
      </c>
      <c r="F13651" s="3">
        <v>1</v>
      </c>
      <c r="H13651">
        <v>1</v>
      </c>
      <c r="J13651">
        <v>1</v>
      </c>
    </row>
    <row r="13652" spans="2:10" x14ac:dyDescent="0.25">
      <c r="B13652" s="3">
        <v>1</v>
      </c>
      <c r="D13652" s="3">
        <v>1</v>
      </c>
      <c r="F13652" s="3">
        <v>1</v>
      </c>
      <c r="H13652">
        <v>1</v>
      </c>
      <c r="J13652">
        <v>1</v>
      </c>
    </row>
    <row r="13653" spans="2:10" x14ac:dyDescent="0.25">
      <c r="B13653" s="3">
        <v>1</v>
      </c>
      <c r="D13653" s="3">
        <v>1</v>
      </c>
      <c r="F13653" s="3">
        <v>1</v>
      </c>
      <c r="H13653">
        <v>1</v>
      </c>
      <c r="J13653">
        <v>1</v>
      </c>
    </row>
    <row r="13654" spans="2:10" x14ac:dyDescent="0.25">
      <c r="B13654" s="3">
        <v>1</v>
      </c>
      <c r="D13654" s="3">
        <v>1</v>
      </c>
      <c r="F13654" s="3">
        <v>1</v>
      </c>
      <c r="H13654">
        <v>1</v>
      </c>
      <c r="J13654">
        <v>1</v>
      </c>
    </row>
    <row r="13655" spans="2:10" x14ac:dyDescent="0.25">
      <c r="B13655" s="3">
        <v>1</v>
      </c>
      <c r="D13655" s="3">
        <v>1</v>
      </c>
      <c r="F13655" s="3">
        <v>1</v>
      </c>
      <c r="H13655">
        <v>1</v>
      </c>
      <c r="J13655">
        <v>1</v>
      </c>
    </row>
    <row r="13656" spans="2:10" x14ac:dyDescent="0.25">
      <c r="B13656" s="3">
        <v>1</v>
      </c>
      <c r="D13656" s="3">
        <v>1</v>
      </c>
      <c r="F13656" s="3">
        <v>1</v>
      </c>
      <c r="H13656">
        <v>1</v>
      </c>
      <c r="J13656">
        <v>1</v>
      </c>
    </row>
    <row r="13657" spans="2:10" x14ac:dyDescent="0.25">
      <c r="B13657" s="3">
        <v>1</v>
      </c>
      <c r="D13657" s="3">
        <v>1</v>
      </c>
      <c r="F13657" s="3">
        <v>1</v>
      </c>
      <c r="H13657">
        <v>1</v>
      </c>
      <c r="J13657">
        <v>1</v>
      </c>
    </row>
    <row r="13658" spans="2:10" x14ac:dyDescent="0.25">
      <c r="B13658" s="3">
        <v>1</v>
      </c>
      <c r="D13658" s="3">
        <v>1</v>
      </c>
      <c r="F13658" s="3">
        <v>1</v>
      </c>
      <c r="H13658">
        <v>1</v>
      </c>
      <c r="J13658">
        <v>1</v>
      </c>
    </row>
    <row r="13659" spans="2:10" x14ac:dyDescent="0.25">
      <c r="B13659" s="3">
        <v>1</v>
      </c>
      <c r="D13659" s="3">
        <v>1</v>
      </c>
      <c r="F13659" s="3">
        <v>1</v>
      </c>
      <c r="H13659">
        <v>1</v>
      </c>
      <c r="J13659">
        <v>1</v>
      </c>
    </row>
    <row r="13660" spans="2:10" x14ac:dyDescent="0.25">
      <c r="B13660" s="3">
        <v>1</v>
      </c>
      <c r="D13660" s="3">
        <v>1</v>
      </c>
      <c r="F13660" s="3">
        <v>1</v>
      </c>
      <c r="H13660">
        <v>1</v>
      </c>
      <c r="J13660">
        <v>1</v>
      </c>
    </row>
    <row r="13661" spans="2:10" x14ac:dyDescent="0.25">
      <c r="B13661" s="3">
        <v>1</v>
      </c>
      <c r="D13661" s="3">
        <v>1</v>
      </c>
      <c r="F13661" s="3">
        <v>1</v>
      </c>
      <c r="H13661">
        <v>1</v>
      </c>
      <c r="J13661">
        <v>1</v>
      </c>
    </row>
    <row r="13662" spans="2:10" x14ac:dyDescent="0.25">
      <c r="B13662" s="3">
        <v>1</v>
      </c>
      <c r="D13662" s="3">
        <v>1</v>
      </c>
      <c r="F13662" s="3">
        <v>1</v>
      </c>
      <c r="H13662">
        <v>1</v>
      </c>
      <c r="J13662">
        <v>1</v>
      </c>
    </row>
    <row r="13663" spans="2:10" x14ac:dyDescent="0.25">
      <c r="B13663" s="3">
        <v>1</v>
      </c>
      <c r="D13663" s="3">
        <v>1</v>
      </c>
      <c r="F13663" s="3">
        <v>1</v>
      </c>
      <c r="H13663">
        <v>1</v>
      </c>
      <c r="J13663">
        <v>1</v>
      </c>
    </row>
    <row r="13664" spans="2:10" x14ac:dyDescent="0.25">
      <c r="B13664" s="3">
        <v>1</v>
      </c>
      <c r="D13664" s="3">
        <v>1</v>
      </c>
      <c r="F13664" s="3">
        <v>1</v>
      </c>
      <c r="H13664">
        <v>1</v>
      </c>
      <c r="J13664">
        <v>1</v>
      </c>
    </row>
    <row r="13665" spans="2:10" x14ac:dyDescent="0.25">
      <c r="B13665" s="3">
        <v>1</v>
      </c>
      <c r="D13665" s="3">
        <v>1</v>
      </c>
      <c r="F13665" s="3">
        <v>1</v>
      </c>
      <c r="H13665">
        <v>1</v>
      </c>
      <c r="J13665">
        <v>1</v>
      </c>
    </row>
    <row r="13666" spans="2:10" x14ac:dyDescent="0.25">
      <c r="B13666" s="3">
        <v>1</v>
      </c>
      <c r="D13666" s="3">
        <v>1</v>
      </c>
      <c r="F13666" s="3">
        <v>1</v>
      </c>
      <c r="H13666">
        <v>1</v>
      </c>
      <c r="J13666">
        <v>1</v>
      </c>
    </row>
    <row r="13667" spans="2:10" x14ac:dyDescent="0.25">
      <c r="B13667" s="3">
        <v>1</v>
      </c>
      <c r="D13667" s="3">
        <v>1</v>
      </c>
      <c r="F13667" s="3">
        <v>1</v>
      </c>
      <c r="H13667">
        <v>1</v>
      </c>
      <c r="J13667">
        <v>1</v>
      </c>
    </row>
    <row r="13668" spans="2:10" x14ac:dyDescent="0.25">
      <c r="B13668" s="3">
        <v>1</v>
      </c>
      <c r="D13668" s="3">
        <v>1</v>
      </c>
      <c r="F13668" s="3">
        <v>1</v>
      </c>
      <c r="H13668">
        <v>1</v>
      </c>
      <c r="J13668">
        <v>1</v>
      </c>
    </row>
    <row r="13669" spans="2:10" x14ac:dyDescent="0.25">
      <c r="B13669" s="3">
        <v>1</v>
      </c>
      <c r="D13669" s="3">
        <v>1</v>
      </c>
      <c r="F13669" s="3">
        <v>1</v>
      </c>
      <c r="H13669">
        <v>1</v>
      </c>
      <c r="J13669">
        <v>1</v>
      </c>
    </row>
    <row r="13670" spans="2:10" x14ac:dyDescent="0.25">
      <c r="B13670" s="3">
        <v>1</v>
      </c>
      <c r="D13670" s="3">
        <v>1</v>
      </c>
      <c r="F13670" s="3">
        <v>1</v>
      </c>
      <c r="H13670">
        <v>1</v>
      </c>
      <c r="J13670">
        <v>1</v>
      </c>
    </row>
    <row r="13671" spans="2:10" x14ac:dyDescent="0.25">
      <c r="B13671" s="3">
        <v>1</v>
      </c>
      <c r="D13671" s="3">
        <v>1</v>
      </c>
      <c r="F13671" s="3">
        <v>1</v>
      </c>
      <c r="H13671">
        <v>1</v>
      </c>
      <c r="J13671">
        <v>1</v>
      </c>
    </row>
    <row r="13672" spans="2:10" x14ac:dyDescent="0.25">
      <c r="B13672" s="3">
        <v>1</v>
      </c>
      <c r="D13672" s="3">
        <v>1</v>
      </c>
      <c r="F13672" s="3">
        <v>1</v>
      </c>
      <c r="H13672">
        <v>1</v>
      </c>
      <c r="J13672">
        <v>1</v>
      </c>
    </row>
    <row r="13673" spans="2:10" x14ac:dyDescent="0.25">
      <c r="B13673" s="3">
        <v>1</v>
      </c>
      <c r="D13673" s="3">
        <v>1</v>
      </c>
      <c r="F13673" s="3">
        <v>1</v>
      </c>
      <c r="H13673">
        <v>1</v>
      </c>
      <c r="J13673">
        <v>1</v>
      </c>
    </row>
    <row r="13674" spans="2:10" x14ac:dyDescent="0.25">
      <c r="B13674" s="3">
        <v>1</v>
      </c>
      <c r="D13674" s="3">
        <v>1</v>
      </c>
      <c r="F13674" s="3">
        <v>1</v>
      </c>
      <c r="H13674">
        <v>1</v>
      </c>
      <c r="J13674">
        <v>1</v>
      </c>
    </row>
    <row r="13675" spans="2:10" x14ac:dyDescent="0.25">
      <c r="B13675" s="3">
        <v>1</v>
      </c>
      <c r="D13675" s="3">
        <v>1</v>
      </c>
      <c r="F13675" s="3">
        <v>1</v>
      </c>
      <c r="H13675">
        <v>1</v>
      </c>
      <c r="J13675">
        <v>1</v>
      </c>
    </row>
    <row r="13676" spans="2:10" x14ac:dyDescent="0.25">
      <c r="B13676" s="3">
        <v>1</v>
      </c>
      <c r="D13676" s="3">
        <v>1</v>
      </c>
      <c r="F13676" s="3">
        <v>1</v>
      </c>
      <c r="H13676">
        <v>1</v>
      </c>
      <c r="J13676">
        <v>1</v>
      </c>
    </row>
    <row r="13677" spans="2:10" x14ac:dyDescent="0.25">
      <c r="B13677" s="3">
        <v>1</v>
      </c>
      <c r="D13677" s="3">
        <v>1</v>
      </c>
      <c r="F13677" s="3">
        <v>1</v>
      </c>
      <c r="H13677">
        <v>1</v>
      </c>
      <c r="J13677">
        <v>1</v>
      </c>
    </row>
    <row r="13678" spans="2:10" x14ac:dyDescent="0.25">
      <c r="B13678" s="3">
        <v>1</v>
      </c>
      <c r="D13678" s="3">
        <v>1</v>
      </c>
      <c r="F13678" s="3">
        <v>1</v>
      </c>
      <c r="H13678">
        <v>1</v>
      </c>
      <c r="J13678">
        <v>1</v>
      </c>
    </row>
    <row r="13679" spans="2:10" x14ac:dyDescent="0.25">
      <c r="B13679" s="3">
        <v>1</v>
      </c>
      <c r="D13679" s="3">
        <v>1</v>
      </c>
      <c r="F13679" s="3">
        <v>1</v>
      </c>
      <c r="H13679">
        <v>1</v>
      </c>
      <c r="J13679">
        <v>1</v>
      </c>
    </row>
    <row r="13680" spans="2:10" x14ac:dyDescent="0.25">
      <c r="B13680" s="3">
        <v>1</v>
      </c>
      <c r="D13680" s="3">
        <v>1</v>
      </c>
      <c r="F13680" s="3">
        <v>1</v>
      </c>
      <c r="H13680">
        <v>1</v>
      </c>
      <c r="J13680">
        <v>1</v>
      </c>
    </row>
    <row r="13681" spans="2:10" x14ac:dyDescent="0.25">
      <c r="B13681" s="3">
        <v>1</v>
      </c>
      <c r="D13681" s="3">
        <v>1</v>
      </c>
      <c r="F13681" s="3">
        <v>1</v>
      </c>
      <c r="H13681">
        <v>1</v>
      </c>
      <c r="J13681">
        <v>1</v>
      </c>
    </row>
    <row r="13682" spans="2:10" x14ac:dyDescent="0.25">
      <c r="B13682" s="3">
        <v>1</v>
      </c>
      <c r="D13682" s="3">
        <v>1</v>
      </c>
      <c r="F13682" s="3">
        <v>1</v>
      </c>
      <c r="H13682">
        <v>1</v>
      </c>
      <c r="J13682">
        <v>1</v>
      </c>
    </row>
    <row r="13683" spans="2:10" x14ac:dyDescent="0.25">
      <c r="B13683" s="3">
        <v>1</v>
      </c>
      <c r="D13683" s="3">
        <v>1</v>
      </c>
      <c r="F13683" s="3">
        <v>1</v>
      </c>
      <c r="H13683">
        <v>1</v>
      </c>
      <c r="J13683">
        <v>1</v>
      </c>
    </row>
    <row r="13684" spans="2:10" x14ac:dyDescent="0.25">
      <c r="B13684" s="3">
        <v>1</v>
      </c>
      <c r="D13684" s="3">
        <v>1</v>
      </c>
      <c r="F13684" s="3">
        <v>1</v>
      </c>
      <c r="H13684">
        <v>1</v>
      </c>
      <c r="J13684">
        <v>1</v>
      </c>
    </row>
    <row r="13685" spans="2:10" x14ac:dyDescent="0.25">
      <c r="B13685" s="3">
        <v>1</v>
      </c>
      <c r="D13685" s="3">
        <v>1</v>
      </c>
      <c r="F13685" s="3">
        <v>1</v>
      </c>
      <c r="H13685">
        <v>1</v>
      </c>
      <c r="J13685">
        <v>1</v>
      </c>
    </row>
    <row r="13686" spans="2:10" x14ac:dyDescent="0.25">
      <c r="B13686" s="3">
        <v>1</v>
      </c>
      <c r="D13686" s="3">
        <v>1</v>
      </c>
      <c r="F13686" s="3">
        <v>1</v>
      </c>
      <c r="H13686">
        <v>1</v>
      </c>
      <c r="J13686">
        <v>1</v>
      </c>
    </row>
    <row r="13687" spans="2:10" x14ac:dyDescent="0.25">
      <c r="B13687" s="3">
        <v>1</v>
      </c>
      <c r="D13687" s="3">
        <v>1</v>
      </c>
      <c r="F13687" s="3">
        <v>1</v>
      </c>
      <c r="H13687">
        <v>1</v>
      </c>
      <c r="J13687">
        <v>1</v>
      </c>
    </row>
    <row r="13688" spans="2:10" x14ac:dyDescent="0.25">
      <c r="B13688" s="3">
        <v>1</v>
      </c>
      <c r="D13688" s="3">
        <v>1</v>
      </c>
      <c r="F13688" s="3">
        <v>1</v>
      </c>
      <c r="H13688">
        <v>1</v>
      </c>
      <c r="J13688">
        <v>1</v>
      </c>
    </row>
    <row r="13689" spans="2:10" x14ac:dyDescent="0.25">
      <c r="B13689" s="3">
        <v>1</v>
      </c>
      <c r="D13689" s="3">
        <v>1</v>
      </c>
      <c r="F13689" s="3">
        <v>1</v>
      </c>
      <c r="H13689">
        <v>1</v>
      </c>
      <c r="J13689">
        <v>1</v>
      </c>
    </row>
    <row r="13690" spans="2:10" x14ac:dyDescent="0.25">
      <c r="B13690" s="3">
        <v>1</v>
      </c>
      <c r="D13690" s="3">
        <v>1</v>
      </c>
      <c r="F13690" s="3">
        <v>1</v>
      </c>
      <c r="H13690">
        <v>1</v>
      </c>
      <c r="J13690">
        <v>1</v>
      </c>
    </row>
    <row r="13691" spans="2:10" x14ac:dyDescent="0.25">
      <c r="B13691" s="3">
        <v>1</v>
      </c>
      <c r="D13691" s="3">
        <v>1</v>
      </c>
      <c r="F13691" s="3">
        <v>1</v>
      </c>
      <c r="H13691">
        <v>1</v>
      </c>
      <c r="J13691">
        <v>1</v>
      </c>
    </row>
    <row r="13692" spans="2:10" x14ac:dyDescent="0.25">
      <c r="B13692" s="3">
        <v>1</v>
      </c>
      <c r="D13692" s="3">
        <v>1</v>
      </c>
      <c r="F13692" s="3">
        <v>1</v>
      </c>
      <c r="H13692">
        <v>1</v>
      </c>
      <c r="J13692">
        <v>1</v>
      </c>
    </row>
    <row r="13693" spans="2:10" x14ac:dyDescent="0.25">
      <c r="B13693" s="3">
        <v>1</v>
      </c>
      <c r="D13693" s="3">
        <v>1</v>
      </c>
      <c r="F13693" s="3">
        <v>1</v>
      </c>
      <c r="H13693">
        <v>1</v>
      </c>
      <c r="J13693">
        <v>1</v>
      </c>
    </row>
    <row r="13694" spans="2:10" x14ac:dyDescent="0.25">
      <c r="B13694" s="3">
        <v>1</v>
      </c>
      <c r="D13694" s="3">
        <v>1</v>
      </c>
      <c r="F13694" s="3">
        <v>1</v>
      </c>
      <c r="H13694">
        <v>1</v>
      </c>
      <c r="J13694">
        <v>1</v>
      </c>
    </row>
    <row r="13695" spans="2:10" x14ac:dyDescent="0.25">
      <c r="B13695" s="3">
        <v>1</v>
      </c>
      <c r="D13695" s="3">
        <v>1</v>
      </c>
      <c r="F13695" s="3">
        <v>1</v>
      </c>
      <c r="H13695">
        <v>1</v>
      </c>
      <c r="J13695">
        <v>1</v>
      </c>
    </row>
    <row r="13696" spans="2:10" x14ac:dyDescent="0.25">
      <c r="B13696" s="3">
        <v>1</v>
      </c>
      <c r="D13696" s="3">
        <v>1</v>
      </c>
      <c r="F13696" s="3">
        <v>1</v>
      </c>
      <c r="H13696">
        <v>1</v>
      </c>
      <c r="J13696">
        <v>1</v>
      </c>
    </row>
    <row r="13697" spans="2:10" x14ac:dyDescent="0.25">
      <c r="B13697" s="3">
        <v>1</v>
      </c>
      <c r="D13697" s="3">
        <v>1</v>
      </c>
      <c r="F13697" s="3">
        <v>1</v>
      </c>
      <c r="H13697">
        <v>1</v>
      </c>
      <c r="J13697">
        <v>1</v>
      </c>
    </row>
    <row r="13698" spans="2:10" x14ac:dyDescent="0.25">
      <c r="B13698" s="3">
        <v>1</v>
      </c>
      <c r="D13698" s="3">
        <v>1</v>
      </c>
      <c r="F13698" s="3">
        <v>1</v>
      </c>
      <c r="H13698">
        <v>1</v>
      </c>
      <c r="J13698">
        <v>1</v>
      </c>
    </row>
    <row r="13699" spans="2:10" x14ac:dyDescent="0.25">
      <c r="B13699" s="3">
        <v>1</v>
      </c>
      <c r="D13699" s="3">
        <v>1</v>
      </c>
      <c r="F13699" s="3">
        <v>1</v>
      </c>
      <c r="H13699">
        <v>1</v>
      </c>
      <c r="J13699">
        <v>1</v>
      </c>
    </row>
    <row r="13700" spans="2:10" x14ac:dyDescent="0.25">
      <c r="B13700" s="3">
        <v>1</v>
      </c>
      <c r="D13700" s="3">
        <v>1</v>
      </c>
      <c r="F13700" s="3">
        <v>1</v>
      </c>
      <c r="H13700">
        <v>1</v>
      </c>
      <c r="J13700">
        <v>1</v>
      </c>
    </row>
    <row r="13701" spans="2:10" x14ac:dyDescent="0.25">
      <c r="B13701" s="3">
        <v>1</v>
      </c>
      <c r="D13701" s="3">
        <v>1</v>
      </c>
      <c r="F13701" s="3">
        <v>1</v>
      </c>
      <c r="H13701">
        <v>1</v>
      </c>
      <c r="J13701">
        <v>1</v>
      </c>
    </row>
    <row r="13702" spans="2:10" x14ac:dyDescent="0.25">
      <c r="B13702" s="3">
        <v>1</v>
      </c>
      <c r="D13702" s="3">
        <v>1</v>
      </c>
      <c r="F13702" s="3">
        <v>1</v>
      </c>
      <c r="H13702">
        <v>1</v>
      </c>
      <c r="J13702">
        <v>1</v>
      </c>
    </row>
    <row r="13703" spans="2:10" x14ac:dyDescent="0.25">
      <c r="B13703" s="3">
        <v>1</v>
      </c>
      <c r="D13703" s="3">
        <v>1</v>
      </c>
      <c r="F13703" s="3">
        <v>1</v>
      </c>
      <c r="H13703">
        <v>1</v>
      </c>
      <c r="J13703">
        <v>1</v>
      </c>
    </row>
    <row r="13704" spans="2:10" x14ac:dyDescent="0.25">
      <c r="B13704" s="3">
        <v>1</v>
      </c>
      <c r="D13704" s="3">
        <v>1</v>
      </c>
      <c r="F13704" s="3">
        <v>1</v>
      </c>
      <c r="H13704">
        <v>1</v>
      </c>
      <c r="J13704">
        <v>1</v>
      </c>
    </row>
    <row r="13705" spans="2:10" x14ac:dyDescent="0.25">
      <c r="B13705" s="3">
        <v>1</v>
      </c>
      <c r="D13705" s="3">
        <v>1</v>
      </c>
      <c r="F13705" s="3">
        <v>1</v>
      </c>
      <c r="H13705">
        <v>1</v>
      </c>
      <c r="J13705">
        <v>1</v>
      </c>
    </row>
    <row r="13706" spans="2:10" x14ac:dyDescent="0.25">
      <c r="B13706" s="3">
        <v>1</v>
      </c>
      <c r="D13706" s="3">
        <v>1</v>
      </c>
      <c r="F13706" s="3">
        <v>1</v>
      </c>
      <c r="H13706">
        <v>1</v>
      </c>
      <c r="J13706">
        <v>1</v>
      </c>
    </row>
    <row r="13707" spans="2:10" x14ac:dyDescent="0.25">
      <c r="B13707" s="3">
        <v>1</v>
      </c>
      <c r="D13707" s="3">
        <v>1</v>
      </c>
      <c r="F13707" s="3">
        <v>1</v>
      </c>
      <c r="H13707">
        <v>1</v>
      </c>
      <c r="J13707">
        <v>1</v>
      </c>
    </row>
    <row r="13708" spans="2:10" x14ac:dyDescent="0.25">
      <c r="B13708" s="3">
        <v>1</v>
      </c>
      <c r="D13708" s="3">
        <v>1</v>
      </c>
      <c r="F13708" s="3">
        <v>1</v>
      </c>
      <c r="H13708">
        <v>1</v>
      </c>
      <c r="J13708">
        <v>1</v>
      </c>
    </row>
    <row r="13709" spans="2:10" x14ac:dyDescent="0.25">
      <c r="B13709" s="3">
        <v>1</v>
      </c>
      <c r="D13709" s="3">
        <v>1</v>
      </c>
      <c r="F13709" s="3">
        <v>1</v>
      </c>
      <c r="H13709">
        <v>1</v>
      </c>
      <c r="J13709">
        <v>1</v>
      </c>
    </row>
    <row r="13710" spans="2:10" x14ac:dyDescent="0.25">
      <c r="B13710" s="3">
        <v>1</v>
      </c>
      <c r="D13710" s="3">
        <v>1</v>
      </c>
      <c r="F13710" s="3">
        <v>1</v>
      </c>
      <c r="H13710">
        <v>1</v>
      </c>
      <c r="J13710">
        <v>1</v>
      </c>
    </row>
    <row r="13711" spans="2:10" x14ac:dyDescent="0.25">
      <c r="B13711" s="3">
        <v>1</v>
      </c>
      <c r="D13711" s="3">
        <v>1</v>
      </c>
      <c r="F13711" s="3">
        <v>1</v>
      </c>
      <c r="H13711">
        <v>1</v>
      </c>
      <c r="J13711">
        <v>1</v>
      </c>
    </row>
    <row r="13712" spans="2:10" x14ac:dyDescent="0.25">
      <c r="B13712" s="3">
        <v>1</v>
      </c>
      <c r="D13712" s="3">
        <v>1</v>
      </c>
      <c r="F13712" s="3">
        <v>1</v>
      </c>
      <c r="H13712">
        <v>1</v>
      </c>
      <c r="J13712">
        <v>1</v>
      </c>
    </row>
    <row r="13713" spans="2:10" x14ac:dyDescent="0.25">
      <c r="B13713" s="3">
        <v>1</v>
      </c>
      <c r="D13713" s="3">
        <v>1</v>
      </c>
      <c r="F13713" s="3">
        <v>1</v>
      </c>
      <c r="H13713">
        <v>1</v>
      </c>
      <c r="J13713">
        <v>1</v>
      </c>
    </row>
    <row r="13714" spans="2:10" x14ac:dyDescent="0.25">
      <c r="B13714" s="3">
        <v>1</v>
      </c>
      <c r="D13714" s="3">
        <v>1</v>
      </c>
      <c r="F13714" s="3">
        <v>1</v>
      </c>
      <c r="H13714">
        <v>1</v>
      </c>
      <c r="J13714">
        <v>1</v>
      </c>
    </row>
    <row r="13715" spans="2:10" x14ac:dyDescent="0.25">
      <c r="B13715" s="3">
        <v>1</v>
      </c>
      <c r="D13715" s="3">
        <v>1</v>
      </c>
      <c r="F13715" s="3">
        <v>1</v>
      </c>
      <c r="H13715">
        <v>1</v>
      </c>
      <c r="J13715">
        <v>1</v>
      </c>
    </row>
    <row r="13716" spans="2:10" x14ac:dyDescent="0.25">
      <c r="B13716" s="3">
        <v>1</v>
      </c>
      <c r="D13716" s="3">
        <v>1</v>
      </c>
      <c r="F13716" s="3">
        <v>1</v>
      </c>
      <c r="H13716">
        <v>1</v>
      </c>
      <c r="J13716">
        <v>1</v>
      </c>
    </row>
    <row r="13717" spans="2:10" x14ac:dyDescent="0.25">
      <c r="B13717" s="3">
        <v>1</v>
      </c>
      <c r="D13717" s="3">
        <v>1</v>
      </c>
      <c r="F13717" s="3">
        <v>1</v>
      </c>
      <c r="H13717">
        <v>1</v>
      </c>
      <c r="J13717">
        <v>1</v>
      </c>
    </row>
    <row r="13718" spans="2:10" x14ac:dyDescent="0.25">
      <c r="B13718" s="3">
        <v>1</v>
      </c>
      <c r="D13718" s="3">
        <v>1</v>
      </c>
      <c r="F13718" s="3">
        <v>1</v>
      </c>
      <c r="H13718">
        <v>1</v>
      </c>
      <c r="J13718">
        <v>1</v>
      </c>
    </row>
    <row r="13719" spans="2:10" x14ac:dyDescent="0.25">
      <c r="B13719" s="3">
        <v>1</v>
      </c>
      <c r="D13719" s="3">
        <v>1</v>
      </c>
      <c r="F13719" s="3">
        <v>1</v>
      </c>
      <c r="H13719">
        <v>1</v>
      </c>
      <c r="J13719">
        <v>1</v>
      </c>
    </row>
    <row r="13720" spans="2:10" x14ac:dyDescent="0.25">
      <c r="B13720" s="3">
        <v>1</v>
      </c>
      <c r="D13720" s="3">
        <v>1</v>
      </c>
      <c r="F13720" s="3">
        <v>1</v>
      </c>
      <c r="H13720">
        <v>1</v>
      </c>
      <c r="J13720">
        <v>1</v>
      </c>
    </row>
    <row r="13721" spans="2:10" x14ac:dyDescent="0.25">
      <c r="B13721" s="3">
        <v>1</v>
      </c>
      <c r="D13721" s="3">
        <v>1</v>
      </c>
      <c r="F13721" s="3">
        <v>1</v>
      </c>
      <c r="H13721">
        <v>1</v>
      </c>
      <c r="J13721">
        <v>1</v>
      </c>
    </row>
    <row r="13722" spans="2:10" x14ac:dyDescent="0.25">
      <c r="B13722" s="3">
        <v>1</v>
      </c>
      <c r="D13722" s="3">
        <v>1</v>
      </c>
      <c r="F13722" s="3">
        <v>1</v>
      </c>
      <c r="H13722">
        <v>1</v>
      </c>
      <c r="J13722">
        <v>1</v>
      </c>
    </row>
    <row r="13723" spans="2:10" x14ac:dyDescent="0.25">
      <c r="B13723" s="3">
        <v>1</v>
      </c>
      <c r="D13723" s="3">
        <v>1</v>
      </c>
      <c r="F13723" s="3">
        <v>1</v>
      </c>
      <c r="H13723">
        <v>1</v>
      </c>
      <c r="J13723">
        <v>1</v>
      </c>
    </row>
    <row r="13724" spans="2:10" x14ac:dyDescent="0.25">
      <c r="B13724" s="3">
        <v>1</v>
      </c>
      <c r="D13724" s="3">
        <v>1</v>
      </c>
      <c r="F13724" s="3">
        <v>1</v>
      </c>
      <c r="H13724">
        <v>1</v>
      </c>
      <c r="J13724">
        <v>1</v>
      </c>
    </row>
    <row r="13725" spans="2:10" x14ac:dyDescent="0.25">
      <c r="B13725" s="3">
        <v>1</v>
      </c>
      <c r="D13725" s="3">
        <v>1</v>
      </c>
      <c r="F13725" s="3">
        <v>1</v>
      </c>
      <c r="H13725">
        <v>1</v>
      </c>
      <c r="J13725">
        <v>1</v>
      </c>
    </row>
    <row r="13726" spans="2:10" x14ac:dyDescent="0.25">
      <c r="B13726" s="3">
        <v>1</v>
      </c>
      <c r="D13726" s="3">
        <v>1</v>
      </c>
      <c r="F13726" s="3">
        <v>1</v>
      </c>
      <c r="H13726">
        <v>1</v>
      </c>
      <c r="J13726">
        <v>1</v>
      </c>
    </row>
    <row r="13727" spans="2:10" x14ac:dyDescent="0.25">
      <c r="B13727" s="3">
        <v>1</v>
      </c>
      <c r="D13727" s="3">
        <v>1</v>
      </c>
      <c r="F13727" s="3">
        <v>1</v>
      </c>
      <c r="H13727">
        <v>1</v>
      </c>
      <c r="J13727">
        <v>1</v>
      </c>
    </row>
    <row r="13728" spans="2:10" x14ac:dyDescent="0.25">
      <c r="B13728" s="3">
        <v>1</v>
      </c>
      <c r="D13728" s="3">
        <v>1</v>
      </c>
      <c r="F13728" s="3">
        <v>1</v>
      </c>
      <c r="H13728">
        <v>1</v>
      </c>
      <c r="J13728">
        <v>1</v>
      </c>
    </row>
    <row r="13729" spans="2:10" x14ac:dyDescent="0.25">
      <c r="B13729" s="3">
        <v>1</v>
      </c>
      <c r="D13729" s="3">
        <v>1</v>
      </c>
      <c r="F13729" s="3">
        <v>1</v>
      </c>
      <c r="H13729">
        <v>1</v>
      </c>
      <c r="J13729">
        <v>1</v>
      </c>
    </row>
    <row r="13730" spans="2:10" x14ac:dyDescent="0.25">
      <c r="B13730" s="3">
        <v>1</v>
      </c>
      <c r="D13730" s="3">
        <v>1</v>
      </c>
      <c r="F13730" s="3">
        <v>1</v>
      </c>
      <c r="H13730">
        <v>1</v>
      </c>
      <c r="J13730">
        <v>1</v>
      </c>
    </row>
    <row r="13731" spans="2:10" x14ac:dyDescent="0.25">
      <c r="B13731" s="3">
        <v>1</v>
      </c>
      <c r="D13731" s="3">
        <v>1</v>
      </c>
      <c r="F13731" s="3">
        <v>1</v>
      </c>
      <c r="H13731">
        <v>1</v>
      </c>
      <c r="J13731">
        <v>1</v>
      </c>
    </row>
    <row r="13732" spans="2:10" x14ac:dyDescent="0.25">
      <c r="B13732" s="3">
        <v>1</v>
      </c>
      <c r="D13732" s="3">
        <v>1</v>
      </c>
      <c r="F13732" s="3">
        <v>1</v>
      </c>
      <c r="H13732">
        <v>1</v>
      </c>
      <c r="J13732">
        <v>1</v>
      </c>
    </row>
    <row r="13733" spans="2:10" x14ac:dyDescent="0.25">
      <c r="B13733" s="3">
        <v>1</v>
      </c>
      <c r="D13733" s="3">
        <v>1</v>
      </c>
      <c r="F13733" s="3">
        <v>1</v>
      </c>
      <c r="H13733">
        <v>1</v>
      </c>
      <c r="J13733">
        <v>1</v>
      </c>
    </row>
    <row r="13734" spans="2:10" x14ac:dyDescent="0.25">
      <c r="B13734" s="3">
        <v>1</v>
      </c>
      <c r="D13734" s="3">
        <v>1</v>
      </c>
      <c r="F13734" s="3">
        <v>1</v>
      </c>
      <c r="H13734">
        <v>1</v>
      </c>
      <c r="J13734">
        <v>1</v>
      </c>
    </row>
    <row r="13735" spans="2:10" x14ac:dyDescent="0.25">
      <c r="B13735" s="3">
        <v>1</v>
      </c>
      <c r="D13735" s="3">
        <v>1</v>
      </c>
      <c r="F13735" s="3">
        <v>1</v>
      </c>
      <c r="H13735">
        <v>1</v>
      </c>
      <c r="J13735">
        <v>1</v>
      </c>
    </row>
    <row r="13736" spans="2:10" x14ac:dyDescent="0.25">
      <c r="B13736" s="3">
        <v>1</v>
      </c>
      <c r="D13736" s="3">
        <v>1</v>
      </c>
      <c r="F13736" s="3">
        <v>1</v>
      </c>
      <c r="H13736">
        <v>1</v>
      </c>
      <c r="J13736">
        <v>1</v>
      </c>
    </row>
    <row r="13737" spans="2:10" x14ac:dyDescent="0.25">
      <c r="B13737" s="3">
        <v>1</v>
      </c>
      <c r="D13737" s="3">
        <v>1</v>
      </c>
      <c r="F13737" s="3">
        <v>1</v>
      </c>
      <c r="H13737">
        <v>1</v>
      </c>
      <c r="J13737">
        <v>1</v>
      </c>
    </row>
    <row r="13738" spans="2:10" x14ac:dyDescent="0.25">
      <c r="B13738" s="3">
        <v>1</v>
      </c>
      <c r="D13738" s="3">
        <v>1</v>
      </c>
      <c r="F13738" s="3">
        <v>1</v>
      </c>
      <c r="H13738">
        <v>1</v>
      </c>
      <c r="J13738">
        <v>1</v>
      </c>
    </row>
    <row r="13739" spans="2:10" x14ac:dyDescent="0.25">
      <c r="B13739" s="3">
        <v>1</v>
      </c>
      <c r="D13739" s="3">
        <v>1</v>
      </c>
      <c r="F13739" s="3">
        <v>1</v>
      </c>
      <c r="H13739">
        <v>1</v>
      </c>
      <c r="J13739">
        <v>1</v>
      </c>
    </row>
    <row r="13740" spans="2:10" x14ac:dyDescent="0.25">
      <c r="B13740" s="3">
        <v>1</v>
      </c>
      <c r="D13740" s="3">
        <v>1</v>
      </c>
      <c r="F13740" s="3">
        <v>1</v>
      </c>
      <c r="H13740">
        <v>1</v>
      </c>
      <c r="J13740">
        <v>1</v>
      </c>
    </row>
    <row r="13741" spans="2:10" x14ac:dyDescent="0.25">
      <c r="B13741" s="3">
        <v>1</v>
      </c>
      <c r="D13741" s="3">
        <v>1</v>
      </c>
      <c r="F13741" s="3">
        <v>1</v>
      </c>
      <c r="H13741">
        <v>1</v>
      </c>
      <c r="J13741">
        <v>1</v>
      </c>
    </row>
    <row r="13742" spans="2:10" x14ac:dyDescent="0.25">
      <c r="B13742" s="3">
        <v>1</v>
      </c>
      <c r="D13742" s="3">
        <v>1</v>
      </c>
      <c r="F13742" s="3">
        <v>1</v>
      </c>
      <c r="H13742">
        <v>1</v>
      </c>
      <c r="J13742">
        <v>1</v>
      </c>
    </row>
    <row r="13743" spans="2:10" x14ac:dyDescent="0.25">
      <c r="B13743" s="3">
        <v>1</v>
      </c>
      <c r="D13743" s="3">
        <v>1</v>
      </c>
      <c r="F13743" s="3">
        <v>1</v>
      </c>
      <c r="H13743">
        <v>1</v>
      </c>
      <c r="J13743">
        <v>1</v>
      </c>
    </row>
    <row r="13744" spans="2:10" x14ac:dyDescent="0.25">
      <c r="B13744" s="3">
        <v>1</v>
      </c>
      <c r="D13744" s="3">
        <v>1</v>
      </c>
      <c r="F13744" s="3">
        <v>1</v>
      </c>
      <c r="H13744">
        <v>1</v>
      </c>
      <c r="J13744">
        <v>1</v>
      </c>
    </row>
    <row r="13745" spans="2:10" x14ac:dyDescent="0.25">
      <c r="B13745" s="3">
        <v>1</v>
      </c>
      <c r="D13745" s="3">
        <v>1</v>
      </c>
      <c r="F13745" s="3">
        <v>1</v>
      </c>
      <c r="H13745">
        <v>1</v>
      </c>
      <c r="J13745">
        <v>1</v>
      </c>
    </row>
    <row r="13746" spans="2:10" x14ac:dyDescent="0.25">
      <c r="B13746" s="3">
        <v>1</v>
      </c>
      <c r="D13746" s="3">
        <v>1</v>
      </c>
      <c r="F13746" s="3">
        <v>1</v>
      </c>
      <c r="H13746">
        <v>1</v>
      </c>
      <c r="J13746">
        <v>1</v>
      </c>
    </row>
    <row r="13747" spans="2:10" x14ac:dyDescent="0.25">
      <c r="B13747" s="3">
        <v>1</v>
      </c>
      <c r="D13747" s="3">
        <v>1</v>
      </c>
      <c r="F13747" s="3">
        <v>1</v>
      </c>
      <c r="H13747">
        <v>1</v>
      </c>
      <c r="J13747">
        <v>1</v>
      </c>
    </row>
    <row r="13748" spans="2:10" x14ac:dyDescent="0.25">
      <c r="B13748" s="3">
        <v>1</v>
      </c>
      <c r="D13748" s="3">
        <v>1</v>
      </c>
      <c r="F13748" s="3">
        <v>1</v>
      </c>
      <c r="H13748">
        <v>1</v>
      </c>
      <c r="J13748">
        <v>1</v>
      </c>
    </row>
    <row r="13749" spans="2:10" x14ac:dyDescent="0.25">
      <c r="B13749" s="3">
        <v>1</v>
      </c>
      <c r="D13749" s="3">
        <v>1</v>
      </c>
      <c r="F13749" s="3">
        <v>1</v>
      </c>
      <c r="H13749">
        <v>1</v>
      </c>
      <c r="J13749">
        <v>1</v>
      </c>
    </row>
    <row r="13750" spans="2:10" x14ac:dyDescent="0.25">
      <c r="B13750" s="3">
        <v>1</v>
      </c>
      <c r="D13750" s="3">
        <v>1</v>
      </c>
      <c r="F13750" s="3">
        <v>1</v>
      </c>
      <c r="H13750">
        <v>1</v>
      </c>
      <c r="J13750">
        <v>1</v>
      </c>
    </row>
    <row r="13751" spans="2:10" x14ac:dyDescent="0.25">
      <c r="B13751" s="3">
        <v>1</v>
      </c>
      <c r="D13751" s="3">
        <v>1</v>
      </c>
      <c r="F13751" s="3">
        <v>1</v>
      </c>
      <c r="H13751">
        <v>1</v>
      </c>
      <c r="J13751">
        <v>1</v>
      </c>
    </row>
    <row r="13752" spans="2:10" x14ac:dyDescent="0.25">
      <c r="B13752" s="3">
        <v>1</v>
      </c>
      <c r="D13752" s="3">
        <v>1</v>
      </c>
      <c r="F13752" s="3">
        <v>1</v>
      </c>
      <c r="H13752">
        <v>1</v>
      </c>
      <c r="J13752">
        <v>1</v>
      </c>
    </row>
    <row r="13753" spans="2:10" x14ac:dyDescent="0.25">
      <c r="B13753" s="3">
        <v>1</v>
      </c>
      <c r="D13753" s="3">
        <v>1</v>
      </c>
      <c r="F13753" s="3">
        <v>1</v>
      </c>
      <c r="H13753">
        <v>1</v>
      </c>
      <c r="J13753">
        <v>1</v>
      </c>
    </row>
    <row r="13754" spans="2:10" x14ac:dyDescent="0.25">
      <c r="B13754" s="3">
        <v>1</v>
      </c>
      <c r="D13754" s="3">
        <v>1</v>
      </c>
      <c r="F13754" s="3">
        <v>1</v>
      </c>
      <c r="H13754">
        <v>1</v>
      </c>
      <c r="J13754">
        <v>1</v>
      </c>
    </row>
    <row r="13755" spans="2:10" x14ac:dyDescent="0.25">
      <c r="B13755" s="3">
        <v>1</v>
      </c>
      <c r="D13755" s="3">
        <v>1</v>
      </c>
      <c r="F13755" s="3">
        <v>1</v>
      </c>
      <c r="H13755">
        <v>1</v>
      </c>
      <c r="J13755">
        <v>1</v>
      </c>
    </row>
    <row r="13756" spans="2:10" x14ac:dyDescent="0.25">
      <c r="B13756" s="3">
        <v>1</v>
      </c>
      <c r="D13756" s="3">
        <v>1</v>
      </c>
      <c r="F13756" s="3">
        <v>1</v>
      </c>
      <c r="H13756">
        <v>1</v>
      </c>
      <c r="J13756">
        <v>1</v>
      </c>
    </row>
    <row r="13757" spans="2:10" x14ac:dyDescent="0.25">
      <c r="B13757" s="3">
        <v>1</v>
      </c>
      <c r="D13757" s="3">
        <v>1</v>
      </c>
      <c r="F13757" s="3">
        <v>1</v>
      </c>
      <c r="H13757">
        <v>1</v>
      </c>
      <c r="J13757">
        <v>1</v>
      </c>
    </row>
    <row r="13758" spans="2:10" x14ac:dyDescent="0.25">
      <c r="B13758" s="3">
        <v>1</v>
      </c>
      <c r="D13758" s="3">
        <v>1</v>
      </c>
      <c r="F13758" s="3">
        <v>1</v>
      </c>
      <c r="H13758">
        <v>1</v>
      </c>
      <c r="J13758">
        <v>1</v>
      </c>
    </row>
    <row r="13759" spans="2:10" x14ac:dyDescent="0.25">
      <c r="B13759" s="3">
        <v>1</v>
      </c>
      <c r="D13759" s="3">
        <v>1</v>
      </c>
      <c r="F13759" s="3">
        <v>1</v>
      </c>
      <c r="H13759">
        <v>1</v>
      </c>
      <c r="J13759">
        <v>1</v>
      </c>
    </row>
    <row r="13760" spans="2:10" x14ac:dyDescent="0.25">
      <c r="B13760" s="3">
        <v>1</v>
      </c>
      <c r="D13760" s="3">
        <v>1</v>
      </c>
      <c r="F13760" s="3">
        <v>1</v>
      </c>
      <c r="H13760">
        <v>1</v>
      </c>
      <c r="J13760">
        <v>1</v>
      </c>
    </row>
    <row r="13761" spans="2:10" x14ac:dyDescent="0.25">
      <c r="B13761" s="3">
        <v>1</v>
      </c>
      <c r="D13761" s="3">
        <v>1</v>
      </c>
      <c r="F13761" s="3">
        <v>1</v>
      </c>
      <c r="H13761">
        <v>1</v>
      </c>
      <c r="J13761">
        <v>1</v>
      </c>
    </row>
    <row r="13762" spans="2:10" x14ac:dyDescent="0.25">
      <c r="B13762" s="3">
        <v>1</v>
      </c>
      <c r="D13762" s="3">
        <v>1</v>
      </c>
      <c r="F13762" s="3">
        <v>1</v>
      </c>
      <c r="H13762">
        <v>1</v>
      </c>
      <c r="J13762">
        <v>1</v>
      </c>
    </row>
    <row r="13763" spans="2:10" x14ac:dyDescent="0.25">
      <c r="B13763" s="3">
        <v>1</v>
      </c>
      <c r="D13763" s="3">
        <v>1</v>
      </c>
      <c r="F13763" s="3">
        <v>1</v>
      </c>
      <c r="H13763">
        <v>1</v>
      </c>
      <c r="J13763">
        <v>1</v>
      </c>
    </row>
    <row r="13764" spans="2:10" x14ac:dyDescent="0.25">
      <c r="B13764" s="3">
        <v>1</v>
      </c>
      <c r="D13764" s="3">
        <v>1</v>
      </c>
      <c r="F13764" s="3">
        <v>1</v>
      </c>
      <c r="H13764">
        <v>1</v>
      </c>
      <c r="J13764">
        <v>1</v>
      </c>
    </row>
    <row r="13765" spans="2:10" x14ac:dyDescent="0.25">
      <c r="B13765" s="3">
        <v>1</v>
      </c>
      <c r="D13765" s="3">
        <v>1</v>
      </c>
      <c r="F13765" s="3">
        <v>1</v>
      </c>
      <c r="H13765">
        <v>1</v>
      </c>
      <c r="J13765">
        <v>1</v>
      </c>
    </row>
    <row r="13766" spans="2:10" x14ac:dyDescent="0.25">
      <c r="B13766" s="3">
        <v>1</v>
      </c>
      <c r="D13766" s="3">
        <v>1</v>
      </c>
      <c r="F13766" s="3">
        <v>1</v>
      </c>
      <c r="H13766">
        <v>1</v>
      </c>
      <c r="J13766">
        <v>1</v>
      </c>
    </row>
    <row r="13767" spans="2:10" x14ac:dyDescent="0.25">
      <c r="B13767" s="3">
        <v>1</v>
      </c>
      <c r="D13767" s="3">
        <v>1</v>
      </c>
      <c r="F13767" s="3">
        <v>1</v>
      </c>
      <c r="H13767">
        <v>1</v>
      </c>
      <c r="J13767">
        <v>1</v>
      </c>
    </row>
    <row r="13768" spans="2:10" x14ac:dyDescent="0.25">
      <c r="B13768" s="3">
        <v>1</v>
      </c>
      <c r="D13768" s="3">
        <v>1</v>
      </c>
      <c r="F13768" s="3">
        <v>1</v>
      </c>
      <c r="H13768">
        <v>1</v>
      </c>
      <c r="J13768">
        <v>1</v>
      </c>
    </row>
    <row r="13769" spans="2:10" x14ac:dyDescent="0.25">
      <c r="B13769" s="3">
        <v>1</v>
      </c>
      <c r="D13769" s="3">
        <v>1</v>
      </c>
      <c r="F13769" s="3">
        <v>1</v>
      </c>
      <c r="H13769">
        <v>1</v>
      </c>
      <c r="J13769">
        <v>1</v>
      </c>
    </row>
    <row r="13770" spans="2:10" x14ac:dyDescent="0.25">
      <c r="B13770" s="3">
        <v>1</v>
      </c>
      <c r="D13770" s="3">
        <v>1</v>
      </c>
      <c r="F13770" s="3">
        <v>1</v>
      </c>
      <c r="H13770">
        <v>1</v>
      </c>
      <c r="J13770">
        <v>1</v>
      </c>
    </row>
    <row r="13771" spans="2:10" x14ac:dyDescent="0.25">
      <c r="B13771" s="3">
        <v>1</v>
      </c>
      <c r="D13771" s="3">
        <v>1</v>
      </c>
      <c r="F13771" s="3">
        <v>1</v>
      </c>
      <c r="H13771">
        <v>1</v>
      </c>
      <c r="J13771">
        <v>1</v>
      </c>
    </row>
    <row r="13772" spans="2:10" x14ac:dyDescent="0.25">
      <c r="B13772" s="3">
        <v>1</v>
      </c>
      <c r="D13772" s="3">
        <v>1</v>
      </c>
      <c r="F13772" s="3">
        <v>1</v>
      </c>
      <c r="H13772">
        <v>1</v>
      </c>
      <c r="J13772">
        <v>1</v>
      </c>
    </row>
    <row r="13773" spans="2:10" x14ac:dyDescent="0.25">
      <c r="B13773" s="3">
        <v>1</v>
      </c>
      <c r="D13773" s="3">
        <v>1</v>
      </c>
      <c r="F13773" s="3">
        <v>1</v>
      </c>
      <c r="H13773">
        <v>1</v>
      </c>
      <c r="J13773">
        <v>1</v>
      </c>
    </row>
    <row r="13774" spans="2:10" x14ac:dyDescent="0.25">
      <c r="B13774" s="3">
        <v>1</v>
      </c>
      <c r="D13774" s="3">
        <v>1</v>
      </c>
      <c r="F13774" s="3">
        <v>1</v>
      </c>
      <c r="H13774">
        <v>1</v>
      </c>
      <c r="J13774">
        <v>1</v>
      </c>
    </row>
    <row r="13775" spans="2:10" x14ac:dyDescent="0.25">
      <c r="B13775" s="3">
        <v>1</v>
      </c>
      <c r="D13775" s="3">
        <v>1</v>
      </c>
      <c r="F13775" s="3">
        <v>1</v>
      </c>
      <c r="H13775">
        <v>1</v>
      </c>
      <c r="J13775">
        <v>1</v>
      </c>
    </row>
    <row r="13776" spans="2:10" x14ac:dyDescent="0.25">
      <c r="B13776" s="3">
        <v>1</v>
      </c>
      <c r="D13776" s="3">
        <v>1</v>
      </c>
      <c r="F13776" s="3">
        <v>1</v>
      </c>
      <c r="H13776">
        <v>1</v>
      </c>
      <c r="J13776">
        <v>1</v>
      </c>
    </row>
    <row r="13777" spans="2:10" x14ac:dyDescent="0.25">
      <c r="B13777" s="3">
        <v>1</v>
      </c>
      <c r="D13777" s="3">
        <v>1</v>
      </c>
      <c r="F13777" s="3">
        <v>1</v>
      </c>
      <c r="H13777">
        <v>1</v>
      </c>
      <c r="J13777">
        <v>1</v>
      </c>
    </row>
    <row r="13778" spans="2:10" x14ac:dyDescent="0.25">
      <c r="B13778" s="3">
        <v>1</v>
      </c>
      <c r="D13778" s="3">
        <v>1</v>
      </c>
      <c r="F13778" s="3">
        <v>1</v>
      </c>
      <c r="H13778">
        <v>1</v>
      </c>
      <c r="J13778">
        <v>1</v>
      </c>
    </row>
    <row r="13779" spans="2:10" x14ac:dyDescent="0.25">
      <c r="B13779" s="3">
        <v>1</v>
      </c>
      <c r="D13779" s="3">
        <v>1</v>
      </c>
      <c r="F13779" s="3">
        <v>1</v>
      </c>
      <c r="H13779">
        <v>1</v>
      </c>
      <c r="J13779">
        <v>1</v>
      </c>
    </row>
    <row r="13780" spans="2:10" x14ac:dyDescent="0.25">
      <c r="B13780" s="3">
        <v>1</v>
      </c>
      <c r="D13780" s="3">
        <v>1</v>
      </c>
      <c r="F13780" s="3">
        <v>1</v>
      </c>
      <c r="H13780">
        <v>1</v>
      </c>
      <c r="J13780">
        <v>1</v>
      </c>
    </row>
    <row r="13781" spans="2:10" x14ac:dyDescent="0.25">
      <c r="B13781" s="3">
        <v>1</v>
      </c>
      <c r="D13781" s="3">
        <v>1</v>
      </c>
      <c r="F13781" s="3">
        <v>1</v>
      </c>
      <c r="H13781">
        <v>1</v>
      </c>
      <c r="J13781">
        <v>1</v>
      </c>
    </row>
    <row r="13782" spans="2:10" x14ac:dyDescent="0.25">
      <c r="B13782" s="3">
        <v>1</v>
      </c>
      <c r="D13782" s="3">
        <v>1</v>
      </c>
      <c r="F13782" s="3">
        <v>1</v>
      </c>
      <c r="H13782">
        <v>1</v>
      </c>
      <c r="J13782">
        <v>1</v>
      </c>
    </row>
    <row r="13783" spans="2:10" x14ac:dyDescent="0.25">
      <c r="B13783" s="3">
        <v>1</v>
      </c>
      <c r="D13783" s="3">
        <v>1</v>
      </c>
      <c r="F13783" s="3">
        <v>1</v>
      </c>
      <c r="H13783">
        <v>1</v>
      </c>
      <c r="J13783">
        <v>1</v>
      </c>
    </row>
    <row r="13784" spans="2:10" x14ac:dyDescent="0.25">
      <c r="B13784" s="3">
        <v>1</v>
      </c>
      <c r="D13784" s="3">
        <v>1</v>
      </c>
      <c r="F13784" s="3">
        <v>1</v>
      </c>
      <c r="H13784">
        <v>1</v>
      </c>
      <c r="J13784">
        <v>1</v>
      </c>
    </row>
    <row r="13785" spans="2:10" x14ac:dyDescent="0.25">
      <c r="B13785" s="3">
        <v>1</v>
      </c>
      <c r="D13785" s="3">
        <v>1</v>
      </c>
      <c r="F13785" s="3">
        <v>1</v>
      </c>
      <c r="H13785">
        <v>1</v>
      </c>
      <c r="J13785">
        <v>1</v>
      </c>
    </row>
    <row r="13786" spans="2:10" x14ac:dyDescent="0.25">
      <c r="B13786" s="3">
        <v>1</v>
      </c>
      <c r="D13786" s="3">
        <v>1</v>
      </c>
      <c r="F13786" s="3">
        <v>1</v>
      </c>
      <c r="H13786">
        <v>1</v>
      </c>
      <c r="J13786">
        <v>1</v>
      </c>
    </row>
    <row r="13787" spans="2:10" x14ac:dyDescent="0.25">
      <c r="B13787" s="3">
        <v>1</v>
      </c>
      <c r="D13787" s="3">
        <v>1</v>
      </c>
      <c r="F13787" s="3">
        <v>1</v>
      </c>
      <c r="H13787">
        <v>1</v>
      </c>
      <c r="J13787">
        <v>1</v>
      </c>
    </row>
    <row r="13788" spans="2:10" x14ac:dyDescent="0.25">
      <c r="B13788" s="3">
        <v>1</v>
      </c>
      <c r="D13788" s="3">
        <v>1</v>
      </c>
      <c r="F13788" s="3">
        <v>1</v>
      </c>
      <c r="H13788">
        <v>1</v>
      </c>
      <c r="J13788">
        <v>1</v>
      </c>
    </row>
    <row r="13789" spans="2:10" x14ac:dyDescent="0.25">
      <c r="B13789" s="3">
        <v>1</v>
      </c>
      <c r="D13789" s="3">
        <v>1</v>
      </c>
      <c r="F13789" s="3">
        <v>1</v>
      </c>
      <c r="H13789">
        <v>1</v>
      </c>
      <c r="J13789">
        <v>1</v>
      </c>
    </row>
    <row r="13790" spans="2:10" x14ac:dyDescent="0.25">
      <c r="B13790" s="3">
        <v>1</v>
      </c>
      <c r="D13790" s="3">
        <v>1</v>
      </c>
      <c r="F13790" s="3">
        <v>1</v>
      </c>
      <c r="H13790">
        <v>1</v>
      </c>
      <c r="J13790">
        <v>1</v>
      </c>
    </row>
    <row r="13791" spans="2:10" x14ac:dyDescent="0.25">
      <c r="B13791" s="3">
        <v>1</v>
      </c>
      <c r="D13791" s="3">
        <v>1</v>
      </c>
      <c r="F13791" s="3">
        <v>1</v>
      </c>
      <c r="H13791">
        <v>1</v>
      </c>
      <c r="J13791">
        <v>1</v>
      </c>
    </row>
    <row r="13792" spans="2:10" x14ac:dyDescent="0.25">
      <c r="B13792" s="3">
        <v>1</v>
      </c>
      <c r="D13792" s="3">
        <v>1</v>
      </c>
      <c r="F13792" s="3">
        <v>1</v>
      </c>
      <c r="H13792">
        <v>1</v>
      </c>
      <c r="J13792">
        <v>1</v>
      </c>
    </row>
    <row r="13793" spans="2:10" x14ac:dyDescent="0.25">
      <c r="B13793" s="3">
        <v>1</v>
      </c>
      <c r="D13793" s="3">
        <v>1</v>
      </c>
      <c r="F13793" s="3">
        <v>1</v>
      </c>
      <c r="H13793">
        <v>1</v>
      </c>
      <c r="J13793">
        <v>1</v>
      </c>
    </row>
    <row r="13794" spans="2:10" x14ac:dyDescent="0.25">
      <c r="B13794" s="3">
        <v>1</v>
      </c>
      <c r="D13794" s="3">
        <v>1</v>
      </c>
      <c r="F13794" s="3">
        <v>1</v>
      </c>
      <c r="H13794">
        <v>1</v>
      </c>
      <c r="J13794">
        <v>1</v>
      </c>
    </row>
    <row r="13795" spans="2:10" x14ac:dyDescent="0.25">
      <c r="B13795" s="3">
        <v>1</v>
      </c>
      <c r="D13795" s="3">
        <v>1</v>
      </c>
      <c r="F13795" s="3">
        <v>1</v>
      </c>
      <c r="H13795">
        <v>1</v>
      </c>
      <c r="J13795">
        <v>1</v>
      </c>
    </row>
    <row r="13796" spans="2:10" x14ac:dyDescent="0.25">
      <c r="B13796" s="3">
        <v>1</v>
      </c>
      <c r="D13796" s="3">
        <v>1</v>
      </c>
      <c r="F13796" s="3">
        <v>1</v>
      </c>
      <c r="H13796">
        <v>1</v>
      </c>
      <c r="J13796">
        <v>1</v>
      </c>
    </row>
    <row r="13797" spans="2:10" x14ac:dyDescent="0.25">
      <c r="B13797" s="3">
        <v>1</v>
      </c>
      <c r="D13797" s="3">
        <v>1</v>
      </c>
      <c r="F13797" s="3">
        <v>1</v>
      </c>
      <c r="H13797">
        <v>1</v>
      </c>
      <c r="J13797">
        <v>1</v>
      </c>
    </row>
    <row r="13798" spans="2:10" x14ac:dyDescent="0.25">
      <c r="B13798" s="3">
        <v>1</v>
      </c>
      <c r="D13798" s="3">
        <v>1</v>
      </c>
      <c r="F13798" s="3">
        <v>1</v>
      </c>
      <c r="H13798">
        <v>1</v>
      </c>
      <c r="J13798">
        <v>1</v>
      </c>
    </row>
    <row r="13799" spans="2:10" x14ac:dyDescent="0.25">
      <c r="B13799" s="3">
        <v>1</v>
      </c>
      <c r="D13799" s="3">
        <v>1</v>
      </c>
      <c r="F13799" s="3">
        <v>1</v>
      </c>
      <c r="H13799">
        <v>1</v>
      </c>
      <c r="J13799">
        <v>1</v>
      </c>
    </row>
    <row r="13800" spans="2:10" x14ac:dyDescent="0.25">
      <c r="B13800" s="3">
        <v>1</v>
      </c>
      <c r="D13800" s="3">
        <v>1</v>
      </c>
      <c r="F13800" s="3">
        <v>1</v>
      </c>
      <c r="H13800">
        <v>1</v>
      </c>
      <c r="J13800">
        <v>1</v>
      </c>
    </row>
    <row r="13801" spans="2:10" x14ac:dyDescent="0.25">
      <c r="B13801" s="3">
        <v>1</v>
      </c>
      <c r="D13801" s="3">
        <v>1</v>
      </c>
      <c r="F13801" s="3">
        <v>1</v>
      </c>
      <c r="H13801">
        <v>1</v>
      </c>
      <c r="J13801">
        <v>1</v>
      </c>
    </row>
    <row r="13802" spans="2:10" x14ac:dyDescent="0.25">
      <c r="B13802" s="3">
        <v>1</v>
      </c>
      <c r="D13802" s="3">
        <v>1</v>
      </c>
      <c r="F13802" s="3">
        <v>1</v>
      </c>
      <c r="H13802">
        <v>1</v>
      </c>
      <c r="J13802">
        <v>1</v>
      </c>
    </row>
    <row r="13803" spans="2:10" x14ac:dyDescent="0.25">
      <c r="B13803" s="3">
        <v>1</v>
      </c>
      <c r="D13803" s="3">
        <v>1</v>
      </c>
      <c r="F13803" s="3">
        <v>1</v>
      </c>
      <c r="H13803">
        <v>1</v>
      </c>
      <c r="J13803">
        <v>1</v>
      </c>
    </row>
    <row r="13804" spans="2:10" x14ac:dyDescent="0.25">
      <c r="B13804" s="3">
        <v>1</v>
      </c>
      <c r="D13804" s="3">
        <v>1</v>
      </c>
      <c r="F13804" s="3">
        <v>1</v>
      </c>
      <c r="H13804">
        <v>1</v>
      </c>
      <c r="J13804">
        <v>1</v>
      </c>
    </row>
    <row r="13805" spans="2:10" x14ac:dyDescent="0.25">
      <c r="B13805" s="3">
        <v>1</v>
      </c>
      <c r="D13805" s="3">
        <v>1</v>
      </c>
      <c r="F13805" s="3">
        <v>1</v>
      </c>
      <c r="H13805">
        <v>1</v>
      </c>
      <c r="J13805">
        <v>1</v>
      </c>
    </row>
    <row r="13806" spans="2:10" x14ac:dyDescent="0.25">
      <c r="B13806" s="3">
        <v>1</v>
      </c>
      <c r="D13806" s="3">
        <v>1</v>
      </c>
      <c r="F13806" s="3">
        <v>1</v>
      </c>
      <c r="H13806">
        <v>1</v>
      </c>
      <c r="J13806">
        <v>1</v>
      </c>
    </row>
    <row r="13807" spans="2:10" x14ac:dyDescent="0.25">
      <c r="B13807" s="3">
        <v>1</v>
      </c>
      <c r="D13807" s="3">
        <v>1</v>
      </c>
      <c r="F13807" s="3">
        <v>1</v>
      </c>
      <c r="H13807">
        <v>1</v>
      </c>
      <c r="J13807">
        <v>1</v>
      </c>
    </row>
    <row r="13808" spans="2:10" x14ac:dyDescent="0.25">
      <c r="B13808" s="3">
        <v>1</v>
      </c>
      <c r="D13808" s="3">
        <v>1</v>
      </c>
      <c r="F13808" s="3">
        <v>1</v>
      </c>
      <c r="H13808">
        <v>1</v>
      </c>
      <c r="J13808">
        <v>1</v>
      </c>
    </row>
    <row r="13809" spans="2:10" x14ac:dyDescent="0.25">
      <c r="B13809" s="3">
        <v>1</v>
      </c>
      <c r="D13809" s="3">
        <v>1</v>
      </c>
      <c r="F13809" s="3">
        <v>1</v>
      </c>
      <c r="H13809">
        <v>1</v>
      </c>
      <c r="J13809">
        <v>1</v>
      </c>
    </row>
    <row r="13810" spans="2:10" x14ac:dyDescent="0.25">
      <c r="B13810" s="3">
        <v>1</v>
      </c>
      <c r="D13810" s="3">
        <v>1</v>
      </c>
      <c r="F13810" s="3">
        <v>1</v>
      </c>
      <c r="H13810">
        <v>1</v>
      </c>
      <c r="J13810">
        <v>1</v>
      </c>
    </row>
    <row r="13811" spans="2:10" x14ac:dyDescent="0.25">
      <c r="B13811" s="3">
        <v>1</v>
      </c>
      <c r="D13811" s="3">
        <v>1</v>
      </c>
      <c r="F13811" s="3">
        <v>1</v>
      </c>
      <c r="H13811">
        <v>1</v>
      </c>
      <c r="J13811">
        <v>1</v>
      </c>
    </row>
    <row r="13812" spans="2:10" x14ac:dyDescent="0.25">
      <c r="B13812" s="3">
        <v>1</v>
      </c>
      <c r="D13812" s="3">
        <v>1</v>
      </c>
      <c r="F13812" s="3">
        <v>1</v>
      </c>
      <c r="H13812">
        <v>1</v>
      </c>
      <c r="J13812">
        <v>1</v>
      </c>
    </row>
    <row r="13813" spans="2:10" x14ac:dyDescent="0.25">
      <c r="B13813" s="3">
        <v>1</v>
      </c>
      <c r="D13813" s="3">
        <v>1</v>
      </c>
      <c r="F13813" s="3">
        <v>1</v>
      </c>
      <c r="H13813">
        <v>1</v>
      </c>
      <c r="J13813">
        <v>1</v>
      </c>
    </row>
    <row r="13814" spans="2:10" x14ac:dyDescent="0.25">
      <c r="B13814" s="3">
        <v>1</v>
      </c>
      <c r="D13814" s="3">
        <v>1</v>
      </c>
      <c r="F13814" s="3">
        <v>1</v>
      </c>
      <c r="H13814">
        <v>1</v>
      </c>
      <c r="J13814">
        <v>1</v>
      </c>
    </row>
    <row r="13815" spans="2:10" x14ac:dyDescent="0.25">
      <c r="B13815" s="3">
        <v>1</v>
      </c>
      <c r="D13815" s="3">
        <v>1</v>
      </c>
      <c r="F13815" s="3">
        <v>1</v>
      </c>
      <c r="H13815">
        <v>1</v>
      </c>
      <c r="J13815">
        <v>1</v>
      </c>
    </row>
    <row r="13816" spans="2:10" x14ac:dyDescent="0.25">
      <c r="B13816" s="3">
        <v>1</v>
      </c>
      <c r="D13816" s="3">
        <v>1</v>
      </c>
      <c r="F13816" s="3">
        <v>1</v>
      </c>
      <c r="H13816">
        <v>1</v>
      </c>
      <c r="J13816">
        <v>1</v>
      </c>
    </row>
    <row r="13817" spans="2:10" x14ac:dyDescent="0.25">
      <c r="B13817" s="3">
        <v>1</v>
      </c>
      <c r="D13817" s="3">
        <v>1</v>
      </c>
      <c r="F13817" s="3">
        <v>1</v>
      </c>
      <c r="H13817">
        <v>1</v>
      </c>
      <c r="J13817">
        <v>1</v>
      </c>
    </row>
    <row r="13818" spans="2:10" x14ac:dyDescent="0.25">
      <c r="B13818" s="3">
        <v>1</v>
      </c>
      <c r="D13818" s="3">
        <v>1</v>
      </c>
      <c r="F13818" s="3">
        <v>1</v>
      </c>
      <c r="H13818">
        <v>1</v>
      </c>
      <c r="J13818">
        <v>1</v>
      </c>
    </row>
    <row r="13819" spans="2:10" x14ac:dyDescent="0.25">
      <c r="B13819" s="3">
        <v>1</v>
      </c>
      <c r="D13819" s="3">
        <v>1</v>
      </c>
      <c r="F13819" s="3">
        <v>1</v>
      </c>
      <c r="H13819">
        <v>1</v>
      </c>
      <c r="J13819">
        <v>1</v>
      </c>
    </row>
    <row r="13820" spans="2:10" x14ac:dyDescent="0.25">
      <c r="B13820" s="3">
        <v>1</v>
      </c>
      <c r="D13820" s="3">
        <v>1</v>
      </c>
      <c r="F13820" s="3">
        <v>1</v>
      </c>
      <c r="H13820">
        <v>1</v>
      </c>
      <c r="J13820">
        <v>1</v>
      </c>
    </row>
    <row r="13821" spans="2:10" x14ac:dyDescent="0.25">
      <c r="B13821" s="3">
        <v>1</v>
      </c>
      <c r="D13821" s="3">
        <v>1</v>
      </c>
      <c r="F13821" s="3">
        <v>1</v>
      </c>
      <c r="H13821">
        <v>1</v>
      </c>
      <c r="J13821">
        <v>1</v>
      </c>
    </row>
    <row r="13822" spans="2:10" x14ac:dyDescent="0.25">
      <c r="B13822" s="3">
        <v>1</v>
      </c>
      <c r="D13822" s="3">
        <v>1</v>
      </c>
      <c r="F13822" s="3">
        <v>1</v>
      </c>
      <c r="H13822">
        <v>1</v>
      </c>
      <c r="J13822">
        <v>1</v>
      </c>
    </row>
    <row r="13823" spans="2:10" x14ac:dyDescent="0.25">
      <c r="B13823" s="3">
        <v>1</v>
      </c>
      <c r="D13823" s="3">
        <v>1</v>
      </c>
      <c r="F13823" s="3">
        <v>1</v>
      </c>
      <c r="H13823">
        <v>1</v>
      </c>
      <c r="J13823">
        <v>1</v>
      </c>
    </row>
    <row r="13824" spans="2:10" x14ac:dyDescent="0.25">
      <c r="B13824" s="3">
        <v>1</v>
      </c>
      <c r="D13824" s="3">
        <v>1</v>
      </c>
      <c r="F13824" s="3">
        <v>1</v>
      </c>
      <c r="H13824">
        <v>1</v>
      </c>
      <c r="J13824">
        <v>1</v>
      </c>
    </row>
    <row r="13825" spans="2:10" x14ac:dyDescent="0.25">
      <c r="B13825" s="3">
        <v>1</v>
      </c>
      <c r="D13825" s="3">
        <v>1</v>
      </c>
      <c r="F13825" s="3">
        <v>1</v>
      </c>
      <c r="H13825">
        <v>1</v>
      </c>
      <c r="J13825">
        <v>1</v>
      </c>
    </row>
    <row r="13826" spans="2:10" x14ac:dyDescent="0.25">
      <c r="B13826" s="3">
        <v>1</v>
      </c>
      <c r="D13826" s="3">
        <v>1</v>
      </c>
      <c r="F13826" s="3">
        <v>1</v>
      </c>
      <c r="H13826">
        <v>1</v>
      </c>
      <c r="J13826">
        <v>1</v>
      </c>
    </row>
    <row r="13827" spans="2:10" x14ac:dyDescent="0.25">
      <c r="B13827" s="3">
        <v>1</v>
      </c>
      <c r="D13827" s="3">
        <v>1</v>
      </c>
      <c r="F13827" s="3">
        <v>1</v>
      </c>
      <c r="H13827">
        <v>1</v>
      </c>
      <c r="J13827">
        <v>1</v>
      </c>
    </row>
    <row r="13828" spans="2:10" x14ac:dyDescent="0.25">
      <c r="B13828" s="3">
        <v>1</v>
      </c>
      <c r="D13828" s="3">
        <v>1</v>
      </c>
      <c r="F13828" s="3">
        <v>1</v>
      </c>
      <c r="H13828">
        <v>1</v>
      </c>
      <c r="J13828">
        <v>1</v>
      </c>
    </row>
    <row r="13829" spans="2:10" x14ac:dyDescent="0.25">
      <c r="B13829" s="3">
        <v>1</v>
      </c>
      <c r="D13829" s="3">
        <v>1</v>
      </c>
      <c r="F13829" s="3">
        <v>1</v>
      </c>
      <c r="H13829">
        <v>1</v>
      </c>
      <c r="J13829">
        <v>1</v>
      </c>
    </row>
    <row r="13830" spans="2:10" x14ac:dyDescent="0.25">
      <c r="B13830" s="3">
        <v>1</v>
      </c>
      <c r="D13830" s="3">
        <v>1</v>
      </c>
      <c r="F13830" s="3">
        <v>1</v>
      </c>
      <c r="H13830">
        <v>1</v>
      </c>
      <c r="J13830">
        <v>1</v>
      </c>
    </row>
    <row r="13831" spans="2:10" x14ac:dyDescent="0.25">
      <c r="B13831" s="3">
        <v>1</v>
      </c>
      <c r="D13831" s="3">
        <v>1</v>
      </c>
      <c r="F13831" s="3">
        <v>1</v>
      </c>
      <c r="H13831">
        <v>1</v>
      </c>
      <c r="J13831">
        <v>1</v>
      </c>
    </row>
    <row r="13832" spans="2:10" x14ac:dyDescent="0.25">
      <c r="B13832" s="3">
        <v>1</v>
      </c>
      <c r="D13832" s="3">
        <v>1</v>
      </c>
      <c r="F13832" s="3">
        <v>1</v>
      </c>
      <c r="H13832">
        <v>1</v>
      </c>
      <c r="J13832">
        <v>1</v>
      </c>
    </row>
    <row r="13833" spans="2:10" x14ac:dyDescent="0.25">
      <c r="B13833" s="3">
        <v>1</v>
      </c>
      <c r="D13833" s="3">
        <v>1</v>
      </c>
      <c r="F13833" s="3">
        <v>1</v>
      </c>
      <c r="H13833">
        <v>1</v>
      </c>
      <c r="J13833">
        <v>1</v>
      </c>
    </row>
    <row r="13834" spans="2:10" x14ac:dyDescent="0.25">
      <c r="B13834" s="3">
        <v>1</v>
      </c>
      <c r="D13834" s="3">
        <v>1</v>
      </c>
      <c r="F13834" s="3">
        <v>1</v>
      </c>
      <c r="H13834">
        <v>1</v>
      </c>
      <c r="J13834">
        <v>1</v>
      </c>
    </row>
    <row r="13835" spans="2:10" x14ac:dyDescent="0.25">
      <c r="B13835" s="3">
        <v>1</v>
      </c>
      <c r="D13835" s="3">
        <v>1</v>
      </c>
      <c r="F13835" s="3">
        <v>1</v>
      </c>
      <c r="H13835">
        <v>1</v>
      </c>
      <c r="J13835">
        <v>1</v>
      </c>
    </row>
    <row r="13836" spans="2:10" x14ac:dyDescent="0.25">
      <c r="B13836" s="3">
        <v>1</v>
      </c>
      <c r="D13836" s="3">
        <v>1</v>
      </c>
      <c r="F13836" s="3">
        <v>1</v>
      </c>
      <c r="H13836">
        <v>1</v>
      </c>
      <c r="J13836">
        <v>1</v>
      </c>
    </row>
    <row r="13837" spans="2:10" x14ac:dyDescent="0.25">
      <c r="B13837" s="3">
        <v>1</v>
      </c>
      <c r="D13837" s="3">
        <v>1</v>
      </c>
      <c r="F13837" s="3">
        <v>1</v>
      </c>
      <c r="H13837">
        <v>1</v>
      </c>
      <c r="J13837">
        <v>1</v>
      </c>
    </row>
    <row r="13838" spans="2:10" x14ac:dyDescent="0.25">
      <c r="B13838" s="3">
        <v>1</v>
      </c>
      <c r="D13838" s="3">
        <v>1</v>
      </c>
      <c r="F13838" s="3">
        <v>1</v>
      </c>
      <c r="H13838">
        <v>1</v>
      </c>
      <c r="J13838">
        <v>1</v>
      </c>
    </row>
    <row r="13839" spans="2:10" x14ac:dyDescent="0.25">
      <c r="B13839" s="3">
        <v>1</v>
      </c>
      <c r="D13839" s="3">
        <v>1</v>
      </c>
      <c r="F13839" s="3">
        <v>1</v>
      </c>
      <c r="H13839">
        <v>1</v>
      </c>
      <c r="J13839">
        <v>1</v>
      </c>
    </row>
    <row r="13840" spans="2:10" x14ac:dyDescent="0.25">
      <c r="B13840" s="3">
        <v>1</v>
      </c>
      <c r="D13840" s="3">
        <v>1</v>
      </c>
      <c r="F13840" s="3">
        <v>1</v>
      </c>
      <c r="H13840">
        <v>1</v>
      </c>
      <c r="J13840">
        <v>1</v>
      </c>
    </row>
    <row r="13841" spans="2:10" x14ac:dyDescent="0.25">
      <c r="B13841" s="3">
        <v>1</v>
      </c>
      <c r="D13841" s="3">
        <v>1</v>
      </c>
      <c r="F13841" s="3">
        <v>1</v>
      </c>
      <c r="H13841">
        <v>1</v>
      </c>
      <c r="J13841">
        <v>1</v>
      </c>
    </row>
    <row r="13842" spans="2:10" x14ac:dyDescent="0.25">
      <c r="B13842" s="3">
        <v>1</v>
      </c>
      <c r="D13842" s="3">
        <v>1</v>
      </c>
      <c r="F13842" s="3">
        <v>1</v>
      </c>
      <c r="H13842">
        <v>1</v>
      </c>
      <c r="J13842">
        <v>1</v>
      </c>
    </row>
    <row r="13843" spans="2:10" x14ac:dyDescent="0.25">
      <c r="B13843" s="3">
        <v>1</v>
      </c>
      <c r="D13843" s="3">
        <v>1</v>
      </c>
      <c r="F13843" s="3">
        <v>1</v>
      </c>
      <c r="H13843">
        <v>1</v>
      </c>
      <c r="J13843">
        <v>1</v>
      </c>
    </row>
    <row r="13844" spans="2:10" x14ac:dyDescent="0.25">
      <c r="B13844" s="3">
        <v>1</v>
      </c>
      <c r="D13844" s="3">
        <v>1</v>
      </c>
      <c r="F13844" s="3">
        <v>1</v>
      </c>
      <c r="H13844">
        <v>1</v>
      </c>
      <c r="J13844">
        <v>1</v>
      </c>
    </row>
    <row r="13845" spans="2:10" x14ac:dyDescent="0.25">
      <c r="B13845" s="3">
        <v>1</v>
      </c>
      <c r="D13845" s="3">
        <v>1</v>
      </c>
      <c r="F13845" s="3">
        <v>1</v>
      </c>
      <c r="H13845">
        <v>1</v>
      </c>
      <c r="J13845">
        <v>1</v>
      </c>
    </row>
    <row r="13846" spans="2:10" x14ac:dyDescent="0.25">
      <c r="B13846" s="3">
        <v>1</v>
      </c>
      <c r="D13846" s="3">
        <v>1</v>
      </c>
      <c r="F13846" s="3">
        <v>1</v>
      </c>
      <c r="H13846">
        <v>1</v>
      </c>
      <c r="J13846">
        <v>1</v>
      </c>
    </row>
    <row r="13847" spans="2:10" x14ac:dyDescent="0.25">
      <c r="B13847" s="3">
        <v>1</v>
      </c>
      <c r="D13847" s="3">
        <v>1</v>
      </c>
      <c r="F13847" s="3">
        <v>1</v>
      </c>
      <c r="H13847">
        <v>1</v>
      </c>
      <c r="J13847">
        <v>1</v>
      </c>
    </row>
    <row r="13848" spans="2:10" x14ac:dyDescent="0.25">
      <c r="B13848" s="3">
        <v>1</v>
      </c>
      <c r="D13848" s="3">
        <v>1</v>
      </c>
      <c r="F13848" s="3">
        <v>1</v>
      </c>
      <c r="H13848">
        <v>1</v>
      </c>
      <c r="J13848">
        <v>1</v>
      </c>
    </row>
    <row r="13849" spans="2:10" x14ac:dyDescent="0.25">
      <c r="B13849" s="3">
        <v>1</v>
      </c>
      <c r="D13849" s="3">
        <v>1</v>
      </c>
      <c r="F13849" s="3">
        <v>1</v>
      </c>
      <c r="H13849">
        <v>1</v>
      </c>
      <c r="J13849">
        <v>1</v>
      </c>
    </row>
    <row r="13850" spans="2:10" x14ac:dyDescent="0.25">
      <c r="B13850" s="3">
        <v>1</v>
      </c>
      <c r="D13850" s="3">
        <v>1</v>
      </c>
      <c r="F13850" s="3">
        <v>1</v>
      </c>
      <c r="H13850">
        <v>1</v>
      </c>
      <c r="J13850">
        <v>1</v>
      </c>
    </row>
    <row r="13851" spans="2:10" x14ac:dyDescent="0.25">
      <c r="B13851" s="3">
        <v>1</v>
      </c>
      <c r="D13851" s="3">
        <v>1</v>
      </c>
      <c r="F13851" s="3">
        <v>1</v>
      </c>
      <c r="H13851">
        <v>1</v>
      </c>
      <c r="J13851">
        <v>1</v>
      </c>
    </row>
    <row r="13852" spans="2:10" x14ac:dyDescent="0.25">
      <c r="B13852" s="3">
        <v>1</v>
      </c>
      <c r="D13852" s="3">
        <v>1</v>
      </c>
      <c r="F13852" s="3">
        <v>1</v>
      </c>
      <c r="H13852">
        <v>1</v>
      </c>
      <c r="J13852">
        <v>1</v>
      </c>
    </row>
    <row r="13853" spans="2:10" x14ac:dyDescent="0.25">
      <c r="B13853" s="3">
        <v>1</v>
      </c>
      <c r="D13853" s="3">
        <v>1</v>
      </c>
      <c r="F13853" s="3">
        <v>1</v>
      </c>
      <c r="H13853">
        <v>1</v>
      </c>
      <c r="J13853">
        <v>1</v>
      </c>
    </row>
    <row r="13854" spans="2:10" x14ac:dyDescent="0.25">
      <c r="B13854" s="3">
        <v>1</v>
      </c>
      <c r="D13854" s="3">
        <v>1</v>
      </c>
      <c r="F13854" s="3">
        <v>1</v>
      </c>
      <c r="H13854">
        <v>1</v>
      </c>
      <c r="J13854">
        <v>1</v>
      </c>
    </row>
    <row r="13855" spans="2:10" x14ac:dyDescent="0.25">
      <c r="B13855" s="3">
        <v>1</v>
      </c>
      <c r="D13855" s="3">
        <v>1</v>
      </c>
      <c r="F13855" s="3">
        <v>1</v>
      </c>
      <c r="H13855">
        <v>1</v>
      </c>
      <c r="J13855">
        <v>1</v>
      </c>
    </row>
    <row r="13856" spans="2:10" x14ac:dyDescent="0.25">
      <c r="B13856" s="3">
        <v>1</v>
      </c>
      <c r="D13856" s="3">
        <v>1</v>
      </c>
      <c r="F13856" s="3">
        <v>1</v>
      </c>
      <c r="H13856">
        <v>1</v>
      </c>
      <c r="J13856">
        <v>1</v>
      </c>
    </row>
    <row r="13857" spans="2:10" x14ac:dyDescent="0.25">
      <c r="B13857" s="3">
        <v>1</v>
      </c>
      <c r="D13857" s="3">
        <v>1</v>
      </c>
      <c r="F13857" s="3">
        <v>1</v>
      </c>
      <c r="H13857">
        <v>1</v>
      </c>
      <c r="J13857">
        <v>1</v>
      </c>
    </row>
    <row r="13858" spans="2:10" x14ac:dyDescent="0.25">
      <c r="B13858" s="3">
        <v>1</v>
      </c>
      <c r="D13858" s="3">
        <v>1</v>
      </c>
      <c r="F13858" s="3">
        <v>1</v>
      </c>
      <c r="H13858">
        <v>1</v>
      </c>
      <c r="J13858">
        <v>1</v>
      </c>
    </row>
    <row r="13859" spans="2:10" x14ac:dyDescent="0.25">
      <c r="B13859" s="3">
        <v>1</v>
      </c>
      <c r="D13859" s="3">
        <v>1</v>
      </c>
      <c r="F13859" s="3">
        <v>1</v>
      </c>
      <c r="H13859">
        <v>1</v>
      </c>
      <c r="J13859">
        <v>1</v>
      </c>
    </row>
    <row r="13860" spans="2:10" x14ac:dyDescent="0.25">
      <c r="B13860" s="3">
        <v>1</v>
      </c>
      <c r="D13860" s="3">
        <v>1</v>
      </c>
      <c r="F13860" s="3">
        <v>1</v>
      </c>
      <c r="H13860">
        <v>1</v>
      </c>
      <c r="J13860">
        <v>1</v>
      </c>
    </row>
    <row r="13861" spans="2:10" x14ac:dyDescent="0.25">
      <c r="B13861" s="3">
        <v>1</v>
      </c>
      <c r="D13861" s="3">
        <v>1</v>
      </c>
      <c r="F13861" s="3">
        <v>1</v>
      </c>
      <c r="H13861">
        <v>1</v>
      </c>
      <c r="J13861">
        <v>1</v>
      </c>
    </row>
    <row r="13862" spans="2:10" x14ac:dyDescent="0.25">
      <c r="B13862" s="3">
        <v>1</v>
      </c>
      <c r="D13862" s="3">
        <v>1</v>
      </c>
      <c r="F13862" s="3">
        <v>1</v>
      </c>
      <c r="H13862">
        <v>1</v>
      </c>
      <c r="J13862">
        <v>1</v>
      </c>
    </row>
    <row r="13863" spans="2:10" x14ac:dyDescent="0.25">
      <c r="B13863" s="3">
        <v>1</v>
      </c>
      <c r="D13863" s="3">
        <v>1</v>
      </c>
      <c r="F13863" s="3">
        <v>1</v>
      </c>
      <c r="H13863">
        <v>1</v>
      </c>
      <c r="J13863">
        <v>1</v>
      </c>
    </row>
    <row r="13864" spans="2:10" x14ac:dyDescent="0.25">
      <c r="B13864" s="3">
        <v>1</v>
      </c>
      <c r="D13864" s="3">
        <v>1</v>
      </c>
      <c r="F13864" s="3">
        <v>1</v>
      </c>
      <c r="H13864">
        <v>1</v>
      </c>
      <c r="J13864">
        <v>1</v>
      </c>
    </row>
    <row r="13865" spans="2:10" x14ac:dyDescent="0.25">
      <c r="B13865" s="3">
        <v>1</v>
      </c>
      <c r="D13865" s="3">
        <v>1</v>
      </c>
      <c r="F13865" s="3">
        <v>1</v>
      </c>
      <c r="H13865">
        <v>1</v>
      </c>
      <c r="J13865">
        <v>1</v>
      </c>
    </row>
    <row r="13866" spans="2:10" x14ac:dyDescent="0.25">
      <c r="B13866" s="3">
        <v>1</v>
      </c>
      <c r="D13866" s="3">
        <v>1</v>
      </c>
      <c r="F13866" s="3">
        <v>1</v>
      </c>
      <c r="H13866">
        <v>1</v>
      </c>
      <c r="J13866">
        <v>1</v>
      </c>
    </row>
    <row r="13867" spans="2:10" x14ac:dyDescent="0.25">
      <c r="B13867" s="3">
        <v>1</v>
      </c>
      <c r="D13867" s="3">
        <v>1</v>
      </c>
      <c r="F13867" s="3">
        <v>1</v>
      </c>
      <c r="H13867">
        <v>1</v>
      </c>
      <c r="J13867">
        <v>1</v>
      </c>
    </row>
    <row r="13868" spans="2:10" x14ac:dyDescent="0.25">
      <c r="B13868" s="3">
        <v>1</v>
      </c>
      <c r="D13868" s="3">
        <v>1</v>
      </c>
      <c r="F13868" s="3">
        <v>1</v>
      </c>
      <c r="H13868">
        <v>1</v>
      </c>
      <c r="J13868">
        <v>1</v>
      </c>
    </row>
    <row r="13869" spans="2:10" x14ac:dyDescent="0.25">
      <c r="B13869" s="3">
        <v>1</v>
      </c>
      <c r="D13869" s="3">
        <v>1</v>
      </c>
      <c r="F13869" s="3">
        <v>1</v>
      </c>
      <c r="H13869">
        <v>1</v>
      </c>
      <c r="J13869">
        <v>1</v>
      </c>
    </row>
    <row r="13870" spans="2:10" x14ac:dyDescent="0.25">
      <c r="B13870" s="3">
        <v>1</v>
      </c>
      <c r="D13870" s="3">
        <v>1</v>
      </c>
      <c r="F13870" s="3">
        <v>1</v>
      </c>
      <c r="H13870">
        <v>1</v>
      </c>
      <c r="J13870">
        <v>1</v>
      </c>
    </row>
    <row r="13871" spans="2:10" x14ac:dyDescent="0.25">
      <c r="B13871" s="3">
        <v>1</v>
      </c>
      <c r="D13871" s="3">
        <v>1</v>
      </c>
      <c r="F13871" s="3">
        <v>1</v>
      </c>
      <c r="H13871">
        <v>1</v>
      </c>
      <c r="J13871">
        <v>1</v>
      </c>
    </row>
    <row r="13872" spans="2:10" x14ac:dyDescent="0.25">
      <c r="B13872" s="3">
        <v>1</v>
      </c>
      <c r="D13872" s="3">
        <v>1</v>
      </c>
      <c r="F13872" s="3">
        <v>1</v>
      </c>
      <c r="H13872">
        <v>1</v>
      </c>
      <c r="J13872">
        <v>1</v>
      </c>
    </row>
    <row r="13873" spans="2:10" x14ac:dyDescent="0.25">
      <c r="B13873" s="3">
        <v>1</v>
      </c>
      <c r="D13873" s="3">
        <v>1</v>
      </c>
      <c r="F13873" s="3">
        <v>1</v>
      </c>
      <c r="H13873">
        <v>1</v>
      </c>
      <c r="J13873">
        <v>1</v>
      </c>
    </row>
    <row r="13874" spans="2:10" x14ac:dyDescent="0.25">
      <c r="B13874" s="3">
        <v>1</v>
      </c>
      <c r="D13874" s="3">
        <v>1</v>
      </c>
      <c r="F13874" s="3">
        <v>1</v>
      </c>
      <c r="H13874">
        <v>1</v>
      </c>
      <c r="J13874">
        <v>1</v>
      </c>
    </row>
    <row r="13875" spans="2:10" x14ac:dyDescent="0.25">
      <c r="B13875" s="3">
        <v>1</v>
      </c>
      <c r="D13875" s="3">
        <v>1</v>
      </c>
      <c r="F13875" s="3">
        <v>1</v>
      </c>
      <c r="H13875">
        <v>1</v>
      </c>
      <c r="J13875">
        <v>1</v>
      </c>
    </row>
    <row r="13876" spans="2:10" x14ac:dyDescent="0.25">
      <c r="B13876" s="3">
        <v>1</v>
      </c>
      <c r="D13876" s="3">
        <v>1</v>
      </c>
      <c r="F13876" s="3">
        <v>1</v>
      </c>
      <c r="H13876">
        <v>1</v>
      </c>
      <c r="J13876">
        <v>1</v>
      </c>
    </row>
    <row r="13877" spans="2:10" x14ac:dyDescent="0.25">
      <c r="B13877" s="3">
        <v>1</v>
      </c>
      <c r="D13877" s="3">
        <v>1</v>
      </c>
      <c r="F13877" s="3">
        <v>1</v>
      </c>
      <c r="H13877">
        <v>1</v>
      </c>
      <c r="J13877">
        <v>1</v>
      </c>
    </row>
    <row r="13878" spans="2:10" x14ac:dyDescent="0.25">
      <c r="B13878" s="3">
        <v>1</v>
      </c>
      <c r="D13878" s="3">
        <v>1</v>
      </c>
      <c r="F13878" s="3">
        <v>1</v>
      </c>
      <c r="H13878">
        <v>1</v>
      </c>
      <c r="J13878">
        <v>1</v>
      </c>
    </row>
    <row r="13879" spans="2:10" x14ac:dyDescent="0.25">
      <c r="B13879" s="3">
        <v>1</v>
      </c>
      <c r="D13879" s="3">
        <v>1</v>
      </c>
      <c r="F13879" s="3">
        <v>1</v>
      </c>
      <c r="H13879">
        <v>1</v>
      </c>
      <c r="J13879">
        <v>1</v>
      </c>
    </row>
    <row r="13880" spans="2:10" x14ac:dyDescent="0.25">
      <c r="B13880" s="3">
        <v>1</v>
      </c>
      <c r="D13880" s="3">
        <v>1</v>
      </c>
      <c r="F13880" s="3">
        <v>1</v>
      </c>
      <c r="H13880">
        <v>1</v>
      </c>
      <c r="J13880">
        <v>1</v>
      </c>
    </row>
    <row r="13881" spans="2:10" x14ac:dyDescent="0.25">
      <c r="B13881" s="3">
        <v>1</v>
      </c>
      <c r="D13881" s="3">
        <v>1</v>
      </c>
      <c r="F13881" s="3">
        <v>1</v>
      </c>
      <c r="H13881">
        <v>1</v>
      </c>
      <c r="J13881">
        <v>1</v>
      </c>
    </row>
    <row r="13882" spans="2:10" x14ac:dyDescent="0.25">
      <c r="B13882" s="3">
        <v>1</v>
      </c>
      <c r="D13882" s="3">
        <v>1</v>
      </c>
      <c r="F13882" s="3">
        <v>1</v>
      </c>
      <c r="H13882">
        <v>1</v>
      </c>
      <c r="J13882">
        <v>1</v>
      </c>
    </row>
    <row r="13883" spans="2:10" x14ac:dyDescent="0.25">
      <c r="B13883" s="3">
        <v>1</v>
      </c>
      <c r="D13883" s="3">
        <v>1</v>
      </c>
      <c r="F13883" s="3">
        <v>1</v>
      </c>
      <c r="H13883">
        <v>1</v>
      </c>
      <c r="J13883">
        <v>1</v>
      </c>
    </row>
    <row r="13884" spans="2:10" x14ac:dyDescent="0.25">
      <c r="B13884" s="3">
        <v>1</v>
      </c>
      <c r="D13884" s="3">
        <v>1</v>
      </c>
      <c r="F13884" s="3">
        <v>1</v>
      </c>
      <c r="H13884">
        <v>1</v>
      </c>
      <c r="J13884">
        <v>1</v>
      </c>
    </row>
    <row r="13885" spans="2:10" x14ac:dyDescent="0.25">
      <c r="B13885" s="3">
        <v>1</v>
      </c>
      <c r="D13885" s="3">
        <v>1</v>
      </c>
      <c r="F13885" s="3">
        <v>1</v>
      </c>
      <c r="H13885">
        <v>1</v>
      </c>
      <c r="J13885">
        <v>1</v>
      </c>
    </row>
    <row r="13886" spans="2:10" x14ac:dyDescent="0.25">
      <c r="B13886" s="3">
        <v>1</v>
      </c>
      <c r="D13886" s="3">
        <v>1</v>
      </c>
      <c r="F13886" s="3">
        <v>1</v>
      </c>
      <c r="H13886">
        <v>1</v>
      </c>
      <c r="J13886">
        <v>1</v>
      </c>
    </row>
    <row r="13887" spans="2:10" x14ac:dyDescent="0.25">
      <c r="B13887" s="3">
        <v>1</v>
      </c>
      <c r="D13887" s="3">
        <v>1</v>
      </c>
      <c r="F13887" s="3">
        <v>1</v>
      </c>
      <c r="H13887">
        <v>1</v>
      </c>
      <c r="J13887">
        <v>1</v>
      </c>
    </row>
    <row r="13888" spans="2:10" x14ac:dyDescent="0.25">
      <c r="B13888" s="3">
        <v>1</v>
      </c>
      <c r="D13888" s="3">
        <v>1</v>
      </c>
      <c r="F13888" s="3">
        <v>1</v>
      </c>
      <c r="H13888">
        <v>1</v>
      </c>
      <c r="J13888">
        <v>1</v>
      </c>
    </row>
    <row r="13889" spans="2:10" x14ac:dyDescent="0.25">
      <c r="B13889" s="3">
        <v>1</v>
      </c>
      <c r="D13889" s="3">
        <v>1</v>
      </c>
      <c r="F13889" s="3">
        <v>1</v>
      </c>
      <c r="H13889">
        <v>1</v>
      </c>
      <c r="J13889">
        <v>1</v>
      </c>
    </row>
    <row r="13890" spans="2:10" x14ac:dyDescent="0.25">
      <c r="B13890" s="3">
        <v>1</v>
      </c>
      <c r="D13890" s="3">
        <v>1</v>
      </c>
      <c r="F13890" s="3">
        <v>1</v>
      </c>
      <c r="H13890">
        <v>1</v>
      </c>
      <c r="J13890">
        <v>1</v>
      </c>
    </row>
    <row r="13891" spans="2:10" x14ac:dyDescent="0.25">
      <c r="B13891" s="3">
        <v>1</v>
      </c>
      <c r="D13891" s="3">
        <v>1</v>
      </c>
      <c r="F13891" s="3">
        <v>1</v>
      </c>
      <c r="H13891">
        <v>1</v>
      </c>
      <c r="J13891">
        <v>1</v>
      </c>
    </row>
    <row r="13892" spans="2:10" x14ac:dyDescent="0.25">
      <c r="B13892" s="3">
        <v>1</v>
      </c>
      <c r="D13892" s="3">
        <v>1</v>
      </c>
      <c r="F13892" s="3">
        <v>1</v>
      </c>
      <c r="H13892">
        <v>1</v>
      </c>
      <c r="J13892">
        <v>1</v>
      </c>
    </row>
    <row r="13893" spans="2:10" x14ac:dyDescent="0.25">
      <c r="B13893" s="3">
        <v>1</v>
      </c>
      <c r="D13893" s="3">
        <v>1</v>
      </c>
      <c r="F13893" s="3">
        <v>1</v>
      </c>
      <c r="H13893">
        <v>1</v>
      </c>
      <c r="J13893">
        <v>1</v>
      </c>
    </row>
    <row r="13894" spans="2:10" x14ac:dyDescent="0.25">
      <c r="B13894" s="3">
        <v>1</v>
      </c>
      <c r="D13894" s="3">
        <v>1</v>
      </c>
      <c r="F13894" s="3">
        <v>1</v>
      </c>
      <c r="H13894">
        <v>1</v>
      </c>
      <c r="J13894">
        <v>1</v>
      </c>
    </row>
    <row r="13895" spans="2:10" x14ac:dyDescent="0.25">
      <c r="B13895" s="3">
        <v>1</v>
      </c>
      <c r="D13895" s="3">
        <v>1</v>
      </c>
      <c r="F13895" s="3">
        <v>1</v>
      </c>
      <c r="H13895">
        <v>1</v>
      </c>
      <c r="J13895">
        <v>1</v>
      </c>
    </row>
    <row r="13896" spans="2:10" x14ac:dyDescent="0.25">
      <c r="B13896" s="3">
        <v>1</v>
      </c>
      <c r="D13896" s="3">
        <v>1</v>
      </c>
      <c r="F13896" s="3">
        <v>1</v>
      </c>
      <c r="H13896">
        <v>1</v>
      </c>
      <c r="J13896">
        <v>1</v>
      </c>
    </row>
    <row r="13897" spans="2:10" x14ac:dyDescent="0.25">
      <c r="B13897" s="3">
        <v>1</v>
      </c>
      <c r="D13897" s="3">
        <v>1</v>
      </c>
      <c r="F13897" s="3">
        <v>1</v>
      </c>
      <c r="H13897">
        <v>1</v>
      </c>
      <c r="J13897">
        <v>1</v>
      </c>
    </row>
    <row r="13898" spans="2:10" x14ac:dyDescent="0.25">
      <c r="B13898" s="3">
        <v>1</v>
      </c>
      <c r="D13898" s="3">
        <v>1</v>
      </c>
      <c r="F13898" s="3">
        <v>1</v>
      </c>
      <c r="H13898">
        <v>1</v>
      </c>
      <c r="J13898">
        <v>1</v>
      </c>
    </row>
    <row r="13899" spans="2:10" x14ac:dyDescent="0.25">
      <c r="B13899" s="3">
        <v>1</v>
      </c>
      <c r="D13899" s="3">
        <v>1</v>
      </c>
      <c r="F13899" s="3">
        <v>1</v>
      </c>
      <c r="H13899">
        <v>1</v>
      </c>
      <c r="J13899">
        <v>1</v>
      </c>
    </row>
    <row r="13900" spans="2:10" x14ac:dyDescent="0.25">
      <c r="B13900" s="3">
        <v>1</v>
      </c>
      <c r="D13900" s="3">
        <v>1</v>
      </c>
      <c r="F13900" s="3">
        <v>1</v>
      </c>
      <c r="H13900">
        <v>1</v>
      </c>
      <c r="J13900">
        <v>1</v>
      </c>
    </row>
    <row r="13901" spans="2:10" x14ac:dyDescent="0.25">
      <c r="B13901" s="3">
        <v>1</v>
      </c>
      <c r="D13901" s="3">
        <v>1</v>
      </c>
      <c r="F13901" s="3">
        <v>1</v>
      </c>
      <c r="H13901">
        <v>1</v>
      </c>
      <c r="J13901">
        <v>1</v>
      </c>
    </row>
    <row r="13902" spans="2:10" x14ac:dyDescent="0.25">
      <c r="B13902" s="3">
        <v>1</v>
      </c>
      <c r="D13902" s="3">
        <v>1</v>
      </c>
      <c r="F13902" s="3">
        <v>1</v>
      </c>
      <c r="H13902">
        <v>1</v>
      </c>
      <c r="J13902">
        <v>1</v>
      </c>
    </row>
    <row r="13903" spans="2:10" x14ac:dyDescent="0.25">
      <c r="B13903" s="3">
        <v>1</v>
      </c>
      <c r="D13903" s="3">
        <v>1</v>
      </c>
      <c r="F13903" s="3">
        <v>1</v>
      </c>
      <c r="H13903">
        <v>1</v>
      </c>
      <c r="J13903">
        <v>1</v>
      </c>
    </row>
    <row r="13904" spans="2:10" x14ac:dyDescent="0.25">
      <c r="B13904" s="3">
        <v>1</v>
      </c>
      <c r="D13904" s="3">
        <v>1</v>
      </c>
      <c r="F13904" s="3">
        <v>1</v>
      </c>
      <c r="H13904">
        <v>1</v>
      </c>
      <c r="J13904">
        <v>1</v>
      </c>
    </row>
    <row r="13905" spans="2:10" x14ac:dyDescent="0.25">
      <c r="B13905" s="3">
        <v>1</v>
      </c>
      <c r="D13905" s="3">
        <v>1</v>
      </c>
      <c r="F13905" s="3">
        <v>1</v>
      </c>
      <c r="H13905">
        <v>1</v>
      </c>
      <c r="J13905">
        <v>1</v>
      </c>
    </row>
    <row r="13906" spans="2:10" x14ac:dyDescent="0.25">
      <c r="B13906" s="3">
        <v>1</v>
      </c>
      <c r="D13906" s="3">
        <v>1</v>
      </c>
      <c r="F13906" s="3">
        <v>1</v>
      </c>
      <c r="H13906">
        <v>1</v>
      </c>
      <c r="J13906">
        <v>1</v>
      </c>
    </row>
    <row r="13907" spans="2:10" x14ac:dyDescent="0.25">
      <c r="B13907" s="3">
        <v>1</v>
      </c>
      <c r="D13907" s="3">
        <v>1</v>
      </c>
      <c r="F13907" s="3">
        <v>1</v>
      </c>
      <c r="H13907">
        <v>1</v>
      </c>
      <c r="J13907">
        <v>1</v>
      </c>
    </row>
    <row r="13908" spans="2:10" x14ac:dyDescent="0.25">
      <c r="B13908" s="3">
        <v>1</v>
      </c>
      <c r="D13908" s="3">
        <v>1</v>
      </c>
      <c r="F13908" s="3">
        <v>1</v>
      </c>
      <c r="H13908">
        <v>1</v>
      </c>
      <c r="J13908">
        <v>1</v>
      </c>
    </row>
    <row r="13909" spans="2:10" x14ac:dyDescent="0.25">
      <c r="B13909" s="3">
        <v>1</v>
      </c>
      <c r="D13909" s="3">
        <v>1</v>
      </c>
      <c r="F13909" s="3">
        <v>1</v>
      </c>
      <c r="H13909">
        <v>1</v>
      </c>
      <c r="J13909">
        <v>1</v>
      </c>
    </row>
    <row r="13910" spans="2:10" x14ac:dyDescent="0.25">
      <c r="B13910" s="3">
        <v>1</v>
      </c>
      <c r="D13910" s="3">
        <v>1</v>
      </c>
      <c r="F13910" s="3">
        <v>1</v>
      </c>
      <c r="H13910">
        <v>1</v>
      </c>
      <c r="J13910">
        <v>1</v>
      </c>
    </row>
    <row r="13911" spans="2:10" x14ac:dyDescent="0.25">
      <c r="B13911" s="3">
        <v>1</v>
      </c>
      <c r="D13911" s="3">
        <v>1</v>
      </c>
      <c r="F13911" s="3">
        <v>1</v>
      </c>
      <c r="H13911">
        <v>1</v>
      </c>
      <c r="J13911">
        <v>1</v>
      </c>
    </row>
    <row r="13912" spans="2:10" x14ac:dyDescent="0.25">
      <c r="B13912" s="3">
        <v>1</v>
      </c>
      <c r="D13912" s="3">
        <v>1</v>
      </c>
      <c r="F13912" s="3">
        <v>1</v>
      </c>
      <c r="H13912">
        <v>1</v>
      </c>
      <c r="J13912">
        <v>1</v>
      </c>
    </row>
    <row r="13913" spans="2:10" x14ac:dyDescent="0.25">
      <c r="B13913" s="3">
        <v>1</v>
      </c>
      <c r="D13913" s="3">
        <v>1</v>
      </c>
      <c r="F13913" s="3">
        <v>1</v>
      </c>
      <c r="H13913">
        <v>1</v>
      </c>
      <c r="J13913">
        <v>1</v>
      </c>
    </row>
    <row r="13914" spans="2:10" x14ac:dyDescent="0.25">
      <c r="B13914" s="3">
        <v>1</v>
      </c>
      <c r="D13914" s="3">
        <v>1</v>
      </c>
      <c r="F13914" s="3">
        <v>1</v>
      </c>
      <c r="H13914">
        <v>1</v>
      </c>
      <c r="J13914">
        <v>1</v>
      </c>
    </row>
    <row r="13915" spans="2:10" x14ac:dyDescent="0.25">
      <c r="B13915" s="3">
        <v>1</v>
      </c>
      <c r="D13915" s="3">
        <v>1</v>
      </c>
      <c r="F13915" s="3">
        <v>1</v>
      </c>
      <c r="H13915">
        <v>1</v>
      </c>
      <c r="J13915">
        <v>1</v>
      </c>
    </row>
    <row r="13916" spans="2:10" x14ac:dyDescent="0.25">
      <c r="B13916" s="3">
        <v>1</v>
      </c>
      <c r="D13916" s="3">
        <v>1</v>
      </c>
      <c r="F13916" s="3">
        <v>1</v>
      </c>
      <c r="H13916">
        <v>1</v>
      </c>
      <c r="J13916">
        <v>1</v>
      </c>
    </row>
    <row r="13917" spans="2:10" x14ac:dyDescent="0.25">
      <c r="B13917" s="3">
        <v>1</v>
      </c>
      <c r="D13917" s="3">
        <v>1</v>
      </c>
      <c r="F13917" s="3">
        <v>1</v>
      </c>
      <c r="H13917">
        <v>1</v>
      </c>
      <c r="J13917">
        <v>1</v>
      </c>
    </row>
    <row r="13918" spans="2:10" x14ac:dyDescent="0.25">
      <c r="B13918" s="3">
        <v>1</v>
      </c>
      <c r="D13918" s="3">
        <v>1</v>
      </c>
      <c r="F13918" s="3">
        <v>1</v>
      </c>
      <c r="H13918">
        <v>1</v>
      </c>
      <c r="J13918">
        <v>1</v>
      </c>
    </row>
    <row r="13919" spans="2:10" x14ac:dyDescent="0.25">
      <c r="B13919" s="3">
        <v>1</v>
      </c>
      <c r="D13919" s="3">
        <v>1</v>
      </c>
      <c r="F13919" s="3">
        <v>1</v>
      </c>
      <c r="H13919">
        <v>1</v>
      </c>
      <c r="J13919">
        <v>1</v>
      </c>
    </row>
    <row r="13920" spans="2:10" x14ac:dyDescent="0.25">
      <c r="B13920" s="3">
        <v>1</v>
      </c>
      <c r="D13920" s="3">
        <v>1</v>
      </c>
      <c r="F13920" s="3">
        <v>1</v>
      </c>
      <c r="H13920">
        <v>1</v>
      </c>
      <c r="J13920">
        <v>1</v>
      </c>
    </row>
    <row r="13921" spans="2:10" x14ac:dyDescent="0.25">
      <c r="B13921" s="3">
        <v>1</v>
      </c>
      <c r="D13921" s="3">
        <v>1</v>
      </c>
      <c r="F13921" s="3">
        <v>1</v>
      </c>
      <c r="H13921">
        <v>1</v>
      </c>
      <c r="J13921">
        <v>1</v>
      </c>
    </row>
    <row r="13922" spans="2:10" x14ac:dyDescent="0.25">
      <c r="B13922" s="3">
        <v>1</v>
      </c>
      <c r="D13922" s="3">
        <v>1</v>
      </c>
      <c r="F13922" s="3">
        <v>1</v>
      </c>
      <c r="H13922">
        <v>1</v>
      </c>
      <c r="J13922">
        <v>1</v>
      </c>
    </row>
    <row r="13923" spans="2:10" x14ac:dyDescent="0.25">
      <c r="B13923" s="3">
        <v>1</v>
      </c>
      <c r="D13923" s="3">
        <v>1</v>
      </c>
      <c r="F13923" s="3">
        <v>1</v>
      </c>
      <c r="H13923">
        <v>1</v>
      </c>
      <c r="J13923">
        <v>1</v>
      </c>
    </row>
    <row r="13924" spans="2:10" x14ac:dyDescent="0.25">
      <c r="B13924" s="3">
        <v>1</v>
      </c>
      <c r="D13924" s="3">
        <v>1</v>
      </c>
      <c r="F13924" s="3">
        <v>1</v>
      </c>
      <c r="H13924">
        <v>1</v>
      </c>
      <c r="J13924">
        <v>1</v>
      </c>
    </row>
    <row r="13925" spans="2:10" x14ac:dyDescent="0.25">
      <c r="B13925" s="3">
        <v>1</v>
      </c>
      <c r="D13925" s="3">
        <v>1</v>
      </c>
      <c r="F13925" s="3">
        <v>1</v>
      </c>
      <c r="H13925">
        <v>1</v>
      </c>
      <c r="J13925">
        <v>1</v>
      </c>
    </row>
    <row r="13926" spans="2:10" x14ac:dyDescent="0.25">
      <c r="B13926" s="3">
        <v>1</v>
      </c>
      <c r="D13926" s="3">
        <v>1</v>
      </c>
      <c r="F13926" s="3">
        <v>1</v>
      </c>
      <c r="H13926">
        <v>1</v>
      </c>
      <c r="J13926">
        <v>1</v>
      </c>
    </row>
    <row r="13927" spans="2:10" x14ac:dyDescent="0.25">
      <c r="B13927" s="3">
        <v>1</v>
      </c>
      <c r="D13927" s="3">
        <v>1</v>
      </c>
      <c r="F13927" s="3">
        <v>1</v>
      </c>
      <c r="H13927">
        <v>1</v>
      </c>
      <c r="J13927">
        <v>1</v>
      </c>
    </row>
    <row r="13928" spans="2:10" x14ac:dyDescent="0.25">
      <c r="B13928" s="3">
        <v>1</v>
      </c>
      <c r="D13928" s="3">
        <v>1</v>
      </c>
      <c r="F13928" s="3">
        <v>1</v>
      </c>
      <c r="H13928">
        <v>1</v>
      </c>
      <c r="J13928">
        <v>1</v>
      </c>
    </row>
    <row r="13929" spans="2:10" x14ac:dyDescent="0.25">
      <c r="B13929" s="3">
        <v>1</v>
      </c>
      <c r="D13929" s="3">
        <v>1</v>
      </c>
      <c r="F13929" s="3">
        <v>1</v>
      </c>
      <c r="H13929">
        <v>1</v>
      </c>
      <c r="J13929">
        <v>1</v>
      </c>
    </row>
    <row r="13930" spans="2:10" x14ac:dyDescent="0.25">
      <c r="B13930" s="3">
        <v>1</v>
      </c>
      <c r="D13930" s="3">
        <v>1</v>
      </c>
      <c r="F13930" s="3">
        <v>1</v>
      </c>
      <c r="H13930">
        <v>1</v>
      </c>
      <c r="J13930">
        <v>1</v>
      </c>
    </row>
    <row r="13931" spans="2:10" x14ac:dyDescent="0.25">
      <c r="B13931" s="3">
        <v>1</v>
      </c>
      <c r="D13931" s="3">
        <v>1</v>
      </c>
      <c r="F13931" s="3">
        <v>1</v>
      </c>
      <c r="H13931">
        <v>1</v>
      </c>
      <c r="J13931">
        <v>1</v>
      </c>
    </row>
    <row r="13932" spans="2:10" x14ac:dyDescent="0.25">
      <c r="B13932" s="3">
        <v>1</v>
      </c>
      <c r="D13932" s="3">
        <v>1</v>
      </c>
      <c r="F13932" s="3">
        <v>1</v>
      </c>
      <c r="H13932">
        <v>1</v>
      </c>
      <c r="J13932">
        <v>1</v>
      </c>
    </row>
    <row r="13933" spans="2:10" x14ac:dyDescent="0.25">
      <c r="B13933" s="3">
        <v>1</v>
      </c>
      <c r="D13933" s="3">
        <v>1</v>
      </c>
      <c r="F13933" s="3">
        <v>1</v>
      </c>
      <c r="H13933">
        <v>1</v>
      </c>
      <c r="J13933">
        <v>1</v>
      </c>
    </row>
    <row r="13934" spans="2:10" x14ac:dyDescent="0.25">
      <c r="B13934" s="3">
        <v>1</v>
      </c>
      <c r="D13934" s="3">
        <v>1</v>
      </c>
      <c r="F13934" s="3">
        <v>1</v>
      </c>
      <c r="H13934">
        <v>1</v>
      </c>
      <c r="J13934">
        <v>1</v>
      </c>
    </row>
    <row r="13935" spans="2:10" x14ac:dyDescent="0.25">
      <c r="B13935" s="3">
        <v>1</v>
      </c>
      <c r="D13935" s="3">
        <v>1</v>
      </c>
      <c r="F13935" s="3">
        <v>1</v>
      </c>
      <c r="H13935">
        <v>1</v>
      </c>
      <c r="J13935">
        <v>1</v>
      </c>
    </row>
    <row r="13936" spans="2:10" x14ac:dyDescent="0.25">
      <c r="B13936" s="3">
        <v>1</v>
      </c>
      <c r="D13936" s="3">
        <v>1</v>
      </c>
      <c r="F13936" s="3">
        <v>1</v>
      </c>
      <c r="H13936">
        <v>1</v>
      </c>
      <c r="J13936">
        <v>1</v>
      </c>
    </row>
    <row r="13937" spans="2:10" x14ac:dyDescent="0.25">
      <c r="B13937" s="3">
        <v>1</v>
      </c>
      <c r="D13937" s="3">
        <v>1</v>
      </c>
      <c r="F13937" s="3">
        <v>1</v>
      </c>
      <c r="H13937">
        <v>1</v>
      </c>
      <c r="J13937">
        <v>1</v>
      </c>
    </row>
    <row r="13938" spans="2:10" x14ac:dyDescent="0.25">
      <c r="B13938" s="3">
        <v>1</v>
      </c>
      <c r="D13938" s="3">
        <v>1</v>
      </c>
      <c r="F13938" s="3">
        <v>1</v>
      </c>
      <c r="H13938">
        <v>1</v>
      </c>
      <c r="J13938">
        <v>1</v>
      </c>
    </row>
    <row r="13939" spans="2:10" x14ac:dyDescent="0.25">
      <c r="B13939" s="3">
        <v>1</v>
      </c>
      <c r="D13939" s="3">
        <v>1</v>
      </c>
      <c r="F13939" s="3">
        <v>1</v>
      </c>
      <c r="H13939">
        <v>1</v>
      </c>
      <c r="J13939">
        <v>1</v>
      </c>
    </row>
    <row r="13940" spans="2:10" x14ac:dyDescent="0.25">
      <c r="B13940" s="3">
        <v>1</v>
      </c>
      <c r="D13940" s="3">
        <v>1</v>
      </c>
      <c r="F13940" s="3">
        <v>1</v>
      </c>
      <c r="H13940">
        <v>1</v>
      </c>
      <c r="J13940">
        <v>1</v>
      </c>
    </row>
    <row r="13941" spans="2:10" x14ac:dyDescent="0.25">
      <c r="B13941" s="3">
        <v>1</v>
      </c>
      <c r="D13941" s="3">
        <v>1</v>
      </c>
      <c r="F13941" s="3">
        <v>1</v>
      </c>
      <c r="H13941">
        <v>1</v>
      </c>
      <c r="J13941">
        <v>1</v>
      </c>
    </row>
    <row r="13942" spans="2:10" x14ac:dyDescent="0.25">
      <c r="B13942" s="3">
        <v>1</v>
      </c>
      <c r="D13942" s="3">
        <v>1</v>
      </c>
      <c r="F13942" s="3">
        <v>1</v>
      </c>
      <c r="H13942">
        <v>1</v>
      </c>
      <c r="J13942">
        <v>1</v>
      </c>
    </row>
    <row r="13943" spans="2:10" x14ac:dyDescent="0.25">
      <c r="B13943" s="3">
        <v>1</v>
      </c>
      <c r="D13943" s="3">
        <v>1</v>
      </c>
      <c r="F13943" s="3">
        <v>1</v>
      </c>
      <c r="H13943">
        <v>1</v>
      </c>
      <c r="J13943">
        <v>1</v>
      </c>
    </row>
    <row r="13944" spans="2:10" x14ac:dyDescent="0.25">
      <c r="B13944" s="3">
        <v>1</v>
      </c>
      <c r="D13944" s="3">
        <v>1</v>
      </c>
      <c r="F13944" s="3">
        <v>1</v>
      </c>
      <c r="H13944">
        <v>1</v>
      </c>
      <c r="J13944">
        <v>1</v>
      </c>
    </row>
    <row r="13945" spans="2:10" x14ac:dyDescent="0.25">
      <c r="B13945" s="3">
        <v>1</v>
      </c>
      <c r="D13945" s="3">
        <v>1</v>
      </c>
      <c r="F13945" s="3">
        <v>1</v>
      </c>
      <c r="H13945">
        <v>1</v>
      </c>
      <c r="J13945">
        <v>1</v>
      </c>
    </row>
    <row r="13946" spans="2:10" x14ac:dyDescent="0.25">
      <c r="B13946" s="3">
        <v>1</v>
      </c>
      <c r="D13946" s="3">
        <v>1</v>
      </c>
      <c r="F13946" s="3">
        <v>1</v>
      </c>
      <c r="H13946">
        <v>1</v>
      </c>
      <c r="J13946">
        <v>1</v>
      </c>
    </row>
    <row r="13947" spans="2:10" x14ac:dyDescent="0.25">
      <c r="B13947" s="3">
        <v>1</v>
      </c>
      <c r="D13947" s="3">
        <v>1</v>
      </c>
      <c r="F13947" s="3">
        <v>1</v>
      </c>
      <c r="H13947">
        <v>1</v>
      </c>
      <c r="J13947">
        <v>1</v>
      </c>
    </row>
    <row r="13948" spans="2:10" x14ac:dyDescent="0.25">
      <c r="B13948" s="3">
        <v>1</v>
      </c>
      <c r="D13948" s="3">
        <v>1</v>
      </c>
      <c r="F13948" s="3">
        <v>1</v>
      </c>
      <c r="H13948">
        <v>1</v>
      </c>
      <c r="J13948">
        <v>1</v>
      </c>
    </row>
    <row r="13949" spans="2:10" x14ac:dyDescent="0.25">
      <c r="B13949" s="3">
        <v>1</v>
      </c>
      <c r="D13949" s="3">
        <v>1</v>
      </c>
      <c r="F13949" s="3">
        <v>1</v>
      </c>
      <c r="H13949">
        <v>1</v>
      </c>
      <c r="J13949">
        <v>1</v>
      </c>
    </row>
    <row r="13950" spans="2:10" x14ac:dyDescent="0.25">
      <c r="B13950" s="3">
        <v>1</v>
      </c>
      <c r="D13950" s="3">
        <v>1</v>
      </c>
      <c r="F13950" s="3">
        <v>1</v>
      </c>
      <c r="H13950">
        <v>1</v>
      </c>
      <c r="J13950">
        <v>1</v>
      </c>
    </row>
    <row r="13951" spans="2:10" x14ac:dyDescent="0.25">
      <c r="B13951" s="3">
        <v>1</v>
      </c>
      <c r="D13951" s="3">
        <v>1</v>
      </c>
      <c r="F13951" s="3">
        <v>1</v>
      </c>
      <c r="H13951">
        <v>1</v>
      </c>
      <c r="J13951">
        <v>1</v>
      </c>
    </row>
    <row r="13952" spans="2:10" x14ac:dyDescent="0.25">
      <c r="B13952" s="3">
        <v>1</v>
      </c>
      <c r="D13952" s="3">
        <v>1</v>
      </c>
      <c r="F13952" s="3">
        <v>1</v>
      </c>
      <c r="H13952">
        <v>1</v>
      </c>
      <c r="J13952">
        <v>1</v>
      </c>
    </row>
    <row r="13953" spans="2:10" x14ac:dyDescent="0.25">
      <c r="B13953" s="3">
        <v>1</v>
      </c>
      <c r="D13953" s="3">
        <v>1</v>
      </c>
      <c r="F13953" s="3">
        <v>1</v>
      </c>
      <c r="H13953">
        <v>1</v>
      </c>
      <c r="J13953">
        <v>1</v>
      </c>
    </row>
    <row r="13954" spans="2:10" x14ac:dyDescent="0.25">
      <c r="B13954" s="3">
        <v>1</v>
      </c>
      <c r="D13954" s="3">
        <v>1</v>
      </c>
      <c r="F13954" s="3">
        <v>1</v>
      </c>
      <c r="H13954">
        <v>1</v>
      </c>
      <c r="J13954">
        <v>1</v>
      </c>
    </row>
    <row r="13955" spans="2:10" x14ac:dyDescent="0.25">
      <c r="B13955" s="3">
        <v>1</v>
      </c>
      <c r="D13955" s="3">
        <v>1</v>
      </c>
      <c r="F13955" s="3">
        <v>1</v>
      </c>
      <c r="H13955">
        <v>1</v>
      </c>
      <c r="J13955">
        <v>1</v>
      </c>
    </row>
    <row r="13956" spans="2:10" x14ac:dyDescent="0.25">
      <c r="B13956" s="3">
        <v>1</v>
      </c>
      <c r="D13956" s="3">
        <v>1</v>
      </c>
      <c r="F13956" s="3">
        <v>1</v>
      </c>
      <c r="H13956">
        <v>1</v>
      </c>
      <c r="J13956">
        <v>1</v>
      </c>
    </row>
    <row r="13957" spans="2:10" x14ac:dyDescent="0.25">
      <c r="B13957" s="3">
        <v>1</v>
      </c>
      <c r="D13957" s="3">
        <v>1</v>
      </c>
      <c r="F13957" s="3">
        <v>1</v>
      </c>
      <c r="H13957">
        <v>1</v>
      </c>
      <c r="J13957">
        <v>1</v>
      </c>
    </row>
    <row r="13958" spans="2:10" x14ac:dyDescent="0.25">
      <c r="B13958" s="3">
        <v>1</v>
      </c>
      <c r="D13958" s="3">
        <v>1</v>
      </c>
      <c r="F13958" s="3">
        <v>1</v>
      </c>
      <c r="H13958">
        <v>1</v>
      </c>
      <c r="J13958">
        <v>1</v>
      </c>
    </row>
    <row r="13959" spans="2:10" x14ac:dyDescent="0.25">
      <c r="B13959" s="3">
        <v>1</v>
      </c>
      <c r="D13959" s="3">
        <v>1</v>
      </c>
      <c r="F13959" s="3">
        <v>1</v>
      </c>
      <c r="H13959">
        <v>1</v>
      </c>
      <c r="J13959">
        <v>1</v>
      </c>
    </row>
    <row r="13960" spans="2:10" x14ac:dyDescent="0.25">
      <c r="B13960" s="3">
        <v>1</v>
      </c>
      <c r="D13960" s="3">
        <v>1</v>
      </c>
      <c r="F13960" s="3">
        <v>1</v>
      </c>
      <c r="H13960">
        <v>1</v>
      </c>
      <c r="J13960">
        <v>1</v>
      </c>
    </row>
    <row r="13961" spans="2:10" x14ac:dyDescent="0.25">
      <c r="B13961" s="3">
        <v>1</v>
      </c>
      <c r="D13961" s="3">
        <v>1</v>
      </c>
      <c r="F13961" s="3">
        <v>1</v>
      </c>
      <c r="H13961">
        <v>1</v>
      </c>
      <c r="J13961">
        <v>1</v>
      </c>
    </row>
    <row r="13962" spans="2:10" x14ac:dyDescent="0.25">
      <c r="B13962" s="3">
        <v>1</v>
      </c>
      <c r="D13962" s="3">
        <v>1</v>
      </c>
      <c r="F13962" s="3">
        <v>1</v>
      </c>
      <c r="H13962">
        <v>1</v>
      </c>
      <c r="J13962">
        <v>1</v>
      </c>
    </row>
    <row r="13963" spans="2:10" x14ac:dyDescent="0.25">
      <c r="B13963" s="3">
        <v>1</v>
      </c>
      <c r="D13963" s="3">
        <v>1</v>
      </c>
      <c r="F13963" s="3">
        <v>1</v>
      </c>
      <c r="H13963">
        <v>1</v>
      </c>
      <c r="J13963">
        <v>1</v>
      </c>
    </row>
    <row r="13964" spans="2:10" x14ac:dyDescent="0.25">
      <c r="B13964" s="3">
        <v>1</v>
      </c>
      <c r="D13964" s="3">
        <v>1</v>
      </c>
      <c r="F13964" s="3">
        <v>1</v>
      </c>
      <c r="H13964">
        <v>1</v>
      </c>
      <c r="J13964">
        <v>1</v>
      </c>
    </row>
    <row r="13965" spans="2:10" x14ac:dyDescent="0.25">
      <c r="B13965" s="3">
        <v>1</v>
      </c>
      <c r="D13965" s="3">
        <v>1</v>
      </c>
      <c r="F13965" s="3">
        <v>1</v>
      </c>
      <c r="H13965">
        <v>1</v>
      </c>
      <c r="J13965">
        <v>1</v>
      </c>
    </row>
    <row r="13966" spans="2:10" x14ac:dyDescent="0.25">
      <c r="B13966" s="3">
        <v>1</v>
      </c>
      <c r="D13966" s="3">
        <v>1</v>
      </c>
      <c r="F13966" s="3">
        <v>1</v>
      </c>
      <c r="H13966">
        <v>1</v>
      </c>
      <c r="J13966">
        <v>1</v>
      </c>
    </row>
    <row r="13967" spans="2:10" x14ac:dyDescent="0.25">
      <c r="B13967" s="3">
        <v>1</v>
      </c>
      <c r="D13967" s="3">
        <v>1</v>
      </c>
      <c r="F13967" s="3">
        <v>1</v>
      </c>
      <c r="H13967">
        <v>1</v>
      </c>
      <c r="J13967">
        <v>1</v>
      </c>
    </row>
    <row r="13968" spans="2:10" x14ac:dyDescent="0.25">
      <c r="B13968" s="3">
        <v>1</v>
      </c>
      <c r="D13968" s="3">
        <v>1</v>
      </c>
      <c r="F13968" s="3">
        <v>1</v>
      </c>
      <c r="H13968">
        <v>1</v>
      </c>
      <c r="J13968">
        <v>1</v>
      </c>
    </row>
    <row r="13969" spans="2:10" x14ac:dyDescent="0.25">
      <c r="B13969" s="3">
        <v>1</v>
      </c>
      <c r="D13969" s="3">
        <v>1</v>
      </c>
      <c r="F13969" s="3">
        <v>1</v>
      </c>
      <c r="H13969">
        <v>1</v>
      </c>
      <c r="J13969">
        <v>1</v>
      </c>
    </row>
    <row r="13970" spans="2:10" x14ac:dyDescent="0.25">
      <c r="B13970" s="3">
        <v>1</v>
      </c>
      <c r="D13970" s="3">
        <v>1</v>
      </c>
      <c r="F13970" s="3">
        <v>1</v>
      </c>
      <c r="H13970">
        <v>1</v>
      </c>
      <c r="J13970">
        <v>1</v>
      </c>
    </row>
    <row r="13971" spans="2:10" x14ac:dyDescent="0.25">
      <c r="B13971" s="3">
        <v>1</v>
      </c>
      <c r="D13971" s="3">
        <v>1</v>
      </c>
      <c r="F13971" s="3">
        <v>1</v>
      </c>
      <c r="H13971">
        <v>1</v>
      </c>
      <c r="J13971">
        <v>1</v>
      </c>
    </row>
    <row r="13972" spans="2:10" x14ac:dyDescent="0.25">
      <c r="B13972" s="3">
        <v>1</v>
      </c>
      <c r="D13972" s="3">
        <v>1</v>
      </c>
      <c r="F13972" s="3">
        <v>1</v>
      </c>
      <c r="H13972">
        <v>1</v>
      </c>
      <c r="J13972">
        <v>1</v>
      </c>
    </row>
    <row r="13973" spans="2:10" x14ac:dyDescent="0.25">
      <c r="B13973" s="3">
        <v>1</v>
      </c>
      <c r="D13973" s="3">
        <v>1</v>
      </c>
      <c r="F13973" s="3">
        <v>1</v>
      </c>
      <c r="H13973">
        <v>1</v>
      </c>
      <c r="J13973">
        <v>1</v>
      </c>
    </row>
    <row r="13974" spans="2:10" x14ac:dyDescent="0.25">
      <c r="B13974" s="3">
        <v>1</v>
      </c>
      <c r="D13974" s="3">
        <v>1</v>
      </c>
      <c r="F13974" s="3">
        <v>1</v>
      </c>
      <c r="H13974">
        <v>1</v>
      </c>
      <c r="J13974">
        <v>1</v>
      </c>
    </row>
    <row r="13975" spans="2:10" x14ac:dyDescent="0.25">
      <c r="B13975" s="3">
        <v>1</v>
      </c>
      <c r="D13975" s="3">
        <v>1</v>
      </c>
      <c r="F13975" s="3">
        <v>1</v>
      </c>
      <c r="H13975">
        <v>1</v>
      </c>
      <c r="J13975">
        <v>1</v>
      </c>
    </row>
    <row r="13976" spans="2:10" x14ac:dyDescent="0.25">
      <c r="B13976" s="3">
        <v>1</v>
      </c>
      <c r="D13976" s="3">
        <v>1</v>
      </c>
      <c r="F13976" s="3">
        <v>1</v>
      </c>
      <c r="H13976">
        <v>1</v>
      </c>
      <c r="J13976">
        <v>1</v>
      </c>
    </row>
    <row r="13977" spans="2:10" x14ac:dyDescent="0.25">
      <c r="B13977" s="3">
        <v>1</v>
      </c>
      <c r="D13977" s="3">
        <v>1</v>
      </c>
      <c r="F13977" s="3">
        <v>1</v>
      </c>
      <c r="H13977">
        <v>1</v>
      </c>
      <c r="J13977">
        <v>1</v>
      </c>
    </row>
    <row r="13978" spans="2:10" x14ac:dyDescent="0.25">
      <c r="B13978" s="3">
        <v>1</v>
      </c>
      <c r="D13978" s="3">
        <v>1</v>
      </c>
      <c r="F13978" s="3">
        <v>1</v>
      </c>
      <c r="H13978">
        <v>1</v>
      </c>
      <c r="J13978">
        <v>1</v>
      </c>
    </row>
    <row r="13979" spans="2:10" x14ac:dyDescent="0.25">
      <c r="B13979" s="3">
        <v>1</v>
      </c>
      <c r="D13979" s="3">
        <v>1</v>
      </c>
      <c r="F13979" s="3">
        <v>1</v>
      </c>
      <c r="H13979">
        <v>1</v>
      </c>
      <c r="J13979">
        <v>1</v>
      </c>
    </row>
    <row r="13980" spans="2:10" x14ac:dyDescent="0.25">
      <c r="B13980" s="3">
        <v>1</v>
      </c>
      <c r="D13980" s="3">
        <v>1</v>
      </c>
      <c r="F13980" s="3">
        <v>1</v>
      </c>
      <c r="H13980">
        <v>1</v>
      </c>
      <c r="J13980">
        <v>1</v>
      </c>
    </row>
    <row r="13981" spans="2:10" x14ac:dyDescent="0.25">
      <c r="B13981" s="3">
        <v>1</v>
      </c>
      <c r="D13981" s="3">
        <v>1</v>
      </c>
      <c r="F13981" s="3">
        <v>1</v>
      </c>
      <c r="H13981">
        <v>1</v>
      </c>
      <c r="J13981">
        <v>1</v>
      </c>
    </row>
    <row r="13982" spans="2:10" x14ac:dyDescent="0.25">
      <c r="B13982" s="3">
        <v>1</v>
      </c>
      <c r="D13982" s="3">
        <v>1</v>
      </c>
      <c r="F13982" s="3">
        <v>1</v>
      </c>
      <c r="H13982">
        <v>1</v>
      </c>
      <c r="J13982">
        <v>1</v>
      </c>
    </row>
    <row r="13983" spans="2:10" x14ac:dyDescent="0.25">
      <c r="B13983" s="3">
        <v>1</v>
      </c>
      <c r="D13983" s="3">
        <v>1</v>
      </c>
      <c r="F13983" s="3">
        <v>1</v>
      </c>
      <c r="H13983">
        <v>1</v>
      </c>
      <c r="J13983">
        <v>1</v>
      </c>
    </row>
    <row r="13984" spans="2:10" x14ac:dyDescent="0.25">
      <c r="B13984" s="3">
        <v>1</v>
      </c>
      <c r="D13984" s="3">
        <v>1</v>
      </c>
      <c r="F13984" s="3">
        <v>1</v>
      </c>
      <c r="H13984">
        <v>1</v>
      </c>
      <c r="J13984">
        <v>1</v>
      </c>
    </row>
    <row r="13985" spans="2:10" x14ac:dyDescent="0.25">
      <c r="B13985" s="3">
        <v>1</v>
      </c>
      <c r="D13985" s="3">
        <v>1</v>
      </c>
      <c r="F13985" s="3">
        <v>1</v>
      </c>
      <c r="H13985">
        <v>1</v>
      </c>
      <c r="J13985">
        <v>1</v>
      </c>
    </row>
    <row r="13986" spans="2:10" x14ac:dyDescent="0.25">
      <c r="B13986" s="3">
        <v>1</v>
      </c>
      <c r="D13986" s="3">
        <v>1</v>
      </c>
      <c r="F13986" s="3">
        <v>1</v>
      </c>
      <c r="H13986">
        <v>1</v>
      </c>
      <c r="J13986">
        <v>1</v>
      </c>
    </row>
    <row r="13987" spans="2:10" x14ac:dyDescent="0.25">
      <c r="B13987" s="3">
        <v>1</v>
      </c>
      <c r="D13987" s="3">
        <v>1</v>
      </c>
      <c r="F13987" s="3">
        <v>1</v>
      </c>
      <c r="H13987">
        <v>1</v>
      </c>
      <c r="J13987">
        <v>1</v>
      </c>
    </row>
    <row r="13988" spans="2:10" x14ac:dyDescent="0.25">
      <c r="B13988" s="3">
        <v>1</v>
      </c>
      <c r="D13988" s="3">
        <v>1</v>
      </c>
      <c r="F13988" s="3">
        <v>1</v>
      </c>
      <c r="H13988">
        <v>1</v>
      </c>
      <c r="J13988">
        <v>1</v>
      </c>
    </row>
    <row r="13989" spans="2:10" x14ac:dyDescent="0.25">
      <c r="B13989" s="3">
        <v>1</v>
      </c>
      <c r="D13989" s="3">
        <v>1</v>
      </c>
      <c r="F13989" s="3">
        <v>1</v>
      </c>
      <c r="H13989">
        <v>1</v>
      </c>
      <c r="J13989">
        <v>1</v>
      </c>
    </row>
    <row r="13990" spans="2:10" x14ac:dyDescent="0.25">
      <c r="B13990" s="3">
        <v>1</v>
      </c>
      <c r="D13990" s="3">
        <v>1</v>
      </c>
      <c r="F13990" s="3">
        <v>1</v>
      </c>
      <c r="H13990">
        <v>1</v>
      </c>
      <c r="J13990">
        <v>1</v>
      </c>
    </row>
    <row r="13991" spans="2:10" x14ac:dyDescent="0.25">
      <c r="B13991" s="3">
        <v>1</v>
      </c>
      <c r="D13991" s="3">
        <v>1</v>
      </c>
      <c r="F13991" s="3">
        <v>1</v>
      </c>
      <c r="H13991">
        <v>1</v>
      </c>
      <c r="J13991">
        <v>1</v>
      </c>
    </row>
    <row r="13992" spans="2:10" x14ac:dyDescent="0.25">
      <c r="B13992" s="3">
        <v>1</v>
      </c>
      <c r="D13992" s="3">
        <v>1</v>
      </c>
      <c r="F13992" s="3">
        <v>1</v>
      </c>
      <c r="H13992">
        <v>1</v>
      </c>
      <c r="J13992">
        <v>1</v>
      </c>
    </row>
    <row r="13993" spans="2:10" x14ac:dyDescent="0.25">
      <c r="B13993" s="3">
        <v>1</v>
      </c>
      <c r="D13993" s="3">
        <v>1</v>
      </c>
      <c r="F13993" s="3">
        <v>1</v>
      </c>
      <c r="H13993">
        <v>1</v>
      </c>
      <c r="J13993">
        <v>1</v>
      </c>
    </row>
    <row r="13994" spans="2:10" x14ac:dyDescent="0.25">
      <c r="B13994" s="3">
        <v>1</v>
      </c>
      <c r="D13994" s="3">
        <v>1</v>
      </c>
      <c r="F13994" s="3">
        <v>1</v>
      </c>
      <c r="H13994">
        <v>1</v>
      </c>
      <c r="J13994">
        <v>1</v>
      </c>
    </row>
    <row r="13995" spans="2:10" x14ac:dyDescent="0.25">
      <c r="B13995" s="3">
        <v>1</v>
      </c>
      <c r="D13995" s="3">
        <v>1</v>
      </c>
      <c r="F13995" s="3">
        <v>1</v>
      </c>
      <c r="H13995">
        <v>1</v>
      </c>
      <c r="J13995">
        <v>1</v>
      </c>
    </row>
    <row r="13996" spans="2:10" x14ac:dyDescent="0.25">
      <c r="B13996" s="3">
        <v>1</v>
      </c>
      <c r="D13996" s="3">
        <v>1</v>
      </c>
      <c r="F13996" s="3">
        <v>1</v>
      </c>
      <c r="H13996">
        <v>1</v>
      </c>
      <c r="J13996">
        <v>1</v>
      </c>
    </row>
    <row r="13997" spans="2:10" x14ac:dyDescent="0.25">
      <c r="B13997" s="3">
        <v>1</v>
      </c>
      <c r="D13997" s="3">
        <v>1</v>
      </c>
      <c r="F13997" s="3">
        <v>1</v>
      </c>
      <c r="H13997">
        <v>1</v>
      </c>
      <c r="J13997">
        <v>1</v>
      </c>
    </row>
    <row r="13998" spans="2:10" x14ac:dyDescent="0.25">
      <c r="B13998" s="3">
        <v>1</v>
      </c>
      <c r="D13998" s="3">
        <v>1</v>
      </c>
      <c r="F13998" s="3">
        <v>1</v>
      </c>
      <c r="H13998">
        <v>1</v>
      </c>
      <c r="J13998">
        <v>1</v>
      </c>
    </row>
    <row r="13999" spans="2:10" x14ac:dyDescent="0.25">
      <c r="B13999" s="3">
        <v>1</v>
      </c>
      <c r="D13999" s="3">
        <v>1</v>
      </c>
      <c r="F13999" s="3">
        <v>1</v>
      </c>
      <c r="H13999">
        <v>1</v>
      </c>
      <c r="J13999">
        <v>1</v>
      </c>
    </row>
    <row r="14000" spans="2:10" x14ac:dyDescent="0.25">
      <c r="B14000" s="3">
        <v>1</v>
      </c>
      <c r="D14000" s="3">
        <v>1</v>
      </c>
      <c r="F14000" s="3">
        <v>1</v>
      </c>
      <c r="H14000">
        <v>1</v>
      </c>
      <c r="J14000">
        <v>1</v>
      </c>
    </row>
    <row r="14001" spans="2:10" x14ac:dyDescent="0.25">
      <c r="B14001" s="3">
        <v>1</v>
      </c>
      <c r="D14001" s="3">
        <v>1</v>
      </c>
      <c r="F14001" s="3">
        <v>1</v>
      </c>
      <c r="H14001">
        <v>1</v>
      </c>
      <c r="J14001">
        <v>1</v>
      </c>
    </row>
    <row r="14002" spans="2:10" x14ac:dyDescent="0.25">
      <c r="B14002" s="3">
        <v>1</v>
      </c>
      <c r="D14002" s="3">
        <v>1</v>
      </c>
      <c r="F14002" s="3">
        <v>1</v>
      </c>
      <c r="H14002">
        <v>1</v>
      </c>
      <c r="J14002">
        <v>1</v>
      </c>
    </row>
    <row r="14003" spans="2:10" x14ac:dyDescent="0.25">
      <c r="B14003" s="3">
        <v>1</v>
      </c>
      <c r="D14003" s="3">
        <v>1</v>
      </c>
      <c r="F14003" s="3">
        <v>1</v>
      </c>
      <c r="H14003">
        <v>1</v>
      </c>
      <c r="J14003">
        <v>1</v>
      </c>
    </row>
    <row r="14004" spans="2:10" x14ac:dyDescent="0.25">
      <c r="B14004" s="3">
        <v>1</v>
      </c>
      <c r="D14004" s="3">
        <v>1</v>
      </c>
      <c r="F14004" s="3">
        <v>1</v>
      </c>
      <c r="H14004">
        <v>1</v>
      </c>
      <c r="J14004">
        <v>1</v>
      </c>
    </row>
    <row r="14005" spans="2:10" x14ac:dyDescent="0.25">
      <c r="B14005" s="3">
        <v>1</v>
      </c>
      <c r="D14005" s="3">
        <v>1</v>
      </c>
      <c r="F14005" s="3">
        <v>1</v>
      </c>
      <c r="H14005">
        <v>1</v>
      </c>
      <c r="J14005">
        <v>1</v>
      </c>
    </row>
    <row r="14006" spans="2:10" x14ac:dyDescent="0.25">
      <c r="B14006" s="3">
        <v>1</v>
      </c>
      <c r="D14006" s="3">
        <v>1</v>
      </c>
      <c r="F14006" s="3">
        <v>1</v>
      </c>
      <c r="H14006">
        <v>1</v>
      </c>
      <c r="J14006">
        <v>1</v>
      </c>
    </row>
    <row r="14007" spans="2:10" x14ac:dyDescent="0.25">
      <c r="B14007" s="3">
        <v>1</v>
      </c>
      <c r="D14007" s="3">
        <v>1</v>
      </c>
      <c r="F14007" s="3">
        <v>1</v>
      </c>
      <c r="H14007">
        <v>1</v>
      </c>
      <c r="J14007">
        <v>1</v>
      </c>
    </row>
    <row r="14008" spans="2:10" x14ac:dyDescent="0.25">
      <c r="B14008" s="3">
        <v>1</v>
      </c>
      <c r="D14008" s="3">
        <v>1</v>
      </c>
      <c r="F14008" s="3">
        <v>1</v>
      </c>
      <c r="H14008">
        <v>1</v>
      </c>
      <c r="J14008">
        <v>1</v>
      </c>
    </row>
    <row r="14009" spans="2:10" x14ac:dyDescent="0.25">
      <c r="B14009" s="3">
        <v>1</v>
      </c>
      <c r="D14009" s="3">
        <v>1</v>
      </c>
      <c r="F14009" s="3">
        <v>1</v>
      </c>
      <c r="H14009">
        <v>1</v>
      </c>
      <c r="J14009">
        <v>1</v>
      </c>
    </row>
    <row r="14010" spans="2:10" x14ac:dyDescent="0.25">
      <c r="B14010" s="3">
        <v>1</v>
      </c>
      <c r="D14010" s="3">
        <v>1</v>
      </c>
      <c r="F14010" s="3">
        <v>1</v>
      </c>
      <c r="H14010">
        <v>1</v>
      </c>
      <c r="J14010">
        <v>1</v>
      </c>
    </row>
    <row r="14011" spans="2:10" x14ac:dyDescent="0.25">
      <c r="B14011" s="3">
        <v>1</v>
      </c>
      <c r="D14011" s="3">
        <v>1</v>
      </c>
      <c r="F14011" s="3">
        <v>1</v>
      </c>
      <c r="H14011">
        <v>1</v>
      </c>
      <c r="J14011">
        <v>1</v>
      </c>
    </row>
    <row r="14012" spans="2:10" x14ac:dyDescent="0.25">
      <c r="B14012" s="3">
        <v>1</v>
      </c>
      <c r="D14012" s="3">
        <v>1</v>
      </c>
      <c r="F14012" s="3">
        <v>1</v>
      </c>
      <c r="H14012">
        <v>1</v>
      </c>
      <c r="J14012">
        <v>1</v>
      </c>
    </row>
    <row r="14013" spans="2:10" x14ac:dyDescent="0.25">
      <c r="B14013" s="3">
        <v>1</v>
      </c>
      <c r="D14013" s="3">
        <v>1</v>
      </c>
      <c r="F14013" s="3">
        <v>1</v>
      </c>
      <c r="H14013">
        <v>1</v>
      </c>
      <c r="J14013">
        <v>1</v>
      </c>
    </row>
    <row r="14014" spans="2:10" x14ac:dyDescent="0.25">
      <c r="B14014" s="3">
        <v>1</v>
      </c>
      <c r="D14014" s="3">
        <v>1</v>
      </c>
      <c r="F14014" s="3">
        <v>1</v>
      </c>
      <c r="H14014">
        <v>1</v>
      </c>
      <c r="J14014">
        <v>1</v>
      </c>
    </row>
    <row r="14015" spans="2:10" x14ac:dyDescent="0.25">
      <c r="B14015" s="3">
        <v>1</v>
      </c>
      <c r="D14015" s="3">
        <v>1</v>
      </c>
      <c r="F14015" s="3">
        <v>1</v>
      </c>
      <c r="H14015">
        <v>1</v>
      </c>
      <c r="J14015">
        <v>1</v>
      </c>
    </row>
    <row r="14016" spans="2:10" x14ac:dyDescent="0.25">
      <c r="B14016" s="3">
        <v>1</v>
      </c>
      <c r="D14016" s="3">
        <v>1</v>
      </c>
      <c r="F14016" s="3">
        <v>1</v>
      </c>
      <c r="H14016">
        <v>1</v>
      </c>
      <c r="J14016">
        <v>1</v>
      </c>
    </row>
    <row r="14017" spans="2:10" x14ac:dyDescent="0.25">
      <c r="B14017" s="3">
        <v>1</v>
      </c>
      <c r="D14017" s="3">
        <v>1</v>
      </c>
      <c r="F14017" s="3">
        <v>1</v>
      </c>
      <c r="H14017">
        <v>1</v>
      </c>
      <c r="J14017">
        <v>1</v>
      </c>
    </row>
    <row r="14018" spans="2:10" x14ac:dyDescent="0.25">
      <c r="B14018" s="3">
        <v>1</v>
      </c>
      <c r="D14018" s="3">
        <v>1</v>
      </c>
      <c r="F14018" s="3">
        <v>1</v>
      </c>
      <c r="H14018">
        <v>1</v>
      </c>
      <c r="J14018">
        <v>1</v>
      </c>
    </row>
    <row r="14019" spans="2:10" x14ac:dyDescent="0.25">
      <c r="B14019" s="3">
        <v>1</v>
      </c>
      <c r="D14019" s="3">
        <v>1</v>
      </c>
      <c r="F14019" s="3">
        <v>1</v>
      </c>
      <c r="H14019">
        <v>1</v>
      </c>
      <c r="J14019">
        <v>1</v>
      </c>
    </row>
    <row r="14020" spans="2:10" x14ac:dyDescent="0.25">
      <c r="B14020" s="3">
        <v>1</v>
      </c>
      <c r="D14020" s="3">
        <v>1</v>
      </c>
      <c r="F14020" s="3">
        <v>1</v>
      </c>
      <c r="H14020">
        <v>1</v>
      </c>
      <c r="J14020">
        <v>1</v>
      </c>
    </row>
    <row r="14021" spans="2:10" x14ac:dyDescent="0.25">
      <c r="B14021" s="3">
        <v>1</v>
      </c>
      <c r="D14021" s="3">
        <v>1</v>
      </c>
      <c r="F14021" s="3">
        <v>1</v>
      </c>
      <c r="H14021">
        <v>1</v>
      </c>
      <c r="J14021">
        <v>1</v>
      </c>
    </row>
    <row r="14022" spans="2:10" x14ac:dyDescent="0.25">
      <c r="B14022" s="3">
        <v>1</v>
      </c>
      <c r="D14022" s="3">
        <v>1</v>
      </c>
      <c r="F14022" s="3">
        <v>1</v>
      </c>
      <c r="H14022">
        <v>1</v>
      </c>
      <c r="J14022">
        <v>1</v>
      </c>
    </row>
    <row r="14023" spans="2:10" x14ac:dyDescent="0.25">
      <c r="B14023" s="3">
        <v>1</v>
      </c>
      <c r="D14023" s="3">
        <v>1</v>
      </c>
      <c r="F14023" s="3">
        <v>1</v>
      </c>
      <c r="H14023">
        <v>1</v>
      </c>
      <c r="J14023">
        <v>1</v>
      </c>
    </row>
    <row r="14024" spans="2:10" x14ac:dyDescent="0.25">
      <c r="B14024" s="3">
        <v>1</v>
      </c>
      <c r="D14024" s="3">
        <v>1</v>
      </c>
      <c r="F14024" s="3">
        <v>1</v>
      </c>
      <c r="H14024">
        <v>1</v>
      </c>
      <c r="J14024">
        <v>1</v>
      </c>
    </row>
    <row r="14025" spans="2:10" x14ac:dyDescent="0.25">
      <c r="B14025" s="3">
        <v>1</v>
      </c>
      <c r="D14025" s="3">
        <v>1</v>
      </c>
      <c r="F14025" s="3">
        <v>1</v>
      </c>
      <c r="H14025">
        <v>1</v>
      </c>
      <c r="J14025">
        <v>1</v>
      </c>
    </row>
    <row r="14026" spans="2:10" x14ac:dyDescent="0.25">
      <c r="B14026" s="3">
        <v>1</v>
      </c>
      <c r="D14026" s="3">
        <v>1</v>
      </c>
      <c r="F14026" s="3">
        <v>1</v>
      </c>
      <c r="H14026">
        <v>1</v>
      </c>
      <c r="J14026">
        <v>1</v>
      </c>
    </row>
    <row r="14027" spans="2:10" x14ac:dyDescent="0.25">
      <c r="B14027" s="3">
        <v>1</v>
      </c>
      <c r="D14027" s="3">
        <v>1</v>
      </c>
      <c r="F14027" s="3">
        <v>1</v>
      </c>
      <c r="H14027">
        <v>1</v>
      </c>
      <c r="J14027">
        <v>1</v>
      </c>
    </row>
    <row r="14028" spans="2:10" x14ac:dyDescent="0.25">
      <c r="B14028" s="3">
        <v>1</v>
      </c>
      <c r="D14028" s="3">
        <v>1</v>
      </c>
      <c r="F14028" s="3">
        <v>1</v>
      </c>
      <c r="H14028">
        <v>1</v>
      </c>
      <c r="J14028">
        <v>1</v>
      </c>
    </row>
    <row r="14029" spans="2:10" x14ac:dyDescent="0.25">
      <c r="B14029" s="3">
        <v>1</v>
      </c>
      <c r="D14029" s="3">
        <v>1</v>
      </c>
      <c r="F14029" s="3">
        <v>1</v>
      </c>
      <c r="H14029">
        <v>1</v>
      </c>
      <c r="J14029">
        <v>1</v>
      </c>
    </row>
    <row r="14030" spans="2:10" x14ac:dyDescent="0.25">
      <c r="B14030" s="3">
        <v>1</v>
      </c>
      <c r="D14030" s="3">
        <v>1</v>
      </c>
      <c r="F14030" s="3">
        <v>1</v>
      </c>
      <c r="H14030">
        <v>1</v>
      </c>
      <c r="J14030">
        <v>1</v>
      </c>
    </row>
    <row r="14031" spans="2:10" x14ac:dyDescent="0.25">
      <c r="B14031" s="3">
        <v>1</v>
      </c>
      <c r="D14031" s="3">
        <v>1</v>
      </c>
      <c r="F14031" s="3">
        <v>1</v>
      </c>
      <c r="H14031">
        <v>1</v>
      </c>
      <c r="J14031">
        <v>1</v>
      </c>
    </row>
    <row r="14032" spans="2:10" x14ac:dyDescent="0.25">
      <c r="B14032" s="3">
        <v>1</v>
      </c>
      <c r="D14032" s="3">
        <v>1</v>
      </c>
      <c r="F14032" s="3">
        <v>1</v>
      </c>
      <c r="H14032">
        <v>1</v>
      </c>
      <c r="J14032">
        <v>1</v>
      </c>
    </row>
    <row r="14033" spans="2:10" x14ac:dyDescent="0.25">
      <c r="B14033" s="3">
        <v>1</v>
      </c>
      <c r="D14033" s="3">
        <v>1</v>
      </c>
      <c r="F14033" s="3">
        <v>1</v>
      </c>
      <c r="H14033">
        <v>1</v>
      </c>
      <c r="J14033">
        <v>1</v>
      </c>
    </row>
    <row r="14034" spans="2:10" x14ac:dyDescent="0.25">
      <c r="B14034" s="3">
        <v>1</v>
      </c>
      <c r="D14034" s="3">
        <v>1</v>
      </c>
      <c r="F14034" s="3">
        <v>1</v>
      </c>
      <c r="H14034">
        <v>1</v>
      </c>
      <c r="J14034">
        <v>1</v>
      </c>
    </row>
    <row r="14035" spans="2:10" x14ac:dyDescent="0.25">
      <c r="B14035" s="3">
        <v>1</v>
      </c>
      <c r="D14035" s="3">
        <v>1</v>
      </c>
      <c r="F14035" s="3">
        <v>1</v>
      </c>
      <c r="H14035">
        <v>1</v>
      </c>
      <c r="J14035">
        <v>1</v>
      </c>
    </row>
    <row r="14036" spans="2:10" x14ac:dyDescent="0.25">
      <c r="B14036" s="3">
        <v>1</v>
      </c>
      <c r="D14036" s="3">
        <v>1</v>
      </c>
      <c r="F14036" s="3">
        <v>1</v>
      </c>
      <c r="H14036">
        <v>1</v>
      </c>
      <c r="J14036">
        <v>1</v>
      </c>
    </row>
    <row r="14037" spans="2:10" x14ac:dyDescent="0.25">
      <c r="B14037" s="3">
        <v>1</v>
      </c>
      <c r="D14037" s="3">
        <v>1</v>
      </c>
      <c r="F14037" s="3">
        <v>1</v>
      </c>
      <c r="H14037">
        <v>1</v>
      </c>
      <c r="J14037">
        <v>1</v>
      </c>
    </row>
    <row r="14038" spans="2:10" x14ac:dyDescent="0.25">
      <c r="B14038" s="3">
        <v>1</v>
      </c>
      <c r="D14038" s="3">
        <v>1</v>
      </c>
      <c r="F14038" s="3">
        <v>1</v>
      </c>
      <c r="H14038">
        <v>1</v>
      </c>
      <c r="J14038">
        <v>1</v>
      </c>
    </row>
    <row r="14039" spans="2:10" x14ac:dyDescent="0.25">
      <c r="B14039" s="3">
        <v>1</v>
      </c>
      <c r="D14039" s="3">
        <v>1</v>
      </c>
      <c r="F14039" s="3">
        <v>1</v>
      </c>
      <c r="H14039">
        <v>1</v>
      </c>
      <c r="J14039">
        <v>1</v>
      </c>
    </row>
    <row r="14040" spans="2:10" x14ac:dyDescent="0.25">
      <c r="B14040" s="3">
        <v>1</v>
      </c>
      <c r="D14040" s="3">
        <v>1</v>
      </c>
      <c r="F14040" s="3">
        <v>1</v>
      </c>
      <c r="H14040">
        <v>1</v>
      </c>
      <c r="J14040">
        <v>1</v>
      </c>
    </row>
    <row r="14041" spans="2:10" x14ac:dyDescent="0.25">
      <c r="B14041" s="3">
        <v>1</v>
      </c>
      <c r="D14041" s="3">
        <v>1</v>
      </c>
      <c r="F14041" s="3">
        <v>1</v>
      </c>
      <c r="H14041">
        <v>1</v>
      </c>
      <c r="J14041">
        <v>1</v>
      </c>
    </row>
    <row r="14042" spans="2:10" x14ac:dyDescent="0.25">
      <c r="B14042" s="3">
        <v>1</v>
      </c>
      <c r="D14042" s="3">
        <v>1</v>
      </c>
      <c r="F14042" s="3">
        <v>1</v>
      </c>
      <c r="H14042">
        <v>1</v>
      </c>
      <c r="J14042">
        <v>1</v>
      </c>
    </row>
    <row r="14043" spans="2:10" x14ac:dyDescent="0.25">
      <c r="B14043" s="3">
        <v>1</v>
      </c>
      <c r="D14043" s="3">
        <v>1</v>
      </c>
      <c r="F14043" s="3">
        <v>1</v>
      </c>
      <c r="H14043">
        <v>1</v>
      </c>
      <c r="J14043">
        <v>1</v>
      </c>
    </row>
    <row r="14044" spans="2:10" x14ac:dyDescent="0.25">
      <c r="B14044" s="3">
        <v>1</v>
      </c>
      <c r="D14044" s="3">
        <v>1</v>
      </c>
      <c r="F14044" s="3">
        <v>1</v>
      </c>
      <c r="H14044">
        <v>1</v>
      </c>
      <c r="J14044">
        <v>1</v>
      </c>
    </row>
    <row r="14045" spans="2:10" x14ac:dyDescent="0.25">
      <c r="B14045" s="3">
        <v>1</v>
      </c>
      <c r="D14045" s="3">
        <v>1</v>
      </c>
      <c r="F14045" s="3">
        <v>1</v>
      </c>
      <c r="H14045">
        <v>1</v>
      </c>
      <c r="J14045">
        <v>1</v>
      </c>
    </row>
    <row r="14046" spans="2:10" x14ac:dyDescent="0.25">
      <c r="B14046" s="3">
        <v>1</v>
      </c>
      <c r="D14046" s="3">
        <v>1</v>
      </c>
      <c r="F14046" s="3">
        <v>1</v>
      </c>
      <c r="H14046">
        <v>1</v>
      </c>
      <c r="J14046">
        <v>1</v>
      </c>
    </row>
    <row r="14047" spans="2:10" x14ac:dyDescent="0.25">
      <c r="B14047" s="3">
        <v>1</v>
      </c>
      <c r="D14047" s="3">
        <v>1</v>
      </c>
      <c r="F14047" s="3">
        <v>1</v>
      </c>
      <c r="H14047">
        <v>1</v>
      </c>
      <c r="J14047">
        <v>1</v>
      </c>
    </row>
    <row r="14048" spans="2:10" x14ac:dyDescent="0.25">
      <c r="B14048" s="3">
        <v>1</v>
      </c>
      <c r="D14048" s="3">
        <v>1</v>
      </c>
      <c r="F14048" s="3">
        <v>1</v>
      </c>
      <c r="H14048">
        <v>1</v>
      </c>
      <c r="J14048">
        <v>1</v>
      </c>
    </row>
    <row r="14049" spans="2:10" x14ac:dyDescent="0.25">
      <c r="B14049" s="3">
        <v>1</v>
      </c>
      <c r="D14049" s="3">
        <v>1</v>
      </c>
      <c r="F14049" s="3">
        <v>1</v>
      </c>
      <c r="H14049">
        <v>1</v>
      </c>
      <c r="J14049">
        <v>1</v>
      </c>
    </row>
    <row r="14050" spans="2:10" x14ac:dyDescent="0.25">
      <c r="B14050" s="3">
        <v>1</v>
      </c>
      <c r="D14050" s="3">
        <v>1</v>
      </c>
      <c r="F14050" s="3">
        <v>1</v>
      </c>
      <c r="H14050">
        <v>1</v>
      </c>
      <c r="J14050">
        <v>1</v>
      </c>
    </row>
    <row r="14051" spans="2:10" x14ac:dyDescent="0.25">
      <c r="B14051" s="3">
        <v>1</v>
      </c>
      <c r="D14051" s="3">
        <v>1</v>
      </c>
      <c r="F14051" s="3">
        <v>1</v>
      </c>
      <c r="H14051">
        <v>1</v>
      </c>
      <c r="J14051">
        <v>1</v>
      </c>
    </row>
    <row r="14052" spans="2:10" x14ac:dyDescent="0.25">
      <c r="B14052" s="3">
        <v>1</v>
      </c>
      <c r="D14052" s="3">
        <v>1</v>
      </c>
      <c r="F14052" s="3">
        <v>1</v>
      </c>
      <c r="H14052">
        <v>1</v>
      </c>
      <c r="J14052">
        <v>1</v>
      </c>
    </row>
    <row r="14053" spans="2:10" x14ac:dyDescent="0.25">
      <c r="B14053" s="3">
        <v>1</v>
      </c>
      <c r="D14053" s="3">
        <v>1</v>
      </c>
      <c r="F14053" s="3">
        <v>1</v>
      </c>
      <c r="H14053">
        <v>1</v>
      </c>
      <c r="J14053">
        <v>1</v>
      </c>
    </row>
    <row r="14054" spans="2:10" x14ac:dyDescent="0.25">
      <c r="B14054" s="3">
        <v>1</v>
      </c>
      <c r="D14054" s="3">
        <v>1</v>
      </c>
      <c r="F14054" s="3">
        <v>1</v>
      </c>
      <c r="H14054">
        <v>1</v>
      </c>
      <c r="J14054">
        <v>1</v>
      </c>
    </row>
    <row r="14055" spans="2:10" x14ac:dyDescent="0.25">
      <c r="B14055" s="3">
        <v>1</v>
      </c>
      <c r="D14055" s="3">
        <v>1</v>
      </c>
      <c r="F14055" s="3">
        <v>1</v>
      </c>
      <c r="H14055">
        <v>1</v>
      </c>
      <c r="J14055">
        <v>1</v>
      </c>
    </row>
    <row r="14056" spans="2:10" x14ac:dyDescent="0.25">
      <c r="B14056" s="3">
        <v>1</v>
      </c>
      <c r="D14056" s="3">
        <v>1</v>
      </c>
      <c r="F14056" s="3">
        <v>1</v>
      </c>
      <c r="H14056">
        <v>1</v>
      </c>
      <c r="J14056">
        <v>1</v>
      </c>
    </row>
    <row r="14057" spans="2:10" x14ac:dyDescent="0.25">
      <c r="B14057" s="3">
        <v>1</v>
      </c>
      <c r="D14057" s="3">
        <v>1</v>
      </c>
      <c r="F14057" s="3">
        <v>1</v>
      </c>
      <c r="H14057">
        <v>1</v>
      </c>
      <c r="J14057">
        <v>1</v>
      </c>
    </row>
    <row r="14058" spans="2:10" x14ac:dyDescent="0.25">
      <c r="B14058" s="3">
        <v>1</v>
      </c>
      <c r="D14058" s="3">
        <v>1</v>
      </c>
      <c r="F14058" s="3">
        <v>1</v>
      </c>
      <c r="H14058">
        <v>1</v>
      </c>
      <c r="J14058">
        <v>1</v>
      </c>
    </row>
    <row r="14059" spans="2:10" x14ac:dyDescent="0.25">
      <c r="B14059" s="3">
        <v>1</v>
      </c>
      <c r="D14059" s="3">
        <v>1</v>
      </c>
      <c r="F14059" s="3">
        <v>1</v>
      </c>
      <c r="H14059">
        <v>1</v>
      </c>
      <c r="J14059">
        <v>1</v>
      </c>
    </row>
    <row r="14060" spans="2:10" x14ac:dyDescent="0.25">
      <c r="B14060" s="3">
        <v>1</v>
      </c>
      <c r="D14060" s="3">
        <v>1</v>
      </c>
      <c r="F14060" s="3">
        <v>1</v>
      </c>
      <c r="H14060">
        <v>1</v>
      </c>
      <c r="J14060">
        <v>1</v>
      </c>
    </row>
    <row r="14061" spans="2:10" x14ac:dyDescent="0.25">
      <c r="B14061" s="3">
        <v>1</v>
      </c>
      <c r="D14061" s="3">
        <v>1</v>
      </c>
      <c r="F14061" s="3">
        <v>1</v>
      </c>
      <c r="H14061">
        <v>1</v>
      </c>
      <c r="J14061">
        <v>1</v>
      </c>
    </row>
    <row r="14062" spans="2:10" x14ac:dyDescent="0.25">
      <c r="B14062" s="3">
        <v>1</v>
      </c>
      <c r="D14062" s="3">
        <v>1</v>
      </c>
      <c r="F14062" s="3">
        <v>1</v>
      </c>
      <c r="H14062">
        <v>1</v>
      </c>
      <c r="J14062">
        <v>1</v>
      </c>
    </row>
    <row r="14063" spans="2:10" x14ac:dyDescent="0.25">
      <c r="B14063" s="3">
        <v>1</v>
      </c>
      <c r="D14063" s="3">
        <v>1</v>
      </c>
      <c r="F14063" s="3">
        <v>1</v>
      </c>
      <c r="H14063">
        <v>1</v>
      </c>
      <c r="J14063">
        <v>1</v>
      </c>
    </row>
    <row r="14064" spans="2:10" x14ac:dyDescent="0.25">
      <c r="B14064" s="3">
        <v>1</v>
      </c>
      <c r="D14064" s="3">
        <v>1</v>
      </c>
      <c r="F14064" s="3">
        <v>1</v>
      </c>
      <c r="H14064">
        <v>1</v>
      </c>
      <c r="J14064">
        <v>1</v>
      </c>
    </row>
    <row r="14065" spans="2:10" x14ac:dyDescent="0.25">
      <c r="B14065" s="3">
        <v>1</v>
      </c>
      <c r="D14065" s="3">
        <v>1</v>
      </c>
      <c r="F14065" s="3">
        <v>1</v>
      </c>
      <c r="H14065">
        <v>1</v>
      </c>
      <c r="J14065">
        <v>1</v>
      </c>
    </row>
    <row r="14066" spans="2:10" x14ac:dyDescent="0.25">
      <c r="B14066" s="3">
        <v>1</v>
      </c>
      <c r="D14066" s="3">
        <v>1</v>
      </c>
      <c r="F14066" s="3">
        <v>1</v>
      </c>
      <c r="H14066">
        <v>1</v>
      </c>
      <c r="J14066">
        <v>1</v>
      </c>
    </row>
    <row r="14067" spans="2:10" x14ac:dyDescent="0.25">
      <c r="B14067" s="3">
        <v>1</v>
      </c>
      <c r="D14067" s="3">
        <v>1</v>
      </c>
      <c r="F14067" s="3">
        <v>1</v>
      </c>
      <c r="H14067">
        <v>1</v>
      </c>
      <c r="J14067">
        <v>1</v>
      </c>
    </row>
    <row r="14068" spans="2:10" x14ac:dyDescent="0.25">
      <c r="B14068" s="3">
        <v>1</v>
      </c>
      <c r="D14068" s="3">
        <v>1</v>
      </c>
      <c r="F14068" s="3">
        <v>1</v>
      </c>
      <c r="H14068">
        <v>1</v>
      </c>
      <c r="J14068">
        <v>1</v>
      </c>
    </row>
    <row r="14069" spans="2:10" x14ac:dyDescent="0.25">
      <c r="B14069" s="3">
        <v>1</v>
      </c>
      <c r="D14069" s="3">
        <v>1</v>
      </c>
      <c r="F14069" s="3">
        <v>1</v>
      </c>
      <c r="H14069">
        <v>1</v>
      </c>
      <c r="J14069">
        <v>1</v>
      </c>
    </row>
    <row r="14070" spans="2:10" x14ac:dyDescent="0.25">
      <c r="B14070" s="3">
        <v>1</v>
      </c>
      <c r="D14070" s="3">
        <v>1</v>
      </c>
      <c r="F14070" s="3">
        <v>1</v>
      </c>
      <c r="H14070">
        <v>1</v>
      </c>
      <c r="J14070">
        <v>1</v>
      </c>
    </row>
    <row r="14071" spans="2:10" x14ac:dyDescent="0.25">
      <c r="B14071" s="3">
        <v>1</v>
      </c>
      <c r="D14071" s="3">
        <v>1</v>
      </c>
      <c r="F14071" s="3">
        <v>1</v>
      </c>
      <c r="H14071">
        <v>1</v>
      </c>
      <c r="J14071">
        <v>1</v>
      </c>
    </row>
    <row r="14072" spans="2:10" x14ac:dyDescent="0.25">
      <c r="B14072" s="3">
        <v>1</v>
      </c>
      <c r="D14072" s="3">
        <v>1</v>
      </c>
      <c r="F14072" s="3">
        <v>1</v>
      </c>
      <c r="H14072">
        <v>1</v>
      </c>
      <c r="J14072">
        <v>1</v>
      </c>
    </row>
    <row r="14073" spans="2:10" x14ac:dyDescent="0.25">
      <c r="B14073" s="3">
        <v>1</v>
      </c>
      <c r="D14073" s="3">
        <v>1</v>
      </c>
      <c r="F14073" s="3">
        <v>1</v>
      </c>
      <c r="H14073">
        <v>1</v>
      </c>
      <c r="J14073">
        <v>1</v>
      </c>
    </row>
    <row r="14074" spans="2:10" x14ac:dyDescent="0.25">
      <c r="B14074" s="3">
        <v>1</v>
      </c>
      <c r="D14074" s="3">
        <v>1</v>
      </c>
      <c r="F14074" s="3">
        <v>1</v>
      </c>
      <c r="H14074">
        <v>1</v>
      </c>
      <c r="J14074">
        <v>1</v>
      </c>
    </row>
    <row r="14075" spans="2:10" x14ac:dyDescent="0.25">
      <c r="B14075" s="3">
        <v>1</v>
      </c>
      <c r="D14075" s="3">
        <v>1</v>
      </c>
      <c r="F14075" s="3">
        <v>1</v>
      </c>
      <c r="H14075">
        <v>1</v>
      </c>
      <c r="J14075">
        <v>1</v>
      </c>
    </row>
    <row r="14076" spans="2:10" x14ac:dyDescent="0.25">
      <c r="B14076" s="3">
        <v>1</v>
      </c>
      <c r="D14076" s="3">
        <v>1</v>
      </c>
      <c r="F14076" s="3">
        <v>1</v>
      </c>
      <c r="H14076">
        <v>1</v>
      </c>
      <c r="J14076">
        <v>1</v>
      </c>
    </row>
    <row r="14077" spans="2:10" x14ac:dyDescent="0.25">
      <c r="B14077" s="3">
        <v>1</v>
      </c>
      <c r="D14077" s="3">
        <v>1</v>
      </c>
      <c r="F14077" s="3">
        <v>1</v>
      </c>
      <c r="H14077">
        <v>1</v>
      </c>
      <c r="J14077">
        <v>1</v>
      </c>
    </row>
    <row r="14078" spans="2:10" x14ac:dyDescent="0.25">
      <c r="B14078" s="3">
        <v>1</v>
      </c>
      <c r="D14078" s="3">
        <v>1</v>
      </c>
      <c r="F14078" s="3">
        <v>1</v>
      </c>
      <c r="H14078">
        <v>1</v>
      </c>
      <c r="J14078">
        <v>1</v>
      </c>
    </row>
    <row r="14079" spans="2:10" x14ac:dyDescent="0.25">
      <c r="B14079" s="3">
        <v>1</v>
      </c>
      <c r="D14079" s="3">
        <v>1</v>
      </c>
      <c r="F14079" s="3">
        <v>1</v>
      </c>
      <c r="H14079">
        <v>1</v>
      </c>
      <c r="J14079">
        <v>1</v>
      </c>
    </row>
    <row r="14080" spans="2:10" x14ac:dyDescent="0.25">
      <c r="B14080" s="3">
        <v>1</v>
      </c>
      <c r="D14080" s="3">
        <v>1</v>
      </c>
      <c r="F14080" s="3">
        <v>1</v>
      </c>
      <c r="H14080">
        <v>1</v>
      </c>
      <c r="J14080">
        <v>1</v>
      </c>
    </row>
    <row r="14081" spans="2:10" x14ac:dyDescent="0.25">
      <c r="B14081" s="3">
        <v>1</v>
      </c>
      <c r="D14081" s="3">
        <v>1</v>
      </c>
      <c r="F14081" s="3">
        <v>1</v>
      </c>
      <c r="H14081">
        <v>1</v>
      </c>
      <c r="J14081">
        <v>1</v>
      </c>
    </row>
    <row r="14082" spans="2:10" x14ac:dyDescent="0.25">
      <c r="B14082" s="3">
        <v>1</v>
      </c>
      <c r="D14082" s="3">
        <v>1</v>
      </c>
      <c r="F14082" s="3">
        <v>1</v>
      </c>
      <c r="H14082">
        <v>1</v>
      </c>
      <c r="J14082">
        <v>1</v>
      </c>
    </row>
    <row r="14083" spans="2:10" x14ac:dyDescent="0.25">
      <c r="B14083" s="3">
        <v>1</v>
      </c>
      <c r="D14083" s="3">
        <v>1</v>
      </c>
      <c r="F14083" s="3">
        <v>1</v>
      </c>
      <c r="H14083">
        <v>1</v>
      </c>
      <c r="J14083">
        <v>1</v>
      </c>
    </row>
    <row r="14084" spans="2:10" x14ac:dyDescent="0.25">
      <c r="B14084" s="3">
        <v>1</v>
      </c>
      <c r="D14084" s="3">
        <v>1</v>
      </c>
      <c r="F14084" s="3">
        <v>1</v>
      </c>
      <c r="H14084">
        <v>1</v>
      </c>
      <c r="J14084">
        <v>1</v>
      </c>
    </row>
    <row r="14085" spans="2:10" x14ac:dyDescent="0.25">
      <c r="B14085" s="3">
        <v>1</v>
      </c>
      <c r="D14085" s="3">
        <v>1</v>
      </c>
      <c r="F14085" s="3">
        <v>1</v>
      </c>
      <c r="H14085">
        <v>1</v>
      </c>
      <c r="J14085">
        <v>1</v>
      </c>
    </row>
    <row r="14086" spans="2:10" x14ac:dyDescent="0.25">
      <c r="B14086" s="3">
        <v>1</v>
      </c>
      <c r="D14086" s="3">
        <v>1</v>
      </c>
      <c r="F14086" s="3">
        <v>1</v>
      </c>
      <c r="H14086">
        <v>1</v>
      </c>
      <c r="J14086">
        <v>1</v>
      </c>
    </row>
    <row r="14087" spans="2:10" x14ac:dyDescent="0.25">
      <c r="B14087" s="3">
        <v>1</v>
      </c>
      <c r="D14087" s="3">
        <v>1</v>
      </c>
      <c r="F14087" s="3">
        <v>1</v>
      </c>
      <c r="H14087">
        <v>1</v>
      </c>
      <c r="J14087">
        <v>1</v>
      </c>
    </row>
    <row r="14088" spans="2:10" x14ac:dyDescent="0.25">
      <c r="B14088" s="3">
        <v>1</v>
      </c>
      <c r="D14088" s="3">
        <v>1</v>
      </c>
      <c r="F14088" s="3">
        <v>1</v>
      </c>
      <c r="H14088">
        <v>1</v>
      </c>
      <c r="J14088">
        <v>1</v>
      </c>
    </row>
    <row r="14089" spans="2:10" x14ac:dyDescent="0.25">
      <c r="B14089" s="3">
        <v>1</v>
      </c>
      <c r="D14089" s="3">
        <v>1</v>
      </c>
      <c r="F14089" s="3">
        <v>1</v>
      </c>
      <c r="H14089">
        <v>1</v>
      </c>
      <c r="J14089">
        <v>1</v>
      </c>
    </row>
    <row r="14090" spans="2:10" x14ac:dyDescent="0.25">
      <c r="B14090" s="3">
        <v>1</v>
      </c>
      <c r="D14090" s="3">
        <v>1</v>
      </c>
      <c r="F14090" s="3">
        <v>1</v>
      </c>
      <c r="H14090">
        <v>1</v>
      </c>
      <c r="J14090">
        <v>1</v>
      </c>
    </row>
    <row r="14091" spans="2:10" x14ac:dyDescent="0.25">
      <c r="B14091" s="3">
        <v>1</v>
      </c>
      <c r="D14091" s="3">
        <v>1</v>
      </c>
      <c r="F14091" s="3">
        <v>1</v>
      </c>
      <c r="H14091">
        <v>1</v>
      </c>
      <c r="J14091">
        <v>1</v>
      </c>
    </row>
    <row r="14092" spans="2:10" x14ac:dyDescent="0.25">
      <c r="B14092" s="3">
        <v>1</v>
      </c>
      <c r="D14092" s="3">
        <v>1</v>
      </c>
      <c r="F14092" s="3">
        <v>1</v>
      </c>
      <c r="H14092">
        <v>1</v>
      </c>
      <c r="J14092">
        <v>1</v>
      </c>
    </row>
    <row r="14093" spans="2:10" x14ac:dyDescent="0.25">
      <c r="B14093" s="3">
        <v>1</v>
      </c>
      <c r="D14093" s="3">
        <v>1</v>
      </c>
      <c r="F14093" s="3">
        <v>1</v>
      </c>
      <c r="H14093">
        <v>1</v>
      </c>
      <c r="J14093">
        <v>1</v>
      </c>
    </row>
    <row r="14094" spans="2:10" x14ac:dyDescent="0.25">
      <c r="B14094" s="3">
        <v>1</v>
      </c>
      <c r="D14094" s="3">
        <v>1</v>
      </c>
      <c r="F14094" s="3">
        <v>1</v>
      </c>
      <c r="H14094">
        <v>1</v>
      </c>
      <c r="J14094">
        <v>1</v>
      </c>
    </row>
    <row r="14095" spans="2:10" x14ac:dyDescent="0.25">
      <c r="B14095" s="3">
        <v>1</v>
      </c>
      <c r="D14095" s="3">
        <v>1</v>
      </c>
      <c r="F14095" s="3">
        <v>1</v>
      </c>
      <c r="H14095">
        <v>1</v>
      </c>
      <c r="J14095">
        <v>1</v>
      </c>
    </row>
    <row r="14096" spans="2:10" x14ac:dyDescent="0.25">
      <c r="B14096" s="3">
        <v>1</v>
      </c>
      <c r="D14096" s="3">
        <v>1</v>
      </c>
      <c r="F14096" s="3">
        <v>1</v>
      </c>
      <c r="H14096">
        <v>1</v>
      </c>
      <c r="J14096">
        <v>1</v>
      </c>
    </row>
    <row r="14097" spans="2:10" x14ac:dyDescent="0.25">
      <c r="B14097" s="3">
        <v>1</v>
      </c>
      <c r="D14097" s="3">
        <v>1</v>
      </c>
      <c r="F14097" s="3">
        <v>1</v>
      </c>
      <c r="H14097">
        <v>1</v>
      </c>
      <c r="J14097">
        <v>1</v>
      </c>
    </row>
    <row r="14098" spans="2:10" x14ac:dyDescent="0.25">
      <c r="B14098" s="3">
        <v>1</v>
      </c>
      <c r="D14098" s="3">
        <v>1</v>
      </c>
      <c r="F14098" s="3">
        <v>1</v>
      </c>
      <c r="H14098">
        <v>1</v>
      </c>
      <c r="J14098">
        <v>1</v>
      </c>
    </row>
    <row r="14099" spans="2:10" x14ac:dyDescent="0.25">
      <c r="B14099" s="3">
        <v>1</v>
      </c>
      <c r="D14099" s="3">
        <v>1</v>
      </c>
      <c r="F14099" s="3">
        <v>1</v>
      </c>
      <c r="H14099">
        <v>1</v>
      </c>
      <c r="J14099">
        <v>1</v>
      </c>
    </row>
    <row r="14100" spans="2:10" x14ac:dyDescent="0.25">
      <c r="B14100" s="3">
        <v>1</v>
      </c>
      <c r="D14100" s="3">
        <v>1</v>
      </c>
      <c r="F14100" s="3">
        <v>1</v>
      </c>
      <c r="H14100">
        <v>1</v>
      </c>
      <c r="J14100">
        <v>1</v>
      </c>
    </row>
    <row r="14101" spans="2:10" x14ac:dyDescent="0.25">
      <c r="B14101" s="3">
        <v>1</v>
      </c>
      <c r="D14101" s="3">
        <v>1</v>
      </c>
      <c r="F14101" s="3">
        <v>1</v>
      </c>
      <c r="H14101">
        <v>1</v>
      </c>
      <c r="J14101">
        <v>1</v>
      </c>
    </row>
    <row r="14102" spans="2:10" x14ac:dyDescent="0.25">
      <c r="B14102" s="3">
        <v>1</v>
      </c>
      <c r="D14102" s="3">
        <v>1</v>
      </c>
      <c r="F14102" s="3">
        <v>1</v>
      </c>
      <c r="H14102">
        <v>1</v>
      </c>
      <c r="J14102">
        <v>1</v>
      </c>
    </row>
    <row r="14103" spans="2:10" x14ac:dyDescent="0.25">
      <c r="B14103" s="3">
        <v>1</v>
      </c>
      <c r="D14103" s="3">
        <v>1</v>
      </c>
      <c r="F14103" s="3">
        <v>1</v>
      </c>
      <c r="H14103">
        <v>1</v>
      </c>
      <c r="J14103">
        <v>1</v>
      </c>
    </row>
    <row r="14104" spans="2:10" x14ac:dyDescent="0.25">
      <c r="B14104" s="3">
        <v>1</v>
      </c>
      <c r="D14104" s="3">
        <v>1</v>
      </c>
      <c r="F14104" s="3">
        <v>1</v>
      </c>
      <c r="H14104">
        <v>1</v>
      </c>
      <c r="J14104">
        <v>1</v>
      </c>
    </row>
    <row r="14105" spans="2:10" x14ac:dyDescent="0.25">
      <c r="B14105" s="3">
        <v>1</v>
      </c>
      <c r="D14105" s="3">
        <v>1</v>
      </c>
      <c r="F14105" s="3">
        <v>1</v>
      </c>
      <c r="H14105">
        <v>1</v>
      </c>
      <c r="J14105">
        <v>1</v>
      </c>
    </row>
    <row r="14106" spans="2:10" x14ac:dyDescent="0.25">
      <c r="B14106" s="3">
        <v>1</v>
      </c>
      <c r="D14106" s="3">
        <v>1</v>
      </c>
      <c r="F14106" s="3">
        <v>1</v>
      </c>
      <c r="H14106">
        <v>1</v>
      </c>
      <c r="J14106">
        <v>1</v>
      </c>
    </row>
    <row r="14107" spans="2:10" x14ac:dyDescent="0.25">
      <c r="B14107" s="3">
        <v>1</v>
      </c>
      <c r="D14107" s="3">
        <v>1</v>
      </c>
      <c r="F14107" s="3">
        <v>1</v>
      </c>
      <c r="H14107">
        <v>1</v>
      </c>
      <c r="J14107">
        <v>1</v>
      </c>
    </row>
    <row r="14108" spans="2:10" x14ac:dyDescent="0.25">
      <c r="B14108" s="3">
        <v>1</v>
      </c>
      <c r="D14108" s="3">
        <v>1</v>
      </c>
      <c r="F14108" s="3">
        <v>1</v>
      </c>
      <c r="H14108">
        <v>1</v>
      </c>
      <c r="J14108">
        <v>1</v>
      </c>
    </row>
    <row r="14109" spans="2:10" x14ac:dyDescent="0.25">
      <c r="B14109" s="3">
        <v>1</v>
      </c>
      <c r="D14109" s="3">
        <v>1</v>
      </c>
      <c r="F14109" s="3">
        <v>1</v>
      </c>
      <c r="H14109">
        <v>1</v>
      </c>
      <c r="J14109">
        <v>1</v>
      </c>
    </row>
    <row r="14110" spans="2:10" x14ac:dyDescent="0.25">
      <c r="B14110" s="3">
        <v>1</v>
      </c>
      <c r="D14110" s="3">
        <v>1</v>
      </c>
      <c r="F14110" s="3">
        <v>1</v>
      </c>
      <c r="H14110">
        <v>1</v>
      </c>
      <c r="J14110">
        <v>1</v>
      </c>
    </row>
    <row r="14111" spans="2:10" x14ac:dyDescent="0.25">
      <c r="B14111" s="3">
        <v>1</v>
      </c>
      <c r="D14111" s="3">
        <v>1</v>
      </c>
      <c r="F14111" s="3">
        <v>1</v>
      </c>
      <c r="H14111">
        <v>1</v>
      </c>
      <c r="J14111">
        <v>1</v>
      </c>
    </row>
    <row r="14112" spans="2:10" x14ac:dyDescent="0.25">
      <c r="B14112" s="3">
        <v>1</v>
      </c>
      <c r="D14112" s="3">
        <v>1</v>
      </c>
      <c r="F14112" s="3">
        <v>1</v>
      </c>
      <c r="H14112">
        <v>1</v>
      </c>
      <c r="J14112">
        <v>1</v>
      </c>
    </row>
    <row r="14113" spans="2:10" x14ac:dyDescent="0.25">
      <c r="B14113" s="3">
        <v>1</v>
      </c>
      <c r="D14113" s="3">
        <v>1</v>
      </c>
      <c r="F14113" s="3">
        <v>1</v>
      </c>
      <c r="H14113">
        <v>1</v>
      </c>
      <c r="J14113">
        <v>1</v>
      </c>
    </row>
    <row r="14114" spans="2:10" x14ac:dyDescent="0.25">
      <c r="B14114" s="3">
        <v>1</v>
      </c>
      <c r="D14114" s="3">
        <v>1</v>
      </c>
      <c r="F14114" s="3">
        <v>1</v>
      </c>
      <c r="H14114">
        <v>1</v>
      </c>
      <c r="J14114">
        <v>1</v>
      </c>
    </row>
    <row r="14115" spans="2:10" x14ac:dyDescent="0.25">
      <c r="B14115" s="3">
        <v>1</v>
      </c>
      <c r="D14115" s="3">
        <v>1</v>
      </c>
      <c r="F14115" s="3">
        <v>1</v>
      </c>
      <c r="H14115">
        <v>1</v>
      </c>
      <c r="J14115">
        <v>1</v>
      </c>
    </row>
    <row r="14116" spans="2:10" x14ac:dyDescent="0.25">
      <c r="B14116" s="3">
        <v>1</v>
      </c>
      <c r="D14116" s="3">
        <v>1</v>
      </c>
      <c r="F14116" s="3">
        <v>1</v>
      </c>
      <c r="H14116">
        <v>1</v>
      </c>
      <c r="J14116">
        <v>1</v>
      </c>
    </row>
    <row r="14117" spans="2:10" x14ac:dyDescent="0.25">
      <c r="B14117" s="3">
        <v>1</v>
      </c>
      <c r="D14117" s="3">
        <v>1</v>
      </c>
      <c r="F14117" s="3">
        <v>1</v>
      </c>
      <c r="H14117">
        <v>1</v>
      </c>
      <c r="J14117">
        <v>1</v>
      </c>
    </row>
    <row r="14118" spans="2:10" x14ac:dyDescent="0.25">
      <c r="B14118" s="3">
        <v>1</v>
      </c>
      <c r="D14118" s="3">
        <v>1</v>
      </c>
      <c r="F14118" s="3">
        <v>1</v>
      </c>
      <c r="H14118">
        <v>1</v>
      </c>
      <c r="J14118">
        <v>1</v>
      </c>
    </row>
    <row r="14119" spans="2:10" x14ac:dyDescent="0.25">
      <c r="B14119" s="3">
        <v>1</v>
      </c>
      <c r="D14119" s="3">
        <v>1</v>
      </c>
      <c r="F14119" s="3">
        <v>1</v>
      </c>
      <c r="H14119">
        <v>1</v>
      </c>
      <c r="J14119">
        <v>1</v>
      </c>
    </row>
    <row r="14120" spans="2:10" x14ac:dyDescent="0.25">
      <c r="B14120" s="3">
        <v>1</v>
      </c>
      <c r="D14120" s="3">
        <v>1</v>
      </c>
      <c r="F14120" s="3">
        <v>1</v>
      </c>
      <c r="H14120">
        <v>1</v>
      </c>
      <c r="J14120">
        <v>1</v>
      </c>
    </row>
    <row r="14121" spans="2:10" x14ac:dyDescent="0.25">
      <c r="B14121" s="3">
        <v>1</v>
      </c>
      <c r="D14121" s="3">
        <v>1</v>
      </c>
      <c r="F14121" s="3">
        <v>1</v>
      </c>
      <c r="H14121">
        <v>1</v>
      </c>
      <c r="J14121">
        <v>1</v>
      </c>
    </row>
    <row r="14122" spans="2:10" x14ac:dyDescent="0.25">
      <c r="B14122" s="3">
        <v>1</v>
      </c>
      <c r="D14122" s="3">
        <v>1</v>
      </c>
      <c r="F14122" s="3">
        <v>1</v>
      </c>
      <c r="H14122">
        <v>1</v>
      </c>
      <c r="J14122">
        <v>1</v>
      </c>
    </row>
    <row r="14123" spans="2:10" x14ac:dyDescent="0.25">
      <c r="B14123" s="3">
        <v>1</v>
      </c>
      <c r="D14123" s="3">
        <v>1</v>
      </c>
      <c r="F14123" s="3">
        <v>1</v>
      </c>
      <c r="H14123">
        <v>1</v>
      </c>
      <c r="J14123">
        <v>1</v>
      </c>
    </row>
    <row r="14124" spans="2:10" x14ac:dyDescent="0.25">
      <c r="B14124" s="3">
        <v>1</v>
      </c>
      <c r="D14124" s="3">
        <v>1</v>
      </c>
      <c r="F14124" s="3">
        <v>1</v>
      </c>
      <c r="H14124">
        <v>1</v>
      </c>
      <c r="J14124">
        <v>1</v>
      </c>
    </row>
    <row r="14125" spans="2:10" x14ac:dyDescent="0.25">
      <c r="B14125" s="3">
        <v>1</v>
      </c>
      <c r="D14125" s="3">
        <v>1</v>
      </c>
      <c r="F14125" s="3">
        <v>1</v>
      </c>
      <c r="H14125">
        <v>1</v>
      </c>
      <c r="J14125">
        <v>1</v>
      </c>
    </row>
    <row r="14126" spans="2:10" x14ac:dyDescent="0.25">
      <c r="B14126" s="3">
        <v>1</v>
      </c>
      <c r="D14126" s="3">
        <v>1</v>
      </c>
      <c r="F14126" s="3">
        <v>1</v>
      </c>
      <c r="H14126">
        <v>1</v>
      </c>
      <c r="J14126">
        <v>1</v>
      </c>
    </row>
    <row r="14127" spans="2:10" x14ac:dyDescent="0.25">
      <c r="B14127" s="3">
        <v>1</v>
      </c>
      <c r="D14127" s="3">
        <v>1</v>
      </c>
      <c r="F14127" s="3">
        <v>1</v>
      </c>
      <c r="H14127">
        <v>1</v>
      </c>
      <c r="J14127">
        <v>1</v>
      </c>
    </row>
    <row r="14128" spans="2:10" x14ac:dyDescent="0.25">
      <c r="B14128" s="3">
        <v>1</v>
      </c>
      <c r="D14128" s="3">
        <v>1</v>
      </c>
      <c r="F14128" s="3">
        <v>1</v>
      </c>
      <c r="H14128">
        <v>1</v>
      </c>
      <c r="J14128">
        <v>1</v>
      </c>
    </row>
    <row r="14129" spans="2:10" x14ac:dyDescent="0.25">
      <c r="B14129" s="3">
        <v>1</v>
      </c>
      <c r="D14129" s="3">
        <v>1</v>
      </c>
      <c r="F14129" s="3">
        <v>1</v>
      </c>
      <c r="H14129">
        <v>1</v>
      </c>
      <c r="J14129">
        <v>1</v>
      </c>
    </row>
    <row r="14130" spans="2:10" x14ac:dyDescent="0.25">
      <c r="B14130" s="3">
        <v>1</v>
      </c>
      <c r="D14130" s="3">
        <v>1</v>
      </c>
      <c r="F14130" s="3">
        <v>1</v>
      </c>
      <c r="H14130">
        <v>1</v>
      </c>
      <c r="J14130">
        <v>1</v>
      </c>
    </row>
    <row r="14131" spans="2:10" x14ac:dyDescent="0.25">
      <c r="B14131" s="3">
        <v>1</v>
      </c>
      <c r="D14131" s="3">
        <v>1</v>
      </c>
      <c r="F14131" s="3">
        <v>1</v>
      </c>
      <c r="H14131">
        <v>1</v>
      </c>
      <c r="J14131">
        <v>1</v>
      </c>
    </row>
    <row r="14132" spans="2:10" x14ac:dyDescent="0.25">
      <c r="B14132" s="3">
        <v>1</v>
      </c>
      <c r="D14132" s="3">
        <v>1</v>
      </c>
      <c r="F14132" s="3">
        <v>1</v>
      </c>
      <c r="H14132">
        <v>1</v>
      </c>
      <c r="J14132">
        <v>1</v>
      </c>
    </row>
    <row r="14133" spans="2:10" x14ac:dyDescent="0.25">
      <c r="B14133" s="3">
        <v>1</v>
      </c>
      <c r="D14133" s="3">
        <v>1</v>
      </c>
      <c r="F14133" s="3">
        <v>1</v>
      </c>
      <c r="H14133">
        <v>1</v>
      </c>
      <c r="J14133">
        <v>1</v>
      </c>
    </row>
    <row r="14134" spans="2:10" x14ac:dyDescent="0.25">
      <c r="B14134" s="3">
        <v>1</v>
      </c>
      <c r="D14134" s="3">
        <v>1</v>
      </c>
      <c r="F14134" s="3">
        <v>1</v>
      </c>
      <c r="H14134">
        <v>1</v>
      </c>
      <c r="J14134">
        <v>1</v>
      </c>
    </row>
    <row r="14135" spans="2:10" x14ac:dyDescent="0.25">
      <c r="B14135" s="3">
        <v>1</v>
      </c>
      <c r="D14135" s="3">
        <v>1</v>
      </c>
      <c r="F14135" s="3">
        <v>1</v>
      </c>
      <c r="H14135">
        <v>1</v>
      </c>
      <c r="J14135">
        <v>1</v>
      </c>
    </row>
    <row r="14136" spans="2:10" x14ac:dyDescent="0.25">
      <c r="B14136" s="3">
        <v>1</v>
      </c>
      <c r="D14136" s="3">
        <v>1</v>
      </c>
      <c r="F14136" s="3">
        <v>1</v>
      </c>
      <c r="H14136">
        <v>1</v>
      </c>
      <c r="J14136">
        <v>1</v>
      </c>
    </row>
    <row r="14137" spans="2:10" x14ac:dyDescent="0.25">
      <c r="B14137" s="3">
        <v>1</v>
      </c>
      <c r="D14137" s="3">
        <v>1</v>
      </c>
      <c r="F14137" s="3">
        <v>1</v>
      </c>
      <c r="H14137">
        <v>1</v>
      </c>
      <c r="J14137">
        <v>1</v>
      </c>
    </row>
    <row r="14138" spans="2:10" x14ac:dyDescent="0.25">
      <c r="B14138" s="3">
        <v>1</v>
      </c>
      <c r="D14138" s="3">
        <v>1</v>
      </c>
      <c r="F14138" s="3">
        <v>1</v>
      </c>
      <c r="H14138">
        <v>1</v>
      </c>
      <c r="J14138">
        <v>1</v>
      </c>
    </row>
    <row r="14139" spans="2:10" x14ac:dyDescent="0.25">
      <c r="B14139" s="3">
        <v>1</v>
      </c>
      <c r="D14139" s="3">
        <v>1</v>
      </c>
      <c r="F14139" s="3">
        <v>1</v>
      </c>
      <c r="H14139">
        <v>1</v>
      </c>
      <c r="J14139">
        <v>1</v>
      </c>
    </row>
    <row r="14140" spans="2:10" x14ac:dyDescent="0.25">
      <c r="B14140" s="3">
        <v>1</v>
      </c>
      <c r="D14140" s="3">
        <v>1</v>
      </c>
      <c r="F14140" s="3">
        <v>1</v>
      </c>
      <c r="H14140">
        <v>1</v>
      </c>
      <c r="J14140">
        <v>1</v>
      </c>
    </row>
    <row r="14141" spans="2:10" x14ac:dyDescent="0.25">
      <c r="B14141" s="3">
        <v>1</v>
      </c>
      <c r="D14141" s="3">
        <v>1</v>
      </c>
      <c r="F14141" s="3">
        <v>1</v>
      </c>
      <c r="H14141">
        <v>1</v>
      </c>
      <c r="J14141">
        <v>1</v>
      </c>
    </row>
    <row r="14142" spans="2:10" x14ac:dyDescent="0.25">
      <c r="B14142" s="3">
        <v>1</v>
      </c>
      <c r="D14142" s="3">
        <v>1</v>
      </c>
      <c r="F14142" s="3">
        <v>1</v>
      </c>
      <c r="H14142">
        <v>1</v>
      </c>
      <c r="J14142">
        <v>1</v>
      </c>
    </row>
    <row r="14143" spans="2:10" x14ac:dyDescent="0.25">
      <c r="B14143" s="3">
        <v>1</v>
      </c>
      <c r="D14143" s="3">
        <v>1</v>
      </c>
      <c r="F14143" s="3">
        <v>1</v>
      </c>
      <c r="H14143">
        <v>1</v>
      </c>
      <c r="J14143">
        <v>1</v>
      </c>
    </row>
    <row r="14144" spans="2:10" x14ac:dyDescent="0.25">
      <c r="B14144" s="3">
        <v>1</v>
      </c>
      <c r="D14144" s="3">
        <v>1</v>
      </c>
      <c r="F14144" s="3">
        <v>1</v>
      </c>
      <c r="H14144">
        <v>1</v>
      </c>
      <c r="J14144">
        <v>1</v>
      </c>
    </row>
    <row r="14145" spans="2:10" x14ac:dyDescent="0.25">
      <c r="B14145" s="3">
        <v>1</v>
      </c>
      <c r="D14145" s="3">
        <v>1</v>
      </c>
      <c r="F14145" s="3">
        <v>1</v>
      </c>
      <c r="H14145">
        <v>1</v>
      </c>
      <c r="J14145">
        <v>1</v>
      </c>
    </row>
    <row r="14146" spans="2:10" x14ac:dyDescent="0.25">
      <c r="B14146" s="3">
        <v>1</v>
      </c>
      <c r="D14146" s="3">
        <v>1</v>
      </c>
      <c r="F14146" s="3">
        <v>1</v>
      </c>
      <c r="H14146">
        <v>1</v>
      </c>
      <c r="J14146">
        <v>1</v>
      </c>
    </row>
    <row r="14147" spans="2:10" x14ac:dyDescent="0.25">
      <c r="B14147" s="3">
        <v>1</v>
      </c>
      <c r="D14147" s="3">
        <v>1</v>
      </c>
      <c r="F14147" s="3">
        <v>1</v>
      </c>
      <c r="H14147">
        <v>1</v>
      </c>
      <c r="J14147">
        <v>1</v>
      </c>
    </row>
    <row r="14148" spans="2:10" x14ac:dyDescent="0.25">
      <c r="B14148" s="3">
        <v>1</v>
      </c>
      <c r="D14148" s="3">
        <v>1</v>
      </c>
      <c r="F14148" s="3">
        <v>1</v>
      </c>
      <c r="H14148">
        <v>1</v>
      </c>
      <c r="J14148">
        <v>1</v>
      </c>
    </row>
    <row r="14149" spans="2:10" x14ac:dyDescent="0.25">
      <c r="B14149" s="3">
        <v>1</v>
      </c>
      <c r="D14149" s="3">
        <v>1</v>
      </c>
      <c r="F14149" s="3">
        <v>1</v>
      </c>
      <c r="H14149">
        <v>1</v>
      </c>
      <c r="J14149">
        <v>1</v>
      </c>
    </row>
    <row r="14150" spans="2:10" x14ac:dyDescent="0.25">
      <c r="B14150" s="3">
        <v>1</v>
      </c>
      <c r="D14150" s="3">
        <v>1</v>
      </c>
      <c r="F14150" s="3">
        <v>1</v>
      </c>
      <c r="H14150">
        <v>1</v>
      </c>
      <c r="J14150">
        <v>1</v>
      </c>
    </row>
    <row r="14151" spans="2:10" x14ac:dyDescent="0.25">
      <c r="B14151" s="3">
        <v>1</v>
      </c>
      <c r="D14151" s="3">
        <v>1</v>
      </c>
      <c r="F14151" s="3">
        <v>1</v>
      </c>
      <c r="H14151">
        <v>1</v>
      </c>
      <c r="J14151">
        <v>1</v>
      </c>
    </row>
    <row r="14152" spans="2:10" x14ac:dyDescent="0.25">
      <c r="B14152" s="3">
        <v>1</v>
      </c>
      <c r="D14152" s="3">
        <v>1</v>
      </c>
      <c r="F14152" s="3">
        <v>1</v>
      </c>
      <c r="H14152">
        <v>1</v>
      </c>
      <c r="J14152">
        <v>1</v>
      </c>
    </row>
    <row r="14153" spans="2:10" x14ac:dyDescent="0.25">
      <c r="B14153" s="3">
        <v>1</v>
      </c>
      <c r="D14153" s="3">
        <v>1</v>
      </c>
      <c r="F14153" s="3">
        <v>1</v>
      </c>
      <c r="H14153">
        <v>1</v>
      </c>
      <c r="J14153">
        <v>1</v>
      </c>
    </row>
    <row r="14154" spans="2:10" x14ac:dyDescent="0.25">
      <c r="B14154" s="3">
        <v>1</v>
      </c>
      <c r="D14154" s="3">
        <v>1</v>
      </c>
      <c r="F14154" s="3">
        <v>1</v>
      </c>
      <c r="H14154">
        <v>1</v>
      </c>
      <c r="J14154">
        <v>1</v>
      </c>
    </row>
    <row r="14155" spans="2:10" x14ac:dyDescent="0.25">
      <c r="B14155" s="3">
        <v>1</v>
      </c>
      <c r="D14155" s="3">
        <v>1</v>
      </c>
      <c r="F14155" s="3">
        <v>1</v>
      </c>
      <c r="H14155">
        <v>1</v>
      </c>
      <c r="J14155">
        <v>1</v>
      </c>
    </row>
    <row r="14156" spans="2:10" x14ac:dyDescent="0.25">
      <c r="B14156" s="3">
        <v>1</v>
      </c>
      <c r="D14156" s="3">
        <v>1</v>
      </c>
      <c r="F14156" s="3">
        <v>1</v>
      </c>
      <c r="H14156">
        <v>1</v>
      </c>
      <c r="J14156">
        <v>1</v>
      </c>
    </row>
    <row r="14157" spans="2:10" x14ac:dyDescent="0.25">
      <c r="B14157" s="3">
        <v>1</v>
      </c>
      <c r="D14157" s="3">
        <v>1</v>
      </c>
      <c r="F14157" s="3">
        <v>1</v>
      </c>
      <c r="H14157">
        <v>1</v>
      </c>
      <c r="J14157">
        <v>1</v>
      </c>
    </row>
    <row r="14158" spans="2:10" x14ac:dyDescent="0.25">
      <c r="B14158" s="3">
        <v>1</v>
      </c>
      <c r="D14158" s="3">
        <v>1</v>
      </c>
      <c r="F14158" s="3">
        <v>1</v>
      </c>
      <c r="H14158">
        <v>1</v>
      </c>
      <c r="J14158">
        <v>1</v>
      </c>
    </row>
    <row r="14159" spans="2:10" x14ac:dyDescent="0.25">
      <c r="B14159" s="3">
        <v>1</v>
      </c>
      <c r="D14159" s="3">
        <v>1</v>
      </c>
      <c r="F14159" s="3">
        <v>1</v>
      </c>
      <c r="H14159">
        <v>1</v>
      </c>
      <c r="J14159">
        <v>1</v>
      </c>
    </row>
    <row r="14160" spans="2:10" x14ac:dyDescent="0.25">
      <c r="B14160" s="3">
        <v>1</v>
      </c>
      <c r="D14160" s="3">
        <v>1</v>
      </c>
      <c r="F14160" s="3">
        <v>1</v>
      </c>
      <c r="H14160">
        <v>1</v>
      </c>
      <c r="J14160">
        <v>1</v>
      </c>
    </row>
    <row r="14161" spans="2:10" x14ac:dyDescent="0.25">
      <c r="B14161" s="3">
        <v>1</v>
      </c>
      <c r="D14161" s="3">
        <v>1</v>
      </c>
      <c r="F14161" s="3">
        <v>1</v>
      </c>
      <c r="H14161">
        <v>1</v>
      </c>
      <c r="J14161">
        <v>1</v>
      </c>
    </row>
    <row r="14162" spans="2:10" x14ac:dyDescent="0.25">
      <c r="B14162" s="3">
        <v>1</v>
      </c>
      <c r="D14162" s="3">
        <v>1</v>
      </c>
      <c r="F14162" s="3">
        <v>1</v>
      </c>
      <c r="H14162">
        <v>1</v>
      </c>
      <c r="J14162">
        <v>1</v>
      </c>
    </row>
    <row r="14163" spans="2:10" x14ac:dyDescent="0.25">
      <c r="B14163" s="3">
        <v>1</v>
      </c>
      <c r="D14163" s="3">
        <v>1</v>
      </c>
      <c r="F14163" s="3">
        <v>1</v>
      </c>
      <c r="H14163">
        <v>1</v>
      </c>
      <c r="J14163">
        <v>1</v>
      </c>
    </row>
    <row r="14164" spans="2:10" x14ac:dyDescent="0.25">
      <c r="B14164" s="3">
        <v>1</v>
      </c>
      <c r="D14164" s="3">
        <v>1</v>
      </c>
      <c r="F14164" s="3">
        <v>1</v>
      </c>
      <c r="H14164">
        <v>1</v>
      </c>
      <c r="J14164">
        <v>1</v>
      </c>
    </row>
    <row r="14165" spans="2:10" x14ac:dyDescent="0.25">
      <c r="B14165" s="3">
        <v>1</v>
      </c>
      <c r="D14165" s="3">
        <v>1</v>
      </c>
      <c r="F14165" s="3">
        <v>1</v>
      </c>
      <c r="H14165">
        <v>1</v>
      </c>
      <c r="J14165">
        <v>1</v>
      </c>
    </row>
    <row r="14166" spans="2:10" x14ac:dyDescent="0.25">
      <c r="B14166" s="3">
        <v>1</v>
      </c>
      <c r="D14166" s="3">
        <v>1</v>
      </c>
      <c r="F14166" s="3">
        <v>1</v>
      </c>
      <c r="H14166">
        <v>1</v>
      </c>
      <c r="J14166">
        <v>1</v>
      </c>
    </row>
    <row r="14167" spans="2:10" x14ac:dyDescent="0.25">
      <c r="B14167" s="3">
        <v>1</v>
      </c>
      <c r="D14167" s="3">
        <v>1</v>
      </c>
      <c r="F14167" s="3">
        <v>1</v>
      </c>
      <c r="H14167">
        <v>1</v>
      </c>
      <c r="J14167">
        <v>1</v>
      </c>
    </row>
    <row r="14168" spans="2:10" x14ac:dyDescent="0.25">
      <c r="B14168" s="3">
        <v>1</v>
      </c>
      <c r="D14168" s="3">
        <v>1</v>
      </c>
      <c r="F14168" s="3">
        <v>1</v>
      </c>
      <c r="H14168">
        <v>1</v>
      </c>
      <c r="J14168">
        <v>1</v>
      </c>
    </row>
    <row r="14169" spans="2:10" x14ac:dyDescent="0.25">
      <c r="B14169" s="3">
        <v>1</v>
      </c>
      <c r="D14169" s="3">
        <v>1</v>
      </c>
      <c r="F14169" s="3">
        <v>1</v>
      </c>
      <c r="H14169">
        <v>1</v>
      </c>
      <c r="J14169">
        <v>1</v>
      </c>
    </row>
    <row r="14170" spans="2:10" x14ac:dyDescent="0.25">
      <c r="B14170" s="3">
        <v>1</v>
      </c>
      <c r="D14170" s="3">
        <v>1</v>
      </c>
      <c r="F14170" s="3">
        <v>1</v>
      </c>
      <c r="H14170">
        <v>1</v>
      </c>
      <c r="J14170">
        <v>1</v>
      </c>
    </row>
    <row r="14171" spans="2:10" x14ac:dyDescent="0.25">
      <c r="B14171" s="3">
        <v>1</v>
      </c>
      <c r="D14171" s="3">
        <v>1</v>
      </c>
      <c r="F14171" s="3">
        <v>1</v>
      </c>
      <c r="H14171">
        <v>1</v>
      </c>
      <c r="J14171">
        <v>1</v>
      </c>
    </row>
    <row r="14172" spans="2:10" x14ac:dyDescent="0.25">
      <c r="B14172" s="3">
        <v>1</v>
      </c>
      <c r="D14172" s="3">
        <v>1</v>
      </c>
      <c r="F14172" s="3">
        <v>1</v>
      </c>
      <c r="H14172">
        <v>1</v>
      </c>
      <c r="J14172">
        <v>1</v>
      </c>
    </row>
    <row r="14173" spans="2:10" x14ac:dyDescent="0.25">
      <c r="B14173" s="3">
        <v>1</v>
      </c>
      <c r="D14173" s="3">
        <v>1</v>
      </c>
      <c r="F14173" s="3">
        <v>1</v>
      </c>
      <c r="H14173">
        <v>1</v>
      </c>
      <c r="J14173">
        <v>1</v>
      </c>
    </row>
    <row r="14174" spans="2:10" x14ac:dyDescent="0.25">
      <c r="B14174" s="3">
        <v>1</v>
      </c>
      <c r="D14174" s="3">
        <v>1</v>
      </c>
      <c r="F14174" s="3">
        <v>1</v>
      </c>
      <c r="H14174">
        <v>1</v>
      </c>
      <c r="J14174">
        <v>1</v>
      </c>
    </row>
    <row r="14175" spans="2:10" x14ac:dyDescent="0.25">
      <c r="B14175" s="3">
        <v>1</v>
      </c>
      <c r="D14175" s="3">
        <v>1</v>
      </c>
      <c r="F14175" s="3">
        <v>1</v>
      </c>
      <c r="H14175">
        <v>1</v>
      </c>
      <c r="J14175">
        <v>1</v>
      </c>
    </row>
    <row r="14176" spans="2:10" x14ac:dyDescent="0.25">
      <c r="B14176" s="3">
        <v>1</v>
      </c>
      <c r="D14176" s="3">
        <v>1</v>
      </c>
      <c r="F14176" s="3">
        <v>1</v>
      </c>
      <c r="H14176">
        <v>1</v>
      </c>
      <c r="J14176">
        <v>1</v>
      </c>
    </row>
    <row r="14177" spans="2:10" x14ac:dyDescent="0.25">
      <c r="B14177" s="3">
        <v>1</v>
      </c>
      <c r="D14177" s="3">
        <v>1</v>
      </c>
      <c r="F14177" s="3">
        <v>1</v>
      </c>
      <c r="H14177">
        <v>1</v>
      </c>
      <c r="J14177">
        <v>1</v>
      </c>
    </row>
    <row r="14178" spans="2:10" x14ac:dyDescent="0.25">
      <c r="B14178" s="3">
        <v>1</v>
      </c>
      <c r="D14178" s="3">
        <v>1</v>
      </c>
      <c r="F14178" s="3">
        <v>1</v>
      </c>
      <c r="H14178">
        <v>1</v>
      </c>
      <c r="J14178">
        <v>1</v>
      </c>
    </row>
    <row r="14179" spans="2:10" x14ac:dyDescent="0.25">
      <c r="B14179" s="3">
        <v>1</v>
      </c>
      <c r="D14179" s="3">
        <v>1</v>
      </c>
      <c r="F14179" s="3">
        <v>1</v>
      </c>
      <c r="H14179">
        <v>1</v>
      </c>
      <c r="J14179">
        <v>1</v>
      </c>
    </row>
    <row r="14180" spans="2:10" x14ac:dyDescent="0.25">
      <c r="B14180" s="3">
        <v>1</v>
      </c>
      <c r="D14180" s="3">
        <v>1</v>
      </c>
      <c r="F14180" s="3">
        <v>1</v>
      </c>
      <c r="H14180">
        <v>1</v>
      </c>
      <c r="J14180">
        <v>1</v>
      </c>
    </row>
    <row r="14181" spans="2:10" x14ac:dyDescent="0.25">
      <c r="B14181" s="3">
        <v>1</v>
      </c>
      <c r="D14181" s="3">
        <v>1</v>
      </c>
      <c r="F14181" s="3">
        <v>1</v>
      </c>
      <c r="H14181">
        <v>1</v>
      </c>
      <c r="J14181">
        <v>1</v>
      </c>
    </row>
    <row r="14182" spans="2:10" x14ac:dyDescent="0.25">
      <c r="B14182" s="3">
        <v>1</v>
      </c>
      <c r="D14182" s="3">
        <v>1</v>
      </c>
      <c r="F14182" s="3">
        <v>1</v>
      </c>
      <c r="H14182">
        <v>1</v>
      </c>
      <c r="J14182">
        <v>1</v>
      </c>
    </row>
    <row r="14183" spans="2:10" x14ac:dyDescent="0.25">
      <c r="B14183" s="3">
        <v>1</v>
      </c>
      <c r="D14183" s="3">
        <v>1</v>
      </c>
      <c r="F14183" s="3">
        <v>1</v>
      </c>
      <c r="H14183">
        <v>1</v>
      </c>
      <c r="J14183">
        <v>1</v>
      </c>
    </row>
    <row r="14184" spans="2:10" x14ac:dyDescent="0.25">
      <c r="B14184" s="3">
        <v>1</v>
      </c>
      <c r="D14184" s="3">
        <v>1</v>
      </c>
      <c r="F14184" s="3">
        <v>1</v>
      </c>
      <c r="H14184">
        <v>1</v>
      </c>
      <c r="J14184">
        <v>1</v>
      </c>
    </row>
    <row r="14185" spans="2:10" x14ac:dyDescent="0.25">
      <c r="B14185" s="3">
        <v>1</v>
      </c>
      <c r="D14185" s="3">
        <v>1</v>
      </c>
      <c r="F14185" s="3">
        <v>1</v>
      </c>
      <c r="H14185">
        <v>1</v>
      </c>
      <c r="J14185">
        <v>1</v>
      </c>
    </row>
    <row r="14186" spans="2:10" x14ac:dyDescent="0.25">
      <c r="B14186" s="3">
        <v>1</v>
      </c>
      <c r="D14186" s="3">
        <v>1</v>
      </c>
      <c r="F14186" s="3">
        <v>1</v>
      </c>
      <c r="H14186">
        <v>1</v>
      </c>
      <c r="J14186">
        <v>1</v>
      </c>
    </row>
    <row r="14187" spans="2:10" x14ac:dyDescent="0.25">
      <c r="B14187" s="3">
        <v>1</v>
      </c>
      <c r="D14187" s="3">
        <v>1</v>
      </c>
      <c r="F14187" s="3">
        <v>1</v>
      </c>
      <c r="H14187">
        <v>1</v>
      </c>
      <c r="J14187">
        <v>1</v>
      </c>
    </row>
    <row r="14188" spans="2:10" x14ac:dyDescent="0.25">
      <c r="B14188" s="3">
        <v>1</v>
      </c>
      <c r="D14188" s="3">
        <v>1</v>
      </c>
      <c r="F14188" s="3">
        <v>1</v>
      </c>
      <c r="H14188">
        <v>1</v>
      </c>
      <c r="J14188">
        <v>1</v>
      </c>
    </row>
    <row r="14189" spans="2:10" x14ac:dyDescent="0.25">
      <c r="B14189" s="3">
        <v>1</v>
      </c>
      <c r="D14189" s="3">
        <v>1</v>
      </c>
      <c r="F14189" s="3">
        <v>1</v>
      </c>
      <c r="H14189">
        <v>1</v>
      </c>
      <c r="J14189">
        <v>1</v>
      </c>
    </row>
    <row r="14190" spans="2:10" x14ac:dyDescent="0.25">
      <c r="B14190" s="3">
        <v>1</v>
      </c>
      <c r="D14190" s="3">
        <v>1</v>
      </c>
      <c r="F14190" s="3">
        <v>1</v>
      </c>
      <c r="H14190">
        <v>1</v>
      </c>
      <c r="J14190">
        <v>1</v>
      </c>
    </row>
    <row r="14191" spans="2:10" x14ac:dyDescent="0.25">
      <c r="B14191" s="3">
        <v>1</v>
      </c>
      <c r="D14191" s="3">
        <v>1</v>
      </c>
      <c r="F14191" s="3">
        <v>1</v>
      </c>
      <c r="H14191">
        <v>1</v>
      </c>
      <c r="J14191">
        <v>1</v>
      </c>
    </row>
    <row r="14192" spans="2:10" x14ac:dyDescent="0.25">
      <c r="B14192" s="3">
        <v>1</v>
      </c>
      <c r="D14192" s="3">
        <v>1</v>
      </c>
      <c r="F14192" s="3">
        <v>1</v>
      </c>
      <c r="H14192">
        <v>1</v>
      </c>
      <c r="J14192">
        <v>1</v>
      </c>
    </row>
    <row r="14193" spans="2:10" x14ac:dyDescent="0.25">
      <c r="B14193" s="3">
        <v>1</v>
      </c>
      <c r="D14193" s="3">
        <v>1</v>
      </c>
      <c r="F14193" s="3">
        <v>1</v>
      </c>
      <c r="H14193">
        <v>1</v>
      </c>
      <c r="J14193">
        <v>1</v>
      </c>
    </row>
    <row r="14194" spans="2:10" x14ac:dyDescent="0.25">
      <c r="B14194" s="3">
        <v>1</v>
      </c>
      <c r="D14194" s="3">
        <v>1</v>
      </c>
      <c r="F14194" s="3">
        <v>1</v>
      </c>
      <c r="H14194">
        <v>1</v>
      </c>
      <c r="J14194">
        <v>1</v>
      </c>
    </row>
    <row r="14195" spans="2:10" x14ac:dyDescent="0.25">
      <c r="B14195" s="3">
        <v>1</v>
      </c>
      <c r="D14195" s="3">
        <v>1</v>
      </c>
      <c r="F14195" s="3">
        <v>1</v>
      </c>
      <c r="H14195">
        <v>1</v>
      </c>
      <c r="J14195">
        <v>1</v>
      </c>
    </row>
    <row r="14196" spans="2:10" x14ac:dyDescent="0.25">
      <c r="B14196" s="3">
        <v>1</v>
      </c>
      <c r="D14196" s="3">
        <v>1</v>
      </c>
      <c r="F14196" s="3">
        <v>1</v>
      </c>
      <c r="H14196">
        <v>1</v>
      </c>
      <c r="J14196">
        <v>1</v>
      </c>
    </row>
    <row r="14197" spans="2:10" x14ac:dyDescent="0.25">
      <c r="B14197" s="3">
        <v>1</v>
      </c>
      <c r="D14197" s="3">
        <v>1</v>
      </c>
      <c r="F14197" s="3">
        <v>1</v>
      </c>
      <c r="H14197">
        <v>1</v>
      </c>
      <c r="J14197">
        <v>1</v>
      </c>
    </row>
    <row r="14198" spans="2:10" x14ac:dyDescent="0.25">
      <c r="B14198" s="3">
        <v>1</v>
      </c>
      <c r="D14198" s="3">
        <v>1</v>
      </c>
      <c r="F14198" s="3">
        <v>1</v>
      </c>
      <c r="H14198">
        <v>1</v>
      </c>
      <c r="J14198">
        <v>1</v>
      </c>
    </row>
    <row r="14199" spans="2:10" x14ac:dyDescent="0.25">
      <c r="B14199" s="3">
        <v>1</v>
      </c>
      <c r="D14199" s="3">
        <v>1</v>
      </c>
      <c r="F14199" s="3">
        <v>1</v>
      </c>
      <c r="H14199">
        <v>1</v>
      </c>
      <c r="J14199">
        <v>1</v>
      </c>
    </row>
    <row r="14200" spans="2:10" x14ac:dyDescent="0.25">
      <c r="B14200" s="3">
        <v>1</v>
      </c>
      <c r="D14200" s="3">
        <v>1</v>
      </c>
      <c r="F14200" s="3">
        <v>1</v>
      </c>
      <c r="H14200">
        <v>1</v>
      </c>
      <c r="J14200">
        <v>1</v>
      </c>
    </row>
    <row r="14201" spans="2:10" x14ac:dyDescent="0.25">
      <c r="B14201" s="3">
        <v>1</v>
      </c>
      <c r="D14201" s="3">
        <v>1</v>
      </c>
      <c r="F14201" s="3">
        <v>1</v>
      </c>
      <c r="H14201">
        <v>1</v>
      </c>
      <c r="J14201">
        <v>1</v>
      </c>
    </row>
    <row r="14202" spans="2:10" x14ac:dyDescent="0.25">
      <c r="B14202" s="3">
        <v>1</v>
      </c>
      <c r="D14202" s="3">
        <v>1</v>
      </c>
      <c r="F14202" s="3">
        <v>1</v>
      </c>
      <c r="H14202">
        <v>1</v>
      </c>
      <c r="J14202">
        <v>1</v>
      </c>
    </row>
    <row r="14203" spans="2:10" x14ac:dyDescent="0.25">
      <c r="B14203" s="3">
        <v>1</v>
      </c>
      <c r="D14203" s="3">
        <v>1</v>
      </c>
      <c r="F14203" s="3">
        <v>1</v>
      </c>
      <c r="H14203">
        <v>1</v>
      </c>
      <c r="J14203">
        <v>1</v>
      </c>
    </row>
    <row r="14204" spans="2:10" x14ac:dyDescent="0.25">
      <c r="B14204" s="3">
        <v>1</v>
      </c>
      <c r="D14204" s="3">
        <v>1</v>
      </c>
      <c r="F14204" s="3">
        <v>1</v>
      </c>
      <c r="H14204">
        <v>1</v>
      </c>
      <c r="J14204">
        <v>1</v>
      </c>
    </row>
    <row r="14205" spans="2:10" x14ac:dyDescent="0.25">
      <c r="B14205" s="3">
        <v>1</v>
      </c>
      <c r="D14205" s="3">
        <v>1</v>
      </c>
      <c r="F14205" s="3">
        <v>1</v>
      </c>
      <c r="H14205">
        <v>1</v>
      </c>
      <c r="J14205">
        <v>1</v>
      </c>
    </row>
    <row r="14206" spans="2:10" x14ac:dyDescent="0.25">
      <c r="B14206" s="3">
        <v>1</v>
      </c>
      <c r="D14206" s="3">
        <v>1</v>
      </c>
      <c r="F14206" s="3">
        <v>1</v>
      </c>
      <c r="H14206">
        <v>1</v>
      </c>
      <c r="J14206">
        <v>1</v>
      </c>
    </row>
    <row r="14207" spans="2:10" x14ac:dyDescent="0.25">
      <c r="B14207" s="3">
        <v>1</v>
      </c>
      <c r="D14207" s="3">
        <v>1</v>
      </c>
      <c r="F14207" s="3">
        <v>1</v>
      </c>
      <c r="H14207">
        <v>1</v>
      </c>
      <c r="J14207">
        <v>1</v>
      </c>
    </row>
    <row r="14208" spans="2:10" x14ac:dyDescent="0.25">
      <c r="B14208" s="3">
        <v>1</v>
      </c>
      <c r="D14208" s="3">
        <v>1</v>
      </c>
      <c r="F14208" s="3">
        <v>1</v>
      </c>
      <c r="H14208">
        <v>1</v>
      </c>
      <c r="J14208">
        <v>1</v>
      </c>
    </row>
    <row r="14209" spans="2:10" x14ac:dyDescent="0.25">
      <c r="B14209" s="3">
        <v>1</v>
      </c>
      <c r="D14209" s="3">
        <v>1</v>
      </c>
      <c r="F14209" s="3">
        <v>1</v>
      </c>
      <c r="H14209">
        <v>1</v>
      </c>
      <c r="J14209">
        <v>1</v>
      </c>
    </row>
    <row r="14210" spans="2:10" x14ac:dyDescent="0.25">
      <c r="B14210" s="3">
        <v>1</v>
      </c>
      <c r="D14210" s="3">
        <v>1</v>
      </c>
      <c r="F14210" s="3">
        <v>1</v>
      </c>
      <c r="H14210">
        <v>1</v>
      </c>
      <c r="J14210">
        <v>1</v>
      </c>
    </row>
    <row r="14211" spans="2:10" x14ac:dyDescent="0.25">
      <c r="B14211" s="3">
        <v>1</v>
      </c>
      <c r="D14211" s="3">
        <v>1</v>
      </c>
      <c r="F14211" s="3">
        <v>1</v>
      </c>
      <c r="H14211">
        <v>1</v>
      </c>
      <c r="J14211">
        <v>1</v>
      </c>
    </row>
    <row r="14212" spans="2:10" x14ac:dyDescent="0.25">
      <c r="B14212" s="3">
        <v>1</v>
      </c>
      <c r="D14212" s="3">
        <v>1</v>
      </c>
      <c r="F14212" s="3">
        <v>1</v>
      </c>
      <c r="H14212">
        <v>1</v>
      </c>
      <c r="J14212">
        <v>1</v>
      </c>
    </row>
    <row r="14213" spans="2:10" x14ac:dyDescent="0.25">
      <c r="B14213" s="3">
        <v>1</v>
      </c>
      <c r="D14213" s="3">
        <v>1</v>
      </c>
      <c r="F14213" s="3">
        <v>1</v>
      </c>
      <c r="H14213">
        <v>1</v>
      </c>
      <c r="J14213">
        <v>1</v>
      </c>
    </row>
    <row r="14214" spans="2:10" x14ac:dyDescent="0.25">
      <c r="B14214" s="3">
        <v>1</v>
      </c>
      <c r="D14214" s="3">
        <v>1</v>
      </c>
      <c r="F14214" s="3">
        <v>1</v>
      </c>
      <c r="H14214">
        <v>1</v>
      </c>
      <c r="J14214">
        <v>1</v>
      </c>
    </row>
    <row r="14215" spans="2:10" x14ac:dyDescent="0.25">
      <c r="B14215" s="3">
        <v>1</v>
      </c>
      <c r="D14215" s="3">
        <v>1</v>
      </c>
      <c r="F14215" s="3">
        <v>1</v>
      </c>
      <c r="H14215">
        <v>1</v>
      </c>
      <c r="J14215">
        <v>1</v>
      </c>
    </row>
    <row r="14216" spans="2:10" x14ac:dyDescent="0.25">
      <c r="B14216" s="3">
        <v>1</v>
      </c>
      <c r="D14216" s="3">
        <v>1</v>
      </c>
      <c r="F14216" s="3">
        <v>1</v>
      </c>
      <c r="H14216">
        <v>1</v>
      </c>
      <c r="J14216">
        <v>1</v>
      </c>
    </row>
    <row r="14217" spans="2:10" x14ac:dyDescent="0.25">
      <c r="B14217" s="3">
        <v>1</v>
      </c>
      <c r="D14217" s="3">
        <v>1</v>
      </c>
      <c r="F14217" s="3">
        <v>1</v>
      </c>
      <c r="H14217">
        <v>1</v>
      </c>
      <c r="J14217">
        <v>1</v>
      </c>
    </row>
    <row r="14218" spans="2:10" x14ac:dyDescent="0.25">
      <c r="B14218" s="3">
        <v>1</v>
      </c>
      <c r="D14218" s="3">
        <v>1</v>
      </c>
      <c r="F14218" s="3">
        <v>1</v>
      </c>
      <c r="H14218">
        <v>1</v>
      </c>
      <c r="J14218">
        <v>1</v>
      </c>
    </row>
    <row r="14219" spans="2:10" x14ac:dyDescent="0.25">
      <c r="B14219" s="3">
        <v>1</v>
      </c>
      <c r="D14219" s="3">
        <v>1</v>
      </c>
      <c r="F14219" s="3">
        <v>1</v>
      </c>
      <c r="H14219">
        <v>1</v>
      </c>
      <c r="J14219">
        <v>1</v>
      </c>
    </row>
    <row r="14220" spans="2:10" x14ac:dyDescent="0.25">
      <c r="B14220" s="3">
        <v>1</v>
      </c>
      <c r="D14220" s="3">
        <v>1</v>
      </c>
      <c r="F14220" s="3">
        <v>1</v>
      </c>
      <c r="H14220">
        <v>1</v>
      </c>
      <c r="J14220">
        <v>1</v>
      </c>
    </row>
    <row r="14221" spans="2:10" x14ac:dyDescent="0.25">
      <c r="B14221" s="3">
        <v>1</v>
      </c>
      <c r="D14221" s="3">
        <v>1</v>
      </c>
      <c r="F14221" s="3">
        <v>1</v>
      </c>
      <c r="H14221">
        <v>1</v>
      </c>
      <c r="J14221">
        <v>1</v>
      </c>
    </row>
    <row r="14222" spans="2:10" x14ac:dyDescent="0.25">
      <c r="B14222" s="3">
        <v>1</v>
      </c>
      <c r="D14222" s="3">
        <v>1</v>
      </c>
      <c r="F14222" s="3">
        <v>1</v>
      </c>
      <c r="H14222">
        <v>1</v>
      </c>
      <c r="J14222">
        <v>1</v>
      </c>
    </row>
    <row r="14223" spans="2:10" x14ac:dyDescent="0.25">
      <c r="B14223" s="3">
        <v>1</v>
      </c>
      <c r="D14223" s="3">
        <v>1</v>
      </c>
      <c r="F14223" s="3">
        <v>1</v>
      </c>
      <c r="H14223">
        <v>1</v>
      </c>
      <c r="J14223">
        <v>1</v>
      </c>
    </row>
    <row r="14224" spans="2:10" x14ac:dyDescent="0.25">
      <c r="B14224" s="3">
        <v>1</v>
      </c>
      <c r="D14224" s="3">
        <v>1</v>
      </c>
      <c r="F14224" s="3">
        <v>1</v>
      </c>
      <c r="H14224">
        <v>1</v>
      </c>
      <c r="J14224">
        <v>1</v>
      </c>
    </row>
    <row r="14225" spans="2:10" x14ac:dyDescent="0.25">
      <c r="B14225" s="3">
        <v>1</v>
      </c>
      <c r="D14225" s="3">
        <v>1</v>
      </c>
      <c r="F14225" s="3">
        <v>1</v>
      </c>
      <c r="H14225">
        <v>1</v>
      </c>
      <c r="J14225">
        <v>1</v>
      </c>
    </row>
    <row r="14226" spans="2:10" x14ac:dyDescent="0.25">
      <c r="B14226" s="3">
        <v>1</v>
      </c>
      <c r="D14226" s="3">
        <v>1</v>
      </c>
      <c r="F14226" s="3">
        <v>1</v>
      </c>
      <c r="H14226">
        <v>1</v>
      </c>
      <c r="J14226">
        <v>1</v>
      </c>
    </row>
    <row r="14227" spans="2:10" x14ac:dyDescent="0.25">
      <c r="B14227" s="3">
        <v>1</v>
      </c>
      <c r="D14227" s="3">
        <v>1</v>
      </c>
      <c r="F14227" s="3">
        <v>1</v>
      </c>
      <c r="H14227">
        <v>1</v>
      </c>
      <c r="J14227">
        <v>1</v>
      </c>
    </row>
    <row r="14228" spans="2:10" x14ac:dyDescent="0.25">
      <c r="B14228" s="3">
        <v>1</v>
      </c>
      <c r="D14228" s="3">
        <v>1</v>
      </c>
      <c r="F14228" s="3">
        <v>1</v>
      </c>
      <c r="H14228">
        <v>1</v>
      </c>
      <c r="J14228">
        <v>1</v>
      </c>
    </row>
    <row r="14229" spans="2:10" x14ac:dyDescent="0.25">
      <c r="B14229" s="3">
        <v>1</v>
      </c>
      <c r="D14229" s="3">
        <v>1</v>
      </c>
      <c r="F14229" s="3">
        <v>1</v>
      </c>
      <c r="H14229">
        <v>1</v>
      </c>
      <c r="J14229">
        <v>1</v>
      </c>
    </row>
    <row r="14230" spans="2:10" x14ac:dyDescent="0.25">
      <c r="B14230" s="3">
        <v>1</v>
      </c>
      <c r="D14230" s="3">
        <v>1</v>
      </c>
      <c r="F14230" s="3">
        <v>1</v>
      </c>
      <c r="H14230">
        <v>1</v>
      </c>
      <c r="J14230">
        <v>1</v>
      </c>
    </row>
    <row r="14231" spans="2:10" x14ac:dyDescent="0.25">
      <c r="B14231" s="3">
        <v>1</v>
      </c>
      <c r="D14231" s="3">
        <v>1</v>
      </c>
      <c r="F14231" s="3">
        <v>1</v>
      </c>
      <c r="H14231">
        <v>1</v>
      </c>
      <c r="J14231">
        <v>1</v>
      </c>
    </row>
    <row r="14232" spans="2:10" x14ac:dyDescent="0.25">
      <c r="B14232" s="3">
        <v>1</v>
      </c>
      <c r="D14232" s="3">
        <v>1</v>
      </c>
      <c r="F14232" s="3">
        <v>1</v>
      </c>
      <c r="H14232">
        <v>1</v>
      </c>
      <c r="J14232">
        <v>1</v>
      </c>
    </row>
    <row r="14233" spans="2:10" x14ac:dyDescent="0.25">
      <c r="B14233" s="3">
        <v>1</v>
      </c>
      <c r="D14233" s="3">
        <v>1</v>
      </c>
      <c r="F14233" s="3">
        <v>1</v>
      </c>
      <c r="H14233">
        <v>1</v>
      </c>
      <c r="J14233">
        <v>1</v>
      </c>
    </row>
    <row r="14234" spans="2:10" x14ac:dyDescent="0.25">
      <c r="B14234" s="3">
        <v>1</v>
      </c>
      <c r="D14234" s="3">
        <v>1</v>
      </c>
      <c r="F14234" s="3">
        <v>1</v>
      </c>
      <c r="H14234">
        <v>1</v>
      </c>
      <c r="J14234">
        <v>1</v>
      </c>
    </row>
    <row r="14235" spans="2:10" x14ac:dyDescent="0.25">
      <c r="B14235" s="3">
        <v>1</v>
      </c>
      <c r="D14235" s="3">
        <v>1</v>
      </c>
      <c r="F14235" s="3">
        <v>1</v>
      </c>
      <c r="H14235">
        <v>1</v>
      </c>
      <c r="J14235">
        <v>1</v>
      </c>
    </row>
    <row r="14236" spans="2:10" x14ac:dyDescent="0.25">
      <c r="B14236" s="3">
        <v>1</v>
      </c>
      <c r="D14236" s="3">
        <v>1</v>
      </c>
      <c r="F14236" s="3">
        <v>1</v>
      </c>
      <c r="H14236">
        <v>1</v>
      </c>
      <c r="J14236">
        <v>1</v>
      </c>
    </row>
    <row r="14237" spans="2:10" x14ac:dyDescent="0.25">
      <c r="B14237" s="3">
        <v>1</v>
      </c>
      <c r="D14237" s="3">
        <v>1</v>
      </c>
      <c r="F14237" s="3">
        <v>1</v>
      </c>
      <c r="H14237">
        <v>1</v>
      </c>
      <c r="J14237">
        <v>1</v>
      </c>
    </row>
    <row r="14238" spans="2:10" x14ac:dyDescent="0.25">
      <c r="B14238" s="3">
        <v>1</v>
      </c>
      <c r="D14238" s="3">
        <v>1</v>
      </c>
      <c r="F14238" s="3">
        <v>1</v>
      </c>
      <c r="H14238">
        <v>1</v>
      </c>
      <c r="J14238">
        <v>1</v>
      </c>
    </row>
    <row r="14239" spans="2:10" x14ac:dyDescent="0.25">
      <c r="B14239" s="3">
        <v>1</v>
      </c>
      <c r="D14239" s="3">
        <v>1</v>
      </c>
      <c r="F14239" s="3">
        <v>1</v>
      </c>
      <c r="H14239">
        <v>1</v>
      </c>
      <c r="J14239">
        <v>1</v>
      </c>
    </row>
    <row r="14240" spans="2:10" x14ac:dyDescent="0.25">
      <c r="B14240" s="3">
        <v>1</v>
      </c>
      <c r="D14240" s="3">
        <v>1</v>
      </c>
      <c r="F14240" s="3">
        <v>1</v>
      </c>
      <c r="H14240">
        <v>1</v>
      </c>
      <c r="J14240">
        <v>1</v>
      </c>
    </row>
    <row r="14241" spans="2:10" x14ac:dyDescent="0.25">
      <c r="B14241" s="3">
        <v>1</v>
      </c>
      <c r="D14241" s="3">
        <v>1</v>
      </c>
      <c r="F14241" s="3">
        <v>1</v>
      </c>
      <c r="H14241">
        <v>1</v>
      </c>
      <c r="J14241">
        <v>1</v>
      </c>
    </row>
    <row r="14242" spans="2:10" x14ac:dyDescent="0.25">
      <c r="B14242" s="3">
        <v>1</v>
      </c>
      <c r="D14242" s="3">
        <v>1</v>
      </c>
      <c r="F14242" s="3">
        <v>1</v>
      </c>
      <c r="H14242">
        <v>1</v>
      </c>
      <c r="J14242">
        <v>1</v>
      </c>
    </row>
    <row r="14243" spans="2:10" x14ac:dyDescent="0.25">
      <c r="B14243" s="3">
        <v>1</v>
      </c>
      <c r="D14243" s="3">
        <v>1</v>
      </c>
      <c r="F14243" s="3">
        <v>1</v>
      </c>
      <c r="H14243">
        <v>1</v>
      </c>
      <c r="J14243">
        <v>1</v>
      </c>
    </row>
    <row r="14244" spans="2:10" x14ac:dyDescent="0.25">
      <c r="B14244" s="3">
        <v>1</v>
      </c>
      <c r="D14244" s="3">
        <v>1</v>
      </c>
      <c r="F14244" s="3">
        <v>1</v>
      </c>
      <c r="H14244">
        <v>1</v>
      </c>
      <c r="J14244">
        <v>1</v>
      </c>
    </row>
    <row r="14245" spans="2:10" x14ac:dyDescent="0.25">
      <c r="B14245" s="3">
        <v>1</v>
      </c>
      <c r="D14245" s="3">
        <v>1</v>
      </c>
      <c r="F14245" s="3">
        <v>1</v>
      </c>
      <c r="H14245">
        <v>1</v>
      </c>
      <c r="J14245">
        <v>1</v>
      </c>
    </row>
    <row r="14246" spans="2:10" x14ac:dyDescent="0.25">
      <c r="B14246" s="3">
        <v>1</v>
      </c>
      <c r="D14246" s="3">
        <v>1</v>
      </c>
      <c r="F14246" s="3">
        <v>1</v>
      </c>
      <c r="H14246">
        <v>1</v>
      </c>
      <c r="J14246">
        <v>1</v>
      </c>
    </row>
    <row r="14247" spans="2:10" x14ac:dyDescent="0.25">
      <c r="B14247" s="3">
        <v>1</v>
      </c>
      <c r="D14247" s="3">
        <v>1</v>
      </c>
      <c r="F14247" s="3">
        <v>1</v>
      </c>
      <c r="H14247">
        <v>1</v>
      </c>
      <c r="J14247">
        <v>1</v>
      </c>
    </row>
    <row r="14248" spans="2:10" x14ac:dyDescent="0.25">
      <c r="B14248" s="3">
        <v>1</v>
      </c>
      <c r="D14248" s="3">
        <v>1</v>
      </c>
      <c r="F14248" s="3">
        <v>1</v>
      </c>
      <c r="H14248">
        <v>1</v>
      </c>
      <c r="J14248">
        <v>1</v>
      </c>
    </row>
    <row r="14249" spans="2:10" x14ac:dyDescent="0.25">
      <c r="B14249" s="3">
        <v>1</v>
      </c>
      <c r="D14249" s="3">
        <v>1</v>
      </c>
      <c r="F14249" s="3">
        <v>1</v>
      </c>
      <c r="H14249">
        <v>1</v>
      </c>
      <c r="J14249">
        <v>1</v>
      </c>
    </row>
    <row r="14250" spans="2:10" x14ac:dyDescent="0.25">
      <c r="B14250" s="3">
        <v>1</v>
      </c>
      <c r="D14250" s="3">
        <v>1</v>
      </c>
      <c r="F14250" s="3">
        <v>1</v>
      </c>
      <c r="H14250">
        <v>1</v>
      </c>
      <c r="J14250">
        <v>1</v>
      </c>
    </row>
    <row r="14251" spans="2:10" x14ac:dyDescent="0.25">
      <c r="B14251" s="3">
        <v>1</v>
      </c>
      <c r="D14251" s="3">
        <v>1</v>
      </c>
      <c r="F14251" s="3">
        <v>1</v>
      </c>
      <c r="H14251">
        <v>1</v>
      </c>
      <c r="J14251">
        <v>1</v>
      </c>
    </row>
    <row r="14252" spans="2:10" x14ac:dyDescent="0.25">
      <c r="B14252" s="3">
        <v>1</v>
      </c>
      <c r="D14252" s="3">
        <v>1</v>
      </c>
      <c r="F14252" s="3">
        <v>1</v>
      </c>
      <c r="H14252">
        <v>1</v>
      </c>
      <c r="J14252">
        <v>1</v>
      </c>
    </row>
    <row r="14253" spans="2:10" x14ac:dyDescent="0.25">
      <c r="B14253" s="3">
        <v>1</v>
      </c>
      <c r="D14253" s="3">
        <v>1</v>
      </c>
      <c r="F14253" s="3">
        <v>1</v>
      </c>
      <c r="H14253">
        <v>1</v>
      </c>
      <c r="J14253">
        <v>1</v>
      </c>
    </row>
    <row r="14254" spans="2:10" x14ac:dyDescent="0.25">
      <c r="B14254" s="3">
        <v>1</v>
      </c>
      <c r="D14254" s="3">
        <v>1</v>
      </c>
      <c r="F14254" s="3">
        <v>1</v>
      </c>
      <c r="H14254">
        <v>1</v>
      </c>
      <c r="J14254">
        <v>1</v>
      </c>
    </row>
    <row r="14255" spans="2:10" x14ac:dyDescent="0.25">
      <c r="B14255" s="3">
        <v>1</v>
      </c>
      <c r="D14255" s="3">
        <v>1</v>
      </c>
      <c r="F14255" s="3">
        <v>1</v>
      </c>
      <c r="H14255">
        <v>1</v>
      </c>
      <c r="J14255">
        <v>1</v>
      </c>
    </row>
    <row r="14256" spans="2:10" x14ac:dyDescent="0.25">
      <c r="B14256" s="3">
        <v>1</v>
      </c>
      <c r="D14256" s="3">
        <v>1</v>
      </c>
      <c r="F14256" s="3">
        <v>1</v>
      </c>
      <c r="H14256">
        <v>1</v>
      </c>
      <c r="J14256">
        <v>1</v>
      </c>
    </row>
    <row r="14257" spans="2:10" x14ac:dyDescent="0.25">
      <c r="B14257" s="3">
        <v>1</v>
      </c>
      <c r="D14257" s="3">
        <v>1</v>
      </c>
      <c r="F14257" s="3">
        <v>1</v>
      </c>
      <c r="H14257">
        <v>1</v>
      </c>
      <c r="J14257">
        <v>1</v>
      </c>
    </row>
    <row r="14258" spans="2:10" x14ac:dyDescent="0.25">
      <c r="B14258" s="3">
        <v>1</v>
      </c>
      <c r="D14258" s="3">
        <v>1</v>
      </c>
      <c r="F14258" s="3">
        <v>1</v>
      </c>
      <c r="H14258">
        <v>1</v>
      </c>
      <c r="J14258">
        <v>1</v>
      </c>
    </row>
    <row r="14259" spans="2:10" x14ac:dyDescent="0.25">
      <c r="B14259" s="3">
        <v>1</v>
      </c>
      <c r="D14259" s="3">
        <v>1</v>
      </c>
      <c r="F14259" s="3">
        <v>1</v>
      </c>
      <c r="H14259">
        <v>1</v>
      </c>
      <c r="J14259">
        <v>1</v>
      </c>
    </row>
    <row r="14260" spans="2:10" x14ac:dyDescent="0.25">
      <c r="B14260" s="3">
        <v>1</v>
      </c>
      <c r="D14260" s="3">
        <v>1</v>
      </c>
      <c r="F14260" s="3">
        <v>1</v>
      </c>
      <c r="H14260">
        <v>1</v>
      </c>
      <c r="J14260">
        <v>1</v>
      </c>
    </row>
    <row r="14261" spans="2:10" x14ac:dyDescent="0.25">
      <c r="B14261" s="3">
        <v>1</v>
      </c>
      <c r="D14261" s="3">
        <v>1</v>
      </c>
      <c r="F14261" s="3">
        <v>1</v>
      </c>
      <c r="H14261">
        <v>1</v>
      </c>
      <c r="J14261">
        <v>1</v>
      </c>
    </row>
    <row r="14262" spans="2:10" x14ac:dyDescent="0.25">
      <c r="B14262" s="3">
        <v>1</v>
      </c>
      <c r="D14262" s="3">
        <v>1</v>
      </c>
      <c r="F14262" s="3">
        <v>1</v>
      </c>
      <c r="H14262">
        <v>1</v>
      </c>
      <c r="J14262">
        <v>1</v>
      </c>
    </row>
    <row r="14263" spans="2:10" x14ac:dyDescent="0.25">
      <c r="B14263" s="3">
        <v>1</v>
      </c>
      <c r="D14263" s="3">
        <v>1</v>
      </c>
      <c r="F14263" s="3">
        <v>1</v>
      </c>
      <c r="H14263">
        <v>1</v>
      </c>
      <c r="J14263">
        <v>1</v>
      </c>
    </row>
    <row r="14264" spans="2:10" x14ac:dyDescent="0.25">
      <c r="B14264" s="3">
        <v>1</v>
      </c>
      <c r="D14264" s="3">
        <v>1</v>
      </c>
      <c r="F14264" s="3">
        <v>1</v>
      </c>
      <c r="H14264">
        <v>1</v>
      </c>
      <c r="J14264">
        <v>1</v>
      </c>
    </row>
    <row r="14265" spans="2:10" x14ac:dyDescent="0.25">
      <c r="B14265" s="3">
        <v>1</v>
      </c>
      <c r="D14265" s="3">
        <v>1</v>
      </c>
      <c r="F14265" s="3">
        <v>1</v>
      </c>
      <c r="H14265">
        <v>1</v>
      </c>
      <c r="J14265">
        <v>1</v>
      </c>
    </row>
    <row r="14266" spans="2:10" x14ac:dyDescent="0.25">
      <c r="B14266" s="3">
        <v>1</v>
      </c>
      <c r="D14266" s="3">
        <v>1</v>
      </c>
      <c r="F14266" s="3">
        <v>1</v>
      </c>
      <c r="H14266">
        <v>1</v>
      </c>
      <c r="J14266">
        <v>1</v>
      </c>
    </row>
    <row r="14267" spans="2:10" x14ac:dyDescent="0.25">
      <c r="B14267" s="3">
        <v>1</v>
      </c>
      <c r="D14267" s="3">
        <v>1</v>
      </c>
      <c r="F14267" s="3">
        <v>1</v>
      </c>
      <c r="H14267">
        <v>1</v>
      </c>
      <c r="J14267">
        <v>1</v>
      </c>
    </row>
    <row r="14268" spans="2:10" x14ac:dyDescent="0.25">
      <c r="B14268" s="3">
        <v>1</v>
      </c>
      <c r="D14268" s="3">
        <v>1</v>
      </c>
      <c r="F14268" s="3">
        <v>1</v>
      </c>
      <c r="H14268">
        <v>1</v>
      </c>
      <c r="J14268">
        <v>1</v>
      </c>
    </row>
    <row r="14269" spans="2:10" x14ac:dyDescent="0.25">
      <c r="B14269" s="3">
        <v>1</v>
      </c>
      <c r="D14269" s="3">
        <v>1</v>
      </c>
      <c r="F14269" s="3">
        <v>1</v>
      </c>
      <c r="H14269">
        <v>1</v>
      </c>
      <c r="J14269">
        <v>1</v>
      </c>
    </row>
    <row r="14270" spans="2:10" x14ac:dyDescent="0.25">
      <c r="B14270" s="3">
        <v>1</v>
      </c>
      <c r="D14270" s="3">
        <v>1</v>
      </c>
      <c r="F14270" s="3">
        <v>1</v>
      </c>
      <c r="H14270">
        <v>1</v>
      </c>
      <c r="J14270">
        <v>1</v>
      </c>
    </row>
    <row r="14271" spans="2:10" x14ac:dyDescent="0.25">
      <c r="B14271" s="3">
        <v>1</v>
      </c>
      <c r="D14271" s="3">
        <v>1</v>
      </c>
      <c r="F14271" s="3">
        <v>1</v>
      </c>
      <c r="H14271">
        <v>1</v>
      </c>
      <c r="J14271">
        <v>1</v>
      </c>
    </row>
    <row r="14272" spans="2:10" x14ac:dyDescent="0.25">
      <c r="B14272" s="3">
        <v>1</v>
      </c>
      <c r="D14272" s="3">
        <v>1</v>
      </c>
      <c r="F14272" s="3">
        <v>1</v>
      </c>
      <c r="H14272">
        <v>1</v>
      </c>
      <c r="J14272">
        <v>1</v>
      </c>
    </row>
    <row r="14273" spans="2:10" x14ac:dyDescent="0.25">
      <c r="B14273" s="3">
        <v>1</v>
      </c>
      <c r="D14273" s="3">
        <v>1</v>
      </c>
      <c r="F14273" s="3">
        <v>1</v>
      </c>
      <c r="H14273">
        <v>1</v>
      </c>
      <c r="J14273">
        <v>1</v>
      </c>
    </row>
    <row r="14274" spans="2:10" x14ac:dyDescent="0.25">
      <c r="B14274" s="3">
        <v>1</v>
      </c>
      <c r="D14274" s="3">
        <v>1</v>
      </c>
      <c r="F14274" s="3">
        <v>1</v>
      </c>
      <c r="H14274">
        <v>1</v>
      </c>
      <c r="J14274">
        <v>1</v>
      </c>
    </row>
    <row r="14275" spans="2:10" x14ac:dyDescent="0.25">
      <c r="B14275" s="3">
        <v>1</v>
      </c>
      <c r="D14275" s="3">
        <v>1</v>
      </c>
      <c r="F14275" s="3">
        <v>1</v>
      </c>
      <c r="H14275">
        <v>1</v>
      </c>
      <c r="J14275">
        <v>1</v>
      </c>
    </row>
    <row r="14276" spans="2:10" x14ac:dyDescent="0.25">
      <c r="B14276" s="3">
        <v>1</v>
      </c>
      <c r="D14276" s="3">
        <v>1</v>
      </c>
      <c r="F14276" s="3">
        <v>1</v>
      </c>
      <c r="H14276">
        <v>1</v>
      </c>
      <c r="J14276">
        <v>1</v>
      </c>
    </row>
    <row r="14277" spans="2:10" x14ac:dyDescent="0.25">
      <c r="B14277" s="3">
        <v>1</v>
      </c>
      <c r="D14277" s="3">
        <v>1</v>
      </c>
      <c r="F14277" s="3">
        <v>1</v>
      </c>
      <c r="H14277">
        <v>1</v>
      </c>
      <c r="J14277">
        <v>1</v>
      </c>
    </row>
    <row r="14278" spans="2:10" x14ac:dyDescent="0.25">
      <c r="B14278" s="3">
        <v>1</v>
      </c>
      <c r="D14278" s="3">
        <v>1</v>
      </c>
      <c r="F14278" s="3">
        <v>1</v>
      </c>
      <c r="H14278">
        <v>1</v>
      </c>
      <c r="J14278">
        <v>1</v>
      </c>
    </row>
    <row r="14279" spans="2:10" x14ac:dyDescent="0.25">
      <c r="B14279" s="3">
        <v>1</v>
      </c>
      <c r="D14279" s="3">
        <v>1</v>
      </c>
      <c r="F14279" s="3">
        <v>1</v>
      </c>
      <c r="H14279">
        <v>1</v>
      </c>
      <c r="J14279">
        <v>1</v>
      </c>
    </row>
    <row r="14280" spans="2:10" x14ac:dyDescent="0.25">
      <c r="B14280" s="3">
        <v>1</v>
      </c>
      <c r="D14280" s="3">
        <v>1</v>
      </c>
      <c r="F14280" s="3">
        <v>1</v>
      </c>
      <c r="H14280">
        <v>1</v>
      </c>
      <c r="J14280">
        <v>1</v>
      </c>
    </row>
    <row r="14281" spans="2:10" x14ac:dyDescent="0.25">
      <c r="B14281" s="3">
        <v>1</v>
      </c>
      <c r="D14281" s="3">
        <v>1</v>
      </c>
      <c r="F14281" s="3">
        <v>1</v>
      </c>
      <c r="H14281">
        <v>1</v>
      </c>
      <c r="J14281">
        <v>1</v>
      </c>
    </row>
    <row r="14282" spans="2:10" x14ac:dyDescent="0.25">
      <c r="B14282" s="3">
        <v>1</v>
      </c>
      <c r="D14282" s="3">
        <v>1</v>
      </c>
      <c r="F14282" s="3">
        <v>1</v>
      </c>
      <c r="H14282">
        <v>1</v>
      </c>
      <c r="J14282">
        <v>1</v>
      </c>
    </row>
    <row r="14283" spans="2:10" x14ac:dyDescent="0.25">
      <c r="B14283" s="3">
        <v>1</v>
      </c>
      <c r="D14283" s="3">
        <v>1</v>
      </c>
      <c r="F14283" s="3">
        <v>1</v>
      </c>
      <c r="H14283">
        <v>1</v>
      </c>
      <c r="J14283">
        <v>1</v>
      </c>
    </row>
    <row r="14284" spans="2:10" x14ac:dyDescent="0.25">
      <c r="B14284" s="3">
        <v>1</v>
      </c>
      <c r="D14284" s="3">
        <v>1</v>
      </c>
      <c r="F14284" s="3">
        <v>1</v>
      </c>
      <c r="H14284">
        <v>1</v>
      </c>
      <c r="J14284">
        <v>1</v>
      </c>
    </row>
    <row r="14285" spans="2:10" x14ac:dyDescent="0.25">
      <c r="B14285" s="3">
        <v>1</v>
      </c>
      <c r="D14285" s="3">
        <v>1</v>
      </c>
      <c r="F14285" s="3">
        <v>1</v>
      </c>
      <c r="H14285">
        <v>1</v>
      </c>
      <c r="J14285">
        <v>1</v>
      </c>
    </row>
    <row r="14286" spans="2:10" x14ac:dyDescent="0.25">
      <c r="B14286" s="3">
        <v>1</v>
      </c>
      <c r="D14286" s="3">
        <v>1</v>
      </c>
      <c r="F14286" s="3">
        <v>1</v>
      </c>
      <c r="H14286">
        <v>1</v>
      </c>
      <c r="J14286">
        <v>1</v>
      </c>
    </row>
    <row r="14287" spans="2:10" x14ac:dyDescent="0.25">
      <c r="B14287" s="3">
        <v>1</v>
      </c>
      <c r="D14287" s="3">
        <v>1</v>
      </c>
      <c r="F14287" s="3">
        <v>1</v>
      </c>
      <c r="H14287">
        <v>1</v>
      </c>
      <c r="J14287">
        <v>1</v>
      </c>
    </row>
    <row r="14288" spans="2:10" x14ac:dyDescent="0.25">
      <c r="B14288" s="3">
        <v>1</v>
      </c>
      <c r="D14288" s="3">
        <v>1</v>
      </c>
      <c r="F14288" s="3">
        <v>1</v>
      </c>
      <c r="H14288">
        <v>1</v>
      </c>
      <c r="J14288">
        <v>1</v>
      </c>
    </row>
    <row r="14289" spans="2:10" x14ac:dyDescent="0.25">
      <c r="B14289" s="3">
        <v>1</v>
      </c>
      <c r="D14289" s="3">
        <v>1</v>
      </c>
      <c r="F14289" s="3">
        <v>1</v>
      </c>
      <c r="H14289">
        <v>1</v>
      </c>
      <c r="J14289">
        <v>1</v>
      </c>
    </row>
    <row r="14290" spans="2:10" x14ac:dyDescent="0.25">
      <c r="B14290" s="3">
        <v>1</v>
      </c>
      <c r="D14290" s="3">
        <v>1</v>
      </c>
      <c r="F14290" s="3">
        <v>1</v>
      </c>
      <c r="H14290">
        <v>1</v>
      </c>
      <c r="J14290">
        <v>1</v>
      </c>
    </row>
    <row r="14291" spans="2:10" x14ac:dyDescent="0.25">
      <c r="B14291" s="3">
        <v>1</v>
      </c>
      <c r="D14291" s="3">
        <v>1</v>
      </c>
      <c r="F14291" s="3">
        <v>1</v>
      </c>
      <c r="H14291">
        <v>1</v>
      </c>
      <c r="J14291">
        <v>1</v>
      </c>
    </row>
    <row r="14292" spans="2:10" x14ac:dyDescent="0.25">
      <c r="B14292" s="3">
        <v>1</v>
      </c>
      <c r="D14292" s="3">
        <v>1</v>
      </c>
      <c r="F14292" s="3">
        <v>1</v>
      </c>
      <c r="H14292">
        <v>1</v>
      </c>
      <c r="J14292">
        <v>1</v>
      </c>
    </row>
    <row r="14293" spans="2:10" x14ac:dyDescent="0.25">
      <c r="B14293" s="3">
        <v>1</v>
      </c>
      <c r="D14293" s="3">
        <v>1</v>
      </c>
      <c r="F14293" s="3">
        <v>1</v>
      </c>
      <c r="H14293">
        <v>1</v>
      </c>
      <c r="J14293">
        <v>1</v>
      </c>
    </row>
    <row r="14294" spans="2:10" x14ac:dyDescent="0.25">
      <c r="B14294" s="3">
        <v>1</v>
      </c>
      <c r="D14294" s="3">
        <v>1</v>
      </c>
      <c r="F14294" s="3">
        <v>1</v>
      </c>
      <c r="H14294">
        <v>1</v>
      </c>
      <c r="J14294">
        <v>1</v>
      </c>
    </row>
    <row r="14295" spans="2:10" x14ac:dyDescent="0.25">
      <c r="B14295" s="3">
        <v>1</v>
      </c>
      <c r="D14295" s="3">
        <v>1</v>
      </c>
      <c r="F14295" s="3">
        <v>1</v>
      </c>
      <c r="H14295">
        <v>1</v>
      </c>
      <c r="J14295">
        <v>1</v>
      </c>
    </row>
    <row r="14296" spans="2:10" x14ac:dyDescent="0.25">
      <c r="B14296" s="3">
        <v>1</v>
      </c>
      <c r="D14296" s="3">
        <v>1</v>
      </c>
      <c r="F14296" s="3">
        <v>1</v>
      </c>
      <c r="H14296">
        <v>1</v>
      </c>
      <c r="J14296">
        <v>1</v>
      </c>
    </row>
    <row r="14297" spans="2:10" x14ac:dyDescent="0.25">
      <c r="B14297" s="3">
        <v>1</v>
      </c>
      <c r="D14297" s="3">
        <v>1</v>
      </c>
      <c r="F14297" s="3">
        <v>1</v>
      </c>
      <c r="H14297">
        <v>1</v>
      </c>
      <c r="J14297">
        <v>1</v>
      </c>
    </row>
    <row r="14298" spans="2:10" x14ac:dyDescent="0.25">
      <c r="B14298" s="3">
        <v>1</v>
      </c>
      <c r="D14298" s="3">
        <v>1</v>
      </c>
      <c r="F14298" s="3">
        <v>1</v>
      </c>
      <c r="H14298">
        <v>1</v>
      </c>
      <c r="J14298">
        <v>1</v>
      </c>
    </row>
    <row r="14299" spans="2:10" x14ac:dyDescent="0.25">
      <c r="B14299" s="3">
        <v>1</v>
      </c>
      <c r="D14299" s="3">
        <v>1</v>
      </c>
      <c r="F14299" s="3">
        <v>1</v>
      </c>
      <c r="H14299">
        <v>1</v>
      </c>
      <c r="J14299">
        <v>1</v>
      </c>
    </row>
    <row r="14300" spans="2:10" x14ac:dyDescent="0.25">
      <c r="B14300" s="3">
        <v>1</v>
      </c>
      <c r="D14300" s="3">
        <v>1</v>
      </c>
      <c r="F14300" s="3">
        <v>1</v>
      </c>
      <c r="H14300">
        <v>1</v>
      </c>
      <c r="J14300">
        <v>1</v>
      </c>
    </row>
    <row r="14301" spans="2:10" x14ac:dyDescent="0.25">
      <c r="B14301" s="3">
        <v>1</v>
      </c>
      <c r="D14301" s="3">
        <v>1</v>
      </c>
      <c r="F14301" s="3">
        <v>1</v>
      </c>
      <c r="H14301">
        <v>1</v>
      </c>
      <c r="J14301">
        <v>1</v>
      </c>
    </row>
    <row r="14302" spans="2:10" x14ac:dyDescent="0.25">
      <c r="B14302" s="3">
        <v>1</v>
      </c>
      <c r="D14302" s="3">
        <v>1</v>
      </c>
      <c r="F14302" s="3">
        <v>1</v>
      </c>
      <c r="H14302">
        <v>1</v>
      </c>
      <c r="J14302">
        <v>1</v>
      </c>
    </row>
    <row r="14303" spans="2:10" x14ac:dyDescent="0.25">
      <c r="B14303" s="3">
        <v>1</v>
      </c>
      <c r="D14303" s="3">
        <v>1</v>
      </c>
      <c r="F14303" s="3">
        <v>1</v>
      </c>
      <c r="H14303">
        <v>1</v>
      </c>
      <c r="J14303">
        <v>1</v>
      </c>
    </row>
    <row r="14304" spans="2:10" x14ac:dyDescent="0.25">
      <c r="B14304" s="3">
        <v>1</v>
      </c>
      <c r="D14304" s="3">
        <v>1</v>
      </c>
      <c r="F14304" s="3">
        <v>1</v>
      </c>
      <c r="H14304">
        <v>1</v>
      </c>
      <c r="J14304">
        <v>1</v>
      </c>
    </row>
    <row r="14305" spans="2:10" x14ac:dyDescent="0.25">
      <c r="B14305" s="3">
        <v>1</v>
      </c>
      <c r="D14305" s="3">
        <v>1</v>
      </c>
      <c r="F14305" s="3">
        <v>1</v>
      </c>
      <c r="H14305">
        <v>1</v>
      </c>
      <c r="J14305">
        <v>1</v>
      </c>
    </row>
    <row r="14306" spans="2:10" x14ac:dyDescent="0.25">
      <c r="B14306" s="3">
        <v>1</v>
      </c>
      <c r="D14306" s="3">
        <v>1</v>
      </c>
      <c r="F14306" s="3">
        <v>1</v>
      </c>
      <c r="H14306">
        <v>1</v>
      </c>
      <c r="J14306">
        <v>1</v>
      </c>
    </row>
    <row r="14307" spans="2:10" x14ac:dyDescent="0.25">
      <c r="B14307" s="3">
        <v>1</v>
      </c>
      <c r="D14307" s="3">
        <v>1</v>
      </c>
      <c r="F14307" s="3">
        <v>1</v>
      </c>
      <c r="H14307">
        <v>1</v>
      </c>
      <c r="J14307">
        <v>1</v>
      </c>
    </row>
    <row r="14308" spans="2:10" x14ac:dyDescent="0.25">
      <c r="B14308" s="3">
        <v>1</v>
      </c>
      <c r="D14308" s="3">
        <v>1</v>
      </c>
      <c r="F14308" s="3">
        <v>1</v>
      </c>
      <c r="H14308">
        <v>1</v>
      </c>
      <c r="J14308">
        <v>1</v>
      </c>
    </row>
    <row r="14309" spans="2:10" x14ac:dyDescent="0.25">
      <c r="B14309" s="3">
        <v>1</v>
      </c>
      <c r="D14309" s="3">
        <v>1</v>
      </c>
      <c r="F14309" s="3">
        <v>1</v>
      </c>
      <c r="H14309">
        <v>1</v>
      </c>
      <c r="J14309">
        <v>1</v>
      </c>
    </row>
    <row r="14310" spans="2:10" x14ac:dyDescent="0.25">
      <c r="B14310" s="3">
        <v>1</v>
      </c>
      <c r="D14310" s="3">
        <v>1</v>
      </c>
      <c r="F14310" s="3">
        <v>1</v>
      </c>
      <c r="H14310">
        <v>1</v>
      </c>
      <c r="J14310">
        <v>1</v>
      </c>
    </row>
    <row r="14311" spans="2:10" x14ac:dyDescent="0.25">
      <c r="B14311" s="3">
        <v>1</v>
      </c>
      <c r="D14311" s="3">
        <v>1</v>
      </c>
      <c r="F14311" s="3">
        <v>1</v>
      </c>
      <c r="H14311">
        <v>1</v>
      </c>
      <c r="J14311">
        <v>1</v>
      </c>
    </row>
    <row r="14312" spans="2:10" x14ac:dyDescent="0.25">
      <c r="B14312" s="3">
        <v>1</v>
      </c>
      <c r="D14312" s="3">
        <v>1</v>
      </c>
      <c r="F14312" s="3">
        <v>1</v>
      </c>
      <c r="H14312">
        <v>1</v>
      </c>
      <c r="J14312">
        <v>1</v>
      </c>
    </row>
    <row r="14313" spans="2:10" x14ac:dyDescent="0.25">
      <c r="B14313" s="3">
        <v>1</v>
      </c>
      <c r="D14313" s="3">
        <v>1</v>
      </c>
      <c r="F14313" s="3">
        <v>1</v>
      </c>
      <c r="H14313">
        <v>1</v>
      </c>
      <c r="J14313">
        <v>1</v>
      </c>
    </row>
    <row r="14314" spans="2:10" x14ac:dyDescent="0.25">
      <c r="B14314" s="3">
        <v>1</v>
      </c>
      <c r="D14314" s="3">
        <v>1</v>
      </c>
      <c r="F14314" s="3">
        <v>1</v>
      </c>
      <c r="H14314">
        <v>1</v>
      </c>
      <c r="J14314">
        <v>1</v>
      </c>
    </row>
    <row r="14315" spans="2:10" x14ac:dyDescent="0.25">
      <c r="B14315" s="3">
        <v>1</v>
      </c>
      <c r="D14315" s="3">
        <v>1</v>
      </c>
      <c r="F14315" s="3">
        <v>1</v>
      </c>
      <c r="H14315">
        <v>1</v>
      </c>
      <c r="J14315">
        <v>1</v>
      </c>
    </row>
    <row r="14316" spans="2:10" x14ac:dyDescent="0.25">
      <c r="B14316" s="3">
        <v>1</v>
      </c>
      <c r="D14316" s="3">
        <v>1</v>
      </c>
      <c r="F14316" s="3">
        <v>1</v>
      </c>
      <c r="H14316">
        <v>1</v>
      </c>
      <c r="J14316">
        <v>1</v>
      </c>
    </row>
    <row r="14317" spans="2:10" x14ac:dyDescent="0.25">
      <c r="B14317" s="3">
        <v>1</v>
      </c>
      <c r="D14317" s="3">
        <v>1</v>
      </c>
      <c r="F14317" s="3">
        <v>1</v>
      </c>
      <c r="H14317">
        <v>1</v>
      </c>
      <c r="J14317">
        <v>1</v>
      </c>
    </row>
    <row r="14318" spans="2:10" x14ac:dyDescent="0.25">
      <c r="B14318" s="3">
        <v>1</v>
      </c>
      <c r="D14318" s="3">
        <v>1</v>
      </c>
      <c r="F14318" s="3">
        <v>1</v>
      </c>
      <c r="H14318">
        <v>1</v>
      </c>
      <c r="J14318">
        <v>1</v>
      </c>
    </row>
    <row r="14319" spans="2:10" x14ac:dyDescent="0.25">
      <c r="B14319" s="3">
        <v>1</v>
      </c>
      <c r="D14319" s="3">
        <v>1</v>
      </c>
      <c r="F14319" s="3">
        <v>1</v>
      </c>
      <c r="H14319">
        <v>1</v>
      </c>
      <c r="J14319">
        <v>1</v>
      </c>
    </row>
    <row r="14320" spans="2:10" x14ac:dyDescent="0.25">
      <c r="B14320" s="3">
        <v>1</v>
      </c>
      <c r="D14320" s="3">
        <v>1</v>
      </c>
      <c r="F14320" s="3">
        <v>1</v>
      </c>
      <c r="H14320">
        <v>1</v>
      </c>
      <c r="J14320">
        <v>1</v>
      </c>
    </row>
    <row r="14321" spans="2:10" x14ac:dyDescent="0.25">
      <c r="B14321" s="3">
        <v>1</v>
      </c>
      <c r="D14321" s="3">
        <v>1</v>
      </c>
      <c r="F14321" s="3">
        <v>1</v>
      </c>
      <c r="H14321">
        <v>1</v>
      </c>
      <c r="J14321">
        <v>1</v>
      </c>
    </row>
    <row r="14322" spans="2:10" x14ac:dyDescent="0.25">
      <c r="B14322" s="3">
        <v>1</v>
      </c>
      <c r="D14322" s="3">
        <v>1</v>
      </c>
      <c r="F14322" s="3">
        <v>1</v>
      </c>
      <c r="H14322">
        <v>1</v>
      </c>
      <c r="J14322">
        <v>1</v>
      </c>
    </row>
    <row r="14323" spans="2:10" x14ac:dyDescent="0.25">
      <c r="B14323" s="3">
        <v>1</v>
      </c>
      <c r="D14323" s="3">
        <v>1</v>
      </c>
      <c r="F14323" s="3">
        <v>1</v>
      </c>
      <c r="H14323">
        <v>1</v>
      </c>
      <c r="J14323">
        <v>1</v>
      </c>
    </row>
    <row r="14324" spans="2:10" x14ac:dyDescent="0.25">
      <c r="B14324" s="3">
        <v>1</v>
      </c>
      <c r="D14324" s="3">
        <v>1</v>
      </c>
      <c r="F14324" s="3">
        <v>1</v>
      </c>
      <c r="H14324">
        <v>1</v>
      </c>
      <c r="J14324">
        <v>1</v>
      </c>
    </row>
    <row r="14325" spans="2:10" x14ac:dyDescent="0.25">
      <c r="B14325" s="3">
        <v>1</v>
      </c>
      <c r="D14325" s="3">
        <v>1</v>
      </c>
      <c r="F14325" s="3">
        <v>1</v>
      </c>
      <c r="H14325">
        <v>1</v>
      </c>
      <c r="J14325">
        <v>1</v>
      </c>
    </row>
    <row r="14326" spans="2:10" x14ac:dyDescent="0.25">
      <c r="B14326" s="3">
        <v>1</v>
      </c>
      <c r="D14326" s="3">
        <v>1</v>
      </c>
      <c r="F14326" s="3">
        <v>1</v>
      </c>
      <c r="H14326">
        <v>1</v>
      </c>
      <c r="J14326">
        <v>1</v>
      </c>
    </row>
    <row r="14327" spans="2:10" x14ac:dyDescent="0.25">
      <c r="B14327" s="3">
        <v>1</v>
      </c>
      <c r="D14327" s="3">
        <v>1</v>
      </c>
      <c r="F14327" s="3">
        <v>1</v>
      </c>
      <c r="H14327">
        <v>1</v>
      </c>
      <c r="J14327">
        <v>1</v>
      </c>
    </row>
    <row r="14328" spans="2:10" x14ac:dyDescent="0.25">
      <c r="B14328" s="3">
        <v>1</v>
      </c>
      <c r="D14328" s="3">
        <v>1</v>
      </c>
      <c r="F14328" s="3">
        <v>1</v>
      </c>
      <c r="H14328">
        <v>1</v>
      </c>
      <c r="J14328">
        <v>1</v>
      </c>
    </row>
    <row r="14329" spans="2:10" x14ac:dyDescent="0.25">
      <c r="B14329" s="3">
        <v>1</v>
      </c>
      <c r="D14329" s="3">
        <v>1</v>
      </c>
      <c r="F14329" s="3">
        <v>1</v>
      </c>
      <c r="H14329">
        <v>1</v>
      </c>
      <c r="J14329">
        <v>1</v>
      </c>
    </row>
    <row r="14330" spans="2:10" x14ac:dyDescent="0.25">
      <c r="B14330" s="3">
        <v>1</v>
      </c>
      <c r="D14330" s="3">
        <v>1</v>
      </c>
      <c r="F14330" s="3">
        <v>1</v>
      </c>
      <c r="H14330">
        <v>1</v>
      </c>
      <c r="J14330">
        <v>1</v>
      </c>
    </row>
    <row r="14331" spans="2:10" x14ac:dyDescent="0.25">
      <c r="B14331" s="3">
        <v>1</v>
      </c>
      <c r="D14331" s="3">
        <v>1</v>
      </c>
      <c r="F14331" s="3">
        <v>1</v>
      </c>
      <c r="H14331">
        <v>1</v>
      </c>
      <c r="J14331">
        <v>1</v>
      </c>
    </row>
    <row r="14332" spans="2:10" x14ac:dyDescent="0.25">
      <c r="B14332" s="3">
        <v>1</v>
      </c>
      <c r="D14332" s="3">
        <v>1</v>
      </c>
      <c r="F14332" s="3">
        <v>1</v>
      </c>
      <c r="H14332">
        <v>1</v>
      </c>
      <c r="J14332">
        <v>1</v>
      </c>
    </row>
    <row r="14333" spans="2:10" x14ac:dyDescent="0.25">
      <c r="B14333" s="3">
        <v>1</v>
      </c>
      <c r="D14333" s="3">
        <v>1</v>
      </c>
      <c r="F14333" s="3">
        <v>1</v>
      </c>
      <c r="H14333">
        <v>1</v>
      </c>
      <c r="J14333">
        <v>1</v>
      </c>
    </row>
    <row r="14334" spans="2:10" x14ac:dyDescent="0.25">
      <c r="B14334" s="3">
        <v>1</v>
      </c>
      <c r="D14334" s="3">
        <v>1</v>
      </c>
      <c r="F14334" s="3">
        <v>1</v>
      </c>
      <c r="H14334">
        <v>1</v>
      </c>
      <c r="J14334">
        <v>1</v>
      </c>
    </row>
    <row r="14335" spans="2:10" x14ac:dyDescent="0.25">
      <c r="B14335" s="3">
        <v>1</v>
      </c>
      <c r="D14335" s="3">
        <v>1</v>
      </c>
      <c r="F14335" s="3">
        <v>1</v>
      </c>
      <c r="H14335">
        <v>1</v>
      </c>
      <c r="J14335">
        <v>1</v>
      </c>
    </row>
    <row r="14336" spans="2:10" x14ac:dyDescent="0.25">
      <c r="B14336" s="3">
        <v>1</v>
      </c>
      <c r="D14336" s="3">
        <v>1</v>
      </c>
      <c r="F14336" s="3">
        <v>1</v>
      </c>
      <c r="H14336">
        <v>1</v>
      </c>
      <c r="J14336">
        <v>1</v>
      </c>
    </row>
    <row r="14337" spans="2:10" x14ac:dyDescent="0.25">
      <c r="B14337" s="3">
        <v>1</v>
      </c>
      <c r="D14337" s="3">
        <v>1</v>
      </c>
      <c r="F14337" s="3">
        <v>1</v>
      </c>
      <c r="H14337">
        <v>1</v>
      </c>
      <c r="J14337">
        <v>1</v>
      </c>
    </row>
    <row r="14338" spans="2:10" x14ac:dyDescent="0.25">
      <c r="B14338" s="3">
        <v>1</v>
      </c>
      <c r="D14338" s="3">
        <v>1</v>
      </c>
      <c r="F14338" s="3">
        <v>1</v>
      </c>
      <c r="H14338">
        <v>1</v>
      </c>
      <c r="J14338">
        <v>1</v>
      </c>
    </row>
    <row r="14339" spans="2:10" x14ac:dyDescent="0.25">
      <c r="B14339" s="3">
        <v>1</v>
      </c>
      <c r="D14339" s="3">
        <v>1</v>
      </c>
      <c r="F14339" s="3">
        <v>1</v>
      </c>
      <c r="H14339">
        <v>1</v>
      </c>
      <c r="J14339">
        <v>1</v>
      </c>
    </row>
    <row r="14340" spans="2:10" x14ac:dyDescent="0.25">
      <c r="B14340" s="3">
        <v>1</v>
      </c>
      <c r="D14340" s="3">
        <v>1</v>
      </c>
      <c r="F14340" s="3">
        <v>1</v>
      </c>
      <c r="H14340">
        <v>1</v>
      </c>
      <c r="J14340">
        <v>1</v>
      </c>
    </row>
    <row r="14341" spans="2:10" x14ac:dyDescent="0.25">
      <c r="B14341" s="3">
        <v>1</v>
      </c>
      <c r="D14341" s="3">
        <v>1</v>
      </c>
      <c r="F14341" s="3">
        <v>1</v>
      </c>
      <c r="H14341">
        <v>1</v>
      </c>
      <c r="J14341">
        <v>1</v>
      </c>
    </row>
    <row r="14342" spans="2:10" x14ac:dyDescent="0.25">
      <c r="B14342" s="3">
        <v>1</v>
      </c>
      <c r="D14342" s="3">
        <v>1</v>
      </c>
      <c r="F14342" s="3">
        <v>1</v>
      </c>
      <c r="H14342">
        <v>1</v>
      </c>
      <c r="J14342">
        <v>1</v>
      </c>
    </row>
    <row r="14343" spans="2:10" x14ac:dyDescent="0.25">
      <c r="B14343" s="3">
        <v>1</v>
      </c>
      <c r="D14343" s="3">
        <v>1</v>
      </c>
      <c r="F14343" s="3">
        <v>1</v>
      </c>
      <c r="H14343">
        <v>1</v>
      </c>
      <c r="J14343">
        <v>1</v>
      </c>
    </row>
    <row r="14344" spans="2:10" x14ac:dyDescent="0.25">
      <c r="B14344" s="3">
        <v>1</v>
      </c>
      <c r="D14344" s="3">
        <v>1</v>
      </c>
      <c r="F14344" s="3">
        <v>1</v>
      </c>
      <c r="H14344">
        <v>1</v>
      </c>
      <c r="J14344">
        <v>1</v>
      </c>
    </row>
    <row r="14345" spans="2:10" x14ac:dyDescent="0.25">
      <c r="B14345" s="3">
        <v>1</v>
      </c>
      <c r="D14345" s="3">
        <v>1</v>
      </c>
      <c r="F14345" s="3">
        <v>1</v>
      </c>
      <c r="H14345">
        <v>1</v>
      </c>
      <c r="J14345">
        <v>1</v>
      </c>
    </row>
    <row r="14346" spans="2:10" x14ac:dyDescent="0.25">
      <c r="B14346" s="3">
        <v>1</v>
      </c>
      <c r="D14346" s="3">
        <v>1</v>
      </c>
      <c r="F14346" s="3">
        <v>1</v>
      </c>
      <c r="H14346">
        <v>1</v>
      </c>
      <c r="J14346">
        <v>1</v>
      </c>
    </row>
    <row r="14347" spans="2:10" x14ac:dyDescent="0.25">
      <c r="B14347" s="3">
        <v>1</v>
      </c>
      <c r="D14347" s="3">
        <v>1</v>
      </c>
      <c r="F14347" s="3">
        <v>1</v>
      </c>
      <c r="H14347">
        <v>1</v>
      </c>
      <c r="J14347">
        <v>1</v>
      </c>
    </row>
    <row r="14348" spans="2:10" x14ac:dyDescent="0.25">
      <c r="B14348" s="3">
        <v>1</v>
      </c>
      <c r="D14348" s="3">
        <v>1</v>
      </c>
      <c r="F14348" s="3">
        <v>1</v>
      </c>
      <c r="H14348">
        <v>1</v>
      </c>
      <c r="J14348">
        <v>1</v>
      </c>
    </row>
    <row r="14349" spans="2:10" x14ac:dyDescent="0.25">
      <c r="B14349" s="3">
        <v>1</v>
      </c>
      <c r="D14349" s="3">
        <v>1</v>
      </c>
      <c r="F14349" s="3">
        <v>1</v>
      </c>
      <c r="H14349">
        <v>1</v>
      </c>
      <c r="J14349">
        <v>1</v>
      </c>
    </row>
    <row r="14350" spans="2:10" x14ac:dyDescent="0.25">
      <c r="B14350" s="3">
        <v>1</v>
      </c>
      <c r="D14350" s="3">
        <v>1</v>
      </c>
      <c r="F14350" s="3">
        <v>1</v>
      </c>
      <c r="H14350">
        <v>1</v>
      </c>
      <c r="J14350">
        <v>1</v>
      </c>
    </row>
    <row r="14351" spans="2:10" x14ac:dyDescent="0.25">
      <c r="B14351" s="3">
        <v>1</v>
      </c>
      <c r="D14351" s="3">
        <v>1</v>
      </c>
      <c r="F14351" s="3">
        <v>1</v>
      </c>
      <c r="H14351">
        <v>1</v>
      </c>
      <c r="J14351">
        <v>1</v>
      </c>
    </row>
    <row r="14352" spans="2:10" x14ac:dyDescent="0.25">
      <c r="B14352" s="3">
        <v>1</v>
      </c>
      <c r="D14352" s="3">
        <v>1</v>
      </c>
      <c r="F14352" s="3">
        <v>1</v>
      </c>
      <c r="H14352">
        <v>1</v>
      </c>
      <c r="J14352">
        <v>1</v>
      </c>
    </row>
    <row r="14353" spans="2:10" x14ac:dyDescent="0.25">
      <c r="B14353" s="3">
        <v>1</v>
      </c>
      <c r="D14353" s="3">
        <v>1</v>
      </c>
      <c r="F14353" s="3">
        <v>1</v>
      </c>
      <c r="H14353">
        <v>1</v>
      </c>
      <c r="J14353">
        <v>1</v>
      </c>
    </row>
    <row r="14354" spans="2:10" x14ac:dyDescent="0.25">
      <c r="B14354" s="3">
        <v>1</v>
      </c>
      <c r="D14354" s="3">
        <v>1</v>
      </c>
      <c r="F14354" s="3">
        <v>1</v>
      </c>
      <c r="H14354">
        <v>1</v>
      </c>
      <c r="J14354">
        <v>1</v>
      </c>
    </row>
    <row r="14355" spans="2:10" x14ac:dyDescent="0.25">
      <c r="B14355" s="3">
        <v>1</v>
      </c>
      <c r="D14355" s="3">
        <v>1</v>
      </c>
      <c r="F14355" s="3">
        <v>1</v>
      </c>
      <c r="H14355">
        <v>1</v>
      </c>
      <c r="J14355">
        <v>1</v>
      </c>
    </row>
    <row r="14356" spans="2:10" x14ac:dyDescent="0.25">
      <c r="B14356" s="3">
        <v>1</v>
      </c>
      <c r="D14356" s="3">
        <v>1</v>
      </c>
      <c r="F14356" s="3">
        <v>1</v>
      </c>
      <c r="H14356">
        <v>1</v>
      </c>
      <c r="J14356">
        <v>1</v>
      </c>
    </row>
    <row r="14357" spans="2:10" x14ac:dyDescent="0.25">
      <c r="B14357" s="3">
        <v>1</v>
      </c>
      <c r="D14357" s="3">
        <v>1</v>
      </c>
      <c r="F14357" s="3">
        <v>1</v>
      </c>
      <c r="H14357">
        <v>1</v>
      </c>
      <c r="J14357">
        <v>1</v>
      </c>
    </row>
    <row r="14358" spans="2:10" x14ac:dyDescent="0.25">
      <c r="B14358" s="3">
        <v>1</v>
      </c>
      <c r="D14358" s="3">
        <v>1</v>
      </c>
      <c r="F14358" s="3">
        <v>1</v>
      </c>
      <c r="H14358">
        <v>1</v>
      </c>
      <c r="J14358">
        <v>1</v>
      </c>
    </row>
    <row r="14359" spans="2:10" x14ac:dyDescent="0.25">
      <c r="B14359" s="3">
        <v>1</v>
      </c>
      <c r="D14359" s="3">
        <v>1</v>
      </c>
      <c r="F14359" s="3">
        <v>1</v>
      </c>
      <c r="H14359">
        <v>1</v>
      </c>
      <c r="J14359">
        <v>1</v>
      </c>
    </row>
    <row r="14360" spans="2:10" x14ac:dyDescent="0.25">
      <c r="B14360" s="3">
        <v>1</v>
      </c>
      <c r="D14360" s="3">
        <v>1</v>
      </c>
      <c r="F14360" s="3">
        <v>1</v>
      </c>
      <c r="H14360">
        <v>1</v>
      </c>
      <c r="J14360">
        <v>1</v>
      </c>
    </row>
    <row r="14361" spans="2:10" x14ac:dyDescent="0.25">
      <c r="B14361" s="3">
        <v>1</v>
      </c>
      <c r="D14361" s="3">
        <v>1</v>
      </c>
      <c r="F14361" s="3">
        <v>1</v>
      </c>
      <c r="H14361">
        <v>1</v>
      </c>
      <c r="J14361">
        <v>1</v>
      </c>
    </row>
    <row r="14362" spans="2:10" x14ac:dyDescent="0.25">
      <c r="B14362" s="3">
        <v>1</v>
      </c>
      <c r="D14362" s="3">
        <v>1</v>
      </c>
      <c r="F14362" s="3">
        <v>1</v>
      </c>
      <c r="H14362">
        <v>1</v>
      </c>
      <c r="J14362">
        <v>1</v>
      </c>
    </row>
    <row r="14363" spans="2:10" x14ac:dyDescent="0.25">
      <c r="B14363" s="3">
        <v>1</v>
      </c>
      <c r="D14363" s="3">
        <v>1</v>
      </c>
      <c r="F14363" s="3">
        <v>1</v>
      </c>
      <c r="H14363">
        <v>1</v>
      </c>
      <c r="J14363">
        <v>1</v>
      </c>
    </row>
    <row r="14364" spans="2:10" x14ac:dyDescent="0.25">
      <c r="B14364" s="3">
        <v>1</v>
      </c>
      <c r="D14364" s="3">
        <v>1</v>
      </c>
      <c r="F14364" s="3">
        <v>1</v>
      </c>
      <c r="H14364">
        <v>1</v>
      </c>
      <c r="J14364">
        <v>1</v>
      </c>
    </row>
    <row r="14365" spans="2:10" x14ac:dyDescent="0.25">
      <c r="B14365" s="3">
        <v>1</v>
      </c>
      <c r="D14365" s="3">
        <v>1</v>
      </c>
      <c r="F14365" s="3">
        <v>1</v>
      </c>
      <c r="H14365">
        <v>1</v>
      </c>
      <c r="J14365">
        <v>1</v>
      </c>
    </row>
    <row r="14366" spans="2:10" x14ac:dyDescent="0.25">
      <c r="B14366" s="3">
        <v>1</v>
      </c>
      <c r="D14366" s="3">
        <v>1</v>
      </c>
      <c r="F14366" s="3">
        <v>1</v>
      </c>
      <c r="H14366">
        <v>1</v>
      </c>
      <c r="J14366">
        <v>1</v>
      </c>
    </row>
    <row r="14367" spans="2:10" x14ac:dyDescent="0.25">
      <c r="B14367" s="3">
        <v>1</v>
      </c>
      <c r="D14367" s="3">
        <v>1</v>
      </c>
      <c r="F14367" s="3">
        <v>1</v>
      </c>
      <c r="H14367">
        <v>1</v>
      </c>
      <c r="J14367">
        <v>1</v>
      </c>
    </row>
    <row r="14368" spans="2:10" x14ac:dyDescent="0.25">
      <c r="B14368" s="3">
        <v>1</v>
      </c>
      <c r="D14368" s="3">
        <v>1</v>
      </c>
      <c r="F14368" s="3">
        <v>1</v>
      </c>
      <c r="H14368">
        <v>1</v>
      </c>
      <c r="J14368">
        <v>1</v>
      </c>
    </row>
    <row r="14369" spans="2:10" x14ac:dyDescent="0.25">
      <c r="B14369" s="3">
        <v>1</v>
      </c>
      <c r="D14369" s="3">
        <v>1</v>
      </c>
      <c r="F14369" s="3">
        <v>1</v>
      </c>
      <c r="H14369">
        <v>1</v>
      </c>
      <c r="J14369">
        <v>1</v>
      </c>
    </row>
    <row r="14370" spans="2:10" x14ac:dyDescent="0.25">
      <c r="B14370" s="3">
        <v>1</v>
      </c>
      <c r="D14370" s="3">
        <v>1</v>
      </c>
      <c r="F14370" s="3">
        <v>1</v>
      </c>
      <c r="H14370">
        <v>1</v>
      </c>
      <c r="J14370">
        <v>1</v>
      </c>
    </row>
    <row r="14371" spans="2:10" x14ac:dyDescent="0.25">
      <c r="B14371" s="3">
        <v>1</v>
      </c>
      <c r="D14371" s="3">
        <v>1</v>
      </c>
      <c r="F14371" s="3">
        <v>1</v>
      </c>
      <c r="H14371">
        <v>1</v>
      </c>
      <c r="J14371">
        <v>1</v>
      </c>
    </row>
    <row r="14372" spans="2:10" x14ac:dyDescent="0.25">
      <c r="B14372" s="3">
        <v>1</v>
      </c>
      <c r="D14372" s="3">
        <v>1</v>
      </c>
      <c r="F14372" s="3">
        <v>1</v>
      </c>
      <c r="H14372">
        <v>1</v>
      </c>
      <c r="J14372">
        <v>1</v>
      </c>
    </row>
    <row r="14373" spans="2:10" x14ac:dyDescent="0.25">
      <c r="B14373" s="3">
        <v>1</v>
      </c>
      <c r="D14373" s="3">
        <v>1</v>
      </c>
      <c r="F14373" s="3">
        <v>1</v>
      </c>
      <c r="H14373">
        <v>1</v>
      </c>
      <c r="J14373">
        <v>1</v>
      </c>
    </row>
    <row r="14374" spans="2:10" x14ac:dyDescent="0.25">
      <c r="B14374" s="3">
        <v>1</v>
      </c>
      <c r="D14374" s="3">
        <v>1</v>
      </c>
      <c r="F14374" s="3">
        <v>1</v>
      </c>
      <c r="H14374">
        <v>1</v>
      </c>
      <c r="J14374">
        <v>1</v>
      </c>
    </row>
    <row r="14375" spans="2:10" x14ac:dyDescent="0.25">
      <c r="B14375" s="3">
        <v>1</v>
      </c>
      <c r="D14375" s="3">
        <v>1</v>
      </c>
      <c r="F14375" s="3">
        <v>1</v>
      </c>
      <c r="H14375">
        <v>1</v>
      </c>
      <c r="J14375">
        <v>1</v>
      </c>
    </row>
    <row r="14376" spans="2:10" x14ac:dyDescent="0.25">
      <c r="B14376" s="3">
        <v>1</v>
      </c>
      <c r="D14376" s="3">
        <v>1</v>
      </c>
      <c r="F14376" s="3">
        <v>1</v>
      </c>
      <c r="H14376">
        <v>1</v>
      </c>
      <c r="J14376">
        <v>1</v>
      </c>
    </row>
    <row r="14377" spans="2:10" x14ac:dyDescent="0.25">
      <c r="B14377" s="3">
        <v>1</v>
      </c>
      <c r="D14377" s="3">
        <v>1</v>
      </c>
      <c r="F14377" s="3">
        <v>1</v>
      </c>
      <c r="H14377">
        <v>1</v>
      </c>
      <c r="J14377">
        <v>1</v>
      </c>
    </row>
    <row r="14378" spans="2:10" x14ac:dyDescent="0.25">
      <c r="B14378" s="3">
        <v>1</v>
      </c>
      <c r="D14378" s="3">
        <v>1</v>
      </c>
      <c r="F14378" s="3">
        <v>1</v>
      </c>
      <c r="H14378">
        <v>1</v>
      </c>
      <c r="J14378">
        <v>1</v>
      </c>
    </row>
    <row r="14379" spans="2:10" x14ac:dyDescent="0.25">
      <c r="B14379" s="3">
        <v>1</v>
      </c>
      <c r="D14379" s="3">
        <v>1</v>
      </c>
      <c r="F14379" s="3">
        <v>1</v>
      </c>
      <c r="H14379">
        <v>1</v>
      </c>
      <c r="J14379">
        <v>1</v>
      </c>
    </row>
    <row r="14380" spans="2:10" x14ac:dyDescent="0.25">
      <c r="B14380" s="3">
        <v>1</v>
      </c>
      <c r="D14380" s="3">
        <v>1</v>
      </c>
      <c r="F14380" s="3">
        <v>1</v>
      </c>
      <c r="H14380">
        <v>1</v>
      </c>
      <c r="J14380">
        <v>1</v>
      </c>
    </row>
    <row r="14381" spans="2:10" x14ac:dyDescent="0.25">
      <c r="B14381" s="3">
        <v>1</v>
      </c>
      <c r="D14381" s="3">
        <v>1</v>
      </c>
      <c r="F14381" s="3">
        <v>1</v>
      </c>
      <c r="H14381">
        <v>1</v>
      </c>
      <c r="J14381">
        <v>1</v>
      </c>
    </row>
    <row r="14382" spans="2:10" x14ac:dyDescent="0.25">
      <c r="B14382" s="3">
        <v>1</v>
      </c>
      <c r="D14382" s="3">
        <v>1</v>
      </c>
      <c r="F14382" s="3">
        <v>1</v>
      </c>
      <c r="H14382">
        <v>1</v>
      </c>
      <c r="J14382">
        <v>1</v>
      </c>
    </row>
    <row r="14383" spans="2:10" x14ac:dyDescent="0.25">
      <c r="B14383" s="3">
        <v>1</v>
      </c>
      <c r="D14383" s="3">
        <v>1</v>
      </c>
      <c r="F14383" s="3">
        <v>1</v>
      </c>
      <c r="H14383">
        <v>1</v>
      </c>
      <c r="J14383">
        <v>1</v>
      </c>
    </row>
    <row r="14384" spans="2:10" x14ac:dyDescent="0.25">
      <c r="B14384" s="3">
        <v>1</v>
      </c>
      <c r="D14384" s="3">
        <v>1</v>
      </c>
      <c r="F14384" s="3">
        <v>1</v>
      </c>
      <c r="H14384">
        <v>1</v>
      </c>
      <c r="J14384">
        <v>1</v>
      </c>
    </row>
    <row r="14385" spans="2:10" x14ac:dyDescent="0.25">
      <c r="B14385" s="3">
        <v>1</v>
      </c>
      <c r="D14385" s="3">
        <v>1</v>
      </c>
      <c r="F14385" s="3">
        <v>1</v>
      </c>
      <c r="H14385">
        <v>1</v>
      </c>
      <c r="J14385">
        <v>1</v>
      </c>
    </row>
    <row r="14386" spans="2:10" x14ac:dyDescent="0.25">
      <c r="B14386" s="3">
        <v>1</v>
      </c>
      <c r="D14386" s="3">
        <v>1</v>
      </c>
      <c r="F14386" s="3">
        <v>1</v>
      </c>
      <c r="H14386">
        <v>1</v>
      </c>
      <c r="J14386">
        <v>1</v>
      </c>
    </row>
    <row r="14387" spans="2:10" x14ac:dyDescent="0.25">
      <c r="B14387" s="3">
        <v>1</v>
      </c>
      <c r="D14387" s="3">
        <v>1</v>
      </c>
      <c r="F14387" s="3">
        <v>1</v>
      </c>
      <c r="H14387">
        <v>1</v>
      </c>
      <c r="J14387">
        <v>1</v>
      </c>
    </row>
    <row r="14388" spans="2:10" x14ac:dyDescent="0.25">
      <c r="B14388" s="3">
        <v>1</v>
      </c>
      <c r="D14388" s="3">
        <v>1</v>
      </c>
      <c r="F14388" s="3">
        <v>1</v>
      </c>
      <c r="H14388">
        <v>1</v>
      </c>
      <c r="J14388">
        <v>1</v>
      </c>
    </row>
    <row r="14389" spans="2:10" x14ac:dyDescent="0.25">
      <c r="B14389" s="3">
        <v>1</v>
      </c>
      <c r="D14389" s="3">
        <v>1</v>
      </c>
      <c r="F14389" s="3">
        <v>1</v>
      </c>
      <c r="H14389">
        <v>1</v>
      </c>
      <c r="J14389">
        <v>1</v>
      </c>
    </row>
    <row r="14390" spans="2:10" x14ac:dyDescent="0.25">
      <c r="B14390" s="3">
        <v>1</v>
      </c>
      <c r="D14390" s="3">
        <v>1</v>
      </c>
      <c r="F14390" s="3">
        <v>1</v>
      </c>
      <c r="H14390">
        <v>1</v>
      </c>
      <c r="J14390">
        <v>1</v>
      </c>
    </row>
    <row r="14391" spans="2:10" x14ac:dyDescent="0.25">
      <c r="B14391" s="3">
        <v>1</v>
      </c>
      <c r="D14391" s="3">
        <v>1</v>
      </c>
      <c r="F14391" s="3">
        <v>1</v>
      </c>
      <c r="H14391">
        <v>1</v>
      </c>
      <c r="J14391">
        <v>1</v>
      </c>
    </row>
    <row r="14392" spans="2:10" x14ac:dyDescent="0.25">
      <c r="B14392" s="3">
        <v>1</v>
      </c>
      <c r="D14392" s="3">
        <v>1</v>
      </c>
      <c r="F14392" s="3">
        <v>1</v>
      </c>
      <c r="H14392">
        <v>1</v>
      </c>
      <c r="J14392">
        <v>1</v>
      </c>
    </row>
    <row r="14393" spans="2:10" x14ac:dyDescent="0.25">
      <c r="B14393" s="3">
        <v>1</v>
      </c>
      <c r="D14393" s="3">
        <v>1</v>
      </c>
      <c r="F14393" s="3">
        <v>1</v>
      </c>
      <c r="H14393">
        <v>1</v>
      </c>
      <c r="J14393">
        <v>1</v>
      </c>
    </row>
    <row r="14394" spans="2:10" x14ac:dyDescent="0.25">
      <c r="B14394" s="3">
        <v>1</v>
      </c>
      <c r="D14394" s="3">
        <v>1</v>
      </c>
      <c r="F14394" s="3">
        <v>1</v>
      </c>
      <c r="H14394">
        <v>1</v>
      </c>
      <c r="J14394">
        <v>1</v>
      </c>
    </row>
    <row r="14395" spans="2:10" x14ac:dyDescent="0.25">
      <c r="B14395" s="3">
        <v>1</v>
      </c>
      <c r="D14395" s="3">
        <v>1</v>
      </c>
      <c r="F14395" s="3">
        <v>1</v>
      </c>
      <c r="H14395">
        <v>1</v>
      </c>
      <c r="J14395">
        <v>1</v>
      </c>
    </row>
    <row r="14396" spans="2:10" x14ac:dyDescent="0.25">
      <c r="B14396" s="3">
        <v>1</v>
      </c>
      <c r="D14396" s="3">
        <v>1</v>
      </c>
      <c r="F14396" s="3">
        <v>1</v>
      </c>
      <c r="H14396">
        <v>1</v>
      </c>
      <c r="J14396">
        <v>1</v>
      </c>
    </row>
    <row r="14397" spans="2:10" x14ac:dyDescent="0.25">
      <c r="B14397" s="3">
        <v>1</v>
      </c>
      <c r="D14397" s="3">
        <v>1</v>
      </c>
      <c r="F14397" s="3">
        <v>1</v>
      </c>
      <c r="H14397">
        <v>1</v>
      </c>
      <c r="J14397">
        <v>1</v>
      </c>
    </row>
    <row r="14398" spans="2:10" x14ac:dyDescent="0.25">
      <c r="B14398" s="3">
        <v>1</v>
      </c>
      <c r="D14398" s="3">
        <v>1</v>
      </c>
      <c r="F14398" s="3">
        <v>1</v>
      </c>
      <c r="H14398">
        <v>1</v>
      </c>
      <c r="J14398">
        <v>1</v>
      </c>
    </row>
    <row r="14399" spans="2:10" x14ac:dyDescent="0.25">
      <c r="B14399" s="3">
        <v>1</v>
      </c>
      <c r="D14399" s="3">
        <v>1</v>
      </c>
      <c r="F14399" s="3">
        <v>1</v>
      </c>
      <c r="H14399">
        <v>1</v>
      </c>
      <c r="J14399">
        <v>1</v>
      </c>
    </row>
    <row r="14400" spans="2:10" x14ac:dyDescent="0.25">
      <c r="B14400" s="3">
        <v>1</v>
      </c>
      <c r="D14400" s="3">
        <v>1</v>
      </c>
      <c r="F14400" s="3">
        <v>1</v>
      </c>
      <c r="H14400">
        <v>1</v>
      </c>
      <c r="J14400">
        <v>1</v>
      </c>
    </row>
    <row r="14401" spans="2:10" x14ac:dyDescent="0.25">
      <c r="B14401" s="3">
        <v>1</v>
      </c>
      <c r="D14401" s="3">
        <v>1</v>
      </c>
      <c r="F14401" s="3">
        <v>1</v>
      </c>
      <c r="H14401">
        <v>1</v>
      </c>
      <c r="J14401">
        <v>1</v>
      </c>
    </row>
    <row r="14402" spans="2:10" x14ac:dyDescent="0.25">
      <c r="B14402" s="3">
        <v>1</v>
      </c>
      <c r="D14402" s="3">
        <v>1</v>
      </c>
      <c r="F14402" s="3">
        <v>1</v>
      </c>
      <c r="H14402">
        <v>1</v>
      </c>
      <c r="J14402">
        <v>1</v>
      </c>
    </row>
    <row r="14403" spans="2:10" x14ac:dyDescent="0.25">
      <c r="B14403" s="3">
        <v>1</v>
      </c>
      <c r="D14403" s="3">
        <v>1</v>
      </c>
      <c r="F14403" s="3">
        <v>1</v>
      </c>
      <c r="H14403">
        <v>1</v>
      </c>
      <c r="J14403">
        <v>1</v>
      </c>
    </row>
    <row r="14404" spans="2:10" x14ac:dyDescent="0.25">
      <c r="B14404" s="3">
        <v>1</v>
      </c>
      <c r="D14404" s="3">
        <v>1</v>
      </c>
      <c r="F14404" s="3">
        <v>1</v>
      </c>
      <c r="H14404">
        <v>1</v>
      </c>
      <c r="J14404">
        <v>1</v>
      </c>
    </row>
    <row r="14405" spans="2:10" x14ac:dyDescent="0.25">
      <c r="B14405" s="3">
        <v>1</v>
      </c>
      <c r="D14405" s="3">
        <v>1</v>
      </c>
      <c r="F14405" s="3">
        <v>1</v>
      </c>
      <c r="H14405">
        <v>1</v>
      </c>
      <c r="J14405">
        <v>1</v>
      </c>
    </row>
    <row r="14406" spans="2:10" x14ac:dyDescent="0.25">
      <c r="B14406" s="3">
        <v>1</v>
      </c>
      <c r="D14406" s="3">
        <v>1</v>
      </c>
      <c r="F14406" s="3">
        <v>1</v>
      </c>
      <c r="H14406">
        <v>1</v>
      </c>
      <c r="J14406">
        <v>1</v>
      </c>
    </row>
    <row r="14407" spans="2:10" x14ac:dyDescent="0.25">
      <c r="B14407" s="3">
        <v>1</v>
      </c>
      <c r="D14407" s="3">
        <v>1</v>
      </c>
      <c r="F14407" s="3">
        <v>1</v>
      </c>
      <c r="H14407">
        <v>1</v>
      </c>
      <c r="J14407">
        <v>1</v>
      </c>
    </row>
    <row r="14408" spans="2:10" x14ac:dyDescent="0.25">
      <c r="B14408" s="3">
        <v>1</v>
      </c>
      <c r="D14408" s="3">
        <v>1</v>
      </c>
      <c r="F14408" s="3">
        <v>1</v>
      </c>
      <c r="H14408">
        <v>1</v>
      </c>
      <c r="J14408">
        <v>1</v>
      </c>
    </row>
    <row r="14409" spans="2:10" x14ac:dyDescent="0.25">
      <c r="B14409" s="3">
        <v>1</v>
      </c>
      <c r="D14409" s="3">
        <v>1</v>
      </c>
      <c r="F14409" s="3">
        <v>1</v>
      </c>
      <c r="H14409">
        <v>1</v>
      </c>
      <c r="J14409">
        <v>1</v>
      </c>
    </row>
    <row r="14410" spans="2:10" x14ac:dyDescent="0.25">
      <c r="B14410" s="3">
        <v>1</v>
      </c>
      <c r="D14410" s="3">
        <v>1</v>
      </c>
      <c r="F14410" s="3">
        <v>1</v>
      </c>
      <c r="H14410">
        <v>1</v>
      </c>
      <c r="J14410">
        <v>1</v>
      </c>
    </row>
    <row r="14411" spans="2:10" x14ac:dyDescent="0.25">
      <c r="B14411" s="3">
        <v>1</v>
      </c>
      <c r="D14411" s="3">
        <v>1</v>
      </c>
      <c r="F14411" s="3">
        <v>1</v>
      </c>
      <c r="H14411">
        <v>1</v>
      </c>
      <c r="J14411">
        <v>1</v>
      </c>
    </row>
    <row r="14412" spans="2:10" x14ac:dyDescent="0.25">
      <c r="B14412" s="3">
        <v>1</v>
      </c>
      <c r="D14412" s="3">
        <v>1</v>
      </c>
      <c r="F14412" s="3">
        <v>1</v>
      </c>
      <c r="H14412">
        <v>1</v>
      </c>
      <c r="J14412">
        <v>1</v>
      </c>
    </row>
    <row r="14413" spans="2:10" x14ac:dyDescent="0.25">
      <c r="B14413" s="3">
        <v>1</v>
      </c>
      <c r="D14413" s="3">
        <v>1</v>
      </c>
      <c r="F14413" s="3">
        <v>1</v>
      </c>
      <c r="H14413">
        <v>1</v>
      </c>
      <c r="J14413">
        <v>1</v>
      </c>
    </row>
    <row r="14414" spans="2:10" x14ac:dyDescent="0.25">
      <c r="B14414" s="3">
        <v>1</v>
      </c>
      <c r="D14414" s="3">
        <v>1</v>
      </c>
      <c r="F14414" s="3">
        <v>1</v>
      </c>
      <c r="H14414">
        <v>1</v>
      </c>
      <c r="J14414">
        <v>1</v>
      </c>
    </row>
    <row r="14415" spans="2:10" x14ac:dyDescent="0.25">
      <c r="B14415" s="3">
        <v>1</v>
      </c>
      <c r="D14415" s="3">
        <v>1</v>
      </c>
      <c r="F14415" s="3">
        <v>1</v>
      </c>
      <c r="H14415">
        <v>1</v>
      </c>
      <c r="J14415">
        <v>1</v>
      </c>
    </row>
    <row r="14416" spans="2:10" x14ac:dyDescent="0.25">
      <c r="B14416" s="3">
        <v>1</v>
      </c>
      <c r="D14416" s="3">
        <v>1</v>
      </c>
      <c r="F14416" s="3">
        <v>1</v>
      </c>
      <c r="H14416">
        <v>1</v>
      </c>
      <c r="J14416">
        <v>1</v>
      </c>
    </row>
    <row r="14417" spans="2:10" x14ac:dyDescent="0.25">
      <c r="B14417" s="3">
        <v>1</v>
      </c>
      <c r="D14417" s="3">
        <v>1</v>
      </c>
      <c r="F14417" s="3">
        <v>1</v>
      </c>
      <c r="H14417">
        <v>1</v>
      </c>
      <c r="J14417">
        <v>1</v>
      </c>
    </row>
    <row r="14418" spans="2:10" x14ac:dyDescent="0.25">
      <c r="B14418" s="3">
        <v>1</v>
      </c>
      <c r="D14418" s="3">
        <v>1</v>
      </c>
      <c r="F14418" s="3">
        <v>1</v>
      </c>
      <c r="H14418">
        <v>1</v>
      </c>
      <c r="J14418">
        <v>1</v>
      </c>
    </row>
    <row r="14419" spans="2:10" x14ac:dyDescent="0.25">
      <c r="B14419" s="3">
        <v>1</v>
      </c>
      <c r="D14419" s="3">
        <v>1</v>
      </c>
      <c r="F14419" s="3">
        <v>1</v>
      </c>
      <c r="H14419">
        <v>1</v>
      </c>
      <c r="J14419">
        <v>1</v>
      </c>
    </row>
    <row r="14420" spans="2:10" x14ac:dyDescent="0.25">
      <c r="B14420" s="3">
        <v>1</v>
      </c>
      <c r="D14420" s="3">
        <v>1</v>
      </c>
      <c r="F14420" s="3">
        <v>1</v>
      </c>
      <c r="H14420">
        <v>1</v>
      </c>
      <c r="J14420">
        <v>1</v>
      </c>
    </row>
    <row r="14421" spans="2:10" x14ac:dyDescent="0.25">
      <c r="B14421" s="3">
        <v>1</v>
      </c>
      <c r="D14421" s="3">
        <v>1</v>
      </c>
      <c r="F14421" s="3">
        <v>1</v>
      </c>
      <c r="H14421">
        <v>1</v>
      </c>
      <c r="J14421">
        <v>1</v>
      </c>
    </row>
    <row r="14422" spans="2:10" x14ac:dyDescent="0.25">
      <c r="B14422" s="3">
        <v>1</v>
      </c>
      <c r="D14422" s="3">
        <v>1</v>
      </c>
      <c r="F14422" s="3">
        <v>1</v>
      </c>
      <c r="H14422">
        <v>1</v>
      </c>
      <c r="J14422">
        <v>1</v>
      </c>
    </row>
    <row r="14423" spans="2:10" x14ac:dyDescent="0.25">
      <c r="B14423" s="3">
        <v>1</v>
      </c>
      <c r="D14423" s="3">
        <v>1</v>
      </c>
      <c r="F14423" s="3">
        <v>1</v>
      </c>
      <c r="H14423">
        <v>1</v>
      </c>
      <c r="J14423">
        <v>1</v>
      </c>
    </row>
    <row r="14424" spans="2:10" x14ac:dyDescent="0.25">
      <c r="B14424" s="3">
        <v>1</v>
      </c>
      <c r="D14424" s="3">
        <v>1</v>
      </c>
      <c r="F14424" s="3">
        <v>1</v>
      </c>
      <c r="H14424">
        <v>1</v>
      </c>
      <c r="J14424">
        <v>1</v>
      </c>
    </row>
    <row r="14425" spans="2:10" x14ac:dyDescent="0.25">
      <c r="B14425" s="3">
        <v>1</v>
      </c>
      <c r="D14425" s="3">
        <v>1</v>
      </c>
      <c r="F14425" s="3">
        <v>1</v>
      </c>
      <c r="H14425">
        <v>1</v>
      </c>
      <c r="J14425">
        <v>1</v>
      </c>
    </row>
    <row r="14426" spans="2:10" x14ac:dyDescent="0.25">
      <c r="B14426" s="3">
        <v>1</v>
      </c>
      <c r="D14426" s="3">
        <v>1</v>
      </c>
      <c r="F14426" s="3">
        <v>1</v>
      </c>
      <c r="H14426">
        <v>1</v>
      </c>
      <c r="J14426">
        <v>1</v>
      </c>
    </row>
    <row r="14427" spans="2:10" x14ac:dyDescent="0.25">
      <c r="B14427" s="3">
        <v>1</v>
      </c>
      <c r="D14427" s="3">
        <v>1</v>
      </c>
      <c r="F14427" s="3">
        <v>1</v>
      </c>
      <c r="H14427">
        <v>1</v>
      </c>
      <c r="J14427">
        <v>1</v>
      </c>
    </row>
    <row r="14428" spans="2:10" x14ac:dyDescent="0.25">
      <c r="B14428" s="3">
        <v>1</v>
      </c>
      <c r="D14428" s="3">
        <v>1</v>
      </c>
      <c r="F14428" s="3">
        <v>1</v>
      </c>
      <c r="H14428">
        <v>1</v>
      </c>
      <c r="J14428">
        <v>1</v>
      </c>
    </row>
    <row r="14429" spans="2:10" x14ac:dyDescent="0.25">
      <c r="B14429" s="3">
        <v>1</v>
      </c>
      <c r="D14429" s="3">
        <v>1</v>
      </c>
      <c r="F14429" s="3">
        <v>1</v>
      </c>
      <c r="H14429">
        <v>1</v>
      </c>
      <c r="J14429">
        <v>1</v>
      </c>
    </row>
    <row r="14430" spans="2:10" x14ac:dyDescent="0.25">
      <c r="B14430" s="3">
        <v>1</v>
      </c>
      <c r="D14430" s="3">
        <v>1</v>
      </c>
      <c r="F14430" s="3">
        <v>1</v>
      </c>
      <c r="H14430">
        <v>1</v>
      </c>
      <c r="J14430">
        <v>1</v>
      </c>
    </row>
    <row r="14431" spans="2:10" x14ac:dyDescent="0.25">
      <c r="B14431" s="3">
        <v>1</v>
      </c>
      <c r="D14431" s="3">
        <v>1</v>
      </c>
      <c r="F14431" s="3">
        <v>1</v>
      </c>
      <c r="H14431">
        <v>1</v>
      </c>
      <c r="J14431">
        <v>1</v>
      </c>
    </row>
    <row r="14432" spans="2:10" x14ac:dyDescent="0.25">
      <c r="B14432" s="3">
        <v>1</v>
      </c>
      <c r="D14432" s="3">
        <v>1</v>
      </c>
      <c r="F14432" s="3">
        <v>1</v>
      </c>
      <c r="H14432">
        <v>1</v>
      </c>
      <c r="J14432">
        <v>1</v>
      </c>
    </row>
    <row r="14433" spans="2:10" x14ac:dyDescent="0.25">
      <c r="B14433" s="3">
        <v>1</v>
      </c>
      <c r="D14433" s="3">
        <v>1</v>
      </c>
      <c r="F14433" s="3">
        <v>1</v>
      </c>
      <c r="H14433">
        <v>1</v>
      </c>
      <c r="J14433">
        <v>1</v>
      </c>
    </row>
    <row r="14434" spans="2:10" x14ac:dyDescent="0.25">
      <c r="B14434" s="3">
        <v>1</v>
      </c>
      <c r="D14434" s="3">
        <v>1</v>
      </c>
      <c r="F14434" s="3">
        <v>1</v>
      </c>
      <c r="H14434">
        <v>1</v>
      </c>
      <c r="J14434">
        <v>1</v>
      </c>
    </row>
    <row r="14435" spans="2:10" x14ac:dyDescent="0.25">
      <c r="B14435" s="3">
        <v>1</v>
      </c>
      <c r="D14435" s="3">
        <v>1</v>
      </c>
      <c r="F14435" s="3">
        <v>1</v>
      </c>
      <c r="H14435">
        <v>1</v>
      </c>
      <c r="J14435">
        <v>1</v>
      </c>
    </row>
    <row r="14436" spans="2:10" x14ac:dyDescent="0.25">
      <c r="B14436" s="3">
        <v>1</v>
      </c>
      <c r="D14436" s="3">
        <v>1</v>
      </c>
      <c r="F14436" s="3">
        <v>1</v>
      </c>
      <c r="H14436">
        <v>1</v>
      </c>
      <c r="J14436">
        <v>1</v>
      </c>
    </row>
    <row r="14437" spans="2:10" x14ac:dyDescent="0.25">
      <c r="B14437" s="3">
        <v>1</v>
      </c>
      <c r="D14437" s="3">
        <v>1</v>
      </c>
      <c r="F14437" s="3">
        <v>1</v>
      </c>
      <c r="H14437">
        <v>1</v>
      </c>
      <c r="J14437">
        <v>1</v>
      </c>
    </row>
    <row r="14438" spans="2:10" x14ac:dyDescent="0.25">
      <c r="B14438" s="3">
        <v>1</v>
      </c>
      <c r="D14438" s="3">
        <v>1</v>
      </c>
      <c r="F14438" s="3">
        <v>1</v>
      </c>
      <c r="H14438">
        <v>1</v>
      </c>
      <c r="J14438">
        <v>1</v>
      </c>
    </row>
    <row r="14439" spans="2:10" x14ac:dyDescent="0.25">
      <c r="B14439" s="3">
        <v>1</v>
      </c>
      <c r="D14439" s="3">
        <v>1</v>
      </c>
      <c r="F14439" s="3">
        <v>1</v>
      </c>
      <c r="H14439">
        <v>1</v>
      </c>
      <c r="J14439">
        <v>1</v>
      </c>
    </row>
    <row r="14440" spans="2:10" x14ac:dyDescent="0.25">
      <c r="B14440" s="3">
        <v>1</v>
      </c>
      <c r="D14440" s="3">
        <v>1</v>
      </c>
      <c r="F14440" s="3">
        <v>1</v>
      </c>
      <c r="H14440">
        <v>1</v>
      </c>
      <c r="J14440">
        <v>1</v>
      </c>
    </row>
    <row r="14441" spans="2:10" x14ac:dyDescent="0.25">
      <c r="B14441" s="3">
        <v>1</v>
      </c>
      <c r="D14441" s="3">
        <v>1</v>
      </c>
      <c r="F14441" s="3">
        <v>1</v>
      </c>
      <c r="H14441">
        <v>1</v>
      </c>
      <c r="J14441">
        <v>1</v>
      </c>
    </row>
    <row r="14442" spans="2:10" x14ac:dyDescent="0.25">
      <c r="B14442" s="3">
        <v>1</v>
      </c>
      <c r="D14442" s="3">
        <v>1</v>
      </c>
      <c r="F14442" s="3">
        <v>1</v>
      </c>
      <c r="H14442">
        <v>1</v>
      </c>
      <c r="J14442">
        <v>1</v>
      </c>
    </row>
    <row r="14443" spans="2:10" x14ac:dyDescent="0.25">
      <c r="B14443" s="3">
        <v>1</v>
      </c>
      <c r="D14443" s="3">
        <v>1</v>
      </c>
      <c r="F14443" s="3">
        <v>1</v>
      </c>
      <c r="H14443">
        <v>1</v>
      </c>
      <c r="J14443">
        <v>1</v>
      </c>
    </row>
    <row r="14444" spans="2:10" x14ac:dyDescent="0.25">
      <c r="B14444" s="3">
        <v>1</v>
      </c>
      <c r="D14444" s="3">
        <v>1</v>
      </c>
      <c r="F14444" s="3">
        <v>1</v>
      </c>
      <c r="H14444">
        <v>1</v>
      </c>
      <c r="J14444">
        <v>1</v>
      </c>
    </row>
    <row r="14445" spans="2:10" x14ac:dyDescent="0.25">
      <c r="B14445" s="3">
        <v>1</v>
      </c>
      <c r="D14445" s="3">
        <v>1</v>
      </c>
      <c r="F14445" s="3">
        <v>1</v>
      </c>
      <c r="H14445">
        <v>1</v>
      </c>
      <c r="J14445">
        <v>1</v>
      </c>
    </row>
    <row r="14446" spans="2:10" x14ac:dyDescent="0.25">
      <c r="B14446" s="3">
        <v>1</v>
      </c>
      <c r="D14446" s="3">
        <v>1</v>
      </c>
      <c r="F14446" s="3">
        <v>1</v>
      </c>
      <c r="H14446">
        <v>1</v>
      </c>
      <c r="J14446">
        <v>1</v>
      </c>
    </row>
    <row r="14447" spans="2:10" x14ac:dyDescent="0.25">
      <c r="B14447" s="3">
        <v>1</v>
      </c>
      <c r="D14447" s="3">
        <v>1</v>
      </c>
      <c r="F14447" s="3">
        <v>1</v>
      </c>
      <c r="H14447">
        <v>1</v>
      </c>
      <c r="J14447">
        <v>1</v>
      </c>
    </row>
    <row r="14448" spans="2:10" x14ac:dyDescent="0.25">
      <c r="B14448" s="3">
        <v>1</v>
      </c>
      <c r="D14448" s="3">
        <v>1</v>
      </c>
      <c r="F14448" s="3">
        <v>1</v>
      </c>
      <c r="H14448">
        <v>1</v>
      </c>
      <c r="J14448">
        <v>1</v>
      </c>
    </row>
    <row r="14449" spans="2:10" x14ac:dyDescent="0.25">
      <c r="B14449" s="3">
        <v>1</v>
      </c>
      <c r="D14449" s="3">
        <v>1</v>
      </c>
      <c r="F14449" s="3">
        <v>1</v>
      </c>
      <c r="H14449">
        <v>1</v>
      </c>
      <c r="J14449">
        <v>1</v>
      </c>
    </row>
    <row r="14450" spans="2:10" x14ac:dyDescent="0.25">
      <c r="B14450" s="3">
        <v>1</v>
      </c>
      <c r="D14450" s="3">
        <v>1</v>
      </c>
      <c r="F14450" s="3">
        <v>1</v>
      </c>
      <c r="H14450">
        <v>1</v>
      </c>
      <c r="J14450">
        <v>1</v>
      </c>
    </row>
    <row r="14451" spans="2:10" x14ac:dyDescent="0.25">
      <c r="B14451" s="3">
        <v>1</v>
      </c>
      <c r="D14451" s="3">
        <v>1</v>
      </c>
      <c r="F14451" s="3">
        <v>1</v>
      </c>
      <c r="H14451">
        <v>1</v>
      </c>
      <c r="J14451">
        <v>1</v>
      </c>
    </row>
    <row r="14452" spans="2:10" x14ac:dyDescent="0.25">
      <c r="B14452" s="3">
        <v>1</v>
      </c>
      <c r="D14452" s="3">
        <v>1</v>
      </c>
      <c r="F14452" s="3">
        <v>1</v>
      </c>
      <c r="H14452">
        <v>1</v>
      </c>
      <c r="J14452">
        <v>1</v>
      </c>
    </row>
    <row r="14453" spans="2:10" x14ac:dyDescent="0.25">
      <c r="B14453" s="3">
        <v>1</v>
      </c>
      <c r="D14453" s="3">
        <v>1</v>
      </c>
      <c r="F14453" s="3">
        <v>1</v>
      </c>
      <c r="H14453">
        <v>1</v>
      </c>
      <c r="J14453">
        <v>1</v>
      </c>
    </row>
    <row r="14454" spans="2:10" x14ac:dyDescent="0.25">
      <c r="B14454" s="3">
        <v>1</v>
      </c>
      <c r="D14454" s="3">
        <v>1</v>
      </c>
      <c r="F14454" s="3">
        <v>1</v>
      </c>
      <c r="H14454">
        <v>1</v>
      </c>
      <c r="J14454">
        <v>1</v>
      </c>
    </row>
    <row r="14455" spans="2:10" x14ac:dyDescent="0.25">
      <c r="B14455" s="3">
        <v>1</v>
      </c>
      <c r="D14455" s="3">
        <v>1</v>
      </c>
      <c r="F14455" s="3">
        <v>1</v>
      </c>
      <c r="H14455">
        <v>1</v>
      </c>
      <c r="J14455">
        <v>1</v>
      </c>
    </row>
    <row r="14456" spans="2:10" x14ac:dyDescent="0.25">
      <c r="B14456" s="3">
        <v>1</v>
      </c>
      <c r="D14456" s="3">
        <v>1</v>
      </c>
      <c r="F14456" s="3">
        <v>1</v>
      </c>
      <c r="H14456">
        <v>1</v>
      </c>
      <c r="J14456">
        <v>1</v>
      </c>
    </row>
    <row r="14457" spans="2:10" x14ac:dyDescent="0.25">
      <c r="B14457" s="3">
        <v>1</v>
      </c>
      <c r="D14457" s="3">
        <v>1</v>
      </c>
      <c r="F14457" s="3">
        <v>1</v>
      </c>
      <c r="H14457">
        <v>1</v>
      </c>
      <c r="J14457">
        <v>1</v>
      </c>
    </row>
    <row r="14458" spans="2:10" x14ac:dyDescent="0.25">
      <c r="B14458" s="3">
        <v>1</v>
      </c>
      <c r="D14458" s="3">
        <v>1</v>
      </c>
      <c r="F14458" s="3">
        <v>1</v>
      </c>
      <c r="H14458">
        <v>1</v>
      </c>
      <c r="J14458">
        <v>1</v>
      </c>
    </row>
    <row r="14459" spans="2:10" x14ac:dyDescent="0.25">
      <c r="B14459" s="3">
        <v>1</v>
      </c>
      <c r="D14459" s="3">
        <v>1</v>
      </c>
      <c r="F14459" s="3">
        <v>1</v>
      </c>
      <c r="H14459">
        <v>1</v>
      </c>
      <c r="J14459">
        <v>1</v>
      </c>
    </row>
    <row r="14460" spans="2:10" x14ac:dyDescent="0.25">
      <c r="B14460" s="3">
        <v>1</v>
      </c>
      <c r="D14460" s="3">
        <v>1</v>
      </c>
      <c r="F14460" s="3">
        <v>1</v>
      </c>
      <c r="H14460">
        <v>1</v>
      </c>
      <c r="J14460">
        <v>1</v>
      </c>
    </row>
    <row r="14461" spans="2:10" x14ac:dyDescent="0.25">
      <c r="B14461" s="3">
        <v>1</v>
      </c>
      <c r="D14461" s="3">
        <v>1</v>
      </c>
      <c r="F14461" s="3">
        <v>1</v>
      </c>
      <c r="H14461">
        <v>1</v>
      </c>
      <c r="J14461">
        <v>1</v>
      </c>
    </row>
    <row r="14462" spans="2:10" x14ac:dyDescent="0.25">
      <c r="B14462" s="3">
        <v>1</v>
      </c>
      <c r="D14462" s="3">
        <v>1</v>
      </c>
      <c r="F14462" s="3">
        <v>1</v>
      </c>
      <c r="H14462">
        <v>1</v>
      </c>
      <c r="J14462">
        <v>1</v>
      </c>
    </row>
    <row r="14463" spans="2:10" x14ac:dyDescent="0.25">
      <c r="B14463" s="3">
        <v>1</v>
      </c>
      <c r="D14463" s="3">
        <v>1</v>
      </c>
      <c r="F14463" s="3">
        <v>1</v>
      </c>
      <c r="H14463">
        <v>1</v>
      </c>
      <c r="J14463">
        <v>1</v>
      </c>
    </row>
    <row r="14464" spans="2:10" x14ac:dyDescent="0.25">
      <c r="B14464" s="3">
        <v>1</v>
      </c>
      <c r="D14464" s="3">
        <v>1</v>
      </c>
      <c r="F14464" s="3">
        <v>1</v>
      </c>
      <c r="H14464">
        <v>1</v>
      </c>
      <c r="J14464">
        <v>1</v>
      </c>
    </row>
    <row r="14465" spans="2:10" x14ac:dyDescent="0.25">
      <c r="B14465" s="3">
        <v>1</v>
      </c>
      <c r="D14465" s="3">
        <v>1</v>
      </c>
      <c r="F14465" s="3">
        <v>1</v>
      </c>
      <c r="H14465">
        <v>1</v>
      </c>
      <c r="J14465">
        <v>1</v>
      </c>
    </row>
    <row r="14466" spans="2:10" x14ac:dyDescent="0.25">
      <c r="B14466" s="3">
        <v>1</v>
      </c>
      <c r="D14466" s="3">
        <v>1</v>
      </c>
      <c r="F14466" s="3">
        <v>1</v>
      </c>
      <c r="H14466">
        <v>1</v>
      </c>
      <c r="J14466">
        <v>1</v>
      </c>
    </row>
    <row r="14467" spans="2:10" x14ac:dyDescent="0.25">
      <c r="B14467" s="3">
        <v>1</v>
      </c>
      <c r="D14467" s="3">
        <v>1</v>
      </c>
      <c r="F14467" s="3">
        <v>1</v>
      </c>
      <c r="H14467">
        <v>1</v>
      </c>
      <c r="J14467">
        <v>1</v>
      </c>
    </row>
    <row r="14468" spans="2:10" x14ac:dyDescent="0.25">
      <c r="B14468" s="3">
        <v>1</v>
      </c>
      <c r="D14468" s="3">
        <v>1</v>
      </c>
      <c r="F14468" s="3">
        <v>1</v>
      </c>
      <c r="H14468">
        <v>1</v>
      </c>
      <c r="J14468">
        <v>1</v>
      </c>
    </row>
    <row r="14469" spans="2:10" x14ac:dyDescent="0.25">
      <c r="B14469" s="3">
        <v>1</v>
      </c>
      <c r="D14469" s="3">
        <v>1</v>
      </c>
      <c r="F14469" s="3">
        <v>1</v>
      </c>
      <c r="H14469">
        <v>1</v>
      </c>
      <c r="J14469">
        <v>1</v>
      </c>
    </row>
    <row r="14470" spans="2:10" x14ac:dyDescent="0.25">
      <c r="B14470" s="3">
        <v>1</v>
      </c>
      <c r="D14470" s="3">
        <v>1</v>
      </c>
      <c r="F14470" s="3">
        <v>1</v>
      </c>
      <c r="H14470">
        <v>1</v>
      </c>
      <c r="J14470">
        <v>1</v>
      </c>
    </row>
    <row r="14471" spans="2:10" x14ac:dyDescent="0.25">
      <c r="B14471" s="3">
        <v>1</v>
      </c>
      <c r="D14471" s="3">
        <v>1</v>
      </c>
      <c r="F14471" s="3">
        <v>1</v>
      </c>
      <c r="H14471">
        <v>1</v>
      </c>
      <c r="J14471">
        <v>1</v>
      </c>
    </row>
    <row r="14472" spans="2:10" x14ac:dyDescent="0.25">
      <c r="B14472" s="3">
        <v>1</v>
      </c>
      <c r="D14472" s="3">
        <v>1</v>
      </c>
      <c r="F14472" s="3">
        <v>1</v>
      </c>
      <c r="H14472">
        <v>1</v>
      </c>
      <c r="J14472">
        <v>1</v>
      </c>
    </row>
    <row r="14473" spans="2:10" x14ac:dyDescent="0.25">
      <c r="B14473" s="3">
        <v>1</v>
      </c>
      <c r="D14473" s="3">
        <v>1</v>
      </c>
      <c r="F14473" s="3">
        <v>1</v>
      </c>
      <c r="H14473">
        <v>1</v>
      </c>
      <c r="J14473">
        <v>1</v>
      </c>
    </row>
    <row r="14474" spans="2:10" x14ac:dyDescent="0.25">
      <c r="B14474" s="3">
        <v>1</v>
      </c>
      <c r="D14474" s="3">
        <v>1</v>
      </c>
      <c r="F14474" s="3">
        <v>1</v>
      </c>
      <c r="H14474">
        <v>1</v>
      </c>
      <c r="J14474">
        <v>1</v>
      </c>
    </row>
    <row r="14475" spans="2:10" x14ac:dyDescent="0.25">
      <c r="B14475" s="3">
        <v>1</v>
      </c>
      <c r="D14475" s="3">
        <v>1</v>
      </c>
      <c r="F14475" s="3">
        <v>1</v>
      </c>
      <c r="H14475">
        <v>1</v>
      </c>
      <c r="J14475">
        <v>1</v>
      </c>
    </row>
    <row r="14476" spans="2:10" x14ac:dyDescent="0.25">
      <c r="B14476" s="3">
        <v>1</v>
      </c>
      <c r="D14476" s="3">
        <v>1</v>
      </c>
      <c r="F14476" s="3">
        <v>1</v>
      </c>
      <c r="H14476">
        <v>1</v>
      </c>
      <c r="J14476">
        <v>1</v>
      </c>
    </row>
    <row r="14477" spans="2:10" x14ac:dyDescent="0.25">
      <c r="B14477" s="3">
        <v>1</v>
      </c>
      <c r="D14477" s="3">
        <v>1</v>
      </c>
      <c r="F14477" s="3">
        <v>1</v>
      </c>
      <c r="H14477">
        <v>1</v>
      </c>
      <c r="J14477">
        <v>1</v>
      </c>
    </row>
    <row r="14478" spans="2:10" x14ac:dyDescent="0.25">
      <c r="B14478" s="3">
        <v>1</v>
      </c>
      <c r="D14478" s="3">
        <v>1</v>
      </c>
      <c r="F14478" s="3">
        <v>1</v>
      </c>
      <c r="H14478">
        <v>1</v>
      </c>
      <c r="J14478">
        <v>1</v>
      </c>
    </row>
    <row r="14479" spans="2:10" x14ac:dyDescent="0.25">
      <c r="B14479" s="3">
        <v>1</v>
      </c>
      <c r="D14479" s="3">
        <v>1</v>
      </c>
      <c r="F14479" s="3">
        <v>1</v>
      </c>
      <c r="H14479">
        <v>1</v>
      </c>
      <c r="J14479">
        <v>1</v>
      </c>
    </row>
    <row r="14480" spans="2:10" x14ac:dyDescent="0.25">
      <c r="B14480" s="3">
        <v>1</v>
      </c>
      <c r="D14480" s="3">
        <v>1</v>
      </c>
      <c r="F14480" s="3">
        <v>1</v>
      </c>
      <c r="H14480">
        <v>1</v>
      </c>
      <c r="J14480">
        <v>1</v>
      </c>
    </row>
    <row r="14481" spans="2:10" x14ac:dyDescent="0.25">
      <c r="B14481" s="3">
        <v>1</v>
      </c>
      <c r="D14481" s="3">
        <v>1</v>
      </c>
      <c r="F14481" s="3">
        <v>1</v>
      </c>
      <c r="H14481">
        <v>1</v>
      </c>
      <c r="J14481">
        <v>1</v>
      </c>
    </row>
    <row r="14482" spans="2:10" x14ac:dyDescent="0.25">
      <c r="B14482" s="3">
        <v>1</v>
      </c>
      <c r="D14482" s="3">
        <v>1</v>
      </c>
      <c r="F14482" s="3">
        <v>1</v>
      </c>
      <c r="H14482">
        <v>1</v>
      </c>
      <c r="J14482">
        <v>1</v>
      </c>
    </row>
    <row r="14483" spans="2:10" x14ac:dyDescent="0.25">
      <c r="B14483" s="3">
        <v>1</v>
      </c>
      <c r="D14483" s="3">
        <v>1</v>
      </c>
      <c r="F14483" s="3">
        <v>1</v>
      </c>
      <c r="H14483">
        <v>1</v>
      </c>
      <c r="J14483">
        <v>1</v>
      </c>
    </row>
    <row r="14484" spans="2:10" x14ac:dyDescent="0.25">
      <c r="B14484" s="3">
        <v>1</v>
      </c>
      <c r="D14484" s="3">
        <v>1</v>
      </c>
      <c r="F14484" s="3">
        <v>1</v>
      </c>
      <c r="H14484">
        <v>1</v>
      </c>
      <c r="J14484">
        <v>1</v>
      </c>
    </row>
    <row r="14485" spans="2:10" x14ac:dyDescent="0.25">
      <c r="B14485" s="3">
        <v>1</v>
      </c>
      <c r="D14485" s="3">
        <v>1</v>
      </c>
      <c r="F14485" s="3">
        <v>1</v>
      </c>
      <c r="H14485">
        <v>1</v>
      </c>
      <c r="J14485">
        <v>1</v>
      </c>
    </row>
    <row r="14486" spans="2:10" x14ac:dyDescent="0.25">
      <c r="B14486" s="3">
        <v>1</v>
      </c>
      <c r="D14486" s="3">
        <v>1</v>
      </c>
      <c r="F14486" s="3">
        <v>1</v>
      </c>
      <c r="H14486">
        <v>1</v>
      </c>
      <c r="J14486">
        <v>1</v>
      </c>
    </row>
    <row r="14487" spans="2:10" x14ac:dyDescent="0.25">
      <c r="B14487" s="3">
        <v>1</v>
      </c>
      <c r="D14487" s="3">
        <v>1</v>
      </c>
      <c r="F14487" s="3">
        <v>1</v>
      </c>
      <c r="H14487">
        <v>1</v>
      </c>
      <c r="J14487">
        <v>1</v>
      </c>
    </row>
    <row r="14488" spans="2:10" x14ac:dyDescent="0.25">
      <c r="B14488" s="3">
        <v>1</v>
      </c>
      <c r="D14488" s="3">
        <v>1</v>
      </c>
      <c r="F14488" s="3">
        <v>1</v>
      </c>
      <c r="H14488">
        <v>1</v>
      </c>
      <c r="J14488">
        <v>1</v>
      </c>
    </row>
    <row r="14489" spans="2:10" x14ac:dyDescent="0.25">
      <c r="B14489" s="3">
        <v>1</v>
      </c>
      <c r="D14489" s="3">
        <v>1</v>
      </c>
      <c r="F14489" s="3">
        <v>1</v>
      </c>
      <c r="H14489">
        <v>1</v>
      </c>
      <c r="J14489">
        <v>1</v>
      </c>
    </row>
    <row r="14490" spans="2:10" x14ac:dyDescent="0.25">
      <c r="B14490" s="3">
        <v>1</v>
      </c>
      <c r="D14490" s="3">
        <v>1</v>
      </c>
      <c r="F14490" s="3">
        <v>1</v>
      </c>
      <c r="H14490">
        <v>1</v>
      </c>
      <c r="J14490">
        <v>1</v>
      </c>
    </row>
    <row r="14491" spans="2:10" x14ac:dyDescent="0.25">
      <c r="B14491" s="3">
        <v>1</v>
      </c>
      <c r="D14491" s="3">
        <v>1</v>
      </c>
      <c r="F14491" s="3">
        <v>1</v>
      </c>
      <c r="H14491">
        <v>1</v>
      </c>
      <c r="J14491">
        <v>1</v>
      </c>
    </row>
    <row r="14492" spans="2:10" x14ac:dyDescent="0.25">
      <c r="B14492" s="3">
        <v>1</v>
      </c>
      <c r="D14492" s="3">
        <v>1</v>
      </c>
      <c r="F14492" s="3">
        <v>1</v>
      </c>
      <c r="H14492">
        <v>1</v>
      </c>
      <c r="J14492">
        <v>1</v>
      </c>
    </row>
    <row r="14493" spans="2:10" x14ac:dyDescent="0.25">
      <c r="B14493" s="3">
        <v>1</v>
      </c>
      <c r="D14493" s="3">
        <v>1</v>
      </c>
      <c r="F14493" s="3">
        <v>1</v>
      </c>
      <c r="H14493">
        <v>1</v>
      </c>
      <c r="J14493">
        <v>1</v>
      </c>
    </row>
    <row r="14494" spans="2:10" x14ac:dyDescent="0.25">
      <c r="B14494" s="3">
        <v>1</v>
      </c>
      <c r="D14494" s="3">
        <v>1</v>
      </c>
      <c r="F14494" s="3">
        <v>1</v>
      </c>
      <c r="H14494">
        <v>1</v>
      </c>
      <c r="J14494">
        <v>1</v>
      </c>
    </row>
    <row r="14495" spans="2:10" x14ac:dyDescent="0.25">
      <c r="B14495" s="3">
        <v>1</v>
      </c>
      <c r="D14495" s="3">
        <v>1</v>
      </c>
      <c r="F14495" s="3">
        <v>1</v>
      </c>
      <c r="H14495">
        <v>1</v>
      </c>
      <c r="J14495">
        <v>1</v>
      </c>
    </row>
    <row r="14496" spans="2:10" x14ac:dyDescent="0.25">
      <c r="B14496" s="3">
        <v>1</v>
      </c>
      <c r="D14496" s="3">
        <v>1</v>
      </c>
      <c r="F14496" s="3">
        <v>1</v>
      </c>
      <c r="H14496">
        <v>1</v>
      </c>
      <c r="J14496">
        <v>1</v>
      </c>
    </row>
    <row r="14497" spans="2:10" x14ac:dyDescent="0.25">
      <c r="B14497" s="3">
        <v>1</v>
      </c>
      <c r="D14497" s="3">
        <v>1</v>
      </c>
      <c r="F14497" s="3">
        <v>1</v>
      </c>
      <c r="H14497">
        <v>1</v>
      </c>
      <c r="J14497">
        <v>1</v>
      </c>
    </row>
    <row r="14498" spans="2:10" x14ac:dyDescent="0.25">
      <c r="B14498" s="3">
        <v>1</v>
      </c>
      <c r="D14498" s="3">
        <v>1</v>
      </c>
      <c r="F14498" s="3">
        <v>1</v>
      </c>
      <c r="H14498">
        <v>1</v>
      </c>
      <c r="J14498">
        <v>1</v>
      </c>
    </row>
    <row r="14499" spans="2:10" x14ac:dyDescent="0.25">
      <c r="B14499" s="3">
        <v>1</v>
      </c>
      <c r="D14499" s="3">
        <v>1</v>
      </c>
      <c r="F14499" s="3">
        <v>1</v>
      </c>
      <c r="H14499">
        <v>1</v>
      </c>
      <c r="J14499">
        <v>1</v>
      </c>
    </row>
    <row r="14500" spans="2:10" x14ac:dyDescent="0.25">
      <c r="B14500" s="3">
        <v>1</v>
      </c>
      <c r="D14500" s="3">
        <v>1</v>
      </c>
      <c r="F14500" s="3">
        <v>1</v>
      </c>
      <c r="H14500">
        <v>1</v>
      </c>
      <c r="J14500">
        <v>1</v>
      </c>
    </row>
    <row r="14501" spans="2:10" x14ac:dyDescent="0.25">
      <c r="B14501" s="3">
        <v>1</v>
      </c>
      <c r="D14501" s="3">
        <v>1</v>
      </c>
      <c r="F14501" s="3">
        <v>1</v>
      </c>
      <c r="H14501">
        <v>1</v>
      </c>
      <c r="J14501">
        <v>1</v>
      </c>
    </row>
    <row r="14502" spans="2:10" x14ac:dyDescent="0.25">
      <c r="B14502" s="3">
        <v>1</v>
      </c>
      <c r="D14502" s="3">
        <v>1</v>
      </c>
      <c r="F14502" s="3">
        <v>1</v>
      </c>
      <c r="H14502">
        <v>1</v>
      </c>
      <c r="J14502">
        <v>1</v>
      </c>
    </row>
    <row r="14503" spans="2:10" x14ac:dyDescent="0.25">
      <c r="B14503" s="3">
        <v>1</v>
      </c>
      <c r="D14503" s="3">
        <v>1</v>
      </c>
      <c r="F14503" s="3">
        <v>1</v>
      </c>
      <c r="H14503">
        <v>1</v>
      </c>
      <c r="J14503">
        <v>1</v>
      </c>
    </row>
    <row r="14504" spans="2:10" x14ac:dyDescent="0.25">
      <c r="B14504" s="3">
        <v>1</v>
      </c>
      <c r="D14504" s="3">
        <v>1</v>
      </c>
      <c r="F14504" s="3">
        <v>1</v>
      </c>
      <c r="H14504">
        <v>1</v>
      </c>
      <c r="J14504">
        <v>1</v>
      </c>
    </row>
    <row r="14505" spans="2:10" x14ac:dyDescent="0.25">
      <c r="B14505" s="3">
        <v>1</v>
      </c>
      <c r="D14505" s="3">
        <v>1</v>
      </c>
      <c r="F14505" s="3">
        <v>1</v>
      </c>
      <c r="H14505">
        <v>1</v>
      </c>
      <c r="J14505">
        <v>1</v>
      </c>
    </row>
    <row r="14506" spans="2:10" x14ac:dyDescent="0.25">
      <c r="B14506" s="3">
        <v>1</v>
      </c>
      <c r="D14506" s="3">
        <v>1</v>
      </c>
      <c r="F14506" s="3">
        <v>1</v>
      </c>
      <c r="H14506">
        <v>1</v>
      </c>
      <c r="J14506">
        <v>1</v>
      </c>
    </row>
    <row r="14507" spans="2:10" x14ac:dyDescent="0.25">
      <c r="B14507" s="3">
        <v>1</v>
      </c>
      <c r="D14507" s="3">
        <v>1</v>
      </c>
      <c r="F14507" s="3">
        <v>1</v>
      </c>
      <c r="H14507">
        <v>1</v>
      </c>
      <c r="J14507">
        <v>1</v>
      </c>
    </row>
    <row r="14508" spans="2:10" x14ac:dyDescent="0.25">
      <c r="B14508" s="3">
        <v>1</v>
      </c>
      <c r="D14508" s="3">
        <v>1</v>
      </c>
      <c r="F14508" s="3">
        <v>1</v>
      </c>
      <c r="H14508">
        <v>1</v>
      </c>
      <c r="J14508">
        <v>1</v>
      </c>
    </row>
    <row r="14509" spans="2:10" x14ac:dyDescent="0.25">
      <c r="B14509" s="3">
        <v>1</v>
      </c>
      <c r="D14509" s="3">
        <v>1</v>
      </c>
      <c r="F14509" s="3">
        <v>1</v>
      </c>
      <c r="H14509">
        <v>1</v>
      </c>
      <c r="J14509">
        <v>1</v>
      </c>
    </row>
    <row r="14510" spans="2:10" x14ac:dyDescent="0.25">
      <c r="B14510" s="3">
        <v>1</v>
      </c>
      <c r="D14510" s="3">
        <v>1</v>
      </c>
      <c r="F14510" s="3">
        <v>1</v>
      </c>
      <c r="H14510">
        <v>1</v>
      </c>
      <c r="J14510">
        <v>1</v>
      </c>
    </row>
    <row r="14511" spans="2:10" x14ac:dyDescent="0.25">
      <c r="B14511" s="3">
        <v>1</v>
      </c>
      <c r="D14511" s="3">
        <v>1</v>
      </c>
      <c r="F14511" s="3">
        <v>1</v>
      </c>
      <c r="H14511">
        <v>1</v>
      </c>
      <c r="J14511">
        <v>1</v>
      </c>
    </row>
    <row r="14512" spans="2:10" x14ac:dyDescent="0.25">
      <c r="B14512" s="3">
        <v>1</v>
      </c>
      <c r="D14512" s="3">
        <v>1</v>
      </c>
      <c r="F14512" s="3">
        <v>1</v>
      </c>
      <c r="H14512">
        <v>1</v>
      </c>
      <c r="J14512">
        <v>1</v>
      </c>
    </row>
    <row r="14513" spans="2:10" x14ac:dyDescent="0.25">
      <c r="B14513" s="3">
        <v>1</v>
      </c>
      <c r="D14513" s="3">
        <v>1</v>
      </c>
      <c r="F14513" s="3">
        <v>1</v>
      </c>
      <c r="H14513">
        <v>1</v>
      </c>
      <c r="J14513">
        <v>1</v>
      </c>
    </row>
    <row r="14514" spans="2:10" x14ac:dyDescent="0.25">
      <c r="B14514" s="3">
        <v>1</v>
      </c>
      <c r="D14514" s="3">
        <v>1</v>
      </c>
      <c r="F14514" s="3">
        <v>1</v>
      </c>
      <c r="H14514">
        <v>1</v>
      </c>
      <c r="J14514">
        <v>1</v>
      </c>
    </row>
    <row r="14515" spans="2:10" x14ac:dyDescent="0.25">
      <c r="B14515" s="3">
        <v>1</v>
      </c>
      <c r="D14515" s="3">
        <v>1</v>
      </c>
      <c r="F14515" s="3">
        <v>1</v>
      </c>
      <c r="H14515">
        <v>1</v>
      </c>
      <c r="J14515">
        <v>1</v>
      </c>
    </row>
    <row r="14516" spans="2:10" x14ac:dyDescent="0.25">
      <c r="B14516" s="3">
        <v>1</v>
      </c>
      <c r="D14516" s="3">
        <v>1</v>
      </c>
      <c r="F14516" s="3">
        <v>1</v>
      </c>
      <c r="H14516">
        <v>1</v>
      </c>
      <c r="J14516">
        <v>1</v>
      </c>
    </row>
    <row r="14517" spans="2:10" x14ac:dyDescent="0.25">
      <c r="B14517" s="3">
        <v>1</v>
      </c>
      <c r="D14517" s="3">
        <v>1</v>
      </c>
      <c r="F14517" s="3">
        <v>1</v>
      </c>
      <c r="H14517">
        <v>1</v>
      </c>
      <c r="J14517">
        <v>1</v>
      </c>
    </row>
    <row r="14518" spans="2:10" x14ac:dyDescent="0.25">
      <c r="B14518" s="3">
        <v>1</v>
      </c>
      <c r="D14518" s="3">
        <v>1</v>
      </c>
      <c r="F14518" s="3">
        <v>1</v>
      </c>
      <c r="H14518">
        <v>1</v>
      </c>
      <c r="J14518">
        <v>1</v>
      </c>
    </row>
    <row r="14519" spans="2:10" x14ac:dyDescent="0.25">
      <c r="B14519" s="3">
        <v>1</v>
      </c>
      <c r="D14519" s="3">
        <v>1</v>
      </c>
      <c r="F14519" s="3">
        <v>1</v>
      </c>
      <c r="H14519">
        <v>1</v>
      </c>
      <c r="J14519">
        <v>1</v>
      </c>
    </row>
    <row r="14520" spans="2:10" x14ac:dyDescent="0.25">
      <c r="B14520" s="3">
        <v>1</v>
      </c>
      <c r="D14520" s="3">
        <v>1</v>
      </c>
      <c r="F14520" s="3">
        <v>1</v>
      </c>
      <c r="H14520">
        <v>1</v>
      </c>
      <c r="J14520">
        <v>1</v>
      </c>
    </row>
    <row r="14521" spans="2:10" x14ac:dyDescent="0.25">
      <c r="B14521" s="3">
        <v>1</v>
      </c>
      <c r="D14521" s="3">
        <v>1</v>
      </c>
      <c r="F14521" s="3">
        <v>1</v>
      </c>
      <c r="H14521">
        <v>1</v>
      </c>
      <c r="J14521">
        <v>1</v>
      </c>
    </row>
    <row r="14522" spans="2:10" x14ac:dyDescent="0.25">
      <c r="B14522" s="3">
        <v>1</v>
      </c>
      <c r="D14522" s="3">
        <v>1</v>
      </c>
      <c r="F14522" s="3">
        <v>1</v>
      </c>
      <c r="H14522">
        <v>1</v>
      </c>
      <c r="J14522">
        <v>1</v>
      </c>
    </row>
    <row r="14523" spans="2:10" x14ac:dyDescent="0.25">
      <c r="B14523" s="3">
        <v>1</v>
      </c>
      <c r="D14523" s="3">
        <v>1</v>
      </c>
      <c r="F14523" s="3">
        <v>1</v>
      </c>
      <c r="H14523">
        <v>1</v>
      </c>
      <c r="J14523">
        <v>1</v>
      </c>
    </row>
    <row r="14524" spans="2:10" x14ac:dyDescent="0.25">
      <c r="B14524" s="3">
        <v>1</v>
      </c>
      <c r="D14524" s="3">
        <v>1</v>
      </c>
      <c r="F14524" s="3">
        <v>1</v>
      </c>
      <c r="H14524">
        <v>1</v>
      </c>
      <c r="J14524">
        <v>1</v>
      </c>
    </row>
    <row r="14525" spans="2:10" x14ac:dyDescent="0.25">
      <c r="B14525" s="3">
        <v>1</v>
      </c>
      <c r="D14525" s="3">
        <v>1</v>
      </c>
      <c r="F14525" s="3">
        <v>1</v>
      </c>
      <c r="H14525">
        <v>1</v>
      </c>
      <c r="J14525">
        <v>1</v>
      </c>
    </row>
    <row r="14526" spans="2:10" x14ac:dyDescent="0.25">
      <c r="B14526" s="3">
        <v>1</v>
      </c>
      <c r="D14526" s="3">
        <v>1</v>
      </c>
      <c r="F14526" s="3">
        <v>1</v>
      </c>
      <c r="H14526">
        <v>1</v>
      </c>
      <c r="J14526">
        <v>1</v>
      </c>
    </row>
    <row r="14527" spans="2:10" x14ac:dyDescent="0.25">
      <c r="B14527" s="3">
        <v>1</v>
      </c>
      <c r="D14527" s="3">
        <v>1</v>
      </c>
      <c r="F14527" s="3">
        <v>1</v>
      </c>
      <c r="H14527">
        <v>1</v>
      </c>
      <c r="J14527">
        <v>1</v>
      </c>
    </row>
    <row r="14528" spans="2:10" x14ac:dyDescent="0.25">
      <c r="B14528" s="3">
        <v>1</v>
      </c>
      <c r="D14528" s="3">
        <v>1</v>
      </c>
      <c r="F14528" s="3">
        <v>1</v>
      </c>
      <c r="H14528">
        <v>1</v>
      </c>
      <c r="J14528">
        <v>1</v>
      </c>
    </row>
    <row r="14529" spans="2:10" x14ac:dyDescent="0.25">
      <c r="B14529" s="3">
        <v>1</v>
      </c>
      <c r="D14529" s="3">
        <v>1</v>
      </c>
      <c r="F14529" s="3">
        <v>1</v>
      </c>
      <c r="H14529">
        <v>1</v>
      </c>
      <c r="J14529">
        <v>1</v>
      </c>
    </row>
    <row r="14530" spans="2:10" x14ac:dyDescent="0.25">
      <c r="B14530" s="3">
        <v>1</v>
      </c>
      <c r="D14530" s="3">
        <v>1</v>
      </c>
      <c r="F14530" s="3">
        <v>1</v>
      </c>
      <c r="H14530">
        <v>1</v>
      </c>
      <c r="J14530">
        <v>1</v>
      </c>
    </row>
    <row r="14531" spans="2:10" x14ac:dyDescent="0.25">
      <c r="B14531" s="3">
        <v>1</v>
      </c>
      <c r="D14531" s="3">
        <v>1</v>
      </c>
      <c r="F14531" s="3">
        <v>1</v>
      </c>
      <c r="H14531">
        <v>1</v>
      </c>
      <c r="J14531">
        <v>1</v>
      </c>
    </row>
    <row r="14532" spans="2:10" x14ac:dyDescent="0.25">
      <c r="B14532" s="3">
        <v>1</v>
      </c>
      <c r="D14532" s="3">
        <v>1</v>
      </c>
      <c r="F14532" s="3">
        <v>1</v>
      </c>
      <c r="H14532">
        <v>1</v>
      </c>
      <c r="J14532">
        <v>1</v>
      </c>
    </row>
    <row r="14533" spans="2:10" x14ac:dyDescent="0.25">
      <c r="B14533" s="3">
        <v>1</v>
      </c>
      <c r="D14533" s="3">
        <v>1</v>
      </c>
      <c r="F14533" s="3">
        <v>1</v>
      </c>
      <c r="H14533">
        <v>1</v>
      </c>
      <c r="J14533">
        <v>1</v>
      </c>
    </row>
    <row r="14534" spans="2:10" x14ac:dyDescent="0.25">
      <c r="B14534" s="3">
        <v>1</v>
      </c>
      <c r="D14534" s="3">
        <v>1</v>
      </c>
      <c r="F14534" s="3">
        <v>1</v>
      </c>
      <c r="H14534">
        <v>1</v>
      </c>
      <c r="J14534">
        <v>1</v>
      </c>
    </row>
    <row r="14535" spans="2:10" x14ac:dyDescent="0.25">
      <c r="B14535" s="3">
        <v>1</v>
      </c>
      <c r="D14535" s="3">
        <v>1</v>
      </c>
      <c r="F14535" s="3">
        <v>1</v>
      </c>
      <c r="H14535">
        <v>1</v>
      </c>
      <c r="J14535">
        <v>1</v>
      </c>
    </row>
    <row r="14536" spans="2:10" x14ac:dyDescent="0.25">
      <c r="B14536" s="3">
        <v>1</v>
      </c>
      <c r="D14536" s="3">
        <v>1</v>
      </c>
      <c r="F14536" s="3">
        <v>1</v>
      </c>
      <c r="H14536">
        <v>1</v>
      </c>
      <c r="J14536">
        <v>1</v>
      </c>
    </row>
    <row r="14537" spans="2:10" x14ac:dyDescent="0.25">
      <c r="B14537" s="3">
        <v>1</v>
      </c>
      <c r="D14537" s="3">
        <v>1</v>
      </c>
      <c r="F14537" s="3">
        <v>1</v>
      </c>
      <c r="H14537">
        <v>1</v>
      </c>
      <c r="J14537">
        <v>1</v>
      </c>
    </row>
    <row r="14538" spans="2:10" x14ac:dyDescent="0.25">
      <c r="B14538" s="3">
        <v>1</v>
      </c>
      <c r="D14538" s="3">
        <v>1</v>
      </c>
      <c r="F14538" s="3">
        <v>1</v>
      </c>
      <c r="H14538">
        <v>1</v>
      </c>
      <c r="J14538">
        <v>1</v>
      </c>
    </row>
    <row r="14539" spans="2:10" x14ac:dyDescent="0.25">
      <c r="B14539" s="3">
        <v>1</v>
      </c>
      <c r="D14539" s="3">
        <v>1</v>
      </c>
      <c r="F14539" s="3">
        <v>1</v>
      </c>
      <c r="H14539">
        <v>1</v>
      </c>
      <c r="J14539">
        <v>1</v>
      </c>
    </row>
    <row r="14540" spans="2:10" x14ac:dyDescent="0.25">
      <c r="B14540" s="3">
        <v>1</v>
      </c>
      <c r="D14540" s="3">
        <v>1</v>
      </c>
      <c r="F14540" s="3">
        <v>1</v>
      </c>
      <c r="H14540">
        <v>1</v>
      </c>
      <c r="J14540">
        <v>1</v>
      </c>
    </row>
    <row r="14541" spans="2:10" x14ac:dyDescent="0.25">
      <c r="B14541" s="3">
        <v>1</v>
      </c>
      <c r="D14541" s="3">
        <v>1</v>
      </c>
      <c r="F14541" s="3">
        <v>1</v>
      </c>
      <c r="H14541">
        <v>1</v>
      </c>
      <c r="J14541">
        <v>1</v>
      </c>
    </row>
    <row r="14542" spans="2:10" x14ac:dyDescent="0.25">
      <c r="B14542" s="3">
        <v>1</v>
      </c>
      <c r="D14542" s="3">
        <v>1</v>
      </c>
      <c r="F14542" s="3">
        <v>1</v>
      </c>
      <c r="H14542">
        <v>1</v>
      </c>
      <c r="J14542">
        <v>1</v>
      </c>
    </row>
    <row r="14543" spans="2:10" x14ac:dyDescent="0.25">
      <c r="B14543" s="3">
        <v>1</v>
      </c>
      <c r="D14543" s="3">
        <v>1</v>
      </c>
      <c r="F14543" s="3">
        <v>1</v>
      </c>
      <c r="H14543">
        <v>1</v>
      </c>
      <c r="J14543">
        <v>1</v>
      </c>
    </row>
    <row r="14544" spans="2:10" x14ac:dyDescent="0.25">
      <c r="B14544" s="3">
        <v>1</v>
      </c>
      <c r="D14544" s="3">
        <v>1</v>
      </c>
      <c r="F14544" s="3">
        <v>1</v>
      </c>
      <c r="H14544">
        <v>1</v>
      </c>
      <c r="J14544">
        <v>1</v>
      </c>
    </row>
    <row r="14545" spans="2:10" x14ac:dyDescent="0.25">
      <c r="B14545" s="3">
        <v>1</v>
      </c>
      <c r="D14545" s="3">
        <v>1</v>
      </c>
      <c r="F14545" s="3">
        <v>1</v>
      </c>
      <c r="H14545">
        <v>1</v>
      </c>
      <c r="J14545">
        <v>1</v>
      </c>
    </row>
    <row r="14546" spans="2:10" x14ac:dyDescent="0.25">
      <c r="B14546" s="3">
        <v>1</v>
      </c>
      <c r="D14546" s="3">
        <v>1</v>
      </c>
      <c r="F14546" s="3">
        <v>1</v>
      </c>
      <c r="H14546">
        <v>1</v>
      </c>
      <c r="J14546">
        <v>1</v>
      </c>
    </row>
    <row r="14547" spans="2:10" x14ac:dyDescent="0.25">
      <c r="B14547" s="3">
        <v>1</v>
      </c>
      <c r="D14547" s="3">
        <v>1</v>
      </c>
      <c r="F14547" s="3">
        <v>1</v>
      </c>
      <c r="H14547">
        <v>1</v>
      </c>
      <c r="J14547">
        <v>1</v>
      </c>
    </row>
    <row r="14548" spans="2:10" x14ac:dyDescent="0.25">
      <c r="B14548" s="3">
        <v>1</v>
      </c>
      <c r="D14548" s="3">
        <v>1</v>
      </c>
      <c r="F14548" s="3">
        <v>1</v>
      </c>
      <c r="H14548">
        <v>1</v>
      </c>
      <c r="J14548">
        <v>1</v>
      </c>
    </row>
    <row r="14549" spans="2:10" x14ac:dyDescent="0.25">
      <c r="B14549" s="3">
        <v>1</v>
      </c>
      <c r="D14549" s="3">
        <v>1</v>
      </c>
      <c r="F14549" s="3">
        <v>1</v>
      </c>
      <c r="H14549">
        <v>1</v>
      </c>
      <c r="J14549">
        <v>1</v>
      </c>
    </row>
    <row r="14550" spans="2:10" x14ac:dyDescent="0.25">
      <c r="B14550" s="3">
        <v>1</v>
      </c>
      <c r="D14550" s="3">
        <v>1</v>
      </c>
      <c r="F14550" s="3">
        <v>1</v>
      </c>
      <c r="H14550">
        <v>1</v>
      </c>
      <c r="J14550">
        <v>1</v>
      </c>
    </row>
    <row r="14551" spans="2:10" x14ac:dyDescent="0.25">
      <c r="B14551" s="3">
        <v>1</v>
      </c>
      <c r="D14551" s="3">
        <v>1</v>
      </c>
      <c r="F14551" s="3">
        <v>1</v>
      </c>
      <c r="H14551">
        <v>1</v>
      </c>
      <c r="J14551">
        <v>1</v>
      </c>
    </row>
    <row r="14552" spans="2:10" x14ac:dyDescent="0.25">
      <c r="B14552" s="3">
        <v>1</v>
      </c>
      <c r="D14552" s="3">
        <v>1</v>
      </c>
      <c r="F14552" s="3">
        <v>1</v>
      </c>
      <c r="H14552">
        <v>1</v>
      </c>
      <c r="J14552">
        <v>1</v>
      </c>
    </row>
    <row r="14553" spans="2:10" x14ac:dyDescent="0.25">
      <c r="B14553" s="3">
        <v>1</v>
      </c>
      <c r="D14553" s="3">
        <v>1</v>
      </c>
      <c r="F14553" s="3">
        <v>1</v>
      </c>
      <c r="H14553">
        <v>1</v>
      </c>
      <c r="J14553">
        <v>1</v>
      </c>
    </row>
    <row r="14554" spans="2:10" x14ac:dyDescent="0.25">
      <c r="B14554" s="3">
        <v>1</v>
      </c>
      <c r="D14554" s="3">
        <v>1</v>
      </c>
      <c r="F14554" s="3">
        <v>1</v>
      </c>
      <c r="H14554">
        <v>1</v>
      </c>
      <c r="J14554">
        <v>1</v>
      </c>
    </row>
    <row r="14555" spans="2:10" x14ac:dyDescent="0.25">
      <c r="B14555" s="3">
        <v>1</v>
      </c>
      <c r="D14555" s="3">
        <v>1</v>
      </c>
      <c r="F14555" s="3">
        <v>1</v>
      </c>
      <c r="H14555">
        <v>1</v>
      </c>
      <c r="J14555">
        <v>1</v>
      </c>
    </row>
    <row r="14556" spans="2:10" x14ac:dyDescent="0.25">
      <c r="B14556" s="3">
        <v>1</v>
      </c>
      <c r="D14556" s="3">
        <v>1</v>
      </c>
      <c r="F14556" s="3">
        <v>1</v>
      </c>
      <c r="H14556">
        <v>1</v>
      </c>
      <c r="J14556">
        <v>1</v>
      </c>
    </row>
    <row r="14557" spans="2:10" x14ac:dyDescent="0.25">
      <c r="B14557" s="3">
        <v>1</v>
      </c>
      <c r="D14557" s="3">
        <v>1</v>
      </c>
      <c r="F14557" s="3">
        <v>1</v>
      </c>
      <c r="H14557">
        <v>1</v>
      </c>
      <c r="J14557">
        <v>1</v>
      </c>
    </row>
    <row r="14558" spans="2:10" x14ac:dyDescent="0.25">
      <c r="B14558" s="3">
        <v>1</v>
      </c>
      <c r="D14558" s="3">
        <v>1</v>
      </c>
      <c r="F14558" s="3">
        <v>1</v>
      </c>
      <c r="H14558">
        <v>1</v>
      </c>
      <c r="J14558">
        <v>1</v>
      </c>
    </row>
    <row r="14559" spans="2:10" x14ac:dyDescent="0.25">
      <c r="B14559" s="3">
        <v>1</v>
      </c>
      <c r="D14559" s="3">
        <v>1</v>
      </c>
      <c r="F14559" s="3">
        <v>1</v>
      </c>
      <c r="H14559">
        <v>1</v>
      </c>
      <c r="J14559">
        <v>1</v>
      </c>
    </row>
    <row r="14560" spans="2:10" x14ac:dyDescent="0.25">
      <c r="B14560" s="3">
        <v>1</v>
      </c>
      <c r="D14560" s="3">
        <v>1</v>
      </c>
      <c r="F14560" s="3">
        <v>1</v>
      </c>
      <c r="H14560">
        <v>1</v>
      </c>
      <c r="J14560">
        <v>1</v>
      </c>
    </row>
    <row r="14561" spans="2:10" x14ac:dyDescent="0.25">
      <c r="B14561" s="3">
        <v>1</v>
      </c>
      <c r="D14561" s="3">
        <v>1</v>
      </c>
      <c r="F14561" s="3">
        <v>1</v>
      </c>
      <c r="H14561">
        <v>1</v>
      </c>
      <c r="J14561">
        <v>1</v>
      </c>
    </row>
    <row r="14562" spans="2:10" x14ac:dyDescent="0.25">
      <c r="B14562" s="3">
        <v>1</v>
      </c>
      <c r="D14562" s="3">
        <v>1</v>
      </c>
      <c r="F14562" s="3">
        <v>1</v>
      </c>
      <c r="H14562">
        <v>1</v>
      </c>
      <c r="J14562">
        <v>1</v>
      </c>
    </row>
    <row r="14563" spans="2:10" x14ac:dyDescent="0.25">
      <c r="B14563" s="3">
        <v>1</v>
      </c>
      <c r="D14563" s="3">
        <v>1</v>
      </c>
      <c r="F14563" s="3">
        <v>1</v>
      </c>
      <c r="H14563">
        <v>1</v>
      </c>
      <c r="J14563">
        <v>1</v>
      </c>
    </row>
    <row r="14564" spans="2:10" x14ac:dyDescent="0.25">
      <c r="B14564" s="3">
        <v>1</v>
      </c>
      <c r="D14564" s="3">
        <v>1</v>
      </c>
      <c r="F14564" s="3">
        <v>1</v>
      </c>
      <c r="H14564">
        <v>1</v>
      </c>
      <c r="J14564">
        <v>1</v>
      </c>
    </row>
    <row r="14565" spans="2:10" x14ac:dyDescent="0.25">
      <c r="B14565" s="3">
        <v>1</v>
      </c>
      <c r="D14565" s="3">
        <v>1</v>
      </c>
      <c r="F14565" s="3">
        <v>1</v>
      </c>
      <c r="H14565">
        <v>1</v>
      </c>
      <c r="J14565">
        <v>1</v>
      </c>
    </row>
    <row r="14566" spans="2:10" x14ac:dyDescent="0.25">
      <c r="B14566" s="3">
        <v>1</v>
      </c>
      <c r="D14566" s="3">
        <v>1</v>
      </c>
      <c r="F14566" s="3">
        <v>1</v>
      </c>
      <c r="H14566">
        <v>1</v>
      </c>
      <c r="J14566">
        <v>1</v>
      </c>
    </row>
    <row r="14567" spans="2:10" x14ac:dyDescent="0.25">
      <c r="B14567" s="3">
        <v>1</v>
      </c>
      <c r="D14567" s="3">
        <v>1</v>
      </c>
      <c r="F14567" s="3">
        <v>1</v>
      </c>
      <c r="H14567">
        <v>1</v>
      </c>
      <c r="J14567">
        <v>1</v>
      </c>
    </row>
    <row r="14568" spans="2:10" x14ac:dyDescent="0.25">
      <c r="B14568" s="3">
        <v>1</v>
      </c>
      <c r="D14568" s="3">
        <v>1</v>
      </c>
      <c r="F14568" s="3">
        <v>1</v>
      </c>
      <c r="H14568">
        <v>1</v>
      </c>
      <c r="J14568">
        <v>1</v>
      </c>
    </row>
    <row r="14569" spans="2:10" x14ac:dyDescent="0.25">
      <c r="B14569" s="3">
        <v>1</v>
      </c>
      <c r="D14569" s="3">
        <v>1</v>
      </c>
      <c r="F14569" s="3">
        <v>1</v>
      </c>
      <c r="H14569">
        <v>1</v>
      </c>
      <c r="J14569">
        <v>1</v>
      </c>
    </row>
    <row r="14570" spans="2:10" x14ac:dyDescent="0.25">
      <c r="B14570" s="3">
        <v>1</v>
      </c>
      <c r="D14570" s="3">
        <v>1</v>
      </c>
      <c r="F14570" s="3">
        <v>1</v>
      </c>
      <c r="H14570">
        <v>1</v>
      </c>
      <c r="J14570">
        <v>1</v>
      </c>
    </row>
    <row r="14571" spans="2:10" x14ac:dyDescent="0.25">
      <c r="B14571" s="3">
        <v>1</v>
      </c>
      <c r="D14571" s="3">
        <v>1</v>
      </c>
      <c r="F14571" s="3">
        <v>1</v>
      </c>
      <c r="H14571">
        <v>1</v>
      </c>
      <c r="J14571">
        <v>1</v>
      </c>
    </row>
    <row r="14572" spans="2:10" x14ac:dyDescent="0.25">
      <c r="B14572" s="3">
        <v>1</v>
      </c>
      <c r="D14572" s="3">
        <v>1</v>
      </c>
      <c r="F14572" s="3">
        <v>1</v>
      </c>
      <c r="H14572">
        <v>1</v>
      </c>
      <c r="J14572">
        <v>1</v>
      </c>
    </row>
    <row r="14573" spans="2:10" x14ac:dyDescent="0.25">
      <c r="B14573" s="3">
        <v>1</v>
      </c>
      <c r="D14573" s="3">
        <v>1</v>
      </c>
      <c r="F14573" s="3">
        <v>1</v>
      </c>
      <c r="H14573">
        <v>1</v>
      </c>
      <c r="J14573">
        <v>1</v>
      </c>
    </row>
    <row r="14574" spans="2:10" x14ac:dyDescent="0.25">
      <c r="B14574" s="3">
        <v>1</v>
      </c>
      <c r="D14574" s="3">
        <v>1</v>
      </c>
      <c r="F14574" s="3">
        <v>1</v>
      </c>
      <c r="H14574">
        <v>1</v>
      </c>
      <c r="J14574">
        <v>1</v>
      </c>
    </row>
    <row r="14575" spans="2:10" x14ac:dyDescent="0.25">
      <c r="B14575" s="3">
        <v>1</v>
      </c>
      <c r="D14575" s="3">
        <v>1</v>
      </c>
      <c r="F14575" s="3">
        <v>1</v>
      </c>
      <c r="H14575">
        <v>1</v>
      </c>
      <c r="J14575">
        <v>1</v>
      </c>
    </row>
    <row r="14576" spans="2:10" x14ac:dyDescent="0.25">
      <c r="B14576" s="3">
        <v>1</v>
      </c>
      <c r="D14576" s="3">
        <v>1</v>
      </c>
      <c r="F14576" s="3">
        <v>1</v>
      </c>
      <c r="H14576">
        <v>1</v>
      </c>
      <c r="J14576">
        <v>1</v>
      </c>
    </row>
    <row r="14577" spans="2:10" x14ac:dyDescent="0.25">
      <c r="B14577" s="3">
        <v>1</v>
      </c>
      <c r="D14577" s="3">
        <v>1</v>
      </c>
      <c r="F14577" s="3">
        <v>1</v>
      </c>
      <c r="H14577">
        <v>1</v>
      </c>
      <c r="J14577">
        <v>1</v>
      </c>
    </row>
    <row r="14578" spans="2:10" x14ac:dyDescent="0.25">
      <c r="B14578" s="3">
        <v>1</v>
      </c>
      <c r="D14578" s="3">
        <v>1</v>
      </c>
      <c r="F14578" s="3">
        <v>1</v>
      </c>
      <c r="H14578">
        <v>1</v>
      </c>
      <c r="J14578">
        <v>1</v>
      </c>
    </row>
    <row r="14579" spans="2:10" x14ac:dyDescent="0.25">
      <c r="B14579" s="3">
        <v>1</v>
      </c>
      <c r="D14579" s="3">
        <v>1</v>
      </c>
      <c r="F14579" s="3">
        <v>1</v>
      </c>
      <c r="H14579">
        <v>1</v>
      </c>
      <c r="J14579">
        <v>1</v>
      </c>
    </row>
    <row r="14580" spans="2:10" x14ac:dyDescent="0.25">
      <c r="B14580" s="3">
        <v>1</v>
      </c>
      <c r="D14580" s="3">
        <v>1</v>
      </c>
      <c r="F14580" s="3">
        <v>1</v>
      </c>
      <c r="H14580">
        <v>1</v>
      </c>
      <c r="J14580">
        <v>1</v>
      </c>
    </row>
    <row r="14581" spans="2:10" x14ac:dyDescent="0.25">
      <c r="B14581" s="3">
        <v>1</v>
      </c>
      <c r="D14581" s="3">
        <v>1</v>
      </c>
      <c r="F14581" s="3">
        <v>1</v>
      </c>
      <c r="H14581">
        <v>1</v>
      </c>
      <c r="J14581">
        <v>1</v>
      </c>
    </row>
    <row r="14582" spans="2:10" x14ac:dyDescent="0.25">
      <c r="B14582" s="3">
        <v>1</v>
      </c>
      <c r="D14582" s="3">
        <v>1</v>
      </c>
      <c r="F14582" s="3">
        <v>1</v>
      </c>
      <c r="H14582">
        <v>1</v>
      </c>
      <c r="J14582">
        <v>1</v>
      </c>
    </row>
    <row r="14583" spans="2:10" x14ac:dyDescent="0.25">
      <c r="B14583" s="3">
        <v>1</v>
      </c>
      <c r="D14583" s="3">
        <v>1</v>
      </c>
      <c r="F14583" s="3">
        <v>1</v>
      </c>
      <c r="H14583">
        <v>1</v>
      </c>
      <c r="J14583">
        <v>1</v>
      </c>
    </row>
    <row r="14584" spans="2:10" x14ac:dyDescent="0.25">
      <c r="B14584" s="3">
        <v>1</v>
      </c>
      <c r="D14584" s="3">
        <v>1</v>
      </c>
      <c r="F14584" s="3">
        <v>1</v>
      </c>
      <c r="H14584">
        <v>1</v>
      </c>
      <c r="J14584">
        <v>1</v>
      </c>
    </row>
    <row r="14585" spans="2:10" x14ac:dyDescent="0.25">
      <c r="B14585" s="3">
        <v>1</v>
      </c>
      <c r="D14585" s="3">
        <v>1</v>
      </c>
      <c r="F14585" s="3">
        <v>1</v>
      </c>
      <c r="H14585">
        <v>1</v>
      </c>
      <c r="J14585">
        <v>1</v>
      </c>
    </row>
    <row r="14586" spans="2:10" x14ac:dyDescent="0.25">
      <c r="B14586" s="3">
        <v>1</v>
      </c>
      <c r="D14586" s="3">
        <v>1</v>
      </c>
      <c r="F14586" s="3">
        <v>1</v>
      </c>
      <c r="H14586">
        <v>1</v>
      </c>
      <c r="J14586">
        <v>1</v>
      </c>
    </row>
    <row r="14587" spans="2:10" x14ac:dyDescent="0.25">
      <c r="B14587" s="3">
        <v>1</v>
      </c>
      <c r="D14587" s="3">
        <v>1</v>
      </c>
      <c r="F14587" s="3">
        <v>1</v>
      </c>
      <c r="H14587">
        <v>1</v>
      </c>
      <c r="J14587">
        <v>1</v>
      </c>
    </row>
    <row r="14588" spans="2:10" x14ac:dyDescent="0.25">
      <c r="B14588" s="3">
        <v>1</v>
      </c>
      <c r="D14588" s="3">
        <v>1</v>
      </c>
      <c r="F14588" s="3">
        <v>1</v>
      </c>
      <c r="H14588">
        <v>1</v>
      </c>
      <c r="J14588">
        <v>1</v>
      </c>
    </row>
    <row r="14589" spans="2:10" x14ac:dyDescent="0.25">
      <c r="B14589" s="3">
        <v>1</v>
      </c>
      <c r="D14589" s="3">
        <v>1</v>
      </c>
      <c r="F14589" s="3">
        <v>1</v>
      </c>
      <c r="H14589">
        <v>1</v>
      </c>
      <c r="J14589">
        <v>1</v>
      </c>
    </row>
    <row r="14590" spans="2:10" x14ac:dyDescent="0.25">
      <c r="B14590" s="3">
        <v>1</v>
      </c>
      <c r="D14590" s="3">
        <v>1</v>
      </c>
      <c r="F14590" s="3">
        <v>1</v>
      </c>
      <c r="H14590">
        <v>1</v>
      </c>
      <c r="J14590">
        <v>1</v>
      </c>
    </row>
    <row r="14591" spans="2:10" x14ac:dyDescent="0.25">
      <c r="B14591" s="3">
        <v>1</v>
      </c>
      <c r="D14591" s="3">
        <v>1</v>
      </c>
      <c r="F14591" s="3">
        <v>1</v>
      </c>
      <c r="H14591">
        <v>1</v>
      </c>
      <c r="J14591">
        <v>1</v>
      </c>
    </row>
    <row r="14592" spans="2:10" x14ac:dyDescent="0.25">
      <c r="B14592" s="3">
        <v>1</v>
      </c>
      <c r="D14592" s="3">
        <v>1</v>
      </c>
      <c r="F14592" s="3">
        <v>1</v>
      </c>
      <c r="H14592">
        <v>1</v>
      </c>
      <c r="J14592">
        <v>1</v>
      </c>
    </row>
    <row r="14593" spans="2:10" x14ac:dyDescent="0.25">
      <c r="B14593" s="3">
        <v>1</v>
      </c>
      <c r="D14593" s="3">
        <v>1</v>
      </c>
      <c r="F14593" s="3">
        <v>1</v>
      </c>
      <c r="H14593">
        <v>1</v>
      </c>
      <c r="J14593">
        <v>1</v>
      </c>
    </row>
    <row r="14594" spans="2:10" x14ac:dyDescent="0.25">
      <c r="B14594" s="3">
        <v>1</v>
      </c>
      <c r="D14594" s="3">
        <v>1</v>
      </c>
      <c r="F14594" s="3">
        <v>1</v>
      </c>
      <c r="H14594">
        <v>1</v>
      </c>
      <c r="J14594">
        <v>1</v>
      </c>
    </row>
    <row r="14595" spans="2:10" x14ac:dyDescent="0.25">
      <c r="B14595" s="3">
        <v>1</v>
      </c>
      <c r="D14595" s="3">
        <v>1</v>
      </c>
      <c r="F14595" s="3">
        <v>1</v>
      </c>
      <c r="H14595">
        <v>1</v>
      </c>
      <c r="J14595">
        <v>1</v>
      </c>
    </row>
    <row r="14596" spans="2:10" x14ac:dyDescent="0.25">
      <c r="B14596" s="3">
        <v>1</v>
      </c>
      <c r="D14596" s="3">
        <v>1</v>
      </c>
      <c r="F14596" s="3">
        <v>1</v>
      </c>
      <c r="H14596">
        <v>1</v>
      </c>
      <c r="J14596">
        <v>1</v>
      </c>
    </row>
    <row r="14597" spans="2:10" x14ac:dyDescent="0.25">
      <c r="B14597" s="3">
        <v>1</v>
      </c>
      <c r="D14597" s="3">
        <v>1</v>
      </c>
      <c r="F14597" s="3">
        <v>1</v>
      </c>
      <c r="H14597">
        <v>1</v>
      </c>
      <c r="J14597">
        <v>1</v>
      </c>
    </row>
    <row r="14598" spans="2:10" x14ac:dyDescent="0.25">
      <c r="B14598" s="3">
        <v>1</v>
      </c>
      <c r="D14598" s="3">
        <v>1</v>
      </c>
      <c r="F14598" s="3">
        <v>1</v>
      </c>
      <c r="H14598">
        <v>1</v>
      </c>
      <c r="J14598">
        <v>1</v>
      </c>
    </row>
    <row r="14599" spans="2:10" x14ac:dyDescent="0.25">
      <c r="B14599" s="3">
        <v>1</v>
      </c>
      <c r="D14599" s="3">
        <v>1</v>
      </c>
      <c r="F14599" s="3">
        <v>1</v>
      </c>
      <c r="H14599">
        <v>1</v>
      </c>
      <c r="J14599">
        <v>1</v>
      </c>
    </row>
    <row r="14600" spans="2:10" x14ac:dyDescent="0.25">
      <c r="B14600" s="3">
        <v>1</v>
      </c>
      <c r="D14600" s="3">
        <v>1</v>
      </c>
      <c r="F14600" s="3">
        <v>1</v>
      </c>
      <c r="H14600">
        <v>1</v>
      </c>
      <c r="J14600">
        <v>1</v>
      </c>
    </row>
    <row r="14601" spans="2:10" x14ac:dyDescent="0.25">
      <c r="B14601" s="3">
        <v>1</v>
      </c>
      <c r="D14601" s="3">
        <v>1</v>
      </c>
      <c r="F14601" s="3">
        <v>1</v>
      </c>
      <c r="H14601">
        <v>1</v>
      </c>
      <c r="J14601">
        <v>1</v>
      </c>
    </row>
    <row r="14602" spans="2:10" x14ac:dyDescent="0.25">
      <c r="B14602" s="3">
        <v>1</v>
      </c>
      <c r="D14602" s="3">
        <v>1</v>
      </c>
      <c r="F14602" s="3">
        <v>1</v>
      </c>
      <c r="H14602">
        <v>1</v>
      </c>
      <c r="J14602">
        <v>1</v>
      </c>
    </row>
    <row r="14603" spans="2:10" x14ac:dyDescent="0.25">
      <c r="B14603" s="3">
        <v>1</v>
      </c>
      <c r="D14603" s="3">
        <v>1</v>
      </c>
      <c r="F14603" s="3">
        <v>1</v>
      </c>
      <c r="H14603">
        <v>1</v>
      </c>
      <c r="J14603">
        <v>1</v>
      </c>
    </row>
    <row r="14604" spans="2:10" x14ac:dyDescent="0.25">
      <c r="B14604" s="3">
        <v>1</v>
      </c>
      <c r="D14604" s="3">
        <v>1</v>
      </c>
      <c r="F14604" s="3">
        <v>1</v>
      </c>
      <c r="H14604">
        <v>1</v>
      </c>
      <c r="J14604">
        <v>1</v>
      </c>
    </row>
    <row r="14605" spans="2:10" x14ac:dyDescent="0.25">
      <c r="B14605" s="3">
        <v>1</v>
      </c>
      <c r="D14605" s="3">
        <v>1</v>
      </c>
      <c r="F14605" s="3">
        <v>1</v>
      </c>
      <c r="H14605">
        <v>1</v>
      </c>
      <c r="J14605">
        <v>1</v>
      </c>
    </row>
    <row r="14606" spans="2:10" x14ac:dyDescent="0.25">
      <c r="B14606" s="3">
        <v>1</v>
      </c>
      <c r="D14606" s="3">
        <v>1</v>
      </c>
      <c r="F14606" s="3">
        <v>1</v>
      </c>
      <c r="H14606">
        <v>1</v>
      </c>
      <c r="J14606">
        <v>1</v>
      </c>
    </row>
    <row r="14607" spans="2:10" x14ac:dyDescent="0.25">
      <c r="B14607" s="3">
        <v>1</v>
      </c>
      <c r="D14607" s="3">
        <v>1</v>
      </c>
      <c r="F14607" s="3">
        <v>1</v>
      </c>
      <c r="H14607">
        <v>1</v>
      </c>
      <c r="J14607">
        <v>1</v>
      </c>
    </row>
    <row r="14608" spans="2:10" x14ac:dyDescent="0.25">
      <c r="B14608" s="3">
        <v>1</v>
      </c>
      <c r="D14608" s="3">
        <v>1</v>
      </c>
      <c r="F14608" s="3">
        <v>1</v>
      </c>
      <c r="H14608">
        <v>1</v>
      </c>
      <c r="J14608">
        <v>1</v>
      </c>
    </row>
    <row r="14609" spans="2:10" x14ac:dyDescent="0.25">
      <c r="B14609" s="3">
        <v>1</v>
      </c>
      <c r="D14609" s="3">
        <v>1</v>
      </c>
      <c r="F14609" s="3">
        <v>1</v>
      </c>
      <c r="H14609">
        <v>1</v>
      </c>
      <c r="J14609">
        <v>1</v>
      </c>
    </row>
    <row r="14610" spans="2:10" x14ac:dyDescent="0.25">
      <c r="B14610" s="3">
        <v>1</v>
      </c>
      <c r="D14610" s="3">
        <v>1</v>
      </c>
      <c r="F14610" s="3">
        <v>1</v>
      </c>
      <c r="H14610">
        <v>1</v>
      </c>
      <c r="J14610">
        <v>1</v>
      </c>
    </row>
    <row r="14611" spans="2:10" x14ac:dyDescent="0.25">
      <c r="B14611" s="3">
        <v>1</v>
      </c>
      <c r="D14611" s="3">
        <v>1</v>
      </c>
      <c r="F14611" s="3">
        <v>1</v>
      </c>
      <c r="H14611">
        <v>1</v>
      </c>
      <c r="J14611">
        <v>1</v>
      </c>
    </row>
    <row r="14612" spans="2:10" x14ac:dyDescent="0.25">
      <c r="B14612" s="3">
        <v>1</v>
      </c>
      <c r="D14612" s="3">
        <v>1</v>
      </c>
      <c r="F14612" s="3">
        <v>1</v>
      </c>
      <c r="H14612">
        <v>1</v>
      </c>
      <c r="J14612">
        <v>1</v>
      </c>
    </row>
    <row r="14613" spans="2:10" x14ac:dyDescent="0.25">
      <c r="B14613" s="3">
        <v>1</v>
      </c>
      <c r="D14613" s="3">
        <v>1</v>
      </c>
      <c r="F14613" s="3">
        <v>1</v>
      </c>
      <c r="H14613">
        <v>1</v>
      </c>
      <c r="J14613">
        <v>1</v>
      </c>
    </row>
    <row r="14614" spans="2:10" x14ac:dyDescent="0.25">
      <c r="B14614" s="3">
        <v>1</v>
      </c>
      <c r="D14614" s="3">
        <v>1</v>
      </c>
      <c r="F14614" s="3">
        <v>1</v>
      </c>
      <c r="H14614">
        <v>1</v>
      </c>
      <c r="J14614">
        <v>1</v>
      </c>
    </row>
    <row r="14615" spans="2:10" x14ac:dyDescent="0.25">
      <c r="B14615" s="3">
        <v>1</v>
      </c>
      <c r="D14615" s="3">
        <v>1</v>
      </c>
      <c r="F14615" s="3">
        <v>1</v>
      </c>
      <c r="H14615">
        <v>1</v>
      </c>
      <c r="J14615">
        <v>1</v>
      </c>
    </row>
    <row r="14616" spans="2:10" x14ac:dyDescent="0.25">
      <c r="B14616" s="3">
        <v>1</v>
      </c>
      <c r="D14616" s="3">
        <v>1</v>
      </c>
      <c r="F14616" s="3">
        <v>1</v>
      </c>
      <c r="H14616">
        <v>1</v>
      </c>
      <c r="J14616">
        <v>1</v>
      </c>
    </row>
    <row r="14617" spans="2:10" x14ac:dyDescent="0.25">
      <c r="B14617" s="3">
        <v>1</v>
      </c>
      <c r="D14617" s="3">
        <v>1</v>
      </c>
      <c r="F14617" s="3">
        <v>1</v>
      </c>
      <c r="H14617">
        <v>1</v>
      </c>
      <c r="J14617">
        <v>1</v>
      </c>
    </row>
    <row r="14618" spans="2:10" x14ac:dyDescent="0.25">
      <c r="B14618" s="3">
        <v>1</v>
      </c>
      <c r="D14618" s="3">
        <v>1</v>
      </c>
      <c r="F14618" s="3">
        <v>1</v>
      </c>
      <c r="H14618">
        <v>1</v>
      </c>
      <c r="J14618">
        <v>1</v>
      </c>
    </row>
    <row r="14619" spans="2:10" x14ac:dyDescent="0.25">
      <c r="B14619" s="3">
        <v>1</v>
      </c>
      <c r="D14619" s="3">
        <v>1</v>
      </c>
      <c r="F14619" s="3">
        <v>1</v>
      </c>
      <c r="H14619">
        <v>1</v>
      </c>
      <c r="J14619">
        <v>1</v>
      </c>
    </row>
    <row r="14620" spans="2:10" x14ac:dyDescent="0.25">
      <c r="B14620" s="3">
        <v>1</v>
      </c>
      <c r="D14620" s="3">
        <v>1</v>
      </c>
      <c r="F14620" s="3">
        <v>1</v>
      </c>
      <c r="H14620">
        <v>1</v>
      </c>
      <c r="J14620">
        <v>1</v>
      </c>
    </row>
    <row r="14621" spans="2:10" x14ac:dyDescent="0.25">
      <c r="B14621" s="3">
        <v>1</v>
      </c>
      <c r="D14621" s="3">
        <v>1</v>
      </c>
      <c r="F14621" s="3">
        <v>1</v>
      </c>
      <c r="H14621">
        <v>1</v>
      </c>
      <c r="J14621">
        <v>1</v>
      </c>
    </row>
    <row r="14622" spans="2:10" x14ac:dyDescent="0.25">
      <c r="B14622" s="3">
        <v>1</v>
      </c>
      <c r="D14622" s="3">
        <v>1</v>
      </c>
      <c r="F14622" s="3">
        <v>1</v>
      </c>
      <c r="H14622">
        <v>1</v>
      </c>
      <c r="J14622">
        <v>1</v>
      </c>
    </row>
    <row r="14623" spans="2:10" x14ac:dyDescent="0.25">
      <c r="B14623" s="3">
        <v>1</v>
      </c>
      <c r="D14623" s="3">
        <v>1</v>
      </c>
      <c r="F14623" s="3">
        <v>1</v>
      </c>
      <c r="H14623">
        <v>1</v>
      </c>
      <c r="J14623">
        <v>1</v>
      </c>
    </row>
    <row r="14624" spans="2:10" x14ac:dyDescent="0.25">
      <c r="B14624" s="3">
        <v>1</v>
      </c>
      <c r="D14624" s="3">
        <v>1</v>
      </c>
      <c r="F14624" s="3">
        <v>1</v>
      </c>
      <c r="H14624">
        <v>1</v>
      </c>
      <c r="J14624">
        <v>1</v>
      </c>
    </row>
    <row r="14625" spans="2:10" x14ac:dyDescent="0.25">
      <c r="B14625" s="3">
        <v>1</v>
      </c>
      <c r="D14625" s="3">
        <v>1</v>
      </c>
      <c r="F14625" s="3">
        <v>1</v>
      </c>
      <c r="H14625">
        <v>1</v>
      </c>
      <c r="J14625">
        <v>1</v>
      </c>
    </row>
    <row r="14626" spans="2:10" x14ac:dyDescent="0.25">
      <c r="B14626" s="3">
        <v>1</v>
      </c>
      <c r="D14626" s="3">
        <v>1</v>
      </c>
      <c r="F14626" s="3">
        <v>1</v>
      </c>
      <c r="H14626">
        <v>1</v>
      </c>
      <c r="J14626">
        <v>1</v>
      </c>
    </row>
    <row r="14627" spans="2:10" x14ac:dyDescent="0.25">
      <c r="B14627" s="3">
        <v>1</v>
      </c>
      <c r="D14627" s="3">
        <v>1</v>
      </c>
      <c r="F14627" s="3">
        <v>1</v>
      </c>
      <c r="H14627">
        <v>1</v>
      </c>
      <c r="J14627">
        <v>1</v>
      </c>
    </row>
    <row r="14628" spans="2:10" x14ac:dyDescent="0.25">
      <c r="B14628" s="3">
        <v>1</v>
      </c>
      <c r="D14628" s="3">
        <v>1</v>
      </c>
      <c r="F14628" s="3">
        <v>1</v>
      </c>
      <c r="H14628">
        <v>1</v>
      </c>
      <c r="J14628">
        <v>1</v>
      </c>
    </row>
    <row r="14629" spans="2:10" x14ac:dyDescent="0.25">
      <c r="B14629" s="3">
        <v>1</v>
      </c>
      <c r="D14629" s="3">
        <v>1</v>
      </c>
      <c r="F14629" s="3">
        <v>1</v>
      </c>
      <c r="H14629">
        <v>1</v>
      </c>
      <c r="J14629">
        <v>1</v>
      </c>
    </row>
    <row r="14630" spans="2:10" x14ac:dyDescent="0.25">
      <c r="B14630" s="3">
        <v>1</v>
      </c>
      <c r="D14630" s="3">
        <v>1</v>
      </c>
      <c r="F14630" s="3">
        <v>1</v>
      </c>
      <c r="H14630">
        <v>1</v>
      </c>
      <c r="J14630">
        <v>1</v>
      </c>
    </row>
    <row r="14631" spans="2:10" x14ac:dyDescent="0.25">
      <c r="B14631" s="3">
        <v>1</v>
      </c>
      <c r="D14631" s="3">
        <v>1</v>
      </c>
      <c r="F14631" s="3">
        <v>1</v>
      </c>
      <c r="H14631">
        <v>1</v>
      </c>
      <c r="J14631">
        <v>1</v>
      </c>
    </row>
    <row r="14632" spans="2:10" x14ac:dyDescent="0.25">
      <c r="B14632" s="3">
        <v>1</v>
      </c>
      <c r="D14632" s="3">
        <v>1</v>
      </c>
      <c r="F14632" s="3">
        <v>1</v>
      </c>
      <c r="H14632">
        <v>1</v>
      </c>
      <c r="J14632">
        <v>1</v>
      </c>
    </row>
    <row r="14633" spans="2:10" x14ac:dyDescent="0.25">
      <c r="B14633" s="3">
        <v>1</v>
      </c>
      <c r="D14633" s="3">
        <v>1</v>
      </c>
      <c r="F14633" s="3">
        <v>1</v>
      </c>
      <c r="H14633">
        <v>1</v>
      </c>
      <c r="J14633">
        <v>1</v>
      </c>
    </row>
    <row r="14634" spans="2:10" x14ac:dyDescent="0.25">
      <c r="B14634" s="3">
        <v>1</v>
      </c>
      <c r="D14634" s="3">
        <v>1</v>
      </c>
      <c r="F14634" s="3">
        <v>1</v>
      </c>
      <c r="H14634">
        <v>1</v>
      </c>
      <c r="J14634">
        <v>1</v>
      </c>
    </row>
    <row r="14635" spans="2:10" x14ac:dyDescent="0.25">
      <c r="B14635" s="3">
        <v>1</v>
      </c>
      <c r="D14635" s="3">
        <v>1</v>
      </c>
      <c r="F14635" s="3">
        <v>1</v>
      </c>
      <c r="H14635">
        <v>1</v>
      </c>
      <c r="J14635">
        <v>1</v>
      </c>
    </row>
    <row r="14636" spans="2:10" x14ac:dyDescent="0.25">
      <c r="B14636" s="3">
        <v>1</v>
      </c>
      <c r="D14636" s="3">
        <v>1</v>
      </c>
      <c r="F14636" s="3">
        <v>1</v>
      </c>
      <c r="H14636">
        <v>1</v>
      </c>
      <c r="J14636">
        <v>1</v>
      </c>
    </row>
    <row r="14637" spans="2:10" x14ac:dyDescent="0.25">
      <c r="B14637" s="3">
        <v>1</v>
      </c>
      <c r="D14637" s="3">
        <v>1</v>
      </c>
      <c r="F14637" s="3">
        <v>1</v>
      </c>
      <c r="H14637">
        <v>1</v>
      </c>
      <c r="J14637">
        <v>1</v>
      </c>
    </row>
    <row r="14638" spans="2:10" x14ac:dyDescent="0.25">
      <c r="B14638" s="3">
        <v>1</v>
      </c>
      <c r="D14638" s="3">
        <v>1</v>
      </c>
      <c r="F14638" s="3">
        <v>1</v>
      </c>
      <c r="H14638">
        <v>1</v>
      </c>
      <c r="J14638">
        <v>1</v>
      </c>
    </row>
    <row r="14639" spans="2:10" x14ac:dyDescent="0.25">
      <c r="B14639" s="3">
        <v>1</v>
      </c>
      <c r="D14639" s="3">
        <v>1</v>
      </c>
      <c r="F14639" s="3">
        <v>1</v>
      </c>
      <c r="H14639">
        <v>1</v>
      </c>
      <c r="J14639">
        <v>1</v>
      </c>
    </row>
    <row r="14640" spans="2:10" x14ac:dyDescent="0.25">
      <c r="B14640" s="3">
        <v>1</v>
      </c>
      <c r="D14640" s="3">
        <v>1</v>
      </c>
      <c r="F14640" s="3">
        <v>1</v>
      </c>
      <c r="H14640">
        <v>1</v>
      </c>
      <c r="J14640">
        <v>1</v>
      </c>
    </row>
    <row r="14641" spans="2:10" x14ac:dyDescent="0.25">
      <c r="B14641" s="3">
        <v>1</v>
      </c>
      <c r="D14641" s="3">
        <v>1</v>
      </c>
      <c r="F14641" s="3">
        <v>1</v>
      </c>
      <c r="H14641">
        <v>1</v>
      </c>
      <c r="J14641">
        <v>1</v>
      </c>
    </row>
    <row r="14642" spans="2:10" x14ac:dyDescent="0.25">
      <c r="B14642" s="3">
        <v>1</v>
      </c>
      <c r="D14642" s="3">
        <v>1</v>
      </c>
      <c r="F14642" s="3">
        <v>1</v>
      </c>
      <c r="H14642">
        <v>1</v>
      </c>
      <c r="J14642">
        <v>1</v>
      </c>
    </row>
    <row r="14643" spans="2:10" x14ac:dyDescent="0.25">
      <c r="B14643" s="3">
        <v>1</v>
      </c>
      <c r="D14643" s="3">
        <v>1</v>
      </c>
      <c r="F14643" s="3">
        <v>1</v>
      </c>
      <c r="H14643">
        <v>1</v>
      </c>
      <c r="J14643">
        <v>1</v>
      </c>
    </row>
    <row r="14644" spans="2:10" x14ac:dyDescent="0.25">
      <c r="B14644" s="3">
        <v>1</v>
      </c>
      <c r="D14644" s="3">
        <v>1</v>
      </c>
      <c r="F14644" s="3">
        <v>1</v>
      </c>
      <c r="H14644">
        <v>1</v>
      </c>
      <c r="J14644">
        <v>1</v>
      </c>
    </row>
    <row r="14645" spans="2:10" x14ac:dyDescent="0.25">
      <c r="B14645" s="3">
        <v>1</v>
      </c>
      <c r="D14645" s="3">
        <v>1</v>
      </c>
      <c r="F14645" s="3">
        <v>1</v>
      </c>
      <c r="H14645">
        <v>1</v>
      </c>
      <c r="J14645">
        <v>1</v>
      </c>
    </row>
    <row r="14646" spans="2:10" x14ac:dyDescent="0.25">
      <c r="B14646" s="3">
        <v>1</v>
      </c>
      <c r="D14646" s="3">
        <v>1</v>
      </c>
      <c r="F14646" s="3">
        <v>1</v>
      </c>
      <c r="H14646">
        <v>1</v>
      </c>
      <c r="J14646">
        <v>1</v>
      </c>
    </row>
    <row r="14647" spans="2:10" x14ac:dyDescent="0.25">
      <c r="B14647" s="3">
        <v>1</v>
      </c>
      <c r="D14647" s="3">
        <v>1</v>
      </c>
      <c r="F14647" s="3">
        <v>1</v>
      </c>
      <c r="H14647">
        <v>1</v>
      </c>
      <c r="J14647">
        <v>1</v>
      </c>
    </row>
    <row r="14648" spans="2:10" x14ac:dyDescent="0.25">
      <c r="B14648" s="3">
        <v>1</v>
      </c>
      <c r="D14648" s="3">
        <v>1</v>
      </c>
      <c r="F14648" s="3">
        <v>1</v>
      </c>
      <c r="H14648">
        <v>1</v>
      </c>
      <c r="J14648">
        <v>1</v>
      </c>
    </row>
    <row r="14649" spans="2:10" x14ac:dyDescent="0.25">
      <c r="B14649" s="3">
        <v>1</v>
      </c>
      <c r="D14649" s="3">
        <v>1</v>
      </c>
      <c r="F14649" s="3">
        <v>1</v>
      </c>
      <c r="H14649">
        <v>1</v>
      </c>
      <c r="J14649">
        <v>1</v>
      </c>
    </row>
    <row r="14650" spans="2:10" x14ac:dyDescent="0.25">
      <c r="B14650" s="3">
        <v>1</v>
      </c>
      <c r="D14650" s="3">
        <v>1</v>
      </c>
      <c r="F14650" s="3">
        <v>1</v>
      </c>
      <c r="H14650">
        <v>1</v>
      </c>
      <c r="J14650">
        <v>1</v>
      </c>
    </row>
    <row r="14651" spans="2:10" x14ac:dyDescent="0.25">
      <c r="B14651" s="3">
        <v>1</v>
      </c>
      <c r="D14651" s="3">
        <v>1</v>
      </c>
      <c r="F14651" s="3">
        <v>1</v>
      </c>
      <c r="H14651">
        <v>1</v>
      </c>
      <c r="J14651">
        <v>1</v>
      </c>
    </row>
    <row r="14652" spans="2:10" x14ac:dyDescent="0.25">
      <c r="B14652" s="3">
        <v>1</v>
      </c>
      <c r="D14652" s="3">
        <v>1</v>
      </c>
      <c r="F14652" s="3">
        <v>1</v>
      </c>
      <c r="H14652">
        <v>1</v>
      </c>
      <c r="J14652">
        <v>1</v>
      </c>
    </row>
    <row r="14653" spans="2:10" x14ac:dyDescent="0.25">
      <c r="B14653" s="3">
        <v>1</v>
      </c>
      <c r="D14653" s="3">
        <v>1</v>
      </c>
      <c r="F14653" s="3">
        <v>1</v>
      </c>
      <c r="H14653">
        <v>1</v>
      </c>
      <c r="J14653">
        <v>1</v>
      </c>
    </row>
    <row r="14654" spans="2:10" x14ac:dyDescent="0.25">
      <c r="B14654" s="3">
        <v>1</v>
      </c>
      <c r="D14654" s="3">
        <v>1</v>
      </c>
      <c r="F14654" s="3">
        <v>1</v>
      </c>
      <c r="H14654">
        <v>1</v>
      </c>
      <c r="J14654">
        <v>1</v>
      </c>
    </row>
    <row r="14655" spans="2:10" x14ac:dyDescent="0.25">
      <c r="B14655" s="3">
        <v>1</v>
      </c>
      <c r="D14655" s="3">
        <v>1</v>
      </c>
      <c r="F14655" s="3">
        <v>1</v>
      </c>
      <c r="H14655">
        <v>1</v>
      </c>
      <c r="J14655">
        <v>1</v>
      </c>
    </row>
    <row r="14656" spans="2:10" x14ac:dyDescent="0.25">
      <c r="B14656" s="3">
        <v>1</v>
      </c>
      <c r="D14656" s="3">
        <v>1</v>
      </c>
      <c r="F14656" s="3">
        <v>1</v>
      </c>
      <c r="H14656">
        <v>1</v>
      </c>
      <c r="J14656">
        <v>1</v>
      </c>
    </row>
    <row r="14657" spans="2:10" x14ac:dyDescent="0.25">
      <c r="B14657" s="3">
        <v>1</v>
      </c>
      <c r="D14657" s="3">
        <v>1</v>
      </c>
      <c r="F14657" s="3">
        <v>1</v>
      </c>
      <c r="H14657">
        <v>1</v>
      </c>
      <c r="J14657">
        <v>1</v>
      </c>
    </row>
    <row r="14658" spans="2:10" x14ac:dyDescent="0.25">
      <c r="B14658" s="3">
        <v>1</v>
      </c>
      <c r="D14658" s="3">
        <v>1</v>
      </c>
      <c r="F14658" s="3">
        <v>1</v>
      </c>
      <c r="H14658">
        <v>1</v>
      </c>
      <c r="J14658">
        <v>1</v>
      </c>
    </row>
    <row r="14659" spans="2:10" x14ac:dyDescent="0.25">
      <c r="B14659" s="3">
        <v>1</v>
      </c>
      <c r="D14659" s="3">
        <v>1</v>
      </c>
      <c r="F14659" s="3">
        <v>1</v>
      </c>
      <c r="H14659">
        <v>1</v>
      </c>
      <c r="J14659">
        <v>1</v>
      </c>
    </row>
    <row r="14660" spans="2:10" x14ac:dyDescent="0.25">
      <c r="B14660" s="3">
        <v>1</v>
      </c>
      <c r="D14660" s="3">
        <v>1</v>
      </c>
      <c r="F14660" s="3">
        <v>1</v>
      </c>
      <c r="H14660">
        <v>1</v>
      </c>
      <c r="J14660">
        <v>1</v>
      </c>
    </row>
    <row r="14661" spans="2:10" x14ac:dyDescent="0.25">
      <c r="B14661" s="3">
        <v>1</v>
      </c>
      <c r="D14661" s="3">
        <v>1</v>
      </c>
      <c r="F14661" s="3">
        <v>1</v>
      </c>
      <c r="H14661">
        <v>1</v>
      </c>
      <c r="J14661">
        <v>1</v>
      </c>
    </row>
    <row r="14662" spans="2:10" x14ac:dyDescent="0.25">
      <c r="B14662" s="3">
        <v>1</v>
      </c>
      <c r="D14662" s="3">
        <v>1</v>
      </c>
      <c r="F14662" s="3">
        <v>1</v>
      </c>
      <c r="H14662">
        <v>1</v>
      </c>
      <c r="J14662">
        <v>1</v>
      </c>
    </row>
    <row r="14663" spans="2:10" x14ac:dyDescent="0.25">
      <c r="B14663" s="3">
        <v>1</v>
      </c>
      <c r="D14663" s="3">
        <v>1</v>
      </c>
      <c r="F14663" s="3">
        <v>1</v>
      </c>
      <c r="H14663">
        <v>1</v>
      </c>
      <c r="J14663">
        <v>1</v>
      </c>
    </row>
    <row r="14664" spans="2:10" x14ac:dyDescent="0.25">
      <c r="B14664" s="3">
        <v>1</v>
      </c>
      <c r="D14664" s="3">
        <v>1</v>
      </c>
      <c r="F14664" s="3">
        <v>1</v>
      </c>
      <c r="H14664">
        <v>1</v>
      </c>
      <c r="J14664">
        <v>1</v>
      </c>
    </row>
    <row r="14665" spans="2:10" x14ac:dyDescent="0.25">
      <c r="B14665" s="3">
        <v>1</v>
      </c>
      <c r="D14665" s="3">
        <v>1</v>
      </c>
      <c r="F14665" s="3">
        <v>1</v>
      </c>
      <c r="H14665">
        <v>1</v>
      </c>
      <c r="J14665">
        <v>1</v>
      </c>
    </row>
    <row r="14666" spans="2:10" x14ac:dyDescent="0.25">
      <c r="B14666" s="3">
        <v>1</v>
      </c>
      <c r="D14666" s="3">
        <v>1</v>
      </c>
      <c r="F14666" s="3">
        <v>1</v>
      </c>
      <c r="H14666">
        <v>1</v>
      </c>
      <c r="J14666">
        <v>1</v>
      </c>
    </row>
    <row r="14667" spans="2:10" x14ac:dyDescent="0.25">
      <c r="B14667" s="3">
        <v>1</v>
      </c>
      <c r="D14667" s="3">
        <v>1</v>
      </c>
      <c r="F14667" s="3">
        <v>1</v>
      </c>
      <c r="H14667">
        <v>1</v>
      </c>
      <c r="J14667">
        <v>1</v>
      </c>
    </row>
    <row r="14668" spans="2:10" x14ac:dyDescent="0.25">
      <c r="B14668" s="3">
        <v>1</v>
      </c>
      <c r="D14668" s="3">
        <v>1</v>
      </c>
      <c r="F14668" s="3">
        <v>1</v>
      </c>
      <c r="H14668">
        <v>1</v>
      </c>
      <c r="J14668">
        <v>1</v>
      </c>
    </row>
    <row r="14669" spans="2:10" x14ac:dyDescent="0.25">
      <c r="B14669" s="3">
        <v>1</v>
      </c>
      <c r="D14669" s="3">
        <v>1</v>
      </c>
      <c r="F14669" s="3">
        <v>1</v>
      </c>
      <c r="H14669">
        <v>1</v>
      </c>
      <c r="J14669">
        <v>1</v>
      </c>
    </row>
    <row r="14670" spans="2:10" x14ac:dyDescent="0.25">
      <c r="B14670" s="3">
        <v>1</v>
      </c>
      <c r="D14670" s="3">
        <v>1</v>
      </c>
      <c r="F14670" s="3">
        <v>1</v>
      </c>
      <c r="H14670">
        <v>1</v>
      </c>
      <c r="J14670">
        <v>1</v>
      </c>
    </row>
    <row r="14671" spans="2:10" x14ac:dyDescent="0.25">
      <c r="B14671" s="3">
        <v>1</v>
      </c>
      <c r="D14671" s="3">
        <v>1</v>
      </c>
      <c r="F14671" s="3">
        <v>1</v>
      </c>
      <c r="H14671">
        <v>1</v>
      </c>
      <c r="J14671">
        <v>1</v>
      </c>
    </row>
    <row r="14672" spans="2:10" x14ac:dyDescent="0.25">
      <c r="B14672" s="3">
        <v>1</v>
      </c>
      <c r="D14672" s="3">
        <v>1</v>
      </c>
      <c r="F14672" s="3">
        <v>1</v>
      </c>
      <c r="H14672">
        <v>1</v>
      </c>
      <c r="J14672">
        <v>1</v>
      </c>
    </row>
    <row r="14673" spans="2:10" x14ac:dyDescent="0.25">
      <c r="B14673" s="3">
        <v>1</v>
      </c>
      <c r="D14673" s="3">
        <v>1</v>
      </c>
      <c r="F14673" s="3">
        <v>1</v>
      </c>
      <c r="H14673">
        <v>1</v>
      </c>
      <c r="J14673">
        <v>1</v>
      </c>
    </row>
    <row r="14674" spans="2:10" x14ac:dyDescent="0.25">
      <c r="B14674" s="3">
        <v>1</v>
      </c>
      <c r="D14674" s="3">
        <v>1</v>
      </c>
      <c r="F14674" s="3">
        <v>1</v>
      </c>
      <c r="H14674">
        <v>1</v>
      </c>
      <c r="J14674">
        <v>1</v>
      </c>
    </row>
    <row r="14675" spans="2:10" x14ac:dyDescent="0.25">
      <c r="B14675" s="3">
        <v>1</v>
      </c>
      <c r="D14675" s="3">
        <v>1</v>
      </c>
      <c r="F14675" s="3">
        <v>1</v>
      </c>
      <c r="H14675">
        <v>1</v>
      </c>
      <c r="J14675">
        <v>1</v>
      </c>
    </row>
    <row r="14676" spans="2:10" x14ac:dyDescent="0.25">
      <c r="B14676" s="3">
        <v>1</v>
      </c>
      <c r="D14676" s="3">
        <v>1</v>
      </c>
      <c r="F14676" s="3">
        <v>1</v>
      </c>
      <c r="H14676">
        <v>1</v>
      </c>
      <c r="J14676">
        <v>1</v>
      </c>
    </row>
    <row r="14677" spans="2:10" x14ac:dyDescent="0.25">
      <c r="B14677" s="3">
        <v>1</v>
      </c>
      <c r="D14677" s="3">
        <v>1</v>
      </c>
      <c r="F14677" s="3">
        <v>1</v>
      </c>
      <c r="H14677">
        <v>1</v>
      </c>
      <c r="J14677">
        <v>1</v>
      </c>
    </row>
    <row r="14678" spans="2:10" x14ac:dyDescent="0.25">
      <c r="B14678" s="3">
        <v>1</v>
      </c>
      <c r="D14678" s="3">
        <v>1</v>
      </c>
      <c r="F14678" s="3">
        <v>1</v>
      </c>
      <c r="H14678">
        <v>1</v>
      </c>
      <c r="J14678">
        <v>1</v>
      </c>
    </row>
    <row r="14679" spans="2:10" x14ac:dyDescent="0.25">
      <c r="B14679" s="3">
        <v>1</v>
      </c>
      <c r="D14679" s="3">
        <v>1</v>
      </c>
      <c r="F14679" s="3">
        <v>1</v>
      </c>
      <c r="H14679">
        <v>1</v>
      </c>
      <c r="J14679">
        <v>1</v>
      </c>
    </row>
    <row r="14680" spans="2:10" x14ac:dyDescent="0.25">
      <c r="B14680" s="3">
        <v>1</v>
      </c>
      <c r="D14680" s="3">
        <v>1</v>
      </c>
      <c r="F14680" s="3">
        <v>1</v>
      </c>
      <c r="H14680">
        <v>1</v>
      </c>
      <c r="J14680">
        <v>1</v>
      </c>
    </row>
    <row r="14681" spans="2:10" x14ac:dyDescent="0.25">
      <c r="B14681" s="3">
        <v>1</v>
      </c>
      <c r="D14681" s="3">
        <v>1</v>
      </c>
      <c r="F14681" s="3">
        <v>1</v>
      </c>
      <c r="H14681">
        <v>1</v>
      </c>
      <c r="J14681">
        <v>1</v>
      </c>
    </row>
    <row r="14682" spans="2:10" x14ac:dyDescent="0.25">
      <c r="B14682" s="3">
        <v>1</v>
      </c>
      <c r="D14682" s="3">
        <v>1</v>
      </c>
      <c r="F14682" s="3">
        <v>1</v>
      </c>
      <c r="H14682">
        <v>1</v>
      </c>
      <c r="J14682">
        <v>1</v>
      </c>
    </row>
    <row r="14683" spans="2:10" x14ac:dyDescent="0.25">
      <c r="B14683" s="3">
        <v>1</v>
      </c>
      <c r="D14683" s="3">
        <v>1</v>
      </c>
      <c r="F14683" s="3">
        <v>1</v>
      </c>
      <c r="H14683">
        <v>1</v>
      </c>
      <c r="J14683">
        <v>1</v>
      </c>
    </row>
    <row r="14684" spans="2:10" x14ac:dyDescent="0.25">
      <c r="B14684" s="3">
        <v>1</v>
      </c>
      <c r="D14684" s="3">
        <v>1</v>
      </c>
      <c r="F14684" s="3">
        <v>1</v>
      </c>
      <c r="H14684">
        <v>1</v>
      </c>
      <c r="J14684">
        <v>1</v>
      </c>
    </row>
    <row r="14685" spans="2:10" x14ac:dyDescent="0.25">
      <c r="B14685" s="3">
        <v>1</v>
      </c>
      <c r="D14685" s="3">
        <v>1</v>
      </c>
      <c r="F14685" s="3">
        <v>1</v>
      </c>
      <c r="H14685">
        <v>1</v>
      </c>
      <c r="J14685">
        <v>1</v>
      </c>
    </row>
    <row r="14686" spans="2:10" x14ac:dyDescent="0.25">
      <c r="B14686" s="3">
        <v>1</v>
      </c>
      <c r="D14686" s="3">
        <v>1</v>
      </c>
      <c r="F14686" s="3">
        <v>1</v>
      </c>
      <c r="H14686">
        <v>1</v>
      </c>
      <c r="J14686">
        <v>1</v>
      </c>
    </row>
    <row r="14687" spans="2:10" x14ac:dyDescent="0.25">
      <c r="B14687" s="3">
        <v>1</v>
      </c>
      <c r="D14687" s="3">
        <v>1</v>
      </c>
      <c r="F14687" s="3">
        <v>1</v>
      </c>
      <c r="H14687">
        <v>1</v>
      </c>
      <c r="J14687">
        <v>1</v>
      </c>
    </row>
    <row r="14688" spans="2:10" x14ac:dyDescent="0.25">
      <c r="B14688" s="3">
        <v>1</v>
      </c>
      <c r="D14688" s="3">
        <v>1</v>
      </c>
      <c r="F14688" s="3">
        <v>1</v>
      </c>
      <c r="H14688">
        <v>1</v>
      </c>
      <c r="J14688">
        <v>1</v>
      </c>
    </row>
    <row r="14689" spans="2:10" x14ac:dyDescent="0.25">
      <c r="B14689" s="3">
        <v>1</v>
      </c>
      <c r="D14689" s="3">
        <v>1</v>
      </c>
      <c r="F14689" s="3">
        <v>1</v>
      </c>
      <c r="H14689">
        <v>1</v>
      </c>
      <c r="J14689">
        <v>1</v>
      </c>
    </row>
    <row r="14690" spans="2:10" x14ac:dyDescent="0.25">
      <c r="B14690" s="3">
        <v>1</v>
      </c>
      <c r="D14690" s="3">
        <v>1</v>
      </c>
      <c r="F14690" s="3">
        <v>1</v>
      </c>
      <c r="H14690">
        <v>1</v>
      </c>
      <c r="J14690">
        <v>1</v>
      </c>
    </row>
    <row r="14691" spans="2:10" x14ac:dyDescent="0.25">
      <c r="B14691" s="3">
        <v>1</v>
      </c>
      <c r="D14691" s="3">
        <v>1</v>
      </c>
      <c r="F14691" s="3">
        <v>1</v>
      </c>
      <c r="H14691">
        <v>1</v>
      </c>
      <c r="J14691">
        <v>1</v>
      </c>
    </row>
    <row r="14692" spans="2:10" x14ac:dyDescent="0.25">
      <c r="B14692" s="3">
        <v>1</v>
      </c>
      <c r="D14692" s="3">
        <v>1</v>
      </c>
      <c r="F14692" s="3">
        <v>1</v>
      </c>
      <c r="H14692">
        <v>1</v>
      </c>
      <c r="J14692">
        <v>1</v>
      </c>
    </row>
    <row r="14693" spans="2:10" x14ac:dyDescent="0.25">
      <c r="B14693" s="3">
        <v>1</v>
      </c>
      <c r="D14693" s="3">
        <v>1</v>
      </c>
      <c r="F14693" s="3">
        <v>1</v>
      </c>
      <c r="H14693">
        <v>1</v>
      </c>
      <c r="J14693">
        <v>1</v>
      </c>
    </row>
    <row r="14694" spans="2:10" x14ac:dyDescent="0.25">
      <c r="B14694" s="3">
        <v>1</v>
      </c>
      <c r="D14694" s="3">
        <v>1</v>
      </c>
      <c r="F14694" s="3">
        <v>1</v>
      </c>
      <c r="H14694">
        <v>1</v>
      </c>
      <c r="J14694">
        <v>1</v>
      </c>
    </row>
    <row r="14695" spans="2:10" x14ac:dyDescent="0.25">
      <c r="B14695" s="3">
        <v>1</v>
      </c>
      <c r="D14695" s="3">
        <v>1</v>
      </c>
      <c r="F14695" s="3">
        <v>1</v>
      </c>
      <c r="H14695">
        <v>1</v>
      </c>
      <c r="J14695">
        <v>1</v>
      </c>
    </row>
    <row r="14696" spans="2:10" x14ac:dyDescent="0.25">
      <c r="B14696" s="3">
        <v>1</v>
      </c>
      <c r="D14696" s="3">
        <v>1</v>
      </c>
      <c r="F14696" s="3">
        <v>1</v>
      </c>
      <c r="H14696">
        <v>1</v>
      </c>
      <c r="J14696">
        <v>1</v>
      </c>
    </row>
    <row r="14697" spans="2:10" x14ac:dyDescent="0.25">
      <c r="B14697" s="3">
        <v>1</v>
      </c>
      <c r="D14697" s="3">
        <v>1</v>
      </c>
      <c r="F14697" s="3">
        <v>1</v>
      </c>
      <c r="H14697">
        <v>1</v>
      </c>
      <c r="J14697">
        <v>1</v>
      </c>
    </row>
    <row r="14698" spans="2:10" x14ac:dyDescent="0.25">
      <c r="B14698" s="3">
        <v>1</v>
      </c>
      <c r="D14698" s="3">
        <v>1</v>
      </c>
      <c r="F14698" s="3">
        <v>1</v>
      </c>
      <c r="H14698">
        <v>1</v>
      </c>
      <c r="J14698">
        <v>1</v>
      </c>
    </row>
    <row r="14699" spans="2:10" x14ac:dyDescent="0.25">
      <c r="B14699" s="3">
        <v>1</v>
      </c>
      <c r="D14699" s="3">
        <v>1</v>
      </c>
      <c r="F14699" s="3">
        <v>1</v>
      </c>
      <c r="H14699">
        <v>1</v>
      </c>
      <c r="J14699">
        <v>1</v>
      </c>
    </row>
    <row r="14700" spans="2:10" x14ac:dyDescent="0.25">
      <c r="B14700" s="3">
        <v>1</v>
      </c>
      <c r="D14700" s="3">
        <v>1</v>
      </c>
      <c r="F14700" s="3">
        <v>1</v>
      </c>
      <c r="H14700">
        <v>1</v>
      </c>
      <c r="J14700">
        <v>1</v>
      </c>
    </row>
    <row r="14701" spans="2:10" x14ac:dyDescent="0.25">
      <c r="B14701" s="3">
        <v>1</v>
      </c>
      <c r="D14701" s="3">
        <v>1</v>
      </c>
      <c r="F14701" s="3">
        <v>1</v>
      </c>
      <c r="H14701">
        <v>1</v>
      </c>
      <c r="J14701">
        <v>1</v>
      </c>
    </row>
    <row r="14702" spans="2:10" x14ac:dyDescent="0.25">
      <c r="B14702" s="3">
        <v>1</v>
      </c>
      <c r="D14702" s="3">
        <v>1</v>
      </c>
      <c r="F14702" s="3">
        <v>1</v>
      </c>
      <c r="H14702">
        <v>1</v>
      </c>
      <c r="J14702">
        <v>1</v>
      </c>
    </row>
    <row r="14703" spans="2:10" x14ac:dyDescent="0.25">
      <c r="B14703" s="3">
        <v>1</v>
      </c>
      <c r="D14703" s="3">
        <v>1</v>
      </c>
      <c r="F14703" s="3">
        <v>1</v>
      </c>
      <c r="H14703">
        <v>1</v>
      </c>
      <c r="J14703">
        <v>1</v>
      </c>
    </row>
    <row r="14704" spans="2:10" x14ac:dyDescent="0.25">
      <c r="B14704" s="3">
        <v>1</v>
      </c>
      <c r="D14704" s="3">
        <v>1</v>
      </c>
      <c r="F14704" s="3">
        <v>1</v>
      </c>
      <c r="H14704">
        <v>1</v>
      </c>
      <c r="J14704">
        <v>1</v>
      </c>
    </row>
    <row r="14705" spans="2:10" x14ac:dyDescent="0.25">
      <c r="B14705" s="3">
        <v>1</v>
      </c>
      <c r="D14705" s="3">
        <v>1</v>
      </c>
      <c r="F14705" s="3">
        <v>1</v>
      </c>
      <c r="H14705">
        <v>1</v>
      </c>
      <c r="J14705">
        <v>1</v>
      </c>
    </row>
    <row r="14706" spans="2:10" x14ac:dyDescent="0.25">
      <c r="B14706" s="3">
        <v>1</v>
      </c>
      <c r="D14706" s="3">
        <v>1</v>
      </c>
      <c r="F14706" s="3">
        <v>1</v>
      </c>
      <c r="H14706">
        <v>1</v>
      </c>
      <c r="J14706">
        <v>1</v>
      </c>
    </row>
    <row r="14707" spans="2:10" x14ac:dyDescent="0.25">
      <c r="B14707" s="3">
        <v>1</v>
      </c>
      <c r="D14707" s="3">
        <v>1</v>
      </c>
      <c r="F14707" s="3">
        <v>1</v>
      </c>
      <c r="H14707">
        <v>1</v>
      </c>
      <c r="J14707">
        <v>1</v>
      </c>
    </row>
    <row r="14708" spans="2:10" x14ac:dyDescent="0.25">
      <c r="B14708" s="3">
        <v>1</v>
      </c>
      <c r="D14708" s="3">
        <v>1</v>
      </c>
      <c r="F14708" s="3">
        <v>1</v>
      </c>
      <c r="H14708">
        <v>1</v>
      </c>
      <c r="J14708">
        <v>1</v>
      </c>
    </row>
    <row r="14709" spans="2:10" x14ac:dyDescent="0.25">
      <c r="B14709" s="3">
        <v>1</v>
      </c>
      <c r="D14709" s="3">
        <v>1</v>
      </c>
      <c r="F14709" s="3">
        <v>1</v>
      </c>
      <c r="H14709">
        <v>1</v>
      </c>
      <c r="J14709">
        <v>1</v>
      </c>
    </row>
    <row r="14710" spans="2:10" x14ac:dyDescent="0.25">
      <c r="B14710" s="3">
        <v>1</v>
      </c>
      <c r="D14710" s="3">
        <v>1</v>
      </c>
      <c r="F14710" s="3">
        <v>1</v>
      </c>
      <c r="H14710">
        <v>1</v>
      </c>
      <c r="J14710">
        <v>1</v>
      </c>
    </row>
    <row r="14711" spans="2:10" x14ac:dyDescent="0.25">
      <c r="B14711" s="3">
        <v>1</v>
      </c>
      <c r="D14711" s="3">
        <v>1</v>
      </c>
      <c r="F14711" s="3">
        <v>1</v>
      </c>
      <c r="H14711">
        <v>1</v>
      </c>
      <c r="J14711">
        <v>1</v>
      </c>
    </row>
    <row r="14712" spans="2:10" x14ac:dyDescent="0.25">
      <c r="B14712" s="3">
        <v>1</v>
      </c>
      <c r="D14712" s="3">
        <v>1</v>
      </c>
      <c r="F14712" s="3">
        <v>1</v>
      </c>
      <c r="H14712">
        <v>1</v>
      </c>
      <c r="J14712">
        <v>1</v>
      </c>
    </row>
    <row r="14713" spans="2:10" x14ac:dyDescent="0.25">
      <c r="B14713" s="3">
        <v>1</v>
      </c>
      <c r="D14713" s="3">
        <v>1</v>
      </c>
      <c r="F14713" s="3">
        <v>1</v>
      </c>
      <c r="H14713">
        <v>1</v>
      </c>
      <c r="J14713">
        <v>1</v>
      </c>
    </row>
    <row r="14714" spans="2:10" x14ac:dyDescent="0.25">
      <c r="B14714" s="3">
        <v>1</v>
      </c>
      <c r="D14714" s="3">
        <v>1</v>
      </c>
      <c r="F14714" s="3">
        <v>1</v>
      </c>
      <c r="H14714">
        <v>1</v>
      </c>
      <c r="J14714">
        <v>1</v>
      </c>
    </row>
    <row r="14715" spans="2:10" x14ac:dyDescent="0.25">
      <c r="B14715" s="3">
        <v>1</v>
      </c>
      <c r="D14715" s="3">
        <v>1</v>
      </c>
      <c r="F14715" s="3">
        <v>1</v>
      </c>
      <c r="H14715">
        <v>1</v>
      </c>
      <c r="J14715">
        <v>1</v>
      </c>
    </row>
    <row r="14716" spans="2:10" x14ac:dyDescent="0.25">
      <c r="B14716" s="3">
        <v>1</v>
      </c>
      <c r="D14716" s="3">
        <v>1</v>
      </c>
      <c r="F14716" s="3">
        <v>1</v>
      </c>
      <c r="H14716">
        <v>1</v>
      </c>
      <c r="J14716">
        <v>1</v>
      </c>
    </row>
    <row r="14717" spans="2:10" x14ac:dyDescent="0.25">
      <c r="B14717" s="3">
        <v>1</v>
      </c>
      <c r="D14717" s="3">
        <v>1</v>
      </c>
      <c r="F14717" s="3">
        <v>1</v>
      </c>
      <c r="H14717">
        <v>1</v>
      </c>
      <c r="J14717">
        <v>1</v>
      </c>
    </row>
    <row r="14718" spans="2:10" x14ac:dyDescent="0.25">
      <c r="B14718" s="3">
        <v>1</v>
      </c>
      <c r="D14718" s="3">
        <v>1</v>
      </c>
      <c r="F14718" s="3">
        <v>1</v>
      </c>
      <c r="H14718">
        <v>1</v>
      </c>
      <c r="J14718">
        <v>1</v>
      </c>
    </row>
    <row r="14719" spans="2:10" x14ac:dyDescent="0.25">
      <c r="B14719" s="3">
        <v>1</v>
      </c>
      <c r="D14719" s="3">
        <v>1</v>
      </c>
      <c r="F14719" s="3">
        <v>1</v>
      </c>
      <c r="H14719">
        <v>1</v>
      </c>
      <c r="J14719">
        <v>1</v>
      </c>
    </row>
    <row r="14720" spans="2:10" x14ac:dyDescent="0.25">
      <c r="B14720" s="3">
        <v>1</v>
      </c>
      <c r="D14720" s="3">
        <v>1</v>
      </c>
      <c r="F14720" s="3">
        <v>1</v>
      </c>
      <c r="H14720">
        <v>1</v>
      </c>
      <c r="J14720">
        <v>1</v>
      </c>
    </row>
    <row r="14721" spans="2:10" x14ac:dyDescent="0.25">
      <c r="B14721" s="3">
        <v>1</v>
      </c>
      <c r="D14721" s="3">
        <v>1</v>
      </c>
      <c r="F14721" s="3">
        <v>1</v>
      </c>
      <c r="H14721">
        <v>1</v>
      </c>
      <c r="J14721">
        <v>1</v>
      </c>
    </row>
    <row r="14722" spans="2:10" x14ac:dyDescent="0.25">
      <c r="B14722" s="3">
        <v>1</v>
      </c>
      <c r="D14722" s="3">
        <v>1</v>
      </c>
      <c r="F14722" s="3">
        <v>1</v>
      </c>
      <c r="H14722">
        <v>1</v>
      </c>
      <c r="J14722">
        <v>1</v>
      </c>
    </row>
    <row r="14723" spans="2:10" x14ac:dyDescent="0.25">
      <c r="B14723" s="3">
        <v>1</v>
      </c>
      <c r="D14723" s="3">
        <v>1</v>
      </c>
      <c r="F14723" s="3">
        <v>1</v>
      </c>
      <c r="H14723">
        <v>1</v>
      </c>
      <c r="J14723">
        <v>1</v>
      </c>
    </row>
    <row r="14724" spans="2:10" x14ac:dyDescent="0.25">
      <c r="B14724" s="3">
        <v>1</v>
      </c>
      <c r="D14724" s="3">
        <v>1</v>
      </c>
      <c r="F14724" s="3">
        <v>1</v>
      </c>
      <c r="H14724">
        <v>1</v>
      </c>
      <c r="J14724">
        <v>1</v>
      </c>
    </row>
    <row r="14725" spans="2:10" x14ac:dyDescent="0.25">
      <c r="B14725" s="3">
        <v>1</v>
      </c>
      <c r="D14725" s="3">
        <v>1</v>
      </c>
      <c r="F14725" s="3">
        <v>1</v>
      </c>
      <c r="H14725">
        <v>1</v>
      </c>
      <c r="J14725">
        <v>1</v>
      </c>
    </row>
    <row r="14726" spans="2:10" x14ac:dyDescent="0.25">
      <c r="B14726" s="3">
        <v>1</v>
      </c>
      <c r="D14726" s="3">
        <v>1</v>
      </c>
      <c r="F14726" s="3">
        <v>1</v>
      </c>
      <c r="H14726">
        <v>1</v>
      </c>
      <c r="J14726">
        <v>1</v>
      </c>
    </row>
    <row r="14727" spans="2:10" x14ac:dyDescent="0.25">
      <c r="B14727" s="3">
        <v>1</v>
      </c>
      <c r="D14727" s="3">
        <v>1</v>
      </c>
      <c r="F14727" s="3">
        <v>1</v>
      </c>
      <c r="H14727">
        <v>1</v>
      </c>
      <c r="J14727">
        <v>1</v>
      </c>
    </row>
    <row r="14728" spans="2:10" x14ac:dyDescent="0.25">
      <c r="B14728" s="3">
        <v>1</v>
      </c>
      <c r="D14728" s="3">
        <v>1</v>
      </c>
      <c r="F14728" s="3">
        <v>1</v>
      </c>
      <c r="H14728">
        <v>1</v>
      </c>
      <c r="J14728">
        <v>1</v>
      </c>
    </row>
    <row r="14729" spans="2:10" x14ac:dyDescent="0.25">
      <c r="B14729" s="3">
        <v>1</v>
      </c>
      <c r="D14729" s="3">
        <v>1</v>
      </c>
      <c r="F14729" s="3">
        <v>1</v>
      </c>
      <c r="H14729">
        <v>1</v>
      </c>
      <c r="J14729">
        <v>1</v>
      </c>
    </row>
    <row r="14730" spans="2:10" x14ac:dyDescent="0.25">
      <c r="B14730" s="3">
        <v>1</v>
      </c>
      <c r="D14730" s="3">
        <v>1</v>
      </c>
      <c r="F14730" s="3">
        <v>1</v>
      </c>
      <c r="H14730">
        <v>1</v>
      </c>
      <c r="J14730">
        <v>1</v>
      </c>
    </row>
    <row r="14731" spans="2:10" x14ac:dyDescent="0.25">
      <c r="B14731" s="3">
        <v>1</v>
      </c>
      <c r="D14731" s="3">
        <v>1</v>
      </c>
      <c r="F14731" s="3">
        <v>1</v>
      </c>
      <c r="H14731">
        <v>1</v>
      </c>
      <c r="J14731">
        <v>1</v>
      </c>
    </row>
    <row r="14732" spans="2:10" x14ac:dyDescent="0.25">
      <c r="B14732" s="3">
        <v>1</v>
      </c>
      <c r="D14732" s="3">
        <v>1</v>
      </c>
      <c r="F14732" s="3">
        <v>1</v>
      </c>
      <c r="H14732">
        <v>1</v>
      </c>
      <c r="J14732">
        <v>1</v>
      </c>
    </row>
    <row r="14733" spans="2:10" x14ac:dyDescent="0.25">
      <c r="B14733" s="3">
        <v>1</v>
      </c>
      <c r="D14733" s="3">
        <v>1</v>
      </c>
      <c r="F14733" s="3">
        <v>1</v>
      </c>
      <c r="H14733">
        <v>1</v>
      </c>
      <c r="J14733">
        <v>1</v>
      </c>
    </row>
    <row r="14734" spans="2:10" x14ac:dyDescent="0.25">
      <c r="B14734" s="3">
        <v>1</v>
      </c>
      <c r="D14734" s="3">
        <v>1</v>
      </c>
      <c r="F14734" s="3">
        <v>1</v>
      </c>
      <c r="H14734">
        <v>1</v>
      </c>
      <c r="J14734">
        <v>1</v>
      </c>
    </row>
    <row r="14735" spans="2:10" x14ac:dyDescent="0.25">
      <c r="B14735" s="3">
        <v>1</v>
      </c>
      <c r="D14735" s="3">
        <v>1</v>
      </c>
      <c r="F14735" s="3">
        <v>1</v>
      </c>
      <c r="H14735">
        <v>1</v>
      </c>
      <c r="J14735">
        <v>1</v>
      </c>
    </row>
    <row r="14736" spans="2:10" x14ac:dyDescent="0.25">
      <c r="B14736" s="3">
        <v>1</v>
      </c>
      <c r="D14736" s="3">
        <v>1</v>
      </c>
      <c r="F14736" s="3">
        <v>1</v>
      </c>
      <c r="H14736">
        <v>1</v>
      </c>
      <c r="J14736">
        <v>1</v>
      </c>
    </row>
    <row r="14737" spans="2:10" x14ac:dyDescent="0.25">
      <c r="B14737" s="3">
        <v>1</v>
      </c>
      <c r="D14737" s="3">
        <v>1</v>
      </c>
      <c r="F14737" s="3">
        <v>1</v>
      </c>
      <c r="H14737">
        <v>1</v>
      </c>
      <c r="J14737">
        <v>1</v>
      </c>
    </row>
    <row r="14738" spans="2:10" x14ac:dyDescent="0.25">
      <c r="B14738" s="3">
        <v>1</v>
      </c>
      <c r="D14738" s="3">
        <v>1</v>
      </c>
      <c r="F14738" s="3">
        <v>1</v>
      </c>
      <c r="H14738">
        <v>1</v>
      </c>
      <c r="J14738">
        <v>1</v>
      </c>
    </row>
    <row r="14739" spans="2:10" x14ac:dyDescent="0.25">
      <c r="B14739" s="3">
        <v>1</v>
      </c>
      <c r="D14739" s="3">
        <v>1</v>
      </c>
      <c r="F14739" s="3">
        <v>1</v>
      </c>
      <c r="H14739">
        <v>1</v>
      </c>
      <c r="J14739">
        <v>1</v>
      </c>
    </row>
    <row r="14740" spans="2:10" x14ac:dyDescent="0.25">
      <c r="B14740" s="3">
        <v>1</v>
      </c>
      <c r="D14740" s="3">
        <v>1</v>
      </c>
      <c r="F14740" s="3">
        <v>1</v>
      </c>
      <c r="H14740">
        <v>1</v>
      </c>
      <c r="J14740">
        <v>1</v>
      </c>
    </row>
    <row r="14741" spans="2:10" x14ac:dyDescent="0.25">
      <c r="B14741" s="3">
        <v>1</v>
      </c>
      <c r="D14741" s="3">
        <v>1</v>
      </c>
      <c r="F14741" s="3">
        <v>1</v>
      </c>
      <c r="H14741">
        <v>1</v>
      </c>
      <c r="J14741">
        <v>1</v>
      </c>
    </row>
    <row r="14742" spans="2:10" x14ac:dyDescent="0.25">
      <c r="B14742" s="3">
        <v>1</v>
      </c>
      <c r="D14742" s="3">
        <v>1</v>
      </c>
      <c r="F14742" s="3">
        <v>1</v>
      </c>
      <c r="H14742">
        <v>1</v>
      </c>
      <c r="J14742">
        <v>1</v>
      </c>
    </row>
    <row r="14743" spans="2:10" x14ac:dyDescent="0.25">
      <c r="B14743" s="3">
        <v>1</v>
      </c>
      <c r="D14743" s="3">
        <v>1</v>
      </c>
      <c r="F14743" s="3">
        <v>1</v>
      </c>
      <c r="H14743">
        <v>1</v>
      </c>
      <c r="J14743">
        <v>1</v>
      </c>
    </row>
    <row r="14744" spans="2:10" x14ac:dyDescent="0.25">
      <c r="B14744" s="3">
        <v>1</v>
      </c>
      <c r="D14744" s="3">
        <v>1</v>
      </c>
      <c r="F14744" s="3">
        <v>1</v>
      </c>
      <c r="H14744">
        <v>1</v>
      </c>
      <c r="J14744">
        <v>1</v>
      </c>
    </row>
    <row r="14745" spans="2:10" x14ac:dyDescent="0.25">
      <c r="B14745" s="3">
        <v>1</v>
      </c>
      <c r="D14745" s="3">
        <v>1</v>
      </c>
      <c r="F14745" s="3">
        <v>1</v>
      </c>
      <c r="H14745">
        <v>1</v>
      </c>
      <c r="J14745">
        <v>1</v>
      </c>
    </row>
    <row r="14746" spans="2:10" x14ac:dyDescent="0.25">
      <c r="B14746" s="3">
        <v>1</v>
      </c>
      <c r="D14746" s="3">
        <v>1</v>
      </c>
      <c r="F14746" s="3">
        <v>1</v>
      </c>
      <c r="H14746">
        <v>1</v>
      </c>
      <c r="J14746">
        <v>1</v>
      </c>
    </row>
    <row r="14747" spans="2:10" x14ac:dyDescent="0.25">
      <c r="B14747" s="3">
        <v>1</v>
      </c>
      <c r="D14747" s="3">
        <v>1</v>
      </c>
      <c r="F14747" s="3">
        <v>1</v>
      </c>
      <c r="H14747">
        <v>1</v>
      </c>
      <c r="J14747">
        <v>1</v>
      </c>
    </row>
    <row r="14748" spans="2:10" x14ac:dyDescent="0.25">
      <c r="B14748" s="3">
        <v>1</v>
      </c>
      <c r="D14748" s="3">
        <v>1</v>
      </c>
      <c r="F14748" s="3">
        <v>1</v>
      </c>
      <c r="H14748">
        <v>1</v>
      </c>
      <c r="J14748">
        <v>1</v>
      </c>
    </row>
    <row r="14749" spans="2:10" x14ac:dyDescent="0.25">
      <c r="B14749" s="3">
        <v>1</v>
      </c>
      <c r="D14749" s="3">
        <v>1</v>
      </c>
      <c r="F14749" s="3">
        <v>1</v>
      </c>
      <c r="H14749">
        <v>1</v>
      </c>
      <c r="J14749">
        <v>1</v>
      </c>
    </row>
    <row r="14750" spans="2:10" x14ac:dyDescent="0.25">
      <c r="B14750" s="3">
        <v>1</v>
      </c>
      <c r="D14750" s="3">
        <v>1</v>
      </c>
      <c r="F14750" s="3">
        <v>1</v>
      </c>
      <c r="H14750">
        <v>1</v>
      </c>
      <c r="J14750">
        <v>1</v>
      </c>
    </row>
    <row r="14751" spans="2:10" x14ac:dyDescent="0.25">
      <c r="B14751" s="3">
        <v>1</v>
      </c>
      <c r="D14751" s="3">
        <v>1</v>
      </c>
      <c r="F14751" s="3">
        <v>1</v>
      </c>
      <c r="H14751">
        <v>1</v>
      </c>
      <c r="J14751">
        <v>1</v>
      </c>
    </row>
    <row r="14752" spans="2:10" x14ac:dyDescent="0.25">
      <c r="B14752" s="3">
        <v>1</v>
      </c>
      <c r="D14752" s="3">
        <v>1</v>
      </c>
      <c r="F14752" s="3">
        <v>1</v>
      </c>
      <c r="H14752">
        <v>1</v>
      </c>
      <c r="J14752">
        <v>1</v>
      </c>
    </row>
    <row r="14753" spans="2:10" x14ac:dyDescent="0.25">
      <c r="B14753" s="3">
        <v>1</v>
      </c>
      <c r="D14753" s="3">
        <v>1</v>
      </c>
      <c r="F14753" s="3">
        <v>1</v>
      </c>
      <c r="H14753">
        <v>1</v>
      </c>
      <c r="J14753">
        <v>1</v>
      </c>
    </row>
    <row r="14754" spans="2:10" x14ac:dyDescent="0.25">
      <c r="B14754" s="3">
        <v>1</v>
      </c>
      <c r="D14754" s="3">
        <v>1</v>
      </c>
      <c r="F14754" s="3">
        <v>1</v>
      </c>
      <c r="H14754">
        <v>1</v>
      </c>
      <c r="J14754">
        <v>1</v>
      </c>
    </row>
    <row r="14755" spans="2:10" x14ac:dyDescent="0.25">
      <c r="B14755" s="3">
        <v>1</v>
      </c>
      <c r="D14755" s="3">
        <v>1</v>
      </c>
      <c r="F14755" s="3">
        <v>1</v>
      </c>
      <c r="H14755">
        <v>1</v>
      </c>
      <c r="J14755">
        <v>1</v>
      </c>
    </row>
    <row r="14756" spans="2:10" x14ac:dyDescent="0.25">
      <c r="B14756" s="3">
        <v>1</v>
      </c>
      <c r="D14756" s="3">
        <v>1</v>
      </c>
      <c r="F14756" s="3">
        <v>1</v>
      </c>
      <c r="H14756">
        <v>1</v>
      </c>
      <c r="J14756">
        <v>1</v>
      </c>
    </row>
    <row r="14757" spans="2:10" x14ac:dyDescent="0.25">
      <c r="B14757" s="3">
        <v>1</v>
      </c>
      <c r="D14757" s="3">
        <v>1</v>
      </c>
      <c r="F14757" s="3">
        <v>1</v>
      </c>
      <c r="H14757">
        <v>1</v>
      </c>
      <c r="J14757">
        <v>1</v>
      </c>
    </row>
    <row r="14758" spans="2:10" x14ac:dyDescent="0.25">
      <c r="B14758" s="3">
        <v>1</v>
      </c>
      <c r="D14758" s="3">
        <v>1</v>
      </c>
      <c r="F14758" s="3">
        <v>1</v>
      </c>
      <c r="H14758">
        <v>1</v>
      </c>
      <c r="J14758">
        <v>1</v>
      </c>
    </row>
    <row r="14759" spans="2:10" x14ac:dyDescent="0.25">
      <c r="B14759" s="3">
        <v>1</v>
      </c>
      <c r="D14759" s="3">
        <v>1</v>
      </c>
      <c r="F14759" s="3">
        <v>1</v>
      </c>
      <c r="H14759">
        <v>1</v>
      </c>
      <c r="J14759">
        <v>1</v>
      </c>
    </row>
    <row r="14760" spans="2:10" x14ac:dyDescent="0.25">
      <c r="B14760" s="3">
        <v>1</v>
      </c>
      <c r="D14760" s="3">
        <v>1</v>
      </c>
      <c r="F14760" s="3">
        <v>1</v>
      </c>
      <c r="H14760">
        <v>1</v>
      </c>
      <c r="J14760">
        <v>1</v>
      </c>
    </row>
    <row r="14761" spans="2:10" x14ac:dyDescent="0.25">
      <c r="B14761" s="3">
        <v>1</v>
      </c>
      <c r="D14761" s="3">
        <v>1</v>
      </c>
      <c r="F14761" s="3">
        <v>1</v>
      </c>
      <c r="H14761">
        <v>1</v>
      </c>
      <c r="J14761">
        <v>1</v>
      </c>
    </row>
    <row r="14762" spans="2:10" x14ac:dyDescent="0.25">
      <c r="B14762" s="3">
        <v>1</v>
      </c>
      <c r="D14762" s="3">
        <v>1</v>
      </c>
      <c r="F14762" s="3">
        <v>1</v>
      </c>
      <c r="H14762">
        <v>1</v>
      </c>
      <c r="J14762">
        <v>1</v>
      </c>
    </row>
    <row r="14763" spans="2:10" x14ac:dyDescent="0.25">
      <c r="B14763" s="3">
        <v>1</v>
      </c>
      <c r="D14763" s="3">
        <v>1</v>
      </c>
      <c r="F14763" s="3">
        <v>1</v>
      </c>
      <c r="H14763">
        <v>1</v>
      </c>
      <c r="J14763">
        <v>1</v>
      </c>
    </row>
    <row r="14764" spans="2:10" x14ac:dyDescent="0.25">
      <c r="B14764" s="3">
        <v>1</v>
      </c>
      <c r="D14764" s="3">
        <v>1</v>
      </c>
      <c r="F14764" s="3">
        <v>1</v>
      </c>
      <c r="H14764">
        <v>1</v>
      </c>
      <c r="J14764">
        <v>1</v>
      </c>
    </row>
    <row r="14765" spans="2:10" x14ac:dyDescent="0.25">
      <c r="B14765" s="3">
        <v>1</v>
      </c>
      <c r="D14765" s="3">
        <v>1</v>
      </c>
      <c r="F14765" s="3">
        <v>1</v>
      </c>
      <c r="H14765">
        <v>1</v>
      </c>
      <c r="J14765">
        <v>1</v>
      </c>
    </row>
    <row r="14766" spans="2:10" x14ac:dyDescent="0.25">
      <c r="B14766" s="3">
        <v>1</v>
      </c>
      <c r="D14766" s="3">
        <v>1</v>
      </c>
      <c r="F14766" s="3">
        <v>1</v>
      </c>
      <c r="H14766">
        <v>1</v>
      </c>
      <c r="J14766">
        <v>1</v>
      </c>
    </row>
    <row r="14767" spans="2:10" x14ac:dyDescent="0.25">
      <c r="B14767" s="3">
        <v>1</v>
      </c>
      <c r="D14767" s="3">
        <v>1</v>
      </c>
      <c r="F14767" s="3">
        <v>1</v>
      </c>
      <c r="H14767">
        <v>1</v>
      </c>
      <c r="J14767">
        <v>1</v>
      </c>
    </row>
    <row r="14768" spans="2:10" x14ac:dyDescent="0.25">
      <c r="B14768" s="3">
        <v>1</v>
      </c>
      <c r="D14768" s="3">
        <v>1</v>
      </c>
      <c r="F14768" s="3">
        <v>1</v>
      </c>
      <c r="H14768">
        <v>1</v>
      </c>
      <c r="J14768">
        <v>1</v>
      </c>
    </row>
    <row r="14769" spans="2:10" x14ac:dyDescent="0.25">
      <c r="B14769" s="3">
        <v>1</v>
      </c>
      <c r="D14769" s="3">
        <v>1</v>
      </c>
      <c r="F14769" s="3">
        <v>1</v>
      </c>
      <c r="H14769">
        <v>1</v>
      </c>
      <c r="J14769">
        <v>1</v>
      </c>
    </row>
    <row r="14770" spans="2:10" x14ac:dyDescent="0.25">
      <c r="B14770" s="3">
        <v>1</v>
      </c>
      <c r="D14770" s="3">
        <v>1</v>
      </c>
      <c r="F14770" s="3">
        <v>1</v>
      </c>
      <c r="H14770">
        <v>1</v>
      </c>
      <c r="J14770">
        <v>1</v>
      </c>
    </row>
    <row r="14771" spans="2:10" x14ac:dyDescent="0.25">
      <c r="B14771" s="3">
        <v>1</v>
      </c>
      <c r="D14771" s="3">
        <v>1</v>
      </c>
      <c r="F14771" s="3">
        <v>1</v>
      </c>
      <c r="H14771">
        <v>1</v>
      </c>
      <c r="J14771">
        <v>1</v>
      </c>
    </row>
    <row r="14772" spans="2:10" x14ac:dyDescent="0.25">
      <c r="B14772" s="3">
        <v>1</v>
      </c>
      <c r="D14772" s="3">
        <v>1</v>
      </c>
      <c r="F14772" s="3">
        <v>1</v>
      </c>
      <c r="H14772">
        <v>1</v>
      </c>
      <c r="J14772">
        <v>1</v>
      </c>
    </row>
    <row r="14773" spans="2:10" x14ac:dyDescent="0.25">
      <c r="B14773" s="3">
        <v>1</v>
      </c>
      <c r="D14773" s="3">
        <v>1</v>
      </c>
      <c r="F14773" s="3">
        <v>1</v>
      </c>
      <c r="H14773">
        <v>1</v>
      </c>
      <c r="J14773">
        <v>1</v>
      </c>
    </row>
    <row r="14774" spans="2:10" x14ac:dyDescent="0.25">
      <c r="B14774" s="3">
        <v>1</v>
      </c>
      <c r="D14774" s="3">
        <v>1</v>
      </c>
      <c r="F14774" s="3">
        <v>1</v>
      </c>
      <c r="H14774">
        <v>1</v>
      </c>
      <c r="J14774">
        <v>1</v>
      </c>
    </row>
    <row r="14775" spans="2:10" x14ac:dyDescent="0.25">
      <c r="B14775" s="3">
        <v>1</v>
      </c>
      <c r="D14775" s="3">
        <v>1</v>
      </c>
      <c r="F14775" s="3">
        <v>1</v>
      </c>
      <c r="H14775">
        <v>1</v>
      </c>
      <c r="J14775">
        <v>1</v>
      </c>
    </row>
    <row r="14776" spans="2:10" x14ac:dyDescent="0.25">
      <c r="B14776" s="3">
        <v>1</v>
      </c>
      <c r="D14776" s="3">
        <v>1</v>
      </c>
      <c r="F14776" s="3">
        <v>1</v>
      </c>
      <c r="H14776">
        <v>1</v>
      </c>
      <c r="J14776">
        <v>1</v>
      </c>
    </row>
    <row r="14777" spans="2:10" x14ac:dyDescent="0.25">
      <c r="B14777" s="3">
        <v>1</v>
      </c>
      <c r="D14777" s="3">
        <v>1</v>
      </c>
      <c r="F14777" s="3">
        <v>1</v>
      </c>
      <c r="H14777">
        <v>1</v>
      </c>
      <c r="J14777">
        <v>1</v>
      </c>
    </row>
    <row r="14778" spans="2:10" x14ac:dyDescent="0.25">
      <c r="B14778" s="3">
        <v>1</v>
      </c>
      <c r="D14778" s="3">
        <v>1</v>
      </c>
      <c r="F14778" s="3">
        <v>1</v>
      </c>
      <c r="H14778">
        <v>1</v>
      </c>
      <c r="J14778">
        <v>1</v>
      </c>
    </row>
    <row r="14779" spans="2:10" x14ac:dyDescent="0.25">
      <c r="B14779" s="3">
        <v>1</v>
      </c>
      <c r="D14779" s="3">
        <v>1</v>
      </c>
      <c r="F14779" s="3">
        <v>1</v>
      </c>
      <c r="H14779">
        <v>1</v>
      </c>
      <c r="J14779">
        <v>1</v>
      </c>
    </row>
    <row r="14780" spans="2:10" x14ac:dyDescent="0.25">
      <c r="B14780" s="3">
        <v>1</v>
      </c>
      <c r="D14780" s="3">
        <v>1</v>
      </c>
      <c r="F14780" s="3">
        <v>1</v>
      </c>
      <c r="H14780">
        <v>1</v>
      </c>
      <c r="J14780">
        <v>1</v>
      </c>
    </row>
    <row r="14781" spans="2:10" x14ac:dyDescent="0.25">
      <c r="B14781" s="3">
        <v>1</v>
      </c>
      <c r="D14781" s="3">
        <v>1</v>
      </c>
      <c r="F14781" s="3">
        <v>1</v>
      </c>
      <c r="H14781">
        <v>1</v>
      </c>
      <c r="J14781">
        <v>1</v>
      </c>
    </row>
    <row r="14782" spans="2:10" x14ac:dyDescent="0.25">
      <c r="B14782" s="3">
        <v>1</v>
      </c>
      <c r="D14782" s="3">
        <v>1</v>
      </c>
      <c r="F14782" s="3">
        <v>1</v>
      </c>
      <c r="H14782">
        <v>1</v>
      </c>
      <c r="J14782">
        <v>1</v>
      </c>
    </row>
    <row r="14783" spans="2:10" x14ac:dyDescent="0.25">
      <c r="B14783" s="3">
        <v>1</v>
      </c>
      <c r="D14783" s="3">
        <v>1</v>
      </c>
      <c r="F14783" s="3">
        <v>1</v>
      </c>
      <c r="H14783">
        <v>1</v>
      </c>
      <c r="J14783">
        <v>1</v>
      </c>
    </row>
    <row r="14784" spans="2:10" x14ac:dyDescent="0.25">
      <c r="B14784" s="3">
        <v>1</v>
      </c>
      <c r="D14784" s="3">
        <v>1</v>
      </c>
      <c r="F14784" s="3">
        <v>1</v>
      </c>
      <c r="H14784">
        <v>1</v>
      </c>
      <c r="J14784">
        <v>1</v>
      </c>
    </row>
    <row r="14785" spans="2:10" x14ac:dyDescent="0.25">
      <c r="B14785" s="3">
        <v>1</v>
      </c>
      <c r="D14785" s="3">
        <v>1</v>
      </c>
      <c r="F14785" s="3">
        <v>1</v>
      </c>
      <c r="H14785">
        <v>1</v>
      </c>
      <c r="J14785">
        <v>1</v>
      </c>
    </row>
    <row r="14786" spans="2:10" x14ac:dyDescent="0.25">
      <c r="B14786" s="3">
        <v>1</v>
      </c>
      <c r="D14786" s="3">
        <v>1</v>
      </c>
      <c r="F14786" s="3">
        <v>1</v>
      </c>
      <c r="H14786">
        <v>1</v>
      </c>
      <c r="J14786">
        <v>1</v>
      </c>
    </row>
    <row r="14787" spans="2:10" x14ac:dyDescent="0.25">
      <c r="B14787" s="3">
        <v>1</v>
      </c>
      <c r="D14787" s="3">
        <v>1</v>
      </c>
      <c r="F14787" s="3">
        <v>1</v>
      </c>
      <c r="H14787">
        <v>1</v>
      </c>
      <c r="J14787">
        <v>1</v>
      </c>
    </row>
    <row r="14788" spans="2:10" x14ac:dyDescent="0.25">
      <c r="B14788" s="3">
        <v>1</v>
      </c>
      <c r="D14788" s="3">
        <v>1</v>
      </c>
      <c r="F14788" s="3">
        <v>1</v>
      </c>
      <c r="H14788">
        <v>1</v>
      </c>
      <c r="J14788">
        <v>1</v>
      </c>
    </row>
    <row r="14789" spans="2:10" x14ac:dyDescent="0.25">
      <c r="B14789" s="3">
        <v>1</v>
      </c>
      <c r="D14789" s="3">
        <v>1</v>
      </c>
      <c r="F14789" s="3">
        <v>1</v>
      </c>
      <c r="H14789">
        <v>1</v>
      </c>
      <c r="J14789">
        <v>1</v>
      </c>
    </row>
    <row r="14790" spans="2:10" x14ac:dyDescent="0.25">
      <c r="B14790" s="3">
        <v>1</v>
      </c>
      <c r="D14790" s="3">
        <v>1</v>
      </c>
      <c r="F14790" s="3">
        <v>1</v>
      </c>
      <c r="H14790">
        <v>1</v>
      </c>
      <c r="J14790">
        <v>1</v>
      </c>
    </row>
    <row r="14791" spans="2:10" x14ac:dyDescent="0.25">
      <c r="B14791" s="3">
        <v>1</v>
      </c>
      <c r="D14791" s="3">
        <v>1</v>
      </c>
      <c r="F14791" s="3">
        <v>1</v>
      </c>
      <c r="H14791">
        <v>1</v>
      </c>
      <c r="J14791">
        <v>1</v>
      </c>
    </row>
    <row r="14792" spans="2:10" x14ac:dyDescent="0.25">
      <c r="B14792" s="3">
        <v>1</v>
      </c>
      <c r="D14792" s="3">
        <v>1</v>
      </c>
      <c r="F14792" s="3">
        <v>1</v>
      </c>
      <c r="H14792">
        <v>1</v>
      </c>
      <c r="J14792">
        <v>1</v>
      </c>
    </row>
    <row r="14793" spans="2:10" x14ac:dyDescent="0.25">
      <c r="B14793" s="3">
        <v>1</v>
      </c>
      <c r="D14793" s="3">
        <v>1</v>
      </c>
      <c r="F14793" s="3">
        <v>1</v>
      </c>
      <c r="H14793">
        <v>1</v>
      </c>
      <c r="J14793">
        <v>1</v>
      </c>
    </row>
    <row r="14794" spans="2:10" x14ac:dyDescent="0.25">
      <c r="B14794" s="3">
        <v>1</v>
      </c>
      <c r="D14794" s="3">
        <v>1</v>
      </c>
      <c r="F14794" s="3">
        <v>1</v>
      </c>
      <c r="H14794">
        <v>1</v>
      </c>
      <c r="J14794">
        <v>1</v>
      </c>
    </row>
    <row r="14795" spans="2:10" x14ac:dyDescent="0.25">
      <c r="B14795" s="3">
        <v>1</v>
      </c>
      <c r="D14795" s="3">
        <v>1</v>
      </c>
      <c r="F14795" s="3">
        <v>1</v>
      </c>
      <c r="H14795">
        <v>1</v>
      </c>
      <c r="J14795">
        <v>1</v>
      </c>
    </row>
    <row r="14796" spans="2:10" x14ac:dyDescent="0.25">
      <c r="B14796" s="3">
        <v>1</v>
      </c>
      <c r="D14796" s="3">
        <v>1</v>
      </c>
      <c r="F14796" s="3">
        <v>1</v>
      </c>
      <c r="H14796">
        <v>1</v>
      </c>
      <c r="J14796">
        <v>1</v>
      </c>
    </row>
    <row r="14797" spans="2:10" x14ac:dyDescent="0.25">
      <c r="B14797" s="3">
        <v>1</v>
      </c>
      <c r="D14797" s="3">
        <v>1</v>
      </c>
      <c r="F14797" s="3">
        <v>1</v>
      </c>
      <c r="H14797">
        <v>1</v>
      </c>
      <c r="J14797">
        <v>1</v>
      </c>
    </row>
    <row r="14798" spans="2:10" x14ac:dyDescent="0.25">
      <c r="B14798" s="3">
        <v>1</v>
      </c>
      <c r="D14798" s="3">
        <v>1</v>
      </c>
      <c r="F14798" s="3">
        <v>1</v>
      </c>
      <c r="H14798">
        <v>1</v>
      </c>
      <c r="J14798">
        <v>1</v>
      </c>
    </row>
    <row r="14799" spans="2:10" x14ac:dyDescent="0.25">
      <c r="B14799" s="3">
        <v>1</v>
      </c>
      <c r="D14799" s="3">
        <v>1</v>
      </c>
      <c r="F14799" s="3">
        <v>1</v>
      </c>
      <c r="H14799">
        <v>1</v>
      </c>
      <c r="J14799">
        <v>1</v>
      </c>
    </row>
    <row r="14800" spans="2:10" x14ac:dyDescent="0.25">
      <c r="B14800" s="3">
        <v>1</v>
      </c>
      <c r="D14800" s="3">
        <v>1</v>
      </c>
      <c r="F14800" s="3">
        <v>1</v>
      </c>
      <c r="H14800">
        <v>1</v>
      </c>
      <c r="J14800">
        <v>1</v>
      </c>
    </row>
    <row r="14801" spans="2:10" x14ac:dyDescent="0.25">
      <c r="B14801" s="3">
        <v>1</v>
      </c>
      <c r="D14801" s="3">
        <v>1</v>
      </c>
      <c r="F14801" s="3">
        <v>1</v>
      </c>
      <c r="H14801">
        <v>1</v>
      </c>
      <c r="J14801">
        <v>1</v>
      </c>
    </row>
    <row r="14802" spans="2:10" x14ac:dyDescent="0.25">
      <c r="B14802" s="3">
        <v>1</v>
      </c>
      <c r="D14802" s="3">
        <v>1</v>
      </c>
      <c r="F14802" s="3">
        <v>1</v>
      </c>
      <c r="H14802">
        <v>1</v>
      </c>
      <c r="J14802">
        <v>1</v>
      </c>
    </row>
    <row r="14803" spans="2:10" x14ac:dyDescent="0.25">
      <c r="B14803" s="3">
        <v>1</v>
      </c>
      <c r="D14803" s="3">
        <v>1</v>
      </c>
      <c r="F14803" s="3">
        <v>1</v>
      </c>
      <c r="H14803">
        <v>1</v>
      </c>
      <c r="J14803">
        <v>1</v>
      </c>
    </row>
    <row r="14804" spans="2:10" x14ac:dyDescent="0.25">
      <c r="B14804" s="3">
        <v>1</v>
      </c>
      <c r="D14804" s="3">
        <v>1</v>
      </c>
      <c r="F14804" s="3">
        <v>1</v>
      </c>
      <c r="H14804">
        <v>1</v>
      </c>
      <c r="J14804">
        <v>1</v>
      </c>
    </row>
    <row r="14805" spans="2:10" x14ac:dyDescent="0.25">
      <c r="B14805" s="3">
        <v>1</v>
      </c>
      <c r="D14805" s="3">
        <v>1</v>
      </c>
      <c r="F14805" s="3">
        <v>1</v>
      </c>
      <c r="H14805">
        <v>1</v>
      </c>
      <c r="J14805">
        <v>1</v>
      </c>
    </row>
    <row r="14806" spans="2:10" x14ac:dyDescent="0.25">
      <c r="B14806" s="3">
        <v>1</v>
      </c>
      <c r="D14806" s="3">
        <v>1</v>
      </c>
      <c r="F14806" s="3">
        <v>1</v>
      </c>
      <c r="H14806">
        <v>1</v>
      </c>
      <c r="J14806">
        <v>1</v>
      </c>
    </row>
    <row r="14807" spans="2:10" x14ac:dyDescent="0.25">
      <c r="B14807" s="3">
        <v>1</v>
      </c>
      <c r="D14807" s="3">
        <v>1</v>
      </c>
      <c r="F14807" s="3">
        <v>1</v>
      </c>
      <c r="H14807">
        <v>1</v>
      </c>
      <c r="J14807">
        <v>1</v>
      </c>
    </row>
    <row r="14808" spans="2:10" x14ac:dyDescent="0.25">
      <c r="B14808" s="3">
        <v>1</v>
      </c>
      <c r="D14808" s="3">
        <v>1</v>
      </c>
      <c r="F14808" s="3">
        <v>1</v>
      </c>
      <c r="H14808">
        <v>1</v>
      </c>
      <c r="J14808">
        <v>1</v>
      </c>
    </row>
    <row r="14809" spans="2:10" x14ac:dyDescent="0.25">
      <c r="B14809" s="3">
        <v>1</v>
      </c>
      <c r="D14809" s="3">
        <v>1</v>
      </c>
      <c r="F14809" s="3">
        <v>1</v>
      </c>
      <c r="H14809">
        <v>1</v>
      </c>
      <c r="J14809">
        <v>1</v>
      </c>
    </row>
    <row r="14810" spans="2:10" x14ac:dyDescent="0.25">
      <c r="B14810" s="3">
        <v>1</v>
      </c>
      <c r="D14810" s="3">
        <v>1</v>
      </c>
      <c r="F14810" s="3">
        <v>1</v>
      </c>
      <c r="H14810">
        <v>1</v>
      </c>
      <c r="J14810">
        <v>1</v>
      </c>
    </row>
    <row r="14811" spans="2:10" x14ac:dyDescent="0.25">
      <c r="B14811" s="3">
        <v>1</v>
      </c>
      <c r="D14811" s="3">
        <v>1</v>
      </c>
      <c r="F14811" s="3">
        <v>1</v>
      </c>
      <c r="H14811">
        <v>1</v>
      </c>
      <c r="J14811">
        <v>1</v>
      </c>
    </row>
    <row r="14812" spans="2:10" x14ac:dyDescent="0.25">
      <c r="B14812" s="3">
        <v>1</v>
      </c>
      <c r="D14812" s="3">
        <v>1</v>
      </c>
      <c r="F14812" s="3">
        <v>1</v>
      </c>
      <c r="H14812">
        <v>1</v>
      </c>
      <c r="J14812">
        <v>1</v>
      </c>
    </row>
    <row r="14813" spans="2:10" x14ac:dyDescent="0.25">
      <c r="B14813" s="3">
        <v>1</v>
      </c>
      <c r="D14813" s="3">
        <v>1</v>
      </c>
      <c r="F14813" s="3">
        <v>1</v>
      </c>
      <c r="H14813">
        <v>1</v>
      </c>
      <c r="J14813">
        <v>1</v>
      </c>
    </row>
    <row r="14814" spans="2:10" x14ac:dyDescent="0.25">
      <c r="B14814" s="3">
        <v>1</v>
      </c>
      <c r="D14814" s="3">
        <v>1</v>
      </c>
      <c r="F14814" s="3">
        <v>1</v>
      </c>
      <c r="H14814">
        <v>1</v>
      </c>
      <c r="J14814">
        <v>1</v>
      </c>
    </row>
    <row r="14815" spans="2:10" x14ac:dyDescent="0.25">
      <c r="B14815" s="3">
        <v>1</v>
      </c>
      <c r="D14815" s="3">
        <v>1</v>
      </c>
      <c r="F14815" s="3">
        <v>1</v>
      </c>
      <c r="H14815">
        <v>1</v>
      </c>
      <c r="J14815">
        <v>1</v>
      </c>
    </row>
    <row r="14816" spans="2:10" x14ac:dyDescent="0.25">
      <c r="B14816" s="3">
        <v>1</v>
      </c>
      <c r="D14816" s="3">
        <v>1</v>
      </c>
      <c r="F14816" s="3">
        <v>1</v>
      </c>
      <c r="H14816">
        <v>1</v>
      </c>
      <c r="J14816">
        <v>1</v>
      </c>
    </row>
    <row r="14817" spans="2:10" x14ac:dyDescent="0.25">
      <c r="B14817" s="3">
        <v>1</v>
      </c>
      <c r="D14817" s="3">
        <v>1</v>
      </c>
      <c r="F14817" s="3">
        <v>1</v>
      </c>
      <c r="H14817">
        <v>1</v>
      </c>
      <c r="J14817">
        <v>1</v>
      </c>
    </row>
    <row r="14818" spans="2:10" x14ac:dyDescent="0.25">
      <c r="B14818" s="3">
        <v>1</v>
      </c>
      <c r="D14818" s="3">
        <v>1</v>
      </c>
      <c r="F14818" s="3">
        <v>1</v>
      </c>
      <c r="H14818">
        <v>1</v>
      </c>
      <c r="J14818">
        <v>1</v>
      </c>
    </row>
    <row r="14819" spans="2:10" x14ac:dyDescent="0.25">
      <c r="B14819" s="3">
        <v>1</v>
      </c>
      <c r="D14819" s="3">
        <v>1</v>
      </c>
      <c r="F14819" s="3">
        <v>1</v>
      </c>
      <c r="H14819">
        <v>1</v>
      </c>
      <c r="J14819">
        <v>1</v>
      </c>
    </row>
    <row r="14820" spans="2:10" x14ac:dyDescent="0.25">
      <c r="B14820" s="3">
        <v>1</v>
      </c>
      <c r="D14820" s="3">
        <v>1</v>
      </c>
      <c r="F14820" s="3">
        <v>1</v>
      </c>
      <c r="H14820">
        <v>1</v>
      </c>
      <c r="J14820">
        <v>1</v>
      </c>
    </row>
    <row r="14821" spans="2:10" x14ac:dyDescent="0.25">
      <c r="B14821" s="3">
        <v>1</v>
      </c>
      <c r="D14821" s="3">
        <v>1</v>
      </c>
      <c r="F14821" s="3">
        <v>1</v>
      </c>
      <c r="H14821">
        <v>1</v>
      </c>
      <c r="J14821">
        <v>1</v>
      </c>
    </row>
    <row r="14822" spans="2:10" x14ac:dyDescent="0.25">
      <c r="B14822" s="3">
        <v>1</v>
      </c>
      <c r="D14822" s="3">
        <v>1</v>
      </c>
      <c r="F14822" s="3">
        <v>1</v>
      </c>
      <c r="H14822">
        <v>1</v>
      </c>
      <c r="J14822">
        <v>1</v>
      </c>
    </row>
    <row r="14823" spans="2:10" x14ac:dyDescent="0.25">
      <c r="B14823" s="3">
        <v>1</v>
      </c>
      <c r="D14823" s="3">
        <v>1</v>
      </c>
      <c r="F14823" s="3">
        <v>1</v>
      </c>
      <c r="H14823">
        <v>1</v>
      </c>
      <c r="J14823">
        <v>1</v>
      </c>
    </row>
    <row r="14824" spans="2:10" x14ac:dyDescent="0.25">
      <c r="B14824" s="3">
        <v>1</v>
      </c>
      <c r="D14824" s="3">
        <v>1</v>
      </c>
      <c r="F14824" s="3">
        <v>1</v>
      </c>
      <c r="H14824">
        <v>1</v>
      </c>
      <c r="J14824">
        <v>1</v>
      </c>
    </row>
    <row r="14825" spans="2:10" x14ac:dyDescent="0.25">
      <c r="B14825" s="3">
        <v>1</v>
      </c>
      <c r="D14825" s="3">
        <v>1</v>
      </c>
      <c r="F14825" s="3">
        <v>1</v>
      </c>
      <c r="H14825">
        <v>1</v>
      </c>
      <c r="J14825">
        <v>1</v>
      </c>
    </row>
    <row r="14826" spans="2:10" x14ac:dyDescent="0.25">
      <c r="B14826" s="3">
        <v>1</v>
      </c>
      <c r="D14826" s="3">
        <v>1</v>
      </c>
      <c r="F14826" s="3">
        <v>1</v>
      </c>
      <c r="H14826">
        <v>1</v>
      </c>
      <c r="J14826">
        <v>1</v>
      </c>
    </row>
    <row r="14827" spans="2:10" x14ac:dyDescent="0.25">
      <c r="B14827" s="3">
        <v>1</v>
      </c>
      <c r="D14827" s="3">
        <v>1</v>
      </c>
      <c r="F14827" s="3">
        <v>1</v>
      </c>
      <c r="H14827">
        <v>1</v>
      </c>
      <c r="J14827">
        <v>1</v>
      </c>
    </row>
    <row r="14828" spans="2:10" x14ac:dyDescent="0.25">
      <c r="B14828" s="3">
        <v>1</v>
      </c>
      <c r="D14828" s="3">
        <v>1</v>
      </c>
      <c r="F14828" s="3">
        <v>1</v>
      </c>
      <c r="H14828">
        <v>1</v>
      </c>
      <c r="J14828">
        <v>1</v>
      </c>
    </row>
    <row r="14829" spans="2:10" x14ac:dyDescent="0.25">
      <c r="B14829" s="3">
        <v>1</v>
      </c>
      <c r="D14829" s="3">
        <v>1</v>
      </c>
      <c r="F14829" s="3">
        <v>1</v>
      </c>
      <c r="H14829">
        <v>1</v>
      </c>
      <c r="J14829">
        <v>1</v>
      </c>
    </row>
    <row r="14830" spans="2:10" x14ac:dyDescent="0.25">
      <c r="B14830" s="3">
        <v>1</v>
      </c>
      <c r="D14830" s="3">
        <v>1</v>
      </c>
      <c r="F14830" s="3">
        <v>1</v>
      </c>
      <c r="H14830">
        <v>1</v>
      </c>
      <c r="J14830">
        <v>1</v>
      </c>
    </row>
    <row r="14831" spans="2:10" x14ac:dyDescent="0.25">
      <c r="B14831" s="3">
        <v>1</v>
      </c>
      <c r="D14831" s="3">
        <v>1</v>
      </c>
      <c r="F14831" s="3">
        <v>1</v>
      </c>
      <c r="H14831">
        <v>1</v>
      </c>
      <c r="J14831">
        <v>1</v>
      </c>
    </row>
    <row r="14832" spans="2:10" x14ac:dyDescent="0.25">
      <c r="B14832" s="3">
        <v>1</v>
      </c>
      <c r="D14832" s="3">
        <v>1</v>
      </c>
      <c r="F14832" s="3">
        <v>1</v>
      </c>
      <c r="H14832">
        <v>1</v>
      </c>
      <c r="J14832">
        <v>1</v>
      </c>
    </row>
    <row r="14833" spans="2:10" x14ac:dyDescent="0.25">
      <c r="B14833" s="3">
        <v>1</v>
      </c>
      <c r="D14833" s="3">
        <v>1</v>
      </c>
      <c r="F14833" s="3">
        <v>1</v>
      </c>
      <c r="H14833">
        <v>1</v>
      </c>
      <c r="J14833">
        <v>1</v>
      </c>
    </row>
    <row r="14834" spans="2:10" x14ac:dyDescent="0.25">
      <c r="B14834" s="3">
        <v>1</v>
      </c>
      <c r="D14834" s="3">
        <v>1</v>
      </c>
      <c r="F14834" s="3">
        <v>1</v>
      </c>
      <c r="H14834">
        <v>1</v>
      </c>
      <c r="J14834">
        <v>1</v>
      </c>
    </row>
    <row r="14835" spans="2:10" x14ac:dyDescent="0.25">
      <c r="B14835" s="3">
        <v>1</v>
      </c>
      <c r="D14835" s="3">
        <v>1</v>
      </c>
      <c r="F14835" s="3">
        <v>1</v>
      </c>
      <c r="H14835">
        <v>1</v>
      </c>
      <c r="J14835">
        <v>1</v>
      </c>
    </row>
    <row r="14836" spans="2:10" x14ac:dyDescent="0.25">
      <c r="B14836" s="3">
        <v>1</v>
      </c>
      <c r="D14836" s="3">
        <v>1</v>
      </c>
      <c r="F14836" s="3">
        <v>1</v>
      </c>
      <c r="H14836">
        <v>1</v>
      </c>
      <c r="J14836">
        <v>1</v>
      </c>
    </row>
    <row r="14837" spans="2:10" x14ac:dyDescent="0.25">
      <c r="B14837" s="3">
        <v>1</v>
      </c>
      <c r="D14837" s="3">
        <v>1</v>
      </c>
      <c r="F14837" s="3">
        <v>1</v>
      </c>
      <c r="H14837">
        <v>1</v>
      </c>
      <c r="J14837">
        <v>1</v>
      </c>
    </row>
    <row r="14838" spans="2:10" x14ac:dyDescent="0.25">
      <c r="B14838" s="3">
        <v>1</v>
      </c>
      <c r="D14838" s="3">
        <v>1</v>
      </c>
      <c r="F14838" s="3">
        <v>1</v>
      </c>
      <c r="H14838">
        <v>1</v>
      </c>
      <c r="J14838">
        <v>1</v>
      </c>
    </row>
    <row r="14839" spans="2:10" x14ac:dyDescent="0.25">
      <c r="B14839" s="3">
        <v>1</v>
      </c>
      <c r="D14839" s="3">
        <v>1</v>
      </c>
      <c r="F14839" s="3">
        <v>1</v>
      </c>
      <c r="H14839">
        <v>1</v>
      </c>
      <c r="J14839">
        <v>1</v>
      </c>
    </row>
    <row r="14840" spans="2:10" x14ac:dyDescent="0.25">
      <c r="B14840" s="3">
        <v>1</v>
      </c>
      <c r="D14840" s="3">
        <v>1</v>
      </c>
      <c r="F14840" s="3">
        <v>1</v>
      </c>
      <c r="H14840">
        <v>1</v>
      </c>
      <c r="J14840">
        <v>1</v>
      </c>
    </row>
    <row r="14841" spans="2:10" x14ac:dyDescent="0.25">
      <c r="B14841" s="3">
        <v>1</v>
      </c>
      <c r="D14841" s="3">
        <v>1</v>
      </c>
      <c r="F14841" s="3">
        <v>1</v>
      </c>
      <c r="H14841">
        <v>1</v>
      </c>
      <c r="J14841">
        <v>1</v>
      </c>
    </row>
    <row r="14842" spans="2:10" x14ac:dyDescent="0.25">
      <c r="B14842" s="3">
        <v>1</v>
      </c>
      <c r="D14842" s="3">
        <v>1</v>
      </c>
      <c r="F14842" s="3">
        <v>1</v>
      </c>
      <c r="H14842">
        <v>1</v>
      </c>
      <c r="J14842">
        <v>1</v>
      </c>
    </row>
    <row r="14843" spans="2:10" x14ac:dyDescent="0.25">
      <c r="B14843" s="3">
        <v>1</v>
      </c>
      <c r="D14843" s="3">
        <v>1</v>
      </c>
      <c r="F14843" s="3">
        <v>1</v>
      </c>
      <c r="H14843">
        <v>1</v>
      </c>
      <c r="J14843">
        <v>1</v>
      </c>
    </row>
    <row r="14844" spans="2:10" x14ac:dyDescent="0.25">
      <c r="B14844" s="3">
        <v>1</v>
      </c>
      <c r="D14844" s="3">
        <v>1</v>
      </c>
      <c r="F14844" s="3">
        <v>1</v>
      </c>
      <c r="H14844">
        <v>1</v>
      </c>
      <c r="J14844">
        <v>1</v>
      </c>
    </row>
    <row r="14845" spans="2:10" x14ac:dyDescent="0.25">
      <c r="B14845" s="3">
        <v>1</v>
      </c>
      <c r="D14845" s="3">
        <v>1</v>
      </c>
      <c r="F14845" s="3">
        <v>1</v>
      </c>
      <c r="H14845">
        <v>1</v>
      </c>
      <c r="J14845">
        <v>1</v>
      </c>
    </row>
    <row r="14846" spans="2:10" x14ac:dyDescent="0.25">
      <c r="B14846" s="3">
        <v>1</v>
      </c>
      <c r="D14846" s="3">
        <v>1</v>
      </c>
      <c r="F14846" s="3">
        <v>1</v>
      </c>
      <c r="H14846">
        <v>1</v>
      </c>
      <c r="J14846">
        <v>1</v>
      </c>
    </row>
    <row r="14847" spans="2:10" x14ac:dyDescent="0.25">
      <c r="B14847" s="3">
        <v>1</v>
      </c>
      <c r="D14847" s="3">
        <v>1</v>
      </c>
      <c r="F14847" s="3">
        <v>1</v>
      </c>
      <c r="H14847">
        <v>1</v>
      </c>
      <c r="J14847">
        <v>1</v>
      </c>
    </row>
    <row r="14848" spans="2:10" x14ac:dyDescent="0.25">
      <c r="B14848" s="3">
        <v>1</v>
      </c>
      <c r="D14848" s="3">
        <v>1</v>
      </c>
      <c r="F14848" s="3">
        <v>1</v>
      </c>
      <c r="H14848">
        <v>1</v>
      </c>
      <c r="J14848">
        <v>1</v>
      </c>
    </row>
    <row r="14849" spans="2:10" x14ac:dyDescent="0.25">
      <c r="B14849" s="3">
        <v>1</v>
      </c>
      <c r="D14849" s="3">
        <v>1</v>
      </c>
      <c r="F14849" s="3">
        <v>1</v>
      </c>
      <c r="H14849">
        <v>1</v>
      </c>
      <c r="J14849">
        <v>1</v>
      </c>
    </row>
    <row r="14850" spans="2:10" x14ac:dyDescent="0.25">
      <c r="B14850" s="3">
        <v>1</v>
      </c>
      <c r="D14850" s="3">
        <v>1</v>
      </c>
      <c r="F14850" s="3">
        <v>1</v>
      </c>
      <c r="H14850">
        <v>1</v>
      </c>
      <c r="J14850">
        <v>1</v>
      </c>
    </row>
    <row r="14851" spans="2:10" x14ac:dyDescent="0.25">
      <c r="B14851" s="3">
        <v>1</v>
      </c>
      <c r="D14851" s="3">
        <v>1</v>
      </c>
      <c r="F14851" s="3">
        <v>1</v>
      </c>
      <c r="H14851">
        <v>1</v>
      </c>
      <c r="J14851">
        <v>1</v>
      </c>
    </row>
    <row r="14852" spans="2:10" x14ac:dyDescent="0.25">
      <c r="B14852" s="3">
        <v>1</v>
      </c>
      <c r="D14852" s="3">
        <v>1</v>
      </c>
      <c r="F14852" s="3">
        <v>1</v>
      </c>
      <c r="H14852">
        <v>1</v>
      </c>
      <c r="J14852">
        <v>1</v>
      </c>
    </row>
    <row r="14853" spans="2:10" x14ac:dyDescent="0.25">
      <c r="B14853" s="3">
        <v>1</v>
      </c>
      <c r="D14853" s="3">
        <v>1</v>
      </c>
      <c r="F14853" s="3">
        <v>1</v>
      </c>
      <c r="H14853">
        <v>1</v>
      </c>
      <c r="J14853">
        <v>1</v>
      </c>
    </row>
    <row r="14854" spans="2:10" x14ac:dyDescent="0.25">
      <c r="B14854" s="3">
        <v>1</v>
      </c>
      <c r="D14854" s="3">
        <v>1</v>
      </c>
      <c r="F14854" s="3">
        <v>1</v>
      </c>
      <c r="H14854">
        <v>1</v>
      </c>
      <c r="J14854">
        <v>1</v>
      </c>
    </row>
    <row r="14855" spans="2:10" x14ac:dyDescent="0.25">
      <c r="B14855" s="3">
        <v>1</v>
      </c>
      <c r="D14855" s="3">
        <v>1</v>
      </c>
      <c r="F14855" s="3">
        <v>1</v>
      </c>
      <c r="H14855">
        <v>1</v>
      </c>
      <c r="J14855">
        <v>1</v>
      </c>
    </row>
    <row r="14856" spans="2:10" x14ac:dyDescent="0.25">
      <c r="B14856" s="3">
        <v>1</v>
      </c>
      <c r="D14856" s="3">
        <v>1</v>
      </c>
      <c r="F14856" s="3">
        <v>1</v>
      </c>
      <c r="H14856">
        <v>1</v>
      </c>
      <c r="J14856">
        <v>1</v>
      </c>
    </row>
    <row r="14857" spans="2:10" x14ac:dyDescent="0.25">
      <c r="B14857" s="3">
        <v>1</v>
      </c>
      <c r="D14857" s="3">
        <v>1</v>
      </c>
      <c r="F14857" s="3">
        <v>1</v>
      </c>
      <c r="H14857">
        <v>1</v>
      </c>
      <c r="J14857">
        <v>1</v>
      </c>
    </row>
    <row r="14858" spans="2:10" x14ac:dyDescent="0.25">
      <c r="B14858" s="3">
        <v>1</v>
      </c>
      <c r="D14858" s="3">
        <v>1</v>
      </c>
      <c r="F14858" s="3">
        <v>1</v>
      </c>
      <c r="H14858">
        <v>1</v>
      </c>
      <c r="J14858">
        <v>1</v>
      </c>
    </row>
    <row r="14859" spans="2:10" x14ac:dyDescent="0.25">
      <c r="B14859" s="3">
        <v>1</v>
      </c>
      <c r="D14859" s="3">
        <v>1</v>
      </c>
      <c r="F14859" s="3">
        <v>1</v>
      </c>
      <c r="H14859">
        <v>1</v>
      </c>
      <c r="J14859">
        <v>1</v>
      </c>
    </row>
    <row r="14860" spans="2:10" x14ac:dyDescent="0.25">
      <c r="B14860" s="3">
        <v>1</v>
      </c>
      <c r="D14860" s="3">
        <v>1</v>
      </c>
      <c r="F14860" s="3">
        <v>1</v>
      </c>
      <c r="H14860">
        <v>1</v>
      </c>
      <c r="J14860">
        <v>1</v>
      </c>
    </row>
    <row r="14861" spans="2:10" x14ac:dyDescent="0.25">
      <c r="B14861" s="3">
        <v>1</v>
      </c>
      <c r="D14861" s="3">
        <v>1</v>
      </c>
      <c r="F14861" s="3">
        <v>1</v>
      </c>
      <c r="H14861">
        <v>1</v>
      </c>
      <c r="J14861">
        <v>1</v>
      </c>
    </row>
    <row r="14862" spans="2:10" x14ac:dyDescent="0.25">
      <c r="B14862" s="3">
        <v>1</v>
      </c>
      <c r="D14862" s="3">
        <v>1</v>
      </c>
      <c r="F14862" s="3">
        <v>1</v>
      </c>
      <c r="H14862">
        <v>1</v>
      </c>
      <c r="J14862">
        <v>1</v>
      </c>
    </row>
    <row r="14863" spans="2:10" x14ac:dyDescent="0.25">
      <c r="B14863" s="3">
        <v>1</v>
      </c>
      <c r="D14863" s="3">
        <v>1</v>
      </c>
      <c r="F14863" s="3">
        <v>1</v>
      </c>
      <c r="H14863">
        <v>1</v>
      </c>
      <c r="J14863">
        <v>1</v>
      </c>
    </row>
    <row r="14864" spans="2:10" x14ac:dyDescent="0.25">
      <c r="B14864" s="3">
        <v>1</v>
      </c>
      <c r="D14864" s="3">
        <v>1</v>
      </c>
      <c r="F14864" s="3">
        <v>1</v>
      </c>
      <c r="H14864">
        <v>1</v>
      </c>
      <c r="J14864">
        <v>1</v>
      </c>
    </row>
    <row r="14865" spans="2:10" x14ac:dyDescent="0.25">
      <c r="B14865" s="3">
        <v>1</v>
      </c>
      <c r="D14865" s="3">
        <v>1</v>
      </c>
      <c r="F14865" s="3">
        <v>1</v>
      </c>
      <c r="H14865">
        <v>1</v>
      </c>
      <c r="J14865">
        <v>1</v>
      </c>
    </row>
    <row r="14866" spans="2:10" x14ac:dyDescent="0.25">
      <c r="B14866" s="3">
        <v>1</v>
      </c>
      <c r="D14866" s="3">
        <v>1</v>
      </c>
      <c r="F14866" s="3">
        <v>1</v>
      </c>
      <c r="H14866">
        <v>1</v>
      </c>
      <c r="J14866">
        <v>1</v>
      </c>
    </row>
    <row r="14867" spans="2:10" x14ac:dyDescent="0.25">
      <c r="B14867" s="3">
        <v>1</v>
      </c>
      <c r="D14867" s="3">
        <v>1</v>
      </c>
      <c r="F14867" s="3">
        <v>1</v>
      </c>
      <c r="H14867">
        <v>1</v>
      </c>
      <c r="J14867">
        <v>1</v>
      </c>
    </row>
    <row r="14868" spans="2:10" x14ac:dyDescent="0.25">
      <c r="B14868" s="3">
        <v>1</v>
      </c>
      <c r="D14868" s="3">
        <v>1</v>
      </c>
      <c r="F14868" s="3">
        <v>1</v>
      </c>
      <c r="H14868">
        <v>1</v>
      </c>
      <c r="J14868">
        <v>1</v>
      </c>
    </row>
    <row r="14869" spans="2:10" x14ac:dyDescent="0.25">
      <c r="B14869" s="3">
        <v>1</v>
      </c>
      <c r="D14869" s="3">
        <v>1</v>
      </c>
      <c r="F14869" s="3">
        <v>1</v>
      </c>
      <c r="H14869">
        <v>1</v>
      </c>
      <c r="J14869">
        <v>1</v>
      </c>
    </row>
    <row r="14870" spans="2:10" x14ac:dyDescent="0.25">
      <c r="B14870" s="3">
        <v>1</v>
      </c>
      <c r="D14870" s="3">
        <v>1</v>
      </c>
      <c r="F14870" s="3">
        <v>1</v>
      </c>
      <c r="H14870">
        <v>1</v>
      </c>
      <c r="J14870">
        <v>1</v>
      </c>
    </row>
    <row r="14871" spans="2:10" x14ac:dyDescent="0.25">
      <c r="B14871" s="3">
        <v>1</v>
      </c>
      <c r="D14871" s="3">
        <v>1</v>
      </c>
      <c r="F14871" s="3">
        <v>1</v>
      </c>
      <c r="H14871">
        <v>1</v>
      </c>
      <c r="J14871">
        <v>1</v>
      </c>
    </row>
    <row r="14872" spans="2:10" x14ac:dyDescent="0.25">
      <c r="B14872" s="3">
        <v>1</v>
      </c>
      <c r="D14872" s="3">
        <v>1</v>
      </c>
      <c r="F14872" s="3">
        <v>1</v>
      </c>
      <c r="H14872">
        <v>1</v>
      </c>
      <c r="J14872">
        <v>1</v>
      </c>
    </row>
    <row r="14873" spans="2:10" x14ac:dyDescent="0.25">
      <c r="B14873" s="3">
        <v>1</v>
      </c>
      <c r="D14873" s="3">
        <v>1</v>
      </c>
      <c r="F14873" s="3">
        <v>1</v>
      </c>
      <c r="H14873">
        <v>1</v>
      </c>
      <c r="J14873">
        <v>1</v>
      </c>
    </row>
    <row r="14874" spans="2:10" x14ac:dyDescent="0.25">
      <c r="B14874" s="3">
        <v>1</v>
      </c>
      <c r="D14874" s="3">
        <v>1</v>
      </c>
      <c r="F14874" s="3">
        <v>1</v>
      </c>
      <c r="H14874">
        <v>1</v>
      </c>
      <c r="J14874">
        <v>1</v>
      </c>
    </row>
    <row r="14875" spans="2:10" x14ac:dyDescent="0.25">
      <c r="B14875" s="3">
        <v>1</v>
      </c>
      <c r="D14875" s="3">
        <v>1</v>
      </c>
      <c r="F14875" s="3">
        <v>1</v>
      </c>
      <c r="H14875">
        <v>1</v>
      </c>
      <c r="J14875">
        <v>1</v>
      </c>
    </row>
    <row r="14876" spans="2:10" x14ac:dyDescent="0.25">
      <c r="B14876" s="3">
        <v>1</v>
      </c>
      <c r="D14876" s="3">
        <v>1</v>
      </c>
      <c r="F14876" s="3">
        <v>1</v>
      </c>
      <c r="H14876">
        <v>1</v>
      </c>
      <c r="J14876">
        <v>1</v>
      </c>
    </row>
    <row r="14877" spans="2:10" x14ac:dyDescent="0.25">
      <c r="B14877" s="3">
        <v>1</v>
      </c>
      <c r="D14877" s="3">
        <v>1</v>
      </c>
      <c r="F14877" s="3">
        <v>1</v>
      </c>
      <c r="H14877">
        <v>1</v>
      </c>
      <c r="J14877">
        <v>1</v>
      </c>
    </row>
    <row r="14878" spans="2:10" x14ac:dyDescent="0.25">
      <c r="B14878" s="3">
        <v>1</v>
      </c>
      <c r="D14878" s="3">
        <v>1</v>
      </c>
      <c r="F14878" s="3">
        <v>1</v>
      </c>
      <c r="H14878">
        <v>1</v>
      </c>
      <c r="J14878">
        <v>1</v>
      </c>
    </row>
    <row r="14879" spans="2:10" x14ac:dyDescent="0.25">
      <c r="B14879" s="3">
        <v>1</v>
      </c>
      <c r="D14879" s="3">
        <v>1</v>
      </c>
      <c r="F14879" s="3">
        <v>1</v>
      </c>
      <c r="H14879">
        <v>1</v>
      </c>
      <c r="J14879">
        <v>1</v>
      </c>
    </row>
    <row r="14880" spans="2:10" x14ac:dyDescent="0.25">
      <c r="B14880" s="3">
        <v>1</v>
      </c>
      <c r="D14880" s="3">
        <v>1</v>
      </c>
      <c r="F14880" s="3">
        <v>1</v>
      </c>
      <c r="H14880">
        <v>1</v>
      </c>
      <c r="J14880">
        <v>1</v>
      </c>
    </row>
    <row r="14881" spans="2:10" x14ac:dyDescent="0.25">
      <c r="B14881" s="3">
        <v>1</v>
      </c>
      <c r="D14881" s="3">
        <v>1</v>
      </c>
      <c r="F14881" s="3">
        <v>1</v>
      </c>
      <c r="H14881">
        <v>1</v>
      </c>
      <c r="J14881">
        <v>1</v>
      </c>
    </row>
    <row r="14882" spans="2:10" x14ac:dyDescent="0.25">
      <c r="B14882" s="3">
        <v>1</v>
      </c>
      <c r="D14882" s="3">
        <v>1</v>
      </c>
      <c r="F14882" s="3">
        <v>1</v>
      </c>
      <c r="H14882">
        <v>1</v>
      </c>
      <c r="J14882">
        <v>1</v>
      </c>
    </row>
    <row r="14883" spans="2:10" x14ac:dyDescent="0.25">
      <c r="B14883" s="3">
        <v>1</v>
      </c>
      <c r="D14883" s="3">
        <v>1</v>
      </c>
      <c r="F14883" s="3">
        <v>1</v>
      </c>
      <c r="H14883">
        <v>1</v>
      </c>
      <c r="J14883">
        <v>1</v>
      </c>
    </row>
    <row r="14884" spans="2:10" x14ac:dyDescent="0.25">
      <c r="B14884" s="3">
        <v>1</v>
      </c>
      <c r="D14884" s="3">
        <v>1</v>
      </c>
      <c r="F14884" s="3">
        <v>1</v>
      </c>
      <c r="H14884">
        <v>1</v>
      </c>
      <c r="J14884">
        <v>1</v>
      </c>
    </row>
    <row r="14885" spans="2:10" x14ac:dyDescent="0.25">
      <c r="B14885" s="3">
        <v>1</v>
      </c>
      <c r="D14885" s="3">
        <v>1</v>
      </c>
      <c r="F14885" s="3">
        <v>1</v>
      </c>
      <c r="H14885">
        <v>1</v>
      </c>
      <c r="J14885">
        <v>1</v>
      </c>
    </row>
    <row r="14886" spans="2:10" x14ac:dyDescent="0.25">
      <c r="B14886" s="3">
        <v>1</v>
      </c>
      <c r="D14886" s="3">
        <v>1</v>
      </c>
      <c r="F14886" s="3">
        <v>1</v>
      </c>
      <c r="H14886">
        <v>1</v>
      </c>
      <c r="J14886">
        <v>1</v>
      </c>
    </row>
    <row r="14887" spans="2:10" x14ac:dyDescent="0.25">
      <c r="B14887" s="3">
        <v>1</v>
      </c>
      <c r="D14887" s="3">
        <v>1</v>
      </c>
      <c r="F14887" s="3">
        <v>1</v>
      </c>
      <c r="H14887">
        <v>1</v>
      </c>
      <c r="J14887">
        <v>1</v>
      </c>
    </row>
    <row r="14888" spans="2:10" x14ac:dyDescent="0.25">
      <c r="B14888" s="3">
        <v>1</v>
      </c>
      <c r="D14888" s="3">
        <v>1</v>
      </c>
      <c r="F14888" s="3">
        <v>1</v>
      </c>
      <c r="H14888">
        <v>1</v>
      </c>
      <c r="J14888">
        <v>1</v>
      </c>
    </row>
    <row r="14889" spans="2:10" x14ac:dyDescent="0.25">
      <c r="B14889" s="3">
        <v>1</v>
      </c>
      <c r="D14889" s="3">
        <v>1</v>
      </c>
      <c r="F14889" s="3">
        <v>1</v>
      </c>
      <c r="H14889">
        <v>1</v>
      </c>
      <c r="J14889">
        <v>1</v>
      </c>
    </row>
    <row r="14890" spans="2:10" x14ac:dyDescent="0.25">
      <c r="B14890" s="3">
        <v>1</v>
      </c>
      <c r="D14890" s="3">
        <v>1</v>
      </c>
      <c r="F14890" s="3">
        <v>1</v>
      </c>
      <c r="H14890">
        <v>1</v>
      </c>
      <c r="J14890">
        <v>1</v>
      </c>
    </row>
    <row r="14891" spans="2:10" x14ac:dyDescent="0.25">
      <c r="B14891" s="3">
        <v>1</v>
      </c>
      <c r="D14891" s="3">
        <v>1</v>
      </c>
      <c r="F14891" s="3">
        <v>1</v>
      </c>
      <c r="H14891">
        <v>1</v>
      </c>
      <c r="J14891">
        <v>1</v>
      </c>
    </row>
    <row r="14892" spans="2:10" x14ac:dyDescent="0.25">
      <c r="B14892" s="3">
        <v>1</v>
      </c>
      <c r="D14892" s="3">
        <v>1</v>
      </c>
      <c r="F14892" s="3">
        <v>1</v>
      </c>
      <c r="H14892">
        <v>1</v>
      </c>
      <c r="J14892">
        <v>1</v>
      </c>
    </row>
    <row r="14893" spans="2:10" x14ac:dyDescent="0.25">
      <c r="B14893" s="3">
        <v>1</v>
      </c>
      <c r="D14893" s="3">
        <v>1</v>
      </c>
      <c r="F14893" s="3">
        <v>1</v>
      </c>
      <c r="H14893">
        <v>1</v>
      </c>
      <c r="J14893">
        <v>1</v>
      </c>
    </row>
    <row r="14894" spans="2:10" x14ac:dyDescent="0.25">
      <c r="B14894" s="3">
        <v>1</v>
      </c>
      <c r="D14894" s="3">
        <v>1</v>
      </c>
      <c r="F14894" s="3">
        <v>1</v>
      </c>
      <c r="H14894">
        <v>1</v>
      </c>
      <c r="J14894">
        <v>1</v>
      </c>
    </row>
    <row r="14895" spans="2:10" x14ac:dyDescent="0.25">
      <c r="B14895" s="3">
        <v>1</v>
      </c>
      <c r="D14895" s="3">
        <v>1</v>
      </c>
      <c r="F14895" s="3">
        <v>1</v>
      </c>
      <c r="H14895">
        <v>1</v>
      </c>
      <c r="J14895">
        <v>1</v>
      </c>
    </row>
    <row r="14896" spans="2:10" x14ac:dyDescent="0.25">
      <c r="B14896" s="3">
        <v>1</v>
      </c>
      <c r="D14896" s="3">
        <v>1</v>
      </c>
      <c r="F14896" s="3">
        <v>1</v>
      </c>
      <c r="H14896">
        <v>1</v>
      </c>
      <c r="J14896">
        <v>1</v>
      </c>
    </row>
    <row r="14897" spans="2:10" x14ac:dyDescent="0.25">
      <c r="B14897" s="3">
        <v>1</v>
      </c>
      <c r="D14897" s="3">
        <v>1</v>
      </c>
      <c r="F14897" s="3">
        <v>1</v>
      </c>
      <c r="H14897">
        <v>1</v>
      </c>
      <c r="J14897">
        <v>1</v>
      </c>
    </row>
    <row r="14898" spans="2:10" x14ac:dyDescent="0.25">
      <c r="B14898" s="3">
        <v>1</v>
      </c>
      <c r="D14898" s="3">
        <v>1</v>
      </c>
      <c r="F14898" s="3">
        <v>1</v>
      </c>
      <c r="H14898">
        <v>1</v>
      </c>
      <c r="J14898">
        <v>1</v>
      </c>
    </row>
    <row r="14899" spans="2:10" x14ac:dyDescent="0.25">
      <c r="B14899" s="3">
        <v>1</v>
      </c>
      <c r="D14899" s="3">
        <v>1</v>
      </c>
      <c r="F14899" s="3">
        <v>1</v>
      </c>
      <c r="H14899">
        <v>1</v>
      </c>
      <c r="J14899">
        <v>1</v>
      </c>
    </row>
    <row r="14900" spans="2:10" x14ac:dyDescent="0.25">
      <c r="B14900" s="3">
        <v>1</v>
      </c>
      <c r="D14900" s="3">
        <v>1</v>
      </c>
      <c r="F14900" s="3">
        <v>1</v>
      </c>
      <c r="H14900">
        <v>1</v>
      </c>
      <c r="J14900">
        <v>1</v>
      </c>
    </row>
    <row r="14901" spans="2:10" x14ac:dyDescent="0.25">
      <c r="B14901" s="3">
        <v>1</v>
      </c>
      <c r="D14901" s="3">
        <v>1</v>
      </c>
      <c r="F14901" s="3">
        <v>1</v>
      </c>
      <c r="H14901">
        <v>1</v>
      </c>
      <c r="J14901">
        <v>1</v>
      </c>
    </row>
    <row r="14902" spans="2:10" x14ac:dyDescent="0.25">
      <c r="B14902" s="3">
        <v>1</v>
      </c>
      <c r="D14902" s="3">
        <v>1</v>
      </c>
      <c r="F14902" s="3">
        <v>1</v>
      </c>
      <c r="H14902">
        <v>1</v>
      </c>
      <c r="J14902">
        <v>1</v>
      </c>
    </row>
    <row r="14903" spans="2:10" x14ac:dyDescent="0.25">
      <c r="B14903" s="3">
        <v>1</v>
      </c>
      <c r="D14903" s="3">
        <v>1</v>
      </c>
      <c r="F14903" s="3">
        <v>1</v>
      </c>
      <c r="H14903">
        <v>1</v>
      </c>
      <c r="J14903">
        <v>1</v>
      </c>
    </row>
    <row r="14904" spans="2:10" x14ac:dyDescent="0.25">
      <c r="B14904" s="3">
        <v>1</v>
      </c>
      <c r="D14904" s="3">
        <v>1</v>
      </c>
      <c r="F14904" s="3">
        <v>1</v>
      </c>
      <c r="H14904">
        <v>1</v>
      </c>
      <c r="J14904">
        <v>1</v>
      </c>
    </row>
    <row r="14905" spans="2:10" x14ac:dyDescent="0.25">
      <c r="B14905" s="3">
        <v>1</v>
      </c>
      <c r="D14905" s="3">
        <v>1</v>
      </c>
      <c r="F14905" s="3">
        <v>1</v>
      </c>
      <c r="H14905">
        <v>1</v>
      </c>
      <c r="J14905">
        <v>1</v>
      </c>
    </row>
    <row r="14906" spans="2:10" x14ac:dyDescent="0.25">
      <c r="B14906" s="3">
        <v>1</v>
      </c>
      <c r="D14906" s="3">
        <v>1</v>
      </c>
      <c r="F14906" s="3">
        <v>1</v>
      </c>
      <c r="H14906">
        <v>1</v>
      </c>
      <c r="J14906">
        <v>1</v>
      </c>
    </row>
    <row r="14907" spans="2:10" x14ac:dyDescent="0.25">
      <c r="B14907" s="3">
        <v>1</v>
      </c>
      <c r="D14907" s="3">
        <v>1</v>
      </c>
      <c r="F14907" s="3">
        <v>1</v>
      </c>
      <c r="H14907">
        <v>1</v>
      </c>
      <c r="J14907">
        <v>1</v>
      </c>
    </row>
    <row r="14908" spans="2:10" x14ac:dyDescent="0.25">
      <c r="B14908" s="3">
        <v>1</v>
      </c>
      <c r="D14908" s="3">
        <v>1</v>
      </c>
      <c r="F14908" s="3">
        <v>1</v>
      </c>
      <c r="H14908">
        <v>1</v>
      </c>
      <c r="J14908">
        <v>1</v>
      </c>
    </row>
    <row r="14909" spans="2:10" x14ac:dyDescent="0.25">
      <c r="B14909" s="3">
        <v>1</v>
      </c>
      <c r="D14909" s="3">
        <v>1</v>
      </c>
      <c r="F14909" s="3">
        <v>1</v>
      </c>
      <c r="H14909">
        <v>1</v>
      </c>
      <c r="J14909">
        <v>1</v>
      </c>
    </row>
    <row r="14910" spans="2:10" x14ac:dyDescent="0.25">
      <c r="B14910" s="3">
        <v>1</v>
      </c>
      <c r="D14910" s="3">
        <v>1</v>
      </c>
      <c r="F14910" s="3">
        <v>1</v>
      </c>
      <c r="H14910">
        <v>1</v>
      </c>
      <c r="J14910">
        <v>1</v>
      </c>
    </row>
    <row r="14911" spans="2:10" x14ac:dyDescent="0.25">
      <c r="B14911" s="3">
        <v>1</v>
      </c>
      <c r="D14911" s="3">
        <v>1</v>
      </c>
      <c r="F14911" s="3">
        <v>1</v>
      </c>
      <c r="H14911">
        <v>1</v>
      </c>
      <c r="J14911">
        <v>1</v>
      </c>
    </row>
    <row r="14912" spans="2:10" x14ac:dyDescent="0.25">
      <c r="B14912" s="3">
        <v>1</v>
      </c>
      <c r="D14912" s="3">
        <v>1</v>
      </c>
      <c r="F14912" s="3">
        <v>1</v>
      </c>
      <c r="H14912">
        <v>1</v>
      </c>
      <c r="J14912">
        <v>1</v>
      </c>
    </row>
    <row r="14913" spans="2:10" x14ac:dyDescent="0.25">
      <c r="B14913" s="3">
        <v>1</v>
      </c>
      <c r="D14913" s="3">
        <v>1</v>
      </c>
      <c r="F14913" s="3">
        <v>1</v>
      </c>
      <c r="H14913">
        <v>1</v>
      </c>
      <c r="J14913">
        <v>1</v>
      </c>
    </row>
    <row r="14914" spans="2:10" x14ac:dyDescent="0.25">
      <c r="B14914" s="3">
        <v>1</v>
      </c>
      <c r="D14914" s="3">
        <v>1</v>
      </c>
      <c r="F14914" s="3">
        <v>1</v>
      </c>
      <c r="H14914">
        <v>1</v>
      </c>
      <c r="J14914">
        <v>1</v>
      </c>
    </row>
    <row r="14915" spans="2:10" x14ac:dyDescent="0.25">
      <c r="B14915" s="3">
        <v>1</v>
      </c>
      <c r="D14915" s="3">
        <v>1</v>
      </c>
      <c r="F14915" s="3">
        <v>1</v>
      </c>
      <c r="H14915">
        <v>1</v>
      </c>
      <c r="J14915">
        <v>1</v>
      </c>
    </row>
    <row r="14916" spans="2:10" x14ac:dyDescent="0.25">
      <c r="B14916" s="3">
        <v>1</v>
      </c>
      <c r="D14916" s="3">
        <v>1</v>
      </c>
      <c r="F14916" s="3">
        <v>1</v>
      </c>
      <c r="H14916">
        <v>1</v>
      </c>
      <c r="J14916">
        <v>1</v>
      </c>
    </row>
    <row r="14917" spans="2:10" x14ac:dyDescent="0.25">
      <c r="B14917" s="3">
        <v>1</v>
      </c>
      <c r="D14917" s="3">
        <v>1</v>
      </c>
      <c r="F14917" s="3">
        <v>1</v>
      </c>
      <c r="H14917">
        <v>1</v>
      </c>
      <c r="J14917">
        <v>1</v>
      </c>
    </row>
    <row r="14918" spans="2:10" x14ac:dyDescent="0.25">
      <c r="B14918" s="3">
        <v>1</v>
      </c>
      <c r="D14918" s="3">
        <v>1</v>
      </c>
      <c r="F14918" s="3">
        <v>1</v>
      </c>
      <c r="H14918">
        <v>1</v>
      </c>
      <c r="J14918">
        <v>1</v>
      </c>
    </row>
    <row r="14919" spans="2:10" x14ac:dyDescent="0.25">
      <c r="B14919" s="3">
        <v>1</v>
      </c>
      <c r="D14919" s="3">
        <v>1</v>
      </c>
      <c r="F14919" s="3">
        <v>1</v>
      </c>
      <c r="H14919">
        <v>1</v>
      </c>
      <c r="J14919">
        <v>1</v>
      </c>
    </row>
    <row r="14920" spans="2:10" x14ac:dyDescent="0.25">
      <c r="B14920" s="3">
        <v>1</v>
      </c>
      <c r="D14920" s="3">
        <v>1</v>
      </c>
      <c r="F14920" s="3">
        <v>1</v>
      </c>
      <c r="H14920">
        <v>1</v>
      </c>
      <c r="J14920">
        <v>1</v>
      </c>
    </row>
    <row r="14921" spans="2:10" x14ac:dyDescent="0.25">
      <c r="B14921" s="3">
        <v>1</v>
      </c>
      <c r="D14921" s="3">
        <v>1</v>
      </c>
      <c r="F14921" s="3">
        <v>1</v>
      </c>
      <c r="H14921">
        <v>1</v>
      </c>
      <c r="J14921">
        <v>1</v>
      </c>
    </row>
    <row r="14922" spans="2:10" x14ac:dyDescent="0.25">
      <c r="B14922" s="3">
        <v>1</v>
      </c>
      <c r="D14922" s="3">
        <v>1</v>
      </c>
      <c r="F14922" s="3">
        <v>1</v>
      </c>
      <c r="H14922">
        <v>1</v>
      </c>
      <c r="J14922">
        <v>1</v>
      </c>
    </row>
    <row r="14923" spans="2:10" x14ac:dyDescent="0.25">
      <c r="B14923" s="3">
        <v>1</v>
      </c>
      <c r="D14923" s="3">
        <v>1</v>
      </c>
      <c r="F14923" s="3">
        <v>1</v>
      </c>
      <c r="H14923">
        <v>1</v>
      </c>
      <c r="J14923">
        <v>1</v>
      </c>
    </row>
    <row r="14924" spans="2:10" x14ac:dyDescent="0.25">
      <c r="B14924" s="3">
        <v>1</v>
      </c>
      <c r="D14924" s="3">
        <v>1</v>
      </c>
      <c r="F14924" s="3">
        <v>1</v>
      </c>
      <c r="H14924">
        <v>1</v>
      </c>
      <c r="J14924">
        <v>1</v>
      </c>
    </row>
    <row r="14925" spans="2:10" x14ac:dyDescent="0.25">
      <c r="B14925" s="3">
        <v>1</v>
      </c>
      <c r="D14925" s="3">
        <v>1</v>
      </c>
      <c r="F14925" s="3">
        <v>1</v>
      </c>
      <c r="H14925">
        <v>1</v>
      </c>
      <c r="J14925">
        <v>1</v>
      </c>
    </row>
    <row r="14926" spans="2:10" x14ac:dyDescent="0.25">
      <c r="B14926" s="3">
        <v>1</v>
      </c>
      <c r="D14926" s="3">
        <v>1</v>
      </c>
      <c r="F14926" s="3">
        <v>1</v>
      </c>
      <c r="H14926">
        <v>1</v>
      </c>
      <c r="J14926">
        <v>1</v>
      </c>
    </row>
    <row r="14927" spans="2:10" x14ac:dyDescent="0.25">
      <c r="B14927" s="3">
        <v>1</v>
      </c>
      <c r="D14927" s="3">
        <v>1</v>
      </c>
      <c r="F14927" s="3">
        <v>1</v>
      </c>
      <c r="H14927">
        <v>1</v>
      </c>
      <c r="J14927">
        <v>1</v>
      </c>
    </row>
    <row r="14928" spans="2:10" x14ac:dyDescent="0.25">
      <c r="B14928" s="3">
        <v>1</v>
      </c>
      <c r="D14928" s="3">
        <v>1</v>
      </c>
      <c r="F14928" s="3">
        <v>1</v>
      </c>
      <c r="H14928">
        <v>1</v>
      </c>
      <c r="J14928">
        <v>1</v>
      </c>
    </row>
    <row r="14929" spans="2:10" x14ac:dyDescent="0.25">
      <c r="B14929" s="3">
        <v>1</v>
      </c>
      <c r="D14929" s="3">
        <v>1</v>
      </c>
      <c r="F14929" s="3">
        <v>1</v>
      </c>
      <c r="H14929">
        <v>1</v>
      </c>
      <c r="J14929">
        <v>1</v>
      </c>
    </row>
    <row r="14930" spans="2:10" x14ac:dyDescent="0.25">
      <c r="B14930" s="3">
        <v>1</v>
      </c>
      <c r="D14930" s="3">
        <v>1</v>
      </c>
      <c r="F14930" s="3">
        <v>1</v>
      </c>
      <c r="H14930">
        <v>1</v>
      </c>
      <c r="J14930">
        <v>1</v>
      </c>
    </row>
    <row r="14931" spans="2:10" x14ac:dyDescent="0.25">
      <c r="B14931" s="3">
        <v>1</v>
      </c>
      <c r="D14931" s="3">
        <v>1</v>
      </c>
      <c r="F14931" s="3">
        <v>1</v>
      </c>
      <c r="H14931">
        <v>1</v>
      </c>
      <c r="J14931">
        <v>1</v>
      </c>
    </row>
    <row r="14932" spans="2:10" x14ac:dyDescent="0.25">
      <c r="B14932" s="3">
        <v>1</v>
      </c>
      <c r="D14932" s="3">
        <v>1</v>
      </c>
      <c r="F14932" s="3">
        <v>1</v>
      </c>
      <c r="H14932">
        <v>1</v>
      </c>
      <c r="J14932">
        <v>1</v>
      </c>
    </row>
    <row r="14933" spans="2:10" x14ac:dyDescent="0.25">
      <c r="B14933" s="3">
        <v>1</v>
      </c>
      <c r="D14933" s="3">
        <v>1</v>
      </c>
      <c r="F14933" s="3">
        <v>1</v>
      </c>
      <c r="H14933">
        <v>1</v>
      </c>
      <c r="J14933">
        <v>1</v>
      </c>
    </row>
    <row r="14934" spans="2:10" x14ac:dyDescent="0.25">
      <c r="B14934" s="3">
        <v>1</v>
      </c>
      <c r="D14934" s="3">
        <v>1</v>
      </c>
      <c r="F14934" s="3">
        <v>1</v>
      </c>
      <c r="H14934">
        <v>1</v>
      </c>
      <c r="J14934">
        <v>1</v>
      </c>
    </row>
    <row r="14935" spans="2:10" x14ac:dyDescent="0.25">
      <c r="B14935" s="3">
        <v>1</v>
      </c>
      <c r="D14935" s="3">
        <v>1</v>
      </c>
      <c r="F14935" s="3">
        <v>1</v>
      </c>
      <c r="H14935">
        <v>1</v>
      </c>
      <c r="J14935">
        <v>1</v>
      </c>
    </row>
    <row r="14936" spans="2:10" x14ac:dyDescent="0.25">
      <c r="B14936" s="3">
        <v>1</v>
      </c>
      <c r="D14936" s="3">
        <v>1</v>
      </c>
      <c r="F14936" s="3">
        <v>1</v>
      </c>
      <c r="H14936">
        <v>1</v>
      </c>
      <c r="J14936">
        <v>1</v>
      </c>
    </row>
    <row r="14937" spans="2:10" x14ac:dyDescent="0.25">
      <c r="B14937" s="3">
        <v>1</v>
      </c>
      <c r="D14937" s="3">
        <v>1</v>
      </c>
      <c r="F14937" s="3">
        <v>1</v>
      </c>
      <c r="H14937">
        <v>1</v>
      </c>
      <c r="J14937">
        <v>1</v>
      </c>
    </row>
    <row r="14938" spans="2:10" x14ac:dyDescent="0.25">
      <c r="B14938" s="3">
        <v>1</v>
      </c>
      <c r="D14938" s="3">
        <v>1</v>
      </c>
      <c r="F14938" s="3">
        <v>1</v>
      </c>
      <c r="H14938">
        <v>1</v>
      </c>
      <c r="J14938">
        <v>1</v>
      </c>
    </row>
    <row r="14939" spans="2:10" x14ac:dyDescent="0.25">
      <c r="B14939" s="3">
        <v>1</v>
      </c>
      <c r="D14939" s="3">
        <v>1</v>
      </c>
      <c r="F14939" s="3">
        <v>1</v>
      </c>
      <c r="H14939">
        <v>1</v>
      </c>
      <c r="J14939">
        <v>1</v>
      </c>
    </row>
    <row r="14940" spans="2:10" x14ac:dyDescent="0.25">
      <c r="B14940" s="3">
        <v>1</v>
      </c>
      <c r="D14940" s="3">
        <v>1</v>
      </c>
      <c r="F14940" s="3">
        <v>1</v>
      </c>
      <c r="H14940">
        <v>1</v>
      </c>
      <c r="J14940">
        <v>1</v>
      </c>
    </row>
    <row r="14941" spans="2:10" x14ac:dyDescent="0.25">
      <c r="B14941" s="3">
        <v>1</v>
      </c>
      <c r="D14941" s="3">
        <v>1</v>
      </c>
      <c r="F14941" s="3">
        <v>1</v>
      </c>
      <c r="H14941">
        <v>1</v>
      </c>
      <c r="J14941">
        <v>1</v>
      </c>
    </row>
    <row r="14942" spans="2:10" x14ac:dyDescent="0.25">
      <c r="B14942" s="3">
        <v>1</v>
      </c>
      <c r="D14942" s="3">
        <v>1</v>
      </c>
      <c r="F14942" s="3">
        <v>1</v>
      </c>
      <c r="H14942">
        <v>1</v>
      </c>
      <c r="J14942">
        <v>1</v>
      </c>
    </row>
    <row r="14943" spans="2:10" x14ac:dyDescent="0.25">
      <c r="B14943" s="3">
        <v>1</v>
      </c>
      <c r="D14943" s="3">
        <v>1</v>
      </c>
      <c r="F14943" s="3">
        <v>1</v>
      </c>
      <c r="H14943">
        <v>1</v>
      </c>
      <c r="J14943">
        <v>1</v>
      </c>
    </row>
    <row r="14944" spans="2:10" x14ac:dyDescent="0.25">
      <c r="B14944" s="3">
        <v>1</v>
      </c>
      <c r="D14944" s="3">
        <v>1</v>
      </c>
      <c r="F14944" s="3">
        <v>1</v>
      </c>
      <c r="H14944">
        <v>1</v>
      </c>
      <c r="J14944">
        <v>1</v>
      </c>
    </row>
    <row r="14945" spans="2:10" x14ac:dyDescent="0.25">
      <c r="B14945" s="3">
        <v>1</v>
      </c>
      <c r="D14945" s="3">
        <v>1</v>
      </c>
      <c r="F14945" s="3">
        <v>1</v>
      </c>
      <c r="H14945">
        <v>1</v>
      </c>
      <c r="J14945">
        <v>1</v>
      </c>
    </row>
    <row r="14946" spans="2:10" x14ac:dyDescent="0.25">
      <c r="B14946" s="3">
        <v>1</v>
      </c>
      <c r="D14946" s="3">
        <v>1</v>
      </c>
      <c r="F14946" s="3">
        <v>1</v>
      </c>
      <c r="H14946">
        <v>1</v>
      </c>
      <c r="J14946">
        <v>1</v>
      </c>
    </row>
    <row r="14947" spans="2:10" x14ac:dyDescent="0.25">
      <c r="B14947" s="3">
        <v>1</v>
      </c>
      <c r="D14947" s="3">
        <v>1</v>
      </c>
      <c r="F14947" s="3">
        <v>1</v>
      </c>
      <c r="H14947">
        <v>1</v>
      </c>
      <c r="J14947">
        <v>1</v>
      </c>
    </row>
    <row r="14948" spans="2:10" x14ac:dyDescent="0.25">
      <c r="B14948" s="3">
        <v>1</v>
      </c>
      <c r="D14948" s="3">
        <v>1</v>
      </c>
      <c r="F14948" s="3">
        <v>1</v>
      </c>
      <c r="H14948">
        <v>1</v>
      </c>
      <c r="J14948">
        <v>1</v>
      </c>
    </row>
    <row r="14949" spans="2:10" x14ac:dyDescent="0.25">
      <c r="B14949" s="3">
        <v>1</v>
      </c>
      <c r="D14949" s="3">
        <v>1</v>
      </c>
      <c r="F14949" s="3">
        <v>1</v>
      </c>
      <c r="H14949">
        <v>1</v>
      </c>
      <c r="J14949">
        <v>1</v>
      </c>
    </row>
    <row r="14950" spans="2:10" x14ac:dyDescent="0.25">
      <c r="B14950" s="3">
        <v>1</v>
      </c>
      <c r="D14950" s="3">
        <v>1</v>
      </c>
      <c r="F14950" s="3">
        <v>1</v>
      </c>
      <c r="H14950">
        <v>1</v>
      </c>
      <c r="J14950">
        <v>1</v>
      </c>
    </row>
    <row r="14951" spans="2:10" x14ac:dyDescent="0.25">
      <c r="B14951" s="3">
        <v>1</v>
      </c>
      <c r="D14951" s="3">
        <v>1</v>
      </c>
      <c r="F14951" s="3">
        <v>1</v>
      </c>
      <c r="H14951">
        <v>1</v>
      </c>
      <c r="J14951">
        <v>1</v>
      </c>
    </row>
    <row r="14952" spans="2:10" x14ac:dyDescent="0.25">
      <c r="B14952" s="3">
        <v>1</v>
      </c>
      <c r="D14952" s="3">
        <v>1</v>
      </c>
      <c r="F14952" s="3">
        <v>1</v>
      </c>
      <c r="H14952">
        <v>1</v>
      </c>
      <c r="J14952">
        <v>1</v>
      </c>
    </row>
    <row r="14953" spans="2:10" x14ac:dyDescent="0.25">
      <c r="B14953" s="3">
        <v>1</v>
      </c>
      <c r="D14953" s="3">
        <v>1</v>
      </c>
      <c r="F14953" s="3">
        <v>1</v>
      </c>
      <c r="H14953">
        <v>1</v>
      </c>
      <c r="J14953">
        <v>1</v>
      </c>
    </row>
    <row r="14954" spans="2:10" x14ac:dyDescent="0.25">
      <c r="B14954" s="3">
        <v>1</v>
      </c>
      <c r="D14954" s="3">
        <v>1</v>
      </c>
      <c r="F14954" s="3">
        <v>1</v>
      </c>
      <c r="H14954">
        <v>1</v>
      </c>
      <c r="J14954">
        <v>1</v>
      </c>
    </row>
    <row r="14955" spans="2:10" x14ac:dyDescent="0.25">
      <c r="B14955" s="3">
        <v>1</v>
      </c>
      <c r="D14955" s="3">
        <v>1</v>
      </c>
      <c r="F14955" s="3">
        <v>1</v>
      </c>
      <c r="H14955">
        <v>1</v>
      </c>
      <c r="J14955">
        <v>1</v>
      </c>
    </row>
    <row r="14956" spans="2:10" x14ac:dyDescent="0.25">
      <c r="B14956" s="3">
        <v>1</v>
      </c>
      <c r="D14956" s="3">
        <v>1</v>
      </c>
      <c r="F14956" s="3">
        <v>1</v>
      </c>
      <c r="H14956">
        <v>1</v>
      </c>
      <c r="J14956">
        <v>1</v>
      </c>
    </row>
    <row r="14957" spans="2:10" x14ac:dyDescent="0.25">
      <c r="B14957" s="3">
        <v>1</v>
      </c>
      <c r="D14957" s="3">
        <v>1</v>
      </c>
      <c r="F14957" s="3">
        <v>1</v>
      </c>
      <c r="H14957">
        <v>1</v>
      </c>
      <c r="J14957">
        <v>1</v>
      </c>
    </row>
    <row r="14958" spans="2:10" x14ac:dyDescent="0.25">
      <c r="B14958" s="3">
        <v>1</v>
      </c>
      <c r="D14958" s="3">
        <v>1</v>
      </c>
      <c r="F14958" s="3">
        <v>1</v>
      </c>
      <c r="H14958">
        <v>1</v>
      </c>
      <c r="J14958">
        <v>1</v>
      </c>
    </row>
    <row r="14959" spans="2:10" x14ac:dyDescent="0.25">
      <c r="B14959" s="3">
        <v>1</v>
      </c>
      <c r="D14959" s="3">
        <v>1</v>
      </c>
      <c r="F14959" s="3">
        <v>1</v>
      </c>
      <c r="H14959">
        <v>1</v>
      </c>
      <c r="J14959">
        <v>1</v>
      </c>
    </row>
    <row r="14960" spans="2:10" x14ac:dyDescent="0.25">
      <c r="B14960" s="3">
        <v>1</v>
      </c>
      <c r="D14960" s="3">
        <v>1</v>
      </c>
      <c r="F14960" s="3">
        <v>1</v>
      </c>
      <c r="H14960">
        <v>1</v>
      </c>
      <c r="J14960">
        <v>1</v>
      </c>
    </row>
    <row r="14961" spans="2:10" x14ac:dyDescent="0.25">
      <c r="B14961" s="3">
        <v>1</v>
      </c>
      <c r="D14961" s="3">
        <v>1</v>
      </c>
      <c r="F14961" s="3">
        <v>1</v>
      </c>
      <c r="H14961">
        <v>1</v>
      </c>
      <c r="J14961">
        <v>1</v>
      </c>
    </row>
    <row r="14962" spans="2:10" x14ac:dyDescent="0.25">
      <c r="B14962" s="3">
        <v>1</v>
      </c>
      <c r="D14962" s="3">
        <v>1</v>
      </c>
      <c r="F14962" s="3">
        <v>1</v>
      </c>
      <c r="H14962">
        <v>1</v>
      </c>
      <c r="J14962">
        <v>1</v>
      </c>
    </row>
    <row r="14963" spans="2:10" x14ac:dyDescent="0.25">
      <c r="B14963" s="3">
        <v>1</v>
      </c>
      <c r="D14963" s="3">
        <v>1</v>
      </c>
      <c r="F14963" s="3">
        <v>1</v>
      </c>
      <c r="H14963">
        <v>1</v>
      </c>
      <c r="J14963">
        <v>1</v>
      </c>
    </row>
    <row r="14964" spans="2:10" x14ac:dyDescent="0.25">
      <c r="B14964" s="3">
        <v>1</v>
      </c>
      <c r="D14964" s="3">
        <v>1</v>
      </c>
      <c r="F14964" s="3">
        <v>1</v>
      </c>
      <c r="H14964">
        <v>1</v>
      </c>
      <c r="J14964">
        <v>1</v>
      </c>
    </row>
    <row r="14965" spans="2:10" x14ac:dyDescent="0.25">
      <c r="B14965" s="3">
        <v>1</v>
      </c>
      <c r="D14965" s="3">
        <v>1</v>
      </c>
      <c r="F14965" s="3">
        <v>1</v>
      </c>
      <c r="H14965">
        <v>1</v>
      </c>
      <c r="J14965">
        <v>1</v>
      </c>
    </row>
    <row r="14966" spans="2:10" x14ac:dyDescent="0.25">
      <c r="B14966" s="3">
        <v>1</v>
      </c>
      <c r="D14966" s="3">
        <v>1</v>
      </c>
      <c r="F14966" s="3">
        <v>1</v>
      </c>
      <c r="H14966">
        <v>1</v>
      </c>
      <c r="J14966">
        <v>1</v>
      </c>
    </row>
    <row r="14967" spans="2:10" x14ac:dyDescent="0.25">
      <c r="B14967" s="3">
        <v>1</v>
      </c>
      <c r="D14967" s="3">
        <v>1</v>
      </c>
      <c r="F14967" s="3">
        <v>1</v>
      </c>
      <c r="H14967">
        <v>1</v>
      </c>
      <c r="J14967">
        <v>1</v>
      </c>
    </row>
    <row r="14968" spans="2:10" x14ac:dyDescent="0.25">
      <c r="B14968" s="3">
        <v>1</v>
      </c>
      <c r="D14968" s="3">
        <v>1</v>
      </c>
      <c r="F14968" s="3">
        <v>1</v>
      </c>
      <c r="H14968">
        <v>1</v>
      </c>
      <c r="J14968">
        <v>1</v>
      </c>
    </row>
    <row r="14969" spans="2:10" x14ac:dyDescent="0.25">
      <c r="B14969" s="3">
        <v>1</v>
      </c>
      <c r="D14969" s="3">
        <v>1</v>
      </c>
      <c r="F14969" s="3">
        <v>1</v>
      </c>
      <c r="H14969">
        <v>1</v>
      </c>
      <c r="J14969">
        <v>1</v>
      </c>
    </row>
    <row r="14970" spans="2:10" x14ac:dyDescent="0.25">
      <c r="B14970" s="3">
        <v>1</v>
      </c>
      <c r="D14970" s="3">
        <v>1</v>
      </c>
      <c r="F14970" s="3">
        <v>1</v>
      </c>
      <c r="H14970">
        <v>1</v>
      </c>
      <c r="J14970">
        <v>1</v>
      </c>
    </row>
    <row r="14971" spans="2:10" x14ac:dyDescent="0.25">
      <c r="B14971" s="3">
        <v>1</v>
      </c>
      <c r="D14971" s="3">
        <v>1</v>
      </c>
      <c r="F14971" s="3">
        <v>1</v>
      </c>
      <c r="H14971">
        <v>1</v>
      </c>
      <c r="J14971">
        <v>1</v>
      </c>
    </row>
    <row r="14972" spans="2:10" x14ac:dyDescent="0.25">
      <c r="B14972" s="3">
        <v>1</v>
      </c>
      <c r="D14972" s="3">
        <v>1</v>
      </c>
      <c r="F14972" s="3">
        <v>1</v>
      </c>
      <c r="H14972">
        <v>1</v>
      </c>
      <c r="J14972">
        <v>1</v>
      </c>
    </row>
    <row r="14973" spans="2:10" x14ac:dyDescent="0.25">
      <c r="B14973" s="3">
        <v>1</v>
      </c>
      <c r="D14973" s="3">
        <v>1</v>
      </c>
      <c r="F14973" s="3">
        <v>1</v>
      </c>
      <c r="H14973">
        <v>1</v>
      </c>
      <c r="J14973">
        <v>1</v>
      </c>
    </row>
    <row r="14974" spans="2:10" x14ac:dyDescent="0.25">
      <c r="B14974" s="3">
        <v>1</v>
      </c>
      <c r="D14974" s="3">
        <v>1</v>
      </c>
      <c r="F14974" s="3">
        <v>1</v>
      </c>
      <c r="H14974">
        <v>1</v>
      </c>
      <c r="J14974">
        <v>1</v>
      </c>
    </row>
    <row r="14975" spans="2:10" x14ac:dyDescent="0.25">
      <c r="B14975" s="3">
        <v>1</v>
      </c>
      <c r="D14975" s="3">
        <v>1</v>
      </c>
      <c r="F14975" s="3">
        <v>1</v>
      </c>
      <c r="H14975">
        <v>1</v>
      </c>
      <c r="J14975">
        <v>1</v>
      </c>
    </row>
    <row r="14976" spans="2:10" x14ac:dyDescent="0.25">
      <c r="B14976" s="3">
        <v>1</v>
      </c>
      <c r="D14976" s="3">
        <v>1</v>
      </c>
      <c r="F14976" s="3">
        <v>1</v>
      </c>
      <c r="H14976">
        <v>1</v>
      </c>
      <c r="J14976">
        <v>1</v>
      </c>
    </row>
    <row r="14977" spans="2:10" x14ac:dyDescent="0.25">
      <c r="B14977" s="3">
        <v>1</v>
      </c>
      <c r="D14977" s="3">
        <v>1</v>
      </c>
      <c r="F14977" s="3">
        <v>1</v>
      </c>
      <c r="H14977">
        <v>1</v>
      </c>
      <c r="J14977">
        <v>1</v>
      </c>
    </row>
    <row r="14978" spans="2:10" x14ac:dyDescent="0.25">
      <c r="B14978" s="3">
        <v>1</v>
      </c>
      <c r="D14978" s="3">
        <v>1</v>
      </c>
      <c r="F14978" s="3">
        <v>1</v>
      </c>
      <c r="H14978">
        <v>1</v>
      </c>
      <c r="J14978">
        <v>1</v>
      </c>
    </row>
    <row r="14979" spans="2:10" x14ac:dyDescent="0.25">
      <c r="B14979" s="3">
        <v>1</v>
      </c>
      <c r="D14979" s="3">
        <v>1</v>
      </c>
      <c r="F14979" s="3">
        <v>1</v>
      </c>
      <c r="H14979">
        <v>1</v>
      </c>
      <c r="J14979">
        <v>1</v>
      </c>
    </row>
    <row r="14980" spans="2:10" x14ac:dyDescent="0.25">
      <c r="B14980" s="3">
        <v>1</v>
      </c>
      <c r="D14980" s="3">
        <v>1</v>
      </c>
      <c r="F14980" s="3">
        <v>1</v>
      </c>
      <c r="H14980">
        <v>1</v>
      </c>
      <c r="J14980">
        <v>1</v>
      </c>
    </row>
    <row r="14981" spans="2:10" x14ac:dyDescent="0.25">
      <c r="B14981" s="3">
        <v>1</v>
      </c>
      <c r="D14981" s="3">
        <v>1</v>
      </c>
      <c r="F14981" s="3">
        <v>1</v>
      </c>
      <c r="H14981">
        <v>1</v>
      </c>
      <c r="J14981">
        <v>1</v>
      </c>
    </row>
    <row r="14982" spans="2:10" x14ac:dyDescent="0.25">
      <c r="B14982" s="3">
        <v>1</v>
      </c>
      <c r="D14982" s="3">
        <v>1</v>
      </c>
      <c r="F14982" s="3">
        <v>1</v>
      </c>
      <c r="H14982">
        <v>1</v>
      </c>
      <c r="J14982">
        <v>1</v>
      </c>
    </row>
    <row r="14983" spans="2:10" x14ac:dyDescent="0.25">
      <c r="B14983" s="3">
        <v>1</v>
      </c>
      <c r="D14983" s="3">
        <v>1</v>
      </c>
      <c r="F14983" s="3">
        <v>1</v>
      </c>
      <c r="H14983">
        <v>1</v>
      </c>
      <c r="J14983">
        <v>1</v>
      </c>
    </row>
    <row r="14984" spans="2:10" x14ac:dyDescent="0.25">
      <c r="B14984" s="3">
        <v>1</v>
      </c>
      <c r="D14984" s="3">
        <v>1</v>
      </c>
      <c r="F14984" s="3">
        <v>1</v>
      </c>
      <c r="H14984">
        <v>1</v>
      </c>
      <c r="J14984">
        <v>1</v>
      </c>
    </row>
    <row r="14985" spans="2:10" x14ac:dyDescent="0.25">
      <c r="B14985" s="3">
        <v>1</v>
      </c>
      <c r="D14985" s="3">
        <v>1</v>
      </c>
      <c r="F14985" s="3">
        <v>1</v>
      </c>
      <c r="H14985">
        <v>1</v>
      </c>
      <c r="J14985">
        <v>1</v>
      </c>
    </row>
    <row r="14986" spans="2:10" x14ac:dyDescent="0.25">
      <c r="B14986" s="3">
        <v>1</v>
      </c>
      <c r="D14986" s="3">
        <v>1</v>
      </c>
      <c r="F14986" s="3">
        <v>1</v>
      </c>
      <c r="H14986">
        <v>1</v>
      </c>
      <c r="J14986">
        <v>1</v>
      </c>
    </row>
    <row r="14987" spans="2:10" x14ac:dyDescent="0.25">
      <c r="B14987" s="3">
        <v>1</v>
      </c>
      <c r="D14987" s="3">
        <v>1</v>
      </c>
      <c r="F14987" s="3">
        <v>1</v>
      </c>
      <c r="H14987">
        <v>1</v>
      </c>
      <c r="J14987">
        <v>1</v>
      </c>
    </row>
    <row r="14988" spans="2:10" x14ac:dyDescent="0.25">
      <c r="B14988" s="3">
        <v>1</v>
      </c>
      <c r="D14988" s="3">
        <v>1</v>
      </c>
      <c r="F14988" s="3">
        <v>1</v>
      </c>
      <c r="H14988">
        <v>1</v>
      </c>
      <c r="J14988">
        <v>1</v>
      </c>
    </row>
    <row r="14989" spans="2:10" x14ac:dyDescent="0.25">
      <c r="B14989" s="3">
        <v>1</v>
      </c>
      <c r="D14989" s="3">
        <v>1</v>
      </c>
      <c r="F14989" s="3">
        <v>1</v>
      </c>
      <c r="H14989">
        <v>1</v>
      </c>
      <c r="J14989">
        <v>1</v>
      </c>
    </row>
    <row r="14990" spans="2:10" x14ac:dyDescent="0.25">
      <c r="B14990" s="3">
        <v>1</v>
      </c>
      <c r="D14990" s="3">
        <v>1</v>
      </c>
      <c r="F14990" s="3">
        <v>1</v>
      </c>
      <c r="H14990">
        <v>1</v>
      </c>
      <c r="J14990">
        <v>1</v>
      </c>
    </row>
    <row r="14991" spans="2:10" x14ac:dyDescent="0.25">
      <c r="B14991" s="3">
        <v>1</v>
      </c>
      <c r="D14991" s="3">
        <v>1</v>
      </c>
      <c r="F14991" s="3">
        <v>1</v>
      </c>
      <c r="H14991">
        <v>1</v>
      </c>
      <c r="J14991">
        <v>1</v>
      </c>
    </row>
    <row r="14992" spans="2:10" x14ac:dyDescent="0.25">
      <c r="B14992" s="3">
        <v>1</v>
      </c>
      <c r="D14992" s="3">
        <v>1</v>
      </c>
      <c r="F14992" s="3">
        <v>1</v>
      </c>
      <c r="H14992">
        <v>1</v>
      </c>
      <c r="J14992">
        <v>1</v>
      </c>
    </row>
    <row r="14993" spans="2:10" x14ac:dyDescent="0.25">
      <c r="B14993" s="3">
        <v>1</v>
      </c>
      <c r="D14993" s="3">
        <v>1</v>
      </c>
      <c r="F14993" s="3">
        <v>1</v>
      </c>
      <c r="H14993">
        <v>1</v>
      </c>
      <c r="J14993">
        <v>1</v>
      </c>
    </row>
    <row r="14994" spans="2:10" x14ac:dyDescent="0.25">
      <c r="B14994" s="3">
        <v>1</v>
      </c>
      <c r="D14994" s="3">
        <v>1</v>
      </c>
      <c r="F14994" s="3">
        <v>1</v>
      </c>
      <c r="H14994">
        <v>1</v>
      </c>
      <c r="J14994">
        <v>1</v>
      </c>
    </row>
    <row r="14995" spans="2:10" x14ac:dyDescent="0.25">
      <c r="B14995" s="3">
        <v>1</v>
      </c>
      <c r="D14995" s="3">
        <v>1</v>
      </c>
      <c r="F14995" s="3">
        <v>1</v>
      </c>
      <c r="H14995">
        <v>1</v>
      </c>
      <c r="J14995">
        <v>1</v>
      </c>
    </row>
    <row r="14996" spans="2:10" x14ac:dyDescent="0.25">
      <c r="B14996" s="3">
        <v>1</v>
      </c>
      <c r="D14996" s="3">
        <v>1</v>
      </c>
      <c r="F14996" s="3">
        <v>1</v>
      </c>
      <c r="H14996">
        <v>1</v>
      </c>
      <c r="J14996">
        <v>1</v>
      </c>
    </row>
    <row r="14997" spans="2:10" x14ac:dyDescent="0.25">
      <c r="B14997" s="3">
        <v>1</v>
      </c>
      <c r="D14997" s="3">
        <v>1</v>
      </c>
      <c r="F14997" s="3">
        <v>1</v>
      </c>
      <c r="H14997">
        <v>1</v>
      </c>
      <c r="J14997">
        <v>1</v>
      </c>
    </row>
    <row r="14998" spans="2:10" x14ac:dyDescent="0.25">
      <c r="B14998" s="3">
        <v>1</v>
      </c>
      <c r="D14998" s="3">
        <v>1</v>
      </c>
      <c r="F14998" s="3">
        <v>1</v>
      </c>
      <c r="H14998">
        <v>1</v>
      </c>
      <c r="J14998">
        <v>1</v>
      </c>
    </row>
    <row r="14999" spans="2:10" x14ac:dyDescent="0.25">
      <c r="B14999" s="3">
        <v>1</v>
      </c>
      <c r="D14999" s="3">
        <v>1</v>
      </c>
      <c r="F14999" s="3">
        <v>1</v>
      </c>
      <c r="H14999">
        <v>1</v>
      </c>
      <c r="J14999">
        <v>1</v>
      </c>
    </row>
    <row r="15000" spans="2:10" x14ac:dyDescent="0.25">
      <c r="B15000" s="3">
        <v>1</v>
      </c>
      <c r="D15000" s="3">
        <v>1</v>
      </c>
      <c r="F15000" s="3">
        <v>1</v>
      </c>
      <c r="H15000">
        <v>1</v>
      </c>
      <c r="J15000">
        <v>1</v>
      </c>
    </row>
    <row r="15001" spans="2:10" x14ac:dyDescent="0.25">
      <c r="B15001" s="3">
        <v>1</v>
      </c>
      <c r="D15001" s="3">
        <v>1</v>
      </c>
      <c r="F15001" s="3">
        <v>1</v>
      </c>
      <c r="H15001">
        <v>1</v>
      </c>
      <c r="J15001">
        <v>1</v>
      </c>
    </row>
    <row r="15002" spans="2:10" x14ac:dyDescent="0.25">
      <c r="B15002" s="3">
        <v>1</v>
      </c>
      <c r="D15002" s="3">
        <v>1</v>
      </c>
      <c r="F15002" s="3">
        <v>1</v>
      </c>
      <c r="H15002">
        <v>1</v>
      </c>
      <c r="J15002">
        <v>1</v>
      </c>
    </row>
    <row r="15003" spans="2:10" x14ac:dyDescent="0.25">
      <c r="B15003" s="3">
        <v>1</v>
      </c>
      <c r="D15003" s="3">
        <v>1</v>
      </c>
      <c r="F15003" s="3">
        <v>1</v>
      </c>
      <c r="H15003">
        <v>1</v>
      </c>
      <c r="J15003">
        <v>1</v>
      </c>
    </row>
    <row r="15004" spans="2:10" x14ac:dyDescent="0.25">
      <c r="B15004" s="3">
        <v>1</v>
      </c>
      <c r="D15004" s="3">
        <v>1</v>
      </c>
      <c r="F15004" s="3">
        <v>1</v>
      </c>
      <c r="H15004">
        <v>1</v>
      </c>
      <c r="J15004">
        <v>1</v>
      </c>
    </row>
    <row r="15005" spans="2:10" x14ac:dyDescent="0.25">
      <c r="B15005" s="3">
        <v>1</v>
      </c>
      <c r="D15005" s="3">
        <v>1</v>
      </c>
      <c r="F15005" s="3">
        <v>1</v>
      </c>
      <c r="H15005">
        <v>1</v>
      </c>
      <c r="J15005">
        <v>1</v>
      </c>
    </row>
    <row r="15006" spans="2:10" x14ac:dyDescent="0.25">
      <c r="B15006" s="3">
        <v>1</v>
      </c>
      <c r="D15006" s="3">
        <v>1</v>
      </c>
      <c r="F15006" s="3">
        <v>1</v>
      </c>
      <c r="H15006">
        <v>1</v>
      </c>
      <c r="J15006">
        <v>1</v>
      </c>
    </row>
    <row r="15007" spans="2:10" x14ac:dyDescent="0.25">
      <c r="B15007" s="3">
        <v>1</v>
      </c>
      <c r="D15007" s="3">
        <v>1</v>
      </c>
      <c r="F15007" s="3">
        <v>1</v>
      </c>
      <c r="H15007">
        <v>1</v>
      </c>
      <c r="J15007">
        <v>1</v>
      </c>
    </row>
    <row r="15008" spans="2:10" x14ac:dyDescent="0.25">
      <c r="B15008" s="3">
        <v>1</v>
      </c>
      <c r="D15008" s="3">
        <v>1</v>
      </c>
      <c r="F15008" s="3">
        <v>1</v>
      </c>
      <c r="H15008">
        <v>1</v>
      </c>
      <c r="J15008">
        <v>1</v>
      </c>
    </row>
    <row r="15009" spans="2:10" x14ac:dyDescent="0.25">
      <c r="B15009" s="3">
        <v>1</v>
      </c>
      <c r="D15009" s="3">
        <v>1</v>
      </c>
      <c r="F15009" s="3">
        <v>1</v>
      </c>
      <c r="H15009">
        <v>1</v>
      </c>
      <c r="J15009">
        <v>1</v>
      </c>
    </row>
    <row r="15010" spans="2:10" x14ac:dyDescent="0.25">
      <c r="B15010" s="3">
        <v>1</v>
      </c>
      <c r="D15010" s="3">
        <v>1</v>
      </c>
      <c r="F15010" s="3">
        <v>1</v>
      </c>
      <c r="H15010">
        <v>1</v>
      </c>
      <c r="J15010">
        <v>1</v>
      </c>
    </row>
    <row r="15011" spans="2:10" x14ac:dyDescent="0.25">
      <c r="B15011" s="3">
        <v>1</v>
      </c>
      <c r="D15011" s="3">
        <v>1</v>
      </c>
      <c r="F15011" s="3">
        <v>1</v>
      </c>
      <c r="H15011">
        <v>1</v>
      </c>
      <c r="J15011">
        <v>1</v>
      </c>
    </row>
    <row r="15012" spans="2:10" x14ac:dyDescent="0.25">
      <c r="B15012" s="3">
        <v>1</v>
      </c>
      <c r="D15012" s="3">
        <v>1</v>
      </c>
      <c r="F15012" s="3">
        <v>1</v>
      </c>
      <c r="H15012">
        <v>1</v>
      </c>
      <c r="J15012">
        <v>1</v>
      </c>
    </row>
    <row r="15013" spans="2:10" x14ac:dyDescent="0.25">
      <c r="B15013" s="3">
        <v>1</v>
      </c>
      <c r="D15013" s="3">
        <v>1</v>
      </c>
      <c r="F15013" s="3">
        <v>1</v>
      </c>
      <c r="H15013">
        <v>1</v>
      </c>
      <c r="J15013">
        <v>1</v>
      </c>
    </row>
    <row r="15014" spans="2:10" x14ac:dyDescent="0.25">
      <c r="B15014" s="3">
        <v>1</v>
      </c>
      <c r="D15014" s="3">
        <v>1</v>
      </c>
      <c r="F15014" s="3">
        <v>1</v>
      </c>
      <c r="H15014">
        <v>1</v>
      </c>
      <c r="J15014">
        <v>1</v>
      </c>
    </row>
    <row r="15015" spans="2:10" x14ac:dyDescent="0.25">
      <c r="B15015" s="3">
        <v>1</v>
      </c>
      <c r="D15015" s="3">
        <v>1</v>
      </c>
      <c r="F15015" s="3">
        <v>1</v>
      </c>
      <c r="H15015">
        <v>1</v>
      </c>
      <c r="J15015">
        <v>1</v>
      </c>
    </row>
    <row r="15016" spans="2:10" x14ac:dyDescent="0.25">
      <c r="B15016" s="3">
        <v>1</v>
      </c>
      <c r="D15016" s="3">
        <v>1</v>
      </c>
      <c r="F15016" s="3">
        <v>1</v>
      </c>
      <c r="H15016">
        <v>1</v>
      </c>
      <c r="J15016">
        <v>1</v>
      </c>
    </row>
    <row r="15017" spans="2:10" x14ac:dyDescent="0.25">
      <c r="B15017" s="3">
        <v>1</v>
      </c>
      <c r="D15017" s="3">
        <v>1</v>
      </c>
      <c r="F15017" s="3">
        <v>1</v>
      </c>
      <c r="H15017">
        <v>1</v>
      </c>
      <c r="J15017">
        <v>1</v>
      </c>
    </row>
    <row r="15018" spans="2:10" x14ac:dyDescent="0.25">
      <c r="B15018" s="3">
        <v>1</v>
      </c>
      <c r="D15018" s="3">
        <v>1</v>
      </c>
      <c r="F15018" s="3">
        <v>1</v>
      </c>
      <c r="H15018">
        <v>1</v>
      </c>
      <c r="J15018">
        <v>1</v>
      </c>
    </row>
    <row r="15019" spans="2:10" x14ac:dyDescent="0.25">
      <c r="B15019" s="3">
        <v>1</v>
      </c>
      <c r="D15019" s="3">
        <v>1</v>
      </c>
      <c r="F15019" s="3">
        <v>1</v>
      </c>
      <c r="H15019">
        <v>1</v>
      </c>
      <c r="J15019">
        <v>1</v>
      </c>
    </row>
    <row r="15020" spans="2:10" x14ac:dyDescent="0.25">
      <c r="B15020" s="3">
        <v>1</v>
      </c>
      <c r="D15020" s="3">
        <v>1</v>
      </c>
      <c r="F15020" s="3">
        <v>1</v>
      </c>
      <c r="H15020">
        <v>1</v>
      </c>
      <c r="J15020">
        <v>1</v>
      </c>
    </row>
    <row r="15021" spans="2:10" x14ac:dyDescent="0.25">
      <c r="B15021" s="3">
        <v>1</v>
      </c>
      <c r="D15021" s="3">
        <v>1</v>
      </c>
      <c r="F15021" s="3">
        <v>1</v>
      </c>
      <c r="H15021">
        <v>1</v>
      </c>
      <c r="J15021">
        <v>1</v>
      </c>
    </row>
    <row r="15022" spans="2:10" x14ac:dyDescent="0.25">
      <c r="B15022" s="3">
        <v>1</v>
      </c>
      <c r="D15022" s="3">
        <v>1</v>
      </c>
      <c r="F15022" s="3">
        <v>1</v>
      </c>
      <c r="H15022">
        <v>1</v>
      </c>
      <c r="J15022">
        <v>1</v>
      </c>
    </row>
    <row r="15023" spans="2:10" x14ac:dyDescent="0.25">
      <c r="B15023" s="3">
        <v>1</v>
      </c>
      <c r="D15023" s="3">
        <v>1</v>
      </c>
      <c r="F15023" s="3">
        <v>1</v>
      </c>
      <c r="H15023">
        <v>1</v>
      </c>
      <c r="J15023">
        <v>1</v>
      </c>
    </row>
    <row r="15024" spans="2:10" x14ac:dyDescent="0.25">
      <c r="B15024" s="3">
        <v>1</v>
      </c>
      <c r="D15024" s="3">
        <v>1</v>
      </c>
      <c r="F15024" s="3">
        <v>1</v>
      </c>
      <c r="H15024">
        <v>1</v>
      </c>
      <c r="J15024">
        <v>1</v>
      </c>
    </row>
    <row r="15025" spans="2:10" x14ac:dyDescent="0.25">
      <c r="B15025" s="3">
        <v>1</v>
      </c>
      <c r="D15025" s="3">
        <v>1</v>
      </c>
      <c r="F15025" s="3">
        <v>1</v>
      </c>
      <c r="H15025">
        <v>1</v>
      </c>
      <c r="J15025">
        <v>1</v>
      </c>
    </row>
    <row r="15026" spans="2:10" x14ac:dyDescent="0.25">
      <c r="B15026" s="3">
        <v>1</v>
      </c>
      <c r="D15026" s="3">
        <v>1</v>
      </c>
      <c r="F15026" s="3">
        <v>1</v>
      </c>
      <c r="H15026">
        <v>1</v>
      </c>
      <c r="J15026">
        <v>1</v>
      </c>
    </row>
    <row r="15027" spans="2:10" x14ac:dyDescent="0.25">
      <c r="B15027" s="3">
        <v>1</v>
      </c>
      <c r="D15027" s="3">
        <v>1</v>
      </c>
      <c r="F15027" s="3">
        <v>1</v>
      </c>
      <c r="H15027">
        <v>1</v>
      </c>
      <c r="J15027">
        <v>1</v>
      </c>
    </row>
    <row r="15028" spans="2:10" x14ac:dyDescent="0.25">
      <c r="B15028" s="3">
        <v>1</v>
      </c>
      <c r="D15028" s="3">
        <v>1</v>
      </c>
      <c r="F15028" s="3">
        <v>1</v>
      </c>
      <c r="H15028">
        <v>1</v>
      </c>
      <c r="J15028">
        <v>1</v>
      </c>
    </row>
    <row r="15029" spans="2:10" x14ac:dyDescent="0.25">
      <c r="B15029" s="3">
        <v>1</v>
      </c>
      <c r="D15029" s="3">
        <v>1</v>
      </c>
      <c r="F15029" s="3">
        <v>1</v>
      </c>
      <c r="H15029">
        <v>1</v>
      </c>
      <c r="J15029">
        <v>1</v>
      </c>
    </row>
    <row r="15030" spans="2:10" x14ac:dyDescent="0.25">
      <c r="B15030" s="3">
        <v>1</v>
      </c>
      <c r="D15030" s="3">
        <v>1</v>
      </c>
      <c r="F15030" s="3">
        <v>1</v>
      </c>
      <c r="H15030">
        <v>1</v>
      </c>
      <c r="J15030">
        <v>1</v>
      </c>
    </row>
    <row r="15031" spans="2:10" x14ac:dyDescent="0.25">
      <c r="B15031" s="3">
        <v>1</v>
      </c>
      <c r="D15031" s="3">
        <v>1</v>
      </c>
      <c r="F15031" s="3">
        <v>1</v>
      </c>
      <c r="H15031">
        <v>1</v>
      </c>
      <c r="J15031">
        <v>1</v>
      </c>
    </row>
    <row r="15032" spans="2:10" x14ac:dyDescent="0.25">
      <c r="B15032" s="3">
        <v>1</v>
      </c>
      <c r="D15032" s="3">
        <v>1</v>
      </c>
      <c r="F15032" s="3">
        <v>1</v>
      </c>
      <c r="H15032">
        <v>1</v>
      </c>
      <c r="J15032">
        <v>1</v>
      </c>
    </row>
    <row r="15033" spans="2:10" x14ac:dyDescent="0.25">
      <c r="B15033" s="3">
        <v>1</v>
      </c>
      <c r="D15033" s="3">
        <v>1</v>
      </c>
      <c r="F15033" s="3">
        <v>1</v>
      </c>
      <c r="H15033">
        <v>1</v>
      </c>
      <c r="J15033">
        <v>1</v>
      </c>
    </row>
    <row r="15034" spans="2:10" x14ac:dyDescent="0.25">
      <c r="B15034" s="3">
        <v>1</v>
      </c>
      <c r="D15034" s="3">
        <v>1</v>
      </c>
      <c r="F15034" s="3">
        <v>1</v>
      </c>
      <c r="H15034">
        <v>1</v>
      </c>
      <c r="J15034">
        <v>1</v>
      </c>
    </row>
    <row r="15035" spans="2:10" x14ac:dyDescent="0.25">
      <c r="B15035" s="3">
        <v>1</v>
      </c>
      <c r="D15035" s="3">
        <v>1</v>
      </c>
      <c r="F15035" s="3">
        <v>1</v>
      </c>
      <c r="H15035">
        <v>1</v>
      </c>
      <c r="J15035">
        <v>1</v>
      </c>
    </row>
    <row r="15036" spans="2:10" x14ac:dyDescent="0.25">
      <c r="B15036" s="3">
        <v>1</v>
      </c>
      <c r="D15036" s="3">
        <v>1</v>
      </c>
      <c r="F15036" s="3">
        <v>1</v>
      </c>
      <c r="H15036">
        <v>1</v>
      </c>
      <c r="J15036">
        <v>1</v>
      </c>
    </row>
    <row r="15037" spans="2:10" x14ac:dyDescent="0.25">
      <c r="B15037" s="3">
        <v>1</v>
      </c>
      <c r="D15037" s="3">
        <v>1</v>
      </c>
      <c r="F15037" s="3">
        <v>1</v>
      </c>
      <c r="H15037">
        <v>1</v>
      </c>
      <c r="J15037">
        <v>1</v>
      </c>
    </row>
    <row r="15038" spans="2:10" x14ac:dyDescent="0.25">
      <c r="B15038" s="3">
        <v>1</v>
      </c>
      <c r="D15038" s="3">
        <v>1</v>
      </c>
      <c r="F15038" s="3">
        <v>1</v>
      </c>
      <c r="H15038">
        <v>1</v>
      </c>
      <c r="J15038">
        <v>1</v>
      </c>
    </row>
    <row r="15039" spans="2:10" x14ac:dyDescent="0.25">
      <c r="B15039" s="3">
        <v>1</v>
      </c>
      <c r="D15039" s="3">
        <v>1</v>
      </c>
      <c r="F15039" s="3">
        <v>1</v>
      </c>
      <c r="H15039">
        <v>1</v>
      </c>
      <c r="J15039">
        <v>1</v>
      </c>
    </row>
    <row r="15040" spans="2:10" x14ac:dyDescent="0.25">
      <c r="B15040" s="3">
        <v>1</v>
      </c>
      <c r="D15040" s="3">
        <v>1</v>
      </c>
      <c r="F15040" s="3">
        <v>1</v>
      </c>
      <c r="H15040">
        <v>1</v>
      </c>
      <c r="J15040">
        <v>1</v>
      </c>
    </row>
    <row r="15041" spans="2:10" x14ac:dyDescent="0.25">
      <c r="B15041" s="3">
        <v>1</v>
      </c>
      <c r="D15041" s="3">
        <v>1</v>
      </c>
      <c r="F15041" s="3">
        <v>1</v>
      </c>
      <c r="H15041">
        <v>1</v>
      </c>
      <c r="J15041">
        <v>1</v>
      </c>
    </row>
    <row r="15042" spans="2:10" x14ac:dyDescent="0.25">
      <c r="B15042" s="3">
        <v>1</v>
      </c>
      <c r="D15042" s="3">
        <v>1</v>
      </c>
      <c r="F15042" s="3">
        <v>1</v>
      </c>
      <c r="H15042">
        <v>1</v>
      </c>
      <c r="J15042">
        <v>1</v>
      </c>
    </row>
    <row r="15043" spans="2:10" x14ac:dyDescent="0.25">
      <c r="B15043" s="3">
        <v>1</v>
      </c>
      <c r="D15043" s="3">
        <v>1</v>
      </c>
      <c r="F15043" s="3">
        <v>1</v>
      </c>
      <c r="H15043">
        <v>1</v>
      </c>
      <c r="J15043">
        <v>1</v>
      </c>
    </row>
    <row r="15044" spans="2:10" x14ac:dyDescent="0.25">
      <c r="B15044" s="3">
        <v>1</v>
      </c>
      <c r="D15044" s="3">
        <v>1</v>
      </c>
      <c r="F15044" s="3">
        <v>1</v>
      </c>
      <c r="H15044">
        <v>1</v>
      </c>
      <c r="J15044">
        <v>1</v>
      </c>
    </row>
    <row r="15045" spans="2:10" x14ac:dyDescent="0.25">
      <c r="B15045" s="3">
        <v>1</v>
      </c>
      <c r="D15045" s="3">
        <v>1</v>
      </c>
      <c r="F15045" s="3">
        <v>1</v>
      </c>
      <c r="H15045">
        <v>1</v>
      </c>
      <c r="J15045">
        <v>1</v>
      </c>
    </row>
    <row r="15046" spans="2:10" x14ac:dyDescent="0.25">
      <c r="B15046" s="3">
        <v>1</v>
      </c>
      <c r="D15046" s="3">
        <v>1</v>
      </c>
      <c r="F15046" s="3">
        <v>1</v>
      </c>
      <c r="H15046">
        <v>1</v>
      </c>
      <c r="J15046">
        <v>1</v>
      </c>
    </row>
    <row r="15047" spans="2:10" x14ac:dyDescent="0.25">
      <c r="B15047" s="3">
        <v>1</v>
      </c>
      <c r="D15047" s="3">
        <v>1</v>
      </c>
      <c r="F15047" s="3">
        <v>1</v>
      </c>
      <c r="H15047">
        <v>1</v>
      </c>
      <c r="J15047">
        <v>1</v>
      </c>
    </row>
    <row r="15048" spans="2:10" x14ac:dyDescent="0.25">
      <c r="B15048" s="3">
        <v>1</v>
      </c>
      <c r="D15048" s="3">
        <v>1</v>
      </c>
      <c r="F15048" s="3">
        <v>1</v>
      </c>
      <c r="H15048">
        <v>1</v>
      </c>
      <c r="J15048">
        <v>1</v>
      </c>
    </row>
    <row r="15049" spans="2:10" x14ac:dyDescent="0.25">
      <c r="B15049" s="3">
        <v>1</v>
      </c>
      <c r="D15049" s="3">
        <v>1</v>
      </c>
      <c r="F15049" s="3">
        <v>1</v>
      </c>
      <c r="H15049">
        <v>1</v>
      </c>
      <c r="J15049">
        <v>1</v>
      </c>
    </row>
    <row r="15050" spans="2:10" x14ac:dyDescent="0.25">
      <c r="B15050" s="3">
        <v>1</v>
      </c>
      <c r="D15050" s="3">
        <v>1</v>
      </c>
      <c r="F15050" s="3">
        <v>1</v>
      </c>
      <c r="H15050">
        <v>1</v>
      </c>
      <c r="J15050">
        <v>1</v>
      </c>
    </row>
    <row r="15051" spans="2:10" x14ac:dyDescent="0.25">
      <c r="B15051" s="3">
        <v>1</v>
      </c>
      <c r="D15051" s="3">
        <v>1</v>
      </c>
      <c r="F15051" s="3">
        <v>1</v>
      </c>
      <c r="H15051">
        <v>1</v>
      </c>
      <c r="J15051">
        <v>1</v>
      </c>
    </row>
    <row r="15052" spans="2:10" x14ac:dyDescent="0.25">
      <c r="B15052" s="3">
        <v>1</v>
      </c>
      <c r="D15052" s="3">
        <v>1</v>
      </c>
      <c r="F15052" s="3">
        <v>1</v>
      </c>
      <c r="H15052">
        <v>1</v>
      </c>
      <c r="J15052">
        <v>1</v>
      </c>
    </row>
    <row r="15053" spans="2:10" x14ac:dyDescent="0.25">
      <c r="B15053" s="3">
        <v>1</v>
      </c>
      <c r="D15053" s="3">
        <v>1</v>
      </c>
      <c r="F15053" s="3">
        <v>1</v>
      </c>
      <c r="H15053">
        <v>1</v>
      </c>
      <c r="J15053">
        <v>1</v>
      </c>
    </row>
    <row r="15054" spans="2:10" x14ac:dyDescent="0.25">
      <c r="B15054" s="3">
        <v>1</v>
      </c>
      <c r="D15054" s="3">
        <v>1</v>
      </c>
      <c r="F15054" s="3">
        <v>1</v>
      </c>
      <c r="H15054">
        <v>1</v>
      </c>
      <c r="J15054">
        <v>1</v>
      </c>
    </row>
    <row r="15055" spans="2:10" x14ac:dyDescent="0.25">
      <c r="B15055" s="3">
        <v>1</v>
      </c>
      <c r="D15055" s="3">
        <v>1</v>
      </c>
      <c r="F15055" s="3">
        <v>1</v>
      </c>
      <c r="H15055">
        <v>1</v>
      </c>
      <c r="J15055">
        <v>1</v>
      </c>
    </row>
    <row r="15056" spans="2:10" x14ac:dyDescent="0.25">
      <c r="B15056" s="3">
        <v>1</v>
      </c>
      <c r="D15056" s="3">
        <v>1</v>
      </c>
      <c r="F15056" s="3">
        <v>1</v>
      </c>
      <c r="H15056">
        <v>1</v>
      </c>
      <c r="J15056">
        <v>1</v>
      </c>
    </row>
    <row r="15057" spans="2:10" x14ac:dyDescent="0.25">
      <c r="B15057" s="3">
        <v>1</v>
      </c>
      <c r="D15057" s="3">
        <v>1</v>
      </c>
      <c r="F15057" s="3">
        <v>1</v>
      </c>
      <c r="H15057">
        <v>1</v>
      </c>
      <c r="J15057">
        <v>1</v>
      </c>
    </row>
    <row r="15058" spans="2:10" x14ac:dyDescent="0.25">
      <c r="B15058" s="3">
        <v>1</v>
      </c>
      <c r="D15058" s="3">
        <v>1</v>
      </c>
      <c r="F15058" s="3">
        <v>1</v>
      </c>
      <c r="H15058">
        <v>1</v>
      </c>
      <c r="J15058">
        <v>1</v>
      </c>
    </row>
    <row r="15059" spans="2:10" x14ac:dyDescent="0.25">
      <c r="B15059" s="3">
        <v>1</v>
      </c>
      <c r="D15059" s="3">
        <v>1</v>
      </c>
      <c r="F15059" s="3">
        <v>1</v>
      </c>
      <c r="H15059">
        <v>1</v>
      </c>
      <c r="J15059">
        <v>1</v>
      </c>
    </row>
    <row r="15060" spans="2:10" x14ac:dyDescent="0.25">
      <c r="B15060" s="3">
        <v>1</v>
      </c>
      <c r="D15060" s="3">
        <v>1</v>
      </c>
      <c r="F15060" s="3">
        <v>1</v>
      </c>
      <c r="H15060">
        <v>1</v>
      </c>
      <c r="J15060">
        <v>1</v>
      </c>
    </row>
    <row r="15061" spans="2:10" x14ac:dyDescent="0.25">
      <c r="B15061" s="3">
        <v>1</v>
      </c>
      <c r="D15061" s="3">
        <v>1</v>
      </c>
      <c r="F15061" s="3">
        <v>1</v>
      </c>
      <c r="H15061">
        <v>1</v>
      </c>
      <c r="J15061">
        <v>1</v>
      </c>
    </row>
    <row r="15062" spans="2:10" x14ac:dyDescent="0.25">
      <c r="B15062" s="3">
        <v>1</v>
      </c>
      <c r="D15062" s="3">
        <v>1</v>
      </c>
      <c r="F15062" s="3">
        <v>1</v>
      </c>
      <c r="H15062">
        <v>1</v>
      </c>
      <c r="J15062">
        <v>1</v>
      </c>
    </row>
    <row r="15063" spans="2:10" x14ac:dyDescent="0.25">
      <c r="B15063" s="3">
        <v>1</v>
      </c>
      <c r="D15063" s="3">
        <v>1</v>
      </c>
      <c r="F15063" s="3">
        <v>1</v>
      </c>
      <c r="H15063">
        <v>1</v>
      </c>
      <c r="J15063">
        <v>1</v>
      </c>
    </row>
    <row r="15064" spans="2:10" x14ac:dyDescent="0.25">
      <c r="B15064" s="3">
        <v>1</v>
      </c>
      <c r="D15064" s="3">
        <v>1</v>
      </c>
      <c r="F15064" s="3">
        <v>1</v>
      </c>
      <c r="H15064">
        <v>1</v>
      </c>
      <c r="J15064">
        <v>1</v>
      </c>
    </row>
    <row r="15065" spans="2:10" x14ac:dyDescent="0.25">
      <c r="B15065" s="3">
        <v>1</v>
      </c>
      <c r="D15065" s="3">
        <v>1</v>
      </c>
      <c r="F15065" s="3">
        <v>1</v>
      </c>
      <c r="H15065">
        <v>1</v>
      </c>
      <c r="J15065">
        <v>1</v>
      </c>
    </row>
    <row r="15066" spans="2:10" x14ac:dyDescent="0.25">
      <c r="B15066" s="3">
        <v>1</v>
      </c>
      <c r="D15066" s="3">
        <v>1</v>
      </c>
      <c r="F15066" s="3">
        <v>1</v>
      </c>
      <c r="H15066">
        <v>1</v>
      </c>
      <c r="J15066">
        <v>1</v>
      </c>
    </row>
    <row r="15067" spans="2:10" x14ac:dyDescent="0.25">
      <c r="B15067" s="3">
        <v>1</v>
      </c>
      <c r="D15067" s="3">
        <v>1</v>
      </c>
      <c r="F15067" s="3">
        <v>1</v>
      </c>
      <c r="H15067">
        <v>1</v>
      </c>
      <c r="J15067">
        <v>1</v>
      </c>
    </row>
    <row r="15068" spans="2:10" x14ac:dyDescent="0.25">
      <c r="B15068" s="3">
        <v>1</v>
      </c>
      <c r="D15068" s="3">
        <v>1</v>
      </c>
      <c r="F15068" s="3">
        <v>1</v>
      </c>
      <c r="H15068">
        <v>1</v>
      </c>
      <c r="J15068">
        <v>1</v>
      </c>
    </row>
    <row r="15069" spans="2:10" x14ac:dyDescent="0.25">
      <c r="B15069" s="3">
        <v>1</v>
      </c>
      <c r="D15069" s="3">
        <v>1</v>
      </c>
      <c r="F15069" s="3">
        <v>1</v>
      </c>
      <c r="H15069">
        <v>1</v>
      </c>
      <c r="J15069">
        <v>1</v>
      </c>
    </row>
    <row r="15070" spans="2:10" x14ac:dyDescent="0.25">
      <c r="B15070" s="3">
        <v>1</v>
      </c>
      <c r="D15070" s="3">
        <v>1</v>
      </c>
      <c r="F15070" s="3">
        <v>1</v>
      </c>
      <c r="H15070">
        <v>1</v>
      </c>
      <c r="J15070">
        <v>1</v>
      </c>
    </row>
    <row r="15071" spans="2:10" x14ac:dyDescent="0.25">
      <c r="B15071" s="3">
        <v>1</v>
      </c>
      <c r="D15071" s="3">
        <v>1</v>
      </c>
      <c r="F15071" s="3">
        <v>1</v>
      </c>
      <c r="H15071">
        <v>1</v>
      </c>
      <c r="J15071">
        <v>1</v>
      </c>
    </row>
    <row r="15072" spans="2:10" x14ac:dyDescent="0.25">
      <c r="B15072" s="3">
        <v>1</v>
      </c>
      <c r="D15072" s="3">
        <v>1</v>
      </c>
      <c r="F15072" s="3">
        <v>1</v>
      </c>
      <c r="H15072">
        <v>1</v>
      </c>
      <c r="J15072">
        <v>1</v>
      </c>
    </row>
    <row r="15073" spans="2:10" x14ac:dyDescent="0.25">
      <c r="B15073" s="3">
        <v>1</v>
      </c>
      <c r="D15073" s="3">
        <v>1</v>
      </c>
      <c r="F15073" s="3">
        <v>1</v>
      </c>
      <c r="H15073">
        <v>1</v>
      </c>
      <c r="J15073">
        <v>1</v>
      </c>
    </row>
    <row r="15074" spans="2:10" x14ac:dyDescent="0.25">
      <c r="B15074" s="3">
        <v>1</v>
      </c>
      <c r="D15074" s="3">
        <v>1</v>
      </c>
      <c r="F15074" s="3">
        <v>1</v>
      </c>
      <c r="H15074">
        <v>1</v>
      </c>
      <c r="J15074">
        <v>1</v>
      </c>
    </row>
    <row r="15075" spans="2:10" x14ac:dyDescent="0.25">
      <c r="B15075" s="3">
        <v>1</v>
      </c>
      <c r="D15075" s="3">
        <v>1</v>
      </c>
      <c r="F15075" s="3">
        <v>1</v>
      </c>
      <c r="H15075">
        <v>1</v>
      </c>
      <c r="J15075">
        <v>1</v>
      </c>
    </row>
    <row r="15076" spans="2:10" x14ac:dyDescent="0.25">
      <c r="B15076" s="3">
        <v>1</v>
      </c>
      <c r="D15076" s="3">
        <v>1</v>
      </c>
      <c r="F15076" s="3">
        <v>1</v>
      </c>
      <c r="H15076">
        <v>1</v>
      </c>
      <c r="J15076">
        <v>1</v>
      </c>
    </row>
    <row r="15077" spans="2:10" x14ac:dyDescent="0.25">
      <c r="B15077" s="3">
        <v>1</v>
      </c>
      <c r="D15077" s="3">
        <v>1</v>
      </c>
      <c r="F15077" s="3">
        <v>1</v>
      </c>
      <c r="H15077">
        <v>1</v>
      </c>
      <c r="J15077">
        <v>1</v>
      </c>
    </row>
    <row r="15078" spans="2:10" x14ac:dyDescent="0.25">
      <c r="B15078" s="3">
        <v>1</v>
      </c>
      <c r="D15078" s="3">
        <v>1</v>
      </c>
      <c r="F15078" s="3">
        <v>1</v>
      </c>
      <c r="H15078">
        <v>1</v>
      </c>
      <c r="J15078">
        <v>1</v>
      </c>
    </row>
    <row r="15079" spans="2:10" x14ac:dyDescent="0.25">
      <c r="B15079" s="3">
        <v>1</v>
      </c>
      <c r="D15079" s="3">
        <v>1</v>
      </c>
      <c r="F15079" s="3">
        <v>1</v>
      </c>
      <c r="H15079">
        <v>1</v>
      </c>
      <c r="J15079">
        <v>1</v>
      </c>
    </row>
    <row r="15080" spans="2:10" x14ac:dyDescent="0.25">
      <c r="B15080" s="3">
        <v>1</v>
      </c>
      <c r="D15080" s="3">
        <v>1</v>
      </c>
      <c r="F15080" s="3">
        <v>1</v>
      </c>
      <c r="H15080">
        <v>1</v>
      </c>
      <c r="J15080">
        <v>1</v>
      </c>
    </row>
    <row r="15081" spans="2:10" x14ac:dyDescent="0.25">
      <c r="B15081" s="3">
        <v>1</v>
      </c>
      <c r="D15081" s="3">
        <v>1</v>
      </c>
      <c r="F15081" s="3">
        <v>1</v>
      </c>
      <c r="H15081">
        <v>1</v>
      </c>
      <c r="J15081">
        <v>1</v>
      </c>
    </row>
    <row r="15082" spans="2:10" x14ac:dyDescent="0.25">
      <c r="B15082" s="3">
        <v>1</v>
      </c>
      <c r="D15082" s="3">
        <v>1</v>
      </c>
      <c r="F15082" s="3">
        <v>1</v>
      </c>
      <c r="H15082">
        <v>1</v>
      </c>
      <c r="J15082">
        <v>1</v>
      </c>
    </row>
    <row r="15083" spans="2:10" x14ac:dyDescent="0.25">
      <c r="B15083" s="3">
        <v>1</v>
      </c>
      <c r="D15083" s="3">
        <v>1</v>
      </c>
      <c r="F15083" s="3">
        <v>1</v>
      </c>
      <c r="H15083">
        <v>1</v>
      </c>
      <c r="J15083">
        <v>1</v>
      </c>
    </row>
    <row r="15084" spans="2:10" x14ac:dyDescent="0.25">
      <c r="B15084" s="3">
        <v>1</v>
      </c>
      <c r="D15084" s="3">
        <v>1</v>
      </c>
      <c r="F15084" s="3">
        <v>1</v>
      </c>
      <c r="H15084">
        <v>1</v>
      </c>
      <c r="J15084">
        <v>1</v>
      </c>
    </row>
    <row r="15085" spans="2:10" x14ac:dyDescent="0.25">
      <c r="B15085" s="3">
        <v>1</v>
      </c>
      <c r="D15085" s="3">
        <v>1</v>
      </c>
      <c r="F15085" s="3">
        <v>1</v>
      </c>
      <c r="H15085">
        <v>1</v>
      </c>
      <c r="J15085">
        <v>1</v>
      </c>
    </row>
    <row r="15086" spans="2:10" x14ac:dyDescent="0.25">
      <c r="B15086" s="3">
        <v>1</v>
      </c>
      <c r="D15086" s="3">
        <v>1</v>
      </c>
      <c r="F15086" s="3">
        <v>1</v>
      </c>
      <c r="H15086">
        <v>1</v>
      </c>
      <c r="J15086">
        <v>1</v>
      </c>
    </row>
    <row r="15087" spans="2:10" x14ac:dyDescent="0.25">
      <c r="B15087" s="3">
        <v>1</v>
      </c>
      <c r="D15087" s="3">
        <v>1</v>
      </c>
      <c r="F15087" s="3">
        <v>1</v>
      </c>
      <c r="H15087">
        <v>1</v>
      </c>
      <c r="J15087">
        <v>1</v>
      </c>
    </row>
    <row r="15088" spans="2:10" x14ac:dyDescent="0.25">
      <c r="B15088" s="3">
        <v>1</v>
      </c>
      <c r="D15088" s="3">
        <v>1</v>
      </c>
      <c r="F15088" s="3">
        <v>1</v>
      </c>
      <c r="H15088">
        <v>1</v>
      </c>
      <c r="J15088">
        <v>1</v>
      </c>
    </row>
    <row r="15089" spans="2:10" x14ac:dyDescent="0.25">
      <c r="B15089" s="3">
        <v>1</v>
      </c>
      <c r="D15089" s="3">
        <v>1</v>
      </c>
      <c r="F15089" s="3">
        <v>1</v>
      </c>
      <c r="H15089">
        <v>1</v>
      </c>
      <c r="J15089">
        <v>1</v>
      </c>
    </row>
    <row r="15090" spans="2:10" x14ac:dyDescent="0.25">
      <c r="B15090" s="3">
        <v>1</v>
      </c>
      <c r="D15090" s="3">
        <v>1</v>
      </c>
      <c r="F15090" s="3">
        <v>1</v>
      </c>
      <c r="H15090">
        <v>1</v>
      </c>
      <c r="J15090">
        <v>1</v>
      </c>
    </row>
    <row r="15091" spans="2:10" x14ac:dyDescent="0.25">
      <c r="B15091" s="3">
        <v>1</v>
      </c>
      <c r="D15091" s="3">
        <v>1</v>
      </c>
      <c r="F15091" s="3">
        <v>1</v>
      </c>
      <c r="H15091">
        <v>1</v>
      </c>
      <c r="J15091">
        <v>1</v>
      </c>
    </row>
    <row r="15092" spans="2:10" x14ac:dyDescent="0.25">
      <c r="B15092" s="3">
        <v>1</v>
      </c>
      <c r="D15092" s="3">
        <v>1</v>
      </c>
      <c r="F15092" s="3">
        <v>1</v>
      </c>
      <c r="H15092">
        <v>1</v>
      </c>
      <c r="J15092">
        <v>1</v>
      </c>
    </row>
    <row r="15093" spans="2:10" x14ac:dyDescent="0.25">
      <c r="B15093" s="3">
        <v>1</v>
      </c>
      <c r="D15093" s="3">
        <v>1</v>
      </c>
      <c r="F15093" s="3">
        <v>1</v>
      </c>
      <c r="H15093">
        <v>1</v>
      </c>
      <c r="J15093">
        <v>1</v>
      </c>
    </row>
    <row r="15094" spans="2:10" x14ac:dyDescent="0.25">
      <c r="B15094" s="3">
        <v>1</v>
      </c>
      <c r="D15094" s="3">
        <v>1</v>
      </c>
      <c r="F15094" s="3">
        <v>1</v>
      </c>
      <c r="H15094">
        <v>1</v>
      </c>
      <c r="J15094">
        <v>1</v>
      </c>
    </row>
    <row r="15095" spans="2:10" x14ac:dyDescent="0.25">
      <c r="B15095" s="3">
        <v>1</v>
      </c>
      <c r="D15095" s="3">
        <v>1</v>
      </c>
      <c r="F15095" s="3">
        <v>1</v>
      </c>
      <c r="H15095">
        <v>1</v>
      </c>
      <c r="J15095">
        <v>1</v>
      </c>
    </row>
    <row r="15096" spans="2:10" x14ac:dyDescent="0.25">
      <c r="B15096" s="3">
        <v>1</v>
      </c>
      <c r="D15096" s="3">
        <v>1</v>
      </c>
      <c r="F15096" s="3">
        <v>1</v>
      </c>
      <c r="H15096">
        <v>1</v>
      </c>
      <c r="J15096">
        <v>1</v>
      </c>
    </row>
    <row r="15097" spans="2:10" x14ac:dyDescent="0.25">
      <c r="B15097" s="3">
        <v>1</v>
      </c>
      <c r="D15097" s="3">
        <v>1</v>
      </c>
      <c r="F15097" s="3">
        <v>1</v>
      </c>
      <c r="H15097">
        <v>1</v>
      </c>
      <c r="J15097">
        <v>1</v>
      </c>
    </row>
    <row r="15098" spans="2:10" x14ac:dyDescent="0.25">
      <c r="B15098" s="3">
        <v>1</v>
      </c>
      <c r="D15098" s="3">
        <v>1</v>
      </c>
      <c r="F15098" s="3">
        <v>1</v>
      </c>
      <c r="H15098">
        <v>1</v>
      </c>
      <c r="J15098">
        <v>1</v>
      </c>
    </row>
    <row r="15099" spans="2:10" x14ac:dyDescent="0.25">
      <c r="B15099" s="3">
        <v>1</v>
      </c>
      <c r="D15099" s="3">
        <v>1</v>
      </c>
      <c r="F15099" s="3">
        <v>1</v>
      </c>
      <c r="H15099">
        <v>1</v>
      </c>
      <c r="J15099">
        <v>1</v>
      </c>
    </row>
    <row r="15100" spans="2:10" x14ac:dyDescent="0.25">
      <c r="B15100" s="3">
        <v>1</v>
      </c>
      <c r="D15100" s="3">
        <v>1</v>
      </c>
      <c r="F15100" s="3">
        <v>1</v>
      </c>
      <c r="H15100">
        <v>1</v>
      </c>
      <c r="J15100">
        <v>1</v>
      </c>
    </row>
    <row r="15101" spans="2:10" x14ac:dyDescent="0.25">
      <c r="B15101" s="3">
        <v>1</v>
      </c>
      <c r="D15101" s="3">
        <v>1</v>
      </c>
      <c r="F15101" s="3">
        <v>1</v>
      </c>
      <c r="H15101">
        <v>1</v>
      </c>
      <c r="J15101">
        <v>1</v>
      </c>
    </row>
    <row r="15102" spans="2:10" x14ac:dyDescent="0.25">
      <c r="B15102" s="3">
        <v>1</v>
      </c>
      <c r="D15102" s="3">
        <v>1</v>
      </c>
      <c r="F15102" s="3">
        <v>1</v>
      </c>
      <c r="H15102">
        <v>1</v>
      </c>
      <c r="J15102">
        <v>1</v>
      </c>
    </row>
    <row r="15103" spans="2:10" x14ac:dyDescent="0.25">
      <c r="B15103" s="3">
        <v>1</v>
      </c>
      <c r="D15103" s="3">
        <v>1</v>
      </c>
      <c r="F15103" s="3">
        <v>1</v>
      </c>
      <c r="H15103">
        <v>1</v>
      </c>
      <c r="J15103">
        <v>1</v>
      </c>
    </row>
    <row r="15104" spans="2:10" x14ac:dyDescent="0.25">
      <c r="B15104" s="3">
        <v>1</v>
      </c>
      <c r="D15104" s="3">
        <v>1</v>
      </c>
      <c r="F15104" s="3">
        <v>1</v>
      </c>
      <c r="H15104">
        <v>1</v>
      </c>
      <c r="J15104">
        <v>1</v>
      </c>
    </row>
    <row r="15105" spans="2:10" x14ac:dyDescent="0.25">
      <c r="B15105" s="3">
        <v>1</v>
      </c>
      <c r="D15105" s="3">
        <v>1</v>
      </c>
      <c r="F15105" s="3">
        <v>1</v>
      </c>
      <c r="H15105">
        <v>1</v>
      </c>
      <c r="J15105">
        <v>1</v>
      </c>
    </row>
    <row r="15106" spans="2:10" x14ac:dyDescent="0.25">
      <c r="B15106" s="3">
        <v>1</v>
      </c>
      <c r="D15106" s="3">
        <v>1</v>
      </c>
      <c r="F15106" s="3">
        <v>1</v>
      </c>
      <c r="H15106">
        <v>1</v>
      </c>
      <c r="J15106">
        <v>1</v>
      </c>
    </row>
    <row r="15107" spans="2:10" x14ac:dyDescent="0.25">
      <c r="B15107" s="3">
        <v>1</v>
      </c>
      <c r="D15107" s="3">
        <v>1</v>
      </c>
      <c r="F15107" s="3">
        <v>1</v>
      </c>
      <c r="H15107">
        <v>1</v>
      </c>
      <c r="J15107">
        <v>1</v>
      </c>
    </row>
    <row r="15108" spans="2:10" x14ac:dyDescent="0.25">
      <c r="B15108" s="3">
        <v>1</v>
      </c>
      <c r="D15108" s="3">
        <v>1</v>
      </c>
      <c r="F15108" s="3">
        <v>1</v>
      </c>
      <c r="H15108">
        <v>1</v>
      </c>
      <c r="J15108">
        <v>1</v>
      </c>
    </row>
    <row r="15109" spans="2:10" x14ac:dyDescent="0.25">
      <c r="B15109" s="3">
        <v>1</v>
      </c>
      <c r="D15109" s="3">
        <v>1</v>
      </c>
      <c r="F15109" s="3">
        <v>1</v>
      </c>
      <c r="H15109">
        <v>1</v>
      </c>
      <c r="J15109">
        <v>1</v>
      </c>
    </row>
    <row r="15110" spans="2:10" x14ac:dyDescent="0.25">
      <c r="B15110" s="3">
        <v>1</v>
      </c>
      <c r="D15110" s="3">
        <v>1</v>
      </c>
      <c r="F15110" s="3">
        <v>1</v>
      </c>
      <c r="H15110">
        <v>1</v>
      </c>
      <c r="J15110">
        <v>1</v>
      </c>
    </row>
    <row r="15111" spans="2:10" x14ac:dyDescent="0.25">
      <c r="B15111" s="3">
        <v>1</v>
      </c>
      <c r="D15111" s="3">
        <v>1</v>
      </c>
      <c r="F15111" s="3">
        <v>1</v>
      </c>
      <c r="H15111">
        <v>1</v>
      </c>
      <c r="J15111">
        <v>1</v>
      </c>
    </row>
    <row r="15112" spans="2:10" x14ac:dyDescent="0.25">
      <c r="B15112" s="3">
        <v>1</v>
      </c>
      <c r="D15112" s="3">
        <v>1</v>
      </c>
      <c r="F15112" s="3">
        <v>1</v>
      </c>
      <c r="H15112">
        <v>1</v>
      </c>
      <c r="J15112">
        <v>1</v>
      </c>
    </row>
    <row r="15113" spans="2:10" x14ac:dyDescent="0.25">
      <c r="B15113" s="3">
        <v>1</v>
      </c>
      <c r="D15113" s="3">
        <v>1</v>
      </c>
      <c r="F15113" s="3">
        <v>1</v>
      </c>
      <c r="H15113">
        <v>1</v>
      </c>
      <c r="J15113">
        <v>1</v>
      </c>
    </row>
    <row r="15114" spans="2:10" x14ac:dyDescent="0.25">
      <c r="B15114" s="3">
        <v>1</v>
      </c>
      <c r="D15114" s="3">
        <v>1</v>
      </c>
      <c r="F15114" s="3">
        <v>1</v>
      </c>
      <c r="H15114">
        <v>1</v>
      </c>
      <c r="J15114">
        <v>1</v>
      </c>
    </row>
    <row r="15115" spans="2:10" x14ac:dyDescent="0.25">
      <c r="B15115" s="3">
        <v>1</v>
      </c>
      <c r="D15115" s="3">
        <v>1</v>
      </c>
      <c r="F15115" s="3">
        <v>1</v>
      </c>
      <c r="H15115">
        <v>1</v>
      </c>
      <c r="J15115">
        <v>1</v>
      </c>
    </row>
    <row r="15116" spans="2:10" x14ac:dyDescent="0.25">
      <c r="B15116" s="3">
        <v>1</v>
      </c>
      <c r="D15116" s="3">
        <v>1</v>
      </c>
      <c r="F15116" s="3">
        <v>1</v>
      </c>
      <c r="H15116">
        <v>1</v>
      </c>
      <c r="J15116">
        <v>1</v>
      </c>
    </row>
    <row r="15117" spans="2:10" x14ac:dyDescent="0.25">
      <c r="B15117" s="3">
        <v>1</v>
      </c>
      <c r="D15117" s="3">
        <v>1</v>
      </c>
      <c r="F15117" s="3">
        <v>1</v>
      </c>
      <c r="H15117">
        <v>1</v>
      </c>
      <c r="J15117">
        <v>1</v>
      </c>
    </row>
    <row r="15118" spans="2:10" x14ac:dyDescent="0.25">
      <c r="B15118" s="3">
        <v>1</v>
      </c>
      <c r="D15118" s="3">
        <v>1</v>
      </c>
      <c r="F15118" s="3">
        <v>1</v>
      </c>
      <c r="H15118">
        <v>1</v>
      </c>
      <c r="J15118">
        <v>1</v>
      </c>
    </row>
    <row r="15119" spans="2:10" x14ac:dyDescent="0.25">
      <c r="B15119" s="3">
        <v>1</v>
      </c>
      <c r="D15119" s="3">
        <v>1</v>
      </c>
      <c r="F15119" s="3">
        <v>1</v>
      </c>
      <c r="H15119">
        <v>1</v>
      </c>
      <c r="J15119">
        <v>1</v>
      </c>
    </row>
    <row r="15120" spans="2:10" x14ac:dyDescent="0.25">
      <c r="B15120" s="3">
        <v>1</v>
      </c>
      <c r="D15120" s="3">
        <v>1</v>
      </c>
      <c r="F15120" s="3">
        <v>1</v>
      </c>
      <c r="H15120">
        <v>1</v>
      </c>
      <c r="J15120">
        <v>1</v>
      </c>
    </row>
    <row r="15121" spans="2:10" x14ac:dyDescent="0.25">
      <c r="B15121" s="3">
        <v>1</v>
      </c>
      <c r="D15121" s="3">
        <v>1</v>
      </c>
      <c r="F15121" s="3">
        <v>1</v>
      </c>
      <c r="H15121">
        <v>1</v>
      </c>
      <c r="J15121">
        <v>1</v>
      </c>
    </row>
    <row r="15122" spans="2:10" x14ac:dyDescent="0.25">
      <c r="B15122" s="3">
        <v>1</v>
      </c>
      <c r="D15122" s="3">
        <v>1</v>
      </c>
      <c r="F15122" s="3">
        <v>1</v>
      </c>
      <c r="H15122">
        <v>1</v>
      </c>
      <c r="J15122">
        <v>1</v>
      </c>
    </row>
    <row r="15123" spans="2:10" x14ac:dyDescent="0.25">
      <c r="B15123" s="3">
        <v>1</v>
      </c>
      <c r="D15123" s="3">
        <v>1</v>
      </c>
      <c r="F15123" s="3">
        <v>1</v>
      </c>
      <c r="H15123">
        <v>1</v>
      </c>
      <c r="J15123">
        <v>1</v>
      </c>
    </row>
    <row r="15124" spans="2:10" x14ac:dyDescent="0.25">
      <c r="B15124" s="3">
        <v>1</v>
      </c>
      <c r="D15124" s="3">
        <v>1</v>
      </c>
      <c r="F15124" s="3">
        <v>1</v>
      </c>
      <c r="H15124">
        <v>1</v>
      </c>
      <c r="J15124">
        <v>1</v>
      </c>
    </row>
    <row r="15125" spans="2:10" x14ac:dyDescent="0.25">
      <c r="B15125" s="3">
        <v>1</v>
      </c>
      <c r="D15125" s="3">
        <v>1</v>
      </c>
      <c r="F15125" s="3">
        <v>1</v>
      </c>
      <c r="H15125">
        <v>1</v>
      </c>
      <c r="J15125">
        <v>1</v>
      </c>
    </row>
    <row r="15126" spans="2:10" x14ac:dyDescent="0.25">
      <c r="B15126" s="3">
        <v>1</v>
      </c>
      <c r="D15126" s="3">
        <v>1</v>
      </c>
      <c r="F15126" s="3">
        <v>1</v>
      </c>
      <c r="H15126">
        <v>1</v>
      </c>
      <c r="J15126">
        <v>1</v>
      </c>
    </row>
    <row r="15127" spans="2:10" x14ac:dyDescent="0.25">
      <c r="B15127" s="3">
        <v>1</v>
      </c>
      <c r="D15127" s="3">
        <v>1</v>
      </c>
      <c r="F15127" s="3">
        <v>1</v>
      </c>
      <c r="H15127">
        <v>1</v>
      </c>
      <c r="J15127">
        <v>1</v>
      </c>
    </row>
    <row r="15128" spans="2:10" x14ac:dyDescent="0.25">
      <c r="B15128" s="3">
        <v>1</v>
      </c>
      <c r="D15128" s="3">
        <v>1</v>
      </c>
      <c r="F15128" s="3">
        <v>1</v>
      </c>
      <c r="H15128">
        <v>1</v>
      </c>
      <c r="J15128">
        <v>1</v>
      </c>
    </row>
    <row r="15129" spans="2:10" x14ac:dyDescent="0.25">
      <c r="B15129" s="3">
        <v>1</v>
      </c>
      <c r="D15129" s="3">
        <v>1</v>
      </c>
      <c r="F15129" s="3">
        <v>1</v>
      </c>
      <c r="H15129">
        <v>1</v>
      </c>
      <c r="J15129">
        <v>1</v>
      </c>
    </row>
    <row r="15130" spans="2:10" x14ac:dyDescent="0.25">
      <c r="B15130" s="3">
        <v>1</v>
      </c>
      <c r="D15130" s="3">
        <v>1</v>
      </c>
      <c r="F15130" s="3">
        <v>1</v>
      </c>
      <c r="H15130">
        <v>1</v>
      </c>
      <c r="J15130">
        <v>1</v>
      </c>
    </row>
    <row r="15131" spans="2:10" x14ac:dyDescent="0.25">
      <c r="B15131" s="3">
        <v>1</v>
      </c>
      <c r="D15131" s="3">
        <v>1</v>
      </c>
      <c r="F15131" s="3">
        <v>1</v>
      </c>
      <c r="H15131">
        <v>1</v>
      </c>
      <c r="J15131">
        <v>1</v>
      </c>
    </row>
    <row r="15132" spans="2:10" x14ac:dyDescent="0.25">
      <c r="B15132" s="3">
        <v>1</v>
      </c>
      <c r="D15132" s="3">
        <v>1</v>
      </c>
      <c r="F15132" s="3">
        <v>1</v>
      </c>
      <c r="H15132">
        <v>1</v>
      </c>
      <c r="J15132">
        <v>1</v>
      </c>
    </row>
    <row r="15133" spans="2:10" x14ac:dyDescent="0.25">
      <c r="B15133" s="3">
        <v>1</v>
      </c>
      <c r="D15133" s="3">
        <v>1</v>
      </c>
      <c r="F15133" s="3">
        <v>1</v>
      </c>
      <c r="H15133">
        <v>1</v>
      </c>
      <c r="J15133">
        <v>1</v>
      </c>
    </row>
    <row r="15134" spans="2:10" x14ac:dyDescent="0.25">
      <c r="B15134" s="3">
        <v>1</v>
      </c>
      <c r="D15134" s="3">
        <v>1</v>
      </c>
      <c r="F15134" s="3">
        <v>1</v>
      </c>
      <c r="H15134">
        <v>1</v>
      </c>
      <c r="J15134">
        <v>1</v>
      </c>
    </row>
    <row r="15135" spans="2:10" x14ac:dyDescent="0.25">
      <c r="B15135" s="3">
        <v>1</v>
      </c>
      <c r="D15135" s="3">
        <v>1</v>
      </c>
      <c r="F15135" s="3">
        <v>1</v>
      </c>
      <c r="H15135">
        <v>1</v>
      </c>
      <c r="J15135">
        <v>1</v>
      </c>
    </row>
    <row r="15136" spans="2:10" x14ac:dyDescent="0.25">
      <c r="B15136" s="3">
        <v>1</v>
      </c>
      <c r="D15136" s="3">
        <v>1</v>
      </c>
      <c r="F15136" s="3">
        <v>1</v>
      </c>
      <c r="H15136">
        <v>1</v>
      </c>
      <c r="J15136">
        <v>1</v>
      </c>
    </row>
    <row r="15137" spans="2:10" x14ac:dyDescent="0.25">
      <c r="B15137" s="3">
        <v>1</v>
      </c>
      <c r="D15137" s="3">
        <v>1</v>
      </c>
      <c r="F15137" s="3">
        <v>1</v>
      </c>
      <c r="H15137">
        <v>1</v>
      </c>
      <c r="J15137">
        <v>1</v>
      </c>
    </row>
    <row r="15138" spans="2:10" x14ac:dyDescent="0.25">
      <c r="B15138" s="3">
        <v>1</v>
      </c>
      <c r="D15138" s="3">
        <v>1</v>
      </c>
      <c r="F15138" s="3">
        <v>1</v>
      </c>
      <c r="H15138">
        <v>1</v>
      </c>
      <c r="J15138">
        <v>1</v>
      </c>
    </row>
    <row r="15139" spans="2:10" x14ac:dyDescent="0.25">
      <c r="B15139" s="3">
        <v>1</v>
      </c>
      <c r="D15139" s="3">
        <v>1</v>
      </c>
      <c r="F15139" s="3">
        <v>1</v>
      </c>
      <c r="H15139">
        <v>1</v>
      </c>
      <c r="J15139">
        <v>1</v>
      </c>
    </row>
    <row r="15140" spans="2:10" x14ac:dyDescent="0.25">
      <c r="B15140" s="3">
        <v>1</v>
      </c>
      <c r="D15140" s="3">
        <v>1</v>
      </c>
      <c r="F15140" s="3">
        <v>1</v>
      </c>
      <c r="H15140">
        <v>1</v>
      </c>
      <c r="J15140">
        <v>1</v>
      </c>
    </row>
    <row r="15141" spans="2:10" x14ac:dyDescent="0.25">
      <c r="B15141" s="3">
        <v>1</v>
      </c>
      <c r="D15141" s="3">
        <v>1</v>
      </c>
      <c r="F15141" s="3">
        <v>1</v>
      </c>
      <c r="H15141">
        <v>1</v>
      </c>
      <c r="J15141">
        <v>1</v>
      </c>
    </row>
    <row r="15142" spans="2:10" x14ac:dyDescent="0.25">
      <c r="B15142" s="3">
        <v>1</v>
      </c>
      <c r="D15142" s="3">
        <v>1</v>
      </c>
      <c r="F15142" s="3">
        <v>1</v>
      </c>
      <c r="H15142">
        <v>1</v>
      </c>
      <c r="J15142">
        <v>1</v>
      </c>
    </row>
    <row r="15143" spans="2:10" x14ac:dyDescent="0.25">
      <c r="B15143" s="3">
        <v>1</v>
      </c>
      <c r="D15143" s="3">
        <v>1</v>
      </c>
      <c r="F15143" s="3">
        <v>1</v>
      </c>
      <c r="H15143">
        <v>1</v>
      </c>
      <c r="J15143">
        <v>1</v>
      </c>
    </row>
    <row r="15144" spans="2:10" x14ac:dyDescent="0.25">
      <c r="B15144" s="3">
        <v>1</v>
      </c>
      <c r="D15144" s="3">
        <v>1</v>
      </c>
      <c r="F15144" s="3">
        <v>1</v>
      </c>
      <c r="H15144">
        <v>1</v>
      </c>
      <c r="J15144">
        <v>1</v>
      </c>
    </row>
    <row r="15145" spans="2:10" x14ac:dyDescent="0.25">
      <c r="B15145" s="3">
        <v>1</v>
      </c>
      <c r="D15145" s="3">
        <v>1</v>
      </c>
      <c r="F15145" s="3">
        <v>1</v>
      </c>
      <c r="H15145">
        <v>1</v>
      </c>
      <c r="J15145">
        <v>1</v>
      </c>
    </row>
    <row r="15146" spans="2:10" x14ac:dyDescent="0.25">
      <c r="B15146" s="3">
        <v>1</v>
      </c>
      <c r="D15146" s="3">
        <v>1</v>
      </c>
      <c r="F15146" s="3">
        <v>1</v>
      </c>
      <c r="H15146">
        <v>1</v>
      </c>
      <c r="J15146">
        <v>1</v>
      </c>
    </row>
    <row r="15147" spans="2:10" x14ac:dyDescent="0.25">
      <c r="B15147" s="3">
        <v>1</v>
      </c>
      <c r="D15147" s="3">
        <v>1</v>
      </c>
      <c r="F15147" s="3">
        <v>1</v>
      </c>
      <c r="H15147">
        <v>1</v>
      </c>
      <c r="J15147">
        <v>1</v>
      </c>
    </row>
    <row r="15148" spans="2:10" x14ac:dyDescent="0.25">
      <c r="B15148" s="3">
        <v>1</v>
      </c>
      <c r="D15148" s="3">
        <v>1</v>
      </c>
      <c r="F15148" s="3">
        <v>1</v>
      </c>
      <c r="H15148">
        <v>1</v>
      </c>
      <c r="J15148">
        <v>1</v>
      </c>
    </row>
    <row r="15149" spans="2:10" x14ac:dyDescent="0.25">
      <c r="B15149" s="3">
        <v>1</v>
      </c>
      <c r="D15149" s="3">
        <v>1</v>
      </c>
      <c r="F15149" s="3">
        <v>1</v>
      </c>
      <c r="H15149">
        <v>1</v>
      </c>
      <c r="J15149">
        <v>1</v>
      </c>
    </row>
    <row r="15150" spans="2:10" x14ac:dyDescent="0.25">
      <c r="B15150" s="3">
        <v>1</v>
      </c>
      <c r="D15150" s="3">
        <v>1</v>
      </c>
      <c r="F15150" s="3">
        <v>1</v>
      </c>
      <c r="H15150">
        <v>1</v>
      </c>
      <c r="J15150">
        <v>1</v>
      </c>
    </row>
    <row r="15151" spans="2:10" x14ac:dyDescent="0.25">
      <c r="B15151" s="3">
        <v>1</v>
      </c>
      <c r="D15151" s="3">
        <v>1</v>
      </c>
      <c r="F15151" s="3">
        <v>1</v>
      </c>
      <c r="H15151">
        <v>1</v>
      </c>
      <c r="J15151">
        <v>1</v>
      </c>
    </row>
    <row r="15152" spans="2:10" x14ac:dyDescent="0.25">
      <c r="B15152" s="3">
        <v>1</v>
      </c>
      <c r="D15152" s="3">
        <v>1</v>
      </c>
      <c r="F15152" s="3">
        <v>1</v>
      </c>
      <c r="H15152">
        <v>1</v>
      </c>
      <c r="J15152">
        <v>1</v>
      </c>
    </row>
    <row r="15153" spans="2:10" x14ac:dyDescent="0.25">
      <c r="B15153" s="3">
        <v>1</v>
      </c>
      <c r="D15153" s="3">
        <v>1</v>
      </c>
      <c r="F15153" s="3">
        <v>1</v>
      </c>
      <c r="H15153">
        <v>1</v>
      </c>
      <c r="J15153">
        <v>1</v>
      </c>
    </row>
    <row r="15154" spans="2:10" x14ac:dyDescent="0.25">
      <c r="B15154" s="3">
        <v>1</v>
      </c>
      <c r="D15154" s="3">
        <v>1</v>
      </c>
      <c r="F15154" s="3">
        <v>1</v>
      </c>
      <c r="H15154">
        <v>1</v>
      </c>
      <c r="J15154">
        <v>1</v>
      </c>
    </row>
    <row r="15155" spans="2:10" x14ac:dyDescent="0.25">
      <c r="B15155" s="3">
        <v>1</v>
      </c>
      <c r="D15155" s="3">
        <v>1</v>
      </c>
      <c r="F15155" s="3">
        <v>1</v>
      </c>
      <c r="H15155">
        <v>1</v>
      </c>
      <c r="J15155">
        <v>1</v>
      </c>
    </row>
    <row r="15156" spans="2:10" x14ac:dyDescent="0.25">
      <c r="B15156" s="3">
        <v>1</v>
      </c>
      <c r="D15156" s="3">
        <v>1</v>
      </c>
      <c r="F15156" s="3">
        <v>1</v>
      </c>
      <c r="H15156">
        <v>1</v>
      </c>
      <c r="J15156">
        <v>1</v>
      </c>
    </row>
    <row r="15157" spans="2:10" x14ac:dyDescent="0.25">
      <c r="B15157" s="3">
        <v>1</v>
      </c>
      <c r="D15157" s="3">
        <v>1</v>
      </c>
      <c r="F15157" s="3">
        <v>1</v>
      </c>
      <c r="H15157">
        <v>1</v>
      </c>
      <c r="J15157">
        <v>1</v>
      </c>
    </row>
    <row r="15158" spans="2:10" x14ac:dyDescent="0.25">
      <c r="B15158" s="3">
        <v>1</v>
      </c>
      <c r="D15158" s="3">
        <v>1</v>
      </c>
      <c r="F15158" s="3">
        <v>1</v>
      </c>
      <c r="H15158">
        <v>1</v>
      </c>
      <c r="J15158">
        <v>1</v>
      </c>
    </row>
    <row r="15159" spans="2:10" x14ac:dyDescent="0.25">
      <c r="B15159" s="3">
        <v>1</v>
      </c>
      <c r="D15159" s="3">
        <v>1</v>
      </c>
      <c r="F15159" s="3">
        <v>1</v>
      </c>
      <c r="H15159">
        <v>1</v>
      </c>
      <c r="J15159">
        <v>1</v>
      </c>
    </row>
    <row r="15160" spans="2:10" x14ac:dyDescent="0.25">
      <c r="B15160" s="3">
        <v>1</v>
      </c>
      <c r="D15160" s="3">
        <v>1</v>
      </c>
      <c r="F15160" s="3">
        <v>1</v>
      </c>
      <c r="H15160">
        <v>1</v>
      </c>
      <c r="J15160">
        <v>1</v>
      </c>
    </row>
    <row r="15161" spans="2:10" x14ac:dyDescent="0.25">
      <c r="B15161" s="3">
        <v>1</v>
      </c>
      <c r="D15161" s="3">
        <v>1</v>
      </c>
      <c r="F15161" s="3">
        <v>1</v>
      </c>
      <c r="H15161">
        <v>1</v>
      </c>
      <c r="J15161">
        <v>1</v>
      </c>
    </row>
    <row r="15162" spans="2:10" x14ac:dyDescent="0.25">
      <c r="B15162" s="3">
        <v>1</v>
      </c>
      <c r="D15162" s="3">
        <v>1</v>
      </c>
      <c r="F15162" s="3">
        <v>1</v>
      </c>
      <c r="H15162">
        <v>1</v>
      </c>
      <c r="J15162">
        <v>1</v>
      </c>
    </row>
    <row r="15163" spans="2:10" x14ac:dyDescent="0.25">
      <c r="B15163" s="3">
        <v>1</v>
      </c>
      <c r="D15163" s="3">
        <v>1</v>
      </c>
      <c r="F15163" s="3">
        <v>1</v>
      </c>
      <c r="H15163">
        <v>1</v>
      </c>
      <c r="J15163">
        <v>1</v>
      </c>
    </row>
    <row r="15164" spans="2:10" x14ac:dyDescent="0.25">
      <c r="B15164" s="3">
        <v>1</v>
      </c>
      <c r="D15164" s="3">
        <v>1</v>
      </c>
      <c r="F15164" s="3">
        <v>1</v>
      </c>
      <c r="H15164">
        <v>1</v>
      </c>
      <c r="J15164">
        <v>1</v>
      </c>
    </row>
    <row r="15165" spans="2:10" x14ac:dyDescent="0.25">
      <c r="B15165" s="3">
        <v>1</v>
      </c>
      <c r="D15165" s="3">
        <v>1</v>
      </c>
      <c r="F15165" s="3">
        <v>1</v>
      </c>
      <c r="H15165">
        <v>1</v>
      </c>
      <c r="J15165">
        <v>1</v>
      </c>
    </row>
    <row r="15166" spans="2:10" x14ac:dyDescent="0.25">
      <c r="B15166" s="3">
        <v>1</v>
      </c>
      <c r="D15166" s="3">
        <v>1</v>
      </c>
      <c r="F15166" s="3">
        <v>1</v>
      </c>
      <c r="H15166">
        <v>1</v>
      </c>
      <c r="J15166">
        <v>1</v>
      </c>
    </row>
    <row r="15167" spans="2:10" x14ac:dyDescent="0.25">
      <c r="B15167" s="3">
        <v>1</v>
      </c>
      <c r="D15167" s="3">
        <v>1</v>
      </c>
      <c r="F15167" s="3">
        <v>1</v>
      </c>
      <c r="H15167">
        <v>1</v>
      </c>
      <c r="J15167">
        <v>1</v>
      </c>
    </row>
    <row r="15168" spans="2:10" x14ac:dyDescent="0.25">
      <c r="B15168" s="3">
        <v>1</v>
      </c>
      <c r="D15168" s="3">
        <v>1</v>
      </c>
      <c r="F15168" s="3">
        <v>1</v>
      </c>
      <c r="H15168">
        <v>1</v>
      </c>
      <c r="J15168">
        <v>1</v>
      </c>
    </row>
    <row r="15169" spans="2:10" x14ac:dyDescent="0.25">
      <c r="B15169" s="3">
        <v>1</v>
      </c>
      <c r="D15169" s="3">
        <v>1</v>
      </c>
      <c r="F15169" s="3">
        <v>1</v>
      </c>
      <c r="H15169">
        <v>1</v>
      </c>
      <c r="J15169">
        <v>1</v>
      </c>
    </row>
    <row r="15170" spans="2:10" x14ac:dyDescent="0.25">
      <c r="B15170" s="3">
        <v>1</v>
      </c>
      <c r="D15170" s="3">
        <v>1</v>
      </c>
      <c r="F15170" s="3">
        <v>1</v>
      </c>
      <c r="H15170">
        <v>1</v>
      </c>
      <c r="J15170">
        <v>1</v>
      </c>
    </row>
    <row r="15171" spans="2:10" x14ac:dyDescent="0.25">
      <c r="B15171" s="3">
        <v>1</v>
      </c>
      <c r="D15171" s="3">
        <v>1</v>
      </c>
      <c r="F15171" s="3">
        <v>1</v>
      </c>
      <c r="H15171">
        <v>1</v>
      </c>
      <c r="J15171">
        <v>1</v>
      </c>
    </row>
    <row r="15172" spans="2:10" x14ac:dyDescent="0.25">
      <c r="B15172" s="3">
        <v>1</v>
      </c>
      <c r="D15172" s="3">
        <v>1</v>
      </c>
      <c r="F15172" s="3">
        <v>1</v>
      </c>
      <c r="H15172">
        <v>1</v>
      </c>
      <c r="J15172">
        <v>1</v>
      </c>
    </row>
    <row r="15173" spans="2:10" x14ac:dyDescent="0.25">
      <c r="B15173" s="3">
        <v>1</v>
      </c>
      <c r="D15173" s="3">
        <v>1</v>
      </c>
      <c r="F15173" s="3">
        <v>1</v>
      </c>
      <c r="H15173">
        <v>1</v>
      </c>
      <c r="J15173">
        <v>1</v>
      </c>
    </row>
    <row r="15174" spans="2:10" x14ac:dyDescent="0.25">
      <c r="B15174" s="3">
        <v>1</v>
      </c>
      <c r="D15174" s="3">
        <v>1</v>
      </c>
      <c r="F15174" s="3">
        <v>1</v>
      </c>
      <c r="H15174">
        <v>1</v>
      </c>
      <c r="J15174">
        <v>1</v>
      </c>
    </row>
    <row r="15175" spans="2:10" x14ac:dyDescent="0.25">
      <c r="B15175" s="3">
        <v>1</v>
      </c>
      <c r="D15175" s="3">
        <v>1</v>
      </c>
      <c r="F15175" s="3">
        <v>1</v>
      </c>
      <c r="H15175">
        <v>1</v>
      </c>
      <c r="J15175">
        <v>1</v>
      </c>
    </row>
    <row r="15176" spans="2:10" x14ac:dyDescent="0.25">
      <c r="B15176" s="3">
        <v>1</v>
      </c>
      <c r="D15176" s="3">
        <v>1</v>
      </c>
      <c r="F15176" s="3">
        <v>1</v>
      </c>
      <c r="H15176">
        <v>1</v>
      </c>
      <c r="J15176">
        <v>1</v>
      </c>
    </row>
    <row r="15177" spans="2:10" x14ac:dyDescent="0.25">
      <c r="B15177" s="3">
        <v>1</v>
      </c>
      <c r="D15177" s="3">
        <v>1</v>
      </c>
      <c r="F15177" s="3">
        <v>1</v>
      </c>
      <c r="H15177">
        <v>1</v>
      </c>
      <c r="J15177">
        <v>1</v>
      </c>
    </row>
    <row r="15178" spans="2:10" x14ac:dyDescent="0.25">
      <c r="B15178" s="3">
        <v>1</v>
      </c>
      <c r="D15178" s="3">
        <v>1</v>
      </c>
      <c r="F15178" s="3">
        <v>1</v>
      </c>
      <c r="H15178">
        <v>1</v>
      </c>
      <c r="J15178">
        <v>1</v>
      </c>
    </row>
    <row r="15179" spans="2:10" x14ac:dyDescent="0.25">
      <c r="B15179" s="3">
        <v>1</v>
      </c>
      <c r="D15179" s="3">
        <v>1</v>
      </c>
      <c r="F15179" s="3">
        <v>1</v>
      </c>
      <c r="H15179">
        <v>1</v>
      </c>
      <c r="J15179">
        <v>1</v>
      </c>
    </row>
    <row r="15180" spans="2:10" x14ac:dyDescent="0.25">
      <c r="B15180" s="3">
        <v>1</v>
      </c>
      <c r="D15180" s="3">
        <v>1</v>
      </c>
      <c r="F15180" s="3">
        <v>1</v>
      </c>
      <c r="H15180">
        <v>1</v>
      </c>
      <c r="J15180">
        <v>1</v>
      </c>
    </row>
    <row r="15181" spans="2:10" x14ac:dyDescent="0.25">
      <c r="B15181" s="3">
        <v>1</v>
      </c>
      <c r="D15181" s="3">
        <v>1</v>
      </c>
      <c r="F15181" s="3">
        <v>1</v>
      </c>
      <c r="H15181">
        <v>1</v>
      </c>
      <c r="J15181">
        <v>1</v>
      </c>
    </row>
    <row r="15182" spans="2:10" x14ac:dyDescent="0.25">
      <c r="B15182" s="3">
        <v>1</v>
      </c>
      <c r="D15182" s="3">
        <v>1</v>
      </c>
      <c r="F15182" s="3">
        <v>1</v>
      </c>
      <c r="H15182">
        <v>1</v>
      </c>
      <c r="J15182">
        <v>1</v>
      </c>
    </row>
    <row r="15183" spans="2:10" x14ac:dyDescent="0.25">
      <c r="B15183" s="3">
        <v>1</v>
      </c>
      <c r="D15183" s="3">
        <v>1</v>
      </c>
      <c r="F15183" s="3">
        <v>1</v>
      </c>
      <c r="H15183">
        <v>1</v>
      </c>
      <c r="J15183">
        <v>1</v>
      </c>
    </row>
    <row r="15184" spans="2:10" x14ac:dyDescent="0.25">
      <c r="B15184" s="3">
        <v>1</v>
      </c>
      <c r="D15184" s="3">
        <v>1</v>
      </c>
      <c r="F15184" s="3">
        <v>1</v>
      </c>
      <c r="H15184">
        <v>1</v>
      </c>
      <c r="J15184">
        <v>1</v>
      </c>
    </row>
    <row r="15185" spans="2:10" x14ac:dyDescent="0.25">
      <c r="B15185" s="3">
        <v>1</v>
      </c>
      <c r="D15185" s="3">
        <v>1</v>
      </c>
      <c r="F15185" s="3">
        <v>1</v>
      </c>
      <c r="H15185">
        <v>1</v>
      </c>
      <c r="J15185">
        <v>1</v>
      </c>
    </row>
    <row r="15186" spans="2:10" x14ac:dyDescent="0.25">
      <c r="B15186" s="3">
        <v>1</v>
      </c>
      <c r="D15186" s="3">
        <v>1</v>
      </c>
      <c r="F15186" s="3">
        <v>1</v>
      </c>
      <c r="H15186">
        <v>1</v>
      </c>
      <c r="J15186">
        <v>1</v>
      </c>
    </row>
    <row r="15187" spans="2:10" x14ac:dyDescent="0.25">
      <c r="B15187" s="3">
        <v>1</v>
      </c>
      <c r="D15187" s="3">
        <v>1</v>
      </c>
      <c r="F15187" s="3">
        <v>1</v>
      </c>
      <c r="H15187">
        <v>1</v>
      </c>
      <c r="J15187">
        <v>1</v>
      </c>
    </row>
    <row r="15188" spans="2:10" x14ac:dyDescent="0.25">
      <c r="B15188" s="3">
        <v>1</v>
      </c>
      <c r="D15188" s="3">
        <v>1</v>
      </c>
      <c r="F15188" s="3">
        <v>1</v>
      </c>
      <c r="H15188">
        <v>1</v>
      </c>
      <c r="J15188">
        <v>1</v>
      </c>
    </row>
    <row r="15189" spans="2:10" x14ac:dyDescent="0.25">
      <c r="B15189" s="3">
        <v>1</v>
      </c>
      <c r="D15189" s="3">
        <v>1</v>
      </c>
      <c r="F15189" s="3">
        <v>1</v>
      </c>
      <c r="H15189">
        <v>1</v>
      </c>
      <c r="J15189">
        <v>1</v>
      </c>
    </row>
    <row r="15190" spans="2:10" x14ac:dyDescent="0.25">
      <c r="B15190" s="3">
        <v>1</v>
      </c>
      <c r="D15190" s="3">
        <v>1</v>
      </c>
      <c r="F15190" s="3">
        <v>1</v>
      </c>
      <c r="H15190">
        <v>1</v>
      </c>
      <c r="J15190">
        <v>1</v>
      </c>
    </row>
    <row r="15191" spans="2:10" x14ac:dyDescent="0.25">
      <c r="B15191" s="3">
        <v>1</v>
      </c>
      <c r="D15191" s="3">
        <v>1</v>
      </c>
      <c r="F15191" s="3">
        <v>1</v>
      </c>
      <c r="H15191">
        <v>1</v>
      </c>
      <c r="J15191">
        <v>1</v>
      </c>
    </row>
    <row r="15192" spans="2:10" x14ac:dyDescent="0.25">
      <c r="B15192" s="3">
        <v>1</v>
      </c>
      <c r="D15192" s="3">
        <v>1</v>
      </c>
      <c r="F15192" s="3">
        <v>1</v>
      </c>
      <c r="H15192">
        <v>1</v>
      </c>
      <c r="J15192">
        <v>1</v>
      </c>
    </row>
    <row r="15193" spans="2:10" x14ac:dyDescent="0.25">
      <c r="B15193" s="3">
        <v>1</v>
      </c>
      <c r="D15193" s="3">
        <v>1</v>
      </c>
      <c r="F15193" s="3">
        <v>1</v>
      </c>
      <c r="H15193">
        <v>1</v>
      </c>
      <c r="J15193">
        <v>1</v>
      </c>
    </row>
    <row r="15194" spans="2:10" x14ac:dyDescent="0.25">
      <c r="B15194" s="3">
        <v>1</v>
      </c>
      <c r="D15194" s="3">
        <v>1</v>
      </c>
      <c r="F15194" s="3">
        <v>1</v>
      </c>
      <c r="H15194">
        <v>1</v>
      </c>
      <c r="J15194">
        <v>1</v>
      </c>
    </row>
    <row r="15195" spans="2:10" x14ac:dyDescent="0.25">
      <c r="B15195" s="3">
        <v>1</v>
      </c>
      <c r="D15195" s="3">
        <v>1</v>
      </c>
      <c r="F15195" s="3">
        <v>1</v>
      </c>
      <c r="H15195">
        <v>1</v>
      </c>
      <c r="J15195">
        <v>1</v>
      </c>
    </row>
    <row r="15196" spans="2:10" x14ac:dyDescent="0.25">
      <c r="B15196" s="3">
        <v>1</v>
      </c>
      <c r="D15196" s="3">
        <v>1</v>
      </c>
      <c r="F15196" s="3">
        <v>1</v>
      </c>
      <c r="H15196">
        <v>1</v>
      </c>
      <c r="J15196">
        <v>1</v>
      </c>
    </row>
    <row r="15197" spans="2:10" x14ac:dyDescent="0.25">
      <c r="B15197" s="3">
        <v>1</v>
      </c>
      <c r="D15197" s="3">
        <v>1</v>
      </c>
      <c r="F15197" s="3">
        <v>1</v>
      </c>
      <c r="H15197">
        <v>1</v>
      </c>
      <c r="J15197">
        <v>1</v>
      </c>
    </row>
    <row r="15198" spans="2:10" x14ac:dyDescent="0.25">
      <c r="B15198" s="3">
        <v>1</v>
      </c>
      <c r="D15198" s="3">
        <v>1</v>
      </c>
      <c r="F15198" s="3">
        <v>1</v>
      </c>
      <c r="H15198">
        <v>1</v>
      </c>
      <c r="J15198">
        <v>1</v>
      </c>
    </row>
    <row r="15199" spans="2:10" x14ac:dyDescent="0.25">
      <c r="B15199" s="3">
        <v>1</v>
      </c>
      <c r="D15199" s="3">
        <v>1</v>
      </c>
      <c r="F15199" s="3">
        <v>1</v>
      </c>
      <c r="H15199">
        <v>1</v>
      </c>
      <c r="J15199">
        <v>1</v>
      </c>
    </row>
    <row r="15200" spans="2:10" x14ac:dyDescent="0.25">
      <c r="B15200" s="3">
        <v>1</v>
      </c>
      <c r="D15200" s="3">
        <v>1</v>
      </c>
      <c r="F15200" s="3">
        <v>1</v>
      </c>
      <c r="H15200">
        <v>1</v>
      </c>
      <c r="J15200">
        <v>1</v>
      </c>
    </row>
    <row r="15201" spans="2:10" x14ac:dyDescent="0.25">
      <c r="B15201" s="3">
        <v>1</v>
      </c>
      <c r="D15201" s="3">
        <v>1</v>
      </c>
      <c r="F15201" s="3">
        <v>1</v>
      </c>
      <c r="H15201">
        <v>1</v>
      </c>
      <c r="J15201">
        <v>1</v>
      </c>
    </row>
    <row r="15202" spans="2:10" x14ac:dyDescent="0.25">
      <c r="B15202" s="3">
        <v>1</v>
      </c>
      <c r="D15202" s="3">
        <v>1</v>
      </c>
      <c r="F15202" s="3">
        <v>1</v>
      </c>
      <c r="H15202">
        <v>1</v>
      </c>
      <c r="J15202">
        <v>1</v>
      </c>
    </row>
    <row r="15203" spans="2:10" x14ac:dyDescent="0.25">
      <c r="B15203" s="3">
        <v>1</v>
      </c>
      <c r="D15203" s="3">
        <v>1</v>
      </c>
      <c r="F15203" s="3">
        <v>1</v>
      </c>
      <c r="H15203">
        <v>1</v>
      </c>
      <c r="J15203">
        <v>1</v>
      </c>
    </row>
    <row r="15204" spans="2:10" x14ac:dyDescent="0.25">
      <c r="B15204" s="3">
        <v>1</v>
      </c>
      <c r="D15204" s="3">
        <v>1</v>
      </c>
      <c r="F15204" s="3">
        <v>1</v>
      </c>
      <c r="H15204">
        <v>1</v>
      </c>
      <c r="J15204">
        <v>1</v>
      </c>
    </row>
    <row r="15205" spans="2:10" x14ac:dyDescent="0.25">
      <c r="B15205" s="3">
        <v>1</v>
      </c>
      <c r="D15205" s="3">
        <v>1</v>
      </c>
      <c r="F15205" s="3">
        <v>1</v>
      </c>
      <c r="H15205">
        <v>1</v>
      </c>
      <c r="J15205">
        <v>1</v>
      </c>
    </row>
    <row r="15206" spans="2:10" x14ac:dyDescent="0.25">
      <c r="B15206" s="3">
        <v>1</v>
      </c>
      <c r="D15206" s="3">
        <v>1</v>
      </c>
      <c r="F15206" s="3">
        <v>1</v>
      </c>
      <c r="H15206">
        <v>1</v>
      </c>
      <c r="J15206">
        <v>1</v>
      </c>
    </row>
    <row r="15207" spans="2:10" x14ac:dyDescent="0.25">
      <c r="B15207" s="3">
        <v>1</v>
      </c>
      <c r="D15207" s="3">
        <v>1</v>
      </c>
      <c r="F15207" s="3">
        <v>1</v>
      </c>
      <c r="H15207">
        <v>1</v>
      </c>
      <c r="J15207">
        <v>1</v>
      </c>
    </row>
    <row r="15208" spans="2:10" x14ac:dyDescent="0.25">
      <c r="B15208" s="3">
        <v>1</v>
      </c>
      <c r="D15208" s="3">
        <v>1</v>
      </c>
      <c r="F15208" s="3">
        <v>1</v>
      </c>
      <c r="H15208">
        <v>1</v>
      </c>
      <c r="J15208">
        <v>1</v>
      </c>
    </row>
    <row r="15209" spans="2:10" x14ac:dyDescent="0.25">
      <c r="B15209" s="3">
        <v>1</v>
      </c>
      <c r="D15209" s="3">
        <v>1</v>
      </c>
      <c r="F15209" s="3">
        <v>1</v>
      </c>
      <c r="H15209">
        <v>1</v>
      </c>
      <c r="J15209">
        <v>1</v>
      </c>
    </row>
    <row r="15210" spans="2:10" x14ac:dyDescent="0.25">
      <c r="B15210" s="3">
        <v>1</v>
      </c>
      <c r="D15210" s="3">
        <v>1</v>
      </c>
      <c r="F15210" s="3">
        <v>1</v>
      </c>
      <c r="H15210">
        <v>1</v>
      </c>
      <c r="J15210">
        <v>1</v>
      </c>
    </row>
    <row r="15211" spans="2:10" x14ac:dyDescent="0.25">
      <c r="B15211" s="3">
        <v>1</v>
      </c>
      <c r="D15211" s="3">
        <v>1</v>
      </c>
      <c r="F15211" s="3">
        <v>1</v>
      </c>
      <c r="H15211">
        <v>1</v>
      </c>
      <c r="J15211">
        <v>1</v>
      </c>
    </row>
    <row r="15212" spans="2:10" x14ac:dyDescent="0.25">
      <c r="B15212" s="3">
        <v>1</v>
      </c>
      <c r="D15212" s="3">
        <v>1</v>
      </c>
      <c r="F15212" s="3">
        <v>1</v>
      </c>
      <c r="H15212">
        <v>1</v>
      </c>
      <c r="J15212">
        <v>1</v>
      </c>
    </row>
    <row r="15213" spans="2:10" x14ac:dyDescent="0.25">
      <c r="B15213" s="3">
        <v>1</v>
      </c>
      <c r="D15213" s="3">
        <v>1</v>
      </c>
      <c r="F15213" s="3">
        <v>1</v>
      </c>
      <c r="H15213">
        <v>1</v>
      </c>
      <c r="J15213">
        <v>1</v>
      </c>
    </row>
    <row r="15214" spans="2:10" x14ac:dyDescent="0.25">
      <c r="B15214" s="3">
        <v>1</v>
      </c>
      <c r="D15214" s="3">
        <v>1</v>
      </c>
      <c r="F15214" s="3">
        <v>1</v>
      </c>
      <c r="H15214">
        <v>1</v>
      </c>
      <c r="J15214">
        <v>1</v>
      </c>
    </row>
    <row r="15215" spans="2:10" x14ac:dyDescent="0.25">
      <c r="B15215" s="3">
        <v>1</v>
      </c>
      <c r="D15215" s="3">
        <v>1</v>
      </c>
      <c r="F15215" s="3">
        <v>1</v>
      </c>
      <c r="H15215">
        <v>1</v>
      </c>
      <c r="J15215">
        <v>1</v>
      </c>
    </row>
    <row r="15216" spans="2:10" x14ac:dyDescent="0.25">
      <c r="B15216" s="3">
        <v>1</v>
      </c>
      <c r="D15216" s="3">
        <v>1</v>
      </c>
      <c r="F15216" s="3">
        <v>1</v>
      </c>
      <c r="H15216">
        <v>1</v>
      </c>
      <c r="J15216">
        <v>1</v>
      </c>
    </row>
    <row r="15217" spans="2:10" x14ac:dyDescent="0.25">
      <c r="B15217" s="3">
        <v>1</v>
      </c>
      <c r="D15217" s="3">
        <v>1</v>
      </c>
      <c r="F15217" s="3">
        <v>1</v>
      </c>
      <c r="H15217">
        <v>1</v>
      </c>
      <c r="J15217">
        <v>1</v>
      </c>
    </row>
    <row r="15218" spans="2:10" x14ac:dyDescent="0.25">
      <c r="B15218" s="3">
        <v>1</v>
      </c>
      <c r="D15218" s="3">
        <v>1</v>
      </c>
      <c r="F15218" s="3">
        <v>1</v>
      </c>
      <c r="H15218">
        <v>1</v>
      </c>
      <c r="J15218">
        <v>1</v>
      </c>
    </row>
    <row r="15219" spans="2:10" x14ac:dyDescent="0.25">
      <c r="B15219" s="3">
        <v>1</v>
      </c>
      <c r="D15219" s="3">
        <v>1</v>
      </c>
      <c r="F15219" s="3">
        <v>1</v>
      </c>
      <c r="H15219">
        <v>1</v>
      </c>
      <c r="J15219">
        <v>1</v>
      </c>
    </row>
    <row r="15220" spans="2:10" x14ac:dyDescent="0.25">
      <c r="B15220" s="3">
        <v>1</v>
      </c>
      <c r="D15220" s="3">
        <v>1</v>
      </c>
      <c r="F15220" s="3">
        <v>1</v>
      </c>
      <c r="H15220">
        <v>1</v>
      </c>
      <c r="J15220">
        <v>1</v>
      </c>
    </row>
    <row r="15221" spans="2:10" x14ac:dyDescent="0.25">
      <c r="B15221" s="3">
        <v>1</v>
      </c>
      <c r="D15221" s="3">
        <v>1</v>
      </c>
      <c r="F15221" s="3">
        <v>1</v>
      </c>
      <c r="H15221">
        <v>1</v>
      </c>
      <c r="J15221">
        <v>1</v>
      </c>
    </row>
    <row r="15222" spans="2:10" x14ac:dyDescent="0.25">
      <c r="B15222" s="3">
        <v>1</v>
      </c>
      <c r="D15222" s="3">
        <v>1</v>
      </c>
      <c r="F15222" s="3">
        <v>1</v>
      </c>
      <c r="H15222">
        <v>1</v>
      </c>
      <c r="J15222">
        <v>1</v>
      </c>
    </row>
    <row r="15223" spans="2:10" x14ac:dyDescent="0.25">
      <c r="B15223" s="3">
        <v>1</v>
      </c>
      <c r="D15223" s="3">
        <v>1</v>
      </c>
      <c r="F15223" s="3">
        <v>1</v>
      </c>
      <c r="H15223">
        <v>1</v>
      </c>
      <c r="J15223">
        <v>1</v>
      </c>
    </row>
    <row r="15224" spans="2:10" x14ac:dyDescent="0.25">
      <c r="B15224" s="3">
        <v>1</v>
      </c>
      <c r="D15224" s="3">
        <v>1</v>
      </c>
      <c r="F15224" s="3">
        <v>1</v>
      </c>
      <c r="H15224">
        <v>1</v>
      </c>
      <c r="J15224">
        <v>1</v>
      </c>
    </row>
    <row r="15225" spans="2:10" x14ac:dyDescent="0.25">
      <c r="B15225" s="3">
        <v>1</v>
      </c>
      <c r="D15225" s="3">
        <v>1</v>
      </c>
      <c r="F15225" s="3">
        <v>1</v>
      </c>
      <c r="H15225">
        <v>1</v>
      </c>
      <c r="J15225">
        <v>1</v>
      </c>
    </row>
    <row r="15226" spans="2:10" x14ac:dyDescent="0.25">
      <c r="B15226" s="3">
        <v>1</v>
      </c>
      <c r="D15226" s="3">
        <v>1</v>
      </c>
      <c r="F15226" s="3">
        <v>1</v>
      </c>
      <c r="H15226">
        <v>1</v>
      </c>
      <c r="J15226">
        <v>1</v>
      </c>
    </row>
    <row r="15227" spans="2:10" x14ac:dyDescent="0.25">
      <c r="B15227" s="3">
        <v>1</v>
      </c>
      <c r="D15227" s="3">
        <v>1</v>
      </c>
      <c r="F15227" s="3">
        <v>1</v>
      </c>
      <c r="H15227">
        <v>1</v>
      </c>
      <c r="J15227">
        <v>1</v>
      </c>
    </row>
    <row r="15228" spans="2:10" x14ac:dyDescent="0.25">
      <c r="B15228" s="3">
        <v>1</v>
      </c>
      <c r="D15228" s="3">
        <v>1</v>
      </c>
      <c r="F15228" s="3">
        <v>1</v>
      </c>
      <c r="H15228">
        <v>1</v>
      </c>
      <c r="J15228">
        <v>1</v>
      </c>
    </row>
    <row r="15229" spans="2:10" x14ac:dyDescent="0.25">
      <c r="B15229" s="3">
        <v>1</v>
      </c>
      <c r="D15229" s="3">
        <v>1</v>
      </c>
      <c r="F15229" s="3">
        <v>1</v>
      </c>
      <c r="H15229">
        <v>1</v>
      </c>
      <c r="J15229">
        <v>1</v>
      </c>
    </row>
    <row r="15230" spans="2:10" x14ac:dyDescent="0.25">
      <c r="B15230" s="3">
        <v>1</v>
      </c>
      <c r="D15230" s="3">
        <v>1</v>
      </c>
      <c r="F15230" s="3">
        <v>1</v>
      </c>
      <c r="H15230">
        <v>1</v>
      </c>
      <c r="J15230">
        <v>1</v>
      </c>
    </row>
    <row r="15231" spans="2:10" x14ac:dyDescent="0.25">
      <c r="B15231" s="3">
        <v>1</v>
      </c>
      <c r="D15231" s="3">
        <v>1</v>
      </c>
      <c r="F15231" s="3">
        <v>1</v>
      </c>
      <c r="H15231">
        <v>1</v>
      </c>
      <c r="J15231">
        <v>1</v>
      </c>
    </row>
    <row r="15232" spans="2:10" x14ac:dyDescent="0.25">
      <c r="B15232" s="3">
        <v>1</v>
      </c>
      <c r="D15232" s="3">
        <v>1</v>
      </c>
      <c r="F15232" s="3">
        <v>1</v>
      </c>
      <c r="H15232">
        <v>1</v>
      </c>
      <c r="J15232">
        <v>1</v>
      </c>
    </row>
    <row r="15233" spans="2:10" x14ac:dyDescent="0.25">
      <c r="B15233" s="3">
        <v>1</v>
      </c>
      <c r="D15233" s="3">
        <v>1</v>
      </c>
      <c r="F15233" s="3">
        <v>1</v>
      </c>
      <c r="H15233">
        <v>1</v>
      </c>
      <c r="J15233">
        <v>1</v>
      </c>
    </row>
    <row r="15234" spans="2:10" x14ac:dyDescent="0.25">
      <c r="B15234" s="3">
        <v>1</v>
      </c>
      <c r="D15234" s="3">
        <v>1</v>
      </c>
      <c r="F15234" s="3">
        <v>1</v>
      </c>
      <c r="H15234">
        <v>1</v>
      </c>
      <c r="J15234">
        <v>1</v>
      </c>
    </row>
    <row r="15235" spans="2:10" x14ac:dyDescent="0.25">
      <c r="B15235" s="3">
        <v>1</v>
      </c>
      <c r="D15235" s="3">
        <v>1</v>
      </c>
      <c r="F15235" s="3">
        <v>1</v>
      </c>
      <c r="H15235">
        <v>1</v>
      </c>
      <c r="J15235">
        <v>1</v>
      </c>
    </row>
    <row r="15236" spans="2:10" x14ac:dyDescent="0.25">
      <c r="B15236" s="3">
        <v>1</v>
      </c>
      <c r="D15236" s="3">
        <v>1</v>
      </c>
      <c r="F15236" s="3">
        <v>1</v>
      </c>
      <c r="H15236">
        <v>1</v>
      </c>
      <c r="J15236">
        <v>1</v>
      </c>
    </row>
    <row r="15237" spans="2:10" x14ac:dyDescent="0.25">
      <c r="B15237" s="3">
        <v>1</v>
      </c>
      <c r="D15237" s="3">
        <v>1</v>
      </c>
      <c r="F15237" s="3">
        <v>1</v>
      </c>
      <c r="H15237">
        <v>1</v>
      </c>
      <c r="J15237">
        <v>1</v>
      </c>
    </row>
    <row r="15238" spans="2:10" x14ac:dyDescent="0.25">
      <c r="B15238" s="3">
        <v>1</v>
      </c>
      <c r="D15238" s="3">
        <v>1</v>
      </c>
      <c r="F15238" s="3">
        <v>1</v>
      </c>
      <c r="H15238">
        <v>1</v>
      </c>
      <c r="J15238">
        <v>1</v>
      </c>
    </row>
    <row r="15239" spans="2:10" x14ac:dyDescent="0.25">
      <c r="B15239" s="3">
        <v>1</v>
      </c>
      <c r="D15239" s="3">
        <v>1</v>
      </c>
      <c r="F15239" s="3">
        <v>1</v>
      </c>
      <c r="H15239">
        <v>1</v>
      </c>
      <c r="J15239">
        <v>1</v>
      </c>
    </row>
    <row r="15240" spans="2:10" x14ac:dyDescent="0.25">
      <c r="B15240" s="3">
        <v>1</v>
      </c>
      <c r="D15240" s="3">
        <v>1</v>
      </c>
      <c r="F15240" s="3">
        <v>1</v>
      </c>
      <c r="H15240">
        <v>1</v>
      </c>
      <c r="J15240">
        <v>1</v>
      </c>
    </row>
    <row r="15241" spans="2:10" x14ac:dyDescent="0.25">
      <c r="B15241" s="3">
        <v>1</v>
      </c>
      <c r="D15241" s="3">
        <v>1</v>
      </c>
      <c r="F15241" s="3">
        <v>1</v>
      </c>
      <c r="H15241">
        <v>1</v>
      </c>
      <c r="J15241">
        <v>1</v>
      </c>
    </row>
    <row r="15242" spans="2:10" x14ac:dyDescent="0.25">
      <c r="B15242" s="3">
        <v>1</v>
      </c>
      <c r="D15242" s="3">
        <v>1</v>
      </c>
      <c r="F15242" s="3">
        <v>1</v>
      </c>
      <c r="H15242">
        <v>1</v>
      </c>
      <c r="J15242">
        <v>1</v>
      </c>
    </row>
    <row r="15243" spans="2:10" x14ac:dyDescent="0.25">
      <c r="B15243" s="3">
        <v>1</v>
      </c>
      <c r="D15243" s="3">
        <v>1</v>
      </c>
      <c r="F15243" s="3">
        <v>1</v>
      </c>
      <c r="H15243">
        <v>1</v>
      </c>
      <c r="J15243">
        <v>1</v>
      </c>
    </row>
    <row r="15244" spans="2:10" x14ac:dyDescent="0.25">
      <c r="B15244" s="3">
        <v>1</v>
      </c>
      <c r="D15244" s="3">
        <v>1</v>
      </c>
      <c r="F15244" s="3">
        <v>1</v>
      </c>
      <c r="H15244">
        <v>1</v>
      </c>
      <c r="J15244">
        <v>1</v>
      </c>
    </row>
    <row r="15245" spans="2:10" x14ac:dyDescent="0.25">
      <c r="B15245" s="3">
        <v>1</v>
      </c>
      <c r="D15245" s="3">
        <v>1</v>
      </c>
      <c r="F15245" s="3">
        <v>1</v>
      </c>
      <c r="H15245">
        <v>1</v>
      </c>
      <c r="J15245">
        <v>1</v>
      </c>
    </row>
    <row r="15246" spans="2:10" x14ac:dyDescent="0.25">
      <c r="B15246" s="3">
        <v>1</v>
      </c>
      <c r="D15246" s="3">
        <v>1</v>
      </c>
      <c r="F15246" s="3">
        <v>1</v>
      </c>
      <c r="H15246">
        <v>1</v>
      </c>
      <c r="J15246">
        <v>1</v>
      </c>
    </row>
    <row r="15247" spans="2:10" x14ac:dyDescent="0.25">
      <c r="B15247" s="3">
        <v>1</v>
      </c>
      <c r="D15247" s="3">
        <v>1</v>
      </c>
      <c r="F15247" s="3">
        <v>1</v>
      </c>
      <c r="H15247">
        <v>1</v>
      </c>
      <c r="J15247">
        <v>1</v>
      </c>
    </row>
    <row r="15248" spans="2:10" x14ac:dyDescent="0.25">
      <c r="B15248" s="3">
        <v>1</v>
      </c>
      <c r="D15248" s="3">
        <v>1</v>
      </c>
      <c r="F15248" s="3">
        <v>1</v>
      </c>
      <c r="H15248">
        <v>1</v>
      </c>
      <c r="J15248">
        <v>1</v>
      </c>
    </row>
    <row r="15249" spans="2:10" x14ac:dyDescent="0.25">
      <c r="B15249" s="3">
        <v>1</v>
      </c>
      <c r="D15249" s="3">
        <v>1</v>
      </c>
      <c r="F15249" s="3">
        <v>1</v>
      </c>
      <c r="H15249">
        <v>1</v>
      </c>
      <c r="J15249">
        <v>1</v>
      </c>
    </row>
    <row r="15250" spans="2:10" x14ac:dyDescent="0.25">
      <c r="B15250" s="3">
        <v>1</v>
      </c>
      <c r="D15250" s="3">
        <v>1</v>
      </c>
      <c r="F15250" s="3">
        <v>1</v>
      </c>
      <c r="H15250">
        <v>1</v>
      </c>
      <c r="J15250">
        <v>1</v>
      </c>
    </row>
    <row r="15251" spans="2:10" x14ac:dyDescent="0.25">
      <c r="B15251" s="3">
        <v>1</v>
      </c>
      <c r="D15251" s="3">
        <v>1</v>
      </c>
      <c r="F15251" s="3">
        <v>1</v>
      </c>
      <c r="H15251">
        <v>1</v>
      </c>
      <c r="J15251">
        <v>1</v>
      </c>
    </row>
    <row r="15252" spans="2:10" x14ac:dyDescent="0.25">
      <c r="B15252" s="3">
        <v>1</v>
      </c>
      <c r="D15252" s="3">
        <v>1</v>
      </c>
      <c r="F15252" s="3">
        <v>1</v>
      </c>
      <c r="H15252">
        <v>1</v>
      </c>
      <c r="J15252">
        <v>1</v>
      </c>
    </row>
    <row r="15253" spans="2:10" x14ac:dyDescent="0.25">
      <c r="B15253" s="3">
        <v>1</v>
      </c>
      <c r="D15253" s="3">
        <v>1</v>
      </c>
      <c r="F15253" s="3">
        <v>1</v>
      </c>
      <c r="H15253">
        <v>1</v>
      </c>
      <c r="J15253">
        <v>1</v>
      </c>
    </row>
    <row r="15254" spans="2:10" x14ac:dyDescent="0.25">
      <c r="B15254" s="3">
        <v>1</v>
      </c>
      <c r="D15254" s="3">
        <v>1</v>
      </c>
      <c r="F15254" s="3">
        <v>1</v>
      </c>
      <c r="H15254">
        <v>1</v>
      </c>
      <c r="J15254">
        <v>1</v>
      </c>
    </row>
    <row r="15255" spans="2:10" x14ac:dyDescent="0.25">
      <c r="B15255" s="3">
        <v>1</v>
      </c>
      <c r="D15255" s="3">
        <v>1</v>
      </c>
      <c r="F15255" s="3">
        <v>1</v>
      </c>
      <c r="H15255">
        <v>1</v>
      </c>
      <c r="J15255">
        <v>1</v>
      </c>
    </row>
    <row r="15256" spans="2:10" x14ac:dyDescent="0.25">
      <c r="B15256" s="3">
        <v>1</v>
      </c>
      <c r="D15256" s="3">
        <v>1</v>
      </c>
      <c r="F15256" s="3">
        <v>1</v>
      </c>
      <c r="H15256">
        <v>1</v>
      </c>
      <c r="J15256">
        <v>1</v>
      </c>
    </row>
    <row r="15257" spans="2:10" x14ac:dyDescent="0.25">
      <c r="B15257" s="3">
        <v>1</v>
      </c>
      <c r="D15257" s="3">
        <v>1</v>
      </c>
      <c r="F15257" s="3">
        <v>1</v>
      </c>
      <c r="H15257">
        <v>1</v>
      </c>
      <c r="J15257">
        <v>1</v>
      </c>
    </row>
    <row r="15258" spans="2:10" x14ac:dyDescent="0.25">
      <c r="B15258" s="3">
        <v>1</v>
      </c>
      <c r="D15258" s="3">
        <v>1</v>
      </c>
      <c r="F15258" s="3">
        <v>1</v>
      </c>
      <c r="H15258">
        <v>1</v>
      </c>
      <c r="J15258">
        <v>1</v>
      </c>
    </row>
    <row r="15259" spans="2:10" x14ac:dyDescent="0.25">
      <c r="B15259" s="3">
        <v>1</v>
      </c>
      <c r="D15259" s="3">
        <v>1</v>
      </c>
      <c r="F15259" s="3">
        <v>1</v>
      </c>
      <c r="H15259">
        <v>1</v>
      </c>
      <c r="J15259">
        <v>1</v>
      </c>
    </row>
    <row r="15260" spans="2:10" x14ac:dyDescent="0.25">
      <c r="B15260" s="3">
        <v>1</v>
      </c>
      <c r="D15260" s="3">
        <v>1</v>
      </c>
      <c r="F15260" s="3">
        <v>1</v>
      </c>
      <c r="H15260">
        <v>1</v>
      </c>
      <c r="J15260">
        <v>1</v>
      </c>
    </row>
    <row r="15261" spans="2:10" x14ac:dyDescent="0.25">
      <c r="B15261" s="3">
        <v>1</v>
      </c>
      <c r="D15261" s="3">
        <v>1</v>
      </c>
      <c r="F15261" s="3">
        <v>1</v>
      </c>
      <c r="H15261">
        <v>1</v>
      </c>
      <c r="J15261">
        <v>1</v>
      </c>
    </row>
    <row r="15262" spans="2:10" x14ac:dyDescent="0.25">
      <c r="B15262" s="3">
        <v>1</v>
      </c>
      <c r="D15262" s="3">
        <v>1</v>
      </c>
      <c r="F15262" s="3">
        <v>1</v>
      </c>
      <c r="H15262">
        <v>1</v>
      </c>
      <c r="J15262">
        <v>1</v>
      </c>
    </row>
    <row r="15263" spans="2:10" x14ac:dyDescent="0.25">
      <c r="B15263" s="3">
        <v>1</v>
      </c>
      <c r="D15263" s="3">
        <v>1</v>
      </c>
      <c r="F15263" s="3">
        <v>1</v>
      </c>
      <c r="H15263">
        <v>1</v>
      </c>
      <c r="J15263">
        <v>1</v>
      </c>
    </row>
    <row r="15264" spans="2:10" x14ac:dyDescent="0.25">
      <c r="B15264" s="3">
        <v>1</v>
      </c>
      <c r="D15264" s="3">
        <v>1</v>
      </c>
      <c r="F15264" s="3">
        <v>1</v>
      </c>
      <c r="H15264">
        <v>1</v>
      </c>
      <c r="J15264">
        <v>1</v>
      </c>
    </row>
    <row r="15265" spans="2:10" x14ac:dyDescent="0.25">
      <c r="B15265" s="3">
        <v>1</v>
      </c>
      <c r="D15265" s="3">
        <v>1</v>
      </c>
      <c r="F15265" s="3">
        <v>1</v>
      </c>
      <c r="H15265">
        <v>1</v>
      </c>
      <c r="J15265">
        <v>1</v>
      </c>
    </row>
    <row r="15266" spans="2:10" x14ac:dyDescent="0.25">
      <c r="B15266" s="3">
        <v>1</v>
      </c>
      <c r="D15266" s="3">
        <v>1</v>
      </c>
      <c r="F15266" s="3">
        <v>1</v>
      </c>
      <c r="H15266">
        <v>1</v>
      </c>
      <c r="J15266">
        <v>1</v>
      </c>
    </row>
    <row r="15267" spans="2:10" x14ac:dyDescent="0.25">
      <c r="B15267" s="3">
        <v>1</v>
      </c>
      <c r="D15267" s="3">
        <v>1</v>
      </c>
      <c r="F15267" s="3">
        <v>1</v>
      </c>
      <c r="H15267">
        <v>1</v>
      </c>
      <c r="J15267">
        <v>1</v>
      </c>
    </row>
    <row r="15268" spans="2:10" x14ac:dyDescent="0.25">
      <c r="B15268" s="3">
        <v>1</v>
      </c>
      <c r="D15268" s="3">
        <v>1</v>
      </c>
      <c r="F15268" s="3">
        <v>1</v>
      </c>
      <c r="H15268">
        <v>1</v>
      </c>
      <c r="J15268">
        <v>1</v>
      </c>
    </row>
    <row r="15269" spans="2:10" x14ac:dyDescent="0.25">
      <c r="B15269" s="3">
        <v>1</v>
      </c>
      <c r="D15269" s="3">
        <v>1</v>
      </c>
      <c r="F15269" s="3">
        <v>1</v>
      </c>
      <c r="H15269">
        <v>1</v>
      </c>
      <c r="J15269">
        <v>1</v>
      </c>
    </row>
    <row r="15270" spans="2:10" x14ac:dyDescent="0.25">
      <c r="B15270" s="3">
        <v>1</v>
      </c>
      <c r="D15270" s="3">
        <v>1</v>
      </c>
      <c r="F15270" s="3">
        <v>1</v>
      </c>
      <c r="H15270">
        <v>1</v>
      </c>
      <c r="J15270">
        <v>1</v>
      </c>
    </row>
    <row r="15271" spans="2:10" x14ac:dyDescent="0.25">
      <c r="B15271" s="3">
        <v>1</v>
      </c>
      <c r="D15271" s="3">
        <v>1</v>
      </c>
      <c r="F15271" s="3">
        <v>1</v>
      </c>
      <c r="H15271">
        <v>1</v>
      </c>
      <c r="J15271">
        <v>1</v>
      </c>
    </row>
    <row r="15272" spans="2:10" x14ac:dyDescent="0.25">
      <c r="B15272" s="3">
        <v>1</v>
      </c>
      <c r="D15272" s="3">
        <v>1</v>
      </c>
      <c r="F15272" s="3">
        <v>1</v>
      </c>
      <c r="H15272">
        <v>1</v>
      </c>
      <c r="J15272">
        <v>1</v>
      </c>
    </row>
    <row r="15273" spans="2:10" x14ac:dyDescent="0.25">
      <c r="B15273" s="3">
        <v>1</v>
      </c>
      <c r="D15273" s="3">
        <v>1</v>
      </c>
      <c r="F15273" s="3">
        <v>1</v>
      </c>
      <c r="H15273">
        <v>1</v>
      </c>
      <c r="J15273">
        <v>1</v>
      </c>
    </row>
    <row r="15274" spans="2:10" x14ac:dyDescent="0.25">
      <c r="B15274" s="3">
        <v>1</v>
      </c>
      <c r="D15274" s="3">
        <v>1</v>
      </c>
      <c r="F15274" s="3">
        <v>1</v>
      </c>
      <c r="H15274">
        <v>1</v>
      </c>
      <c r="J15274">
        <v>1</v>
      </c>
    </row>
    <row r="15275" spans="2:10" x14ac:dyDescent="0.25">
      <c r="B15275" s="3">
        <v>1</v>
      </c>
      <c r="D15275" s="3">
        <v>1</v>
      </c>
      <c r="F15275" s="3">
        <v>1</v>
      </c>
      <c r="H15275">
        <v>1</v>
      </c>
      <c r="J15275">
        <v>1</v>
      </c>
    </row>
    <row r="15276" spans="2:10" x14ac:dyDescent="0.25">
      <c r="B15276" s="3">
        <v>1</v>
      </c>
      <c r="D15276" s="3">
        <v>1</v>
      </c>
      <c r="F15276" s="3">
        <v>1</v>
      </c>
      <c r="H15276">
        <v>1</v>
      </c>
      <c r="J15276">
        <v>1</v>
      </c>
    </row>
    <row r="15277" spans="2:10" x14ac:dyDescent="0.25">
      <c r="B15277" s="3">
        <v>1</v>
      </c>
      <c r="D15277" s="3">
        <v>1</v>
      </c>
      <c r="F15277" s="3">
        <v>1</v>
      </c>
      <c r="H15277">
        <v>1</v>
      </c>
      <c r="J15277">
        <v>1</v>
      </c>
    </row>
    <row r="15278" spans="2:10" x14ac:dyDescent="0.25">
      <c r="B15278" s="3">
        <v>1</v>
      </c>
      <c r="D15278" s="3">
        <v>1</v>
      </c>
      <c r="F15278" s="3">
        <v>1</v>
      </c>
      <c r="H15278">
        <v>1</v>
      </c>
      <c r="J15278">
        <v>1</v>
      </c>
    </row>
    <row r="15279" spans="2:10" x14ac:dyDescent="0.25">
      <c r="B15279" s="3">
        <v>1</v>
      </c>
      <c r="D15279" s="3">
        <v>1</v>
      </c>
      <c r="F15279" s="3">
        <v>1</v>
      </c>
      <c r="H15279">
        <v>1</v>
      </c>
      <c r="J15279">
        <v>1</v>
      </c>
    </row>
    <row r="15280" spans="2:10" x14ac:dyDescent="0.25">
      <c r="B15280" s="3">
        <v>1</v>
      </c>
      <c r="D15280" s="3">
        <v>1</v>
      </c>
      <c r="F15280" s="3">
        <v>1</v>
      </c>
      <c r="H15280">
        <v>1</v>
      </c>
      <c r="J15280">
        <v>1</v>
      </c>
    </row>
    <row r="15281" spans="2:10" x14ac:dyDescent="0.25">
      <c r="B15281" s="3">
        <v>1</v>
      </c>
      <c r="D15281" s="3">
        <v>1</v>
      </c>
      <c r="F15281" s="3">
        <v>1</v>
      </c>
      <c r="H15281">
        <v>1</v>
      </c>
      <c r="J15281">
        <v>1</v>
      </c>
    </row>
    <row r="15282" spans="2:10" x14ac:dyDescent="0.25">
      <c r="B15282" s="3">
        <v>1</v>
      </c>
      <c r="D15282" s="3">
        <v>1</v>
      </c>
      <c r="F15282" s="3">
        <v>1</v>
      </c>
      <c r="H15282">
        <v>1</v>
      </c>
      <c r="J15282">
        <v>1</v>
      </c>
    </row>
    <row r="15283" spans="2:10" x14ac:dyDescent="0.25">
      <c r="B15283" s="3">
        <v>1</v>
      </c>
      <c r="D15283" s="3">
        <v>1</v>
      </c>
      <c r="F15283" s="3">
        <v>1</v>
      </c>
      <c r="H15283">
        <v>1</v>
      </c>
      <c r="J15283">
        <v>1</v>
      </c>
    </row>
    <row r="15284" spans="2:10" x14ac:dyDescent="0.25">
      <c r="B15284" s="3">
        <v>1</v>
      </c>
      <c r="D15284" s="3">
        <v>1</v>
      </c>
      <c r="F15284" s="3">
        <v>1</v>
      </c>
      <c r="H15284">
        <v>1</v>
      </c>
      <c r="J15284">
        <v>1</v>
      </c>
    </row>
    <row r="15285" spans="2:10" x14ac:dyDescent="0.25">
      <c r="B15285" s="3">
        <v>1</v>
      </c>
      <c r="D15285" s="3">
        <v>1</v>
      </c>
      <c r="F15285" s="3">
        <v>1</v>
      </c>
      <c r="H15285">
        <v>1</v>
      </c>
      <c r="J15285">
        <v>1</v>
      </c>
    </row>
    <row r="15286" spans="2:10" x14ac:dyDescent="0.25">
      <c r="B15286" s="3">
        <v>1</v>
      </c>
      <c r="D15286" s="3">
        <v>1</v>
      </c>
      <c r="F15286" s="3">
        <v>1</v>
      </c>
      <c r="H15286">
        <v>1</v>
      </c>
      <c r="J15286">
        <v>1</v>
      </c>
    </row>
    <row r="15287" spans="2:10" x14ac:dyDescent="0.25">
      <c r="B15287" s="3">
        <v>1</v>
      </c>
      <c r="D15287" s="3">
        <v>1</v>
      </c>
      <c r="F15287" s="3">
        <v>1</v>
      </c>
      <c r="H15287">
        <v>1</v>
      </c>
      <c r="J15287">
        <v>1</v>
      </c>
    </row>
    <row r="15288" spans="2:10" x14ac:dyDescent="0.25">
      <c r="B15288" s="3">
        <v>1</v>
      </c>
      <c r="D15288" s="3">
        <v>1</v>
      </c>
      <c r="F15288" s="3">
        <v>1</v>
      </c>
      <c r="H15288">
        <v>1</v>
      </c>
      <c r="J15288">
        <v>1</v>
      </c>
    </row>
    <row r="15289" spans="2:10" x14ac:dyDescent="0.25">
      <c r="B15289" s="3">
        <v>1</v>
      </c>
      <c r="D15289" s="3">
        <v>1</v>
      </c>
      <c r="F15289" s="3">
        <v>1</v>
      </c>
      <c r="H15289">
        <v>1</v>
      </c>
      <c r="J15289">
        <v>1</v>
      </c>
    </row>
    <row r="15290" spans="2:10" x14ac:dyDescent="0.25">
      <c r="B15290" s="3">
        <v>1</v>
      </c>
      <c r="D15290" s="3">
        <v>1</v>
      </c>
      <c r="F15290" s="3">
        <v>1</v>
      </c>
      <c r="H15290">
        <v>1</v>
      </c>
      <c r="J15290">
        <v>1</v>
      </c>
    </row>
    <row r="15291" spans="2:10" x14ac:dyDescent="0.25">
      <c r="B15291" s="3">
        <v>1</v>
      </c>
      <c r="D15291" s="3">
        <v>1</v>
      </c>
      <c r="F15291" s="3">
        <v>1</v>
      </c>
      <c r="H15291">
        <v>1</v>
      </c>
      <c r="J15291">
        <v>1</v>
      </c>
    </row>
    <row r="15292" spans="2:10" x14ac:dyDescent="0.25">
      <c r="B15292" s="3">
        <v>1</v>
      </c>
      <c r="D15292" s="3">
        <v>1</v>
      </c>
      <c r="F15292" s="3">
        <v>1</v>
      </c>
      <c r="H15292">
        <v>1</v>
      </c>
      <c r="J15292">
        <v>1</v>
      </c>
    </row>
    <row r="15293" spans="2:10" x14ac:dyDescent="0.25">
      <c r="B15293" s="3">
        <v>1</v>
      </c>
      <c r="D15293" s="3">
        <v>1</v>
      </c>
      <c r="F15293" s="3">
        <v>1</v>
      </c>
      <c r="H15293">
        <v>1</v>
      </c>
      <c r="J15293">
        <v>1</v>
      </c>
    </row>
    <row r="15294" spans="2:10" x14ac:dyDescent="0.25">
      <c r="B15294" s="3">
        <v>1</v>
      </c>
      <c r="D15294" s="3">
        <v>1</v>
      </c>
      <c r="F15294" s="3">
        <v>1</v>
      </c>
      <c r="H15294">
        <v>1</v>
      </c>
      <c r="J15294">
        <v>1</v>
      </c>
    </row>
    <row r="15295" spans="2:10" x14ac:dyDescent="0.25">
      <c r="B15295" s="3">
        <v>1</v>
      </c>
      <c r="D15295" s="3">
        <v>1</v>
      </c>
      <c r="F15295" s="3">
        <v>1</v>
      </c>
      <c r="H15295">
        <v>1</v>
      </c>
      <c r="J15295">
        <v>1</v>
      </c>
    </row>
    <row r="15296" spans="2:10" x14ac:dyDescent="0.25">
      <c r="B15296" s="3">
        <v>1</v>
      </c>
      <c r="D15296" s="3">
        <v>1</v>
      </c>
      <c r="F15296" s="3">
        <v>1</v>
      </c>
      <c r="H15296">
        <v>1</v>
      </c>
      <c r="J15296">
        <v>1</v>
      </c>
    </row>
    <row r="15297" spans="2:10" x14ac:dyDescent="0.25">
      <c r="B15297" s="3">
        <v>1</v>
      </c>
      <c r="D15297" s="3">
        <v>1</v>
      </c>
      <c r="F15297" s="3">
        <v>1</v>
      </c>
      <c r="H15297">
        <v>1</v>
      </c>
      <c r="J15297">
        <v>1</v>
      </c>
    </row>
    <row r="15298" spans="2:10" x14ac:dyDescent="0.25">
      <c r="B15298" s="3">
        <v>1</v>
      </c>
      <c r="D15298" s="3">
        <v>1</v>
      </c>
      <c r="F15298" s="3">
        <v>1</v>
      </c>
      <c r="H15298">
        <v>1</v>
      </c>
      <c r="J15298">
        <v>1</v>
      </c>
    </row>
    <row r="15299" spans="2:10" x14ac:dyDescent="0.25">
      <c r="B15299" s="3">
        <v>1</v>
      </c>
      <c r="D15299" s="3">
        <v>1</v>
      </c>
      <c r="F15299" s="3">
        <v>1</v>
      </c>
      <c r="H15299">
        <v>1</v>
      </c>
      <c r="J15299">
        <v>1</v>
      </c>
    </row>
    <row r="15300" spans="2:10" x14ac:dyDescent="0.25">
      <c r="B15300" s="3">
        <v>1</v>
      </c>
      <c r="D15300" s="3">
        <v>1</v>
      </c>
      <c r="F15300" s="3">
        <v>1</v>
      </c>
      <c r="H15300">
        <v>1</v>
      </c>
      <c r="J15300">
        <v>1</v>
      </c>
    </row>
    <row r="15301" spans="2:10" x14ac:dyDescent="0.25">
      <c r="B15301" s="3">
        <v>1</v>
      </c>
      <c r="D15301" s="3">
        <v>1</v>
      </c>
      <c r="F15301" s="3">
        <v>1</v>
      </c>
      <c r="H15301">
        <v>1</v>
      </c>
      <c r="J15301">
        <v>1</v>
      </c>
    </row>
    <row r="15302" spans="2:10" x14ac:dyDescent="0.25">
      <c r="B15302" s="3">
        <v>1</v>
      </c>
      <c r="D15302" s="3">
        <v>1</v>
      </c>
      <c r="F15302" s="3">
        <v>1</v>
      </c>
      <c r="H15302">
        <v>1</v>
      </c>
      <c r="J15302">
        <v>1</v>
      </c>
    </row>
    <row r="15303" spans="2:10" x14ac:dyDescent="0.25">
      <c r="B15303" s="3">
        <v>1</v>
      </c>
      <c r="D15303" s="3">
        <v>1</v>
      </c>
      <c r="F15303" s="3">
        <v>1</v>
      </c>
      <c r="H15303">
        <v>1</v>
      </c>
      <c r="J15303">
        <v>1</v>
      </c>
    </row>
    <row r="15304" spans="2:10" x14ac:dyDescent="0.25">
      <c r="B15304" s="3">
        <v>1</v>
      </c>
      <c r="D15304" s="3">
        <v>1</v>
      </c>
      <c r="F15304" s="3">
        <v>1</v>
      </c>
      <c r="H15304">
        <v>1</v>
      </c>
      <c r="J15304">
        <v>1</v>
      </c>
    </row>
    <row r="15305" spans="2:10" x14ac:dyDescent="0.25">
      <c r="B15305" s="3">
        <v>1</v>
      </c>
      <c r="D15305" s="3">
        <v>1</v>
      </c>
      <c r="F15305" s="3">
        <v>1</v>
      </c>
      <c r="H15305">
        <v>1</v>
      </c>
      <c r="J15305">
        <v>1</v>
      </c>
    </row>
    <row r="15306" spans="2:10" x14ac:dyDescent="0.25">
      <c r="B15306" s="3">
        <v>1</v>
      </c>
      <c r="D15306" s="3">
        <v>1</v>
      </c>
      <c r="F15306" s="3">
        <v>1</v>
      </c>
      <c r="H15306">
        <v>1</v>
      </c>
      <c r="J15306">
        <v>1</v>
      </c>
    </row>
    <row r="15307" spans="2:10" x14ac:dyDescent="0.25">
      <c r="B15307" s="3">
        <v>1</v>
      </c>
      <c r="D15307" s="3">
        <v>1</v>
      </c>
      <c r="F15307" s="3">
        <v>1</v>
      </c>
      <c r="H15307">
        <v>1</v>
      </c>
      <c r="J15307">
        <v>1</v>
      </c>
    </row>
    <row r="15308" spans="2:10" x14ac:dyDescent="0.25">
      <c r="B15308" s="3">
        <v>1</v>
      </c>
      <c r="D15308" s="3">
        <v>1</v>
      </c>
      <c r="F15308" s="3">
        <v>1</v>
      </c>
      <c r="H15308">
        <v>1</v>
      </c>
      <c r="J15308">
        <v>1</v>
      </c>
    </row>
    <row r="15309" spans="2:10" x14ac:dyDescent="0.25">
      <c r="B15309" s="3">
        <v>1</v>
      </c>
      <c r="D15309" s="3">
        <v>1</v>
      </c>
      <c r="F15309" s="3">
        <v>1</v>
      </c>
      <c r="H15309">
        <v>1</v>
      </c>
      <c r="J15309">
        <v>1</v>
      </c>
    </row>
    <row r="15310" spans="2:10" x14ac:dyDescent="0.25">
      <c r="B15310" s="3">
        <v>1</v>
      </c>
      <c r="D15310" s="3">
        <v>1</v>
      </c>
      <c r="F15310" s="3">
        <v>1</v>
      </c>
      <c r="H15310">
        <v>1</v>
      </c>
      <c r="J15310">
        <v>1</v>
      </c>
    </row>
    <row r="15311" spans="2:10" x14ac:dyDescent="0.25">
      <c r="B15311" s="3">
        <v>1</v>
      </c>
      <c r="D15311" s="3">
        <v>1</v>
      </c>
      <c r="F15311" s="3">
        <v>1</v>
      </c>
      <c r="H15311">
        <v>1</v>
      </c>
      <c r="J15311">
        <v>1</v>
      </c>
    </row>
    <row r="15312" spans="2:10" x14ac:dyDescent="0.25">
      <c r="B15312" s="3">
        <v>1</v>
      </c>
      <c r="D15312" s="3">
        <v>1</v>
      </c>
      <c r="F15312" s="3">
        <v>1</v>
      </c>
      <c r="H15312">
        <v>1</v>
      </c>
      <c r="J15312">
        <v>1</v>
      </c>
    </row>
    <row r="15313" spans="2:10" x14ac:dyDescent="0.25">
      <c r="B15313" s="3">
        <v>1</v>
      </c>
      <c r="D15313" s="3">
        <v>1</v>
      </c>
      <c r="F15313" s="3">
        <v>1</v>
      </c>
      <c r="H15313">
        <v>1</v>
      </c>
      <c r="J15313">
        <v>1</v>
      </c>
    </row>
    <row r="15314" spans="2:10" x14ac:dyDescent="0.25">
      <c r="B15314" s="3">
        <v>1</v>
      </c>
      <c r="D15314" s="3">
        <v>1</v>
      </c>
      <c r="F15314" s="3">
        <v>1</v>
      </c>
      <c r="H15314">
        <v>1</v>
      </c>
      <c r="J15314">
        <v>1</v>
      </c>
    </row>
    <row r="15315" spans="2:10" x14ac:dyDescent="0.25">
      <c r="B15315" s="3">
        <v>1</v>
      </c>
      <c r="D15315" s="3">
        <v>1</v>
      </c>
      <c r="F15315" s="3">
        <v>1</v>
      </c>
      <c r="H15315">
        <v>1</v>
      </c>
      <c r="J15315">
        <v>1</v>
      </c>
    </row>
    <row r="15316" spans="2:10" x14ac:dyDescent="0.25">
      <c r="B15316" s="3">
        <v>1</v>
      </c>
      <c r="D15316" s="3">
        <v>1</v>
      </c>
      <c r="F15316" s="3">
        <v>1</v>
      </c>
      <c r="H15316">
        <v>1</v>
      </c>
      <c r="J15316">
        <v>1</v>
      </c>
    </row>
    <row r="15317" spans="2:10" x14ac:dyDescent="0.25">
      <c r="B15317" s="3">
        <v>1</v>
      </c>
      <c r="D15317" s="3">
        <v>1</v>
      </c>
      <c r="F15317" s="3">
        <v>1</v>
      </c>
      <c r="H15317">
        <v>1</v>
      </c>
      <c r="J15317">
        <v>1</v>
      </c>
    </row>
    <row r="15318" spans="2:10" x14ac:dyDescent="0.25">
      <c r="B15318" s="3">
        <v>1</v>
      </c>
      <c r="D15318" s="3">
        <v>1</v>
      </c>
      <c r="F15318" s="3">
        <v>1</v>
      </c>
      <c r="H15318">
        <v>1</v>
      </c>
      <c r="J15318">
        <v>1</v>
      </c>
    </row>
    <row r="15319" spans="2:10" x14ac:dyDescent="0.25">
      <c r="B15319" s="3">
        <v>1</v>
      </c>
      <c r="D15319" s="3">
        <v>1</v>
      </c>
      <c r="F15319" s="3">
        <v>1</v>
      </c>
      <c r="H15319">
        <v>1</v>
      </c>
      <c r="J15319">
        <v>1</v>
      </c>
    </row>
    <row r="15320" spans="2:10" x14ac:dyDescent="0.25">
      <c r="B15320" s="3">
        <v>1</v>
      </c>
      <c r="D15320" s="3">
        <v>1</v>
      </c>
      <c r="F15320" s="3">
        <v>1</v>
      </c>
      <c r="H15320">
        <v>1</v>
      </c>
      <c r="J15320">
        <v>1</v>
      </c>
    </row>
    <row r="15321" spans="2:10" x14ac:dyDescent="0.25">
      <c r="B15321" s="3">
        <v>1</v>
      </c>
      <c r="D15321" s="3">
        <v>1</v>
      </c>
      <c r="F15321" s="3">
        <v>1</v>
      </c>
      <c r="H15321">
        <v>1</v>
      </c>
      <c r="J15321">
        <v>1</v>
      </c>
    </row>
    <row r="15322" spans="2:10" x14ac:dyDescent="0.25">
      <c r="B15322" s="3">
        <v>1</v>
      </c>
      <c r="D15322" s="3">
        <v>1</v>
      </c>
      <c r="F15322" s="3">
        <v>1</v>
      </c>
      <c r="H15322">
        <v>1</v>
      </c>
      <c r="J15322">
        <v>1</v>
      </c>
    </row>
    <row r="15323" spans="2:10" x14ac:dyDescent="0.25">
      <c r="B15323" s="3">
        <v>1</v>
      </c>
      <c r="D15323" s="3">
        <v>1</v>
      </c>
      <c r="F15323" s="3">
        <v>1</v>
      </c>
      <c r="H15323">
        <v>1</v>
      </c>
      <c r="J15323">
        <v>1</v>
      </c>
    </row>
    <row r="15324" spans="2:10" x14ac:dyDescent="0.25">
      <c r="B15324" s="3">
        <v>1</v>
      </c>
      <c r="D15324" s="3">
        <v>1</v>
      </c>
      <c r="F15324" s="3">
        <v>1</v>
      </c>
      <c r="H15324">
        <v>1</v>
      </c>
      <c r="J15324">
        <v>1</v>
      </c>
    </row>
    <row r="15325" spans="2:10" x14ac:dyDescent="0.25">
      <c r="B15325" s="3">
        <v>1</v>
      </c>
      <c r="D15325" s="3">
        <v>1</v>
      </c>
      <c r="F15325" s="3">
        <v>1</v>
      </c>
      <c r="H15325">
        <v>1</v>
      </c>
      <c r="J15325">
        <v>1</v>
      </c>
    </row>
    <row r="15326" spans="2:10" x14ac:dyDescent="0.25">
      <c r="B15326" s="3">
        <v>1</v>
      </c>
      <c r="D15326" s="3">
        <v>1</v>
      </c>
      <c r="F15326" s="3">
        <v>1</v>
      </c>
      <c r="H15326">
        <v>1</v>
      </c>
      <c r="J15326">
        <v>1</v>
      </c>
    </row>
    <row r="15327" spans="2:10" x14ac:dyDescent="0.25">
      <c r="B15327" s="3">
        <v>1</v>
      </c>
      <c r="D15327" s="3">
        <v>1</v>
      </c>
      <c r="F15327" s="3">
        <v>1</v>
      </c>
      <c r="H15327">
        <v>1</v>
      </c>
      <c r="J15327">
        <v>1</v>
      </c>
    </row>
    <row r="15328" spans="2:10" x14ac:dyDescent="0.25">
      <c r="B15328" s="3">
        <v>1</v>
      </c>
      <c r="D15328" s="3">
        <v>1</v>
      </c>
      <c r="F15328" s="3">
        <v>1</v>
      </c>
      <c r="H15328">
        <v>1</v>
      </c>
      <c r="J15328">
        <v>1</v>
      </c>
    </row>
    <row r="15329" spans="2:10" x14ac:dyDescent="0.25">
      <c r="B15329" s="3">
        <v>1</v>
      </c>
      <c r="D15329" s="3">
        <v>1</v>
      </c>
      <c r="F15329" s="3">
        <v>1</v>
      </c>
      <c r="H15329">
        <v>1</v>
      </c>
      <c r="J15329">
        <v>1</v>
      </c>
    </row>
    <row r="15330" spans="2:10" x14ac:dyDescent="0.25">
      <c r="B15330" s="3">
        <v>1</v>
      </c>
      <c r="D15330" s="3">
        <v>1</v>
      </c>
      <c r="F15330" s="3">
        <v>1</v>
      </c>
      <c r="H15330">
        <v>1</v>
      </c>
      <c r="J15330">
        <v>1</v>
      </c>
    </row>
    <row r="15331" spans="2:10" x14ac:dyDescent="0.25">
      <c r="B15331" s="3">
        <v>1</v>
      </c>
      <c r="D15331" s="3">
        <v>1</v>
      </c>
      <c r="F15331" s="3">
        <v>1</v>
      </c>
      <c r="H15331">
        <v>1</v>
      </c>
      <c r="J15331">
        <v>1</v>
      </c>
    </row>
    <row r="15332" spans="2:10" x14ac:dyDescent="0.25">
      <c r="B15332" s="3">
        <v>1</v>
      </c>
      <c r="D15332" s="3">
        <v>1</v>
      </c>
      <c r="F15332" s="3">
        <v>1</v>
      </c>
      <c r="H15332">
        <v>1</v>
      </c>
      <c r="J15332">
        <v>1</v>
      </c>
    </row>
    <row r="15333" spans="2:10" x14ac:dyDescent="0.25">
      <c r="B15333" s="3">
        <v>1</v>
      </c>
      <c r="D15333" s="3">
        <v>1</v>
      </c>
      <c r="F15333" s="3">
        <v>1</v>
      </c>
      <c r="H15333">
        <v>1</v>
      </c>
      <c r="J15333">
        <v>1</v>
      </c>
    </row>
    <row r="15334" spans="2:10" x14ac:dyDescent="0.25">
      <c r="B15334" s="3">
        <v>1</v>
      </c>
      <c r="D15334" s="3">
        <v>1</v>
      </c>
      <c r="F15334" s="3">
        <v>1</v>
      </c>
      <c r="H15334">
        <v>1</v>
      </c>
      <c r="J15334">
        <v>1</v>
      </c>
    </row>
    <row r="15335" spans="2:10" x14ac:dyDescent="0.25">
      <c r="B15335" s="3">
        <v>1</v>
      </c>
      <c r="D15335" s="3">
        <v>1</v>
      </c>
      <c r="F15335" s="3">
        <v>1</v>
      </c>
      <c r="H15335">
        <v>1</v>
      </c>
      <c r="J15335">
        <v>1</v>
      </c>
    </row>
    <row r="15336" spans="2:10" x14ac:dyDescent="0.25">
      <c r="B15336" s="3">
        <v>1</v>
      </c>
      <c r="D15336" s="3">
        <v>1</v>
      </c>
      <c r="F15336" s="3">
        <v>1</v>
      </c>
      <c r="H15336">
        <v>1</v>
      </c>
      <c r="J15336">
        <v>1</v>
      </c>
    </row>
    <row r="15337" spans="2:10" x14ac:dyDescent="0.25">
      <c r="B15337" s="3">
        <v>1</v>
      </c>
      <c r="D15337" s="3">
        <v>1</v>
      </c>
      <c r="F15337" s="3">
        <v>1</v>
      </c>
      <c r="H15337">
        <v>1</v>
      </c>
      <c r="J15337">
        <v>1</v>
      </c>
    </row>
    <row r="15338" spans="2:10" x14ac:dyDescent="0.25">
      <c r="B15338" s="3">
        <v>1</v>
      </c>
      <c r="D15338" s="3">
        <v>1</v>
      </c>
      <c r="F15338" s="3">
        <v>1</v>
      </c>
      <c r="H15338">
        <v>1</v>
      </c>
      <c r="J15338">
        <v>1</v>
      </c>
    </row>
    <row r="15339" spans="2:10" x14ac:dyDescent="0.25">
      <c r="B15339" s="3">
        <v>1</v>
      </c>
      <c r="D15339" s="3">
        <v>1</v>
      </c>
      <c r="F15339" s="3">
        <v>1</v>
      </c>
      <c r="H15339">
        <v>1</v>
      </c>
      <c r="J15339">
        <v>1</v>
      </c>
    </row>
    <row r="15340" spans="2:10" x14ac:dyDescent="0.25">
      <c r="B15340" s="3">
        <v>1</v>
      </c>
      <c r="D15340" s="3">
        <v>1</v>
      </c>
      <c r="F15340" s="3">
        <v>1</v>
      </c>
      <c r="H15340">
        <v>1</v>
      </c>
      <c r="J15340">
        <v>1</v>
      </c>
    </row>
    <row r="15341" spans="2:10" x14ac:dyDescent="0.25">
      <c r="B15341" s="3">
        <v>1</v>
      </c>
      <c r="D15341" s="3">
        <v>1</v>
      </c>
      <c r="F15341" s="3">
        <v>1</v>
      </c>
      <c r="H15341">
        <v>1</v>
      </c>
      <c r="J15341">
        <v>1</v>
      </c>
    </row>
    <row r="15342" spans="2:10" x14ac:dyDescent="0.25">
      <c r="B15342" s="3">
        <v>1</v>
      </c>
      <c r="D15342" s="3">
        <v>1</v>
      </c>
      <c r="F15342" s="3">
        <v>1</v>
      </c>
      <c r="H15342">
        <v>1</v>
      </c>
      <c r="J15342">
        <v>1</v>
      </c>
    </row>
    <row r="15343" spans="2:10" x14ac:dyDescent="0.25">
      <c r="B15343" s="3">
        <v>1</v>
      </c>
      <c r="D15343" s="3">
        <v>1</v>
      </c>
      <c r="F15343" s="3">
        <v>1</v>
      </c>
      <c r="H15343">
        <v>1</v>
      </c>
      <c r="J15343">
        <v>1</v>
      </c>
    </row>
    <row r="15344" spans="2:10" x14ac:dyDescent="0.25">
      <c r="B15344" s="3">
        <v>1</v>
      </c>
      <c r="D15344" s="3">
        <v>1</v>
      </c>
      <c r="F15344" s="3">
        <v>1</v>
      </c>
      <c r="H15344">
        <v>1</v>
      </c>
      <c r="J15344">
        <v>1</v>
      </c>
    </row>
    <row r="15345" spans="2:10" x14ac:dyDescent="0.25">
      <c r="B15345" s="3">
        <v>1</v>
      </c>
      <c r="D15345" s="3">
        <v>1</v>
      </c>
      <c r="F15345" s="3">
        <v>1</v>
      </c>
      <c r="H15345">
        <v>1</v>
      </c>
      <c r="J15345">
        <v>1</v>
      </c>
    </row>
    <row r="15346" spans="2:10" x14ac:dyDescent="0.25">
      <c r="B15346" s="3">
        <v>1</v>
      </c>
      <c r="D15346" s="3">
        <v>1</v>
      </c>
      <c r="F15346" s="3">
        <v>1</v>
      </c>
      <c r="H15346">
        <v>1</v>
      </c>
      <c r="J15346">
        <v>1</v>
      </c>
    </row>
    <row r="15347" spans="2:10" x14ac:dyDescent="0.25">
      <c r="B15347" s="3">
        <v>1</v>
      </c>
      <c r="D15347" s="3">
        <v>1</v>
      </c>
      <c r="F15347" s="3">
        <v>1</v>
      </c>
      <c r="H15347">
        <v>1</v>
      </c>
      <c r="J15347">
        <v>1</v>
      </c>
    </row>
    <row r="15348" spans="2:10" x14ac:dyDescent="0.25">
      <c r="B15348" s="3">
        <v>1</v>
      </c>
      <c r="D15348" s="3">
        <v>1</v>
      </c>
      <c r="F15348" s="3">
        <v>1</v>
      </c>
      <c r="H15348">
        <v>1</v>
      </c>
      <c r="J15348">
        <v>1</v>
      </c>
    </row>
    <row r="15349" spans="2:10" x14ac:dyDescent="0.25">
      <c r="B15349" s="3">
        <v>1</v>
      </c>
      <c r="D15349" s="3">
        <v>1</v>
      </c>
      <c r="F15349" s="3">
        <v>1</v>
      </c>
      <c r="H15349">
        <v>1</v>
      </c>
      <c r="J15349">
        <v>1</v>
      </c>
    </row>
    <row r="15350" spans="2:10" x14ac:dyDescent="0.25">
      <c r="B15350" s="3">
        <v>1</v>
      </c>
      <c r="D15350" s="3">
        <v>1</v>
      </c>
      <c r="F15350" s="3">
        <v>1</v>
      </c>
      <c r="H15350">
        <v>1</v>
      </c>
      <c r="J15350">
        <v>1</v>
      </c>
    </row>
    <row r="15351" spans="2:10" x14ac:dyDescent="0.25">
      <c r="B15351" s="3">
        <v>1</v>
      </c>
      <c r="D15351" s="3">
        <v>1</v>
      </c>
      <c r="F15351" s="3">
        <v>1</v>
      </c>
      <c r="H15351">
        <v>1</v>
      </c>
      <c r="J15351">
        <v>1</v>
      </c>
    </row>
    <row r="15352" spans="2:10" x14ac:dyDescent="0.25">
      <c r="B15352" s="3">
        <v>1</v>
      </c>
      <c r="D15352" s="3">
        <v>1</v>
      </c>
      <c r="F15352" s="3">
        <v>1</v>
      </c>
      <c r="H15352">
        <v>1</v>
      </c>
      <c r="J15352">
        <v>1</v>
      </c>
    </row>
    <row r="15353" spans="2:10" x14ac:dyDescent="0.25">
      <c r="B15353" s="3">
        <v>1</v>
      </c>
      <c r="D15353" s="3">
        <v>1</v>
      </c>
      <c r="F15353" s="3">
        <v>1</v>
      </c>
      <c r="H15353">
        <v>1</v>
      </c>
      <c r="J15353">
        <v>1</v>
      </c>
    </row>
    <row r="15354" spans="2:10" x14ac:dyDescent="0.25">
      <c r="B15354" s="3">
        <v>1</v>
      </c>
      <c r="D15354" s="3">
        <v>1</v>
      </c>
      <c r="F15354" s="3">
        <v>1</v>
      </c>
      <c r="H15354">
        <v>1</v>
      </c>
      <c r="J15354">
        <v>1</v>
      </c>
    </row>
    <row r="15355" spans="2:10" x14ac:dyDescent="0.25">
      <c r="B15355" s="3">
        <v>1</v>
      </c>
      <c r="D15355" s="3">
        <v>1</v>
      </c>
      <c r="F15355" s="3">
        <v>1</v>
      </c>
      <c r="H15355">
        <v>1</v>
      </c>
      <c r="J15355">
        <v>1</v>
      </c>
    </row>
    <row r="15356" spans="2:10" x14ac:dyDescent="0.25">
      <c r="B15356" s="3">
        <v>1</v>
      </c>
      <c r="D15356" s="3">
        <v>1</v>
      </c>
      <c r="F15356" s="3">
        <v>1</v>
      </c>
      <c r="H15356">
        <v>1</v>
      </c>
      <c r="J15356">
        <v>1</v>
      </c>
    </row>
    <row r="15357" spans="2:10" x14ac:dyDescent="0.25">
      <c r="B15357" s="3">
        <v>1</v>
      </c>
      <c r="D15357" s="3">
        <v>1</v>
      </c>
      <c r="F15357" s="3">
        <v>1</v>
      </c>
      <c r="H15357">
        <v>1</v>
      </c>
      <c r="J15357">
        <v>1</v>
      </c>
    </row>
    <row r="15358" spans="2:10" x14ac:dyDescent="0.25">
      <c r="B15358" s="3">
        <v>1</v>
      </c>
      <c r="D15358" s="3">
        <v>1</v>
      </c>
      <c r="F15358" s="3">
        <v>1</v>
      </c>
      <c r="H15358">
        <v>1</v>
      </c>
      <c r="J15358">
        <v>1</v>
      </c>
    </row>
    <row r="15359" spans="2:10" x14ac:dyDescent="0.25">
      <c r="B15359" s="3">
        <v>1</v>
      </c>
      <c r="D15359" s="3">
        <v>1</v>
      </c>
      <c r="F15359" s="3">
        <v>1</v>
      </c>
      <c r="H15359">
        <v>1</v>
      </c>
      <c r="J15359">
        <v>1</v>
      </c>
    </row>
    <row r="15360" spans="2:10" x14ac:dyDescent="0.25">
      <c r="B15360" s="3">
        <v>1</v>
      </c>
      <c r="D15360" s="3">
        <v>1</v>
      </c>
      <c r="F15360" s="3">
        <v>1</v>
      </c>
      <c r="H15360">
        <v>1</v>
      </c>
      <c r="J15360">
        <v>1</v>
      </c>
    </row>
    <row r="15361" spans="2:10" x14ac:dyDescent="0.25">
      <c r="B15361" s="3">
        <v>1</v>
      </c>
      <c r="D15361" s="3">
        <v>1</v>
      </c>
      <c r="F15361" s="3">
        <v>1</v>
      </c>
      <c r="H15361">
        <v>1</v>
      </c>
      <c r="J15361">
        <v>1</v>
      </c>
    </row>
    <row r="15362" spans="2:10" x14ac:dyDescent="0.25">
      <c r="B15362" s="3">
        <v>1</v>
      </c>
      <c r="D15362" s="3">
        <v>1</v>
      </c>
      <c r="F15362" s="3">
        <v>1</v>
      </c>
      <c r="H15362">
        <v>1</v>
      </c>
      <c r="J15362">
        <v>1</v>
      </c>
    </row>
    <row r="15363" spans="2:10" x14ac:dyDescent="0.25">
      <c r="B15363" s="3">
        <v>1</v>
      </c>
      <c r="D15363" s="3">
        <v>1</v>
      </c>
      <c r="F15363" s="3">
        <v>1</v>
      </c>
      <c r="H15363">
        <v>1</v>
      </c>
      <c r="J15363">
        <v>1</v>
      </c>
    </row>
    <row r="15364" spans="2:10" x14ac:dyDescent="0.25">
      <c r="B15364" s="3">
        <v>1</v>
      </c>
      <c r="D15364" s="3">
        <v>1</v>
      </c>
      <c r="F15364" s="3">
        <v>1</v>
      </c>
      <c r="H15364">
        <v>1</v>
      </c>
      <c r="J15364">
        <v>1</v>
      </c>
    </row>
    <row r="15365" spans="2:10" x14ac:dyDescent="0.25">
      <c r="B15365" s="3">
        <v>1</v>
      </c>
      <c r="D15365" s="3">
        <v>1</v>
      </c>
      <c r="F15365" s="3">
        <v>1</v>
      </c>
      <c r="H15365">
        <v>1</v>
      </c>
      <c r="J15365">
        <v>1</v>
      </c>
    </row>
    <row r="15366" spans="2:10" x14ac:dyDescent="0.25">
      <c r="B15366" s="3">
        <v>1</v>
      </c>
      <c r="D15366" s="3">
        <v>1</v>
      </c>
      <c r="F15366" s="3">
        <v>1</v>
      </c>
      <c r="H15366">
        <v>1</v>
      </c>
      <c r="J15366">
        <v>1</v>
      </c>
    </row>
    <row r="15367" spans="2:10" x14ac:dyDescent="0.25">
      <c r="B15367" s="3">
        <v>1</v>
      </c>
      <c r="D15367" s="3">
        <v>1</v>
      </c>
      <c r="F15367" s="3">
        <v>1</v>
      </c>
      <c r="H15367">
        <v>1</v>
      </c>
      <c r="J15367">
        <v>1</v>
      </c>
    </row>
    <row r="15368" spans="2:10" x14ac:dyDescent="0.25">
      <c r="B15368" s="3">
        <v>1</v>
      </c>
      <c r="D15368" s="3">
        <v>1</v>
      </c>
      <c r="F15368" s="3">
        <v>1</v>
      </c>
      <c r="H15368">
        <v>1</v>
      </c>
      <c r="J15368">
        <v>1</v>
      </c>
    </row>
    <row r="15369" spans="2:10" x14ac:dyDescent="0.25">
      <c r="B15369" s="3">
        <v>1</v>
      </c>
      <c r="D15369" s="3">
        <v>1</v>
      </c>
      <c r="F15369" s="3">
        <v>1</v>
      </c>
      <c r="H15369">
        <v>1</v>
      </c>
      <c r="J15369">
        <v>1</v>
      </c>
    </row>
    <row r="15370" spans="2:10" x14ac:dyDescent="0.25">
      <c r="B15370" s="3">
        <v>1</v>
      </c>
      <c r="D15370" s="3">
        <v>1</v>
      </c>
      <c r="F15370" s="3">
        <v>1</v>
      </c>
      <c r="H15370">
        <v>1</v>
      </c>
      <c r="J15370">
        <v>1</v>
      </c>
    </row>
    <row r="15371" spans="2:10" x14ac:dyDescent="0.25">
      <c r="B15371" s="3">
        <v>1</v>
      </c>
      <c r="D15371" s="3">
        <v>1</v>
      </c>
      <c r="F15371" s="3">
        <v>1</v>
      </c>
      <c r="H15371">
        <v>1</v>
      </c>
      <c r="J15371">
        <v>1</v>
      </c>
    </row>
    <row r="15372" spans="2:10" x14ac:dyDescent="0.25">
      <c r="B15372" s="3">
        <v>1</v>
      </c>
      <c r="D15372" s="3">
        <v>1</v>
      </c>
      <c r="F15372" s="3">
        <v>1</v>
      </c>
      <c r="H15372">
        <v>1</v>
      </c>
      <c r="J15372">
        <v>1</v>
      </c>
    </row>
    <row r="15373" spans="2:10" x14ac:dyDescent="0.25">
      <c r="B15373" s="3">
        <v>1</v>
      </c>
      <c r="D15373" s="3">
        <v>1</v>
      </c>
      <c r="F15373" s="3">
        <v>1</v>
      </c>
      <c r="H15373">
        <v>1</v>
      </c>
      <c r="J15373">
        <v>1</v>
      </c>
    </row>
    <row r="15374" spans="2:10" x14ac:dyDescent="0.25">
      <c r="B15374" s="3">
        <v>1</v>
      </c>
      <c r="D15374" s="3">
        <v>1</v>
      </c>
      <c r="F15374" s="3">
        <v>1</v>
      </c>
      <c r="H15374">
        <v>1</v>
      </c>
      <c r="J15374">
        <v>1</v>
      </c>
    </row>
    <row r="15375" spans="2:10" x14ac:dyDescent="0.25">
      <c r="B15375" s="3">
        <v>1</v>
      </c>
      <c r="D15375" s="3">
        <v>1</v>
      </c>
      <c r="F15375" s="3">
        <v>1</v>
      </c>
      <c r="H15375">
        <v>1</v>
      </c>
      <c r="J15375">
        <v>1</v>
      </c>
    </row>
    <row r="15376" spans="2:10" x14ac:dyDescent="0.25">
      <c r="B15376" s="3">
        <v>1</v>
      </c>
      <c r="D15376" s="3">
        <v>1</v>
      </c>
      <c r="F15376" s="3">
        <v>1</v>
      </c>
      <c r="H15376">
        <v>1</v>
      </c>
      <c r="J15376">
        <v>1</v>
      </c>
    </row>
    <row r="15377" spans="2:10" x14ac:dyDescent="0.25">
      <c r="B15377" s="3">
        <v>1</v>
      </c>
      <c r="D15377" s="3">
        <v>1</v>
      </c>
      <c r="F15377" s="3">
        <v>1</v>
      </c>
      <c r="H15377">
        <v>1</v>
      </c>
      <c r="J15377">
        <v>1</v>
      </c>
    </row>
    <row r="15378" spans="2:10" x14ac:dyDescent="0.25">
      <c r="B15378" s="3">
        <v>1</v>
      </c>
      <c r="D15378" s="3">
        <v>1</v>
      </c>
      <c r="F15378" s="3">
        <v>1</v>
      </c>
      <c r="H15378">
        <v>1</v>
      </c>
      <c r="J15378">
        <v>1</v>
      </c>
    </row>
    <row r="15379" spans="2:10" x14ac:dyDescent="0.25">
      <c r="B15379" s="3">
        <v>1</v>
      </c>
      <c r="D15379" s="3">
        <v>1</v>
      </c>
      <c r="F15379" s="3">
        <v>1</v>
      </c>
      <c r="H15379">
        <v>1</v>
      </c>
      <c r="J15379">
        <v>1</v>
      </c>
    </row>
    <row r="15380" spans="2:10" x14ac:dyDescent="0.25">
      <c r="B15380" s="3">
        <v>1</v>
      </c>
      <c r="D15380" s="3">
        <v>1</v>
      </c>
      <c r="F15380" s="3">
        <v>1</v>
      </c>
      <c r="H15380">
        <v>1</v>
      </c>
      <c r="J15380">
        <v>1</v>
      </c>
    </row>
    <row r="15381" spans="2:10" x14ac:dyDescent="0.25">
      <c r="B15381" s="3">
        <v>1</v>
      </c>
      <c r="D15381" s="3">
        <v>1</v>
      </c>
      <c r="F15381" s="3">
        <v>1</v>
      </c>
      <c r="H15381">
        <v>1</v>
      </c>
      <c r="J15381">
        <v>1</v>
      </c>
    </row>
    <row r="15382" spans="2:10" x14ac:dyDescent="0.25">
      <c r="B15382" s="3">
        <v>1</v>
      </c>
      <c r="D15382" s="3">
        <v>1</v>
      </c>
      <c r="F15382" s="3">
        <v>1</v>
      </c>
      <c r="H15382">
        <v>1</v>
      </c>
      <c r="J15382">
        <v>1</v>
      </c>
    </row>
    <row r="15383" spans="2:10" x14ac:dyDescent="0.25">
      <c r="B15383" s="3">
        <v>1</v>
      </c>
      <c r="D15383" s="3">
        <v>1</v>
      </c>
      <c r="F15383" s="3">
        <v>1</v>
      </c>
      <c r="H15383">
        <v>1</v>
      </c>
      <c r="J15383">
        <v>1</v>
      </c>
    </row>
    <row r="15384" spans="2:10" x14ac:dyDescent="0.25">
      <c r="B15384" s="3">
        <v>1</v>
      </c>
      <c r="D15384" s="3">
        <v>1</v>
      </c>
      <c r="F15384" s="3">
        <v>1</v>
      </c>
      <c r="H15384">
        <v>1</v>
      </c>
      <c r="J15384">
        <v>1</v>
      </c>
    </row>
    <row r="15385" spans="2:10" x14ac:dyDescent="0.25">
      <c r="B15385" s="3">
        <v>1</v>
      </c>
      <c r="D15385" s="3">
        <v>1</v>
      </c>
      <c r="F15385" s="3">
        <v>1</v>
      </c>
      <c r="H15385">
        <v>1</v>
      </c>
      <c r="J15385">
        <v>1</v>
      </c>
    </row>
    <row r="15386" spans="2:10" x14ac:dyDescent="0.25">
      <c r="B15386" s="3">
        <v>1</v>
      </c>
      <c r="D15386" s="3">
        <v>1</v>
      </c>
      <c r="F15386" s="3">
        <v>1</v>
      </c>
      <c r="H15386">
        <v>1</v>
      </c>
      <c r="J15386">
        <v>1</v>
      </c>
    </row>
    <row r="15387" spans="2:10" x14ac:dyDescent="0.25">
      <c r="B15387" s="3">
        <v>1</v>
      </c>
      <c r="D15387" s="3">
        <v>1</v>
      </c>
      <c r="F15387" s="3">
        <v>1</v>
      </c>
      <c r="H15387">
        <v>1</v>
      </c>
      <c r="J15387">
        <v>1</v>
      </c>
    </row>
    <row r="15388" spans="2:10" x14ac:dyDescent="0.25">
      <c r="B15388" s="3">
        <v>1</v>
      </c>
      <c r="D15388" s="3">
        <v>1</v>
      </c>
      <c r="F15388" s="3">
        <v>1</v>
      </c>
      <c r="H15388">
        <v>1</v>
      </c>
      <c r="J15388">
        <v>1</v>
      </c>
    </row>
    <row r="15389" spans="2:10" x14ac:dyDescent="0.25">
      <c r="B15389" s="3">
        <v>1</v>
      </c>
      <c r="D15389" s="3">
        <v>1</v>
      </c>
      <c r="F15389" s="3">
        <v>1</v>
      </c>
      <c r="H15389">
        <v>1</v>
      </c>
      <c r="J15389">
        <v>1</v>
      </c>
    </row>
    <row r="15390" spans="2:10" x14ac:dyDescent="0.25">
      <c r="B15390" s="3">
        <v>1</v>
      </c>
      <c r="D15390" s="3">
        <v>1</v>
      </c>
      <c r="F15390" s="3">
        <v>1</v>
      </c>
      <c r="H15390">
        <v>1</v>
      </c>
      <c r="J15390">
        <v>1</v>
      </c>
    </row>
    <row r="15391" spans="2:10" x14ac:dyDescent="0.25">
      <c r="B15391" s="3">
        <v>1</v>
      </c>
      <c r="D15391" s="3">
        <v>1</v>
      </c>
      <c r="F15391" s="3">
        <v>1</v>
      </c>
      <c r="H15391">
        <v>1</v>
      </c>
      <c r="J15391">
        <v>1</v>
      </c>
    </row>
    <row r="15392" spans="2:10" x14ac:dyDescent="0.25">
      <c r="B15392" s="3">
        <v>1</v>
      </c>
      <c r="D15392" s="3">
        <v>1</v>
      </c>
      <c r="F15392" s="3">
        <v>1</v>
      </c>
      <c r="H15392">
        <v>1</v>
      </c>
      <c r="J15392">
        <v>1</v>
      </c>
    </row>
    <row r="15393" spans="2:10" x14ac:dyDescent="0.25">
      <c r="B15393" s="3">
        <v>1</v>
      </c>
      <c r="D15393" s="3">
        <v>1</v>
      </c>
      <c r="F15393" s="3">
        <v>1</v>
      </c>
      <c r="H15393">
        <v>1</v>
      </c>
      <c r="J15393">
        <v>1</v>
      </c>
    </row>
    <row r="15394" spans="2:10" x14ac:dyDescent="0.25">
      <c r="B15394" s="3">
        <v>1</v>
      </c>
      <c r="D15394" s="3">
        <v>1</v>
      </c>
      <c r="F15394" s="3">
        <v>1</v>
      </c>
      <c r="H15394">
        <v>1</v>
      </c>
      <c r="J15394">
        <v>1</v>
      </c>
    </row>
    <row r="15395" spans="2:10" x14ac:dyDescent="0.25">
      <c r="B15395" s="3">
        <v>1</v>
      </c>
      <c r="D15395" s="3">
        <v>1</v>
      </c>
      <c r="F15395" s="3">
        <v>1</v>
      </c>
      <c r="H15395">
        <v>1</v>
      </c>
      <c r="J15395">
        <v>1</v>
      </c>
    </row>
    <row r="15396" spans="2:10" x14ac:dyDescent="0.25">
      <c r="B15396" s="3">
        <v>1</v>
      </c>
      <c r="D15396" s="3">
        <v>1</v>
      </c>
      <c r="F15396" s="3">
        <v>1</v>
      </c>
      <c r="H15396">
        <v>1</v>
      </c>
      <c r="J15396">
        <v>1</v>
      </c>
    </row>
    <row r="15397" spans="2:10" x14ac:dyDescent="0.25">
      <c r="B15397" s="3">
        <v>1</v>
      </c>
      <c r="D15397" s="3">
        <v>1</v>
      </c>
      <c r="F15397" s="3">
        <v>1</v>
      </c>
      <c r="H15397">
        <v>1</v>
      </c>
      <c r="J15397">
        <v>1</v>
      </c>
    </row>
    <row r="15398" spans="2:10" x14ac:dyDescent="0.25">
      <c r="B15398" s="3">
        <v>1</v>
      </c>
      <c r="D15398" s="3">
        <v>1</v>
      </c>
      <c r="F15398" s="3">
        <v>1</v>
      </c>
      <c r="H15398">
        <v>1</v>
      </c>
      <c r="J15398">
        <v>1</v>
      </c>
    </row>
    <row r="15399" spans="2:10" x14ac:dyDescent="0.25">
      <c r="B15399" s="3">
        <v>1</v>
      </c>
      <c r="D15399" s="3">
        <v>1</v>
      </c>
      <c r="F15399" s="3">
        <v>1</v>
      </c>
      <c r="H15399">
        <v>1</v>
      </c>
      <c r="J15399">
        <v>1</v>
      </c>
    </row>
    <row r="15400" spans="2:10" x14ac:dyDescent="0.25">
      <c r="B15400" s="3">
        <v>1</v>
      </c>
      <c r="D15400" s="3">
        <v>1</v>
      </c>
      <c r="F15400" s="3">
        <v>1</v>
      </c>
      <c r="H15400">
        <v>1</v>
      </c>
      <c r="J15400">
        <v>1</v>
      </c>
    </row>
    <row r="15401" spans="2:10" x14ac:dyDescent="0.25">
      <c r="B15401" s="3">
        <v>1</v>
      </c>
      <c r="D15401" s="3">
        <v>1</v>
      </c>
      <c r="F15401" s="3">
        <v>1</v>
      </c>
      <c r="H15401">
        <v>1</v>
      </c>
      <c r="J15401">
        <v>1</v>
      </c>
    </row>
    <row r="15402" spans="2:10" x14ac:dyDescent="0.25">
      <c r="B15402" s="3">
        <v>1</v>
      </c>
      <c r="D15402" s="3">
        <v>1</v>
      </c>
      <c r="F15402" s="3">
        <v>1</v>
      </c>
      <c r="H15402">
        <v>1</v>
      </c>
      <c r="J15402">
        <v>1</v>
      </c>
    </row>
    <row r="15403" spans="2:10" x14ac:dyDescent="0.25">
      <c r="B15403" s="3">
        <v>1</v>
      </c>
      <c r="D15403" s="3">
        <v>1</v>
      </c>
      <c r="F15403" s="3">
        <v>1</v>
      </c>
      <c r="H15403">
        <v>1</v>
      </c>
      <c r="J15403">
        <v>1</v>
      </c>
    </row>
    <row r="15404" spans="2:10" x14ac:dyDescent="0.25">
      <c r="B15404" s="3">
        <v>1</v>
      </c>
      <c r="D15404" s="3">
        <v>1</v>
      </c>
      <c r="F15404" s="3">
        <v>1</v>
      </c>
      <c r="H15404">
        <v>1</v>
      </c>
      <c r="J15404">
        <v>1</v>
      </c>
    </row>
    <row r="15405" spans="2:10" x14ac:dyDescent="0.25">
      <c r="B15405" s="3">
        <v>1</v>
      </c>
      <c r="D15405" s="3">
        <v>1</v>
      </c>
      <c r="F15405" s="3">
        <v>1</v>
      </c>
      <c r="H15405">
        <v>1</v>
      </c>
      <c r="J15405">
        <v>1</v>
      </c>
    </row>
    <row r="15406" spans="2:10" x14ac:dyDescent="0.25">
      <c r="B15406" s="3">
        <v>1</v>
      </c>
      <c r="D15406" s="3">
        <v>1</v>
      </c>
      <c r="F15406" s="3">
        <v>1</v>
      </c>
      <c r="H15406">
        <v>1</v>
      </c>
      <c r="J15406">
        <v>1</v>
      </c>
    </row>
    <row r="15407" spans="2:10" x14ac:dyDescent="0.25">
      <c r="B15407" s="3">
        <v>1</v>
      </c>
      <c r="D15407" s="3">
        <v>1</v>
      </c>
      <c r="F15407" s="3">
        <v>1</v>
      </c>
      <c r="H15407">
        <v>1</v>
      </c>
      <c r="J15407">
        <v>1</v>
      </c>
    </row>
    <row r="15408" spans="2:10" x14ac:dyDescent="0.25">
      <c r="B15408" s="3">
        <v>1</v>
      </c>
      <c r="D15408" s="3">
        <v>1</v>
      </c>
      <c r="F15408" s="3">
        <v>1</v>
      </c>
      <c r="H15408">
        <v>1</v>
      </c>
      <c r="J15408">
        <v>1</v>
      </c>
    </row>
    <row r="15409" spans="2:10" x14ac:dyDescent="0.25">
      <c r="B15409" s="3">
        <v>1</v>
      </c>
      <c r="D15409" s="3">
        <v>1</v>
      </c>
      <c r="F15409" s="3">
        <v>1</v>
      </c>
      <c r="H15409">
        <v>1</v>
      </c>
      <c r="J15409">
        <v>1</v>
      </c>
    </row>
    <row r="15410" spans="2:10" x14ac:dyDescent="0.25">
      <c r="B15410" s="3">
        <v>1</v>
      </c>
      <c r="D15410" s="3">
        <v>1</v>
      </c>
      <c r="F15410" s="3">
        <v>1</v>
      </c>
      <c r="H15410">
        <v>1</v>
      </c>
      <c r="J15410">
        <v>1</v>
      </c>
    </row>
    <row r="15411" spans="2:10" x14ac:dyDescent="0.25">
      <c r="B15411" s="3">
        <v>1</v>
      </c>
      <c r="D15411" s="3">
        <v>1</v>
      </c>
      <c r="F15411" s="3">
        <v>1</v>
      </c>
      <c r="H15411">
        <v>1</v>
      </c>
      <c r="J15411">
        <v>1</v>
      </c>
    </row>
    <row r="15412" spans="2:10" x14ac:dyDescent="0.25">
      <c r="B15412" s="3">
        <v>1</v>
      </c>
      <c r="D15412" s="3">
        <v>1</v>
      </c>
      <c r="F15412" s="3">
        <v>1</v>
      </c>
      <c r="H15412">
        <v>1</v>
      </c>
      <c r="J15412">
        <v>1</v>
      </c>
    </row>
    <row r="15413" spans="2:10" x14ac:dyDescent="0.25">
      <c r="B15413" s="3">
        <v>1</v>
      </c>
      <c r="D15413" s="3">
        <v>1</v>
      </c>
      <c r="F15413" s="3">
        <v>1</v>
      </c>
      <c r="H15413">
        <v>1</v>
      </c>
      <c r="J15413">
        <v>1</v>
      </c>
    </row>
    <row r="15414" spans="2:10" x14ac:dyDescent="0.25">
      <c r="B15414" s="3">
        <v>1</v>
      </c>
      <c r="D15414" s="3">
        <v>1</v>
      </c>
      <c r="F15414" s="3">
        <v>1</v>
      </c>
      <c r="H15414">
        <v>1</v>
      </c>
      <c r="J15414">
        <v>1</v>
      </c>
    </row>
    <row r="15415" spans="2:10" x14ac:dyDescent="0.25">
      <c r="B15415" s="3">
        <v>1</v>
      </c>
      <c r="D15415" s="3">
        <v>1</v>
      </c>
      <c r="F15415" s="3">
        <v>1</v>
      </c>
      <c r="H15415">
        <v>1</v>
      </c>
      <c r="J15415">
        <v>1</v>
      </c>
    </row>
    <row r="15416" spans="2:10" x14ac:dyDescent="0.25">
      <c r="B15416" s="3">
        <v>1</v>
      </c>
      <c r="D15416" s="3">
        <v>1</v>
      </c>
      <c r="F15416" s="3">
        <v>1</v>
      </c>
      <c r="H15416">
        <v>1</v>
      </c>
      <c r="J15416">
        <v>1</v>
      </c>
    </row>
    <row r="15417" spans="2:10" x14ac:dyDescent="0.25">
      <c r="B15417" s="3">
        <v>1</v>
      </c>
      <c r="D15417" s="3">
        <v>1</v>
      </c>
      <c r="F15417" s="3">
        <v>1</v>
      </c>
      <c r="H15417">
        <v>1</v>
      </c>
      <c r="J15417">
        <v>1</v>
      </c>
    </row>
    <row r="15418" spans="2:10" x14ac:dyDescent="0.25">
      <c r="B15418" s="3">
        <v>1</v>
      </c>
      <c r="D15418" s="3">
        <v>1</v>
      </c>
      <c r="F15418" s="3">
        <v>1</v>
      </c>
      <c r="H15418">
        <v>1</v>
      </c>
      <c r="J15418">
        <v>1</v>
      </c>
    </row>
    <row r="15419" spans="2:10" x14ac:dyDescent="0.25">
      <c r="B15419" s="3">
        <v>1</v>
      </c>
      <c r="D15419" s="3">
        <v>1</v>
      </c>
      <c r="F15419" s="3">
        <v>1</v>
      </c>
      <c r="H15419">
        <v>1</v>
      </c>
      <c r="J15419">
        <v>1</v>
      </c>
    </row>
    <row r="15420" spans="2:10" x14ac:dyDescent="0.25">
      <c r="B15420" s="3">
        <v>1</v>
      </c>
      <c r="D15420" s="3">
        <v>1</v>
      </c>
      <c r="F15420" s="3">
        <v>1</v>
      </c>
      <c r="H15420">
        <v>1</v>
      </c>
      <c r="J15420">
        <v>1</v>
      </c>
    </row>
    <row r="15421" spans="2:10" x14ac:dyDescent="0.25">
      <c r="B15421" s="3">
        <v>1</v>
      </c>
      <c r="D15421" s="3">
        <v>1</v>
      </c>
      <c r="F15421" s="3">
        <v>1</v>
      </c>
      <c r="H15421">
        <v>1</v>
      </c>
      <c r="J15421">
        <v>1</v>
      </c>
    </row>
    <row r="15422" spans="2:10" x14ac:dyDescent="0.25">
      <c r="B15422" s="3">
        <v>1</v>
      </c>
      <c r="D15422" s="3">
        <v>1</v>
      </c>
      <c r="F15422" s="3">
        <v>1</v>
      </c>
      <c r="H15422">
        <v>1</v>
      </c>
      <c r="J15422">
        <v>1</v>
      </c>
    </row>
    <row r="15423" spans="2:10" x14ac:dyDescent="0.25">
      <c r="B15423" s="3">
        <v>1</v>
      </c>
      <c r="D15423" s="3">
        <v>1</v>
      </c>
      <c r="F15423" s="3">
        <v>1</v>
      </c>
      <c r="H15423">
        <v>1</v>
      </c>
      <c r="J15423">
        <v>1</v>
      </c>
    </row>
    <row r="15424" spans="2:10" x14ac:dyDescent="0.25">
      <c r="B15424" s="3">
        <v>1</v>
      </c>
      <c r="D15424" s="3">
        <v>1</v>
      </c>
      <c r="F15424" s="3">
        <v>1</v>
      </c>
      <c r="H15424">
        <v>1</v>
      </c>
      <c r="J15424">
        <v>1</v>
      </c>
    </row>
    <row r="15425" spans="2:10" x14ac:dyDescent="0.25">
      <c r="B15425" s="3">
        <v>1</v>
      </c>
      <c r="D15425" s="3">
        <v>1</v>
      </c>
      <c r="F15425" s="3">
        <v>1</v>
      </c>
      <c r="H15425">
        <v>1</v>
      </c>
      <c r="J15425">
        <v>1</v>
      </c>
    </row>
    <row r="15426" spans="2:10" x14ac:dyDescent="0.25">
      <c r="B15426" s="3">
        <v>1</v>
      </c>
      <c r="D15426" s="3">
        <v>1</v>
      </c>
      <c r="F15426" s="3">
        <v>1</v>
      </c>
      <c r="H15426">
        <v>1</v>
      </c>
      <c r="J15426">
        <v>1</v>
      </c>
    </row>
    <row r="15427" spans="2:10" x14ac:dyDescent="0.25">
      <c r="B15427" s="3">
        <v>1</v>
      </c>
      <c r="D15427" s="3">
        <v>1</v>
      </c>
      <c r="F15427" s="3">
        <v>1</v>
      </c>
      <c r="H15427">
        <v>1</v>
      </c>
      <c r="J15427">
        <v>1</v>
      </c>
    </row>
    <row r="15428" spans="2:10" x14ac:dyDescent="0.25">
      <c r="B15428" s="3">
        <v>1</v>
      </c>
      <c r="D15428" s="3">
        <v>1</v>
      </c>
      <c r="F15428" s="3">
        <v>1</v>
      </c>
      <c r="H15428">
        <v>1</v>
      </c>
      <c r="J15428">
        <v>1</v>
      </c>
    </row>
    <row r="15429" spans="2:10" x14ac:dyDescent="0.25">
      <c r="B15429" s="3">
        <v>1</v>
      </c>
      <c r="D15429" s="3">
        <v>1</v>
      </c>
      <c r="F15429" s="3">
        <v>1</v>
      </c>
      <c r="H15429">
        <v>1</v>
      </c>
      <c r="J15429">
        <v>1</v>
      </c>
    </row>
    <row r="15430" spans="2:10" x14ac:dyDescent="0.25">
      <c r="B15430" s="3">
        <v>1</v>
      </c>
      <c r="D15430" s="3">
        <v>1</v>
      </c>
      <c r="F15430" s="3">
        <v>1</v>
      </c>
      <c r="H15430">
        <v>1</v>
      </c>
      <c r="J15430">
        <v>1</v>
      </c>
    </row>
    <row r="15431" spans="2:10" x14ac:dyDescent="0.25">
      <c r="B15431" s="3">
        <v>1</v>
      </c>
      <c r="D15431" s="3">
        <v>1</v>
      </c>
      <c r="F15431" s="3">
        <v>1</v>
      </c>
      <c r="H15431">
        <v>1</v>
      </c>
      <c r="J15431">
        <v>1</v>
      </c>
    </row>
    <row r="15432" spans="2:10" x14ac:dyDescent="0.25">
      <c r="B15432" s="3">
        <v>1</v>
      </c>
      <c r="D15432" s="3">
        <v>1</v>
      </c>
      <c r="F15432" s="3">
        <v>1</v>
      </c>
      <c r="H15432">
        <v>1</v>
      </c>
      <c r="J15432">
        <v>1</v>
      </c>
    </row>
    <row r="15433" spans="2:10" x14ac:dyDescent="0.25">
      <c r="B15433" s="3">
        <v>1</v>
      </c>
      <c r="D15433" s="3">
        <v>1</v>
      </c>
      <c r="F15433" s="3">
        <v>1</v>
      </c>
      <c r="H15433">
        <v>1</v>
      </c>
      <c r="J15433">
        <v>1</v>
      </c>
    </row>
    <row r="15434" spans="2:10" x14ac:dyDescent="0.25">
      <c r="B15434" s="3">
        <v>1</v>
      </c>
      <c r="D15434" s="3">
        <v>1</v>
      </c>
      <c r="F15434" s="3">
        <v>1</v>
      </c>
      <c r="H15434">
        <v>1</v>
      </c>
      <c r="J15434">
        <v>1</v>
      </c>
    </row>
    <row r="15435" spans="2:10" x14ac:dyDescent="0.25">
      <c r="B15435" s="3">
        <v>1</v>
      </c>
      <c r="D15435" s="3">
        <v>1</v>
      </c>
      <c r="F15435" s="3">
        <v>1</v>
      </c>
      <c r="H15435">
        <v>1</v>
      </c>
      <c r="J15435">
        <v>1</v>
      </c>
    </row>
    <row r="15436" spans="2:10" x14ac:dyDescent="0.25">
      <c r="B15436" s="3">
        <v>1</v>
      </c>
      <c r="D15436" s="3">
        <v>1</v>
      </c>
      <c r="F15436" s="3">
        <v>1</v>
      </c>
      <c r="H15436">
        <v>1</v>
      </c>
      <c r="J15436">
        <v>1</v>
      </c>
    </row>
    <row r="15437" spans="2:10" x14ac:dyDescent="0.25">
      <c r="B15437" s="3">
        <v>1</v>
      </c>
      <c r="D15437" s="3">
        <v>1</v>
      </c>
      <c r="F15437" s="3">
        <v>1</v>
      </c>
      <c r="H15437">
        <v>1</v>
      </c>
      <c r="J15437">
        <v>1</v>
      </c>
    </row>
    <row r="15438" spans="2:10" x14ac:dyDescent="0.25">
      <c r="B15438" s="3">
        <v>1</v>
      </c>
      <c r="D15438" s="3">
        <v>1</v>
      </c>
      <c r="F15438" s="3">
        <v>1</v>
      </c>
      <c r="H15438">
        <v>1</v>
      </c>
      <c r="J15438">
        <v>1</v>
      </c>
    </row>
    <row r="15439" spans="2:10" x14ac:dyDescent="0.25">
      <c r="B15439" s="3">
        <v>1</v>
      </c>
      <c r="D15439" s="3">
        <v>1</v>
      </c>
      <c r="F15439" s="3">
        <v>1</v>
      </c>
      <c r="H15439">
        <v>1</v>
      </c>
      <c r="J15439">
        <v>1</v>
      </c>
    </row>
    <row r="15440" spans="2:10" x14ac:dyDescent="0.25">
      <c r="B15440" s="3">
        <v>1</v>
      </c>
      <c r="D15440" s="3">
        <v>1</v>
      </c>
      <c r="F15440" s="3">
        <v>1</v>
      </c>
      <c r="H15440">
        <v>1</v>
      </c>
      <c r="J15440">
        <v>1</v>
      </c>
    </row>
    <row r="15441" spans="2:10" x14ac:dyDescent="0.25">
      <c r="B15441" s="3">
        <v>1</v>
      </c>
      <c r="D15441" s="3">
        <v>1</v>
      </c>
      <c r="F15441" s="3">
        <v>1</v>
      </c>
      <c r="H15441">
        <v>1</v>
      </c>
      <c r="J15441">
        <v>1</v>
      </c>
    </row>
    <row r="15442" spans="2:10" x14ac:dyDescent="0.25">
      <c r="B15442" s="3">
        <v>1</v>
      </c>
      <c r="D15442" s="3">
        <v>1</v>
      </c>
      <c r="F15442" s="3">
        <v>1</v>
      </c>
      <c r="H15442">
        <v>1</v>
      </c>
      <c r="J15442">
        <v>1</v>
      </c>
    </row>
    <row r="15443" spans="2:10" x14ac:dyDescent="0.25">
      <c r="B15443" s="3">
        <v>1</v>
      </c>
      <c r="D15443" s="3">
        <v>1</v>
      </c>
      <c r="F15443" s="3">
        <v>1</v>
      </c>
      <c r="H15443">
        <v>1</v>
      </c>
      <c r="J15443">
        <v>1</v>
      </c>
    </row>
    <row r="15444" spans="2:10" x14ac:dyDescent="0.25">
      <c r="B15444" s="3">
        <v>1</v>
      </c>
      <c r="D15444" s="3">
        <v>1</v>
      </c>
      <c r="F15444" s="3">
        <v>1</v>
      </c>
      <c r="H15444">
        <v>1</v>
      </c>
      <c r="J15444">
        <v>1</v>
      </c>
    </row>
    <row r="15445" spans="2:10" x14ac:dyDescent="0.25">
      <c r="B15445" s="3">
        <v>1</v>
      </c>
      <c r="D15445" s="3">
        <v>1</v>
      </c>
      <c r="F15445" s="3">
        <v>1</v>
      </c>
      <c r="H15445">
        <v>1</v>
      </c>
      <c r="J15445">
        <v>1</v>
      </c>
    </row>
    <row r="15446" spans="2:10" x14ac:dyDescent="0.25">
      <c r="B15446" s="3">
        <v>1</v>
      </c>
      <c r="D15446" s="3">
        <v>1</v>
      </c>
      <c r="F15446" s="3">
        <v>1</v>
      </c>
      <c r="H15446">
        <v>1</v>
      </c>
      <c r="J15446">
        <v>1</v>
      </c>
    </row>
    <row r="15447" spans="2:10" x14ac:dyDescent="0.25">
      <c r="B15447" s="3">
        <v>1</v>
      </c>
      <c r="D15447" s="3">
        <v>1</v>
      </c>
      <c r="F15447" s="3">
        <v>1</v>
      </c>
      <c r="H15447">
        <v>1</v>
      </c>
      <c r="J15447">
        <v>1</v>
      </c>
    </row>
    <row r="15448" spans="2:10" x14ac:dyDescent="0.25">
      <c r="B15448" s="3">
        <v>1</v>
      </c>
      <c r="D15448" s="3">
        <v>1</v>
      </c>
      <c r="F15448" s="3">
        <v>1</v>
      </c>
      <c r="H15448">
        <v>1</v>
      </c>
      <c r="J15448">
        <v>1</v>
      </c>
    </row>
    <row r="15449" spans="2:10" x14ac:dyDescent="0.25">
      <c r="B15449" s="3">
        <v>1</v>
      </c>
      <c r="D15449" s="3">
        <v>1</v>
      </c>
      <c r="F15449" s="3">
        <v>1</v>
      </c>
      <c r="H15449">
        <v>1</v>
      </c>
      <c r="J15449">
        <v>1</v>
      </c>
    </row>
    <row r="15450" spans="2:10" x14ac:dyDescent="0.25">
      <c r="B15450" s="3">
        <v>1</v>
      </c>
      <c r="D15450" s="3">
        <v>1</v>
      </c>
      <c r="F15450" s="3">
        <v>1</v>
      </c>
      <c r="H15450">
        <v>1</v>
      </c>
      <c r="J15450">
        <v>1</v>
      </c>
    </row>
    <row r="15451" spans="2:10" x14ac:dyDescent="0.25">
      <c r="B15451" s="3">
        <v>1</v>
      </c>
      <c r="D15451" s="3">
        <v>1</v>
      </c>
      <c r="F15451" s="3">
        <v>1</v>
      </c>
      <c r="H15451">
        <v>1</v>
      </c>
      <c r="J15451">
        <v>1</v>
      </c>
    </row>
    <row r="15452" spans="2:10" x14ac:dyDescent="0.25">
      <c r="B15452" s="3">
        <v>1</v>
      </c>
      <c r="D15452" s="3">
        <v>1</v>
      </c>
      <c r="F15452" s="3">
        <v>1</v>
      </c>
      <c r="H15452">
        <v>1</v>
      </c>
      <c r="J15452">
        <v>1</v>
      </c>
    </row>
    <row r="15453" spans="2:10" x14ac:dyDescent="0.25">
      <c r="B15453" s="3">
        <v>1</v>
      </c>
      <c r="D15453" s="3">
        <v>1</v>
      </c>
      <c r="F15453" s="3">
        <v>1</v>
      </c>
      <c r="H15453">
        <v>1</v>
      </c>
      <c r="J15453">
        <v>1</v>
      </c>
    </row>
    <row r="15454" spans="2:10" x14ac:dyDescent="0.25">
      <c r="B15454" s="3">
        <v>1</v>
      </c>
      <c r="D15454" s="3">
        <v>1</v>
      </c>
      <c r="F15454" s="3">
        <v>1</v>
      </c>
      <c r="H15454">
        <v>1</v>
      </c>
      <c r="J15454">
        <v>1</v>
      </c>
    </row>
    <row r="15455" spans="2:10" x14ac:dyDescent="0.25">
      <c r="B15455" s="3">
        <v>1</v>
      </c>
      <c r="D15455" s="3">
        <v>1</v>
      </c>
      <c r="F15455" s="3">
        <v>1</v>
      </c>
      <c r="H15455">
        <v>1</v>
      </c>
      <c r="J15455">
        <v>1</v>
      </c>
    </row>
    <row r="15456" spans="2:10" x14ac:dyDescent="0.25">
      <c r="B15456" s="3">
        <v>1</v>
      </c>
      <c r="D15456" s="3">
        <v>1</v>
      </c>
      <c r="F15456" s="3">
        <v>1</v>
      </c>
      <c r="H15456">
        <v>1</v>
      </c>
      <c r="J15456">
        <v>1</v>
      </c>
    </row>
    <row r="15457" spans="2:10" x14ac:dyDescent="0.25">
      <c r="B15457" s="3">
        <v>1</v>
      </c>
      <c r="D15457" s="3">
        <v>1</v>
      </c>
      <c r="F15457" s="3">
        <v>1</v>
      </c>
      <c r="H15457">
        <v>1</v>
      </c>
      <c r="J15457">
        <v>1</v>
      </c>
    </row>
    <row r="15458" spans="2:10" x14ac:dyDescent="0.25">
      <c r="B15458" s="3">
        <v>1</v>
      </c>
      <c r="D15458" s="3">
        <v>1</v>
      </c>
      <c r="F15458" s="3">
        <v>1</v>
      </c>
      <c r="H15458">
        <v>1</v>
      </c>
      <c r="J15458">
        <v>1</v>
      </c>
    </row>
    <row r="15459" spans="2:10" x14ac:dyDescent="0.25">
      <c r="B15459" s="3">
        <v>1</v>
      </c>
      <c r="D15459" s="3">
        <v>1</v>
      </c>
      <c r="F15459" s="3">
        <v>1</v>
      </c>
      <c r="H15459">
        <v>1</v>
      </c>
      <c r="J15459">
        <v>1</v>
      </c>
    </row>
    <row r="15460" spans="2:10" x14ac:dyDescent="0.25">
      <c r="B15460" s="3">
        <v>1</v>
      </c>
      <c r="D15460" s="3">
        <v>1</v>
      </c>
      <c r="F15460" s="3">
        <v>1</v>
      </c>
      <c r="H15460">
        <v>1</v>
      </c>
      <c r="J15460">
        <v>1</v>
      </c>
    </row>
    <row r="15461" spans="2:10" x14ac:dyDescent="0.25">
      <c r="B15461" s="3">
        <v>1</v>
      </c>
      <c r="D15461" s="3">
        <v>1</v>
      </c>
      <c r="F15461" s="3">
        <v>1</v>
      </c>
      <c r="H15461">
        <v>1</v>
      </c>
      <c r="J15461">
        <v>1</v>
      </c>
    </row>
    <row r="15462" spans="2:10" x14ac:dyDescent="0.25">
      <c r="B15462" s="3">
        <v>1</v>
      </c>
      <c r="D15462" s="3">
        <v>1</v>
      </c>
      <c r="F15462" s="3">
        <v>1</v>
      </c>
      <c r="H15462">
        <v>1</v>
      </c>
      <c r="J15462">
        <v>1</v>
      </c>
    </row>
    <row r="15463" spans="2:10" x14ac:dyDescent="0.25">
      <c r="B15463" s="3">
        <v>1</v>
      </c>
      <c r="D15463" s="3">
        <v>1</v>
      </c>
      <c r="F15463" s="3">
        <v>1</v>
      </c>
      <c r="H15463">
        <v>1</v>
      </c>
      <c r="J15463">
        <v>1</v>
      </c>
    </row>
    <row r="15464" spans="2:10" x14ac:dyDescent="0.25">
      <c r="B15464" s="3">
        <v>1</v>
      </c>
      <c r="D15464" s="3">
        <v>1</v>
      </c>
      <c r="F15464" s="3">
        <v>1</v>
      </c>
      <c r="H15464">
        <v>1</v>
      </c>
      <c r="J15464">
        <v>1</v>
      </c>
    </row>
    <row r="15465" spans="2:10" x14ac:dyDescent="0.25">
      <c r="B15465" s="3">
        <v>1</v>
      </c>
      <c r="D15465" s="3">
        <v>1</v>
      </c>
      <c r="F15465" s="3">
        <v>1</v>
      </c>
      <c r="H15465">
        <v>1</v>
      </c>
      <c r="J15465">
        <v>1</v>
      </c>
    </row>
    <row r="15466" spans="2:10" x14ac:dyDescent="0.25">
      <c r="B15466" s="3">
        <v>1</v>
      </c>
      <c r="D15466" s="3">
        <v>1</v>
      </c>
      <c r="F15466" s="3">
        <v>1</v>
      </c>
      <c r="H15466">
        <v>1</v>
      </c>
      <c r="J15466">
        <v>1</v>
      </c>
    </row>
    <row r="15467" spans="2:10" x14ac:dyDescent="0.25">
      <c r="B15467" s="3">
        <v>1</v>
      </c>
      <c r="D15467" s="3">
        <v>1</v>
      </c>
      <c r="F15467" s="3">
        <v>1</v>
      </c>
      <c r="H15467">
        <v>1</v>
      </c>
      <c r="J15467">
        <v>1</v>
      </c>
    </row>
    <row r="15468" spans="2:10" x14ac:dyDescent="0.25">
      <c r="B15468" s="3">
        <v>1</v>
      </c>
      <c r="D15468" s="3">
        <v>1</v>
      </c>
      <c r="F15468" s="3">
        <v>1</v>
      </c>
      <c r="H15468">
        <v>1</v>
      </c>
      <c r="J15468">
        <v>1</v>
      </c>
    </row>
    <row r="15469" spans="2:10" x14ac:dyDescent="0.25">
      <c r="B15469" s="3">
        <v>1</v>
      </c>
      <c r="D15469" s="3">
        <v>1</v>
      </c>
      <c r="F15469" s="3">
        <v>1</v>
      </c>
      <c r="H15469">
        <v>1</v>
      </c>
      <c r="J15469">
        <v>1</v>
      </c>
    </row>
    <row r="15470" spans="2:10" x14ac:dyDescent="0.25">
      <c r="B15470" s="3">
        <v>1</v>
      </c>
      <c r="D15470" s="3">
        <v>1</v>
      </c>
      <c r="F15470" s="3">
        <v>1</v>
      </c>
      <c r="H15470">
        <v>1</v>
      </c>
      <c r="J15470">
        <v>1</v>
      </c>
    </row>
    <row r="15471" spans="2:10" x14ac:dyDescent="0.25">
      <c r="B15471" s="3">
        <v>1</v>
      </c>
      <c r="D15471" s="3">
        <v>1</v>
      </c>
      <c r="F15471" s="3">
        <v>1</v>
      </c>
      <c r="H15471">
        <v>1</v>
      </c>
      <c r="J15471">
        <v>1</v>
      </c>
    </row>
    <row r="15472" spans="2:10" x14ac:dyDescent="0.25">
      <c r="B15472" s="3">
        <v>1</v>
      </c>
      <c r="D15472" s="3">
        <v>1</v>
      </c>
      <c r="F15472" s="3">
        <v>1</v>
      </c>
      <c r="H15472">
        <v>1</v>
      </c>
      <c r="J15472">
        <v>1</v>
      </c>
    </row>
    <row r="15473" spans="2:10" x14ac:dyDescent="0.25">
      <c r="B15473" s="3">
        <v>1</v>
      </c>
      <c r="D15473" s="3">
        <v>1</v>
      </c>
      <c r="F15473" s="3">
        <v>1</v>
      </c>
      <c r="H15473">
        <v>1</v>
      </c>
      <c r="J15473">
        <v>1</v>
      </c>
    </row>
    <row r="15474" spans="2:10" x14ac:dyDescent="0.25">
      <c r="B15474" s="3">
        <v>1</v>
      </c>
      <c r="D15474" s="3">
        <v>1</v>
      </c>
      <c r="F15474" s="3">
        <v>1</v>
      </c>
      <c r="H15474">
        <v>1</v>
      </c>
      <c r="J15474">
        <v>1</v>
      </c>
    </row>
    <row r="15475" spans="2:10" x14ac:dyDescent="0.25">
      <c r="B15475" s="3">
        <v>1</v>
      </c>
      <c r="D15475" s="3">
        <v>1</v>
      </c>
      <c r="F15475" s="3">
        <v>1</v>
      </c>
      <c r="H15475">
        <v>1</v>
      </c>
      <c r="J15475">
        <v>1</v>
      </c>
    </row>
    <row r="15476" spans="2:10" x14ac:dyDescent="0.25">
      <c r="B15476" s="3">
        <v>1</v>
      </c>
      <c r="D15476" s="3">
        <v>1</v>
      </c>
      <c r="F15476" s="3">
        <v>1</v>
      </c>
      <c r="H15476">
        <v>1</v>
      </c>
      <c r="J15476">
        <v>1</v>
      </c>
    </row>
    <row r="15477" spans="2:10" x14ac:dyDescent="0.25">
      <c r="B15477" s="3">
        <v>1</v>
      </c>
      <c r="D15477" s="3">
        <v>1</v>
      </c>
      <c r="F15477" s="3">
        <v>1</v>
      </c>
      <c r="H15477">
        <v>1</v>
      </c>
      <c r="J15477">
        <v>1</v>
      </c>
    </row>
    <row r="15478" spans="2:10" x14ac:dyDescent="0.25">
      <c r="B15478" s="3">
        <v>1</v>
      </c>
      <c r="D15478" s="3">
        <v>1</v>
      </c>
      <c r="F15478" s="3">
        <v>1</v>
      </c>
      <c r="H15478">
        <v>1</v>
      </c>
      <c r="J15478">
        <v>1</v>
      </c>
    </row>
    <row r="15479" spans="2:10" x14ac:dyDescent="0.25">
      <c r="B15479" s="3">
        <v>1</v>
      </c>
      <c r="D15479" s="3">
        <v>1</v>
      </c>
      <c r="F15479" s="3">
        <v>1</v>
      </c>
      <c r="H15479">
        <v>1</v>
      </c>
      <c r="J15479">
        <v>1</v>
      </c>
    </row>
    <row r="15480" spans="2:10" x14ac:dyDescent="0.25">
      <c r="B15480" s="3">
        <v>1</v>
      </c>
      <c r="D15480" s="3">
        <v>1</v>
      </c>
      <c r="F15480" s="3">
        <v>1</v>
      </c>
      <c r="H15480">
        <v>1</v>
      </c>
      <c r="J15480">
        <v>1</v>
      </c>
    </row>
    <row r="15481" spans="2:10" x14ac:dyDescent="0.25">
      <c r="B15481" s="3">
        <v>1</v>
      </c>
      <c r="D15481" s="3">
        <v>1</v>
      </c>
      <c r="F15481" s="3">
        <v>1</v>
      </c>
      <c r="H15481">
        <v>1</v>
      </c>
      <c r="J15481">
        <v>1</v>
      </c>
    </row>
    <row r="15482" spans="2:10" x14ac:dyDescent="0.25">
      <c r="B15482" s="3">
        <v>1</v>
      </c>
      <c r="D15482" s="3">
        <v>1</v>
      </c>
      <c r="F15482" s="3">
        <v>1</v>
      </c>
      <c r="H15482">
        <v>1</v>
      </c>
      <c r="J15482">
        <v>1</v>
      </c>
    </row>
    <row r="15483" spans="2:10" x14ac:dyDescent="0.25">
      <c r="B15483" s="3">
        <v>1</v>
      </c>
      <c r="D15483" s="3">
        <v>1</v>
      </c>
      <c r="F15483" s="3">
        <v>1</v>
      </c>
      <c r="H15483">
        <v>1</v>
      </c>
      <c r="J15483">
        <v>1</v>
      </c>
    </row>
    <row r="15484" spans="2:10" x14ac:dyDescent="0.25">
      <c r="B15484" s="3">
        <v>1</v>
      </c>
      <c r="D15484" s="3">
        <v>1</v>
      </c>
      <c r="F15484" s="3">
        <v>1</v>
      </c>
      <c r="H15484">
        <v>1</v>
      </c>
      <c r="J15484">
        <v>1</v>
      </c>
    </row>
    <row r="15485" spans="2:10" x14ac:dyDescent="0.25">
      <c r="B15485" s="3">
        <v>1</v>
      </c>
      <c r="D15485" s="3">
        <v>1</v>
      </c>
      <c r="F15485" s="3">
        <v>1</v>
      </c>
      <c r="H15485">
        <v>1</v>
      </c>
      <c r="J15485">
        <v>1</v>
      </c>
    </row>
    <row r="15486" spans="2:10" x14ac:dyDescent="0.25">
      <c r="B15486" s="3">
        <v>1</v>
      </c>
      <c r="D15486" s="3">
        <v>1</v>
      </c>
      <c r="F15486" s="3">
        <v>1</v>
      </c>
      <c r="H15486">
        <v>1</v>
      </c>
      <c r="J15486">
        <v>1</v>
      </c>
    </row>
    <row r="15487" spans="2:10" x14ac:dyDescent="0.25">
      <c r="B15487" s="3">
        <v>1</v>
      </c>
      <c r="D15487" s="3">
        <v>1</v>
      </c>
      <c r="F15487" s="3">
        <v>1</v>
      </c>
      <c r="H15487">
        <v>1</v>
      </c>
      <c r="J15487">
        <v>1</v>
      </c>
    </row>
    <row r="15488" spans="2:10" x14ac:dyDescent="0.25">
      <c r="B15488" s="3">
        <v>1</v>
      </c>
      <c r="D15488" s="3">
        <v>1</v>
      </c>
      <c r="F15488" s="3">
        <v>1</v>
      </c>
      <c r="H15488">
        <v>1</v>
      </c>
      <c r="J15488">
        <v>1</v>
      </c>
    </row>
    <row r="15489" spans="2:10" x14ac:dyDescent="0.25">
      <c r="B15489" s="3">
        <v>1</v>
      </c>
      <c r="D15489" s="3">
        <v>1</v>
      </c>
      <c r="F15489" s="3">
        <v>1</v>
      </c>
      <c r="H15489">
        <v>1</v>
      </c>
      <c r="J15489">
        <v>1</v>
      </c>
    </row>
    <row r="15490" spans="2:10" x14ac:dyDescent="0.25">
      <c r="B15490" s="3">
        <v>1</v>
      </c>
      <c r="D15490" s="3">
        <v>1</v>
      </c>
      <c r="F15490" s="3">
        <v>1</v>
      </c>
      <c r="H15490">
        <v>1</v>
      </c>
      <c r="J15490">
        <v>1</v>
      </c>
    </row>
    <row r="15491" spans="2:10" x14ac:dyDescent="0.25">
      <c r="B15491" s="3">
        <v>1</v>
      </c>
      <c r="D15491" s="3">
        <v>1</v>
      </c>
      <c r="F15491" s="3">
        <v>1</v>
      </c>
      <c r="H15491">
        <v>1</v>
      </c>
      <c r="J15491">
        <v>1</v>
      </c>
    </row>
    <row r="15492" spans="2:10" x14ac:dyDescent="0.25">
      <c r="B15492" s="3">
        <v>1</v>
      </c>
      <c r="D15492" s="3">
        <v>1</v>
      </c>
      <c r="F15492" s="3">
        <v>1</v>
      </c>
      <c r="H15492">
        <v>1</v>
      </c>
      <c r="J15492">
        <v>1</v>
      </c>
    </row>
    <row r="15493" spans="2:10" x14ac:dyDescent="0.25">
      <c r="B15493" s="3">
        <v>1</v>
      </c>
      <c r="D15493" s="3">
        <v>1</v>
      </c>
      <c r="F15493" s="3">
        <v>1</v>
      </c>
      <c r="H15493">
        <v>1</v>
      </c>
      <c r="J15493">
        <v>1</v>
      </c>
    </row>
    <row r="15494" spans="2:10" x14ac:dyDescent="0.25">
      <c r="B15494" s="3">
        <v>1</v>
      </c>
      <c r="D15494" s="3">
        <v>1</v>
      </c>
      <c r="F15494" s="3">
        <v>1</v>
      </c>
      <c r="H15494">
        <v>1</v>
      </c>
      <c r="J15494">
        <v>1</v>
      </c>
    </row>
    <row r="15495" spans="2:10" x14ac:dyDescent="0.25">
      <c r="B15495" s="3">
        <v>1</v>
      </c>
      <c r="D15495" s="3">
        <v>1</v>
      </c>
      <c r="F15495" s="3">
        <v>1</v>
      </c>
      <c r="H15495">
        <v>1</v>
      </c>
      <c r="J15495">
        <v>1</v>
      </c>
    </row>
    <row r="15496" spans="2:10" x14ac:dyDescent="0.25">
      <c r="B15496" s="3">
        <v>1</v>
      </c>
      <c r="D15496" s="3">
        <v>1</v>
      </c>
      <c r="F15496" s="3">
        <v>1</v>
      </c>
      <c r="H15496">
        <v>1</v>
      </c>
      <c r="J15496">
        <v>1</v>
      </c>
    </row>
    <row r="15497" spans="2:10" x14ac:dyDescent="0.25">
      <c r="B15497" s="3">
        <v>1</v>
      </c>
      <c r="D15497" s="3">
        <v>1</v>
      </c>
      <c r="F15497" s="3">
        <v>1</v>
      </c>
      <c r="H15497">
        <v>1</v>
      </c>
      <c r="J15497">
        <v>1</v>
      </c>
    </row>
    <row r="15498" spans="2:10" x14ac:dyDescent="0.25">
      <c r="B15498" s="3">
        <v>1</v>
      </c>
      <c r="D15498" s="3">
        <v>1</v>
      </c>
      <c r="F15498" s="3">
        <v>1</v>
      </c>
      <c r="H15498">
        <v>1</v>
      </c>
      <c r="J15498">
        <v>1</v>
      </c>
    </row>
    <row r="15499" spans="2:10" x14ac:dyDescent="0.25">
      <c r="B15499" s="3">
        <v>1</v>
      </c>
      <c r="D15499" s="3">
        <v>1</v>
      </c>
      <c r="F15499" s="3">
        <v>1</v>
      </c>
      <c r="H15499">
        <v>1</v>
      </c>
      <c r="J15499">
        <v>1</v>
      </c>
    </row>
    <row r="15500" spans="2:10" x14ac:dyDescent="0.25">
      <c r="B15500" s="3">
        <v>1</v>
      </c>
      <c r="D15500" s="3">
        <v>1</v>
      </c>
      <c r="F15500" s="3">
        <v>1</v>
      </c>
      <c r="H15500">
        <v>1</v>
      </c>
      <c r="J15500">
        <v>1</v>
      </c>
    </row>
    <row r="15501" spans="2:10" x14ac:dyDescent="0.25">
      <c r="B15501" s="3">
        <v>1</v>
      </c>
      <c r="D15501" s="3">
        <v>1</v>
      </c>
      <c r="F15501" s="3">
        <v>1</v>
      </c>
      <c r="H15501">
        <v>1</v>
      </c>
      <c r="J15501">
        <v>1</v>
      </c>
    </row>
    <row r="15502" spans="2:10" x14ac:dyDescent="0.25">
      <c r="B15502" s="3">
        <v>1</v>
      </c>
      <c r="D15502" s="3">
        <v>1</v>
      </c>
      <c r="F15502" s="3">
        <v>1</v>
      </c>
      <c r="H15502">
        <v>1</v>
      </c>
      <c r="J15502">
        <v>1</v>
      </c>
    </row>
    <row r="15503" spans="2:10" x14ac:dyDescent="0.25">
      <c r="B15503" s="3">
        <v>1</v>
      </c>
      <c r="D15503" s="3">
        <v>1</v>
      </c>
      <c r="F15503" s="3">
        <v>1</v>
      </c>
      <c r="H15503">
        <v>1</v>
      </c>
      <c r="J15503">
        <v>1</v>
      </c>
    </row>
    <row r="15504" spans="2:10" x14ac:dyDescent="0.25">
      <c r="B15504" s="3">
        <v>1</v>
      </c>
      <c r="D15504" s="3">
        <v>1</v>
      </c>
      <c r="F15504" s="3">
        <v>1</v>
      </c>
      <c r="H15504">
        <v>1</v>
      </c>
      <c r="J15504">
        <v>1</v>
      </c>
    </row>
    <row r="15505" spans="2:10" x14ac:dyDescent="0.25">
      <c r="B15505" s="3">
        <v>1</v>
      </c>
      <c r="D15505" s="3">
        <v>1</v>
      </c>
      <c r="F15505" s="3">
        <v>1</v>
      </c>
      <c r="H15505">
        <v>1</v>
      </c>
      <c r="J15505">
        <v>1</v>
      </c>
    </row>
    <row r="15506" spans="2:10" x14ac:dyDescent="0.25">
      <c r="B15506" s="3">
        <v>1</v>
      </c>
      <c r="D15506" s="3">
        <v>1</v>
      </c>
      <c r="F15506" s="3">
        <v>1</v>
      </c>
      <c r="H15506">
        <v>1</v>
      </c>
      <c r="J15506">
        <v>1</v>
      </c>
    </row>
    <row r="15507" spans="2:10" x14ac:dyDescent="0.25">
      <c r="B15507" s="3">
        <v>1</v>
      </c>
      <c r="D15507" s="3">
        <v>1</v>
      </c>
      <c r="F15507" s="3">
        <v>1</v>
      </c>
      <c r="H15507">
        <v>1</v>
      </c>
      <c r="J15507">
        <v>1</v>
      </c>
    </row>
    <row r="15508" spans="2:10" x14ac:dyDescent="0.25">
      <c r="B15508" s="3">
        <v>1</v>
      </c>
      <c r="D15508" s="3">
        <v>1</v>
      </c>
      <c r="F15508" s="3">
        <v>1</v>
      </c>
      <c r="H15508">
        <v>1</v>
      </c>
      <c r="J15508">
        <v>1</v>
      </c>
    </row>
    <row r="15509" spans="2:10" x14ac:dyDescent="0.25">
      <c r="B15509" s="3">
        <v>1</v>
      </c>
      <c r="D15509" s="3">
        <v>1</v>
      </c>
      <c r="F15509" s="3">
        <v>1</v>
      </c>
      <c r="H15509">
        <v>1</v>
      </c>
      <c r="J15509">
        <v>1</v>
      </c>
    </row>
    <row r="15510" spans="2:10" x14ac:dyDescent="0.25">
      <c r="B15510" s="3">
        <v>1</v>
      </c>
      <c r="D15510" s="3">
        <v>1</v>
      </c>
      <c r="F15510" s="3">
        <v>1</v>
      </c>
      <c r="H15510">
        <v>1</v>
      </c>
      <c r="J15510">
        <v>1</v>
      </c>
    </row>
    <row r="15511" spans="2:10" x14ac:dyDescent="0.25">
      <c r="B15511" s="3">
        <v>1</v>
      </c>
      <c r="D15511" s="3">
        <v>1</v>
      </c>
      <c r="F15511" s="3">
        <v>1</v>
      </c>
      <c r="H15511">
        <v>1</v>
      </c>
      <c r="J15511">
        <v>1</v>
      </c>
    </row>
    <row r="15512" spans="2:10" x14ac:dyDescent="0.25">
      <c r="B15512" s="3">
        <v>1</v>
      </c>
      <c r="D15512" s="3">
        <v>1</v>
      </c>
      <c r="F15512" s="3">
        <v>1</v>
      </c>
      <c r="H15512">
        <v>1</v>
      </c>
      <c r="J15512">
        <v>1</v>
      </c>
    </row>
    <row r="15513" spans="2:10" x14ac:dyDescent="0.25">
      <c r="B15513" s="3">
        <v>1</v>
      </c>
      <c r="D15513" s="3">
        <v>1</v>
      </c>
      <c r="F15513" s="3">
        <v>1</v>
      </c>
      <c r="H15513">
        <v>1</v>
      </c>
      <c r="J15513">
        <v>1</v>
      </c>
    </row>
    <row r="15514" spans="2:10" x14ac:dyDescent="0.25">
      <c r="B15514" s="3">
        <v>1</v>
      </c>
      <c r="D15514" s="3">
        <v>1</v>
      </c>
      <c r="F15514" s="3">
        <v>1</v>
      </c>
      <c r="H15514">
        <v>1</v>
      </c>
      <c r="J15514">
        <v>1</v>
      </c>
    </row>
    <row r="15515" spans="2:10" x14ac:dyDescent="0.25">
      <c r="B15515" s="3">
        <v>1</v>
      </c>
      <c r="D15515" s="3">
        <v>1</v>
      </c>
      <c r="F15515" s="3">
        <v>1</v>
      </c>
      <c r="H15515">
        <v>1</v>
      </c>
      <c r="J15515">
        <v>1</v>
      </c>
    </row>
    <row r="15516" spans="2:10" x14ac:dyDescent="0.25">
      <c r="B15516" s="3">
        <v>1</v>
      </c>
      <c r="D15516" s="3">
        <v>1</v>
      </c>
      <c r="F15516" s="3">
        <v>1</v>
      </c>
      <c r="H15516">
        <v>1</v>
      </c>
      <c r="J15516">
        <v>1</v>
      </c>
    </row>
    <row r="15517" spans="2:10" x14ac:dyDescent="0.25">
      <c r="B15517" s="3">
        <v>1</v>
      </c>
      <c r="D15517" s="3">
        <v>1</v>
      </c>
      <c r="F15517" s="3">
        <v>1</v>
      </c>
      <c r="H15517">
        <v>1</v>
      </c>
      <c r="J15517">
        <v>1</v>
      </c>
    </row>
    <row r="15518" spans="2:10" x14ac:dyDescent="0.25">
      <c r="B15518" s="3">
        <v>1</v>
      </c>
      <c r="D15518" s="3">
        <v>1</v>
      </c>
      <c r="F15518" s="3">
        <v>1</v>
      </c>
      <c r="H15518">
        <v>1</v>
      </c>
      <c r="J15518">
        <v>1</v>
      </c>
    </row>
    <row r="15519" spans="2:10" x14ac:dyDescent="0.25">
      <c r="B15519" s="3">
        <v>1</v>
      </c>
      <c r="D15519" s="3">
        <v>1</v>
      </c>
      <c r="F15519" s="3">
        <v>1</v>
      </c>
      <c r="H15519">
        <v>1</v>
      </c>
      <c r="J15519">
        <v>1</v>
      </c>
    </row>
    <row r="15520" spans="2:10" x14ac:dyDescent="0.25">
      <c r="B15520" s="3">
        <v>1</v>
      </c>
      <c r="D15520" s="3">
        <v>1</v>
      </c>
      <c r="F15520" s="3">
        <v>1</v>
      </c>
      <c r="H15520">
        <v>1</v>
      </c>
      <c r="J15520">
        <v>1</v>
      </c>
    </row>
    <row r="15521" spans="2:10" x14ac:dyDescent="0.25">
      <c r="B15521" s="3">
        <v>1</v>
      </c>
      <c r="D15521" s="3">
        <v>1</v>
      </c>
      <c r="F15521" s="3">
        <v>1</v>
      </c>
      <c r="H15521">
        <v>1</v>
      </c>
      <c r="J15521">
        <v>1</v>
      </c>
    </row>
    <row r="15522" spans="2:10" x14ac:dyDescent="0.25">
      <c r="B15522" s="3">
        <v>1</v>
      </c>
      <c r="D15522" s="3">
        <v>1</v>
      </c>
      <c r="F15522" s="3">
        <v>1</v>
      </c>
      <c r="H15522">
        <v>1</v>
      </c>
      <c r="J15522">
        <v>1</v>
      </c>
    </row>
    <row r="15523" spans="2:10" x14ac:dyDescent="0.25">
      <c r="B15523" s="3">
        <v>1</v>
      </c>
      <c r="D15523" s="3">
        <v>1</v>
      </c>
      <c r="F15523" s="3">
        <v>1</v>
      </c>
      <c r="H15523">
        <v>1</v>
      </c>
      <c r="J15523">
        <v>1</v>
      </c>
    </row>
    <row r="15524" spans="2:10" x14ac:dyDescent="0.25">
      <c r="B15524" s="3">
        <v>1</v>
      </c>
      <c r="D15524" s="3">
        <v>1</v>
      </c>
      <c r="F15524" s="3">
        <v>1</v>
      </c>
      <c r="H15524">
        <v>1</v>
      </c>
      <c r="J15524">
        <v>1</v>
      </c>
    </row>
    <row r="15525" spans="2:10" x14ac:dyDescent="0.25">
      <c r="B15525" s="3">
        <v>1</v>
      </c>
      <c r="D15525" s="3">
        <v>1</v>
      </c>
      <c r="F15525" s="3">
        <v>1</v>
      </c>
      <c r="H15525">
        <v>1</v>
      </c>
      <c r="J15525">
        <v>1</v>
      </c>
    </row>
    <row r="15526" spans="2:10" x14ac:dyDescent="0.25">
      <c r="B15526" s="3">
        <v>1</v>
      </c>
      <c r="D15526" s="3">
        <v>1</v>
      </c>
      <c r="F15526" s="3">
        <v>1</v>
      </c>
      <c r="H15526">
        <v>1</v>
      </c>
      <c r="J15526">
        <v>1</v>
      </c>
    </row>
    <row r="15527" spans="2:10" x14ac:dyDescent="0.25">
      <c r="B15527" s="3">
        <v>1</v>
      </c>
      <c r="D15527" s="3">
        <v>1</v>
      </c>
      <c r="F15527" s="3">
        <v>1</v>
      </c>
      <c r="H15527">
        <v>1</v>
      </c>
      <c r="J15527">
        <v>1</v>
      </c>
    </row>
    <row r="15528" spans="2:10" x14ac:dyDescent="0.25">
      <c r="B15528" s="3">
        <v>1</v>
      </c>
      <c r="D15528" s="3">
        <v>1</v>
      </c>
      <c r="F15528" s="3">
        <v>1</v>
      </c>
      <c r="H15528">
        <v>1</v>
      </c>
      <c r="J15528">
        <v>1</v>
      </c>
    </row>
    <row r="15529" spans="2:10" x14ac:dyDescent="0.25">
      <c r="B15529" s="3">
        <v>1</v>
      </c>
      <c r="D15529" s="3">
        <v>1</v>
      </c>
      <c r="F15529" s="3">
        <v>1</v>
      </c>
      <c r="H15529">
        <v>1</v>
      </c>
      <c r="J15529">
        <v>1</v>
      </c>
    </row>
    <row r="15530" spans="2:10" x14ac:dyDescent="0.25">
      <c r="B15530" s="3">
        <v>1</v>
      </c>
      <c r="D15530" s="3">
        <v>1</v>
      </c>
      <c r="F15530" s="3">
        <v>1</v>
      </c>
      <c r="H15530">
        <v>1</v>
      </c>
      <c r="J15530">
        <v>1</v>
      </c>
    </row>
    <row r="15531" spans="2:10" x14ac:dyDescent="0.25">
      <c r="B15531" s="3">
        <v>1</v>
      </c>
      <c r="D15531" s="3">
        <v>1</v>
      </c>
      <c r="F15531" s="3">
        <v>1</v>
      </c>
      <c r="H15531">
        <v>1</v>
      </c>
      <c r="J15531">
        <v>1</v>
      </c>
    </row>
    <row r="15532" spans="2:10" x14ac:dyDescent="0.25">
      <c r="B15532" s="3">
        <v>1</v>
      </c>
      <c r="D15532" s="3">
        <v>1</v>
      </c>
      <c r="F15532" s="3">
        <v>1</v>
      </c>
      <c r="H15532">
        <v>1</v>
      </c>
      <c r="J15532">
        <v>1</v>
      </c>
    </row>
    <row r="15533" spans="2:10" x14ac:dyDescent="0.25">
      <c r="B15533" s="3">
        <v>1</v>
      </c>
      <c r="D15533" s="3">
        <v>1</v>
      </c>
      <c r="F15533" s="3">
        <v>1</v>
      </c>
      <c r="H15533">
        <v>1</v>
      </c>
      <c r="J15533">
        <v>1</v>
      </c>
    </row>
    <row r="15534" spans="2:10" x14ac:dyDescent="0.25">
      <c r="B15534" s="3">
        <v>1</v>
      </c>
      <c r="D15534" s="3">
        <v>1</v>
      </c>
      <c r="F15534" s="3">
        <v>1</v>
      </c>
      <c r="H15534">
        <v>1</v>
      </c>
      <c r="J15534">
        <v>1</v>
      </c>
    </row>
    <row r="15535" spans="2:10" x14ac:dyDescent="0.25">
      <c r="B15535" s="3">
        <v>1</v>
      </c>
      <c r="D15535" s="3">
        <v>1</v>
      </c>
      <c r="F15535" s="3">
        <v>1</v>
      </c>
      <c r="H15535">
        <v>1</v>
      </c>
      <c r="J15535">
        <v>1</v>
      </c>
    </row>
    <row r="15536" spans="2:10" x14ac:dyDescent="0.25">
      <c r="B15536" s="3">
        <v>1</v>
      </c>
      <c r="D15536" s="3">
        <v>1</v>
      </c>
      <c r="F15536" s="3">
        <v>1</v>
      </c>
      <c r="H15536">
        <v>1</v>
      </c>
      <c r="J15536">
        <v>1</v>
      </c>
    </row>
    <row r="15537" spans="2:10" x14ac:dyDescent="0.25">
      <c r="B15537" s="3">
        <v>1</v>
      </c>
      <c r="D15537" s="3">
        <v>1</v>
      </c>
      <c r="F15537" s="3">
        <v>1</v>
      </c>
      <c r="H15537">
        <v>1</v>
      </c>
      <c r="J15537">
        <v>1</v>
      </c>
    </row>
    <row r="15538" spans="2:10" x14ac:dyDescent="0.25">
      <c r="B15538" s="3">
        <v>1</v>
      </c>
      <c r="D15538" s="3">
        <v>1</v>
      </c>
      <c r="F15538" s="3">
        <v>1</v>
      </c>
      <c r="H15538">
        <v>1</v>
      </c>
      <c r="J15538">
        <v>1</v>
      </c>
    </row>
    <row r="15539" spans="2:10" x14ac:dyDescent="0.25">
      <c r="B15539" s="3">
        <v>1</v>
      </c>
      <c r="D15539" s="3">
        <v>1</v>
      </c>
      <c r="F15539" s="3">
        <v>1</v>
      </c>
      <c r="H15539">
        <v>1</v>
      </c>
      <c r="J15539">
        <v>1</v>
      </c>
    </row>
    <row r="15540" spans="2:10" x14ac:dyDescent="0.25">
      <c r="B15540" s="3">
        <v>1</v>
      </c>
      <c r="D15540" s="3">
        <v>1</v>
      </c>
      <c r="F15540" s="3">
        <v>1</v>
      </c>
      <c r="H15540">
        <v>1</v>
      </c>
      <c r="J15540">
        <v>1</v>
      </c>
    </row>
    <row r="15541" spans="2:10" x14ac:dyDescent="0.25">
      <c r="B15541" s="3">
        <v>1</v>
      </c>
      <c r="D15541" s="3">
        <v>1</v>
      </c>
      <c r="F15541" s="3">
        <v>1</v>
      </c>
      <c r="H15541">
        <v>1</v>
      </c>
      <c r="J15541">
        <v>1</v>
      </c>
    </row>
    <row r="15542" spans="2:10" x14ac:dyDescent="0.25">
      <c r="B15542" s="3">
        <v>1</v>
      </c>
      <c r="D15542" s="3">
        <v>1</v>
      </c>
      <c r="F15542" s="3">
        <v>1</v>
      </c>
      <c r="H15542">
        <v>1</v>
      </c>
      <c r="J15542">
        <v>1</v>
      </c>
    </row>
    <row r="15543" spans="2:10" x14ac:dyDescent="0.25">
      <c r="B15543" s="3">
        <v>1</v>
      </c>
      <c r="D15543" s="3">
        <v>1</v>
      </c>
      <c r="F15543" s="3">
        <v>1</v>
      </c>
      <c r="H15543">
        <v>1</v>
      </c>
      <c r="J15543">
        <v>1</v>
      </c>
    </row>
    <row r="15544" spans="2:10" x14ac:dyDescent="0.25">
      <c r="B15544" s="3">
        <v>1</v>
      </c>
      <c r="D15544" s="3">
        <v>1</v>
      </c>
      <c r="F15544" s="3">
        <v>1</v>
      </c>
      <c r="H15544">
        <v>1</v>
      </c>
      <c r="J15544">
        <v>1</v>
      </c>
    </row>
    <row r="15545" spans="2:10" x14ac:dyDescent="0.25">
      <c r="B15545" s="3">
        <v>1</v>
      </c>
      <c r="D15545" s="3">
        <v>1</v>
      </c>
      <c r="F15545" s="3">
        <v>1</v>
      </c>
      <c r="H15545">
        <v>1</v>
      </c>
      <c r="J15545">
        <v>1</v>
      </c>
    </row>
    <row r="15546" spans="2:10" x14ac:dyDescent="0.25">
      <c r="B15546" s="3">
        <v>1</v>
      </c>
      <c r="D15546" s="3">
        <v>1</v>
      </c>
      <c r="F15546" s="3">
        <v>1</v>
      </c>
      <c r="H15546">
        <v>1</v>
      </c>
      <c r="J15546">
        <v>1</v>
      </c>
    </row>
    <row r="15547" spans="2:10" x14ac:dyDescent="0.25">
      <c r="B15547" s="3">
        <v>1</v>
      </c>
      <c r="D15547" s="3">
        <v>1</v>
      </c>
      <c r="F15547" s="3">
        <v>1</v>
      </c>
      <c r="H15547">
        <v>1</v>
      </c>
      <c r="J15547">
        <v>1</v>
      </c>
    </row>
    <row r="15548" spans="2:10" x14ac:dyDescent="0.25">
      <c r="B15548" s="3">
        <v>1</v>
      </c>
      <c r="D15548" s="3">
        <v>1</v>
      </c>
      <c r="F15548" s="3">
        <v>1</v>
      </c>
      <c r="H15548">
        <v>1</v>
      </c>
      <c r="J15548">
        <v>1</v>
      </c>
    </row>
    <row r="15549" spans="2:10" x14ac:dyDescent="0.25">
      <c r="B15549" s="3">
        <v>1</v>
      </c>
      <c r="D15549" s="3">
        <v>1</v>
      </c>
      <c r="F15549" s="3">
        <v>1</v>
      </c>
      <c r="H15549">
        <v>1</v>
      </c>
      <c r="J15549">
        <v>1</v>
      </c>
    </row>
    <row r="15550" spans="2:10" x14ac:dyDescent="0.25">
      <c r="B15550" s="3">
        <v>1</v>
      </c>
      <c r="D15550" s="3">
        <v>1</v>
      </c>
      <c r="F15550" s="3">
        <v>1</v>
      </c>
      <c r="H15550">
        <v>1</v>
      </c>
      <c r="J15550">
        <v>1</v>
      </c>
    </row>
    <row r="15551" spans="2:10" x14ac:dyDescent="0.25">
      <c r="B15551" s="3">
        <v>1</v>
      </c>
      <c r="D15551" s="3">
        <v>1</v>
      </c>
      <c r="F15551" s="3">
        <v>1</v>
      </c>
      <c r="H15551">
        <v>1</v>
      </c>
      <c r="J15551">
        <v>1</v>
      </c>
    </row>
    <row r="15552" spans="2:10" x14ac:dyDescent="0.25">
      <c r="B15552" s="3">
        <v>1</v>
      </c>
      <c r="D15552" s="3">
        <v>1</v>
      </c>
      <c r="F15552" s="3">
        <v>1</v>
      </c>
      <c r="H15552">
        <v>1</v>
      </c>
      <c r="J15552">
        <v>1</v>
      </c>
    </row>
    <row r="15553" spans="2:10" x14ac:dyDescent="0.25">
      <c r="B15553" s="3">
        <v>1</v>
      </c>
      <c r="D15553" s="3">
        <v>1</v>
      </c>
      <c r="F15553" s="3">
        <v>1</v>
      </c>
      <c r="H15553">
        <v>1</v>
      </c>
      <c r="J15553">
        <v>1</v>
      </c>
    </row>
    <row r="15554" spans="2:10" x14ac:dyDescent="0.25">
      <c r="B15554" s="3">
        <v>1</v>
      </c>
      <c r="D15554" s="3">
        <v>1</v>
      </c>
      <c r="F15554" s="3">
        <v>1</v>
      </c>
      <c r="H15554">
        <v>1</v>
      </c>
      <c r="J15554">
        <v>1</v>
      </c>
    </row>
    <row r="15555" spans="2:10" x14ac:dyDescent="0.25">
      <c r="B15555" s="3">
        <v>1</v>
      </c>
      <c r="D15555" s="3">
        <v>1</v>
      </c>
      <c r="F15555" s="3">
        <v>1</v>
      </c>
      <c r="H15555">
        <v>1</v>
      </c>
      <c r="J15555">
        <v>1</v>
      </c>
    </row>
    <row r="15556" spans="2:10" x14ac:dyDescent="0.25">
      <c r="B15556" s="3">
        <v>1</v>
      </c>
      <c r="D15556" s="3">
        <v>1</v>
      </c>
      <c r="F15556" s="3">
        <v>1</v>
      </c>
      <c r="H15556">
        <v>1</v>
      </c>
      <c r="J15556">
        <v>1</v>
      </c>
    </row>
    <row r="15557" spans="2:10" x14ac:dyDescent="0.25">
      <c r="B15557" s="3">
        <v>1</v>
      </c>
      <c r="D15557" s="3">
        <v>1</v>
      </c>
      <c r="F15557" s="3">
        <v>1</v>
      </c>
      <c r="H15557">
        <v>1</v>
      </c>
      <c r="J15557">
        <v>1</v>
      </c>
    </row>
    <row r="15558" spans="2:10" x14ac:dyDescent="0.25">
      <c r="B15558" s="3">
        <v>1</v>
      </c>
      <c r="D15558" s="3">
        <v>1</v>
      </c>
      <c r="F15558" s="3">
        <v>1</v>
      </c>
      <c r="H15558">
        <v>1</v>
      </c>
      <c r="J15558">
        <v>1</v>
      </c>
    </row>
    <row r="15559" spans="2:10" x14ac:dyDescent="0.25">
      <c r="B15559" s="3">
        <v>1</v>
      </c>
      <c r="D15559" s="3">
        <v>1</v>
      </c>
      <c r="F15559" s="3">
        <v>1</v>
      </c>
      <c r="H15559">
        <v>1</v>
      </c>
      <c r="J15559">
        <v>1</v>
      </c>
    </row>
    <row r="15560" spans="2:10" x14ac:dyDescent="0.25">
      <c r="B15560" s="3">
        <v>1</v>
      </c>
      <c r="D15560" s="3">
        <v>1</v>
      </c>
      <c r="F15560" s="3">
        <v>1</v>
      </c>
      <c r="H15560">
        <v>1</v>
      </c>
      <c r="J15560">
        <v>1</v>
      </c>
    </row>
    <row r="15561" spans="2:10" x14ac:dyDescent="0.25">
      <c r="B15561" s="3">
        <v>1</v>
      </c>
      <c r="D15561" s="3">
        <v>1</v>
      </c>
      <c r="F15561" s="3">
        <v>1</v>
      </c>
      <c r="H15561">
        <v>1</v>
      </c>
      <c r="J15561">
        <v>1</v>
      </c>
    </row>
    <row r="15562" spans="2:10" x14ac:dyDescent="0.25">
      <c r="B15562" s="3">
        <v>1</v>
      </c>
      <c r="D15562" s="3">
        <v>1</v>
      </c>
      <c r="F15562" s="3">
        <v>1</v>
      </c>
      <c r="H15562">
        <v>1</v>
      </c>
      <c r="J15562">
        <v>1</v>
      </c>
    </row>
    <row r="15563" spans="2:10" x14ac:dyDescent="0.25">
      <c r="B15563" s="3">
        <v>1</v>
      </c>
      <c r="D15563" s="3">
        <v>1</v>
      </c>
      <c r="F15563" s="3">
        <v>1</v>
      </c>
      <c r="H15563">
        <v>1</v>
      </c>
      <c r="J15563">
        <v>1</v>
      </c>
    </row>
    <row r="15564" spans="2:10" x14ac:dyDescent="0.25">
      <c r="B15564" s="3">
        <v>1</v>
      </c>
      <c r="D15564" s="3">
        <v>1</v>
      </c>
      <c r="F15564" s="3">
        <v>1</v>
      </c>
      <c r="H15564">
        <v>1</v>
      </c>
      <c r="J15564">
        <v>1</v>
      </c>
    </row>
    <row r="15565" spans="2:10" x14ac:dyDescent="0.25">
      <c r="B15565" s="3">
        <v>1</v>
      </c>
      <c r="D15565" s="3">
        <v>1</v>
      </c>
      <c r="F15565" s="3">
        <v>1</v>
      </c>
      <c r="H15565">
        <v>1</v>
      </c>
      <c r="J15565">
        <v>1</v>
      </c>
    </row>
    <row r="15566" spans="2:10" x14ac:dyDescent="0.25">
      <c r="B15566" s="3">
        <v>1</v>
      </c>
      <c r="D15566" s="3">
        <v>1</v>
      </c>
      <c r="F15566" s="3">
        <v>1</v>
      </c>
      <c r="H15566">
        <v>1</v>
      </c>
      <c r="J15566">
        <v>1</v>
      </c>
    </row>
    <row r="15567" spans="2:10" x14ac:dyDescent="0.25">
      <c r="B15567" s="3">
        <v>1</v>
      </c>
      <c r="D15567" s="3">
        <v>1</v>
      </c>
      <c r="F15567" s="3">
        <v>1</v>
      </c>
      <c r="H15567">
        <v>1</v>
      </c>
      <c r="J15567">
        <v>1</v>
      </c>
    </row>
    <row r="15568" spans="2:10" x14ac:dyDescent="0.25">
      <c r="B15568" s="3">
        <v>1</v>
      </c>
      <c r="D15568" s="3">
        <v>1</v>
      </c>
      <c r="F15568" s="3">
        <v>1</v>
      </c>
      <c r="H15568">
        <v>1</v>
      </c>
      <c r="J15568">
        <v>1</v>
      </c>
    </row>
    <row r="15569" spans="2:10" x14ac:dyDescent="0.25">
      <c r="B15569" s="3">
        <v>1</v>
      </c>
      <c r="D15569" s="3">
        <v>1</v>
      </c>
      <c r="F15569" s="3">
        <v>1</v>
      </c>
      <c r="H15569">
        <v>1</v>
      </c>
      <c r="J15569">
        <v>1</v>
      </c>
    </row>
    <row r="15570" spans="2:10" x14ac:dyDescent="0.25">
      <c r="B15570" s="3">
        <v>1</v>
      </c>
      <c r="D15570" s="3">
        <v>1</v>
      </c>
      <c r="F15570" s="3">
        <v>1</v>
      </c>
      <c r="H15570">
        <v>1</v>
      </c>
      <c r="J15570">
        <v>1</v>
      </c>
    </row>
    <row r="15571" spans="2:10" x14ac:dyDescent="0.25">
      <c r="B15571" s="3">
        <v>1</v>
      </c>
      <c r="D15571" s="3">
        <v>1</v>
      </c>
      <c r="F15571" s="3">
        <v>1</v>
      </c>
      <c r="H15571">
        <v>1</v>
      </c>
      <c r="J15571">
        <v>1</v>
      </c>
    </row>
    <row r="15572" spans="2:10" x14ac:dyDescent="0.25">
      <c r="B15572" s="3">
        <v>1</v>
      </c>
      <c r="D15572" s="3">
        <v>1</v>
      </c>
      <c r="F15572" s="3">
        <v>1</v>
      </c>
      <c r="H15572">
        <v>1</v>
      </c>
      <c r="J15572">
        <v>1</v>
      </c>
    </row>
    <row r="15573" spans="2:10" x14ac:dyDescent="0.25">
      <c r="B15573" s="3">
        <v>1</v>
      </c>
      <c r="D15573" s="3">
        <v>1</v>
      </c>
      <c r="F15573" s="3">
        <v>1</v>
      </c>
      <c r="H15573">
        <v>1</v>
      </c>
      <c r="J15573">
        <v>1</v>
      </c>
    </row>
    <row r="15574" spans="2:10" x14ac:dyDescent="0.25">
      <c r="B15574" s="3">
        <v>1</v>
      </c>
      <c r="D15574" s="3">
        <v>1</v>
      </c>
      <c r="F15574" s="3">
        <v>1</v>
      </c>
      <c r="H15574">
        <v>1</v>
      </c>
      <c r="J15574">
        <v>1</v>
      </c>
    </row>
    <row r="15575" spans="2:10" x14ac:dyDescent="0.25">
      <c r="B15575" s="3">
        <v>1</v>
      </c>
      <c r="D15575" s="3">
        <v>1</v>
      </c>
      <c r="F15575" s="3">
        <v>1</v>
      </c>
      <c r="H15575">
        <v>1</v>
      </c>
      <c r="J15575">
        <v>1</v>
      </c>
    </row>
    <row r="15576" spans="2:10" x14ac:dyDescent="0.25">
      <c r="B15576" s="3">
        <v>1</v>
      </c>
      <c r="D15576" s="3">
        <v>1</v>
      </c>
      <c r="F15576" s="3">
        <v>1</v>
      </c>
      <c r="H15576">
        <v>1</v>
      </c>
      <c r="J15576">
        <v>1</v>
      </c>
    </row>
    <row r="15577" spans="2:10" x14ac:dyDescent="0.25">
      <c r="B15577" s="3">
        <v>1</v>
      </c>
      <c r="D15577" s="3">
        <v>1</v>
      </c>
      <c r="F15577" s="3">
        <v>1</v>
      </c>
      <c r="H15577">
        <v>1</v>
      </c>
      <c r="J15577">
        <v>1</v>
      </c>
    </row>
    <row r="15578" spans="2:10" x14ac:dyDescent="0.25">
      <c r="B15578" s="3">
        <v>1</v>
      </c>
      <c r="D15578" s="3">
        <v>1</v>
      </c>
      <c r="F15578" s="3">
        <v>1</v>
      </c>
      <c r="H15578">
        <v>1</v>
      </c>
      <c r="J15578">
        <v>1</v>
      </c>
    </row>
    <row r="15579" spans="2:10" x14ac:dyDescent="0.25">
      <c r="B15579" s="3">
        <v>1</v>
      </c>
      <c r="D15579" s="3">
        <v>1</v>
      </c>
      <c r="F15579" s="3">
        <v>1</v>
      </c>
      <c r="H15579">
        <v>1</v>
      </c>
      <c r="J15579">
        <v>1</v>
      </c>
    </row>
    <row r="15580" spans="2:10" x14ac:dyDescent="0.25">
      <c r="B15580" s="3">
        <v>1</v>
      </c>
      <c r="D15580" s="3">
        <v>1</v>
      </c>
      <c r="F15580" s="3">
        <v>1</v>
      </c>
      <c r="H15580">
        <v>1</v>
      </c>
      <c r="J15580">
        <v>1</v>
      </c>
    </row>
    <row r="15581" spans="2:10" x14ac:dyDescent="0.25">
      <c r="B15581" s="3">
        <v>1</v>
      </c>
      <c r="D15581" s="3">
        <v>1</v>
      </c>
      <c r="F15581" s="3">
        <v>1</v>
      </c>
      <c r="H15581">
        <v>1</v>
      </c>
      <c r="J15581">
        <v>1</v>
      </c>
    </row>
    <row r="15582" spans="2:10" x14ac:dyDescent="0.25">
      <c r="B15582" s="3">
        <v>1</v>
      </c>
      <c r="D15582" s="3">
        <v>1</v>
      </c>
      <c r="F15582" s="3">
        <v>1</v>
      </c>
      <c r="H15582">
        <v>1</v>
      </c>
      <c r="J15582">
        <v>1</v>
      </c>
    </row>
    <row r="15583" spans="2:10" x14ac:dyDescent="0.25">
      <c r="B15583" s="3">
        <v>1</v>
      </c>
      <c r="D15583" s="3">
        <v>1</v>
      </c>
      <c r="F15583" s="3">
        <v>1</v>
      </c>
      <c r="H15583">
        <v>1</v>
      </c>
      <c r="J15583">
        <v>1</v>
      </c>
    </row>
    <row r="15584" spans="2:10" x14ac:dyDescent="0.25">
      <c r="B15584" s="3">
        <v>1</v>
      </c>
      <c r="D15584" s="3">
        <v>1</v>
      </c>
      <c r="F15584" s="3">
        <v>1</v>
      </c>
      <c r="H15584">
        <v>1</v>
      </c>
      <c r="J15584">
        <v>1</v>
      </c>
    </row>
    <row r="15585" spans="2:10" x14ac:dyDescent="0.25">
      <c r="B15585" s="3">
        <v>1</v>
      </c>
      <c r="D15585" s="3">
        <v>1</v>
      </c>
      <c r="F15585" s="3">
        <v>1</v>
      </c>
      <c r="H15585">
        <v>1</v>
      </c>
      <c r="J15585">
        <v>1</v>
      </c>
    </row>
    <row r="15586" spans="2:10" x14ac:dyDescent="0.25">
      <c r="B15586" s="3">
        <v>1</v>
      </c>
      <c r="D15586" s="3">
        <v>1</v>
      </c>
      <c r="F15586" s="3">
        <v>1</v>
      </c>
      <c r="H15586">
        <v>1</v>
      </c>
      <c r="J15586">
        <v>1</v>
      </c>
    </row>
    <row r="15587" spans="2:10" x14ac:dyDescent="0.25">
      <c r="B15587" s="3">
        <v>1</v>
      </c>
      <c r="D15587" s="3">
        <v>1</v>
      </c>
      <c r="F15587" s="3">
        <v>1</v>
      </c>
      <c r="H15587">
        <v>1</v>
      </c>
      <c r="J15587">
        <v>1</v>
      </c>
    </row>
    <row r="15588" spans="2:10" x14ac:dyDescent="0.25">
      <c r="B15588" s="3">
        <v>1</v>
      </c>
      <c r="D15588" s="3">
        <v>1</v>
      </c>
      <c r="F15588" s="3">
        <v>1</v>
      </c>
      <c r="H15588">
        <v>1</v>
      </c>
      <c r="J15588">
        <v>1</v>
      </c>
    </row>
    <row r="15589" spans="2:10" x14ac:dyDescent="0.25">
      <c r="B15589" s="3">
        <v>1</v>
      </c>
      <c r="D15589" s="3">
        <v>1</v>
      </c>
      <c r="F15589" s="3">
        <v>1</v>
      </c>
      <c r="H15589">
        <v>1</v>
      </c>
      <c r="J15589">
        <v>1</v>
      </c>
    </row>
    <row r="15590" spans="2:10" x14ac:dyDescent="0.25">
      <c r="B15590" s="3">
        <v>1</v>
      </c>
      <c r="D15590" s="3">
        <v>1</v>
      </c>
      <c r="F15590" s="3">
        <v>1</v>
      </c>
      <c r="H15590">
        <v>1</v>
      </c>
      <c r="J15590">
        <v>1</v>
      </c>
    </row>
    <row r="15591" spans="2:10" x14ac:dyDescent="0.25">
      <c r="B15591" s="3">
        <v>1</v>
      </c>
      <c r="D15591" s="3">
        <v>1</v>
      </c>
      <c r="F15591" s="3">
        <v>1</v>
      </c>
      <c r="H15591">
        <v>1</v>
      </c>
      <c r="J15591">
        <v>1</v>
      </c>
    </row>
    <row r="15592" spans="2:10" x14ac:dyDescent="0.25">
      <c r="B15592" s="3">
        <v>1</v>
      </c>
      <c r="D15592" s="3">
        <v>1</v>
      </c>
      <c r="F15592" s="3">
        <v>1</v>
      </c>
      <c r="H15592">
        <v>1</v>
      </c>
      <c r="J15592">
        <v>1</v>
      </c>
    </row>
    <row r="15593" spans="2:10" x14ac:dyDescent="0.25">
      <c r="B15593" s="3">
        <v>1</v>
      </c>
      <c r="D15593" s="3">
        <v>1</v>
      </c>
      <c r="F15593" s="3">
        <v>1</v>
      </c>
      <c r="H15593">
        <v>1</v>
      </c>
      <c r="J15593">
        <v>1</v>
      </c>
    </row>
    <row r="15594" spans="2:10" x14ac:dyDescent="0.25">
      <c r="B15594" s="3">
        <v>1</v>
      </c>
      <c r="D15594" s="3">
        <v>1</v>
      </c>
      <c r="F15594" s="3">
        <v>1</v>
      </c>
      <c r="H15594">
        <v>1</v>
      </c>
      <c r="J15594">
        <v>1</v>
      </c>
    </row>
    <row r="15595" spans="2:10" x14ac:dyDescent="0.25">
      <c r="B15595" s="3">
        <v>1</v>
      </c>
      <c r="D15595" s="3">
        <v>1</v>
      </c>
      <c r="F15595" s="3">
        <v>1</v>
      </c>
      <c r="H15595">
        <v>1</v>
      </c>
      <c r="J15595">
        <v>1</v>
      </c>
    </row>
    <row r="15596" spans="2:10" x14ac:dyDescent="0.25">
      <c r="B15596" s="3">
        <v>1</v>
      </c>
      <c r="D15596" s="3">
        <v>1</v>
      </c>
      <c r="F15596" s="3">
        <v>1</v>
      </c>
      <c r="H15596">
        <v>1</v>
      </c>
      <c r="J15596">
        <v>1</v>
      </c>
    </row>
    <row r="15597" spans="2:10" x14ac:dyDescent="0.25">
      <c r="B15597" s="3">
        <v>1</v>
      </c>
      <c r="D15597" s="3">
        <v>1</v>
      </c>
      <c r="F15597" s="3">
        <v>1</v>
      </c>
      <c r="H15597">
        <v>1</v>
      </c>
      <c r="J15597">
        <v>1</v>
      </c>
    </row>
    <row r="15598" spans="2:10" x14ac:dyDescent="0.25">
      <c r="B15598" s="3">
        <v>1</v>
      </c>
      <c r="D15598" s="3">
        <v>1</v>
      </c>
      <c r="F15598" s="3">
        <v>1</v>
      </c>
      <c r="H15598">
        <v>1</v>
      </c>
      <c r="J15598">
        <v>1</v>
      </c>
    </row>
    <row r="15599" spans="2:10" x14ac:dyDescent="0.25">
      <c r="B15599" s="3">
        <v>1</v>
      </c>
      <c r="D15599" s="3">
        <v>1</v>
      </c>
      <c r="F15599" s="3">
        <v>1</v>
      </c>
      <c r="H15599">
        <v>1</v>
      </c>
      <c r="J15599">
        <v>1</v>
      </c>
    </row>
    <row r="15600" spans="2:10" x14ac:dyDescent="0.25">
      <c r="B15600" s="3">
        <v>1</v>
      </c>
      <c r="D15600" s="3">
        <v>1</v>
      </c>
      <c r="F15600" s="3">
        <v>1</v>
      </c>
      <c r="H15600">
        <v>1</v>
      </c>
      <c r="J15600">
        <v>1</v>
      </c>
    </row>
    <row r="15601" spans="2:10" x14ac:dyDescent="0.25">
      <c r="B15601" s="3">
        <v>1</v>
      </c>
      <c r="D15601" s="3">
        <v>1</v>
      </c>
      <c r="F15601" s="3">
        <v>1</v>
      </c>
      <c r="H15601">
        <v>1</v>
      </c>
      <c r="J15601">
        <v>1</v>
      </c>
    </row>
    <row r="15602" spans="2:10" x14ac:dyDescent="0.25">
      <c r="B15602" s="3">
        <v>1</v>
      </c>
      <c r="D15602" s="3">
        <v>1</v>
      </c>
      <c r="F15602" s="3">
        <v>1</v>
      </c>
      <c r="H15602">
        <v>1</v>
      </c>
      <c r="J15602">
        <v>1</v>
      </c>
    </row>
    <row r="15603" spans="2:10" x14ac:dyDescent="0.25">
      <c r="B15603" s="3">
        <v>1</v>
      </c>
      <c r="D15603" s="3">
        <v>1</v>
      </c>
      <c r="F15603" s="3">
        <v>1</v>
      </c>
      <c r="H15603">
        <v>1</v>
      </c>
      <c r="J15603">
        <v>1</v>
      </c>
    </row>
    <row r="15604" spans="2:10" x14ac:dyDescent="0.25">
      <c r="B15604" s="3">
        <v>1</v>
      </c>
      <c r="D15604" s="3">
        <v>1</v>
      </c>
      <c r="F15604" s="3">
        <v>1</v>
      </c>
      <c r="H15604">
        <v>1</v>
      </c>
      <c r="J15604">
        <v>1</v>
      </c>
    </row>
    <row r="15605" spans="2:10" x14ac:dyDescent="0.25">
      <c r="B15605" s="3">
        <v>1</v>
      </c>
      <c r="D15605" s="3">
        <v>1</v>
      </c>
      <c r="F15605" s="3">
        <v>1</v>
      </c>
      <c r="H15605">
        <v>1</v>
      </c>
      <c r="J15605">
        <v>1</v>
      </c>
    </row>
    <row r="15606" spans="2:10" x14ac:dyDescent="0.25">
      <c r="B15606" s="3">
        <v>1</v>
      </c>
      <c r="D15606" s="3">
        <v>1</v>
      </c>
      <c r="F15606" s="3">
        <v>1</v>
      </c>
      <c r="H15606">
        <v>1</v>
      </c>
      <c r="J15606">
        <v>1</v>
      </c>
    </row>
    <row r="15607" spans="2:10" x14ac:dyDescent="0.25">
      <c r="B15607" s="3">
        <v>1</v>
      </c>
      <c r="D15607" s="3">
        <v>1</v>
      </c>
      <c r="F15607" s="3">
        <v>1</v>
      </c>
      <c r="H15607">
        <v>1</v>
      </c>
      <c r="J15607">
        <v>1</v>
      </c>
    </row>
    <row r="15608" spans="2:10" x14ac:dyDescent="0.25">
      <c r="B15608" s="3">
        <v>1</v>
      </c>
      <c r="D15608" s="3">
        <v>1</v>
      </c>
      <c r="F15608" s="3">
        <v>1</v>
      </c>
      <c r="H15608">
        <v>1</v>
      </c>
      <c r="J15608">
        <v>1</v>
      </c>
    </row>
    <row r="15609" spans="2:10" x14ac:dyDescent="0.25">
      <c r="B15609" s="3">
        <v>1</v>
      </c>
      <c r="D15609" s="3">
        <v>1</v>
      </c>
      <c r="F15609" s="3">
        <v>1</v>
      </c>
      <c r="H15609">
        <v>1</v>
      </c>
      <c r="J15609">
        <v>1</v>
      </c>
    </row>
    <row r="15610" spans="2:10" x14ac:dyDescent="0.25">
      <c r="B15610" s="3">
        <v>1</v>
      </c>
      <c r="D15610" s="3">
        <v>1</v>
      </c>
      <c r="F15610" s="3">
        <v>1</v>
      </c>
      <c r="H15610">
        <v>1</v>
      </c>
      <c r="J15610">
        <v>1</v>
      </c>
    </row>
    <row r="15611" spans="2:10" x14ac:dyDescent="0.25">
      <c r="B15611" s="3">
        <v>1</v>
      </c>
      <c r="D15611" s="3">
        <v>1</v>
      </c>
      <c r="F15611" s="3">
        <v>1</v>
      </c>
      <c r="H15611">
        <v>1</v>
      </c>
      <c r="J15611">
        <v>1</v>
      </c>
    </row>
    <row r="15612" spans="2:10" x14ac:dyDescent="0.25">
      <c r="B15612" s="3">
        <v>1</v>
      </c>
      <c r="D15612" s="3">
        <v>1</v>
      </c>
      <c r="F15612" s="3">
        <v>1</v>
      </c>
      <c r="H15612">
        <v>1</v>
      </c>
      <c r="J15612">
        <v>1</v>
      </c>
    </row>
    <row r="15613" spans="2:10" x14ac:dyDescent="0.25">
      <c r="B15613" s="3">
        <v>1</v>
      </c>
      <c r="D15613" s="3">
        <v>1</v>
      </c>
      <c r="F15613" s="3">
        <v>1</v>
      </c>
      <c r="H15613">
        <v>1</v>
      </c>
      <c r="J15613">
        <v>1</v>
      </c>
    </row>
    <row r="15614" spans="2:10" x14ac:dyDescent="0.25">
      <c r="B15614" s="3">
        <v>1</v>
      </c>
      <c r="D15614" s="3">
        <v>1</v>
      </c>
      <c r="F15614" s="3">
        <v>1</v>
      </c>
      <c r="H15614">
        <v>1</v>
      </c>
      <c r="J15614">
        <v>1</v>
      </c>
    </row>
    <row r="15615" spans="2:10" x14ac:dyDescent="0.25">
      <c r="B15615" s="3">
        <v>1</v>
      </c>
      <c r="D15615" s="3">
        <v>1</v>
      </c>
      <c r="F15615" s="3">
        <v>1</v>
      </c>
      <c r="H15615">
        <v>1</v>
      </c>
      <c r="J15615">
        <v>1</v>
      </c>
    </row>
    <row r="15616" spans="2:10" x14ac:dyDescent="0.25">
      <c r="B15616" s="3">
        <v>1</v>
      </c>
      <c r="D15616" s="3">
        <v>1</v>
      </c>
      <c r="F15616" s="3">
        <v>1</v>
      </c>
      <c r="H15616">
        <v>1</v>
      </c>
      <c r="J15616">
        <v>1</v>
      </c>
    </row>
    <row r="15617" spans="2:10" x14ac:dyDescent="0.25">
      <c r="B15617" s="3">
        <v>1</v>
      </c>
      <c r="D15617" s="3">
        <v>1</v>
      </c>
      <c r="F15617" s="3">
        <v>1</v>
      </c>
      <c r="H15617">
        <v>1</v>
      </c>
      <c r="J15617">
        <v>1</v>
      </c>
    </row>
    <row r="15618" spans="2:10" x14ac:dyDescent="0.25">
      <c r="B15618" s="3">
        <v>1</v>
      </c>
      <c r="D15618" s="3">
        <v>1</v>
      </c>
      <c r="F15618" s="3">
        <v>1</v>
      </c>
      <c r="H15618">
        <v>1</v>
      </c>
      <c r="J15618">
        <v>1</v>
      </c>
    </row>
    <row r="15619" spans="2:10" x14ac:dyDescent="0.25">
      <c r="B15619" s="3">
        <v>1</v>
      </c>
      <c r="D15619" s="3">
        <v>1</v>
      </c>
      <c r="F15619" s="3">
        <v>1</v>
      </c>
      <c r="H15619">
        <v>1</v>
      </c>
      <c r="J15619">
        <v>1</v>
      </c>
    </row>
    <row r="15620" spans="2:10" x14ac:dyDescent="0.25">
      <c r="B15620" s="3">
        <v>1</v>
      </c>
      <c r="D15620" s="3">
        <v>1</v>
      </c>
      <c r="F15620" s="3">
        <v>1</v>
      </c>
      <c r="H15620">
        <v>1</v>
      </c>
      <c r="J15620">
        <v>1</v>
      </c>
    </row>
    <row r="15621" spans="2:10" x14ac:dyDescent="0.25">
      <c r="B15621" s="3">
        <v>1</v>
      </c>
      <c r="D15621" s="3">
        <v>1</v>
      </c>
      <c r="F15621" s="3">
        <v>1</v>
      </c>
      <c r="H15621">
        <v>1</v>
      </c>
      <c r="J15621">
        <v>1</v>
      </c>
    </row>
    <row r="15622" spans="2:10" x14ac:dyDescent="0.25">
      <c r="B15622" s="3">
        <v>1</v>
      </c>
      <c r="D15622" s="3">
        <v>1</v>
      </c>
      <c r="F15622" s="3">
        <v>1</v>
      </c>
      <c r="H15622">
        <v>1</v>
      </c>
      <c r="J15622">
        <v>1</v>
      </c>
    </row>
    <row r="15623" spans="2:10" x14ac:dyDescent="0.25">
      <c r="B15623" s="3">
        <v>1</v>
      </c>
      <c r="D15623" s="3">
        <v>1</v>
      </c>
      <c r="F15623" s="3">
        <v>1</v>
      </c>
      <c r="H15623">
        <v>1</v>
      </c>
      <c r="J15623">
        <v>1</v>
      </c>
    </row>
    <row r="15624" spans="2:10" x14ac:dyDescent="0.25">
      <c r="B15624" s="3">
        <v>1</v>
      </c>
      <c r="D15624" s="3">
        <v>1</v>
      </c>
      <c r="F15624" s="3">
        <v>1</v>
      </c>
      <c r="H15624">
        <v>1</v>
      </c>
      <c r="J15624">
        <v>1</v>
      </c>
    </row>
    <row r="15625" spans="2:10" x14ac:dyDescent="0.25">
      <c r="B15625" s="3">
        <v>1</v>
      </c>
      <c r="D15625" s="3">
        <v>1</v>
      </c>
      <c r="F15625" s="3">
        <v>1</v>
      </c>
      <c r="H15625">
        <v>1</v>
      </c>
      <c r="J15625">
        <v>1</v>
      </c>
    </row>
    <row r="15626" spans="2:10" x14ac:dyDescent="0.25">
      <c r="B15626" s="3">
        <v>1</v>
      </c>
      <c r="D15626" s="3">
        <v>1</v>
      </c>
      <c r="F15626" s="3">
        <v>1</v>
      </c>
      <c r="H15626">
        <v>1</v>
      </c>
      <c r="J15626">
        <v>1</v>
      </c>
    </row>
    <row r="15627" spans="2:10" x14ac:dyDescent="0.25">
      <c r="B15627" s="3">
        <v>1</v>
      </c>
      <c r="D15627" s="3">
        <v>1</v>
      </c>
      <c r="F15627" s="3">
        <v>1</v>
      </c>
      <c r="H15627">
        <v>1</v>
      </c>
      <c r="J15627">
        <v>1</v>
      </c>
    </row>
    <row r="15628" spans="2:10" x14ac:dyDescent="0.25">
      <c r="B15628" s="3">
        <v>1</v>
      </c>
      <c r="D15628" s="3">
        <v>1</v>
      </c>
      <c r="F15628" s="3">
        <v>1</v>
      </c>
      <c r="H15628">
        <v>1</v>
      </c>
      <c r="J15628">
        <v>1</v>
      </c>
    </row>
    <row r="15629" spans="2:10" x14ac:dyDescent="0.25">
      <c r="B15629" s="3">
        <v>1</v>
      </c>
      <c r="D15629" s="3">
        <v>1</v>
      </c>
      <c r="F15629" s="3">
        <v>1</v>
      </c>
      <c r="H15629">
        <v>1</v>
      </c>
      <c r="J15629">
        <v>1</v>
      </c>
    </row>
    <row r="15630" spans="2:10" x14ac:dyDescent="0.25">
      <c r="B15630" s="3">
        <v>1</v>
      </c>
      <c r="D15630" s="3">
        <v>1</v>
      </c>
      <c r="F15630" s="3">
        <v>1</v>
      </c>
      <c r="H15630">
        <v>1</v>
      </c>
      <c r="J15630">
        <v>1</v>
      </c>
    </row>
    <row r="15631" spans="2:10" x14ac:dyDescent="0.25">
      <c r="B15631" s="3">
        <v>1</v>
      </c>
      <c r="D15631" s="3">
        <v>1</v>
      </c>
      <c r="F15631" s="3">
        <v>1</v>
      </c>
      <c r="H15631">
        <v>1</v>
      </c>
      <c r="J15631">
        <v>1</v>
      </c>
    </row>
    <row r="15632" spans="2:10" x14ac:dyDescent="0.25">
      <c r="B15632" s="3">
        <v>1</v>
      </c>
      <c r="D15632" s="3">
        <v>1</v>
      </c>
      <c r="F15632" s="3">
        <v>1</v>
      </c>
      <c r="H15632">
        <v>1</v>
      </c>
      <c r="J15632">
        <v>1</v>
      </c>
    </row>
    <row r="15633" spans="2:10" x14ac:dyDescent="0.25">
      <c r="B15633" s="3">
        <v>1</v>
      </c>
      <c r="D15633" s="3">
        <v>1</v>
      </c>
      <c r="F15633" s="3">
        <v>1</v>
      </c>
      <c r="H15633">
        <v>1</v>
      </c>
      <c r="J15633">
        <v>1</v>
      </c>
    </row>
    <row r="15634" spans="2:10" x14ac:dyDescent="0.25">
      <c r="B15634" s="3">
        <v>1</v>
      </c>
      <c r="D15634" s="3">
        <v>1</v>
      </c>
      <c r="F15634" s="3">
        <v>1</v>
      </c>
      <c r="H15634">
        <v>1</v>
      </c>
      <c r="J15634">
        <v>1</v>
      </c>
    </row>
    <row r="15635" spans="2:10" x14ac:dyDescent="0.25">
      <c r="B15635" s="3">
        <v>1</v>
      </c>
      <c r="D15635" s="3">
        <v>1</v>
      </c>
      <c r="F15635" s="3">
        <v>1</v>
      </c>
      <c r="H15635">
        <v>1</v>
      </c>
      <c r="J15635">
        <v>1</v>
      </c>
    </row>
    <row r="15636" spans="2:10" x14ac:dyDescent="0.25">
      <c r="B15636" s="3">
        <v>1</v>
      </c>
      <c r="D15636" s="3">
        <v>1</v>
      </c>
      <c r="F15636" s="3">
        <v>1</v>
      </c>
      <c r="H15636">
        <v>1</v>
      </c>
      <c r="J15636">
        <v>1</v>
      </c>
    </row>
    <row r="15637" spans="2:10" x14ac:dyDescent="0.25">
      <c r="B15637" s="3">
        <v>1</v>
      </c>
      <c r="D15637" s="3">
        <v>1</v>
      </c>
      <c r="F15637" s="3">
        <v>1</v>
      </c>
      <c r="H15637">
        <v>1</v>
      </c>
      <c r="J15637">
        <v>1</v>
      </c>
    </row>
    <row r="15638" spans="2:10" x14ac:dyDescent="0.25">
      <c r="B15638" s="3">
        <v>1</v>
      </c>
      <c r="D15638" s="3">
        <v>1</v>
      </c>
      <c r="F15638" s="3">
        <v>1</v>
      </c>
      <c r="H15638">
        <v>1</v>
      </c>
      <c r="J15638">
        <v>1</v>
      </c>
    </row>
    <row r="15639" spans="2:10" x14ac:dyDescent="0.25">
      <c r="B15639" s="3">
        <v>1</v>
      </c>
      <c r="D15639" s="3">
        <v>1</v>
      </c>
      <c r="F15639" s="3">
        <v>1</v>
      </c>
      <c r="H15639">
        <v>1</v>
      </c>
      <c r="J15639">
        <v>1</v>
      </c>
    </row>
    <row r="15640" spans="2:10" x14ac:dyDescent="0.25">
      <c r="B15640" s="3">
        <v>1</v>
      </c>
      <c r="D15640" s="3">
        <v>1</v>
      </c>
      <c r="F15640" s="3">
        <v>1</v>
      </c>
      <c r="H15640">
        <v>1</v>
      </c>
      <c r="J15640">
        <v>1</v>
      </c>
    </row>
    <row r="15641" spans="2:10" x14ac:dyDescent="0.25">
      <c r="B15641" s="3">
        <v>1</v>
      </c>
      <c r="D15641" s="3">
        <v>1</v>
      </c>
      <c r="F15641" s="3">
        <v>1</v>
      </c>
      <c r="H15641">
        <v>1</v>
      </c>
      <c r="J15641">
        <v>1</v>
      </c>
    </row>
    <row r="15642" spans="2:10" x14ac:dyDescent="0.25">
      <c r="B15642" s="3">
        <v>1</v>
      </c>
      <c r="D15642" s="3">
        <v>1</v>
      </c>
      <c r="F15642" s="3">
        <v>1</v>
      </c>
      <c r="H15642">
        <v>1</v>
      </c>
      <c r="J15642">
        <v>1</v>
      </c>
    </row>
    <row r="15643" spans="2:10" x14ac:dyDescent="0.25">
      <c r="B15643" s="3">
        <v>1</v>
      </c>
      <c r="D15643" s="3">
        <v>1</v>
      </c>
      <c r="F15643" s="3">
        <v>1</v>
      </c>
      <c r="H15643">
        <v>1</v>
      </c>
      <c r="J15643">
        <v>1</v>
      </c>
    </row>
    <row r="15644" spans="2:10" x14ac:dyDescent="0.25">
      <c r="B15644" s="3">
        <v>1</v>
      </c>
      <c r="D15644" s="3">
        <v>1</v>
      </c>
      <c r="F15644" s="3">
        <v>1</v>
      </c>
      <c r="H15644">
        <v>1</v>
      </c>
      <c r="J15644">
        <v>1</v>
      </c>
    </row>
    <row r="15645" spans="2:10" x14ac:dyDescent="0.25">
      <c r="B15645" s="3">
        <v>1</v>
      </c>
      <c r="D15645" s="3">
        <v>1</v>
      </c>
      <c r="F15645" s="3">
        <v>1</v>
      </c>
      <c r="H15645">
        <v>1</v>
      </c>
      <c r="J15645">
        <v>1</v>
      </c>
    </row>
    <row r="15646" spans="2:10" x14ac:dyDescent="0.25">
      <c r="B15646" s="3">
        <v>1</v>
      </c>
      <c r="D15646" s="3">
        <v>1</v>
      </c>
      <c r="F15646" s="3">
        <v>1</v>
      </c>
      <c r="H15646">
        <v>1</v>
      </c>
      <c r="J15646">
        <v>1</v>
      </c>
    </row>
    <row r="15647" spans="2:10" x14ac:dyDescent="0.25">
      <c r="B15647" s="3">
        <v>1</v>
      </c>
      <c r="D15647" s="3">
        <v>1</v>
      </c>
      <c r="F15647" s="3">
        <v>1</v>
      </c>
      <c r="H15647">
        <v>1</v>
      </c>
      <c r="J15647">
        <v>1</v>
      </c>
    </row>
    <row r="15648" spans="2:10" x14ac:dyDescent="0.25">
      <c r="B15648" s="3">
        <v>1</v>
      </c>
      <c r="D15648" s="3">
        <v>1</v>
      </c>
      <c r="F15648" s="3">
        <v>1</v>
      </c>
      <c r="H15648">
        <v>1</v>
      </c>
      <c r="J15648">
        <v>1</v>
      </c>
    </row>
    <row r="15649" spans="2:10" x14ac:dyDescent="0.25">
      <c r="B15649" s="3">
        <v>1</v>
      </c>
      <c r="D15649" s="3">
        <v>1</v>
      </c>
      <c r="F15649" s="3">
        <v>1</v>
      </c>
      <c r="H15649">
        <v>1</v>
      </c>
      <c r="J15649">
        <v>1</v>
      </c>
    </row>
    <row r="15650" spans="2:10" x14ac:dyDescent="0.25">
      <c r="B15650" s="3">
        <v>1</v>
      </c>
      <c r="D15650" s="3">
        <v>1</v>
      </c>
      <c r="F15650" s="3">
        <v>1</v>
      </c>
      <c r="H15650">
        <v>1</v>
      </c>
      <c r="J15650">
        <v>1</v>
      </c>
    </row>
    <row r="15651" spans="2:10" x14ac:dyDescent="0.25">
      <c r="B15651" s="3">
        <v>1</v>
      </c>
      <c r="D15651" s="3">
        <v>1</v>
      </c>
      <c r="F15651" s="3">
        <v>1</v>
      </c>
      <c r="H15651">
        <v>1</v>
      </c>
      <c r="J15651">
        <v>1</v>
      </c>
    </row>
    <row r="15652" spans="2:10" x14ac:dyDescent="0.25">
      <c r="B15652" s="3">
        <v>1</v>
      </c>
      <c r="D15652" s="3">
        <v>1</v>
      </c>
      <c r="F15652" s="3">
        <v>1</v>
      </c>
      <c r="H15652">
        <v>1</v>
      </c>
      <c r="J15652">
        <v>1</v>
      </c>
    </row>
    <row r="15653" spans="2:10" x14ac:dyDescent="0.25">
      <c r="B15653" s="3">
        <v>1</v>
      </c>
      <c r="D15653" s="3">
        <v>1</v>
      </c>
      <c r="F15653" s="3">
        <v>1</v>
      </c>
      <c r="H15653">
        <v>1</v>
      </c>
      <c r="J15653">
        <v>1</v>
      </c>
    </row>
    <row r="15654" spans="2:10" x14ac:dyDescent="0.25">
      <c r="B15654" s="3">
        <v>1</v>
      </c>
      <c r="D15654" s="3">
        <v>1</v>
      </c>
      <c r="F15654" s="3">
        <v>1</v>
      </c>
      <c r="H15654">
        <v>1</v>
      </c>
      <c r="J15654">
        <v>1</v>
      </c>
    </row>
    <row r="15655" spans="2:10" x14ac:dyDescent="0.25">
      <c r="B15655" s="3">
        <v>1</v>
      </c>
      <c r="D15655" s="3">
        <v>1</v>
      </c>
      <c r="F15655" s="3">
        <v>1</v>
      </c>
      <c r="H15655">
        <v>1</v>
      </c>
      <c r="J15655">
        <v>1</v>
      </c>
    </row>
    <row r="15656" spans="2:10" x14ac:dyDescent="0.25">
      <c r="B15656" s="3">
        <v>1</v>
      </c>
      <c r="D15656" s="3">
        <v>1</v>
      </c>
      <c r="F15656" s="3">
        <v>1</v>
      </c>
      <c r="H15656">
        <v>1</v>
      </c>
      <c r="J15656">
        <v>1</v>
      </c>
    </row>
    <row r="15657" spans="2:10" x14ac:dyDescent="0.25">
      <c r="B15657" s="3">
        <v>1</v>
      </c>
      <c r="D15657" s="3">
        <v>1</v>
      </c>
      <c r="F15657" s="3">
        <v>1</v>
      </c>
      <c r="H15657">
        <v>1</v>
      </c>
      <c r="J15657">
        <v>1</v>
      </c>
    </row>
    <row r="15658" spans="2:10" x14ac:dyDescent="0.25">
      <c r="B15658" s="3">
        <v>1</v>
      </c>
      <c r="D15658" s="3">
        <v>1</v>
      </c>
      <c r="F15658" s="3">
        <v>1</v>
      </c>
      <c r="H15658">
        <v>1</v>
      </c>
      <c r="J15658">
        <v>1</v>
      </c>
    </row>
    <row r="15659" spans="2:10" x14ac:dyDescent="0.25">
      <c r="B15659" s="3">
        <v>1</v>
      </c>
      <c r="D15659" s="3">
        <v>1</v>
      </c>
      <c r="F15659" s="3">
        <v>1</v>
      </c>
      <c r="H15659">
        <v>1</v>
      </c>
      <c r="J15659">
        <v>1</v>
      </c>
    </row>
    <row r="15660" spans="2:10" x14ac:dyDescent="0.25">
      <c r="B15660" s="3">
        <v>1</v>
      </c>
      <c r="D15660" s="3">
        <v>1</v>
      </c>
      <c r="F15660" s="3">
        <v>1</v>
      </c>
      <c r="H15660">
        <v>1</v>
      </c>
      <c r="J15660">
        <v>1</v>
      </c>
    </row>
    <row r="15661" spans="2:10" x14ac:dyDescent="0.25">
      <c r="B15661" s="3">
        <v>1</v>
      </c>
      <c r="D15661" s="3">
        <v>1</v>
      </c>
      <c r="F15661" s="3">
        <v>1</v>
      </c>
      <c r="H15661">
        <v>1</v>
      </c>
      <c r="J15661">
        <v>1</v>
      </c>
    </row>
    <row r="15662" spans="2:10" x14ac:dyDescent="0.25">
      <c r="B15662" s="3">
        <v>1</v>
      </c>
      <c r="D15662" s="3">
        <v>1</v>
      </c>
      <c r="F15662" s="3">
        <v>1</v>
      </c>
      <c r="H15662">
        <v>1</v>
      </c>
      <c r="J15662">
        <v>1</v>
      </c>
    </row>
    <row r="15663" spans="2:10" x14ac:dyDescent="0.25">
      <c r="B15663" s="3">
        <v>1</v>
      </c>
      <c r="D15663" s="3">
        <v>1</v>
      </c>
      <c r="F15663" s="3">
        <v>1</v>
      </c>
      <c r="H15663">
        <v>1</v>
      </c>
      <c r="J15663">
        <v>1</v>
      </c>
    </row>
    <row r="15664" spans="2:10" x14ac:dyDescent="0.25">
      <c r="B15664" s="3">
        <v>1</v>
      </c>
      <c r="D15664" s="3">
        <v>1</v>
      </c>
      <c r="F15664" s="3">
        <v>1</v>
      </c>
      <c r="H15664">
        <v>1</v>
      </c>
      <c r="J15664">
        <v>1</v>
      </c>
    </row>
    <row r="15665" spans="2:10" x14ac:dyDescent="0.25">
      <c r="B15665" s="3">
        <v>1</v>
      </c>
      <c r="D15665" s="3">
        <v>1</v>
      </c>
      <c r="F15665" s="3">
        <v>1</v>
      </c>
      <c r="H15665">
        <v>1</v>
      </c>
      <c r="J15665">
        <v>1</v>
      </c>
    </row>
    <row r="15666" spans="2:10" x14ac:dyDescent="0.25">
      <c r="B15666" s="3">
        <v>1</v>
      </c>
      <c r="D15666" s="3">
        <v>1</v>
      </c>
      <c r="F15666" s="3">
        <v>1</v>
      </c>
      <c r="H15666">
        <v>1</v>
      </c>
      <c r="J15666">
        <v>1</v>
      </c>
    </row>
    <row r="15667" spans="2:10" x14ac:dyDescent="0.25">
      <c r="B15667" s="3">
        <v>1</v>
      </c>
      <c r="D15667" s="3">
        <v>1</v>
      </c>
      <c r="F15667" s="3">
        <v>1</v>
      </c>
      <c r="H15667">
        <v>1</v>
      </c>
      <c r="J15667">
        <v>1</v>
      </c>
    </row>
    <row r="15668" spans="2:10" x14ac:dyDescent="0.25">
      <c r="B15668" s="3">
        <v>1</v>
      </c>
      <c r="D15668" s="3">
        <v>1</v>
      </c>
      <c r="F15668" s="3">
        <v>1</v>
      </c>
      <c r="H15668">
        <v>1</v>
      </c>
      <c r="J15668">
        <v>1</v>
      </c>
    </row>
    <row r="15669" spans="2:10" x14ac:dyDescent="0.25">
      <c r="B15669" s="3">
        <v>1</v>
      </c>
      <c r="D15669" s="3">
        <v>1</v>
      </c>
      <c r="F15669" s="3">
        <v>1</v>
      </c>
      <c r="H15669">
        <v>1</v>
      </c>
      <c r="J15669">
        <v>1</v>
      </c>
    </row>
    <row r="15670" spans="2:10" x14ac:dyDescent="0.25">
      <c r="B15670" s="3">
        <v>1</v>
      </c>
      <c r="D15670" s="3">
        <v>1</v>
      </c>
      <c r="F15670" s="3">
        <v>1</v>
      </c>
      <c r="H15670">
        <v>1</v>
      </c>
      <c r="J15670">
        <v>1</v>
      </c>
    </row>
    <row r="15671" spans="2:10" x14ac:dyDescent="0.25">
      <c r="B15671" s="3">
        <v>1</v>
      </c>
      <c r="D15671" s="3">
        <v>1</v>
      </c>
      <c r="F15671" s="3">
        <v>1</v>
      </c>
      <c r="H15671">
        <v>1</v>
      </c>
      <c r="J15671">
        <v>1</v>
      </c>
    </row>
    <row r="15672" spans="2:10" x14ac:dyDescent="0.25">
      <c r="B15672" s="3">
        <v>1</v>
      </c>
      <c r="D15672" s="3">
        <v>1</v>
      </c>
      <c r="F15672" s="3">
        <v>1</v>
      </c>
      <c r="H15672">
        <v>1</v>
      </c>
      <c r="J15672">
        <v>1</v>
      </c>
    </row>
    <row r="15673" spans="2:10" x14ac:dyDescent="0.25">
      <c r="B15673" s="3">
        <v>1</v>
      </c>
      <c r="D15673" s="3">
        <v>1</v>
      </c>
      <c r="F15673" s="3">
        <v>1</v>
      </c>
      <c r="H15673">
        <v>1</v>
      </c>
      <c r="J15673">
        <v>1</v>
      </c>
    </row>
    <row r="15674" spans="2:10" x14ac:dyDescent="0.25">
      <c r="B15674" s="3">
        <v>1</v>
      </c>
      <c r="D15674" s="3">
        <v>1</v>
      </c>
      <c r="F15674" s="3">
        <v>1</v>
      </c>
      <c r="H15674">
        <v>1</v>
      </c>
      <c r="J15674">
        <v>1</v>
      </c>
    </row>
    <row r="15675" spans="2:10" x14ac:dyDescent="0.25">
      <c r="B15675" s="3">
        <v>1</v>
      </c>
      <c r="D15675" s="3">
        <v>1</v>
      </c>
      <c r="F15675" s="3">
        <v>1</v>
      </c>
      <c r="H15675">
        <v>1</v>
      </c>
      <c r="J15675">
        <v>1</v>
      </c>
    </row>
    <row r="15676" spans="2:10" x14ac:dyDescent="0.25">
      <c r="B15676" s="3">
        <v>1</v>
      </c>
      <c r="D15676" s="3">
        <v>1</v>
      </c>
      <c r="F15676" s="3">
        <v>1</v>
      </c>
      <c r="H15676">
        <v>1</v>
      </c>
      <c r="J15676">
        <v>1</v>
      </c>
    </row>
    <row r="15677" spans="2:10" x14ac:dyDescent="0.25">
      <c r="B15677" s="3">
        <v>1</v>
      </c>
      <c r="D15677" s="3">
        <v>1</v>
      </c>
      <c r="F15677" s="3">
        <v>1</v>
      </c>
      <c r="H15677">
        <v>1</v>
      </c>
      <c r="J15677">
        <v>1</v>
      </c>
    </row>
    <row r="15678" spans="2:10" x14ac:dyDescent="0.25">
      <c r="B15678" s="3">
        <v>1</v>
      </c>
      <c r="D15678" s="3">
        <v>1</v>
      </c>
      <c r="F15678" s="3">
        <v>1</v>
      </c>
      <c r="H15678">
        <v>1</v>
      </c>
      <c r="J15678">
        <v>1</v>
      </c>
    </row>
    <row r="15679" spans="2:10" x14ac:dyDescent="0.25">
      <c r="B15679" s="3">
        <v>1</v>
      </c>
      <c r="D15679" s="3">
        <v>1</v>
      </c>
      <c r="F15679" s="3">
        <v>1</v>
      </c>
      <c r="H15679">
        <v>1</v>
      </c>
      <c r="J15679">
        <v>1</v>
      </c>
    </row>
    <row r="15680" spans="2:10" x14ac:dyDescent="0.25">
      <c r="B15680" s="3">
        <v>1</v>
      </c>
      <c r="D15680" s="3">
        <v>1</v>
      </c>
      <c r="F15680" s="3">
        <v>1</v>
      </c>
      <c r="H15680">
        <v>1</v>
      </c>
      <c r="J15680">
        <v>1</v>
      </c>
    </row>
    <row r="15681" spans="2:10" x14ac:dyDescent="0.25">
      <c r="B15681" s="3">
        <v>1</v>
      </c>
      <c r="D15681" s="3">
        <v>1</v>
      </c>
      <c r="F15681" s="3">
        <v>1</v>
      </c>
      <c r="H15681">
        <v>1</v>
      </c>
      <c r="J15681">
        <v>1</v>
      </c>
    </row>
    <row r="15682" spans="2:10" x14ac:dyDescent="0.25">
      <c r="B15682" s="3">
        <v>1</v>
      </c>
      <c r="D15682" s="3">
        <v>1</v>
      </c>
      <c r="F15682" s="3">
        <v>1</v>
      </c>
      <c r="H15682">
        <v>1</v>
      </c>
      <c r="J15682">
        <v>1</v>
      </c>
    </row>
    <row r="15683" spans="2:10" x14ac:dyDescent="0.25">
      <c r="B15683" s="3">
        <v>1</v>
      </c>
      <c r="D15683" s="3">
        <v>1</v>
      </c>
      <c r="F15683" s="3">
        <v>1</v>
      </c>
      <c r="H15683">
        <v>1</v>
      </c>
      <c r="J15683">
        <v>1</v>
      </c>
    </row>
    <row r="15684" spans="2:10" x14ac:dyDescent="0.25">
      <c r="B15684" s="3">
        <v>1</v>
      </c>
      <c r="D15684" s="3">
        <v>1</v>
      </c>
      <c r="F15684" s="3">
        <v>1</v>
      </c>
      <c r="H15684">
        <v>1</v>
      </c>
      <c r="J15684">
        <v>1</v>
      </c>
    </row>
    <row r="15685" spans="2:10" x14ac:dyDescent="0.25">
      <c r="B15685" s="3">
        <v>1</v>
      </c>
      <c r="D15685" s="3">
        <v>1</v>
      </c>
      <c r="F15685" s="3">
        <v>1</v>
      </c>
      <c r="H15685">
        <v>1</v>
      </c>
      <c r="J15685">
        <v>1</v>
      </c>
    </row>
    <row r="15686" spans="2:10" x14ac:dyDescent="0.25">
      <c r="B15686" s="3">
        <v>1</v>
      </c>
      <c r="D15686" s="3">
        <v>1</v>
      </c>
      <c r="F15686" s="3">
        <v>1</v>
      </c>
      <c r="H15686">
        <v>1</v>
      </c>
      <c r="J15686">
        <v>1</v>
      </c>
    </row>
    <row r="15687" spans="2:10" x14ac:dyDescent="0.25">
      <c r="B15687" s="3">
        <v>1</v>
      </c>
      <c r="D15687" s="3">
        <v>1</v>
      </c>
      <c r="F15687" s="3">
        <v>1</v>
      </c>
      <c r="H15687">
        <v>1</v>
      </c>
      <c r="J15687">
        <v>1</v>
      </c>
    </row>
    <row r="15688" spans="2:10" x14ac:dyDescent="0.25">
      <c r="B15688" s="3">
        <v>1</v>
      </c>
      <c r="D15688" s="3">
        <v>1</v>
      </c>
      <c r="F15688" s="3">
        <v>1</v>
      </c>
      <c r="H15688">
        <v>1</v>
      </c>
      <c r="J15688">
        <v>1</v>
      </c>
    </row>
    <row r="15689" spans="2:10" x14ac:dyDescent="0.25">
      <c r="B15689" s="3">
        <v>1</v>
      </c>
      <c r="D15689" s="3">
        <v>1</v>
      </c>
      <c r="F15689" s="3">
        <v>1</v>
      </c>
      <c r="H15689">
        <v>1</v>
      </c>
      <c r="J15689">
        <v>1</v>
      </c>
    </row>
    <row r="15690" spans="2:10" x14ac:dyDescent="0.25">
      <c r="B15690" s="3">
        <v>1</v>
      </c>
      <c r="D15690" s="3">
        <v>1</v>
      </c>
      <c r="F15690" s="3">
        <v>1</v>
      </c>
      <c r="H15690">
        <v>1</v>
      </c>
      <c r="J15690">
        <v>1</v>
      </c>
    </row>
    <row r="15691" spans="2:10" x14ac:dyDescent="0.25">
      <c r="B15691" s="3">
        <v>1</v>
      </c>
      <c r="D15691" s="3">
        <v>1</v>
      </c>
      <c r="F15691" s="3">
        <v>1</v>
      </c>
      <c r="H15691">
        <v>1</v>
      </c>
      <c r="J15691">
        <v>1</v>
      </c>
    </row>
    <row r="15692" spans="2:10" x14ac:dyDescent="0.25">
      <c r="B15692" s="3">
        <v>1</v>
      </c>
      <c r="D15692" s="3">
        <v>1</v>
      </c>
      <c r="F15692" s="3">
        <v>1</v>
      </c>
      <c r="H15692">
        <v>1</v>
      </c>
      <c r="J15692">
        <v>1</v>
      </c>
    </row>
    <row r="15693" spans="2:10" x14ac:dyDescent="0.25">
      <c r="B15693" s="3">
        <v>1</v>
      </c>
      <c r="D15693" s="3">
        <v>1</v>
      </c>
      <c r="F15693" s="3">
        <v>1</v>
      </c>
      <c r="H15693">
        <v>1</v>
      </c>
      <c r="J15693">
        <v>1</v>
      </c>
    </row>
    <row r="15694" spans="2:10" x14ac:dyDescent="0.25">
      <c r="B15694" s="3">
        <v>1</v>
      </c>
      <c r="D15694" s="3">
        <v>1</v>
      </c>
      <c r="F15694" s="3">
        <v>1</v>
      </c>
      <c r="H15694">
        <v>1</v>
      </c>
      <c r="J15694">
        <v>1</v>
      </c>
    </row>
    <row r="15695" spans="2:10" x14ac:dyDescent="0.25">
      <c r="B15695" s="3">
        <v>1</v>
      </c>
      <c r="D15695" s="3">
        <v>1</v>
      </c>
      <c r="F15695" s="3">
        <v>1</v>
      </c>
      <c r="H15695">
        <v>1</v>
      </c>
      <c r="J15695">
        <v>1</v>
      </c>
    </row>
    <row r="15696" spans="2:10" x14ac:dyDescent="0.25">
      <c r="B15696" s="3">
        <v>1</v>
      </c>
      <c r="D15696" s="3">
        <v>1</v>
      </c>
      <c r="F15696" s="3">
        <v>1</v>
      </c>
      <c r="H15696">
        <v>1</v>
      </c>
      <c r="J15696">
        <v>1</v>
      </c>
    </row>
    <row r="15697" spans="2:10" x14ac:dyDescent="0.25">
      <c r="B15697" s="3">
        <v>1</v>
      </c>
      <c r="D15697" s="3">
        <v>1</v>
      </c>
      <c r="F15697" s="3">
        <v>1</v>
      </c>
      <c r="H15697">
        <v>1</v>
      </c>
      <c r="J15697">
        <v>1</v>
      </c>
    </row>
    <row r="15698" spans="2:10" x14ac:dyDescent="0.25">
      <c r="B15698" s="3">
        <v>1</v>
      </c>
      <c r="D15698" s="3">
        <v>1</v>
      </c>
      <c r="F15698" s="3">
        <v>1</v>
      </c>
      <c r="H15698">
        <v>1</v>
      </c>
      <c r="J15698">
        <v>1</v>
      </c>
    </row>
    <row r="15699" spans="2:10" x14ac:dyDescent="0.25">
      <c r="B15699" s="3">
        <v>1</v>
      </c>
      <c r="D15699" s="3">
        <v>1</v>
      </c>
      <c r="F15699" s="3">
        <v>1</v>
      </c>
      <c r="H15699">
        <v>1</v>
      </c>
      <c r="J15699">
        <v>1</v>
      </c>
    </row>
    <row r="15700" spans="2:10" x14ac:dyDescent="0.25">
      <c r="B15700" s="3">
        <v>1</v>
      </c>
      <c r="D15700" s="3">
        <v>1</v>
      </c>
      <c r="F15700" s="3">
        <v>1</v>
      </c>
      <c r="H15700">
        <v>1</v>
      </c>
      <c r="J15700">
        <v>1</v>
      </c>
    </row>
    <row r="15701" spans="2:10" x14ac:dyDescent="0.25">
      <c r="B15701" s="3">
        <v>1</v>
      </c>
      <c r="D15701" s="3">
        <v>1</v>
      </c>
      <c r="F15701" s="3">
        <v>1</v>
      </c>
      <c r="H15701">
        <v>1</v>
      </c>
      <c r="J15701">
        <v>1</v>
      </c>
    </row>
    <row r="15702" spans="2:10" x14ac:dyDescent="0.25">
      <c r="B15702" s="3">
        <v>1</v>
      </c>
      <c r="D15702" s="3">
        <v>1</v>
      </c>
      <c r="F15702" s="3">
        <v>1</v>
      </c>
      <c r="H15702">
        <v>1</v>
      </c>
      <c r="J15702">
        <v>1</v>
      </c>
    </row>
    <row r="15703" spans="2:10" x14ac:dyDescent="0.25">
      <c r="B15703" s="3">
        <v>1</v>
      </c>
      <c r="D15703" s="3">
        <v>1</v>
      </c>
      <c r="F15703" s="3">
        <v>1</v>
      </c>
      <c r="H15703">
        <v>1</v>
      </c>
      <c r="J15703">
        <v>1</v>
      </c>
    </row>
    <row r="15704" spans="2:10" x14ac:dyDescent="0.25">
      <c r="B15704" s="3">
        <v>1</v>
      </c>
      <c r="D15704" s="3">
        <v>1</v>
      </c>
      <c r="F15704" s="3">
        <v>1</v>
      </c>
      <c r="H15704">
        <v>1</v>
      </c>
      <c r="J15704">
        <v>1</v>
      </c>
    </row>
    <row r="15705" spans="2:10" x14ac:dyDescent="0.25">
      <c r="B15705" s="3">
        <v>1</v>
      </c>
      <c r="D15705" s="3">
        <v>1</v>
      </c>
      <c r="F15705" s="3">
        <v>1</v>
      </c>
      <c r="H15705">
        <v>1</v>
      </c>
      <c r="J15705">
        <v>1</v>
      </c>
    </row>
    <row r="15706" spans="2:10" x14ac:dyDescent="0.25">
      <c r="B15706" s="3">
        <v>1</v>
      </c>
      <c r="D15706" s="3">
        <v>1</v>
      </c>
      <c r="F15706" s="3">
        <v>1</v>
      </c>
      <c r="H15706">
        <v>1</v>
      </c>
      <c r="J15706">
        <v>1</v>
      </c>
    </row>
    <row r="15707" spans="2:10" x14ac:dyDescent="0.25">
      <c r="B15707" s="3">
        <v>1</v>
      </c>
      <c r="D15707" s="3">
        <v>1</v>
      </c>
      <c r="F15707" s="3">
        <v>1</v>
      </c>
      <c r="H15707">
        <v>1</v>
      </c>
      <c r="J15707">
        <v>1</v>
      </c>
    </row>
    <row r="15708" spans="2:10" x14ac:dyDescent="0.25">
      <c r="B15708" s="3">
        <v>1</v>
      </c>
      <c r="D15708" s="3">
        <v>1</v>
      </c>
      <c r="F15708" s="3">
        <v>1</v>
      </c>
      <c r="H15708">
        <v>1</v>
      </c>
      <c r="J15708">
        <v>1</v>
      </c>
    </row>
    <row r="15709" spans="2:10" x14ac:dyDescent="0.25">
      <c r="B15709" s="3">
        <v>1</v>
      </c>
      <c r="D15709" s="3">
        <v>1</v>
      </c>
      <c r="F15709" s="3">
        <v>1</v>
      </c>
      <c r="H15709">
        <v>1</v>
      </c>
      <c r="J15709">
        <v>1</v>
      </c>
    </row>
    <row r="15710" spans="2:10" x14ac:dyDescent="0.25">
      <c r="B15710" s="3">
        <v>1</v>
      </c>
      <c r="D15710" s="3">
        <v>1</v>
      </c>
      <c r="F15710" s="3">
        <v>1</v>
      </c>
      <c r="H15710">
        <v>1</v>
      </c>
      <c r="J15710">
        <v>1</v>
      </c>
    </row>
    <row r="15711" spans="2:10" x14ac:dyDescent="0.25">
      <c r="B15711" s="3">
        <v>1</v>
      </c>
      <c r="D15711" s="3">
        <v>1</v>
      </c>
      <c r="F15711" s="3">
        <v>1</v>
      </c>
      <c r="H15711">
        <v>1</v>
      </c>
      <c r="J15711">
        <v>1</v>
      </c>
    </row>
    <row r="15712" spans="2:10" x14ac:dyDescent="0.25">
      <c r="B15712" s="3">
        <v>1</v>
      </c>
      <c r="D15712" s="3">
        <v>1</v>
      </c>
      <c r="F15712" s="3">
        <v>1</v>
      </c>
      <c r="H15712">
        <v>1</v>
      </c>
      <c r="J15712">
        <v>1</v>
      </c>
    </row>
    <row r="15713" spans="2:10" x14ac:dyDescent="0.25">
      <c r="B15713" s="3">
        <v>1</v>
      </c>
      <c r="D15713" s="3">
        <v>1</v>
      </c>
      <c r="F15713" s="3">
        <v>1</v>
      </c>
      <c r="H15713">
        <v>1</v>
      </c>
      <c r="J15713">
        <v>1</v>
      </c>
    </row>
    <row r="15714" spans="2:10" x14ac:dyDescent="0.25">
      <c r="B15714" s="3">
        <v>1</v>
      </c>
      <c r="D15714" s="3">
        <v>1</v>
      </c>
      <c r="F15714" s="3">
        <v>1</v>
      </c>
      <c r="H15714">
        <v>1</v>
      </c>
      <c r="J15714">
        <v>1</v>
      </c>
    </row>
    <row r="15715" spans="2:10" x14ac:dyDescent="0.25">
      <c r="B15715" s="3">
        <v>1</v>
      </c>
      <c r="D15715" s="3">
        <v>1</v>
      </c>
      <c r="F15715" s="3">
        <v>1</v>
      </c>
      <c r="H15715">
        <v>1</v>
      </c>
      <c r="J15715">
        <v>1</v>
      </c>
    </row>
    <row r="15716" spans="2:10" x14ac:dyDescent="0.25">
      <c r="B15716" s="3">
        <v>1</v>
      </c>
      <c r="D15716" s="3">
        <v>1</v>
      </c>
      <c r="F15716" s="3">
        <v>1</v>
      </c>
      <c r="H15716">
        <v>1</v>
      </c>
      <c r="J15716">
        <v>1</v>
      </c>
    </row>
    <row r="15717" spans="2:10" x14ac:dyDescent="0.25">
      <c r="B15717" s="3">
        <v>1</v>
      </c>
      <c r="D15717" s="3">
        <v>1</v>
      </c>
      <c r="F15717" s="3">
        <v>1</v>
      </c>
      <c r="H15717">
        <v>1</v>
      </c>
      <c r="J15717">
        <v>1</v>
      </c>
    </row>
    <row r="15718" spans="2:10" x14ac:dyDescent="0.25">
      <c r="B15718" s="3">
        <v>1</v>
      </c>
      <c r="D15718" s="3">
        <v>1</v>
      </c>
      <c r="F15718" s="3">
        <v>1</v>
      </c>
      <c r="H15718">
        <v>1</v>
      </c>
      <c r="J15718">
        <v>1</v>
      </c>
    </row>
    <row r="15719" spans="2:10" x14ac:dyDescent="0.25">
      <c r="B15719" s="3">
        <v>1</v>
      </c>
      <c r="D15719" s="3">
        <v>1</v>
      </c>
      <c r="F15719" s="3">
        <v>1</v>
      </c>
      <c r="H15719">
        <v>1</v>
      </c>
      <c r="J15719">
        <v>1</v>
      </c>
    </row>
    <row r="15720" spans="2:10" x14ac:dyDescent="0.25">
      <c r="B15720" s="3">
        <v>1</v>
      </c>
      <c r="D15720" s="3">
        <v>1</v>
      </c>
      <c r="F15720" s="3">
        <v>1</v>
      </c>
      <c r="H15720">
        <v>1</v>
      </c>
      <c r="J15720">
        <v>1</v>
      </c>
    </row>
    <row r="15721" spans="2:10" x14ac:dyDescent="0.25">
      <c r="B15721" s="3">
        <v>1</v>
      </c>
      <c r="D15721" s="3">
        <v>1</v>
      </c>
      <c r="F15721" s="3">
        <v>1</v>
      </c>
      <c r="H15721">
        <v>1</v>
      </c>
      <c r="J15721">
        <v>1</v>
      </c>
    </row>
    <row r="15722" spans="2:10" x14ac:dyDescent="0.25">
      <c r="B15722" s="3">
        <v>1</v>
      </c>
      <c r="D15722" s="3">
        <v>1</v>
      </c>
      <c r="F15722" s="3">
        <v>1</v>
      </c>
      <c r="H15722">
        <v>1</v>
      </c>
      <c r="J15722">
        <v>1</v>
      </c>
    </row>
    <row r="15723" spans="2:10" x14ac:dyDescent="0.25">
      <c r="B15723" s="3">
        <v>1</v>
      </c>
      <c r="D15723" s="3">
        <v>1</v>
      </c>
      <c r="F15723" s="3">
        <v>1</v>
      </c>
      <c r="H15723">
        <v>1</v>
      </c>
      <c r="J15723">
        <v>1</v>
      </c>
    </row>
    <row r="15724" spans="2:10" x14ac:dyDescent="0.25">
      <c r="B15724" s="3">
        <v>1</v>
      </c>
      <c r="D15724" s="3">
        <v>1</v>
      </c>
      <c r="F15724" s="3">
        <v>1</v>
      </c>
      <c r="H15724">
        <v>1</v>
      </c>
      <c r="J15724">
        <v>1</v>
      </c>
    </row>
    <row r="15725" spans="2:10" x14ac:dyDescent="0.25">
      <c r="B15725" s="3">
        <v>1</v>
      </c>
      <c r="D15725" s="3">
        <v>1</v>
      </c>
      <c r="F15725" s="3">
        <v>1</v>
      </c>
      <c r="H15725">
        <v>1</v>
      </c>
      <c r="J15725">
        <v>1</v>
      </c>
    </row>
    <row r="15726" spans="2:10" x14ac:dyDescent="0.25">
      <c r="B15726" s="3">
        <v>1</v>
      </c>
      <c r="D15726" s="3">
        <v>1</v>
      </c>
      <c r="F15726" s="3">
        <v>1</v>
      </c>
      <c r="H15726">
        <v>1</v>
      </c>
      <c r="J15726">
        <v>1</v>
      </c>
    </row>
    <row r="15727" spans="2:10" x14ac:dyDescent="0.25">
      <c r="B15727" s="3">
        <v>1</v>
      </c>
      <c r="D15727" s="3">
        <v>1</v>
      </c>
      <c r="F15727" s="3">
        <v>1</v>
      </c>
      <c r="H15727">
        <v>1</v>
      </c>
      <c r="J15727">
        <v>1</v>
      </c>
    </row>
    <row r="15728" spans="2:10" x14ac:dyDescent="0.25">
      <c r="B15728" s="3">
        <v>1</v>
      </c>
      <c r="D15728" s="3">
        <v>1</v>
      </c>
      <c r="F15728" s="3">
        <v>1</v>
      </c>
      <c r="H15728">
        <v>1</v>
      </c>
      <c r="J15728">
        <v>1</v>
      </c>
    </row>
    <row r="15729" spans="2:10" x14ac:dyDescent="0.25">
      <c r="B15729" s="3">
        <v>1</v>
      </c>
      <c r="D15729" s="3">
        <v>1</v>
      </c>
      <c r="F15729" s="3">
        <v>1</v>
      </c>
      <c r="H15729">
        <v>1</v>
      </c>
      <c r="J15729">
        <v>1</v>
      </c>
    </row>
    <row r="15730" spans="2:10" x14ac:dyDescent="0.25">
      <c r="B15730" s="3">
        <v>1</v>
      </c>
      <c r="D15730" s="3">
        <v>1</v>
      </c>
      <c r="F15730" s="3">
        <v>1</v>
      </c>
      <c r="H15730">
        <v>1</v>
      </c>
      <c r="J15730">
        <v>1</v>
      </c>
    </row>
    <row r="15731" spans="2:10" x14ac:dyDescent="0.25">
      <c r="B15731" s="3">
        <v>1</v>
      </c>
      <c r="D15731" s="3">
        <v>1</v>
      </c>
      <c r="F15731" s="3">
        <v>1</v>
      </c>
      <c r="H15731">
        <v>1</v>
      </c>
      <c r="J15731">
        <v>1</v>
      </c>
    </row>
    <row r="15732" spans="2:10" x14ac:dyDescent="0.25">
      <c r="B15732" s="3">
        <v>1</v>
      </c>
      <c r="D15732" s="3">
        <v>1</v>
      </c>
      <c r="F15732" s="3">
        <v>1</v>
      </c>
      <c r="H15732">
        <v>1</v>
      </c>
      <c r="J15732">
        <v>1</v>
      </c>
    </row>
    <row r="15733" spans="2:10" x14ac:dyDescent="0.25">
      <c r="B15733" s="3">
        <v>1</v>
      </c>
      <c r="D15733" s="3">
        <v>1</v>
      </c>
      <c r="F15733" s="3">
        <v>1</v>
      </c>
      <c r="H15733">
        <v>1</v>
      </c>
      <c r="J15733">
        <v>1</v>
      </c>
    </row>
    <row r="15734" spans="2:10" x14ac:dyDescent="0.25">
      <c r="B15734" s="3">
        <v>1</v>
      </c>
      <c r="D15734" s="3">
        <v>1</v>
      </c>
      <c r="F15734" s="3">
        <v>1</v>
      </c>
      <c r="H15734">
        <v>1</v>
      </c>
      <c r="J15734">
        <v>1</v>
      </c>
    </row>
    <row r="15735" spans="2:10" x14ac:dyDescent="0.25">
      <c r="B15735" s="3">
        <v>1</v>
      </c>
      <c r="D15735" s="3">
        <v>1</v>
      </c>
      <c r="F15735" s="3">
        <v>1</v>
      </c>
      <c r="H15735">
        <v>1</v>
      </c>
      <c r="J15735">
        <v>1</v>
      </c>
    </row>
    <row r="15736" spans="2:10" x14ac:dyDescent="0.25">
      <c r="B15736" s="3">
        <v>1</v>
      </c>
      <c r="D15736" s="3">
        <v>1</v>
      </c>
      <c r="F15736" s="3">
        <v>1</v>
      </c>
      <c r="H15736">
        <v>1</v>
      </c>
      <c r="J15736">
        <v>1</v>
      </c>
    </row>
    <row r="15737" spans="2:10" x14ac:dyDescent="0.25">
      <c r="B15737" s="3">
        <v>1</v>
      </c>
      <c r="D15737" s="3">
        <v>1</v>
      </c>
      <c r="F15737" s="3">
        <v>1</v>
      </c>
      <c r="H15737">
        <v>1</v>
      </c>
      <c r="J15737">
        <v>1</v>
      </c>
    </row>
    <row r="15738" spans="2:10" x14ac:dyDescent="0.25">
      <c r="B15738" s="3">
        <v>1</v>
      </c>
      <c r="D15738" s="3">
        <v>1</v>
      </c>
      <c r="F15738" s="3">
        <v>1</v>
      </c>
      <c r="H15738">
        <v>1</v>
      </c>
      <c r="J15738">
        <v>1</v>
      </c>
    </row>
    <row r="15739" spans="2:10" x14ac:dyDescent="0.25">
      <c r="B15739" s="3">
        <v>1</v>
      </c>
      <c r="D15739" s="3">
        <v>1</v>
      </c>
      <c r="F15739" s="3">
        <v>1</v>
      </c>
      <c r="H15739">
        <v>1</v>
      </c>
      <c r="J15739">
        <v>1</v>
      </c>
    </row>
    <row r="15740" spans="2:10" x14ac:dyDescent="0.25">
      <c r="B15740" s="3">
        <v>1</v>
      </c>
      <c r="D15740" s="3">
        <v>1</v>
      </c>
      <c r="F15740" s="3">
        <v>1</v>
      </c>
      <c r="H15740">
        <v>1</v>
      </c>
      <c r="J15740">
        <v>1</v>
      </c>
    </row>
    <row r="15741" spans="2:10" x14ac:dyDescent="0.25">
      <c r="B15741" s="3">
        <v>1</v>
      </c>
      <c r="D15741" s="3">
        <v>1</v>
      </c>
      <c r="F15741" s="3">
        <v>1</v>
      </c>
      <c r="H15741">
        <v>1</v>
      </c>
      <c r="J15741">
        <v>1</v>
      </c>
    </row>
    <row r="15742" spans="2:10" x14ac:dyDescent="0.25">
      <c r="B15742" s="3">
        <v>1</v>
      </c>
      <c r="D15742" s="3">
        <v>1</v>
      </c>
      <c r="F15742" s="3">
        <v>1</v>
      </c>
      <c r="H15742">
        <v>1</v>
      </c>
      <c r="J15742">
        <v>1</v>
      </c>
    </row>
    <row r="15743" spans="2:10" x14ac:dyDescent="0.25">
      <c r="B15743" s="3">
        <v>1</v>
      </c>
      <c r="D15743" s="3">
        <v>1</v>
      </c>
      <c r="F15743" s="3">
        <v>1</v>
      </c>
      <c r="H15743">
        <v>1</v>
      </c>
      <c r="J15743">
        <v>1</v>
      </c>
    </row>
    <row r="15744" spans="2:10" x14ac:dyDescent="0.25">
      <c r="B15744" s="3">
        <v>1</v>
      </c>
      <c r="D15744" s="3">
        <v>1</v>
      </c>
      <c r="F15744" s="3">
        <v>1</v>
      </c>
      <c r="H15744">
        <v>1</v>
      </c>
      <c r="J15744">
        <v>1</v>
      </c>
    </row>
    <row r="15745" spans="2:10" x14ac:dyDescent="0.25">
      <c r="B15745" s="3">
        <v>1</v>
      </c>
      <c r="D15745" s="3">
        <v>1</v>
      </c>
      <c r="F15745" s="3">
        <v>1</v>
      </c>
      <c r="H15745">
        <v>1</v>
      </c>
      <c r="J15745">
        <v>1</v>
      </c>
    </row>
    <row r="15746" spans="2:10" x14ac:dyDescent="0.25">
      <c r="B15746" s="3">
        <v>1</v>
      </c>
      <c r="D15746" s="3">
        <v>1</v>
      </c>
      <c r="F15746" s="3">
        <v>1</v>
      </c>
      <c r="H15746">
        <v>1</v>
      </c>
      <c r="J15746">
        <v>1</v>
      </c>
    </row>
    <row r="15747" spans="2:10" x14ac:dyDescent="0.25">
      <c r="B15747" s="3">
        <v>1</v>
      </c>
      <c r="D15747" s="3">
        <v>1</v>
      </c>
      <c r="F15747" s="3">
        <v>1</v>
      </c>
      <c r="H15747">
        <v>1</v>
      </c>
      <c r="J15747">
        <v>1</v>
      </c>
    </row>
    <row r="15748" spans="2:10" x14ac:dyDescent="0.25">
      <c r="B15748" s="3">
        <v>1</v>
      </c>
      <c r="D15748" s="3">
        <v>1</v>
      </c>
      <c r="F15748" s="3">
        <v>1</v>
      </c>
      <c r="H15748">
        <v>1</v>
      </c>
      <c r="J15748">
        <v>1</v>
      </c>
    </row>
    <row r="15749" spans="2:10" x14ac:dyDescent="0.25">
      <c r="B15749" s="3">
        <v>1</v>
      </c>
      <c r="D15749" s="3">
        <v>1</v>
      </c>
      <c r="F15749" s="3">
        <v>1</v>
      </c>
      <c r="H15749">
        <v>1</v>
      </c>
      <c r="J15749">
        <v>1</v>
      </c>
    </row>
    <row r="15750" spans="2:10" x14ac:dyDescent="0.25">
      <c r="B15750" s="3">
        <v>1</v>
      </c>
      <c r="D15750" s="3">
        <v>1</v>
      </c>
      <c r="F15750" s="3">
        <v>1</v>
      </c>
      <c r="H15750">
        <v>1</v>
      </c>
      <c r="J15750">
        <v>1</v>
      </c>
    </row>
    <row r="15751" spans="2:10" x14ac:dyDescent="0.25">
      <c r="B15751" s="3">
        <v>1</v>
      </c>
      <c r="D15751" s="3">
        <v>1</v>
      </c>
      <c r="F15751" s="3">
        <v>1</v>
      </c>
      <c r="H15751">
        <v>1</v>
      </c>
      <c r="J15751">
        <v>1</v>
      </c>
    </row>
    <row r="15752" spans="2:10" x14ac:dyDescent="0.25">
      <c r="B15752" s="3">
        <v>1</v>
      </c>
      <c r="D15752" s="3">
        <v>1</v>
      </c>
      <c r="F15752" s="3">
        <v>1</v>
      </c>
      <c r="H15752">
        <v>1</v>
      </c>
      <c r="J15752">
        <v>1</v>
      </c>
    </row>
    <row r="15753" spans="2:10" x14ac:dyDescent="0.25">
      <c r="B15753" s="3">
        <v>1</v>
      </c>
      <c r="D15753" s="3">
        <v>1</v>
      </c>
      <c r="F15753" s="3">
        <v>1</v>
      </c>
      <c r="H15753">
        <v>1</v>
      </c>
      <c r="J15753">
        <v>1</v>
      </c>
    </row>
    <row r="15754" spans="2:10" x14ac:dyDescent="0.25">
      <c r="B15754" s="3">
        <v>1</v>
      </c>
      <c r="D15754" s="3">
        <v>1</v>
      </c>
      <c r="F15754" s="3">
        <v>1</v>
      </c>
      <c r="H15754">
        <v>1</v>
      </c>
      <c r="J15754">
        <v>1</v>
      </c>
    </row>
    <row r="15755" spans="2:10" x14ac:dyDescent="0.25">
      <c r="B15755" s="3">
        <v>1</v>
      </c>
      <c r="D15755" s="3">
        <v>1</v>
      </c>
      <c r="F15755" s="3">
        <v>1</v>
      </c>
      <c r="H15755">
        <v>1</v>
      </c>
      <c r="J15755">
        <v>1</v>
      </c>
    </row>
    <row r="15756" spans="2:10" x14ac:dyDescent="0.25">
      <c r="B15756" s="3">
        <v>1</v>
      </c>
      <c r="D15756" s="3">
        <v>1</v>
      </c>
      <c r="F15756" s="3">
        <v>1</v>
      </c>
      <c r="H15756">
        <v>1</v>
      </c>
      <c r="J15756">
        <v>1</v>
      </c>
    </row>
    <row r="15757" spans="2:10" x14ac:dyDescent="0.25">
      <c r="B15757" s="3">
        <v>1</v>
      </c>
      <c r="D15757" s="3">
        <v>1</v>
      </c>
      <c r="F15757" s="3">
        <v>1</v>
      </c>
      <c r="H15757">
        <v>1</v>
      </c>
      <c r="J15757">
        <v>1</v>
      </c>
    </row>
    <row r="15758" spans="2:10" x14ac:dyDescent="0.25">
      <c r="B15758" s="3">
        <v>1</v>
      </c>
      <c r="D15758" s="3">
        <v>1</v>
      </c>
      <c r="F15758" s="3">
        <v>1</v>
      </c>
      <c r="H15758">
        <v>1</v>
      </c>
      <c r="J15758">
        <v>1</v>
      </c>
    </row>
    <row r="15759" spans="2:10" x14ac:dyDescent="0.25">
      <c r="B15759" s="3">
        <v>1</v>
      </c>
      <c r="D15759" s="3">
        <v>1</v>
      </c>
      <c r="F15759" s="3">
        <v>1</v>
      </c>
      <c r="H15759">
        <v>1</v>
      </c>
      <c r="J15759">
        <v>1</v>
      </c>
    </row>
    <row r="15760" spans="2:10" x14ac:dyDescent="0.25">
      <c r="B15760" s="3">
        <v>1</v>
      </c>
      <c r="D15760" s="3">
        <v>1</v>
      </c>
      <c r="F15760" s="3">
        <v>1</v>
      </c>
      <c r="H15760">
        <v>1</v>
      </c>
      <c r="J15760">
        <v>1</v>
      </c>
    </row>
    <row r="15761" spans="2:10" x14ac:dyDescent="0.25">
      <c r="B15761" s="3">
        <v>1</v>
      </c>
      <c r="D15761" s="3">
        <v>1</v>
      </c>
      <c r="F15761" s="3">
        <v>1</v>
      </c>
      <c r="H15761">
        <v>1</v>
      </c>
      <c r="J15761">
        <v>1</v>
      </c>
    </row>
    <row r="15762" spans="2:10" x14ac:dyDescent="0.25">
      <c r="B15762" s="3">
        <v>1</v>
      </c>
      <c r="D15762" s="3">
        <v>1</v>
      </c>
      <c r="F15762" s="3">
        <v>1</v>
      </c>
      <c r="H15762">
        <v>1</v>
      </c>
      <c r="J15762">
        <v>1</v>
      </c>
    </row>
    <row r="15763" spans="2:10" x14ac:dyDescent="0.25">
      <c r="B15763" s="3">
        <v>1</v>
      </c>
      <c r="D15763" s="3">
        <v>1</v>
      </c>
      <c r="F15763" s="3">
        <v>1</v>
      </c>
      <c r="H15763">
        <v>1</v>
      </c>
      <c r="J15763">
        <v>1</v>
      </c>
    </row>
    <row r="15764" spans="2:10" x14ac:dyDescent="0.25">
      <c r="B15764" s="3">
        <v>1</v>
      </c>
      <c r="D15764" s="3">
        <v>1</v>
      </c>
      <c r="F15764" s="3">
        <v>1</v>
      </c>
      <c r="H15764">
        <v>1</v>
      </c>
      <c r="J15764">
        <v>1</v>
      </c>
    </row>
    <row r="15765" spans="2:10" x14ac:dyDescent="0.25">
      <c r="B15765" s="3">
        <v>1</v>
      </c>
      <c r="D15765" s="3">
        <v>1</v>
      </c>
      <c r="F15765" s="3">
        <v>1</v>
      </c>
      <c r="H15765">
        <v>1</v>
      </c>
      <c r="J15765">
        <v>1</v>
      </c>
    </row>
    <row r="15766" spans="2:10" x14ac:dyDescent="0.25">
      <c r="B15766" s="3">
        <v>1</v>
      </c>
      <c r="D15766" s="3">
        <v>1</v>
      </c>
      <c r="F15766" s="3">
        <v>1</v>
      </c>
      <c r="H15766">
        <v>1</v>
      </c>
      <c r="J15766">
        <v>1</v>
      </c>
    </row>
    <row r="15767" spans="2:10" x14ac:dyDescent="0.25">
      <c r="B15767" s="3">
        <v>1</v>
      </c>
      <c r="D15767" s="3">
        <v>1</v>
      </c>
      <c r="F15767" s="3">
        <v>1</v>
      </c>
      <c r="H15767">
        <v>1</v>
      </c>
      <c r="J15767">
        <v>1</v>
      </c>
    </row>
    <row r="15768" spans="2:10" x14ac:dyDescent="0.25">
      <c r="B15768" s="3">
        <v>1</v>
      </c>
      <c r="D15768" s="3">
        <v>1</v>
      </c>
      <c r="F15768" s="3">
        <v>1</v>
      </c>
      <c r="H15768">
        <v>1</v>
      </c>
      <c r="J15768">
        <v>1</v>
      </c>
    </row>
    <row r="15769" spans="2:10" x14ac:dyDescent="0.25">
      <c r="B15769" s="3">
        <v>1</v>
      </c>
      <c r="D15769" s="3">
        <v>1</v>
      </c>
      <c r="F15769" s="3">
        <v>1</v>
      </c>
      <c r="H15769">
        <v>1</v>
      </c>
      <c r="J15769">
        <v>1</v>
      </c>
    </row>
    <row r="15770" spans="2:10" x14ac:dyDescent="0.25">
      <c r="B15770" s="3">
        <v>1</v>
      </c>
      <c r="D15770" s="3">
        <v>1</v>
      </c>
      <c r="F15770" s="3">
        <v>1</v>
      </c>
      <c r="H15770">
        <v>1</v>
      </c>
      <c r="J15770">
        <v>1</v>
      </c>
    </row>
    <row r="15771" spans="2:10" x14ac:dyDescent="0.25">
      <c r="B15771" s="3">
        <v>1</v>
      </c>
      <c r="D15771" s="3">
        <v>1</v>
      </c>
      <c r="F15771" s="3">
        <v>1</v>
      </c>
      <c r="H15771">
        <v>1</v>
      </c>
      <c r="J15771">
        <v>1</v>
      </c>
    </row>
    <row r="15772" spans="2:10" x14ac:dyDescent="0.25">
      <c r="B15772" s="3">
        <v>1</v>
      </c>
      <c r="D15772" s="3">
        <v>1</v>
      </c>
      <c r="F15772" s="3">
        <v>1</v>
      </c>
      <c r="H15772">
        <v>1</v>
      </c>
      <c r="J15772">
        <v>1</v>
      </c>
    </row>
    <row r="15773" spans="2:10" x14ac:dyDescent="0.25">
      <c r="B15773" s="3">
        <v>1</v>
      </c>
      <c r="D15773" s="3">
        <v>1</v>
      </c>
      <c r="F15773" s="3">
        <v>1</v>
      </c>
      <c r="H15773">
        <v>1</v>
      </c>
      <c r="J15773">
        <v>1</v>
      </c>
    </row>
    <row r="15774" spans="2:10" x14ac:dyDescent="0.25">
      <c r="B15774" s="3">
        <v>1</v>
      </c>
      <c r="D15774" s="3">
        <v>1</v>
      </c>
      <c r="F15774" s="3">
        <v>1</v>
      </c>
      <c r="H15774">
        <v>1</v>
      </c>
      <c r="J15774">
        <v>1</v>
      </c>
    </row>
    <row r="15775" spans="2:10" x14ac:dyDescent="0.25">
      <c r="B15775" s="3">
        <v>1</v>
      </c>
      <c r="D15775" s="3">
        <v>1</v>
      </c>
      <c r="F15775" s="3">
        <v>1</v>
      </c>
      <c r="H15775">
        <v>1</v>
      </c>
      <c r="J15775">
        <v>1</v>
      </c>
    </row>
    <row r="15776" spans="2:10" x14ac:dyDescent="0.25">
      <c r="B15776" s="3">
        <v>1</v>
      </c>
      <c r="D15776" s="3">
        <v>1</v>
      </c>
      <c r="F15776" s="3">
        <v>1</v>
      </c>
      <c r="H15776">
        <v>1</v>
      </c>
      <c r="J15776">
        <v>1</v>
      </c>
    </row>
    <row r="15777" spans="2:10" x14ac:dyDescent="0.25">
      <c r="B15777" s="3">
        <v>1</v>
      </c>
      <c r="D15777" s="3">
        <v>1</v>
      </c>
      <c r="F15777" s="3">
        <v>1</v>
      </c>
      <c r="H15777">
        <v>1</v>
      </c>
      <c r="J15777">
        <v>1</v>
      </c>
    </row>
    <row r="15778" spans="2:10" x14ac:dyDescent="0.25">
      <c r="B15778" s="3">
        <v>1</v>
      </c>
      <c r="D15778" s="3">
        <v>1</v>
      </c>
      <c r="F15778" s="3">
        <v>1</v>
      </c>
      <c r="H15778">
        <v>1</v>
      </c>
      <c r="J15778">
        <v>1</v>
      </c>
    </row>
    <row r="15779" spans="2:10" x14ac:dyDescent="0.25">
      <c r="B15779" s="3">
        <v>1</v>
      </c>
      <c r="D15779" s="3">
        <v>1</v>
      </c>
      <c r="F15779" s="3">
        <v>1</v>
      </c>
      <c r="H15779">
        <v>1</v>
      </c>
      <c r="J15779">
        <v>1</v>
      </c>
    </row>
    <row r="15780" spans="2:10" x14ac:dyDescent="0.25">
      <c r="B15780" s="3">
        <v>1</v>
      </c>
      <c r="D15780" s="3">
        <v>1</v>
      </c>
      <c r="F15780" s="3">
        <v>1</v>
      </c>
      <c r="H15780">
        <v>1</v>
      </c>
      <c r="J15780">
        <v>1</v>
      </c>
    </row>
    <row r="15781" spans="2:10" x14ac:dyDescent="0.25">
      <c r="B15781" s="3">
        <v>1</v>
      </c>
      <c r="D15781" s="3">
        <v>1</v>
      </c>
      <c r="F15781" s="3">
        <v>1</v>
      </c>
      <c r="H15781">
        <v>1</v>
      </c>
      <c r="J15781">
        <v>1</v>
      </c>
    </row>
    <row r="15782" spans="2:10" x14ac:dyDescent="0.25">
      <c r="B15782" s="3">
        <v>1</v>
      </c>
      <c r="D15782" s="3">
        <v>1</v>
      </c>
      <c r="F15782" s="3">
        <v>1</v>
      </c>
      <c r="H15782">
        <v>1</v>
      </c>
      <c r="J15782">
        <v>1</v>
      </c>
    </row>
    <row r="15783" spans="2:10" x14ac:dyDescent="0.25">
      <c r="B15783" s="3">
        <v>1</v>
      </c>
      <c r="D15783" s="3">
        <v>1</v>
      </c>
      <c r="F15783" s="3">
        <v>1</v>
      </c>
      <c r="H15783">
        <v>1</v>
      </c>
      <c r="J15783">
        <v>1</v>
      </c>
    </row>
    <row r="15784" spans="2:10" x14ac:dyDescent="0.25">
      <c r="B15784" s="3">
        <v>1</v>
      </c>
      <c r="D15784" s="3">
        <v>1</v>
      </c>
      <c r="F15784" s="3">
        <v>1</v>
      </c>
      <c r="H15784">
        <v>1</v>
      </c>
      <c r="J15784">
        <v>1</v>
      </c>
    </row>
    <row r="15785" spans="2:10" x14ac:dyDescent="0.25">
      <c r="B15785" s="3">
        <v>1</v>
      </c>
      <c r="D15785" s="3">
        <v>1</v>
      </c>
      <c r="F15785" s="3">
        <v>1</v>
      </c>
      <c r="H15785">
        <v>1</v>
      </c>
      <c r="J15785">
        <v>1</v>
      </c>
    </row>
    <row r="15786" spans="2:10" x14ac:dyDescent="0.25">
      <c r="B15786" s="3">
        <v>1</v>
      </c>
      <c r="D15786" s="3">
        <v>1</v>
      </c>
      <c r="F15786" s="3">
        <v>1</v>
      </c>
      <c r="H15786">
        <v>1</v>
      </c>
      <c r="J15786">
        <v>1</v>
      </c>
    </row>
    <row r="15787" spans="2:10" x14ac:dyDescent="0.25">
      <c r="B15787" s="3">
        <v>1</v>
      </c>
      <c r="D15787" s="3">
        <v>1</v>
      </c>
      <c r="F15787" s="3">
        <v>1</v>
      </c>
      <c r="H15787">
        <v>1</v>
      </c>
      <c r="J15787">
        <v>1</v>
      </c>
    </row>
    <row r="15788" spans="2:10" x14ac:dyDescent="0.25">
      <c r="B15788" s="3">
        <v>1</v>
      </c>
      <c r="D15788" s="3">
        <v>1</v>
      </c>
      <c r="F15788" s="3">
        <v>1</v>
      </c>
      <c r="H15788">
        <v>1</v>
      </c>
      <c r="J15788">
        <v>1</v>
      </c>
    </row>
    <row r="15789" spans="2:10" x14ac:dyDescent="0.25">
      <c r="B15789" s="3">
        <v>1</v>
      </c>
      <c r="D15789" s="3">
        <v>1</v>
      </c>
      <c r="F15789" s="3">
        <v>1</v>
      </c>
      <c r="H15789">
        <v>1</v>
      </c>
      <c r="J15789">
        <v>1</v>
      </c>
    </row>
    <row r="15790" spans="2:10" x14ac:dyDescent="0.25">
      <c r="B15790" s="3">
        <v>1</v>
      </c>
      <c r="D15790" s="3">
        <v>1</v>
      </c>
      <c r="F15790" s="3">
        <v>1</v>
      </c>
      <c r="H15790">
        <v>1</v>
      </c>
      <c r="J15790">
        <v>1</v>
      </c>
    </row>
    <row r="15791" spans="2:10" x14ac:dyDescent="0.25">
      <c r="B15791" s="3">
        <v>1</v>
      </c>
      <c r="D15791" s="3">
        <v>1</v>
      </c>
      <c r="F15791" s="3">
        <v>1</v>
      </c>
      <c r="H15791">
        <v>1</v>
      </c>
      <c r="J15791">
        <v>1</v>
      </c>
    </row>
    <row r="15792" spans="2:10" x14ac:dyDescent="0.25">
      <c r="B15792" s="3">
        <v>1</v>
      </c>
      <c r="D15792" s="3">
        <v>1</v>
      </c>
      <c r="F15792" s="3">
        <v>1</v>
      </c>
      <c r="H15792">
        <v>1</v>
      </c>
      <c r="J15792">
        <v>1</v>
      </c>
    </row>
    <row r="15793" spans="2:10" x14ac:dyDescent="0.25">
      <c r="B15793" s="3">
        <v>1</v>
      </c>
      <c r="D15793" s="3">
        <v>1</v>
      </c>
      <c r="F15793" s="3">
        <v>1</v>
      </c>
      <c r="H15793">
        <v>1</v>
      </c>
      <c r="J15793">
        <v>1</v>
      </c>
    </row>
    <row r="15794" spans="2:10" x14ac:dyDescent="0.25">
      <c r="B15794" s="3">
        <v>1</v>
      </c>
      <c r="D15794" s="3">
        <v>1</v>
      </c>
      <c r="F15794" s="3">
        <v>1</v>
      </c>
      <c r="H15794">
        <v>1</v>
      </c>
      <c r="J15794">
        <v>1</v>
      </c>
    </row>
    <row r="15795" spans="2:10" x14ac:dyDescent="0.25">
      <c r="B15795" s="3">
        <v>1</v>
      </c>
      <c r="D15795" s="3">
        <v>1</v>
      </c>
      <c r="F15795" s="3">
        <v>1</v>
      </c>
      <c r="H15795">
        <v>1</v>
      </c>
      <c r="J15795">
        <v>1</v>
      </c>
    </row>
    <row r="15796" spans="2:10" x14ac:dyDescent="0.25">
      <c r="B15796" s="3">
        <v>1</v>
      </c>
      <c r="D15796" s="3">
        <v>1</v>
      </c>
      <c r="F15796" s="3">
        <v>1</v>
      </c>
      <c r="H15796">
        <v>1</v>
      </c>
      <c r="J15796">
        <v>1</v>
      </c>
    </row>
    <row r="15797" spans="2:10" x14ac:dyDescent="0.25">
      <c r="B15797" s="3">
        <v>1</v>
      </c>
      <c r="D15797" s="3">
        <v>1</v>
      </c>
      <c r="F15797" s="3">
        <v>1</v>
      </c>
      <c r="H15797">
        <v>1</v>
      </c>
      <c r="J15797">
        <v>1</v>
      </c>
    </row>
    <row r="15798" spans="2:10" x14ac:dyDescent="0.25">
      <c r="B15798" s="3">
        <v>1</v>
      </c>
      <c r="D15798" s="3">
        <v>1</v>
      </c>
      <c r="F15798" s="3">
        <v>1</v>
      </c>
      <c r="H15798">
        <v>1</v>
      </c>
      <c r="J15798">
        <v>1</v>
      </c>
    </row>
    <row r="15799" spans="2:10" x14ac:dyDescent="0.25">
      <c r="B15799" s="3">
        <v>1</v>
      </c>
      <c r="D15799" s="3">
        <v>1</v>
      </c>
      <c r="F15799" s="3">
        <v>1</v>
      </c>
      <c r="H15799">
        <v>1</v>
      </c>
      <c r="J15799">
        <v>1</v>
      </c>
    </row>
    <row r="15800" spans="2:10" x14ac:dyDescent="0.25">
      <c r="B15800" s="3">
        <v>1</v>
      </c>
      <c r="D15800" s="3">
        <v>1</v>
      </c>
      <c r="F15800" s="3">
        <v>1</v>
      </c>
      <c r="H15800">
        <v>1</v>
      </c>
      <c r="J15800">
        <v>1</v>
      </c>
    </row>
    <row r="15801" spans="2:10" x14ac:dyDescent="0.25">
      <c r="B15801" s="3">
        <v>1</v>
      </c>
      <c r="D15801" s="3">
        <v>1</v>
      </c>
      <c r="F15801" s="3">
        <v>1</v>
      </c>
      <c r="H15801">
        <v>1</v>
      </c>
      <c r="J15801">
        <v>1</v>
      </c>
    </row>
    <row r="15802" spans="2:10" x14ac:dyDescent="0.25">
      <c r="B15802" s="3">
        <v>1</v>
      </c>
      <c r="D15802" s="3">
        <v>1</v>
      </c>
      <c r="F15802" s="3">
        <v>1</v>
      </c>
      <c r="H15802">
        <v>1</v>
      </c>
      <c r="J15802">
        <v>1</v>
      </c>
    </row>
    <row r="15803" spans="2:10" x14ac:dyDescent="0.25">
      <c r="B15803" s="3">
        <v>1</v>
      </c>
      <c r="D15803" s="3">
        <v>1</v>
      </c>
      <c r="F15803" s="3">
        <v>1</v>
      </c>
      <c r="H15803">
        <v>1</v>
      </c>
      <c r="J15803">
        <v>1</v>
      </c>
    </row>
    <row r="15804" spans="2:10" x14ac:dyDescent="0.25">
      <c r="B15804" s="3">
        <v>1</v>
      </c>
      <c r="D15804" s="3">
        <v>1</v>
      </c>
      <c r="F15804" s="3">
        <v>1</v>
      </c>
      <c r="H15804">
        <v>1</v>
      </c>
      <c r="J15804">
        <v>1</v>
      </c>
    </row>
    <row r="15805" spans="2:10" x14ac:dyDescent="0.25">
      <c r="B15805" s="3">
        <v>1</v>
      </c>
      <c r="D15805" s="3">
        <v>1</v>
      </c>
      <c r="F15805" s="3">
        <v>1</v>
      </c>
      <c r="H15805">
        <v>1</v>
      </c>
      <c r="J15805">
        <v>1</v>
      </c>
    </row>
    <row r="15806" spans="2:10" x14ac:dyDescent="0.25">
      <c r="B15806" s="3">
        <v>1</v>
      </c>
      <c r="D15806" s="3">
        <v>1</v>
      </c>
      <c r="F15806" s="3">
        <v>1</v>
      </c>
      <c r="H15806">
        <v>1</v>
      </c>
      <c r="J15806">
        <v>1</v>
      </c>
    </row>
    <row r="15807" spans="2:10" x14ac:dyDescent="0.25">
      <c r="B15807" s="3">
        <v>1</v>
      </c>
      <c r="D15807" s="3">
        <v>1</v>
      </c>
      <c r="F15807" s="3">
        <v>1</v>
      </c>
      <c r="H15807">
        <v>1</v>
      </c>
      <c r="J15807">
        <v>1</v>
      </c>
    </row>
    <row r="15808" spans="2:10" x14ac:dyDescent="0.25">
      <c r="B15808" s="3">
        <v>1</v>
      </c>
      <c r="D15808" s="3">
        <v>1</v>
      </c>
      <c r="F15808" s="3">
        <v>1</v>
      </c>
      <c r="H15808">
        <v>1</v>
      </c>
      <c r="J15808">
        <v>1</v>
      </c>
    </row>
    <row r="15809" spans="2:10" x14ac:dyDescent="0.25">
      <c r="B15809" s="3">
        <v>1</v>
      </c>
      <c r="D15809" s="3">
        <v>1</v>
      </c>
      <c r="F15809" s="3">
        <v>1</v>
      </c>
      <c r="H15809">
        <v>1</v>
      </c>
      <c r="J15809">
        <v>1</v>
      </c>
    </row>
    <row r="15810" spans="2:10" x14ac:dyDescent="0.25">
      <c r="B15810" s="3">
        <v>1</v>
      </c>
      <c r="D15810" s="3">
        <v>1</v>
      </c>
      <c r="F15810" s="3">
        <v>1</v>
      </c>
      <c r="H15810">
        <v>1</v>
      </c>
      <c r="J15810">
        <v>1</v>
      </c>
    </row>
    <row r="15811" spans="2:10" x14ac:dyDescent="0.25">
      <c r="B15811" s="3">
        <v>1</v>
      </c>
      <c r="D15811" s="3">
        <v>1</v>
      </c>
      <c r="F15811" s="3">
        <v>1</v>
      </c>
      <c r="H15811">
        <v>1</v>
      </c>
      <c r="J15811">
        <v>1</v>
      </c>
    </row>
    <row r="15812" spans="2:10" x14ac:dyDescent="0.25">
      <c r="B15812" s="3">
        <v>1</v>
      </c>
      <c r="D15812" s="3">
        <v>1</v>
      </c>
      <c r="F15812" s="3">
        <v>1</v>
      </c>
      <c r="H15812">
        <v>1</v>
      </c>
      <c r="J15812">
        <v>1</v>
      </c>
    </row>
    <row r="15813" spans="2:10" x14ac:dyDescent="0.25">
      <c r="B15813" s="3">
        <v>1</v>
      </c>
      <c r="D15813" s="3">
        <v>1</v>
      </c>
      <c r="F15813" s="3">
        <v>1</v>
      </c>
      <c r="H15813">
        <v>1</v>
      </c>
      <c r="J15813">
        <v>1</v>
      </c>
    </row>
    <row r="15814" spans="2:10" x14ac:dyDescent="0.25">
      <c r="B15814" s="3">
        <v>1</v>
      </c>
      <c r="D15814" s="3">
        <v>1</v>
      </c>
      <c r="F15814" s="3">
        <v>1</v>
      </c>
      <c r="H15814">
        <v>1</v>
      </c>
      <c r="J15814">
        <v>1</v>
      </c>
    </row>
    <row r="15815" spans="2:10" x14ac:dyDescent="0.25">
      <c r="B15815" s="3">
        <v>1</v>
      </c>
      <c r="D15815" s="3">
        <v>1</v>
      </c>
      <c r="F15815" s="3">
        <v>1</v>
      </c>
      <c r="H15815">
        <v>1</v>
      </c>
      <c r="J15815">
        <v>1</v>
      </c>
    </row>
    <row r="15816" spans="2:10" x14ac:dyDescent="0.25">
      <c r="B15816" s="3">
        <v>1</v>
      </c>
      <c r="D15816" s="3">
        <v>1</v>
      </c>
      <c r="F15816" s="3">
        <v>1</v>
      </c>
      <c r="H15816">
        <v>1</v>
      </c>
      <c r="J15816">
        <v>1</v>
      </c>
    </row>
    <row r="15817" spans="2:10" x14ac:dyDescent="0.25">
      <c r="B15817" s="3">
        <v>1</v>
      </c>
      <c r="D15817" s="3">
        <v>1</v>
      </c>
      <c r="F15817" s="3">
        <v>1</v>
      </c>
      <c r="H15817">
        <v>1</v>
      </c>
      <c r="J15817">
        <v>1</v>
      </c>
    </row>
    <row r="15818" spans="2:10" x14ac:dyDescent="0.25">
      <c r="B15818" s="3">
        <v>1</v>
      </c>
      <c r="D15818" s="3">
        <v>1</v>
      </c>
      <c r="F15818" s="3">
        <v>1</v>
      </c>
      <c r="H15818">
        <v>1</v>
      </c>
      <c r="J15818">
        <v>1</v>
      </c>
    </row>
    <row r="15819" spans="2:10" x14ac:dyDescent="0.25">
      <c r="B15819" s="3">
        <v>1</v>
      </c>
      <c r="D15819" s="3">
        <v>1</v>
      </c>
      <c r="F15819" s="3">
        <v>1</v>
      </c>
      <c r="H15819">
        <v>1</v>
      </c>
      <c r="J15819">
        <v>1</v>
      </c>
    </row>
    <row r="15820" spans="2:10" x14ac:dyDescent="0.25">
      <c r="B15820" s="3">
        <v>1</v>
      </c>
      <c r="D15820" s="3">
        <v>1</v>
      </c>
      <c r="F15820" s="3">
        <v>1</v>
      </c>
      <c r="H15820">
        <v>1</v>
      </c>
      <c r="J15820">
        <v>1</v>
      </c>
    </row>
    <row r="15821" spans="2:10" x14ac:dyDescent="0.25">
      <c r="B15821" s="3">
        <v>1</v>
      </c>
      <c r="D15821" s="3">
        <v>1</v>
      </c>
      <c r="F15821" s="3">
        <v>1</v>
      </c>
      <c r="H15821">
        <v>1</v>
      </c>
      <c r="J15821">
        <v>1</v>
      </c>
    </row>
    <row r="15822" spans="2:10" x14ac:dyDescent="0.25">
      <c r="B15822" s="3">
        <v>1</v>
      </c>
      <c r="D15822" s="3">
        <v>1</v>
      </c>
      <c r="F15822" s="3">
        <v>1</v>
      </c>
      <c r="H15822">
        <v>1</v>
      </c>
      <c r="J15822">
        <v>1</v>
      </c>
    </row>
    <row r="15823" spans="2:10" x14ac:dyDescent="0.25">
      <c r="B15823" s="3">
        <v>1</v>
      </c>
      <c r="D15823" s="3">
        <v>1</v>
      </c>
      <c r="F15823" s="3">
        <v>1</v>
      </c>
      <c r="H15823">
        <v>1</v>
      </c>
      <c r="J15823">
        <v>1</v>
      </c>
    </row>
    <row r="15824" spans="2:10" x14ac:dyDescent="0.25">
      <c r="B15824" s="3">
        <v>1</v>
      </c>
      <c r="D15824" s="3">
        <v>1</v>
      </c>
      <c r="F15824" s="3">
        <v>1</v>
      </c>
      <c r="H15824">
        <v>1</v>
      </c>
      <c r="J15824">
        <v>1</v>
      </c>
    </row>
    <row r="15825" spans="2:10" x14ac:dyDescent="0.25">
      <c r="B15825" s="3">
        <v>1</v>
      </c>
      <c r="D15825" s="3">
        <v>1</v>
      </c>
      <c r="F15825" s="3">
        <v>1</v>
      </c>
      <c r="H15825">
        <v>1</v>
      </c>
      <c r="J15825">
        <v>1</v>
      </c>
    </row>
    <row r="15826" spans="2:10" x14ac:dyDescent="0.25">
      <c r="B15826" s="3">
        <v>1</v>
      </c>
      <c r="D15826" s="3">
        <v>1</v>
      </c>
      <c r="F15826" s="3">
        <v>1</v>
      </c>
      <c r="H15826">
        <v>1</v>
      </c>
      <c r="J15826">
        <v>1</v>
      </c>
    </row>
    <row r="15827" spans="2:10" x14ac:dyDescent="0.25">
      <c r="B15827" s="3">
        <v>1</v>
      </c>
      <c r="D15827" s="3">
        <v>1</v>
      </c>
      <c r="F15827" s="3">
        <v>1</v>
      </c>
      <c r="H15827">
        <v>1</v>
      </c>
      <c r="J15827">
        <v>1</v>
      </c>
    </row>
    <row r="15828" spans="2:10" x14ac:dyDescent="0.25">
      <c r="B15828" s="3">
        <v>1</v>
      </c>
      <c r="D15828" s="3">
        <v>1</v>
      </c>
      <c r="F15828" s="3">
        <v>1</v>
      </c>
      <c r="H15828">
        <v>1</v>
      </c>
      <c r="J15828">
        <v>1</v>
      </c>
    </row>
    <row r="15829" spans="2:10" x14ac:dyDescent="0.25">
      <c r="B15829" s="3">
        <v>1</v>
      </c>
      <c r="D15829" s="3">
        <v>1</v>
      </c>
      <c r="F15829" s="3">
        <v>1</v>
      </c>
      <c r="H15829">
        <v>1</v>
      </c>
      <c r="J15829">
        <v>1</v>
      </c>
    </row>
    <row r="15830" spans="2:10" x14ac:dyDescent="0.25">
      <c r="B15830" s="3">
        <v>1</v>
      </c>
      <c r="D15830" s="3">
        <v>1</v>
      </c>
      <c r="F15830" s="3">
        <v>1</v>
      </c>
      <c r="H15830">
        <v>1</v>
      </c>
      <c r="J15830">
        <v>1</v>
      </c>
    </row>
    <row r="15831" spans="2:10" x14ac:dyDescent="0.25">
      <c r="B15831" s="3">
        <v>1</v>
      </c>
      <c r="D15831" s="3">
        <v>1</v>
      </c>
      <c r="F15831" s="3">
        <v>1</v>
      </c>
      <c r="H15831">
        <v>1</v>
      </c>
      <c r="J15831">
        <v>1</v>
      </c>
    </row>
    <row r="15832" spans="2:10" x14ac:dyDescent="0.25">
      <c r="B15832" s="3">
        <v>1</v>
      </c>
      <c r="D15832" s="3">
        <v>1</v>
      </c>
      <c r="F15832" s="3">
        <v>1</v>
      </c>
      <c r="H15832">
        <v>1</v>
      </c>
      <c r="J15832">
        <v>1</v>
      </c>
    </row>
    <row r="15833" spans="2:10" x14ac:dyDescent="0.25">
      <c r="B15833" s="3">
        <v>1</v>
      </c>
      <c r="D15833" s="3">
        <v>1</v>
      </c>
      <c r="F15833" s="3">
        <v>1</v>
      </c>
      <c r="H15833">
        <v>1</v>
      </c>
      <c r="J15833">
        <v>1</v>
      </c>
    </row>
    <row r="15834" spans="2:10" x14ac:dyDescent="0.25">
      <c r="B15834" s="3">
        <v>1</v>
      </c>
      <c r="D15834" s="3">
        <v>1</v>
      </c>
      <c r="F15834" s="3">
        <v>1</v>
      </c>
      <c r="H15834">
        <v>1</v>
      </c>
      <c r="J15834">
        <v>1</v>
      </c>
    </row>
    <row r="15835" spans="2:10" x14ac:dyDescent="0.25">
      <c r="B15835" s="3">
        <v>1</v>
      </c>
      <c r="D15835" s="3">
        <v>1</v>
      </c>
      <c r="F15835" s="3">
        <v>1</v>
      </c>
      <c r="H15835">
        <v>1</v>
      </c>
      <c r="J15835">
        <v>1</v>
      </c>
    </row>
    <row r="15836" spans="2:10" x14ac:dyDescent="0.25">
      <c r="B15836" s="3">
        <v>1</v>
      </c>
      <c r="D15836" s="3">
        <v>1</v>
      </c>
      <c r="F15836" s="3">
        <v>1</v>
      </c>
      <c r="H15836">
        <v>1</v>
      </c>
      <c r="J15836">
        <v>1</v>
      </c>
    </row>
    <row r="15837" spans="2:10" x14ac:dyDescent="0.25">
      <c r="B15837" s="3">
        <v>1</v>
      </c>
      <c r="D15837" s="3">
        <v>1</v>
      </c>
      <c r="F15837" s="3">
        <v>1</v>
      </c>
      <c r="H15837">
        <v>1</v>
      </c>
      <c r="J15837">
        <v>1</v>
      </c>
    </row>
    <row r="15838" spans="2:10" x14ac:dyDescent="0.25">
      <c r="B15838" s="3">
        <v>1</v>
      </c>
      <c r="D15838" s="3">
        <v>1</v>
      </c>
      <c r="F15838" s="3">
        <v>1</v>
      </c>
      <c r="H15838">
        <v>1</v>
      </c>
      <c r="J15838">
        <v>1</v>
      </c>
    </row>
    <row r="15839" spans="2:10" x14ac:dyDescent="0.25">
      <c r="B15839" s="3">
        <v>1</v>
      </c>
      <c r="D15839" s="3">
        <v>1</v>
      </c>
      <c r="F15839" s="3">
        <v>1</v>
      </c>
      <c r="H15839">
        <v>1</v>
      </c>
      <c r="J15839">
        <v>1</v>
      </c>
    </row>
    <row r="15840" spans="2:10" x14ac:dyDescent="0.25">
      <c r="B15840" s="3">
        <v>1</v>
      </c>
      <c r="D15840" s="3">
        <v>1</v>
      </c>
      <c r="F15840" s="3">
        <v>1</v>
      </c>
      <c r="H15840">
        <v>1</v>
      </c>
      <c r="J15840">
        <v>1</v>
      </c>
    </row>
    <row r="15841" spans="2:10" x14ac:dyDescent="0.25">
      <c r="B15841" s="3">
        <v>1</v>
      </c>
      <c r="D15841" s="3">
        <v>1</v>
      </c>
      <c r="F15841" s="3">
        <v>1</v>
      </c>
      <c r="H15841">
        <v>1</v>
      </c>
      <c r="J15841">
        <v>1</v>
      </c>
    </row>
    <row r="15842" spans="2:10" x14ac:dyDescent="0.25">
      <c r="B15842" s="3">
        <v>1</v>
      </c>
      <c r="D15842" s="3">
        <v>1</v>
      </c>
      <c r="F15842" s="3">
        <v>1</v>
      </c>
      <c r="H15842">
        <v>1</v>
      </c>
      <c r="J15842">
        <v>1</v>
      </c>
    </row>
    <row r="15843" spans="2:10" x14ac:dyDescent="0.25">
      <c r="B15843" s="3">
        <v>1</v>
      </c>
      <c r="D15843" s="3">
        <v>1</v>
      </c>
      <c r="F15843" s="3">
        <v>1</v>
      </c>
      <c r="H15843">
        <v>1</v>
      </c>
      <c r="J15843">
        <v>1</v>
      </c>
    </row>
    <row r="15844" spans="2:10" x14ac:dyDescent="0.25">
      <c r="B15844" s="3">
        <v>1</v>
      </c>
      <c r="D15844" s="3">
        <v>1</v>
      </c>
      <c r="F15844" s="3">
        <v>1</v>
      </c>
      <c r="H15844">
        <v>1</v>
      </c>
      <c r="J15844">
        <v>1</v>
      </c>
    </row>
    <row r="15845" spans="2:10" x14ac:dyDescent="0.25">
      <c r="B15845" s="3">
        <v>1</v>
      </c>
      <c r="D15845" s="3">
        <v>1</v>
      </c>
      <c r="F15845" s="3">
        <v>1</v>
      </c>
      <c r="H15845">
        <v>1</v>
      </c>
      <c r="J15845">
        <v>1</v>
      </c>
    </row>
    <row r="15846" spans="2:10" x14ac:dyDescent="0.25">
      <c r="B15846" s="3">
        <v>1</v>
      </c>
      <c r="D15846" s="3">
        <v>1</v>
      </c>
      <c r="F15846" s="3">
        <v>1</v>
      </c>
      <c r="H15846">
        <v>1</v>
      </c>
      <c r="J15846">
        <v>1</v>
      </c>
    </row>
    <row r="15847" spans="2:10" x14ac:dyDescent="0.25">
      <c r="B15847" s="3">
        <v>1</v>
      </c>
      <c r="D15847" s="3">
        <v>1</v>
      </c>
      <c r="F15847" s="3">
        <v>1</v>
      </c>
      <c r="H15847">
        <v>1</v>
      </c>
      <c r="J15847">
        <v>1</v>
      </c>
    </row>
    <row r="15848" spans="2:10" x14ac:dyDescent="0.25">
      <c r="B15848" s="3">
        <v>1</v>
      </c>
      <c r="D15848" s="3">
        <v>1</v>
      </c>
      <c r="F15848" s="3">
        <v>1</v>
      </c>
      <c r="H15848">
        <v>1</v>
      </c>
      <c r="J15848">
        <v>1</v>
      </c>
    </row>
    <row r="15849" spans="2:10" x14ac:dyDescent="0.25">
      <c r="B15849" s="3">
        <v>1</v>
      </c>
      <c r="D15849" s="3">
        <v>1</v>
      </c>
      <c r="F15849" s="3">
        <v>1</v>
      </c>
      <c r="H15849">
        <v>1</v>
      </c>
      <c r="J15849">
        <v>1</v>
      </c>
    </row>
    <row r="15850" spans="2:10" x14ac:dyDescent="0.25">
      <c r="B15850" s="3">
        <v>1</v>
      </c>
      <c r="D15850" s="3">
        <v>1</v>
      </c>
      <c r="F15850" s="3">
        <v>1</v>
      </c>
      <c r="H15850">
        <v>1</v>
      </c>
      <c r="J15850">
        <v>1</v>
      </c>
    </row>
    <row r="15851" spans="2:10" x14ac:dyDescent="0.25">
      <c r="B15851" s="3">
        <v>1</v>
      </c>
      <c r="D15851" s="3">
        <v>1</v>
      </c>
      <c r="F15851" s="3">
        <v>1</v>
      </c>
      <c r="H15851">
        <v>1</v>
      </c>
      <c r="J15851">
        <v>1</v>
      </c>
    </row>
    <row r="15852" spans="2:10" x14ac:dyDescent="0.25">
      <c r="B15852" s="3">
        <v>1</v>
      </c>
      <c r="D15852" s="3">
        <v>1</v>
      </c>
      <c r="F15852" s="3">
        <v>1</v>
      </c>
      <c r="H15852">
        <v>1</v>
      </c>
      <c r="J15852">
        <v>1</v>
      </c>
    </row>
    <row r="15853" spans="2:10" x14ac:dyDescent="0.25">
      <c r="B15853" s="3">
        <v>1</v>
      </c>
      <c r="D15853" s="3">
        <v>1</v>
      </c>
      <c r="F15853" s="3">
        <v>1</v>
      </c>
      <c r="H15853">
        <v>1</v>
      </c>
      <c r="J15853">
        <v>1</v>
      </c>
    </row>
    <row r="15854" spans="2:10" x14ac:dyDescent="0.25">
      <c r="B15854" s="3">
        <v>1</v>
      </c>
      <c r="D15854" s="3">
        <v>1</v>
      </c>
      <c r="F15854" s="3">
        <v>1</v>
      </c>
      <c r="H15854">
        <v>1</v>
      </c>
      <c r="J15854">
        <v>1</v>
      </c>
    </row>
    <row r="15855" spans="2:10" x14ac:dyDescent="0.25">
      <c r="B15855" s="3">
        <v>1</v>
      </c>
      <c r="D15855" s="3">
        <v>1</v>
      </c>
      <c r="F15855" s="3">
        <v>1</v>
      </c>
      <c r="H15855">
        <v>1</v>
      </c>
      <c r="J15855">
        <v>1</v>
      </c>
    </row>
    <row r="15856" spans="2:10" x14ac:dyDescent="0.25">
      <c r="B15856" s="3">
        <v>1</v>
      </c>
      <c r="D15856" s="3">
        <v>1</v>
      </c>
      <c r="F15856" s="3">
        <v>1</v>
      </c>
      <c r="H15856">
        <v>1</v>
      </c>
      <c r="J15856">
        <v>1</v>
      </c>
    </row>
    <row r="15857" spans="2:10" x14ac:dyDescent="0.25">
      <c r="B15857" s="3">
        <v>1</v>
      </c>
      <c r="D15857" s="3">
        <v>1</v>
      </c>
      <c r="F15857" s="3">
        <v>1</v>
      </c>
      <c r="H15857">
        <v>1</v>
      </c>
      <c r="J15857">
        <v>1</v>
      </c>
    </row>
    <row r="15858" spans="2:10" x14ac:dyDescent="0.25">
      <c r="B15858" s="3">
        <v>1</v>
      </c>
      <c r="D15858" s="3">
        <v>1</v>
      </c>
      <c r="F15858" s="3">
        <v>1</v>
      </c>
      <c r="H15858">
        <v>1</v>
      </c>
      <c r="J15858">
        <v>1</v>
      </c>
    </row>
    <row r="15859" spans="2:10" x14ac:dyDescent="0.25">
      <c r="B15859" s="3">
        <v>1</v>
      </c>
      <c r="D15859" s="3">
        <v>1</v>
      </c>
      <c r="F15859" s="3">
        <v>1</v>
      </c>
      <c r="H15859">
        <v>1</v>
      </c>
      <c r="J15859">
        <v>1</v>
      </c>
    </row>
    <row r="15860" spans="2:10" x14ac:dyDescent="0.25">
      <c r="B15860" s="3">
        <v>1</v>
      </c>
      <c r="D15860" s="3">
        <v>1</v>
      </c>
      <c r="F15860" s="3">
        <v>1</v>
      </c>
      <c r="H15860">
        <v>1</v>
      </c>
      <c r="J15860">
        <v>1</v>
      </c>
    </row>
    <row r="15861" spans="2:10" x14ac:dyDescent="0.25">
      <c r="B15861" s="3">
        <v>1</v>
      </c>
      <c r="D15861" s="3">
        <v>1</v>
      </c>
      <c r="F15861" s="3">
        <v>1</v>
      </c>
      <c r="H15861">
        <v>1</v>
      </c>
      <c r="J15861">
        <v>1</v>
      </c>
    </row>
    <row r="15862" spans="2:10" x14ac:dyDescent="0.25">
      <c r="B15862" s="3">
        <v>1</v>
      </c>
      <c r="D15862" s="3">
        <v>1</v>
      </c>
      <c r="F15862" s="3">
        <v>1</v>
      </c>
      <c r="H15862">
        <v>1</v>
      </c>
      <c r="J15862">
        <v>1</v>
      </c>
    </row>
    <row r="15863" spans="2:10" x14ac:dyDescent="0.25">
      <c r="B15863" s="3">
        <v>1</v>
      </c>
      <c r="D15863" s="3">
        <v>1</v>
      </c>
      <c r="F15863" s="3">
        <v>1</v>
      </c>
      <c r="H15863">
        <v>1</v>
      </c>
      <c r="J15863">
        <v>1</v>
      </c>
    </row>
    <row r="15864" spans="2:10" x14ac:dyDescent="0.25">
      <c r="B15864" s="3">
        <v>1</v>
      </c>
      <c r="D15864" s="3">
        <v>1</v>
      </c>
      <c r="F15864" s="3">
        <v>1</v>
      </c>
      <c r="H15864">
        <v>1</v>
      </c>
      <c r="J15864">
        <v>1</v>
      </c>
    </row>
    <row r="15865" spans="2:10" x14ac:dyDescent="0.25">
      <c r="B15865" s="3">
        <v>1</v>
      </c>
      <c r="D15865" s="3">
        <v>1</v>
      </c>
      <c r="F15865" s="3">
        <v>1</v>
      </c>
      <c r="H15865">
        <v>1</v>
      </c>
      <c r="J15865">
        <v>1</v>
      </c>
    </row>
    <row r="15866" spans="2:10" x14ac:dyDescent="0.25">
      <c r="B15866" s="3">
        <v>1</v>
      </c>
      <c r="D15866" s="3">
        <v>1</v>
      </c>
      <c r="F15866" s="3">
        <v>1</v>
      </c>
      <c r="H15866">
        <v>1</v>
      </c>
      <c r="J15866">
        <v>1</v>
      </c>
    </row>
    <row r="15867" spans="2:10" x14ac:dyDescent="0.25">
      <c r="B15867" s="3">
        <v>1</v>
      </c>
      <c r="D15867" s="3">
        <v>1</v>
      </c>
      <c r="F15867" s="3">
        <v>1</v>
      </c>
      <c r="H15867">
        <v>1</v>
      </c>
      <c r="J15867">
        <v>1</v>
      </c>
    </row>
    <row r="15868" spans="2:10" x14ac:dyDescent="0.25">
      <c r="B15868" s="3">
        <v>1</v>
      </c>
      <c r="D15868" s="3">
        <v>1</v>
      </c>
      <c r="F15868" s="3">
        <v>1</v>
      </c>
      <c r="H15868">
        <v>1</v>
      </c>
      <c r="J15868">
        <v>1</v>
      </c>
    </row>
    <row r="15869" spans="2:10" x14ac:dyDescent="0.25">
      <c r="B15869" s="3">
        <v>1</v>
      </c>
      <c r="D15869" s="3">
        <v>1</v>
      </c>
      <c r="F15869" s="3">
        <v>1</v>
      </c>
      <c r="H15869">
        <v>1</v>
      </c>
      <c r="J15869">
        <v>1</v>
      </c>
    </row>
    <row r="15870" spans="2:10" x14ac:dyDescent="0.25">
      <c r="B15870" s="3">
        <v>1</v>
      </c>
      <c r="D15870" s="3">
        <v>1</v>
      </c>
      <c r="F15870" s="3">
        <v>1</v>
      </c>
      <c r="H15870">
        <v>1</v>
      </c>
      <c r="J15870">
        <v>1</v>
      </c>
    </row>
    <row r="15871" spans="2:10" x14ac:dyDescent="0.25">
      <c r="B15871" s="3">
        <v>1</v>
      </c>
      <c r="D15871" s="3">
        <v>1</v>
      </c>
      <c r="F15871" s="3">
        <v>1</v>
      </c>
      <c r="H15871">
        <v>1</v>
      </c>
      <c r="J15871">
        <v>1</v>
      </c>
    </row>
    <row r="15872" spans="2:10" x14ac:dyDescent="0.25">
      <c r="B15872" s="3">
        <v>1</v>
      </c>
      <c r="D15872" s="3">
        <v>1</v>
      </c>
      <c r="F15872" s="3">
        <v>1</v>
      </c>
      <c r="H15872">
        <v>1</v>
      </c>
      <c r="J15872">
        <v>1</v>
      </c>
    </row>
    <row r="15873" spans="2:10" x14ac:dyDescent="0.25">
      <c r="B15873" s="3">
        <v>1</v>
      </c>
      <c r="D15873" s="3">
        <v>1</v>
      </c>
      <c r="F15873" s="3">
        <v>1</v>
      </c>
      <c r="H15873">
        <v>1</v>
      </c>
      <c r="J15873">
        <v>1</v>
      </c>
    </row>
    <row r="15874" spans="2:10" x14ac:dyDescent="0.25">
      <c r="B15874" s="3">
        <v>1</v>
      </c>
      <c r="D15874" s="3">
        <v>1</v>
      </c>
      <c r="F15874" s="3">
        <v>1</v>
      </c>
      <c r="H15874">
        <v>1</v>
      </c>
      <c r="J15874">
        <v>1</v>
      </c>
    </row>
    <row r="15875" spans="2:10" x14ac:dyDescent="0.25">
      <c r="B15875" s="3">
        <v>1</v>
      </c>
      <c r="D15875" s="3">
        <v>1</v>
      </c>
      <c r="F15875" s="3">
        <v>1</v>
      </c>
      <c r="H15875">
        <v>1</v>
      </c>
      <c r="J15875">
        <v>1</v>
      </c>
    </row>
    <row r="15876" spans="2:10" x14ac:dyDescent="0.25">
      <c r="B15876" s="3">
        <v>1</v>
      </c>
      <c r="D15876" s="3">
        <v>1</v>
      </c>
      <c r="F15876" s="3">
        <v>1</v>
      </c>
      <c r="H15876">
        <v>1</v>
      </c>
      <c r="J15876">
        <v>1</v>
      </c>
    </row>
    <row r="15877" spans="2:10" x14ac:dyDescent="0.25">
      <c r="B15877" s="3">
        <v>1</v>
      </c>
      <c r="D15877" s="3">
        <v>1</v>
      </c>
      <c r="F15877" s="3">
        <v>1</v>
      </c>
      <c r="H15877">
        <v>1</v>
      </c>
      <c r="J15877">
        <v>1</v>
      </c>
    </row>
    <row r="15878" spans="2:10" x14ac:dyDescent="0.25">
      <c r="B15878" s="3">
        <v>1</v>
      </c>
      <c r="D15878" s="3">
        <v>1</v>
      </c>
      <c r="F15878" s="3">
        <v>1</v>
      </c>
      <c r="H15878">
        <v>1</v>
      </c>
      <c r="J15878">
        <v>1</v>
      </c>
    </row>
    <row r="15879" spans="2:10" x14ac:dyDescent="0.25">
      <c r="B15879" s="3">
        <v>1</v>
      </c>
      <c r="D15879" s="3">
        <v>1</v>
      </c>
      <c r="F15879" s="3">
        <v>1</v>
      </c>
      <c r="H15879">
        <v>1</v>
      </c>
      <c r="J15879">
        <v>1</v>
      </c>
    </row>
    <row r="15880" spans="2:10" x14ac:dyDescent="0.25">
      <c r="B15880" s="3">
        <v>1</v>
      </c>
      <c r="D15880" s="3">
        <v>1</v>
      </c>
      <c r="F15880" s="3">
        <v>1</v>
      </c>
      <c r="H15880">
        <v>1</v>
      </c>
      <c r="J15880">
        <v>1</v>
      </c>
    </row>
    <row r="15881" spans="2:10" x14ac:dyDescent="0.25">
      <c r="B15881" s="3">
        <v>1</v>
      </c>
      <c r="D15881" s="3">
        <v>1</v>
      </c>
      <c r="F15881" s="3">
        <v>1</v>
      </c>
      <c r="H15881">
        <v>1</v>
      </c>
      <c r="J15881">
        <v>1</v>
      </c>
    </row>
    <row r="15882" spans="2:10" x14ac:dyDescent="0.25">
      <c r="B15882" s="3">
        <v>1</v>
      </c>
      <c r="D15882" s="3">
        <v>1</v>
      </c>
      <c r="F15882" s="3">
        <v>1</v>
      </c>
      <c r="H15882">
        <v>1</v>
      </c>
      <c r="J15882">
        <v>1</v>
      </c>
    </row>
    <row r="15883" spans="2:10" x14ac:dyDescent="0.25">
      <c r="B15883" s="3">
        <v>1</v>
      </c>
      <c r="D15883" s="3">
        <v>1</v>
      </c>
      <c r="F15883" s="3">
        <v>1</v>
      </c>
      <c r="H15883">
        <v>1</v>
      </c>
      <c r="J15883">
        <v>1</v>
      </c>
    </row>
    <row r="15884" spans="2:10" x14ac:dyDescent="0.25">
      <c r="B15884" s="3">
        <v>1</v>
      </c>
      <c r="D15884" s="3">
        <v>1</v>
      </c>
      <c r="F15884" s="3">
        <v>1</v>
      </c>
      <c r="H15884">
        <v>1</v>
      </c>
      <c r="J15884">
        <v>1</v>
      </c>
    </row>
    <row r="15885" spans="2:10" x14ac:dyDescent="0.25">
      <c r="B15885" s="3">
        <v>1</v>
      </c>
      <c r="D15885" s="3">
        <v>1</v>
      </c>
      <c r="F15885" s="3">
        <v>1</v>
      </c>
      <c r="H15885">
        <v>1</v>
      </c>
      <c r="J15885">
        <v>1</v>
      </c>
    </row>
    <row r="15886" spans="2:10" x14ac:dyDescent="0.25">
      <c r="B15886" s="3">
        <v>1</v>
      </c>
      <c r="D15886" s="3">
        <v>1</v>
      </c>
      <c r="F15886" s="3">
        <v>1</v>
      </c>
      <c r="H15886">
        <v>1</v>
      </c>
      <c r="J15886">
        <v>1</v>
      </c>
    </row>
    <row r="15887" spans="2:10" x14ac:dyDescent="0.25">
      <c r="B15887" s="3">
        <v>1</v>
      </c>
      <c r="D15887" s="3">
        <v>1</v>
      </c>
      <c r="F15887" s="3">
        <v>1</v>
      </c>
      <c r="H15887">
        <v>1</v>
      </c>
      <c r="J15887">
        <v>1</v>
      </c>
    </row>
    <row r="15888" spans="2:10" x14ac:dyDescent="0.25">
      <c r="B15888" s="3">
        <v>1</v>
      </c>
      <c r="D15888" s="3">
        <v>1</v>
      </c>
      <c r="F15888" s="3">
        <v>1</v>
      </c>
      <c r="H15888">
        <v>1</v>
      </c>
      <c r="J15888">
        <v>1</v>
      </c>
    </row>
    <row r="15889" spans="2:10" x14ac:dyDescent="0.25">
      <c r="B15889" s="3">
        <v>1</v>
      </c>
      <c r="D15889" s="3">
        <v>1</v>
      </c>
      <c r="F15889" s="3">
        <v>1</v>
      </c>
      <c r="H15889">
        <v>1</v>
      </c>
      <c r="J15889">
        <v>1</v>
      </c>
    </row>
    <row r="15890" spans="2:10" x14ac:dyDescent="0.25">
      <c r="B15890" s="3">
        <v>1</v>
      </c>
      <c r="D15890" s="3">
        <v>1</v>
      </c>
      <c r="F15890" s="3">
        <v>1</v>
      </c>
      <c r="H15890">
        <v>1</v>
      </c>
      <c r="J15890">
        <v>1</v>
      </c>
    </row>
    <row r="15891" spans="2:10" x14ac:dyDescent="0.25">
      <c r="B15891" s="3">
        <v>1</v>
      </c>
      <c r="D15891" s="3">
        <v>1</v>
      </c>
      <c r="F15891" s="3">
        <v>1</v>
      </c>
      <c r="H15891">
        <v>1</v>
      </c>
      <c r="J15891">
        <v>1</v>
      </c>
    </row>
    <row r="15892" spans="2:10" x14ac:dyDescent="0.25">
      <c r="B15892" s="3">
        <v>1</v>
      </c>
      <c r="D15892" s="3">
        <v>1</v>
      </c>
      <c r="F15892" s="3">
        <v>1</v>
      </c>
      <c r="H15892">
        <v>1</v>
      </c>
      <c r="J15892">
        <v>1</v>
      </c>
    </row>
    <row r="15893" spans="2:10" x14ac:dyDescent="0.25">
      <c r="B15893" s="3">
        <v>1</v>
      </c>
      <c r="D15893" s="3">
        <v>1</v>
      </c>
      <c r="F15893" s="3">
        <v>1</v>
      </c>
      <c r="H15893">
        <v>1</v>
      </c>
      <c r="J15893">
        <v>1</v>
      </c>
    </row>
    <row r="15894" spans="2:10" x14ac:dyDescent="0.25">
      <c r="B15894" s="3">
        <v>1</v>
      </c>
      <c r="D15894" s="3">
        <v>1</v>
      </c>
      <c r="F15894" s="3">
        <v>1</v>
      </c>
      <c r="H15894">
        <v>1</v>
      </c>
      <c r="J15894">
        <v>1</v>
      </c>
    </row>
    <row r="15895" spans="2:10" x14ac:dyDescent="0.25">
      <c r="B15895" s="3">
        <v>1</v>
      </c>
      <c r="D15895" s="3">
        <v>1</v>
      </c>
      <c r="F15895" s="3">
        <v>1</v>
      </c>
      <c r="H15895">
        <v>1</v>
      </c>
      <c r="J15895">
        <v>1</v>
      </c>
    </row>
    <row r="15896" spans="2:10" x14ac:dyDescent="0.25">
      <c r="B15896" s="3">
        <v>1</v>
      </c>
      <c r="D15896" s="3">
        <v>1</v>
      </c>
      <c r="F15896" s="3">
        <v>1</v>
      </c>
      <c r="H15896">
        <v>1</v>
      </c>
      <c r="J15896">
        <v>1</v>
      </c>
    </row>
    <row r="15897" spans="2:10" x14ac:dyDescent="0.25">
      <c r="B15897" s="3">
        <v>1</v>
      </c>
      <c r="D15897" s="3">
        <v>1</v>
      </c>
      <c r="F15897" s="3">
        <v>1</v>
      </c>
      <c r="H15897">
        <v>1</v>
      </c>
      <c r="J15897">
        <v>1</v>
      </c>
    </row>
    <row r="15898" spans="2:10" x14ac:dyDescent="0.25">
      <c r="B15898" s="3">
        <v>1</v>
      </c>
      <c r="D15898" s="3">
        <v>1</v>
      </c>
      <c r="F15898" s="3">
        <v>1</v>
      </c>
      <c r="H15898">
        <v>1</v>
      </c>
      <c r="J15898">
        <v>1</v>
      </c>
    </row>
    <row r="15899" spans="2:10" x14ac:dyDescent="0.25">
      <c r="B15899" s="3">
        <v>1</v>
      </c>
      <c r="D15899" s="3">
        <v>1</v>
      </c>
      <c r="F15899" s="3">
        <v>1</v>
      </c>
      <c r="H15899">
        <v>1</v>
      </c>
      <c r="J15899">
        <v>1</v>
      </c>
    </row>
    <row r="15900" spans="2:10" x14ac:dyDescent="0.25">
      <c r="B15900" s="3">
        <v>1</v>
      </c>
      <c r="D15900" s="3">
        <v>1</v>
      </c>
      <c r="F15900" s="3">
        <v>1</v>
      </c>
      <c r="H15900">
        <v>1</v>
      </c>
      <c r="J15900">
        <v>1</v>
      </c>
    </row>
    <row r="15901" spans="2:10" x14ac:dyDescent="0.25">
      <c r="B15901" s="3">
        <v>1</v>
      </c>
      <c r="D15901" s="3">
        <v>1</v>
      </c>
      <c r="F15901" s="3">
        <v>1</v>
      </c>
      <c r="H15901">
        <v>1</v>
      </c>
      <c r="J15901">
        <v>1</v>
      </c>
    </row>
    <row r="15902" spans="2:10" x14ac:dyDescent="0.25">
      <c r="B15902" s="3">
        <v>1</v>
      </c>
      <c r="D15902" s="3">
        <v>1</v>
      </c>
      <c r="F15902" s="3">
        <v>1</v>
      </c>
      <c r="H15902">
        <v>1</v>
      </c>
      <c r="J15902">
        <v>1</v>
      </c>
    </row>
    <row r="15903" spans="2:10" x14ac:dyDescent="0.25">
      <c r="B15903" s="3">
        <v>1</v>
      </c>
      <c r="D15903" s="3">
        <v>1</v>
      </c>
      <c r="F15903" s="3">
        <v>1</v>
      </c>
      <c r="H15903">
        <v>1</v>
      </c>
      <c r="J15903">
        <v>1</v>
      </c>
    </row>
    <row r="15904" spans="2:10" x14ac:dyDescent="0.25">
      <c r="B15904" s="3">
        <v>1</v>
      </c>
      <c r="D15904" s="3">
        <v>1</v>
      </c>
      <c r="F15904" s="3">
        <v>1</v>
      </c>
      <c r="H15904">
        <v>1</v>
      </c>
      <c r="J15904">
        <v>1</v>
      </c>
    </row>
    <row r="15905" spans="2:10" x14ac:dyDescent="0.25">
      <c r="B15905" s="3">
        <v>1</v>
      </c>
      <c r="D15905" s="3">
        <v>1</v>
      </c>
      <c r="F15905" s="3">
        <v>1</v>
      </c>
      <c r="H15905">
        <v>1</v>
      </c>
      <c r="J15905">
        <v>1</v>
      </c>
    </row>
    <row r="15906" spans="2:10" x14ac:dyDescent="0.25">
      <c r="B15906" s="3">
        <v>1</v>
      </c>
      <c r="D15906" s="3">
        <v>1</v>
      </c>
      <c r="F15906" s="3">
        <v>1</v>
      </c>
      <c r="H15906">
        <v>1</v>
      </c>
      <c r="J15906">
        <v>1</v>
      </c>
    </row>
    <row r="15907" spans="2:10" x14ac:dyDescent="0.25">
      <c r="B15907" s="3">
        <v>1</v>
      </c>
      <c r="D15907" s="3">
        <v>1</v>
      </c>
      <c r="F15907" s="3">
        <v>1</v>
      </c>
      <c r="H15907">
        <v>1</v>
      </c>
      <c r="J15907">
        <v>1</v>
      </c>
    </row>
    <row r="15908" spans="2:10" x14ac:dyDescent="0.25">
      <c r="B15908" s="3">
        <v>1</v>
      </c>
      <c r="D15908" s="3">
        <v>1</v>
      </c>
      <c r="F15908" s="3">
        <v>1</v>
      </c>
      <c r="H15908">
        <v>1</v>
      </c>
      <c r="J15908">
        <v>1</v>
      </c>
    </row>
    <row r="15909" spans="2:10" x14ac:dyDescent="0.25">
      <c r="B15909" s="3">
        <v>1</v>
      </c>
      <c r="D15909" s="3">
        <v>1</v>
      </c>
      <c r="F15909" s="3">
        <v>1</v>
      </c>
      <c r="H15909">
        <v>1</v>
      </c>
      <c r="J15909">
        <v>1</v>
      </c>
    </row>
    <row r="15910" spans="2:10" x14ac:dyDescent="0.25">
      <c r="B15910" s="3">
        <v>1</v>
      </c>
      <c r="D15910" s="3">
        <v>1</v>
      </c>
      <c r="F15910" s="3">
        <v>1</v>
      </c>
      <c r="H15910">
        <v>1</v>
      </c>
      <c r="J15910">
        <v>1</v>
      </c>
    </row>
    <row r="15911" spans="2:10" x14ac:dyDescent="0.25">
      <c r="B15911" s="3">
        <v>1</v>
      </c>
      <c r="D15911" s="3">
        <v>1</v>
      </c>
      <c r="F15911" s="3">
        <v>1</v>
      </c>
      <c r="H15911">
        <v>1</v>
      </c>
      <c r="J15911">
        <v>1</v>
      </c>
    </row>
    <row r="15912" spans="2:10" x14ac:dyDescent="0.25">
      <c r="B15912" s="3">
        <v>1</v>
      </c>
      <c r="D15912" s="3">
        <v>1</v>
      </c>
      <c r="F15912" s="3">
        <v>1</v>
      </c>
      <c r="H15912">
        <v>1</v>
      </c>
      <c r="J15912">
        <v>1</v>
      </c>
    </row>
    <row r="15913" spans="2:10" x14ac:dyDescent="0.25">
      <c r="B15913" s="3">
        <v>1</v>
      </c>
      <c r="D15913" s="3">
        <v>1</v>
      </c>
      <c r="F15913" s="3">
        <v>1</v>
      </c>
      <c r="H15913">
        <v>1</v>
      </c>
      <c r="J15913">
        <v>1</v>
      </c>
    </row>
    <row r="15914" spans="2:10" x14ac:dyDescent="0.25">
      <c r="B15914" s="3">
        <v>1</v>
      </c>
      <c r="D15914" s="3">
        <v>1</v>
      </c>
      <c r="F15914" s="3">
        <v>1</v>
      </c>
      <c r="H15914">
        <v>1</v>
      </c>
      <c r="J15914">
        <v>1</v>
      </c>
    </row>
    <row r="15915" spans="2:10" x14ac:dyDescent="0.25">
      <c r="B15915" s="3">
        <v>1</v>
      </c>
      <c r="D15915" s="3">
        <v>1</v>
      </c>
      <c r="F15915" s="3">
        <v>1</v>
      </c>
      <c r="H15915">
        <v>1</v>
      </c>
      <c r="J15915">
        <v>1</v>
      </c>
    </row>
    <row r="15916" spans="2:10" x14ac:dyDescent="0.25">
      <c r="B15916" s="3">
        <v>1</v>
      </c>
      <c r="D15916" s="3">
        <v>1</v>
      </c>
      <c r="F15916" s="3">
        <v>1</v>
      </c>
      <c r="H15916">
        <v>1</v>
      </c>
      <c r="J15916">
        <v>1</v>
      </c>
    </row>
    <row r="15917" spans="2:10" x14ac:dyDescent="0.25">
      <c r="B15917" s="3">
        <v>1</v>
      </c>
      <c r="D15917" s="3">
        <v>1</v>
      </c>
      <c r="F15917" s="3">
        <v>1</v>
      </c>
      <c r="H15917">
        <v>1</v>
      </c>
      <c r="J15917">
        <v>1</v>
      </c>
    </row>
    <row r="15918" spans="2:10" x14ac:dyDescent="0.25">
      <c r="B15918" s="3">
        <v>1</v>
      </c>
      <c r="D15918" s="3">
        <v>1</v>
      </c>
      <c r="F15918" s="3">
        <v>1</v>
      </c>
      <c r="H15918">
        <v>1</v>
      </c>
      <c r="J15918">
        <v>1</v>
      </c>
    </row>
    <row r="15919" spans="2:10" x14ac:dyDescent="0.25">
      <c r="B15919" s="3">
        <v>1</v>
      </c>
      <c r="D15919" s="3">
        <v>1</v>
      </c>
      <c r="F15919" s="3">
        <v>1</v>
      </c>
      <c r="H15919">
        <v>1</v>
      </c>
      <c r="J15919">
        <v>1</v>
      </c>
    </row>
    <row r="15920" spans="2:10" x14ac:dyDescent="0.25">
      <c r="B15920" s="3">
        <v>1</v>
      </c>
      <c r="D15920" s="3">
        <v>1</v>
      </c>
      <c r="F15920" s="3">
        <v>1</v>
      </c>
      <c r="H15920">
        <v>1</v>
      </c>
      <c r="J15920">
        <v>1</v>
      </c>
    </row>
    <row r="15921" spans="2:10" x14ac:dyDescent="0.25">
      <c r="B15921" s="3">
        <v>1</v>
      </c>
      <c r="D15921" s="3">
        <v>1</v>
      </c>
      <c r="F15921" s="3">
        <v>1</v>
      </c>
      <c r="H15921">
        <v>1</v>
      </c>
      <c r="J15921">
        <v>1</v>
      </c>
    </row>
    <row r="15922" spans="2:10" x14ac:dyDescent="0.25">
      <c r="B15922" s="3">
        <v>1</v>
      </c>
      <c r="D15922" s="3">
        <v>1</v>
      </c>
      <c r="F15922" s="3">
        <v>1</v>
      </c>
      <c r="H15922">
        <v>1</v>
      </c>
      <c r="J15922">
        <v>1</v>
      </c>
    </row>
    <row r="15923" spans="2:10" x14ac:dyDescent="0.25">
      <c r="B15923" s="3">
        <v>1</v>
      </c>
      <c r="D15923" s="3">
        <v>1</v>
      </c>
      <c r="F15923" s="3">
        <v>1</v>
      </c>
      <c r="H15923">
        <v>1</v>
      </c>
      <c r="J15923">
        <v>1</v>
      </c>
    </row>
    <row r="15924" spans="2:10" x14ac:dyDescent="0.25">
      <c r="B15924" s="3">
        <v>1</v>
      </c>
      <c r="D15924" s="3">
        <v>1</v>
      </c>
      <c r="F15924" s="3">
        <v>1</v>
      </c>
      <c r="H15924">
        <v>1</v>
      </c>
      <c r="J15924">
        <v>1</v>
      </c>
    </row>
    <row r="15925" spans="2:10" x14ac:dyDescent="0.25">
      <c r="B15925" s="3">
        <v>1</v>
      </c>
      <c r="D15925" s="3">
        <v>1</v>
      </c>
      <c r="F15925" s="3">
        <v>1</v>
      </c>
      <c r="H15925">
        <v>1</v>
      </c>
      <c r="J15925">
        <v>1</v>
      </c>
    </row>
    <row r="15926" spans="2:10" x14ac:dyDescent="0.25">
      <c r="B15926" s="3">
        <v>1</v>
      </c>
      <c r="D15926" s="3">
        <v>1</v>
      </c>
      <c r="F15926" s="3">
        <v>1</v>
      </c>
      <c r="H15926">
        <v>1</v>
      </c>
      <c r="J15926">
        <v>1</v>
      </c>
    </row>
    <row r="15927" spans="2:10" x14ac:dyDescent="0.25">
      <c r="B15927" s="3">
        <v>1</v>
      </c>
      <c r="D15927" s="3">
        <v>1</v>
      </c>
      <c r="F15927" s="3">
        <v>1</v>
      </c>
      <c r="H15927">
        <v>1</v>
      </c>
      <c r="J15927">
        <v>1</v>
      </c>
    </row>
    <row r="15928" spans="2:10" x14ac:dyDescent="0.25">
      <c r="B15928" s="3">
        <v>1</v>
      </c>
      <c r="D15928" s="3">
        <v>1</v>
      </c>
      <c r="F15928" s="3">
        <v>1</v>
      </c>
      <c r="H15928">
        <v>1</v>
      </c>
      <c r="J15928">
        <v>1</v>
      </c>
    </row>
    <row r="15929" spans="2:10" x14ac:dyDescent="0.25">
      <c r="B15929" s="3">
        <v>1</v>
      </c>
      <c r="D15929" s="3">
        <v>1</v>
      </c>
      <c r="F15929" s="3">
        <v>1</v>
      </c>
      <c r="H15929">
        <v>1</v>
      </c>
      <c r="J15929">
        <v>1</v>
      </c>
    </row>
    <row r="15930" spans="2:10" x14ac:dyDescent="0.25">
      <c r="B15930" s="3">
        <v>1</v>
      </c>
      <c r="D15930" s="3">
        <v>1</v>
      </c>
      <c r="F15930" s="3">
        <v>1</v>
      </c>
      <c r="H15930">
        <v>1</v>
      </c>
      <c r="J15930">
        <v>1</v>
      </c>
    </row>
    <row r="15931" spans="2:10" x14ac:dyDescent="0.25">
      <c r="B15931" s="3">
        <v>1</v>
      </c>
      <c r="D15931" s="3">
        <v>1</v>
      </c>
      <c r="F15931" s="3">
        <v>1</v>
      </c>
      <c r="H15931">
        <v>1</v>
      </c>
      <c r="J15931">
        <v>1</v>
      </c>
    </row>
    <row r="15932" spans="2:10" x14ac:dyDescent="0.25">
      <c r="B15932" s="3">
        <v>1</v>
      </c>
      <c r="D15932" s="3">
        <v>1</v>
      </c>
      <c r="F15932" s="3">
        <v>1</v>
      </c>
      <c r="H15932">
        <v>1</v>
      </c>
      <c r="J15932">
        <v>1</v>
      </c>
    </row>
    <row r="15933" spans="2:10" x14ac:dyDescent="0.25">
      <c r="B15933" s="3">
        <v>1</v>
      </c>
      <c r="D15933" s="3">
        <v>1</v>
      </c>
      <c r="F15933" s="3">
        <v>1</v>
      </c>
      <c r="H15933">
        <v>1</v>
      </c>
      <c r="J15933">
        <v>1</v>
      </c>
    </row>
    <row r="15934" spans="2:10" x14ac:dyDescent="0.25">
      <c r="B15934" s="3">
        <v>1</v>
      </c>
      <c r="D15934" s="3">
        <v>1</v>
      </c>
      <c r="F15934" s="3">
        <v>1</v>
      </c>
      <c r="H15934">
        <v>1</v>
      </c>
      <c r="J15934">
        <v>1</v>
      </c>
    </row>
    <row r="15935" spans="2:10" x14ac:dyDescent="0.25">
      <c r="B15935" s="3">
        <v>1</v>
      </c>
      <c r="D15935" s="3">
        <v>1</v>
      </c>
      <c r="F15935" s="3">
        <v>1</v>
      </c>
      <c r="H15935">
        <v>1</v>
      </c>
      <c r="J15935">
        <v>1</v>
      </c>
    </row>
    <row r="15936" spans="2:10" x14ac:dyDescent="0.25">
      <c r="B15936" s="3">
        <v>1</v>
      </c>
      <c r="D15936" s="3">
        <v>1</v>
      </c>
      <c r="F15936" s="3">
        <v>1</v>
      </c>
      <c r="H15936">
        <v>1</v>
      </c>
      <c r="J15936">
        <v>1</v>
      </c>
    </row>
    <row r="15937" spans="2:10" x14ac:dyDescent="0.25">
      <c r="B15937" s="3">
        <v>1</v>
      </c>
      <c r="D15937" s="3">
        <v>1</v>
      </c>
      <c r="F15937" s="3">
        <v>1</v>
      </c>
      <c r="H15937">
        <v>1</v>
      </c>
      <c r="J15937">
        <v>1</v>
      </c>
    </row>
    <row r="15938" spans="2:10" x14ac:dyDescent="0.25">
      <c r="B15938" s="3">
        <v>1</v>
      </c>
      <c r="D15938" s="3">
        <v>1</v>
      </c>
      <c r="F15938" s="3">
        <v>1</v>
      </c>
      <c r="H15938">
        <v>1</v>
      </c>
      <c r="J15938">
        <v>1</v>
      </c>
    </row>
    <row r="15939" spans="2:10" x14ac:dyDescent="0.25">
      <c r="B15939" s="3">
        <v>1</v>
      </c>
      <c r="D15939" s="3">
        <v>1</v>
      </c>
      <c r="F15939" s="3">
        <v>1</v>
      </c>
      <c r="H15939">
        <v>1</v>
      </c>
      <c r="J15939">
        <v>1</v>
      </c>
    </row>
    <row r="15940" spans="2:10" x14ac:dyDescent="0.25">
      <c r="B15940" s="3">
        <v>1</v>
      </c>
      <c r="D15940" s="3">
        <v>1</v>
      </c>
      <c r="F15940" s="3">
        <v>1</v>
      </c>
      <c r="H15940">
        <v>1</v>
      </c>
      <c r="J15940">
        <v>1</v>
      </c>
    </row>
    <row r="15941" spans="2:10" x14ac:dyDescent="0.25">
      <c r="B15941" s="3">
        <v>1</v>
      </c>
      <c r="D15941" s="3">
        <v>1</v>
      </c>
      <c r="F15941" s="3">
        <v>1</v>
      </c>
      <c r="H15941">
        <v>1</v>
      </c>
      <c r="J15941">
        <v>1</v>
      </c>
    </row>
    <row r="15942" spans="2:10" x14ac:dyDescent="0.25">
      <c r="B15942" s="3">
        <v>1</v>
      </c>
      <c r="D15942" s="3">
        <v>1</v>
      </c>
      <c r="F15942" s="3">
        <v>1</v>
      </c>
      <c r="H15942">
        <v>1</v>
      </c>
      <c r="J15942">
        <v>1</v>
      </c>
    </row>
    <row r="15943" spans="2:10" x14ac:dyDescent="0.25">
      <c r="B15943" s="3">
        <v>1</v>
      </c>
      <c r="D15943" s="3">
        <v>1</v>
      </c>
      <c r="F15943" s="3">
        <v>1</v>
      </c>
      <c r="H15943">
        <v>1</v>
      </c>
      <c r="J15943">
        <v>1</v>
      </c>
    </row>
    <row r="15944" spans="2:10" x14ac:dyDescent="0.25">
      <c r="B15944" s="3">
        <v>1</v>
      </c>
      <c r="D15944" s="3">
        <v>1</v>
      </c>
      <c r="F15944" s="3">
        <v>1</v>
      </c>
      <c r="H15944">
        <v>1</v>
      </c>
      <c r="J15944">
        <v>1</v>
      </c>
    </row>
    <row r="15945" spans="2:10" x14ac:dyDescent="0.25">
      <c r="B15945" s="3">
        <v>1</v>
      </c>
      <c r="D15945" s="3">
        <v>1</v>
      </c>
      <c r="F15945" s="3">
        <v>1</v>
      </c>
      <c r="H15945">
        <v>1</v>
      </c>
      <c r="J15945">
        <v>1</v>
      </c>
    </row>
    <row r="15946" spans="2:10" x14ac:dyDescent="0.25">
      <c r="B15946" s="3">
        <v>1</v>
      </c>
      <c r="D15946" s="3">
        <v>1</v>
      </c>
      <c r="F15946" s="3">
        <v>1</v>
      </c>
      <c r="H15946">
        <v>1</v>
      </c>
      <c r="J15946">
        <v>1</v>
      </c>
    </row>
    <row r="15947" spans="2:10" x14ac:dyDescent="0.25">
      <c r="B15947" s="3">
        <v>1</v>
      </c>
      <c r="D15947" s="3">
        <v>1</v>
      </c>
      <c r="F15947" s="3">
        <v>1</v>
      </c>
      <c r="H15947">
        <v>1</v>
      </c>
      <c r="J15947">
        <v>1</v>
      </c>
    </row>
    <row r="15948" spans="2:10" x14ac:dyDescent="0.25">
      <c r="B15948" s="3">
        <v>1</v>
      </c>
      <c r="D15948" s="3">
        <v>1</v>
      </c>
      <c r="F15948" s="3">
        <v>1</v>
      </c>
      <c r="H15948">
        <v>1</v>
      </c>
      <c r="J15948">
        <v>1</v>
      </c>
    </row>
    <row r="15949" spans="2:10" x14ac:dyDescent="0.25">
      <c r="B15949" s="3">
        <v>1</v>
      </c>
      <c r="D15949" s="3">
        <v>1</v>
      </c>
      <c r="F15949" s="3">
        <v>1</v>
      </c>
      <c r="H15949">
        <v>1</v>
      </c>
      <c r="J15949">
        <v>1</v>
      </c>
    </row>
    <row r="15950" spans="2:10" x14ac:dyDescent="0.25">
      <c r="B15950" s="3">
        <v>1</v>
      </c>
      <c r="D15950" s="3">
        <v>1</v>
      </c>
      <c r="F15950" s="3">
        <v>1</v>
      </c>
      <c r="H15950">
        <v>1</v>
      </c>
      <c r="J15950">
        <v>1</v>
      </c>
    </row>
    <row r="15951" spans="2:10" x14ac:dyDescent="0.25">
      <c r="B15951" s="3">
        <v>1</v>
      </c>
      <c r="D15951" s="3">
        <v>1</v>
      </c>
      <c r="F15951" s="3">
        <v>1</v>
      </c>
      <c r="H15951">
        <v>1</v>
      </c>
      <c r="J15951">
        <v>1</v>
      </c>
    </row>
    <row r="15952" spans="2:10" x14ac:dyDescent="0.25">
      <c r="B15952" s="3">
        <v>1</v>
      </c>
      <c r="D15952" s="3">
        <v>1</v>
      </c>
      <c r="F15952" s="3">
        <v>1</v>
      </c>
      <c r="H15952">
        <v>1</v>
      </c>
      <c r="J15952">
        <v>1</v>
      </c>
    </row>
    <row r="15953" spans="2:10" x14ac:dyDescent="0.25">
      <c r="B15953" s="3">
        <v>1</v>
      </c>
      <c r="D15953" s="3">
        <v>1</v>
      </c>
      <c r="F15953" s="3">
        <v>1</v>
      </c>
      <c r="H15953">
        <v>1</v>
      </c>
      <c r="J15953">
        <v>1</v>
      </c>
    </row>
    <row r="15954" spans="2:10" x14ac:dyDescent="0.25">
      <c r="B15954" s="3">
        <v>1</v>
      </c>
      <c r="D15954" s="3">
        <v>1</v>
      </c>
      <c r="F15954" s="3">
        <v>1</v>
      </c>
      <c r="H15954">
        <v>1</v>
      </c>
      <c r="J15954">
        <v>1</v>
      </c>
    </row>
    <row r="15955" spans="2:10" x14ac:dyDescent="0.25">
      <c r="B15955" s="3">
        <v>1</v>
      </c>
      <c r="D15955" s="3">
        <v>1</v>
      </c>
      <c r="F15955" s="3">
        <v>1</v>
      </c>
      <c r="H15955">
        <v>1</v>
      </c>
      <c r="J15955">
        <v>1</v>
      </c>
    </row>
    <row r="15956" spans="2:10" x14ac:dyDescent="0.25">
      <c r="B15956" s="3">
        <v>1</v>
      </c>
      <c r="D15956" s="3">
        <v>1</v>
      </c>
      <c r="F15956" s="3">
        <v>1</v>
      </c>
      <c r="H15956">
        <v>1</v>
      </c>
      <c r="J15956">
        <v>1</v>
      </c>
    </row>
    <row r="15957" spans="2:10" x14ac:dyDescent="0.25">
      <c r="B15957" s="3">
        <v>1</v>
      </c>
      <c r="D15957" s="3">
        <v>1</v>
      </c>
      <c r="F15957" s="3">
        <v>1</v>
      </c>
      <c r="H15957">
        <v>1</v>
      </c>
      <c r="J15957">
        <v>1</v>
      </c>
    </row>
    <row r="15958" spans="2:10" x14ac:dyDescent="0.25">
      <c r="B15958" s="3">
        <v>1</v>
      </c>
      <c r="D15958" s="3">
        <v>1</v>
      </c>
      <c r="F15958" s="3">
        <v>1</v>
      </c>
      <c r="H15958">
        <v>1</v>
      </c>
      <c r="J15958">
        <v>1</v>
      </c>
    </row>
    <row r="15959" spans="2:10" x14ac:dyDescent="0.25">
      <c r="B15959" s="3">
        <v>1</v>
      </c>
      <c r="D15959" s="3">
        <v>1</v>
      </c>
      <c r="F15959" s="3">
        <v>1</v>
      </c>
      <c r="H15959">
        <v>1</v>
      </c>
      <c r="J15959">
        <v>1</v>
      </c>
    </row>
    <row r="15960" spans="2:10" x14ac:dyDescent="0.25">
      <c r="B15960" s="3">
        <v>1</v>
      </c>
      <c r="D15960" s="3">
        <v>1</v>
      </c>
      <c r="F15960" s="3">
        <v>1</v>
      </c>
      <c r="H15960">
        <v>1</v>
      </c>
      <c r="J15960">
        <v>1</v>
      </c>
    </row>
    <row r="15961" spans="2:10" x14ac:dyDescent="0.25">
      <c r="B15961" s="3">
        <v>1</v>
      </c>
      <c r="D15961" s="3">
        <v>1</v>
      </c>
      <c r="F15961" s="3">
        <v>1</v>
      </c>
      <c r="H15961">
        <v>1</v>
      </c>
      <c r="J15961">
        <v>1</v>
      </c>
    </row>
    <row r="15962" spans="2:10" x14ac:dyDescent="0.25">
      <c r="B15962" s="3">
        <v>1</v>
      </c>
      <c r="D15962" s="3">
        <v>1</v>
      </c>
      <c r="F15962" s="3">
        <v>1</v>
      </c>
      <c r="H15962">
        <v>1</v>
      </c>
      <c r="J15962">
        <v>1</v>
      </c>
    </row>
    <row r="15963" spans="2:10" x14ac:dyDescent="0.25">
      <c r="B15963" s="3">
        <v>1</v>
      </c>
      <c r="D15963" s="3">
        <v>1</v>
      </c>
      <c r="F15963" s="3">
        <v>1</v>
      </c>
      <c r="H15963">
        <v>1</v>
      </c>
      <c r="J15963">
        <v>1</v>
      </c>
    </row>
    <row r="15964" spans="2:10" x14ac:dyDescent="0.25">
      <c r="B15964" s="3">
        <v>1</v>
      </c>
      <c r="D15964" s="3">
        <v>1</v>
      </c>
      <c r="F15964" s="3">
        <v>1</v>
      </c>
      <c r="H15964">
        <v>1</v>
      </c>
      <c r="J15964">
        <v>1</v>
      </c>
    </row>
    <row r="15965" spans="2:10" x14ac:dyDescent="0.25">
      <c r="B15965" s="3">
        <v>1</v>
      </c>
      <c r="D15965" s="3">
        <v>1</v>
      </c>
      <c r="F15965" s="3">
        <v>1</v>
      </c>
      <c r="H15965">
        <v>1</v>
      </c>
      <c r="J15965">
        <v>1</v>
      </c>
    </row>
    <row r="15966" spans="2:10" x14ac:dyDescent="0.25">
      <c r="B15966" s="3">
        <v>1</v>
      </c>
      <c r="D15966" s="3">
        <v>1</v>
      </c>
      <c r="F15966" s="3">
        <v>1</v>
      </c>
      <c r="H15966">
        <v>1</v>
      </c>
      <c r="J15966">
        <v>1</v>
      </c>
    </row>
    <row r="15967" spans="2:10" x14ac:dyDescent="0.25">
      <c r="B15967" s="3">
        <v>1</v>
      </c>
      <c r="D15967" s="3">
        <v>1</v>
      </c>
      <c r="F15967" s="3">
        <v>1</v>
      </c>
      <c r="H15967">
        <v>1</v>
      </c>
      <c r="J15967">
        <v>1</v>
      </c>
    </row>
    <row r="15968" spans="2:10" x14ac:dyDescent="0.25">
      <c r="B15968" s="3">
        <v>1</v>
      </c>
      <c r="D15968" s="3">
        <v>1</v>
      </c>
      <c r="F15968" s="3">
        <v>1</v>
      </c>
      <c r="H15968">
        <v>1</v>
      </c>
      <c r="J15968">
        <v>1</v>
      </c>
    </row>
    <row r="15969" spans="2:10" x14ac:dyDescent="0.25">
      <c r="B15969" s="3">
        <v>1</v>
      </c>
      <c r="D15969" s="3">
        <v>1</v>
      </c>
      <c r="F15969" s="3">
        <v>1</v>
      </c>
      <c r="H15969">
        <v>1</v>
      </c>
      <c r="J15969">
        <v>1</v>
      </c>
    </row>
    <row r="15970" spans="2:10" x14ac:dyDescent="0.25">
      <c r="B15970" s="3">
        <v>1</v>
      </c>
      <c r="D15970" s="3">
        <v>1</v>
      </c>
      <c r="F15970" s="3">
        <v>1</v>
      </c>
      <c r="H15970">
        <v>1</v>
      </c>
      <c r="J15970">
        <v>1</v>
      </c>
    </row>
    <row r="15971" spans="2:10" x14ac:dyDescent="0.25">
      <c r="B15971" s="3">
        <v>1</v>
      </c>
      <c r="D15971" s="3">
        <v>1</v>
      </c>
      <c r="F15971" s="3">
        <v>1</v>
      </c>
      <c r="H15971">
        <v>1</v>
      </c>
      <c r="J15971">
        <v>1</v>
      </c>
    </row>
    <row r="15972" spans="2:10" x14ac:dyDescent="0.25">
      <c r="B15972" s="3">
        <v>1</v>
      </c>
      <c r="D15972" s="3">
        <v>1</v>
      </c>
      <c r="F15972" s="3">
        <v>1</v>
      </c>
      <c r="H15972">
        <v>1</v>
      </c>
      <c r="J15972">
        <v>1</v>
      </c>
    </row>
    <row r="15973" spans="2:10" x14ac:dyDescent="0.25">
      <c r="B15973" s="3">
        <v>1</v>
      </c>
      <c r="D15973" s="3">
        <v>1</v>
      </c>
      <c r="F15973" s="3">
        <v>1</v>
      </c>
      <c r="H15973">
        <v>1</v>
      </c>
      <c r="J15973">
        <v>1</v>
      </c>
    </row>
    <row r="15974" spans="2:10" x14ac:dyDescent="0.25">
      <c r="B15974" s="3">
        <v>1</v>
      </c>
      <c r="D15974" s="3">
        <v>1</v>
      </c>
      <c r="F15974" s="3">
        <v>1</v>
      </c>
      <c r="H15974">
        <v>1</v>
      </c>
      <c r="J15974">
        <v>1</v>
      </c>
    </row>
    <row r="15975" spans="2:10" x14ac:dyDescent="0.25">
      <c r="B15975" s="3">
        <v>1</v>
      </c>
      <c r="D15975" s="3">
        <v>1</v>
      </c>
      <c r="F15975" s="3">
        <v>1</v>
      </c>
      <c r="H15975">
        <v>1</v>
      </c>
      <c r="J15975">
        <v>1</v>
      </c>
    </row>
    <row r="15976" spans="2:10" x14ac:dyDescent="0.25">
      <c r="B15976" s="3">
        <v>1</v>
      </c>
      <c r="D15976" s="3">
        <v>1</v>
      </c>
      <c r="F15976" s="3">
        <v>1</v>
      </c>
      <c r="H15976">
        <v>1</v>
      </c>
      <c r="J15976">
        <v>1</v>
      </c>
    </row>
    <row r="15977" spans="2:10" x14ac:dyDescent="0.25">
      <c r="B15977" s="3">
        <v>1</v>
      </c>
      <c r="D15977" s="3">
        <v>1</v>
      </c>
      <c r="F15977" s="3">
        <v>1</v>
      </c>
      <c r="H15977">
        <v>1</v>
      </c>
      <c r="J15977">
        <v>1</v>
      </c>
    </row>
    <row r="15978" spans="2:10" x14ac:dyDescent="0.25">
      <c r="B15978" s="3">
        <v>1</v>
      </c>
      <c r="D15978" s="3">
        <v>1</v>
      </c>
      <c r="F15978" s="3">
        <v>1</v>
      </c>
      <c r="H15978">
        <v>1</v>
      </c>
      <c r="J15978">
        <v>1</v>
      </c>
    </row>
    <row r="15979" spans="2:10" x14ac:dyDescent="0.25">
      <c r="B15979" s="3">
        <v>1</v>
      </c>
      <c r="D15979" s="3">
        <v>1</v>
      </c>
      <c r="F15979" s="3">
        <v>1</v>
      </c>
      <c r="H15979">
        <v>1</v>
      </c>
      <c r="J15979">
        <v>1</v>
      </c>
    </row>
    <row r="15980" spans="2:10" x14ac:dyDescent="0.25">
      <c r="B15980" s="3">
        <v>1</v>
      </c>
      <c r="D15980" s="3">
        <v>1</v>
      </c>
      <c r="F15980" s="3">
        <v>1</v>
      </c>
      <c r="H15980">
        <v>1</v>
      </c>
      <c r="J15980">
        <v>1</v>
      </c>
    </row>
    <row r="15981" spans="2:10" x14ac:dyDescent="0.25">
      <c r="B15981" s="3">
        <v>1</v>
      </c>
      <c r="D15981" s="3">
        <v>1</v>
      </c>
      <c r="F15981" s="3">
        <v>1</v>
      </c>
      <c r="H15981">
        <v>1</v>
      </c>
      <c r="J15981">
        <v>1</v>
      </c>
    </row>
    <row r="15982" spans="2:10" x14ac:dyDescent="0.25">
      <c r="B15982" s="3">
        <v>1</v>
      </c>
      <c r="D15982" s="3">
        <v>1</v>
      </c>
      <c r="F15982" s="3">
        <v>1</v>
      </c>
      <c r="H15982">
        <v>1</v>
      </c>
      <c r="J15982">
        <v>1</v>
      </c>
    </row>
    <row r="15983" spans="2:10" x14ac:dyDescent="0.25">
      <c r="B15983" s="3">
        <v>1</v>
      </c>
      <c r="D15983" s="3">
        <v>1</v>
      </c>
      <c r="F15983" s="3">
        <v>1</v>
      </c>
      <c r="H15983">
        <v>1</v>
      </c>
      <c r="J15983">
        <v>1</v>
      </c>
    </row>
    <row r="15984" spans="2:10" x14ac:dyDescent="0.25">
      <c r="B15984" s="3">
        <v>1</v>
      </c>
      <c r="D15984" s="3">
        <v>1</v>
      </c>
      <c r="F15984" s="3">
        <v>1</v>
      </c>
      <c r="H15984">
        <v>1</v>
      </c>
      <c r="J15984">
        <v>1</v>
      </c>
    </row>
    <row r="15985" spans="2:10" x14ac:dyDescent="0.25">
      <c r="B15985" s="3">
        <v>1</v>
      </c>
      <c r="D15985" s="3">
        <v>1</v>
      </c>
      <c r="F15985" s="3">
        <v>1</v>
      </c>
      <c r="H15985">
        <v>1</v>
      </c>
      <c r="J15985">
        <v>1</v>
      </c>
    </row>
    <row r="15986" spans="2:10" x14ac:dyDescent="0.25">
      <c r="B15986" s="3">
        <v>1</v>
      </c>
      <c r="D15986" s="3">
        <v>1</v>
      </c>
      <c r="F15986" s="3">
        <v>1</v>
      </c>
      <c r="H15986">
        <v>1</v>
      </c>
      <c r="J15986">
        <v>1</v>
      </c>
    </row>
    <row r="15987" spans="2:10" x14ac:dyDescent="0.25">
      <c r="B15987" s="3">
        <v>1</v>
      </c>
      <c r="D15987" s="3">
        <v>1</v>
      </c>
      <c r="F15987" s="3">
        <v>1</v>
      </c>
      <c r="H15987">
        <v>1</v>
      </c>
      <c r="J15987">
        <v>1</v>
      </c>
    </row>
    <row r="15988" spans="2:10" x14ac:dyDescent="0.25">
      <c r="B15988" s="3">
        <v>1</v>
      </c>
      <c r="D15988" s="3">
        <v>1</v>
      </c>
      <c r="F15988" s="3">
        <v>1</v>
      </c>
      <c r="H15988">
        <v>1</v>
      </c>
      <c r="J15988">
        <v>1</v>
      </c>
    </row>
    <row r="15989" spans="2:10" x14ac:dyDescent="0.25">
      <c r="B15989" s="3">
        <v>1</v>
      </c>
      <c r="D15989" s="3">
        <v>1</v>
      </c>
      <c r="F15989" s="3">
        <v>1</v>
      </c>
      <c r="H15989">
        <v>1</v>
      </c>
      <c r="J15989">
        <v>1</v>
      </c>
    </row>
    <row r="15990" spans="2:10" x14ac:dyDescent="0.25">
      <c r="B15990" s="3">
        <v>1</v>
      </c>
      <c r="D15990" s="3">
        <v>1</v>
      </c>
      <c r="F15990" s="3">
        <v>1</v>
      </c>
      <c r="H15990">
        <v>1</v>
      </c>
      <c r="J15990">
        <v>1</v>
      </c>
    </row>
    <row r="15991" spans="2:10" x14ac:dyDescent="0.25">
      <c r="B15991" s="3">
        <v>1</v>
      </c>
      <c r="D15991" s="3">
        <v>1</v>
      </c>
      <c r="F15991" s="3">
        <v>1</v>
      </c>
      <c r="H15991">
        <v>1</v>
      </c>
      <c r="J15991">
        <v>1</v>
      </c>
    </row>
    <row r="15992" spans="2:10" x14ac:dyDescent="0.25">
      <c r="B15992" s="3">
        <v>1</v>
      </c>
      <c r="D15992" s="3">
        <v>1</v>
      </c>
      <c r="F15992" s="3">
        <v>1</v>
      </c>
      <c r="H15992">
        <v>1</v>
      </c>
      <c r="J15992">
        <v>1</v>
      </c>
    </row>
    <row r="15993" spans="2:10" x14ac:dyDescent="0.25">
      <c r="B15993" s="3">
        <v>1</v>
      </c>
      <c r="D15993" s="3">
        <v>1</v>
      </c>
      <c r="F15993" s="3">
        <v>1</v>
      </c>
      <c r="H15993">
        <v>1</v>
      </c>
      <c r="J15993">
        <v>1</v>
      </c>
    </row>
    <row r="15994" spans="2:10" x14ac:dyDescent="0.25">
      <c r="B15994" s="3">
        <v>1</v>
      </c>
      <c r="D15994" s="3">
        <v>1</v>
      </c>
      <c r="F15994" s="3">
        <v>1</v>
      </c>
      <c r="H15994">
        <v>1</v>
      </c>
      <c r="J15994">
        <v>1</v>
      </c>
    </row>
    <row r="15995" spans="2:10" x14ac:dyDescent="0.25">
      <c r="B15995" s="3">
        <v>1</v>
      </c>
      <c r="D15995" s="3">
        <v>1</v>
      </c>
      <c r="F15995" s="3">
        <v>1</v>
      </c>
      <c r="H15995">
        <v>1</v>
      </c>
      <c r="J15995">
        <v>1</v>
      </c>
    </row>
    <row r="15996" spans="2:10" x14ac:dyDescent="0.25">
      <c r="B15996" s="3">
        <v>1</v>
      </c>
      <c r="D15996" s="3">
        <v>1</v>
      </c>
      <c r="F15996" s="3">
        <v>1</v>
      </c>
      <c r="H15996">
        <v>1</v>
      </c>
      <c r="J15996">
        <v>1</v>
      </c>
    </row>
    <row r="15997" spans="2:10" x14ac:dyDescent="0.25">
      <c r="B15997" s="3">
        <v>1</v>
      </c>
      <c r="D15997" s="3">
        <v>1</v>
      </c>
      <c r="F15997" s="3">
        <v>1</v>
      </c>
      <c r="H15997">
        <v>1</v>
      </c>
      <c r="J15997">
        <v>1</v>
      </c>
    </row>
    <row r="15998" spans="2:10" x14ac:dyDescent="0.25">
      <c r="B15998" s="3">
        <v>1</v>
      </c>
      <c r="D15998" s="3">
        <v>1</v>
      </c>
      <c r="F15998" s="3">
        <v>1</v>
      </c>
      <c r="H15998">
        <v>1</v>
      </c>
      <c r="J15998">
        <v>1</v>
      </c>
    </row>
    <row r="15999" spans="2:10" x14ac:dyDescent="0.25">
      <c r="B15999" s="3">
        <v>1</v>
      </c>
      <c r="D15999" s="3">
        <v>1</v>
      </c>
      <c r="F15999" s="3">
        <v>1</v>
      </c>
      <c r="H15999">
        <v>1</v>
      </c>
      <c r="J15999">
        <v>1</v>
      </c>
    </row>
    <row r="16000" spans="2:10" x14ac:dyDescent="0.25">
      <c r="B16000" s="3">
        <v>1</v>
      </c>
      <c r="D16000" s="3">
        <v>1</v>
      </c>
      <c r="F16000" s="3">
        <v>1</v>
      </c>
      <c r="H16000">
        <v>1</v>
      </c>
      <c r="J16000">
        <v>1</v>
      </c>
    </row>
    <row r="16001" spans="2:10" x14ac:dyDescent="0.25">
      <c r="B16001" s="3">
        <v>1</v>
      </c>
      <c r="D16001" s="3">
        <v>1</v>
      </c>
      <c r="F16001" s="3">
        <v>1</v>
      </c>
      <c r="H16001">
        <v>1</v>
      </c>
      <c r="J16001">
        <v>1</v>
      </c>
    </row>
    <row r="16002" spans="2:10" x14ac:dyDescent="0.25">
      <c r="B16002" s="3">
        <v>1</v>
      </c>
      <c r="D16002" s="3">
        <v>1</v>
      </c>
      <c r="F16002" s="3">
        <v>1</v>
      </c>
      <c r="H16002">
        <v>1</v>
      </c>
      <c r="J16002">
        <v>1</v>
      </c>
    </row>
    <row r="16003" spans="2:10" x14ac:dyDescent="0.25">
      <c r="B16003" s="3">
        <v>1</v>
      </c>
      <c r="D16003" s="3">
        <v>1</v>
      </c>
      <c r="F16003" s="3">
        <v>1</v>
      </c>
      <c r="H16003">
        <v>1</v>
      </c>
      <c r="J16003">
        <v>1</v>
      </c>
    </row>
    <row r="16004" spans="2:10" x14ac:dyDescent="0.25">
      <c r="B16004" s="3">
        <v>1</v>
      </c>
      <c r="D16004" s="3">
        <v>1</v>
      </c>
      <c r="F16004" s="3">
        <v>1</v>
      </c>
      <c r="H16004">
        <v>1</v>
      </c>
      <c r="J16004">
        <v>1</v>
      </c>
    </row>
    <row r="16005" spans="2:10" x14ac:dyDescent="0.25">
      <c r="B16005" s="3">
        <v>1</v>
      </c>
      <c r="D16005" s="3">
        <v>1</v>
      </c>
      <c r="F16005" s="3">
        <v>1</v>
      </c>
      <c r="H16005">
        <v>1</v>
      </c>
      <c r="J16005">
        <v>1</v>
      </c>
    </row>
    <row r="16006" spans="2:10" x14ac:dyDescent="0.25">
      <c r="B16006" s="3">
        <v>1</v>
      </c>
      <c r="D16006" s="3">
        <v>1</v>
      </c>
      <c r="F16006" s="3">
        <v>1</v>
      </c>
      <c r="H16006">
        <v>1</v>
      </c>
      <c r="J16006">
        <v>1</v>
      </c>
    </row>
    <row r="16007" spans="2:10" x14ac:dyDescent="0.25">
      <c r="B16007" s="3">
        <v>1</v>
      </c>
      <c r="D16007" s="3">
        <v>1</v>
      </c>
      <c r="F16007" s="3">
        <v>1</v>
      </c>
      <c r="H16007">
        <v>1</v>
      </c>
      <c r="J16007">
        <v>1</v>
      </c>
    </row>
    <row r="16008" spans="2:10" x14ac:dyDescent="0.25">
      <c r="B16008" s="3">
        <v>1</v>
      </c>
      <c r="D16008" s="3">
        <v>1</v>
      </c>
      <c r="F16008" s="3">
        <v>1</v>
      </c>
      <c r="H16008">
        <v>1</v>
      </c>
      <c r="J16008">
        <v>1</v>
      </c>
    </row>
    <row r="16009" spans="2:10" x14ac:dyDescent="0.25">
      <c r="B16009" s="3">
        <v>1</v>
      </c>
      <c r="D16009" s="3">
        <v>1</v>
      </c>
      <c r="F16009" s="3">
        <v>1</v>
      </c>
      <c r="H16009">
        <v>1</v>
      </c>
      <c r="J16009">
        <v>1</v>
      </c>
    </row>
    <row r="16010" spans="2:10" x14ac:dyDescent="0.25">
      <c r="B16010" s="3">
        <v>1</v>
      </c>
      <c r="D16010" s="3">
        <v>1</v>
      </c>
      <c r="F16010" s="3">
        <v>1</v>
      </c>
      <c r="H16010">
        <v>1</v>
      </c>
      <c r="J16010">
        <v>1</v>
      </c>
    </row>
    <row r="16011" spans="2:10" x14ac:dyDescent="0.25">
      <c r="B16011" s="3">
        <v>1</v>
      </c>
      <c r="D16011" s="3">
        <v>1</v>
      </c>
      <c r="F16011" s="3">
        <v>1</v>
      </c>
      <c r="H16011">
        <v>1</v>
      </c>
      <c r="J16011">
        <v>1</v>
      </c>
    </row>
    <row r="16012" spans="2:10" x14ac:dyDescent="0.25">
      <c r="B16012" s="3">
        <v>1</v>
      </c>
      <c r="D16012" s="3">
        <v>1</v>
      </c>
      <c r="F16012" s="3">
        <v>1</v>
      </c>
      <c r="H16012">
        <v>1</v>
      </c>
      <c r="J16012">
        <v>1</v>
      </c>
    </row>
    <row r="16013" spans="2:10" x14ac:dyDescent="0.25">
      <c r="B16013" s="3">
        <v>1</v>
      </c>
      <c r="D16013" s="3">
        <v>1</v>
      </c>
      <c r="F16013" s="3">
        <v>1</v>
      </c>
      <c r="H16013">
        <v>1</v>
      </c>
      <c r="J16013">
        <v>1</v>
      </c>
    </row>
    <row r="16014" spans="2:10" x14ac:dyDescent="0.25">
      <c r="B16014" s="3">
        <v>1</v>
      </c>
      <c r="D16014" s="3">
        <v>1</v>
      </c>
      <c r="F16014" s="3">
        <v>1</v>
      </c>
      <c r="H16014">
        <v>1</v>
      </c>
      <c r="J16014">
        <v>1</v>
      </c>
    </row>
    <row r="16015" spans="2:10" x14ac:dyDescent="0.25">
      <c r="B16015" s="3">
        <v>1</v>
      </c>
      <c r="D16015" s="3">
        <v>1</v>
      </c>
      <c r="F16015" s="3">
        <v>1</v>
      </c>
      <c r="H16015">
        <v>1</v>
      </c>
      <c r="J16015">
        <v>1</v>
      </c>
    </row>
    <row r="16016" spans="2:10" x14ac:dyDescent="0.25">
      <c r="B16016" s="3">
        <v>1</v>
      </c>
      <c r="D16016" s="3">
        <v>1</v>
      </c>
      <c r="F16016" s="3">
        <v>1</v>
      </c>
      <c r="H16016">
        <v>1</v>
      </c>
      <c r="J16016">
        <v>1</v>
      </c>
    </row>
    <row r="16017" spans="2:10" x14ac:dyDescent="0.25">
      <c r="B16017" s="3">
        <v>1</v>
      </c>
      <c r="D16017" s="3">
        <v>1</v>
      </c>
      <c r="F16017" s="3">
        <v>1</v>
      </c>
      <c r="H16017">
        <v>1</v>
      </c>
      <c r="J16017">
        <v>1</v>
      </c>
    </row>
    <row r="16018" spans="2:10" x14ac:dyDescent="0.25">
      <c r="B16018" s="3">
        <v>1</v>
      </c>
      <c r="D16018" s="3">
        <v>1</v>
      </c>
      <c r="F16018" s="3">
        <v>1</v>
      </c>
      <c r="H16018">
        <v>1</v>
      </c>
      <c r="J16018">
        <v>1</v>
      </c>
    </row>
    <row r="16019" spans="2:10" x14ac:dyDescent="0.25">
      <c r="B16019" s="3">
        <v>1</v>
      </c>
      <c r="D16019" s="3">
        <v>1</v>
      </c>
      <c r="F16019" s="3">
        <v>1</v>
      </c>
      <c r="H16019">
        <v>1</v>
      </c>
      <c r="J16019">
        <v>1</v>
      </c>
    </row>
    <row r="16020" spans="2:10" x14ac:dyDescent="0.25">
      <c r="B16020" s="3">
        <v>1</v>
      </c>
      <c r="D16020" s="3">
        <v>1</v>
      </c>
      <c r="F16020" s="3">
        <v>1</v>
      </c>
      <c r="H16020">
        <v>1</v>
      </c>
      <c r="J16020">
        <v>1</v>
      </c>
    </row>
    <row r="16021" spans="2:10" x14ac:dyDescent="0.25">
      <c r="B16021" s="3">
        <v>1</v>
      </c>
      <c r="D16021" s="3">
        <v>1</v>
      </c>
      <c r="F16021" s="3">
        <v>1</v>
      </c>
      <c r="H16021">
        <v>1</v>
      </c>
      <c r="J16021">
        <v>1</v>
      </c>
    </row>
    <row r="16022" spans="2:10" x14ac:dyDescent="0.25">
      <c r="B16022" s="3">
        <v>1</v>
      </c>
      <c r="D16022" s="3">
        <v>1</v>
      </c>
      <c r="F16022" s="3">
        <v>1</v>
      </c>
      <c r="H16022">
        <v>1</v>
      </c>
      <c r="J16022">
        <v>1</v>
      </c>
    </row>
    <row r="16023" spans="2:10" x14ac:dyDescent="0.25">
      <c r="B16023" s="3">
        <v>1</v>
      </c>
      <c r="D16023" s="3">
        <v>1</v>
      </c>
      <c r="F16023" s="3">
        <v>1</v>
      </c>
      <c r="H16023">
        <v>1</v>
      </c>
      <c r="J16023">
        <v>1</v>
      </c>
    </row>
    <row r="16024" spans="2:10" x14ac:dyDescent="0.25">
      <c r="B16024" s="3">
        <v>1</v>
      </c>
      <c r="D16024" s="3">
        <v>1</v>
      </c>
      <c r="F16024" s="3">
        <v>1</v>
      </c>
      <c r="H16024">
        <v>1</v>
      </c>
      <c r="J16024">
        <v>1</v>
      </c>
    </row>
    <row r="16025" spans="2:10" x14ac:dyDescent="0.25">
      <c r="B16025" s="3">
        <v>1</v>
      </c>
      <c r="D16025" s="3">
        <v>1</v>
      </c>
      <c r="F16025" s="3">
        <v>1</v>
      </c>
      <c r="H16025">
        <v>1</v>
      </c>
      <c r="J16025">
        <v>1</v>
      </c>
    </row>
    <row r="16026" spans="2:10" x14ac:dyDescent="0.25">
      <c r="B16026" s="3">
        <v>1</v>
      </c>
      <c r="D16026" s="3">
        <v>1</v>
      </c>
      <c r="F16026" s="3">
        <v>1</v>
      </c>
      <c r="H16026">
        <v>1</v>
      </c>
      <c r="J16026">
        <v>1</v>
      </c>
    </row>
    <row r="16027" spans="2:10" x14ac:dyDescent="0.25">
      <c r="B16027" s="3">
        <v>1</v>
      </c>
      <c r="D16027" s="3">
        <v>1</v>
      </c>
      <c r="F16027" s="3">
        <v>1</v>
      </c>
      <c r="H16027">
        <v>1</v>
      </c>
      <c r="J16027">
        <v>1</v>
      </c>
    </row>
    <row r="16028" spans="2:10" x14ac:dyDescent="0.25">
      <c r="B16028" s="3">
        <v>1</v>
      </c>
      <c r="D16028" s="3">
        <v>1</v>
      </c>
      <c r="F16028" s="3">
        <v>1</v>
      </c>
      <c r="H16028">
        <v>1</v>
      </c>
      <c r="J16028">
        <v>1</v>
      </c>
    </row>
    <row r="16029" spans="2:10" x14ac:dyDescent="0.25">
      <c r="B16029" s="3">
        <v>1</v>
      </c>
      <c r="D16029" s="3">
        <v>1</v>
      </c>
      <c r="F16029" s="3">
        <v>1</v>
      </c>
      <c r="H16029">
        <v>1</v>
      </c>
      <c r="J16029">
        <v>1</v>
      </c>
    </row>
    <row r="16030" spans="2:10" x14ac:dyDescent="0.25">
      <c r="B16030" s="3">
        <v>1</v>
      </c>
      <c r="D16030" s="3">
        <v>1</v>
      </c>
      <c r="F16030" s="3">
        <v>1</v>
      </c>
      <c r="H16030">
        <v>1</v>
      </c>
      <c r="J16030">
        <v>1</v>
      </c>
    </row>
    <row r="16031" spans="2:10" x14ac:dyDescent="0.25">
      <c r="B16031" s="3">
        <v>1</v>
      </c>
      <c r="D16031" s="3">
        <v>1</v>
      </c>
      <c r="F16031" s="3">
        <v>1</v>
      </c>
      <c r="H16031">
        <v>1</v>
      </c>
      <c r="J16031">
        <v>1</v>
      </c>
    </row>
    <row r="16032" spans="2:10" x14ac:dyDescent="0.25">
      <c r="B16032" s="3">
        <v>1</v>
      </c>
      <c r="D16032" s="3">
        <v>1</v>
      </c>
      <c r="F16032" s="3">
        <v>1</v>
      </c>
      <c r="H16032">
        <v>1</v>
      </c>
      <c r="J16032">
        <v>1</v>
      </c>
    </row>
    <row r="16033" spans="2:10" x14ac:dyDescent="0.25">
      <c r="B16033" s="3">
        <v>1</v>
      </c>
      <c r="D16033" s="3">
        <v>1</v>
      </c>
      <c r="F16033" s="3">
        <v>1</v>
      </c>
      <c r="H16033">
        <v>1</v>
      </c>
      <c r="J16033">
        <v>1</v>
      </c>
    </row>
    <row r="16034" spans="2:10" x14ac:dyDescent="0.25">
      <c r="B16034" s="3">
        <v>1</v>
      </c>
      <c r="D16034" s="3">
        <v>1</v>
      </c>
      <c r="F16034" s="3">
        <v>1</v>
      </c>
      <c r="H16034">
        <v>1</v>
      </c>
      <c r="J16034">
        <v>1</v>
      </c>
    </row>
    <row r="16035" spans="2:10" x14ac:dyDescent="0.25">
      <c r="B16035" s="3">
        <v>1</v>
      </c>
      <c r="D16035" s="3">
        <v>1</v>
      </c>
      <c r="F16035" s="3">
        <v>1</v>
      </c>
      <c r="H16035">
        <v>1</v>
      </c>
      <c r="J16035">
        <v>1</v>
      </c>
    </row>
    <row r="16036" spans="2:10" x14ac:dyDescent="0.25">
      <c r="B16036" s="3">
        <v>1</v>
      </c>
      <c r="D16036" s="3">
        <v>1</v>
      </c>
      <c r="F16036" s="3">
        <v>1</v>
      </c>
      <c r="H16036">
        <v>1</v>
      </c>
      <c r="J16036">
        <v>1</v>
      </c>
    </row>
    <row r="16037" spans="2:10" x14ac:dyDescent="0.25">
      <c r="B16037" s="3">
        <v>1</v>
      </c>
      <c r="D16037" s="3">
        <v>1</v>
      </c>
      <c r="F16037" s="3">
        <v>1</v>
      </c>
      <c r="H16037">
        <v>1</v>
      </c>
      <c r="J16037">
        <v>1</v>
      </c>
    </row>
    <row r="16038" spans="2:10" x14ac:dyDescent="0.25">
      <c r="B16038" s="3">
        <v>1</v>
      </c>
      <c r="D16038" s="3">
        <v>1</v>
      </c>
      <c r="F16038" s="3">
        <v>1</v>
      </c>
      <c r="H16038">
        <v>1</v>
      </c>
      <c r="J16038">
        <v>1</v>
      </c>
    </row>
    <row r="16039" spans="2:10" x14ac:dyDescent="0.25">
      <c r="B16039" s="3">
        <v>1</v>
      </c>
      <c r="D16039" s="3">
        <v>1</v>
      </c>
      <c r="F16039" s="3">
        <v>1</v>
      </c>
      <c r="H16039">
        <v>1</v>
      </c>
      <c r="J16039">
        <v>1</v>
      </c>
    </row>
    <row r="16040" spans="2:10" x14ac:dyDescent="0.25">
      <c r="B16040" s="3">
        <v>1</v>
      </c>
      <c r="D16040" s="3">
        <v>1</v>
      </c>
      <c r="F16040" s="3">
        <v>1</v>
      </c>
      <c r="H16040">
        <v>1</v>
      </c>
      <c r="J16040">
        <v>1</v>
      </c>
    </row>
    <row r="16041" spans="2:10" x14ac:dyDescent="0.25">
      <c r="B16041" s="3">
        <v>1</v>
      </c>
      <c r="D16041" s="3">
        <v>1</v>
      </c>
      <c r="F16041" s="3">
        <v>1</v>
      </c>
      <c r="H16041">
        <v>1</v>
      </c>
      <c r="J16041">
        <v>1</v>
      </c>
    </row>
    <row r="16042" spans="2:10" x14ac:dyDescent="0.25">
      <c r="B16042" s="3">
        <v>1</v>
      </c>
      <c r="D16042" s="3">
        <v>1</v>
      </c>
      <c r="F16042" s="3">
        <v>1</v>
      </c>
      <c r="H16042">
        <v>1</v>
      </c>
      <c r="J16042">
        <v>1</v>
      </c>
    </row>
    <row r="16043" spans="2:10" x14ac:dyDescent="0.25">
      <c r="B16043" s="3">
        <v>1</v>
      </c>
      <c r="D16043" s="3">
        <v>1</v>
      </c>
      <c r="F16043" s="3">
        <v>1</v>
      </c>
      <c r="H16043">
        <v>1</v>
      </c>
      <c r="J16043">
        <v>1</v>
      </c>
    </row>
    <row r="16044" spans="2:10" x14ac:dyDescent="0.25">
      <c r="B16044" s="3">
        <v>1</v>
      </c>
      <c r="D16044" s="3">
        <v>1</v>
      </c>
      <c r="F16044" s="3">
        <v>1</v>
      </c>
      <c r="H16044">
        <v>1</v>
      </c>
      <c r="J16044">
        <v>1</v>
      </c>
    </row>
    <row r="16045" spans="2:10" x14ac:dyDescent="0.25">
      <c r="B16045" s="3">
        <v>1</v>
      </c>
      <c r="D16045" s="3">
        <v>1</v>
      </c>
      <c r="F16045" s="3">
        <v>1</v>
      </c>
      <c r="H16045">
        <v>1</v>
      </c>
      <c r="J16045">
        <v>1</v>
      </c>
    </row>
    <row r="16046" spans="2:10" x14ac:dyDescent="0.25">
      <c r="B16046" s="3">
        <v>1</v>
      </c>
      <c r="D16046" s="3">
        <v>1</v>
      </c>
      <c r="F16046" s="3">
        <v>1</v>
      </c>
      <c r="H16046">
        <v>1</v>
      </c>
      <c r="J16046">
        <v>1</v>
      </c>
    </row>
    <row r="16047" spans="2:10" x14ac:dyDescent="0.25">
      <c r="B16047" s="3">
        <v>1</v>
      </c>
      <c r="D16047" s="3">
        <v>1</v>
      </c>
      <c r="F16047" s="3">
        <v>1</v>
      </c>
      <c r="H16047">
        <v>1</v>
      </c>
      <c r="J16047">
        <v>1</v>
      </c>
    </row>
    <row r="16048" spans="2:10" x14ac:dyDescent="0.25">
      <c r="B16048" s="3">
        <v>1</v>
      </c>
      <c r="D16048" s="3">
        <v>1</v>
      </c>
      <c r="F16048" s="3">
        <v>1</v>
      </c>
      <c r="H16048">
        <v>1</v>
      </c>
      <c r="J16048">
        <v>1</v>
      </c>
    </row>
    <row r="16049" spans="2:10" x14ac:dyDescent="0.25">
      <c r="B16049" s="3">
        <v>1</v>
      </c>
      <c r="D16049" s="3">
        <v>1</v>
      </c>
      <c r="F16049" s="3">
        <v>1</v>
      </c>
      <c r="H16049">
        <v>1</v>
      </c>
      <c r="J16049">
        <v>1</v>
      </c>
    </row>
    <row r="16050" spans="2:10" x14ac:dyDescent="0.25">
      <c r="B16050" s="3">
        <v>1</v>
      </c>
      <c r="D16050" s="3">
        <v>1</v>
      </c>
      <c r="F16050" s="3">
        <v>1</v>
      </c>
      <c r="H16050">
        <v>1</v>
      </c>
      <c r="J16050">
        <v>1</v>
      </c>
    </row>
    <row r="16051" spans="2:10" x14ac:dyDescent="0.25">
      <c r="B16051" s="3">
        <v>1</v>
      </c>
      <c r="D16051" s="3">
        <v>1</v>
      </c>
      <c r="F16051" s="3">
        <v>1</v>
      </c>
      <c r="H16051">
        <v>1</v>
      </c>
      <c r="J16051">
        <v>1</v>
      </c>
    </row>
    <row r="16052" spans="2:10" x14ac:dyDescent="0.25">
      <c r="B16052" s="3">
        <v>1</v>
      </c>
      <c r="D16052" s="3">
        <v>1</v>
      </c>
      <c r="F16052" s="3">
        <v>1</v>
      </c>
      <c r="H16052">
        <v>1</v>
      </c>
      <c r="J16052">
        <v>1</v>
      </c>
    </row>
    <row r="16053" spans="2:10" x14ac:dyDescent="0.25">
      <c r="B16053" s="3">
        <v>1</v>
      </c>
      <c r="D16053" s="3">
        <v>1</v>
      </c>
      <c r="F16053" s="3">
        <v>1</v>
      </c>
      <c r="H16053">
        <v>1</v>
      </c>
      <c r="J16053">
        <v>1</v>
      </c>
    </row>
    <row r="16054" spans="2:10" x14ac:dyDescent="0.25">
      <c r="B16054" s="3">
        <v>1</v>
      </c>
      <c r="D16054" s="3">
        <v>1</v>
      </c>
      <c r="F16054" s="3">
        <v>1</v>
      </c>
      <c r="H16054">
        <v>1</v>
      </c>
      <c r="J16054">
        <v>1</v>
      </c>
    </row>
    <row r="16055" spans="2:10" x14ac:dyDescent="0.25">
      <c r="B16055" s="3">
        <v>1</v>
      </c>
      <c r="D16055" s="3">
        <v>1</v>
      </c>
      <c r="F16055" s="3">
        <v>1</v>
      </c>
      <c r="H16055">
        <v>1</v>
      </c>
      <c r="J16055">
        <v>1</v>
      </c>
    </row>
    <row r="16056" spans="2:10" x14ac:dyDescent="0.25">
      <c r="B16056" s="3">
        <v>1</v>
      </c>
      <c r="D16056" s="3">
        <v>1</v>
      </c>
      <c r="F16056" s="3">
        <v>1</v>
      </c>
      <c r="H16056">
        <v>1</v>
      </c>
      <c r="J16056">
        <v>1</v>
      </c>
    </row>
    <row r="16057" spans="2:10" x14ac:dyDescent="0.25">
      <c r="B16057" s="3">
        <v>1</v>
      </c>
      <c r="D16057" s="3">
        <v>1</v>
      </c>
      <c r="F16057" s="3">
        <v>1</v>
      </c>
      <c r="H16057">
        <v>1</v>
      </c>
      <c r="J16057">
        <v>1</v>
      </c>
    </row>
    <row r="16058" spans="2:10" x14ac:dyDescent="0.25">
      <c r="B16058" s="3">
        <v>1</v>
      </c>
      <c r="D16058" s="3">
        <v>1</v>
      </c>
      <c r="F16058" s="3">
        <v>1</v>
      </c>
      <c r="H16058">
        <v>1</v>
      </c>
      <c r="J16058">
        <v>1</v>
      </c>
    </row>
    <row r="16059" spans="2:10" x14ac:dyDescent="0.25">
      <c r="B16059" s="3">
        <v>1</v>
      </c>
      <c r="D16059" s="3">
        <v>1</v>
      </c>
      <c r="F16059" s="3">
        <v>1</v>
      </c>
      <c r="H16059">
        <v>1</v>
      </c>
      <c r="J16059">
        <v>1</v>
      </c>
    </row>
    <row r="16060" spans="2:10" x14ac:dyDescent="0.25">
      <c r="B16060" s="3">
        <v>1</v>
      </c>
      <c r="D16060" s="3">
        <v>1</v>
      </c>
      <c r="F16060" s="3">
        <v>1</v>
      </c>
      <c r="H16060">
        <v>1</v>
      </c>
      <c r="J16060">
        <v>1</v>
      </c>
    </row>
    <row r="16061" spans="2:10" x14ac:dyDescent="0.25">
      <c r="B16061" s="3">
        <v>1</v>
      </c>
      <c r="D16061" s="3">
        <v>1</v>
      </c>
      <c r="F16061" s="3">
        <v>1</v>
      </c>
      <c r="H16061">
        <v>1</v>
      </c>
      <c r="J16061">
        <v>1</v>
      </c>
    </row>
    <row r="16062" spans="2:10" x14ac:dyDescent="0.25">
      <c r="B16062" s="3">
        <v>1</v>
      </c>
      <c r="D16062" s="3">
        <v>1</v>
      </c>
      <c r="F16062" s="3">
        <v>1</v>
      </c>
      <c r="H16062">
        <v>1</v>
      </c>
      <c r="J16062">
        <v>1</v>
      </c>
    </row>
    <row r="16063" spans="2:10" x14ac:dyDescent="0.25">
      <c r="B16063" s="3">
        <v>1</v>
      </c>
      <c r="D16063" s="3">
        <v>1</v>
      </c>
      <c r="F16063" s="3">
        <v>1</v>
      </c>
      <c r="H16063">
        <v>1</v>
      </c>
      <c r="J16063">
        <v>1</v>
      </c>
    </row>
    <row r="16064" spans="2:10" x14ac:dyDescent="0.25">
      <c r="B16064" s="3">
        <v>1</v>
      </c>
      <c r="D16064" s="3">
        <v>1</v>
      </c>
      <c r="F16064" s="3">
        <v>1</v>
      </c>
      <c r="H16064">
        <v>1</v>
      </c>
      <c r="J16064">
        <v>1</v>
      </c>
    </row>
    <row r="16065" spans="2:10" x14ac:dyDescent="0.25">
      <c r="B16065" s="3">
        <v>1</v>
      </c>
      <c r="D16065" s="3">
        <v>1</v>
      </c>
      <c r="F16065" s="3">
        <v>1</v>
      </c>
      <c r="H16065">
        <v>1</v>
      </c>
      <c r="J16065">
        <v>1</v>
      </c>
    </row>
    <row r="16066" spans="2:10" x14ac:dyDescent="0.25">
      <c r="B16066" s="3">
        <v>1</v>
      </c>
      <c r="D16066" s="3">
        <v>1</v>
      </c>
      <c r="F16066" s="3">
        <v>1</v>
      </c>
      <c r="H16066">
        <v>1</v>
      </c>
      <c r="J16066">
        <v>1</v>
      </c>
    </row>
    <row r="16067" spans="2:10" x14ac:dyDescent="0.25">
      <c r="B16067" s="3">
        <v>1</v>
      </c>
      <c r="D16067" s="3">
        <v>1</v>
      </c>
      <c r="F16067" s="3">
        <v>1</v>
      </c>
      <c r="H16067">
        <v>1</v>
      </c>
      <c r="J16067">
        <v>1</v>
      </c>
    </row>
    <row r="16068" spans="2:10" x14ac:dyDescent="0.25">
      <c r="B16068" s="3">
        <v>1</v>
      </c>
      <c r="D16068" s="3">
        <v>1</v>
      </c>
      <c r="F16068" s="3">
        <v>1</v>
      </c>
      <c r="H16068">
        <v>1</v>
      </c>
      <c r="J16068">
        <v>1</v>
      </c>
    </row>
    <row r="16069" spans="2:10" x14ac:dyDescent="0.25">
      <c r="B16069" s="3">
        <v>1</v>
      </c>
      <c r="D16069" s="3">
        <v>1</v>
      </c>
      <c r="F16069" s="3">
        <v>1</v>
      </c>
      <c r="H16069">
        <v>1</v>
      </c>
      <c r="J16069">
        <v>1</v>
      </c>
    </row>
    <row r="16070" spans="2:10" x14ac:dyDescent="0.25">
      <c r="B16070" s="3">
        <v>1</v>
      </c>
      <c r="D16070" s="3">
        <v>1</v>
      </c>
      <c r="F16070" s="3">
        <v>1</v>
      </c>
      <c r="H16070">
        <v>1</v>
      </c>
      <c r="J16070">
        <v>1</v>
      </c>
    </row>
    <row r="16071" spans="2:10" x14ac:dyDescent="0.25">
      <c r="B16071" s="3">
        <v>1</v>
      </c>
      <c r="D16071" s="3">
        <v>1</v>
      </c>
      <c r="F16071" s="3">
        <v>1</v>
      </c>
      <c r="H16071">
        <v>1</v>
      </c>
      <c r="J16071">
        <v>1</v>
      </c>
    </row>
    <row r="16072" spans="2:10" x14ac:dyDescent="0.25">
      <c r="B16072" s="3">
        <v>1</v>
      </c>
      <c r="D16072" s="3">
        <v>1</v>
      </c>
      <c r="F16072" s="3">
        <v>1</v>
      </c>
      <c r="H16072">
        <v>1</v>
      </c>
      <c r="J16072">
        <v>1</v>
      </c>
    </row>
    <row r="16073" spans="2:10" x14ac:dyDescent="0.25">
      <c r="B16073" s="3">
        <v>1</v>
      </c>
      <c r="D16073" s="3">
        <v>1</v>
      </c>
      <c r="F16073" s="3">
        <v>1</v>
      </c>
      <c r="H16073">
        <v>1</v>
      </c>
      <c r="J16073">
        <v>1</v>
      </c>
    </row>
    <row r="16074" spans="2:10" x14ac:dyDescent="0.25">
      <c r="B16074" s="3">
        <v>1</v>
      </c>
      <c r="D16074" s="3">
        <v>1</v>
      </c>
      <c r="F16074" s="3">
        <v>1</v>
      </c>
      <c r="H16074">
        <v>1</v>
      </c>
      <c r="J16074">
        <v>1</v>
      </c>
    </row>
    <row r="16075" spans="2:10" x14ac:dyDescent="0.25">
      <c r="B16075" s="3">
        <v>1</v>
      </c>
      <c r="D16075" s="3">
        <v>1</v>
      </c>
      <c r="F16075" s="3">
        <v>1</v>
      </c>
      <c r="H16075">
        <v>1</v>
      </c>
      <c r="J16075">
        <v>1</v>
      </c>
    </row>
    <row r="16076" spans="2:10" x14ac:dyDescent="0.25">
      <c r="B16076" s="3">
        <v>1</v>
      </c>
      <c r="D16076" s="3">
        <v>1</v>
      </c>
      <c r="F16076" s="3">
        <v>1</v>
      </c>
      <c r="H16076">
        <v>1</v>
      </c>
      <c r="J16076">
        <v>1</v>
      </c>
    </row>
    <row r="16077" spans="2:10" x14ac:dyDescent="0.25">
      <c r="B16077" s="3">
        <v>1</v>
      </c>
      <c r="D16077" s="3">
        <v>1</v>
      </c>
      <c r="F16077" s="3">
        <v>1</v>
      </c>
      <c r="H16077">
        <v>1</v>
      </c>
      <c r="J16077">
        <v>1</v>
      </c>
    </row>
    <row r="16078" spans="2:10" x14ac:dyDescent="0.25">
      <c r="B16078" s="3">
        <v>1</v>
      </c>
      <c r="D16078" s="3">
        <v>1</v>
      </c>
      <c r="F16078" s="3">
        <v>1</v>
      </c>
      <c r="H16078">
        <v>1</v>
      </c>
      <c r="J16078">
        <v>1</v>
      </c>
    </row>
    <row r="16079" spans="2:10" x14ac:dyDescent="0.25">
      <c r="B16079" s="3">
        <v>1</v>
      </c>
      <c r="D16079" s="3">
        <v>1</v>
      </c>
      <c r="F16079" s="3">
        <v>1</v>
      </c>
      <c r="H16079">
        <v>1</v>
      </c>
      <c r="J16079">
        <v>1</v>
      </c>
    </row>
    <row r="16080" spans="2:10" x14ac:dyDescent="0.25">
      <c r="B16080" s="3">
        <v>1</v>
      </c>
      <c r="D16080" s="3">
        <v>1</v>
      </c>
      <c r="F16080" s="3">
        <v>1</v>
      </c>
      <c r="H16080">
        <v>1</v>
      </c>
      <c r="J16080">
        <v>1</v>
      </c>
    </row>
    <row r="16081" spans="2:10" x14ac:dyDescent="0.25">
      <c r="B16081" s="3">
        <v>1</v>
      </c>
      <c r="D16081" s="3">
        <v>1</v>
      </c>
      <c r="F16081" s="3">
        <v>1</v>
      </c>
      <c r="H16081">
        <v>1</v>
      </c>
      <c r="J16081">
        <v>1</v>
      </c>
    </row>
    <row r="16082" spans="2:10" x14ac:dyDescent="0.25">
      <c r="B16082" s="3">
        <v>1</v>
      </c>
      <c r="D16082" s="3">
        <v>1</v>
      </c>
      <c r="F16082" s="3">
        <v>1</v>
      </c>
      <c r="H16082">
        <v>1</v>
      </c>
      <c r="J16082">
        <v>1</v>
      </c>
    </row>
    <row r="16083" spans="2:10" x14ac:dyDescent="0.25">
      <c r="B16083" s="3">
        <v>1</v>
      </c>
      <c r="D16083" s="3">
        <v>1</v>
      </c>
      <c r="F16083" s="3">
        <v>1</v>
      </c>
      <c r="H16083">
        <v>1</v>
      </c>
      <c r="J16083">
        <v>1</v>
      </c>
    </row>
    <row r="16084" spans="2:10" x14ac:dyDescent="0.25">
      <c r="B16084" s="3">
        <v>1</v>
      </c>
      <c r="D16084" s="3">
        <v>1</v>
      </c>
      <c r="F16084" s="3">
        <v>1</v>
      </c>
      <c r="H16084">
        <v>1</v>
      </c>
      <c r="J16084">
        <v>1</v>
      </c>
    </row>
    <row r="16085" spans="2:10" x14ac:dyDescent="0.25">
      <c r="B16085" s="3">
        <v>1</v>
      </c>
      <c r="D16085" s="3">
        <v>1</v>
      </c>
      <c r="F16085" s="3">
        <v>1</v>
      </c>
      <c r="H16085">
        <v>1</v>
      </c>
      <c r="J16085">
        <v>1</v>
      </c>
    </row>
    <row r="16086" spans="2:10" x14ac:dyDescent="0.25">
      <c r="B16086" s="3">
        <v>1</v>
      </c>
      <c r="D16086" s="3">
        <v>1</v>
      </c>
      <c r="F16086" s="3">
        <v>1</v>
      </c>
      <c r="H16086">
        <v>1</v>
      </c>
      <c r="J16086">
        <v>1</v>
      </c>
    </row>
    <row r="16087" spans="2:10" x14ac:dyDescent="0.25">
      <c r="B16087" s="3">
        <v>1</v>
      </c>
      <c r="D16087" s="3">
        <v>1</v>
      </c>
      <c r="F16087" s="3">
        <v>1</v>
      </c>
      <c r="H16087">
        <v>1</v>
      </c>
      <c r="J16087">
        <v>1</v>
      </c>
    </row>
    <row r="16088" spans="2:10" x14ac:dyDescent="0.25">
      <c r="B16088" s="3">
        <v>1</v>
      </c>
      <c r="D16088" s="3">
        <v>1</v>
      </c>
      <c r="F16088" s="3">
        <v>1</v>
      </c>
      <c r="H16088">
        <v>1</v>
      </c>
      <c r="J16088">
        <v>1</v>
      </c>
    </row>
    <row r="16089" spans="2:10" x14ac:dyDescent="0.25">
      <c r="B16089" s="3">
        <v>1</v>
      </c>
      <c r="D16089" s="3">
        <v>1</v>
      </c>
      <c r="F16089" s="3">
        <v>1</v>
      </c>
      <c r="H16089">
        <v>1</v>
      </c>
      <c r="J16089">
        <v>1</v>
      </c>
    </row>
    <row r="16090" spans="2:10" x14ac:dyDescent="0.25">
      <c r="B16090" s="3">
        <v>1</v>
      </c>
      <c r="D16090" s="3">
        <v>1</v>
      </c>
      <c r="F16090" s="3">
        <v>1</v>
      </c>
      <c r="H16090">
        <v>1</v>
      </c>
      <c r="J16090">
        <v>1</v>
      </c>
    </row>
    <row r="16091" spans="2:10" x14ac:dyDescent="0.25">
      <c r="B16091" s="3">
        <v>1</v>
      </c>
      <c r="D16091" s="3">
        <v>1</v>
      </c>
      <c r="F16091" s="3">
        <v>1</v>
      </c>
      <c r="H16091">
        <v>1</v>
      </c>
      <c r="J16091">
        <v>1</v>
      </c>
    </row>
    <row r="16092" spans="2:10" x14ac:dyDescent="0.25">
      <c r="B16092" s="3">
        <v>1</v>
      </c>
      <c r="D16092" s="3">
        <v>1</v>
      </c>
      <c r="F16092" s="3">
        <v>1</v>
      </c>
      <c r="H16092">
        <v>1</v>
      </c>
      <c r="J16092">
        <v>1</v>
      </c>
    </row>
    <row r="16093" spans="2:10" x14ac:dyDescent="0.25">
      <c r="B16093" s="3">
        <v>1</v>
      </c>
      <c r="D16093" s="3">
        <v>1</v>
      </c>
      <c r="F16093" s="3">
        <v>1</v>
      </c>
      <c r="H16093">
        <v>1</v>
      </c>
      <c r="J16093">
        <v>1</v>
      </c>
    </row>
    <row r="16094" spans="2:10" x14ac:dyDescent="0.25">
      <c r="B16094" s="3">
        <v>1</v>
      </c>
      <c r="D16094" s="3">
        <v>1</v>
      </c>
      <c r="F16094" s="3">
        <v>1</v>
      </c>
      <c r="H16094">
        <v>1</v>
      </c>
      <c r="J16094">
        <v>1</v>
      </c>
    </row>
    <row r="16095" spans="2:10" x14ac:dyDescent="0.25">
      <c r="B16095" s="3">
        <v>1</v>
      </c>
      <c r="D16095" s="3">
        <v>1</v>
      </c>
      <c r="F16095" s="3">
        <v>1</v>
      </c>
      <c r="H16095">
        <v>1</v>
      </c>
      <c r="J16095">
        <v>1</v>
      </c>
    </row>
    <row r="16096" spans="2:10" x14ac:dyDescent="0.25">
      <c r="B16096" s="3">
        <v>1</v>
      </c>
      <c r="D16096" s="3">
        <v>1</v>
      </c>
      <c r="F16096" s="3">
        <v>1</v>
      </c>
      <c r="H16096">
        <v>1</v>
      </c>
      <c r="J16096">
        <v>1</v>
      </c>
    </row>
    <row r="16097" spans="2:10" x14ac:dyDescent="0.25">
      <c r="B16097" s="3">
        <v>1</v>
      </c>
      <c r="D16097" s="3">
        <v>1</v>
      </c>
      <c r="F16097" s="3">
        <v>1</v>
      </c>
      <c r="H16097">
        <v>1</v>
      </c>
      <c r="J16097">
        <v>1</v>
      </c>
    </row>
    <row r="16098" spans="2:10" x14ac:dyDescent="0.25">
      <c r="B16098" s="3">
        <v>1</v>
      </c>
      <c r="D16098" s="3">
        <v>1</v>
      </c>
      <c r="F16098" s="3">
        <v>1</v>
      </c>
      <c r="H16098">
        <v>1</v>
      </c>
      <c r="J16098">
        <v>1</v>
      </c>
    </row>
    <row r="16099" spans="2:10" x14ac:dyDescent="0.25">
      <c r="B16099" s="3">
        <v>1</v>
      </c>
      <c r="D16099" s="3">
        <v>1</v>
      </c>
      <c r="F16099" s="3">
        <v>1</v>
      </c>
      <c r="H16099">
        <v>1</v>
      </c>
      <c r="J16099">
        <v>1</v>
      </c>
    </row>
    <row r="16100" spans="2:10" x14ac:dyDescent="0.25">
      <c r="B16100" s="3">
        <v>1</v>
      </c>
      <c r="D16100" s="3">
        <v>1</v>
      </c>
      <c r="F16100" s="3">
        <v>1</v>
      </c>
      <c r="H16100">
        <v>1</v>
      </c>
      <c r="J16100">
        <v>1</v>
      </c>
    </row>
    <row r="16101" spans="2:10" x14ac:dyDescent="0.25">
      <c r="B16101" s="3">
        <v>1</v>
      </c>
      <c r="D16101" s="3">
        <v>1</v>
      </c>
      <c r="F16101" s="3">
        <v>1</v>
      </c>
      <c r="H16101">
        <v>1</v>
      </c>
      <c r="J16101">
        <v>1</v>
      </c>
    </row>
    <row r="16102" spans="2:10" x14ac:dyDescent="0.25">
      <c r="B16102" s="3">
        <v>1</v>
      </c>
      <c r="D16102" s="3">
        <v>1</v>
      </c>
      <c r="F16102" s="3">
        <v>1</v>
      </c>
      <c r="H16102">
        <v>1</v>
      </c>
      <c r="J16102">
        <v>1</v>
      </c>
    </row>
    <row r="16103" spans="2:10" x14ac:dyDescent="0.25">
      <c r="B16103" s="3">
        <v>1</v>
      </c>
      <c r="D16103" s="3">
        <v>1</v>
      </c>
      <c r="F16103" s="3">
        <v>1</v>
      </c>
      <c r="H16103">
        <v>1</v>
      </c>
      <c r="J16103">
        <v>1</v>
      </c>
    </row>
    <row r="16104" spans="2:10" x14ac:dyDescent="0.25">
      <c r="B16104" s="3">
        <v>1</v>
      </c>
      <c r="D16104" s="3">
        <v>1</v>
      </c>
      <c r="F16104" s="3">
        <v>1</v>
      </c>
      <c r="H16104">
        <v>1</v>
      </c>
      <c r="J16104">
        <v>1</v>
      </c>
    </row>
    <row r="16105" spans="2:10" x14ac:dyDescent="0.25">
      <c r="B16105" s="3">
        <v>1</v>
      </c>
      <c r="D16105" s="3">
        <v>1</v>
      </c>
      <c r="F16105" s="3">
        <v>1</v>
      </c>
      <c r="H16105">
        <v>1</v>
      </c>
      <c r="J16105">
        <v>1</v>
      </c>
    </row>
    <row r="16106" spans="2:10" x14ac:dyDescent="0.25">
      <c r="B16106" s="3">
        <v>1</v>
      </c>
      <c r="D16106" s="3">
        <v>1</v>
      </c>
      <c r="F16106" s="3">
        <v>1</v>
      </c>
      <c r="H16106">
        <v>1</v>
      </c>
      <c r="J16106">
        <v>1</v>
      </c>
    </row>
    <row r="16107" spans="2:10" x14ac:dyDescent="0.25">
      <c r="B16107" s="3">
        <v>1</v>
      </c>
      <c r="D16107" s="3">
        <v>1</v>
      </c>
      <c r="F16107" s="3">
        <v>1</v>
      </c>
      <c r="H16107">
        <v>1</v>
      </c>
      <c r="J16107">
        <v>1</v>
      </c>
    </row>
    <row r="16108" spans="2:10" x14ac:dyDescent="0.25">
      <c r="B16108" s="3">
        <v>1</v>
      </c>
      <c r="D16108" s="3">
        <v>1</v>
      </c>
      <c r="F16108" s="3">
        <v>1</v>
      </c>
      <c r="H16108">
        <v>1</v>
      </c>
      <c r="J16108">
        <v>1</v>
      </c>
    </row>
    <row r="16109" spans="2:10" x14ac:dyDescent="0.25">
      <c r="B16109" s="3">
        <v>1</v>
      </c>
      <c r="D16109" s="3">
        <v>1</v>
      </c>
      <c r="F16109" s="3">
        <v>1</v>
      </c>
      <c r="H16109">
        <v>1</v>
      </c>
      <c r="J16109">
        <v>1</v>
      </c>
    </row>
    <row r="16110" spans="2:10" x14ac:dyDescent="0.25">
      <c r="B16110" s="3">
        <v>1</v>
      </c>
      <c r="D16110" s="3">
        <v>1</v>
      </c>
      <c r="F16110" s="3">
        <v>1</v>
      </c>
      <c r="H16110">
        <v>1</v>
      </c>
      <c r="J16110">
        <v>1</v>
      </c>
    </row>
    <row r="16111" spans="2:10" x14ac:dyDescent="0.25">
      <c r="B16111" s="3">
        <v>1</v>
      </c>
      <c r="D16111" s="3">
        <v>1</v>
      </c>
      <c r="F16111" s="3">
        <v>1</v>
      </c>
      <c r="H16111">
        <v>1</v>
      </c>
      <c r="J16111">
        <v>1</v>
      </c>
    </row>
    <row r="16112" spans="2:10" x14ac:dyDescent="0.25">
      <c r="B16112" s="3">
        <v>1</v>
      </c>
      <c r="D16112" s="3">
        <v>1</v>
      </c>
      <c r="F16112" s="3">
        <v>1</v>
      </c>
      <c r="H16112">
        <v>1</v>
      </c>
      <c r="J16112">
        <v>1</v>
      </c>
    </row>
    <row r="16113" spans="2:10" x14ac:dyDescent="0.25">
      <c r="B16113" s="3">
        <v>1</v>
      </c>
      <c r="D16113" s="3">
        <v>1</v>
      </c>
      <c r="F16113" s="3">
        <v>1</v>
      </c>
      <c r="H16113">
        <v>1</v>
      </c>
      <c r="J16113">
        <v>1</v>
      </c>
    </row>
    <row r="16114" spans="2:10" x14ac:dyDescent="0.25">
      <c r="B16114" s="3">
        <v>1</v>
      </c>
      <c r="D16114" s="3">
        <v>1</v>
      </c>
      <c r="F16114" s="3">
        <v>1</v>
      </c>
      <c r="H16114">
        <v>1</v>
      </c>
      <c r="J16114">
        <v>1</v>
      </c>
    </row>
    <row r="16115" spans="2:10" x14ac:dyDescent="0.25">
      <c r="B16115" s="3">
        <v>1</v>
      </c>
      <c r="D16115" s="3">
        <v>1</v>
      </c>
      <c r="F16115" s="3">
        <v>1</v>
      </c>
      <c r="H16115">
        <v>1</v>
      </c>
      <c r="J16115">
        <v>1</v>
      </c>
    </row>
    <row r="16116" spans="2:10" x14ac:dyDescent="0.25">
      <c r="B16116" s="3">
        <v>1</v>
      </c>
      <c r="D16116" s="3">
        <v>1</v>
      </c>
      <c r="F16116" s="3">
        <v>1</v>
      </c>
      <c r="H16116">
        <v>1</v>
      </c>
      <c r="J16116">
        <v>1</v>
      </c>
    </row>
    <row r="16117" spans="2:10" x14ac:dyDescent="0.25">
      <c r="B16117" s="3">
        <v>1</v>
      </c>
      <c r="D16117" s="3">
        <v>1</v>
      </c>
      <c r="F16117" s="3">
        <v>1</v>
      </c>
      <c r="H16117">
        <v>1</v>
      </c>
      <c r="J16117">
        <v>1</v>
      </c>
    </row>
    <row r="16118" spans="2:10" x14ac:dyDescent="0.25">
      <c r="B16118" s="3">
        <v>1</v>
      </c>
      <c r="D16118" s="3">
        <v>1</v>
      </c>
      <c r="F16118" s="3">
        <v>1</v>
      </c>
      <c r="H16118">
        <v>1</v>
      </c>
      <c r="J16118">
        <v>1</v>
      </c>
    </row>
    <row r="16119" spans="2:10" x14ac:dyDescent="0.25">
      <c r="B16119" s="3">
        <v>1</v>
      </c>
      <c r="D16119" s="3">
        <v>1</v>
      </c>
      <c r="F16119" s="3">
        <v>1</v>
      </c>
      <c r="H16119">
        <v>1</v>
      </c>
      <c r="J16119">
        <v>1</v>
      </c>
    </row>
    <row r="16120" spans="2:10" x14ac:dyDescent="0.25">
      <c r="B16120" s="3">
        <v>1</v>
      </c>
      <c r="D16120" s="3">
        <v>1</v>
      </c>
      <c r="F16120" s="3">
        <v>1</v>
      </c>
      <c r="H16120">
        <v>1</v>
      </c>
      <c r="J16120">
        <v>1</v>
      </c>
    </row>
    <row r="16121" spans="2:10" x14ac:dyDescent="0.25">
      <c r="B16121" s="3">
        <v>1</v>
      </c>
      <c r="D16121" s="3">
        <v>1</v>
      </c>
      <c r="F16121" s="3">
        <v>1</v>
      </c>
      <c r="H16121">
        <v>1</v>
      </c>
      <c r="J16121">
        <v>1</v>
      </c>
    </row>
    <row r="16122" spans="2:10" x14ac:dyDescent="0.25">
      <c r="B16122" s="3">
        <v>1</v>
      </c>
      <c r="D16122" s="3">
        <v>1</v>
      </c>
      <c r="F16122" s="3">
        <v>1</v>
      </c>
      <c r="H16122">
        <v>1</v>
      </c>
      <c r="J16122">
        <v>1</v>
      </c>
    </row>
    <row r="16123" spans="2:10" x14ac:dyDescent="0.25">
      <c r="B16123" s="3">
        <v>1</v>
      </c>
      <c r="D16123" s="3">
        <v>1</v>
      </c>
      <c r="F16123" s="3">
        <v>1</v>
      </c>
      <c r="H16123">
        <v>1</v>
      </c>
      <c r="J16123">
        <v>1</v>
      </c>
    </row>
    <row r="16124" spans="2:10" x14ac:dyDescent="0.25">
      <c r="B16124" s="3">
        <v>1</v>
      </c>
      <c r="D16124" s="3">
        <v>1</v>
      </c>
      <c r="F16124" s="3">
        <v>1</v>
      </c>
      <c r="H16124">
        <v>1</v>
      </c>
      <c r="J16124">
        <v>1</v>
      </c>
    </row>
    <row r="16125" spans="2:10" x14ac:dyDescent="0.25">
      <c r="B16125" s="3">
        <v>1</v>
      </c>
      <c r="D16125" s="3">
        <v>1</v>
      </c>
      <c r="F16125" s="3">
        <v>1</v>
      </c>
      <c r="H16125">
        <v>1</v>
      </c>
      <c r="J16125">
        <v>1</v>
      </c>
    </row>
    <row r="16126" spans="2:10" x14ac:dyDescent="0.25">
      <c r="B16126" s="3">
        <v>1</v>
      </c>
      <c r="D16126" s="3">
        <v>1</v>
      </c>
      <c r="F16126" s="3">
        <v>1</v>
      </c>
      <c r="H16126">
        <v>1</v>
      </c>
      <c r="J16126">
        <v>1</v>
      </c>
    </row>
    <row r="16127" spans="2:10" x14ac:dyDescent="0.25">
      <c r="B16127" s="3">
        <v>1</v>
      </c>
      <c r="D16127" s="3">
        <v>1</v>
      </c>
      <c r="F16127" s="3">
        <v>1</v>
      </c>
      <c r="H16127">
        <v>1</v>
      </c>
      <c r="J16127">
        <v>1</v>
      </c>
    </row>
    <row r="16128" spans="2:10" x14ac:dyDescent="0.25">
      <c r="B16128" s="3">
        <v>1</v>
      </c>
      <c r="D16128" s="3">
        <v>1</v>
      </c>
      <c r="F16128" s="3">
        <v>1</v>
      </c>
      <c r="H16128">
        <v>1</v>
      </c>
      <c r="J16128">
        <v>1</v>
      </c>
    </row>
    <row r="16129" spans="2:10" x14ac:dyDescent="0.25">
      <c r="B16129" s="3">
        <v>1</v>
      </c>
      <c r="D16129" s="3">
        <v>1</v>
      </c>
      <c r="F16129" s="3">
        <v>1</v>
      </c>
      <c r="H16129">
        <v>1</v>
      </c>
      <c r="J16129">
        <v>1</v>
      </c>
    </row>
    <row r="16130" spans="2:10" x14ac:dyDescent="0.25">
      <c r="B16130" s="3">
        <v>1</v>
      </c>
      <c r="D16130" s="3">
        <v>1</v>
      </c>
      <c r="F16130" s="3">
        <v>1</v>
      </c>
      <c r="H16130">
        <v>1</v>
      </c>
      <c r="J16130">
        <v>1</v>
      </c>
    </row>
    <row r="16131" spans="2:10" x14ac:dyDescent="0.25">
      <c r="B16131" s="3">
        <v>1</v>
      </c>
      <c r="D16131" s="3">
        <v>1</v>
      </c>
      <c r="F16131" s="3">
        <v>1</v>
      </c>
      <c r="H16131">
        <v>1</v>
      </c>
      <c r="J16131">
        <v>1</v>
      </c>
    </row>
    <row r="16132" spans="2:10" x14ac:dyDescent="0.25">
      <c r="B16132" s="3">
        <v>1</v>
      </c>
      <c r="D16132" s="3">
        <v>1</v>
      </c>
      <c r="F16132" s="3">
        <v>1</v>
      </c>
      <c r="H16132">
        <v>1</v>
      </c>
      <c r="J16132">
        <v>1</v>
      </c>
    </row>
    <row r="16133" spans="2:10" x14ac:dyDescent="0.25">
      <c r="B16133" s="3">
        <v>1</v>
      </c>
      <c r="D16133" s="3">
        <v>1</v>
      </c>
      <c r="F16133" s="3">
        <v>1</v>
      </c>
      <c r="H16133">
        <v>1</v>
      </c>
      <c r="J16133">
        <v>1</v>
      </c>
    </row>
    <row r="16134" spans="2:10" x14ac:dyDescent="0.25">
      <c r="B16134" s="3">
        <v>1</v>
      </c>
      <c r="D16134" s="3">
        <v>1</v>
      </c>
      <c r="F16134" s="3">
        <v>1</v>
      </c>
      <c r="H16134">
        <v>1</v>
      </c>
      <c r="J16134">
        <v>1</v>
      </c>
    </row>
    <row r="16135" spans="2:10" x14ac:dyDescent="0.25">
      <c r="B16135" s="3">
        <v>1</v>
      </c>
      <c r="D16135" s="3">
        <v>1</v>
      </c>
      <c r="F16135" s="3">
        <v>1</v>
      </c>
      <c r="H16135">
        <v>1</v>
      </c>
      <c r="J16135">
        <v>1</v>
      </c>
    </row>
    <row r="16136" spans="2:10" x14ac:dyDescent="0.25">
      <c r="B16136" s="3">
        <v>1</v>
      </c>
      <c r="D16136" s="3">
        <v>1</v>
      </c>
      <c r="F16136" s="3">
        <v>1</v>
      </c>
      <c r="H16136">
        <v>1</v>
      </c>
      <c r="J16136">
        <v>1</v>
      </c>
    </row>
    <row r="16137" spans="2:10" x14ac:dyDescent="0.25">
      <c r="B16137" s="3">
        <v>1</v>
      </c>
      <c r="D16137" s="3">
        <v>1</v>
      </c>
      <c r="F16137" s="3">
        <v>1</v>
      </c>
      <c r="H16137">
        <v>1</v>
      </c>
      <c r="J16137">
        <v>1</v>
      </c>
    </row>
    <row r="16138" spans="2:10" x14ac:dyDescent="0.25">
      <c r="B16138" s="3">
        <v>1</v>
      </c>
      <c r="D16138" s="3">
        <v>1</v>
      </c>
      <c r="F16138" s="3">
        <v>1</v>
      </c>
      <c r="H16138">
        <v>1</v>
      </c>
      <c r="J16138">
        <v>1</v>
      </c>
    </row>
    <row r="16139" spans="2:10" x14ac:dyDescent="0.25">
      <c r="B16139" s="3">
        <v>1</v>
      </c>
      <c r="D16139" s="3">
        <v>1</v>
      </c>
      <c r="F16139" s="3">
        <v>1</v>
      </c>
      <c r="H16139">
        <v>1</v>
      </c>
      <c r="J16139">
        <v>1</v>
      </c>
    </row>
    <row r="16140" spans="2:10" x14ac:dyDescent="0.25">
      <c r="B16140" s="3">
        <v>1</v>
      </c>
      <c r="D16140" s="3">
        <v>1</v>
      </c>
      <c r="F16140" s="3">
        <v>1</v>
      </c>
      <c r="H16140">
        <v>1</v>
      </c>
      <c r="J16140">
        <v>1</v>
      </c>
    </row>
    <row r="16141" spans="2:10" x14ac:dyDescent="0.25">
      <c r="B16141" s="3">
        <v>1</v>
      </c>
      <c r="D16141" s="3">
        <v>1</v>
      </c>
      <c r="F16141" s="3">
        <v>1</v>
      </c>
      <c r="H16141">
        <v>1</v>
      </c>
      <c r="J16141">
        <v>1</v>
      </c>
    </row>
    <row r="16142" spans="2:10" x14ac:dyDescent="0.25">
      <c r="B16142" s="3">
        <v>1</v>
      </c>
      <c r="D16142" s="3">
        <v>1</v>
      </c>
      <c r="F16142" s="3">
        <v>1</v>
      </c>
      <c r="H16142">
        <v>1</v>
      </c>
      <c r="J16142">
        <v>1</v>
      </c>
    </row>
    <row r="16143" spans="2:10" x14ac:dyDescent="0.25">
      <c r="B16143" s="3">
        <v>1</v>
      </c>
      <c r="D16143" s="3">
        <v>1</v>
      </c>
      <c r="F16143" s="3">
        <v>1</v>
      </c>
      <c r="H16143">
        <v>1</v>
      </c>
      <c r="J16143">
        <v>1</v>
      </c>
    </row>
    <row r="16144" spans="2:10" x14ac:dyDescent="0.25">
      <c r="B16144" s="3">
        <v>1</v>
      </c>
      <c r="D16144" s="3">
        <v>1</v>
      </c>
      <c r="F16144" s="3">
        <v>1</v>
      </c>
      <c r="H16144">
        <v>1</v>
      </c>
      <c r="J16144">
        <v>1</v>
      </c>
    </row>
    <row r="16145" spans="2:10" x14ac:dyDescent="0.25">
      <c r="B16145" s="3">
        <v>1</v>
      </c>
      <c r="D16145" s="3">
        <v>1</v>
      </c>
      <c r="F16145" s="3">
        <v>1</v>
      </c>
      <c r="H16145">
        <v>1</v>
      </c>
      <c r="J16145">
        <v>1</v>
      </c>
    </row>
    <row r="16146" spans="2:10" x14ac:dyDescent="0.25">
      <c r="B16146" s="3">
        <v>1</v>
      </c>
      <c r="D16146" s="3">
        <v>1</v>
      </c>
      <c r="F16146" s="3">
        <v>1</v>
      </c>
      <c r="H16146">
        <v>1</v>
      </c>
      <c r="J16146">
        <v>1</v>
      </c>
    </row>
    <row r="16147" spans="2:10" x14ac:dyDescent="0.25">
      <c r="B16147" s="3">
        <v>1</v>
      </c>
      <c r="D16147" s="3">
        <v>1</v>
      </c>
      <c r="F16147" s="3">
        <v>1</v>
      </c>
      <c r="H16147">
        <v>1</v>
      </c>
      <c r="J16147">
        <v>1</v>
      </c>
    </row>
    <row r="16148" spans="2:10" x14ac:dyDescent="0.25">
      <c r="B16148" s="3">
        <v>1</v>
      </c>
      <c r="D16148" s="3">
        <v>1</v>
      </c>
      <c r="F16148" s="3">
        <v>1</v>
      </c>
      <c r="H16148">
        <v>1</v>
      </c>
      <c r="J16148">
        <v>1</v>
      </c>
    </row>
    <row r="16149" spans="2:10" x14ac:dyDescent="0.25">
      <c r="B16149" s="3">
        <v>1</v>
      </c>
      <c r="D16149" s="3">
        <v>1</v>
      </c>
      <c r="F16149" s="3">
        <v>1</v>
      </c>
      <c r="H16149">
        <v>1</v>
      </c>
      <c r="J16149">
        <v>1</v>
      </c>
    </row>
    <row r="16150" spans="2:10" x14ac:dyDescent="0.25">
      <c r="B16150" s="3">
        <v>1</v>
      </c>
      <c r="D16150" s="3">
        <v>1</v>
      </c>
      <c r="F16150" s="3">
        <v>1</v>
      </c>
      <c r="H16150">
        <v>1</v>
      </c>
      <c r="J16150">
        <v>1</v>
      </c>
    </row>
    <row r="16151" spans="2:10" x14ac:dyDescent="0.25">
      <c r="B16151" s="3">
        <v>1</v>
      </c>
      <c r="D16151" s="3">
        <v>1</v>
      </c>
      <c r="F16151" s="3">
        <v>1</v>
      </c>
      <c r="H16151">
        <v>1</v>
      </c>
      <c r="J16151">
        <v>1</v>
      </c>
    </row>
    <row r="16152" spans="2:10" x14ac:dyDescent="0.25">
      <c r="B16152" s="3">
        <v>1</v>
      </c>
      <c r="D16152" s="3">
        <v>1</v>
      </c>
      <c r="F16152" s="3">
        <v>1</v>
      </c>
      <c r="H16152">
        <v>1</v>
      </c>
      <c r="J16152">
        <v>1</v>
      </c>
    </row>
    <row r="16153" spans="2:10" x14ac:dyDescent="0.25">
      <c r="B16153" s="3">
        <v>1</v>
      </c>
      <c r="D16153" s="3">
        <v>1</v>
      </c>
      <c r="F16153" s="3">
        <v>1</v>
      </c>
      <c r="H16153">
        <v>1</v>
      </c>
      <c r="J16153">
        <v>1</v>
      </c>
    </row>
    <row r="16154" spans="2:10" x14ac:dyDescent="0.25">
      <c r="B16154" s="3">
        <v>1</v>
      </c>
      <c r="D16154" s="3">
        <v>1</v>
      </c>
      <c r="F16154" s="3">
        <v>1</v>
      </c>
      <c r="H16154">
        <v>1</v>
      </c>
      <c r="J16154">
        <v>1</v>
      </c>
    </row>
    <row r="16155" spans="2:10" x14ac:dyDescent="0.25">
      <c r="B16155" s="3">
        <v>1</v>
      </c>
      <c r="D16155" s="3">
        <v>1</v>
      </c>
      <c r="F16155" s="3">
        <v>1</v>
      </c>
      <c r="H16155">
        <v>1</v>
      </c>
      <c r="J16155">
        <v>1</v>
      </c>
    </row>
    <row r="16156" spans="2:10" x14ac:dyDescent="0.25">
      <c r="B16156" s="3">
        <v>1</v>
      </c>
      <c r="D16156" s="3">
        <v>1</v>
      </c>
      <c r="F16156" s="3">
        <v>1</v>
      </c>
      <c r="H16156">
        <v>1</v>
      </c>
      <c r="J16156">
        <v>1</v>
      </c>
    </row>
    <row r="16157" spans="2:10" x14ac:dyDescent="0.25">
      <c r="B16157" s="3">
        <v>1</v>
      </c>
      <c r="D16157" s="3">
        <v>1</v>
      </c>
      <c r="F16157" s="3">
        <v>1</v>
      </c>
      <c r="H16157">
        <v>1</v>
      </c>
      <c r="J16157">
        <v>1</v>
      </c>
    </row>
    <row r="16158" spans="2:10" x14ac:dyDescent="0.25">
      <c r="B16158" s="3">
        <v>1</v>
      </c>
      <c r="D16158" s="3">
        <v>1</v>
      </c>
      <c r="F16158" s="3">
        <v>1</v>
      </c>
      <c r="H16158">
        <v>1</v>
      </c>
      <c r="J16158">
        <v>1</v>
      </c>
    </row>
    <row r="16159" spans="2:10" x14ac:dyDescent="0.25">
      <c r="B16159" s="3">
        <v>1</v>
      </c>
      <c r="D16159" s="3">
        <v>1</v>
      </c>
      <c r="F16159" s="3">
        <v>1</v>
      </c>
      <c r="H16159">
        <v>1</v>
      </c>
      <c r="J16159">
        <v>1</v>
      </c>
    </row>
    <row r="16160" spans="2:10" x14ac:dyDescent="0.25">
      <c r="B16160" s="3">
        <v>1</v>
      </c>
      <c r="D16160" s="3">
        <v>1</v>
      </c>
      <c r="F16160" s="3">
        <v>1</v>
      </c>
      <c r="H16160">
        <v>1</v>
      </c>
      <c r="J16160">
        <v>1</v>
      </c>
    </row>
    <row r="16161" spans="2:10" x14ac:dyDescent="0.25">
      <c r="B16161" s="3">
        <v>1</v>
      </c>
      <c r="D16161" s="3">
        <v>1</v>
      </c>
      <c r="F16161" s="3">
        <v>1</v>
      </c>
      <c r="H16161">
        <v>1</v>
      </c>
      <c r="J16161">
        <v>1</v>
      </c>
    </row>
    <row r="16162" spans="2:10" x14ac:dyDescent="0.25">
      <c r="B16162" s="3">
        <v>1</v>
      </c>
      <c r="D16162" s="3">
        <v>1</v>
      </c>
      <c r="F16162" s="3">
        <v>1</v>
      </c>
      <c r="H16162">
        <v>1</v>
      </c>
      <c r="J16162">
        <v>1</v>
      </c>
    </row>
    <row r="16163" spans="2:10" x14ac:dyDescent="0.25">
      <c r="B16163" s="3">
        <v>1</v>
      </c>
      <c r="D16163" s="3">
        <v>1</v>
      </c>
      <c r="F16163" s="3">
        <v>1</v>
      </c>
      <c r="H16163">
        <v>1</v>
      </c>
      <c r="J16163">
        <v>1</v>
      </c>
    </row>
    <row r="16164" spans="2:10" x14ac:dyDescent="0.25">
      <c r="B16164" s="3">
        <v>1</v>
      </c>
      <c r="D16164" s="3">
        <v>1</v>
      </c>
      <c r="F16164" s="3">
        <v>1</v>
      </c>
      <c r="H16164">
        <v>1</v>
      </c>
      <c r="J16164">
        <v>1</v>
      </c>
    </row>
    <row r="16165" spans="2:10" x14ac:dyDescent="0.25">
      <c r="B16165" s="3">
        <v>1</v>
      </c>
      <c r="D16165" s="3">
        <v>1</v>
      </c>
      <c r="F16165" s="3">
        <v>1</v>
      </c>
      <c r="H16165">
        <v>1</v>
      </c>
      <c r="J16165">
        <v>1</v>
      </c>
    </row>
    <row r="16166" spans="2:10" x14ac:dyDescent="0.25">
      <c r="B16166" s="3">
        <v>1</v>
      </c>
      <c r="D16166" s="3">
        <v>1</v>
      </c>
      <c r="F16166" s="3">
        <v>1</v>
      </c>
      <c r="H16166">
        <v>1</v>
      </c>
      <c r="J16166">
        <v>1</v>
      </c>
    </row>
    <row r="16167" spans="2:10" x14ac:dyDescent="0.25">
      <c r="B16167" s="3">
        <v>1</v>
      </c>
      <c r="D16167" s="3">
        <v>1</v>
      </c>
      <c r="F16167" s="3">
        <v>1</v>
      </c>
      <c r="H16167">
        <v>1</v>
      </c>
      <c r="J16167">
        <v>1</v>
      </c>
    </row>
    <row r="16168" spans="2:10" x14ac:dyDescent="0.25">
      <c r="B16168" s="3">
        <v>1</v>
      </c>
      <c r="D16168" s="3">
        <v>1</v>
      </c>
      <c r="F16168" s="3">
        <v>1</v>
      </c>
      <c r="H16168">
        <v>1</v>
      </c>
      <c r="J16168">
        <v>1</v>
      </c>
    </row>
    <row r="16169" spans="2:10" x14ac:dyDescent="0.25">
      <c r="B16169" s="3">
        <v>1</v>
      </c>
      <c r="D16169" s="3">
        <v>1</v>
      </c>
      <c r="F16169" s="3">
        <v>1</v>
      </c>
      <c r="H16169">
        <v>1</v>
      </c>
      <c r="J16169">
        <v>1</v>
      </c>
    </row>
    <row r="16170" spans="2:10" x14ac:dyDescent="0.25">
      <c r="B16170" s="3">
        <v>1</v>
      </c>
      <c r="D16170" s="3">
        <v>1</v>
      </c>
      <c r="F16170" s="3">
        <v>1</v>
      </c>
      <c r="H16170">
        <v>1</v>
      </c>
      <c r="J16170">
        <v>1</v>
      </c>
    </row>
    <row r="16171" spans="2:10" x14ac:dyDescent="0.25">
      <c r="B16171" s="3">
        <v>1</v>
      </c>
      <c r="D16171" s="3">
        <v>1</v>
      </c>
      <c r="F16171" s="3">
        <v>1</v>
      </c>
      <c r="H16171">
        <v>1</v>
      </c>
      <c r="J16171">
        <v>1</v>
      </c>
    </row>
    <row r="16172" spans="2:10" x14ac:dyDescent="0.25">
      <c r="B16172" s="3">
        <v>1</v>
      </c>
      <c r="D16172" s="3">
        <v>1</v>
      </c>
      <c r="F16172" s="3">
        <v>1</v>
      </c>
      <c r="H16172">
        <v>1</v>
      </c>
      <c r="J16172">
        <v>1</v>
      </c>
    </row>
    <row r="16173" spans="2:10" x14ac:dyDescent="0.25">
      <c r="B16173" s="3">
        <v>1</v>
      </c>
      <c r="D16173" s="3">
        <v>1</v>
      </c>
      <c r="F16173" s="3">
        <v>1</v>
      </c>
      <c r="H16173">
        <v>1</v>
      </c>
      <c r="J16173">
        <v>1</v>
      </c>
    </row>
    <row r="16174" spans="2:10" x14ac:dyDescent="0.25">
      <c r="B16174" s="3">
        <v>1</v>
      </c>
      <c r="D16174" s="3">
        <v>1</v>
      </c>
      <c r="F16174" s="3">
        <v>1</v>
      </c>
      <c r="H16174">
        <v>1</v>
      </c>
      <c r="J16174">
        <v>1</v>
      </c>
    </row>
    <row r="16175" spans="2:10" x14ac:dyDescent="0.25">
      <c r="B16175" s="3">
        <v>1</v>
      </c>
      <c r="D16175" s="3">
        <v>1</v>
      </c>
      <c r="F16175" s="3">
        <v>1</v>
      </c>
      <c r="H16175">
        <v>1</v>
      </c>
      <c r="J16175">
        <v>1</v>
      </c>
    </row>
    <row r="16176" spans="2:10" x14ac:dyDescent="0.25">
      <c r="B16176" s="3">
        <v>1</v>
      </c>
      <c r="D16176" s="3">
        <v>1</v>
      </c>
      <c r="F16176" s="3">
        <v>1</v>
      </c>
      <c r="H16176">
        <v>1</v>
      </c>
      <c r="J16176">
        <v>1</v>
      </c>
    </row>
    <row r="16177" spans="2:10" x14ac:dyDescent="0.25">
      <c r="B16177" s="3">
        <v>1</v>
      </c>
      <c r="D16177" s="3">
        <v>1</v>
      </c>
      <c r="F16177" s="3">
        <v>1</v>
      </c>
      <c r="H16177">
        <v>1</v>
      </c>
      <c r="J16177">
        <v>1</v>
      </c>
    </row>
    <row r="16178" spans="2:10" x14ac:dyDescent="0.25">
      <c r="B16178" s="3">
        <v>1</v>
      </c>
      <c r="D16178" s="3">
        <v>1</v>
      </c>
      <c r="F16178" s="3">
        <v>1</v>
      </c>
      <c r="H16178">
        <v>1</v>
      </c>
      <c r="J16178">
        <v>1</v>
      </c>
    </row>
    <row r="16179" spans="2:10" x14ac:dyDescent="0.25">
      <c r="B16179" s="3">
        <v>1</v>
      </c>
      <c r="D16179" s="3">
        <v>1</v>
      </c>
      <c r="F16179" s="3">
        <v>1</v>
      </c>
      <c r="H16179">
        <v>1</v>
      </c>
      <c r="J16179">
        <v>1</v>
      </c>
    </row>
    <row r="16180" spans="2:10" x14ac:dyDescent="0.25">
      <c r="B16180" s="3">
        <v>1</v>
      </c>
      <c r="D16180" s="3">
        <v>1</v>
      </c>
      <c r="F16180" s="3">
        <v>1</v>
      </c>
      <c r="H16180">
        <v>1</v>
      </c>
      <c r="J16180">
        <v>1</v>
      </c>
    </row>
    <row r="16181" spans="2:10" x14ac:dyDescent="0.25">
      <c r="B16181" s="3">
        <v>1</v>
      </c>
      <c r="D16181" s="3">
        <v>1</v>
      </c>
      <c r="F16181" s="3">
        <v>1</v>
      </c>
      <c r="H16181">
        <v>1</v>
      </c>
      <c r="J16181">
        <v>1</v>
      </c>
    </row>
    <row r="16182" spans="2:10" x14ac:dyDescent="0.25">
      <c r="B16182" s="3">
        <v>1</v>
      </c>
      <c r="D16182" s="3">
        <v>1</v>
      </c>
      <c r="F16182" s="3">
        <v>1</v>
      </c>
      <c r="H16182">
        <v>1</v>
      </c>
      <c r="J16182">
        <v>1</v>
      </c>
    </row>
    <row r="16183" spans="2:10" x14ac:dyDescent="0.25">
      <c r="B16183" s="3">
        <v>1</v>
      </c>
      <c r="D16183" s="3">
        <v>1</v>
      </c>
      <c r="F16183" s="3">
        <v>1</v>
      </c>
      <c r="H16183">
        <v>1</v>
      </c>
      <c r="J16183">
        <v>1</v>
      </c>
    </row>
    <row r="16184" spans="2:10" x14ac:dyDescent="0.25">
      <c r="B16184" s="3">
        <v>1</v>
      </c>
      <c r="D16184" s="3">
        <v>1</v>
      </c>
      <c r="F16184" s="3">
        <v>1</v>
      </c>
      <c r="H16184">
        <v>1</v>
      </c>
      <c r="J16184">
        <v>1</v>
      </c>
    </row>
    <row r="16185" spans="2:10" x14ac:dyDescent="0.25">
      <c r="B16185" s="3">
        <v>1</v>
      </c>
      <c r="D16185" s="3">
        <v>1</v>
      </c>
      <c r="F16185" s="3">
        <v>1</v>
      </c>
      <c r="H16185">
        <v>1</v>
      </c>
      <c r="J16185">
        <v>1</v>
      </c>
    </row>
    <row r="16186" spans="2:10" x14ac:dyDescent="0.25">
      <c r="B16186" s="3">
        <v>1</v>
      </c>
      <c r="D16186" s="3">
        <v>1</v>
      </c>
      <c r="F16186" s="3">
        <v>1</v>
      </c>
      <c r="H16186">
        <v>1</v>
      </c>
      <c r="J16186">
        <v>1</v>
      </c>
    </row>
    <row r="16187" spans="2:10" x14ac:dyDescent="0.25">
      <c r="B16187" s="3">
        <v>1</v>
      </c>
      <c r="D16187" s="3">
        <v>1</v>
      </c>
      <c r="F16187" s="3">
        <v>1</v>
      </c>
      <c r="H16187">
        <v>1</v>
      </c>
      <c r="J16187">
        <v>1</v>
      </c>
    </row>
    <row r="16188" spans="2:10" x14ac:dyDescent="0.25">
      <c r="B16188" s="3">
        <v>1</v>
      </c>
      <c r="D16188" s="3">
        <v>1</v>
      </c>
      <c r="F16188" s="3">
        <v>1</v>
      </c>
      <c r="H16188">
        <v>1</v>
      </c>
      <c r="J16188">
        <v>1</v>
      </c>
    </row>
    <row r="16189" spans="2:10" x14ac:dyDescent="0.25">
      <c r="B16189" s="3">
        <v>1</v>
      </c>
      <c r="D16189" s="3">
        <v>1</v>
      </c>
      <c r="F16189" s="3">
        <v>1</v>
      </c>
      <c r="H16189">
        <v>1</v>
      </c>
      <c r="J16189">
        <v>1</v>
      </c>
    </row>
    <row r="16190" spans="2:10" x14ac:dyDescent="0.25">
      <c r="B16190" s="3">
        <v>1</v>
      </c>
      <c r="D16190" s="3">
        <v>1</v>
      </c>
      <c r="F16190" s="3">
        <v>1</v>
      </c>
      <c r="H16190">
        <v>1</v>
      </c>
      <c r="J16190">
        <v>1</v>
      </c>
    </row>
    <row r="16191" spans="2:10" x14ac:dyDescent="0.25">
      <c r="B16191" s="3">
        <v>1</v>
      </c>
      <c r="D16191" s="3">
        <v>1</v>
      </c>
      <c r="F16191" s="3">
        <v>1</v>
      </c>
      <c r="H16191">
        <v>1</v>
      </c>
      <c r="J16191">
        <v>1</v>
      </c>
    </row>
    <row r="16192" spans="2:10" x14ac:dyDescent="0.25">
      <c r="B16192" s="3">
        <v>1</v>
      </c>
      <c r="D16192" s="3">
        <v>1</v>
      </c>
      <c r="F16192" s="3">
        <v>1</v>
      </c>
      <c r="H16192">
        <v>1</v>
      </c>
      <c r="J16192">
        <v>1</v>
      </c>
    </row>
    <row r="16193" spans="2:10" x14ac:dyDescent="0.25">
      <c r="B16193" s="3">
        <v>1</v>
      </c>
      <c r="D16193" s="3">
        <v>1</v>
      </c>
      <c r="F16193" s="3">
        <v>1</v>
      </c>
      <c r="H16193">
        <v>1</v>
      </c>
      <c r="J16193">
        <v>1</v>
      </c>
    </row>
    <row r="16194" spans="2:10" x14ac:dyDescent="0.25">
      <c r="B16194" s="3">
        <v>1</v>
      </c>
      <c r="D16194" s="3">
        <v>1</v>
      </c>
      <c r="F16194" s="3">
        <v>1</v>
      </c>
      <c r="H16194">
        <v>1</v>
      </c>
      <c r="J16194">
        <v>1</v>
      </c>
    </row>
    <row r="16195" spans="2:10" x14ac:dyDescent="0.25">
      <c r="B16195" s="3">
        <v>1</v>
      </c>
      <c r="D16195" s="3">
        <v>1</v>
      </c>
      <c r="F16195" s="3">
        <v>1</v>
      </c>
      <c r="H16195">
        <v>1</v>
      </c>
      <c r="J16195">
        <v>1</v>
      </c>
    </row>
    <row r="16196" spans="2:10" x14ac:dyDescent="0.25">
      <c r="B16196" s="3">
        <v>1</v>
      </c>
      <c r="D16196" s="3">
        <v>1</v>
      </c>
      <c r="F16196" s="3">
        <v>1</v>
      </c>
      <c r="H16196">
        <v>1</v>
      </c>
      <c r="J16196">
        <v>1</v>
      </c>
    </row>
    <row r="16197" spans="2:10" x14ac:dyDescent="0.25">
      <c r="B16197" s="3">
        <v>1</v>
      </c>
      <c r="D16197" s="3">
        <v>1</v>
      </c>
      <c r="F16197" s="3">
        <v>1</v>
      </c>
      <c r="H16197">
        <v>1</v>
      </c>
      <c r="J16197">
        <v>1</v>
      </c>
    </row>
    <row r="16198" spans="2:10" x14ac:dyDescent="0.25">
      <c r="B16198" s="3">
        <v>1</v>
      </c>
      <c r="D16198" s="3">
        <v>1</v>
      </c>
      <c r="F16198" s="3">
        <v>1</v>
      </c>
      <c r="H16198">
        <v>1</v>
      </c>
      <c r="J16198">
        <v>1</v>
      </c>
    </row>
    <row r="16199" spans="2:10" x14ac:dyDescent="0.25">
      <c r="B16199" s="3">
        <v>1</v>
      </c>
      <c r="D16199" s="3">
        <v>1</v>
      </c>
      <c r="F16199" s="3">
        <v>1</v>
      </c>
      <c r="H16199">
        <v>1</v>
      </c>
      <c r="J16199">
        <v>1</v>
      </c>
    </row>
    <row r="16200" spans="2:10" x14ac:dyDescent="0.25">
      <c r="B16200" s="3">
        <v>1</v>
      </c>
      <c r="D16200" s="3">
        <v>1</v>
      </c>
      <c r="F16200" s="3">
        <v>1</v>
      </c>
      <c r="H16200">
        <v>1</v>
      </c>
      <c r="J16200">
        <v>1</v>
      </c>
    </row>
    <row r="16201" spans="2:10" x14ac:dyDescent="0.25">
      <c r="B16201" s="3">
        <v>1</v>
      </c>
      <c r="D16201" s="3">
        <v>1</v>
      </c>
      <c r="F16201" s="3">
        <v>1</v>
      </c>
      <c r="H16201">
        <v>1</v>
      </c>
      <c r="J16201">
        <v>1</v>
      </c>
    </row>
    <row r="16202" spans="2:10" x14ac:dyDescent="0.25">
      <c r="B16202" s="3">
        <v>1</v>
      </c>
      <c r="D16202" s="3">
        <v>1</v>
      </c>
      <c r="F16202" s="3">
        <v>1</v>
      </c>
      <c r="H16202">
        <v>1</v>
      </c>
      <c r="J16202">
        <v>1</v>
      </c>
    </row>
    <row r="16203" spans="2:10" x14ac:dyDescent="0.25">
      <c r="B16203" s="3">
        <v>1</v>
      </c>
      <c r="D16203" s="3">
        <v>1</v>
      </c>
      <c r="F16203" s="3">
        <v>1</v>
      </c>
      <c r="H16203">
        <v>1</v>
      </c>
      <c r="J16203">
        <v>1</v>
      </c>
    </row>
    <row r="16204" spans="2:10" x14ac:dyDescent="0.25">
      <c r="B16204" s="3">
        <v>1</v>
      </c>
      <c r="D16204" s="3">
        <v>1</v>
      </c>
      <c r="F16204" s="3">
        <v>1</v>
      </c>
      <c r="H16204">
        <v>1</v>
      </c>
      <c r="J16204">
        <v>1</v>
      </c>
    </row>
    <row r="16205" spans="2:10" x14ac:dyDescent="0.25">
      <c r="B16205" s="3">
        <v>1</v>
      </c>
      <c r="D16205" s="3">
        <v>1</v>
      </c>
      <c r="F16205" s="3">
        <v>1</v>
      </c>
      <c r="H16205">
        <v>1</v>
      </c>
      <c r="J16205">
        <v>1</v>
      </c>
    </row>
    <row r="16206" spans="2:10" x14ac:dyDescent="0.25">
      <c r="B16206" s="3">
        <v>1</v>
      </c>
      <c r="D16206" s="3">
        <v>1</v>
      </c>
      <c r="F16206" s="3">
        <v>1</v>
      </c>
      <c r="H16206">
        <v>1</v>
      </c>
      <c r="J16206">
        <v>1</v>
      </c>
    </row>
    <row r="16207" spans="2:10" x14ac:dyDescent="0.25">
      <c r="B16207" s="3">
        <v>1</v>
      </c>
      <c r="D16207" s="3">
        <v>1</v>
      </c>
      <c r="F16207" s="3">
        <v>1</v>
      </c>
      <c r="H16207">
        <v>1</v>
      </c>
      <c r="J16207">
        <v>1</v>
      </c>
    </row>
    <row r="16208" spans="2:10" x14ac:dyDescent="0.25">
      <c r="B16208" s="3">
        <v>1</v>
      </c>
      <c r="D16208" s="3">
        <v>1</v>
      </c>
      <c r="F16208" s="3">
        <v>1</v>
      </c>
      <c r="H16208">
        <v>1</v>
      </c>
      <c r="J16208">
        <v>1</v>
      </c>
    </row>
    <row r="16209" spans="2:10" x14ac:dyDescent="0.25">
      <c r="B16209" s="3">
        <v>1</v>
      </c>
      <c r="D16209" s="3">
        <v>1</v>
      </c>
      <c r="F16209" s="3">
        <v>1</v>
      </c>
      <c r="H16209">
        <v>1</v>
      </c>
      <c r="J16209">
        <v>1</v>
      </c>
    </row>
    <row r="16210" spans="2:10" x14ac:dyDescent="0.25">
      <c r="B16210" s="3">
        <v>1</v>
      </c>
      <c r="D16210" s="3">
        <v>1</v>
      </c>
      <c r="F16210" s="3">
        <v>1</v>
      </c>
      <c r="H16210">
        <v>1</v>
      </c>
      <c r="J16210">
        <v>1</v>
      </c>
    </row>
    <row r="16211" spans="2:10" x14ac:dyDescent="0.25">
      <c r="B16211" s="3">
        <v>1</v>
      </c>
      <c r="D16211" s="3">
        <v>1</v>
      </c>
      <c r="F16211" s="3">
        <v>1</v>
      </c>
      <c r="H16211">
        <v>1</v>
      </c>
      <c r="J16211">
        <v>1</v>
      </c>
    </row>
    <row r="16212" spans="2:10" x14ac:dyDescent="0.25">
      <c r="B16212" s="3">
        <v>1</v>
      </c>
      <c r="D16212" s="3">
        <v>1</v>
      </c>
      <c r="F16212" s="3">
        <v>1</v>
      </c>
      <c r="H16212">
        <v>1</v>
      </c>
      <c r="J16212">
        <v>1</v>
      </c>
    </row>
    <row r="16213" spans="2:10" x14ac:dyDescent="0.25">
      <c r="B16213" s="3">
        <v>1</v>
      </c>
      <c r="D16213" s="3">
        <v>1</v>
      </c>
      <c r="F16213" s="3">
        <v>1</v>
      </c>
      <c r="H16213">
        <v>1</v>
      </c>
      <c r="J16213">
        <v>1</v>
      </c>
    </row>
    <row r="16214" spans="2:10" x14ac:dyDescent="0.25">
      <c r="B16214" s="3">
        <v>1</v>
      </c>
      <c r="D16214" s="3">
        <v>1</v>
      </c>
      <c r="F16214" s="3">
        <v>1</v>
      </c>
      <c r="H16214">
        <v>1</v>
      </c>
      <c r="J16214">
        <v>1</v>
      </c>
    </row>
    <row r="16215" spans="2:10" x14ac:dyDescent="0.25">
      <c r="B16215" s="3">
        <v>1</v>
      </c>
      <c r="D16215" s="3">
        <v>1</v>
      </c>
      <c r="F16215" s="3">
        <v>1</v>
      </c>
      <c r="H16215">
        <v>1</v>
      </c>
      <c r="J16215">
        <v>1</v>
      </c>
    </row>
    <row r="16216" spans="2:10" x14ac:dyDescent="0.25">
      <c r="B16216" s="3">
        <v>1</v>
      </c>
      <c r="D16216" s="3">
        <v>1</v>
      </c>
      <c r="F16216" s="3">
        <v>1</v>
      </c>
      <c r="H16216">
        <v>1</v>
      </c>
      <c r="J16216">
        <v>1</v>
      </c>
    </row>
    <row r="16217" spans="2:10" x14ac:dyDescent="0.25">
      <c r="B16217" s="3">
        <v>1</v>
      </c>
      <c r="D16217" s="3">
        <v>1</v>
      </c>
      <c r="F16217" s="3">
        <v>1</v>
      </c>
      <c r="H16217">
        <v>1</v>
      </c>
      <c r="J16217">
        <v>1</v>
      </c>
    </row>
    <row r="16218" spans="2:10" x14ac:dyDescent="0.25">
      <c r="B16218" s="3">
        <v>1</v>
      </c>
      <c r="D16218" s="3">
        <v>1</v>
      </c>
      <c r="F16218" s="3">
        <v>1</v>
      </c>
      <c r="H16218">
        <v>1</v>
      </c>
      <c r="J16218">
        <v>1</v>
      </c>
    </row>
    <row r="16219" spans="2:10" x14ac:dyDescent="0.25">
      <c r="B16219" s="3">
        <v>1</v>
      </c>
      <c r="D16219" s="3">
        <v>1</v>
      </c>
      <c r="F16219" s="3">
        <v>1</v>
      </c>
      <c r="H16219">
        <v>1</v>
      </c>
      <c r="J16219">
        <v>1</v>
      </c>
    </row>
    <row r="16220" spans="2:10" x14ac:dyDescent="0.25">
      <c r="B16220" s="3">
        <v>1</v>
      </c>
      <c r="D16220" s="3">
        <v>1</v>
      </c>
      <c r="F16220" s="3">
        <v>1</v>
      </c>
      <c r="H16220">
        <v>1</v>
      </c>
      <c r="J16220">
        <v>1</v>
      </c>
    </row>
    <row r="16221" spans="2:10" x14ac:dyDescent="0.25">
      <c r="B16221" s="3">
        <v>1</v>
      </c>
      <c r="D16221" s="3">
        <v>1</v>
      </c>
      <c r="F16221" s="3">
        <v>1</v>
      </c>
      <c r="H16221">
        <v>1</v>
      </c>
      <c r="J16221">
        <v>1</v>
      </c>
    </row>
    <row r="16222" spans="2:10" x14ac:dyDescent="0.25">
      <c r="B16222" s="3">
        <v>1</v>
      </c>
      <c r="D16222" s="3">
        <v>1</v>
      </c>
      <c r="F16222" s="3">
        <v>1</v>
      </c>
      <c r="H16222">
        <v>1</v>
      </c>
      <c r="J16222">
        <v>1</v>
      </c>
    </row>
    <row r="16223" spans="2:10" x14ac:dyDescent="0.25">
      <c r="B16223" s="3">
        <v>1</v>
      </c>
      <c r="D16223" s="3">
        <v>1</v>
      </c>
      <c r="F16223" s="3">
        <v>1</v>
      </c>
      <c r="H16223">
        <v>1</v>
      </c>
      <c r="J16223">
        <v>1</v>
      </c>
    </row>
    <row r="16224" spans="2:10" x14ac:dyDescent="0.25">
      <c r="B16224" s="3">
        <v>1</v>
      </c>
      <c r="D16224" s="3">
        <v>1</v>
      </c>
      <c r="F16224" s="3">
        <v>1</v>
      </c>
      <c r="H16224">
        <v>1</v>
      </c>
      <c r="J16224">
        <v>1</v>
      </c>
    </row>
    <row r="16225" spans="2:10" x14ac:dyDescent="0.25">
      <c r="B16225" s="3">
        <v>1</v>
      </c>
      <c r="D16225" s="3">
        <v>1</v>
      </c>
      <c r="F16225" s="3">
        <v>1</v>
      </c>
      <c r="H16225">
        <v>1</v>
      </c>
      <c r="J16225">
        <v>1</v>
      </c>
    </row>
    <row r="16226" spans="2:10" x14ac:dyDescent="0.25">
      <c r="B16226" s="3">
        <v>1</v>
      </c>
      <c r="D16226" s="3">
        <v>1</v>
      </c>
      <c r="F16226" s="3">
        <v>1</v>
      </c>
      <c r="H16226">
        <v>1</v>
      </c>
      <c r="J16226">
        <v>1</v>
      </c>
    </row>
    <row r="16227" spans="2:10" x14ac:dyDescent="0.25">
      <c r="B16227" s="3">
        <v>1</v>
      </c>
      <c r="D16227" s="3">
        <v>1</v>
      </c>
      <c r="F16227" s="3">
        <v>1</v>
      </c>
      <c r="H16227">
        <v>1</v>
      </c>
      <c r="J16227">
        <v>1</v>
      </c>
    </row>
    <row r="16228" spans="2:10" x14ac:dyDescent="0.25">
      <c r="B16228" s="3">
        <v>1</v>
      </c>
      <c r="D16228" s="3">
        <v>1</v>
      </c>
      <c r="F16228" s="3">
        <v>1</v>
      </c>
      <c r="H16228">
        <v>1</v>
      </c>
      <c r="J16228">
        <v>1</v>
      </c>
    </row>
    <row r="16229" spans="2:10" x14ac:dyDescent="0.25">
      <c r="B16229" s="3">
        <v>1</v>
      </c>
      <c r="D16229" s="3">
        <v>1</v>
      </c>
      <c r="F16229" s="3">
        <v>1</v>
      </c>
      <c r="H16229">
        <v>1</v>
      </c>
      <c r="J16229">
        <v>1</v>
      </c>
    </row>
    <row r="16230" spans="2:10" x14ac:dyDescent="0.25">
      <c r="B16230" s="3">
        <v>1</v>
      </c>
      <c r="D16230" s="3">
        <v>1</v>
      </c>
      <c r="F16230" s="3">
        <v>1</v>
      </c>
      <c r="H16230">
        <v>1</v>
      </c>
      <c r="J16230">
        <v>1</v>
      </c>
    </row>
    <row r="16231" spans="2:10" x14ac:dyDescent="0.25">
      <c r="B16231" s="3">
        <v>1</v>
      </c>
      <c r="D16231" s="3">
        <v>1</v>
      </c>
      <c r="F16231" s="3">
        <v>1</v>
      </c>
      <c r="H16231">
        <v>1</v>
      </c>
      <c r="J16231">
        <v>1</v>
      </c>
    </row>
    <row r="16232" spans="2:10" x14ac:dyDescent="0.25">
      <c r="B16232" s="3">
        <v>1</v>
      </c>
      <c r="D16232" s="3">
        <v>1</v>
      </c>
      <c r="F16232" s="3">
        <v>1</v>
      </c>
      <c r="H16232">
        <v>1</v>
      </c>
      <c r="J16232">
        <v>1</v>
      </c>
    </row>
    <row r="16233" spans="2:10" x14ac:dyDescent="0.25">
      <c r="B16233" s="3">
        <v>1</v>
      </c>
      <c r="D16233" s="3">
        <v>1</v>
      </c>
      <c r="F16233" s="3">
        <v>1</v>
      </c>
      <c r="H16233">
        <v>1</v>
      </c>
      <c r="J16233">
        <v>1</v>
      </c>
    </row>
    <row r="16234" spans="2:10" x14ac:dyDescent="0.25">
      <c r="B16234" s="3">
        <v>1</v>
      </c>
      <c r="D16234" s="3">
        <v>1</v>
      </c>
      <c r="F16234" s="3">
        <v>1</v>
      </c>
      <c r="H16234">
        <v>1</v>
      </c>
      <c r="J16234">
        <v>1</v>
      </c>
    </row>
    <row r="16235" spans="2:10" x14ac:dyDescent="0.25">
      <c r="B16235" s="3">
        <v>1</v>
      </c>
      <c r="D16235" s="3">
        <v>1</v>
      </c>
      <c r="F16235" s="3">
        <v>1</v>
      </c>
      <c r="H16235">
        <v>1</v>
      </c>
      <c r="J16235">
        <v>1</v>
      </c>
    </row>
    <row r="16236" spans="2:10" x14ac:dyDescent="0.25">
      <c r="B16236" s="3">
        <v>1</v>
      </c>
      <c r="D16236" s="3">
        <v>1</v>
      </c>
      <c r="F16236" s="3">
        <v>1</v>
      </c>
      <c r="H16236">
        <v>1</v>
      </c>
      <c r="J16236">
        <v>1</v>
      </c>
    </row>
    <row r="16237" spans="2:10" x14ac:dyDescent="0.25">
      <c r="B16237" s="3">
        <v>1</v>
      </c>
      <c r="D16237" s="3">
        <v>1</v>
      </c>
      <c r="F16237" s="3">
        <v>1</v>
      </c>
      <c r="H16237">
        <v>1</v>
      </c>
      <c r="J16237">
        <v>1</v>
      </c>
    </row>
    <row r="16238" spans="2:10" x14ac:dyDescent="0.25">
      <c r="B16238" s="3">
        <v>1</v>
      </c>
      <c r="D16238" s="3">
        <v>1</v>
      </c>
      <c r="F16238" s="3">
        <v>1</v>
      </c>
      <c r="H16238">
        <v>1</v>
      </c>
      <c r="J16238">
        <v>1</v>
      </c>
    </row>
    <row r="16239" spans="2:10" x14ac:dyDescent="0.25">
      <c r="B16239" s="3">
        <v>1</v>
      </c>
      <c r="D16239" s="3">
        <v>1</v>
      </c>
      <c r="F16239" s="3">
        <v>1</v>
      </c>
      <c r="H16239">
        <v>1</v>
      </c>
      <c r="J16239">
        <v>1</v>
      </c>
    </row>
    <row r="16240" spans="2:10" x14ac:dyDescent="0.25">
      <c r="B16240" s="3">
        <v>1</v>
      </c>
      <c r="D16240" s="3">
        <v>1</v>
      </c>
      <c r="F16240" s="3">
        <v>1</v>
      </c>
      <c r="H16240">
        <v>1</v>
      </c>
      <c r="J16240">
        <v>1</v>
      </c>
    </row>
    <row r="16241" spans="2:10" x14ac:dyDescent="0.25">
      <c r="B16241" s="3">
        <v>1</v>
      </c>
      <c r="D16241" s="3">
        <v>1</v>
      </c>
      <c r="F16241" s="3">
        <v>1</v>
      </c>
      <c r="H16241">
        <v>1</v>
      </c>
      <c r="J16241">
        <v>1</v>
      </c>
    </row>
    <row r="16242" spans="2:10" x14ac:dyDescent="0.25">
      <c r="B16242" s="3">
        <v>1</v>
      </c>
      <c r="D16242" s="3">
        <v>1</v>
      </c>
      <c r="F16242" s="3">
        <v>1</v>
      </c>
      <c r="H16242">
        <v>1</v>
      </c>
      <c r="J16242">
        <v>1</v>
      </c>
    </row>
    <row r="16243" spans="2:10" x14ac:dyDescent="0.25">
      <c r="B16243" s="3">
        <v>1</v>
      </c>
      <c r="D16243" s="3">
        <v>1</v>
      </c>
      <c r="F16243" s="3">
        <v>1</v>
      </c>
      <c r="H16243">
        <v>1</v>
      </c>
      <c r="J16243">
        <v>1</v>
      </c>
    </row>
    <row r="16244" spans="2:10" x14ac:dyDescent="0.25">
      <c r="B16244" s="3">
        <v>1</v>
      </c>
      <c r="D16244" s="3">
        <v>1</v>
      </c>
      <c r="F16244" s="3">
        <v>1</v>
      </c>
      <c r="H16244">
        <v>1</v>
      </c>
      <c r="J16244">
        <v>1</v>
      </c>
    </row>
    <row r="16245" spans="2:10" x14ac:dyDescent="0.25">
      <c r="B16245" s="3">
        <v>1</v>
      </c>
      <c r="D16245" s="3">
        <v>1</v>
      </c>
      <c r="F16245" s="3">
        <v>1</v>
      </c>
      <c r="H16245">
        <v>1</v>
      </c>
      <c r="J16245">
        <v>1</v>
      </c>
    </row>
    <row r="16246" spans="2:10" x14ac:dyDescent="0.25">
      <c r="B16246" s="3">
        <v>1</v>
      </c>
      <c r="D16246" s="3">
        <v>1</v>
      </c>
      <c r="F16246" s="3">
        <v>1</v>
      </c>
      <c r="H16246">
        <v>1</v>
      </c>
      <c r="J16246">
        <v>1</v>
      </c>
    </row>
    <row r="16247" spans="2:10" x14ac:dyDescent="0.25">
      <c r="B16247" s="3">
        <v>1</v>
      </c>
      <c r="D16247" s="3">
        <v>1</v>
      </c>
      <c r="F16247" s="3">
        <v>1</v>
      </c>
      <c r="H16247">
        <v>1</v>
      </c>
      <c r="J16247">
        <v>1</v>
      </c>
    </row>
    <row r="16248" spans="2:10" x14ac:dyDescent="0.25">
      <c r="B16248" s="3">
        <v>1</v>
      </c>
      <c r="D16248" s="3">
        <v>1</v>
      </c>
      <c r="F16248" s="3">
        <v>1</v>
      </c>
      <c r="H16248">
        <v>1</v>
      </c>
      <c r="J16248">
        <v>1</v>
      </c>
    </row>
    <row r="16249" spans="2:10" x14ac:dyDescent="0.25">
      <c r="B16249" s="3">
        <v>1</v>
      </c>
      <c r="D16249" s="3">
        <v>1</v>
      </c>
      <c r="F16249" s="3">
        <v>1</v>
      </c>
      <c r="H16249">
        <v>1</v>
      </c>
      <c r="J16249">
        <v>1</v>
      </c>
    </row>
    <row r="16250" spans="2:10" x14ac:dyDescent="0.25">
      <c r="B16250" s="3">
        <v>1</v>
      </c>
      <c r="D16250" s="3">
        <v>1</v>
      </c>
      <c r="F16250" s="3">
        <v>1</v>
      </c>
      <c r="H16250">
        <v>1</v>
      </c>
      <c r="J16250">
        <v>1</v>
      </c>
    </row>
    <row r="16251" spans="2:10" x14ac:dyDescent="0.25">
      <c r="B16251" s="3">
        <v>1</v>
      </c>
      <c r="D16251" s="3">
        <v>1</v>
      </c>
      <c r="F16251" s="3">
        <v>1</v>
      </c>
      <c r="H16251">
        <v>1</v>
      </c>
      <c r="J16251">
        <v>1</v>
      </c>
    </row>
    <row r="16252" spans="2:10" x14ac:dyDescent="0.25">
      <c r="B16252" s="3">
        <v>1</v>
      </c>
      <c r="D16252" s="3">
        <v>1</v>
      </c>
      <c r="F16252" s="3">
        <v>1</v>
      </c>
      <c r="H16252">
        <v>1</v>
      </c>
      <c r="J16252">
        <v>1</v>
      </c>
    </row>
    <row r="16253" spans="2:10" x14ac:dyDescent="0.25">
      <c r="B16253" s="3">
        <v>1</v>
      </c>
      <c r="D16253" s="3">
        <v>1</v>
      </c>
      <c r="F16253" s="3">
        <v>1</v>
      </c>
      <c r="H16253">
        <v>1</v>
      </c>
      <c r="J16253">
        <v>1</v>
      </c>
    </row>
    <row r="16254" spans="2:10" x14ac:dyDescent="0.25">
      <c r="B16254" s="3">
        <v>1</v>
      </c>
      <c r="D16254" s="3">
        <v>1</v>
      </c>
      <c r="F16254" s="3">
        <v>1</v>
      </c>
      <c r="H16254">
        <v>1</v>
      </c>
      <c r="J16254">
        <v>1</v>
      </c>
    </row>
    <row r="16255" spans="2:10" x14ac:dyDescent="0.25">
      <c r="B16255" s="3">
        <v>1</v>
      </c>
      <c r="D16255" s="3">
        <v>1</v>
      </c>
      <c r="F16255" s="3">
        <v>1</v>
      </c>
      <c r="H16255">
        <v>1</v>
      </c>
      <c r="J16255">
        <v>1</v>
      </c>
    </row>
    <row r="16256" spans="2:10" x14ac:dyDescent="0.25">
      <c r="B16256" s="3">
        <v>1</v>
      </c>
      <c r="D16256" s="3">
        <v>1</v>
      </c>
      <c r="F16256" s="3">
        <v>1</v>
      </c>
      <c r="H16256">
        <v>1</v>
      </c>
      <c r="J16256">
        <v>1</v>
      </c>
    </row>
    <row r="16257" spans="2:10" x14ac:dyDescent="0.25">
      <c r="B16257" s="3">
        <v>1</v>
      </c>
      <c r="D16257" s="3">
        <v>1</v>
      </c>
      <c r="F16257" s="3">
        <v>1</v>
      </c>
      <c r="H16257">
        <v>1</v>
      </c>
      <c r="J16257">
        <v>1</v>
      </c>
    </row>
    <row r="16258" spans="2:10" x14ac:dyDescent="0.25">
      <c r="B16258" s="3">
        <v>1</v>
      </c>
      <c r="D16258" s="3">
        <v>1</v>
      </c>
      <c r="F16258" s="3">
        <v>1</v>
      </c>
      <c r="H16258">
        <v>1</v>
      </c>
      <c r="J16258">
        <v>1</v>
      </c>
    </row>
    <row r="16259" spans="2:10" x14ac:dyDescent="0.25">
      <c r="B16259" s="3">
        <v>1</v>
      </c>
      <c r="D16259" s="3">
        <v>1</v>
      </c>
      <c r="F16259" s="3">
        <v>1</v>
      </c>
      <c r="H16259">
        <v>1</v>
      </c>
      <c r="J16259">
        <v>1</v>
      </c>
    </row>
    <row r="16260" spans="2:10" x14ac:dyDescent="0.25">
      <c r="B16260" s="3">
        <v>1</v>
      </c>
      <c r="D16260" s="3">
        <v>1</v>
      </c>
      <c r="F16260" s="3">
        <v>1</v>
      </c>
      <c r="H16260">
        <v>1</v>
      </c>
      <c r="J16260">
        <v>1</v>
      </c>
    </row>
    <row r="16261" spans="2:10" x14ac:dyDescent="0.25">
      <c r="B16261" s="3">
        <v>1</v>
      </c>
      <c r="D16261" s="3">
        <v>1</v>
      </c>
      <c r="F16261" s="3">
        <v>1</v>
      </c>
      <c r="H16261">
        <v>1</v>
      </c>
      <c r="J16261">
        <v>1</v>
      </c>
    </row>
    <row r="16262" spans="2:10" x14ac:dyDescent="0.25">
      <c r="B16262" s="3">
        <v>1</v>
      </c>
      <c r="D16262" s="3">
        <v>1</v>
      </c>
      <c r="F16262" s="3">
        <v>1</v>
      </c>
      <c r="H16262">
        <v>1</v>
      </c>
      <c r="J16262">
        <v>1</v>
      </c>
    </row>
    <row r="16263" spans="2:10" x14ac:dyDescent="0.25">
      <c r="B16263" s="3">
        <v>1</v>
      </c>
      <c r="D16263" s="3">
        <v>1</v>
      </c>
      <c r="F16263" s="3">
        <v>1</v>
      </c>
      <c r="H16263">
        <v>1</v>
      </c>
      <c r="J16263">
        <v>1</v>
      </c>
    </row>
    <row r="16264" spans="2:10" x14ac:dyDescent="0.25">
      <c r="B16264" s="3">
        <v>1</v>
      </c>
      <c r="D16264" s="3">
        <v>1</v>
      </c>
      <c r="F16264" s="3">
        <v>1</v>
      </c>
      <c r="H16264">
        <v>1</v>
      </c>
      <c r="J16264">
        <v>1</v>
      </c>
    </row>
    <row r="16265" spans="2:10" x14ac:dyDescent="0.25">
      <c r="B16265" s="3">
        <v>1</v>
      </c>
      <c r="D16265" s="3">
        <v>1</v>
      </c>
      <c r="F16265" s="3">
        <v>1</v>
      </c>
      <c r="H16265">
        <v>1</v>
      </c>
      <c r="J16265">
        <v>1</v>
      </c>
    </row>
    <row r="16266" spans="2:10" x14ac:dyDescent="0.25">
      <c r="B16266" s="3">
        <v>1</v>
      </c>
      <c r="D16266" s="3">
        <v>1</v>
      </c>
      <c r="F16266" s="3">
        <v>1</v>
      </c>
      <c r="H16266">
        <v>1</v>
      </c>
      <c r="J16266">
        <v>1</v>
      </c>
    </row>
    <row r="16267" spans="2:10" x14ac:dyDescent="0.25">
      <c r="B16267" s="3">
        <v>1</v>
      </c>
      <c r="D16267" s="3">
        <v>1</v>
      </c>
      <c r="F16267" s="3">
        <v>1</v>
      </c>
      <c r="H16267">
        <v>1</v>
      </c>
      <c r="J16267">
        <v>1</v>
      </c>
    </row>
    <row r="16268" spans="2:10" x14ac:dyDescent="0.25">
      <c r="B16268" s="3">
        <v>1</v>
      </c>
      <c r="D16268" s="3">
        <v>1</v>
      </c>
      <c r="F16268" s="3">
        <v>1</v>
      </c>
      <c r="H16268">
        <v>1</v>
      </c>
      <c r="J16268">
        <v>1</v>
      </c>
    </row>
    <row r="16269" spans="2:10" x14ac:dyDescent="0.25">
      <c r="B16269" s="3">
        <v>1</v>
      </c>
      <c r="D16269" s="3">
        <v>1</v>
      </c>
      <c r="F16269" s="3">
        <v>1</v>
      </c>
      <c r="H16269">
        <v>1</v>
      </c>
      <c r="J16269">
        <v>1</v>
      </c>
    </row>
    <row r="16270" spans="2:10" x14ac:dyDescent="0.25">
      <c r="B16270" s="3">
        <v>1</v>
      </c>
      <c r="D16270" s="3">
        <v>1</v>
      </c>
      <c r="F16270" s="3">
        <v>1</v>
      </c>
      <c r="H16270">
        <v>1</v>
      </c>
      <c r="J16270">
        <v>1</v>
      </c>
    </row>
    <row r="16271" spans="2:10" x14ac:dyDescent="0.25">
      <c r="B16271" s="3">
        <v>1</v>
      </c>
      <c r="D16271" s="3">
        <v>1</v>
      </c>
      <c r="F16271" s="3">
        <v>1</v>
      </c>
      <c r="H16271">
        <v>1</v>
      </c>
      <c r="J16271">
        <v>1</v>
      </c>
    </row>
    <row r="16272" spans="2:10" x14ac:dyDescent="0.25">
      <c r="B16272" s="3">
        <v>1</v>
      </c>
      <c r="D16272" s="3">
        <v>1</v>
      </c>
      <c r="F16272" s="3">
        <v>1</v>
      </c>
      <c r="H16272">
        <v>1</v>
      </c>
      <c r="J16272">
        <v>1</v>
      </c>
    </row>
    <row r="16273" spans="2:10" x14ac:dyDescent="0.25">
      <c r="B16273" s="3">
        <v>1</v>
      </c>
      <c r="D16273" s="3">
        <v>1</v>
      </c>
      <c r="F16273" s="3">
        <v>1</v>
      </c>
      <c r="H16273">
        <v>1</v>
      </c>
      <c r="J16273">
        <v>1</v>
      </c>
    </row>
    <row r="16274" spans="2:10" x14ac:dyDescent="0.25">
      <c r="B16274" s="3">
        <v>1</v>
      </c>
      <c r="D16274" s="3">
        <v>1</v>
      </c>
      <c r="F16274" s="3">
        <v>1</v>
      </c>
      <c r="H16274">
        <v>1</v>
      </c>
      <c r="J16274">
        <v>1</v>
      </c>
    </row>
    <row r="16275" spans="2:10" x14ac:dyDescent="0.25">
      <c r="B16275" s="3">
        <v>1</v>
      </c>
      <c r="D16275" s="3">
        <v>1</v>
      </c>
      <c r="F16275" s="3">
        <v>1</v>
      </c>
      <c r="H16275">
        <v>1</v>
      </c>
      <c r="J16275">
        <v>1</v>
      </c>
    </row>
    <row r="16276" spans="2:10" x14ac:dyDescent="0.25">
      <c r="B16276" s="3">
        <v>1</v>
      </c>
      <c r="D16276" s="3">
        <v>1</v>
      </c>
      <c r="F16276" s="3">
        <v>1</v>
      </c>
      <c r="H16276">
        <v>1</v>
      </c>
      <c r="J16276">
        <v>1</v>
      </c>
    </row>
    <row r="16277" spans="2:10" x14ac:dyDescent="0.25">
      <c r="B16277" s="3">
        <v>1</v>
      </c>
      <c r="D16277" s="3">
        <v>1</v>
      </c>
      <c r="F16277" s="3">
        <v>1</v>
      </c>
      <c r="H16277">
        <v>1</v>
      </c>
      <c r="J16277">
        <v>1</v>
      </c>
    </row>
    <row r="16278" spans="2:10" x14ac:dyDescent="0.25">
      <c r="B16278" s="3">
        <v>1</v>
      </c>
      <c r="D16278" s="3">
        <v>1</v>
      </c>
      <c r="F16278" s="3">
        <v>1</v>
      </c>
      <c r="H16278">
        <v>1</v>
      </c>
      <c r="J16278">
        <v>1</v>
      </c>
    </row>
    <row r="16279" spans="2:10" x14ac:dyDescent="0.25">
      <c r="B16279" s="3">
        <v>1</v>
      </c>
      <c r="D16279" s="3">
        <v>1</v>
      </c>
      <c r="F16279" s="3">
        <v>1</v>
      </c>
      <c r="H16279">
        <v>1</v>
      </c>
      <c r="J16279">
        <v>1</v>
      </c>
    </row>
    <row r="16280" spans="2:10" x14ac:dyDescent="0.25">
      <c r="B16280" s="3">
        <v>1</v>
      </c>
      <c r="D16280" s="3">
        <v>1</v>
      </c>
      <c r="F16280" s="3">
        <v>1</v>
      </c>
      <c r="H16280">
        <v>1</v>
      </c>
      <c r="J16280">
        <v>1</v>
      </c>
    </row>
    <row r="16281" spans="2:10" x14ac:dyDescent="0.25">
      <c r="B16281" s="3">
        <v>1</v>
      </c>
      <c r="D16281" s="3">
        <v>1</v>
      </c>
      <c r="F16281" s="3">
        <v>1</v>
      </c>
      <c r="H16281">
        <v>1</v>
      </c>
      <c r="J16281">
        <v>1</v>
      </c>
    </row>
    <row r="16282" spans="2:10" x14ac:dyDescent="0.25">
      <c r="B16282" s="3">
        <v>1</v>
      </c>
      <c r="D16282" s="3">
        <v>1</v>
      </c>
      <c r="F16282" s="3">
        <v>1</v>
      </c>
      <c r="H16282">
        <v>1</v>
      </c>
      <c r="J16282">
        <v>1</v>
      </c>
    </row>
    <row r="16283" spans="2:10" x14ac:dyDescent="0.25">
      <c r="B16283" s="3">
        <v>1</v>
      </c>
      <c r="D16283" s="3">
        <v>1</v>
      </c>
      <c r="F16283" s="3">
        <v>1</v>
      </c>
      <c r="H16283">
        <v>1</v>
      </c>
      <c r="J16283">
        <v>1</v>
      </c>
    </row>
    <row r="16284" spans="2:10" x14ac:dyDescent="0.25">
      <c r="B16284" s="3">
        <v>1</v>
      </c>
      <c r="D16284" s="3">
        <v>1</v>
      </c>
      <c r="F16284" s="3">
        <v>1</v>
      </c>
      <c r="H16284">
        <v>1</v>
      </c>
      <c r="J16284">
        <v>1</v>
      </c>
    </row>
    <row r="16285" spans="2:10" x14ac:dyDescent="0.25">
      <c r="B16285" s="3">
        <v>1</v>
      </c>
      <c r="D16285" s="3">
        <v>1</v>
      </c>
      <c r="F16285" s="3">
        <v>1</v>
      </c>
      <c r="H16285">
        <v>1</v>
      </c>
      <c r="J16285">
        <v>1</v>
      </c>
    </row>
    <row r="16286" spans="2:10" x14ac:dyDescent="0.25">
      <c r="B16286" s="3">
        <v>1</v>
      </c>
      <c r="D16286" s="3">
        <v>1</v>
      </c>
      <c r="F16286" s="3">
        <v>1</v>
      </c>
      <c r="H16286">
        <v>1</v>
      </c>
      <c r="J16286">
        <v>1</v>
      </c>
    </row>
    <row r="16287" spans="2:10" x14ac:dyDescent="0.25">
      <c r="B16287" s="3">
        <v>1</v>
      </c>
      <c r="D16287" s="3">
        <v>1</v>
      </c>
      <c r="F16287" s="3">
        <v>1</v>
      </c>
      <c r="H16287">
        <v>1</v>
      </c>
      <c r="J16287">
        <v>1</v>
      </c>
    </row>
    <row r="16288" spans="2:10" x14ac:dyDescent="0.25">
      <c r="B16288" s="3">
        <v>1</v>
      </c>
      <c r="D16288" s="3">
        <v>1</v>
      </c>
      <c r="F16288" s="3">
        <v>1</v>
      </c>
      <c r="H16288">
        <v>1</v>
      </c>
      <c r="J16288">
        <v>1</v>
      </c>
    </row>
    <row r="16289" spans="2:10" x14ac:dyDescent="0.25">
      <c r="B16289" s="3">
        <v>1</v>
      </c>
      <c r="D16289" s="3">
        <v>1</v>
      </c>
      <c r="F16289" s="3">
        <v>1</v>
      </c>
      <c r="H16289">
        <v>1</v>
      </c>
      <c r="J16289">
        <v>1</v>
      </c>
    </row>
    <row r="16290" spans="2:10" x14ac:dyDescent="0.25">
      <c r="B16290" s="3">
        <v>1</v>
      </c>
      <c r="D16290" s="3">
        <v>1</v>
      </c>
      <c r="F16290" s="3">
        <v>1</v>
      </c>
      <c r="H16290">
        <v>1</v>
      </c>
      <c r="J16290">
        <v>1</v>
      </c>
    </row>
    <row r="16291" spans="2:10" x14ac:dyDescent="0.25">
      <c r="B16291" s="3">
        <v>1</v>
      </c>
      <c r="D16291" s="3">
        <v>1</v>
      </c>
      <c r="F16291" s="3">
        <v>1</v>
      </c>
      <c r="H16291">
        <v>1</v>
      </c>
      <c r="J16291">
        <v>1</v>
      </c>
    </row>
    <row r="16292" spans="2:10" x14ac:dyDescent="0.25">
      <c r="B16292" s="3">
        <v>1</v>
      </c>
      <c r="D16292" s="3">
        <v>1</v>
      </c>
      <c r="F16292" s="3">
        <v>1</v>
      </c>
      <c r="H16292">
        <v>1</v>
      </c>
      <c r="J16292">
        <v>1</v>
      </c>
    </row>
    <row r="16293" spans="2:10" x14ac:dyDescent="0.25">
      <c r="B16293" s="3">
        <v>1</v>
      </c>
      <c r="D16293" s="3">
        <v>1</v>
      </c>
      <c r="F16293" s="3">
        <v>1</v>
      </c>
      <c r="H16293">
        <v>1</v>
      </c>
      <c r="J16293">
        <v>1</v>
      </c>
    </row>
    <row r="16294" spans="2:10" x14ac:dyDescent="0.25">
      <c r="B16294" s="3">
        <v>1</v>
      </c>
      <c r="D16294" s="3">
        <v>1</v>
      </c>
      <c r="F16294" s="3">
        <v>1</v>
      </c>
      <c r="H16294">
        <v>1</v>
      </c>
      <c r="J16294">
        <v>1</v>
      </c>
    </row>
    <row r="16295" spans="2:10" x14ac:dyDescent="0.25">
      <c r="B16295" s="3">
        <v>1</v>
      </c>
      <c r="D16295" s="3">
        <v>1</v>
      </c>
      <c r="F16295" s="3">
        <v>1</v>
      </c>
      <c r="H16295">
        <v>1</v>
      </c>
      <c r="J16295">
        <v>1</v>
      </c>
    </row>
    <row r="16296" spans="2:10" x14ac:dyDescent="0.25">
      <c r="B16296" s="3">
        <v>1</v>
      </c>
      <c r="D16296" s="3">
        <v>1</v>
      </c>
      <c r="F16296" s="3">
        <v>1</v>
      </c>
      <c r="H16296">
        <v>1</v>
      </c>
      <c r="J16296">
        <v>1</v>
      </c>
    </row>
    <row r="16297" spans="2:10" x14ac:dyDescent="0.25">
      <c r="B16297" s="3">
        <v>1</v>
      </c>
      <c r="D16297" s="3">
        <v>1</v>
      </c>
      <c r="F16297" s="3">
        <v>1</v>
      </c>
      <c r="H16297">
        <v>1</v>
      </c>
      <c r="J16297">
        <v>1</v>
      </c>
    </row>
    <row r="16298" spans="2:10" x14ac:dyDescent="0.25">
      <c r="B16298" s="3">
        <v>1</v>
      </c>
      <c r="D16298" s="3">
        <v>1</v>
      </c>
      <c r="F16298" s="3">
        <v>1</v>
      </c>
      <c r="H16298">
        <v>1</v>
      </c>
      <c r="J16298">
        <v>1</v>
      </c>
    </row>
    <row r="16299" spans="2:10" x14ac:dyDescent="0.25">
      <c r="B16299" s="3">
        <v>1</v>
      </c>
      <c r="D16299" s="3">
        <v>1</v>
      </c>
      <c r="F16299" s="3">
        <v>1</v>
      </c>
      <c r="H16299">
        <v>1</v>
      </c>
      <c r="J16299">
        <v>1</v>
      </c>
    </row>
    <row r="16300" spans="2:10" x14ac:dyDescent="0.25">
      <c r="B16300" s="3">
        <v>1</v>
      </c>
      <c r="D16300" s="3">
        <v>1</v>
      </c>
      <c r="F16300" s="3">
        <v>1</v>
      </c>
      <c r="H16300">
        <v>1</v>
      </c>
      <c r="J16300">
        <v>1</v>
      </c>
    </row>
    <row r="16301" spans="2:10" x14ac:dyDescent="0.25">
      <c r="B16301" s="3">
        <v>1</v>
      </c>
      <c r="D16301" s="3">
        <v>1</v>
      </c>
      <c r="F16301" s="3">
        <v>1</v>
      </c>
      <c r="H16301">
        <v>1</v>
      </c>
      <c r="J16301">
        <v>1</v>
      </c>
    </row>
    <row r="16302" spans="2:10" x14ac:dyDescent="0.25">
      <c r="B16302" s="3">
        <v>1</v>
      </c>
      <c r="D16302" s="3">
        <v>1</v>
      </c>
      <c r="F16302" s="3">
        <v>1</v>
      </c>
      <c r="H16302">
        <v>1</v>
      </c>
      <c r="J16302">
        <v>1</v>
      </c>
    </row>
    <row r="16303" spans="2:10" x14ac:dyDescent="0.25">
      <c r="B16303" s="3">
        <v>1</v>
      </c>
      <c r="D16303" s="3">
        <v>1</v>
      </c>
      <c r="F16303" s="3">
        <v>1</v>
      </c>
      <c r="H16303">
        <v>1</v>
      </c>
      <c r="J16303">
        <v>1</v>
      </c>
    </row>
    <row r="16304" spans="2:10" x14ac:dyDescent="0.25">
      <c r="B16304" s="3">
        <v>1</v>
      </c>
      <c r="D16304" s="3">
        <v>1</v>
      </c>
      <c r="F16304" s="3">
        <v>1</v>
      </c>
      <c r="H16304">
        <v>1</v>
      </c>
      <c r="J16304">
        <v>1</v>
      </c>
    </row>
    <row r="16305" spans="2:10" x14ac:dyDescent="0.25">
      <c r="B16305" s="3">
        <v>1</v>
      </c>
      <c r="D16305" s="3">
        <v>1</v>
      </c>
      <c r="F16305" s="3">
        <v>1</v>
      </c>
      <c r="H16305">
        <v>1</v>
      </c>
      <c r="J16305">
        <v>1</v>
      </c>
    </row>
    <row r="16306" spans="2:10" x14ac:dyDescent="0.25">
      <c r="B16306" s="3">
        <v>1</v>
      </c>
      <c r="D16306" s="3">
        <v>1</v>
      </c>
      <c r="F16306" s="3">
        <v>1</v>
      </c>
      <c r="H16306">
        <v>1</v>
      </c>
      <c r="J16306">
        <v>1</v>
      </c>
    </row>
    <row r="16307" spans="2:10" x14ac:dyDescent="0.25">
      <c r="B16307" s="3">
        <v>1</v>
      </c>
      <c r="D16307" s="3">
        <v>1</v>
      </c>
      <c r="F16307" s="3">
        <v>1</v>
      </c>
      <c r="H16307">
        <v>1</v>
      </c>
      <c r="J16307">
        <v>1</v>
      </c>
    </row>
    <row r="16308" spans="2:10" x14ac:dyDescent="0.25">
      <c r="B16308" s="3">
        <v>1</v>
      </c>
      <c r="D16308" s="3">
        <v>1</v>
      </c>
      <c r="F16308" s="3">
        <v>1</v>
      </c>
      <c r="H16308">
        <v>1</v>
      </c>
      <c r="J16308">
        <v>1</v>
      </c>
    </row>
    <row r="16309" spans="2:10" x14ac:dyDescent="0.25">
      <c r="B16309" s="3">
        <v>1</v>
      </c>
      <c r="D16309" s="3">
        <v>1</v>
      </c>
      <c r="F16309" s="3">
        <v>1</v>
      </c>
      <c r="H16309">
        <v>1</v>
      </c>
      <c r="J16309">
        <v>1</v>
      </c>
    </row>
    <row r="16310" spans="2:10" x14ac:dyDescent="0.25">
      <c r="B16310" s="3">
        <v>1</v>
      </c>
      <c r="D16310" s="3">
        <v>1</v>
      </c>
      <c r="F16310" s="3">
        <v>1</v>
      </c>
      <c r="H16310">
        <v>1</v>
      </c>
      <c r="J16310">
        <v>1</v>
      </c>
    </row>
    <row r="16311" spans="2:10" x14ac:dyDescent="0.25">
      <c r="B16311" s="3">
        <v>1</v>
      </c>
      <c r="D16311" s="3">
        <v>1</v>
      </c>
      <c r="F16311" s="3">
        <v>1</v>
      </c>
      <c r="H16311">
        <v>1</v>
      </c>
      <c r="J16311">
        <v>1</v>
      </c>
    </row>
    <row r="16312" spans="2:10" x14ac:dyDescent="0.25">
      <c r="B16312" s="3">
        <v>1</v>
      </c>
      <c r="D16312" s="3">
        <v>1</v>
      </c>
      <c r="F16312" s="3">
        <v>1</v>
      </c>
      <c r="H16312">
        <v>1</v>
      </c>
      <c r="J16312">
        <v>1</v>
      </c>
    </row>
    <row r="16313" spans="2:10" x14ac:dyDescent="0.25">
      <c r="B16313" s="3">
        <v>1</v>
      </c>
      <c r="D16313" s="3">
        <v>1</v>
      </c>
      <c r="F16313" s="3">
        <v>1</v>
      </c>
      <c r="H16313">
        <v>1</v>
      </c>
      <c r="J16313">
        <v>1</v>
      </c>
    </row>
    <row r="16314" spans="2:10" x14ac:dyDescent="0.25">
      <c r="B16314" s="3">
        <v>1</v>
      </c>
      <c r="D16314" s="3">
        <v>1</v>
      </c>
      <c r="F16314" s="3">
        <v>1</v>
      </c>
      <c r="H16314">
        <v>1</v>
      </c>
      <c r="J16314">
        <v>1</v>
      </c>
    </row>
    <row r="16315" spans="2:10" x14ac:dyDescent="0.25">
      <c r="B16315" s="3">
        <v>1</v>
      </c>
      <c r="D16315" s="3">
        <v>1</v>
      </c>
      <c r="F16315" s="3">
        <v>1</v>
      </c>
      <c r="H16315">
        <v>1</v>
      </c>
      <c r="J16315">
        <v>1</v>
      </c>
    </row>
    <row r="16316" spans="2:10" x14ac:dyDescent="0.25">
      <c r="B16316" s="3">
        <v>1</v>
      </c>
      <c r="D16316" s="3">
        <v>1</v>
      </c>
      <c r="F16316" s="3">
        <v>1</v>
      </c>
      <c r="H16316">
        <v>1</v>
      </c>
      <c r="J16316">
        <v>1</v>
      </c>
    </row>
    <row r="16317" spans="2:10" x14ac:dyDescent="0.25">
      <c r="B16317" s="3">
        <v>1</v>
      </c>
      <c r="D16317" s="3">
        <v>1</v>
      </c>
      <c r="F16317" s="3">
        <v>1</v>
      </c>
      <c r="H16317">
        <v>1</v>
      </c>
      <c r="J16317">
        <v>1</v>
      </c>
    </row>
    <row r="16318" spans="2:10" x14ac:dyDescent="0.25">
      <c r="B16318" s="3">
        <v>1</v>
      </c>
      <c r="D16318" s="3">
        <v>1</v>
      </c>
      <c r="F16318" s="3">
        <v>1</v>
      </c>
      <c r="H16318">
        <v>1</v>
      </c>
      <c r="J16318">
        <v>1</v>
      </c>
    </row>
    <row r="16319" spans="2:10" x14ac:dyDescent="0.25">
      <c r="B16319" s="3">
        <v>1</v>
      </c>
      <c r="D16319" s="3">
        <v>1</v>
      </c>
      <c r="F16319" s="3">
        <v>1</v>
      </c>
      <c r="H16319">
        <v>1</v>
      </c>
      <c r="J16319">
        <v>1</v>
      </c>
    </row>
    <row r="16320" spans="2:10" x14ac:dyDescent="0.25">
      <c r="B16320" s="3">
        <v>1</v>
      </c>
      <c r="D16320" s="3">
        <v>1</v>
      </c>
      <c r="F16320" s="3">
        <v>1</v>
      </c>
      <c r="H16320">
        <v>1</v>
      </c>
      <c r="J16320">
        <v>1</v>
      </c>
    </row>
    <row r="16321" spans="2:10" x14ac:dyDescent="0.25">
      <c r="B16321" s="3">
        <v>1</v>
      </c>
      <c r="D16321" s="3">
        <v>1</v>
      </c>
      <c r="F16321" s="3">
        <v>1</v>
      </c>
      <c r="H16321">
        <v>1</v>
      </c>
      <c r="J16321">
        <v>1</v>
      </c>
    </row>
    <row r="16322" spans="2:10" x14ac:dyDescent="0.25">
      <c r="B16322" s="3">
        <v>1</v>
      </c>
      <c r="D16322" s="3">
        <v>1</v>
      </c>
      <c r="F16322" s="3">
        <v>1</v>
      </c>
      <c r="H16322">
        <v>1</v>
      </c>
      <c r="J16322">
        <v>1</v>
      </c>
    </row>
    <row r="16323" spans="2:10" x14ac:dyDescent="0.25">
      <c r="B16323" s="3">
        <v>1</v>
      </c>
      <c r="D16323" s="3">
        <v>1</v>
      </c>
      <c r="F16323" s="3">
        <v>1</v>
      </c>
      <c r="H16323">
        <v>1</v>
      </c>
      <c r="J16323">
        <v>1</v>
      </c>
    </row>
    <row r="16324" spans="2:10" x14ac:dyDescent="0.25">
      <c r="B16324" s="3">
        <v>1</v>
      </c>
      <c r="D16324" s="3">
        <v>1</v>
      </c>
      <c r="F16324" s="3">
        <v>1</v>
      </c>
      <c r="H16324">
        <v>1</v>
      </c>
      <c r="J16324">
        <v>1</v>
      </c>
    </row>
    <row r="16325" spans="2:10" x14ac:dyDescent="0.25">
      <c r="B16325" s="3">
        <v>1</v>
      </c>
      <c r="D16325" s="3">
        <v>1</v>
      </c>
      <c r="F16325" s="3">
        <v>1</v>
      </c>
      <c r="H16325">
        <v>1</v>
      </c>
      <c r="J16325">
        <v>1</v>
      </c>
    </row>
    <row r="16326" spans="2:10" x14ac:dyDescent="0.25">
      <c r="B16326" s="3">
        <v>1</v>
      </c>
      <c r="D16326" s="3">
        <v>1</v>
      </c>
      <c r="F16326" s="3">
        <v>1</v>
      </c>
      <c r="H16326">
        <v>1</v>
      </c>
      <c r="J16326">
        <v>1</v>
      </c>
    </row>
    <row r="16327" spans="2:10" x14ac:dyDescent="0.25">
      <c r="B16327" s="3">
        <v>1</v>
      </c>
      <c r="D16327" s="3">
        <v>1</v>
      </c>
      <c r="F16327" s="3">
        <v>1</v>
      </c>
      <c r="H16327">
        <v>1</v>
      </c>
      <c r="J16327">
        <v>1</v>
      </c>
    </row>
    <row r="16328" spans="2:10" x14ac:dyDescent="0.25">
      <c r="B16328" s="3">
        <v>1</v>
      </c>
      <c r="D16328" s="3">
        <v>1</v>
      </c>
      <c r="F16328" s="3">
        <v>1</v>
      </c>
      <c r="H16328">
        <v>1</v>
      </c>
      <c r="J16328">
        <v>1</v>
      </c>
    </row>
    <row r="16329" spans="2:10" x14ac:dyDescent="0.25">
      <c r="B16329" s="3">
        <v>1</v>
      </c>
      <c r="D16329" s="3">
        <v>1</v>
      </c>
      <c r="F16329" s="3">
        <v>1</v>
      </c>
      <c r="H16329">
        <v>1</v>
      </c>
      <c r="J16329">
        <v>1</v>
      </c>
    </row>
    <row r="16330" spans="2:10" x14ac:dyDescent="0.25">
      <c r="B16330" s="3">
        <v>1</v>
      </c>
      <c r="D16330" s="3">
        <v>1</v>
      </c>
      <c r="F16330" s="3">
        <v>1</v>
      </c>
      <c r="H16330">
        <v>1</v>
      </c>
      <c r="J16330">
        <v>1</v>
      </c>
    </row>
    <row r="16331" spans="2:10" x14ac:dyDescent="0.25">
      <c r="B16331" s="3">
        <v>1</v>
      </c>
      <c r="D16331" s="3">
        <v>1</v>
      </c>
      <c r="F16331" s="3">
        <v>1</v>
      </c>
      <c r="H16331">
        <v>1</v>
      </c>
      <c r="J16331">
        <v>1</v>
      </c>
    </row>
    <row r="16332" spans="2:10" x14ac:dyDescent="0.25">
      <c r="B16332" s="3">
        <v>1</v>
      </c>
      <c r="D16332" s="3">
        <v>1</v>
      </c>
      <c r="F16332" s="3">
        <v>1</v>
      </c>
      <c r="H16332">
        <v>1</v>
      </c>
      <c r="J16332">
        <v>1</v>
      </c>
    </row>
    <row r="16333" spans="2:10" x14ac:dyDescent="0.25">
      <c r="B16333" s="3">
        <v>1</v>
      </c>
      <c r="D16333" s="3">
        <v>1</v>
      </c>
      <c r="F16333" s="3">
        <v>1</v>
      </c>
      <c r="H16333">
        <v>1</v>
      </c>
      <c r="J16333">
        <v>1</v>
      </c>
    </row>
    <row r="16334" spans="2:10" x14ac:dyDescent="0.25">
      <c r="B16334" s="3">
        <v>1</v>
      </c>
      <c r="D16334" s="3">
        <v>1</v>
      </c>
      <c r="F16334" s="3">
        <v>1</v>
      </c>
      <c r="H16334">
        <v>1</v>
      </c>
      <c r="J16334">
        <v>1</v>
      </c>
    </row>
    <row r="16335" spans="2:10" x14ac:dyDescent="0.25">
      <c r="B16335" s="3">
        <v>1</v>
      </c>
      <c r="D16335" s="3">
        <v>1</v>
      </c>
      <c r="F16335" s="3">
        <v>1</v>
      </c>
      <c r="H16335">
        <v>1</v>
      </c>
      <c r="J16335">
        <v>1</v>
      </c>
    </row>
    <row r="16336" spans="2:10" x14ac:dyDescent="0.25">
      <c r="B16336" s="3">
        <v>1</v>
      </c>
      <c r="D16336" s="3">
        <v>1</v>
      </c>
      <c r="F16336" s="3">
        <v>1</v>
      </c>
      <c r="H16336">
        <v>1</v>
      </c>
      <c r="J16336">
        <v>1</v>
      </c>
    </row>
    <row r="16337" spans="2:10" x14ac:dyDescent="0.25">
      <c r="B16337" s="3">
        <v>1</v>
      </c>
      <c r="D16337" s="3">
        <v>1</v>
      </c>
      <c r="F16337" s="3">
        <v>1</v>
      </c>
      <c r="H16337">
        <v>1</v>
      </c>
      <c r="J16337">
        <v>1</v>
      </c>
    </row>
    <row r="16338" spans="2:10" x14ac:dyDescent="0.25">
      <c r="B16338" s="3">
        <v>1</v>
      </c>
      <c r="D16338" s="3">
        <v>1</v>
      </c>
      <c r="F16338" s="3">
        <v>1</v>
      </c>
      <c r="H16338">
        <v>1</v>
      </c>
      <c r="J16338">
        <v>1</v>
      </c>
    </row>
    <row r="16339" spans="2:10" x14ac:dyDescent="0.25">
      <c r="B16339" s="3">
        <v>1</v>
      </c>
      <c r="D16339" s="3">
        <v>1</v>
      </c>
      <c r="F16339" s="3">
        <v>1</v>
      </c>
      <c r="H16339">
        <v>1</v>
      </c>
      <c r="J16339">
        <v>1</v>
      </c>
    </row>
    <row r="16340" spans="2:10" x14ac:dyDescent="0.25">
      <c r="B16340" s="3">
        <v>1</v>
      </c>
      <c r="D16340" s="3">
        <v>1</v>
      </c>
      <c r="F16340" s="3">
        <v>1</v>
      </c>
      <c r="H16340">
        <v>1</v>
      </c>
      <c r="J16340">
        <v>1</v>
      </c>
    </row>
    <row r="16341" spans="2:10" x14ac:dyDescent="0.25">
      <c r="B16341" s="3">
        <v>1</v>
      </c>
      <c r="D16341" s="3">
        <v>1</v>
      </c>
      <c r="F16341" s="3">
        <v>1</v>
      </c>
      <c r="H16341">
        <v>1</v>
      </c>
      <c r="J16341">
        <v>1</v>
      </c>
    </row>
    <row r="16342" spans="2:10" x14ac:dyDescent="0.25">
      <c r="B16342" s="3">
        <v>1</v>
      </c>
      <c r="D16342" s="3">
        <v>1</v>
      </c>
      <c r="F16342" s="3">
        <v>1</v>
      </c>
      <c r="H16342">
        <v>1</v>
      </c>
      <c r="J16342">
        <v>1</v>
      </c>
    </row>
    <row r="16343" spans="2:10" x14ac:dyDescent="0.25">
      <c r="B16343" s="3">
        <v>1</v>
      </c>
      <c r="D16343" s="3">
        <v>1</v>
      </c>
      <c r="F16343" s="3">
        <v>1</v>
      </c>
      <c r="H16343">
        <v>1</v>
      </c>
      <c r="J16343">
        <v>1</v>
      </c>
    </row>
    <row r="16344" spans="2:10" x14ac:dyDescent="0.25">
      <c r="B16344" s="3">
        <v>1</v>
      </c>
      <c r="D16344" s="3">
        <v>1</v>
      </c>
      <c r="F16344" s="3">
        <v>1</v>
      </c>
      <c r="H16344">
        <v>1</v>
      </c>
      <c r="J16344">
        <v>1</v>
      </c>
    </row>
    <row r="16345" spans="2:10" x14ac:dyDescent="0.25">
      <c r="B16345" s="3">
        <v>1</v>
      </c>
      <c r="D16345" s="3">
        <v>1</v>
      </c>
      <c r="F16345" s="3">
        <v>1</v>
      </c>
      <c r="H16345">
        <v>1</v>
      </c>
      <c r="J16345">
        <v>1</v>
      </c>
    </row>
    <row r="16346" spans="2:10" x14ac:dyDescent="0.25">
      <c r="B16346" s="3">
        <v>1</v>
      </c>
      <c r="D16346" s="3">
        <v>1</v>
      </c>
      <c r="F16346" s="3">
        <v>1</v>
      </c>
      <c r="H16346">
        <v>1</v>
      </c>
      <c r="J16346">
        <v>1</v>
      </c>
    </row>
    <row r="16347" spans="2:10" x14ac:dyDescent="0.25">
      <c r="B16347" s="3">
        <v>1</v>
      </c>
      <c r="D16347" s="3">
        <v>1</v>
      </c>
      <c r="F16347" s="3">
        <v>1</v>
      </c>
      <c r="H16347">
        <v>1</v>
      </c>
      <c r="J16347">
        <v>1</v>
      </c>
    </row>
    <row r="16348" spans="2:10" x14ac:dyDescent="0.25">
      <c r="B16348" s="3">
        <v>1</v>
      </c>
      <c r="D16348" s="3">
        <v>1</v>
      </c>
      <c r="F16348" s="3">
        <v>1</v>
      </c>
      <c r="H16348">
        <v>1</v>
      </c>
      <c r="J16348">
        <v>1</v>
      </c>
    </row>
    <row r="16349" spans="2:10" x14ac:dyDescent="0.25">
      <c r="B16349" s="3">
        <v>1</v>
      </c>
      <c r="D16349" s="3">
        <v>1</v>
      </c>
      <c r="F16349" s="3">
        <v>1</v>
      </c>
      <c r="H16349">
        <v>1</v>
      </c>
      <c r="J16349">
        <v>1</v>
      </c>
    </row>
    <row r="16350" spans="2:10" x14ac:dyDescent="0.25">
      <c r="B16350" s="3">
        <v>1</v>
      </c>
      <c r="D16350" s="3">
        <v>1</v>
      </c>
      <c r="F16350" s="3">
        <v>1</v>
      </c>
      <c r="H16350">
        <v>1</v>
      </c>
      <c r="J16350">
        <v>1</v>
      </c>
    </row>
    <row r="16351" spans="2:10" x14ac:dyDescent="0.25">
      <c r="B16351" s="3">
        <v>1</v>
      </c>
      <c r="D16351" s="3">
        <v>1</v>
      </c>
      <c r="F16351" s="3">
        <v>1</v>
      </c>
      <c r="H16351">
        <v>1</v>
      </c>
      <c r="J16351">
        <v>1</v>
      </c>
    </row>
    <row r="16352" spans="2:10" x14ac:dyDescent="0.25">
      <c r="B16352" s="3">
        <v>1</v>
      </c>
      <c r="D16352" s="3">
        <v>1</v>
      </c>
      <c r="F16352" s="3">
        <v>1</v>
      </c>
      <c r="H16352">
        <v>1</v>
      </c>
      <c r="J16352">
        <v>1</v>
      </c>
    </row>
    <row r="16353" spans="2:10" x14ac:dyDescent="0.25">
      <c r="B16353" s="3">
        <v>1</v>
      </c>
      <c r="D16353" s="3">
        <v>1</v>
      </c>
      <c r="F16353" s="3">
        <v>1</v>
      </c>
      <c r="H16353">
        <v>1</v>
      </c>
      <c r="J16353">
        <v>1</v>
      </c>
    </row>
    <row r="16354" spans="2:10" x14ac:dyDescent="0.25">
      <c r="B16354" s="3">
        <v>1</v>
      </c>
      <c r="D16354" s="3">
        <v>1</v>
      </c>
      <c r="F16354" s="3">
        <v>1</v>
      </c>
      <c r="H16354">
        <v>1</v>
      </c>
      <c r="J16354">
        <v>1</v>
      </c>
    </row>
    <row r="16355" spans="2:10" x14ac:dyDescent="0.25">
      <c r="B16355" s="3">
        <v>1</v>
      </c>
      <c r="D16355" s="3">
        <v>1</v>
      </c>
      <c r="F16355" s="3">
        <v>1</v>
      </c>
      <c r="H16355">
        <v>1</v>
      </c>
      <c r="J16355">
        <v>1</v>
      </c>
    </row>
    <row r="16356" spans="2:10" x14ac:dyDescent="0.25">
      <c r="B16356" s="3">
        <v>1</v>
      </c>
      <c r="D16356" s="3">
        <v>1</v>
      </c>
      <c r="F16356" s="3">
        <v>1</v>
      </c>
      <c r="H16356">
        <v>1</v>
      </c>
      <c r="J16356">
        <v>1</v>
      </c>
    </row>
    <row r="16357" spans="2:10" x14ac:dyDescent="0.25">
      <c r="B16357" s="3">
        <v>1</v>
      </c>
      <c r="D16357" s="3">
        <v>1</v>
      </c>
      <c r="F16357" s="3">
        <v>1</v>
      </c>
      <c r="H16357">
        <v>1</v>
      </c>
      <c r="J16357">
        <v>1</v>
      </c>
    </row>
    <row r="16358" spans="2:10" x14ac:dyDescent="0.25">
      <c r="B16358" s="3">
        <v>1</v>
      </c>
      <c r="D16358" s="3">
        <v>1</v>
      </c>
      <c r="F16358" s="3">
        <v>1</v>
      </c>
      <c r="H16358">
        <v>1</v>
      </c>
      <c r="J16358">
        <v>1</v>
      </c>
    </row>
    <row r="16359" spans="2:10" x14ac:dyDescent="0.25">
      <c r="B16359" s="3">
        <v>1</v>
      </c>
      <c r="D16359" s="3">
        <v>1</v>
      </c>
      <c r="F16359" s="3">
        <v>1</v>
      </c>
      <c r="H16359">
        <v>1</v>
      </c>
      <c r="J16359">
        <v>1</v>
      </c>
    </row>
    <row r="16360" spans="2:10" x14ac:dyDescent="0.25">
      <c r="B16360" s="3">
        <v>1</v>
      </c>
      <c r="D16360" s="3">
        <v>1</v>
      </c>
      <c r="F16360" s="3">
        <v>1</v>
      </c>
      <c r="H16360">
        <v>1</v>
      </c>
      <c r="J16360">
        <v>1</v>
      </c>
    </row>
    <row r="16361" spans="2:10" x14ac:dyDescent="0.25">
      <c r="B16361" s="3">
        <v>1</v>
      </c>
      <c r="D16361" s="3">
        <v>1</v>
      </c>
      <c r="F16361" s="3">
        <v>1</v>
      </c>
      <c r="H16361">
        <v>1</v>
      </c>
      <c r="J16361">
        <v>1</v>
      </c>
    </row>
    <row r="16362" spans="2:10" x14ac:dyDescent="0.25">
      <c r="B16362" s="3">
        <v>1</v>
      </c>
      <c r="D16362" s="3">
        <v>1</v>
      </c>
      <c r="F16362" s="3">
        <v>1</v>
      </c>
      <c r="H16362">
        <v>1</v>
      </c>
      <c r="J16362">
        <v>1</v>
      </c>
    </row>
    <row r="16363" spans="2:10" x14ac:dyDescent="0.25">
      <c r="B16363" s="3">
        <v>1</v>
      </c>
      <c r="D16363" s="3">
        <v>1</v>
      </c>
      <c r="F16363" s="3">
        <v>1</v>
      </c>
      <c r="H16363">
        <v>1</v>
      </c>
      <c r="J16363">
        <v>1</v>
      </c>
    </row>
    <row r="16364" spans="2:10" x14ac:dyDescent="0.25">
      <c r="B16364" s="3">
        <v>1</v>
      </c>
      <c r="D16364" s="3">
        <v>1</v>
      </c>
      <c r="F16364" s="3">
        <v>1</v>
      </c>
      <c r="H16364">
        <v>1</v>
      </c>
      <c r="J16364">
        <v>1</v>
      </c>
    </row>
    <row r="16365" spans="2:10" x14ac:dyDescent="0.25">
      <c r="B16365" s="3">
        <v>1</v>
      </c>
      <c r="D16365" s="3">
        <v>1</v>
      </c>
      <c r="F16365" s="3">
        <v>1</v>
      </c>
      <c r="H16365">
        <v>1</v>
      </c>
      <c r="J16365">
        <v>1</v>
      </c>
    </row>
    <row r="16366" spans="2:10" x14ac:dyDescent="0.25">
      <c r="B16366" s="3">
        <v>1</v>
      </c>
      <c r="D16366" s="3">
        <v>1</v>
      </c>
      <c r="F16366" s="3">
        <v>1</v>
      </c>
      <c r="H16366">
        <v>1</v>
      </c>
      <c r="J16366">
        <v>1</v>
      </c>
    </row>
    <row r="16367" spans="2:10" x14ac:dyDescent="0.25">
      <c r="B16367" s="3">
        <v>1</v>
      </c>
      <c r="D16367" s="3">
        <v>1</v>
      </c>
      <c r="F16367" s="3">
        <v>1</v>
      </c>
      <c r="H16367">
        <v>1</v>
      </c>
      <c r="J16367">
        <v>1</v>
      </c>
    </row>
    <row r="16368" spans="2:10" x14ac:dyDescent="0.25">
      <c r="B16368" s="3">
        <v>1</v>
      </c>
      <c r="D16368" s="3">
        <v>1</v>
      </c>
      <c r="F16368" s="3">
        <v>1</v>
      </c>
      <c r="H16368">
        <v>1</v>
      </c>
      <c r="J16368">
        <v>1</v>
      </c>
    </row>
    <row r="16369" spans="2:10" x14ac:dyDescent="0.25">
      <c r="B16369" s="3">
        <v>1</v>
      </c>
      <c r="D16369" s="3">
        <v>1</v>
      </c>
      <c r="F16369" s="3">
        <v>1</v>
      </c>
      <c r="H16369">
        <v>1</v>
      </c>
      <c r="J16369">
        <v>1</v>
      </c>
    </row>
    <row r="16370" spans="2:10" x14ac:dyDescent="0.25">
      <c r="B16370" s="3">
        <v>1</v>
      </c>
      <c r="D16370" s="3">
        <v>1</v>
      </c>
      <c r="F16370" s="3">
        <v>1</v>
      </c>
      <c r="H16370">
        <v>1</v>
      </c>
      <c r="J16370">
        <v>1</v>
      </c>
    </row>
    <row r="16371" spans="2:10" x14ac:dyDescent="0.25">
      <c r="B16371" s="3">
        <v>1</v>
      </c>
      <c r="D16371" s="3">
        <v>1</v>
      </c>
      <c r="F16371" s="3">
        <v>1</v>
      </c>
      <c r="H16371">
        <v>1</v>
      </c>
      <c r="J16371">
        <v>1</v>
      </c>
    </row>
    <row r="16372" spans="2:10" x14ac:dyDescent="0.25">
      <c r="B16372" s="3">
        <v>1</v>
      </c>
      <c r="D16372" s="3">
        <v>1</v>
      </c>
      <c r="F16372" s="3">
        <v>1</v>
      </c>
      <c r="H16372">
        <v>1</v>
      </c>
      <c r="J16372">
        <v>1</v>
      </c>
    </row>
    <row r="16373" spans="2:10" x14ac:dyDescent="0.25">
      <c r="B16373" s="3">
        <v>1</v>
      </c>
      <c r="D16373" s="3">
        <v>1</v>
      </c>
      <c r="F16373" s="3">
        <v>1</v>
      </c>
      <c r="H16373">
        <v>1</v>
      </c>
      <c r="J16373">
        <v>1</v>
      </c>
    </row>
    <row r="16374" spans="2:10" x14ac:dyDescent="0.25">
      <c r="B16374" s="3">
        <v>1</v>
      </c>
      <c r="D16374" s="3">
        <v>1</v>
      </c>
      <c r="F16374" s="3">
        <v>1</v>
      </c>
      <c r="H16374">
        <v>1</v>
      </c>
      <c r="J16374">
        <v>1</v>
      </c>
    </row>
    <row r="16375" spans="2:10" x14ac:dyDescent="0.25">
      <c r="B16375" s="3">
        <v>1</v>
      </c>
      <c r="D16375" s="3">
        <v>1</v>
      </c>
      <c r="F16375" s="3">
        <v>1</v>
      </c>
      <c r="H16375">
        <v>1</v>
      </c>
      <c r="J16375">
        <v>1</v>
      </c>
    </row>
    <row r="16376" spans="2:10" x14ac:dyDescent="0.25">
      <c r="B16376" s="3">
        <v>1</v>
      </c>
      <c r="D16376" s="3">
        <v>1</v>
      </c>
      <c r="F16376" s="3">
        <v>1</v>
      </c>
      <c r="H16376">
        <v>1</v>
      </c>
      <c r="J16376">
        <v>1</v>
      </c>
    </row>
    <row r="16377" spans="2:10" x14ac:dyDescent="0.25">
      <c r="B16377" s="3">
        <v>1</v>
      </c>
      <c r="D16377" s="3">
        <v>1</v>
      </c>
      <c r="F16377" s="3">
        <v>1</v>
      </c>
      <c r="H16377">
        <v>1</v>
      </c>
      <c r="J16377">
        <v>1</v>
      </c>
    </row>
    <row r="16378" spans="2:10" x14ac:dyDescent="0.25">
      <c r="B16378" s="3">
        <v>1</v>
      </c>
      <c r="D16378" s="3">
        <v>1</v>
      </c>
      <c r="F16378" s="3">
        <v>1</v>
      </c>
      <c r="H16378">
        <v>1</v>
      </c>
      <c r="J16378">
        <v>1</v>
      </c>
    </row>
    <row r="16379" spans="2:10" x14ac:dyDescent="0.25">
      <c r="B16379" s="3">
        <v>1</v>
      </c>
      <c r="D16379" s="3">
        <v>1</v>
      </c>
      <c r="F16379" s="3">
        <v>1</v>
      </c>
      <c r="H16379">
        <v>1</v>
      </c>
      <c r="J16379">
        <v>1</v>
      </c>
    </row>
    <row r="16380" spans="2:10" x14ac:dyDescent="0.25">
      <c r="B16380" s="3">
        <v>1</v>
      </c>
      <c r="D16380" s="3">
        <v>1</v>
      </c>
      <c r="F16380" s="3">
        <v>1</v>
      </c>
      <c r="H16380">
        <v>1</v>
      </c>
      <c r="J16380">
        <v>1</v>
      </c>
    </row>
    <row r="16381" spans="2:10" x14ac:dyDescent="0.25">
      <c r="B16381" s="3">
        <v>1</v>
      </c>
      <c r="D16381" s="3">
        <v>1</v>
      </c>
      <c r="F16381" s="3">
        <v>1</v>
      </c>
      <c r="H16381">
        <v>1</v>
      </c>
      <c r="J16381">
        <v>1</v>
      </c>
    </row>
    <row r="16382" spans="2:10" x14ac:dyDescent="0.25">
      <c r="B16382" s="3">
        <v>1</v>
      </c>
      <c r="D16382" s="3">
        <v>1</v>
      </c>
      <c r="F16382" s="3">
        <v>1</v>
      </c>
      <c r="H16382">
        <v>1</v>
      </c>
      <c r="J16382">
        <v>1</v>
      </c>
    </row>
    <row r="16383" spans="2:10" x14ac:dyDescent="0.25">
      <c r="B16383" s="3">
        <v>1</v>
      </c>
      <c r="D16383" s="3">
        <v>1</v>
      </c>
      <c r="F16383" s="3">
        <v>1</v>
      </c>
      <c r="H16383">
        <v>1</v>
      </c>
      <c r="J16383">
        <v>1</v>
      </c>
    </row>
    <row r="16384" spans="2:10" x14ac:dyDescent="0.25">
      <c r="B16384" s="3">
        <v>1</v>
      </c>
      <c r="D16384" s="3">
        <v>1</v>
      </c>
      <c r="F16384" s="3">
        <v>1</v>
      </c>
      <c r="H16384">
        <v>1</v>
      </c>
      <c r="J16384">
        <v>1</v>
      </c>
    </row>
    <row r="16385" spans="2:10" x14ac:dyDescent="0.25">
      <c r="B16385" s="3">
        <v>1</v>
      </c>
      <c r="D16385" s="3">
        <v>1</v>
      </c>
      <c r="F16385" s="3">
        <v>1</v>
      </c>
      <c r="H16385">
        <v>1</v>
      </c>
      <c r="J16385">
        <v>1</v>
      </c>
    </row>
    <row r="16386" spans="2:10" x14ac:dyDescent="0.25">
      <c r="B16386" s="3">
        <v>1</v>
      </c>
      <c r="D16386" s="3">
        <v>1</v>
      </c>
      <c r="F16386" s="3">
        <v>1</v>
      </c>
      <c r="H16386">
        <v>1</v>
      </c>
      <c r="J16386">
        <v>1</v>
      </c>
    </row>
    <row r="16387" spans="2:10" x14ac:dyDescent="0.25">
      <c r="B16387" s="3">
        <v>1</v>
      </c>
      <c r="D16387" s="3">
        <v>1</v>
      </c>
      <c r="F16387" s="3">
        <v>1</v>
      </c>
      <c r="H16387">
        <v>1</v>
      </c>
      <c r="J16387">
        <v>1</v>
      </c>
    </row>
    <row r="16388" spans="2:10" x14ac:dyDescent="0.25">
      <c r="B16388" s="3">
        <v>1</v>
      </c>
      <c r="D16388" s="3">
        <v>1</v>
      </c>
      <c r="F16388" s="3">
        <v>1</v>
      </c>
      <c r="H16388">
        <v>1</v>
      </c>
      <c r="J16388">
        <v>1</v>
      </c>
    </row>
    <row r="16389" spans="2:10" x14ac:dyDescent="0.25">
      <c r="B16389" s="3">
        <v>1</v>
      </c>
      <c r="D16389" s="3">
        <v>1</v>
      </c>
      <c r="F16389" s="3">
        <v>1</v>
      </c>
      <c r="H16389">
        <v>1</v>
      </c>
      <c r="J16389">
        <v>1</v>
      </c>
    </row>
    <row r="16390" spans="2:10" x14ac:dyDescent="0.25">
      <c r="B16390" s="3">
        <v>1</v>
      </c>
      <c r="D16390" s="3">
        <v>1</v>
      </c>
      <c r="F16390" s="3">
        <v>1</v>
      </c>
      <c r="H16390">
        <v>1</v>
      </c>
      <c r="J16390">
        <v>1</v>
      </c>
    </row>
    <row r="16391" spans="2:10" x14ac:dyDescent="0.25">
      <c r="B16391" s="3">
        <v>1</v>
      </c>
      <c r="D16391" s="3">
        <v>1</v>
      </c>
      <c r="F16391" s="3">
        <v>1</v>
      </c>
      <c r="H16391">
        <v>1</v>
      </c>
      <c r="J16391">
        <v>1</v>
      </c>
    </row>
    <row r="16392" spans="2:10" x14ac:dyDescent="0.25">
      <c r="B16392" s="3">
        <v>1</v>
      </c>
      <c r="D16392" s="3">
        <v>1</v>
      </c>
      <c r="F16392" s="3">
        <v>1</v>
      </c>
      <c r="H16392">
        <v>1</v>
      </c>
      <c r="J16392">
        <v>1</v>
      </c>
    </row>
    <row r="16393" spans="2:10" x14ac:dyDescent="0.25">
      <c r="B16393" s="3">
        <v>1</v>
      </c>
      <c r="D16393" s="3">
        <v>1</v>
      </c>
      <c r="F16393" s="3">
        <v>1</v>
      </c>
      <c r="H16393">
        <v>1</v>
      </c>
      <c r="J16393">
        <v>1</v>
      </c>
    </row>
    <row r="16394" spans="2:10" x14ac:dyDescent="0.25">
      <c r="B16394" s="3">
        <v>1</v>
      </c>
      <c r="D16394" s="3">
        <v>1</v>
      </c>
      <c r="F16394" s="3">
        <v>1</v>
      </c>
      <c r="H16394">
        <v>1</v>
      </c>
      <c r="J16394">
        <v>1</v>
      </c>
    </row>
    <row r="16395" spans="2:10" x14ac:dyDescent="0.25">
      <c r="B16395" s="3">
        <v>1</v>
      </c>
      <c r="D16395" s="3">
        <v>1</v>
      </c>
      <c r="F16395" s="3">
        <v>1</v>
      </c>
      <c r="H16395">
        <v>1</v>
      </c>
      <c r="J16395">
        <v>1</v>
      </c>
    </row>
    <row r="16396" spans="2:10" x14ac:dyDescent="0.25">
      <c r="B16396" s="3">
        <v>1</v>
      </c>
      <c r="D16396" s="3">
        <v>1</v>
      </c>
      <c r="F16396" s="3">
        <v>1</v>
      </c>
      <c r="H16396">
        <v>1</v>
      </c>
      <c r="J16396">
        <v>1</v>
      </c>
    </row>
    <row r="16397" spans="2:10" x14ac:dyDescent="0.25">
      <c r="B16397" s="3">
        <v>1</v>
      </c>
      <c r="D16397" s="3">
        <v>1</v>
      </c>
      <c r="F16397" s="3">
        <v>1</v>
      </c>
      <c r="H16397">
        <v>1</v>
      </c>
      <c r="J16397">
        <v>1</v>
      </c>
    </row>
    <row r="16398" spans="2:10" x14ac:dyDescent="0.25">
      <c r="B16398" s="3">
        <v>1</v>
      </c>
      <c r="D16398" s="3">
        <v>1</v>
      </c>
      <c r="F16398" s="3">
        <v>1</v>
      </c>
      <c r="H16398">
        <v>1</v>
      </c>
      <c r="J16398">
        <v>1</v>
      </c>
    </row>
    <row r="16399" spans="2:10" x14ac:dyDescent="0.25">
      <c r="B16399" s="3">
        <v>1</v>
      </c>
      <c r="D16399" s="3">
        <v>1</v>
      </c>
      <c r="F16399" s="3">
        <v>1</v>
      </c>
      <c r="H16399">
        <v>1</v>
      </c>
      <c r="J16399">
        <v>1</v>
      </c>
    </row>
    <row r="16400" spans="2:10" x14ac:dyDescent="0.25">
      <c r="B16400" s="3">
        <v>1</v>
      </c>
      <c r="D16400" s="3">
        <v>1</v>
      </c>
      <c r="F16400" s="3">
        <v>1</v>
      </c>
      <c r="H16400">
        <v>1</v>
      </c>
      <c r="J16400">
        <v>1</v>
      </c>
    </row>
    <row r="16401" spans="2:10" x14ac:dyDescent="0.25">
      <c r="B16401" s="3">
        <v>1</v>
      </c>
      <c r="D16401" s="3">
        <v>1</v>
      </c>
      <c r="F16401" s="3">
        <v>1</v>
      </c>
      <c r="H16401">
        <v>1</v>
      </c>
      <c r="J16401">
        <v>1</v>
      </c>
    </row>
    <row r="16402" spans="2:10" x14ac:dyDescent="0.25">
      <c r="B16402" s="3">
        <v>1</v>
      </c>
      <c r="D16402" s="3">
        <v>1</v>
      </c>
      <c r="F16402" s="3">
        <v>1</v>
      </c>
      <c r="H16402">
        <v>1</v>
      </c>
      <c r="J16402">
        <v>1</v>
      </c>
    </row>
    <row r="16403" spans="2:10" x14ac:dyDescent="0.25">
      <c r="B16403" s="3">
        <v>1</v>
      </c>
      <c r="D16403" s="3">
        <v>1</v>
      </c>
      <c r="F16403" s="3">
        <v>1</v>
      </c>
      <c r="H16403">
        <v>1</v>
      </c>
      <c r="J16403">
        <v>1</v>
      </c>
    </row>
    <row r="16404" spans="2:10" x14ac:dyDescent="0.25">
      <c r="B16404" s="3">
        <v>1</v>
      </c>
      <c r="D16404" s="3">
        <v>1</v>
      </c>
      <c r="F16404" s="3">
        <v>1</v>
      </c>
      <c r="H16404">
        <v>1</v>
      </c>
      <c r="J16404">
        <v>1</v>
      </c>
    </row>
    <row r="16405" spans="2:10" x14ac:dyDescent="0.25">
      <c r="B16405" s="3">
        <v>1</v>
      </c>
      <c r="D16405" s="3">
        <v>1</v>
      </c>
      <c r="F16405" s="3">
        <v>1</v>
      </c>
      <c r="H16405">
        <v>1</v>
      </c>
      <c r="J16405">
        <v>1</v>
      </c>
    </row>
    <row r="16406" spans="2:10" x14ac:dyDescent="0.25">
      <c r="B16406" s="3">
        <v>1</v>
      </c>
      <c r="D16406" s="3">
        <v>1</v>
      </c>
      <c r="F16406" s="3">
        <v>1</v>
      </c>
      <c r="H16406">
        <v>1</v>
      </c>
      <c r="J16406">
        <v>1</v>
      </c>
    </row>
    <row r="16407" spans="2:10" x14ac:dyDescent="0.25">
      <c r="B16407" s="3">
        <v>1</v>
      </c>
      <c r="D16407" s="3">
        <v>1</v>
      </c>
      <c r="F16407" s="3">
        <v>1</v>
      </c>
      <c r="H16407">
        <v>1</v>
      </c>
      <c r="J16407">
        <v>1</v>
      </c>
    </row>
    <row r="16408" spans="2:10" x14ac:dyDescent="0.25">
      <c r="B16408" s="3">
        <v>1</v>
      </c>
      <c r="D16408" s="3">
        <v>1</v>
      </c>
      <c r="F16408" s="3">
        <v>1</v>
      </c>
      <c r="H16408">
        <v>1</v>
      </c>
      <c r="J16408">
        <v>1</v>
      </c>
    </row>
    <row r="16409" spans="2:10" x14ac:dyDescent="0.25">
      <c r="B16409" s="3">
        <v>1</v>
      </c>
      <c r="D16409" s="3">
        <v>1</v>
      </c>
      <c r="F16409" s="3">
        <v>1</v>
      </c>
      <c r="H16409">
        <v>1</v>
      </c>
      <c r="J16409">
        <v>1</v>
      </c>
    </row>
    <row r="16410" spans="2:10" x14ac:dyDescent="0.25">
      <c r="B16410" s="3">
        <v>1</v>
      </c>
      <c r="D16410" s="3">
        <v>1</v>
      </c>
      <c r="F16410" s="3">
        <v>1</v>
      </c>
      <c r="H16410">
        <v>1</v>
      </c>
      <c r="J16410">
        <v>1</v>
      </c>
    </row>
    <row r="16411" spans="2:10" x14ac:dyDescent="0.25">
      <c r="B16411" s="3">
        <v>1</v>
      </c>
      <c r="D16411" s="3">
        <v>1</v>
      </c>
      <c r="F16411" s="3">
        <v>1</v>
      </c>
      <c r="H16411">
        <v>1</v>
      </c>
      <c r="J16411">
        <v>1</v>
      </c>
    </row>
    <row r="16412" spans="2:10" x14ac:dyDescent="0.25">
      <c r="B16412" s="3">
        <v>1</v>
      </c>
      <c r="D16412" s="3">
        <v>1</v>
      </c>
      <c r="F16412" s="3">
        <v>1</v>
      </c>
      <c r="H16412">
        <v>1</v>
      </c>
      <c r="J16412">
        <v>1</v>
      </c>
    </row>
    <row r="16413" spans="2:10" x14ac:dyDescent="0.25">
      <c r="B16413" s="3">
        <v>1</v>
      </c>
      <c r="D16413" s="3">
        <v>1</v>
      </c>
      <c r="F16413" s="3">
        <v>1</v>
      </c>
      <c r="H16413">
        <v>1</v>
      </c>
      <c r="J16413">
        <v>1</v>
      </c>
    </row>
    <row r="16414" spans="2:10" x14ac:dyDescent="0.25">
      <c r="B16414" s="3">
        <v>1</v>
      </c>
      <c r="D16414" s="3">
        <v>1</v>
      </c>
      <c r="F16414" s="3">
        <v>1</v>
      </c>
      <c r="H16414">
        <v>1</v>
      </c>
      <c r="J16414">
        <v>1</v>
      </c>
    </row>
    <row r="16415" spans="2:10" x14ac:dyDescent="0.25">
      <c r="B16415" s="3">
        <v>1</v>
      </c>
      <c r="D16415" s="3">
        <v>1</v>
      </c>
      <c r="F16415" s="3">
        <v>1</v>
      </c>
      <c r="H16415">
        <v>1</v>
      </c>
      <c r="J16415">
        <v>1</v>
      </c>
    </row>
    <row r="16416" spans="2:10" x14ac:dyDescent="0.25">
      <c r="B16416" s="3">
        <v>1</v>
      </c>
      <c r="D16416" s="3">
        <v>1</v>
      </c>
      <c r="F16416" s="3">
        <v>1</v>
      </c>
      <c r="H16416">
        <v>1</v>
      </c>
      <c r="J16416">
        <v>1</v>
      </c>
    </row>
    <row r="16417" spans="2:10" x14ac:dyDescent="0.25">
      <c r="B16417" s="3">
        <v>1</v>
      </c>
      <c r="D16417" s="3">
        <v>1</v>
      </c>
      <c r="F16417" s="3">
        <v>1</v>
      </c>
      <c r="H16417">
        <v>1</v>
      </c>
      <c r="J16417">
        <v>1</v>
      </c>
    </row>
    <row r="16418" spans="2:10" x14ac:dyDescent="0.25">
      <c r="B16418" s="3">
        <v>1</v>
      </c>
      <c r="D16418" s="3">
        <v>1</v>
      </c>
      <c r="F16418" s="3">
        <v>1</v>
      </c>
      <c r="H16418">
        <v>1</v>
      </c>
      <c r="J16418">
        <v>1</v>
      </c>
    </row>
    <row r="16419" spans="2:10" x14ac:dyDescent="0.25">
      <c r="B16419" s="3">
        <v>1</v>
      </c>
      <c r="D16419" s="3">
        <v>1</v>
      </c>
      <c r="F16419" s="3">
        <v>1</v>
      </c>
      <c r="H16419">
        <v>1</v>
      </c>
      <c r="J16419">
        <v>1</v>
      </c>
    </row>
    <row r="16420" spans="2:10" x14ac:dyDescent="0.25">
      <c r="B16420" s="3">
        <v>1</v>
      </c>
      <c r="D16420" s="3">
        <v>1</v>
      </c>
      <c r="F16420" s="3">
        <v>1</v>
      </c>
      <c r="H16420">
        <v>1</v>
      </c>
      <c r="J16420">
        <v>1</v>
      </c>
    </row>
    <row r="16421" spans="2:10" x14ac:dyDescent="0.25">
      <c r="B16421" s="3">
        <v>1</v>
      </c>
      <c r="D16421" s="3">
        <v>1</v>
      </c>
      <c r="F16421" s="3">
        <v>1</v>
      </c>
      <c r="H16421">
        <v>1</v>
      </c>
      <c r="J16421">
        <v>1</v>
      </c>
    </row>
    <row r="16422" spans="2:10" x14ac:dyDescent="0.25">
      <c r="B16422" s="3">
        <v>1</v>
      </c>
      <c r="D16422" s="3">
        <v>1</v>
      </c>
      <c r="F16422" s="3">
        <v>1</v>
      </c>
      <c r="H16422">
        <v>1</v>
      </c>
      <c r="J16422">
        <v>1</v>
      </c>
    </row>
    <row r="16423" spans="2:10" x14ac:dyDescent="0.25">
      <c r="B16423" s="3">
        <v>1</v>
      </c>
      <c r="D16423" s="3">
        <v>1</v>
      </c>
      <c r="F16423" s="3">
        <v>1</v>
      </c>
      <c r="H16423">
        <v>1</v>
      </c>
      <c r="J16423">
        <v>1</v>
      </c>
    </row>
    <row r="16424" spans="2:10" x14ac:dyDescent="0.25">
      <c r="B16424" s="3">
        <v>1</v>
      </c>
      <c r="D16424" s="3">
        <v>1</v>
      </c>
      <c r="F16424" s="3">
        <v>1</v>
      </c>
      <c r="H16424">
        <v>1</v>
      </c>
      <c r="J16424">
        <v>1</v>
      </c>
    </row>
    <row r="16425" spans="2:10" x14ac:dyDescent="0.25">
      <c r="B16425" s="3">
        <v>1</v>
      </c>
      <c r="D16425" s="3">
        <v>1</v>
      </c>
      <c r="F16425" s="3">
        <v>1</v>
      </c>
      <c r="H16425">
        <v>1</v>
      </c>
      <c r="J16425">
        <v>1</v>
      </c>
    </row>
    <row r="16426" spans="2:10" x14ac:dyDescent="0.25">
      <c r="B16426" s="3">
        <v>1</v>
      </c>
      <c r="D16426" s="3">
        <v>1</v>
      </c>
      <c r="F16426" s="3">
        <v>1</v>
      </c>
      <c r="H16426">
        <v>1</v>
      </c>
      <c r="J16426">
        <v>1</v>
      </c>
    </row>
    <row r="16427" spans="2:10" x14ac:dyDescent="0.25">
      <c r="B16427" s="3">
        <v>1</v>
      </c>
      <c r="D16427" s="3">
        <v>1</v>
      </c>
      <c r="F16427" s="3">
        <v>1</v>
      </c>
      <c r="H16427">
        <v>1</v>
      </c>
      <c r="J16427">
        <v>1</v>
      </c>
    </row>
    <row r="16428" spans="2:10" x14ac:dyDescent="0.25">
      <c r="B16428" s="3">
        <v>1</v>
      </c>
      <c r="D16428" s="3">
        <v>1</v>
      </c>
      <c r="F16428" s="3">
        <v>1</v>
      </c>
      <c r="H16428">
        <v>1</v>
      </c>
      <c r="J16428">
        <v>1</v>
      </c>
    </row>
    <row r="16429" spans="2:10" x14ac:dyDescent="0.25">
      <c r="B16429" s="3">
        <v>1</v>
      </c>
      <c r="D16429" s="3">
        <v>1</v>
      </c>
      <c r="F16429" s="3">
        <v>1</v>
      </c>
      <c r="H16429">
        <v>1</v>
      </c>
      <c r="J16429">
        <v>1</v>
      </c>
    </row>
    <row r="16430" spans="2:10" x14ac:dyDescent="0.25">
      <c r="B16430" s="3">
        <v>1</v>
      </c>
      <c r="D16430" s="3">
        <v>1</v>
      </c>
      <c r="F16430" s="3">
        <v>1</v>
      </c>
      <c r="H16430">
        <v>1</v>
      </c>
      <c r="J16430">
        <v>1</v>
      </c>
    </row>
    <row r="16431" spans="2:10" x14ac:dyDescent="0.25">
      <c r="B16431" s="3">
        <v>1</v>
      </c>
      <c r="D16431" s="3">
        <v>1</v>
      </c>
      <c r="F16431" s="3">
        <v>1</v>
      </c>
      <c r="H16431">
        <v>1</v>
      </c>
      <c r="J16431">
        <v>1</v>
      </c>
    </row>
    <row r="16432" spans="2:10" x14ac:dyDescent="0.25">
      <c r="B16432" s="3">
        <v>1</v>
      </c>
      <c r="D16432" s="3">
        <v>1</v>
      </c>
      <c r="F16432" s="3">
        <v>1</v>
      </c>
      <c r="H16432">
        <v>1</v>
      </c>
      <c r="J16432">
        <v>1</v>
      </c>
    </row>
    <row r="16433" spans="2:10" x14ac:dyDescent="0.25">
      <c r="B16433" s="3">
        <v>1</v>
      </c>
      <c r="D16433" s="3">
        <v>1</v>
      </c>
      <c r="F16433" s="3">
        <v>1</v>
      </c>
      <c r="H16433">
        <v>1</v>
      </c>
      <c r="J16433">
        <v>1</v>
      </c>
    </row>
    <row r="16434" spans="2:10" x14ac:dyDescent="0.25">
      <c r="B16434" s="3">
        <v>1</v>
      </c>
      <c r="D16434" s="3">
        <v>1</v>
      </c>
      <c r="F16434" s="3">
        <v>1</v>
      </c>
      <c r="H16434">
        <v>1</v>
      </c>
      <c r="J16434">
        <v>1</v>
      </c>
    </row>
    <row r="16435" spans="2:10" x14ac:dyDescent="0.25">
      <c r="B16435" s="3">
        <v>1</v>
      </c>
      <c r="D16435" s="3">
        <v>1</v>
      </c>
      <c r="F16435" s="3">
        <v>1</v>
      </c>
      <c r="H16435">
        <v>1</v>
      </c>
      <c r="J16435">
        <v>1</v>
      </c>
    </row>
    <row r="16436" spans="2:10" x14ac:dyDescent="0.25">
      <c r="B16436" s="3">
        <v>1</v>
      </c>
      <c r="D16436" s="3">
        <v>1</v>
      </c>
      <c r="F16436" s="3">
        <v>1</v>
      </c>
      <c r="H16436">
        <v>1</v>
      </c>
      <c r="J16436">
        <v>1</v>
      </c>
    </row>
    <row r="16437" spans="2:10" x14ac:dyDescent="0.25">
      <c r="B16437" s="3">
        <v>1</v>
      </c>
      <c r="D16437" s="3">
        <v>1</v>
      </c>
      <c r="F16437" s="3">
        <v>1</v>
      </c>
      <c r="H16437">
        <v>1</v>
      </c>
      <c r="J16437">
        <v>1</v>
      </c>
    </row>
    <row r="16438" spans="2:10" x14ac:dyDescent="0.25">
      <c r="B16438" s="3">
        <v>1</v>
      </c>
      <c r="D16438" s="3">
        <v>1</v>
      </c>
      <c r="F16438" s="3">
        <v>1</v>
      </c>
      <c r="H16438">
        <v>1</v>
      </c>
      <c r="J16438">
        <v>1</v>
      </c>
    </row>
    <row r="16439" spans="2:10" x14ac:dyDescent="0.25">
      <c r="B16439" s="3">
        <v>1</v>
      </c>
      <c r="D16439" s="3">
        <v>1</v>
      </c>
      <c r="F16439" s="3">
        <v>1</v>
      </c>
      <c r="H16439">
        <v>1</v>
      </c>
      <c r="J16439">
        <v>1</v>
      </c>
    </row>
    <row r="16440" spans="2:10" x14ac:dyDescent="0.25">
      <c r="B16440" s="3">
        <v>1</v>
      </c>
      <c r="D16440" s="3">
        <v>1</v>
      </c>
      <c r="F16440" s="3">
        <v>1</v>
      </c>
      <c r="H16440">
        <v>1</v>
      </c>
      <c r="J16440">
        <v>1</v>
      </c>
    </row>
    <row r="16441" spans="2:10" x14ac:dyDescent="0.25">
      <c r="B16441" s="3">
        <v>1</v>
      </c>
      <c r="D16441" s="3">
        <v>1</v>
      </c>
      <c r="F16441" s="3">
        <v>1</v>
      </c>
      <c r="H16441">
        <v>1</v>
      </c>
      <c r="J16441">
        <v>1</v>
      </c>
    </row>
    <row r="16442" spans="2:10" x14ac:dyDescent="0.25">
      <c r="B16442" s="3">
        <v>1</v>
      </c>
      <c r="D16442" s="3">
        <v>1</v>
      </c>
      <c r="F16442" s="3">
        <v>1</v>
      </c>
      <c r="H16442">
        <v>1</v>
      </c>
      <c r="J16442">
        <v>1</v>
      </c>
    </row>
    <row r="16443" spans="2:10" x14ac:dyDescent="0.25">
      <c r="B16443" s="3">
        <v>1</v>
      </c>
      <c r="D16443" s="3">
        <v>1</v>
      </c>
      <c r="F16443" s="3">
        <v>1</v>
      </c>
      <c r="H16443">
        <v>1</v>
      </c>
      <c r="J16443">
        <v>1</v>
      </c>
    </row>
    <row r="16444" spans="2:10" x14ac:dyDescent="0.25">
      <c r="B16444" s="3">
        <v>1</v>
      </c>
      <c r="D16444" s="3">
        <v>1</v>
      </c>
      <c r="F16444" s="3">
        <v>1</v>
      </c>
      <c r="H16444">
        <v>1</v>
      </c>
      <c r="J16444">
        <v>1</v>
      </c>
    </row>
    <row r="16445" spans="2:10" x14ac:dyDescent="0.25">
      <c r="B16445" s="3">
        <v>1</v>
      </c>
      <c r="D16445" s="3">
        <v>1</v>
      </c>
      <c r="F16445" s="3">
        <v>1</v>
      </c>
      <c r="H16445">
        <v>1</v>
      </c>
      <c r="J16445">
        <v>1</v>
      </c>
    </row>
    <row r="16446" spans="2:10" x14ac:dyDescent="0.25">
      <c r="B16446" s="3">
        <v>1</v>
      </c>
      <c r="D16446" s="3">
        <v>1</v>
      </c>
      <c r="F16446" s="3">
        <v>1</v>
      </c>
      <c r="H16446">
        <v>1</v>
      </c>
      <c r="J16446">
        <v>1</v>
      </c>
    </row>
    <row r="16447" spans="2:10" x14ac:dyDescent="0.25">
      <c r="B16447" s="3">
        <v>1</v>
      </c>
      <c r="D16447" s="3">
        <v>1</v>
      </c>
      <c r="F16447" s="3">
        <v>1</v>
      </c>
      <c r="H16447">
        <v>1</v>
      </c>
      <c r="J16447">
        <v>1</v>
      </c>
    </row>
    <row r="16448" spans="2:10" x14ac:dyDescent="0.25">
      <c r="B16448" s="3">
        <v>1</v>
      </c>
      <c r="D16448" s="3">
        <v>1</v>
      </c>
      <c r="F16448" s="3">
        <v>1</v>
      </c>
      <c r="H16448">
        <v>1</v>
      </c>
      <c r="J16448">
        <v>1</v>
      </c>
    </row>
    <row r="16449" spans="2:10" x14ac:dyDescent="0.25">
      <c r="B16449" s="3">
        <v>1</v>
      </c>
      <c r="D16449" s="3">
        <v>1</v>
      </c>
      <c r="F16449" s="3">
        <v>1</v>
      </c>
      <c r="H16449">
        <v>1</v>
      </c>
      <c r="J16449">
        <v>1</v>
      </c>
    </row>
    <row r="16450" spans="2:10" x14ac:dyDescent="0.25">
      <c r="B16450" s="3">
        <v>1</v>
      </c>
      <c r="D16450" s="3">
        <v>1</v>
      </c>
      <c r="F16450" s="3">
        <v>1</v>
      </c>
      <c r="H16450">
        <v>1</v>
      </c>
      <c r="J16450">
        <v>1</v>
      </c>
    </row>
    <row r="16451" spans="2:10" x14ac:dyDescent="0.25">
      <c r="B16451" s="3">
        <v>1</v>
      </c>
      <c r="D16451" s="3">
        <v>1</v>
      </c>
      <c r="F16451" s="3">
        <v>1</v>
      </c>
      <c r="H16451">
        <v>1</v>
      </c>
      <c r="J16451">
        <v>1</v>
      </c>
    </row>
    <row r="16452" spans="2:10" x14ac:dyDescent="0.25">
      <c r="B16452" s="3">
        <v>1</v>
      </c>
      <c r="D16452" s="3">
        <v>1</v>
      </c>
      <c r="F16452" s="3">
        <v>1</v>
      </c>
      <c r="H16452">
        <v>1</v>
      </c>
      <c r="J16452">
        <v>1</v>
      </c>
    </row>
    <row r="16453" spans="2:10" x14ac:dyDescent="0.25">
      <c r="B16453" s="3">
        <v>1</v>
      </c>
      <c r="D16453" s="3">
        <v>1</v>
      </c>
      <c r="F16453" s="3">
        <v>1</v>
      </c>
      <c r="H16453">
        <v>1</v>
      </c>
      <c r="J16453">
        <v>1</v>
      </c>
    </row>
    <row r="16454" spans="2:10" x14ac:dyDescent="0.25">
      <c r="B16454" s="3">
        <v>1</v>
      </c>
      <c r="D16454" s="3">
        <v>1</v>
      </c>
      <c r="F16454" s="3">
        <v>1</v>
      </c>
      <c r="H16454">
        <v>1</v>
      </c>
      <c r="J16454">
        <v>1</v>
      </c>
    </row>
    <row r="16455" spans="2:10" x14ac:dyDescent="0.25">
      <c r="B16455" s="3">
        <v>1</v>
      </c>
      <c r="D16455" s="3">
        <v>1</v>
      </c>
      <c r="F16455" s="3">
        <v>1</v>
      </c>
      <c r="H16455">
        <v>1</v>
      </c>
      <c r="J16455">
        <v>1</v>
      </c>
    </row>
    <row r="16456" spans="2:10" x14ac:dyDescent="0.25">
      <c r="B16456" s="3">
        <v>1</v>
      </c>
      <c r="D16456" s="3">
        <v>1</v>
      </c>
      <c r="F16456" s="3">
        <v>1</v>
      </c>
      <c r="H16456">
        <v>1</v>
      </c>
      <c r="J16456">
        <v>1</v>
      </c>
    </row>
    <row r="16457" spans="2:10" x14ac:dyDescent="0.25">
      <c r="B16457" s="3">
        <v>1</v>
      </c>
      <c r="D16457" s="3">
        <v>1</v>
      </c>
      <c r="F16457" s="3">
        <v>1</v>
      </c>
      <c r="H16457">
        <v>1</v>
      </c>
      <c r="J16457">
        <v>1</v>
      </c>
    </row>
    <row r="16458" spans="2:10" x14ac:dyDescent="0.25">
      <c r="B16458" s="3">
        <v>1</v>
      </c>
      <c r="D16458" s="3">
        <v>1</v>
      </c>
      <c r="F16458" s="3">
        <v>1</v>
      </c>
      <c r="H16458">
        <v>1</v>
      </c>
      <c r="J16458">
        <v>1</v>
      </c>
    </row>
    <row r="16459" spans="2:10" x14ac:dyDescent="0.25">
      <c r="B16459" s="3">
        <v>1</v>
      </c>
      <c r="D16459" s="3">
        <v>1</v>
      </c>
      <c r="F16459" s="3">
        <v>1</v>
      </c>
      <c r="H16459">
        <v>1</v>
      </c>
      <c r="J16459">
        <v>1</v>
      </c>
    </row>
    <row r="16460" spans="2:10" x14ac:dyDescent="0.25">
      <c r="B16460" s="3">
        <v>1</v>
      </c>
      <c r="D16460" s="3">
        <v>1</v>
      </c>
      <c r="F16460" s="3">
        <v>1</v>
      </c>
      <c r="H16460">
        <v>1</v>
      </c>
      <c r="J16460">
        <v>1</v>
      </c>
    </row>
    <row r="16461" spans="2:10" x14ac:dyDescent="0.25">
      <c r="B16461" s="3">
        <v>1</v>
      </c>
      <c r="D16461" s="3">
        <v>1</v>
      </c>
      <c r="F16461" s="3">
        <v>1</v>
      </c>
      <c r="H16461">
        <v>1</v>
      </c>
      <c r="J16461">
        <v>1</v>
      </c>
    </row>
    <row r="16462" spans="2:10" x14ac:dyDescent="0.25">
      <c r="B16462" s="3">
        <v>1</v>
      </c>
      <c r="D16462" s="3">
        <v>1</v>
      </c>
      <c r="F16462" s="3">
        <v>1</v>
      </c>
      <c r="H16462">
        <v>1</v>
      </c>
      <c r="J16462">
        <v>1</v>
      </c>
    </row>
    <row r="16463" spans="2:10" x14ac:dyDescent="0.25">
      <c r="B16463" s="3">
        <v>1</v>
      </c>
      <c r="D16463" s="3">
        <v>1</v>
      </c>
      <c r="F16463" s="3">
        <v>1</v>
      </c>
      <c r="H16463">
        <v>1</v>
      </c>
      <c r="J16463">
        <v>1</v>
      </c>
    </row>
    <row r="16464" spans="2:10" x14ac:dyDescent="0.25">
      <c r="B16464" s="3">
        <v>1</v>
      </c>
      <c r="D16464" s="3">
        <v>1</v>
      </c>
      <c r="F16464" s="3">
        <v>1</v>
      </c>
      <c r="H16464">
        <v>1</v>
      </c>
      <c r="J16464">
        <v>1</v>
      </c>
    </row>
    <row r="16465" spans="2:10" x14ac:dyDescent="0.25">
      <c r="B16465" s="3">
        <v>1</v>
      </c>
      <c r="D16465" s="3">
        <v>1</v>
      </c>
      <c r="F16465" s="3">
        <v>1</v>
      </c>
      <c r="H16465">
        <v>1</v>
      </c>
      <c r="J16465">
        <v>1</v>
      </c>
    </row>
    <row r="16466" spans="2:10" x14ac:dyDescent="0.25">
      <c r="B16466" s="3">
        <v>1</v>
      </c>
      <c r="D16466" s="3">
        <v>1</v>
      </c>
      <c r="F16466" s="3">
        <v>1</v>
      </c>
      <c r="H16466">
        <v>1</v>
      </c>
      <c r="J16466">
        <v>1</v>
      </c>
    </row>
    <row r="16467" spans="2:10" x14ac:dyDescent="0.25">
      <c r="B16467" s="3">
        <v>1</v>
      </c>
      <c r="D16467" s="3">
        <v>1</v>
      </c>
      <c r="F16467" s="3">
        <v>1</v>
      </c>
      <c r="H16467">
        <v>1</v>
      </c>
      <c r="J16467">
        <v>1</v>
      </c>
    </row>
    <row r="16468" spans="2:10" x14ac:dyDescent="0.25">
      <c r="B16468" s="3">
        <v>1</v>
      </c>
      <c r="D16468" s="3">
        <v>1</v>
      </c>
      <c r="F16468" s="3">
        <v>1</v>
      </c>
      <c r="H16468">
        <v>1</v>
      </c>
      <c r="J16468">
        <v>1</v>
      </c>
    </row>
    <row r="16469" spans="2:10" x14ac:dyDescent="0.25">
      <c r="B16469" s="3">
        <v>1</v>
      </c>
      <c r="D16469" s="3">
        <v>1</v>
      </c>
      <c r="F16469" s="3">
        <v>1</v>
      </c>
      <c r="H16469">
        <v>1</v>
      </c>
      <c r="J16469">
        <v>1</v>
      </c>
    </row>
    <row r="16470" spans="2:10" x14ac:dyDescent="0.25">
      <c r="B16470" s="3">
        <v>1</v>
      </c>
      <c r="D16470" s="3">
        <v>1</v>
      </c>
      <c r="F16470" s="3">
        <v>1</v>
      </c>
      <c r="H16470">
        <v>1</v>
      </c>
      <c r="J16470">
        <v>1</v>
      </c>
    </row>
    <row r="16471" spans="2:10" x14ac:dyDescent="0.25">
      <c r="B16471" s="3">
        <v>1</v>
      </c>
      <c r="D16471" s="3">
        <v>1</v>
      </c>
      <c r="F16471" s="3">
        <v>1</v>
      </c>
      <c r="H16471">
        <v>1</v>
      </c>
      <c r="J16471">
        <v>1</v>
      </c>
    </row>
    <row r="16472" spans="2:10" x14ac:dyDescent="0.25">
      <c r="B16472" s="3">
        <v>1</v>
      </c>
      <c r="D16472" s="3">
        <v>1</v>
      </c>
      <c r="F16472" s="3">
        <v>1</v>
      </c>
      <c r="H16472">
        <v>1</v>
      </c>
      <c r="J16472">
        <v>1</v>
      </c>
    </row>
    <row r="16473" spans="2:10" x14ac:dyDescent="0.25">
      <c r="B16473" s="3">
        <v>1</v>
      </c>
      <c r="D16473" s="3">
        <v>1</v>
      </c>
      <c r="F16473" s="3">
        <v>1</v>
      </c>
      <c r="H16473">
        <v>1</v>
      </c>
      <c r="J16473">
        <v>1</v>
      </c>
    </row>
    <row r="16474" spans="2:10" x14ac:dyDescent="0.25">
      <c r="B16474" s="3">
        <v>1</v>
      </c>
      <c r="D16474" s="3">
        <v>1</v>
      </c>
      <c r="F16474" s="3">
        <v>1</v>
      </c>
      <c r="H16474">
        <v>1</v>
      </c>
      <c r="J16474">
        <v>1</v>
      </c>
    </row>
    <row r="16475" spans="2:10" x14ac:dyDescent="0.25">
      <c r="B16475" s="3">
        <v>1</v>
      </c>
      <c r="D16475" s="3">
        <v>1</v>
      </c>
      <c r="F16475" s="3">
        <v>1</v>
      </c>
      <c r="H16475">
        <v>1</v>
      </c>
      <c r="J16475">
        <v>1</v>
      </c>
    </row>
    <row r="16476" spans="2:10" x14ac:dyDescent="0.25">
      <c r="B16476" s="3">
        <v>1</v>
      </c>
      <c r="D16476" s="3">
        <v>1</v>
      </c>
      <c r="F16476" s="3">
        <v>1</v>
      </c>
      <c r="H16476">
        <v>1</v>
      </c>
      <c r="J16476">
        <v>1</v>
      </c>
    </row>
    <row r="16477" spans="2:10" x14ac:dyDescent="0.25">
      <c r="B16477" s="3">
        <v>1</v>
      </c>
      <c r="D16477" s="3">
        <v>1</v>
      </c>
      <c r="F16477" s="3">
        <v>1</v>
      </c>
      <c r="H16477">
        <v>1</v>
      </c>
      <c r="J16477">
        <v>1</v>
      </c>
    </row>
    <row r="16478" spans="2:10" x14ac:dyDescent="0.25">
      <c r="B16478" s="3">
        <v>1</v>
      </c>
      <c r="D16478" s="3">
        <v>1</v>
      </c>
      <c r="F16478" s="3">
        <v>1</v>
      </c>
      <c r="H16478">
        <v>1</v>
      </c>
      <c r="J16478">
        <v>1</v>
      </c>
    </row>
    <row r="16479" spans="2:10" x14ac:dyDescent="0.25">
      <c r="B16479" s="3">
        <v>1</v>
      </c>
      <c r="D16479" s="3">
        <v>1</v>
      </c>
      <c r="F16479" s="3">
        <v>1</v>
      </c>
      <c r="H16479">
        <v>1</v>
      </c>
      <c r="J16479">
        <v>1</v>
      </c>
    </row>
    <row r="16480" spans="2:10" x14ac:dyDescent="0.25">
      <c r="B16480" s="3">
        <v>1</v>
      </c>
      <c r="D16480" s="3">
        <v>1</v>
      </c>
      <c r="F16480" s="3">
        <v>1</v>
      </c>
      <c r="H16480">
        <v>1</v>
      </c>
      <c r="J16480">
        <v>1</v>
      </c>
    </row>
    <row r="16481" spans="2:10" x14ac:dyDescent="0.25">
      <c r="B16481" s="3">
        <v>1</v>
      </c>
      <c r="D16481" s="3">
        <v>1</v>
      </c>
      <c r="F16481" s="3">
        <v>1</v>
      </c>
      <c r="H16481">
        <v>1</v>
      </c>
      <c r="J16481">
        <v>1</v>
      </c>
    </row>
    <row r="16482" spans="2:10" x14ac:dyDescent="0.25">
      <c r="B16482" s="3">
        <v>1</v>
      </c>
      <c r="D16482" s="3">
        <v>1</v>
      </c>
      <c r="F16482" s="3">
        <v>1</v>
      </c>
      <c r="H16482">
        <v>1</v>
      </c>
      <c r="J16482">
        <v>1</v>
      </c>
    </row>
    <row r="16483" spans="2:10" x14ac:dyDescent="0.25">
      <c r="B16483" s="3">
        <v>1</v>
      </c>
      <c r="D16483" s="3">
        <v>1</v>
      </c>
      <c r="F16483" s="3">
        <v>1</v>
      </c>
      <c r="H16483">
        <v>1</v>
      </c>
      <c r="J16483">
        <v>1</v>
      </c>
    </row>
    <row r="16484" spans="2:10" x14ac:dyDescent="0.25">
      <c r="B16484" s="3">
        <v>1</v>
      </c>
      <c r="D16484" s="3">
        <v>1</v>
      </c>
      <c r="F16484" s="3">
        <v>1</v>
      </c>
      <c r="H16484">
        <v>1</v>
      </c>
      <c r="J16484">
        <v>1</v>
      </c>
    </row>
    <row r="16485" spans="2:10" x14ac:dyDescent="0.25">
      <c r="B16485" s="3">
        <v>1</v>
      </c>
      <c r="D16485" s="3">
        <v>1</v>
      </c>
      <c r="F16485" s="3">
        <v>1</v>
      </c>
      <c r="H16485">
        <v>1</v>
      </c>
      <c r="J16485">
        <v>1</v>
      </c>
    </row>
    <row r="16486" spans="2:10" x14ac:dyDescent="0.25">
      <c r="B16486" s="3">
        <v>1</v>
      </c>
      <c r="D16486" s="3">
        <v>1</v>
      </c>
      <c r="F16486" s="3">
        <v>1</v>
      </c>
      <c r="H16486">
        <v>1</v>
      </c>
      <c r="J16486">
        <v>1</v>
      </c>
    </row>
    <row r="16487" spans="2:10" x14ac:dyDescent="0.25">
      <c r="B16487" s="3">
        <v>1</v>
      </c>
      <c r="D16487" s="3">
        <v>1</v>
      </c>
      <c r="F16487" s="3">
        <v>1</v>
      </c>
      <c r="H16487">
        <v>1</v>
      </c>
      <c r="J16487">
        <v>1</v>
      </c>
    </row>
    <row r="16488" spans="2:10" x14ac:dyDescent="0.25">
      <c r="B16488" s="3">
        <v>1</v>
      </c>
      <c r="D16488" s="3">
        <v>1</v>
      </c>
      <c r="F16488" s="3">
        <v>1</v>
      </c>
      <c r="H16488">
        <v>1</v>
      </c>
      <c r="J16488">
        <v>1</v>
      </c>
    </row>
    <row r="16489" spans="2:10" x14ac:dyDescent="0.25">
      <c r="B16489" s="3">
        <v>1</v>
      </c>
      <c r="D16489" s="3">
        <v>1</v>
      </c>
      <c r="F16489" s="3">
        <v>1</v>
      </c>
      <c r="H16489">
        <v>1</v>
      </c>
      <c r="J16489">
        <v>1</v>
      </c>
    </row>
    <row r="16490" spans="2:10" x14ac:dyDescent="0.25">
      <c r="B16490" s="3">
        <v>1</v>
      </c>
      <c r="D16490" s="3">
        <v>1</v>
      </c>
      <c r="F16490" s="3">
        <v>1</v>
      </c>
      <c r="H16490">
        <v>1</v>
      </c>
      <c r="J16490">
        <v>1</v>
      </c>
    </row>
    <row r="16491" spans="2:10" x14ac:dyDescent="0.25">
      <c r="B16491" s="3">
        <v>1</v>
      </c>
      <c r="D16491" s="3">
        <v>1</v>
      </c>
      <c r="F16491" s="3">
        <v>1</v>
      </c>
      <c r="H16491">
        <v>1</v>
      </c>
      <c r="J16491">
        <v>1</v>
      </c>
    </row>
    <row r="16492" spans="2:10" x14ac:dyDescent="0.25">
      <c r="B16492" s="3">
        <v>1</v>
      </c>
      <c r="D16492" s="3">
        <v>1</v>
      </c>
      <c r="F16492" s="3">
        <v>1</v>
      </c>
      <c r="H16492">
        <v>1</v>
      </c>
      <c r="J16492">
        <v>1</v>
      </c>
    </row>
    <row r="16493" spans="2:10" x14ac:dyDescent="0.25">
      <c r="B16493" s="3">
        <v>1</v>
      </c>
      <c r="D16493" s="3">
        <v>1</v>
      </c>
      <c r="F16493" s="3">
        <v>1</v>
      </c>
      <c r="H16493">
        <v>1</v>
      </c>
      <c r="J16493">
        <v>1</v>
      </c>
    </row>
    <row r="16494" spans="2:10" x14ac:dyDescent="0.25">
      <c r="B16494" s="3">
        <v>1</v>
      </c>
      <c r="D16494" s="3">
        <v>1</v>
      </c>
      <c r="F16494" s="3">
        <v>1</v>
      </c>
      <c r="H16494">
        <v>1</v>
      </c>
      <c r="J16494">
        <v>1</v>
      </c>
    </row>
    <row r="16495" spans="2:10" x14ac:dyDescent="0.25">
      <c r="B16495" s="3">
        <v>1</v>
      </c>
      <c r="D16495" s="3">
        <v>1</v>
      </c>
      <c r="F16495" s="3">
        <v>1</v>
      </c>
      <c r="H16495">
        <v>1</v>
      </c>
      <c r="J16495">
        <v>1</v>
      </c>
    </row>
    <row r="16496" spans="2:10" x14ac:dyDescent="0.25">
      <c r="B16496" s="3">
        <v>1</v>
      </c>
      <c r="D16496" s="3">
        <v>1</v>
      </c>
      <c r="F16496" s="3">
        <v>1</v>
      </c>
      <c r="H16496">
        <v>1</v>
      </c>
      <c r="J16496">
        <v>1</v>
      </c>
    </row>
    <row r="16497" spans="2:10" x14ac:dyDescent="0.25">
      <c r="B16497" s="3">
        <v>1</v>
      </c>
      <c r="D16497" s="3">
        <v>1</v>
      </c>
      <c r="F16497" s="3">
        <v>1</v>
      </c>
      <c r="H16497">
        <v>1</v>
      </c>
      <c r="J16497">
        <v>1</v>
      </c>
    </row>
    <row r="16498" spans="2:10" x14ac:dyDescent="0.25">
      <c r="B16498" s="3">
        <v>1</v>
      </c>
      <c r="D16498" s="3">
        <v>1</v>
      </c>
      <c r="F16498" s="3">
        <v>1</v>
      </c>
      <c r="H16498">
        <v>1</v>
      </c>
      <c r="J16498">
        <v>1</v>
      </c>
    </row>
    <row r="16499" spans="2:10" x14ac:dyDescent="0.25">
      <c r="B16499" s="3">
        <v>1</v>
      </c>
      <c r="D16499" s="3">
        <v>1</v>
      </c>
      <c r="F16499" s="3">
        <v>1</v>
      </c>
      <c r="H16499">
        <v>1</v>
      </c>
      <c r="J16499">
        <v>1</v>
      </c>
    </row>
    <row r="16500" spans="2:10" x14ac:dyDescent="0.25">
      <c r="B16500" s="3">
        <v>1</v>
      </c>
      <c r="D16500" s="3">
        <v>1</v>
      </c>
      <c r="F16500" s="3">
        <v>1</v>
      </c>
      <c r="H16500">
        <v>1</v>
      </c>
      <c r="J16500">
        <v>1</v>
      </c>
    </row>
    <row r="16501" spans="2:10" x14ac:dyDescent="0.25">
      <c r="B16501" s="3">
        <v>1</v>
      </c>
      <c r="D16501" s="3">
        <v>1</v>
      </c>
      <c r="F16501" s="3">
        <v>1</v>
      </c>
      <c r="H16501">
        <v>1</v>
      </c>
      <c r="J16501">
        <v>1</v>
      </c>
    </row>
    <row r="16502" spans="2:10" x14ac:dyDescent="0.25">
      <c r="B16502" s="3">
        <v>1</v>
      </c>
      <c r="D16502" s="3">
        <v>1</v>
      </c>
      <c r="F16502" s="3">
        <v>1</v>
      </c>
      <c r="H16502">
        <v>1</v>
      </c>
      <c r="J16502">
        <v>1</v>
      </c>
    </row>
    <row r="16503" spans="2:10" x14ac:dyDescent="0.25">
      <c r="B16503" s="3">
        <v>1</v>
      </c>
      <c r="D16503" s="3">
        <v>1</v>
      </c>
      <c r="F16503" s="3">
        <v>1</v>
      </c>
      <c r="H16503">
        <v>1</v>
      </c>
      <c r="J16503">
        <v>1</v>
      </c>
    </row>
    <row r="16504" spans="2:10" x14ac:dyDescent="0.25">
      <c r="B16504" s="3">
        <v>1</v>
      </c>
      <c r="D16504" s="3">
        <v>1</v>
      </c>
      <c r="F16504" s="3">
        <v>1</v>
      </c>
      <c r="H16504">
        <v>1</v>
      </c>
      <c r="J16504">
        <v>1</v>
      </c>
    </row>
    <row r="16505" spans="2:10" x14ac:dyDescent="0.25">
      <c r="B16505" s="3">
        <v>1</v>
      </c>
      <c r="D16505" s="3">
        <v>1</v>
      </c>
      <c r="F16505" s="3">
        <v>1</v>
      </c>
      <c r="H16505">
        <v>1</v>
      </c>
      <c r="J16505">
        <v>1</v>
      </c>
    </row>
    <row r="16506" spans="2:10" x14ac:dyDescent="0.25">
      <c r="B16506" s="3">
        <v>1</v>
      </c>
      <c r="D16506" s="3">
        <v>1</v>
      </c>
      <c r="F16506" s="3">
        <v>1</v>
      </c>
      <c r="H16506">
        <v>1</v>
      </c>
      <c r="J16506">
        <v>1</v>
      </c>
    </row>
    <row r="16507" spans="2:10" x14ac:dyDescent="0.25">
      <c r="B16507" s="3">
        <v>1</v>
      </c>
      <c r="D16507" s="3">
        <v>1</v>
      </c>
      <c r="F16507" s="3">
        <v>1</v>
      </c>
      <c r="H16507">
        <v>1</v>
      </c>
      <c r="J16507">
        <v>1</v>
      </c>
    </row>
    <row r="16508" spans="2:10" x14ac:dyDescent="0.25">
      <c r="B16508" s="3">
        <v>1</v>
      </c>
      <c r="D16508" s="3">
        <v>1</v>
      </c>
      <c r="F16508" s="3">
        <v>1</v>
      </c>
      <c r="H16508">
        <v>1</v>
      </c>
      <c r="J16508">
        <v>1</v>
      </c>
    </row>
    <row r="16509" spans="2:10" x14ac:dyDescent="0.25">
      <c r="B16509" s="3">
        <v>1</v>
      </c>
      <c r="D16509" s="3">
        <v>1</v>
      </c>
      <c r="F16509" s="3">
        <v>1</v>
      </c>
      <c r="H16509">
        <v>1</v>
      </c>
      <c r="J16509">
        <v>1</v>
      </c>
    </row>
    <row r="16510" spans="2:10" x14ac:dyDescent="0.25">
      <c r="B16510" s="3">
        <v>1</v>
      </c>
      <c r="D16510" s="3">
        <v>1</v>
      </c>
      <c r="F16510" s="3">
        <v>1</v>
      </c>
      <c r="H16510">
        <v>1</v>
      </c>
      <c r="J16510">
        <v>1</v>
      </c>
    </row>
    <row r="16511" spans="2:10" x14ac:dyDescent="0.25">
      <c r="B16511" s="3">
        <v>1</v>
      </c>
      <c r="D16511" s="3">
        <v>1</v>
      </c>
      <c r="F16511" s="3">
        <v>1</v>
      </c>
      <c r="H16511">
        <v>1</v>
      </c>
      <c r="J16511">
        <v>1</v>
      </c>
    </row>
    <row r="16512" spans="2:10" x14ac:dyDescent="0.25">
      <c r="B16512" s="3">
        <v>1</v>
      </c>
      <c r="D16512" s="3">
        <v>1</v>
      </c>
      <c r="F16512" s="3">
        <v>1</v>
      </c>
      <c r="H16512">
        <v>1</v>
      </c>
      <c r="J16512">
        <v>1</v>
      </c>
    </row>
    <row r="16513" spans="2:10" x14ac:dyDescent="0.25">
      <c r="B16513" s="3">
        <v>1</v>
      </c>
      <c r="D16513" s="3">
        <v>1</v>
      </c>
      <c r="F16513" s="3">
        <v>1</v>
      </c>
      <c r="H16513">
        <v>1</v>
      </c>
      <c r="J16513">
        <v>1</v>
      </c>
    </row>
    <row r="16514" spans="2:10" x14ac:dyDescent="0.25">
      <c r="B16514" s="3">
        <v>1</v>
      </c>
      <c r="D16514" s="3">
        <v>1</v>
      </c>
      <c r="F16514" s="3">
        <v>1</v>
      </c>
      <c r="H16514">
        <v>1</v>
      </c>
      <c r="J16514">
        <v>1</v>
      </c>
    </row>
    <row r="16515" spans="2:10" x14ac:dyDescent="0.25">
      <c r="B16515" s="3">
        <v>1</v>
      </c>
      <c r="D16515" s="3">
        <v>1</v>
      </c>
      <c r="F16515" s="3">
        <v>1</v>
      </c>
      <c r="H16515">
        <v>1</v>
      </c>
      <c r="J16515">
        <v>1</v>
      </c>
    </row>
    <row r="16516" spans="2:10" x14ac:dyDescent="0.25">
      <c r="B16516" s="3">
        <v>1</v>
      </c>
      <c r="D16516" s="3">
        <v>1</v>
      </c>
      <c r="F16516" s="3">
        <v>1</v>
      </c>
      <c r="H16516">
        <v>1</v>
      </c>
      <c r="J16516">
        <v>1</v>
      </c>
    </row>
    <row r="16517" spans="2:10" x14ac:dyDescent="0.25">
      <c r="B16517" s="3">
        <v>1</v>
      </c>
      <c r="D16517" s="3">
        <v>1</v>
      </c>
      <c r="F16517" s="3">
        <v>1</v>
      </c>
      <c r="H16517">
        <v>1</v>
      </c>
      <c r="J16517">
        <v>1</v>
      </c>
    </row>
    <row r="16518" spans="2:10" x14ac:dyDescent="0.25">
      <c r="B16518" s="3">
        <v>1</v>
      </c>
      <c r="D16518" s="3">
        <v>1</v>
      </c>
      <c r="F16518" s="3">
        <v>1</v>
      </c>
      <c r="H16518">
        <v>1</v>
      </c>
      <c r="J16518">
        <v>1</v>
      </c>
    </row>
    <row r="16519" spans="2:10" x14ac:dyDescent="0.25">
      <c r="B16519" s="3">
        <v>1</v>
      </c>
      <c r="D16519" s="3">
        <v>1</v>
      </c>
      <c r="F16519" s="3">
        <v>1</v>
      </c>
      <c r="H16519">
        <v>1</v>
      </c>
      <c r="J16519">
        <v>1</v>
      </c>
    </row>
    <row r="16520" spans="2:10" x14ac:dyDescent="0.25">
      <c r="B16520" s="3">
        <v>1</v>
      </c>
      <c r="D16520" s="3">
        <v>1</v>
      </c>
      <c r="F16520" s="3">
        <v>1</v>
      </c>
      <c r="H16520">
        <v>1</v>
      </c>
      <c r="J16520">
        <v>1</v>
      </c>
    </row>
    <row r="16521" spans="2:10" x14ac:dyDescent="0.25">
      <c r="B16521" s="3">
        <v>1</v>
      </c>
      <c r="D16521" s="3">
        <v>1</v>
      </c>
      <c r="F16521" s="3">
        <v>1</v>
      </c>
      <c r="H16521">
        <v>1</v>
      </c>
      <c r="J16521">
        <v>1</v>
      </c>
    </row>
    <row r="16522" spans="2:10" x14ac:dyDescent="0.25">
      <c r="B16522" s="3">
        <v>1</v>
      </c>
      <c r="D16522" s="3">
        <v>1</v>
      </c>
      <c r="F16522" s="3">
        <v>1</v>
      </c>
      <c r="H16522">
        <v>1</v>
      </c>
      <c r="J16522">
        <v>1</v>
      </c>
    </row>
    <row r="16523" spans="2:10" x14ac:dyDescent="0.25">
      <c r="B16523" s="3">
        <v>1</v>
      </c>
      <c r="D16523" s="3">
        <v>1</v>
      </c>
      <c r="F16523" s="3">
        <v>1</v>
      </c>
      <c r="H16523">
        <v>1</v>
      </c>
      <c r="J16523">
        <v>1</v>
      </c>
    </row>
    <row r="16524" spans="2:10" x14ac:dyDescent="0.25">
      <c r="B16524" s="3">
        <v>1</v>
      </c>
      <c r="D16524" s="3">
        <v>1</v>
      </c>
      <c r="F16524" s="3">
        <v>1</v>
      </c>
      <c r="H16524">
        <v>1</v>
      </c>
      <c r="J16524">
        <v>1</v>
      </c>
    </row>
    <row r="16525" spans="2:10" x14ac:dyDescent="0.25">
      <c r="B16525" s="3">
        <v>1</v>
      </c>
      <c r="D16525" s="3">
        <v>1</v>
      </c>
      <c r="F16525" s="3">
        <v>1</v>
      </c>
      <c r="H16525">
        <v>1</v>
      </c>
      <c r="J16525">
        <v>1</v>
      </c>
    </row>
    <row r="16526" spans="2:10" x14ac:dyDescent="0.25">
      <c r="B16526" s="3">
        <v>1</v>
      </c>
      <c r="D16526" s="3">
        <v>1</v>
      </c>
      <c r="F16526" s="3">
        <v>1</v>
      </c>
      <c r="H16526">
        <v>1</v>
      </c>
      <c r="J16526">
        <v>1</v>
      </c>
    </row>
    <row r="16527" spans="2:10" x14ac:dyDescent="0.25">
      <c r="B16527" s="3">
        <v>1</v>
      </c>
      <c r="D16527" s="3">
        <v>1</v>
      </c>
      <c r="F16527" s="3">
        <v>1</v>
      </c>
      <c r="H16527">
        <v>1</v>
      </c>
      <c r="J16527">
        <v>1</v>
      </c>
    </row>
    <row r="16528" spans="2:10" x14ac:dyDescent="0.25">
      <c r="B16528" s="3">
        <v>1</v>
      </c>
      <c r="D16528" s="3">
        <v>1</v>
      </c>
      <c r="F16528" s="3">
        <v>1</v>
      </c>
      <c r="H16528">
        <v>1</v>
      </c>
      <c r="J16528">
        <v>1</v>
      </c>
    </row>
    <row r="16529" spans="2:10" x14ac:dyDescent="0.25">
      <c r="B16529" s="3">
        <v>1</v>
      </c>
      <c r="D16529" s="3">
        <v>1</v>
      </c>
      <c r="F16529" s="3">
        <v>1</v>
      </c>
      <c r="H16529">
        <v>1</v>
      </c>
      <c r="J16529">
        <v>1</v>
      </c>
    </row>
    <row r="16530" spans="2:10" x14ac:dyDescent="0.25">
      <c r="B16530" s="3">
        <v>1</v>
      </c>
      <c r="D16530" s="3">
        <v>1</v>
      </c>
      <c r="F16530" s="3">
        <v>1</v>
      </c>
      <c r="H16530">
        <v>1</v>
      </c>
      <c r="J16530">
        <v>1</v>
      </c>
    </row>
    <row r="16531" spans="2:10" x14ac:dyDescent="0.25">
      <c r="B16531" s="3">
        <v>1</v>
      </c>
      <c r="D16531" s="3">
        <v>1</v>
      </c>
      <c r="F16531" s="3">
        <v>1</v>
      </c>
      <c r="H16531">
        <v>1</v>
      </c>
      <c r="J16531">
        <v>1</v>
      </c>
    </row>
    <row r="16532" spans="2:10" x14ac:dyDescent="0.25">
      <c r="B16532" s="3">
        <v>1</v>
      </c>
      <c r="D16532" s="3">
        <v>1</v>
      </c>
      <c r="F16532" s="3">
        <v>1</v>
      </c>
      <c r="H16532">
        <v>1</v>
      </c>
      <c r="J16532">
        <v>1</v>
      </c>
    </row>
    <row r="16533" spans="2:10" x14ac:dyDescent="0.25">
      <c r="B16533" s="3">
        <v>1</v>
      </c>
      <c r="D16533" s="3">
        <v>1</v>
      </c>
      <c r="F16533" s="3">
        <v>1</v>
      </c>
      <c r="H16533">
        <v>1</v>
      </c>
      <c r="J16533">
        <v>1</v>
      </c>
    </row>
    <row r="16534" spans="2:10" x14ac:dyDescent="0.25">
      <c r="B16534" s="3">
        <v>1</v>
      </c>
      <c r="D16534" s="3">
        <v>1</v>
      </c>
      <c r="F16534" s="3">
        <v>1</v>
      </c>
      <c r="H16534">
        <v>1</v>
      </c>
      <c r="J16534">
        <v>1</v>
      </c>
    </row>
    <row r="16535" spans="2:10" x14ac:dyDescent="0.25">
      <c r="B16535" s="3">
        <v>1</v>
      </c>
      <c r="D16535" s="3">
        <v>1</v>
      </c>
      <c r="F16535" s="3">
        <v>1</v>
      </c>
      <c r="H16535">
        <v>1</v>
      </c>
      <c r="J16535">
        <v>1</v>
      </c>
    </row>
    <row r="16536" spans="2:10" x14ac:dyDescent="0.25">
      <c r="B16536" s="3">
        <v>1</v>
      </c>
      <c r="D16536" s="3">
        <v>1</v>
      </c>
      <c r="F16536" s="3">
        <v>1</v>
      </c>
      <c r="H16536">
        <v>1</v>
      </c>
      <c r="J16536">
        <v>1</v>
      </c>
    </row>
    <row r="16537" spans="2:10" x14ac:dyDescent="0.25">
      <c r="B16537" s="3">
        <v>1</v>
      </c>
      <c r="D16537" s="3">
        <v>1</v>
      </c>
      <c r="F16537" s="3">
        <v>1</v>
      </c>
      <c r="H16537">
        <v>1</v>
      </c>
      <c r="J16537">
        <v>1</v>
      </c>
    </row>
    <row r="16538" spans="2:10" x14ac:dyDescent="0.25">
      <c r="B16538" s="3">
        <v>1</v>
      </c>
      <c r="D16538" s="3">
        <v>1</v>
      </c>
      <c r="F16538" s="3">
        <v>1</v>
      </c>
      <c r="H16538">
        <v>1</v>
      </c>
      <c r="J16538">
        <v>1</v>
      </c>
    </row>
    <row r="16539" spans="2:10" x14ac:dyDescent="0.25">
      <c r="B16539" s="3">
        <v>1</v>
      </c>
      <c r="D16539" s="3">
        <v>1</v>
      </c>
      <c r="F16539" s="3">
        <v>1</v>
      </c>
      <c r="H16539">
        <v>1</v>
      </c>
      <c r="J16539">
        <v>1</v>
      </c>
    </row>
    <row r="16540" spans="2:10" x14ac:dyDescent="0.25">
      <c r="B16540" s="3">
        <v>1</v>
      </c>
      <c r="D16540" s="3">
        <v>1</v>
      </c>
      <c r="F16540" s="3">
        <v>1</v>
      </c>
      <c r="H16540">
        <v>1</v>
      </c>
      <c r="J16540">
        <v>1</v>
      </c>
    </row>
    <row r="16541" spans="2:10" x14ac:dyDescent="0.25">
      <c r="B16541" s="3">
        <v>1</v>
      </c>
      <c r="D16541" s="3">
        <v>1</v>
      </c>
      <c r="F16541" s="3">
        <v>1</v>
      </c>
      <c r="H16541">
        <v>1</v>
      </c>
      <c r="J16541">
        <v>1</v>
      </c>
    </row>
    <row r="16542" spans="2:10" x14ac:dyDescent="0.25">
      <c r="B16542" s="3">
        <v>1</v>
      </c>
      <c r="D16542" s="3">
        <v>1</v>
      </c>
      <c r="F16542" s="3">
        <v>1</v>
      </c>
      <c r="H16542">
        <v>1</v>
      </c>
      <c r="J16542">
        <v>1</v>
      </c>
    </row>
    <row r="16543" spans="2:10" x14ac:dyDescent="0.25">
      <c r="B16543" s="3">
        <v>1</v>
      </c>
      <c r="D16543" s="3">
        <v>1</v>
      </c>
      <c r="F16543" s="3">
        <v>1</v>
      </c>
      <c r="H16543">
        <v>1</v>
      </c>
      <c r="J16543">
        <v>1</v>
      </c>
    </row>
    <row r="16544" spans="2:10" x14ac:dyDescent="0.25">
      <c r="B16544" s="3">
        <v>1</v>
      </c>
      <c r="D16544" s="3">
        <v>1</v>
      </c>
      <c r="F16544" s="3">
        <v>1</v>
      </c>
      <c r="H16544">
        <v>1</v>
      </c>
      <c r="J16544">
        <v>1</v>
      </c>
    </row>
    <row r="16545" spans="2:10" x14ac:dyDescent="0.25">
      <c r="B16545" s="3">
        <v>1</v>
      </c>
      <c r="D16545" s="3">
        <v>1</v>
      </c>
      <c r="F16545" s="3">
        <v>1</v>
      </c>
      <c r="H16545">
        <v>1</v>
      </c>
      <c r="J16545">
        <v>1</v>
      </c>
    </row>
    <row r="16546" spans="2:10" x14ac:dyDescent="0.25">
      <c r="B16546" s="3">
        <v>1</v>
      </c>
      <c r="D16546" s="3">
        <v>1</v>
      </c>
      <c r="F16546" s="3">
        <v>1</v>
      </c>
      <c r="H16546">
        <v>1</v>
      </c>
      <c r="J16546">
        <v>1</v>
      </c>
    </row>
    <row r="16547" spans="2:10" x14ac:dyDescent="0.25">
      <c r="B16547" s="3">
        <v>1</v>
      </c>
      <c r="D16547" s="3">
        <v>1</v>
      </c>
      <c r="F16547" s="3">
        <v>1</v>
      </c>
      <c r="H16547">
        <v>1</v>
      </c>
      <c r="J16547">
        <v>1</v>
      </c>
    </row>
    <row r="16548" spans="2:10" x14ac:dyDescent="0.25">
      <c r="B16548" s="3">
        <v>1</v>
      </c>
      <c r="D16548" s="3">
        <v>1</v>
      </c>
      <c r="F16548" s="3">
        <v>1</v>
      </c>
      <c r="H16548">
        <v>1</v>
      </c>
      <c r="J16548">
        <v>1</v>
      </c>
    </row>
    <row r="16549" spans="2:10" x14ac:dyDescent="0.25">
      <c r="B16549" s="3">
        <v>1</v>
      </c>
      <c r="D16549" s="3">
        <v>1</v>
      </c>
      <c r="F16549" s="3">
        <v>1</v>
      </c>
      <c r="H16549">
        <v>1</v>
      </c>
      <c r="J16549">
        <v>1</v>
      </c>
    </row>
    <row r="16550" spans="2:10" x14ac:dyDescent="0.25">
      <c r="B16550" s="3">
        <v>1</v>
      </c>
      <c r="D16550" s="3">
        <v>1</v>
      </c>
      <c r="F16550" s="3">
        <v>1</v>
      </c>
      <c r="H16550">
        <v>1</v>
      </c>
      <c r="J16550">
        <v>1</v>
      </c>
    </row>
    <row r="16551" spans="2:10" x14ac:dyDescent="0.25">
      <c r="B16551" s="3">
        <v>1</v>
      </c>
      <c r="D16551" s="3">
        <v>1</v>
      </c>
      <c r="F16551" s="3">
        <v>1</v>
      </c>
      <c r="H16551">
        <v>1</v>
      </c>
      <c r="J16551">
        <v>1</v>
      </c>
    </row>
    <row r="16552" spans="2:10" x14ac:dyDescent="0.25">
      <c r="B16552" s="3">
        <v>1</v>
      </c>
      <c r="D16552" s="3">
        <v>1</v>
      </c>
      <c r="F16552" s="3">
        <v>1</v>
      </c>
      <c r="H16552">
        <v>1</v>
      </c>
      <c r="J16552">
        <v>1</v>
      </c>
    </row>
    <row r="16553" spans="2:10" x14ac:dyDescent="0.25">
      <c r="B16553" s="3">
        <v>1</v>
      </c>
      <c r="D16553" s="3">
        <v>1</v>
      </c>
      <c r="F16553" s="3">
        <v>1</v>
      </c>
      <c r="H16553">
        <v>1</v>
      </c>
      <c r="J16553">
        <v>1</v>
      </c>
    </row>
    <row r="16554" spans="2:10" x14ac:dyDescent="0.25">
      <c r="B16554" s="3">
        <v>1</v>
      </c>
      <c r="D16554" s="3">
        <v>1</v>
      </c>
      <c r="F16554" s="3">
        <v>1</v>
      </c>
      <c r="H16554">
        <v>1</v>
      </c>
      <c r="J16554">
        <v>1</v>
      </c>
    </row>
    <row r="16555" spans="2:10" x14ac:dyDescent="0.25">
      <c r="B16555" s="3">
        <v>1</v>
      </c>
      <c r="D16555" s="3">
        <v>1</v>
      </c>
      <c r="F16555" s="3">
        <v>1</v>
      </c>
      <c r="H16555">
        <v>1</v>
      </c>
      <c r="J16555">
        <v>1</v>
      </c>
    </row>
    <row r="16556" spans="2:10" x14ac:dyDescent="0.25">
      <c r="B16556" s="3">
        <v>1</v>
      </c>
      <c r="D16556" s="3">
        <v>1</v>
      </c>
      <c r="F16556" s="3">
        <v>1</v>
      </c>
      <c r="H16556">
        <v>1</v>
      </c>
      <c r="J16556">
        <v>1</v>
      </c>
    </row>
    <row r="16557" spans="2:10" x14ac:dyDescent="0.25">
      <c r="B16557" s="3">
        <v>1</v>
      </c>
      <c r="D16557" s="3">
        <v>1</v>
      </c>
      <c r="F16557" s="3">
        <v>1</v>
      </c>
      <c r="H16557">
        <v>1</v>
      </c>
      <c r="J16557">
        <v>1</v>
      </c>
    </row>
    <row r="16558" spans="2:10" x14ac:dyDescent="0.25">
      <c r="B16558" s="3">
        <v>1</v>
      </c>
      <c r="D16558" s="3">
        <v>1</v>
      </c>
      <c r="F16558" s="3">
        <v>1</v>
      </c>
      <c r="H16558">
        <v>1</v>
      </c>
      <c r="J16558">
        <v>1</v>
      </c>
    </row>
    <row r="16559" spans="2:10" x14ac:dyDescent="0.25">
      <c r="B16559" s="3">
        <v>1</v>
      </c>
      <c r="D16559" s="3">
        <v>1</v>
      </c>
      <c r="F16559" s="3">
        <v>1</v>
      </c>
      <c r="H16559">
        <v>1</v>
      </c>
      <c r="J16559">
        <v>1</v>
      </c>
    </row>
    <row r="16560" spans="2:10" x14ac:dyDescent="0.25">
      <c r="B16560" s="3">
        <v>1</v>
      </c>
      <c r="D16560" s="3">
        <v>1</v>
      </c>
      <c r="F16560" s="3">
        <v>1</v>
      </c>
      <c r="H16560">
        <v>1</v>
      </c>
      <c r="J16560">
        <v>1</v>
      </c>
    </row>
    <row r="16561" spans="2:10" x14ac:dyDescent="0.25">
      <c r="B16561" s="3">
        <v>1</v>
      </c>
      <c r="D16561" s="3">
        <v>1</v>
      </c>
      <c r="F16561" s="3">
        <v>1</v>
      </c>
      <c r="H16561">
        <v>1</v>
      </c>
      <c r="J16561">
        <v>1</v>
      </c>
    </row>
    <row r="16562" spans="2:10" x14ac:dyDescent="0.25">
      <c r="B16562" s="3">
        <v>1</v>
      </c>
      <c r="D16562" s="3">
        <v>1</v>
      </c>
      <c r="F16562" s="3">
        <v>1</v>
      </c>
      <c r="H16562">
        <v>1</v>
      </c>
      <c r="J16562">
        <v>1</v>
      </c>
    </row>
    <row r="16563" spans="2:10" x14ac:dyDescent="0.25">
      <c r="B16563" s="3">
        <v>1</v>
      </c>
      <c r="D16563" s="3">
        <v>1</v>
      </c>
      <c r="F16563" s="3">
        <v>1</v>
      </c>
      <c r="H16563">
        <v>1</v>
      </c>
      <c r="J16563">
        <v>1</v>
      </c>
    </row>
    <row r="16564" spans="2:10" x14ac:dyDescent="0.25">
      <c r="B16564" s="3">
        <v>1</v>
      </c>
      <c r="D16564" s="3">
        <v>1</v>
      </c>
      <c r="F16564" s="3">
        <v>1</v>
      </c>
      <c r="H16564">
        <v>1</v>
      </c>
      <c r="J16564">
        <v>1</v>
      </c>
    </row>
    <row r="16565" spans="2:10" x14ac:dyDescent="0.25">
      <c r="B16565" s="3">
        <v>1</v>
      </c>
      <c r="D16565" s="3">
        <v>1</v>
      </c>
      <c r="F16565" s="3">
        <v>1</v>
      </c>
      <c r="H16565">
        <v>1</v>
      </c>
      <c r="J16565">
        <v>1</v>
      </c>
    </row>
    <row r="16566" spans="2:10" x14ac:dyDescent="0.25">
      <c r="B16566" s="3">
        <v>1</v>
      </c>
      <c r="D16566" s="3">
        <v>1</v>
      </c>
      <c r="F16566" s="3">
        <v>1</v>
      </c>
      <c r="H16566">
        <v>1</v>
      </c>
      <c r="J16566">
        <v>1</v>
      </c>
    </row>
    <row r="16567" spans="2:10" x14ac:dyDescent="0.25">
      <c r="B16567" s="3">
        <v>1</v>
      </c>
      <c r="D16567" s="3">
        <v>1</v>
      </c>
      <c r="F16567" s="3">
        <v>1</v>
      </c>
      <c r="H16567">
        <v>1</v>
      </c>
      <c r="J16567">
        <v>1</v>
      </c>
    </row>
    <row r="16568" spans="2:10" x14ac:dyDescent="0.25">
      <c r="B16568" s="3">
        <v>1</v>
      </c>
      <c r="D16568" s="3">
        <v>1</v>
      </c>
      <c r="F16568" s="3">
        <v>1</v>
      </c>
      <c r="H16568">
        <v>1</v>
      </c>
      <c r="J16568">
        <v>1</v>
      </c>
    </row>
    <row r="16569" spans="2:10" x14ac:dyDescent="0.25">
      <c r="B16569" s="3">
        <v>1</v>
      </c>
      <c r="D16569" s="3">
        <v>1</v>
      </c>
      <c r="F16569" s="3">
        <v>1</v>
      </c>
      <c r="H16569">
        <v>1</v>
      </c>
      <c r="J16569">
        <v>1</v>
      </c>
    </row>
    <row r="16570" spans="2:10" x14ac:dyDescent="0.25">
      <c r="B16570" s="3">
        <v>1</v>
      </c>
      <c r="D16570" s="3">
        <v>1</v>
      </c>
      <c r="F16570" s="3">
        <v>1</v>
      </c>
      <c r="H16570">
        <v>1</v>
      </c>
      <c r="J16570">
        <v>1</v>
      </c>
    </row>
    <row r="16571" spans="2:10" x14ac:dyDescent="0.25">
      <c r="B16571" s="3">
        <v>1</v>
      </c>
      <c r="D16571" s="3">
        <v>1</v>
      </c>
      <c r="F16571" s="3">
        <v>1</v>
      </c>
      <c r="H16571">
        <v>1</v>
      </c>
      <c r="J16571">
        <v>1</v>
      </c>
    </row>
    <row r="16572" spans="2:10" x14ac:dyDescent="0.25">
      <c r="B16572" s="3">
        <v>1</v>
      </c>
      <c r="D16572" s="3">
        <v>1</v>
      </c>
      <c r="F16572" s="3">
        <v>1</v>
      </c>
      <c r="H16572">
        <v>1</v>
      </c>
      <c r="J16572">
        <v>1</v>
      </c>
    </row>
    <row r="16573" spans="2:10" x14ac:dyDescent="0.25">
      <c r="B16573" s="3">
        <v>1</v>
      </c>
      <c r="D16573" s="3">
        <v>1</v>
      </c>
      <c r="F16573" s="3">
        <v>1</v>
      </c>
      <c r="H16573">
        <v>1</v>
      </c>
      <c r="J16573">
        <v>1</v>
      </c>
    </row>
    <row r="16574" spans="2:10" x14ac:dyDescent="0.25">
      <c r="B16574" s="3">
        <v>1</v>
      </c>
      <c r="D16574" s="3">
        <v>1</v>
      </c>
      <c r="F16574" s="3">
        <v>1</v>
      </c>
      <c r="H16574">
        <v>1</v>
      </c>
      <c r="J16574">
        <v>1</v>
      </c>
    </row>
    <row r="16575" spans="2:10" x14ac:dyDescent="0.25">
      <c r="B16575" s="3">
        <v>1</v>
      </c>
      <c r="D16575" s="3">
        <v>1</v>
      </c>
      <c r="F16575" s="3">
        <v>1</v>
      </c>
      <c r="H16575">
        <v>1</v>
      </c>
      <c r="J16575">
        <v>1</v>
      </c>
    </row>
    <row r="16576" spans="2:10" x14ac:dyDescent="0.25">
      <c r="B16576" s="3">
        <v>1</v>
      </c>
      <c r="D16576" s="3">
        <v>1</v>
      </c>
      <c r="F16576" s="3">
        <v>1</v>
      </c>
      <c r="H16576">
        <v>1</v>
      </c>
      <c r="J16576">
        <v>1</v>
      </c>
    </row>
    <row r="16577" spans="2:10" x14ac:dyDescent="0.25">
      <c r="B16577" s="3">
        <v>1</v>
      </c>
      <c r="D16577" s="3">
        <v>1</v>
      </c>
      <c r="F16577" s="3">
        <v>1</v>
      </c>
      <c r="H16577">
        <v>1</v>
      </c>
      <c r="J16577">
        <v>1</v>
      </c>
    </row>
    <row r="16578" spans="2:10" x14ac:dyDescent="0.25">
      <c r="B16578" s="3">
        <v>1</v>
      </c>
      <c r="D16578" s="3">
        <v>1</v>
      </c>
      <c r="F16578" s="3">
        <v>1</v>
      </c>
      <c r="H16578">
        <v>1</v>
      </c>
      <c r="J16578">
        <v>1</v>
      </c>
    </row>
    <row r="16579" spans="2:10" x14ac:dyDescent="0.25">
      <c r="B16579" s="3">
        <v>1</v>
      </c>
      <c r="D16579" s="3">
        <v>1</v>
      </c>
      <c r="F16579" s="3">
        <v>1</v>
      </c>
      <c r="H16579">
        <v>1</v>
      </c>
      <c r="J16579">
        <v>1</v>
      </c>
    </row>
    <row r="16580" spans="2:10" x14ac:dyDescent="0.25">
      <c r="B16580" s="3">
        <v>1</v>
      </c>
      <c r="D16580" s="3">
        <v>1</v>
      </c>
      <c r="F16580" s="3">
        <v>1</v>
      </c>
      <c r="H16580">
        <v>1</v>
      </c>
      <c r="J16580">
        <v>1</v>
      </c>
    </row>
    <row r="16581" spans="2:10" x14ac:dyDescent="0.25">
      <c r="B16581" s="3">
        <v>1</v>
      </c>
      <c r="D16581" s="3">
        <v>1</v>
      </c>
      <c r="F16581" s="3">
        <v>1</v>
      </c>
      <c r="H16581">
        <v>1</v>
      </c>
      <c r="J16581">
        <v>1</v>
      </c>
    </row>
    <row r="16582" spans="2:10" x14ac:dyDescent="0.25">
      <c r="B16582" s="3">
        <v>1</v>
      </c>
      <c r="D16582" s="3">
        <v>1</v>
      </c>
      <c r="F16582" s="3">
        <v>1</v>
      </c>
      <c r="H16582">
        <v>1</v>
      </c>
      <c r="J16582">
        <v>1</v>
      </c>
    </row>
    <row r="16583" spans="2:10" x14ac:dyDescent="0.25">
      <c r="B16583" s="3">
        <v>1</v>
      </c>
      <c r="D16583" s="3">
        <v>1</v>
      </c>
      <c r="F16583" s="3">
        <v>1</v>
      </c>
      <c r="H16583">
        <v>1</v>
      </c>
      <c r="J16583">
        <v>1</v>
      </c>
    </row>
    <row r="16584" spans="2:10" x14ac:dyDescent="0.25">
      <c r="B16584" s="3">
        <v>1</v>
      </c>
      <c r="D16584" s="3">
        <v>1</v>
      </c>
      <c r="F16584" s="3">
        <v>1</v>
      </c>
      <c r="H16584">
        <v>1</v>
      </c>
      <c r="J16584">
        <v>1</v>
      </c>
    </row>
    <row r="16585" spans="2:10" x14ac:dyDescent="0.25">
      <c r="B16585" s="3">
        <v>1</v>
      </c>
      <c r="D16585" s="3">
        <v>1</v>
      </c>
      <c r="F16585" s="3">
        <v>1</v>
      </c>
      <c r="H16585">
        <v>1</v>
      </c>
      <c r="J16585">
        <v>1</v>
      </c>
    </row>
    <row r="16586" spans="2:10" x14ac:dyDescent="0.25">
      <c r="B16586" s="3">
        <v>1</v>
      </c>
      <c r="D16586" s="3">
        <v>1</v>
      </c>
      <c r="F16586" s="3">
        <v>1</v>
      </c>
      <c r="H16586">
        <v>1</v>
      </c>
      <c r="J16586">
        <v>1</v>
      </c>
    </row>
    <row r="16587" spans="2:10" x14ac:dyDescent="0.25">
      <c r="B16587" s="3">
        <v>1</v>
      </c>
      <c r="D16587" s="3">
        <v>1</v>
      </c>
      <c r="F16587" s="3">
        <v>1</v>
      </c>
      <c r="H16587">
        <v>1</v>
      </c>
      <c r="J16587">
        <v>1</v>
      </c>
    </row>
    <row r="16588" spans="2:10" x14ac:dyDescent="0.25">
      <c r="B16588" s="3">
        <v>1</v>
      </c>
      <c r="D16588" s="3">
        <v>1</v>
      </c>
      <c r="F16588" s="3">
        <v>1</v>
      </c>
      <c r="H16588">
        <v>1</v>
      </c>
      <c r="J16588">
        <v>1</v>
      </c>
    </row>
    <row r="16589" spans="2:10" x14ac:dyDescent="0.25">
      <c r="B16589" s="3">
        <v>1</v>
      </c>
      <c r="D16589" s="3">
        <v>1</v>
      </c>
      <c r="F16589" s="3">
        <v>1</v>
      </c>
      <c r="H16589">
        <v>1</v>
      </c>
      <c r="J16589">
        <v>1</v>
      </c>
    </row>
    <row r="16590" spans="2:10" x14ac:dyDescent="0.25">
      <c r="B16590" s="3">
        <v>1</v>
      </c>
      <c r="D16590" s="3">
        <v>1</v>
      </c>
      <c r="F16590" s="3">
        <v>1</v>
      </c>
      <c r="H16590">
        <v>1</v>
      </c>
      <c r="J16590">
        <v>1</v>
      </c>
    </row>
    <row r="16591" spans="2:10" x14ac:dyDescent="0.25">
      <c r="B16591" s="3">
        <v>1</v>
      </c>
      <c r="D16591" s="3">
        <v>1</v>
      </c>
      <c r="F16591" s="3">
        <v>1</v>
      </c>
      <c r="H16591">
        <v>1</v>
      </c>
      <c r="J16591">
        <v>1</v>
      </c>
    </row>
    <row r="16592" spans="2:10" x14ac:dyDescent="0.25">
      <c r="B16592" s="3">
        <v>1</v>
      </c>
      <c r="D16592" s="3">
        <v>1</v>
      </c>
      <c r="F16592" s="3">
        <v>1</v>
      </c>
      <c r="H16592">
        <v>1</v>
      </c>
      <c r="J16592">
        <v>1</v>
      </c>
    </row>
    <row r="16593" spans="2:10" x14ac:dyDescent="0.25">
      <c r="B16593" s="3">
        <v>1</v>
      </c>
      <c r="D16593" s="3">
        <v>1</v>
      </c>
      <c r="F16593" s="3">
        <v>1</v>
      </c>
      <c r="H16593">
        <v>1</v>
      </c>
      <c r="J16593">
        <v>1</v>
      </c>
    </row>
    <row r="16594" spans="2:10" x14ac:dyDescent="0.25">
      <c r="B16594" s="3">
        <v>1</v>
      </c>
      <c r="D16594" s="3">
        <v>1</v>
      </c>
      <c r="F16594" s="3">
        <v>1</v>
      </c>
      <c r="H16594">
        <v>1</v>
      </c>
      <c r="J16594">
        <v>1</v>
      </c>
    </row>
    <row r="16595" spans="2:10" x14ac:dyDescent="0.25">
      <c r="B16595" s="3">
        <v>1</v>
      </c>
      <c r="D16595" s="3">
        <v>1</v>
      </c>
      <c r="F16595" s="3">
        <v>1</v>
      </c>
      <c r="H16595">
        <v>1</v>
      </c>
      <c r="J16595">
        <v>1</v>
      </c>
    </row>
    <row r="16596" spans="2:10" x14ac:dyDescent="0.25">
      <c r="B16596" s="3">
        <v>1</v>
      </c>
      <c r="D16596" s="3">
        <v>1</v>
      </c>
      <c r="F16596" s="3">
        <v>1</v>
      </c>
      <c r="H16596">
        <v>1</v>
      </c>
      <c r="J16596">
        <v>1</v>
      </c>
    </row>
    <row r="16597" spans="2:10" x14ac:dyDescent="0.25">
      <c r="B16597" s="3">
        <v>1</v>
      </c>
      <c r="D16597" s="3">
        <v>1</v>
      </c>
      <c r="F16597" s="3">
        <v>1</v>
      </c>
      <c r="H16597">
        <v>1</v>
      </c>
      <c r="J16597">
        <v>1</v>
      </c>
    </row>
    <row r="16598" spans="2:10" x14ac:dyDescent="0.25">
      <c r="B16598" s="3">
        <v>1</v>
      </c>
      <c r="D16598" s="3">
        <v>1</v>
      </c>
      <c r="F16598" s="3">
        <v>1</v>
      </c>
      <c r="H16598">
        <v>1</v>
      </c>
      <c r="J16598">
        <v>1</v>
      </c>
    </row>
    <row r="16599" spans="2:10" x14ac:dyDescent="0.25">
      <c r="B16599" s="3">
        <v>1</v>
      </c>
      <c r="D16599" s="3">
        <v>1</v>
      </c>
      <c r="F16599" s="3">
        <v>1</v>
      </c>
      <c r="H16599">
        <v>1</v>
      </c>
      <c r="J16599">
        <v>1</v>
      </c>
    </row>
    <row r="16600" spans="2:10" x14ac:dyDescent="0.25">
      <c r="B16600" s="3">
        <v>1</v>
      </c>
      <c r="D16600" s="3">
        <v>1</v>
      </c>
      <c r="F16600" s="3">
        <v>1</v>
      </c>
      <c r="H16600">
        <v>1</v>
      </c>
      <c r="J16600">
        <v>1</v>
      </c>
    </row>
    <row r="16601" spans="2:10" x14ac:dyDescent="0.25">
      <c r="B16601" s="3">
        <v>1</v>
      </c>
      <c r="D16601" s="3">
        <v>1</v>
      </c>
      <c r="F16601" s="3">
        <v>1</v>
      </c>
      <c r="H16601">
        <v>1</v>
      </c>
      <c r="J16601">
        <v>1</v>
      </c>
    </row>
    <row r="16602" spans="2:10" x14ac:dyDescent="0.25">
      <c r="B16602" s="3">
        <v>1</v>
      </c>
      <c r="D16602" s="3">
        <v>1</v>
      </c>
      <c r="F16602" s="3">
        <v>1</v>
      </c>
      <c r="H16602">
        <v>1</v>
      </c>
      <c r="J16602">
        <v>1</v>
      </c>
    </row>
    <row r="16603" spans="2:10" x14ac:dyDescent="0.25">
      <c r="B16603" s="3">
        <v>1</v>
      </c>
      <c r="D16603" s="3">
        <v>1</v>
      </c>
      <c r="F16603" s="3">
        <v>1</v>
      </c>
      <c r="H16603">
        <v>1</v>
      </c>
      <c r="J16603">
        <v>1</v>
      </c>
    </row>
    <row r="16604" spans="2:10" x14ac:dyDescent="0.25">
      <c r="B16604" s="3">
        <v>1</v>
      </c>
      <c r="D16604" s="3">
        <v>1</v>
      </c>
      <c r="F16604" s="3">
        <v>1</v>
      </c>
      <c r="H16604">
        <v>1</v>
      </c>
      <c r="J16604">
        <v>1</v>
      </c>
    </row>
    <row r="16605" spans="2:10" x14ac:dyDescent="0.25">
      <c r="B16605" s="3">
        <v>1</v>
      </c>
      <c r="D16605" s="3">
        <v>1</v>
      </c>
      <c r="F16605" s="3">
        <v>1</v>
      </c>
      <c r="H16605">
        <v>1</v>
      </c>
      <c r="J16605">
        <v>1</v>
      </c>
    </row>
    <row r="16606" spans="2:10" x14ac:dyDescent="0.25">
      <c r="B16606" s="3">
        <v>1</v>
      </c>
      <c r="D16606" s="3">
        <v>1</v>
      </c>
      <c r="F16606" s="3">
        <v>1</v>
      </c>
      <c r="H16606">
        <v>1</v>
      </c>
      <c r="J16606">
        <v>1</v>
      </c>
    </row>
    <row r="16607" spans="2:10" x14ac:dyDescent="0.25">
      <c r="B16607" s="3">
        <v>1</v>
      </c>
      <c r="D16607" s="3">
        <v>1</v>
      </c>
      <c r="F16607" s="3">
        <v>1</v>
      </c>
      <c r="H16607">
        <v>1</v>
      </c>
      <c r="J16607">
        <v>1</v>
      </c>
    </row>
    <row r="16608" spans="2:10" x14ac:dyDescent="0.25">
      <c r="B16608" s="3">
        <v>1</v>
      </c>
      <c r="D16608" s="3">
        <v>1</v>
      </c>
      <c r="F16608" s="3">
        <v>1</v>
      </c>
      <c r="H16608">
        <v>1</v>
      </c>
      <c r="J16608">
        <v>1</v>
      </c>
    </row>
    <row r="16609" spans="2:10" x14ac:dyDescent="0.25">
      <c r="B16609" s="3">
        <v>1</v>
      </c>
      <c r="D16609" s="3">
        <v>1</v>
      </c>
      <c r="F16609" s="3">
        <v>1</v>
      </c>
      <c r="H16609">
        <v>1</v>
      </c>
      <c r="J16609">
        <v>1</v>
      </c>
    </row>
    <row r="16610" spans="2:10" x14ac:dyDescent="0.25">
      <c r="B16610" s="3">
        <v>1</v>
      </c>
      <c r="D16610" s="3">
        <v>1</v>
      </c>
      <c r="F16610" s="3">
        <v>1</v>
      </c>
      <c r="H16610">
        <v>1</v>
      </c>
      <c r="J16610">
        <v>1</v>
      </c>
    </row>
    <row r="16611" spans="2:10" x14ac:dyDescent="0.25">
      <c r="B16611" s="3">
        <v>1</v>
      </c>
      <c r="D16611" s="3">
        <v>1</v>
      </c>
      <c r="F16611" s="3">
        <v>1</v>
      </c>
      <c r="H16611">
        <v>1</v>
      </c>
      <c r="J16611">
        <v>1</v>
      </c>
    </row>
    <row r="16612" spans="2:10" x14ac:dyDescent="0.25">
      <c r="B16612" s="3">
        <v>1</v>
      </c>
      <c r="D16612" s="3">
        <v>1</v>
      </c>
      <c r="F16612" s="3">
        <v>1</v>
      </c>
      <c r="H16612">
        <v>1</v>
      </c>
      <c r="J16612">
        <v>1</v>
      </c>
    </row>
    <row r="16613" spans="2:10" x14ac:dyDescent="0.25">
      <c r="B16613" s="3">
        <v>1</v>
      </c>
      <c r="D16613" s="3">
        <v>1</v>
      </c>
      <c r="F16613" s="3">
        <v>1</v>
      </c>
      <c r="H16613">
        <v>1</v>
      </c>
      <c r="J16613">
        <v>1</v>
      </c>
    </row>
    <row r="16614" spans="2:10" x14ac:dyDescent="0.25">
      <c r="B16614" s="3">
        <v>1</v>
      </c>
      <c r="D16614" s="3">
        <v>1</v>
      </c>
      <c r="F16614" s="3">
        <v>1</v>
      </c>
      <c r="H16614">
        <v>1</v>
      </c>
      <c r="J16614">
        <v>1</v>
      </c>
    </row>
    <row r="16615" spans="2:10" x14ac:dyDescent="0.25">
      <c r="B16615" s="3">
        <v>1</v>
      </c>
      <c r="D16615" s="3">
        <v>1</v>
      </c>
      <c r="F16615" s="3">
        <v>1</v>
      </c>
      <c r="H16615">
        <v>1</v>
      </c>
      <c r="J16615">
        <v>1</v>
      </c>
    </row>
    <row r="16616" spans="2:10" x14ac:dyDescent="0.25">
      <c r="B16616" s="3">
        <v>1</v>
      </c>
      <c r="D16616" s="3">
        <v>1</v>
      </c>
      <c r="F16616" s="3">
        <v>1</v>
      </c>
      <c r="H16616">
        <v>1</v>
      </c>
      <c r="J16616">
        <v>1</v>
      </c>
    </row>
    <row r="16617" spans="2:10" x14ac:dyDescent="0.25">
      <c r="B16617" s="3">
        <v>1</v>
      </c>
      <c r="D16617" s="3">
        <v>1</v>
      </c>
      <c r="F16617" s="3">
        <v>1</v>
      </c>
      <c r="H16617">
        <v>1</v>
      </c>
      <c r="J16617">
        <v>1</v>
      </c>
    </row>
    <row r="16618" spans="2:10" x14ac:dyDescent="0.25">
      <c r="B16618" s="3">
        <v>1</v>
      </c>
      <c r="D16618" s="3">
        <v>1</v>
      </c>
      <c r="F16618" s="3">
        <v>1</v>
      </c>
      <c r="H16618">
        <v>1</v>
      </c>
      <c r="J16618">
        <v>1</v>
      </c>
    </row>
    <row r="16619" spans="2:10" x14ac:dyDescent="0.25">
      <c r="B16619" s="3">
        <v>1</v>
      </c>
      <c r="D16619" s="3">
        <v>1</v>
      </c>
      <c r="F16619" s="3">
        <v>1</v>
      </c>
      <c r="H16619">
        <v>1</v>
      </c>
      <c r="J16619">
        <v>1</v>
      </c>
    </row>
    <row r="16620" spans="2:10" x14ac:dyDescent="0.25">
      <c r="B16620" s="3">
        <v>1</v>
      </c>
      <c r="D16620" s="3">
        <v>1</v>
      </c>
      <c r="F16620" s="3">
        <v>1</v>
      </c>
      <c r="H16620">
        <v>1</v>
      </c>
      <c r="J16620">
        <v>1</v>
      </c>
    </row>
    <row r="16621" spans="2:10" x14ac:dyDescent="0.25">
      <c r="B16621" s="3">
        <v>1</v>
      </c>
      <c r="D16621" s="3">
        <v>1</v>
      </c>
      <c r="F16621" s="3">
        <v>1</v>
      </c>
      <c r="H16621">
        <v>1</v>
      </c>
      <c r="J16621">
        <v>1</v>
      </c>
    </row>
    <row r="16622" spans="2:10" x14ac:dyDescent="0.25">
      <c r="B16622" s="3">
        <v>1</v>
      </c>
      <c r="D16622" s="3">
        <v>1</v>
      </c>
      <c r="F16622" s="3">
        <v>1</v>
      </c>
      <c r="H16622">
        <v>1</v>
      </c>
      <c r="J16622">
        <v>1</v>
      </c>
    </row>
    <row r="16623" spans="2:10" x14ac:dyDescent="0.25">
      <c r="B16623" s="3">
        <v>1</v>
      </c>
      <c r="D16623" s="3">
        <v>1</v>
      </c>
      <c r="F16623" s="3">
        <v>1</v>
      </c>
      <c r="H16623">
        <v>1</v>
      </c>
      <c r="J16623">
        <v>1</v>
      </c>
    </row>
    <row r="16624" spans="2:10" x14ac:dyDescent="0.25">
      <c r="B16624" s="3">
        <v>1</v>
      </c>
      <c r="D16624" s="3">
        <v>1</v>
      </c>
      <c r="F16624" s="3">
        <v>1</v>
      </c>
      <c r="H16624">
        <v>1</v>
      </c>
      <c r="J16624">
        <v>1</v>
      </c>
    </row>
    <row r="16625" spans="2:10" x14ac:dyDescent="0.25">
      <c r="B16625" s="3">
        <v>1</v>
      </c>
      <c r="D16625" s="3">
        <v>1</v>
      </c>
      <c r="F16625" s="3">
        <v>1</v>
      </c>
      <c r="H16625">
        <v>1</v>
      </c>
      <c r="J16625">
        <v>1</v>
      </c>
    </row>
    <row r="16626" spans="2:10" x14ac:dyDescent="0.25">
      <c r="B16626" s="3">
        <v>1</v>
      </c>
      <c r="D16626" s="3">
        <v>1</v>
      </c>
      <c r="F16626" s="3">
        <v>1</v>
      </c>
      <c r="H16626">
        <v>1</v>
      </c>
      <c r="J16626">
        <v>1</v>
      </c>
    </row>
    <row r="16627" spans="2:10" x14ac:dyDescent="0.25">
      <c r="B16627" s="3">
        <v>1</v>
      </c>
      <c r="D16627" s="3">
        <v>1</v>
      </c>
      <c r="F16627" s="3">
        <v>1</v>
      </c>
      <c r="H16627">
        <v>1</v>
      </c>
      <c r="J16627">
        <v>1</v>
      </c>
    </row>
    <row r="16628" spans="2:10" x14ac:dyDescent="0.25">
      <c r="B16628" s="3">
        <v>1</v>
      </c>
      <c r="D16628" s="3">
        <v>1</v>
      </c>
      <c r="F16628" s="3">
        <v>1</v>
      </c>
      <c r="H16628">
        <v>1</v>
      </c>
      <c r="J16628">
        <v>1</v>
      </c>
    </row>
    <row r="16629" spans="2:10" x14ac:dyDescent="0.25">
      <c r="B16629" s="3">
        <v>1</v>
      </c>
      <c r="D16629" s="3">
        <v>1</v>
      </c>
      <c r="F16629" s="3">
        <v>1</v>
      </c>
      <c r="H16629">
        <v>1</v>
      </c>
      <c r="J16629">
        <v>1</v>
      </c>
    </row>
    <row r="16630" spans="2:10" x14ac:dyDescent="0.25">
      <c r="B16630" s="3">
        <v>1</v>
      </c>
      <c r="D16630" s="3">
        <v>1</v>
      </c>
      <c r="F16630" s="3">
        <v>1</v>
      </c>
      <c r="H16630">
        <v>1</v>
      </c>
      <c r="J16630">
        <v>1</v>
      </c>
    </row>
    <row r="16631" spans="2:10" x14ac:dyDescent="0.25">
      <c r="B16631" s="3">
        <v>1</v>
      </c>
      <c r="D16631" s="3">
        <v>1</v>
      </c>
      <c r="F16631" s="3">
        <v>1</v>
      </c>
      <c r="H16631">
        <v>1</v>
      </c>
      <c r="J16631">
        <v>1</v>
      </c>
    </row>
    <row r="16632" spans="2:10" x14ac:dyDescent="0.25">
      <c r="B16632" s="3">
        <v>1</v>
      </c>
      <c r="D16632" s="3">
        <v>1</v>
      </c>
      <c r="F16632" s="3">
        <v>1</v>
      </c>
      <c r="H16632">
        <v>1</v>
      </c>
      <c r="J16632">
        <v>1</v>
      </c>
    </row>
    <row r="16633" spans="2:10" x14ac:dyDescent="0.25">
      <c r="B16633" s="3">
        <v>1</v>
      </c>
      <c r="D16633" s="3">
        <v>1</v>
      </c>
      <c r="F16633" s="3">
        <v>1</v>
      </c>
      <c r="H16633">
        <v>1</v>
      </c>
      <c r="J16633">
        <v>1</v>
      </c>
    </row>
    <row r="16634" spans="2:10" x14ac:dyDescent="0.25">
      <c r="B16634" s="3">
        <v>1</v>
      </c>
      <c r="D16634" s="3">
        <v>1</v>
      </c>
      <c r="F16634" s="3">
        <v>1</v>
      </c>
      <c r="H16634">
        <v>1</v>
      </c>
      <c r="J16634">
        <v>1</v>
      </c>
    </row>
    <row r="16635" spans="2:10" x14ac:dyDescent="0.25">
      <c r="B16635" s="3">
        <v>1</v>
      </c>
      <c r="D16635" s="3">
        <v>1</v>
      </c>
      <c r="F16635" s="3">
        <v>1</v>
      </c>
      <c r="H16635">
        <v>1</v>
      </c>
      <c r="J16635">
        <v>1</v>
      </c>
    </row>
    <row r="16636" spans="2:10" x14ac:dyDescent="0.25">
      <c r="B16636" s="3">
        <v>1</v>
      </c>
      <c r="D16636" s="3">
        <v>1</v>
      </c>
      <c r="F16636" s="3">
        <v>1</v>
      </c>
      <c r="H16636">
        <v>1</v>
      </c>
      <c r="J16636">
        <v>1</v>
      </c>
    </row>
    <row r="16637" spans="2:10" x14ac:dyDescent="0.25">
      <c r="B16637" s="3">
        <v>1</v>
      </c>
      <c r="D16637" s="3">
        <v>1</v>
      </c>
      <c r="F16637" s="3">
        <v>1</v>
      </c>
      <c r="H16637">
        <v>1</v>
      </c>
      <c r="J16637">
        <v>1</v>
      </c>
    </row>
    <row r="16638" spans="2:10" x14ac:dyDescent="0.25">
      <c r="B16638" s="3">
        <v>1</v>
      </c>
      <c r="D16638" s="3">
        <v>1</v>
      </c>
      <c r="F16638" s="3">
        <v>1</v>
      </c>
      <c r="H16638">
        <v>1</v>
      </c>
      <c r="J16638">
        <v>1</v>
      </c>
    </row>
    <row r="16639" spans="2:10" x14ac:dyDescent="0.25">
      <c r="B16639" s="3">
        <v>1</v>
      </c>
      <c r="D16639" s="3">
        <v>1</v>
      </c>
      <c r="F16639" s="3">
        <v>1</v>
      </c>
      <c r="H16639">
        <v>1</v>
      </c>
      <c r="J16639">
        <v>1</v>
      </c>
    </row>
    <row r="16640" spans="2:10" x14ac:dyDescent="0.25">
      <c r="B16640" s="3">
        <v>1</v>
      </c>
      <c r="D16640" s="3">
        <v>1</v>
      </c>
      <c r="F16640" s="3">
        <v>1</v>
      </c>
      <c r="H16640">
        <v>1</v>
      </c>
      <c r="J16640">
        <v>1</v>
      </c>
    </row>
    <row r="16641" spans="2:10" x14ac:dyDescent="0.25">
      <c r="B16641" s="3">
        <v>1</v>
      </c>
      <c r="D16641" s="3">
        <v>1</v>
      </c>
      <c r="F16641" s="3">
        <v>1</v>
      </c>
      <c r="H16641">
        <v>1</v>
      </c>
      <c r="J16641">
        <v>1</v>
      </c>
    </row>
    <row r="16642" spans="2:10" x14ac:dyDescent="0.25">
      <c r="B16642" s="3">
        <v>1</v>
      </c>
      <c r="D16642" s="3">
        <v>1</v>
      </c>
      <c r="F16642" s="3">
        <v>1</v>
      </c>
      <c r="H16642">
        <v>1</v>
      </c>
      <c r="J16642">
        <v>1</v>
      </c>
    </row>
    <row r="16643" spans="2:10" x14ac:dyDescent="0.25">
      <c r="B16643" s="3">
        <v>1</v>
      </c>
      <c r="D16643" s="3">
        <v>1</v>
      </c>
      <c r="F16643" s="3">
        <v>1</v>
      </c>
      <c r="H16643">
        <v>1</v>
      </c>
      <c r="J16643">
        <v>1</v>
      </c>
    </row>
    <row r="16644" spans="2:10" x14ac:dyDescent="0.25">
      <c r="B16644" s="3">
        <v>1</v>
      </c>
      <c r="D16644" s="3">
        <v>1</v>
      </c>
      <c r="F16644" s="3">
        <v>1</v>
      </c>
      <c r="H16644">
        <v>1</v>
      </c>
      <c r="J16644">
        <v>1</v>
      </c>
    </row>
    <row r="16645" spans="2:10" x14ac:dyDescent="0.25">
      <c r="B16645" s="3">
        <v>1</v>
      </c>
      <c r="D16645" s="3">
        <v>1</v>
      </c>
      <c r="F16645" s="3">
        <v>1</v>
      </c>
      <c r="H16645">
        <v>1</v>
      </c>
      <c r="J16645">
        <v>1</v>
      </c>
    </row>
    <row r="16646" spans="2:10" x14ac:dyDescent="0.25">
      <c r="B16646" s="3">
        <v>1</v>
      </c>
      <c r="D16646" s="3">
        <v>1</v>
      </c>
      <c r="F16646" s="3">
        <v>1</v>
      </c>
      <c r="H16646">
        <v>1</v>
      </c>
      <c r="J16646">
        <v>1</v>
      </c>
    </row>
    <row r="16647" spans="2:10" x14ac:dyDescent="0.25">
      <c r="B16647" s="3">
        <v>1</v>
      </c>
      <c r="D16647" s="3">
        <v>1</v>
      </c>
      <c r="F16647" s="3">
        <v>1</v>
      </c>
      <c r="H16647">
        <v>1</v>
      </c>
      <c r="J16647">
        <v>1</v>
      </c>
    </row>
    <row r="16648" spans="2:10" x14ac:dyDescent="0.25">
      <c r="B16648" s="3">
        <v>1</v>
      </c>
      <c r="D16648" s="3">
        <v>1</v>
      </c>
      <c r="F16648" s="3">
        <v>1</v>
      </c>
      <c r="H16648">
        <v>1</v>
      </c>
      <c r="J16648">
        <v>1</v>
      </c>
    </row>
    <row r="16649" spans="2:10" x14ac:dyDescent="0.25">
      <c r="B16649" s="3">
        <v>1</v>
      </c>
      <c r="D16649" s="3">
        <v>1</v>
      </c>
      <c r="F16649" s="3">
        <v>1</v>
      </c>
      <c r="H16649">
        <v>1</v>
      </c>
      <c r="J16649">
        <v>1</v>
      </c>
    </row>
    <row r="16650" spans="2:10" x14ac:dyDescent="0.25">
      <c r="B16650" s="3">
        <v>1</v>
      </c>
      <c r="D16650" s="3">
        <v>1</v>
      </c>
      <c r="F16650" s="3">
        <v>1</v>
      </c>
      <c r="H16650">
        <v>1</v>
      </c>
      <c r="J16650">
        <v>1</v>
      </c>
    </row>
    <row r="16651" spans="2:10" x14ac:dyDescent="0.25">
      <c r="B16651" s="3">
        <v>1</v>
      </c>
      <c r="D16651" s="3">
        <v>1</v>
      </c>
      <c r="F16651" s="3">
        <v>1</v>
      </c>
      <c r="H16651">
        <v>1</v>
      </c>
      <c r="J16651">
        <v>1</v>
      </c>
    </row>
    <row r="16652" spans="2:10" x14ac:dyDescent="0.25">
      <c r="B16652" s="3">
        <v>1</v>
      </c>
      <c r="D16652" s="3">
        <v>1</v>
      </c>
      <c r="F16652" s="3">
        <v>1</v>
      </c>
      <c r="H16652">
        <v>1</v>
      </c>
      <c r="J16652">
        <v>1</v>
      </c>
    </row>
    <row r="16653" spans="2:10" x14ac:dyDescent="0.25">
      <c r="B16653" s="3">
        <v>1</v>
      </c>
      <c r="D16653" s="3">
        <v>1</v>
      </c>
      <c r="F16653" s="3">
        <v>1</v>
      </c>
      <c r="H16653">
        <v>1</v>
      </c>
      <c r="J16653">
        <v>1</v>
      </c>
    </row>
    <row r="16654" spans="2:10" x14ac:dyDescent="0.25">
      <c r="B16654" s="3">
        <v>1</v>
      </c>
      <c r="D16654" s="3">
        <v>1</v>
      </c>
      <c r="F16654" s="3">
        <v>1</v>
      </c>
      <c r="H16654">
        <v>1</v>
      </c>
      <c r="J16654">
        <v>1</v>
      </c>
    </row>
    <row r="16655" spans="2:10" x14ac:dyDescent="0.25">
      <c r="B16655" s="3">
        <v>1</v>
      </c>
      <c r="D16655" s="3">
        <v>1</v>
      </c>
      <c r="F16655" s="3">
        <v>1</v>
      </c>
      <c r="H16655">
        <v>1</v>
      </c>
      <c r="J16655">
        <v>1</v>
      </c>
    </row>
    <row r="16656" spans="2:10" x14ac:dyDescent="0.25">
      <c r="B16656" s="3">
        <v>1</v>
      </c>
      <c r="D16656" s="3">
        <v>1</v>
      </c>
      <c r="F16656" s="3">
        <v>1</v>
      </c>
      <c r="H16656">
        <v>1</v>
      </c>
      <c r="J16656">
        <v>1</v>
      </c>
    </row>
    <row r="16657" spans="2:10" x14ac:dyDescent="0.25">
      <c r="B16657" s="3">
        <v>1</v>
      </c>
      <c r="D16657" s="3">
        <v>1</v>
      </c>
      <c r="F16657" s="3">
        <v>1</v>
      </c>
      <c r="H16657">
        <v>1</v>
      </c>
      <c r="J16657">
        <v>1</v>
      </c>
    </row>
    <row r="16658" spans="2:10" x14ac:dyDescent="0.25">
      <c r="B16658" s="3">
        <v>1</v>
      </c>
      <c r="D16658" s="3">
        <v>1</v>
      </c>
      <c r="F16658" s="3">
        <v>1</v>
      </c>
      <c r="H16658">
        <v>1</v>
      </c>
      <c r="J16658">
        <v>1</v>
      </c>
    </row>
    <row r="16659" spans="2:10" x14ac:dyDescent="0.25">
      <c r="B16659" s="3">
        <v>1</v>
      </c>
      <c r="D16659" s="3">
        <v>1</v>
      </c>
      <c r="F16659" s="3">
        <v>1</v>
      </c>
      <c r="H16659">
        <v>1</v>
      </c>
      <c r="J16659">
        <v>1</v>
      </c>
    </row>
    <row r="16660" spans="2:10" x14ac:dyDescent="0.25">
      <c r="B16660" s="3">
        <v>1</v>
      </c>
      <c r="D16660" s="3">
        <v>1</v>
      </c>
      <c r="F16660" s="3">
        <v>1</v>
      </c>
      <c r="H16660">
        <v>1</v>
      </c>
      <c r="J16660">
        <v>1</v>
      </c>
    </row>
    <row r="16661" spans="2:10" x14ac:dyDescent="0.25">
      <c r="B16661" s="3">
        <v>1</v>
      </c>
      <c r="D16661" s="3">
        <v>1</v>
      </c>
      <c r="F16661" s="3">
        <v>1</v>
      </c>
      <c r="H16661">
        <v>1</v>
      </c>
      <c r="J16661">
        <v>1</v>
      </c>
    </row>
    <row r="16662" spans="2:10" x14ac:dyDescent="0.25">
      <c r="B16662" s="3">
        <v>1</v>
      </c>
      <c r="D16662" s="3">
        <v>1</v>
      </c>
      <c r="F16662" s="3">
        <v>1</v>
      </c>
      <c r="H16662">
        <v>1</v>
      </c>
      <c r="J16662">
        <v>1</v>
      </c>
    </row>
    <row r="16663" spans="2:10" x14ac:dyDescent="0.25">
      <c r="B16663" s="3">
        <v>1</v>
      </c>
      <c r="D16663" s="3">
        <v>1</v>
      </c>
      <c r="F16663" s="3">
        <v>1</v>
      </c>
      <c r="H16663">
        <v>1</v>
      </c>
      <c r="J16663">
        <v>1</v>
      </c>
    </row>
    <row r="16664" spans="2:10" x14ac:dyDescent="0.25">
      <c r="B16664" s="3">
        <v>1</v>
      </c>
      <c r="D16664" s="3">
        <v>1</v>
      </c>
      <c r="F16664" s="3">
        <v>1</v>
      </c>
      <c r="H16664">
        <v>1</v>
      </c>
      <c r="J16664">
        <v>1</v>
      </c>
    </row>
    <row r="16665" spans="2:10" x14ac:dyDescent="0.25">
      <c r="B16665" s="3">
        <v>1</v>
      </c>
      <c r="D16665" s="3">
        <v>1</v>
      </c>
      <c r="F16665" s="3">
        <v>1</v>
      </c>
      <c r="H16665">
        <v>1</v>
      </c>
      <c r="J16665">
        <v>1</v>
      </c>
    </row>
    <row r="16666" spans="2:10" x14ac:dyDescent="0.25">
      <c r="B16666" s="3">
        <v>1</v>
      </c>
      <c r="D16666" s="3">
        <v>1</v>
      </c>
      <c r="F16666" s="3">
        <v>1</v>
      </c>
      <c r="H16666">
        <v>1</v>
      </c>
      <c r="J16666">
        <v>1</v>
      </c>
    </row>
    <row r="16667" spans="2:10" x14ac:dyDescent="0.25">
      <c r="B16667" s="3">
        <v>1</v>
      </c>
      <c r="D16667" s="3">
        <v>1</v>
      </c>
      <c r="F16667" s="3">
        <v>1</v>
      </c>
      <c r="H16667">
        <v>1</v>
      </c>
      <c r="J16667">
        <v>1</v>
      </c>
    </row>
    <row r="16668" spans="2:10" x14ac:dyDescent="0.25">
      <c r="B16668" s="3">
        <v>1</v>
      </c>
      <c r="D16668" s="3">
        <v>1</v>
      </c>
      <c r="F16668" s="3">
        <v>1</v>
      </c>
      <c r="H16668">
        <v>1</v>
      </c>
      <c r="J16668">
        <v>1</v>
      </c>
    </row>
    <row r="16669" spans="2:10" x14ac:dyDescent="0.25">
      <c r="B16669" s="3">
        <v>1</v>
      </c>
      <c r="D16669" s="3">
        <v>1</v>
      </c>
      <c r="F16669" s="3">
        <v>1</v>
      </c>
      <c r="H16669">
        <v>1</v>
      </c>
      <c r="J16669">
        <v>1</v>
      </c>
    </row>
    <row r="16670" spans="2:10" x14ac:dyDescent="0.25">
      <c r="B16670" s="3">
        <v>1</v>
      </c>
      <c r="D16670" s="3">
        <v>1</v>
      </c>
      <c r="F16670" s="3">
        <v>1</v>
      </c>
      <c r="H16670">
        <v>1</v>
      </c>
      <c r="J16670">
        <v>1</v>
      </c>
    </row>
    <row r="16671" spans="2:10" x14ac:dyDescent="0.25">
      <c r="B16671" s="3">
        <v>1</v>
      </c>
      <c r="D16671" s="3">
        <v>1</v>
      </c>
      <c r="F16671" s="3">
        <v>1</v>
      </c>
      <c r="H16671">
        <v>1</v>
      </c>
      <c r="J16671">
        <v>1</v>
      </c>
    </row>
    <row r="16672" spans="2:10" x14ac:dyDescent="0.25">
      <c r="B16672" s="3">
        <v>1</v>
      </c>
      <c r="D16672" s="3">
        <v>1</v>
      </c>
      <c r="F16672" s="3">
        <v>1</v>
      </c>
      <c r="H16672">
        <v>1</v>
      </c>
      <c r="J16672">
        <v>1</v>
      </c>
    </row>
    <row r="16673" spans="2:10" x14ac:dyDescent="0.25">
      <c r="B16673" s="3">
        <v>1</v>
      </c>
      <c r="D16673" s="3">
        <v>1</v>
      </c>
      <c r="F16673" s="3">
        <v>1</v>
      </c>
      <c r="H16673">
        <v>1</v>
      </c>
      <c r="J16673">
        <v>1</v>
      </c>
    </row>
    <row r="16674" spans="2:10" x14ac:dyDescent="0.25">
      <c r="B16674" s="3">
        <v>1</v>
      </c>
      <c r="D16674" s="3">
        <v>1</v>
      </c>
      <c r="F16674" s="3">
        <v>1</v>
      </c>
      <c r="H16674">
        <v>1</v>
      </c>
      <c r="J16674">
        <v>1</v>
      </c>
    </row>
    <row r="16675" spans="2:10" x14ac:dyDescent="0.25">
      <c r="B16675" s="3">
        <v>1</v>
      </c>
      <c r="D16675" s="3">
        <v>1</v>
      </c>
      <c r="F16675" s="3">
        <v>1</v>
      </c>
      <c r="H16675">
        <v>1</v>
      </c>
      <c r="J16675">
        <v>1</v>
      </c>
    </row>
    <row r="16676" spans="2:10" x14ac:dyDescent="0.25">
      <c r="B16676" s="3">
        <v>1</v>
      </c>
      <c r="D16676" s="3">
        <v>1</v>
      </c>
      <c r="F16676" s="3">
        <v>1</v>
      </c>
      <c r="H16676">
        <v>1</v>
      </c>
      <c r="J16676">
        <v>1</v>
      </c>
    </row>
    <row r="16677" spans="2:10" x14ac:dyDescent="0.25">
      <c r="B16677" s="3">
        <v>1</v>
      </c>
      <c r="D16677" s="3">
        <v>1</v>
      </c>
      <c r="F16677" s="3">
        <v>1</v>
      </c>
      <c r="H16677">
        <v>1</v>
      </c>
      <c r="J16677">
        <v>1</v>
      </c>
    </row>
    <row r="16678" spans="2:10" x14ac:dyDescent="0.25">
      <c r="B16678" s="3">
        <v>1</v>
      </c>
      <c r="D16678" s="3">
        <v>1</v>
      </c>
      <c r="F16678" s="3">
        <v>1</v>
      </c>
      <c r="H16678">
        <v>1</v>
      </c>
      <c r="J16678">
        <v>1</v>
      </c>
    </row>
    <row r="16679" spans="2:10" x14ac:dyDescent="0.25">
      <c r="B16679" s="3">
        <v>1</v>
      </c>
      <c r="D16679" s="3">
        <v>1</v>
      </c>
      <c r="F16679" s="3">
        <v>1</v>
      </c>
      <c r="H16679">
        <v>1</v>
      </c>
      <c r="J16679">
        <v>1</v>
      </c>
    </row>
    <row r="16680" spans="2:10" x14ac:dyDescent="0.25">
      <c r="B16680" s="3">
        <v>1</v>
      </c>
      <c r="D16680" s="3">
        <v>1</v>
      </c>
      <c r="F16680" s="3">
        <v>1</v>
      </c>
      <c r="H16680">
        <v>1</v>
      </c>
      <c r="J16680">
        <v>1</v>
      </c>
    </row>
    <row r="16681" spans="2:10" x14ac:dyDescent="0.25">
      <c r="B16681" s="3">
        <v>1</v>
      </c>
      <c r="D16681" s="3">
        <v>1</v>
      </c>
      <c r="F16681" s="3">
        <v>1</v>
      </c>
      <c r="H16681">
        <v>1</v>
      </c>
      <c r="J16681">
        <v>1</v>
      </c>
    </row>
    <row r="16682" spans="2:10" x14ac:dyDescent="0.25">
      <c r="B16682" s="3">
        <v>1</v>
      </c>
      <c r="D16682" s="3">
        <v>1</v>
      </c>
      <c r="F16682" s="3">
        <v>1</v>
      </c>
      <c r="H16682">
        <v>1</v>
      </c>
      <c r="J16682">
        <v>1</v>
      </c>
    </row>
    <row r="16683" spans="2:10" x14ac:dyDescent="0.25">
      <c r="B16683" s="3">
        <v>1</v>
      </c>
      <c r="D16683" s="3">
        <v>1</v>
      </c>
      <c r="F16683" s="3">
        <v>1</v>
      </c>
      <c r="H16683">
        <v>1</v>
      </c>
      <c r="J16683">
        <v>1</v>
      </c>
    </row>
    <row r="16684" spans="2:10" x14ac:dyDescent="0.25">
      <c r="B16684" s="3">
        <v>1</v>
      </c>
      <c r="D16684" s="3">
        <v>1</v>
      </c>
      <c r="F16684" s="3">
        <v>1</v>
      </c>
      <c r="H16684">
        <v>1</v>
      </c>
      <c r="J16684">
        <v>1</v>
      </c>
    </row>
    <row r="16685" spans="2:10" x14ac:dyDescent="0.25">
      <c r="B16685" s="3">
        <v>1</v>
      </c>
      <c r="D16685" s="3">
        <v>1</v>
      </c>
      <c r="F16685" s="3">
        <v>1</v>
      </c>
      <c r="H16685">
        <v>1</v>
      </c>
      <c r="J16685">
        <v>1</v>
      </c>
    </row>
    <row r="16686" spans="2:10" x14ac:dyDescent="0.25">
      <c r="B16686" s="3">
        <v>1</v>
      </c>
      <c r="D16686" s="3">
        <v>1</v>
      </c>
      <c r="F16686" s="3">
        <v>1</v>
      </c>
      <c r="H16686">
        <v>1</v>
      </c>
      <c r="J16686">
        <v>1</v>
      </c>
    </row>
    <row r="16687" spans="2:10" x14ac:dyDescent="0.25">
      <c r="B16687" s="3">
        <v>1</v>
      </c>
      <c r="D16687" s="3">
        <v>1</v>
      </c>
      <c r="F16687" s="3">
        <v>1</v>
      </c>
      <c r="H16687">
        <v>1</v>
      </c>
      <c r="J16687">
        <v>1</v>
      </c>
    </row>
    <row r="16688" spans="2:10" x14ac:dyDescent="0.25">
      <c r="B16688" s="3">
        <v>1</v>
      </c>
      <c r="D16688" s="3">
        <v>1</v>
      </c>
      <c r="F16688" s="3">
        <v>1</v>
      </c>
      <c r="H16688">
        <v>1</v>
      </c>
      <c r="J16688">
        <v>1</v>
      </c>
    </row>
    <row r="16689" spans="2:10" x14ac:dyDescent="0.25">
      <c r="B16689" s="3">
        <v>1</v>
      </c>
      <c r="D16689" s="3">
        <v>1</v>
      </c>
      <c r="F16689" s="3">
        <v>1</v>
      </c>
      <c r="H16689">
        <v>1</v>
      </c>
      <c r="J16689">
        <v>1</v>
      </c>
    </row>
    <row r="16690" spans="2:10" x14ac:dyDescent="0.25">
      <c r="B16690" s="3">
        <v>1</v>
      </c>
      <c r="D16690" s="3">
        <v>1</v>
      </c>
      <c r="F16690" s="3">
        <v>1</v>
      </c>
      <c r="H16690">
        <v>1</v>
      </c>
      <c r="J16690">
        <v>1</v>
      </c>
    </row>
    <row r="16691" spans="2:10" x14ac:dyDescent="0.25">
      <c r="B16691" s="3">
        <v>1</v>
      </c>
      <c r="D16691" s="3">
        <v>1</v>
      </c>
      <c r="F16691" s="3">
        <v>1</v>
      </c>
      <c r="H16691">
        <v>1</v>
      </c>
      <c r="J16691">
        <v>1</v>
      </c>
    </row>
    <row r="16692" spans="2:10" x14ac:dyDescent="0.25">
      <c r="B16692" s="3">
        <v>1</v>
      </c>
      <c r="D16692" s="3">
        <v>1</v>
      </c>
      <c r="F16692" s="3">
        <v>1</v>
      </c>
      <c r="H16692">
        <v>1</v>
      </c>
      <c r="J16692">
        <v>1</v>
      </c>
    </row>
    <row r="16693" spans="2:10" x14ac:dyDescent="0.25">
      <c r="B16693" s="3">
        <v>1</v>
      </c>
      <c r="D16693" s="3">
        <v>1</v>
      </c>
      <c r="F16693" s="3">
        <v>1</v>
      </c>
      <c r="H16693">
        <v>1</v>
      </c>
      <c r="J16693">
        <v>1</v>
      </c>
    </row>
    <row r="16694" spans="2:10" x14ac:dyDescent="0.25">
      <c r="B16694" s="3">
        <v>1</v>
      </c>
      <c r="D16694" s="3">
        <v>1</v>
      </c>
      <c r="F16694" s="3">
        <v>1</v>
      </c>
      <c r="H16694">
        <v>1</v>
      </c>
      <c r="J16694">
        <v>1</v>
      </c>
    </row>
    <row r="16695" spans="2:10" x14ac:dyDescent="0.25">
      <c r="B16695" s="3">
        <v>1</v>
      </c>
      <c r="D16695" s="3">
        <v>1</v>
      </c>
      <c r="F16695" s="3">
        <v>1</v>
      </c>
      <c r="H16695">
        <v>1</v>
      </c>
      <c r="J16695">
        <v>1</v>
      </c>
    </row>
    <row r="16696" spans="2:10" x14ac:dyDescent="0.25">
      <c r="B16696" s="3">
        <v>1</v>
      </c>
      <c r="D16696" s="3">
        <v>1</v>
      </c>
      <c r="F16696" s="3">
        <v>1</v>
      </c>
      <c r="H16696">
        <v>1</v>
      </c>
      <c r="J16696">
        <v>1</v>
      </c>
    </row>
    <row r="16697" spans="2:10" x14ac:dyDescent="0.25">
      <c r="B16697" s="3">
        <v>1</v>
      </c>
      <c r="D16697" s="3">
        <v>1</v>
      </c>
      <c r="F16697" s="3">
        <v>1</v>
      </c>
      <c r="H16697">
        <v>1</v>
      </c>
      <c r="J16697">
        <v>1</v>
      </c>
    </row>
    <row r="16698" spans="2:10" x14ac:dyDescent="0.25">
      <c r="B16698" s="3">
        <v>1</v>
      </c>
      <c r="D16698" s="3">
        <v>1</v>
      </c>
      <c r="F16698" s="3">
        <v>1</v>
      </c>
      <c r="H16698">
        <v>1</v>
      </c>
      <c r="J16698">
        <v>1</v>
      </c>
    </row>
    <row r="16699" spans="2:10" x14ac:dyDescent="0.25">
      <c r="B16699" s="3">
        <v>1</v>
      </c>
      <c r="D16699" s="3">
        <v>1</v>
      </c>
      <c r="F16699" s="3">
        <v>1</v>
      </c>
      <c r="H16699">
        <v>1</v>
      </c>
      <c r="J16699">
        <v>1</v>
      </c>
    </row>
    <row r="16700" spans="2:10" x14ac:dyDescent="0.25">
      <c r="B16700" s="3">
        <v>1</v>
      </c>
      <c r="D16700" s="3">
        <v>1</v>
      </c>
      <c r="F16700" s="3">
        <v>1</v>
      </c>
      <c r="H16700">
        <v>1</v>
      </c>
      <c r="J16700">
        <v>1</v>
      </c>
    </row>
    <row r="16701" spans="2:10" x14ac:dyDescent="0.25">
      <c r="B16701" s="3">
        <v>1</v>
      </c>
      <c r="D16701" s="3">
        <v>1</v>
      </c>
      <c r="F16701" s="3">
        <v>1</v>
      </c>
      <c r="H16701">
        <v>1</v>
      </c>
      <c r="J16701">
        <v>1</v>
      </c>
    </row>
    <row r="16702" spans="2:10" x14ac:dyDescent="0.25">
      <c r="B16702" s="3">
        <v>1</v>
      </c>
      <c r="D16702" s="3">
        <v>1</v>
      </c>
      <c r="F16702" s="3">
        <v>1</v>
      </c>
      <c r="H16702">
        <v>1</v>
      </c>
      <c r="J16702">
        <v>1</v>
      </c>
    </row>
    <row r="16703" spans="2:10" x14ac:dyDescent="0.25">
      <c r="B16703" s="3">
        <v>1</v>
      </c>
      <c r="D16703" s="3">
        <v>1</v>
      </c>
      <c r="F16703" s="3">
        <v>1</v>
      </c>
      <c r="H16703">
        <v>1</v>
      </c>
      <c r="J16703">
        <v>1</v>
      </c>
    </row>
    <row r="16704" spans="2:10" x14ac:dyDescent="0.25">
      <c r="B16704" s="3">
        <v>1</v>
      </c>
      <c r="D16704" s="3">
        <v>1</v>
      </c>
      <c r="F16704" s="3">
        <v>1</v>
      </c>
      <c r="H16704">
        <v>1</v>
      </c>
      <c r="J16704">
        <v>1</v>
      </c>
    </row>
    <row r="16705" spans="2:10" x14ac:dyDescent="0.25">
      <c r="B16705" s="3">
        <v>1</v>
      </c>
      <c r="D16705" s="3">
        <v>1</v>
      </c>
      <c r="F16705" s="3">
        <v>1</v>
      </c>
      <c r="H16705">
        <v>1</v>
      </c>
      <c r="J16705">
        <v>1</v>
      </c>
    </row>
    <row r="16706" spans="2:10" x14ac:dyDescent="0.25">
      <c r="B16706" s="3">
        <v>1</v>
      </c>
      <c r="D16706" s="3">
        <v>1</v>
      </c>
      <c r="F16706" s="3">
        <v>1</v>
      </c>
      <c r="H16706">
        <v>1</v>
      </c>
      <c r="J16706">
        <v>1</v>
      </c>
    </row>
    <row r="16707" spans="2:10" x14ac:dyDescent="0.25">
      <c r="B16707" s="3">
        <v>1</v>
      </c>
      <c r="D16707" s="3">
        <v>1</v>
      </c>
      <c r="F16707" s="3">
        <v>1</v>
      </c>
      <c r="H16707">
        <v>1</v>
      </c>
      <c r="J16707">
        <v>1</v>
      </c>
    </row>
    <row r="16708" spans="2:10" x14ac:dyDescent="0.25">
      <c r="B16708" s="3">
        <v>1</v>
      </c>
      <c r="D16708" s="3">
        <v>1</v>
      </c>
      <c r="F16708" s="3">
        <v>1</v>
      </c>
      <c r="H16708">
        <v>1</v>
      </c>
      <c r="J16708">
        <v>1</v>
      </c>
    </row>
    <row r="16709" spans="2:10" x14ac:dyDescent="0.25">
      <c r="B16709" s="3">
        <v>1</v>
      </c>
      <c r="D16709" s="3">
        <v>1</v>
      </c>
      <c r="F16709" s="3">
        <v>1</v>
      </c>
      <c r="H16709">
        <v>1</v>
      </c>
      <c r="J16709">
        <v>1</v>
      </c>
    </row>
    <row r="16710" spans="2:10" x14ac:dyDescent="0.25">
      <c r="B16710" s="3">
        <v>1</v>
      </c>
      <c r="D16710" s="3">
        <v>1</v>
      </c>
      <c r="F16710" s="3">
        <v>1</v>
      </c>
      <c r="H16710">
        <v>1</v>
      </c>
      <c r="J16710">
        <v>1</v>
      </c>
    </row>
    <row r="16711" spans="2:10" x14ac:dyDescent="0.25">
      <c r="B16711" s="3">
        <v>1</v>
      </c>
      <c r="D16711" s="3">
        <v>1</v>
      </c>
      <c r="F16711" s="3">
        <v>1</v>
      </c>
      <c r="H16711">
        <v>1</v>
      </c>
      <c r="J16711">
        <v>1</v>
      </c>
    </row>
    <row r="16712" spans="2:10" x14ac:dyDescent="0.25">
      <c r="B16712" s="3">
        <v>1</v>
      </c>
      <c r="D16712" s="3">
        <v>1</v>
      </c>
      <c r="F16712" s="3">
        <v>1</v>
      </c>
      <c r="H16712">
        <v>1</v>
      </c>
      <c r="J16712">
        <v>1</v>
      </c>
    </row>
    <row r="16713" spans="2:10" x14ac:dyDescent="0.25">
      <c r="B16713" s="3">
        <v>1</v>
      </c>
      <c r="D16713" s="3">
        <v>1</v>
      </c>
      <c r="F16713" s="3">
        <v>1</v>
      </c>
      <c r="H16713">
        <v>1</v>
      </c>
      <c r="J16713">
        <v>1</v>
      </c>
    </row>
    <row r="16714" spans="2:10" x14ac:dyDescent="0.25">
      <c r="B16714" s="3">
        <v>1</v>
      </c>
      <c r="D16714" s="3">
        <v>1</v>
      </c>
      <c r="F16714" s="3">
        <v>1</v>
      </c>
      <c r="H16714">
        <v>1</v>
      </c>
      <c r="J16714">
        <v>1</v>
      </c>
    </row>
    <row r="16715" spans="2:10" x14ac:dyDescent="0.25">
      <c r="B16715" s="3">
        <v>1</v>
      </c>
      <c r="D16715" s="3">
        <v>1</v>
      </c>
      <c r="F16715" s="3">
        <v>1</v>
      </c>
      <c r="H16715">
        <v>1</v>
      </c>
      <c r="J16715">
        <v>1</v>
      </c>
    </row>
    <row r="16716" spans="2:10" x14ac:dyDescent="0.25">
      <c r="B16716" s="3">
        <v>1</v>
      </c>
      <c r="D16716" s="3">
        <v>1</v>
      </c>
      <c r="F16716" s="3">
        <v>1</v>
      </c>
      <c r="H16716">
        <v>1</v>
      </c>
      <c r="J16716">
        <v>1</v>
      </c>
    </row>
    <row r="16717" spans="2:10" x14ac:dyDescent="0.25">
      <c r="B16717" s="3">
        <v>1</v>
      </c>
      <c r="D16717" s="3">
        <v>1</v>
      </c>
      <c r="F16717" s="3">
        <v>1</v>
      </c>
      <c r="H16717">
        <v>1</v>
      </c>
      <c r="J16717">
        <v>1</v>
      </c>
    </row>
    <row r="16718" spans="2:10" x14ac:dyDescent="0.25">
      <c r="B16718" s="3">
        <v>1</v>
      </c>
      <c r="D16718" s="3">
        <v>1</v>
      </c>
      <c r="F16718" s="3">
        <v>1</v>
      </c>
      <c r="H16718">
        <v>1</v>
      </c>
      <c r="J16718">
        <v>1</v>
      </c>
    </row>
    <row r="16719" spans="2:10" x14ac:dyDescent="0.25">
      <c r="B16719" s="3">
        <v>1</v>
      </c>
      <c r="D16719" s="3">
        <v>1</v>
      </c>
      <c r="F16719" s="3">
        <v>1</v>
      </c>
      <c r="H16719">
        <v>1</v>
      </c>
      <c r="J16719">
        <v>1</v>
      </c>
    </row>
    <row r="16720" spans="2:10" x14ac:dyDescent="0.25">
      <c r="B16720" s="3">
        <v>1</v>
      </c>
      <c r="D16720" s="3">
        <v>1</v>
      </c>
      <c r="F16720" s="3">
        <v>1</v>
      </c>
      <c r="H16720">
        <v>1</v>
      </c>
      <c r="J16720">
        <v>1</v>
      </c>
    </row>
    <row r="16721" spans="2:10" x14ac:dyDescent="0.25">
      <c r="B16721" s="3">
        <v>1</v>
      </c>
      <c r="D16721" s="3">
        <v>1</v>
      </c>
      <c r="F16721" s="3">
        <v>1</v>
      </c>
      <c r="H16721">
        <v>1</v>
      </c>
      <c r="J16721">
        <v>1</v>
      </c>
    </row>
    <row r="16722" spans="2:10" x14ac:dyDescent="0.25">
      <c r="B16722" s="3">
        <v>1</v>
      </c>
      <c r="D16722" s="3">
        <v>1</v>
      </c>
      <c r="F16722" s="3">
        <v>1</v>
      </c>
      <c r="H16722">
        <v>1</v>
      </c>
      <c r="J16722">
        <v>1</v>
      </c>
    </row>
    <row r="16723" spans="2:10" x14ac:dyDescent="0.25">
      <c r="B16723" s="3">
        <v>1</v>
      </c>
      <c r="D16723" s="3">
        <v>1</v>
      </c>
      <c r="F16723" s="3">
        <v>1</v>
      </c>
      <c r="H16723">
        <v>1</v>
      </c>
      <c r="J16723">
        <v>1</v>
      </c>
    </row>
    <row r="16724" spans="2:10" x14ac:dyDescent="0.25">
      <c r="B16724" s="3">
        <v>1</v>
      </c>
      <c r="D16724" s="3">
        <v>1</v>
      </c>
      <c r="F16724" s="3">
        <v>1</v>
      </c>
      <c r="H16724">
        <v>1</v>
      </c>
      <c r="J16724">
        <v>1</v>
      </c>
    </row>
    <row r="16725" spans="2:10" x14ac:dyDescent="0.25">
      <c r="B16725" s="3">
        <v>1</v>
      </c>
      <c r="D16725" s="3">
        <v>1</v>
      </c>
      <c r="F16725" s="3">
        <v>1</v>
      </c>
      <c r="H16725">
        <v>1</v>
      </c>
      <c r="J16725">
        <v>1</v>
      </c>
    </row>
    <row r="16726" spans="2:10" x14ac:dyDescent="0.25">
      <c r="B16726" s="3">
        <v>1</v>
      </c>
      <c r="D16726" s="3">
        <v>1</v>
      </c>
      <c r="F16726" s="3">
        <v>1</v>
      </c>
      <c r="H16726">
        <v>1</v>
      </c>
      <c r="J16726">
        <v>1</v>
      </c>
    </row>
    <row r="16727" spans="2:10" x14ac:dyDescent="0.25">
      <c r="B16727" s="3">
        <v>1</v>
      </c>
      <c r="D16727" s="3">
        <v>1</v>
      </c>
      <c r="F16727" s="3">
        <v>1</v>
      </c>
      <c r="H16727">
        <v>1</v>
      </c>
      <c r="J16727">
        <v>1</v>
      </c>
    </row>
    <row r="16728" spans="2:10" x14ac:dyDescent="0.25">
      <c r="B16728" s="3">
        <v>1</v>
      </c>
      <c r="D16728" s="3">
        <v>1</v>
      </c>
      <c r="F16728" s="3">
        <v>1</v>
      </c>
      <c r="H16728">
        <v>1</v>
      </c>
      <c r="J16728">
        <v>1</v>
      </c>
    </row>
    <row r="16729" spans="2:10" x14ac:dyDescent="0.25">
      <c r="B16729" s="3">
        <v>1</v>
      </c>
      <c r="D16729" s="3">
        <v>1</v>
      </c>
      <c r="F16729" s="3">
        <v>1</v>
      </c>
      <c r="H16729">
        <v>1</v>
      </c>
      <c r="J16729">
        <v>1</v>
      </c>
    </row>
    <row r="16730" spans="2:10" x14ac:dyDescent="0.25">
      <c r="B16730" s="3">
        <v>1</v>
      </c>
      <c r="D16730" s="3">
        <v>1</v>
      </c>
      <c r="F16730" s="3">
        <v>1</v>
      </c>
      <c r="H16730">
        <v>1</v>
      </c>
      <c r="J16730">
        <v>1</v>
      </c>
    </row>
    <row r="16731" spans="2:10" x14ac:dyDescent="0.25">
      <c r="B16731" s="3">
        <v>1</v>
      </c>
      <c r="D16731" s="3">
        <v>1</v>
      </c>
      <c r="F16731" s="3">
        <v>1</v>
      </c>
      <c r="H16731">
        <v>1</v>
      </c>
      <c r="J16731">
        <v>1</v>
      </c>
    </row>
    <row r="16732" spans="2:10" x14ac:dyDescent="0.25">
      <c r="B16732" s="3">
        <v>1</v>
      </c>
      <c r="D16732" s="3">
        <v>1</v>
      </c>
      <c r="F16732" s="3">
        <v>1</v>
      </c>
      <c r="H16732">
        <v>1</v>
      </c>
      <c r="J16732">
        <v>1</v>
      </c>
    </row>
    <row r="16733" spans="2:10" x14ac:dyDescent="0.25">
      <c r="B16733" s="3">
        <v>1</v>
      </c>
      <c r="D16733" s="3">
        <v>1</v>
      </c>
      <c r="F16733" s="3">
        <v>1</v>
      </c>
      <c r="H16733">
        <v>1</v>
      </c>
      <c r="J16733">
        <v>1</v>
      </c>
    </row>
    <row r="16734" spans="2:10" x14ac:dyDescent="0.25">
      <c r="B16734" s="3">
        <v>1</v>
      </c>
      <c r="D16734" s="3">
        <v>1</v>
      </c>
      <c r="F16734" s="3">
        <v>1</v>
      </c>
      <c r="H16734">
        <v>1</v>
      </c>
      <c r="J16734">
        <v>1</v>
      </c>
    </row>
    <row r="16735" spans="2:10" x14ac:dyDescent="0.25">
      <c r="B16735" s="3">
        <v>1</v>
      </c>
      <c r="D16735" s="3">
        <v>1</v>
      </c>
      <c r="F16735" s="3">
        <v>1</v>
      </c>
      <c r="H16735">
        <v>1</v>
      </c>
      <c r="J16735">
        <v>1</v>
      </c>
    </row>
    <row r="16736" spans="2:10" x14ac:dyDescent="0.25">
      <c r="B16736" s="3">
        <v>1</v>
      </c>
      <c r="D16736" s="3">
        <v>1</v>
      </c>
      <c r="F16736" s="3">
        <v>1</v>
      </c>
      <c r="H16736">
        <v>1</v>
      </c>
      <c r="J16736">
        <v>1</v>
      </c>
    </row>
    <row r="16737" spans="2:10" x14ac:dyDescent="0.25">
      <c r="B16737" s="3">
        <v>1</v>
      </c>
      <c r="D16737" s="3">
        <v>1</v>
      </c>
      <c r="F16737" s="3">
        <v>1</v>
      </c>
      <c r="H16737">
        <v>1</v>
      </c>
      <c r="J16737">
        <v>1</v>
      </c>
    </row>
    <row r="16738" spans="2:10" x14ac:dyDescent="0.25">
      <c r="B16738" s="3">
        <v>1</v>
      </c>
      <c r="D16738" s="3">
        <v>1</v>
      </c>
      <c r="F16738" s="3">
        <v>1</v>
      </c>
      <c r="H16738">
        <v>1</v>
      </c>
      <c r="J16738">
        <v>1</v>
      </c>
    </row>
    <row r="16739" spans="2:10" x14ac:dyDescent="0.25">
      <c r="B16739" s="3">
        <v>1</v>
      </c>
      <c r="D16739" s="3">
        <v>1</v>
      </c>
      <c r="F16739" s="3">
        <v>1</v>
      </c>
      <c r="H16739">
        <v>1</v>
      </c>
      <c r="J16739">
        <v>1</v>
      </c>
    </row>
    <row r="16740" spans="2:10" x14ac:dyDescent="0.25">
      <c r="B16740" s="3">
        <v>1</v>
      </c>
      <c r="D16740" s="3">
        <v>1</v>
      </c>
      <c r="F16740" s="3">
        <v>1</v>
      </c>
      <c r="H16740">
        <v>1</v>
      </c>
      <c r="J16740">
        <v>1</v>
      </c>
    </row>
    <row r="16741" spans="2:10" x14ac:dyDescent="0.25">
      <c r="B16741" s="3">
        <v>1</v>
      </c>
      <c r="D16741" s="3">
        <v>1</v>
      </c>
      <c r="F16741" s="3">
        <v>1</v>
      </c>
      <c r="H16741">
        <v>1</v>
      </c>
      <c r="J16741">
        <v>1</v>
      </c>
    </row>
    <row r="16742" spans="2:10" x14ac:dyDescent="0.25">
      <c r="B16742" s="3">
        <v>1</v>
      </c>
      <c r="D16742" s="3">
        <v>1</v>
      </c>
      <c r="F16742" s="3">
        <v>1</v>
      </c>
      <c r="H16742">
        <v>1</v>
      </c>
      <c r="J16742">
        <v>1</v>
      </c>
    </row>
    <row r="16743" spans="2:10" x14ac:dyDescent="0.25">
      <c r="B16743" s="3">
        <v>1</v>
      </c>
      <c r="D16743" s="3">
        <v>1</v>
      </c>
      <c r="F16743" s="3">
        <v>1</v>
      </c>
      <c r="H16743">
        <v>1</v>
      </c>
      <c r="J16743">
        <v>1</v>
      </c>
    </row>
    <row r="16744" spans="2:10" x14ac:dyDescent="0.25">
      <c r="B16744" s="3">
        <v>1</v>
      </c>
      <c r="D16744" s="3">
        <v>1</v>
      </c>
      <c r="F16744" s="3">
        <v>1</v>
      </c>
      <c r="H16744">
        <v>1</v>
      </c>
      <c r="J16744">
        <v>1</v>
      </c>
    </row>
    <row r="16745" spans="2:10" x14ac:dyDescent="0.25">
      <c r="B16745" s="3">
        <v>1</v>
      </c>
      <c r="D16745" s="3">
        <v>1</v>
      </c>
      <c r="F16745" s="3">
        <v>1</v>
      </c>
      <c r="H16745">
        <v>1</v>
      </c>
      <c r="J16745">
        <v>1</v>
      </c>
    </row>
    <row r="16746" spans="2:10" x14ac:dyDescent="0.25">
      <c r="B16746" s="3">
        <v>1</v>
      </c>
      <c r="D16746" s="3">
        <v>1</v>
      </c>
      <c r="F16746" s="3">
        <v>1</v>
      </c>
      <c r="H16746">
        <v>1</v>
      </c>
      <c r="J16746">
        <v>1</v>
      </c>
    </row>
    <row r="16747" spans="2:10" x14ac:dyDescent="0.25">
      <c r="B16747" s="3">
        <v>1</v>
      </c>
      <c r="D16747" s="3">
        <v>1</v>
      </c>
      <c r="F16747" s="3">
        <v>1</v>
      </c>
      <c r="H16747">
        <v>1</v>
      </c>
      <c r="J16747">
        <v>1</v>
      </c>
    </row>
    <row r="16748" spans="2:10" x14ac:dyDescent="0.25">
      <c r="B16748" s="3">
        <v>1</v>
      </c>
      <c r="D16748" s="3">
        <v>1</v>
      </c>
      <c r="F16748" s="3">
        <v>1</v>
      </c>
      <c r="H16748">
        <v>1</v>
      </c>
      <c r="J16748">
        <v>1</v>
      </c>
    </row>
    <row r="16749" spans="2:10" x14ac:dyDescent="0.25">
      <c r="B16749" s="3">
        <v>1</v>
      </c>
      <c r="D16749" s="3">
        <v>1</v>
      </c>
      <c r="F16749" s="3">
        <v>1</v>
      </c>
      <c r="H16749">
        <v>1</v>
      </c>
      <c r="J16749">
        <v>1</v>
      </c>
    </row>
    <row r="16750" spans="2:10" x14ac:dyDescent="0.25">
      <c r="B16750" s="3">
        <v>1</v>
      </c>
      <c r="D16750" s="3">
        <v>1</v>
      </c>
      <c r="F16750" s="3">
        <v>1</v>
      </c>
      <c r="H16750">
        <v>1</v>
      </c>
      <c r="J16750">
        <v>1</v>
      </c>
    </row>
    <row r="16751" spans="2:10" x14ac:dyDescent="0.25">
      <c r="B16751" s="3">
        <v>1</v>
      </c>
      <c r="D16751" s="3">
        <v>1</v>
      </c>
      <c r="F16751" s="3">
        <v>1</v>
      </c>
      <c r="H16751">
        <v>1</v>
      </c>
      <c r="J16751">
        <v>1</v>
      </c>
    </row>
    <row r="16752" spans="2:10" x14ac:dyDescent="0.25">
      <c r="B16752" s="3">
        <v>1</v>
      </c>
      <c r="D16752" s="3">
        <v>1</v>
      </c>
      <c r="F16752" s="3">
        <v>1</v>
      </c>
      <c r="H16752">
        <v>1</v>
      </c>
      <c r="J16752">
        <v>1</v>
      </c>
    </row>
    <row r="16753" spans="2:10" x14ac:dyDescent="0.25">
      <c r="B16753" s="3">
        <v>1</v>
      </c>
      <c r="D16753" s="3">
        <v>1</v>
      </c>
      <c r="F16753" s="3">
        <v>1</v>
      </c>
      <c r="H16753">
        <v>1</v>
      </c>
      <c r="J16753">
        <v>1</v>
      </c>
    </row>
    <row r="16754" spans="2:10" x14ac:dyDescent="0.25">
      <c r="B16754" s="3">
        <v>1</v>
      </c>
      <c r="D16754" s="3">
        <v>1</v>
      </c>
      <c r="F16754" s="3">
        <v>1</v>
      </c>
      <c r="H16754">
        <v>1</v>
      </c>
      <c r="J16754">
        <v>1</v>
      </c>
    </row>
    <row r="16755" spans="2:10" x14ac:dyDescent="0.25">
      <c r="B16755" s="3">
        <v>1</v>
      </c>
      <c r="D16755" s="3">
        <v>1</v>
      </c>
      <c r="F16755" s="3">
        <v>1</v>
      </c>
      <c r="H16755">
        <v>1</v>
      </c>
      <c r="J16755">
        <v>1</v>
      </c>
    </row>
    <row r="16756" spans="2:10" x14ac:dyDescent="0.25">
      <c r="B16756" s="3">
        <v>1</v>
      </c>
      <c r="D16756" s="3">
        <v>1</v>
      </c>
      <c r="F16756" s="3">
        <v>1</v>
      </c>
      <c r="H16756">
        <v>1</v>
      </c>
      <c r="J16756">
        <v>1</v>
      </c>
    </row>
    <row r="16757" spans="2:10" x14ac:dyDescent="0.25">
      <c r="B16757" s="3">
        <v>1</v>
      </c>
      <c r="D16757" s="3">
        <v>1</v>
      </c>
      <c r="F16757" s="3">
        <v>1</v>
      </c>
      <c r="H16757">
        <v>1</v>
      </c>
      <c r="J16757">
        <v>1</v>
      </c>
    </row>
    <row r="16758" spans="2:10" x14ac:dyDescent="0.25">
      <c r="B16758" s="3">
        <v>1</v>
      </c>
      <c r="D16758" s="3">
        <v>1</v>
      </c>
      <c r="F16758" s="3">
        <v>1</v>
      </c>
      <c r="H16758">
        <v>1</v>
      </c>
      <c r="J16758">
        <v>1</v>
      </c>
    </row>
    <row r="16759" spans="2:10" x14ac:dyDescent="0.25">
      <c r="B16759" s="3">
        <v>1</v>
      </c>
      <c r="D16759" s="3">
        <v>1</v>
      </c>
      <c r="F16759" s="3">
        <v>1</v>
      </c>
      <c r="H16759">
        <v>1</v>
      </c>
      <c r="J16759">
        <v>1</v>
      </c>
    </row>
    <row r="16760" spans="2:10" x14ac:dyDescent="0.25">
      <c r="B16760" s="3">
        <v>1</v>
      </c>
      <c r="D16760" s="3">
        <v>1</v>
      </c>
      <c r="F16760" s="3">
        <v>1</v>
      </c>
      <c r="H16760">
        <v>1</v>
      </c>
      <c r="J16760">
        <v>1</v>
      </c>
    </row>
    <row r="16761" spans="2:10" x14ac:dyDescent="0.25">
      <c r="B16761" s="3">
        <v>1</v>
      </c>
      <c r="D16761" s="3">
        <v>1</v>
      </c>
      <c r="F16761" s="3">
        <v>1</v>
      </c>
      <c r="H16761">
        <v>1</v>
      </c>
      <c r="J16761">
        <v>1</v>
      </c>
    </row>
    <row r="16762" spans="2:10" x14ac:dyDescent="0.25">
      <c r="B16762" s="3">
        <v>1</v>
      </c>
      <c r="D16762" s="3">
        <v>1</v>
      </c>
      <c r="F16762" s="3">
        <v>1</v>
      </c>
      <c r="H16762">
        <v>1</v>
      </c>
      <c r="J16762">
        <v>1</v>
      </c>
    </row>
    <row r="16763" spans="2:10" x14ac:dyDescent="0.25">
      <c r="B16763" s="3">
        <v>1</v>
      </c>
      <c r="D16763" s="3">
        <v>1</v>
      </c>
      <c r="F16763" s="3">
        <v>1</v>
      </c>
      <c r="H16763">
        <v>1</v>
      </c>
      <c r="J16763">
        <v>1</v>
      </c>
    </row>
    <row r="16764" spans="2:10" x14ac:dyDescent="0.25">
      <c r="B16764" s="3">
        <v>1</v>
      </c>
      <c r="D16764" s="3">
        <v>1</v>
      </c>
      <c r="F16764" s="3">
        <v>1</v>
      </c>
      <c r="H16764">
        <v>1</v>
      </c>
      <c r="J16764">
        <v>1</v>
      </c>
    </row>
    <row r="16765" spans="2:10" x14ac:dyDescent="0.25">
      <c r="B16765" s="3">
        <v>1</v>
      </c>
      <c r="D16765" s="3">
        <v>1</v>
      </c>
      <c r="F16765" s="3">
        <v>1</v>
      </c>
      <c r="H16765">
        <v>1</v>
      </c>
      <c r="J16765">
        <v>1</v>
      </c>
    </row>
    <row r="16766" spans="2:10" x14ac:dyDescent="0.25">
      <c r="B16766" s="3">
        <v>1</v>
      </c>
      <c r="D16766" s="3">
        <v>1</v>
      </c>
      <c r="F16766" s="3">
        <v>1</v>
      </c>
      <c r="H16766">
        <v>1</v>
      </c>
      <c r="J16766">
        <v>1</v>
      </c>
    </row>
    <row r="16767" spans="2:10" x14ac:dyDescent="0.25">
      <c r="B16767" s="3">
        <v>1</v>
      </c>
      <c r="D16767" s="3">
        <v>1</v>
      </c>
      <c r="F16767" s="3">
        <v>1</v>
      </c>
      <c r="H16767">
        <v>1</v>
      </c>
      <c r="J16767">
        <v>1</v>
      </c>
    </row>
    <row r="16768" spans="2:10" x14ac:dyDescent="0.25">
      <c r="B16768" s="3">
        <v>1</v>
      </c>
      <c r="D16768" s="3">
        <v>1</v>
      </c>
      <c r="F16768" s="3">
        <v>1</v>
      </c>
      <c r="H16768">
        <v>1</v>
      </c>
      <c r="J16768">
        <v>1</v>
      </c>
    </row>
    <row r="16769" spans="2:10" x14ac:dyDescent="0.25">
      <c r="B16769" s="3">
        <v>1</v>
      </c>
      <c r="D16769" s="3">
        <v>1</v>
      </c>
      <c r="F16769" s="3">
        <v>1</v>
      </c>
      <c r="H16769">
        <v>1</v>
      </c>
      <c r="J16769">
        <v>1</v>
      </c>
    </row>
    <row r="16770" spans="2:10" x14ac:dyDescent="0.25">
      <c r="B16770" s="3">
        <v>1</v>
      </c>
      <c r="D16770" s="3">
        <v>1</v>
      </c>
      <c r="F16770" s="3">
        <v>1</v>
      </c>
      <c r="H16770">
        <v>1</v>
      </c>
      <c r="J16770">
        <v>1</v>
      </c>
    </row>
    <row r="16771" spans="2:10" x14ac:dyDescent="0.25">
      <c r="B16771" s="3">
        <v>1</v>
      </c>
      <c r="D16771" s="3">
        <v>1</v>
      </c>
      <c r="F16771" s="3">
        <v>1</v>
      </c>
      <c r="H16771">
        <v>1</v>
      </c>
      <c r="J16771">
        <v>1</v>
      </c>
    </row>
    <row r="16772" spans="2:10" x14ac:dyDescent="0.25">
      <c r="B16772" s="3">
        <v>1</v>
      </c>
      <c r="D16772" s="3">
        <v>1</v>
      </c>
      <c r="F16772" s="3">
        <v>1</v>
      </c>
      <c r="H16772">
        <v>1</v>
      </c>
      <c r="J16772">
        <v>1</v>
      </c>
    </row>
    <row r="16773" spans="2:10" x14ac:dyDescent="0.25">
      <c r="B16773" s="3">
        <v>1</v>
      </c>
      <c r="D16773" s="3">
        <v>1</v>
      </c>
      <c r="F16773" s="3">
        <v>1</v>
      </c>
      <c r="H16773">
        <v>1</v>
      </c>
      <c r="J16773">
        <v>1</v>
      </c>
    </row>
    <row r="16774" spans="2:10" x14ac:dyDescent="0.25">
      <c r="B16774" s="3">
        <v>1</v>
      </c>
      <c r="D16774" s="3">
        <v>1</v>
      </c>
      <c r="F16774" s="3">
        <v>1</v>
      </c>
      <c r="H16774">
        <v>1</v>
      </c>
      <c r="J16774">
        <v>1</v>
      </c>
    </row>
    <row r="16775" spans="2:10" x14ac:dyDescent="0.25">
      <c r="B16775" s="3">
        <v>1</v>
      </c>
      <c r="D16775" s="3">
        <v>1</v>
      </c>
      <c r="F16775" s="3">
        <v>1</v>
      </c>
      <c r="H16775">
        <v>1</v>
      </c>
      <c r="J16775">
        <v>1</v>
      </c>
    </row>
    <row r="16776" spans="2:10" x14ac:dyDescent="0.25">
      <c r="B16776" s="3">
        <v>1</v>
      </c>
      <c r="D16776" s="3">
        <v>1</v>
      </c>
      <c r="F16776" s="3">
        <v>1</v>
      </c>
      <c r="H16776">
        <v>1</v>
      </c>
      <c r="J16776">
        <v>1</v>
      </c>
    </row>
    <row r="16777" spans="2:10" x14ac:dyDescent="0.25">
      <c r="B16777" s="3">
        <v>1</v>
      </c>
      <c r="D16777" s="3">
        <v>1</v>
      </c>
      <c r="F16777" s="3">
        <v>1</v>
      </c>
      <c r="H16777">
        <v>1</v>
      </c>
      <c r="J16777">
        <v>1</v>
      </c>
    </row>
    <row r="16778" spans="2:10" x14ac:dyDescent="0.25">
      <c r="B16778" s="3">
        <v>1</v>
      </c>
      <c r="D16778" s="3">
        <v>1</v>
      </c>
      <c r="F16778" s="3">
        <v>1</v>
      </c>
      <c r="H16778">
        <v>1</v>
      </c>
      <c r="J16778">
        <v>1</v>
      </c>
    </row>
    <row r="16779" spans="2:10" x14ac:dyDescent="0.25">
      <c r="B16779" s="3">
        <v>1</v>
      </c>
      <c r="D16779" s="3">
        <v>1</v>
      </c>
      <c r="F16779" s="3">
        <v>1</v>
      </c>
      <c r="H16779">
        <v>1</v>
      </c>
      <c r="J16779">
        <v>1</v>
      </c>
    </row>
    <row r="16780" spans="2:10" x14ac:dyDescent="0.25">
      <c r="B16780" s="3">
        <v>1</v>
      </c>
      <c r="D16780" s="3">
        <v>1</v>
      </c>
      <c r="F16780" s="3">
        <v>1</v>
      </c>
      <c r="H16780">
        <v>1</v>
      </c>
      <c r="J16780">
        <v>1</v>
      </c>
    </row>
    <row r="16781" spans="2:10" x14ac:dyDescent="0.25">
      <c r="B16781" s="3">
        <v>1</v>
      </c>
      <c r="D16781" s="3">
        <v>1</v>
      </c>
      <c r="F16781" s="3">
        <v>1</v>
      </c>
      <c r="H16781">
        <v>1</v>
      </c>
      <c r="J16781">
        <v>1</v>
      </c>
    </row>
    <row r="16782" spans="2:10" x14ac:dyDescent="0.25">
      <c r="B16782" s="3">
        <v>1</v>
      </c>
      <c r="D16782" s="3">
        <v>1</v>
      </c>
      <c r="F16782" s="3">
        <v>1</v>
      </c>
      <c r="H16782">
        <v>1</v>
      </c>
      <c r="J16782">
        <v>1</v>
      </c>
    </row>
    <row r="16783" spans="2:10" x14ac:dyDescent="0.25">
      <c r="B16783" s="3">
        <v>1</v>
      </c>
      <c r="D16783" s="3">
        <v>1</v>
      </c>
      <c r="F16783" s="3">
        <v>1</v>
      </c>
      <c r="H16783">
        <v>1</v>
      </c>
      <c r="J16783">
        <v>1</v>
      </c>
    </row>
    <row r="16784" spans="2:10" x14ac:dyDescent="0.25">
      <c r="B16784" s="3">
        <v>1</v>
      </c>
      <c r="D16784" s="3">
        <v>1</v>
      </c>
      <c r="F16784" s="3">
        <v>1</v>
      </c>
      <c r="H16784">
        <v>1</v>
      </c>
      <c r="J16784">
        <v>1</v>
      </c>
    </row>
    <row r="16785" spans="2:10" x14ac:dyDescent="0.25">
      <c r="B16785" s="3">
        <v>1</v>
      </c>
      <c r="D16785" s="3">
        <v>1</v>
      </c>
      <c r="F16785" s="3">
        <v>1</v>
      </c>
      <c r="H16785">
        <v>1</v>
      </c>
      <c r="J16785">
        <v>1</v>
      </c>
    </row>
    <row r="16786" spans="2:10" x14ac:dyDescent="0.25">
      <c r="B16786" s="3">
        <v>1</v>
      </c>
      <c r="D16786" s="3">
        <v>1</v>
      </c>
      <c r="F16786" s="3">
        <v>1</v>
      </c>
      <c r="H16786">
        <v>1</v>
      </c>
      <c r="J16786">
        <v>1</v>
      </c>
    </row>
    <row r="16787" spans="2:10" x14ac:dyDescent="0.25">
      <c r="B16787" s="3">
        <v>1</v>
      </c>
      <c r="D16787" s="3">
        <v>1</v>
      </c>
      <c r="F16787" s="3">
        <v>1</v>
      </c>
      <c r="H16787">
        <v>1</v>
      </c>
      <c r="J16787">
        <v>1</v>
      </c>
    </row>
    <row r="16788" spans="2:10" x14ac:dyDescent="0.25">
      <c r="B16788" s="3">
        <v>1</v>
      </c>
      <c r="D16788" s="3">
        <v>1</v>
      </c>
      <c r="F16788" s="3">
        <v>1</v>
      </c>
      <c r="H16788">
        <v>1</v>
      </c>
      <c r="J16788">
        <v>1</v>
      </c>
    </row>
    <row r="16789" spans="2:10" x14ac:dyDescent="0.25">
      <c r="B16789" s="3">
        <v>1</v>
      </c>
      <c r="D16789" s="3">
        <v>1</v>
      </c>
      <c r="F16789" s="3">
        <v>1</v>
      </c>
      <c r="H16789">
        <v>1</v>
      </c>
      <c r="J16789">
        <v>1</v>
      </c>
    </row>
    <row r="16790" spans="2:10" x14ac:dyDescent="0.25">
      <c r="B16790" s="3">
        <v>1</v>
      </c>
      <c r="D16790" s="3">
        <v>1</v>
      </c>
      <c r="F16790" s="3">
        <v>1</v>
      </c>
      <c r="H16790">
        <v>1</v>
      </c>
      <c r="J16790">
        <v>1</v>
      </c>
    </row>
    <row r="16791" spans="2:10" x14ac:dyDescent="0.25">
      <c r="B16791" s="3">
        <v>1</v>
      </c>
      <c r="D16791" s="3">
        <v>1</v>
      </c>
      <c r="F16791" s="3">
        <v>1</v>
      </c>
      <c r="H16791">
        <v>1</v>
      </c>
      <c r="J16791">
        <v>1</v>
      </c>
    </row>
    <row r="16792" spans="2:10" x14ac:dyDescent="0.25">
      <c r="B16792" s="3">
        <v>1</v>
      </c>
      <c r="D16792" s="3">
        <v>1</v>
      </c>
      <c r="F16792" s="3">
        <v>1</v>
      </c>
      <c r="H16792">
        <v>1</v>
      </c>
      <c r="J16792">
        <v>1</v>
      </c>
    </row>
    <row r="16793" spans="2:10" x14ac:dyDescent="0.25">
      <c r="B16793" s="3">
        <v>1</v>
      </c>
      <c r="D16793" s="3">
        <v>1</v>
      </c>
      <c r="F16793" s="3">
        <v>1</v>
      </c>
      <c r="H16793">
        <v>1</v>
      </c>
      <c r="J16793">
        <v>1</v>
      </c>
    </row>
    <row r="16794" spans="2:10" x14ac:dyDescent="0.25">
      <c r="B16794" s="3">
        <v>1</v>
      </c>
      <c r="D16794" s="3">
        <v>1</v>
      </c>
      <c r="F16794" s="3">
        <v>1</v>
      </c>
      <c r="H16794">
        <v>1</v>
      </c>
      <c r="J16794">
        <v>1</v>
      </c>
    </row>
    <row r="16795" spans="2:10" x14ac:dyDescent="0.25">
      <c r="B16795" s="3">
        <v>1</v>
      </c>
      <c r="D16795" s="3">
        <v>1</v>
      </c>
      <c r="F16795" s="3">
        <v>1</v>
      </c>
      <c r="H16795">
        <v>1</v>
      </c>
      <c r="J16795">
        <v>1</v>
      </c>
    </row>
    <row r="16796" spans="2:10" x14ac:dyDescent="0.25">
      <c r="B16796" s="3">
        <v>1</v>
      </c>
      <c r="D16796" s="3">
        <v>1</v>
      </c>
      <c r="F16796" s="3">
        <v>1</v>
      </c>
      <c r="H16796">
        <v>1</v>
      </c>
      <c r="J16796">
        <v>1</v>
      </c>
    </row>
    <row r="16797" spans="2:10" x14ac:dyDescent="0.25">
      <c r="B16797" s="3">
        <v>1</v>
      </c>
      <c r="D16797" s="3">
        <v>1</v>
      </c>
      <c r="F16797" s="3">
        <v>1</v>
      </c>
      <c r="H16797">
        <v>1</v>
      </c>
      <c r="J16797">
        <v>1</v>
      </c>
    </row>
    <row r="16798" spans="2:10" x14ac:dyDescent="0.25">
      <c r="B16798" s="3">
        <v>1</v>
      </c>
      <c r="D16798" s="3">
        <v>1</v>
      </c>
      <c r="F16798" s="3">
        <v>1</v>
      </c>
      <c r="H16798">
        <v>1</v>
      </c>
      <c r="J16798">
        <v>1</v>
      </c>
    </row>
    <row r="16799" spans="2:10" x14ac:dyDescent="0.25">
      <c r="B16799" s="3">
        <v>1</v>
      </c>
      <c r="D16799" s="3">
        <v>1</v>
      </c>
      <c r="F16799" s="3">
        <v>1</v>
      </c>
      <c r="H16799">
        <v>1</v>
      </c>
      <c r="J16799">
        <v>1</v>
      </c>
    </row>
    <row r="16800" spans="2:10" x14ac:dyDescent="0.25">
      <c r="B16800" s="3">
        <v>1</v>
      </c>
      <c r="D16800" s="3">
        <v>1</v>
      </c>
      <c r="F16800" s="3">
        <v>1</v>
      </c>
      <c r="H16800">
        <v>1</v>
      </c>
      <c r="J16800">
        <v>1</v>
      </c>
    </row>
    <row r="16801" spans="2:10" x14ac:dyDescent="0.25">
      <c r="B16801" s="3">
        <v>1</v>
      </c>
      <c r="D16801" s="3">
        <v>1</v>
      </c>
      <c r="F16801" s="3">
        <v>1</v>
      </c>
      <c r="H16801">
        <v>1</v>
      </c>
      <c r="J16801">
        <v>1</v>
      </c>
    </row>
    <row r="16802" spans="2:10" x14ac:dyDescent="0.25">
      <c r="B16802" s="3">
        <v>1</v>
      </c>
      <c r="D16802" s="3">
        <v>1</v>
      </c>
      <c r="F16802" s="3">
        <v>1</v>
      </c>
      <c r="H16802">
        <v>1</v>
      </c>
      <c r="J16802">
        <v>1</v>
      </c>
    </row>
    <row r="16803" spans="2:10" x14ac:dyDescent="0.25">
      <c r="B16803" s="3">
        <v>1</v>
      </c>
      <c r="D16803" s="3">
        <v>1</v>
      </c>
      <c r="F16803" s="3">
        <v>1</v>
      </c>
      <c r="H16803">
        <v>1</v>
      </c>
      <c r="J16803">
        <v>1</v>
      </c>
    </row>
    <row r="16804" spans="2:10" x14ac:dyDescent="0.25">
      <c r="B16804" s="3">
        <v>1</v>
      </c>
      <c r="D16804" s="3">
        <v>1</v>
      </c>
      <c r="F16804" s="3">
        <v>1</v>
      </c>
      <c r="H16804">
        <v>1</v>
      </c>
      <c r="J16804">
        <v>1</v>
      </c>
    </row>
    <row r="16805" spans="2:10" x14ac:dyDescent="0.25">
      <c r="B16805" s="3">
        <v>1</v>
      </c>
      <c r="D16805" s="3">
        <v>1</v>
      </c>
      <c r="F16805" s="3">
        <v>1</v>
      </c>
      <c r="H16805">
        <v>1</v>
      </c>
      <c r="J16805">
        <v>1</v>
      </c>
    </row>
    <row r="16806" spans="2:10" x14ac:dyDescent="0.25">
      <c r="B16806" s="3">
        <v>1</v>
      </c>
      <c r="D16806" s="3">
        <v>1</v>
      </c>
      <c r="F16806" s="3">
        <v>1</v>
      </c>
      <c r="H16806">
        <v>1</v>
      </c>
      <c r="J16806">
        <v>1</v>
      </c>
    </row>
    <row r="16807" spans="2:10" x14ac:dyDescent="0.25">
      <c r="B16807" s="3">
        <v>1</v>
      </c>
      <c r="D16807" s="3">
        <v>1</v>
      </c>
      <c r="F16807" s="3">
        <v>1</v>
      </c>
      <c r="H16807">
        <v>1</v>
      </c>
      <c r="J16807">
        <v>1</v>
      </c>
    </row>
    <row r="16808" spans="2:10" x14ac:dyDescent="0.25">
      <c r="B16808" s="3">
        <v>1</v>
      </c>
      <c r="D16808" s="3">
        <v>1</v>
      </c>
      <c r="F16808" s="3">
        <v>1</v>
      </c>
      <c r="H16808">
        <v>1</v>
      </c>
      <c r="J16808">
        <v>1</v>
      </c>
    </row>
    <row r="16809" spans="2:10" x14ac:dyDescent="0.25">
      <c r="B16809" s="3">
        <v>1</v>
      </c>
      <c r="D16809" s="3">
        <v>1</v>
      </c>
      <c r="F16809" s="3">
        <v>1</v>
      </c>
      <c r="H16809">
        <v>1</v>
      </c>
      <c r="J16809">
        <v>1</v>
      </c>
    </row>
    <row r="16810" spans="2:10" x14ac:dyDescent="0.25">
      <c r="B16810" s="3">
        <v>1</v>
      </c>
      <c r="D16810" s="3">
        <v>1</v>
      </c>
      <c r="F16810" s="3">
        <v>1</v>
      </c>
      <c r="H16810">
        <v>1</v>
      </c>
      <c r="J16810">
        <v>1</v>
      </c>
    </row>
    <row r="16811" spans="2:10" x14ac:dyDescent="0.25">
      <c r="B16811" s="3">
        <v>1</v>
      </c>
      <c r="D16811" s="3">
        <v>1</v>
      </c>
      <c r="F16811" s="3">
        <v>1</v>
      </c>
      <c r="H16811">
        <v>1</v>
      </c>
      <c r="J16811">
        <v>1</v>
      </c>
    </row>
    <row r="16812" spans="2:10" x14ac:dyDescent="0.25">
      <c r="B16812" s="3">
        <v>1</v>
      </c>
      <c r="D16812" s="3">
        <v>1</v>
      </c>
      <c r="F16812" s="3">
        <v>1</v>
      </c>
      <c r="H16812">
        <v>1</v>
      </c>
      <c r="J16812">
        <v>1</v>
      </c>
    </row>
    <row r="16813" spans="2:10" x14ac:dyDescent="0.25">
      <c r="B16813" s="3">
        <v>1</v>
      </c>
      <c r="D16813" s="3">
        <v>1</v>
      </c>
      <c r="F16813" s="3">
        <v>1</v>
      </c>
      <c r="H16813">
        <v>1</v>
      </c>
      <c r="J16813">
        <v>1</v>
      </c>
    </row>
    <row r="16814" spans="2:10" x14ac:dyDescent="0.25">
      <c r="B16814" s="3">
        <v>1</v>
      </c>
      <c r="D16814" s="3">
        <v>1</v>
      </c>
      <c r="F16814" s="3">
        <v>1</v>
      </c>
      <c r="H16814">
        <v>1</v>
      </c>
      <c r="J16814">
        <v>1</v>
      </c>
    </row>
    <row r="16815" spans="2:10" x14ac:dyDescent="0.25">
      <c r="B16815" s="3">
        <v>1</v>
      </c>
      <c r="D16815" s="3">
        <v>1</v>
      </c>
      <c r="F16815" s="3">
        <v>1</v>
      </c>
      <c r="H16815">
        <v>1</v>
      </c>
      <c r="J16815">
        <v>1</v>
      </c>
    </row>
    <row r="16816" spans="2:10" x14ac:dyDescent="0.25">
      <c r="B16816" s="3">
        <v>1</v>
      </c>
      <c r="D16816" s="3">
        <v>1</v>
      </c>
      <c r="F16816" s="3">
        <v>1</v>
      </c>
      <c r="H16816">
        <v>1</v>
      </c>
      <c r="J16816">
        <v>1</v>
      </c>
    </row>
    <row r="16817" spans="2:10" x14ac:dyDescent="0.25">
      <c r="B16817" s="3">
        <v>1</v>
      </c>
      <c r="D16817" s="3">
        <v>1</v>
      </c>
      <c r="F16817" s="3">
        <v>1</v>
      </c>
      <c r="H16817">
        <v>1</v>
      </c>
      <c r="J16817">
        <v>1</v>
      </c>
    </row>
    <row r="16818" spans="2:10" x14ac:dyDescent="0.25">
      <c r="B16818" s="3">
        <v>1</v>
      </c>
      <c r="D16818" s="3">
        <v>1</v>
      </c>
      <c r="F16818" s="3">
        <v>1</v>
      </c>
      <c r="H16818">
        <v>1</v>
      </c>
      <c r="J16818">
        <v>1</v>
      </c>
    </row>
    <row r="16819" spans="2:10" x14ac:dyDescent="0.25">
      <c r="B16819" s="3">
        <v>1</v>
      </c>
      <c r="D16819" s="3">
        <v>1</v>
      </c>
      <c r="F16819" s="3">
        <v>1</v>
      </c>
      <c r="H16819">
        <v>1</v>
      </c>
      <c r="J16819">
        <v>1</v>
      </c>
    </row>
    <row r="16820" spans="2:10" x14ac:dyDescent="0.25">
      <c r="B16820" s="3">
        <v>1</v>
      </c>
      <c r="D16820" s="3">
        <v>1</v>
      </c>
      <c r="F16820" s="3">
        <v>1</v>
      </c>
      <c r="H16820">
        <v>1</v>
      </c>
      <c r="J16820">
        <v>1</v>
      </c>
    </row>
    <row r="16821" spans="2:10" x14ac:dyDescent="0.25">
      <c r="B16821" s="3">
        <v>1</v>
      </c>
      <c r="D16821" s="3">
        <v>1</v>
      </c>
      <c r="F16821" s="3">
        <v>1</v>
      </c>
      <c r="H16821">
        <v>1</v>
      </c>
      <c r="J16821">
        <v>1</v>
      </c>
    </row>
    <row r="16822" spans="2:10" x14ac:dyDescent="0.25">
      <c r="B16822" s="3">
        <v>1</v>
      </c>
      <c r="D16822" s="3">
        <v>1</v>
      </c>
      <c r="F16822" s="3">
        <v>1</v>
      </c>
      <c r="H16822">
        <v>1</v>
      </c>
      <c r="J16822">
        <v>1</v>
      </c>
    </row>
    <row r="16823" spans="2:10" x14ac:dyDescent="0.25">
      <c r="B16823" s="3">
        <v>1</v>
      </c>
      <c r="D16823" s="3">
        <v>1</v>
      </c>
      <c r="F16823" s="3">
        <v>1</v>
      </c>
      <c r="H16823">
        <v>1</v>
      </c>
      <c r="J16823">
        <v>1</v>
      </c>
    </row>
    <row r="16824" spans="2:10" x14ac:dyDescent="0.25">
      <c r="B16824" s="3">
        <v>1</v>
      </c>
      <c r="D16824" s="3">
        <v>1</v>
      </c>
      <c r="F16824" s="3">
        <v>1</v>
      </c>
      <c r="H16824">
        <v>1</v>
      </c>
      <c r="J16824">
        <v>1</v>
      </c>
    </row>
    <row r="16825" spans="2:10" x14ac:dyDescent="0.25">
      <c r="B16825" s="3">
        <v>1</v>
      </c>
      <c r="D16825" s="3">
        <v>1</v>
      </c>
      <c r="F16825" s="3">
        <v>1</v>
      </c>
      <c r="H16825">
        <v>1</v>
      </c>
      <c r="J16825">
        <v>1</v>
      </c>
    </row>
    <row r="16826" spans="2:10" x14ac:dyDescent="0.25">
      <c r="B16826" s="3">
        <v>1</v>
      </c>
      <c r="D16826" s="3">
        <v>1</v>
      </c>
      <c r="F16826" s="3">
        <v>1</v>
      </c>
      <c r="H16826">
        <v>1</v>
      </c>
      <c r="J16826">
        <v>1</v>
      </c>
    </row>
    <row r="16827" spans="2:10" x14ac:dyDescent="0.25">
      <c r="B16827" s="3">
        <v>1</v>
      </c>
      <c r="D16827" s="3">
        <v>1</v>
      </c>
      <c r="F16827" s="3">
        <v>1</v>
      </c>
      <c r="H16827">
        <v>1</v>
      </c>
      <c r="J16827">
        <v>1</v>
      </c>
    </row>
    <row r="16828" spans="2:10" x14ac:dyDescent="0.25">
      <c r="B16828" s="3">
        <v>1</v>
      </c>
      <c r="D16828" s="3">
        <v>1</v>
      </c>
      <c r="F16828" s="3">
        <v>1</v>
      </c>
      <c r="H16828">
        <v>1</v>
      </c>
      <c r="J16828">
        <v>1</v>
      </c>
    </row>
    <row r="16829" spans="2:10" x14ac:dyDescent="0.25">
      <c r="B16829" s="3">
        <v>1</v>
      </c>
      <c r="D16829" s="3">
        <v>1</v>
      </c>
      <c r="F16829" s="3">
        <v>1</v>
      </c>
      <c r="H16829">
        <v>1</v>
      </c>
      <c r="J16829">
        <v>1</v>
      </c>
    </row>
    <row r="16830" spans="2:10" x14ac:dyDescent="0.25">
      <c r="B16830" s="3">
        <v>1</v>
      </c>
      <c r="D16830" s="3">
        <v>1</v>
      </c>
      <c r="F16830" s="3">
        <v>1</v>
      </c>
      <c r="H16830">
        <v>1</v>
      </c>
      <c r="J16830">
        <v>1</v>
      </c>
    </row>
    <row r="16831" spans="2:10" x14ac:dyDescent="0.25">
      <c r="B16831" s="3">
        <v>1</v>
      </c>
      <c r="D16831" s="3">
        <v>1</v>
      </c>
      <c r="F16831" s="3">
        <v>1</v>
      </c>
      <c r="H16831">
        <v>1</v>
      </c>
      <c r="J16831">
        <v>1</v>
      </c>
    </row>
    <row r="16832" spans="2:10" x14ac:dyDescent="0.25">
      <c r="B16832" s="3">
        <v>1</v>
      </c>
      <c r="D16832" s="3">
        <v>1</v>
      </c>
      <c r="F16832" s="3">
        <v>1</v>
      </c>
      <c r="H16832">
        <v>1</v>
      </c>
      <c r="J16832">
        <v>1</v>
      </c>
    </row>
    <row r="16833" spans="2:10" x14ac:dyDescent="0.25">
      <c r="B16833" s="3">
        <v>1</v>
      </c>
      <c r="D16833" s="3">
        <v>1</v>
      </c>
      <c r="F16833" s="3">
        <v>1</v>
      </c>
      <c r="H16833">
        <v>1</v>
      </c>
      <c r="J16833">
        <v>1</v>
      </c>
    </row>
    <row r="16834" spans="2:10" x14ac:dyDescent="0.25">
      <c r="B16834" s="3">
        <v>1</v>
      </c>
      <c r="D16834" s="3">
        <v>1</v>
      </c>
      <c r="F16834" s="3">
        <v>1</v>
      </c>
      <c r="H16834">
        <v>1</v>
      </c>
      <c r="J16834">
        <v>1</v>
      </c>
    </row>
    <row r="16835" spans="2:10" x14ac:dyDescent="0.25">
      <c r="B16835" s="3">
        <v>1</v>
      </c>
      <c r="D16835" s="3">
        <v>1</v>
      </c>
      <c r="F16835" s="3">
        <v>1</v>
      </c>
      <c r="H16835">
        <v>1</v>
      </c>
      <c r="J16835">
        <v>1</v>
      </c>
    </row>
    <row r="16836" spans="2:10" x14ac:dyDescent="0.25">
      <c r="B16836" s="3">
        <v>1</v>
      </c>
      <c r="D16836" s="3">
        <v>1</v>
      </c>
      <c r="F16836" s="3">
        <v>1</v>
      </c>
      <c r="H16836">
        <v>1</v>
      </c>
      <c r="J16836">
        <v>1</v>
      </c>
    </row>
    <row r="16837" spans="2:10" x14ac:dyDescent="0.25">
      <c r="B16837" s="3">
        <v>1</v>
      </c>
      <c r="D16837" s="3">
        <v>1</v>
      </c>
      <c r="F16837" s="3">
        <v>1</v>
      </c>
      <c r="H16837">
        <v>1</v>
      </c>
      <c r="J16837">
        <v>1</v>
      </c>
    </row>
    <row r="16838" spans="2:10" x14ac:dyDescent="0.25">
      <c r="B16838" s="3">
        <v>1</v>
      </c>
      <c r="D16838" s="3">
        <v>1</v>
      </c>
      <c r="F16838" s="3">
        <v>1</v>
      </c>
      <c r="H16838">
        <v>1</v>
      </c>
      <c r="J16838">
        <v>1</v>
      </c>
    </row>
    <row r="16839" spans="2:10" x14ac:dyDescent="0.25">
      <c r="B16839" s="3">
        <v>1</v>
      </c>
      <c r="D16839" s="3">
        <v>1</v>
      </c>
      <c r="F16839" s="3">
        <v>1</v>
      </c>
      <c r="H16839">
        <v>1</v>
      </c>
      <c r="J16839">
        <v>1</v>
      </c>
    </row>
    <row r="16840" spans="2:10" x14ac:dyDescent="0.25">
      <c r="B16840" s="3">
        <v>1</v>
      </c>
      <c r="D16840" s="3">
        <v>1</v>
      </c>
      <c r="F16840" s="3">
        <v>1</v>
      </c>
      <c r="H16840">
        <v>1</v>
      </c>
      <c r="J16840">
        <v>1</v>
      </c>
    </row>
    <row r="16841" spans="2:10" x14ac:dyDescent="0.25">
      <c r="B16841" s="3">
        <v>1</v>
      </c>
      <c r="D16841" s="3">
        <v>1</v>
      </c>
      <c r="F16841" s="3">
        <v>1</v>
      </c>
      <c r="H16841">
        <v>1</v>
      </c>
      <c r="J16841">
        <v>1</v>
      </c>
    </row>
    <row r="16842" spans="2:10" x14ac:dyDescent="0.25">
      <c r="B16842" s="3">
        <v>1</v>
      </c>
      <c r="D16842" s="3">
        <v>1</v>
      </c>
      <c r="F16842" s="3">
        <v>1</v>
      </c>
      <c r="H16842">
        <v>1</v>
      </c>
      <c r="J16842">
        <v>1</v>
      </c>
    </row>
    <row r="16843" spans="2:10" x14ac:dyDescent="0.25">
      <c r="B16843" s="3">
        <v>1</v>
      </c>
      <c r="D16843" s="3">
        <v>1</v>
      </c>
      <c r="F16843" s="3">
        <v>1</v>
      </c>
      <c r="H16843">
        <v>1</v>
      </c>
      <c r="J16843">
        <v>1</v>
      </c>
    </row>
    <row r="16844" spans="2:10" x14ac:dyDescent="0.25">
      <c r="B16844" s="3">
        <v>1</v>
      </c>
      <c r="D16844" s="3">
        <v>1</v>
      </c>
      <c r="F16844" s="3">
        <v>1</v>
      </c>
      <c r="H16844">
        <v>1</v>
      </c>
      <c r="J16844">
        <v>1</v>
      </c>
    </row>
    <row r="16845" spans="2:10" x14ac:dyDescent="0.25">
      <c r="B16845" s="3">
        <v>1</v>
      </c>
      <c r="D16845" s="3">
        <v>1</v>
      </c>
      <c r="F16845" s="3">
        <v>1</v>
      </c>
      <c r="H16845">
        <v>1</v>
      </c>
      <c r="J16845">
        <v>1</v>
      </c>
    </row>
    <row r="16846" spans="2:10" x14ac:dyDescent="0.25">
      <c r="B16846" s="3">
        <v>1</v>
      </c>
      <c r="D16846" s="3">
        <v>1</v>
      </c>
      <c r="F16846" s="3">
        <v>1</v>
      </c>
      <c r="H16846">
        <v>1</v>
      </c>
      <c r="J16846">
        <v>1</v>
      </c>
    </row>
    <row r="16847" spans="2:10" x14ac:dyDescent="0.25">
      <c r="B16847" s="3">
        <v>1</v>
      </c>
      <c r="D16847" s="3">
        <v>1</v>
      </c>
      <c r="F16847" s="3">
        <v>1</v>
      </c>
      <c r="H16847">
        <v>1</v>
      </c>
      <c r="J16847">
        <v>1</v>
      </c>
    </row>
    <row r="16848" spans="2:10" x14ac:dyDescent="0.25">
      <c r="B16848" s="3">
        <v>1</v>
      </c>
      <c r="D16848" s="3">
        <v>1</v>
      </c>
      <c r="F16848" s="3">
        <v>1</v>
      </c>
      <c r="H16848">
        <v>1</v>
      </c>
      <c r="J16848">
        <v>1</v>
      </c>
    </row>
    <row r="16849" spans="2:10" x14ac:dyDescent="0.25">
      <c r="B16849" s="3">
        <v>1</v>
      </c>
      <c r="D16849" s="3">
        <v>1</v>
      </c>
      <c r="F16849" s="3">
        <v>1</v>
      </c>
      <c r="H16849">
        <v>1</v>
      </c>
      <c r="J16849">
        <v>1</v>
      </c>
    </row>
    <row r="16850" spans="2:10" x14ac:dyDescent="0.25">
      <c r="B16850" s="3">
        <v>1</v>
      </c>
      <c r="D16850" s="3">
        <v>1</v>
      </c>
      <c r="F16850" s="3">
        <v>1</v>
      </c>
      <c r="H16850">
        <v>1</v>
      </c>
      <c r="J16850">
        <v>1</v>
      </c>
    </row>
    <row r="16851" spans="2:10" x14ac:dyDescent="0.25">
      <c r="B16851" s="3">
        <v>1</v>
      </c>
      <c r="D16851" s="3">
        <v>1</v>
      </c>
      <c r="F16851" s="3">
        <v>1</v>
      </c>
      <c r="H16851">
        <v>1</v>
      </c>
      <c r="J16851">
        <v>1</v>
      </c>
    </row>
    <row r="16852" spans="2:10" x14ac:dyDescent="0.25">
      <c r="B16852" s="3">
        <v>1</v>
      </c>
      <c r="D16852" s="3">
        <v>1</v>
      </c>
      <c r="F16852" s="3">
        <v>1</v>
      </c>
      <c r="H16852">
        <v>1</v>
      </c>
      <c r="J16852">
        <v>1</v>
      </c>
    </row>
    <row r="16853" spans="2:10" x14ac:dyDescent="0.25">
      <c r="B16853" s="3">
        <v>1</v>
      </c>
      <c r="D16853" s="3">
        <v>1</v>
      </c>
      <c r="F16853" s="3">
        <v>1</v>
      </c>
      <c r="H16853">
        <v>1</v>
      </c>
      <c r="J16853">
        <v>1</v>
      </c>
    </row>
    <row r="16854" spans="2:10" x14ac:dyDescent="0.25">
      <c r="B16854" s="3">
        <v>1</v>
      </c>
      <c r="D16854" s="3">
        <v>1</v>
      </c>
      <c r="F16854" s="3">
        <v>1</v>
      </c>
      <c r="H16854">
        <v>1</v>
      </c>
      <c r="J16854">
        <v>1</v>
      </c>
    </row>
    <row r="16855" spans="2:10" x14ac:dyDescent="0.25">
      <c r="B16855" s="3">
        <v>1</v>
      </c>
      <c r="D16855" s="3">
        <v>1</v>
      </c>
      <c r="F16855" s="3">
        <v>1</v>
      </c>
      <c r="H16855">
        <v>1</v>
      </c>
      <c r="J16855">
        <v>1</v>
      </c>
    </row>
    <row r="16856" spans="2:10" x14ac:dyDescent="0.25">
      <c r="B16856" s="3">
        <v>1</v>
      </c>
      <c r="D16856" s="3">
        <v>1</v>
      </c>
      <c r="F16856" s="3">
        <v>1</v>
      </c>
      <c r="H16856">
        <v>1</v>
      </c>
      <c r="J16856">
        <v>1</v>
      </c>
    </row>
    <row r="16857" spans="2:10" x14ac:dyDescent="0.25">
      <c r="B16857" s="3">
        <v>1</v>
      </c>
      <c r="D16857" s="3">
        <v>1</v>
      </c>
      <c r="F16857" s="3">
        <v>1</v>
      </c>
      <c r="H16857">
        <v>1</v>
      </c>
      <c r="J16857">
        <v>1</v>
      </c>
    </row>
    <row r="16858" spans="2:10" x14ac:dyDescent="0.25">
      <c r="B16858" s="3">
        <v>1</v>
      </c>
      <c r="D16858" s="3">
        <v>1</v>
      </c>
      <c r="F16858" s="3">
        <v>1</v>
      </c>
      <c r="H16858">
        <v>1</v>
      </c>
      <c r="J16858">
        <v>1</v>
      </c>
    </row>
    <row r="16859" spans="2:10" x14ac:dyDescent="0.25">
      <c r="B16859" s="3">
        <v>1</v>
      </c>
      <c r="D16859" s="3">
        <v>1</v>
      </c>
      <c r="F16859" s="3">
        <v>1</v>
      </c>
      <c r="H16859">
        <v>1</v>
      </c>
      <c r="J16859">
        <v>1</v>
      </c>
    </row>
    <row r="16860" spans="2:10" x14ac:dyDescent="0.25">
      <c r="B16860" s="3">
        <v>1</v>
      </c>
      <c r="D16860" s="3">
        <v>1</v>
      </c>
      <c r="F16860" s="3">
        <v>1</v>
      </c>
      <c r="H16860">
        <v>1</v>
      </c>
      <c r="J16860">
        <v>1</v>
      </c>
    </row>
    <row r="16861" spans="2:10" x14ac:dyDescent="0.25">
      <c r="B16861" s="3">
        <v>1</v>
      </c>
      <c r="D16861" s="3">
        <v>1</v>
      </c>
      <c r="F16861" s="3">
        <v>1</v>
      </c>
      <c r="H16861">
        <v>1</v>
      </c>
      <c r="J16861">
        <v>1</v>
      </c>
    </row>
    <row r="16862" spans="2:10" x14ac:dyDescent="0.25">
      <c r="B16862" s="3">
        <v>1</v>
      </c>
      <c r="D16862" s="3">
        <v>1</v>
      </c>
      <c r="F16862" s="3">
        <v>1</v>
      </c>
      <c r="H16862">
        <v>1</v>
      </c>
      <c r="J16862">
        <v>1</v>
      </c>
    </row>
    <row r="16863" spans="2:10" x14ac:dyDescent="0.25">
      <c r="B16863" s="3">
        <v>1</v>
      </c>
      <c r="D16863" s="3">
        <v>1</v>
      </c>
      <c r="F16863" s="3">
        <v>1</v>
      </c>
      <c r="H16863">
        <v>1</v>
      </c>
      <c r="J16863">
        <v>1</v>
      </c>
    </row>
    <row r="16864" spans="2:10" x14ac:dyDescent="0.25">
      <c r="B16864" s="3">
        <v>1</v>
      </c>
      <c r="D16864" s="3">
        <v>1</v>
      </c>
      <c r="F16864" s="3">
        <v>1</v>
      </c>
      <c r="H16864">
        <v>1</v>
      </c>
      <c r="J16864">
        <v>1</v>
      </c>
    </row>
    <row r="16865" spans="2:10" x14ac:dyDescent="0.25">
      <c r="B16865" s="3">
        <v>1</v>
      </c>
      <c r="D16865" s="3">
        <v>1</v>
      </c>
      <c r="F16865" s="3">
        <v>1</v>
      </c>
      <c r="H16865">
        <v>1</v>
      </c>
      <c r="J16865">
        <v>1</v>
      </c>
    </row>
    <row r="16866" spans="2:10" x14ac:dyDescent="0.25">
      <c r="B16866" s="3">
        <v>1</v>
      </c>
      <c r="D16866" s="3">
        <v>1</v>
      </c>
      <c r="F16866" s="3">
        <v>1</v>
      </c>
      <c r="H16866">
        <v>1</v>
      </c>
      <c r="J16866">
        <v>1</v>
      </c>
    </row>
    <row r="16867" spans="2:10" x14ac:dyDescent="0.25">
      <c r="B16867" s="3">
        <v>1</v>
      </c>
      <c r="D16867" s="3">
        <v>1</v>
      </c>
      <c r="F16867" s="3">
        <v>1</v>
      </c>
      <c r="H16867">
        <v>1</v>
      </c>
      <c r="J16867">
        <v>1</v>
      </c>
    </row>
    <row r="16868" spans="2:10" x14ac:dyDescent="0.25">
      <c r="B16868" s="3">
        <v>1</v>
      </c>
      <c r="D16868" s="3">
        <v>1</v>
      </c>
      <c r="F16868" s="3">
        <v>1</v>
      </c>
      <c r="H16868">
        <v>1</v>
      </c>
      <c r="J16868">
        <v>1</v>
      </c>
    </row>
    <row r="16869" spans="2:10" x14ac:dyDescent="0.25">
      <c r="B16869" s="3">
        <v>1</v>
      </c>
      <c r="D16869" s="3">
        <v>1</v>
      </c>
      <c r="F16869" s="3">
        <v>1</v>
      </c>
      <c r="H16869">
        <v>1</v>
      </c>
      <c r="J16869">
        <v>1</v>
      </c>
    </row>
    <row r="16870" spans="2:10" x14ac:dyDescent="0.25">
      <c r="B16870" s="3">
        <v>1</v>
      </c>
      <c r="D16870" s="3">
        <v>1</v>
      </c>
      <c r="F16870" s="3">
        <v>1</v>
      </c>
      <c r="H16870">
        <v>1</v>
      </c>
      <c r="J16870">
        <v>1</v>
      </c>
    </row>
    <row r="16871" spans="2:10" x14ac:dyDescent="0.25">
      <c r="B16871" s="3">
        <v>1</v>
      </c>
      <c r="D16871" s="3">
        <v>1</v>
      </c>
      <c r="F16871" s="3">
        <v>1</v>
      </c>
      <c r="H16871">
        <v>1</v>
      </c>
      <c r="J16871">
        <v>1</v>
      </c>
    </row>
    <row r="16872" spans="2:10" x14ac:dyDescent="0.25">
      <c r="B16872" s="3">
        <v>1</v>
      </c>
      <c r="D16872" s="3">
        <v>1</v>
      </c>
      <c r="F16872" s="3">
        <v>1</v>
      </c>
      <c r="H16872">
        <v>1</v>
      </c>
      <c r="J16872">
        <v>1</v>
      </c>
    </row>
    <row r="16873" spans="2:10" x14ac:dyDescent="0.25">
      <c r="B16873" s="3">
        <v>1</v>
      </c>
      <c r="D16873" s="3">
        <v>1</v>
      </c>
      <c r="F16873" s="3">
        <v>1</v>
      </c>
      <c r="H16873">
        <v>1</v>
      </c>
      <c r="J16873">
        <v>1</v>
      </c>
    </row>
    <row r="16874" spans="2:10" x14ac:dyDescent="0.25">
      <c r="B16874" s="3">
        <v>1</v>
      </c>
      <c r="D16874" s="3">
        <v>1</v>
      </c>
      <c r="F16874" s="3">
        <v>1</v>
      </c>
      <c r="H16874">
        <v>1</v>
      </c>
      <c r="J16874">
        <v>1</v>
      </c>
    </row>
    <row r="16875" spans="2:10" x14ac:dyDescent="0.25">
      <c r="B16875" s="3">
        <v>1</v>
      </c>
      <c r="D16875" s="3">
        <v>1</v>
      </c>
      <c r="F16875" s="3">
        <v>1</v>
      </c>
      <c r="H16875">
        <v>1</v>
      </c>
      <c r="J16875">
        <v>1</v>
      </c>
    </row>
    <row r="16876" spans="2:10" x14ac:dyDescent="0.25">
      <c r="B16876" s="3">
        <v>1</v>
      </c>
      <c r="D16876" s="3">
        <v>1</v>
      </c>
      <c r="F16876" s="3">
        <v>1</v>
      </c>
      <c r="H16876">
        <v>1</v>
      </c>
      <c r="J16876">
        <v>1</v>
      </c>
    </row>
    <row r="16877" spans="2:10" x14ac:dyDescent="0.25">
      <c r="B16877" s="3">
        <v>1</v>
      </c>
      <c r="D16877" s="3">
        <v>1</v>
      </c>
      <c r="F16877" s="3">
        <v>1</v>
      </c>
      <c r="H16877">
        <v>1</v>
      </c>
      <c r="J16877">
        <v>1</v>
      </c>
    </row>
    <row r="16878" spans="2:10" x14ac:dyDescent="0.25">
      <c r="B16878" s="3">
        <v>1</v>
      </c>
      <c r="D16878" s="3">
        <v>1</v>
      </c>
      <c r="F16878" s="3">
        <v>1</v>
      </c>
      <c r="H16878">
        <v>1</v>
      </c>
      <c r="J16878">
        <v>1</v>
      </c>
    </row>
    <row r="16879" spans="2:10" x14ac:dyDescent="0.25">
      <c r="B16879" s="3">
        <v>1</v>
      </c>
      <c r="D16879" s="3">
        <v>1</v>
      </c>
      <c r="F16879" s="3">
        <v>1</v>
      </c>
      <c r="H16879">
        <v>1</v>
      </c>
      <c r="J16879">
        <v>1</v>
      </c>
    </row>
    <row r="16880" spans="2:10" x14ac:dyDescent="0.25">
      <c r="B16880" s="3">
        <v>1</v>
      </c>
      <c r="D16880" s="3">
        <v>1</v>
      </c>
      <c r="F16880" s="3">
        <v>1</v>
      </c>
      <c r="H16880">
        <v>1</v>
      </c>
      <c r="J16880">
        <v>1</v>
      </c>
    </row>
    <row r="16881" spans="2:10" x14ac:dyDescent="0.25">
      <c r="B16881" s="3">
        <v>1</v>
      </c>
      <c r="D16881" s="3">
        <v>1</v>
      </c>
      <c r="F16881" s="3">
        <v>1</v>
      </c>
      <c r="H16881">
        <v>1</v>
      </c>
      <c r="J16881">
        <v>1</v>
      </c>
    </row>
    <row r="16882" spans="2:10" x14ac:dyDescent="0.25">
      <c r="B16882" s="3">
        <v>1</v>
      </c>
      <c r="D16882" s="3">
        <v>1</v>
      </c>
      <c r="F16882" s="3">
        <v>1</v>
      </c>
      <c r="H16882">
        <v>1</v>
      </c>
      <c r="J16882">
        <v>1</v>
      </c>
    </row>
    <row r="16883" spans="2:10" x14ac:dyDescent="0.25">
      <c r="B16883" s="3">
        <v>1</v>
      </c>
      <c r="D16883" s="3">
        <v>1</v>
      </c>
      <c r="F16883" s="3">
        <v>1</v>
      </c>
      <c r="H16883">
        <v>1</v>
      </c>
      <c r="J16883">
        <v>1</v>
      </c>
    </row>
    <row r="16884" spans="2:10" x14ac:dyDescent="0.25">
      <c r="B16884" s="3">
        <v>1</v>
      </c>
      <c r="D16884" s="3">
        <v>1</v>
      </c>
      <c r="F16884" s="3">
        <v>1</v>
      </c>
      <c r="H16884">
        <v>1</v>
      </c>
      <c r="J16884">
        <v>1</v>
      </c>
    </row>
    <row r="16885" spans="2:10" x14ac:dyDescent="0.25">
      <c r="B16885" s="3">
        <v>1</v>
      </c>
      <c r="D16885" s="3">
        <v>1</v>
      </c>
      <c r="F16885" s="3">
        <v>1</v>
      </c>
      <c r="H16885">
        <v>1</v>
      </c>
      <c r="J16885">
        <v>1</v>
      </c>
    </row>
    <row r="16886" spans="2:10" x14ac:dyDescent="0.25">
      <c r="B16886" s="3">
        <v>1</v>
      </c>
      <c r="D16886" s="3">
        <v>1</v>
      </c>
      <c r="F16886" s="3">
        <v>1</v>
      </c>
      <c r="H16886">
        <v>1</v>
      </c>
      <c r="J16886">
        <v>1</v>
      </c>
    </row>
    <row r="16887" spans="2:10" x14ac:dyDescent="0.25">
      <c r="B16887" s="3">
        <v>1</v>
      </c>
      <c r="D16887" s="3">
        <v>1</v>
      </c>
      <c r="F16887" s="3">
        <v>1</v>
      </c>
      <c r="H16887">
        <v>1</v>
      </c>
      <c r="J16887">
        <v>1</v>
      </c>
    </row>
    <row r="16888" spans="2:10" x14ac:dyDescent="0.25">
      <c r="B16888" s="3">
        <v>1</v>
      </c>
      <c r="D16888" s="3">
        <v>1</v>
      </c>
      <c r="F16888" s="3">
        <v>1</v>
      </c>
      <c r="H16888">
        <v>1</v>
      </c>
      <c r="J16888">
        <v>1</v>
      </c>
    </row>
    <row r="16889" spans="2:10" x14ac:dyDescent="0.25">
      <c r="B16889" s="3">
        <v>1</v>
      </c>
      <c r="D16889" s="3">
        <v>1</v>
      </c>
      <c r="F16889" s="3">
        <v>1</v>
      </c>
      <c r="H16889">
        <v>1</v>
      </c>
      <c r="J16889">
        <v>1</v>
      </c>
    </row>
    <row r="16890" spans="2:10" x14ac:dyDescent="0.25">
      <c r="B16890" s="3">
        <v>1</v>
      </c>
      <c r="D16890" s="3">
        <v>1</v>
      </c>
      <c r="F16890" s="3">
        <v>1</v>
      </c>
      <c r="H16890">
        <v>1</v>
      </c>
      <c r="J16890">
        <v>1</v>
      </c>
    </row>
    <row r="16891" spans="2:10" x14ac:dyDescent="0.25">
      <c r="B16891" s="3">
        <v>1</v>
      </c>
      <c r="D16891" s="3">
        <v>1</v>
      </c>
      <c r="F16891" s="3">
        <v>1</v>
      </c>
      <c r="H16891">
        <v>1</v>
      </c>
      <c r="J16891">
        <v>1</v>
      </c>
    </row>
    <row r="16892" spans="2:10" x14ac:dyDescent="0.25">
      <c r="B16892" s="3">
        <v>1</v>
      </c>
      <c r="D16892" s="3">
        <v>1</v>
      </c>
      <c r="F16892" s="3">
        <v>1</v>
      </c>
      <c r="H16892">
        <v>1</v>
      </c>
      <c r="J16892">
        <v>1</v>
      </c>
    </row>
    <row r="16893" spans="2:10" x14ac:dyDescent="0.25">
      <c r="B16893" s="3">
        <v>1</v>
      </c>
      <c r="D16893" s="3">
        <v>1</v>
      </c>
      <c r="F16893" s="3">
        <v>1</v>
      </c>
      <c r="H16893">
        <v>1</v>
      </c>
      <c r="J16893">
        <v>1</v>
      </c>
    </row>
    <row r="16894" spans="2:10" x14ac:dyDescent="0.25">
      <c r="B16894" s="3">
        <v>1</v>
      </c>
      <c r="D16894" s="3">
        <v>1</v>
      </c>
      <c r="F16894" s="3">
        <v>1</v>
      </c>
      <c r="H16894">
        <v>1</v>
      </c>
      <c r="J16894">
        <v>1</v>
      </c>
    </row>
    <row r="16895" spans="2:10" x14ac:dyDescent="0.25">
      <c r="B16895" s="3">
        <v>1</v>
      </c>
      <c r="D16895" s="3">
        <v>1</v>
      </c>
      <c r="F16895" s="3">
        <v>1</v>
      </c>
      <c r="H16895">
        <v>1</v>
      </c>
      <c r="J16895">
        <v>1</v>
      </c>
    </row>
    <row r="16896" spans="2:10" x14ac:dyDescent="0.25">
      <c r="B16896" s="3">
        <v>1</v>
      </c>
      <c r="D16896" s="3">
        <v>1</v>
      </c>
      <c r="F16896" s="3">
        <v>1</v>
      </c>
      <c r="H16896">
        <v>1</v>
      </c>
      <c r="J16896">
        <v>1</v>
      </c>
    </row>
    <row r="16897" spans="2:10" x14ac:dyDescent="0.25">
      <c r="B16897" s="3">
        <v>1</v>
      </c>
      <c r="D16897" s="3">
        <v>1</v>
      </c>
      <c r="F16897" s="3">
        <v>1</v>
      </c>
      <c r="H16897">
        <v>1</v>
      </c>
      <c r="J16897">
        <v>1</v>
      </c>
    </row>
    <row r="16898" spans="2:10" x14ac:dyDescent="0.25">
      <c r="B16898" s="3">
        <v>1</v>
      </c>
      <c r="D16898" s="3">
        <v>1</v>
      </c>
      <c r="F16898" s="3">
        <v>1</v>
      </c>
      <c r="H16898">
        <v>1</v>
      </c>
      <c r="J16898">
        <v>1</v>
      </c>
    </row>
    <row r="16899" spans="2:10" x14ac:dyDescent="0.25">
      <c r="B16899" s="3">
        <v>1</v>
      </c>
      <c r="D16899" s="3">
        <v>1</v>
      </c>
      <c r="F16899" s="3">
        <v>1</v>
      </c>
      <c r="H16899">
        <v>1</v>
      </c>
      <c r="J16899">
        <v>1</v>
      </c>
    </row>
    <row r="16900" spans="2:10" x14ac:dyDescent="0.25">
      <c r="B16900" s="3">
        <v>1</v>
      </c>
      <c r="D16900" s="3">
        <v>1</v>
      </c>
      <c r="F16900" s="3">
        <v>1</v>
      </c>
      <c r="H16900">
        <v>1</v>
      </c>
      <c r="J16900">
        <v>1</v>
      </c>
    </row>
    <row r="16901" spans="2:10" x14ac:dyDescent="0.25">
      <c r="B16901" s="3">
        <v>1</v>
      </c>
      <c r="D16901" s="3">
        <v>1</v>
      </c>
      <c r="F16901" s="3">
        <v>1</v>
      </c>
      <c r="H16901">
        <v>1</v>
      </c>
      <c r="J16901">
        <v>1</v>
      </c>
    </row>
    <row r="16902" spans="2:10" x14ac:dyDescent="0.25">
      <c r="B16902" s="3">
        <v>1</v>
      </c>
      <c r="D16902" s="3">
        <v>1</v>
      </c>
      <c r="F16902" s="3">
        <v>1</v>
      </c>
      <c r="H16902">
        <v>1</v>
      </c>
      <c r="J16902">
        <v>1</v>
      </c>
    </row>
    <row r="16903" spans="2:10" x14ac:dyDescent="0.25">
      <c r="B16903" s="3">
        <v>1</v>
      </c>
      <c r="D16903" s="3">
        <v>1</v>
      </c>
      <c r="F16903" s="3">
        <v>1</v>
      </c>
      <c r="H16903">
        <v>1</v>
      </c>
      <c r="J16903">
        <v>1</v>
      </c>
    </row>
    <row r="16904" spans="2:10" x14ac:dyDescent="0.25">
      <c r="B16904" s="3">
        <v>1</v>
      </c>
      <c r="D16904" s="3">
        <v>1</v>
      </c>
      <c r="F16904" s="3">
        <v>1</v>
      </c>
      <c r="H16904">
        <v>1</v>
      </c>
      <c r="J16904">
        <v>1</v>
      </c>
    </row>
    <row r="16905" spans="2:10" x14ac:dyDescent="0.25">
      <c r="B16905" s="3">
        <v>1</v>
      </c>
      <c r="D16905" s="3">
        <v>1</v>
      </c>
      <c r="F16905" s="3">
        <v>1</v>
      </c>
      <c r="H16905">
        <v>1</v>
      </c>
      <c r="J16905">
        <v>1</v>
      </c>
    </row>
    <row r="16906" spans="2:10" x14ac:dyDescent="0.25">
      <c r="B16906" s="3">
        <v>1</v>
      </c>
      <c r="D16906" s="3">
        <v>1</v>
      </c>
      <c r="F16906" s="3">
        <v>1</v>
      </c>
      <c r="H16906">
        <v>1</v>
      </c>
      <c r="J16906">
        <v>1</v>
      </c>
    </row>
    <row r="16907" spans="2:10" x14ac:dyDescent="0.25">
      <c r="B16907" s="3">
        <v>1</v>
      </c>
      <c r="D16907" s="3">
        <v>1</v>
      </c>
      <c r="F16907" s="3">
        <v>1</v>
      </c>
      <c r="H16907">
        <v>1</v>
      </c>
      <c r="J16907">
        <v>1</v>
      </c>
    </row>
    <row r="16908" spans="2:10" x14ac:dyDescent="0.25">
      <c r="B16908" s="3">
        <v>1</v>
      </c>
      <c r="D16908" s="3">
        <v>1</v>
      </c>
      <c r="F16908" s="3">
        <v>1</v>
      </c>
      <c r="H16908">
        <v>1</v>
      </c>
      <c r="J16908">
        <v>1</v>
      </c>
    </row>
    <row r="16909" spans="2:10" x14ac:dyDescent="0.25">
      <c r="B16909" s="3">
        <v>1</v>
      </c>
      <c r="D16909" s="3">
        <v>1</v>
      </c>
      <c r="F16909" s="3">
        <v>1</v>
      </c>
      <c r="H16909">
        <v>1</v>
      </c>
      <c r="J16909">
        <v>1</v>
      </c>
    </row>
    <row r="16910" spans="2:10" x14ac:dyDescent="0.25">
      <c r="B16910" s="3">
        <v>1</v>
      </c>
      <c r="D16910" s="3">
        <v>1</v>
      </c>
      <c r="F16910" s="3">
        <v>1</v>
      </c>
      <c r="H16910">
        <v>1</v>
      </c>
      <c r="J16910">
        <v>1</v>
      </c>
    </row>
    <row r="16911" spans="2:10" x14ac:dyDescent="0.25">
      <c r="B16911" s="3">
        <v>1</v>
      </c>
      <c r="D16911" s="3">
        <v>1</v>
      </c>
      <c r="F16911" s="3">
        <v>1</v>
      </c>
      <c r="H16911">
        <v>1</v>
      </c>
      <c r="J16911">
        <v>1</v>
      </c>
    </row>
    <row r="16912" spans="2:10" x14ac:dyDescent="0.25">
      <c r="B16912" s="3">
        <v>1</v>
      </c>
      <c r="D16912" s="3">
        <v>1</v>
      </c>
      <c r="F16912" s="3">
        <v>1</v>
      </c>
      <c r="H16912">
        <v>1</v>
      </c>
      <c r="J16912">
        <v>1</v>
      </c>
    </row>
    <row r="16913" spans="2:10" x14ac:dyDescent="0.25">
      <c r="B16913" s="3">
        <v>1</v>
      </c>
      <c r="D16913" s="3">
        <v>1</v>
      </c>
      <c r="F16913" s="3">
        <v>1</v>
      </c>
      <c r="H16913">
        <v>1</v>
      </c>
      <c r="J16913">
        <v>1</v>
      </c>
    </row>
    <row r="16914" spans="2:10" x14ac:dyDescent="0.25">
      <c r="B16914" s="3">
        <v>1</v>
      </c>
      <c r="D16914" s="3">
        <v>1</v>
      </c>
      <c r="F16914" s="3">
        <v>1</v>
      </c>
      <c r="H16914">
        <v>1</v>
      </c>
      <c r="J16914">
        <v>1</v>
      </c>
    </row>
    <row r="16915" spans="2:10" x14ac:dyDescent="0.25">
      <c r="B16915" s="3">
        <v>1</v>
      </c>
      <c r="D16915" s="3">
        <v>1</v>
      </c>
      <c r="F16915" s="3">
        <v>1</v>
      </c>
      <c r="H16915">
        <v>1</v>
      </c>
      <c r="J16915">
        <v>1</v>
      </c>
    </row>
    <row r="16916" spans="2:10" x14ac:dyDescent="0.25">
      <c r="B16916" s="3">
        <v>1</v>
      </c>
      <c r="D16916" s="3">
        <v>1</v>
      </c>
      <c r="F16916" s="3">
        <v>1</v>
      </c>
      <c r="H16916">
        <v>1</v>
      </c>
      <c r="J16916">
        <v>1</v>
      </c>
    </row>
    <row r="16917" spans="2:10" x14ac:dyDescent="0.25">
      <c r="B16917" s="3">
        <v>1</v>
      </c>
      <c r="D16917" s="3">
        <v>1</v>
      </c>
      <c r="F16917" s="3">
        <v>1</v>
      </c>
      <c r="H16917">
        <v>1</v>
      </c>
      <c r="J16917">
        <v>1</v>
      </c>
    </row>
    <row r="16918" spans="2:10" x14ac:dyDescent="0.25">
      <c r="B16918" s="3">
        <v>1</v>
      </c>
      <c r="D16918" s="3">
        <v>1</v>
      </c>
      <c r="F16918" s="3">
        <v>1</v>
      </c>
      <c r="H16918">
        <v>1</v>
      </c>
      <c r="J16918">
        <v>1</v>
      </c>
    </row>
    <row r="16919" spans="2:10" x14ac:dyDescent="0.25">
      <c r="B16919" s="3">
        <v>1</v>
      </c>
      <c r="D16919" s="3">
        <v>1</v>
      </c>
      <c r="F16919" s="3">
        <v>1</v>
      </c>
      <c r="H16919">
        <v>1</v>
      </c>
      <c r="J16919">
        <v>1</v>
      </c>
    </row>
    <row r="16920" spans="2:10" x14ac:dyDescent="0.25">
      <c r="B16920" s="3">
        <v>1</v>
      </c>
      <c r="D16920" s="3">
        <v>1</v>
      </c>
      <c r="F16920" s="3">
        <v>1</v>
      </c>
      <c r="H16920">
        <v>1</v>
      </c>
      <c r="J16920">
        <v>1</v>
      </c>
    </row>
    <row r="16921" spans="2:10" x14ac:dyDescent="0.25">
      <c r="B16921" s="3">
        <v>1</v>
      </c>
      <c r="D16921" s="3">
        <v>1</v>
      </c>
      <c r="F16921" s="3">
        <v>1</v>
      </c>
      <c r="H16921">
        <v>1</v>
      </c>
      <c r="J16921">
        <v>1</v>
      </c>
    </row>
    <row r="16922" spans="2:10" x14ac:dyDescent="0.25">
      <c r="B16922" s="3">
        <v>1</v>
      </c>
      <c r="D16922" s="3">
        <v>1</v>
      </c>
      <c r="F16922" s="3">
        <v>1</v>
      </c>
      <c r="H16922">
        <v>1</v>
      </c>
      <c r="J16922">
        <v>1</v>
      </c>
    </row>
    <row r="16923" spans="2:10" x14ac:dyDescent="0.25">
      <c r="B16923" s="3">
        <v>1</v>
      </c>
      <c r="D16923" s="3">
        <v>1</v>
      </c>
      <c r="F16923" s="3">
        <v>1</v>
      </c>
      <c r="H16923">
        <v>1</v>
      </c>
      <c r="J16923">
        <v>1</v>
      </c>
    </row>
    <row r="16924" spans="2:10" x14ac:dyDescent="0.25">
      <c r="B16924" s="3">
        <v>1</v>
      </c>
      <c r="D16924" s="3">
        <v>1</v>
      </c>
      <c r="F16924" s="3">
        <v>1</v>
      </c>
      <c r="H16924">
        <v>1</v>
      </c>
      <c r="J16924">
        <v>1</v>
      </c>
    </row>
    <row r="16925" spans="2:10" x14ac:dyDescent="0.25">
      <c r="B16925" s="3">
        <v>1</v>
      </c>
      <c r="D16925" s="3">
        <v>1</v>
      </c>
      <c r="F16925" s="3">
        <v>1</v>
      </c>
      <c r="H16925">
        <v>1</v>
      </c>
      <c r="J16925">
        <v>1</v>
      </c>
    </row>
    <row r="16926" spans="2:10" x14ac:dyDescent="0.25">
      <c r="B16926" s="3">
        <v>1</v>
      </c>
      <c r="D16926" s="3">
        <v>1</v>
      </c>
      <c r="F16926" s="3">
        <v>1</v>
      </c>
      <c r="H16926">
        <v>1</v>
      </c>
      <c r="J16926">
        <v>1</v>
      </c>
    </row>
    <row r="16927" spans="2:10" x14ac:dyDescent="0.25">
      <c r="B16927" s="3">
        <v>1</v>
      </c>
      <c r="D16927" s="3">
        <v>1</v>
      </c>
      <c r="F16927" s="3">
        <v>1</v>
      </c>
      <c r="H16927">
        <v>1</v>
      </c>
      <c r="J16927">
        <v>1</v>
      </c>
    </row>
    <row r="16928" spans="2:10" x14ac:dyDescent="0.25">
      <c r="B16928" s="3">
        <v>1</v>
      </c>
      <c r="D16928" s="3">
        <v>1</v>
      </c>
      <c r="F16928" s="3">
        <v>1</v>
      </c>
      <c r="H16928">
        <v>1</v>
      </c>
      <c r="J16928">
        <v>1</v>
      </c>
    </row>
    <row r="16929" spans="2:10" x14ac:dyDescent="0.25">
      <c r="B16929" s="3">
        <v>1</v>
      </c>
      <c r="D16929" s="3">
        <v>1</v>
      </c>
      <c r="F16929" s="3">
        <v>1</v>
      </c>
      <c r="H16929">
        <v>1</v>
      </c>
      <c r="J16929">
        <v>1</v>
      </c>
    </row>
    <row r="16930" spans="2:10" x14ac:dyDescent="0.25">
      <c r="B16930" s="3">
        <v>1</v>
      </c>
      <c r="D16930" s="3">
        <v>1</v>
      </c>
      <c r="F16930" s="3">
        <v>1</v>
      </c>
      <c r="H16930">
        <v>1</v>
      </c>
      <c r="J16930">
        <v>1</v>
      </c>
    </row>
    <row r="16931" spans="2:10" x14ac:dyDescent="0.25">
      <c r="B16931" s="3">
        <v>1</v>
      </c>
      <c r="D16931" s="3">
        <v>1</v>
      </c>
      <c r="F16931" s="3">
        <v>1</v>
      </c>
      <c r="H16931">
        <v>1</v>
      </c>
      <c r="J16931">
        <v>1</v>
      </c>
    </row>
    <row r="16932" spans="2:10" x14ac:dyDescent="0.25">
      <c r="B16932" s="3">
        <v>1</v>
      </c>
      <c r="D16932" s="3">
        <v>1</v>
      </c>
      <c r="F16932" s="3">
        <v>1</v>
      </c>
      <c r="H16932">
        <v>1</v>
      </c>
      <c r="J16932">
        <v>1</v>
      </c>
    </row>
    <row r="16933" spans="2:10" x14ac:dyDescent="0.25">
      <c r="B16933" s="3">
        <v>1</v>
      </c>
      <c r="D16933" s="3">
        <v>1</v>
      </c>
      <c r="F16933" s="3">
        <v>1</v>
      </c>
      <c r="H16933">
        <v>1</v>
      </c>
      <c r="J16933">
        <v>1</v>
      </c>
    </row>
    <row r="16934" spans="2:10" x14ac:dyDescent="0.25">
      <c r="B16934" s="3">
        <v>1</v>
      </c>
      <c r="D16934" s="3">
        <v>1</v>
      </c>
      <c r="F16934" s="3">
        <v>1</v>
      </c>
      <c r="H16934">
        <v>1</v>
      </c>
      <c r="J16934">
        <v>1</v>
      </c>
    </row>
    <row r="16935" spans="2:10" x14ac:dyDescent="0.25">
      <c r="B16935" s="3">
        <v>1</v>
      </c>
      <c r="D16935" s="3">
        <v>1</v>
      </c>
      <c r="F16935" s="3">
        <v>1</v>
      </c>
      <c r="H16935">
        <v>1</v>
      </c>
      <c r="J16935">
        <v>1</v>
      </c>
    </row>
    <row r="16936" spans="2:10" x14ac:dyDescent="0.25">
      <c r="B16936" s="3">
        <v>1</v>
      </c>
      <c r="D16936" s="3">
        <v>1</v>
      </c>
      <c r="F16936" s="3">
        <v>1</v>
      </c>
      <c r="H16936">
        <v>1</v>
      </c>
      <c r="J16936">
        <v>1</v>
      </c>
    </row>
    <row r="16937" spans="2:10" x14ac:dyDescent="0.25">
      <c r="B16937" s="3">
        <v>1</v>
      </c>
      <c r="D16937" s="3">
        <v>1</v>
      </c>
      <c r="F16937" s="3">
        <v>1</v>
      </c>
      <c r="H16937">
        <v>1</v>
      </c>
      <c r="J16937">
        <v>1</v>
      </c>
    </row>
    <row r="16938" spans="2:10" x14ac:dyDescent="0.25">
      <c r="B16938" s="3">
        <v>1</v>
      </c>
      <c r="D16938" s="3">
        <v>1</v>
      </c>
      <c r="F16938" s="3">
        <v>1</v>
      </c>
      <c r="H16938">
        <v>1</v>
      </c>
      <c r="J16938">
        <v>1</v>
      </c>
    </row>
    <row r="16939" spans="2:10" x14ac:dyDescent="0.25">
      <c r="B16939" s="3">
        <v>1</v>
      </c>
      <c r="D16939" s="3">
        <v>1</v>
      </c>
      <c r="F16939" s="3">
        <v>1</v>
      </c>
      <c r="H16939">
        <v>1</v>
      </c>
      <c r="J16939">
        <v>1</v>
      </c>
    </row>
    <row r="16940" spans="2:10" x14ac:dyDescent="0.25">
      <c r="B16940" s="3">
        <v>1</v>
      </c>
      <c r="D16940" s="3">
        <v>1</v>
      </c>
      <c r="F16940" s="3">
        <v>1</v>
      </c>
      <c r="H16940">
        <v>1</v>
      </c>
      <c r="J16940">
        <v>1</v>
      </c>
    </row>
    <row r="16941" spans="2:10" x14ac:dyDescent="0.25">
      <c r="B16941" s="3">
        <v>1</v>
      </c>
      <c r="D16941" s="3">
        <v>1</v>
      </c>
      <c r="F16941" s="3">
        <v>1</v>
      </c>
      <c r="H16941">
        <v>1</v>
      </c>
      <c r="J16941">
        <v>1</v>
      </c>
    </row>
    <row r="16942" spans="2:10" x14ac:dyDescent="0.25">
      <c r="B16942" s="3">
        <v>1</v>
      </c>
      <c r="D16942" s="3">
        <v>1</v>
      </c>
      <c r="F16942" s="3">
        <v>1</v>
      </c>
      <c r="H16942">
        <v>1</v>
      </c>
      <c r="J16942">
        <v>1</v>
      </c>
    </row>
    <row r="16943" spans="2:10" x14ac:dyDescent="0.25">
      <c r="B16943" s="3">
        <v>1</v>
      </c>
      <c r="D16943" s="3">
        <v>1</v>
      </c>
      <c r="F16943" s="3">
        <v>1</v>
      </c>
      <c r="H16943">
        <v>1</v>
      </c>
      <c r="J16943">
        <v>1</v>
      </c>
    </row>
    <row r="16944" spans="2:10" x14ac:dyDescent="0.25">
      <c r="B16944" s="3">
        <v>1</v>
      </c>
      <c r="D16944" s="3">
        <v>1</v>
      </c>
      <c r="F16944" s="3">
        <v>1</v>
      </c>
      <c r="H16944">
        <v>1</v>
      </c>
      <c r="J16944">
        <v>1</v>
      </c>
    </row>
    <row r="16945" spans="2:10" x14ac:dyDescent="0.25">
      <c r="B16945" s="3">
        <v>1</v>
      </c>
      <c r="D16945" s="3">
        <v>1</v>
      </c>
      <c r="F16945" s="3">
        <v>1</v>
      </c>
      <c r="H16945">
        <v>1</v>
      </c>
      <c r="J16945">
        <v>1</v>
      </c>
    </row>
    <row r="16946" spans="2:10" x14ac:dyDescent="0.25">
      <c r="B16946" s="3">
        <v>1</v>
      </c>
      <c r="D16946" s="3">
        <v>1</v>
      </c>
      <c r="F16946" s="3">
        <v>1</v>
      </c>
      <c r="H16946">
        <v>1</v>
      </c>
      <c r="J16946">
        <v>1</v>
      </c>
    </row>
    <row r="16947" spans="2:10" x14ac:dyDescent="0.25">
      <c r="B16947" s="3">
        <v>1</v>
      </c>
      <c r="D16947" s="3">
        <v>1</v>
      </c>
      <c r="F16947" s="3">
        <v>1</v>
      </c>
      <c r="H16947">
        <v>1</v>
      </c>
      <c r="J16947">
        <v>1</v>
      </c>
    </row>
    <row r="16948" spans="2:10" x14ac:dyDescent="0.25">
      <c r="B16948" s="3">
        <v>1</v>
      </c>
      <c r="D16948" s="3">
        <v>1</v>
      </c>
      <c r="F16948" s="3">
        <v>1</v>
      </c>
      <c r="H16948">
        <v>1</v>
      </c>
      <c r="J16948">
        <v>1</v>
      </c>
    </row>
    <row r="16949" spans="2:10" x14ac:dyDescent="0.25">
      <c r="B16949" s="3">
        <v>1</v>
      </c>
      <c r="D16949" s="3">
        <v>1</v>
      </c>
      <c r="F16949" s="3">
        <v>1</v>
      </c>
      <c r="H16949">
        <v>1</v>
      </c>
      <c r="J16949">
        <v>1</v>
      </c>
    </row>
    <row r="16950" spans="2:10" x14ac:dyDescent="0.25">
      <c r="B16950" s="3">
        <v>1</v>
      </c>
      <c r="D16950" s="3">
        <v>1</v>
      </c>
      <c r="F16950" s="3">
        <v>1</v>
      </c>
      <c r="H16950">
        <v>1</v>
      </c>
      <c r="J16950">
        <v>1</v>
      </c>
    </row>
    <row r="16951" spans="2:10" x14ac:dyDescent="0.25">
      <c r="B16951" s="3">
        <v>1</v>
      </c>
      <c r="D16951" s="3">
        <v>1</v>
      </c>
      <c r="F16951" s="3">
        <v>1</v>
      </c>
      <c r="H16951">
        <v>1</v>
      </c>
      <c r="J16951">
        <v>1</v>
      </c>
    </row>
    <row r="16952" spans="2:10" x14ac:dyDescent="0.25">
      <c r="B16952" s="3">
        <v>1</v>
      </c>
      <c r="D16952" s="3">
        <v>1</v>
      </c>
      <c r="F16952" s="3">
        <v>1</v>
      </c>
      <c r="H16952">
        <v>1</v>
      </c>
      <c r="J16952">
        <v>1</v>
      </c>
    </row>
    <row r="16953" spans="2:10" x14ac:dyDescent="0.25">
      <c r="B16953" s="3">
        <v>1</v>
      </c>
      <c r="D16953" s="3">
        <v>1</v>
      </c>
      <c r="F16953" s="3">
        <v>1</v>
      </c>
      <c r="H16953">
        <v>1</v>
      </c>
      <c r="J16953">
        <v>1</v>
      </c>
    </row>
    <row r="16954" spans="2:10" x14ac:dyDescent="0.25">
      <c r="B16954" s="3">
        <v>1</v>
      </c>
      <c r="D16954" s="3">
        <v>1</v>
      </c>
      <c r="F16954" s="3">
        <v>1</v>
      </c>
      <c r="H16954">
        <v>1</v>
      </c>
      <c r="J16954">
        <v>1</v>
      </c>
    </row>
    <row r="16955" spans="2:10" x14ac:dyDescent="0.25">
      <c r="B16955" s="3">
        <v>1</v>
      </c>
      <c r="D16955" s="3">
        <v>1</v>
      </c>
      <c r="F16955" s="3">
        <v>1</v>
      </c>
      <c r="H16955">
        <v>1</v>
      </c>
      <c r="J16955">
        <v>1</v>
      </c>
    </row>
    <row r="16956" spans="2:10" x14ac:dyDescent="0.25">
      <c r="B16956" s="3">
        <v>1</v>
      </c>
      <c r="D16956" s="3">
        <v>1</v>
      </c>
      <c r="F16956" s="3">
        <v>1</v>
      </c>
      <c r="H16956">
        <v>1</v>
      </c>
      <c r="J16956">
        <v>1</v>
      </c>
    </row>
    <row r="16957" spans="2:10" x14ac:dyDescent="0.25">
      <c r="B16957" s="3">
        <v>1</v>
      </c>
      <c r="D16957" s="3">
        <v>1</v>
      </c>
      <c r="F16957" s="3">
        <v>1</v>
      </c>
      <c r="H16957">
        <v>1</v>
      </c>
      <c r="J16957">
        <v>1</v>
      </c>
    </row>
    <row r="16958" spans="2:10" x14ac:dyDescent="0.25">
      <c r="B16958" s="3">
        <v>1</v>
      </c>
      <c r="D16958" s="3">
        <v>1</v>
      </c>
      <c r="F16958" s="3">
        <v>1</v>
      </c>
      <c r="H16958">
        <v>1</v>
      </c>
      <c r="J16958">
        <v>1</v>
      </c>
    </row>
    <row r="16959" spans="2:10" x14ac:dyDescent="0.25">
      <c r="B16959" s="3">
        <v>1</v>
      </c>
      <c r="D16959" s="3">
        <v>1</v>
      </c>
      <c r="F16959" s="3">
        <v>1</v>
      </c>
      <c r="H16959">
        <v>1</v>
      </c>
      <c r="J16959">
        <v>1</v>
      </c>
    </row>
    <row r="16960" spans="2:10" x14ac:dyDescent="0.25">
      <c r="B16960" s="3">
        <v>1</v>
      </c>
      <c r="D16960" s="3">
        <v>1</v>
      </c>
      <c r="F16960" s="3">
        <v>1</v>
      </c>
      <c r="H16960">
        <v>1</v>
      </c>
      <c r="J16960">
        <v>1</v>
      </c>
    </row>
    <row r="16961" spans="2:10" x14ac:dyDescent="0.25">
      <c r="B16961" s="3">
        <v>1</v>
      </c>
      <c r="D16961" s="3">
        <v>1</v>
      </c>
      <c r="F16961" s="3">
        <v>1</v>
      </c>
      <c r="H16961">
        <v>1</v>
      </c>
      <c r="J16961">
        <v>1</v>
      </c>
    </row>
    <row r="16962" spans="2:10" x14ac:dyDescent="0.25">
      <c r="B16962" s="3">
        <v>1</v>
      </c>
      <c r="D16962" s="3">
        <v>1</v>
      </c>
      <c r="F16962" s="3">
        <v>1</v>
      </c>
      <c r="H16962">
        <v>1</v>
      </c>
      <c r="J16962">
        <v>1</v>
      </c>
    </row>
    <row r="16963" spans="2:10" x14ac:dyDescent="0.25">
      <c r="B16963" s="3">
        <v>1</v>
      </c>
      <c r="D16963" s="3">
        <v>1</v>
      </c>
      <c r="F16963" s="3">
        <v>1</v>
      </c>
      <c r="H16963">
        <v>1</v>
      </c>
      <c r="J16963">
        <v>1</v>
      </c>
    </row>
    <row r="16964" spans="2:10" x14ac:dyDescent="0.25">
      <c r="B16964" s="3">
        <v>1</v>
      </c>
      <c r="D16964" s="3">
        <v>1</v>
      </c>
      <c r="F16964" s="3">
        <v>1</v>
      </c>
      <c r="H16964">
        <v>1</v>
      </c>
      <c r="J16964">
        <v>1</v>
      </c>
    </row>
    <row r="16965" spans="2:10" x14ac:dyDescent="0.25">
      <c r="B16965" s="3">
        <v>1</v>
      </c>
      <c r="D16965" s="3">
        <v>1</v>
      </c>
      <c r="F16965" s="3">
        <v>1</v>
      </c>
      <c r="H16965">
        <v>1</v>
      </c>
      <c r="J16965">
        <v>1</v>
      </c>
    </row>
    <row r="16966" spans="2:10" x14ac:dyDescent="0.25">
      <c r="B16966" s="3">
        <v>1</v>
      </c>
      <c r="D16966" s="3">
        <v>1</v>
      </c>
      <c r="F16966" s="3">
        <v>1</v>
      </c>
      <c r="H16966">
        <v>1</v>
      </c>
      <c r="J16966">
        <v>1</v>
      </c>
    </row>
    <row r="16967" spans="2:10" x14ac:dyDescent="0.25">
      <c r="B16967" s="3">
        <v>1</v>
      </c>
      <c r="D16967" s="3">
        <v>1</v>
      </c>
      <c r="F16967" s="3">
        <v>1</v>
      </c>
      <c r="H16967">
        <v>1</v>
      </c>
      <c r="J16967">
        <v>1</v>
      </c>
    </row>
    <row r="16968" spans="2:10" x14ac:dyDescent="0.25">
      <c r="B16968" s="3">
        <v>1</v>
      </c>
      <c r="D16968" s="3">
        <v>1</v>
      </c>
      <c r="F16968" s="3">
        <v>1</v>
      </c>
      <c r="H16968">
        <v>1</v>
      </c>
      <c r="J16968">
        <v>1</v>
      </c>
    </row>
    <row r="16969" spans="2:10" x14ac:dyDescent="0.25">
      <c r="B16969" s="3">
        <v>1</v>
      </c>
      <c r="D16969" s="3">
        <v>1</v>
      </c>
      <c r="F16969" s="3">
        <v>1</v>
      </c>
      <c r="H16969">
        <v>1</v>
      </c>
      <c r="J16969">
        <v>1</v>
      </c>
    </row>
    <row r="16970" spans="2:10" x14ac:dyDescent="0.25">
      <c r="B16970" s="3">
        <v>1</v>
      </c>
      <c r="D16970" s="3">
        <v>1</v>
      </c>
      <c r="F16970" s="3">
        <v>1</v>
      </c>
      <c r="H16970">
        <v>1</v>
      </c>
      <c r="J16970">
        <v>1</v>
      </c>
    </row>
    <row r="16971" spans="2:10" x14ac:dyDescent="0.25">
      <c r="B16971" s="3">
        <v>1</v>
      </c>
      <c r="D16971" s="3">
        <v>1</v>
      </c>
      <c r="F16971" s="3">
        <v>1</v>
      </c>
      <c r="H16971">
        <v>1</v>
      </c>
      <c r="J16971">
        <v>1</v>
      </c>
    </row>
    <row r="16972" spans="2:10" x14ac:dyDescent="0.25">
      <c r="B16972" s="3">
        <v>1</v>
      </c>
      <c r="D16972" s="3">
        <v>1</v>
      </c>
      <c r="F16972" s="3">
        <v>1</v>
      </c>
      <c r="H16972">
        <v>1</v>
      </c>
      <c r="J16972">
        <v>1</v>
      </c>
    </row>
    <row r="16973" spans="2:10" x14ac:dyDescent="0.25">
      <c r="B16973" s="3">
        <v>1</v>
      </c>
      <c r="D16973" s="3">
        <v>1</v>
      </c>
      <c r="F16973" s="3">
        <v>1</v>
      </c>
      <c r="H16973">
        <v>1</v>
      </c>
      <c r="J16973">
        <v>1</v>
      </c>
    </row>
    <row r="16974" spans="2:10" x14ac:dyDescent="0.25">
      <c r="B16974" s="3">
        <v>1</v>
      </c>
      <c r="D16974" s="3">
        <v>1</v>
      </c>
      <c r="F16974" s="3">
        <v>1</v>
      </c>
      <c r="H16974">
        <v>1</v>
      </c>
      <c r="J16974">
        <v>1</v>
      </c>
    </row>
    <row r="16975" spans="2:10" x14ac:dyDescent="0.25">
      <c r="B16975" s="3">
        <v>1</v>
      </c>
      <c r="D16975" s="3">
        <v>1</v>
      </c>
      <c r="F16975" s="3">
        <v>1</v>
      </c>
      <c r="H16975">
        <v>1</v>
      </c>
      <c r="J16975">
        <v>1</v>
      </c>
    </row>
    <row r="16976" spans="2:10" x14ac:dyDescent="0.25">
      <c r="B16976" s="3">
        <v>1</v>
      </c>
      <c r="D16976" s="3">
        <v>1</v>
      </c>
      <c r="F16976" s="3">
        <v>1</v>
      </c>
      <c r="H16976">
        <v>1</v>
      </c>
      <c r="J16976">
        <v>1</v>
      </c>
    </row>
    <row r="16977" spans="2:10" x14ac:dyDescent="0.25">
      <c r="B16977" s="3">
        <v>1</v>
      </c>
      <c r="D16977" s="3">
        <v>1</v>
      </c>
      <c r="F16977" s="3">
        <v>1</v>
      </c>
      <c r="H16977">
        <v>1</v>
      </c>
      <c r="J16977">
        <v>1</v>
      </c>
    </row>
    <row r="16978" spans="2:10" x14ac:dyDescent="0.25">
      <c r="B16978" s="3">
        <v>1</v>
      </c>
      <c r="D16978" s="3">
        <v>1</v>
      </c>
      <c r="F16978" s="3">
        <v>1</v>
      </c>
      <c r="H16978">
        <v>1</v>
      </c>
      <c r="J16978">
        <v>1</v>
      </c>
    </row>
    <row r="16979" spans="2:10" x14ac:dyDescent="0.25">
      <c r="B16979" s="3">
        <v>1</v>
      </c>
      <c r="D16979" s="3">
        <v>1</v>
      </c>
      <c r="F16979" s="3">
        <v>1</v>
      </c>
      <c r="H16979">
        <v>1</v>
      </c>
      <c r="J16979">
        <v>1</v>
      </c>
    </row>
    <row r="16980" spans="2:10" x14ac:dyDescent="0.25">
      <c r="B16980" s="3">
        <v>1</v>
      </c>
      <c r="D16980" s="3">
        <v>1</v>
      </c>
      <c r="F16980" s="3">
        <v>1</v>
      </c>
      <c r="H16980">
        <v>1</v>
      </c>
      <c r="J16980">
        <v>1</v>
      </c>
    </row>
    <row r="16981" spans="2:10" x14ac:dyDescent="0.25">
      <c r="B16981" s="3">
        <v>1</v>
      </c>
      <c r="D16981" s="3">
        <v>1</v>
      </c>
      <c r="F16981" s="3">
        <v>1</v>
      </c>
      <c r="H16981">
        <v>1</v>
      </c>
      <c r="J16981">
        <v>1</v>
      </c>
    </row>
    <row r="16982" spans="2:10" x14ac:dyDescent="0.25">
      <c r="B16982" s="3">
        <v>1</v>
      </c>
      <c r="D16982" s="3">
        <v>1</v>
      </c>
      <c r="F16982" s="3">
        <v>1</v>
      </c>
      <c r="H16982">
        <v>1</v>
      </c>
      <c r="J16982">
        <v>1</v>
      </c>
    </row>
    <row r="16983" spans="2:10" x14ac:dyDescent="0.25">
      <c r="B16983" s="3">
        <v>1</v>
      </c>
      <c r="D16983" s="3">
        <v>1</v>
      </c>
      <c r="F16983" s="3">
        <v>1</v>
      </c>
      <c r="H16983">
        <v>1</v>
      </c>
      <c r="J16983">
        <v>1</v>
      </c>
    </row>
    <row r="16984" spans="2:10" x14ac:dyDescent="0.25">
      <c r="B16984" s="3">
        <v>1</v>
      </c>
      <c r="D16984" s="3">
        <v>1</v>
      </c>
      <c r="F16984" s="3">
        <v>1</v>
      </c>
      <c r="H16984">
        <v>1</v>
      </c>
      <c r="J16984">
        <v>1</v>
      </c>
    </row>
    <row r="16985" spans="2:10" x14ac:dyDescent="0.25">
      <c r="B16985" s="3">
        <v>1</v>
      </c>
      <c r="D16985" s="3">
        <v>1</v>
      </c>
      <c r="F16985" s="3">
        <v>1</v>
      </c>
      <c r="H16985">
        <v>1</v>
      </c>
      <c r="J16985">
        <v>1</v>
      </c>
    </row>
    <row r="16986" spans="2:10" x14ac:dyDescent="0.25">
      <c r="B16986" s="3">
        <v>1</v>
      </c>
      <c r="D16986" s="3">
        <v>1</v>
      </c>
      <c r="F16986" s="3">
        <v>1</v>
      </c>
      <c r="H16986">
        <v>1</v>
      </c>
      <c r="J16986">
        <v>1</v>
      </c>
    </row>
    <row r="16987" spans="2:10" x14ac:dyDescent="0.25">
      <c r="B16987" s="3">
        <v>1</v>
      </c>
      <c r="D16987" s="3">
        <v>1</v>
      </c>
      <c r="F16987" s="3">
        <v>1</v>
      </c>
      <c r="H16987">
        <v>1</v>
      </c>
      <c r="J16987">
        <v>1</v>
      </c>
    </row>
    <row r="16988" spans="2:10" x14ac:dyDescent="0.25">
      <c r="B16988" s="3">
        <v>1</v>
      </c>
      <c r="D16988" s="3">
        <v>1</v>
      </c>
      <c r="F16988" s="3">
        <v>1</v>
      </c>
      <c r="H16988">
        <v>1</v>
      </c>
      <c r="J16988">
        <v>1</v>
      </c>
    </row>
    <row r="16989" spans="2:10" x14ac:dyDescent="0.25">
      <c r="B16989" s="3">
        <v>1</v>
      </c>
      <c r="D16989" s="3">
        <v>1</v>
      </c>
      <c r="F16989" s="3">
        <v>1</v>
      </c>
      <c r="H16989">
        <v>1</v>
      </c>
      <c r="J16989">
        <v>1</v>
      </c>
    </row>
    <row r="16990" spans="2:10" x14ac:dyDescent="0.25">
      <c r="B16990" s="3">
        <v>1</v>
      </c>
      <c r="D16990" s="3">
        <v>1</v>
      </c>
      <c r="F16990" s="3">
        <v>1</v>
      </c>
      <c r="H16990">
        <v>1</v>
      </c>
      <c r="J16990">
        <v>1</v>
      </c>
    </row>
    <row r="16991" spans="2:10" x14ac:dyDescent="0.25">
      <c r="B16991" s="3">
        <v>1</v>
      </c>
      <c r="D16991" s="3">
        <v>1</v>
      </c>
      <c r="F16991" s="3">
        <v>1</v>
      </c>
      <c r="H16991">
        <v>1</v>
      </c>
      <c r="J16991">
        <v>1</v>
      </c>
    </row>
    <row r="16992" spans="2:10" x14ac:dyDescent="0.25">
      <c r="B16992" s="3">
        <v>1</v>
      </c>
      <c r="D16992" s="3">
        <v>1</v>
      </c>
      <c r="F16992" s="3">
        <v>1</v>
      </c>
      <c r="H16992">
        <v>1</v>
      </c>
      <c r="J16992">
        <v>1</v>
      </c>
    </row>
    <row r="16993" spans="2:10" x14ac:dyDescent="0.25">
      <c r="B16993" s="3">
        <v>1</v>
      </c>
      <c r="D16993" s="3">
        <v>1</v>
      </c>
      <c r="F16993" s="3">
        <v>1</v>
      </c>
      <c r="H16993">
        <v>1</v>
      </c>
      <c r="J16993">
        <v>1</v>
      </c>
    </row>
    <row r="16994" spans="2:10" x14ac:dyDescent="0.25">
      <c r="B16994" s="3">
        <v>1</v>
      </c>
      <c r="D16994" s="3">
        <v>1</v>
      </c>
      <c r="F16994" s="3">
        <v>1</v>
      </c>
      <c r="H16994">
        <v>1</v>
      </c>
      <c r="J16994">
        <v>1</v>
      </c>
    </row>
    <row r="16995" spans="2:10" x14ac:dyDescent="0.25">
      <c r="B16995" s="3">
        <v>1</v>
      </c>
      <c r="D16995" s="3">
        <v>1</v>
      </c>
      <c r="F16995" s="3">
        <v>1</v>
      </c>
      <c r="H16995">
        <v>1</v>
      </c>
      <c r="J16995">
        <v>1</v>
      </c>
    </row>
    <row r="16996" spans="2:10" x14ac:dyDescent="0.25">
      <c r="B16996" s="3">
        <v>1</v>
      </c>
      <c r="D16996" s="3">
        <v>1</v>
      </c>
      <c r="F16996" s="3">
        <v>1</v>
      </c>
      <c r="H16996">
        <v>1</v>
      </c>
      <c r="J16996">
        <v>1</v>
      </c>
    </row>
    <row r="16997" spans="2:10" x14ac:dyDescent="0.25">
      <c r="B16997" s="3">
        <v>1</v>
      </c>
      <c r="D16997" s="3">
        <v>1</v>
      </c>
      <c r="F16997" s="3">
        <v>1</v>
      </c>
      <c r="H16997">
        <v>1</v>
      </c>
      <c r="J16997">
        <v>1</v>
      </c>
    </row>
    <row r="16998" spans="2:10" x14ac:dyDescent="0.25">
      <c r="B16998" s="3">
        <v>1</v>
      </c>
      <c r="D16998" s="3">
        <v>1</v>
      </c>
      <c r="F16998" s="3">
        <v>1</v>
      </c>
      <c r="H16998">
        <v>1</v>
      </c>
      <c r="J16998">
        <v>1</v>
      </c>
    </row>
    <row r="16999" spans="2:10" x14ac:dyDescent="0.25">
      <c r="B16999" s="3">
        <v>1</v>
      </c>
      <c r="D16999" s="3">
        <v>1</v>
      </c>
      <c r="F16999" s="3">
        <v>1</v>
      </c>
      <c r="H16999">
        <v>1</v>
      </c>
      <c r="J16999">
        <v>1</v>
      </c>
    </row>
    <row r="17000" spans="2:10" x14ac:dyDescent="0.25">
      <c r="B17000" s="3">
        <v>1</v>
      </c>
      <c r="D17000" s="3">
        <v>1</v>
      </c>
      <c r="F17000" s="3">
        <v>1</v>
      </c>
      <c r="H17000">
        <v>1</v>
      </c>
      <c r="J17000">
        <v>1</v>
      </c>
    </row>
    <row r="17001" spans="2:10" x14ac:dyDescent="0.25">
      <c r="B17001" s="3">
        <v>1</v>
      </c>
      <c r="D17001" s="3">
        <v>1</v>
      </c>
      <c r="F17001" s="3">
        <v>1</v>
      </c>
      <c r="H17001">
        <v>1</v>
      </c>
      <c r="J17001">
        <v>1</v>
      </c>
    </row>
    <row r="17002" spans="2:10" x14ac:dyDescent="0.25">
      <c r="B17002" s="3">
        <v>1</v>
      </c>
      <c r="D17002" s="3">
        <v>1</v>
      </c>
      <c r="F17002" s="3">
        <v>1</v>
      </c>
      <c r="H17002">
        <v>1</v>
      </c>
      <c r="J17002">
        <v>1</v>
      </c>
    </row>
    <row r="17003" spans="2:10" x14ac:dyDescent="0.25">
      <c r="B17003" s="3">
        <v>1</v>
      </c>
      <c r="D17003" s="3">
        <v>1</v>
      </c>
      <c r="F17003" s="3">
        <v>1</v>
      </c>
      <c r="H17003">
        <v>1</v>
      </c>
      <c r="J17003">
        <v>1</v>
      </c>
    </row>
    <row r="17004" spans="2:10" x14ac:dyDescent="0.25">
      <c r="B17004" s="3">
        <v>1</v>
      </c>
      <c r="D17004" s="3">
        <v>1</v>
      </c>
      <c r="F17004" s="3">
        <v>1</v>
      </c>
      <c r="H17004">
        <v>1</v>
      </c>
      <c r="J17004">
        <v>1</v>
      </c>
    </row>
    <row r="17005" spans="2:10" x14ac:dyDescent="0.25">
      <c r="B17005" s="3">
        <v>1</v>
      </c>
      <c r="D17005" s="3">
        <v>1</v>
      </c>
      <c r="F17005" s="3">
        <v>1</v>
      </c>
      <c r="H17005">
        <v>1</v>
      </c>
      <c r="J17005">
        <v>1</v>
      </c>
    </row>
    <row r="17006" spans="2:10" x14ac:dyDescent="0.25">
      <c r="B17006" s="3">
        <v>1</v>
      </c>
      <c r="D17006" s="3">
        <v>1</v>
      </c>
      <c r="F17006" s="3">
        <v>1</v>
      </c>
      <c r="H17006">
        <v>1</v>
      </c>
      <c r="J17006">
        <v>1</v>
      </c>
    </row>
    <row r="17007" spans="2:10" x14ac:dyDescent="0.25">
      <c r="B17007" s="3">
        <v>1</v>
      </c>
      <c r="D17007" s="3">
        <v>1</v>
      </c>
      <c r="F17007" s="3">
        <v>1</v>
      </c>
      <c r="H17007">
        <v>1</v>
      </c>
      <c r="J17007">
        <v>1</v>
      </c>
    </row>
    <row r="17008" spans="2:10" x14ac:dyDescent="0.25">
      <c r="B17008" s="3">
        <v>1</v>
      </c>
      <c r="D17008" s="3">
        <v>1</v>
      </c>
      <c r="F17008" s="3">
        <v>1</v>
      </c>
      <c r="H17008">
        <v>1</v>
      </c>
      <c r="J17008">
        <v>1</v>
      </c>
    </row>
    <row r="17009" spans="2:10" x14ac:dyDescent="0.25">
      <c r="B17009" s="3">
        <v>1</v>
      </c>
      <c r="D17009" s="3">
        <v>1</v>
      </c>
      <c r="F17009" s="3">
        <v>1</v>
      </c>
      <c r="H17009">
        <v>1</v>
      </c>
      <c r="J17009">
        <v>1</v>
      </c>
    </row>
    <row r="17010" spans="2:10" x14ac:dyDescent="0.25">
      <c r="B17010" s="3">
        <v>1</v>
      </c>
      <c r="D17010" s="3">
        <v>1</v>
      </c>
      <c r="F17010" s="3">
        <v>1</v>
      </c>
      <c r="H17010">
        <v>1</v>
      </c>
      <c r="J17010">
        <v>1</v>
      </c>
    </row>
    <row r="17011" spans="2:10" x14ac:dyDescent="0.25">
      <c r="B17011" s="3">
        <v>1</v>
      </c>
      <c r="D17011" s="3">
        <v>1</v>
      </c>
      <c r="F17011" s="3">
        <v>1</v>
      </c>
      <c r="H17011">
        <v>1</v>
      </c>
      <c r="J17011">
        <v>1</v>
      </c>
    </row>
    <row r="17012" spans="2:10" x14ac:dyDescent="0.25">
      <c r="B17012" s="3">
        <v>1</v>
      </c>
      <c r="D17012" s="3">
        <v>1</v>
      </c>
      <c r="F17012" s="3">
        <v>1</v>
      </c>
      <c r="H17012">
        <v>1</v>
      </c>
      <c r="J17012">
        <v>1</v>
      </c>
    </row>
    <row r="17013" spans="2:10" x14ac:dyDescent="0.25">
      <c r="B17013" s="3">
        <v>1</v>
      </c>
      <c r="D17013" s="3">
        <v>1</v>
      </c>
      <c r="F17013" s="3">
        <v>1</v>
      </c>
      <c r="H17013">
        <v>1</v>
      </c>
      <c r="J17013">
        <v>1</v>
      </c>
    </row>
    <row r="17014" spans="2:10" x14ac:dyDescent="0.25">
      <c r="B17014" s="3">
        <v>1</v>
      </c>
      <c r="D17014" s="3">
        <v>1</v>
      </c>
      <c r="F17014" s="3">
        <v>1</v>
      </c>
      <c r="H17014">
        <v>1</v>
      </c>
      <c r="J17014">
        <v>1</v>
      </c>
    </row>
    <row r="17015" spans="2:10" x14ac:dyDescent="0.25">
      <c r="B17015" s="3">
        <v>1</v>
      </c>
      <c r="D17015" s="3">
        <v>1</v>
      </c>
      <c r="F17015" s="3">
        <v>1</v>
      </c>
      <c r="H17015">
        <v>1</v>
      </c>
      <c r="J17015">
        <v>1</v>
      </c>
    </row>
    <row r="17016" spans="2:10" x14ac:dyDescent="0.25">
      <c r="B17016" s="3">
        <v>1</v>
      </c>
      <c r="D17016" s="3">
        <v>1</v>
      </c>
      <c r="F17016" s="3">
        <v>1</v>
      </c>
      <c r="H17016">
        <v>1</v>
      </c>
      <c r="J17016">
        <v>1</v>
      </c>
    </row>
    <row r="17017" spans="2:10" x14ac:dyDescent="0.25">
      <c r="B17017" s="3">
        <v>1</v>
      </c>
      <c r="D17017" s="3">
        <v>1</v>
      </c>
      <c r="F17017" s="3">
        <v>1</v>
      </c>
      <c r="H17017">
        <v>1</v>
      </c>
      <c r="J17017">
        <v>1</v>
      </c>
    </row>
    <row r="17018" spans="2:10" x14ac:dyDescent="0.25">
      <c r="B17018" s="3">
        <v>1</v>
      </c>
      <c r="D17018" s="3">
        <v>1</v>
      </c>
      <c r="F17018" s="3">
        <v>1</v>
      </c>
      <c r="H17018">
        <v>1</v>
      </c>
      <c r="J17018">
        <v>1</v>
      </c>
    </row>
    <row r="17019" spans="2:10" x14ac:dyDescent="0.25">
      <c r="B17019" s="3">
        <v>1</v>
      </c>
      <c r="D17019" s="3">
        <v>1</v>
      </c>
      <c r="F17019" s="3">
        <v>1</v>
      </c>
      <c r="H17019">
        <v>1</v>
      </c>
      <c r="J17019">
        <v>1</v>
      </c>
    </row>
    <row r="17020" spans="2:10" x14ac:dyDescent="0.25">
      <c r="B17020" s="3">
        <v>1</v>
      </c>
      <c r="D17020" s="3">
        <v>1</v>
      </c>
      <c r="F17020" s="3">
        <v>1</v>
      </c>
      <c r="H17020">
        <v>1</v>
      </c>
      <c r="J17020">
        <v>1</v>
      </c>
    </row>
    <row r="17021" spans="2:10" x14ac:dyDescent="0.25">
      <c r="B17021" s="3">
        <v>1</v>
      </c>
      <c r="D17021" s="3">
        <v>1</v>
      </c>
      <c r="F17021" s="3">
        <v>1</v>
      </c>
      <c r="H17021">
        <v>1</v>
      </c>
      <c r="J17021">
        <v>1</v>
      </c>
    </row>
    <row r="17022" spans="2:10" x14ac:dyDescent="0.25">
      <c r="B17022" s="3">
        <v>1</v>
      </c>
      <c r="D17022" s="3">
        <v>1</v>
      </c>
      <c r="F17022" s="3">
        <v>1</v>
      </c>
      <c r="H17022">
        <v>1</v>
      </c>
      <c r="J17022">
        <v>1</v>
      </c>
    </row>
    <row r="17023" spans="2:10" x14ac:dyDescent="0.25">
      <c r="B17023" s="3">
        <v>1</v>
      </c>
      <c r="D17023" s="3">
        <v>1</v>
      </c>
      <c r="F17023" s="3">
        <v>1</v>
      </c>
      <c r="H17023">
        <v>1</v>
      </c>
      <c r="J17023">
        <v>1</v>
      </c>
    </row>
    <row r="17024" spans="2:10" x14ac:dyDescent="0.25">
      <c r="B17024" s="3">
        <v>1</v>
      </c>
      <c r="D17024" s="3">
        <v>1</v>
      </c>
      <c r="F17024" s="3">
        <v>1</v>
      </c>
      <c r="H17024">
        <v>1</v>
      </c>
      <c r="J17024">
        <v>1</v>
      </c>
    </row>
    <row r="17025" spans="2:10" x14ac:dyDescent="0.25">
      <c r="B17025" s="3">
        <v>1</v>
      </c>
      <c r="D17025" s="3">
        <v>1</v>
      </c>
      <c r="F17025" s="3">
        <v>1</v>
      </c>
      <c r="H17025">
        <v>1</v>
      </c>
      <c r="J17025">
        <v>1</v>
      </c>
    </row>
    <row r="17026" spans="2:10" x14ac:dyDescent="0.25">
      <c r="B17026" s="3">
        <v>1</v>
      </c>
      <c r="D17026" s="3">
        <v>1</v>
      </c>
      <c r="F17026" s="3">
        <v>1</v>
      </c>
      <c r="H17026">
        <v>1</v>
      </c>
      <c r="J17026">
        <v>1</v>
      </c>
    </row>
    <row r="17027" spans="2:10" x14ac:dyDescent="0.25">
      <c r="B17027" s="3">
        <v>1</v>
      </c>
      <c r="D17027" s="3">
        <v>1</v>
      </c>
      <c r="F17027" s="3">
        <v>1</v>
      </c>
      <c r="H17027">
        <v>1</v>
      </c>
      <c r="J17027">
        <v>1</v>
      </c>
    </row>
    <row r="17028" spans="2:10" x14ac:dyDescent="0.25">
      <c r="B17028" s="3">
        <v>1</v>
      </c>
      <c r="D17028" s="3">
        <v>1</v>
      </c>
      <c r="F17028" s="3">
        <v>1</v>
      </c>
      <c r="H17028">
        <v>1</v>
      </c>
      <c r="J17028">
        <v>1</v>
      </c>
    </row>
    <row r="17029" spans="2:10" x14ac:dyDescent="0.25">
      <c r="B17029" s="3">
        <v>1</v>
      </c>
      <c r="D17029" s="3">
        <v>1</v>
      </c>
      <c r="F17029" s="3">
        <v>1</v>
      </c>
      <c r="H17029">
        <v>1</v>
      </c>
      <c r="J17029">
        <v>1</v>
      </c>
    </row>
    <row r="17030" spans="2:10" x14ac:dyDescent="0.25">
      <c r="B17030" s="3">
        <v>1</v>
      </c>
      <c r="D17030" s="3">
        <v>1</v>
      </c>
      <c r="F17030" s="3">
        <v>1</v>
      </c>
      <c r="H17030">
        <v>1</v>
      </c>
      <c r="J17030">
        <v>1</v>
      </c>
    </row>
    <row r="17031" spans="2:10" x14ac:dyDescent="0.25">
      <c r="B17031" s="3">
        <v>1</v>
      </c>
      <c r="D17031" s="3">
        <v>1</v>
      </c>
      <c r="F17031" s="3">
        <v>1</v>
      </c>
      <c r="H17031">
        <v>1</v>
      </c>
      <c r="J17031">
        <v>1</v>
      </c>
    </row>
    <row r="17032" spans="2:10" x14ac:dyDescent="0.25">
      <c r="B17032" s="3">
        <v>1</v>
      </c>
      <c r="D17032" s="3">
        <v>1</v>
      </c>
      <c r="F17032" s="3">
        <v>1</v>
      </c>
      <c r="H17032">
        <v>1</v>
      </c>
      <c r="J17032">
        <v>1</v>
      </c>
    </row>
    <row r="17033" spans="2:10" x14ac:dyDescent="0.25">
      <c r="B17033" s="3">
        <v>1</v>
      </c>
      <c r="D17033" s="3">
        <v>1</v>
      </c>
      <c r="F17033" s="3">
        <v>1</v>
      </c>
      <c r="H17033">
        <v>1</v>
      </c>
      <c r="J17033">
        <v>1</v>
      </c>
    </row>
    <row r="17034" spans="2:10" x14ac:dyDescent="0.25">
      <c r="B17034" s="3">
        <v>1</v>
      </c>
      <c r="D17034" s="3">
        <v>1</v>
      </c>
      <c r="F17034" s="3">
        <v>1</v>
      </c>
      <c r="H17034">
        <v>1</v>
      </c>
      <c r="J17034">
        <v>1</v>
      </c>
    </row>
    <row r="17035" spans="2:10" x14ac:dyDescent="0.25">
      <c r="B17035" s="3">
        <v>1</v>
      </c>
      <c r="D17035" s="3">
        <v>1</v>
      </c>
      <c r="F17035" s="3">
        <v>1</v>
      </c>
      <c r="H17035">
        <v>1</v>
      </c>
      <c r="J17035">
        <v>1</v>
      </c>
    </row>
    <row r="17036" spans="2:10" x14ac:dyDescent="0.25">
      <c r="B17036" s="3">
        <v>1</v>
      </c>
      <c r="D17036" s="3">
        <v>1</v>
      </c>
      <c r="F17036" s="3">
        <v>1</v>
      </c>
      <c r="H17036">
        <v>1</v>
      </c>
      <c r="J17036">
        <v>1</v>
      </c>
    </row>
    <row r="17037" spans="2:10" x14ac:dyDescent="0.25">
      <c r="B17037" s="3">
        <v>1</v>
      </c>
      <c r="D17037" s="3">
        <v>1</v>
      </c>
      <c r="F17037" s="3">
        <v>1</v>
      </c>
      <c r="H17037">
        <v>1</v>
      </c>
      <c r="J17037">
        <v>1</v>
      </c>
    </row>
    <row r="17038" spans="2:10" x14ac:dyDescent="0.25">
      <c r="B17038" s="3">
        <v>1</v>
      </c>
      <c r="D17038" s="3">
        <v>1</v>
      </c>
      <c r="F17038" s="3">
        <v>1</v>
      </c>
      <c r="H17038">
        <v>1</v>
      </c>
      <c r="J17038">
        <v>1</v>
      </c>
    </row>
    <row r="17039" spans="2:10" x14ac:dyDescent="0.25">
      <c r="B17039" s="3">
        <v>1</v>
      </c>
      <c r="D17039" s="3">
        <v>1</v>
      </c>
      <c r="F17039" s="3">
        <v>1</v>
      </c>
      <c r="H17039">
        <v>1</v>
      </c>
      <c r="J17039">
        <v>1</v>
      </c>
    </row>
    <row r="17040" spans="2:10" x14ac:dyDescent="0.25">
      <c r="B17040" s="3">
        <v>1</v>
      </c>
      <c r="D17040" s="3">
        <v>1</v>
      </c>
      <c r="F17040" s="3">
        <v>1</v>
      </c>
      <c r="H17040">
        <v>1</v>
      </c>
      <c r="J17040">
        <v>1</v>
      </c>
    </row>
    <row r="17041" spans="2:10" x14ac:dyDescent="0.25">
      <c r="B17041" s="3">
        <v>1</v>
      </c>
      <c r="D17041" s="3">
        <v>1</v>
      </c>
      <c r="F17041" s="3">
        <v>1</v>
      </c>
      <c r="H17041">
        <v>1</v>
      </c>
      <c r="J17041">
        <v>1</v>
      </c>
    </row>
    <row r="17042" spans="2:10" x14ac:dyDescent="0.25">
      <c r="B17042" s="3">
        <v>1</v>
      </c>
      <c r="D17042" s="3">
        <v>1</v>
      </c>
      <c r="F17042" s="3">
        <v>1</v>
      </c>
      <c r="H17042">
        <v>1</v>
      </c>
      <c r="J17042">
        <v>1</v>
      </c>
    </row>
    <row r="17043" spans="2:10" x14ac:dyDescent="0.25">
      <c r="B17043" s="3">
        <v>1</v>
      </c>
      <c r="D17043" s="3">
        <v>1</v>
      </c>
      <c r="F17043" s="3">
        <v>1</v>
      </c>
      <c r="H17043">
        <v>1</v>
      </c>
      <c r="J17043">
        <v>1</v>
      </c>
    </row>
    <row r="17044" spans="2:10" x14ac:dyDescent="0.25">
      <c r="B17044" s="3">
        <v>1</v>
      </c>
      <c r="D17044" s="3">
        <v>1</v>
      </c>
      <c r="F17044" s="3">
        <v>1</v>
      </c>
      <c r="H17044">
        <v>1</v>
      </c>
      <c r="J17044">
        <v>1</v>
      </c>
    </row>
    <row r="17045" spans="2:10" x14ac:dyDescent="0.25">
      <c r="B17045" s="3">
        <v>1</v>
      </c>
      <c r="D17045" s="3">
        <v>1</v>
      </c>
      <c r="F17045" s="3">
        <v>1</v>
      </c>
      <c r="H17045">
        <v>1</v>
      </c>
      <c r="J17045">
        <v>1</v>
      </c>
    </row>
    <row r="17046" spans="2:10" x14ac:dyDescent="0.25">
      <c r="B17046" s="3">
        <v>1</v>
      </c>
      <c r="D17046" s="3">
        <v>1</v>
      </c>
      <c r="F17046" s="3">
        <v>1</v>
      </c>
      <c r="H17046">
        <v>1</v>
      </c>
      <c r="J17046">
        <v>1</v>
      </c>
    </row>
    <row r="17047" spans="2:10" x14ac:dyDescent="0.25">
      <c r="B17047" s="3">
        <v>1</v>
      </c>
      <c r="D17047" s="3">
        <v>1</v>
      </c>
      <c r="F17047" s="3">
        <v>1</v>
      </c>
      <c r="H17047">
        <v>1</v>
      </c>
      <c r="J17047">
        <v>1</v>
      </c>
    </row>
    <row r="17048" spans="2:10" x14ac:dyDescent="0.25">
      <c r="B17048" s="3">
        <v>1</v>
      </c>
      <c r="D17048" s="3">
        <v>1</v>
      </c>
      <c r="F17048" s="3">
        <v>1</v>
      </c>
      <c r="H17048">
        <v>1</v>
      </c>
      <c r="J17048">
        <v>1</v>
      </c>
    </row>
    <row r="17049" spans="2:10" x14ac:dyDescent="0.25">
      <c r="B17049" s="3">
        <v>1</v>
      </c>
      <c r="D17049" s="3">
        <v>1</v>
      </c>
      <c r="F17049" s="3">
        <v>1</v>
      </c>
      <c r="H17049">
        <v>1</v>
      </c>
      <c r="J17049">
        <v>1</v>
      </c>
    </row>
    <row r="17050" spans="2:10" x14ac:dyDescent="0.25">
      <c r="B17050" s="3">
        <v>1</v>
      </c>
      <c r="D17050" s="3">
        <v>1</v>
      </c>
      <c r="F17050" s="3">
        <v>1</v>
      </c>
      <c r="H17050">
        <v>1</v>
      </c>
      <c r="J17050">
        <v>1</v>
      </c>
    </row>
    <row r="17051" spans="2:10" x14ac:dyDescent="0.25">
      <c r="B17051" s="3">
        <v>1</v>
      </c>
      <c r="D17051" s="3">
        <v>1</v>
      </c>
      <c r="F17051" s="3">
        <v>1</v>
      </c>
      <c r="H17051">
        <v>1</v>
      </c>
      <c r="J17051">
        <v>1</v>
      </c>
    </row>
    <row r="17052" spans="2:10" x14ac:dyDescent="0.25">
      <c r="B17052" s="3">
        <v>1</v>
      </c>
      <c r="D17052" s="3">
        <v>1</v>
      </c>
      <c r="F17052" s="3">
        <v>1</v>
      </c>
      <c r="H17052">
        <v>1</v>
      </c>
      <c r="J17052">
        <v>1</v>
      </c>
    </row>
    <row r="17053" spans="2:10" x14ac:dyDescent="0.25">
      <c r="B17053" s="3">
        <v>1</v>
      </c>
      <c r="D17053" s="3">
        <v>1</v>
      </c>
      <c r="F17053" s="3">
        <v>1</v>
      </c>
      <c r="H17053">
        <v>1</v>
      </c>
      <c r="J17053">
        <v>1</v>
      </c>
    </row>
    <row r="17054" spans="2:10" x14ac:dyDescent="0.25">
      <c r="B17054" s="3">
        <v>1</v>
      </c>
      <c r="D17054" s="3">
        <v>1</v>
      </c>
      <c r="F17054" s="3">
        <v>1</v>
      </c>
      <c r="H17054">
        <v>1</v>
      </c>
      <c r="J17054">
        <v>1</v>
      </c>
    </row>
    <row r="17055" spans="2:10" x14ac:dyDescent="0.25">
      <c r="B17055" s="3">
        <v>1</v>
      </c>
      <c r="D17055" s="3">
        <v>1</v>
      </c>
      <c r="F17055" s="3">
        <v>1</v>
      </c>
      <c r="H17055">
        <v>1</v>
      </c>
      <c r="J17055">
        <v>1</v>
      </c>
    </row>
    <row r="17056" spans="2:10" x14ac:dyDescent="0.25">
      <c r="B17056" s="3">
        <v>1</v>
      </c>
      <c r="D17056" s="3">
        <v>1</v>
      </c>
      <c r="F17056" s="3">
        <v>1</v>
      </c>
      <c r="H17056">
        <v>1</v>
      </c>
      <c r="J17056">
        <v>1</v>
      </c>
    </row>
    <row r="17057" spans="2:10" x14ac:dyDescent="0.25">
      <c r="B17057" s="3">
        <v>1</v>
      </c>
      <c r="D17057" s="3">
        <v>1</v>
      </c>
      <c r="F17057" s="3">
        <v>1</v>
      </c>
      <c r="H17057">
        <v>1</v>
      </c>
      <c r="J17057">
        <v>1</v>
      </c>
    </row>
    <row r="17058" spans="2:10" x14ac:dyDescent="0.25">
      <c r="B17058" s="3">
        <v>1</v>
      </c>
      <c r="D17058" s="3">
        <v>1</v>
      </c>
      <c r="F17058" s="3">
        <v>1</v>
      </c>
      <c r="H17058">
        <v>1</v>
      </c>
      <c r="J17058">
        <v>1</v>
      </c>
    </row>
    <row r="17059" spans="2:10" x14ac:dyDescent="0.25">
      <c r="B17059" s="3">
        <v>1</v>
      </c>
      <c r="D17059" s="3">
        <v>1</v>
      </c>
      <c r="F17059" s="3">
        <v>1</v>
      </c>
      <c r="H17059">
        <v>1</v>
      </c>
      <c r="J17059">
        <v>1</v>
      </c>
    </row>
    <row r="17060" spans="2:10" x14ac:dyDescent="0.25">
      <c r="B17060" s="3">
        <v>1</v>
      </c>
      <c r="D17060" s="3">
        <v>1</v>
      </c>
      <c r="F17060" s="3">
        <v>1</v>
      </c>
      <c r="H17060">
        <v>1</v>
      </c>
      <c r="J17060">
        <v>1</v>
      </c>
    </row>
    <row r="17061" spans="2:10" x14ac:dyDescent="0.25">
      <c r="B17061" s="3">
        <v>1</v>
      </c>
      <c r="D17061" s="3">
        <v>1</v>
      </c>
      <c r="F17061" s="3">
        <v>1</v>
      </c>
      <c r="H17061">
        <v>1</v>
      </c>
      <c r="J17061">
        <v>1</v>
      </c>
    </row>
    <row r="17062" spans="2:10" x14ac:dyDescent="0.25">
      <c r="B17062" s="3">
        <v>1</v>
      </c>
      <c r="D17062" s="3">
        <v>1</v>
      </c>
      <c r="F17062" s="3">
        <v>1</v>
      </c>
      <c r="H17062">
        <v>1</v>
      </c>
      <c r="J17062">
        <v>1</v>
      </c>
    </row>
    <row r="17063" spans="2:10" x14ac:dyDescent="0.25">
      <c r="B17063" s="3">
        <v>1</v>
      </c>
      <c r="D17063" s="3">
        <v>1</v>
      </c>
      <c r="F17063" s="3">
        <v>1</v>
      </c>
      <c r="H17063">
        <v>1</v>
      </c>
      <c r="J17063">
        <v>1</v>
      </c>
    </row>
    <row r="17064" spans="2:10" x14ac:dyDescent="0.25">
      <c r="B17064" s="3">
        <v>1</v>
      </c>
      <c r="D17064" s="3">
        <v>1</v>
      </c>
      <c r="F17064" s="3">
        <v>1</v>
      </c>
      <c r="H17064">
        <v>1</v>
      </c>
      <c r="J17064">
        <v>1</v>
      </c>
    </row>
    <row r="17065" spans="2:10" x14ac:dyDescent="0.25">
      <c r="B17065" s="3">
        <v>1</v>
      </c>
      <c r="D17065" s="3">
        <v>1</v>
      </c>
      <c r="F17065" s="3">
        <v>1</v>
      </c>
      <c r="H17065">
        <v>1</v>
      </c>
      <c r="J17065">
        <v>1</v>
      </c>
    </row>
    <row r="17066" spans="2:10" x14ac:dyDescent="0.25">
      <c r="B17066" s="3">
        <v>1</v>
      </c>
      <c r="D17066" s="3">
        <v>1</v>
      </c>
      <c r="F17066" s="3">
        <v>1</v>
      </c>
      <c r="H17066">
        <v>1</v>
      </c>
      <c r="J17066">
        <v>1</v>
      </c>
    </row>
    <row r="17067" spans="2:10" x14ac:dyDescent="0.25">
      <c r="B17067" s="3">
        <v>1</v>
      </c>
      <c r="D17067" s="3">
        <v>1</v>
      </c>
      <c r="F17067" s="3">
        <v>1</v>
      </c>
      <c r="H17067">
        <v>1</v>
      </c>
      <c r="J17067">
        <v>1</v>
      </c>
    </row>
    <row r="17068" spans="2:10" x14ac:dyDescent="0.25">
      <c r="B17068" s="3">
        <v>1</v>
      </c>
      <c r="D17068" s="3">
        <v>1</v>
      </c>
      <c r="F17068" s="3">
        <v>1</v>
      </c>
      <c r="H17068">
        <v>1</v>
      </c>
      <c r="J17068">
        <v>1</v>
      </c>
    </row>
    <row r="17069" spans="2:10" x14ac:dyDescent="0.25">
      <c r="B17069" s="3">
        <v>1</v>
      </c>
      <c r="D17069" s="3">
        <v>1</v>
      </c>
      <c r="F17069" s="3">
        <v>1</v>
      </c>
      <c r="H17069">
        <v>1</v>
      </c>
      <c r="J17069">
        <v>1</v>
      </c>
    </row>
    <row r="17070" spans="2:10" x14ac:dyDescent="0.25">
      <c r="B17070" s="3">
        <v>1</v>
      </c>
      <c r="D17070" s="3">
        <v>1</v>
      </c>
      <c r="F17070" s="3">
        <v>1</v>
      </c>
      <c r="H17070">
        <v>1</v>
      </c>
      <c r="J17070">
        <v>1</v>
      </c>
    </row>
    <row r="17071" spans="2:10" x14ac:dyDescent="0.25">
      <c r="B17071" s="3">
        <v>1</v>
      </c>
      <c r="D17071" s="3">
        <v>1</v>
      </c>
      <c r="F17071" s="3">
        <v>1</v>
      </c>
      <c r="H17071">
        <v>1</v>
      </c>
      <c r="J17071">
        <v>1</v>
      </c>
    </row>
    <row r="17072" spans="2:10" x14ac:dyDescent="0.25">
      <c r="B17072" s="3">
        <v>1</v>
      </c>
      <c r="D17072" s="3">
        <v>1</v>
      </c>
      <c r="F17072" s="3">
        <v>1</v>
      </c>
      <c r="H17072">
        <v>1</v>
      </c>
      <c r="J17072">
        <v>1</v>
      </c>
    </row>
    <row r="17073" spans="2:10" x14ac:dyDescent="0.25">
      <c r="B17073" s="3">
        <v>1</v>
      </c>
      <c r="D17073" s="3">
        <v>1</v>
      </c>
      <c r="F17073" s="3">
        <v>1</v>
      </c>
      <c r="H17073">
        <v>1</v>
      </c>
      <c r="J17073">
        <v>1</v>
      </c>
    </row>
    <row r="17074" spans="2:10" x14ac:dyDescent="0.25">
      <c r="B17074" s="3">
        <v>1</v>
      </c>
      <c r="D17074" s="3">
        <v>1</v>
      </c>
      <c r="F17074" s="3">
        <v>1</v>
      </c>
      <c r="H17074">
        <v>1</v>
      </c>
      <c r="J17074">
        <v>1</v>
      </c>
    </row>
    <row r="17075" spans="2:10" x14ac:dyDescent="0.25">
      <c r="B17075" s="3">
        <v>1</v>
      </c>
      <c r="D17075" s="3">
        <v>1</v>
      </c>
      <c r="F17075" s="3">
        <v>1</v>
      </c>
      <c r="H17075">
        <v>1</v>
      </c>
      <c r="J17075">
        <v>1</v>
      </c>
    </row>
    <row r="17076" spans="2:10" x14ac:dyDescent="0.25">
      <c r="B17076" s="3">
        <v>1</v>
      </c>
      <c r="D17076" s="3">
        <v>1</v>
      </c>
      <c r="F17076" s="3">
        <v>1</v>
      </c>
      <c r="H17076">
        <v>1</v>
      </c>
      <c r="J17076">
        <v>1</v>
      </c>
    </row>
    <row r="17077" spans="2:10" x14ac:dyDescent="0.25">
      <c r="B17077" s="3">
        <v>1</v>
      </c>
      <c r="D17077" s="3">
        <v>1</v>
      </c>
      <c r="F17077" s="3">
        <v>1</v>
      </c>
      <c r="H17077">
        <v>1</v>
      </c>
      <c r="J17077">
        <v>1</v>
      </c>
    </row>
    <row r="17078" spans="2:10" x14ac:dyDescent="0.25">
      <c r="B17078" s="3">
        <v>1</v>
      </c>
      <c r="D17078" s="3">
        <v>1</v>
      </c>
      <c r="F17078" s="3">
        <v>1</v>
      </c>
      <c r="H17078">
        <v>1</v>
      </c>
      <c r="J17078">
        <v>1</v>
      </c>
    </row>
    <row r="17079" spans="2:10" x14ac:dyDescent="0.25">
      <c r="B17079" s="3">
        <v>1</v>
      </c>
      <c r="D17079" s="3">
        <v>1</v>
      </c>
      <c r="F17079" s="3">
        <v>1</v>
      </c>
      <c r="H17079">
        <v>1</v>
      </c>
      <c r="J17079">
        <v>1</v>
      </c>
    </row>
    <row r="17080" spans="2:10" x14ac:dyDescent="0.25">
      <c r="B17080" s="3">
        <v>1</v>
      </c>
      <c r="D17080" s="3">
        <v>1</v>
      </c>
      <c r="F17080" s="3">
        <v>1</v>
      </c>
      <c r="H17080">
        <v>1</v>
      </c>
      <c r="J17080">
        <v>1</v>
      </c>
    </row>
    <row r="17081" spans="2:10" x14ac:dyDescent="0.25">
      <c r="B17081" s="3">
        <v>1</v>
      </c>
      <c r="D17081" s="3">
        <v>1</v>
      </c>
      <c r="F17081" s="3">
        <v>1</v>
      </c>
      <c r="H17081">
        <v>1</v>
      </c>
      <c r="J17081">
        <v>1</v>
      </c>
    </row>
    <row r="17082" spans="2:10" x14ac:dyDescent="0.25">
      <c r="B17082" s="3">
        <v>1</v>
      </c>
      <c r="D17082" s="3">
        <v>1</v>
      </c>
      <c r="F17082" s="3">
        <v>1</v>
      </c>
      <c r="H17082">
        <v>1</v>
      </c>
      <c r="J17082">
        <v>1</v>
      </c>
    </row>
    <row r="17083" spans="2:10" x14ac:dyDescent="0.25">
      <c r="B17083" s="3">
        <v>1</v>
      </c>
      <c r="D17083" s="3">
        <v>1</v>
      </c>
      <c r="F17083" s="3">
        <v>1</v>
      </c>
      <c r="H17083">
        <v>1</v>
      </c>
      <c r="J17083">
        <v>1</v>
      </c>
    </row>
    <row r="17084" spans="2:10" x14ac:dyDescent="0.25">
      <c r="B17084" s="3">
        <v>1</v>
      </c>
      <c r="D17084" s="3">
        <v>1</v>
      </c>
      <c r="F17084" s="3">
        <v>1</v>
      </c>
      <c r="H17084">
        <v>1</v>
      </c>
      <c r="J17084">
        <v>1</v>
      </c>
    </row>
    <row r="17085" spans="2:10" x14ac:dyDescent="0.25">
      <c r="B17085" s="3">
        <v>1</v>
      </c>
      <c r="D17085" s="3">
        <v>1</v>
      </c>
      <c r="F17085" s="3">
        <v>1</v>
      </c>
      <c r="H17085">
        <v>1</v>
      </c>
      <c r="J17085">
        <v>1</v>
      </c>
    </row>
    <row r="17086" spans="2:10" x14ac:dyDescent="0.25">
      <c r="B17086" s="3">
        <v>1</v>
      </c>
      <c r="D17086" s="3">
        <v>1</v>
      </c>
      <c r="F17086" s="3">
        <v>1</v>
      </c>
      <c r="H17086">
        <v>1</v>
      </c>
      <c r="J17086">
        <v>1</v>
      </c>
    </row>
    <row r="17087" spans="2:10" x14ac:dyDescent="0.25">
      <c r="B17087" s="3">
        <v>1</v>
      </c>
      <c r="D17087" s="3">
        <v>1</v>
      </c>
      <c r="F17087" s="3">
        <v>1</v>
      </c>
      <c r="H17087">
        <v>1</v>
      </c>
      <c r="J17087">
        <v>1</v>
      </c>
    </row>
    <row r="17088" spans="2:10" x14ac:dyDescent="0.25">
      <c r="B17088" s="3">
        <v>1</v>
      </c>
      <c r="D17088" s="3">
        <v>1</v>
      </c>
      <c r="F17088" s="3">
        <v>1</v>
      </c>
      <c r="H17088">
        <v>1</v>
      </c>
      <c r="J17088">
        <v>1</v>
      </c>
    </row>
    <row r="17089" spans="2:10" x14ac:dyDescent="0.25">
      <c r="B17089" s="3">
        <v>1</v>
      </c>
      <c r="D17089" s="3">
        <v>1</v>
      </c>
      <c r="F17089" s="3">
        <v>1</v>
      </c>
      <c r="H17089">
        <v>1</v>
      </c>
      <c r="J17089">
        <v>1</v>
      </c>
    </row>
    <row r="17090" spans="2:10" x14ac:dyDescent="0.25">
      <c r="B17090" s="3">
        <v>1</v>
      </c>
      <c r="D17090" s="3">
        <v>1</v>
      </c>
      <c r="F17090" s="3">
        <v>1</v>
      </c>
      <c r="H17090">
        <v>1</v>
      </c>
      <c r="J17090">
        <v>1</v>
      </c>
    </row>
    <row r="17091" spans="2:10" x14ac:dyDescent="0.25">
      <c r="B17091" s="3">
        <v>1</v>
      </c>
      <c r="D17091" s="3">
        <v>1</v>
      </c>
      <c r="F17091" s="3">
        <v>1</v>
      </c>
      <c r="H17091">
        <v>1</v>
      </c>
      <c r="J17091">
        <v>1</v>
      </c>
    </row>
    <row r="17092" spans="2:10" x14ac:dyDescent="0.25">
      <c r="B17092" s="3">
        <v>1</v>
      </c>
      <c r="D17092" s="3">
        <v>1</v>
      </c>
      <c r="F17092" s="3">
        <v>1</v>
      </c>
      <c r="H17092">
        <v>1</v>
      </c>
      <c r="J17092">
        <v>1</v>
      </c>
    </row>
    <row r="17093" spans="2:10" x14ac:dyDescent="0.25">
      <c r="B17093" s="3">
        <v>1</v>
      </c>
      <c r="D17093" s="3">
        <v>1</v>
      </c>
      <c r="F17093" s="3">
        <v>1</v>
      </c>
      <c r="H17093">
        <v>1</v>
      </c>
      <c r="J17093">
        <v>1</v>
      </c>
    </row>
    <row r="17094" spans="2:10" x14ac:dyDescent="0.25">
      <c r="B17094" s="3">
        <v>1</v>
      </c>
      <c r="D17094" s="3">
        <v>1</v>
      </c>
      <c r="F17094" s="3">
        <v>1</v>
      </c>
      <c r="H17094">
        <v>1</v>
      </c>
      <c r="J17094">
        <v>1</v>
      </c>
    </row>
    <row r="17095" spans="2:10" x14ac:dyDescent="0.25">
      <c r="B17095" s="3">
        <v>1</v>
      </c>
      <c r="D17095" s="3">
        <v>1</v>
      </c>
      <c r="F17095" s="3">
        <v>1</v>
      </c>
      <c r="H17095">
        <v>1</v>
      </c>
      <c r="J17095">
        <v>1</v>
      </c>
    </row>
    <row r="17096" spans="2:10" x14ac:dyDescent="0.25">
      <c r="B17096" s="3">
        <v>1</v>
      </c>
      <c r="D17096" s="3">
        <v>1</v>
      </c>
      <c r="F17096" s="3">
        <v>1</v>
      </c>
      <c r="H17096">
        <v>1</v>
      </c>
      <c r="J17096">
        <v>1</v>
      </c>
    </row>
    <row r="17097" spans="2:10" x14ac:dyDescent="0.25">
      <c r="B17097" s="3">
        <v>1</v>
      </c>
      <c r="D17097" s="3">
        <v>1</v>
      </c>
      <c r="F17097" s="3">
        <v>1</v>
      </c>
      <c r="H17097">
        <v>1</v>
      </c>
      <c r="J17097">
        <v>1</v>
      </c>
    </row>
    <row r="17098" spans="2:10" x14ac:dyDescent="0.25">
      <c r="B17098" s="3">
        <v>1</v>
      </c>
      <c r="D17098" s="3">
        <v>1</v>
      </c>
      <c r="F17098" s="3">
        <v>1</v>
      </c>
      <c r="H17098">
        <v>1</v>
      </c>
      <c r="J17098">
        <v>1</v>
      </c>
    </row>
    <row r="17099" spans="2:10" x14ac:dyDescent="0.25">
      <c r="B17099" s="3">
        <v>1</v>
      </c>
      <c r="D17099" s="3">
        <v>1</v>
      </c>
      <c r="F17099" s="3">
        <v>1</v>
      </c>
      <c r="H17099">
        <v>1</v>
      </c>
      <c r="J17099">
        <v>1</v>
      </c>
    </row>
    <row r="17100" spans="2:10" x14ac:dyDescent="0.25">
      <c r="B17100" s="3">
        <v>1</v>
      </c>
      <c r="D17100" s="3">
        <v>1</v>
      </c>
      <c r="F17100" s="3">
        <v>1</v>
      </c>
      <c r="H17100">
        <v>1</v>
      </c>
      <c r="J17100">
        <v>1</v>
      </c>
    </row>
    <row r="17101" spans="2:10" x14ac:dyDescent="0.25">
      <c r="B17101" s="3">
        <v>1</v>
      </c>
      <c r="D17101" s="3">
        <v>1</v>
      </c>
      <c r="F17101" s="3">
        <v>1</v>
      </c>
      <c r="H17101">
        <v>1</v>
      </c>
      <c r="J17101">
        <v>1</v>
      </c>
    </row>
    <row r="17102" spans="2:10" x14ac:dyDescent="0.25">
      <c r="B17102" s="3">
        <v>1</v>
      </c>
      <c r="D17102" s="3">
        <v>1</v>
      </c>
      <c r="F17102" s="3">
        <v>1</v>
      </c>
      <c r="H17102">
        <v>1</v>
      </c>
      <c r="J17102">
        <v>1</v>
      </c>
    </row>
    <row r="17103" spans="2:10" x14ac:dyDescent="0.25">
      <c r="B17103" s="3">
        <v>1</v>
      </c>
      <c r="D17103" s="3">
        <v>1</v>
      </c>
      <c r="F17103" s="3">
        <v>1</v>
      </c>
      <c r="H17103">
        <v>1</v>
      </c>
      <c r="J17103">
        <v>1</v>
      </c>
    </row>
    <row r="17104" spans="2:10" x14ac:dyDescent="0.25">
      <c r="B17104" s="3">
        <v>1</v>
      </c>
      <c r="D17104" s="3">
        <v>1</v>
      </c>
      <c r="F17104" s="3">
        <v>1</v>
      </c>
      <c r="H17104">
        <v>1</v>
      </c>
      <c r="J17104">
        <v>1</v>
      </c>
    </row>
    <row r="17105" spans="2:10" x14ac:dyDescent="0.25">
      <c r="B17105" s="3">
        <v>1</v>
      </c>
      <c r="D17105" s="3">
        <v>1</v>
      </c>
      <c r="F17105" s="3">
        <v>1</v>
      </c>
      <c r="H17105">
        <v>1</v>
      </c>
      <c r="J17105">
        <v>1</v>
      </c>
    </row>
    <row r="17106" spans="2:10" x14ac:dyDescent="0.25">
      <c r="B17106" s="3">
        <v>1</v>
      </c>
      <c r="D17106" s="3">
        <v>1</v>
      </c>
      <c r="F17106" s="3">
        <v>1</v>
      </c>
      <c r="H17106">
        <v>1</v>
      </c>
      <c r="J17106">
        <v>1</v>
      </c>
    </row>
    <row r="17107" spans="2:10" x14ac:dyDescent="0.25">
      <c r="B17107" s="3">
        <v>1</v>
      </c>
      <c r="D17107" s="3">
        <v>1</v>
      </c>
      <c r="F17107" s="3">
        <v>1</v>
      </c>
      <c r="H17107">
        <v>1</v>
      </c>
      <c r="J17107">
        <v>1</v>
      </c>
    </row>
    <row r="17108" spans="2:10" x14ac:dyDescent="0.25">
      <c r="B17108" s="3">
        <v>1</v>
      </c>
      <c r="D17108" s="3">
        <v>1</v>
      </c>
      <c r="F17108" s="3">
        <v>1</v>
      </c>
      <c r="H17108">
        <v>1</v>
      </c>
      <c r="J17108">
        <v>1</v>
      </c>
    </row>
    <row r="17109" spans="2:10" x14ac:dyDescent="0.25">
      <c r="B17109" s="3">
        <v>1</v>
      </c>
      <c r="D17109" s="3">
        <v>1</v>
      </c>
      <c r="F17109" s="3">
        <v>1</v>
      </c>
      <c r="H17109">
        <v>1</v>
      </c>
      <c r="J17109">
        <v>1</v>
      </c>
    </row>
    <row r="17110" spans="2:10" x14ac:dyDescent="0.25">
      <c r="B17110" s="3">
        <v>1</v>
      </c>
      <c r="D17110" s="3">
        <v>1</v>
      </c>
      <c r="F17110" s="3">
        <v>1</v>
      </c>
      <c r="H17110">
        <v>1</v>
      </c>
      <c r="J17110">
        <v>1</v>
      </c>
    </row>
    <row r="17111" spans="2:10" x14ac:dyDescent="0.25">
      <c r="B17111" s="3">
        <v>1</v>
      </c>
      <c r="D17111" s="3">
        <v>1</v>
      </c>
      <c r="F17111" s="3">
        <v>1</v>
      </c>
      <c r="H17111">
        <v>1</v>
      </c>
      <c r="J17111">
        <v>1</v>
      </c>
    </row>
    <row r="17112" spans="2:10" x14ac:dyDescent="0.25">
      <c r="B17112" s="3">
        <v>1</v>
      </c>
      <c r="D17112" s="3">
        <v>1</v>
      </c>
      <c r="F17112" s="3">
        <v>1</v>
      </c>
      <c r="H17112">
        <v>1</v>
      </c>
      <c r="J17112">
        <v>1</v>
      </c>
    </row>
    <row r="17113" spans="2:10" x14ac:dyDescent="0.25">
      <c r="B17113" s="3">
        <v>1</v>
      </c>
      <c r="D17113" s="3">
        <v>1</v>
      </c>
      <c r="F17113" s="3">
        <v>1</v>
      </c>
      <c r="H17113">
        <v>1</v>
      </c>
      <c r="J17113">
        <v>1</v>
      </c>
    </row>
    <row r="17114" spans="2:10" x14ac:dyDescent="0.25">
      <c r="B17114" s="3">
        <v>1</v>
      </c>
      <c r="D17114" s="3">
        <v>1</v>
      </c>
      <c r="F17114" s="3">
        <v>1</v>
      </c>
      <c r="H17114">
        <v>1</v>
      </c>
      <c r="J17114">
        <v>1</v>
      </c>
    </row>
    <row r="17115" spans="2:10" x14ac:dyDescent="0.25">
      <c r="B17115" s="3">
        <v>1</v>
      </c>
      <c r="D17115" s="3">
        <v>1</v>
      </c>
      <c r="F17115" s="3">
        <v>1</v>
      </c>
      <c r="H17115">
        <v>1</v>
      </c>
      <c r="J17115">
        <v>1</v>
      </c>
    </row>
    <row r="17116" spans="2:10" x14ac:dyDescent="0.25">
      <c r="B17116" s="3">
        <v>1</v>
      </c>
      <c r="D17116" s="3">
        <v>1</v>
      </c>
      <c r="F17116" s="3">
        <v>1</v>
      </c>
      <c r="H17116">
        <v>1</v>
      </c>
      <c r="J17116">
        <v>1</v>
      </c>
    </row>
    <row r="17117" spans="2:10" x14ac:dyDescent="0.25">
      <c r="B17117" s="3">
        <v>1</v>
      </c>
      <c r="D17117" s="3">
        <v>1</v>
      </c>
      <c r="F17117" s="3">
        <v>1</v>
      </c>
      <c r="H17117">
        <v>1</v>
      </c>
      <c r="J17117">
        <v>1</v>
      </c>
    </row>
    <row r="17118" spans="2:10" x14ac:dyDescent="0.25">
      <c r="B17118" s="3">
        <v>1</v>
      </c>
      <c r="D17118" s="3">
        <v>1</v>
      </c>
      <c r="F17118" s="3">
        <v>1</v>
      </c>
      <c r="H17118">
        <v>1</v>
      </c>
      <c r="J17118">
        <v>1</v>
      </c>
    </row>
    <row r="17119" spans="2:10" x14ac:dyDescent="0.25">
      <c r="B17119" s="3">
        <v>1</v>
      </c>
      <c r="D17119" s="3">
        <v>1</v>
      </c>
      <c r="F17119" s="3">
        <v>1</v>
      </c>
      <c r="H17119">
        <v>1</v>
      </c>
      <c r="J17119">
        <v>1</v>
      </c>
    </row>
    <row r="17120" spans="2:10" x14ac:dyDescent="0.25">
      <c r="B17120" s="3">
        <v>1</v>
      </c>
      <c r="D17120" s="3">
        <v>1</v>
      </c>
      <c r="F17120" s="3">
        <v>1</v>
      </c>
      <c r="H17120">
        <v>1</v>
      </c>
      <c r="J17120">
        <v>1</v>
      </c>
    </row>
    <row r="17121" spans="2:10" x14ac:dyDescent="0.25">
      <c r="B17121" s="3">
        <v>1</v>
      </c>
      <c r="D17121" s="3">
        <v>1</v>
      </c>
      <c r="F17121" s="3">
        <v>1</v>
      </c>
      <c r="H17121">
        <v>1</v>
      </c>
      <c r="J17121">
        <v>1</v>
      </c>
    </row>
    <row r="17122" spans="2:10" x14ac:dyDescent="0.25">
      <c r="B17122" s="3">
        <v>1</v>
      </c>
      <c r="D17122" s="3">
        <v>1</v>
      </c>
      <c r="F17122" s="3">
        <v>1</v>
      </c>
      <c r="H17122">
        <v>1</v>
      </c>
      <c r="J17122">
        <v>1</v>
      </c>
    </row>
    <row r="17123" spans="2:10" x14ac:dyDescent="0.25">
      <c r="B17123" s="3">
        <v>1</v>
      </c>
      <c r="D17123" s="3">
        <v>1</v>
      </c>
      <c r="F17123" s="3">
        <v>1</v>
      </c>
      <c r="H17123">
        <v>1</v>
      </c>
      <c r="J17123">
        <v>1</v>
      </c>
    </row>
    <row r="17124" spans="2:10" x14ac:dyDescent="0.25">
      <c r="B17124" s="3">
        <v>1</v>
      </c>
      <c r="D17124" s="3">
        <v>1</v>
      </c>
      <c r="F17124" s="3">
        <v>1</v>
      </c>
      <c r="H17124">
        <v>1</v>
      </c>
      <c r="J17124">
        <v>1</v>
      </c>
    </row>
    <row r="17125" spans="2:10" x14ac:dyDescent="0.25">
      <c r="B17125" s="3">
        <v>1</v>
      </c>
      <c r="D17125" s="3">
        <v>1</v>
      </c>
      <c r="F17125" s="3">
        <v>1</v>
      </c>
      <c r="H17125">
        <v>1</v>
      </c>
      <c r="J17125">
        <v>1</v>
      </c>
    </row>
    <row r="17126" spans="2:10" x14ac:dyDescent="0.25">
      <c r="B17126" s="3">
        <v>1</v>
      </c>
      <c r="D17126" s="3">
        <v>1</v>
      </c>
      <c r="F17126" s="3">
        <v>1</v>
      </c>
      <c r="H17126">
        <v>1</v>
      </c>
      <c r="J17126">
        <v>1</v>
      </c>
    </row>
    <row r="17127" spans="2:10" x14ac:dyDescent="0.25">
      <c r="B17127" s="3">
        <v>1</v>
      </c>
      <c r="D17127" s="3">
        <v>1</v>
      </c>
      <c r="F17127" s="3">
        <v>1</v>
      </c>
      <c r="H17127">
        <v>1</v>
      </c>
      <c r="J17127">
        <v>1</v>
      </c>
    </row>
    <row r="17128" spans="2:10" x14ac:dyDescent="0.25">
      <c r="B17128" s="3">
        <v>1</v>
      </c>
      <c r="D17128" s="3">
        <v>1</v>
      </c>
      <c r="F17128" s="3">
        <v>1</v>
      </c>
      <c r="H17128">
        <v>1</v>
      </c>
      <c r="J17128">
        <v>1</v>
      </c>
    </row>
    <row r="17129" spans="2:10" x14ac:dyDescent="0.25">
      <c r="B17129" s="3">
        <v>1</v>
      </c>
      <c r="D17129" s="3">
        <v>1</v>
      </c>
      <c r="F17129" s="3">
        <v>1</v>
      </c>
      <c r="H17129">
        <v>1</v>
      </c>
      <c r="J17129">
        <v>1</v>
      </c>
    </row>
    <row r="17130" spans="2:10" x14ac:dyDescent="0.25">
      <c r="B17130" s="3">
        <v>1</v>
      </c>
      <c r="D17130" s="3">
        <v>1</v>
      </c>
      <c r="F17130" s="3">
        <v>1</v>
      </c>
      <c r="H17130">
        <v>1</v>
      </c>
      <c r="J17130">
        <v>1</v>
      </c>
    </row>
    <row r="17131" spans="2:10" x14ac:dyDescent="0.25">
      <c r="B17131" s="3">
        <v>1</v>
      </c>
      <c r="D17131" s="3">
        <v>1</v>
      </c>
      <c r="F17131" s="3">
        <v>1</v>
      </c>
      <c r="H17131">
        <v>1</v>
      </c>
      <c r="J17131">
        <v>1</v>
      </c>
    </row>
    <row r="17132" spans="2:10" x14ac:dyDescent="0.25">
      <c r="B17132" s="3">
        <v>1</v>
      </c>
      <c r="D17132" s="3">
        <v>1</v>
      </c>
      <c r="F17132" s="3">
        <v>1</v>
      </c>
      <c r="H17132">
        <v>1</v>
      </c>
      <c r="J17132">
        <v>1</v>
      </c>
    </row>
    <row r="17133" spans="2:10" x14ac:dyDescent="0.25">
      <c r="B17133" s="3">
        <v>1</v>
      </c>
      <c r="D17133" s="3">
        <v>1</v>
      </c>
      <c r="F17133" s="3">
        <v>1</v>
      </c>
      <c r="H17133">
        <v>1</v>
      </c>
      <c r="J17133">
        <v>1</v>
      </c>
    </row>
    <row r="17134" spans="2:10" x14ac:dyDescent="0.25">
      <c r="B17134" s="3">
        <v>1</v>
      </c>
      <c r="D17134" s="3">
        <v>1</v>
      </c>
      <c r="F17134" s="3">
        <v>1</v>
      </c>
      <c r="H17134">
        <v>1</v>
      </c>
      <c r="J17134">
        <v>1</v>
      </c>
    </row>
    <row r="17135" spans="2:10" x14ac:dyDescent="0.25">
      <c r="B17135" s="3">
        <v>1</v>
      </c>
      <c r="D17135" s="3">
        <v>1</v>
      </c>
      <c r="F17135" s="3">
        <v>1</v>
      </c>
      <c r="H17135">
        <v>1</v>
      </c>
      <c r="J17135">
        <v>1</v>
      </c>
    </row>
    <row r="17136" spans="2:10" x14ac:dyDescent="0.25">
      <c r="B17136" s="3">
        <v>1</v>
      </c>
      <c r="D17136" s="3">
        <v>1</v>
      </c>
      <c r="F17136" s="3">
        <v>1</v>
      </c>
      <c r="H17136">
        <v>1</v>
      </c>
      <c r="J17136">
        <v>1</v>
      </c>
    </row>
    <row r="17137" spans="2:10" x14ac:dyDescent="0.25">
      <c r="B17137" s="3">
        <v>1</v>
      </c>
      <c r="D17137" s="3">
        <v>1</v>
      </c>
      <c r="F17137" s="3">
        <v>1</v>
      </c>
      <c r="H17137">
        <v>1</v>
      </c>
      <c r="J17137">
        <v>1</v>
      </c>
    </row>
    <row r="17138" spans="2:10" x14ac:dyDescent="0.25">
      <c r="B17138" s="3">
        <v>1</v>
      </c>
      <c r="D17138" s="3">
        <v>1</v>
      </c>
      <c r="F17138" s="3">
        <v>1</v>
      </c>
      <c r="H17138">
        <v>1</v>
      </c>
      <c r="J17138">
        <v>1</v>
      </c>
    </row>
    <row r="17139" spans="2:10" x14ac:dyDescent="0.25">
      <c r="B17139" s="3">
        <v>1</v>
      </c>
      <c r="D17139" s="3">
        <v>1</v>
      </c>
      <c r="F17139" s="3">
        <v>1</v>
      </c>
      <c r="H17139">
        <v>1</v>
      </c>
      <c r="J17139">
        <v>1</v>
      </c>
    </row>
    <row r="17140" spans="2:10" x14ac:dyDescent="0.25">
      <c r="B17140" s="3">
        <v>1</v>
      </c>
      <c r="D17140" s="3">
        <v>1</v>
      </c>
      <c r="F17140" s="3">
        <v>1</v>
      </c>
      <c r="H17140">
        <v>1</v>
      </c>
      <c r="J17140">
        <v>1</v>
      </c>
    </row>
    <row r="17141" spans="2:10" x14ac:dyDescent="0.25">
      <c r="B17141" s="3">
        <v>1</v>
      </c>
      <c r="D17141" s="3">
        <v>1</v>
      </c>
      <c r="F17141" s="3">
        <v>1</v>
      </c>
      <c r="H17141">
        <v>1</v>
      </c>
      <c r="J17141">
        <v>1</v>
      </c>
    </row>
    <row r="17142" spans="2:10" x14ac:dyDescent="0.25">
      <c r="B17142" s="3">
        <v>1</v>
      </c>
      <c r="D17142" s="3">
        <v>1</v>
      </c>
      <c r="F17142" s="3">
        <v>1</v>
      </c>
      <c r="H17142">
        <v>1</v>
      </c>
      <c r="J17142">
        <v>1</v>
      </c>
    </row>
    <row r="17143" spans="2:10" x14ac:dyDescent="0.25">
      <c r="B17143" s="3">
        <v>1</v>
      </c>
      <c r="D17143" s="3">
        <v>1</v>
      </c>
      <c r="F17143" s="3">
        <v>1</v>
      </c>
      <c r="H17143">
        <v>1</v>
      </c>
      <c r="J17143">
        <v>1</v>
      </c>
    </row>
    <row r="17144" spans="2:10" x14ac:dyDescent="0.25">
      <c r="B17144" s="3">
        <v>1</v>
      </c>
      <c r="D17144" s="3">
        <v>1</v>
      </c>
      <c r="F17144" s="3">
        <v>1</v>
      </c>
      <c r="H17144">
        <v>1</v>
      </c>
      <c r="J17144">
        <v>1</v>
      </c>
    </row>
    <row r="17145" spans="2:10" x14ac:dyDescent="0.25">
      <c r="B17145" s="3">
        <v>1</v>
      </c>
      <c r="D17145" s="3">
        <v>1</v>
      </c>
      <c r="F17145" s="3">
        <v>1</v>
      </c>
      <c r="H17145">
        <v>1</v>
      </c>
      <c r="J17145">
        <v>1</v>
      </c>
    </row>
    <row r="17146" spans="2:10" x14ac:dyDescent="0.25">
      <c r="B17146" s="3">
        <v>1</v>
      </c>
      <c r="D17146" s="3">
        <v>1</v>
      </c>
      <c r="F17146" s="3">
        <v>1</v>
      </c>
      <c r="H17146">
        <v>1</v>
      </c>
      <c r="J17146">
        <v>1</v>
      </c>
    </row>
    <row r="17147" spans="2:10" x14ac:dyDescent="0.25">
      <c r="B17147" s="3">
        <v>1</v>
      </c>
      <c r="D17147" s="3">
        <v>1</v>
      </c>
      <c r="F17147" s="3">
        <v>1</v>
      </c>
      <c r="H17147">
        <v>1</v>
      </c>
      <c r="J17147">
        <v>1</v>
      </c>
    </row>
    <row r="17148" spans="2:10" x14ac:dyDescent="0.25">
      <c r="B17148" s="3">
        <v>1</v>
      </c>
      <c r="D17148" s="3">
        <v>1</v>
      </c>
      <c r="F17148" s="3">
        <v>1</v>
      </c>
      <c r="H17148">
        <v>1</v>
      </c>
      <c r="J17148">
        <v>1</v>
      </c>
    </row>
    <row r="17149" spans="2:10" x14ac:dyDescent="0.25">
      <c r="B17149" s="3">
        <v>1</v>
      </c>
      <c r="D17149" s="3">
        <v>1</v>
      </c>
      <c r="F17149" s="3">
        <v>1</v>
      </c>
      <c r="H17149">
        <v>1</v>
      </c>
      <c r="J17149">
        <v>1</v>
      </c>
    </row>
    <row r="17150" spans="2:10" x14ac:dyDescent="0.25">
      <c r="B17150" s="3">
        <v>1</v>
      </c>
      <c r="D17150" s="3">
        <v>1</v>
      </c>
      <c r="F17150" s="3">
        <v>1</v>
      </c>
      <c r="H17150">
        <v>1</v>
      </c>
      <c r="J17150">
        <v>1</v>
      </c>
    </row>
    <row r="17151" spans="2:10" x14ac:dyDescent="0.25">
      <c r="B17151" s="3">
        <v>1</v>
      </c>
      <c r="D17151" s="3">
        <v>1</v>
      </c>
      <c r="F17151" s="3">
        <v>1</v>
      </c>
      <c r="H17151">
        <v>1</v>
      </c>
      <c r="J17151">
        <v>1</v>
      </c>
    </row>
    <row r="17152" spans="2:10" x14ac:dyDescent="0.25">
      <c r="B17152" s="3">
        <v>1</v>
      </c>
      <c r="D17152" s="3">
        <v>1</v>
      </c>
      <c r="F17152" s="3">
        <v>1</v>
      </c>
      <c r="H17152">
        <v>1</v>
      </c>
      <c r="J17152">
        <v>1</v>
      </c>
    </row>
    <row r="17153" spans="2:10" x14ac:dyDescent="0.25">
      <c r="B17153" s="3">
        <v>1</v>
      </c>
      <c r="D17153" s="3">
        <v>1</v>
      </c>
      <c r="F17153" s="3">
        <v>1</v>
      </c>
      <c r="H17153">
        <v>1</v>
      </c>
      <c r="J17153">
        <v>1</v>
      </c>
    </row>
    <row r="17154" spans="2:10" x14ac:dyDescent="0.25">
      <c r="B17154" s="3">
        <v>1</v>
      </c>
      <c r="D17154" s="3">
        <v>1</v>
      </c>
      <c r="F17154" s="3">
        <v>1</v>
      </c>
      <c r="H17154">
        <v>1</v>
      </c>
      <c r="J17154">
        <v>1</v>
      </c>
    </row>
    <row r="17155" spans="2:10" x14ac:dyDescent="0.25">
      <c r="B17155" s="3">
        <v>1</v>
      </c>
      <c r="D17155" s="3">
        <v>1</v>
      </c>
      <c r="F17155" s="3">
        <v>1</v>
      </c>
      <c r="H17155">
        <v>1</v>
      </c>
      <c r="J17155">
        <v>1</v>
      </c>
    </row>
    <row r="17156" spans="2:10" x14ac:dyDescent="0.25">
      <c r="B17156" s="3">
        <v>1</v>
      </c>
      <c r="D17156" s="3">
        <v>1</v>
      </c>
      <c r="F17156" s="3">
        <v>1</v>
      </c>
      <c r="H17156">
        <v>1</v>
      </c>
      <c r="J17156">
        <v>1</v>
      </c>
    </row>
    <row r="17157" spans="2:10" x14ac:dyDescent="0.25">
      <c r="B17157" s="3">
        <v>1</v>
      </c>
      <c r="D17157" s="3">
        <v>1</v>
      </c>
      <c r="F17157" s="3">
        <v>1</v>
      </c>
      <c r="H17157">
        <v>1</v>
      </c>
      <c r="J17157">
        <v>1</v>
      </c>
    </row>
    <row r="17158" spans="2:10" x14ac:dyDescent="0.25">
      <c r="B17158" s="3">
        <v>1</v>
      </c>
      <c r="D17158" s="3">
        <v>1</v>
      </c>
      <c r="F17158" s="3">
        <v>1</v>
      </c>
      <c r="H17158">
        <v>1</v>
      </c>
      <c r="J17158">
        <v>1</v>
      </c>
    </row>
    <row r="17159" spans="2:10" x14ac:dyDescent="0.25">
      <c r="B17159" s="3">
        <v>1</v>
      </c>
      <c r="D17159" s="3">
        <v>1</v>
      </c>
      <c r="F17159" s="3">
        <v>1</v>
      </c>
      <c r="H17159">
        <v>1</v>
      </c>
      <c r="J17159">
        <v>1</v>
      </c>
    </row>
    <row r="17160" spans="2:10" x14ac:dyDescent="0.25">
      <c r="B17160" s="3">
        <v>1</v>
      </c>
      <c r="D17160" s="3">
        <v>1</v>
      </c>
      <c r="F17160" s="3">
        <v>1</v>
      </c>
      <c r="H17160">
        <v>1</v>
      </c>
      <c r="J17160">
        <v>1</v>
      </c>
    </row>
    <row r="17161" spans="2:10" x14ac:dyDescent="0.25">
      <c r="B17161" s="3">
        <v>1</v>
      </c>
      <c r="D17161" s="3">
        <v>1</v>
      </c>
      <c r="F17161" s="3">
        <v>1</v>
      </c>
      <c r="H17161">
        <v>1</v>
      </c>
      <c r="J17161">
        <v>1</v>
      </c>
    </row>
    <row r="17162" spans="2:10" x14ac:dyDescent="0.25">
      <c r="B17162" s="3">
        <v>1</v>
      </c>
      <c r="D17162" s="3">
        <v>1</v>
      </c>
      <c r="F17162" s="3">
        <v>1</v>
      </c>
      <c r="H17162">
        <v>1</v>
      </c>
      <c r="J17162">
        <v>1</v>
      </c>
    </row>
    <row r="17163" spans="2:10" x14ac:dyDescent="0.25">
      <c r="B17163" s="3">
        <v>1</v>
      </c>
      <c r="D17163" s="3">
        <v>1</v>
      </c>
      <c r="F17163" s="3">
        <v>1</v>
      </c>
      <c r="H17163">
        <v>1</v>
      </c>
      <c r="J17163">
        <v>1</v>
      </c>
    </row>
    <row r="17164" spans="2:10" x14ac:dyDescent="0.25">
      <c r="B17164" s="3">
        <v>1</v>
      </c>
      <c r="D17164" s="3">
        <v>1</v>
      </c>
      <c r="F17164" s="3">
        <v>1</v>
      </c>
      <c r="H17164">
        <v>1</v>
      </c>
      <c r="J17164">
        <v>1</v>
      </c>
    </row>
    <row r="17165" spans="2:10" x14ac:dyDescent="0.25">
      <c r="B17165" s="3">
        <v>1</v>
      </c>
      <c r="D17165" s="3">
        <v>1</v>
      </c>
      <c r="F17165" s="3">
        <v>1</v>
      </c>
      <c r="H17165">
        <v>1</v>
      </c>
      <c r="J17165">
        <v>1</v>
      </c>
    </row>
    <row r="17166" spans="2:10" x14ac:dyDescent="0.25">
      <c r="B17166" s="3">
        <v>1</v>
      </c>
      <c r="D17166" s="3">
        <v>1</v>
      </c>
      <c r="F17166" s="3">
        <v>1</v>
      </c>
      <c r="H17166">
        <v>1</v>
      </c>
      <c r="J17166">
        <v>1</v>
      </c>
    </row>
    <row r="17167" spans="2:10" x14ac:dyDescent="0.25">
      <c r="B17167" s="3">
        <v>1</v>
      </c>
      <c r="D17167" s="3">
        <v>1</v>
      </c>
      <c r="F17167" s="3">
        <v>1</v>
      </c>
      <c r="H17167">
        <v>1</v>
      </c>
      <c r="J17167">
        <v>1</v>
      </c>
    </row>
    <row r="17168" spans="2:10" x14ac:dyDescent="0.25">
      <c r="B17168" s="3">
        <v>1</v>
      </c>
      <c r="D17168" s="3">
        <v>1</v>
      </c>
      <c r="F17168" s="3">
        <v>1</v>
      </c>
      <c r="H17168">
        <v>1</v>
      </c>
      <c r="J17168">
        <v>1</v>
      </c>
    </row>
    <row r="17169" spans="2:10" x14ac:dyDescent="0.25">
      <c r="B17169" s="3">
        <v>1</v>
      </c>
      <c r="D17169" s="3">
        <v>1</v>
      </c>
      <c r="F17169" s="3">
        <v>1</v>
      </c>
      <c r="H17169">
        <v>1</v>
      </c>
      <c r="J17169">
        <v>1</v>
      </c>
    </row>
    <row r="17170" spans="2:10" x14ac:dyDescent="0.25">
      <c r="B17170" s="3">
        <v>1</v>
      </c>
      <c r="D17170" s="3">
        <v>1</v>
      </c>
      <c r="F17170" s="3">
        <v>1</v>
      </c>
      <c r="H17170">
        <v>1</v>
      </c>
      <c r="J17170">
        <v>1</v>
      </c>
    </row>
    <row r="17171" spans="2:10" x14ac:dyDescent="0.25">
      <c r="B17171" s="3">
        <v>1</v>
      </c>
      <c r="D17171" s="3">
        <v>1</v>
      </c>
      <c r="F17171" s="3">
        <v>1</v>
      </c>
      <c r="H17171">
        <v>1</v>
      </c>
      <c r="J17171">
        <v>1</v>
      </c>
    </row>
    <row r="17172" spans="2:10" x14ac:dyDescent="0.25">
      <c r="B17172" s="3">
        <v>1</v>
      </c>
      <c r="D17172" s="3">
        <v>1</v>
      </c>
      <c r="F17172" s="3">
        <v>1</v>
      </c>
      <c r="H17172">
        <v>1</v>
      </c>
      <c r="J17172">
        <v>1</v>
      </c>
    </row>
    <row r="17173" spans="2:10" x14ac:dyDescent="0.25">
      <c r="B17173" s="3">
        <v>1</v>
      </c>
      <c r="D17173" s="3">
        <v>1</v>
      </c>
      <c r="F17173" s="3">
        <v>1</v>
      </c>
      <c r="H17173">
        <v>1</v>
      </c>
      <c r="J17173">
        <v>1</v>
      </c>
    </row>
    <row r="17174" spans="2:10" x14ac:dyDescent="0.25">
      <c r="B17174" s="3">
        <v>1</v>
      </c>
      <c r="D17174" s="3">
        <v>1</v>
      </c>
      <c r="F17174" s="3">
        <v>1</v>
      </c>
      <c r="H17174">
        <v>1</v>
      </c>
      <c r="J17174">
        <v>1</v>
      </c>
    </row>
    <row r="17175" spans="2:10" x14ac:dyDescent="0.25">
      <c r="B17175" s="3">
        <v>1</v>
      </c>
      <c r="D17175" s="3">
        <v>1</v>
      </c>
      <c r="F17175" s="3">
        <v>1</v>
      </c>
      <c r="H17175">
        <v>1</v>
      </c>
      <c r="J17175">
        <v>1</v>
      </c>
    </row>
    <row r="17176" spans="2:10" x14ac:dyDescent="0.25">
      <c r="B17176" s="3">
        <v>1</v>
      </c>
      <c r="D17176" s="3">
        <v>1</v>
      </c>
      <c r="F17176" s="3">
        <v>1</v>
      </c>
      <c r="H17176">
        <v>1</v>
      </c>
      <c r="J17176">
        <v>1</v>
      </c>
    </row>
    <row r="17177" spans="2:10" x14ac:dyDescent="0.25">
      <c r="B17177" s="3">
        <v>1</v>
      </c>
      <c r="D17177" s="3">
        <v>1</v>
      </c>
      <c r="F17177" s="3">
        <v>1</v>
      </c>
      <c r="H17177">
        <v>1</v>
      </c>
      <c r="J17177">
        <v>1</v>
      </c>
    </row>
    <row r="17178" spans="2:10" x14ac:dyDescent="0.25">
      <c r="B17178" s="3">
        <v>1</v>
      </c>
      <c r="D17178" s="3">
        <v>1</v>
      </c>
      <c r="F17178" s="3">
        <v>1</v>
      </c>
      <c r="H17178">
        <v>1</v>
      </c>
      <c r="J17178">
        <v>1</v>
      </c>
    </row>
    <row r="17179" spans="2:10" x14ac:dyDescent="0.25">
      <c r="B17179" s="3">
        <v>1</v>
      </c>
      <c r="D17179" s="3">
        <v>1</v>
      </c>
      <c r="F17179" s="3">
        <v>1</v>
      </c>
      <c r="H17179">
        <v>1</v>
      </c>
      <c r="J17179">
        <v>1</v>
      </c>
    </row>
    <row r="17180" spans="2:10" x14ac:dyDescent="0.25">
      <c r="B17180" s="3">
        <v>1</v>
      </c>
      <c r="D17180" s="3">
        <v>1</v>
      </c>
      <c r="F17180" s="3">
        <v>1</v>
      </c>
      <c r="H17180">
        <v>1</v>
      </c>
      <c r="J17180">
        <v>1</v>
      </c>
    </row>
    <row r="17181" spans="2:10" x14ac:dyDescent="0.25">
      <c r="B17181" s="3">
        <v>1</v>
      </c>
      <c r="D17181" s="3">
        <v>1</v>
      </c>
      <c r="F17181" s="3">
        <v>1</v>
      </c>
      <c r="H17181">
        <v>1</v>
      </c>
      <c r="J17181">
        <v>1</v>
      </c>
    </row>
    <row r="17182" spans="2:10" x14ac:dyDescent="0.25">
      <c r="B17182" s="3">
        <v>1</v>
      </c>
      <c r="D17182" s="3">
        <v>1</v>
      </c>
      <c r="F17182" s="3">
        <v>1</v>
      </c>
      <c r="H17182">
        <v>1</v>
      </c>
      <c r="J17182">
        <v>1</v>
      </c>
    </row>
    <row r="17183" spans="2:10" x14ac:dyDescent="0.25">
      <c r="B17183" s="3">
        <v>1</v>
      </c>
      <c r="D17183" s="3">
        <v>1</v>
      </c>
      <c r="F17183" s="3">
        <v>1</v>
      </c>
      <c r="H17183">
        <v>1</v>
      </c>
      <c r="J17183">
        <v>1</v>
      </c>
    </row>
    <row r="17184" spans="2:10" x14ac:dyDescent="0.25">
      <c r="B17184" s="3">
        <v>1</v>
      </c>
      <c r="D17184" s="3">
        <v>1</v>
      </c>
      <c r="F17184" s="3">
        <v>1</v>
      </c>
      <c r="H17184">
        <v>1</v>
      </c>
      <c r="J17184">
        <v>1</v>
      </c>
    </row>
    <row r="17185" spans="2:10" x14ac:dyDescent="0.25">
      <c r="B17185" s="3">
        <v>1</v>
      </c>
      <c r="D17185" s="3">
        <v>1</v>
      </c>
      <c r="F17185" s="3">
        <v>1</v>
      </c>
      <c r="H17185">
        <v>1</v>
      </c>
      <c r="J17185">
        <v>1</v>
      </c>
    </row>
    <row r="17186" spans="2:10" x14ac:dyDescent="0.25">
      <c r="B17186" s="3">
        <v>1</v>
      </c>
      <c r="D17186" s="3">
        <v>1</v>
      </c>
      <c r="F17186" s="3">
        <v>1</v>
      </c>
      <c r="H17186">
        <v>1</v>
      </c>
      <c r="J17186">
        <v>1</v>
      </c>
    </row>
    <row r="17187" spans="2:10" x14ac:dyDescent="0.25">
      <c r="B17187" s="3">
        <v>1</v>
      </c>
      <c r="D17187" s="3">
        <v>1</v>
      </c>
      <c r="F17187" s="3">
        <v>1</v>
      </c>
      <c r="H17187">
        <v>1</v>
      </c>
      <c r="J17187">
        <v>1</v>
      </c>
    </row>
    <row r="17188" spans="2:10" x14ac:dyDescent="0.25">
      <c r="B17188" s="3">
        <v>1</v>
      </c>
      <c r="D17188" s="3">
        <v>1</v>
      </c>
      <c r="F17188" s="3">
        <v>1</v>
      </c>
      <c r="H17188">
        <v>1</v>
      </c>
      <c r="J17188">
        <v>1</v>
      </c>
    </row>
    <row r="17189" spans="2:10" x14ac:dyDescent="0.25">
      <c r="B17189" s="3">
        <v>1</v>
      </c>
      <c r="D17189" s="3">
        <v>1</v>
      </c>
      <c r="F17189" s="3">
        <v>1</v>
      </c>
      <c r="H17189">
        <v>1</v>
      </c>
      <c r="J17189">
        <v>1</v>
      </c>
    </row>
    <row r="17190" spans="2:10" x14ac:dyDescent="0.25">
      <c r="B17190" s="3">
        <v>1</v>
      </c>
      <c r="D17190" s="3">
        <v>1</v>
      </c>
      <c r="F17190" s="3">
        <v>1</v>
      </c>
      <c r="H17190">
        <v>1</v>
      </c>
      <c r="J17190">
        <v>1</v>
      </c>
    </row>
    <row r="17191" spans="2:10" x14ac:dyDescent="0.25">
      <c r="B17191" s="3">
        <v>1</v>
      </c>
      <c r="D17191" s="3">
        <v>1</v>
      </c>
      <c r="F17191" s="3">
        <v>1</v>
      </c>
      <c r="H17191">
        <v>1</v>
      </c>
      <c r="J17191">
        <v>1</v>
      </c>
    </row>
    <row r="17192" spans="2:10" x14ac:dyDescent="0.25">
      <c r="B17192" s="3">
        <v>1</v>
      </c>
      <c r="D17192" s="3">
        <v>1</v>
      </c>
      <c r="F17192" s="3">
        <v>1</v>
      </c>
      <c r="H17192">
        <v>1</v>
      </c>
      <c r="J17192">
        <v>1</v>
      </c>
    </row>
    <row r="17193" spans="2:10" x14ac:dyDescent="0.25">
      <c r="B17193" s="3">
        <v>1</v>
      </c>
      <c r="D17193" s="3">
        <v>1</v>
      </c>
      <c r="F17193" s="3">
        <v>1</v>
      </c>
      <c r="H17193">
        <v>1</v>
      </c>
      <c r="J17193">
        <v>1</v>
      </c>
    </row>
    <row r="17194" spans="2:10" x14ac:dyDescent="0.25">
      <c r="B17194" s="3">
        <v>1</v>
      </c>
      <c r="D17194" s="3">
        <v>1</v>
      </c>
      <c r="F17194" s="3">
        <v>1</v>
      </c>
      <c r="H17194">
        <v>1</v>
      </c>
      <c r="J17194">
        <v>1</v>
      </c>
    </row>
    <row r="17195" spans="2:10" x14ac:dyDescent="0.25">
      <c r="B17195" s="3">
        <v>1</v>
      </c>
      <c r="D17195" s="3">
        <v>1</v>
      </c>
      <c r="F17195" s="3">
        <v>1</v>
      </c>
      <c r="H17195">
        <v>1</v>
      </c>
      <c r="J17195">
        <v>1</v>
      </c>
    </row>
    <row r="17196" spans="2:10" x14ac:dyDescent="0.25">
      <c r="B17196" s="3">
        <v>1</v>
      </c>
      <c r="D17196" s="3">
        <v>1</v>
      </c>
      <c r="F17196" s="3">
        <v>1</v>
      </c>
      <c r="H17196">
        <v>1</v>
      </c>
      <c r="J17196">
        <v>1</v>
      </c>
    </row>
    <row r="17197" spans="2:10" x14ac:dyDescent="0.25">
      <c r="B17197" s="3">
        <v>1</v>
      </c>
      <c r="D17197" s="3">
        <v>1</v>
      </c>
      <c r="F17197" s="3">
        <v>1</v>
      </c>
      <c r="H17197">
        <v>1</v>
      </c>
      <c r="J17197">
        <v>1</v>
      </c>
    </row>
    <row r="17198" spans="2:10" x14ac:dyDescent="0.25">
      <c r="B17198" s="3">
        <v>1</v>
      </c>
      <c r="D17198" s="3">
        <v>1</v>
      </c>
      <c r="F17198" s="3">
        <v>1</v>
      </c>
      <c r="H17198">
        <v>1</v>
      </c>
      <c r="J17198">
        <v>1</v>
      </c>
    </row>
    <row r="17199" spans="2:10" x14ac:dyDescent="0.25">
      <c r="B17199" s="3">
        <v>1</v>
      </c>
      <c r="D17199" s="3">
        <v>1</v>
      </c>
      <c r="F17199" s="3">
        <v>1</v>
      </c>
      <c r="H17199">
        <v>1</v>
      </c>
      <c r="J17199">
        <v>1</v>
      </c>
    </row>
    <row r="17200" spans="2:10" x14ac:dyDescent="0.25">
      <c r="B17200" s="3">
        <v>1</v>
      </c>
      <c r="D17200" s="3">
        <v>1</v>
      </c>
      <c r="F17200" s="3">
        <v>1</v>
      </c>
      <c r="H17200">
        <v>1</v>
      </c>
      <c r="J17200">
        <v>1</v>
      </c>
    </row>
    <row r="17201" spans="2:10" x14ac:dyDescent="0.25">
      <c r="B17201" s="3">
        <v>1</v>
      </c>
      <c r="D17201" s="3">
        <v>1</v>
      </c>
      <c r="F17201" s="3">
        <v>1</v>
      </c>
      <c r="H17201">
        <v>1</v>
      </c>
      <c r="J17201">
        <v>1</v>
      </c>
    </row>
    <row r="17202" spans="2:10" x14ac:dyDescent="0.25">
      <c r="B17202" s="3">
        <v>1</v>
      </c>
      <c r="D17202" s="3">
        <v>1</v>
      </c>
      <c r="F17202" s="3">
        <v>1</v>
      </c>
      <c r="H17202">
        <v>1</v>
      </c>
      <c r="J17202">
        <v>1</v>
      </c>
    </row>
    <row r="17203" spans="2:10" x14ac:dyDescent="0.25">
      <c r="B17203" s="3">
        <v>1</v>
      </c>
      <c r="D17203" s="3">
        <v>1</v>
      </c>
      <c r="F17203" s="3">
        <v>1</v>
      </c>
      <c r="H17203">
        <v>1</v>
      </c>
      <c r="J17203">
        <v>1</v>
      </c>
    </row>
    <row r="17204" spans="2:10" x14ac:dyDescent="0.25">
      <c r="B17204" s="3">
        <v>1</v>
      </c>
      <c r="D17204" s="3">
        <v>1</v>
      </c>
      <c r="F17204" s="3">
        <v>1</v>
      </c>
      <c r="H17204">
        <v>1</v>
      </c>
      <c r="J17204">
        <v>1</v>
      </c>
    </row>
    <row r="17205" spans="2:10" x14ac:dyDescent="0.25">
      <c r="B17205" s="3">
        <v>1</v>
      </c>
      <c r="D17205" s="3">
        <v>1</v>
      </c>
      <c r="F17205" s="3">
        <v>1</v>
      </c>
      <c r="H17205">
        <v>1</v>
      </c>
      <c r="J17205">
        <v>1</v>
      </c>
    </row>
    <row r="17206" spans="2:10" x14ac:dyDescent="0.25">
      <c r="B17206" s="3">
        <v>1</v>
      </c>
      <c r="D17206" s="3">
        <v>1</v>
      </c>
      <c r="F17206" s="3">
        <v>1</v>
      </c>
      <c r="H17206">
        <v>1</v>
      </c>
      <c r="J17206">
        <v>1</v>
      </c>
    </row>
    <row r="17207" spans="2:10" x14ac:dyDescent="0.25">
      <c r="B17207" s="3">
        <v>1</v>
      </c>
      <c r="D17207" s="3">
        <v>1</v>
      </c>
      <c r="F17207" s="3">
        <v>1</v>
      </c>
      <c r="H17207">
        <v>1</v>
      </c>
      <c r="J17207">
        <v>1</v>
      </c>
    </row>
    <row r="17208" spans="2:10" x14ac:dyDescent="0.25">
      <c r="B17208" s="3">
        <v>1</v>
      </c>
      <c r="D17208" s="3">
        <v>1</v>
      </c>
      <c r="F17208" s="3">
        <v>1</v>
      </c>
      <c r="H17208">
        <v>1</v>
      </c>
      <c r="J17208">
        <v>1</v>
      </c>
    </row>
    <row r="17209" spans="2:10" x14ac:dyDescent="0.25">
      <c r="B17209" s="3">
        <v>1</v>
      </c>
      <c r="D17209" s="3">
        <v>1</v>
      </c>
      <c r="F17209" s="3">
        <v>1</v>
      </c>
      <c r="H17209">
        <v>1</v>
      </c>
      <c r="J17209">
        <v>1</v>
      </c>
    </row>
    <row r="17210" spans="2:10" x14ac:dyDescent="0.25">
      <c r="B17210" s="3">
        <v>1</v>
      </c>
      <c r="D17210" s="3">
        <v>1</v>
      </c>
      <c r="F17210" s="3">
        <v>1</v>
      </c>
      <c r="H17210">
        <v>1</v>
      </c>
      <c r="J17210">
        <v>1</v>
      </c>
    </row>
    <row r="17211" spans="2:10" x14ac:dyDescent="0.25">
      <c r="B17211" s="3">
        <v>1</v>
      </c>
      <c r="D17211" s="3">
        <v>1</v>
      </c>
      <c r="F17211" s="3">
        <v>1</v>
      </c>
      <c r="H17211">
        <v>1</v>
      </c>
      <c r="J17211">
        <v>1</v>
      </c>
    </row>
    <row r="17212" spans="2:10" x14ac:dyDescent="0.25">
      <c r="B17212" s="3">
        <v>1</v>
      </c>
      <c r="D17212" s="3">
        <v>1</v>
      </c>
      <c r="F17212" s="3">
        <v>1</v>
      </c>
      <c r="H17212">
        <v>1</v>
      </c>
      <c r="J17212">
        <v>1</v>
      </c>
    </row>
    <row r="17213" spans="2:10" x14ac:dyDescent="0.25">
      <c r="B17213" s="3">
        <v>1</v>
      </c>
      <c r="D17213" s="3">
        <v>1</v>
      </c>
      <c r="F17213" s="3">
        <v>1</v>
      </c>
      <c r="H17213">
        <v>1</v>
      </c>
      <c r="J17213">
        <v>1</v>
      </c>
    </row>
    <row r="17214" spans="2:10" x14ac:dyDescent="0.25">
      <c r="B17214" s="3">
        <v>1</v>
      </c>
      <c r="D17214" s="3">
        <v>1</v>
      </c>
      <c r="F17214" s="3">
        <v>1</v>
      </c>
      <c r="H17214">
        <v>1</v>
      </c>
      <c r="J17214">
        <v>1</v>
      </c>
    </row>
    <row r="17215" spans="2:10" x14ac:dyDescent="0.25">
      <c r="B17215" s="3">
        <v>1</v>
      </c>
      <c r="D17215" s="3">
        <v>1</v>
      </c>
      <c r="F17215" s="3">
        <v>1</v>
      </c>
      <c r="H17215">
        <v>1</v>
      </c>
      <c r="J17215">
        <v>1</v>
      </c>
    </row>
    <row r="17216" spans="2:10" x14ac:dyDescent="0.25">
      <c r="B17216" s="3">
        <v>1</v>
      </c>
      <c r="D17216" s="3">
        <v>1</v>
      </c>
      <c r="F17216" s="3">
        <v>1</v>
      </c>
      <c r="H17216">
        <v>1</v>
      </c>
      <c r="J17216">
        <v>1</v>
      </c>
    </row>
    <row r="17217" spans="2:10" x14ac:dyDescent="0.25">
      <c r="B17217" s="3">
        <v>1</v>
      </c>
      <c r="D17217" s="3">
        <v>1</v>
      </c>
      <c r="F17217" s="3">
        <v>1</v>
      </c>
      <c r="H17217">
        <v>1</v>
      </c>
      <c r="J17217">
        <v>1</v>
      </c>
    </row>
    <row r="17218" spans="2:10" x14ac:dyDescent="0.25">
      <c r="B17218" s="3">
        <v>1</v>
      </c>
      <c r="D17218" s="3">
        <v>1</v>
      </c>
      <c r="F17218" s="3">
        <v>1</v>
      </c>
      <c r="H17218">
        <v>1</v>
      </c>
      <c r="J17218">
        <v>1</v>
      </c>
    </row>
    <row r="17219" spans="2:10" x14ac:dyDescent="0.25">
      <c r="B17219" s="3">
        <v>1</v>
      </c>
      <c r="D17219" s="3">
        <v>1</v>
      </c>
      <c r="F17219" s="3">
        <v>1</v>
      </c>
      <c r="H17219">
        <v>1</v>
      </c>
      <c r="J17219">
        <v>1</v>
      </c>
    </row>
    <row r="17220" spans="2:10" x14ac:dyDescent="0.25">
      <c r="B17220" s="3">
        <v>1</v>
      </c>
      <c r="D17220" s="3">
        <v>1</v>
      </c>
      <c r="F17220" s="3">
        <v>1</v>
      </c>
      <c r="H17220">
        <v>1</v>
      </c>
      <c r="J17220">
        <v>1</v>
      </c>
    </row>
    <row r="17221" spans="2:10" x14ac:dyDescent="0.25">
      <c r="B17221" s="3">
        <v>1</v>
      </c>
      <c r="D17221" s="3">
        <v>1</v>
      </c>
      <c r="F17221" s="3">
        <v>1</v>
      </c>
      <c r="H17221">
        <v>1</v>
      </c>
      <c r="J17221">
        <v>1</v>
      </c>
    </row>
    <row r="17222" spans="2:10" x14ac:dyDescent="0.25">
      <c r="B17222" s="3">
        <v>1</v>
      </c>
      <c r="D17222" s="3">
        <v>1</v>
      </c>
      <c r="F17222" s="3">
        <v>1</v>
      </c>
      <c r="H17222">
        <v>1</v>
      </c>
      <c r="J17222">
        <v>1</v>
      </c>
    </row>
    <row r="17223" spans="2:10" x14ac:dyDescent="0.25">
      <c r="B17223" s="3">
        <v>1</v>
      </c>
      <c r="D17223" s="3">
        <v>1</v>
      </c>
      <c r="F17223" s="3">
        <v>1</v>
      </c>
      <c r="H17223">
        <v>1</v>
      </c>
      <c r="J17223">
        <v>1</v>
      </c>
    </row>
    <row r="17224" spans="2:10" x14ac:dyDescent="0.25">
      <c r="B17224" s="3">
        <v>1</v>
      </c>
      <c r="D17224" s="3">
        <v>1</v>
      </c>
      <c r="F17224" s="3">
        <v>1</v>
      </c>
      <c r="H17224">
        <v>1</v>
      </c>
      <c r="J17224">
        <v>1</v>
      </c>
    </row>
    <row r="17225" spans="2:10" x14ac:dyDescent="0.25">
      <c r="B17225" s="3">
        <v>1</v>
      </c>
      <c r="D17225" s="3">
        <v>1</v>
      </c>
      <c r="F17225" s="3">
        <v>1</v>
      </c>
      <c r="H17225">
        <v>1</v>
      </c>
      <c r="J17225">
        <v>1</v>
      </c>
    </row>
    <row r="17226" spans="2:10" x14ac:dyDescent="0.25">
      <c r="B17226" s="3">
        <v>1</v>
      </c>
      <c r="D17226" s="3">
        <v>1</v>
      </c>
      <c r="F17226" s="3">
        <v>1</v>
      </c>
      <c r="H17226">
        <v>1</v>
      </c>
      <c r="J17226">
        <v>1</v>
      </c>
    </row>
    <row r="17227" spans="2:10" x14ac:dyDescent="0.25">
      <c r="B17227" s="3">
        <v>1</v>
      </c>
      <c r="D17227" s="3">
        <v>1</v>
      </c>
      <c r="F17227" s="3">
        <v>1</v>
      </c>
      <c r="H17227">
        <v>1</v>
      </c>
      <c r="J17227">
        <v>1</v>
      </c>
    </row>
    <row r="17228" spans="2:10" x14ac:dyDescent="0.25">
      <c r="B17228" s="3">
        <v>1</v>
      </c>
      <c r="D17228" s="3">
        <v>1</v>
      </c>
      <c r="F17228" s="3">
        <v>1</v>
      </c>
      <c r="H17228">
        <v>1</v>
      </c>
      <c r="J17228">
        <v>1</v>
      </c>
    </row>
    <row r="17229" spans="2:10" x14ac:dyDescent="0.25">
      <c r="B17229" s="3">
        <v>1</v>
      </c>
      <c r="D17229" s="3">
        <v>1</v>
      </c>
      <c r="F17229" s="3">
        <v>1</v>
      </c>
      <c r="H17229">
        <v>1</v>
      </c>
      <c r="J17229">
        <v>1</v>
      </c>
    </row>
    <row r="17230" spans="2:10" x14ac:dyDescent="0.25">
      <c r="B17230" s="3">
        <v>1</v>
      </c>
      <c r="D17230" s="3">
        <v>1</v>
      </c>
      <c r="F17230" s="3">
        <v>1</v>
      </c>
      <c r="H17230">
        <v>1</v>
      </c>
      <c r="J17230">
        <v>1</v>
      </c>
    </row>
    <row r="17231" spans="2:10" x14ac:dyDescent="0.25">
      <c r="B17231" s="3">
        <v>1</v>
      </c>
      <c r="D17231" s="3">
        <v>1</v>
      </c>
      <c r="F17231" s="3">
        <v>1</v>
      </c>
      <c r="H17231">
        <v>1</v>
      </c>
      <c r="J17231">
        <v>1</v>
      </c>
    </row>
    <row r="17232" spans="2:10" x14ac:dyDescent="0.25">
      <c r="B17232" s="3">
        <v>1</v>
      </c>
      <c r="D17232" s="3">
        <v>1</v>
      </c>
      <c r="F17232" s="3">
        <v>1</v>
      </c>
      <c r="H17232">
        <v>1</v>
      </c>
      <c r="J17232">
        <v>1</v>
      </c>
    </row>
    <row r="17233" spans="2:10" x14ac:dyDescent="0.25">
      <c r="B17233" s="3">
        <v>1</v>
      </c>
      <c r="D17233" s="3">
        <v>1</v>
      </c>
      <c r="F17233" s="3">
        <v>1</v>
      </c>
      <c r="H17233">
        <v>1</v>
      </c>
      <c r="J17233">
        <v>1</v>
      </c>
    </row>
    <row r="17234" spans="2:10" x14ac:dyDescent="0.25">
      <c r="B17234" s="3">
        <v>1</v>
      </c>
      <c r="D17234" s="3">
        <v>1</v>
      </c>
      <c r="F17234" s="3">
        <v>1</v>
      </c>
      <c r="H17234">
        <v>1</v>
      </c>
      <c r="J17234">
        <v>1</v>
      </c>
    </row>
    <row r="17235" spans="2:10" x14ac:dyDescent="0.25">
      <c r="B17235" s="3">
        <v>1</v>
      </c>
      <c r="D17235" s="3">
        <v>1</v>
      </c>
      <c r="F17235" s="3">
        <v>1</v>
      </c>
      <c r="H17235">
        <v>1</v>
      </c>
      <c r="J17235">
        <v>1</v>
      </c>
    </row>
    <row r="17236" spans="2:10" x14ac:dyDescent="0.25">
      <c r="B17236" s="3">
        <v>1</v>
      </c>
      <c r="D17236" s="3">
        <v>1</v>
      </c>
      <c r="F17236" s="3">
        <v>1</v>
      </c>
      <c r="H17236">
        <v>1</v>
      </c>
      <c r="J17236">
        <v>1</v>
      </c>
    </row>
    <row r="17237" spans="2:10" x14ac:dyDescent="0.25">
      <c r="B17237" s="3">
        <v>1</v>
      </c>
      <c r="D17237" s="3">
        <v>1</v>
      </c>
      <c r="F17237" s="3">
        <v>1</v>
      </c>
      <c r="H17237">
        <v>1</v>
      </c>
      <c r="J17237">
        <v>1</v>
      </c>
    </row>
    <row r="17238" spans="2:10" x14ac:dyDescent="0.25">
      <c r="B17238" s="3">
        <v>1</v>
      </c>
      <c r="D17238" s="3">
        <v>1</v>
      </c>
      <c r="F17238" s="3">
        <v>1</v>
      </c>
      <c r="H17238">
        <v>1</v>
      </c>
      <c r="J17238">
        <v>1</v>
      </c>
    </row>
    <row r="17239" spans="2:10" x14ac:dyDescent="0.25">
      <c r="B17239" s="3">
        <v>1</v>
      </c>
      <c r="D17239" s="3">
        <v>1</v>
      </c>
      <c r="F17239" s="3">
        <v>1</v>
      </c>
      <c r="H17239">
        <v>1</v>
      </c>
      <c r="J17239">
        <v>1</v>
      </c>
    </row>
    <row r="17240" spans="2:10" x14ac:dyDescent="0.25">
      <c r="B17240" s="3">
        <v>1</v>
      </c>
      <c r="D17240" s="3">
        <v>1</v>
      </c>
      <c r="F17240" s="3">
        <v>1</v>
      </c>
      <c r="H17240">
        <v>1</v>
      </c>
      <c r="J17240">
        <v>1</v>
      </c>
    </row>
    <row r="17241" spans="2:10" x14ac:dyDescent="0.25">
      <c r="B17241" s="3">
        <v>1</v>
      </c>
      <c r="D17241" s="3">
        <v>1</v>
      </c>
      <c r="F17241" s="3">
        <v>1</v>
      </c>
      <c r="H17241">
        <v>1</v>
      </c>
      <c r="J17241">
        <v>1</v>
      </c>
    </row>
    <row r="17242" spans="2:10" x14ac:dyDescent="0.25">
      <c r="B17242" s="3">
        <v>1</v>
      </c>
      <c r="D17242" s="3">
        <v>1</v>
      </c>
      <c r="F17242" s="3">
        <v>1</v>
      </c>
      <c r="H17242">
        <v>1</v>
      </c>
      <c r="J17242">
        <v>1</v>
      </c>
    </row>
    <row r="17243" spans="2:10" x14ac:dyDescent="0.25">
      <c r="B17243" s="3">
        <v>1</v>
      </c>
      <c r="D17243" s="3">
        <v>1</v>
      </c>
      <c r="F17243" s="3">
        <v>1</v>
      </c>
      <c r="H17243">
        <v>1</v>
      </c>
      <c r="J17243">
        <v>1</v>
      </c>
    </row>
    <row r="17244" spans="2:10" x14ac:dyDescent="0.25">
      <c r="B17244" s="3">
        <v>1</v>
      </c>
      <c r="D17244" s="3">
        <v>1</v>
      </c>
      <c r="F17244" s="3">
        <v>1</v>
      </c>
      <c r="H17244">
        <v>1</v>
      </c>
      <c r="J17244">
        <v>1</v>
      </c>
    </row>
    <row r="17245" spans="2:10" x14ac:dyDescent="0.25">
      <c r="B17245" s="3">
        <v>1</v>
      </c>
      <c r="D17245" s="3">
        <v>1</v>
      </c>
      <c r="F17245" s="3">
        <v>1</v>
      </c>
      <c r="H17245">
        <v>1</v>
      </c>
      <c r="J17245">
        <v>1</v>
      </c>
    </row>
    <row r="17246" spans="2:10" x14ac:dyDescent="0.25">
      <c r="B17246" s="3">
        <v>1</v>
      </c>
      <c r="D17246" s="3">
        <v>1</v>
      </c>
      <c r="F17246" s="3">
        <v>1</v>
      </c>
      <c r="H17246">
        <v>1</v>
      </c>
      <c r="J17246">
        <v>1</v>
      </c>
    </row>
    <row r="17247" spans="2:10" x14ac:dyDescent="0.25">
      <c r="B17247" s="3">
        <v>1</v>
      </c>
      <c r="D17247" s="3">
        <v>1</v>
      </c>
      <c r="F17247" s="3">
        <v>1</v>
      </c>
      <c r="H17247">
        <v>1</v>
      </c>
      <c r="J17247">
        <v>1</v>
      </c>
    </row>
    <row r="17248" spans="2:10" x14ac:dyDescent="0.25">
      <c r="B17248" s="3">
        <v>1</v>
      </c>
      <c r="D17248" s="3">
        <v>1</v>
      </c>
      <c r="F17248" s="3">
        <v>1</v>
      </c>
      <c r="H17248">
        <v>1</v>
      </c>
      <c r="J17248">
        <v>1</v>
      </c>
    </row>
    <row r="17249" spans="2:10" x14ac:dyDescent="0.25">
      <c r="B17249" s="3">
        <v>1</v>
      </c>
      <c r="D17249" s="3">
        <v>1</v>
      </c>
      <c r="F17249" s="3">
        <v>1</v>
      </c>
      <c r="H17249">
        <v>1</v>
      </c>
      <c r="J17249">
        <v>1</v>
      </c>
    </row>
    <row r="17250" spans="2:10" x14ac:dyDescent="0.25">
      <c r="B17250" s="3">
        <v>1</v>
      </c>
      <c r="D17250" s="3">
        <v>1</v>
      </c>
      <c r="F17250" s="3">
        <v>1</v>
      </c>
      <c r="H17250">
        <v>1</v>
      </c>
      <c r="J17250">
        <v>1</v>
      </c>
    </row>
    <row r="17251" spans="2:10" x14ac:dyDescent="0.25">
      <c r="B17251" s="3">
        <v>1</v>
      </c>
      <c r="D17251" s="3">
        <v>1</v>
      </c>
      <c r="F17251" s="3">
        <v>1</v>
      </c>
      <c r="H17251">
        <v>1</v>
      </c>
      <c r="J17251">
        <v>1</v>
      </c>
    </row>
    <row r="17252" spans="2:10" x14ac:dyDescent="0.25">
      <c r="B17252" s="3">
        <v>1</v>
      </c>
      <c r="D17252" s="3">
        <v>1</v>
      </c>
      <c r="F17252" s="3">
        <v>1</v>
      </c>
      <c r="H17252">
        <v>1</v>
      </c>
      <c r="J17252">
        <v>1</v>
      </c>
    </row>
    <row r="17253" spans="2:10" x14ac:dyDescent="0.25">
      <c r="B17253" s="3">
        <v>1</v>
      </c>
      <c r="D17253" s="3">
        <v>1</v>
      </c>
      <c r="F17253" s="3">
        <v>1</v>
      </c>
      <c r="H17253">
        <v>1</v>
      </c>
      <c r="J17253">
        <v>1</v>
      </c>
    </row>
    <row r="17254" spans="2:10" x14ac:dyDescent="0.25">
      <c r="B17254" s="3">
        <v>1</v>
      </c>
      <c r="D17254" s="3">
        <v>1</v>
      </c>
      <c r="F17254" s="3">
        <v>1</v>
      </c>
      <c r="H17254">
        <v>1</v>
      </c>
      <c r="J17254">
        <v>1</v>
      </c>
    </row>
    <row r="17255" spans="2:10" x14ac:dyDescent="0.25">
      <c r="B17255" s="3">
        <v>1</v>
      </c>
      <c r="D17255" s="3">
        <v>1</v>
      </c>
      <c r="F17255" s="3">
        <v>1</v>
      </c>
      <c r="H17255">
        <v>1</v>
      </c>
      <c r="J17255">
        <v>1</v>
      </c>
    </row>
    <row r="17256" spans="2:10" x14ac:dyDescent="0.25">
      <c r="B17256" s="3">
        <v>1</v>
      </c>
      <c r="D17256" s="3">
        <v>1</v>
      </c>
      <c r="F17256" s="3">
        <v>1</v>
      </c>
      <c r="H17256">
        <v>1</v>
      </c>
      <c r="J17256">
        <v>1</v>
      </c>
    </row>
    <row r="17257" spans="2:10" x14ac:dyDescent="0.25">
      <c r="B17257" s="3">
        <v>1</v>
      </c>
      <c r="D17257" s="3">
        <v>1</v>
      </c>
      <c r="F17257" s="3">
        <v>1</v>
      </c>
      <c r="H17257">
        <v>1</v>
      </c>
      <c r="J17257">
        <v>1</v>
      </c>
    </row>
    <row r="17258" spans="2:10" x14ac:dyDescent="0.25">
      <c r="B17258" s="3">
        <v>1</v>
      </c>
      <c r="D17258" s="3">
        <v>1</v>
      </c>
      <c r="F17258" s="3">
        <v>1</v>
      </c>
      <c r="H17258">
        <v>1</v>
      </c>
      <c r="J17258">
        <v>1</v>
      </c>
    </row>
    <row r="17259" spans="2:10" x14ac:dyDescent="0.25">
      <c r="B17259" s="3">
        <v>1</v>
      </c>
      <c r="D17259" s="3">
        <v>1</v>
      </c>
      <c r="F17259" s="3">
        <v>1</v>
      </c>
      <c r="H17259">
        <v>1</v>
      </c>
      <c r="J17259">
        <v>1</v>
      </c>
    </row>
    <row r="17260" spans="2:10" x14ac:dyDescent="0.25">
      <c r="B17260" s="3">
        <v>1</v>
      </c>
      <c r="D17260" s="3">
        <v>1</v>
      </c>
      <c r="F17260" s="3">
        <v>1</v>
      </c>
      <c r="H17260">
        <v>1</v>
      </c>
      <c r="J17260">
        <v>1</v>
      </c>
    </row>
    <row r="17261" spans="2:10" x14ac:dyDescent="0.25">
      <c r="B17261" s="3">
        <v>1</v>
      </c>
      <c r="D17261" s="3">
        <v>1</v>
      </c>
      <c r="F17261" s="3">
        <v>1</v>
      </c>
      <c r="H17261">
        <v>1</v>
      </c>
      <c r="J17261">
        <v>1</v>
      </c>
    </row>
    <row r="17262" spans="2:10" x14ac:dyDescent="0.25">
      <c r="B17262" s="3">
        <v>1</v>
      </c>
      <c r="D17262" s="3">
        <v>1</v>
      </c>
      <c r="F17262" s="3">
        <v>1</v>
      </c>
      <c r="H17262">
        <v>1</v>
      </c>
      <c r="J17262">
        <v>1</v>
      </c>
    </row>
    <row r="17263" spans="2:10" x14ac:dyDescent="0.25">
      <c r="B17263" s="3">
        <v>1</v>
      </c>
      <c r="D17263" s="3">
        <v>1</v>
      </c>
      <c r="F17263" s="3">
        <v>1</v>
      </c>
      <c r="H17263">
        <v>1</v>
      </c>
      <c r="J17263">
        <v>1</v>
      </c>
    </row>
    <row r="17264" spans="2:10" x14ac:dyDescent="0.25">
      <c r="B17264" s="3">
        <v>1</v>
      </c>
      <c r="D17264" s="3">
        <v>1</v>
      </c>
      <c r="F17264" s="3">
        <v>1</v>
      </c>
      <c r="H17264">
        <v>1</v>
      </c>
      <c r="J17264">
        <v>1</v>
      </c>
    </row>
    <row r="17265" spans="2:10" x14ac:dyDescent="0.25">
      <c r="B17265" s="3">
        <v>1</v>
      </c>
      <c r="D17265" s="3">
        <v>1</v>
      </c>
      <c r="F17265" s="3">
        <v>1</v>
      </c>
      <c r="H17265">
        <v>1</v>
      </c>
      <c r="J17265">
        <v>1</v>
      </c>
    </row>
    <row r="17266" spans="2:10" x14ac:dyDescent="0.25">
      <c r="B17266" s="3">
        <v>1</v>
      </c>
      <c r="D17266" s="3">
        <v>1</v>
      </c>
      <c r="F17266" s="3">
        <v>1</v>
      </c>
      <c r="H17266">
        <v>1</v>
      </c>
      <c r="J17266">
        <v>1</v>
      </c>
    </row>
    <row r="17267" spans="2:10" x14ac:dyDescent="0.25">
      <c r="B17267" s="3">
        <v>1</v>
      </c>
      <c r="D17267" s="3">
        <v>1</v>
      </c>
      <c r="F17267" s="3">
        <v>1</v>
      </c>
      <c r="H17267">
        <v>1</v>
      </c>
      <c r="J17267">
        <v>1</v>
      </c>
    </row>
    <row r="17268" spans="2:10" x14ac:dyDescent="0.25">
      <c r="B17268" s="3">
        <v>1</v>
      </c>
      <c r="D17268" s="3">
        <v>1</v>
      </c>
      <c r="F17268" s="3">
        <v>1</v>
      </c>
      <c r="H17268">
        <v>1</v>
      </c>
      <c r="J17268">
        <v>1</v>
      </c>
    </row>
    <row r="17269" spans="2:10" x14ac:dyDescent="0.25">
      <c r="B17269" s="3">
        <v>1</v>
      </c>
      <c r="D17269" s="3">
        <v>1</v>
      </c>
      <c r="F17269" s="3">
        <v>1</v>
      </c>
      <c r="H17269">
        <v>1</v>
      </c>
      <c r="J17269">
        <v>1</v>
      </c>
    </row>
    <row r="17270" spans="2:10" x14ac:dyDescent="0.25">
      <c r="B17270" s="3">
        <v>1</v>
      </c>
      <c r="D17270" s="3">
        <v>1</v>
      </c>
      <c r="F17270" s="3">
        <v>1</v>
      </c>
      <c r="H17270">
        <v>1</v>
      </c>
      <c r="J17270">
        <v>1</v>
      </c>
    </row>
    <row r="17271" spans="2:10" x14ac:dyDescent="0.25">
      <c r="B17271" s="3">
        <v>1</v>
      </c>
      <c r="D17271" s="3">
        <v>1</v>
      </c>
      <c r="F17271" s="3">
        <v>1</v>
      </c>
      <c r="H17271">
        <v>1</v>
      </c>
      <c r="J17271">
        <v>1</v>
      </c>
    </row>
    <row r="17272" spans="2:10" x14ac:dyDescent="0.25">
      <c r="B17272" s="3">
        <v>1</v>
      </c>
      <c r="D17272" s="3">
        <v>1</v>
      </c>
      <c r="F17272" s="3">
        <v>1</v>
      </c>
      <c r="H17272">
        <v>1</v>
      </c>
      <c r="J17272">
        <v>1</v>
      </c>
    </row>
    <row r="17273" spans="2:10" x14ac:dyDescent="0.25">
      <c r="B17273" s="3">
        <v>1</v>
      </c>
      <c r="D17273" s="3">
        <v>1</v>
      </c>
      <c r="F17273" s="3">
        <v>1</v>
      </c>
      <c r="H17273">
        <v>1</v>
      </c>
      <c r="J17273">
        <v>1</v>
      </c>
    </row>
    <row r="17274" spans="2:10" x14ac:dyDescent="0.25">
      <c r="B17274" s="3">
        <v>1</v>
      </c>
      <c r="D17274" s="3">
        <v>1</v>
      </c>
      <c r="F17274" s="3">
        <v>1</v>
      </c>
      <c r="H17274">
        <v>1</v>
      </c>
      <c r="J17274">
        <v>1</v>
      </c>
    </row>
    <row r="17275" spans="2:10" x14ac:dyDescent="0.25">
      <c r="B17275" s="3">
        <v>1</v>
      </c>
      <c r="D17275" s="3">
        <v>1</v>
      </c>
      <c r="F17275" s="3">
        <v>1</v>
      </c>
      <c r="H17275">
        <v>1</v>
      </c>
      <c r="J17275">
        <v>1</v>
      </c>
    </row>
    <row r="17276" spans="2:10" x14ac:dyDescent="0.25">
      <c r="B17276" s="3">
        <v>1</v>
      </c>
      <c r="D17276" s="3">
        <v>1</v>
      </c>
      <c r="F17276" s="3">
        <v>1</v>
      </c>
      <c r="H17276">
        <v>1</v>
      </c>
      <c r="J17276">
        <v>1</v>
      </c>
    </row>
    <row r="17277" spans="2:10" x14ac:dyDescent="0.25">
      <c r="B17277" s="3">
        <v>1</v>
      </c>
      <c r="D17277" s="3">
        <v>1</v>
      </c>
      <c r="F17277" s="3">
        <v>1</v>
      </c>
      <c r="H17277">
        <v>1</v>
      </c>
      <c r="J17277">
        <v>1</v>
      </c>
    </row>
    <row r="17278" spans="2:10" x14ac:dyDescent="0.25">
      <c r="B17278" s="3">
        <v>1</v>
      </c>
      <c r="D17278" s="3">
        <v>1</v>
      </c>
      <c r="F17278" s="3">
        <v>1</v>
      </c>
      <c r="H17278">
        <v>1</v>
      </c>
      <c r="J17278">
        <v>1</v>
      </c>
    </row>
    <row r="17279" spans="2:10" x14ac:dyDescent="0.25">
      <c r="B17279" s="3">
        <v>1</v>
      </c>
      <c r="D17279" s="3">
        <v>1</v>
      </c>
      <c r="F17279" s="3">
        <v>1</v>
      </c>
      <c r="H17279">
        <v>1</v>
      </c>
      <c r="J17279">
        <v>1</v>
      </c>
    </row>
    <row r="17280" spans="2:10" x14ac:dyDescent="0.25">
      <c r="B17280" s="3">
        <v>1</v>
      </c>
      <c r="D17280" s="3">
        <v>1</v>
      </c>
      <c r="F17280" s="3">
        <v>1</v>
      </c>
      <c r="H17280">
        <v>1</v>
      </c>
      <c r="J17280">
        <v>1</v>
      </c>
    </row>
    <row r="17281" spans="2:10" x14ac:dyDescent="0.25">
      <c r="B17281" s="3">
        <v>1</v>
      </c>
      <c r="D17281" s="3">
        <v>1</v>
      </c>
      <c r="F17281" s="3">
        <v>1</v>
      </c>
      <c r="H17281">
        <v>1</v>
      </c>
      <c r="J17281">
        <v>1</v>
      </c>
    </row>
    <row r="17282" spans="2:10" x14ac:dyDescent="0.25">
      <c r="B17282" s="3">
        <v>1</v>
      </c>
      <c r="D17282" s="3">
        <v>1</v>
      </c>
      <c r="F17282" s="3">
        <v>1</v>
      </c>
      <c r="H17282">
        <v>1</v>
      </c>
      <c r="J17282">
        <v>1</v>
      </c>
    </row>
    <row r="17283" spans="2:10" x14ac:dyDescent="0.25">
      <c r="B17283" s="3">
        <v>1</v>
      </c>
      <c r="D17283" s="3">
        <v>1</v>
      </c>
      <c r="F17283" s="3">
        <v>1</v>
      </c>
      <c r="H17283">
        <v>1</v>
      </c>
      <c r="J17283">
        <v>1</v>
      </c>
    </row>
    <row r="17284" spans="2:10" x14ac:dyDescent="0.25">
      <c r="B17284" s="3">
        <v>1</v>
      </c>
      <c r="D17284" s="3">
        <v>1</v>
      </c>
      <c r="F17284" s="3">
        <v>1</v>
      </c>
      <c r="H17284">
        <v>1</v>
      </c>
      <c r="J17284">
        <v>1</v>
      </c>
    </row>
    <row r="17285" spans="2:10" x14ac:dyDescent="0.25">
      <c r="B17285" s="3">
        <v>1</v>
      </c>
      <c r="D17285" s="3">
        <v>1</v>
      </c>
      <c r="F17285" s="3">
        <v>1</v>
      </c>
      <c r="H17285">
        <v>1</v>
      </c>
      <c r="J17285">
        <v>1</v>
      </c>
    </row>
    <row r="17286" spans="2:10" x14ac:dyDescent="0.25">
      <c r="B17286" s="3">
        <v>1</v>
      </c>
      <c r="D17286" s="3">
        <v>1</v>
      </c>
      <c r="F17286" s="3">
        <v>1</v>
      </c>
      <c r="H17286">
        <v>1</v>
      </c>
      <c r="J17286">
        <v>1</v>
      </c>
    </row>
    <row r="17287" spans="2:10" x14ac:dyDescent="0.25">
      <c r="B17287" s="3">
        <v>1</v>
      </c>
      <c r="D17287" s="3">
        <v>1</v>
      </c>
      <c r="F17287" s="3">
        <v>1</v>
      </c>
      <c r="H17287">
        <v>1</v>
      </c>
      <c r="J17287">
        <v>1</v>
      </c>
    </row>
    <row r="17288" spans="2:10" x14ac:dyDescent="0.25">
      <c r="B17288" s="3">
        <v>1</v>
      </c>
      <c r="D17288" s="3">
        <v>1</v>
      </c>
      <c r="F17288" s="3">
        <v>1</v>
      </c>
      <c r="H17288">
        <v>1</v>
      </c>
      <c r="J17288">
        <v>1</v>
      </c>
    </row>
    <row r="17289" spans="2:10" x14ac:dyDescent="0.25">
      <c r="B17289" s="3">
        <v>1</v>
      </c>
      <c r="D17289" s="3">
        <v>1</v>
      </c>
      <c r="F17289" s="3">
        <v>1</v>
      </c>
      <c r="H17289">
        <v>1</v>
      </c>
      <c r="J17289">
        <v>1</v>
      </c>
    </row>
    <row r="17290" spans="2:10" x14ac:dyDescent="0.25">
      <c r="B17290" s="3">
        <v>1</v>
      </c>
      <c r="D17290" s="3">
        <v>1</v>
      </c>
      <c r="F17290" s="3">
        <v>1</v>
      </c>
      <c r="H17290">
        <v>1</v>
      </c>
      <c r="J17290">
        <v>1</v>
      </c>
    </row>
    <row r="17291" spans="2:10" x14ac:dyDescent="0.25">
      <c r="B17291" s="3">
        <v>1</v>
      </c>
      <c r="D17291" s="3">
        <v>1</v>
      </c>
      <c r="F17291" s="3">
        <v>1</v>
      </c>
      <c r="H17291">
        <v>1</v>
      </c>
      <c r="J17291">
        <v>1</v>
      </c>
    </row>
    <row r="17292" spans="2:10" x14ac:dyDescent="0.25">
      <c r="B17292" s="3">
        <v>1</v>
      </c>
      <c r="D17292" s="3">
        <v>1</v>
      </c>
      <c r="F17292" s="3">
        <v>1</v>
      </c>
      <c r="H17292">
        <v>1</v>
      </c>
      <c r="J17292">
        <v>1</v>
      </c>
    </row>
    <row r="17293" spans="2:10" x14ac:dyDescent="0.25">
      <c r="B17293" s="3">
        <v>1</v>
      </c>
      <c r="D17293" s="3">
        <v>1</v>
      </c>
      <c r="F17293" s="3">
        <v>1</v>
      </c>
      <c r="H17293">
        <v>1</v>
      </c>
      <c r="J17293">
        <v>1</v>
      </c>
    </row>
    <row r="17294" spans="2:10" x14ac:dyDescent="0.25">
      <c r="B17294" s="3">
        <v>1</v>
      </c>
      <c r="D17294" s="3">
        <v>1</v>
      </c>
      <c r="F17294" s="3">
        <v>1</v>
      </c>
      <c r="H17294">
        <v>1</v>
      </c>
      <c r="J17294">
        <v>1</v>
      </c>
    </row>
    <row r="17295" spans="2:10" x14ac:dyDescent="0.25">
      <c r="B17295" s="3">
        <v>1</v>
      </c>
      <c r="D17295" s="3">
        <v>1</v>
      </c>
      <c r="F17295" s="3">
        <v>1</v>
      </c>
      <c r="H17295">
        <v>1</v>
      </c>
      <c r="J17295">
        <v>1</v>
      </c>
    </row>
    <row r="17296" spans="2:10" x14ac:dyDescent="0.25">
      <c r="B17296" s="3">
        <v>1</v>
      </c>
      <c r="D17296" s="3">
        <v>1</v>
      </c>
      <c r="F17296" s="3">
        <v>1</v>
      </c>
      <c r="H17296">
        <v>1</v>
      </c>
      <c r="J17296">
        <v>1</v>
      </c>
    </row>
    <row r="17297" spans="2:10" x14ac:dyDescent="0.25">
      <c r="B17297" s="3">
        <v>1</v>
      </c>
      <c r="D17297" s="3">
        <v>1</v>
      </c>
      <c r="F17297" s="3">
        <v>1</v>
      </c>
      <c r="H17297">
        <v>1</v>
      </c>
      <c r="J17297">
        <v>1</v>
      </c>
    </row>
    <row r="17298" spans="2:10" x14ac:dyDescent="0.25">
      <c r="B17298" s="3">
        <v>1</v>
      </c>
      <c r="D17298" s="3">
        <v>1</v>
      </c>
      <c r="F17298" s="3">
        <v>1</v>
      </c>
      <c r="H17298">
        <v>1</v>
      </c>
      <c r="J17298">
        <v>1</v>
      </c>
    </row>
    <row r="17299" spans="2:10" x14ac:dyDescent="0.25">
      <c r="B17299" s="3">
        <v>1</v>
      </c>
      <c r="D17299" s="3">
        <v>1</v>
      </c>
      <c r="F17299" s="3">
        <v>1</v>
      </c>
      <c r="H17299">
        <v>1</v>
      </c>
      <c r="J17299">
        <v>1</v>
      </c>
    </row>
    <row r="17300" spans="2:10" x14ac:dyDescent="0.25">
      <c r="B17300" s="3">
        <v>1</v>
      </c>
      <c r="D17300" s="3">
        <v>1</v>
      </c>
      <c r="F17300" s="3">
        <v>1</v>
      </c>
      <c r="H17300">
        <v>1</v>
      </c>
      <c r="J17300">
        <v>1</v>
      </c>
    </row>
    <row r="17301" spans="2:10" x14ac:dyDescent="0.25">
      <c r="B17301" s="3">
        <v>1</v>
      </c>
      <c r="D17301" s="3">
        <v>1</v>
      </c>
      <c r="F17301" s="3">
        <v>1</v>
      </c>
      <c r="H17301">
        <v>1</v>
      </c>
      <c r="J17301">
        <v>1</v>
      </c>
    </row>
    <row r="17302" spans="2:10" x14ac:dyDescent="0.25">
      <c r="B17302" s="3">
        <v>1</v>
      </c>
      <c r="D17302" s="3">
        <v>1</v>
      </c>
      <c r="F17302" s="3">
        <v>1</v>
      </c>
      <c r="H17302">
        <v>1</v>
      </c>
      <c r="J17302">
        <v>1</v>
      </c>
    </row>
    <row r="17303" spans="2:10" x14ac:dyDescent="0.25">
      <c r="B17303" s="3">
        <v>1</v>
      </c>
      <c r="D17303" s="3">
        <v>1</v>
      </c>
      <c r="F17303" s="3">
        <v>1</v>
      </c>
      <c r="H17303">
        <v>1</v>
      </c>
      <c r="J17303">
        <v>1</v>
      </c>
    </row>
    <row r="17304" spans="2:10" x14ac:dyDescent="0.25">
      <c r="B17304" s="3">
        <v>1</v>
      </c>
      <c r="D17304" s="3">
        <v>1</v>
      </c>
      <c r="F17304" s="3">
        <v>1</v>
      </c>
      <c r="H17304">
        <v>1</v>
      </c>
      <c r="J17304">
        <v>1</v>
      </c>
    </row>
    <row r="17305" spans="2:10" x14ac:dyDescent="0.25">
      <c r="B17305" s="3">
        <v>1</v>
      </c>
      <c r="D17305" s="3">
        <v>1</v>
      </c>
      <c r="F17305" s="3">
        <v>1</v>
      </c>
      <c r="H17305">
        <v>1</v>
      </c>
      <c r="J17305">
        <v>1</v>
      </c>
    </row>
    <row r="17306" spans="2:10" x14ac:dyDescent="0.25">
      <c r="B17306" s="3">
        <v>1</v>
      </c>
      <c r="D17306" s="3">
        <v>1</v>
      </c>
      <c r="F17306" s="3">
        <v>1</v>
      </c>
      <c r="H17306">
        <v>1</v>
      </c>
      <c r="J17306">
        <v>1</v>
      </c>
    </row>
    <row r="17307" spans="2:10" x14ac:dyDescent="0.25">
      <c r="B17307" s="3">
        <v>1</v>
      </c>
      <c r="D17307" s="3">
        <v>1</v>
      </c>
      <c r="F17307" s="3">
        <v>1</v>
      </c>
      <c r="H17307">
        <v>1</v>
      </c>
      <c r="J17307">
        <v>1</v>
      </c>
    </row>
    <row r="17308" spans="2:10" x14ac:dyDescent="0.25">
      <c r="B17308" s="3">
        <v>1</v>
      </c>
      <c r="D17308" s="3">
        <v>1</v>
      </c>
      <c r="F17308" s="3">
        <v>1</v>
      </c>
      <c r="H17308">
        <v>1</v>
      </c>
      <c r="J17308">
        <v>1</v>
      </c>
    </row>
    <row r="17309" spans="2:10" x14ac:dyDescent="0.25">
      <c r="B17309" s="3">
        <v>1</v>
      </c>
      <c r="D17309" s="3">
        <v>1</v>
      </c>
      <c r="F17309" s="3">
        <v>1</v>
      </c>
      <c r="H17309">
        <v>1</v>
      </c>
      <c r="J17309">
        <v>1</v>
      </c>
    </row>
    <row r="17310" spans="2:10" x14ac:dyDescent="0.25">
      <c r="B17310" s="3">
        <v>1</v>
      </c>
      <c r="D17310" s="3">
        <v>1</v>
      </c>
      <c r="F17310" s="3">
        <v>1</v>
      </c>
      <c r="H17310">
        <v>1</v>
      </c>
      <c r="J17310">
        <v>1</v>
      </c>
    </row>
    <row r="17311" spans="2:10" x14ac:dyDescent="0.25">
      <c r="B17311" s="3">
        <v>1</v>
      </c>
      <c r="D17311" s="3">
        <v>1</v>
      </c>
      <c r="F17311" s="3">
        <v>1</v>
      </c>
      <c r="H17311">
        <v>1</v>
      </c>
      <c r="J17311">
        <v>1</v>
      </c>
    </row>
    <row r="17312" spans="2:10" x14ac:dyDescent="0.25">
      <c r="B17312" s="3">
        <v>1</v>
      </c>
      <c r="D17312" s="3">
        <v>1</v>
      </c>
      <c r="F17312" s="3">
        <v>1</v>
      </c>
      <c r="H17312">
        <v>1</v>
      </c>
      <c r="J17312">
        <v>1</v>
      </c>
    </row>
    <row r="17313" spans="2:10" x14ac:dyDescent="0.25">
      <c r="B17313" s="3">
        <v>1</v>
      </c>
      <c r="D17313" s="3">
        <v>1</v>
      </c>
      <c r="F17313" s="3">
        <v>1</v>
      </c>
      <c r="H17313">
        <v>1</v>
      </c>
      <c r="J17313">
        <v>1</v>
      </c>
    </row>
    <row r="17314" spans="2:10" x14ac:dyDescent="0.25">
      <c r="B17314" s="3">
        <v>1</v>
      </c>
      <c r="D17314" s="3">
        <v>1</v>
      </c>
      <c r="F17314" s="3">
        <v>1</v>
      </c>
      <c r="H17314">
        <v>1</v>
      </c>
      <c r="J17314">
        <v>1</v>
      </c>
    </row>
    <row r="17315" spans="2:10" x14ac:dyDescent="0.25">
      <c r="B17315" s="3">
        <v>1</v>
      </c>
      <c r="D17315" s="3">
        <v>1</v>
      </c>
      <c r="F17315" s="3">
        <v>1</v>
      </c>
      <c r="H17315">
        <v>1</v>
      </c>
      <c r="J17315">
        <v>1</v>
      </c>
    </row>
    <row r="17316" spans="2:10" x14ac:dyDescent="0.25">
      <c r="B17316" s="3">
        <v>1</v>
      </c>
      <c r="D17316" s="3">
        <v>1</v>
      </c>
      <c r="F17316" s="3">
        <v>1</v>
      </c>
      <c r="H17316">
        <v>1</v>
      </c>
      <c r="J17316">
        <v>1</v>
      </c>
    </row>
    <row r="17317" spans="2:10" x14ac:dyDescent="0.25">
      <c r="B17317" s="3">
        <v>1</v>
      </c>
      <c r="D17317" s="3">
        <v>1</v>
      </c>
      <c r="F17317" s="3">
        <v>1</v>
      </c>
      <c r="H17317">
        <v>1</v>
      </c>
      <c r="J17317">
        <v>1</v>
      </c>
    </row>
    <row r="17318" spans="2:10" x14ac:dyDescent="0.25">
      <c r="B17318" s="3">
        <v>1</v>
      </c>
      <c r="D17318" s="3">
        <v>1</v>
      </c>
      <c r="F17318" s="3">
        <v>1</v>
      </c>
      <c r="H17318">
        <v>1</v>
      </c>
      <c r="J17318">
        <v>1</v>
      </c>
    </row>
    <row r="17319" spans="2:10" x14ac:dyDescent="0.25">
      <c r="B17319" s="3">
        <v>1</v>
      </c>
      <c r="D17319" s="3">
        <v>1</v>
      </c>
      <c r="F17319" s="3">
        <v>1</v>
      </c>
      <c r="H17319">
        <v>1</v>
      </c>
      <c r="J17319">
        <v>1</v>
      </c>
    </row>
    <row r="17320" spans="2:10" x14ac:dyDescent="0.25">
      <c r="B17320" s="3">
        <v>1</v>
      </c>
      <c r="D17320" s="3">
        <v>1</v>
      </c>
      <c r="F17320" s="3">
        <v>1</v>
      </c>
      <c r="H17320">
        <v>1</v>
      </c>
      <c r="J17320">
        <v>1</v>
      </c>
    </row>
    <row r="17321" spans="2:10" x14ac:dyDescent="0.25">
      <c r="B17321" s="3">
        <v>1</v>
      </c>
      <c r="D17321" s="3">
        <v>1</v>
      </c>
      <c r="F17321" s="3">
        <v>1</v>
      </c>
      <c r="H17321">
        <v>1</v>
      </c>
      <c r="J17321">
        <v>1</v>
      </c>
    </row>
    <row r="17322" spans="2:10" x14ac:dyDescent="0.25">
      <c r="B17322" s="3">
        <v>1</v>
      </c>
      <c r="D17322" s="3">
        <v>1</v>
      </c>
      <c r="F17322" s="3">
        <v>1</v>
      </c>
      <c r="H17322">
        <v>1</v>
      </c>
      <c r="J17322">
        <v>1</v>
      </c>
    </row>
    <row r="17323" spans="2:10" x14ac:dyDescent="0.25">
      <c r="B17323" s="3">
        <v>1</v>
      </c>
      <c r="D17323" s="3">
        <v>1</v>
      </c>
      <c r="F17323" s="3">
        <v>1</v>
      </c>
      <c r="H17323">
        <v>1</v>
      </c>
      <c r="J17323">
        <v>1</v>
      </c>
    </row>
    <row r="17324" spans="2:10" x14ac:dyDescent="0.25">
      <c r="B17324" s="3">
        <v>1</v>
      </c>
      <c r="D17324" s="3">
        <v>1</v>
      </c>
      <c r="F17324" s="3">
        <v>1</v>
      </c>
      <c r="H17324">
        <v>1</v>
      </c>
      <c r="J17324">
        <v>1</v>
      </c>
    </row>
    <row r="17325" spans="2:10" x14ac:dyDescent="0.25">
      <c r="B17325" s="3">
        <v>1</v>
      </c>
      <c r="D17325" s="3">
        <v>1</v>
      </c>
      <c r="F17325" s="3">
        <v>1</v>
      </c>
      <c r="H17325">
        <v>1</v>
      </c>
      <c r="J17325">
        <v>1</v>
      </c>
    </row>
    <row r="17326" spans="2:10" x14ac:dyDescent="0.25">
      <c r="B17326" s="3">
        <v>1</v>
      </c>
      <c r="D17326" s="3">
        <v>1</v>
      </c>
      <c r="F17326" s="3">
        <v>1</v>
      </c>
      <c r="H17326">
        <v>1</v>
      </c>
      <c r="J17326">
        <v>1</v>
      </c>
    </row>
    <row r="17327" spans="2:10" x14ac:dyDescent="0.25">
      <c r="B17327" s="3">
        <v>1</v>
      </c>
      <c r="D17327" s="3">
        <v>1</v>
      </c>
      <c r="F17327" s="3">
        <v>1</v>
      </c>
      <c r="H17327">
        <v>1</v>
      </c>
      <c r="J17327">
        <v>1</v>
      </c>
    </row>
    <row r="17328" spans="2:10" x14ac:dyDescent="0.25">
      <c r="B17328" s="3">
        <v>1</v>
      </c>
      <c r="D17328" s="3">
        <v>1</v>
      </c>
      <c r="F17328" s="3">
        <v>1</v>
      </c>
      <c r="H17328">
        <v>1</v>
      </c>
      <c r="J17328">
        <v>1</v>
      </c>
    </row>
    <row r="17329" spans="2:10" x14ac:dyDescent="0.25">
      <c r="B17329" s="3">
        <v>1</v>
      </c>
      <c r="D17329" s="3">
        <v>1</v>
      </c>
      <c r="F17329" s="3">
        <v>1</v>
      </c>
      <c r="H17329">
        <v>1</v>
      </c>
      <c r="J17329">
        <v>1</v>
      </c>
    </row>
    <row r="17330" spans="2:10" x14ac:dyDescent="0.25">
      <c r="B17330" s="3">
        <v>1</v>
      </c>
      <c r="D17330" s="3">
        <v>1</v>
      </c>
      <c r="F17330" s="3">
        <v>1</v>
      </c>
      <c r="H17330">
        <v>1</v>
      </c>
      <c r="J17330">
        <v>1</v>
      </c>
    </row>
    <row r="17331" spans="2:10" x14ac:dyDescent="0.25">
      <c r="B17331" s="3">
        <v>1</v>
      </c>
      <c r="D17331" s="3">
        <v>1</v>
      </c>
      <c r="F17331" s="3">
        <v>1</v>
      </c>
      <c r="H17331">
        <v>1</v>
      </c>
      <c r="J17331">
        <v>1</v>
      </c>
    </row>
    <row r="17332" spans="2:10" x14ac:dyDescent="0.25">
      <c r="B17332" s="3">
        <v>1</v>
      </c>
      <c r="D17332" s="3">
        <v>1</v>
      </c>
      <c r="F17332" s="3">
        <v>1</v>
      </c>
      <c r="H17332">
        <v>1</v>
      </c>
      <c r="J17332">
        <v>1</v>
      </c>
    </row>
    <row r="17333" spans="2:10" x14ac:dyDescent="0.25">
      <c r="B17333" s="3">
        <v>1</v>
      </c>
      <c r="D17333" s="3">
        <v>1</v>
      </c>
      <c r="F17333" s="3">
        <v>1</v>
      </c>
      <c r="H17333">
        <v>1</v>
      </c>
      <c r="J17333">
        <v>1</v>
      </c>
    </row>
    <row r="17334" spans="2:10" x14ac:dyDescent="0.25">
      <c r="B17334" s="3">
        <v>1</v>
      </c>
      <c r="D17334" s="3">
        <v>1</v>
      </c>
      <c r="F17334" s="3">
        <v>1</v>
      </c>
      <c r="H17334">
        <v>1</v>
      </c>
      <c r="J17334">
        <v>1</v>
      </c>
    </row>
    <row r="17335" spans="2:10" x14ac:dyDescent="0.25">
      <c r="B17335" s="3">
        <v>1</v>
      </c>
      <c r="D17335" s="3">
        <v>1</v>
      </c>
      <c r="F17335" s="3">
        <v>1</v>
      </c>
      <c r="H17335">
        <v>1</v>
      </c>
      <c r="J17335">
        <v>1</v>
      </c>
    </row>
    <row r="17336" spans="2:10" x14ac:dyDescent="0.25">
      <c r="B17336" s="3">
        <v>1</v>
      </c>
      <c r="D17336" s="3">
        <v>1</v>
      </c>
      <c r="F17336" s="3">
        <v>1</v>
      </c>
      <c r="H17336">
        <v>1</v>
      </c>
      <c r="J17336">
        <v>1</v>
      </c>
    </row>
    <row r="17337" spans="2:10" x14ac:dyDescent="0.25">
      <c r="B17337" s="3">
        <v>1</v>
      </c>
      <c r="D17337" s="3">
        <v>1</v>
      </c>
      <c r="F17337" s="3">
        <v>1</v>
      </c>
      <c r="H17337">
        <v>1</v>
      </c>
      <c r="J17337">
        <v>1</v>
      </c>
    </row>
    <row r="17338" spans="2:10" x14ac:dyDescent="0.25">
      <c r="B17338" s="3">
        <v>1</v>
      </c>
      <c r="D17338" s="3">
        <v>1</v>
      </c>
      <c r="F17338" s="3">
        <v>1</v>
      </c>
      <c r="H17338">
        <v>1</v>
      </c>
      <c r="J17338">
        <v>1</v>
      </c>
    </row>
    <row r="17339" spans="2:10" x14ac:dyDescent="0.25">
      <c r="B17339" s="3">
        <v>1</v>
      </c>
      <c r="D17339" s="3">
        <v>1</v>
      </c>
      <c r="F17339" s="3">
        <v>1</v>
      </c>
      <c r="H17339">
        <v>1</v>
      </c>
      <c r="J17339">
        <v>1</v>
      </c>
    </row>
    <row r="17340" spans="2:10" x14ac:dyDescent="0.25">
      <c r="B17340" s="3">
        <v>1</v>
      </c>
      <c r="D17340" s="3">
        <v>1</v>
      </c>
      <c r="F17340" s="3">
        <v>1</v>
      </c>
      <c r="H17340">
        <v>1</v>
      </c>
      <c r="J17340">
        <v>1</v>
      </c>
    </row>
    <row r="17341" spans="2:10" x14ac:dyDescent="0.25">
      <c r="B17341" s="3">
        <v>1</v>
      </c>
      <c r="D17341" s="3">
        <v>1</v>
      </c>
      <c r="F17341" s="3">
        <v>1</v>
      </c>
      <c r="H17341">
        <v>1</v>
      </c>
      <c r="J17341">
        <v>1</v>
      </c>
    </row>
    <row r="17342" spans="2:10" x14ac:dyDescent="0.25">
      <c r="B17342" s="3">
        <v>1</v>
      </c>
      <c r="D17342" s="3">
        <v>1</v>
      </c>
      <c r="F17342" s="3">
        <v>1</v>
      </c>
      <c r="H17342">
        <v>1</v>
      </c>
      <c r="J17342">
        <v>1</v>
      </c>
    </row>
    <row r="17343" spans="2:10" x14ac:dyDescent="0.25">
      <c r="B17343" s="3">
        <v>1</v>
      </c>
      <c r="D17343" s="3">
        <v>1</v>
      </c>
      <c r="F17343" s="3">
        <v>1</v>
      </c>
      <c r="H17343">
        <v>1</v>
      </c>
      <c r="J17343">
        <v>1</v>
      </c>
    </row>
    <row r="17344" spans="2:10" x14ac:dyDescent="0.25">
      <c r="B17344" s="3">
        <v>1</v>
      </c>
      <c r="D17344" s="3">
        <v>1</v>
      </c>
      <c r="F17344" s="3">
        <v>1</v>
      </c>
      <c r="H17344">
        <v>1</v>
      </c>
      <c r="J17344">
        <v>1</v>
      </c>
    </row>
    <row r="17345" spans="2:10" x14ac:dyDescent="0.25">
      <c r="B17345" s="3">
        <v>1</v>
      </c>
      <c r="D17345" s="3">
        <v>1</v>
      </c>
      <c r="F17345" s="3">
        <v>1</v>
      </c>
      <c r="H17345">
        <v>1</v>
      </c>
      <c r="J17345">
        <v>1</v>
      </c>
    </row>
    <row r="17346" spans="2:10" x14ac:dyDescent="0.25">
      <c r="B17346" s="3">
        <v>1</v>
      </c>
      <c r="D17346" s="3">
        <v>1</v>
      </c>
      <c r="F17346" s="3">
        <v>1</v>
      </c>
      <c r="H17346">
        <v>1</v>
      </c>
      <c r="J17346">
        <v>1</v>
      </c>
    </row>
    <row r="17347" spans="2:10" x14ac:dyDescent="0.25">
      <c r="B17347" s="3">
        <v>1</v>
      </c>
      <c r="D17347" s="3">
        <v>1</v>
      </c>
      <c r="F17347" s="3">
        <v>1</v>
      </c>
      <c r="H17347">
        <v>1</v>
      </c>
      <c r="J17347">
        <v>1</v>
      </c>
    </row>
    <row r="17348" spans="2:10" x14ac:dyDescent="0.25">
      <c r="B17348" s="3">
        <v>1</v>
      </c>
      <c r="D17348" s="3">
        <v>1</v>
      </c>
      <c r="F17348" s="3">
        <v>1</v>
      </c>
      <c r="H17348">
        <v>1</v>
      </c>
      <c r="J17348">
        <v>1</v>
      </c>
    </row>
    <row r="17349" spans="2:10" x14ac:dyDescent="0.25">
      <c r="B17349" s="3">
        <v>1</v>
      </c>
      <c r="D17349" s="3">
        <v>1</v>
      </c>
      <c r="F17349" s="3">
        <v>1</v>
      </c>
      <c r="H17349">
        <v>1</v>
      </c>
      <c r="J17349">
        <v>1</v>
      </c>
    </row>
    <row r="17350" spans="2:10" x14ac:dyDescent="0.25">
      <c r="B17350" s="3">
        <v>1</v>
      </c>
      <c r="D17350" s="3">
        <v>1</v>
      </c>
      <c r="F17350" s="3">
        <v>1</v>
      </c>
      <c r="H17350">
        <v>1</v>
      </c>
      <c r="J17350">
        <v>1</v>
      </c>
    </row>
    <row r="17351" spans="2:10" x14ac:dyDescent="0.25">
      <c r="B17351" s="3">
        <v>1</v>
      </c>
      <c r="D17351" s="3">
        <v>1</v>
      </c>
      <c r="F17351" s="3">
        <v>1</v>
      </c>
      <c r="H17351">
        <v>1</v>
      </c>
      <c r="J17351">
        <v>1</v>
      </c>
    </row>
    <row r="17352" spans="2:10" x14ac:dyDescent="0.25">
      <c r="B17352" s="3">
        <v>1</v>
      </c>
      <c r="D17352" s="3">
        <v>1</v>
      </c>
      <c r="F17352" s="3">
        <v>1</v>
      </c>
      <c r="H17352">
        <v>1</v>
      </c>
      <c r="J17352">
        <v>1</v>
      </c>
    </row>
    <row r="17353" spans="2:10" x14ac:dyDescent="0.25">
      <c r="B17353" s="3">
        <v>1</v>
      </c>
      <c r="D17353" s="3">
        <v>1</v>
      </c>
      <c r="F17353" s="3">
        <v>1</v>
      </c>
      <c r="H17353">
        <v>1</v>
      </c>
      <c r="J17353">
        <v>1</v>
      </c>
    </row>
    <row r="17354" spans="2:10" x14ac:dyDescent="0.25">
      <c r="B17354" s="3">
        <v>1</v>
      </c>
      <c r="D17354" s="3">
        <v>1</v>
      </c>
      <c r="F17354" s="3">
        <v>1</v>
      </c>
      <c r="H17354">
        <v>1</v>
      </c>
      <c r="J17354">
        <v>1</v>
      </c>
    </row>
    <row r="17355" spans="2:10" x14ac:dyDescent="0.25">
      <c r="B17355" s="3">
        <v>1</v>
      </c>
      <c r="D17355" s="3">
        <v>1</v>
      </c>
      <c r="F17355" s="3">
        <v>1</v>
      </c>
      <c r="H17355">
        <v>1</v>
      </c>
      <c r="J17355">
        <v>1</v>
      </c>
    </row>
    <row r="17356" spans="2:10" x14ac:dyDescent="0.25">
      <c r="B17356" s="3">
        <v>1</v>
      </c>
      <c r="D17356" s="3">
        <v>1</v>
      </c>
      <c r="F17356" s="3">
        <v>1</v>
      </c>
      <c r="H17356">
        <v>1</v>
      </c>
      <c r="J17356">
        <v>1</v>
      </c>
    </row>
    <row r="17357" spans="2:10" x14ac:dyDescent="0.25">
      <c r="B17357" s="3">
        <v>1</v>
      </c>
      <c r="D17357" s="3">
        <v>1</v>
      </c>
      <c r="F17357" s="3">
        <v>1</v>
      </c>
      <c r="H17357">
        <v>1</v>
      </c>
      <c r="J17357">
        <v>1</v>
      </c>
    </row>
    <row r="17358" spans="2:10" x14ac:dyDescent="0.25">
      <c r="B17358" s="3">
        <v>1</v>
      </c>
      <c r="D17358" s="3">
        <v>1</v>
      </c>
      <c r="F17358" s="3">
        <v>1</v>
      </c>
      <c r="H17358">
        <v>1</v>
      </c>
      <c r="J17358">
        <v>1</v>
      </c>
    </row>
    <row r="17359" spans="2:10" x14ac:dyDescent="0.25">
      <c r="B17359" s="3">
        <v>1</v>
      </c>
      <c r="D17359" s="3">
        <v>1</v>
      </c>
      <c r="F17359" s="3">
        <v>1</v>
      </c>
      <c r="H17359">
        <v>1</v>
      </c>
      <c r="J17359">
        <v>1</v>
      </c>
    </row>
    <row r="17360" spans="2:10" x14ac:dyDescent="0.25">
      <c r="B17360" s="3">
        <v>1</v>
      </c>
      <c r="D17360" s="3">
        <v>1</v>
      </c>
      <c r="F17360" s="3">
        <v>1</v>
      </c>
      <c r="H17360">
        <v>1</v>
      </c>
      <c r="J17360">
        <v>1</v>
      </c>
    </row>
    <row r="17361" spans="2:10" x14ac:dyDescent="0.25">
      <c r="B17361" s="3">
        <v>1</v>
      </c>
      <c r="D17361" s="3">
        <v>1</v>
      </c>
      <c r="F17361" s="3">
        <v>1</v>
      </c>
      <c r="H17361">
        <v>1</v>
      </c>
      <c r="J17361">
        <v>1</v>
      </c>
    </row>
    <row r="17362" spans="2:10" x14ac:dyDescent="0.25">
      <c r="B17362" s="3">
        <v>1</v>
      </c>
      <c r="D17362" s="3">
        <v>1</v>
      </c>
      <c r="F17362" s="3">
        <v>1</v>
      </c>
      <c r="H17362">
        <v>1</v>
      </c>
      <c r="J17362">
        <v>1</v>
      </c>
    </row>
    <row r="17363" spans="2:10" x14ac:dyDescent="0.25">
      <c r="B17363" s="3">
        <v>1</v>
      </c>
      <c r="D17363" s="3">
        <v>1</v>
      </c>
      <c r="F17363" s="3">
        <v>1</v>
      </c>
      <c r="H17363">
        <v>1</v>
      </c>
      <c r="J17363">
        <v>1</v>
      </c>
    </row>
    <row r="17364" spans="2:10" x14ac:dyDescent="0.25">
      <c r="B17364" s="3">
        <v>1</v>
      </c>
      <c r="D17364" s="3">
        <v>1</v>
      </c>
      <c r="F17364" s="3">
        <v>1</v>
      </c>
      <c r="H17364">
        <v>1</v>
      </c>
      <c r="J17364">
        <v>1</v>
      </c>
    </row>
    <row r="17365" spans="2:10" x14ac:dyDescent="0.25">
      <c r="B17365" s="3">
        <v>1</v>
      </c>
      <c r="D17365" s="3">
        <v>1</v>
      </c>
      <c r="F17365" s="3">
        <v>1</v>
      </c>
      <c r="H17365">
        <v>1</v>
      </c>
      <c r="J17365">
        <v>1</v>
      </c>
    </row>
    <row r="17366" spans="2:10" x14ac:dyDescent="0.25">
      <c r="B17366" s="3">
        <v>1</v>
      </c>
      <c r="D17366" s="3">
        <v>1</v>
      </c>
      <c r="F17366" s="3">
        <v>1</v>
      </c>
      <c r="H17366">
        <v>1</v>
      </c>
      <c r="J17366">
        <v>1</v>
      </c>
    </row>
    <row r="17367" spans="2:10" x14ac:dyDescent="0.25">
      <c r="B17367" s="3">
        <v>1</v>
      </c>
      <c r="D17367" s="3">
        <v>1</v>
      </c>
      <c r="F17367" s="3">
        <v>1</v>
      </c>
      <c r="H17367">
        <v>1</v>
      </c>
      <c r="J17367">
        <v>1</v>
      </c>
    </row>
    <row r="17368" spans="2:10" x14ac:dyDescent="0.25">
      <c r="B17368" s="3">
        <v>1</v>
      </c>
      <c r="D17368" s="3">
        <v>1</v>
      </c>
      <c r="F17368" s="3">
        <v>1</v>
      </c>
      <c r="H17368">
        <v>1</v>
      </c>
      <c r="J17368">
        <v>1</v>
      </c>
    </row>
    <row r="17369" spans="2:10" x14ac:dyDescent="0.25">
      <c r="B17369" s="3">
        <v>1</v>
      </c>
      <c r="D17369" s="3">
        <v>1</v>
      </c>
      <c r="F17369" s="3">
        <v>1</v>
      </c>
      <c r="H17369">
        <v>1</v>
      </c>
      <c r="J17369">
        <v>1</v>
      </c>
    </row>
    <row r="17370" spans="2:10" x14ac:dyDescent="0.25">
      <c r="B17370" s="3">
        <v>1</v>
      </c>
      <c r="D17370" s="3">
        <v>1</v>
      </c>
      <c r="F17370" s="3">
        <v>1</v>
      </c>
      <c r="H17370">
        <v>1</v>
      </c>
      <c r="J17370">
        <v>1</v>
      </c>
    </row>
    <row r="17371" spans="2:10" x14ac:dyDescent="0.25">
      <c r="B17371" s="3">
        <v>1</v>
      </c>
      <c r="D17371" s="3">
        <v>1</v>
      </c>
      <c r="F17371" s="3">
        <v>1</v>
      </c>
      <c r="H17371">
        <v>1</v>
      </c>
      <c r="J17371">
        <v>1</v>
      </c>
    </row>
    <row r="17372" spans="2:10" x14ac:dyDescent="0.25">
      <c r="B17372" s="3">
        <v>1</v>
      </c>
      <c r="D17372" s="3">
        <v>1</v>
      </c>
      <c r="F17372" s="3">
        <v>1</v>
      </c>
      <c r="H17372">
        <v>1</v>
      </c>
      <c r="J17372">
        <v>1</v>
      </c>
    </row>
    <row r="17373" spans="2:10" x14ac:dyDescent="0.25">
      <c r="B17373" s="3">
        <v>1</v>
      </c>
      <c r="D17373" s="3">
        <v>1</v>
      </c>
      <c r="F17373" s="3">
        <v>1</v>
      </c>
      <c r="H17373">
        <v>1</v>
      </c>
      <c r="J17373">
        <v>1</v>
      </c>
    </row>
    <row r="17374" spans="2:10" x14ac:dyDescent="0.25">
      <c r="B17374" s="3">
        <v>1</v>
      </c>
      <c r="D17374" s="3">
        <v>1</v>
      </c>
      <c r="F17374" s="3">
        <v>1</v>
      </c>
      <c r="H17374">
        <v>1</v>
      </c>
      <c r="J17374">
        <v>1</v>
      </c>
    </row>
    <row r="17375" spans="2:10" x14ac:dyDescent="0.25">
      <c r="B17375" s="3">
        <v>1</v>
      </c>
      <c r="D17375" s="3">
        <v>1</v>
      </c>
      <c r="F17375" s="3">
        <v>1</v>
      </c>
      <c r="H17375">
        <v>1</v>
      </c>
      <c r="J17375">
        <v>1</v>
      </c>
    </row>
    <row r="17376" spans="2:10" x14ac:dyDescent="0.25">
      <c r="B17376" s="3">
        <v>1</v>
      </c>
      <c r="D17376" s="3">
        <v>1</v>
      </c>
      <c r="F17376" s="3">
        <v>1</v>
      </c>
      <c r="H17376">
        <v>1</v>
      </c>
      <c r="J17376">
        <v>1</v>
      </c>
    </row>
    <row r="17377" spans="2:10" x14ac:dyDescent="0.25">
      <c r="B17377" s="3">
        <v>1</v>
      </c>
      <c r="D17377" s="3">
        <v>1</v>
      </c>
      <c r="F17377" s="3">
        <v>1</v>
      </c>
      <c r="H17377">
        <v>1</v>
      </c>
      <c r="J17377">
        <v>1</v>
      </c>
    </row>
    <row r="17378" spans="2:10" x14ac:dyDescent="0.25">
      <c r="B17378" s="3">
        <v>1</v>
      </c>
      <c r="D17378" s="3">
        <v>1</v>
      </c>
      <c r="F17378" s="3">
        <v>1</v>
      </c>
      <c r="H17378">
        <v>1</v>
      </c>
      <c r="J17378">
        <v>1</v>
      </c>
    </row>
    <row r="17379" spans="2:10" x14ac:dyDescent="0.25">
      <c r="B17379" s="3">
        <v>1</v>
      </c>
      <c r="D17379" s="3">
        <v>1</v>
      </c>
      <c r="F17379" s="3">
        <v>1</v>
      </c>
      <c r="H17379">
        <v>1</v>
      </c>
      <c r="J17379">
        <v>1</v>
      </c>
    </row>
    <row r="17380" spans="2:10" x14ac:dyDescent="0.25">
      <c r="B17380" s="3">
        <v>1</v>
      </c>
      <c r="D17380" s="3">
        <v>1</v>
      </c>
      <c r="F17380" s="3">
        <v>1</v>
      </c>
      <c r="H17380">
        <v>1</v>
      </c>
      <c r="J17380">
        <v>1</v>
      </c>
    </row>
    <row r="17381" spans="2:10" x14ac:dyDescent="0.25">
      <c r="B17381" s="3">
        <v>1</v>
      </c>
      <c r="D17381" s="3">
        <v>1</v>
      </c>
      <c r="F17381" s="3">
        <v>1</v>
      </c>
      <c r="H17381">
        <v>1</v>
      </c>
      <c r="J17381">
        <v>1</v>
      </c>
    </row>
    <row r="17382" spans="2:10" x14ac:dyDescent="0.25">
      <c r="B17382" s="3">
        <v>1</v>
      </c>
      <c r="D17382" s="3">
        <v>1</v>
      </c>
      <c r="F17382" s="3">
        <v>1</v>
      </c>
      <c r="H17382">
        <v>1</v>
      </c>
      <c r="J17382">
        <v>1</v>
      </c>
    </row>
    <row r="17383" spans="2:10" x14ac:dyDescent="0.25">
      <c r="B17383" s="3">
        <v>1</v>
      </c>
      <c r="D17383" s="3">
        <v>1</v>
      </c>
      <c r="F17383" s="3">
        <v>1</v>
      </c>
      <c r="H17383">
        <v>1</v>
      </c>
      <c r="J17383">
        <v>1</v>
      </c>
    </row>
    <row r="17384" spans="2:10" x14ac:dyDescent="0.25">
      <c r="B17384" s="3">
        <v>1</v>
      </c>
      <c r="D17384" s="3">
        <v>1</v>
      </c>
      <c r="F17384" s="3">
        <v>1</v>
      </c>
      <c r="H17384">
        <v>1</v>
      </c>
      <c r="J17384">
        <v>1</v>
      </c>
    </row>
    <row r="17385" spans="2:10" x14ac:dyDescent="0.25">
      <c r="B17385" s="3">
        <v>1</v>
      </c>
      <c r="D17385" s="3">
        <v>1</v>
      </c>
      <c r="F17385" s="3">
        <v>1</v>
      </c>
      <c r="H17385">
        <v>1</v>
      </c>
      <c r="J17385">
        <v>1</v>
      </c>
    </row>
    <row r="17386" spans="2:10" x14ac:dyDescent="0.25">
      <c r="B17386" s="3">
        <v>1</v>
      </c>
      <c r="D17386" s="3">
        <v>1</v>
      </c>
      <c r="F17386" s="3">
        <v>1</v>
      </c>
      <c r="H17386">
        <v>1</v>
      </c>
      <c r="J17386">
        <v>1</v>
      </c>
    </row>
    <row r="17387" spans="2:10" x14ac:dyDescent="0.25">
      <c r="B17387" s="3">
        <v>1</v>
      </c>
      <c r="D17387" s="3">
        <v>1</v>
      </c>
      <c r="F17387" s="3">
        <v>1</v>
      </c>
      <c r="H17387">
        <v>1</v>
      </c>
      <c r="J17387">
        <v>1</v>
      </c>
    </row>
    <row r="17388" spans="2:10" x14ac:dyDescent="0.25">
      <c r="B17388" s="3">
        <v>1</v>
      </c>
      <c r="D17388" s="3">
        <v>1</v>
      </c>
      <c r="F17388" s="3">
        <v>1</v>
      </c>
      <c r="H17388">
        <v>1</v>
      </c>
      <c r="J17388">
        <v>1</v>
      </c>
    </row>
    <row r="17389" spans="2:10" x14ac:dyDescent="0.25">
      <c r="B17389" s="3">
        <v>1</v>
      </c>
      <c r="D17389" s="3">
        <v>1</v>
      </c>
      <c r="F17389" s="3">
        <v>1</v>
      </c>
      <c r="H17389">
        <v>1</v>
      </c>
      <c r="J17389">
        <v>1</v>
      </c>
    </row>
    <row r="17390" spans="2:10" x14ac:dyDescent="0.25">
      <c r="B17390" s="3">
        <v>1</v>
      </c>
      <c r="D17390" s="3">
        <v>1</v>
      </c>
      <c r="F17390" s="3">
        <v>1</v>
      </c>
      <c r="H17390">
        <v>1</v>
      </c>
      <c r="J17390">
        <v>1</v>
      </c>
    </row>
    <row r="17391" spans="2:10" x14ac:dyDescent="0.25">
      <c r="B17391" s="3">
        <v>1</v>
      </c>
      <c r="D17391" s="3">
        <v>1</v>
      </c>
      <c r="F17391" s="3">
        <v>1</v>
      </c>
      <c r="H17391">
        <v>1</v>
      </c>
      <c r="J17391">
        <v>1</v>
      </c>
    </row>
    <row r="17392" spans="2:10" x14ac:dyDescent="0.25">
      <c r="B17392" s="3">
        <v>1</v>
      </c>
      <c r="D17392" s="3">
        <v>1</v>
      </c>
      <c r="F17392" s="3">
        <v>1</v>
      </c>
      <c r="H17392">
        <v>1</v>
      </c>
      <c r="J17392">
        <v>1</v>
      </c>
    </row>
    <row r="17393" spans="2:10" x14ac:dyDescent="0.25">
      <c r="B17393" s="3">
        <v>1</v>
      </c>
      <c r="D17393" s="3">
        <v>1</v>
      </c>
      <c r="F17393" s="3">
        <v>1</v>
      </c>
      <c r="H17393">
        <v>1</v>
      </c>
      <c r="J17393">
        <v>1</v>
      </c>
    </row>
    <row r="17394" spans="2:10" x14ac:dyDescent="0.25">
      <c r="B17394" s="3">
        <v>1</v>
      </c>
      <c r="D17394" s="3">
        <v>1</v>
      </c>
      <c r="F17394" s="3">
        <v>1</v>
      </c>
      <c r="H17394">
        <v>1</v>
      </c>
      <c r="J17394">
        <v>1</v>
      </c>
    </row>
    <row r="17395" spans="2:10" x14ac:dyDescent="0.25">
      <c r="B17395" s="3">
        <v>1</v>
      </c>
      <c r="D17395" s="3">
        <v>1</v>
      </c>
      <c r="F17395" s="3">
        <v>1</v>
      </c>
      <c r="H17395">
        <v>1</v>
      </c>
      <c r="J17395">
        <v>1</v>
      </c>
    </row>
    <row r="17396" spans="2:10" x14ac:dyDescent="0.25">
      <c r="B17396" s="3">
        <v>1</v>
      </c>
      <c r="D17396" s="3">
        <v>1</v>
      </c>
      <c r="F17396" s="3">
        <v>1</v>
      </c>
      <c r="H17396">
        <v>1</v>
      </c>
      <c r="J17396">
        <v>1</v>
      </c>
    </row>
    <row r="17397" spans="2:10" x14ac:dyDescent="0.25">
      <c r="B17397" s="3">
        <v>1</v>
      </c>
      <c r="D17397" s="3">
        <v>1</v>
      </c>
      <c r="F17397" s="3">
        <v>1</v>
      </c>
      <c r="H17397">
        <v>1</v>
      </c>
      <c r="J17397">
        <v>1</v>
      </c>
    </row>
    <row r="17398" spans="2:10" x14ac:dyDescent="0.25">
      <c r="B17398" s="3">
        <v>1</v>
      </c>
      <c r="D17398" s="3">
        <v>1</v>
      </c>
      <c r="F17398" s="3">
        <v>1</v>
      </c>
      <c r="H17398">
        <v>1</v>
      </c>
      <c r="J17398">
        <v>1</v>
      </c>
    </row>
    <row r="17399" spans="2:10" x14ac:dyDescent="0.25">
      <c r="B17399" s="3">
        <v>1</v>
      </c>
      <c r="D17399" s="3">
        <v>1</v>
      </c>
      <c r="F17399" s="3">
        <v>1</v>
      </c>
      <c r="H17399">
        <v>1</v>
      </c>
      <c r="J17399">
        <v>1</v>
      </c>
    </row>
    <row r="17400" spans="2:10" x14ac:dyDescent="0.25">
      <c r="B17400" s="3">
        <v>1</v>
      </c>
      <c r="D17400" s="3">
        <v>1</v>
      </c>
      <c r="F17400" s="3">
        <v>1</v>
      </c>
      <c r="H17400">
        <v>1</v>
      </c>
      <c r="J17400">
        <v>1</v>
      </c>
    </row>
    <row r="17401" spans="2:10" x14ac:dyDescent="0.25">
      <c r="B17401" s="3">
        <v>1</v>
      </c>
      <c r="D17401" s="3">
        <v>1</v>
      </c>
      <c r="F17401" s="3">
        <v>1</v>
      </c>
      <c r="H17401">
        <v>1</v>
      </c>
      <c r="J17401">
        <v>1</v>
      </c>
    </row>
    <row r="17402" spans="2:10" x14ac:dyDescent="0.25">
      <c r="B17402" s="3">
        <v>1</v>
      </c>
      <c r="D17402" s="3">
        <v>1</v>
      </c>
      <c r="F17402" s="3">
        <v>1</v>
      </c>
      <c r="H17402">
        <v>1</v>
      </c>
      <c r="J17402">
        <v>1</v>
      </c>
    </row>
    <row r="17403" spans="2:10" x14ac:dyDescent="0.25">
      <c r="B17403" s="3">
        <v>1</v>
      </c>
      <c r="D17403" s="3">
        <v>1</v>
      </c>
      <c r="F17403" s="3">
        <v>1</v>
      </c>
      <c r="H17403">
        <v>1</v>
      </c>
      <c r="J17403">
        <v>1</v>
      </c>
    </row>
    <row r="17404" spans="2:10" x14ac:dyDescent="0.25">
      <c r="B17404" s="3">
        <v>1</v>
      </c>
      <c r="D17404" s="3">
        <v>1</v>
      </c>
      <c r="F17404" s="3">
        <v>1</v>
      </c>
      <c r="H17404">
        <v>1</v>
      </c>
      <c r="J17404">
        <v>1</v>
      </c>
    </row>
    <row r="17405" spans="2:10" x14ac:dyDescent="0.25">
      <c r="B17405" s="3">
        <v>1</v>
      </c>
      <c r="D17405" s="3">
        <v>1</v>
      </c>
      <c r="F17405" s="3">
        <v>1</v>
      </c>
      <c r="H17405">
        <v>1</v>
      </c>
      <c r="J17405">
        <v>1</v>
      </c>
    </row>
    <row r="17406" spans="2:10" x14ac:dyDescent="0.25">
      <c r="B17406" s="3">
        <v>1</v>
      </c>
      <c r="D17406" s="3">
        <v>1</v>
      </c>
      <c r="F17406" s="3">
        <v>1</v>
      </c>
      <c r="H17406">
        <v>1</v>
      </c>
      <c r="J17406">
        <v>1</v>
      </c>
    </row>
    <row r="17407" spans="2:10" x14ac:dyDescent="0.25">
      <c r="B17407" s="3">
        <v>1</v>
      </c>
      <c r="D17407" s="3">
        <v>1</v>
      </c>
      <c r="F17407" s="3">
        <v>1</v>
      </c>
      <c r="H17407">
        <v>1</v>
      </c>
      <c r="J17407">
        <v>1</v>
      </c>
    </row>
    <row r="17408" spans="2:10" x14ac:dyDescent="0.25">
      <c r="B17408" s="3">
        <v>1</v>
      </c>
      <c r="D17408" s="3">
        <v>1</v>
      </c>
      <c r="F17408" s="3">
        <v>1</v>
      </c>
      <c r="H17408">
        <v>1</v>
      </c>
      <c r="J17408">
        <v>1</v>
      </c>
    </row>
    <row r="17409" spans="2:10" x14ac:dyDescent="0.25">
      <c r="B17409" s="3">
        <v>1</v>
      </c>
      <c r="D17409" s="3">
        <v>1</v>
      </c>
      <c r="F17409" s="3">
        <v>1</v>
      </c>
      <c r="H17409">
        <v>1</v>
      </c>
      <c r="J17409">
        <v>1</v>
      </c>
    </row>
    <row r="17410" spans="2:10" x14ac:dyDescent="0.25">
      <c r="B17410" s="3">
        <v>1</v>
      </c>
      <c r="D17410" s="3">
        <v>1</v>
      </c>
      <c r="F17410" s="3">
        <v>1</v>
      </c>
      <c r="H17410">
        <v>1</v>
      </c>
      <c r="J17410">
        <v>1</v>
      </c>
    </row>
    <row r="17411" spans="2:10" x14ac:dyDescent="0.25">
      <c r="B17411" s="3">
        <v>1</v>
      </c>
      <c r="D17411" s="3">
        <v>1</v>
      </c>
      <c r="F17411" s="3">
        <v>1</v>
      </c>
      <c r="H17411">
        <v>1</v>
      </c>
      <c r="J17411">
        <v>1</v>
      </c>
    </row>
    <row r="17412" spans="2:10" x14ac:dyDescent="0.25">
      <c r="B17412" s="3">
        <v>1</v>
      </c>
      <c r="D17412" s="3">
        <v>1</v>
      </c>
      <c r="F17412" s="3">
        <v>1</v>
      </c>
      <c r="H17412">
        <v>1</v>
      </c>
      <c r="J17412">
        <v>1</v>
      </c>
    </row>
    <row r="17413" spans="2:10" x14ac:dyDescent="0.25">
      <c r="B17413" s="3">
        <v>1</v>
      </c>
      <c r="D17413" s="3">
        <v>1</v>
      </c>
      <c r="F17413" s="3">
        <v>1</v>
      </c>
      <c r="H17413">
        <v>1</v>
      </c>
      <c r="J17413">
        <v>1</v>
      </c>
    </row>
    <row r="17414" spans="2:10" x14ac:dyDescent="0.25">
      <c r="B17414" s="3">
        <v>1</v>
      </c>
      <c r="D17414" s="3">
        <v>1</v>
      </c>
      <c r="F17414" s="3">
        <v>1</v>
      </c>
      <c r="H17414">
        <v>1</v>
      </c>
      <c r="J17414">
        <v>1</v>
      </c>
    </row>
    <row r="17415" spans="2:10" x14ac:dyDescent="0.25">
      <c r="B17415" s="3">
        <v>1</v>
      </c>
      <c r="D17415" s="3">
        <v>1</v>
      </c>
      <c r="F17415" s="3">
        <v>1</v>
      </c>
      <c r="H17415">
        <v>1</v>
      </c>
      <c r="J17415">
        <v>1</v>
      </c>
    </row>
    <row r="17416" spans="2:10" x14ac:dyDescent="0.25">
      <c r="B17416" s="3">
        <v>1</v>
      </c>
      <c r="D17416" s="3">
        <v>1</v>
      </c>
      <c r="F17416" s="3">
        <v>1</v>
      </c>
      <c r="H17416">
        <v>1</v>
      </c>
      <c r="J17416">
        <v>1</v>
      </c>
    </row>
    <row r="17417" spans="2:10" x14ac:dyDescent="0.25">
      <c r="B17417" s="3">
        <v>1</v>
      </c>
      <c r="D17417" s="3">
        <v>1</v>
      </c>
      <c r="F17417" s="3">
        <v>1</v>
      </c>
      <c r="H17417">
        <v>1</v>
      </c>
      <c r="J17417">
        <v>1</v>
      </c>
    </row>
    <row r="17418" spans="2:10" x14ac:dyDescent="0.25">
      <c r="B17418" s="3">
        <v>1</v>
      </c>
      <c r="D17418" s="3">
        <v>1</v>
      </c>
      <c r="F17418" s="3">
        <v>1</v>
      </c>
      <c r="H17418">
        <v>1</v>
      </c>
      <c r="J17418">
        <v>1</v>
      </c>
    </row>
    <row r="17419" spans="2:10" x14ac:dyDescent="0.25">
      <c r="B17419" s="3">
        <v>1</v>
      </c>
      <c r="D17419" s="3">
        <v>1</v>
      </c>
      <c r="F17419" s="3">
        <v>1</v>
      </c>
      <c r="H17419">
        <v>1</v>
      </c>
      <c r="J17419">
        <v>1</v>
      </c>
    </row>
    <row r="17420" spans="2:10" x14ac:dyDescent="0.25">
      <c r="B17420" s="3">
        <v>1</v>
      </c>
      <c r="D17420" s="3">
        <v>1</v>
      </c>
      <c r="F17420" s="3">
        <v>1</v>
      </c>
      <c r="H17420">
        <v>1</v>
      </c>
      <c r="J17420">
        <v>1</v>
      </c>
    </row>
    <row r="17421" spans="2:10" x14ac:dyDescent="0.25">
      <c r="B17421" s="3">
        <v>1</v>
      </c>
      <c r="D17421" s="3">
        <v>1</v>
      </c>
      <c r="F17421" s="3">
        <v>1</v>
      </c>
      <c r="H17421">
        <v>1</v>
      </c>
      <c r="J17421">
        <v>1</v>
      </c>
    </row>
    <row r="17422" spans="2:10" x14ac:dyDescent="0.25">
      <c r="B17422" s="3">
        <v>1</v>
      </c>
      <c r="D17422" s="3">
        <v>1</v>
      </c>
      <c r="F17422" s="3">
        <v>1</v>
      </c>
      <c r="H17422">
        <v>1</v>
      </c>
      <c r="J17422">
        <v>1</v>
      </c>
    </row>
    <row r="17423" spans="2:10" x14ac:dyDescent="0.25">
      <c r="B17423" s="3">
        <v>1</v>
      </c>
      <c r="D17423" s="3">
        <v>1</v>
      </c>
      <c r="F17423" s="3">
        <v>1</v>
      </c>
      <c r="H17423">
        <v>1</v>
      </c>
      <c r="J17423">
        <v>1</v>
      </c>
    </row>
    <row r="17424" spans="2:10" x14ac:dyDescent="0.25">
      <c r="B17424" s="3">
        <v>1</v>
      </c>
      <c r="D17424" s="3">
        <v>1</v>
      </c>
      <c r="F17424" s="3">
        <v>1</v>
      </c>
      <c r="H17424">
        <v>1</v>
      </c>
      <c r="J17424">
        <v>1</v>
      </c>
    </row>
    <row r="17425" spans="2:10" x14ac:dyDescent="0.25">
      <c r="B17425" s="3">
        <v>1</v>
      </c>
      <c r="D17425" s="3">
        <v>1</v>
      </c>
      <c r="F17425" s="3">
        <v>1</v>
      </c>
      <c r="H17425">
        <v>1</v>
      </c>
      <c r="J17425">
        <v>1</v>
      </c>
    </row>
    <row r="17426" spans="2:10" x14ac:dyDescent="0.25">
      <c r="B17426" s="3">
        <v>1</v>
      </c>
      <c r="D17426" s="3">
        <v>1</v>
      </c>
      <c r="F17426" s="3">
        <v>1</v>
      </c>
      <c r="H17426">
        <v>1</v>
      </c>
      <c r="J17426">
        <v>1</v>
      </c>
    </row>
    <row r="17427" spans="2:10" x14ac:dyDescent="0.25">
      <c r="B17427" s="3">
        <v>1</v>
      </c>
      <c r="D17427" s="3">
        <v>1</v>
      </c>
      <c r="F17427" s="3">
        <v>1</v>
      </c>
      <c r="H17427">
        <v>1</v>
      </c>
      <c r="J17427">
        <v>1</v>
      </c>
    </row>
    <row r="17428" spans="2:10" x14ac:dyDescent="0.25">
      <c r="B17428" s="3">
        <v>1</v>
      </c>
      <c r="D17428" s="3">
        <v>1</v>
      </c>
      <c r="F17428" s="3">
        <v>1</v>
      </c>
      <c r="H17428">
        <v>1</v>
      </c>
      <c r="J17428">
        <v>1</v>
      </c>
    </row>
    <row r="17429" spans="2:10" x14ac:dyDescent="0.25">
      <c r="B17429" s="3">
        <v>1</v>
      </c>
      <c r="D17429" s="3">
        <v>1</v>
      </c>
      <c r="F17429" s="3">
        <v>1</v>
      </c>
      <c r="H17429">
        <v>1</v>
      </c>
      <c r="J17429">
        <v>1</v>
      </c>
    </row>
    <row r="17430" spans="2:10" x14ac:dyDescent="0.25">
      <c r="B17430" s="3">
        <v>1</v>
      </c>
      <c r="D17430" s="3">
        <v>1</v>
      </c>
      <c r="F17430" s="3">
        <v>1</v>
      </c>
      <c r="H17430">
        <v>1</v>
      </c>
      <c r="J17430">
        <v>1</v>
      </c>
    </row>
    <row r="17431" spans="2:10" x14ac:dyDescent="0.25">
      <c r="B17431" s="3">
        <v>1</v>
      </c>
      <c r="D17431" s="3">
        <v>1</v>
      </c>
      <c r="F17431" s="3">
        <v>1</v>
      </c>
      <c r="H17431">
        <v>1</v>
      </c>
      <c r="J17431">
        <v>1</v>
      </c>
    </row>
    <row r="17432" spans="2:10" x14ac:dyDescent="0.25">
      <c r="B17432" s="3">
        <v>1</v>
      </c>
      <c r="D17432" s="3">
        <v>1</v>
      </c>
      <c r="F17432" s="3">
        <v>1</v>
      </c>
      <c r="H17432">
        <v>1</v>
      </c>
      <c r="J17432">
        <v>1</v>
      </c>
    </row>
    <row r="17433" spans="2:10" x14ac:dyDescent="0.25">
      <c r="B17433" s="3">
        <v>1</v>
      </c>
      <c r="D17433" s="3">
        <v>1</v>
      </c>
      <c r="F17433" s="3">
        <v>1</v>
      </c>
      <c r="H17433">
        <v>1</v>
      </c>
      <c r="J17433">
        <v>1</v>
      </c>
    </row>
    <row r="17434" spans="2:10" x14ac:dyDescent="0.25">
      <c r="B17434" s="3">
        <v>1</v>
      </c>
      <c r="D17434" s="3">
        <v>1</v>
      </c>
      <c r="F17434" s="3">
        <v>1</v>
      </c>
      <c r="H17434">
        <v>1</v>
      </c>
      <c r="J17434">
        <v>1</v>
      </c>
    </row>
    <row r="17435" spans="2:10" x14ac:dyDescent="0.25">
      <c r="B17435" s="3">
        <v>1</v>
      </c>
      <c r="D17435" s="3">
        <v>1</v>
      </c>
      <c r="F17435" s="3">
        <v>1</v>
      </c>
      <c r="H17435">
        <v>1</v>
      </c>
      <c r="J17435">
        <v>1</v>
      </c>
    </row>
    <row r="17436" spans="2:10" x14ac:dyDescent="0.25">
      <c r="B17436" s="3">
        <v>1</v>
      </c>
      <c r="D17436" s="3">
        <v>1</v>
      </c>
      <c r="F17436" s="3">
        <v>1</v>
      </c>
      <c r="H17436">
        <v>1</v>
      </c>
      <c r="J17436">
        <v>1</v>
      </c>
    </row>
    <row r="17437" spans="2:10" x14ac:dyDescent="0.25">
      <c r="B17437" s="3">
        <v>1</v>
      </c>
      <c r="D17437" s="3">
        <v>1</v>
      </c>
      <c r="F17437" s="3">
        <v>1</v>
      </c>
      <c r="H17437">
        <v>1</v>
      </c>
      <c r="J17437">
        <v>1</v>
      </c>
    </row>
    <row r="17438" spans="2:10" x14ac:dyDescent="0.25">
      <c r="B17438" s="3">
        <v>1</v>
      </c>
      <c r="D17438" s="3">
        <v>1</v>
      </c>
      <c r="F17438" s="3">
        <v>1</v>
      </c>
      <c r="H17438">
        <v>1</v>
      </c>
      <c r="J17438">
        <v>1</v>
      </c>
    </row>
    <row r="17439" spans="2:10" x14ac:dyDescent="0.25">
      <c r="B17439" s="3">
        <v>1</v>
      </c>
      <c r="D17439" s="3">
        <v>1</v>
      </c>
      <c r="F17439" s="3">
        <v>1</v>
      </c>
      <c r="H17439">
        <v>1</v>
      </c>
      <c r="J17439">
        <v>1</v>
      </c>
    </row>
    <row r="17440" spans="2:10" x14ac:dyDescent="0.25">
      <c r="B17440" s="3">
        <v>1</v>
      </c>
      <c r="D17440" s="3">
        <v>1</v>
      </c>
      <c r="F17440" s="3">
        <v>1</v>
      </c>
      <c r="H17440">
        <v>1</v>
      </c>
      <c r="J17440">
        <v>1</v>
      </c>
    </row>
    <row r="17441" spans="2:10" x14ac:dyDescent="0.25">
      <c r="B17441" s="3">
        <v>1</v>
      </c>
      <c r="D17441" s="3">
        <v>1</v>
      </c>
      <c r="F17441" s="3">
        <v>1</v>
      </c>
      <c r="H17441">
        <v>1</v>
      </c>
      <c r="J17441">
        <v>1</v>
      </c>
    </row>
    <row r="17442" spans="2:10" x14ac:dyDescent="0.25">
      <c r="B17442" s="3">
        <v>1</v>
      </c>
      <c r="D17442" s="3">
        <v>1</v>
      </c>
      <c r="F17442" s="3">
        <v>1</v>
      </c>
      <c r="H17442">
        <v>1</v>
      </c>
      <c r="J17442">
        <v>1</v>
      </c>
    </row>
    <row r="17443" spans="2:10" x14ac:dyDescent="0.25">
      <c r="B17443" s="3">
        <v>1</v>
      </c>
      <c r="D17443" s="3">
        <v>1</v>
      </c>
      <c r="F17443" s="3">
        <v>1</v>
      </c>
      <c r="H17443">
        <v>1</v>
      </c>
      <c r="J17443">
        <v>1</v>
      </c>
    </row>
    <row r="17444" spans="2:10" x14ac:dyDescent="0.25">
      <c r="B17444" s="3">
        <v>1</v>
      </c>
      <c r="D17444" s="3">
        <v>1</v>
      </c>
      <c r="F17444" s="3">
        <v>1</v>
      </c>
      <c r="H17444">
        <v>1</v>
      </c>
      <c r="J17444">
        <v>1</v>
      </c>
    </row>
    <row r="17445" spans="2:10" x14ac:dyDescent="0.25">
      <c r="B17445" s="3">
        <v>1</v>
      </c>
      <c r="D17445" s="3">
        <v>1</v>
      </c>
      <c r="F17445" s="3">
        <v>1</v>
      </c>
      <c r="H17445">
        <v>1</v>
      </c>
      <c r="J17445">
        <v>1</v>
      </c>
    </row>
    <row r="17446" spans="2:10" x14ac:dyDescent="0.25">
      <c r="B17446" s="3">
        <v>1</v>
      </c>
      <c r="D17446" s="3">
        <v>1</v>
      </c>
      <c r="F17446" s="3">
        <v>1</v>
      </c>
      <c r="H17446">
        <v>1</v>
      </c>
      <c r="J17446">
        <v>1</v>
      </c>
    </row>
    <row r="17447" spans="2:10" x14ac:dyDescent="0.25">
      <c r="B17447" s="3">
        <v>1</v>
      </c>
      <c r="D17447" s="3">
        <v>1</v>
      </c>
      <c r="F17447" s="3">
        <v>1</v>
      </c>
      <c r="H17447">
        <v>1</v>
      </c>
      <c r="J17447">
        <v>1</v>
      </c>
    </row>
    <row r="17448" spans="2:10" x14ac:dyDescent="0.25">
      <c r="B17448" s="3">
        <v>1</v>
      </c>
      <c r="D17448" s="3">
        <v>1</v>
      </c>
      <c r="F17448" s="3">
        <v>1</v>
      </c>
      <c r="H17448">
        <v>1</v>
      </c>
      <c r="J17448">
        <v>1</v>
      </c>
    </row>
    <row r="17449" spans="2:10" x14ac:dyDescent="0.25">
      <c r="B17449" s="3">
        <v>1</v>
      </c>
      <c r="D17449" s="3">
        <v>1</v>
      </c>
      <c r="F17449" s="3">
        <v>1</v>
      </c>
      <c r="H17449">
        <v>1</v>
      </c>
      <c r="J17449">
        <v>1</v>
      </c>
    </row>
    <row r="17450" spans="2:10" x14ac:dyDescent="0.25">
      <c r="B17450" s="3">
        <v>1</v>
      </c>
      <c r="D17450" s="3">
        <v>1</v>
      </c>
      <c r="F17450" s="3">
        <v>1</v>
      </c>
      <c r="H17450">
        <v>1</v>
      </c>
      <c r="J17450">
        <v>1</v>
      </c>
    </row>
    <row r="17451" spans="2:10" x14ac:dyDescent="0.25">
      <c r="B17451" s="3">
        <v>1</v>
      </c>
      <c r="D17451" s="3">
        <v>1</v>
      </c>
      <c r="F17451" s="3">
        <v>1</v>
      </c>
      <c r="H17451">
        <v>1</v>
      </c>
      <c r="J17451">
        <v>1</v>
      </c>
    </row>
    <row r="17452" spans="2:10" x14ac:dyDescent="0.25">
      <c r="B17452" s="3">
        <v>1</v>
      </c>
      <c r="D17452" s="3">
        <v>1</v>
      </c>
      <c r="F17452" s="3">
        <v>1</v>
      </c>
      <c r="H17452">
        <v>1</v>
      </c>
      <c r="J17452">
        <v>1</v>
      </c>
    </row>
    <row r="17453" spans="2:10" x14ac:dyDescent="0.25">
      <c r="B17453" s="3">
        <v>1</v>
      </c>
      <c r="D17453" s="3">
        <v>1</v>
      </c>
      <c r="F17453" s="3">
        <v>1</v>
      </c>
      <c r="H17453">
        <v>1</v>
      </c>
      <c r="J17453">
        <v>1</v>
      </c>
    </row>
    <row r="17454" spans="2:10" x14ac:dyDescent="0.25">
      <c r="B17454" s="3">
        <v>1</v>
      </c>
      <c r="D17454" s="3">
        <v>1</v>
      </c>
      <c r="F17454" s="3">
        <v>1</v>
      </c>
      <c r="H17454">
        <v>1</v>
      </c>
      <c r="J17454">
        <v>1</v>
      </c>
    </row>
    <row r="17455" spans="2:10" x14ac:dyDescent="0.25">
      <c r="B17455" s="3">
        <v>1</v>
      </c>
      <c r="D17455" s="3">
        <v>1</v>
      </c>
      <c r="F17455" s="3">
        <v>1</v>
      </c>
      <c r="H17455">
        <v>1</v>
      </c>
      <c r="J17455">
        <v>1</v>
      </c>
    </row>
    <row r="17456" spans="2:10" x14ac:dyDescent="0.25">
      <c r="B17456" s="3">
        <v>1</v>
      </c>
      <c r="D17456" s="3">
        <v>1</v>
      </c>
      <c r="F17456" s="3">
        <v>1</v>
      </c>
      <c r="H17456">
        <v>1</v>
      </c>
      <c r="J17456">
        <v>1</v>
      </c>
    </row>
    <row r="17457" spans="2:10" x14ac:dyDescent="0.25">
      <c r="B17457" s="3">
        <v>1</v>
      </c>
      <c r="D17457" s="3">
        <v>1</v>
      </c>
      <c r="F17457" s="3">
        <v>1</v>
      </c>
      <c r="H17457">
        <v>1</v>
      </c>
      <c r="J17457">
        <v>1</v>
      </c>
    </row>
    <row r="17458" spans="2:10" x14ac:dyDescent="0.25">
      <c r="B17458" s="3">
        <v>1</v>
      </c>
      <c r="D17458" s="3">
        <v>1</v>
      </c>
      <c r="F17458" s="3">
        <v>1</v>
      </c>
      <c r="H17458">
        <v>1</v>
      </c>
      <c r="J17458">
        <v>1</v>
      </c>
    </row>
    <row r="17459" spans="2:10" x14ac:dyDescent="0.25">
      <c r="B17459" s="3">
        <v>1</v>
      </c>
      <c r="D17459" s="3">
        <v>1</v>
      </c>
      <c r="F17459" s="3">
        <v>1</v>
      </c>
      <c r="H17459">
        <v>1</v>
      </c>
      <c r="J17459">
        <v>1</v>
      </c>
    </row>
    <row r="17460" spans="2:10" x14ac:dyDescent="0.25">
      <c r="B17460" s="3">
        <v>1</v>
      </c>
      <c r="D17460" s="3">
        <v>1</v>
      </c>
      <c r="F17460" s="3">
        <v>1</v>
      </c>
      <c r="H17460">
        <v>1</v>
      </c>
      <c r="J17460">
        <v>1</v>
      </c>
    </row>
    <row r="17461" spans="2:10" x14ac:dyDescent="0.25">
      <c r="B17461" s="3">
        <v>1</v>
      </c>
      <c r="D17461" s="3">
        <v>1</v>
      </c>
      <c r="F17461" s="3">
        <v>1</v>
      </c>
      <c r="H17461">
        <v>1</v>
      </c>
      <c r="J17461">
        <v>1</v>
      </c>
    </row>
    <row r="17462" spans="2:10" x14ac:dyDescent="0.25">
      <c r="B17462" s="3">
        <v>1</v>
      </c>
      <c r="D17462" s="3">
        <v>1</v>
      </c>
      <c r="F17462" s="3">
        <v>1</v>
      </c>
      <c r="H17462">
        <v>1</v>
      </c>
      <c r="J17462">
        <v>1</v>
      </c>
    </row>
    <row r="17463" spans="2:10" x14ac:dyDescent="0.25">
      <c r="B17463" s="3">
        <v>1</v>
      </c>
      <c r="D17463" s="3">
        <v>1</v>
      </c>
      <c r="F17463" s="3">
        <v>1</v>
      </c>
      <c r="H17463">
        <v>1</v>
      </c>
      <c r="J17463">
        <v>1</v>
      </c>
    </row>
    <row r="17464" spans="2:10" x14ac:dyDescent="0.25">
      <c r="B17464" s="3">
        <v>1</v>
      </c>
      <c r="D17464" s="3">
        <v>1</v>
      </c>
      <c r="F17464" s="3">
        <v>1</v>
      </c>
      <c r="H17464">
        <v>1</v>
      </c>
      <c r="J17464">
        <v>1</v>
      </c>
    </row>
    <row r="17465" spans="2:10" x14ac:dyDescent="0.25">
      <c r="B17465" s="3">
        <v>1</v>
      </c>
      <c r="D17465" s="3">
        <v>1</v>
      </c>
      <c r="F17465" s="3">
        <v>1</v>
      </c>
      <c r="H17465">
        <v>1</v>
      </c>
      <c r="J17465">
        <v>1</v>
      </c>
    </row>
    <row r="17466" spans="2:10" x14ac:dyDescent="0.25">
      <c r="B17466" s="3">
        <v>1</v>
      </c>
      <c r="D17466" s="3">
        <v>1</v>
      </c>
      <c r="F17466" s="3">
        <v>1</v>
      </c>
      <c r="H17466">
        <v>1</v>
      </c>
      <c r="J17466">
        <v>1</v>
      </c>
    </row>
    <row r="17467" spans="2:10" x14ac:dyDescent="0.25">
      <c r="B17467" s="3">
        <v>1</v>
      </c>
      <c r="D17467" s="3">
        <v>1</v>
      </c>
      <c r="F17467" s="3">
        <v>1</v>
      </c>
      <c r="H17467">
        <v>1</v>
      </c>
      <c r="J17467">
        <v>1</v>
      </c>
    </row>
    <row r="17468" spans="2:10" x14ac:dyDescent="0.25">
      <c r="B17468" s="3">
        <v>1</v>
      </c>
      <c r="D17468" s="3">
        <v>1</v>
      </c>
      <c r="F17468" s="3">
        <v>1</v>
      </c>
      <c r="H17468">
        <v>1</v>
      </c>
      <c r="J17468">
        <v>1</v>
      </c>
    </row>
    <row r="17469" spans="2:10" x14ac:dyDescent="0.25">
      <c r="B17469" s="3">
        <v>1</v>
      </c>
      <c r="D17469" s="3">
        <v>1</v>
      </c>
      <c r="F17469" s="3">
        <v>1</v>
      </c>
      <c r="H17469">
        <v>1</v>
      </c>
      <c r="J17469">
        <v>1</v>
      </c>
    </row>
    <row r="17470" spans="2:10" x14ac:dyDescent="0.25">
      <c r="B17470" s="3">
        <v>1</v>
      </c>
      <c r="D17470" s="3">
        <v>1</v>
      </c>
      <c r="F17470" s="3">
        <v>1</v>
      </c>
      <c r="H17470">
        <v>1</v>
      </c>
      <c r="J17470">
        <v>1</v>
      </c>
    </row>
    <row r="17471" spans="2:10" x14ac:dyDescent="0.25">
      <c r="B17471" s="3">
        <v>1</v>
      </c>
      <c r="D17471" s="3">
        <v>1</v>
      </c>
      <c r="F17471" s="3">
        <v>1</v>
      </c>
      <c r="H17471">
        <v>1</v>
      </c>
      <c r="J17471">
        <v>1</v>
      </c>
    </row>
    <row r="17472" spans="2:10" x14ac:dyDescent="0.25">
      <c r="B17472" s="3">
        <v>1</v>
      </c>
      <c r="D17472" s="3">
        <v>1</v>
      </c>
      <c r="F17472" s="3">
        <v>1</v>
      </c>
      <c r="H17472">
        <v>1</v>
      </c>
      <c r="J17472">
        <v>1</v>
      </c>
    </row>
    <row r="17473" spans="2:10" x14ac:dyDescent="0.25">
      <c r="B17473" s="3">
        <v>1</v>
      </c>
      <c r="D17473" s="3">
        <v>1</v>
      </c>
      <c r="F17473" s="3">
        <v>1</v>
      </c>
      <c r="H17473">
        <v>1</v>
      </c>
      <c r="J17473">
        <v>1</v>
      </c>
    </row>
    <row r="17474" spans="2:10" x14ac:dyDescent="0.25">
      <c r="B17474" s="3">
        <v>1</v>
      </c>
      <c r="D17474" s="3">
        <v>1</v>
      </c>
      <c r="F17474" s="3">
        <v>1</v>
      </c>
      <c r="H17474">
        <v>1</v>
      </c>
      <c r="J17474">
        <v>1</v>
      </c>
    </row>
    <row r="17475" spans="2:10" x14ac:dyDescent="0.25">
      <c r="B17475" s="3">
        <v>1</v>
      </c>
      <c r="D17475" s="3">
        <v>1</v>
      </c>
      <c r="F17475" s="3">
        <v>1</v>
      </c>
      <c r="H17475">
        <v>1</v>
      </c>
      <c r="J17475">
        <v>1</v>
      </c>
    </row>
    <row r="17476" spans="2:10" x14ac:dyDescent="0.25">
      <c r="B17476" s="3">
        <v>1</v>
      </c>
      <c r="D17476" s="3">
        <v>1</v>
      </c>
      <c r="F17476" s="3">
        <v>1</v>
      </c>
      <c r="H17476">
        <v>1</v>
      </c>
      <c r="J17476">
        <v>1</v>
      </c>
    </row>
    <row r="17477" spans="2:10" x14ac:dyDescent="0.25">
      <c r="B17477" s="3">
        <v>1</v>
      </c>
      <c r="D17477" s="3">
        <v>1</v>
      </c>
      <c r="F17477" s="3">
        <v>1</v>
      </c>
      <c r="H17477">
        <v>1</v>
      </c>
      <c r="J17477">
        <v>1</v>
      </c>
    </row>
    <row r="17478" spans="2:10" x14ac:dyDescent="0.25">
      <c r="B17478" s="3">
        <v>1</v>
      </c>
      <c r="D17478" s="3">
        <v>1</v>
      </c>
      <c r="F17478" s="3">
        <v>1</v>
      </c>
      <c r="H17478">
        <v>1</v>
      </c>
      <c r="J17478">
        <v>1</v>
      </c>
    </row>
    <row r="17479" spans="2:10" x14ac:dyDescent="0.25">
      <c r="B17479" s="3">
        <v>1</v>
      </c>
      <c r="D17479" s="3">
        <v>1</v>
      </c>
      <c r="F17479" s="3">
        <v>1</v>
      </c>
      <c r="H17479">
        <v>1</v>
      </c>
      <c r="J17479">
        <v>1</v>
      </c>
    </row>
    <row r="17480" spans="2:10" x14ac:dyDescent="0.25">
      <c r="B17480" s="3">
        <v>1</v>
      </c>
      <c r="D17480" s="3">
        <v>1</v>
      </c>
      <c r="F17480" s="3">
        <v>1</v>
      </c>
      <c r="H17480">
        <v>1</v>
      </c>
      <c r="J17480">
        <v>1</v>
      </c>
    </row>
    <row r="17481" spans="2:10" x14ac:dyDescent="0.25">
      <c r="B17481" s="3">
        <v>1</v>
      </c>
      <c r="D17481" s="3">
        <v>1</v>
      </c>
      <c r="F17481" s="3">
        <v>1</v>
      </c>
      <c r="H17481">
        <v>1</v>
      </c>
      <c r="J17481">
        <v>1</v>
      </c>
    </row>
    <row r="17482" spans="2:10" x14ac:dyDescent="0.25">
      <c r="B17482" s="3">
        <v>1</v>
      </c>
      <c r="D17482" s="3">
        <v>1</v>
      </c>
      <c r="F17482" s="3">
        <v>1</v>
      </c>
      <c r="H17482">
        <v>1</v>
      </c>
      <c r="J17482">
        <v>1</v>
      </c>
    </row>
    <row r="17483" spans="2:10" x14ac:dyDescent="0.25">
      <c r="B17483" s="3">
        <v>1</v>
      </c>
      <c r="D17483" s="3">
        <v>1</v>
      </c>
      <c r="F17483" s="3">
        <v>1</v>
      </c>
      <c r="H17483">
        <v>1</v>
      </c>
      <c r="J17483">
        <v>1</v>
      </c>
    </row>
    <row r="17484" spans="2:10" x14ac:dyDescent="0.25">
      <c r="B17484" s="3">
        <v>1</v>
      </c>
      <c r="D17484" s="3">
        <v>1</v>
      </c>
      <c r="F17484" s="3">
        <v>1</v>
      </c>
      <c r="H17484">
        <v>1</v>
      </c>
      <c r="J17484">
        <v>1</v>
      </c>
    </row>
    <row r="17485" spans="2:10" x14ac:dyDescent="0.25">
      <c r="B17485" s="3">
        <v>1</v>
      </c>
      <c r="D17485" s="3">
        <v>1</v>
      </c>
      <c r="F17485" s="3">
        <v>1</v>
      </c>
      <c r="H17485">
        <v>1</v>
      </c>
      <c r="J17485">
        <v>1</v>
      </c>
    </row>
    <row r="17486" spans="2:10" x14ac:dyDescent="0.25">
      <c r="B17486" s="3">
        <v>1</v>
      </c>
      <c r="D17486" s="3">
        <v>1</v>
      </c>
      <c r="F17486" s="3">
        <v>1</v>
      </c>
      <c r="H17486">
        <v>1</v>
      </c>
      <c r="J17486">
        <v>1</v>
      </c>
    </row>
    <row r="17487" spans="2:10" x14ac:dyDescent="0.25">
      <c r="B17487" s="3">
        <v>1</v>
      </c>
      <c r="D17487" s="3">
        <v>1</v>
      </c>
      <c r="F17487" s="3">
        <v>1</v>
      </c>
      <c r="H17487">
        <v>1</v>
      </c>
      <c r="J17487">
        <v>1</v>
      </c>
    </row>
    <row r="17488" spans="2:10" x14ac:dyDescent="0.25">
      <c r="B17488" s="3">
        <v>1</v>
      </c>
      <c r="D17488" s="3">
        <v>1</v>
      </c>
      <c r="F17488" s="3">
        <v>1</v>
      </c>
      <c r="H17488">
        <v>1</v>
      </c>
      <c r="J17488">
        <v>1</v>
      </c>
    </row>
    <row r="17489" spans="2:10" x14ac:dyDescent="0.25">
      <c r="B17489" s="3">
        <v>1</v>
      </c>
      <c r="D17489" s="3">
        <v>1</v>
      </c>
      <c r="F17489" s="3">
        <v>1</v>
      </c>
      <c r="H17489">
        <v>1</v>
      </c>
      <c r="J17489">
        <v>1</v>
      </c>
    </row>
    <row r="17490" spans="2:10" x14ac:dyDescent="0.25">
      <c r="B17490" s="3">
        <v>1</v>
      </c>
      <c r="D17490" s="3">
        <v>1</v>
      </c>
      <c r="F17490" s="3">
        <v>1</v>
      </c>
      <c r="H17490">
        <v>1</v>
      </c>
      <c r="J17490">
        <v>1</v>
      </c>
    </row>
    <row r="17491" spans="2:10" x14ac:dyDescent="0.25">
      <c r="B17491" s="3">
        <v>1</v>
      </c>
      <c r="D17491" s="3">
        <v>1</v>
      </c>
      <c r="F17491" s="3">
        <v>1</v>
      </c>
      <c r="H17491">
        <v>1</v>
      </c>
      <c r="J17491">
        <v>1</v>
      </c>
    </row>
    <row r="17492" spans="2:10" x14ac:dyDescent="0.25">
      <c r="B17492" s="3">
        <v>1</v>
      </c>
      <c r="D17492" s="3">
        <v>1</v>
      </c>
      <c r="F17492" s="3">
        <v>1</v>
      </c>
      <c r="H17492">
        <v>1</v>
      </c>
      <c r="J17492">
        <v>1</v>
      </c>
    </row>
    <row r="17493" spans="2:10" x14ac:dyDescent="0.25">
      <c r="B17493" s="3">
        <v>1</v>
      </c>
      <c r="D17493" s="3">
        <v>1</v>
      </c>
      <c r="F17493" s="3">
        <v>1</v>
      </c>
      <c r="H17493">
        <v>1</v>
      </c>
      <c r="J17493">
        <v>1</v>
      </c>
    </row>
    <row r="17494" spans="2:10" x14ac:dyDescent="0.25">
      <c r="B17494" s="3">
        <v>1</v>
      </c>
      <c r="D17494" s="3">
        <v>1</v>
      </c>
      <c r="F17494" s="3">
        <v>1</v>
      </c>
      <c r="H17494">
        <v>1</v>
      </c>
      <c r="J17494">
        <v>1</v>
      </c>
    </row>
    <row r="17495" spans="2:10" x14ac:dyDescent="0.25">
      <c r="B17495" s="3">
        <v>1</v>
      </c>
      <c r="D17495" s="3">
        <v>1</v>
      </c>
      <c r="F17495" s="3">
        <v>1</v>
      </c>
      <c r="H17495">
        <v>1</v>
      </c>
      <c r="J17495">
        <v>1</v>
      </c>
    </row>
    <row r="17496" spans="2:10" x14ac:dyDescent="0.25">
      <c r="B17496" s="3">
        <v>1</v>
      </c>
      <c r="D17496" s="3">
        <v>1</v>
      </c>
      <c r="F17496" s="3">
        <v>1</v>
      </c>
      <c r="H17496">
        <v>1</v>
      </c>
      <c r="J17496">
        <v>1</v>
      </c>
    </row>
    <row r="17497" spans="2:10" x14ac:dyDescent="0.25">
      <c r="B17497" s="3">
        <v>1</v>
      </c>
      <c r="D17497" s="3">
        <v>1</v>
      </c>
      <c r="F17497" s="3">
        <v>1</v>
      </c>
      <c r="H17497">
        <v>1</v>
      </c>
      <c r="J17497">
        <v>1</v>
      </c>
    </row>
    <row r="17498" spans="2:10" x14ac:dyDescent="0.25">
      <c r="B17498" s="3">
        <v>1</v>
      </c>
      <c r="D17498" s="3">
        <v>1</v>
      </c>
      <c r="F17498" s="3">
        <v>1</v>
      </c>
      <c r="H17498">
        <v>1</v>
      </c>
      <c r="J17498">
        <v>1</v>
      </c>
    </row>
    <row r="17499" spans="2:10" x14ac:dyDescent="0.25">
      <c r="B17499" s="3">
        <v>1</v>
      </c>
      <c r="D17499" s="3">
        <v>1</v>
      </c>
      <c r="F17499" s="3">
        <v>1</v>
      </c>
      <c r="H17499">
        <v>1</v>
      </c>
      <c r="J17499">
        <v>1</v>
      </c>
    </row>
    <row r="17500" spans="2:10" x14ac:dyDescent="0.25">
      <c r="B17500" s="3">
        <v>1</v>
      </c>
      <c r="D17500" s="3">
        <v>1</v>
      </c>
      <c r="F17500" s="3">
        <v>1</v>
      </c>
      <c r="H17500">
        <v>1</v>
      </c>
      <c r="J17500">
        <v>1</v>
      </c>
    </row>
    <row r="17501" spans="2:10" x14ac:dyDescent="0.25">
      <c r="B17501" s="3">
        <v>1</v>
      </c>
      <c r="D17501" s="3">
        <v>1</v>
      </c>
      <c r="F17501" s="3">
        <v>1</v>
      </c>
      <c r="H17501">
        <v>1</v>
      </c>
      <c r="J17501">
        <v>1</v>
      </c>
    </row>
    <row r="17502" spans="2:10" x14ac:dyDescent="0.25">
      <c r="B17502" s="3">
        <v>1</v>
      </c>
      <c r="D17502" s="3">
        <v>1</v>
      </c>
      <c r="F17502" s="3">
        <v>1</v>
      </c>
      <c r="H17502">
        <v>1</v>
      </c>
      <c r="J17502">
        <v>1</v>
      </c>
    </row>
    <row r="17503" spans="2:10" x14ac:dyDescent="0.25">
      <c r="B17503" s="3">
        <v>1</v>
      </c>
      <c r="D17503" s="3">
        <v>1</v>
      </c>
      <c r="F17503" s="3">
        <v>1</v>
      </c>
      <c r="H17503">
        <v>1</v>
      </c>
      <c r="J17503">
        <v>1</v>
      </c>
    </row>
    <row r="17504" spans="2:10" x14ac:dyDescent="0.25">
      <c r="B17504" s="3">
        <v>1</v>
      </c>
      <c r="D17504" s="3">
        <v>1</v>
      </c>
      <c r="F17504" s="3">
        <v>1</v>
      </c>
      <c r="H17504">
        <v>1</v>
      </c>
      <c r="J17504">
        <v>1</v>
      </c>
    </row>
    <row r="17505" spans="2:10" x14ac:dyDescent="0.25">
      <c r="B17505" s="3">
        <v>1</v>
      </c>
      <c r="D17505" s="3">
        <v>1</v>
      </c>
      <c r="F17505" s="3">
        <v>1</v>
      </c>
      <c r="H17505">
        <v>1</v>
      </c>
      <c r="J17505">
        <v>1</v>
      </c>
    </row>
    <row r="17506" spans="2:10" x14ac:dyDescent="0.25">
      <c r="B17506" s="3">
        <v>1</v>
      </c>
      <c r="D17506" s="3">
        <v>1</v>
      </c>
      <c r="F17506" s="3">
        <v>1</v>
      </c>
      <c r="H17506">
        <v>1</v>
      </c>
      <c r="J17506">
        <v>1</v>
      </c>
    </row>
    <row r="17507" spans="2:10" x14ac:dyDescent="0.25">
      <c r="B17507" s="3">
        <v>1</v>
      </c>
      <c r="D17507" s="3">
        <v>1</v>
      </c>
      <c r="F17507" s="3">
        <v>1</v>
      </c>
      <c r="H17507">
        <v>1</v>
      </c>
      <c r="J17507">
        <v>1</v>
      </c>
    </row>
    <row r="17508" spans="2:10" x14ac:dyDescent="0.25">
      <c r="B17508" s="3">
        <v>1</v>
      </c>
      <c r="D17508" s="3">
        <v>1</v>
      </c>
      <c r="F17508" s="3">
        <v>1</v>
      </c>
      <c r="H17508">
        <v>1</v>
      </c>
      <c r="J17508">
        <v>1</v>
      </c>
    </row>
    <row r="17509" spans="2:10" x14ac:dyDescent="0.25">
      <c r="B17509" s="3">
        <v>1</v>
      </c>
      <c r="D17509" s="3">
        <v>1</v>
      </c>
      <c r="F17509" s="3">
        <v>1</v>
      </c>
      <c r="H17509">
        <v>1</v>
      </c>
      <c r="J17509">
        <v>1</v>
      </c>
    </row>
    <row r="17510" spans="2:10" x14ac:dyDescent="0.25">
      <c r="B17510" s="3">
        <v>1</v>
      </c>
      <c r="D17510" s="3">
        <v>1</v>
      </c>
      <c r="F17510" s="3">
        <v>1</v>
      </c>
      <c r="H17510">
        <v>1</v>
      </c>
      <c r="J17510">
        <v>1</v>
      </c>
    </row>
    <row r="17511" spans="2:10" x14ac:dyDescent="0.25">
      <c r="B17511" s="3">
        <v>1</v>
      </c>
      <c r="D17511" s="3">
        <v>1</v>
      </c>
      <c r="F17511" s="3">
        <v>1</v>
      </c>
      <c r="H17511">
        <v>1</v>
      </c>
      <c r="J17511">
        <v>1</v>
      </c>
    </row>
    <row r="17512" spans="2:10" x14ac:dyDescent="0.25">
      <c r="B17512" s="3">
        <v>1</v>
      </c>
      <c r="D17512" s="3">
        <v>1</v>
      </c>
      <c r="F17512" s="3">
        <v>1</v>
      </c>
      <c r="H17512">
        <v>1</v>
      </c>
      <c r="J17512">
        <v>1</v>
      </c>
    </row>
    <row r="17513" spans="2:10" x14ac:dyDescent="0.25">
      <c r="B17513" s="3">
        <v>1</v>
      </c>
      <c r="D17513" s="3">
        <v>1</v>
      </c>
      <c r="F17513" s="3">
        <v>1</v>
      </c>
      <c r="H17513">
        <v>1</v>
      </c>
      <c r="J17513">
        <v>1</v>
      </c>
    </row>
    <row r="17514" spans="2:10" x14ac:dyDescent="0.25">
      <c r="B17514" s="3">
        <v>1</v>
      </c>
      <c r="D17514" s="3">
        <v>1</v>
      </c>
      <c r="F17514" s="3">
        <v>1</v>
      </c>
      <c r="H17514">
        <v>1</v>
      </c>
      <c r="J17514">
        <v>1</v>
      </c>
    </row>
    <row r="17515" spans="2:10" x14ac:dyDescent="0.25">
      <c r="B17515" s="3">
        <v>1</v>
      </c>
      <c r="D17515" s="3">
        <v>1</v>
      </c>
      <c r="F17515" s="3">
        <v>1</v>
      </c>
      <c r="H17515">
        <v>1</v>
      </c>
      <c r="J17515">
        <v>1</v>
      </c>
    </row>
    <row r="17516" spans="2:10" x14ac:dyDescent="0.25">
      <c r="B17516" s="3">
        <v>1</v>
      </c>
      <c r="D17516" s="3">
        <v>1</v>
      </c>
      <c r="F17516" s="3">
        <v>1</v>
      </c>
      <c r="H17516">
        <v>1</v>
      </c>
      <c r="J17516">
        <v>1</v>
      </c>
    </row>
    <row r="17517" spans="2:10" x14ac:dyDescent="0.25">
      <c r="B17517" s="3">
        <v>1</v>
      </c>
      <c r="D17517" s="3">
        <v>1</v>
      </c>
      <c r="F17517" s="3">
        <v>1</v>
      </c>
      <c r="H17517">
        <v>1</v>
      </c>
      <c r="J17517">
        <v>1</v>
      </c>
    </row>
    <row r="17518" spans="2:10" x14ac:dyDescent="0.25">
      <c r="B17518" s="3">
        <v>1</v>
      </c>
      <c r="D17518" s="3">
        <v>1</v>
      </c>
      <c r="F17518" s="3">
        <v>1</v>
      </c>
      <c r="H17518">
        <v>1</v>
      </c>
      <c r="J17518">
        <v>1</v>
      </c>
    </row>
    <row r="17519" spans="2:10" x14ac:dyDescent="0.25">
      <c r="B17519" s="3">
        <v>1</v>
      </c>
      <c r="D17519" s="3">
        <v>1</v>
      </c>
      <c r="F17519" s="3">
        <v>1</v>
      </c>
      <c r="H17519">
        <v>1</v>
      </c>
      <c r="J17519">
        <v>1</v>
      </c>
    </row>
    <row r="17520" spans="2:10" x14ac:dyDescent="0.25">
      <c r="B17520" s="3">
        <v>1</v>
      </c>
      <c r="D17520" s="3">
        <v>1</v>
      </c>
      <c r="F17520" s="3">
        <v>1</v>
      </c>
      <c r="H17520">
        <v>1</v>
      </c>
      <c r="J17520">
        <v>1</v>
      </c>
    </row>
    <row r="17521" spans="2:10" x14ac:dyDescent="0.25">
      <c r="B17521" s="3">
        <v>1</v>
      </c>
      <c r="D17521" s="3">
        <v>1</v>
      </c>
      <c r="F17521" s="3">
        <v>1</v>
      </c>
      <c r="H17521">
        <v>1</v>
      </c>
      <c r="J17521">
        <v>1</v>
      </c>
    </row>
    <row r="17522" spans="2:10" x14ac:dyDescent="0.25">
      <c r="B17522" s="3">
        <v>1</v>
      </c>
      <c r="D17522" s="3">
        <v>1</v>
      </c>
      <c r="F17522" s="3">
        <v>1</v>
      </c>
      <c r="H17522">
        <v>1</v>
      </c>
      <c r="J17522">
        <v>1</v>
      </c>
    </row>
    <row r="17523" spans="2:10" x14ac:dyDescent="0.25">
      <c r="B17523" s="3">
        <v>1</v>
      </c>
      <c r="D17523" s="3">
        <v>1</v>
      </c>
      <c r="F17523" s="3">
        <v>1</v>
      </c>
      <c r="H17523">
        <v>1</v>
      </c>
      <c r="J17523">
        <v>1</v>
      </c>
    </row>
    <row r="17524" spans="2:10" x14ac:dyDescent="0.25">
      <c r="B17524" s="3">
        <v>1</v>
      </c>
      <c r="D17524" s="3">
        <v>1</v>
      </c>
      <c r="F17524" s="3">
        <v>1</v>
      </c>
      <c r="H17524">
        <v>1</v>
      </c>
      <c r="J17524">
        <v>1</v>
      </c>
    </row>
    <row r="17525" spans="2:10" x14ac:dyDescent="0.25">
      <c r="B17525" s="3">
        <v>1</v>
      </c>
      <c r="D17525" s="3">
        <v>1</v>
      </c>
      <c r="F17525" s="3">
        <v>1</v>
      </c>
      <c r="H17525">
        <v>1</v>
      </c>
      <c r="J17525">
        <v>1</v>
      </c>
    </row>
    <row r="17526" spans="2:10" x14ac:dyDescent="0.25">
      <c r="B17526" s="3">
        <v>1</v>
      </c>
      <c r="D17526" s="3">
        <v>1</v>
      </c>
      <c r="F17526" s="3">
        <v>1</v>
      </c>
      <c r="H17526">
        <v>1</v>
      </c>
      <c r="J17526">
        <v>1</v>
      </c>
    </row>
    <row r="17527" spans="2:10" x14ac:dyDescent="0.25">
      <c r="B17527" s="3">
        <v>1</v>
      </c>
      <c r="D17527" s="3">
        <v>1</v>
      </c>
      <c r="F17527" s="3">
        <v>1</v>
      </c>
      <c r="H17527">
        <v>1</v>
      </c>
      <c r="J17527">
        <v>1</v>
      </c>
    </row>
    <row r="17528" spans="2:10" x14ac:dyDescent="0.25">
      <c r="B17528" s="3">
        <v>1</v>
      </c>
      <c r="D17528" s="3">
        <v>1</v>
      </c>
      <c r="F17528" s="3">
        <v>1</v>
      </c>
      <c r="H17528">
        <v>1</v>
      </c>
      <c r="J17528">
        <v>1</v>
      </c>
    </row>
    <row r="17529" spans="2:10" x14ac:dyDescent="0.25">
      <c r="B17529" s="3">
        <v>1</v>
      </c>
      <c r="D17529" s="3">
        <v>1</v>
      </c>
      <c r="F17529" s="3">
        <v>1</v>
      </c>
      <c r="H17529">
        <v>1</v>
      </c>
      <c r="J17529">
        <v>1</v>
      </c>
    </row>
    <row r="17530" spans="2:10" x14ac:dyDescent="0.25">
      <c r="B17530" s="3">
        <v>1</v>
      </c>
      <c r="D17530" s="3">
        <v>1</v>
      </c>
      <c r="F17530" s="3">
        <v>1</v>
      </c>
      <c r="H17530">
        <v>1</v>
      </c>
      <c r="J17530">
        <v>1</v>
      </c>
    </row>
    <row r="17531" spans="2:10" x14ac:dyDescent="0.25">
      <c r="B17531" s="3">
        <v>1</v>
      </c>
      <c r="D17531" s="3">
        <v>1</v>
      </c>
      <c r="F17531" s="3">
        <v>1</v>
      </c>
      <c r="H17531">
        <v>1</v>
      </c>
      <c r="J17531">
        <v>1</v>
      </c>
    </row>
    <row r="17532" spans="2:10" x14ac:dyDescent="0.25">
      <c r="B17532" s="3">
        <v>1</v>
      </c>
      <c r="D17532" s="3">
        <v>1</v>
      </c>
      <c r="F17532" s="3">
        <v>1</v>
      </c>
      <c r="H17532">
        <v>1</v>
      </c>
      <c r="J17532">
        <v>1</v>
      </c>
    </row>
    <row r="17533" spans="2:10" x14ac:dyDescent="0.25">
      <c r="B17533" s="3">
        <v>1</v>
      </c>
      <c r="D17533" s="3">
        <v>1</v>
      </c>
      <c r="F17533" s="3">
        <v>1</v>
      </c>
      <c r="H17533">
        <v>1</v>
      </c>
      <c r="J17533">
        <v>1</v>
      </c>
    </row>
    <row r="17534" spans="2:10" x14ac:dyDescent="0.25">
      <c r="B17534" s="3">
        <v>1</v>
      </c>
      <c r="D17534" s="3">
        <v>1</v>
      </c>
      <c r="F17534" s="3">
        <v>1</v>
      </c>
      <c r="H17534">
        <v>1</v>
      </c>
      <c r="J17534">
        <v>1</v>
      </c>
    </row>
    <row r="17535" spans="2:10" x14ac:dyDescent="0.25">
      <c r="B17535" s="3">
        <v>1</v>
      </c>
      <c r="D17535" s="3">
        <v>1</v>
      </c>
      <c r="F17535" s="3">
        <v>1</v>
      </c>
      <c r="H17535">
        <v>1</v>
      </c>
      <c r="J17535">
        <v>1</v>
      </c>
    </row>
    <row r="17536" spans="2:10" x14ac:dyDescent="0.25">
      <c r="B17536" s="3">
        <v>1</v>
      </c>
      <c r="D17536" s="3">
        <v>1</v>
      </c>
      <c r="F17536" s="3">
        <v>1</v>
      </c>
      <c r="H17536">
        <v>1</v>
      </c>
      <c r="J17536">
        <v>1</v>
      </c>
    </row>
    <row r="17537" spans="2:10" x14ac:dyDescent="0.25">
      <c r="B17537" s="3">
        <v>1</v>
      </c>
      <c r="D17537" s="3">
        <v>1</v>
      </c>
      <c r="F17537" s="3">
        <v>1</v>
      </c>
      <c r="H17537">
        <v>1</v>
      </c>
      <c r="J17537">
        <v>1</v>
      </c>
    </row>
    <row r="17538" spans="2:10" x14ac:dyDescent="0.25">
      <c r="B17538" s="3">
        <v>1</v>
      </c>
      <c r="D17538" s="3">
        <v>1</v>
      </c>
      <c r="F17538" s="3">
        <v>1</v>
      </c>
      <c r="H17538">
        <v>1</v>
      </c>
      <c r="J17538">
        <v>1</v>
      </c>
    </row>
    <row r="17539" spans="2:10" x14ac:dyDescent="0.25">
      <c r="B17539" s="3">
        <v>1</v>
      </c>
      <c r="D17539" s="3">
        <v>1</v>
      </c>
      <c r="F17539" s="3">
        <v>1</v>
      </c>
      <c r="H17539">
        <v>1</v>
      </c>
      <c r="J17539">
        <v>1</v>
      </c>
    </row>
    <row r="17540" spans="2:10" x14ac:dyDescent="0.25">
      <c r="B17540" s="3">
        <v>1</v>
      </c>
      <c r="D17540" s="3">
        <v>1</v>
      </c>
      <c r="F17540" s="3">
        <v>1</v>
      </c>
      <c r="H17540">
        <v>1</v>
      </c>
      <c r="J17540">
        <v>1</v>
      </c>
    </row>
    <row r="17541" spans="2:10" x14ac:dyDescent="0.25">
      <c r="B17541" s="3">
        <v>1</v>
      </c>
      <c r="D17541" s="3">
        <v>1</v>
      </c>
      <c r="F17541" s="3">
        <v>1</v>
      </c>
      <c r="H17541">
        <v>1</v>
      </c>
      <c r="J17541">
        <v>1</v>
      </c>
    </row>
    <row r="17542" spans="2:10" x14ac:dyDescent="0.25">
      <c r="B17542" s="3">
        <v>1</v>
      </c>
      <c r="D17542" s="3">
        <v>1</v>
      </c>
      <c r="F17542" s="3">
        <v>1</v>
      </c>
      <c r="H17542">
        <v>1</v>
      </c>
      <c r="J17542">
        <v>1</v>
      </c>
    </row>
    <row r="17543" spans="2:10" x14ac:dyDescent="0.25">
      <c r="B17543" s="3">
        <v>1</v>
      </c>
      <c r="D17543" s="3">
        <v>1</v>
      </c>
      <c r="F17543" s="3">
        <v>1</v>
      </c>
      <c r="H17543">
        <v>1</v>
      </c>
      <c r="J17543">
        <v>1</v>
      </c>
    </row>
    <row r="17544" spans="2:10" x14ac:dyDescent="0.25">
      <c r="B17544" s="3">
        <v>1</v>
      </c>
      <c r="D17544" s="3">
        <v>1</v>
      </c>
      <c r="F17544" s="3">
        <v>1</v>
      </c>
      <c r="H17544">
        <v>1</v>
      </c>
      <c r="J17544">
        <v>1</v>
      </c>
    </row>
    <row r="17545" spans="2:10" x14ac:dyDescent="0.25">
      <c r="B17545" s="3">
        <v>1</v>
      </c>
      <c r="D17545" s="3">
        <v>1</v>
      </c>
      <c r="F17545" s="3">
        <v>1</v>
      </c>
      <c r="H17545">
        <v>1</v>
      </c>
      <c r="J17545">
        <v>1</v>
      </c>
    </row>
    <row r="17546" spans="2:10" x14ac:dyDescent="0.25">
      <c r="B17546" s="3">
        <v>1</v>
      </c>
      <c r="D17546" s="3">
        <v>1</v>
      </c>
      <c r="F17546" s="3">
        <v>1</v>
      </c>
      <c r="H17546">
        <v>1</v>
      </c>
      <c r="J17546">
        <v>1</v>
      </c>
    </row>
    <row r="17547" spans="2:10" x14ac:dyDescent="0.25">
      <c r="B17547" s="3">
        <v>1</v>
      </c>
      <c r="D17547" s="3">
        <v>1</v>
      </c>
      <c r="F17547" s="3">
        <v>1</v>
      </c>
      <c r="H17547">
        <v>1</v>
      </c>
      <c r="J17547">
        <v>1</v>
      </c>
    </row>
    <row r="17548" spans="2:10" x14ac:dyDescent="0.25">
      <c r="B17548" s="3">
        <v>1</v>
      </c>
      <c r="D17548" s="3">
        <v>1</v>
      </c>
      <c r="F17548" s="3">
        <v>1</v>
      </c>
      <c r="H17548">
        <v>1</v>
      </c>
      <c r="J17548">
        <v>1</v>
      </c>
    </row>
    <row r="17549" spans="2:10" x14ac:dyDescent="0.25">
      <c r="B17549" s="3">
        <v>1</v>
      </c>
      <c r="D17549" s="3">
        <v>1</v>
      </c>
      <c r="F17549" s="3">
        <v>1</v>
      </c>
      <c r="H17549">
        <v>1</v>
      </c>
      <c r="J17549">
        <v>1</v>
      </c>
    </row>
    <row r="17550" spans="2:10" x14ac:dyDescent="0.25">
      <c r="B17550" s="3">
        <v>1</v>
      </c>
      <c r="D17550" s="3">
        <v>1</v>
      </c>
      <c r="F17550" s="3">
        <v>1</v>
      </c>
      <c r="H17550">
        <v>1</v>
      </c>
      <c r="J17550">
        <v>1</v>
      </c>
    </row>
    <row r="17551" spans="2:10" x14ac:dyDescent="0.25">
      <c r="B17551" s="3">
        <v>1</v>
      </c>
      <c r="D17551" s="3">
        <v>1</v>
      </c>
      <c r="F17551" s="3">
        <v>1</v>
      </c>
      <c r="H17551">
        <v>1</v>
      </c>
      <c r="J17551">
        <v>1</v>
      </c>
    </row>
    <row r="17552" spans="2:10" x14ac:dyDescent="0.25">
      <c r="B17552" s="3">
        <v>1</v>
      </c>
      <c r="D17552" s="3">
        <v>1</v>
      </c>
      <c r="F17552" s="3">
        <v>1</v>
      </c>
      <c r="H17552">
        <v>1</v>
      </c>
      <c r="J17552">
        <v>1</v>
      </c>
    </row>
    <row r="17553" spans="2:10" x14ac:dyDescent="0.25">
      <c r="B17553" s="3">
        <v>1</v>
      </c>
      <c r="D17553" s="3">
        <v>1</v>
      </c>
      <c r="F17553" s="3">
        <v>1</v>
      </c>
      <c r="H17553">
        <v>1</v>
      </c>
      <c r="J17553">
        <v>1</v>
      </c>
    </row>
    <row r="17554" spans="2:10" x14ac:dyDescent="0.25">
      <c r="B17554" s="3">
        <v>1</v>
      </c>
      <c r="D17554" s="3">
        <v>1</v>
      </c>
      <c r="F17554" s="3">
        <v>1</v>
      </c>
      <c r="H17554">
        <v>1</v>
      </c>
      <c r="J17554">
        <v>1</v>
      </c>
    </row>
    <row r="17555" spans="2:10" x14ac:dyDescent="0.25">
      <c r="B17555" s="3">
        <v>1</v>
      </c>
      <c r="D17555" s="3">
        <v>1</v>
      </c>
      <c r="F17555" s="3">
        <v>1</v>
      </c>
      <c r="H17555">
        <v>1</v>
      </c>
      <c r="J17555">
        <v>1</v>
      </c>
    </row>
    <row r="17556" spans="2:10" x14ac:dyDescent="0.25">
      <c r="B17556" s="3">
        <v>1</v>
      </c>
      <c r="D17556" s="3">
        <v>1</v>
      </c>
      <c r="F17556" s="3">
        <v>1</v>
      </c>
      <c r="H17556">
        <v>1</v>
      </c>
      <c r="J17556">
        <v>1</v>
      </c>
    </row>
    <row r="17557" spans="2:10" x14ac:dyDescent="0.25">
      <c r="B17557" s="3">
        <v>1</v>
      </c>
      <c r="D17557" s="3">
        <v>1</v>
      </c>
      <c r="F17557" s="3">
        <v>1</v>
      </c>
      <c r="H17557">
        <v>1</v>
      </c>
      <c r="J17557">
        <v>1</v>
      </c>
    </row>
    <row r="17558" spans="2:10" x14ac:dyDescent="0.25">
      <c r="B17558" s="3">
        <v>1</v>
      </c>
      <c r="D17558" s="3">
        <v>1</v>
      </c>
      <c r="F17558" s="3">
        <v>1</v>
      </c>
      <c r="H17558">
        <v>1</v>
      </c>
      <c r="J17558">
        <v>1</v>
      </c>
    </row>
    <row r="17559" spans="2:10" x14ac:dyDescent="0.25">
      <c r="B17559" s="3">
        <v>1</v>
      </c>
      <c r="D17559" s="3">
        <v>1</v>
      </c>
      <c r="F17559" s="3">
        <v>1</v>
      </c>
      <c r="H17559">
        <v>1</v>
      </c>
      <c r="J17559">
        <v>1</v>
      </c>
    </row>
    <row r="17560" spans="2:10" x14ac:dyDescent="0.25">
      <c r="B17560" s="3">
        <v>1</v>
      </c>
      <c r="D17560" s="3">
        <v>1</v>
      </c>
      <c r="F17560" s="3">
        <v>1</v>
      </c>
      <c r="H17560">
        <v>1</v>
      </c>
      <c r="J17560">
        <v>1</v>
      </c>
    </row>
    <row r="17561" spans="2:10" x14ac:dyDescent="0.25">
      <c r="B17561" s="3">
        <v>1</v>
      </c>
      <c r="D17561" s="3">
        <v>1</v>
      </c>
      <c r="F17561" s="3">
        <v>1</v>
      </c>
      <c r="H17561">
        <v>1</v>
      </c>
      <c r="J17561">
        <v>1</v>
      </c>
    </row>
    <row r="17562" spans="2:10" x14ac:dyDescent="0.25">
      <c r="B17562" s="3">
        <v>1</v>
      </c>
      <c r="D17562" s="3">
        <v>1</v>
      </c>
      <c r="F17562" s="3">
        <v>1</v>
      </c>
      <c r="H17562">
        <v>1</v>
      </c>
      <c r="J17562">
        <v>1</v>
      </c>
    </row>
    <row r="17563" spans="2:10" x14ac:dyDescent="0.25">
      <c r="B17563" s="3">
        <v>1</v>
      </c>
      <c r="D17563" s="3">
        <v>1</v>
      </c>
      <c r="F17563" s="3">
        <v>1</v>
      </c>
      <c r="H17563">
        <v>1</v>
      </c>
      <c r="J17563">
        <v>1</v>
      </c>
    </row>
    <row r="17564" spans="2:10" x14ac:dyDescent="0.25">
      <c r="B17564" s="3">
        <v>1</v>
      </c>
      <c r="D17564" s="3">
        <v>1</v>
      </c>
      <c r="F17564" s="3">
        <v>1</v>
      </c>
      <c r="H17564">
        <v>1</v>
      </c>
      <c r="J17564">
        <v>1</v>
      </c>
    </row>
    <row r="17565" spans="2:10" x14ac:dyDescent="0.25">
      <c r="B17565" s="3">
        <v>1</v>
      </c>
      <c r="D17565" s="3">
        <v>1</v>
      </c>
      <c r="F17565" s="3">
        <v>1</v>
      </c>
      <c r="H17565">
        <v>1</v>
      </c>
      <c r="J17565">
        <v>1</v>
      </c>
    </row>
    <row r="17566" spans="2:10" x14ac:dyDescent="0.25">
      <c r="B17566" s="3">
        <v>1</v>
      </c>
      <c r="D17566" s="3">
        <v>1</v>
      </c>
      <c r="F17566" s="3">
        <v>1</v>
      </c>
      <c r="H17566">
        <v>1</v>
      </c>
      <c r="J17566">
        <v>1</v>
      </c>
    </row>
    <row r="17567" spans="2:10" x14ac:dyDescent="0.25">
      <c r="B17567" s="3">
        <v>1</v>
      </c>
      <c r="D17567" s="3">
        <v>1</v>
      </c>
      <c r="F17567" s="3">
        <v>1</v>
      </c>
      <c r="H17567">
        <v>1</v>
      </c>
      <c r="J17567">
        <v>1</v>
      </c>
    </row>
    <row r="17568" spans="2:10" x14ac:dyDescent="0.25">
      <c r="B17568" s="3">
        <v>1</v>
      </c>
      <c r="D17568" s="3">
        <v>1</v>
      </c>
      <c r="F17568" s="3">
        <v>1</v>
      </c>
      <c r="H17568">
        <v>1</v>
      </c>
      <c r="J17568">
        <v>1</v>
      </c>
    </row>
    <row r="17569" spans="2:10" x14ac:dyDescent="0.25">
      <c r="B17569" s="3">
        <v>1</v>
      </c>
      <c r="D17569" s="3">
        <v>1</v>
      </c>
      <c r="F17569" s="3">
        <v>1</v>
      </c>
      <c r="H17569">
        <v>1</v>
      </c>
      <c r="J17569">
        <v>1</v>
      </c>
    </row>
    <row r="17570" spans="2:10" x14ac:dyDescent="0.25">
      <c r="B17570" s="3">
        <v>1</v>
      </c>
      <c r="D17570" s="3">
        <v>1</v>
      </c>
      <c r="F17570" s="3">
        <v>1</v>
      </c>
      <c r="H17570">
        <v>1</v>
      </c>
      <c r="J17570">
        <v>1</v>
      </c>
    </row>
    <row r="17571" spans="2:10" x14ac:dyDescent="0.25">
      <c r="B17571" s="3">
        <v>1</v>
      </c>
      <c r="D17571" s="3">
        <v>1</v>
      </c>
      <c r="F17571" s="3">
        <v>1</v>
      </c>
      <c r="H17571">
        <v>1</v>
      </c>
      <c r="J17571">
        <v>1</v>
      </c>
    </row>
    <row r="17572" spans="2:10" x14ac:dyDescent="0.25">
      <c r="B17572" s="3">
        <v>1</v>
      </c>
      <c r="D17572" s="3">
        <v>1</v>
      </c>
      <c r="F17572" s="3">
        <v>1</v>
      </c>
      <c r="H17572">
        <v>1</v>
      </c>
      <c r="J17572">
        <v>1</v>
      </c>
    </row>
    <row r="17573" spans="2:10" x14ac:dyDescent="0.25">
      <c r="B17573" s="3">
        <v>1</v>
      </c>
      <c r="D17573" s="3">
        <v>1</v>
      </c>
      <c r="F17573" s="3">
        <v>1</v>
      </c>
      <c r="H17573">
        <v>1</v>
      </c>
      <c r="J17573">
        <v>1</v>
      </c>
    </row>
    <row r="17574" spans="2:10" x14ac:dyDescent="0.25">
      <c r="B17574" s="3">
        <v>1</v>
      </c>
      <c r="D17574" s="3">
        <v>1</v>
      </c>
      <c r="F17574" s="3">
        <v>1</v>
      </c>
      <c r="H17574">
        <v>1</v>
      </c>
      <c r="J17574">
        <v>1</v>
      </c>
    </row>
    <row r="17575" spans="2:10" x14ac:dyDescent="0.25">
      <c r="B17575" s="3">
        <v>1</v>
      </c>
      <c r="D17575" s="3">
        <v>1</v>
      </c>
      <c r="F17575" s="3">
        <v>1</v>
      </c>
      <c r="H17575">
        <v>1</v>
      </c>
      <c r="J17575">
        <v>1</v>
      </c>
    </row>
    <row r="17576" spans="2:10" x14ac:dyDescent="0.25">
      <c r="B17576" s="3">
        <v>1</v>
      </c>
      <c r="D17576" s="3">
        <v>1</v>
      </c>
      <c r="F17576" s="3">
        <v>1</v>
      </c>
      <c r="H17576">
        <v>1</v>
      </c>
      <c r="J17576">
        <v>1</v>
      </c>
    </row>
    <row r="17577" spans="2:10" x14ac:dyDescent="0.25">
      <c r="B17577" s="3">
        <v>1</v>
      </c>
      <c r="D17577" s="3">
        <v>1</v>
      </c>
      <c r="F17577" s="3">
        <v>1</v>
      </c>
      <c r="H17577">
        <v>1</v>
      </c>
      <c r="J17577">
        <v>1</v>
      </c>
    </row>
    <row r="17578" spans="2:10" x14ac:dyDescent="0.25">
      <c r="B17578" s="3">
        <v>1</v>
      </c>
      <c r="D17578" s="3">
        <v>1</v>
      </c>
      <c r="F17578" s="3">
        <v>1</v>
      </c>
      <c r="H17578">
        <v>1</v>
      </c>
      <c r="J17578">
        <v>1</v>
      </c>
    </row>
    <row r="17579" spans="2:10" x14ac:dyDescent="0.25">
      <c r="B17579" s="3">
        <v>1</v>
      </c>
      <c r="D17579" s="3">
        <v>1</v>
      </c>
      <c r="F17579" s="3">
        <v>1</v>
      </c>
      <c r="H17579">
        <v>1</v>
      </c>
      <c r="J17579">
        <v>1</v>
      </c>
    </row>
    <row r="17580" spans="2:10" x14ac:dyDescent="0.25">
      <c r="B17580" s="3">
        <v>1</v>
      </c>
      <c r="D17580" s="3">
        <v>1</v>
      </c>
      <c r="F17580" s="3">
        <v>1</v>
      </c>
      <c r="H17580">
        <v>1</v>
      </c>
      <c r="J17580">
        <v>1</v>
      </c>
    </row>
    <row r="17581" spans="2:10" x14ac:dyDescent="0.25">
      <c r="B17581" s="3">
        <v>1</v>
      </c>
      <c r="D17581" s="3">
        <v>1</v>
      </c>
      <c r="F17581" s="3">
        <v>1</v>
      </c>
      <c r="H17581">
        <v>1</v>
      </c>
      <c r="J17581">
        <v>1</v>
      </c>
    </row>
    <row r="17582" spans="2:10" x14ac:dyDescent="0.25">
      <c r="B17582" s="3">
        <v>1</v>
      </c>
      <c r="D17582" s="3">
        <v>1</v>
      </c>
      <c r="F17582" s="3">
        <v>1</v>
      </c>
      <c r="H17582">
        <v>1</v>
      </c>
      <c r="J17582">
        <v>1</v>
      </c>
    </row>
    <row r="17583" spans="2:10" x14ac:dyDescent="0.25">
      <c r="B17583" s="3">
        <v>1</v>
      </c>
      <c r="D17583" s="3">
        <v>1</v>
      </c>
      <c r="F17583" s="3">
        <v>1</v>
      </c>
      <c r="H17583">
        <v>1</v>
      </c>
      <c r="J17583">
        <v>1</v>
      </c>
    </row>
    <row r="17584" spans="2:10" x14ac:dyDescent="0.25">
      <c r="B17584" s="3">
        <v>1</v>
      </c>
      <c r="D17584" s="3">
        <v>1</v>
      </c>
      <c r="F17584" s="3">
        <v>1</v>
      </c>
      <c r="H17584">
        <v>1</v>
      </c>
      <c r="J17584">
        <v>1</v>
      </c>
    </row>
    <row r="17585" spans="2:10" x14ac:dyDescent="0.25">
      <c r="B17585" s="3">
        <v>1</v>
      </c>
      <c r="D17585" s="3">
        <v>1</v>
      </c>
      <c r="F17585" s="3">
        <v>1</v>
      </c>
      <c r="H17585">
        <v>1</v>
      </c>
      <c r="J17585">
        <v>1</v>
      </c>
    </row>
    <row r="17586" spans="2:10" x14ac:dyDescent="0.25">
      <c r="B17586" s="3">
        <v>1</v>
      </c>
      <c r="D17586" s="3">
        <v>1</v>
      </c>
      <c r="F17586" s="3">
        <v>1</v>
      </c>
      <c r="H17586">
        <v>1</v>
      </c>
      <c r="J17586">
        <v>1</v>
      </c>
    </row>
    <row r="17587" spans="2:10" x14ac:dyDescent="0.25">
      <c r="B17587" s="3">
        <v>1</v>
      </c>
      <c r="D17587" s="3">
        <v>1</v>
      </c>
      <c r="F17587" s="3">
        <v>1</v>
      </c>
      <c r="H17587">
        <v>1</v>
      </c>
      <c r="J17587">
        <v>1</v>
      </c>
    </row>
    <row r="17588" spans="2:10" x14ac:dyDescent="0.25">
      <c r="B17588" s="3">
        <v>1</v>
      </c>
      <c r="D17588" s="3">
        <v>1</v>
      </c>
      <c r="F17588" s="3">
        <v>1</v>
      </c>
      <c r="H17588">
        <v>1</v>
      </c>
      <c r="J17588">
        <v>1</v>
      </c>
    </row>
    <row r="17589" spans="2:10" x14ac:dyDescent="0.25">
      <c r="B17589" s="3">
        <v>1</v>
      </c>
      <c r="D17589" s="3">
        <v>1</v>
      </c>
      <c r="F17589" s="3">
        <v>1</v>
      </c>
      <c r="H17589">
        <v>1</v>
      </c>
      <c r="J17589">
        <v>1</v>
      </c>
    </row>
    <row r="17590" spans="2:10" x14ac:dyDescent="0.25">
      <c r="B17590" s="3">
        <v>1</v>
      </c>
      <c r="D17590" s="3">
        <v>1</v>
      </c>
      <c r="F17590" s="3">
        <v>1</v>
      </c>
      <c r="H17590">
        <v>1</v>
      </c>
      <c r="J17590">
        <v>1</v>
      </c>
    </row>
    <row r="17591" spans="2:10" x14ac:dyDescent="0.25">
      <c r="B17591" s="3">
        <v>1</v>
      </c>
      <c r="D17591" s="3">
        <v>1</v>
      </c>
      <c r="F17591" s="3">
        <v>1</v>
      </c>
      <c r="H17591">
        <v>1</v>
      </c>
      <c r="J17591">
        <v>1</v>
      </c>
    </row>
    <row r="17592" spans="2:10" x14ac:dyDescent="0.25">
      <c r="B17592" s="3">
        <v>1</v>
      </c>
      <c r="D17592" s="3">
        <v>1</v>
      </c>
      <c r="F17592" s="3">
        <v>1</v>
      </c>
      <c r="H17592">
        <v>1</v>
      </c>
      <c r="J17592">
        <v>1</v>
      </c>
    </row>
    <row r="17593" spans="2:10" x14ac:dyDescent="0.25">
      <c r="B17593" s="3">
        <v>1</v>
      </c>
      <c r="D17593" s="3">
        <v>1</v>
      </c>
      <c r="F17593" s="3">
        <v>1</v>
      </c>
      <c r="H17593">
        <v>1</v>
      </c>
      <c r="J17593">
        <v>1</v>
      </c>
    </row>
    <row r="17594" spans="2:10" x14ac:dyDescent="0.25">
      <c r="B17594" s="3">
        <v>1</v>
      </c>
      <c r="D17594" s="3">
        <v>1</v>
      </c>
      <c r="F17594" s="3">
        <v>1</v>
      </c>
      <c r="H17594">
        <v>1</v>
      </c>
      <c r="J17594">
        <v>1</v>
      </c>
    </row>
    <row r="17595" spans="2:10" x14ac:dyDescent="0.25">
      <c r="B17595" s="3">
        <v>1</v>
      </c>
      <c r="D17595" s="3">
        <v>1</v>
      </c>
      <c r="F17595" s="3">
        <v>1</v>
      </c>
      <c r="H17595">
        <v>1</v>
      </c>
      <c r="J17595">
        <v>1</v>
      </c>
    </row>
    <row r="17596" spans="2:10" x14ac:dyDescent="0.25">
      <c r="B17596" s="3">
        <v>1</v>
      </c>
      <c r="D17596" s="3">
        <v>1</v>
      </c>
      <c r="F17596" s="3">
        <v>1</v>
      </c>
      <c r="H17596">
        <v>1</v>
      </c>
      <c r="J17596">
        <v>1</v>
      </c>
    </row>
    <row r="17597" spans="2:10" x14ac:dyDescent="0.25">
      <c r="B17597" s="3">
        <v>1</v>
      </c>
      <c r="D17597" s="3">
        <v>1</v>
      </c>
      <c r="F17597" s="3">
        <v>1</v>
      </c>
      <c r="H17597">
        <v>1</v>
      </c>
      <c r="J17597">
        <v>1</v>
      </c>
    </row>
    <row r="17598" spans="2:10" x14ac:dyDescent="0.25">
      <c r="B17598" s="3">
        <v>1</v>
      </c>
      <c r="D17598" s="3">
        <v>1</v>
      </c>
      <c r="F17598" s="3">
        <v>1</v>
      </c>
      <c r="H17598">
        <v>1</v>
      </c>
      <c r="J17598">
        <v>1</v>
      </c>
    </row>
    <row r="17599" spans="2:10" x14ac:dyDescent="0.25">
      <c r="B17599" s="3">
        <v>1</v>
      </c>
      <c r="D17599" s="3">
        <v>1</v>
      </c>
      <c r="F17599" s="3">
        <v>1</v>
      </c>
      <c r="H17599">
        <v>1</v>
      </c>
      <c r="J17599">
        <v>1</v>
      </c>
    </row>
    <row r="17600" spans="2:10" x14ac:dyDescent="0.25">
      <c r="B17600" s="3">
        <v>1</v>
      </c>
      <c r="D17600" s="3">
        <v>1</v>
      </c>
      <c r="F17600" s="3">
        <v>1</v>
      </c>
      <c r="H17600">
        <v>1</v>
      </c>
      <c r="J17600">
        <v>1</v>
      </c>
    </row>
    <row r="17601" spans="2:10" x14ac:dyDescent="0.25">
      <c r="B17601" s="3">
        <v>1</v>
      </c>
      <c r="D17601" s="3">
        <v>1</v>
      </c>
      <c r="F17601" s="3">
        <v>1</v>
      </c>
      <c r="H17601">
        <v>1</v>
      </c>
      <c r="J17601">
        <v>1</v>
      </c>
    </row>
    <row r="17602" spans="2:10" x14ac:dyDescent="0.25">
      <c r="B17602" s="3">
        <v>1</v>
      </c>
      <c r="D17602" s="3">
        <v>1</v>
      </c>
      <c r="F17602" s="3">
        <v>1</v>
      </c>
      <c r="H17602">
        <v>1</v>
      </c>
      <c r="J17602">
        <v>1</v>
      </c>
    </row>
    <row r="17603" spans="2:10" x14ac:dyDescent="0.25">
      <c r="B17603" s="3">
        <v>1</v>
      </c>
      <c r="D17603" s="3">
        <v>1</v>
      </c>
      <c r="F17603" s="3">
        <v>1</v>
      </c>
      <c r="H17603">
        <v>1</v>
      </c>
      <c r="J17603">
        <v>1</v>
      </c>
    </row>
    <row r="17604" spans="2:10" x14ac:dyDescent="0.25">
      <c r="B17604" s="3">
        <v>1</v>
      </c>
      <c r="D17604" s="3">
        <v>1</v>
      </c>
      <c r="F17604" s="3">
        <v>1</v>
      </c>
      <c r="H17604">
        <v>1</v>
      </c>
      <c r="J17604">
        <v>1</v>
      </c>
    </row>
    <row r="17605" spans="2:10" x14ac:dyDescent="0.25">
      <c r="B17605" s="3">
        <v>1</v>
      </c>
      <c r="D17605" s="3">
        <v>1</v>
      </c>
      <c r="F17605" s="3">
        <v>1</v>
      </c>
      <c r="H17605">
        <v>1</v>
      </c>
      <c r="J17605">
        <v>1</v>
      </c>
    </row>
    <row r="17606" spans="2:10" x14ac:dyDescent="0.25">
      <c r="B17606" s="3">
        <v>1</v>
      </c>
      <c r="D17606" s="3">
        <v>1</v>
      </c>
      <c r="F17606" s="3">
        <v>1</v>
      </c>
      <c r="H17606">
        <v>1</v>
      </c>
      <c r="J17606">
        <v>1</v>
      </c>
    </row>
    <row r="17607" spans="2:10" x14ac:dyDescent="0.25">
      <c r="B17607" s="3">
        <v>1</v>
      </c>
      <c r="D17607" s="3">
        <v>1</v>
      </c>
      <c r="F17607" s="3">
        <v>1</v>
      </c>
      <c r="H17607">
        <v>1</v>
      </c>
      <c r="J17607">
        <v>1</v>
      </c>
    </row>
    <row r="17608" spans="2:10" x14ac:dyDescent="0.25">
      <c r="B17608" s="3">
        <v>1</v>
      </c>
      <c r="D17608" s="3">
        <v>1</v>
      </c>
      <c r="F17608" s="3">
        <v>1</v>
      </c>
      <c r="H17608">
        <v>1</v>
      </c>
      <c r="J17608">
        <v>1</v>
      </c>
    </row>
    <row r="17609" spans="2:10" x14ac:dyDescent="0.25">
      <c r="B17609" s="3">
        <v>1</v>
      </c>
      <c r="D17609" s="3">
        <v>1</v>
      </c>
      <c r="F17609" s="3">
        <v>1</v>
      </c>
      <c r="H17609">
        <v>1</v>
      </c>
      <c r="J17609">
        <v>1</v>
      </c>
    </row>
    <row r="17610" spans="2:10" x14ac:dyDescent="0.25">
      <c r="B17610" s="3">
        <v>1</v>
      </c>
      <c r="D17610" s="3">
        <v>1</v>
      </c>
      <c r="F17610" s="3">
        <v>1</v>
      </c>
      <c r="H17610">
        <v>1</v>
      </c>
      <c r="J17610">
        <v>1</v>
      </c>
    </row>
    <row r="17611" spans="2:10" x14ac:dyDescent="0.25">
      <c r="B17611" s="3">
        <v>1</v>
      </c>
      <c r="D17611" s="3">
        <v>1</v>
      </c>
      <c r="F17611" s="3">
        <v>1</v>
      </c>
      <c r="H17611">
        <v>1</v>
      </c>
      <c r="J17611">
        <v>1</v>
      </c>
    </row>
    <row r="17612" spans="2:10" x14ac:dyDescent="0.25">
      <c r="B17612" s="3">
        <v>1</v>
      </c>
      <c r="D17612" s="3">
        <v>1</v>
      </c>
      <c r="F17612" s="3">
        <v>1</v>
      </c>
      <c r="H17612">
        <v>1</v>
      </c>
      <c r="J17612">
        <v>1</v>
      </c>
    </row>
    <row r="17613" spans="2:10" x14ac:dyDescent="0.25">
      <c r="B17613" s="3">
        <v>1</v>
      </c>
      <c r="D17613" s="3">
        <v>1</v>
      </c>
      <c r="F17613" s="3">
        <v>1</v>
      </c>
      <c r="H17613">
        <v>1</v>
      </c>
      <c r="J17613">
        <v>1</v>
      </c>
    </row>
    <row r="17614" spans="2:10" x14ac:dyDescent="0.25">
      <c r="B17614" s="3">
        <v>1</v>
      </c>
      <c r="D17614" s="3">
        <v>1</v>
      </c>
      <c r="F17614" s="3">
        <v>1</v>
      </c>
      <c r="H17614">
        <v>1</v>
      </c>
      <c r="J17614">
        <v>1</v>
      </c>
    </row>
    <row r="17615" spans="2:10" x14ac:dyDescent="0.25">
      <c r="B17615" s="3">
        <v>1</v>
      </c>
      <c r="D17615" s="3">
        <v>1</v>
      </c>
      <c r="F17615" s="3">
        <v>1</v>
      </c>
      <c r="H17615">
        <v>1</v>
      </c>
      <c r="J17615">
        <v>1</v>
      </c>
    </row>
    <row r="17616" spans="2:10" x14ac:dyDescent="0.25">
      <c r="B17616" s="3">
        <v>1</v>
      </c>
      <c r="D17616" s="3">
        <v>1</v>
      </c>
      <c r="F17616" s="3">
        <v>1</v>
      </c>
      <c r="H17616">
        <v>1</v>
      </c>
      <c r="J17616">
        <v>1</v>
      </c>
    </row>
    <row r="17617" spans="2:10" x14ac:dyDescent="0.25">
      <c r="B17617" s="3">
        <v>1</v>
      </c>
      <c r="D17617" s="3">
        <v>1</v>
      </c>
      <c r="F17617" s="3">
        <v>1</v>
      </c>
      <c r="H17617">
        <v>1</v>
      </c>
      <c r="J17617">
        <v>1</v>
      </c>
    </row>
    <row r="17618" spans="2:10" x14ac:dyDescent="0.25">
      <c r="B17618" s="3">
        <v>1</v>
      </c>
      <c r="D17618" s="3">
        <v>1</v>
      </c>
      <c r="F17618" s="3">
        <v>1</v>
      </c>
      <c r="H17618">
        <v>1</v>
      </c>
      <c r="J17618">
        <v>1</v>
      </c>
    </row>
    <row r="17619" spans="2:10" x14ac:dyDescent="0.25">
      <c r="B17619" s="3">
        <v>1</v>
      </c>
      <c r="D17619" s="3">
        <v>1</v>
      </c>
      <c r="F17619" s="3">
        <v>1</v>
      </c>
      <c r="H17619">
        <v>1</v>
      </c>
      <c r="J17619">
        <v>1</v>
      </c>
    </row>
    <row r="17620" spans="2:10" x14ac:dyDescent="0.25">
      <c r="B17620" s="3">
        <v>1</v>
      </c>
      <c r="D17620" s="3">
        <v>1</v>
      </c>
      <c r="F17620" s="3">
        <v>1</v>
      </c>
      <c r="H17620">
        <v>1</v>
      </c>
      <c r="J17620">
        <v>1</v>
      </c>
    </row>
    <row r="17621" spans="2:10" x14ac:dyDescent="0.25">
      <c r="B17621" s="3">
        <v>1</v>
      </c>
      <c r="D17621" s="3">
        <v>1</v>
      </c>
      <c r="F17621" s="3">
        <v>1</v>
      </c>
      <c r="H17621">
        <v>1</v>
      </c>
      <c r="J17621">
        <v>1</v>
      </c>
    </row>
    <row r="17622" spans="2:10" x14ac:dyDescent="0.25">
      <c r="B17622" s="3">
        <v>1</v>
      </c>
      <c r="D17622" s="3">
        <v>1</v>
      </c>
      <c r="F17622" s="3">
        <v>1</v>
      </c>
      <c r="H17622">
        <v>1</v>
      </c>
      <c r="J17622">
        <v>1</v>
      </c>
    </row>
    <row r="17623" spans="2:10" x14ac:dyDescent="0.25">
      <c r="B17623" s="3">
        <v>1</v>
      </c>
      <c r="D17623" s="3">
        <v>1</v>
      </c>
      <c r="F17623" s="3">
        <v>1</v>
      </c>
      <c r="H17623">
        <v>1</v>
      </c>
      <c r="J17623">
        <v>1</v>
      </c>
    </row>
    <row r="17624" spans="2:10" x14ac:dyDescent="0.25">
      <c r="B17624" s="3">
        <v>1</v>
      </c>
      <c r="D17624" s="3">
        <v>1</v>
      </c>
      <c r="F17624" s="3">
        <v>1</v>
      </c>
      <c r="H17624">
        <v>1</v>
      </c>
      <c r="J17624">
        <v>1</v>
      </c>
    </row>
    <row r="17625" spans="2:10" x14ac:dyDescent="0.25">
      <c r="B17625" s="3">
        <v>1</v>
      </c>
      <c r="D17625" s="3">
        <v>1</v>
      </c>
      <c r="F17625" s="3">
        <v>1</v>
      </c>
      <c r="H17625">
        <v>1</v>
      </c>
      <c r="J17625">
        <v>1</v>
      </c>
    </row>
    <row r="17626" spans="2:10" x14ac:dyDescent="0.25">
      <c r="B17626" s="3">
        <v>1</v>
      </c>
      <c r="D17626" s="3">
        <v>1</v>
      </c>
      <c r="F17626" s="3">
        <v>1</v>
      </c>
      <c r="H17626">
        <v>1</v>
      </c>
      <c r="J17626">
        <v>1</v>
      </c>
    </row>
    <row r="17627" spans="2:10" x14ac:dyDescent="0.25">
      <c r="B17627" s="3">
        <v>1</v>
      </c>
      <c r="D17627" s="3">
        <v>1</v>
      </c>
      <c r="F17627" s="3">
        <v>1</v>
      </c>
      <c r="H17627">
        <v>1</v>
      </c>
      <c r="J17627">
        <v>1</v>
      </c>
    </row>
    <row r="17628" spans="2:10" x14ac:dyDescent="0.25">
      <c r="B17628" s="3">
        <v>1</v>
      </c>
      <c r="D17628" s="3">
        <v>1</v>
      </c>
      <c r="F17628" s="3">
        <v>1</v>
      </c>
      <c r="H17628">
        <v>1</v>
      </c>
      <c r="J17628">
        <v>1</v>
      </c>
    </row>
    <row r="17629" spans="2:10" x14ac:dyDescent="0.25">
      <c r="B17629" s="3">
        <v>1</v>
      </c>
      <c r="D17629" s="3">
        <v>1</v>
      </c>
      <c r="F17629" s="3">
        <v>1</v>
      </c>
      <c r="H17629">
        <v>1</v>
      </c>
      <c r="J17629">
        <v>1</v>
      </c>
    </row>
    <row r="17630" spans="2:10" x14ac:dyDescent="0.25">
      <c r="B17630" s="3">
        <v>1</v>
      </c>
      <c r="D17630" s="3">
        <v>1</v>
      </c>
      <c r="F17630" s="3">
        <v>1</v>
      </c>
      <c r="H17630">
        <v>1</v>
      </c>
      <c r="J17630">
        <v>1</v>
      </c>
    </row>
    <row r="17631" spans="2:10" x14ac:dyDescent="0.25">
      <c r="B17631" s="3">
        <v>1</v>
      </c>
      <c r="D17631" s="3">
        <v>1</v>
      </c>
      <c r="F17631" s="3">
        <v>1</v>
      </c>
      <c r="H17631">
        <v>1</v>
      </c>
      <c r="J17631">
        <v>1</v>
      </c>
    </row>
    <row r="17632" spans="2:10" x14ac:dyDescent="0.25">
      <c r="B17632" s="3">
        <v>1</v>
      </c>
      <c r="D17632" s="3">
        <v>1</v>
      </c>
      <c r="F17632" s="3">
        <v>1</v>
      </c>
      <c r="H17632">
        <v>1</v>
      </c>
      <c r="J17632">
        <v>1</v>
      </c>
    </row>
    <row r="17633" spans="2:10" x14ac:dyDescent="0.25">
      <c r="B17633" s="3">
        <v>1</v>
      </c>
      <c r="D17633" s="3">
        <v>1</v>
      </c>
      <c r="F17633" s="3">
        <v>1</v>
      </c>
      <c r="H17633">
        <v>1</v>
      </c>
      <c r="J17633">
        <v>1</v>
      </c>
    </row>
    <row r="17634" spans="2:10" x14ac:dyDescent="0.25">
      <c r="B17634" s="3">
        <v>1</v>
      </c>
      <c r="D17634" s="3">
        <v>1</v>
      </c>
      <c r="F17634" s="3">
        <v>1</v>
      </c>
      <c r="H17634">
        <v>1</v>
      </c>
      <c r="J17634">
        <v>1</v>
      </c>
    </row>
    <row r="17635" spans="2:10" x14ac:dyDescent="0.25">
      <c r="B17635" s="3">
        <v>1</v>
      </c>
      <c r="D17635" s="3">
        <v>1</v>
      </c>
      <c r="F17635" s="3">
        <v>1</v>
      </c>
      <c r="H17635">
        <v>1</v>
      </c>
      <c r="J17635">
        <v>1</v>
      </c>
    </row>
    <row r="17636" spans="2:10" x14ac:dyDescent="0.25">
      <c r="B17636" s="3">
        <v>1</v>
      </c>
      <c r="D17636" s="3">
        <v>1</v>
      </c>
      <c r="F17636" s="3">
        <v>1</v>
      </c>
      <c r="H17636">
        <v>1</v>
      </c>
      <c r="J17636">
        <v>1</v>
      </c>
    </row>
    <row r="17637" spans="2:10" x14ac:dyDescent="0.25">
      <c r="B17637" s="3">
        <v>1</v>
      </c>
      <c r="D17637" s="3">
        <v>1</v>
      </c>
      <c r="F17637" s="3">
        <v>1</v>
      </c>
      <c r="H17637">
        <v>1</v>
      </c>
      <c r="J17637">
        <v>1</v>
      </c>
    </row>
    <row r="17638" spans="2:10" x14ac:dyDescent="0.25">
      <c r="B17638" s="3">
        <v>1</v>
      </c>
      <c r="D17638" s="3">
        <v>1</v>
      </c>
      <c r="F17638" s="3">
        <v>1</v>
      </c>
      <c r="H17638">
        <v>1</v>
      </c>
      <c r="J17638">
        <v>1</v>
      </c>
    </row>
    <row r="17639" spans="2:10" x14ac:dyDescent="0.25">
      <c r="B17639" s="3">
        <v>1</v>
      </c>
      <c r="D17639" s="3">
        <v>1</v>
      </c>
      <c r="F17639" s="3">
        <v>1</v>
      </c>
      <c r="H17639">
        <v>1</v>
      </c>
      <c r="J17639">
        <v>1</v>
      </c>
    </row>
    <row r="17640" spans="2:10" x14ac:dyDescent="0.25">
      <c r="B17640" s="3">
        <v>1</v>
      </c>
      <c r="D17640" s="3">
        <v>1</v>
      </c>
      <c r="F17640" s="3">
        <v>1</v>
      </c>
      <c r="H17640">
        <v>1</v>
      </c>
      <c r="J17640">
        <v>1</v>
      </c>
    </row>
    <row r="17641" spans="2:10" x14ac:dyDescent="0.25">
      <c r="B17641" s="3">
        <v>1</v>
      </c>
      <c r="D17641" s="3">
        <v>1</v>
      </c>
      <c r="F17641" s="3">
        <v>1</v>
      </c>
      <c r="H17641">
        <v>1</v>
      </c>
      <c r="J17641">
        <v>1</v>
      </c>
    </row>
    <row r="17642" spans="2:10" x14ac:dyDescent="0.25">
      <c r="B17642" s="3">
        <v>1</v>
      </c>
      <c r="D17642" s="3">
        <v>1</v>
      </c>
      <c r="F17642" s="3">
        <v>1</v>
      </c>
      <c r="H17642">
        <v>1</v>
      </c>
      <c r="J17642">
        <v>1</v>
      </c>
    </row>
    <row r="17643" spans="2:10" x14ac:dyDescent="0.25">
      <c r="B17643" s="3">
        <v>1</v>
      </c>
      <c r="D17643" s="3">
        <v>1</v>
      </c>
      <c r="F17643" s="3">
        <v>1</v>
      </c>
      <c r="H17643">
        <v>1</v>
      </c>
      <c r="J17643">
        <v>1</v>
      </c>
    </row>
    <row r="17644" spans="2:10" x14ac:dyDescent="0.25">
      <c r="B17644" s="3">
        <v>1</v>
      </c>
      <c r="D17644" s="3">
        <v>1</v>
      </c>
      <c r="F17644" s="3">
        <v>1</v>
      </c>
      <c r="H17644">
        <v>1</v>
      </c>
      <c r="J17644">
        <v>1</v>
      </c>
    </row>
    <row r="17645" spans="2:10" x14ac:dyDescent="0.25">
      <c r="B17645" s="3">
        <v>1</v>
      </c>
      <c r="D17645" s="3">
        <v>1</v>
      </c>
      <c r="F17645" s="3">
        <v>1</v>
      </c>
      <c r="H17645">
        <v>1</v>
      </c>
      <c r="J17645">
        <v>1</v>
      </c>
    </row>
    <row r="17646" spans="2:10" x14ac:dyDescent="0.25">
      <c r="B17646" s="3">
        <v>1</v>
      </c>
      <c r="D17646" s="3">
        <v>1</v>
      </c>
      <c r="F17646" s="3">
        <v>1</v>
      </c>
      <c r="H17646">
        <v>1</v>
      </c>
      <c r="J17646">
        <v>1</v>
      </c>
    </row>
    <row r="17647" spans="2:10" x14ac:dyDescent="0.25">
      <c r="B17647" s="3">
        <v>1</v>
      </c>
      <c r="D17647" s="3">
        <v>1</v>
      </c>
      <c r="F17647" s="3">
        <v>1</v>
      </c>
      <c r="H17647">
        <v>1</v>
      </c>
      <c r="J17647">
        <v>1</v>
      </c>
    </row>
    <row r="17648" spans="2:10" x14ac:dyDescent="0.25">
      <c r="B17648" s="3">
        <v>1</v>
      </c>
      <c r="D17648" s="3">
        <v>1</v>
      </c>
      <c r="F17648" s="3">
        <v>1</v>
      </c>
      <c r="H17648">
        <v>1</v>
      </c>
      <c r="J17648">
        <v>1</v>
      </c>
    </row>
    <row r="17649" spans="2:10" x14ac:dyDescent="0.25">
      <c r="B17649" s="3">
        <v>1</v>
      </c>
      <c r="D17649" s="3">
        <v>1</v>
      </c>
      <c r="F17649" s="3">
        <v>1</v>
      </c>
      <c r="H17649">
        <v>1</v>
      </c>
      <c r="J17649">
        <v>1</v>
      </c>
    </row>
    <row r="17650" spans="2:10" x14ac:dyDescent="0.25">
      <c r="B17650" s="3">
        <v>1</v>
      </c>
      <c r="D17650" s="3">
        <v>1</v>
      </c>
      <c r="F17650" s="3">
        <v>1</v>
      </c>
      <c r="H17650">
        <v>1</v>
      </c>
      <c r="J17650">
        <v>1</v>
      </c>
    </row>
    <row r="17651" spans="2:10" x14ac:dyDescent="0.25">
      <c r="B17651" s="3">
        <v>1</v>
      </c>
      <c r="D17651" s="3">
        <v>1</v>
      </c>
      <c r="F17651" s="3">
        <v>1</v>
      </c>
      <c r="H17651">
        <v>1</v>
      </c>
      <c r="J17651">
        <v>1</v>
      </c>
    </row>
    <row r="17652" spans="2:10" x14ac:dyDescent="0.25">
      <c r="B17652" s="3">
        <v>1</v>
      </c>
      <c r="D17652" s="3">
        <v>1</v>
      </c>
      <c r="F17652" s="3">
        <v>1</v>
      </c>
      <c r="H17652">
        <v>1</v>
      </c>
      <c r="J17652">
        <v>1</v>
      </c>
    </row>
    <row r="17653" spans="2:10" x14ac:dyDescent="0.25">
      <c r="B17653" s="3">
        <v>1</v>
      </c>
      <c r="D17653" s="3">
        <v>1</v>
      </c>
      <c r="F17653" s="3">
        <v>1</v>
      </c>
      <c r="H17653">
        <v>1</v>
      </c>
      <c r="J17653">
        <v>1</v>
      </c>
    </row>
    <row r="17654" spans="2:10" x14ac:dyDescent="0.25">
      <c r="B17654" s="3">
        <v>1</v>
      </c>
      <c r="D17654" s="3">
        <v>1</v>
      </c>
      <c r="F17654" s="3">
        <v>1</v>
      </c>
      <c r="H17654">
        <v>1</v>
      </c>
      <c r="J17654">
        <v>1</v>
      </c>
    </row>
    <row r="17655" spans="2:10" x14ac:dyDescent="0.25">
      <c r="B17655" s="3">
        <v>1</v>
      </c>
      <c r="D17655" s="3">
        <v>1</v>
      </c>
      <c r="F17655" s="3">
        <v>1</v>
      </c>
      <c r="H17655">
        <v>1</v>
      </c>
      <c r="J17655">
        <v>1</v>
      </c>
    </row>
    <row r="17656" spans="2:10" x14ac:dyDescent="0.25">
      <c r="B17656" s="3">
        <v>1</v>
      </c>
      <c r="D17656" s="3">
        <v>1</v>
      </c>
      <c r="F17656" s="3">
        <v>1</v>
      </c>
      <c r="H17656">
        <v>1</v>
      </c>
      <c r="J17656">
        <v>1</v>
      </c>
    </row>
    <row r="17657" spans="2:10" x14ac:dyDescent="0.25">
      <c r="B17657" s="3">
        <v>1</v>
      </c>
      <c r="D17657" s="3">
        <v>1</v>
      </c>
      <c r="F17657" s="3">
        <v>1</v>
      </c>
      <c r="H17657">
        <v>1</v>
      </c>
      <c r="J17657">
        <v>1</v>
      </c>
    </row>
    <row r="17658" spans="2:10" x14ac:dyDescent="0.25">
      <c r="B17658" s="3">
        <v>1</v>
      </c>
      <c r="D17658" s="3">
        <v>1</v>
      </c>
      <c r="F17658" s="3">
        <v>1</v>
      </c>
      <c r="H17658">
        <v>1</v>
      </c>
      <c r="J17658">
        <v>1</v>
      </c>
    </row>
    <row r="17659" spans="2:10" x14ac:dyDescent="0.25">
      <c r="B17659" s="3">
        <v>1</v>
      </c>
      <c r="D17659" s="3">
        <v>1</v>
      </c>
      <c r="F17659" s="3">
        <v>1</v>
      </c>
      <c r="H17659">
        <v>1</v>
      </c>
      <c r="J17659">
        <v>1</v>
      </c>
    </row>
    <row r="17660" spans="2:10" x14ac:dyDescent="0.25">
      <c r="B17660" s="3">
        <v>1</v>
      </c>
      <c r="D17660" s="3">
        <v>1</v>
      </c>
      <c r="F17660" s="3">
        <v>1</v>
      </c>
      <c r="H17660">
        <v>1</v>
      </c>
      <c r="J17660">
        <v>1</v>
      </c>
    </row>
    <row r="17661" spans="2:10" x14ac:dyDescent="0.25">
      <c r="B17661" s="3">
        <v>1</v>
      </c>
      <c r="D17661" s="3">
        <v>1</v>
      </c>
      <c r="F17661" s="3">
        <v>1</v>
      </c>
      <c r="H17661">
        <v>1</v>
      </c>
      <c r="J17661">
        <v>1</v>
      </c>
    </row>
    <row r="17662" spans="2:10" x14ac:dyDescent="0.25">
      <c r="B17662" s="3">
        <v>1</v>
      </c>
      <c r="D17662" s="3">
        <v>1</v>
      </c>
      <c r="F17662" s="3">
        <v>1</v>
      </c>
      <c r="H17662">
        <v>1</v>
      </c>
      <c r="J17662">
        <v>1</v>
      </c>
    </row>
    <row r="17663" spans="2:10" x14ac:dyDescent="0.25">
      <c r="B17663" s="3">
        <v>1</v>
      </c>
      <c r="D17663" s="3">
        <v>1</v>
      </c>
      <c r="F17663" s="3">
        <v>1</v>
      </c>
      <c r="H17663">
        <v>1</v>
      </c>
      <c r="J17663">
        <v>1</v>
      </c>
    </row>
    <row r="17664" spans="2:10" x14ac:dyDescent="0.25">
      <c r="B17664" s="3">
        <v>1</v>
      </c>
      <c r="D17664" s="3">
        <v>1</v>
      </c>
      <c r="F17664" s="3">
        <v>1</v>
      </c>
      <c r="H17664">
        <v>1</v>
      </c>
      <c r="J17664">
        <v>1</v>
      </c>
    </row>
    <row r="17665" spans="2:10" x14ac:dyDescent="0.25">
      <c r="B17665" s="3">
        <v>1</v>
      </c>
      <c r="D17665" s="3">
        <v>1</v>
      </c>
      <c r="F17665" s="3">
        <v>1</v>
      </c>
      <c r="H17665">
        <v>1</v>
      </c>
      <c r="J17665">
        <v>1</v>
      </c>
    </row>
    <row r="17666" spans="2:10" x14ac:dyDescent="0.25">
      <c r="B17666" s="3">
        <v>1</v>
      </c>
      <c r="D17666" s="3">
        <v>1</v>
      </c>
      <c r="F17666" s="3">
        <v>1</v>
      </c>
      <c r="H17666">
        <v>1</v>
      </c>
      <c r="J17666">
        <v>1</v>
      </c>
    </row>
    <row r="17667" spans="2:10" x14ac:dyDescent="0.25">
      <c r="B17667" s="3">
        <v>1</v>
      </c>
      <c r="D17667" s="3">
        <v>1</v>
      </c>
      <c r="F17667" s="3">
        <v>1</v>
      </c>
      <c r="H17667">
        <v>1</v>
      </c>
      <c r="J17667">
        <v>1</v>
      </c>
    </row>
    <row r="17668" spans="2:10" x14ac:dyDescent="0.25">
      <c r="B17668" s="3">
        <v>1</v>
      </c>
      <c r="D17668" s="3">
        <v>1</v>
      </c>
      <c r="F17668" s="3">
        <v>1</v>
      </c>
      <c r="H17668">
        <v>1</v>
      </c>
      <c r="J17668">
        <v>1</v>
      </c>
    </row>
    <row r="17669" spans="2:10" x14ac:dyDescent="0.25">
      <c r="B17669" s="3">
        <v>1</v>
      </c>
      <c r="D17669" s="3">
        <v>1</v>
      </c>
      <c r="F17669" s="3">
        <v>1</v>
      </c>
      <c r="H17669">
        <v>1</v>
      </c>
      <c r="J17669">
        <v>1</v>
      </c>
    </row>
    <row r="17670" spans="2:10" x14ac:dyDescent="0.25">
      <c r="B17670" s="3">
        <v>1</v>
      </c>
      <c r="D17670" s="3">
        <v>1</v>
      </c>
      <c r="F17670" s="3">
        <v>1</v>
      </c>
      <c r="H17670">
        <v>1</v>
      </c>
      <c r="J17670">
        <v>1</v>
      </c>
    </row>
    <row r="17671" spans="2:10" x14ac:dyDescent="0.25">
      <c r="B17671" s="3">
        <v>1</v>
      </c>
      <c r="D17671" s="3">
        <v>1</v>
      </c>
      <c r="F17671" s="3">
        <v>1</v>
      </c>
      <c r="H17671">
        <v>1</v>
      </c>
      <c r="J17671">
        <v>1</v>
      </c>
    </row>
    <row r="17672" spans="2:10" x14ac:dyDescent="0.25">
      <c r="B17672" s="3">
        <v>1</v>
      </c>
      <c r="D17672" s="3">
        <v>1</v>
      </c>
      <c r="F17672" s="3">
        <v>1</v>
      </c>
      <c r="H17672">
        <v>1</v>
      </c>
      <c r="J17672">
        <v>1</v>
      </c>
    </row>
    <row r="17673" spans="2:10" x14ac:dyDescent="0.25">
      <c r="B17673" s="3">
        <v>1</v>
      </c>
      <c r="D17673" s="3">
        <v>1</v>
      </c>
      <c r="F17673" s="3">
        <v>1</v>
      </c>
      <c r="H17673">
        <v>1</v>
      </c>
      <c r="J17673">
        <v>1</v>
      </c>
    </row>
    <row r="17674" spans="2:10" x14ac:dyDescent="0.25">
      <c r="B17674" s="3">
        <v>1</v>
      </c>
      <c r="D17674" s="3">
        <v>1</v>
      </c>
      <c r="F17674" s="3">
        <v>1</v>
      </c>
      <c r="H17674">
        <v>1</v>
      </c>
      <c r="J17674">
        <v>1</v>
      </c>
    </row>
    <row r="17675" spans="2:10" x14ac:dyDescent="0.25">
      <c r="B17675" s="3">
        <v>1</v>
      </c>
      <c r="D17675" s="3">
        <v>1</v>
      </c>
      <c r="F17675" s="3">
        <v>1</v>
      </c>
      <c r="H17675">
        <v>1</v>
      </c>
      <c r="J17675">
        <v>1</v>
      </c>
    </row>
    <row r="17676" spans="2:10" x14ac:dyDescent="0.25">
      <c r="B17676" s="3">
        <v>1</v>
      </c>
      <c r="D17676" s="3">
        <v>1</v>
      </c>
      <c r="F17676" s="3">
        <v>1</v>
      </c>
      <c r="H17676">
        <v>1</v>
      </c>
      <c r="J17676">
        <v>1</v>
      </c>
    </row>
    <row r="17677" spans="2:10" x14ac:dyDescent="0.25">
      <c r="B17677" s="3">
        <v>1</v>
      </c>
      <c r="D17677" s="3">
        <v>1</v>
      </c>
      <c r="F17677" s="3">
        <v>1</v>
      </c>
      <c r="H17677">
        <v>1</v>
      </c>
      <c r="J17677">
        <v>1</v>
      </c>
    </row>
    <row r="17678" spans="2:10" x14ac:dyDescent="0.25">
      <c r="B17678" s="3">
        <v>1</v>
      </c>
      <c r="D17678" s="3">
        <v>1</v>
      </c>
      <c r="F17678" s="3">
        <v>1</v>
      </c>
      <c r="H17678">
        <v>1</v>
      </c>
      <c r="J17678">
        <v>1</v>
      </c>
    </row>
    <row r="17679" spans="2:10" x14ac:dyDescent="0.25">
      <c r="B17679" s="3">
        <v>1</v>
      </c>
      <c r="D17679" s="3">
        <v>1</v>
      </c>
      <c r="F17679" s="3">
        <v>1</v>
      </c>
      <c r="H17679">
        <v>1</v>
      </c>
      <c r="J17679">
        <v>1</v>
      </c>
    </row>
    <row r="17680" spans="2:10" x14ac:dyDescent="0.25">
      <c r="B17680" s="3">
        <v>1</v>
      </c>
      <c r="D17680" s="3">
        <v>1</v>
      </c>
      <c r="F17680" s="3">
        <v>1</v>
      </c>
      <c r="H17680">
        <v>1</v>
      </c>
      <c r="J17680">
        <v>1</v>
      </c>
    </row>
    <row r="17681" spans="2:10" x14ac:dyDescent="0.25">
      <c r="B17681" s="3">
        <v>1</v>
      </c>
      <c r="D17681" s="3">
        <v>1</v>
      </c>
      <c r="F17681" s="3">
        <v>1</v>
      </c>
      <c r="H17681">
        <v>1</v>
      </c>
      <c r="J17681">
        <v>1</v>
      </c>
    </row>
    <row r="17682" spans="2:10" x14ac:dyDescent="0.25">
      <c r="B17682" s="3">
        <v>1</v>
      </c>
      <c r="D17682" s="3">
        <v>1</v>
      </c>
      <c r="F17682" s="3">
        <v>1</v>
      </c>
      <c r="H17682">
        <v>1</v>
      </c>
      <c r="J17682">
        <v>1</v>
      </c>
    </row>
    <row r="17683" spans="2:10" x14ac:dyDescent="0.25">
      <c r="B17683" s="3">
        <v>1</v>
      </c>
      <c r="D17683" s="3">
        <v>1</v>
      </c>
      <c r="F17683" s="3">
        <v>1</v>
      </c>
      <c r="H17683">
        <v>1</v>
      </c>
      <c r="J17683">
        <v>1</v>
      </c>
    </row>
    <row r="17684" spans="2:10" x14ac:dyDescent="0.25">
      <c r="B17684" s="3">
        <v>1</v>
      </c>
      <c r="D17684" s="3">
        <v>1</v>
      </c>
      <c r="F17684" s="3">
        <v>1</v>
      </c>
      <c r="H17684">
        <v>1</v>
      </c>
      <c r="J17684">
        <v>1</v>
      </c>
    </row>
    <row r="17685" spans="2:10" x14ac:dyDescent="0.25">
      <c r="B17685" s="3">
        <v>1</v>
      </c>
      <c r="D17685" s="3">
        <v>1</v>
      </c>
      <c r="F17685" s="3">
        <v>1</v>
      </c>
      <c r="H17685">
        <v>1</v>
      </c>
      <c r="J17685">
        <v>1</v>
      </c>
    </row>
    <row r="17686" spans="2:10" x14ac:dyDescent="0.25">
      <c r="B17686" s="3">
        <v>1</v>
      </c>
      <c r="D17686" s="3">
        <v>1</v>
      </c>
      <c r="F17686" s="3">
        <v>1</v>
      </c>
      <c r="H17686">
        <v>1</v>
      </c>
      <c r="J17686">
        <v>1</v>
      </c>
    </row>
    <row r="17687" spans="2:10" x14ac:dyDescent="0.25">
      <c r="B17687" s="3">
        <v>1</v>
      </c>
      <c r="D17687" s="3">
        <v>1</v>
      </c>
      <c r="F17687" s="3">
        <v>1</v>
      </c>
      <c r="H17687">
        <v>1</v>
      </c>
      <c r="J17687">
        <v>1</v>
      </c>
    </row>
    <row r="17688" spans="2:10" x14ac:dyDescent="0.25">
      <c r="B17688" s="3">
        <v>1</v>
      </c>
      <c r="D17688" s="3">
        <v>1</v>
      </c>
      <c r="F17688" s="3">
        <v>1</v>
      </c>
      <c r="H17688">
        <v>1</v>
      </c>
      <c r="J17688">
        <v>1</v>
      </c>
    </row>
    <row r="17689" spans="2:10" x14ac:dyDescent="0.25">
      <c r="B17689" s="3">
        <v>1</v>
      </c>
      <c r="D17689" s="3">
        <v>1</v>
      </c>
      <c r="F17689" s="3">
        <v>1</v>
      </c>
      <c r="H17689">
        <v>1</v>
      </c>
      <c r="J17689">
        <v>1</v>
      </c>
    </row>
    <row r="17690" spans="2:10" x14ac:dyDescent="0.25">
      <c r="B17690" s="3">
        <v>1</v>
      </c>
      <c r="D17690" s="3">
        <v>1</v>
      </c>
      <c r="F17690" s="3">
        <v>1</v>
      </c>
      <c r="H17690">
        <v>1</v>
      </c>
      <c r="J17690">
        <v>1</v>
      </c>
    </row>
    <row r="17691" spans="2:10" x14ac:dyDescent="0.25">
      <c r="B17691" s="3">
        <v>1</v>
      </c>
      <c r="D17691" s="3">
        <v>1</v>
      </c>
      <c r="F17691" s="3">
        <v>1</v>
      </c>
      <c r="H17691">
        <v>1</v>
      </c>
      <c r="J17691">
        <v>1</v>
      </c>
    </row>
    <row r="17692" spans="2:10" x14ac:dyDescent="0.25">
      <c r="B17692" s="3">
        <v>1</v>
      </c>
      <c r="D17692" s="3">
        <v>1</v>
      </c>
      <c r="F17692" s="3">
        <v>1</v>
      </c>
      <c r="H17692">
        <v>1</v>
      </c>
      <c r="J17692">
        <v>1</v>
      </c>
    </row>
    <row r="17693" spans="2:10" x14ac:dyDescent="0.25">
      <c r="B17693" s="3">
        <v>1</v>
      </c>
      <c r="D17693" s="3">
        <v>1</v>
      </c>
      <c r="F17693" s="3">
        <v>1</v>
      </c>
      <c r="H17693">
        <v>1</v>
      </c>
      <c r="J17693">
        <v>1</v>
      </c>
    </row>
    <row r="17694" spans="2:10" x14ac:dyDescent="0.25">
      <c r="B17694" s="3">
        <v>1</v>
      </c>
      <c r="D17694" s="3">
        <v>1</v>
      </c>
      <c r="F17694" s="3">
        <v>1</v>
      </c>
      <c r="H17694">
        <v>1</v>
      </c>
      <c r="J17694">
        <v>1</v>
      </c>
    </row>
    <row r="17695" spans="2:10" x14ac:dyDescent="0.25">
      <c r="B17695" s="3">
        <v>1</v>
      </c>
      <c r="D17695" s="3">
        <v>1</v>
      </c>
      <c r="F17695" s="3">
        <v>1</v>
      </c>
      <c r="H17695">
        <v>1</v>
      </c>
      <c r="J17695">
        <v>1</v>
      </c>
    </row>
    <row r="17696" spans="2:10" x14ac:dyDescent="0.25">
      <c r="B17696" s="3">
        <v>1</v>
      </c>
      <c r="D17696" s="3">
        <v>1</v>
      </c>
      <c r="F17696" s="3">
        <v>1</v>
      </c>
      <c r="H17696">
        <v>1</v>
      </c>
      <c r="J17696">
        <v>1</v>
      </c>
    </row>
    <row r="17697" spans="2:10" x14ac:dyDescent="0.25">
      <c r="B17697" s="3">
        <v>1</v>
      </c>
      <c r="D17697" s="3">
        <v>1</v>
      </c>
      <c r="F17697" s="3">
        <v>1</v>
      </c>
      <c r="H17697">
        <v>1</v>
      </c>
      <c r="J17697">
        <v>1</v>
      </c>
    </row>
    <row r="17698" spans="2:10" x14ac:dyDescent="0.25">
      <c r="B17698" s="3">
        <v>1</v>
      </c>
      <c r="D17698" s="3">
        <v>1</v>
      </c>
      <c r="F17698" s="3">
        <v>1</v>
      </c>
      <c r="H17698">
        <v>1</v>
      </c>
      <c r="J17698">
        <v>1</v>
      </c>
    </row>
    <row r="17699" spans="2:10" x14ac:dyDescent="0.25">
      <c r="B17699" s="3">
        <v>1</v>
      </c>
      <c r="D17699" s="3">
        <v>1</v>
      </c>
      <c r="F17699" s="3">
        <v>1</v>
      </c>
      <c r="H17699">
        <v>1</v>
      </c>
      <c r="J17699">
        <v>1</v>
      </c>
    </row>
    <row r="17700" spans="2:10" x14ac:dyDescent="0.25">
      <c r="B17700" s="3">
        <v>1</v>
      </c>
      <c r="D17700" s="3">
        <v>1</v>
      </c>
      <c r="F17700" s="3">
        <v>1</v>
      </c>
      <c r="H17700">
        <v>1</v>
      </c>
      <c r="J17700">
        <v>1</v>
      </c>
    </row>
    <row r="17701" spans="2:10" x14ac:dyDescent="0.25">
      <c r="B17701" s="3">
        <v>1</v>
      </c>
      <c r="D17701" s="3">
        <v>1</v>
      </c>
      <c r="F17701" s="3">
        <v>1</v>
      </c>
      <c r="H17701">
        <v>1</v>
      </c>
      <c r="J17701">
        <v>1</v>
      </c>
    </row>
    <row r="17702" spans="2:10" x14ac:dyDescent="0.25">
      <c r="B17702" s="3">
        <v>1</v>
      </c>
      <c r="D17702" s="3">
        <v>1</v>
      </c>
      <c r="F17702" s="3">
        <v>1</v>
      </c>
      <c r="H17702">
        <v>1</v>
      </c>
      <c r="J17702">
        <v>1</v>
      </c>
    </row>
    <row r="17703" spans="2:10" x14ac:dyDescent="0.25">
      <c r="B17703" s="3">
        <v>1</v>
      </c>
      <c r="D17703" s="3">
        <v>1</v>
      </c>
      <c r="F17703" s="3">
        <v>1</v>
      </c>
      <c r="H17703">
        <v>1</v>
      </c>
      <c r="J17703">
        <v>1</v>
      </c>
    </row>
    <row r="17704" spans="2:10" x14ac:dyDescent="0.25">
      <c r="B17704" s="3">
        <v>1</v>
      </c>
      <c r="D17704" s="3">
        <v>1</v>
      </c>
      <c r="F17704" s="3">
        <v>1</v>
      </c>
      <c r="H17704">
        <v>1</v>
      </c>
      <c r="J17704">
        <v>1</v>
      </c>
    </row>
    <row r="17705" spans="2:10" x14ac:dyDescent="0.25">
      <c r="B17705" s="3">
        <v>1</v>
      </c>
      <c r="D17705" s="3">
        <v>1</v>
      </c>
      <c r="F17705" s="3">
        <v>1</v>
      </c>
      <c r="H17705">
        <v>1</v>
      </c>
      <c r="J17705">
        <v>1</v>
      </c>
    </row>
    <row r="17706" spans="2:10" x14ac:dyDescent="0.25">
      <c r="B17706" s="3">
        <v>1</v>
      </c>
      <c r="D17706" s="3">
        <v>1</v>
      </c>
      <c r="F17706" s="3">
        <v>1</v>
      </c>
      <c r="H17706">
        <v>1</v>
      </c>
      <c r="J17706">
        <v>1</v>
      </c>
    </row>
    <row r="17707" spans="2:10" x14ac:dyDescent="0.25">
      <c r="B17707" s="3">
        <v>1</v>
      </c>
      <c r="D17707" s="3">
        <v>1</v>
      </c>
      <c r="F17707" s="3">
        <v>1</v>
      </c>
      <c r="H17707">
        <v>1</v>
      </c>
      <c r="J17707">
        <v>1</v>
      </c>
    </row>
    <row r="17708" spans="2:10" x14ac:dyDescent="0.25">
      <c r="B17708" s="3">
        <v>1</v>
      </c>
      <c r="D17708" s="3">
        <v>1</v>
      </c>
      <c r="F17708" s="3">
        <v>1</v>
      </c>
      <c r="H17708">
        <v>1</v>
      </c>
      <c r="J17708">
        <v>1</v>
      </c>
    </row>
    <row r="17709" spans="2:10" x14ac:dyDescent="0.25">
      <c r="B17709" s="3">
        <v>1</v>
      </c>
      <c r="D17709" s="3">
        <v>1</v>
      </c>
      <c r="F17709" s="3">
        <v>1</v>
      </c>
      <c r="H17709">
        <v>1</v>
      </c>
      <c r="J17709">
        <v>1</v>
      </c>
    </row>
    <row r="17710" spans="2:10" x14ac:dyDescent="0.25">
      <c r="B17710" s="3">
        <v>1</v>
      </c>
      <c r="D17710" s="3">
        <v>1</v>
      </c>
      <c r="F17710" s="3">
        <v>1</v>
      </c>
      <c r="H17710">
        <v>1</v>
      </c>
      <c r="J17710">
        <v>1</v>
      </c>
    </row>
    <row r="17711" spans="2:10" x14ac:dyDescent="0.25">
      <c r="B17711" s="3">
        <v>1</v>
      </c>
      <c r="D17711" s="3">
        <v>1</v>
      </c>
      <c r="F17711" s="3">
        <v>1</v>
      </c>
      <c r="H17711">
        <v>1</v>
      </c>
      <c r="J17711">
        <v>1</v>
      </c>
    </row>
    <row r="17712" spans="2:10" x14ac:dyDescent="0.25">
      <c r="B17712" s="3">
        <v>1</v>
      </c>
      <c r="D17712" s="3">
        <v>1</v>
      </c>
      <c r="F17712" s="3">
        <v>1</v>
      </c>
      <c r="H17712">
        <v>1</v>
      </c>
      <c r="J17712">
        <v>1</v>
      </c>
    </row>
    <row r="17713" spans="2:10" x14ac:dyDescent="0.25">
      <c r="B17713" s="3">
        <v>1</v>
      </c>
      <c r="D17713" s="3">
        <v>1</v>
      </c>
      <c r="F17713" s="3">
        <v>1</v>
      </c>
      <c r="H17713">
        <v>1</v>
      </c>
      <c r="J17713">
        <v>1</v>
      </c>
    </row>
    <row r="17714" spans="2:10" x14ac:dyDescent="0.25">
      <c r="B17714" s="3">
        <v>1</v>
      </c>
      <c r="D17714" s="3">
        <v>1</v>
      </c>
      <c r="F17714" s="3">
        <v>1</v>
      </c>
      <c r="H17714">
        <v>1</v>
      </c>
      <c r="J17714">
        <v>1</v>
      </c>
    </row>
    <row r="17715" spans="2:10" x14ac:dyDescent="0.25">
      <c r="B17715" s="3">
        <v>1</v>
      </c>
      <c r="D17715" s="3">
        <v>1</v>
      </c>
      <c r="F17715" s="3">
        <v>1</v>
      </c>
      <c r="H17715">
        <v>1</v>
      </c>
      <c r="J17715">
        <v>1</v>
      </c>
    </row>
    <row r="17716" spans="2:10" x14ac:dyDescent="0.25">
      <c r="B17716" s="3">
        <v>1</v>
      </c>
      <c r="D17716" s="3">
        <v>1</v>
      </c>
      <c r="F17716" s="3">
        <v>1</v>
      </c>
      <c r="H17716">
        <v>1</v>
      </c>
      <c r="J17716">
        <v>1</v>
      </c>
    </row>
    <row r="17717" spans="2:10" x14ac:dyDescent="0.25">
      <c r="B17717" s="3">
        <v>1</v>
      </c>
      <c r="D17717" s="3">
        <v>1</v>
      </c>
      <c r="F17717" s="3">
        <v>1</v>
      </c>
      <c r="H17717">
        <v>1</v>
      </c>
      <c r="J17717">
        <v>1</v>
      </c>
    </row>
    <row r="17718" spans="2:10" x14ac:dyDescent="0.25">
      <c r="B17718" s="3">
        <v>1</v>
      </c>
      <c r="D17718" s="3">
        <v>1</v>
      </c>
      <c r="F17718" s="3">
        <v>1</v>
      </c>
      <c r="H17718">
        <v>1</v>
      </c>
      <c r="J17718">
        <v>1</v>
      </c>
    </row>
    <row r="17719" spans="2:10" x14ac:dyDescent="0.25">
      <c r="B17719" s="3">
        <v>1</v>
      </c>
      <c r="D17719" s="3">
        <v>1</v>
      </c>
      <c r="F17719" s="3">
        <v>1</v>
      </c>
      <c r="H17719">
        <v>1</v>
      </c>
      <c r="J17719">
        <v>1</v>
      </c>
    </row>
    <row r="17720" spans="2:10" x14ac:dyDescent="0.25">
      <c r="B17720" s="3">
        <v>1</v>
      </c>
      <c r="D17720" s="3">
        <v>1</v>
      </c>
      <c r="F17720" s="3">
        <v>1</v>
      </c>
      <c r="H17720">
        <v>1</v>
      </c>
      <c r="J17720">
        <v>1</v>
      </c>
    </row>
    <row r="17721" spans="2:10" x14ac:dyDescent="0.25">
      <c r="B17721" s="3">
        <v>1</v>
      </c>
      <c r="D17721" s="3">
        <v>1</v>
      </c>
      <c r="F17721" s="3">
        <v>1</v>
      </c>
      <c r="H17721">
        <v>1</v>
      </c>
      <c r="J17721">
        <v>1</v>
      </c>
    </row>
    <row r="17722" spans="2:10" x14ac:dyDescent="0.25">
      <c r="B17722" s="3">
        <v>1</v>
      </c>
      <c r="D17722" s="3">
        <v>1</v>
      </c>
      <c r="F17722" s="3">
        <v>1</v>
      </c>
      <c r="H17722">
        <v>1</v>
      </c>
      <c r="J17722">
        <v>1</v>
      </c>
    </row>
    <row r="17723" spans="2:10" x14ac:dyDescent="0.25">
      <c r="B17723" s="3">
        <v>1</v>
      </c>
      <c r="D17723" s="3">
        <v>1</v>
      </c>
      <c r="F17723" s="3">
        <v>1</v>
      </c>
      <c r="H17723">
        <v>1</v>
      </c>
      <c r="J17723">
        <v>1</v>
      </c>
    </row>
    <row r="17724" spans="2:10" x14ac:dyDescent="0.25">
      <c r="B17724" s="3">
        <v>1</v>
      </c>
      <c r="D17724" s="3">
        <v>1</v>
      </c>
      <c r="F17724" s="3">
        <v>1</v>
      </c>
      <c r="H17724">
        <v>1</v>
      </c>
      <c r="J17724">
        <v>1</v>
      </c>
    </row>
    <row r="17725" spans="2:10" x14ac:dyDescent="0.25">
      <c r="B17725" s="3">
        <v>1</v>
      </c>
      <c r="D17725" s="3">
        <v>1</v>
      </c>
      <c r="F17725" s="3">
        <v>1</v>
      </c>
      <c r="H17725">
        <v>1</v>
      </c>
      <c r="J17725">
        <v>1</v>
      </c>
    </row>
    <row r="17726" spans="2:10" x14ac:dyDescent="0.25">
      <c r="B17726" s="3">
        <v>1</v>
      </c>
      <c r="D17726" s="3">
        <v>1</v>
      </c>
      <c r="F17726" s="3">
        <v>1</v>
      </c>
      <c r="H17726">
        <v>1</v>
      </c>
      <c r="J17726">
        <v>1</v>
      </c>
    </row>
    <row r="17727" spans="2:10" x14ac:dyDescent="0.25">
      <c r="B17727" s="3">
        <v>1</v>
      </c>
      <c r="D17727" s="3">
        <v>1</v>
      </c>
      <c r="F17727" s="3">
        <v>1</v>
      </c>
      <c r="H17727">
        <v>1</v>
      </c>
      <c r="J17727">
        <v>1</v>
      </c>
    </row>
    <row r="17728" spans="2:10" x14ac:dyDescent="0.25">
      <c r="B17728" s="3">
        <v>1</v>
      </c>
      <c r="D17728" s="3">
        <v>1</v>
      </c>
      <c r="F17728" s="3">
        <v>1</v>
      </c>
      <c r="H17728">
        <v>1</v>
      </c>
      <c r="J17728">
        <v>1</v>
      </c>
    </row>
    <row r="17729" spans="2:10" x14ac:dyDescent="0.25">
      <c r="B17729" s="3">
        <v>1</v>
      </c>
      <c r="D17729" s="3">
        <v>1</v>
      </c>
      <c r="F17729" s="3">
        <v>1</v>
      </c>
      <c r="H17729">
        <v>1</v>
      </c>
      <c r="J17729">
        <v>1</v>
      </c>
    </row>
    <row r="17730" spans="2:10" x14ac:dyDescent="0.25">
      <c r="B17730" s="3">
        <v>1</v>
      </c>
      <c r="D17730" s="3">
        <v>1</v>
      </c>
      <c r="F17730" s="3">
        <v>1</v>
      </c>
      <c r="H17730">
        <v>1</v>
      </c>
      <c r="J17730">
        <v>1</v>
      </c>
    </row>
    <row r="17731" spans="2:10" x14ac:dyDescent="0.25">
      <c r="B17731" s="3">
        <v>1</v>
      </c>
      <c r="D17731" s="3">
        <v>1</v>
      </c>
      <c r="F17731" s="3">
        <v>1</v>
      </c>
      <c r="H17731">
        <v>1</v>
      </c>
      <c r="J17731">
        <v>1</v>
      </c>
    </row>
    <row r="17732" spans="2:10" x14ac:dyDescent="0.25">
      <c r="B17732" s="3">
        <v>1</v>
      </c>
      <c r="D17732" s="3">
        <v>1</v>
      </c>
      <c r="F17732" s="3">
        <v>1</v>
      </c>
      <c r="H17732">
        <v>1</v>
      </c>
      <c r="J17732">
        <v>1</v>
      </c>
    </row>
    <row r="17733" spans="2:10" x14ac:dyDescent="0.25">
      <c r="B17733" s="3">
        <v>1</v>
      </c>
      <c r="D17733" s="3">
        <v>1</v>
      </c>
      <c r="F17733" s="3">
        <v>1</v>
      </c>
      <c r="H17733">
        <v>1</v>
      </c>
      <c r="J17733">
        <v>1</v>
      </c>
    </row>
    <row r="17734" spans="2:10" x14ac:dyDescent="0.25">
      <c r="B17734" s="3">
        <v>1</v>
      </c>
      <c r="D17734" s="3">
        <v>1</v>
      </c>
      <c r="F17734" s="3">
        <v>1</v>
      </c>
      <c r="H17734">
        <v>1</v>
      </c>
      <c r="J17734">
        <v>1</v>
      </c>
    </row>
    <row r="17735" spans="2:10" x14ac:dyDescent="0.25">
      <c r="B17735" s="3">
        <v>1</v>
      </c>
      <c r="D17735" s="3">
        <v>1</v>
      </c>
      <c r="F17735" s="3">
        <v>1</v>
      </c>
      <c r="H17735">
        <v>1</v>
      </c>
      <c r="J17735">
        <v>1</v>
      </c>
    </row>
    <row r="17736" spans="2:10" x14ac:dyDescent="0.25">
      <c r="B17736" s="3">
        <v>1</v>
      </c>
      <c r="D17736" s="3">
        <v>1</v>
      </c>
      <c r="F17736" s="3">
        <v>1</v>
      </c>
      <c r="H17736">
        <v>1</v>
      </c>
      <c r="J17736">
        <v>1</v>
      </c>
    </row>
    <row r="17737" spans="2:10" x14ac:dyDescent="0.25">
      <c r="B17737" s="3">
        <v>1</v>
      </c>
      <c r="D17737" s="3">
        <v>1</v>
      </c>
      <c r="F17737" s="3">
        <v>1</v>
      </c>
      <c r="H17737">
        <v>1</v>
      </c>
      <c r="J17737">
        <v>1</v>
      </c>
    </row>
    <row r="17738" spans="2:10" x14ac:dyDescent="0.25">
      <c r="B17738" s="3">
        <v>1</v>
      </c>
      <c r="D17738" s="3">
        <v>1</v>
      </c>
      <c r="F17738" s="3">
        <v>1</v>
      </c>
      <c r="H17738">
        <v>1</v>
      </c>
      <c r="J17738">
        <v>1</v>
      </c>
    </row>
    <row r="17739" spans="2:10" x14ac:dyDescent="0.25">
      <c r="B17739" s="3">
        <v>1</v>
      </c>
      <c r="D17739" s="3">
        <v>1</v>
      </c>
      <c r="F17739" s="3">
        <v>1</v>
      </c>
      <c r="H17739">
        <v>1</v>
      </c>
      <c r="J17739">
        <v>1</v>
      </c>
    </row>
    <row r="17740" spans="2:10" x14ac:dyDescent="0.25">
      <c r="B17740" s="3">
        <v>1</v>
      </c>
      <c r="D17740" s="3">
        <v>1</v>
      </c>
      <c r="F17740" s="3">
        <v>1</v>
      </c>
      <c r="H17740">
        <v>1</v>
      </c>
      <c r="J17740">
        <v>1</v>
      </c>
    </row>
    <row r="17741" spans="2:10" x14ac:dyDescent="0.25">
      <c r="B17741" s="3">
        <v>1</v>
      </c>
      <c r="D17741" s="3">
        <v>1</v>
      </c>
      <c r="F17741" s="3">
        <v>1</v>
      </c>
      <c r="H17741">
        <v>1</v>
      </c>
      <c r="J17741">
        <v>1</v>
      </c>
    </row>
    <row r="17742" spans="2:10" x14ac:dyDescent="0.25">
      <c r="B17742" s="3">
        <v>1</v>
      </c>
      <c r="D17742" s="3">
        <v>1</v>
      </c>
      <c r="F17742" s="3">
        <v>1</v>
      </c>
      <c r="H17742">
        <v>1</v>
      </c>
      <c r="J17742">
        <v>1</v>
      </c>
    </row>
    <row r="17743" spans="2:10" x14ac:dyDescent="0.25">
      <c r="B17743" s="3">
        <v>1</v>
      </c>
      <c r="D17743" s="3">
        <v>1</v>
      </c>
      <c r="F17743" s="3">
        <v>1</v>
      </c>
      <c r="H17743">
        <v>1</v>
      </c>
      <c r="J17743">
        <v>1</v>
      </c>
    </row>
    <row r="17744" spans="2:10" x14ac:dyDescent="0.25">
      <c r="B17744" s="3">
        <v>1</v>
      </c>
      <c r="D17744" s="3">
        <v>1</v>
      </c>
      <c r="F17744" s="3">
        <v>1</v>
      </c>
      <c r="H17744">
        <v>1</v>
      </c>
      <c r="J17744">
        <v>1</v>
      </c>
    </row>
    <row r="17745" spans="2:10" x14ac:dyDescent="0.25">
      <c r="B17745" s="3">
        <v>1</v>
      </c>
      <c r="D17745" s="3">
        <v>1</v>
      </c>
      <c r="F17745" s="3">
        <v>1</v>
      </c>
      <c r="H17745">
        <v>1</v>
      </c>
      <c r="J17745">
        <v>1</v>
      </c>
    </row>
    <row r="17746" spans="2:10" x14ac:dyDescent="0.25">
      <c r="B17746" s="3">
        <v>1</v>
      </c>
      <c r="D17746" s="3">
        <v>1</v>
      </c>
      <c r="F17746" s="3">
        <v>1</v>
      </c>
      <c r="H17746">
        <v>1</v>
      </c>
      <c r="J17746">
        <v>1</v>
      </c>
    </row>
    <row r="17747" spans="2:10" x14ac:dyDescent="0.25">
      <c r="B17747" s="3">
        <v>1</v>
      </c>
      <c r="D17747" s="3">
        <v>1</v>
      </c>
      <c r="F17747" s="3">
        <v>1</v>
      </c>
      <c r="H17747">
        <v>1</v>
      </c>
      <c r="J17747">
        <v>1</v>
      </c>
    </row>
    <row r="17748" spans="2:10" x14ac:dyDescent="0.25">
      <c r="B17748" s="3">
        <v>1</v>
      </c>
      <c r="D17748" s="3">
        <v>1</v>
      </c>
      <c r="F17748" s="3">
        <v>1</v>
      </c>
      <c r="H17748">
        <v>1</v>
      </c>
      <c r="J17748">
        <v>1</v>
      </c>
    </row>
    <row r="17749" spans="2:10" x14ac:dyDescent="0.25">
      <c r="B17749" s="3">
        <v>1</v>
      </c>
      <c r="D17749" s="3">
        <v>1</v>
      </c>
      <c r="F17749" s="3">
        <v>1</v>
      </c>
      <c r="H17749">
        <v>1</v>
      </c>
      <c r="J17749">
        <v>1</v>
      </c>
    </row>
    <row r="17750" spans="2:10" x14ac:dyDescent="0.25">
      <c r="B17750" s="3">
        <v>1</v>
      </c>
      <c r="D17750" s="3">
        <v>1</v>
      </c>
      <c r="F17750" s="3">
        <v>1</v>
      </c>
      <c r="H17750">
        <v>1</v>
      </c>
      <c r="J17750">
        <v>1</v>
      </c>
    </row>
    <row r="17751" spans="2:10" x14ac:dyDescent="0.25">
      <c r="B17751" s="3">
        <v>1</v>
      </c>
      <c r="D17751" s="3">
        <v>1</v>
      </c>
      <c r="F17751" s="3">
        <v>1</v>
      </c>
      <c r="H17751">
        <v>1</v>
      </c>
      <c r="J17751">
        <v>1</v>
      </c>
    </row>
    <row r="17752" spans="2:10" x14ac:dyDescent="0.25">
      <c r="B17752" s="3">
        <v>1</v>
      </c>
      <c r="D17752" s="3">
        <v>1</v>
      </c>
      <c r="F17752" s="3">
        <v>1</v>
      </c>
      <c r="H17752">
        <v>1</v>
      </c>
      <c r="J17752">
        <v>1</v>
      </c>
    </row>
    <row r="17753" spans="2:10" x14ac:dyDescent="0.25">
      <c r="B17753" s="3">
        <v>1</v>
      </c>
      <c r="D17753" s="3">
        <v>1</v>
      </c>
      <c r="F17753" s="3">
        <v>1</v>
      </c>
      <c r="H17753">
        <v>1</v>
      </c>
      <c r="J17753">
        <v>1</v>
      </c>
    </row>
    <row r="17754" spans="2:10" x14ac:dyDescent="0.25">
      <c r="B17754" s="3">
        <v>1</v>
      </c>
      <c r="D17754" s="3">
        <v>1</v>
      </c>
      <c r="F17754" s="3">
        <v>1</v>
      </c>
      <c r="H17754">
        <v>1</v>
      </c>
      <c r="J17754">
        <v>1</v>
      </c>
    </row>
    <row r="17755" spans="2:10" x14ac:dyDescent="0.25">
      <c r="B17755" s="3">
        <v>1</v>
      </c>
      <c r="D17755" s="3">
        <v>1</v>
      </c>
      <c r="F17755" s="3">
        <v>1</v>
      </c>
      <c r="H17755">
        <v>1</v>
      </c>
      <c r="J17755">
        <v>1</v>
      </c>
    </row>
    <row r="17756" spans="2:10" x14ac:dyDescent="0.25">
      <c r="B17756" s="3">
        <v>1</v>
      </c>
      <c r="D17756" s="3">
        <v>1</v>
      </c>
      <c r="F17756" s="3">
        <v>1</v>
      </c>
      <c r="H17756">
        <v>1</v>
      </c>
      <c r="J17756">
        <v>1</v>
      </c>
    </row>
    <row r="17757" spans="2:10" x14ac:dyDescent="0.25">
      <c r="B17757" s="3">
        <v>1</v>
      </c>
      <c r="D17757" s="3">
        <v>1</v>
      </c>
      <c r="F17757" s="3">
        <v>1</v>
      </c>
      <c r="H17757">
        <v>1</v>
      </c>
      <c r="J17757">
        <v>1</v>
      </c>
    </row>
    <row r="17758" spans="2:10" x14ac:dyDescent="0.25">
      <c r="B17758" s="3">
        <v>1</v>
      </c>
      <c r="D17758" s="3">
        <v>1</v>
      </c>
      <c r="F17758" s="3">
        <v>1</v>
      </c>
      <c r="H17758">
        <v>1</v>
      </c>
      <c r="J17758">
        <v>1</v>
      </c>
    </row>
    <row r="17759" spans="2:10" x14ac:dyDescent="0.25">
      <c r="B17759" s="3">
        <v>1</v>
      </c>
      <c r="D17759" s="3">
        <v>1</v>
      </c>
      <c r="F17759" s="3">
        <v>1</v>
      </c>
      <c r="H17759">
        <v>1</v>
      </c>
      <c r="J17759">
        <v>1</v>
      </c>
    </row>
    <row r="17760" spans="2:10" x14ac:dyDescent="0.25">
      <c r="B17760" s="3">
        <v>1</v>
      </c>
      <c r="D17760" s="3">
        <v>1</v>
      </c>
      <c r="F17760" s="3">
        <v>1</v>
      </c>
      <c r="H17760">
        <v>1</v>
      </c>
      <c r="J17760">
        <v>1</v>
      </c>
    </row>
    <row r="17761" spans="2:10" x14ac:dyDescent="0.25">
      <c r="B17761" s="3">
        <v>1</v>
      </c>
      <c r="D17761" s="3">
        <v>1</v>
      </c>
      <c r="F17761" s="3">
        <v>1</v>
      </c>
      <c r="H17761">
        <v>1</v>
      </c>
      <c r="J17761">
        <v>1</v>
      </c>
    </row>
    <row r="17762" spans="2:10" x14ac:dyDescent="0.25">
      <c r="B17762" s="3">
        <v>1</v>
      </c>
      <c r="D17762" s="3">
        <v>1</v>
      </c>
      <c r="F17762" s="3">
        <v>1</v>
      </c>
      <c r="H17762">
        <v>1</v>
      </c>
      <c r="J17762">
        <v>1</v>
      </c>
    </row>
    <row r="17763" spans="2:10" x14ac:dyDescent="0.25">
      <c r="B17763" s="3">
        <v>1</v>
      </c>
      <c r="D17763" s="3">
        <v>1</v>
      </c>
      <c r="F17763" s="3">
        <v>1</v>
      </c>
      <c r="H17763">
        <v>1</v>
      </c>
      <c r="J17763">
        <v>1</v>
      </c>
    </row>
    <row r="17764" spans="2:10" x14ac:dyDescent="0.25">
      <c r="B17764" s="3">
        <v>1</v>
      </c>
      <c r="D17764" s="3">
        <v>1</v>
      </c>
      <c r="F17764" s="3">
        <v>1</v>
      </c>
      <c r="H17764">
        <v>1</v>
      </c>
      <c r="J17764">
        <v>1</v>
      </c>
    </row>
    <row r="17765" spans="2:10" x14ac:dyDescent="0.25">
      <c r="B17765" s="3">
        <v>1</v>
      </c>
      <c r="D17765" s="3">
        <v>1</v>
      </c>
      <c r="F17765" s="3">
        <v>1</v>
      </c>
      <c r="H17765">
        <v>1</v>
      </c>
      <c r="J17765">
        <v>1</v>
      </c>
    </row>
    <row r="17766" spans="2:10" x14ac:dyDescent="0.25">
      <c r="B17766" s="3">
        <v>1</v>
      </c>
      <c r="D17766" s="3">
        <v>1</v>
      </c>
      <c r="F17766" s="3">
        <v>1</v>
      </c>
      <c r="H17766">
        <v>1</v>
      </c>
      <c r="J17766">
        <v>1</v>
      </c>
    </row>
    <row r="17767" spans="2:10" x14ac:dyDescent="0.25">
      <c r="B17767" s="3">
        <v>1</v>
      </c>
      <c r="D17767" s="3">
        <v>1</v>
      </c>
      <c r="F17767" s="3">
        <v>1</v>
      </c>
      <c r="H17767">
        <v>1</v>
      </c>
      <c r="J17767">
        <v>1</v>
      </c>
    </row>
    <row r="17768" spans="2:10" x14ac:dyDescent="0.25">
      <c r="B17768" s="3">
        <v>1</v>
      </c>
      <c r="D17768" s="3">
        <v>1</v>
      </c>
      <c r="F17768" s="3">
        <v>1</v>
      </c>
      <c r="H17768">
        <v>1</v>
      </c>
      <c r="J17768">
        <v>1</v>
      </c>
    </row>
    <row r="17769" spans="2:10" x14ac:dyDescent="0.25">
      <c r="B17769" s="3">
        <v>1</v>
      </c>
      <c r="D17769" s="3">
        <v>1</v>
      </c>
      <c r="F17769" s="3">
        <v>1</v>
      </c>
      <c r="H17769">
        <v>1</v>
      </c>
      <c r="J17769">
        <v>1</v>
      </c>
    </row>
    <row r="17770" spans="2:10" x14ac:dyDescent="0.25">
      <c r="B17770" s="3">
        <v>1</v>
      </c>
      <c r="D17770" s="3">
        <v>1</v>
      </c>
      <c r="F17770" s="3">
        <v>1</v>
      </c>
      <c r="H17770">
        <v>1</v>
      </c>
      <c r="J17770">
        <v>1</v>
      </c>
    </row>
    <row r="17771" spans="2:10" x14ac:dyDescent="0.25">
      <c r="B17771" s="3">
        <v>1</v>
      </c>
      <c r="D17771" s="3">
        <v>1</v>
      </c>
      <c r="F17771" s="3">
        <v>1</v>
      </c>
      <c r="H17771">
        <v>1</v>
      </c>
      <c r="J17771">
        <v>1</v>
      </c>
    </row>
    <row r="17772" spans="2:10" x14ac:dyDescent="0.25">
      <c r="B17772" s="3">
        <v>1</v>
      </c>
      <c r="D17772" s="3">
        <v>1</v>
      </c>
      <c r="F17772" s="3">
        <v>1</v>
      </c>
      <c r="H17772">
        <v>1</v>
      </c>
      <c r="J17772">
        <v>1</v>
      </c>
    </row>
    <row r="17773" spans="2:10" x14ac:dyDescent="0.25">
      <c r="B17773" s="3">
        <v>1</v>
      </c>
      <c r="D17773" s="3">
        <v>1</v>
      </c>
      <c r="F17773" s="3">
        <v>1</v>
      </c>
      <c r="H17773">
        <v>1</v>
      </c>
      <c r="J17773">
        <v>1</v>
      </c>
    </row>
    <row r="17774" spans="2:10" x14ac:dyDescent="0.25">
      <c r="B17774" s="3">
        <v>1</v>
      </c>
      <c r="D17774" s="3">
        <v>1</v>
      </c>
      <c r="F17774" s="3">
        <v>1</v>
      </c>
      <c r="H17774">
        <v>1</v>
      </c>
      <c r="J17774">
        <v>1</v>
      </c>
    </row>
    <row r="17775" spans="2:10" x14ac:dyDescent="0.25">
      <c r="B17775" s="3">
        <v>1</v>
      </c>
      <c r="D17775" s="3">
        <v>1</v>
      </c>
      <c r="F17775" s="3">
        <v>1</v>
      </c>
      <c r="H17775">
        <v>1</v>
      </c>
      <c r="J17775">
        <v>1</v>
      </c>
    </row>
    <row r="17776" spans="2:10" x14ac:dyDescent="0.25">
      <c r="B17776" s="3">
        <v>1</v>
      </c>
      <c r="D17776" s="3">
        <v>1</v>
      </c>
      <c r="F17776" s="3">
        <v>1</v>
      </c>
      <c r="H17776">
        <v>1</v>
      </c>
      <c r="J17776">
        <v>1</v>
      </c>
    </row>
    <row r="17777" spans="2:10" x14ac:dyDescent="0.25">
      <c r="B17777" s="3">
        <v>1</v>
      </c>
      <c r="D17777" s="3">
        <v>1</v>
      </c>
      <c r="F17777" s="3">
        <v>1</v>
      </c>
      <c r="H17777">
        <v>1</v>
      </c>
      <c r="J17777">
        <v>1</v>
      </c>
    </row>
    <row r="17778" spans="2:10" x14ac:dyDescent="0.25">
      <c r="B17778" s="3">
        <v>1</v>
      </c>
      <c r="D17778" s="3">
        <v>1</v>
      </c>
      <c r="F17778" s="3">
        <v>1</v>
      </c>
      <c r="H17778">
        <v>1</v>
      </c>
      <c r="J17778">
        <v>1</v>
      </c>
    </row>
    <row r="17779" spans="2:10" x14ac:dyDescent="0.25">
      <c r="B17779" s="3">
        <v>1</v>
      </c>
      <c r="D17779" s="3">
        <v>1</v>
      </c>
      <c r="F17779" s="3">
        <v>1</v>
      </c>
      <c r="H17779">
        <v>1</v>
      </c>
      <c r="J17779">
        <v>1</v>
      </c>
    </row>
    <row r="17780" spans="2:10" x14ac:dyDescent="0.25">
      <c r="B17780" s="3">
        <v>1</v>
      </c>
      <c r="D17780" s="3">
        <v>1</v>
      </c>
      <c r="F17780" s="3">
        <v>1</v>
      </c>
      <c r="H17780">
        <v>1</v>
      </c>
      <c r="J17780">
        <v>1</v>
      </c>
    </row>
    <row r="17781" spans="2:10" x14ac:dyDescent="0.25">
      <c r="B17781" s="3">
        <v>1</v>
      </c>
      <c r="D17781" s="3">
        <v>1</v>
      </c>
      <c r="F17781" s="3">
        <v>1</v>
      </c>
      <c r="H17781">
        <v>1</v>
      </c>
      <c r="J17781">
        <v>1</v>
      </c>
    </row>
    <row r="17782" spans="2:10" x14ac:dyDescent="0.25">
      <c r="B17782" s="3">
        <v>1</v>
      </c>
      <c r="D17782" s="3">
        <v>1</v>
      </c>
      <c r="F17782" s="3">
        <v>1</v>
      </c>
      <c r="H17782">
        <v>1</v>
      </c>
      <c r="J17782">
        <v>1</v>
      </c>
    </row>
    <row r="17783" spans="2:10" x14ac:dyDescent="0.25">
      <c r="B17783" s="3">
        <v>1</v>
      </c>
      <c r="D17783" s="3">
        <v>1</v>
      </c>
      <c r="F17783" s="3">
        <v>1</v>
      </c>
      <c r="H17783">
        <v>1</v>
      </c>
      <c r="J17783">
        <v>1</v>
      </c>
    </row>
    <row r="17784" spans="2:10" x14ac:dyDescent="0.25">
      <c r="B17784" s="3">
        <v>1</v>
      </c>
      <c r="D17784" s="3">
        <v>1</v>
      </c>
      <c r="F17784" s="3">
        <v>1</v>
      </c>
      <c r="H17784">
        <v>1</v>
      </c>
      <c r="J17784">
        <v>1</v>
      </c>
    </row>
    <row r="17785" spans="2:10" x14ac:dyDescent="0.25">
      <c r="B17785" s="3">
        <v>1</v>
      </c>
      <c r="D17785" s="3">
        <v>1</v>
      </c>
      <c r="F17785" s="3">
        <v>1</v>
      </c>
      <c r="H17785">
        <v>1</v>
      </c>
      <c r="J17785">
        <v>1</v>
      </c>
    </row>
    <row r="17786" spans="2:10" x14ac:dyDescent="0.25">
      <c r="B17786" s="3">
        <v>1</v>
      </c>
      <c r="D17786" s="3">
        <v>1</v>
      </c>
      <c r="F17786" s="3">
        <v>1</v>
      </c>
      <c r="H17786">
        <v>1</v>
      </c>
      <c r="J17786">
        <v>1</v>
      </c>
    </row>
    <row r="17787" spans="2:10" x14ac:dyDescent="0.25">
      <c r="B17787" s="3">
        <v>1</v>
      </c>
      <c r="D17787" s="3">
        <v>1</v>
      </c>
      <c r="F17787" s="3">
        <v>1</v>
      </c>
      <c r="H17787">
        <v>1</v>
      </c>
      <c r="J17787">
        <v>1</v>
      </c>
    </row>
    <row r="17788" spans="2:10" x14ac:dyDescent="0.25">
      <c r="B17788" s="3">
        <v>1</v>
      </c>
      <c r="D17788" s="3">
        <v>1</v>
      </c>
      <c r="F17788" s="3">
        <v>1</v>
      </c>
      <c r="H17788">
        <v>1</v>
      </c>
      <c r="J17788">
        <v>1</v>
      </c>
    </row>
    <row r="17789" spans="2:10" x14ac:dyDescent="0.25">
      <c r="B17789" s="3">
        <v>1</v>
      </c>
      <c r="D17789" s="3">
        <v>1</v>
      </c>
      <c r="F17789" s="3">
        <v>1</v>
      </c>
      <c r="H17789">
        <v>1</v>
      </c>
      <c r="J17789">
        <v>1</v>
      </c>
    </row>
    <row r="17790" spans="2:10" x14ac:dyDescent="0.25">
      <c r="B17790" s="3">
        <v>1</v>
      </c>
      <c r="D17790" s="3">
        <v>1</v>
      </c>
      <c r="F17790" s="3">
        <v>1</v>
      </c>
      <c r="H17790">
        <v>1</v>
      </c>
      <c r="J17790">
        <v>1</v>
      </c>
    </row>
    <row r="17791" spans="2:10" x14ac:dyDescent="0.25">
      <c r="B17791" s="3">
        <v>1</v>
      </c>
      <c r="D17791" s="3">
        <v>1</v>
      </c>
      <c r="F17791" s="3">
        <v>1</v>
      </c>
      <c r="H17791">
        <v>1</v>
      </c>
      <c r="J17791">
        <v>1</v>
      </c>
    </row>
    <row r="17792" spans="2:10" x14ac:dyDescent="0.25">
      <c r="B17792" s="3">
        <v>1</v>
      </c>
      <c r="D17792" s="3">
        <v>1</v>
      </c>
      <c r="F17792" s="3">
        <v>1</v>
      </c>
      <c r="H17792">
        <v>1</v>
      </c>
      <c r="J17792">
        <v>1</v>
      </c>
    </row>
    <row r="17793" spans="2:10" x14ac:dyDescent="0.25">
      <c r="B17793" s="3">
        <v>1</v>
      </c>
      <c r="D17793" s="3">
        <v>1</v>
      </c>
      <c r="F17793" s="3">
        <v>1</v>
      </c>
      <c r="H17793">
        <v>1</v>
      </c>
      <c r="J17793">
        <v>1</v>
      </c>
    </row>
    <row r="17794" spans="2:10" x14ac:dyDescent="0.25">
      <c r="B17794" s="3">
        <v>1</v>
      </c>
      <c r="D17794" s="3">
        <v>1</v>
      </c>
      <c r="F17794" s="3">
        <v>1</v>
      </c>
      <c r="H17794">
        <v>1</v>
      </c>
      <c r="J17794">
        <v>1</v>
      </c>
    </row>
    <row r="17795" spans="2:10" x14ac:dyDescent="0.25">
      <c r="B17795" s="3">
        <v>1</v>
      </c>
      <c r="D17795" s="3">
        <v>1</v>
      </c>
      <c r="F17795" s="3">
        <v>1</v>
      </c>
      <c r="H17795">
        <v>1</v>
      </c>
      <c r="J17795">
        <v>1</v>
      </c>
    </row>
    <row r="17796" spans="2:10" x14ac:dyDescent="0.25">
      <c r="B17796" s="3">
        <v>1</v>
      </c>
      <c r="D17796" s="3">
        <v>1</v>
      </c>
      <c r="F17796" s="3">
        <v>1</v>
      </c>
      <c r="H17796">
        <v>1</v>
      </c>
      <c r="J17796">
        <v>1</v>
      </c>
    </row>
    <row r="17797" spans="2:10" x14ac:dyDescent="0.25">
      <c r="B17797" s="3">
        <v>1</v>
      </c>
      <c r="D17797" s="3">
        <v>1</v>
      </c>
      <c r="F17797" s="3">
        <v>1</v>
      </c>
      <c r="H17797">
        <v>1</v>
      </c>
      <c r="J17797">
        <v>1</v>
      </c>
    </row>
    <row r="17798" spans="2:10" x14ac:dyDescent="0.25">
      <c r="B17798" s="3">
        <v>1</v>
      </c>
      <c r="D17798" s="3">
        <v>1</v>
      </c>
      <c r="F17798" s="3">
        <v>1</v>
      </c>
      <c r="H17798">
        <v>1</v>
      </c>
      <c r="J17798">
        <v>1</v>
      </c>
    </row>
    <row r="17799" spans="2:10" x14ac:dyDescent="0.25">
      <c r="B17799" s="3">
        <v>1</v>
      </c>
      <c r="D17799" s="3">
        <v>1</v>
      </c>
      <c r="F17799" s="3">
        <v>1</v>
      </c>
      <c r="H17799">
        <v>1</v>
      </c>
      <c r="J17799">
        <v>1</v>
      </c>
    </row>
    <row r="17800" spans="2:10" x14ac:dyDescent="0.25">
      <c r="B17800" s="3">
        <v>1</v>
      </c>
      <c r="D17800" s="3">
        <v>1</v>
      </c>
      <c r="F17800" s="3">
        <v>1</v>
      </c>
      <c r="H17800">
        <v>1</v>
      </c>
      <c r="J17800">
        <v>1</v>
      </c>
    </row>
    <row r="17801" spans="2:10" x14ac:dyDescent="0.25">
      <c r="B17801" s="3">
        <v>1</v>
      </c>
      <c r="D17801" s="3">
        <v>1</v>
      </c>
      <c r="F17801" s="3">
        <v>1</v>
      </c>
      <c r="H17801">
        <v>1</v>
      </c>
      <c r="J17801">
        <v>1</v>
      </c>
    </row>
    <row r="17802" spans="2:10" x14ac:dyDescent="0.25">
      <c r="B17802" s="3">
        <v>1</v>
      </c>
      <c r="D17802" s="3">
        <v>1</v>
      </c>
      <c r="F17802" s="3">
        <v>1</v>
      </c>
      <c r="H17802">
        <v>1</v>
      </c>
      <c r="J17802">
        <v>1</v>
      </c>
    </row>
    <row r="17803" spans="2:10" x14ac:dyDescent="0.25">
      <c r="B17803" s="3">
        <v>1</v>
      </c>
      <c r="D17803" s="3">
        <v>1</v>
      </c>
      <c r="F17803" s="3">
        <v>1</v>
      </c>
      <c r="H17803">
        <v>1</v>
      </c>
      <c r="J17803">
        <v>1</v>
      </c>
    </row>
    <row r="17804" spans="2:10" x14ac:dyDescent="0.25">
      <c r="B17804" s="3">
        <v>1</v>
      </c>
      <c r="D17804" s="3">
        <v>1</v>
      </c>
      <c r="F17804" s="3">
        <v>1</v>
      </c>
      <c r="H17804">
        <v>1</v>
      </c>
      <c r="J17804">
        <v>1</v>
      </c>
    </row>
    <row r="17805" spans="2:10" x14ac:dyDescent="0.25">
      <c r="B17805" s="3">
        <v>1</v>
      </c>
      <c r="D17805" s="3">
        <v>1</v>
      </c>
      <c r="F17805" s="3">
        <v>1</v>
      </c>
      <c r="H17805">
        <v>1</v>
      </c>
      <c r="J17805">
        <v>1</v>
      </c>
    </row>
    <row r="17806" spans="2:10" x14ac:dyDescent="0.25">
      <c r="B17806" s="3">
        <v>1</v>
      </c>
      <c r="D17806" s="3">
        <v>1</v>
      </c>
      <c r="F17806" s="3">
        <v>1</v>
      </c>
      <c r="H17806">
        <v>1</v>
      </c>
      <c r="J17806">
        <v>1</v>
      </c>
    </row>
    <row r="17807" spans="2:10" x14ac:dyDescent="0.25">
      <c r="B17807" s="3">
        <v>1</v>
      </c>
      <c r="D17807" s="3">
        <v>1</v>
      </c>
      <c r="F17807" s="3">
        <v>1</v>
      </c>
      <c r="H17807">
        <v>1</v>
      </c>
      <c r="J17807">
        <v>1</v>
      </c>
    </row>
    <row r="17808" spans="2:10" x14ac:dyDescent="0.25">
      <c r="B17808" s="3">
        <v>1</v>
      </c>
      <c r="D17808" s="3">
        <v>1</v>
      </c>
      <c r="F17808" s="3">
        <v>1</v>
      </c>
      <c r="H17808">
        <v>1</v>
      </c>
      <c r="J17808">
        <v>1</v>
      </c>
    </row>
    <row r="17809" spans="2:10" x14ac:dyDescent="0.25">
      <c r="B17809" s="3">
        <v>1</v>
      </c>
      <c r="D17809" s="3">
        <v>1</v>
      </c>
      <c r="F17809" s="3">
        <v>1</v>
      </c>
      <c r="H17809">
        <v>1</v>
      </c>
      <c r="J17809">
        <v>1</v>
      </c>
    </row>
    <row r="17810" spans="2:10" x14ac:dyDescent="0.25">
      <c r="B17810" s="3">
        <v>1</v>
      </c>
      <c r="D17810" s="3">
        <v>1</v>
      </c>
      <c r="F17810" s="3">
        <v>1</v>
      </c>
      <c r="H17810">
        <v>1</v>
      </c>
      <c r="J17810">
        <v>1</v>
      </c>
    </row>
    <row r="17811" spans="2:10" x14ac:dyDescent="0.25">
      <c r="B17811" s="3">
        <v>1</v>
      </c>
      <c r="D17811" s="3">
        <v>1</v>
      </c>
      <c r="F17811" s="3">
        <v>1</v>
      </c>
      <c r="H17811">
        <v>1</v>
      </c>
      <c r="J17811">
        <v>1</v>
      </c>
    </row>
    <row r="17812" spans="2:10" x14ac:dyDescent="0.25">
      <c r="B17812" s="3">
        <v>1</v>
      </c>
      <c r="D17812" s="3">
        <v>1</v>
      </c>
      <c r="F17812" s="3">
        <v>1</v>
      </c>
      <c r="H17812">
        <v>1</v>
      </c>
      <c r="J17812">
        <v>1</v>
      </c>
    </row>
    <row r="17813" spans="2:10" x14ac:dyDescent="0.25">
      <c r="B17813" s="3">
        <v>1</v>
      </c>
      <c r="D17813" s="3">
        <v>1</v>
      </c>
      <c r="F17813" s="3">
        <v>1</v>
      </c>
      <c r="H17813">
        <v>1</v>
      </c>
      <c r="J17813">
        <v>1</v>
      </c>
    </row>
    <row r="17814" spans="2:10" x14ac:dyDescent="0.25">
      <c r="B17814" s="3">
        <v>1</v>
      </c>
      <c r="D17814" s="3">
        <v>1</v>
      </c>
      <c r="F17814" s="3">
        <v>1</v>
      </c>
      <c r="H17814">
        <v>1</v>
      </c>
      <c r="J17814">
        <v>1</v>
      </c>
    </row>
    <row r="17815" spans="2:10" x14ac:dyDescent="0.25">
      <c r="B17815" s="3">
        <v>1</v>
      </c>
      <c r="D17815" s="3">
        <v>1</v>
      </c>
      <c r="F17815" s="3">
        <v>1</v>
      </c>
      <c r="H17815">
        <v>1</v>
      </c>
      <c r="J17815">
        <v>1</v>
      </c>
    </row>
    <row r="17816" spans="2:10" x14ac:dyDescent="0.25">
      <c r="B17816" s="3">
        <v>1</v>
      </c>
      <c r="D17816" s="3">
        <v>1</v>
      </c>
      <c r="F17816" s="3">
        <v>1</v>
      </c>
      <c r="H17816">
        <v>1</v>
      </c>
      <c r="J17816">
        <v>1</v>
      </c>
    </row>
    <row r="17817" spans="2:10" x14ac:dyDescent="0.25">
      <c r="B17817" s="3">
        <v>1</v>
      </c>
      <c r="D17817" s="3">
        <v>1</v>
      </c>
      <c r="F17817" s="3">
        <v>1</v>
      </c>
      <c r="H17817">
        <v>1</v>
      </c>
      <c r="J17817">
        <v>1</v>
      </c>
    </row>
    <row r="17818" spans="2:10" x14ac:dyDescent="0.25">
      <c r="B17818" s="3">
        <v>1</v>
      </c>
      <c r="D17818" s="3">
        <v>1</v>
      </c>
      <c r="F17818" s="3">
        <v>1</v>
      </c>
      <c r="H17818">
        <v>1</v>
      </c>
      <c r="J17818">
        <v>1</v>
      </c>
    </row>
    <row r="17819" spans="2:10" x14ac:dyDescent="0.25">
      <c r="B17819" s="3">
        <v>1</v>
      </c>
      <c r="D17819" s="3">
        <v>1</v>
      </c>
      <c r="F17819" s="3">
        <v>1</v>
      </c>
      <c r="H17819">
        <v>1</v>
      </c>
      <c r="J17819">
        <v>1</v>
      </c>
    </row>
    <row r="17820" spans="2:10" x14ac:dyDescent="0.25">
      <c r="B17820" s="3">
        <v>1</v>
      </c>
      <c r="D17820" s="3">
        <v>1</v>
      </c>
      <c r="F17820" s="3">
        <v>1</v>
      </c>
      <c r="H17820">
        <v>1</v>
      </c>
      <c r="J17820">
        <v>1</v>
      </c>
    </row>
    <row r="17821" spans="2:10" x14ac:dyDescent="0.25">
      <c r="B17821" s="3">
        <v>1</v>
      </c>
      <c r="D17821" s="3">
        <v>1</v>
      </c>
      <c r="F17821" s="3">
        <v>1</v>
      </c>
      <c r="H17821">
        <v>1</v>
      </c>
      <c r="J17821">
        <v>1</v>
      </c>
    </row>
    <row r="17822" spans="2:10" x14ac:dyDescent="0.25">
      <c r="B17822" s="3">
        <v>1</v>
      </c>
      <c r="D17822" s="3">
        <v>1</v>
      </c>
      <c r="F17822" s="3">
        <v>1</v>
      </c>
      <c r="H17822">
        <v>1</v>
      </c>
      <c r="J17822">
        <v>1</v>
      </c>
    </row>
    <row r="17823" spans="2:10" x14ac:dyDescent="0.25">
      <c r="B17823" s="3">
        <v>1</v>
      </c>
      <c r="D17823" s="3">
        <v>1</v>
      </c>
      <c r="F17823" s="3">
        <v>1</v>
      </c>
      <c r="H17823">
        <v>1</v>
      </c>
      <c r="J17823">
        <v>1</v>
      </c>
    </row>
    <row r="17824" spans="2:10" x14ac:dyDescent="0.25">
      <c r="B17824" s="3">
        <v>1</v>
      </c>
      <c r="D17824" s="3">
        <v>1</v>
      </c>
      <c r="F17824" s="3">
        <v>1</v>
      </c>
      <c r="H17824">
        <v>1</v>
      </c>
      <c r="J17824">
        <v>1</v>
      </c>
    </row>
    <row r="17825" spans="2:10" x14ac:dyDescent="0.25">
      <c r="B17825" s="3">
        <v>1</v>
      </c>
      <c r="D17825" s="3">
        <v>1</v>
      </c>
      <c r="F17825" s="3">
        <v>1</v>
      </c>
      <c r="H17825">
        <v>1</v>
      </c>
      <c r="J17825">
        <v>1</v>
      </c>
    </row>
    <row r="17826" spans="2:10" x14ac:dyDescent="0.25">
      <c r="B17826" s="3">
        <v>1</v>
      </c>
      <c r="D17826" s="3">
        <v>1</v>
      </c>
      <c r="F17826" s="3">
        <v>1</v>
      </c>
      <c r="H17826">
        <v>1</v>
      </c>
      <c r="J17826">
        <v>1</v>
      </c>
    </row>
    <row r="17827" spans="2:10" x14ac:dyDescent="0.25">
      <c r="B17827" s="3">
        <v>1</v>
      </c>
      <c r="D17827" s="3">
        <v>1</v>
      </c>
      <c r="F17827" s="3">
        <v>1</v>
      </c>
      <c r="H17827">
        <v>1</v>
      </c>
      <c r="J17827">
        <v>1</v>
      </c>
    </row>
    <row r="17828" spans="2:10" x14ac:dyDescent="0.25">
      <c r="B17828" s="3">
        <v>1</v>
      </c>
      <c r="D17828" s="3">
        <v>1</v>
      </c>
      <c r="F17828" s="3">
        <v>1</v>
      </c>
      <c r="H17828">
        <v>1</v>
      </c>
      <c r="J17828">
        <v>1</v>
      </c>
    </row>
    <row r="17829" spans="2:10" x14ac:dyDescent="0.25">
      <c r="B17829" s="3">
        <v>1</v>
      </c>
      <c r="D17829" s="3">
        <v>1</v>
      </c>
      <c r="F17829" s="3">
        <v>1</v>
      </c>
      <c r="H17829">
        <v>1</v>
      </c>
      <c r="J17829">
        <v>1</v>
      </c>
    </row>
    <row r="17830" spans="2:10" x14ac:dyDescent="0.25">
      <c r="B17830" s="3">
        <v>1</v>
      </c>
      <c r="D17830" s="3">
        <v>1</v>
      </c>
      <c r="F17830" s="3">
        <v>1</v>
      </c>
      <c r="H17830">
        <v>1</v>
      </c>
      <c r="J17830">
        <v>1</v>
      </c>
    </row>
    <row r="17831" spans="2:10" x14ac:dyDescent="0.25">
      <c r="B17831" s="3">
        <v>1</v>
      </c>
      <c r="D17831" s="3">
        <v>1</v>
      </c>
      <c r="F17831" s="3">
        <v>1</v>
      </c>
      <c r="H17831">
        <v>1</v>
      </c>
      <c r="J17831">
        <v>1</v>
      </c>
    </row>
    <row r="17832" spans="2:10" x14ac:dyDescent="0.25">
      <c r="B17832" s="3">
        <v>1</v>
      </c>
      <c r="D17832" s="3">
        <v>1</v>
      </c>
      <c r="F17832" s="3">
        <v>1</v>
      </c>
      <c r="H17832">
        <v>1</v>
      </c>
      <c r="J17832">
        <v>1</v>
      </c>
    </row>
    <row r="17833" spans="2:10" x14ac:dyDescent="0.25">
      <c r="B17833" s="3">
        <v>1</v>
      </c>
      <c r="D17833" s="3">
        <v>1</v>
      </c>
      <c r="F17833" s="3">
        <v>1</v>
      </c>
      <c r="H17833">
        <v>1</v>
      </c>
      <c r="J17833">
        <v>1</v>
      </c>
    </row>
    <row r="17834" spans="2:10" x14ac:dyDescent="0.25">
      <c r="B17834" s="3">
        <v>1</v>
      </c>
      <c r="D17834" s="3">
        <v>1</v>
      </c>
      <c r="F17834" s="3">
        <v>1</v>
      </c>
      <c r="H17834">
        <v>1</v>
      </c>
      <c r="J17834">
        <v>1</v>
      </c>
    </row>
    <row r="17835" spans="2:10" x14ac:dyDescent="0.25">
      <c r="B17835" s="3">
        <v>1</v>
      </c>
      <c r="D17835" s="3">
        <v>1</v>
      </c>
      <c r="F17835" s="3">
        <v>1</v>
      </c>
      <c r="H17835">
        <v>1</v>
      </c>
      <c r="J17835">
        <v>1</v>
      </c>
    </row>
    <row r="17836" spans="2:10" x14ac:dyDescent="0.25">
      <c r="B17836" s="3">
        <v>1</v>
      </c>
      <c r="D17836" s="3">
        <v>1</v>
      </c>
      <c r="F17836" s="3">
        <v>1</v>
      </c>
      <c r="H17836">
        <v>1</v>
      </c>
      <c r="J17836">
        <v>1</v>
      </c>
    </row>
    <row r="17837" spans="2:10" x14ac:dyDescent="0.25">
      <c r="B17837" s="3">
        <v>1</v>
      </c>
      <c r="D17837" s="3">
        <v>1</v>
      </c>
      <c r="F17837" s="3">
        <v>1</v>
      </c>
      <c r="H17837">
        <v>1</v>
      </c>
      <c r="J17837">
        <v>1</v>
      </c>
    </row>
    <row r="17838" spans="2:10" x14ac:dyDescent="0.25">
      <c r="B17838" s="3">
        <v>1</v>
      </c>
      <c r="D17838" s="3">
        <v>1</v>
      </c>
      <c r="F17838" s="3">
        <v>1</v>
      </c>
      <c r="H17838">
        <v>1</v>
      </c>
      <c r="J17838">
        <v>1</v>
      </c>
    </row>
    <row r="17839" spans="2:10" x14ac:dyDescent="0.25">
      <c r="B17839" s="3">
        <v>1</v>
      </c>
      <c r="D17839" s="3">
        <v>1</v>
      </c>
      <c r="F17839" s="3">
        <v>1</v>
      </c>
      <c r="H17839">
        <v>1</v>
      </c>
      <c r="J17839">
        <v>1</v>
      </c>
    </row>
    <row r="17840" spans="2:10" x14ac:dyDescent="0.25">
      <c r="B17840" s="3">
        <v>1</v>
      </c>
      <c r="D17840" s="3">
        <v>1</v>
      </c>
      <c r="F17840" s="3">
        <v>1</v>
      </c>
      <c r="H17840">
        <v>1</v>
      </c>
      <c r="J17840">
        <v>1</v>
      </c>
    </row>
    <row r="17841" spans="2:10" x14ac:dyDescent="0.25">
      <c r="B17841" s="3">
        <v>1</v>
      </c>
      <c r="D17841" s="3">
        <v>1</v>
      </c>
      <c r="F17841" s="3">
        <v>1</v>
      </c>
      <c r="H17841">
        <v>1</v>
      </c>
      <c r="J17841">
        <v>1</v>
      </c>
    </row>
    <row r="17842" spans="2:10" x14ac:dyDescent="0.25">
      <c r="B17842" s="3">
        <v>1</v>
      </c>
      <c r="D17842" s="3">
        <v>1</v>
      </c>
      <c r="F17842" s="3">
        <v>1</v>
      </c>
      <c r="H17842">
        <v>1</v>
      </c>
      <c r="J17842">
        <v>1</v>
      </c>
    </row>
    <row r="17843" spans="2:10" x14ac:dyDescent="0.25">
      <c r="B17843" s="3">
        <v>1</v>
      </c>
      <c r="D17843" s="3">
        <v>1</v>
      </c>
      <c r="F17843" s="3">
        <v>1</v>
      </c>
      <c r="H17843">
        <v>1</v>
      </c>
      <c r="J17843">
        <v>1</v>
      </c>
    </row>
    <row r="17844" spans="2:10" x14ac:dyDescent="0.25">
      <c r="B17844" s="3">
        <v>1</v>
      </c>
      <c r="D17844" s="3">
        <v>1</v>
      </c>
      <c r="F17844" s="3">
        <v>1</v>
      </c>
      <c r="H17844">
        <v>1</v>
      </c>
      <c r="J17844">
        <v>1</v>
      </c>
    </row>
    <row r="17845" spans="2:10" x14ac:dyDescent="0.25">
      <c r="B17845" s="3">
        <v>1</v>
      </c>
      <c r="D17845" s="3">
        <v>1</v>
      </c>
      <c r="F17845" s="3">
        <v>1</v>
      </c>
      <c r="H17845">
        <v>1</v>
      </c>
      <c r="J17845">
        <v>1</v>
      </c>
    </row>
    <row r="17846" spans="2:10" x14ac:dyDescent="0.25">
      <c r="B17846" s="3">
        <v>1</v>
      </c>
      <c r="D17846" s="3">
        <v>1</v>
      </c>
      <c r="F17846" s="3">
        <v>1</v>
      </c>
      <c r="H17846">
        <v>1</v>
      </c>
      <c r="J17846">
        <v>1</v>
      </c>
    </row>
    <row r="17847" spans="2:10" x14ac:dyDescent="0.25">
      <c r="B17847" s="3">
        <v>1</v>
      </c>
      <c r="D17847" s="3">
        <v>1</v>
      </c>
      <c r="F17847" s="3">
        <v>1</v>
      </c>
      <c r="H17847">
        <v>1</v>
      </c>
      <c r="J17847">
        <v>1</v>
      </c>
    </row>
    <row r="17848" spans="2:10" x14ac:dyDescent="0.25">
      <c r="B17848" s="3">
        <v>1</v>
      </c>
      <c r="D17848" s="3">
        <v>1</v>
      </c>
      <c r="F17848" s="3">
        <v>1</v>
      </c>
      <c r="H17848">
        <v>1</v>
      </c>
      <c r="J17848">
        <v>1</v>
      </c>
    </row>
    <row r="17849" spans="2:10" x14ac:dyDescent="0.25">
      <c r="B17849" s="3">
        <v>1</v>
      </c>
      <c r="D17849" s="3">
        <v>1</v>
      </c>
      <c r="F17849" s="3">
        <v>1</v>
      </c>
      <c r="H17849">
        <v>1</v>
      </c>
      <c r="J17849">
        <v>1</v>
      </c>
    </row>
    <row r="17850" spans="2:10" x14ac:dyDescent="0.25">
      <c r="B17850" s="3">
        <v>1</v>
      </c>
      <c r="D17850" s="3">
        <v>1</v>
      </c>
      <c r="F17850" s="3">
        <v>1</v>
      </c>
      <c r="H17850">
        <v>1</v>
      </c>
      <c r="J17850">
        <v>1</v>
      </c>
    </row>
    <row r="17851" spans="2:10" x14ac:dyDescent="0.25">
      <c r="B17851" s="3">
        <v>1</v>
      </c>
      <c r="D17851" s="3">
        <v>1</v>
      </c>
      <c r="F17851" s="3">
        <v>1</v>
      </c>
      <c r="H17851">
        <v>1</v>
      </c>
      <c r="J17851">
        <v>1</v>
      </c>
    </row>
    <row r="17852" spans="2:10" x14ac:dyDescent="0.25">
      <c r="B17852" s="3">
        <v>1</v>
      </c>
      <c r="D17852" s="3">
        <v>1</v>
      </c>
      <c r="F17852" s="3">
        <v>1</v>
      </c>
      <c r="H17852">
        <v>1</v>
      </c>
      <c r="J17852">
        <v>1</v>
      </c>
    </row>
    <row r="17853" spans="2:10" x14ac:dyDescent="0.25">
      <c r="B17853" s="3">
        <v>1</v>
      </c>
      <c r="D17853" s="3">
        <v>1</v>
      </c>
      <c r="F17853" s="3">
        <v>1</v>
      </c>
      <c r="H17853">
        <v>1</v>
      </c>
      <c r="J17853">
        <v>1</v>
      </c>
    </row>
    <row r="17854" spans="2:10" x14ac:dyDescent="0.25">
      <c r="B17854" s="3">
        <v>1</v>
      </c>
      <c r="D17854" s="3">
        <v>1</v>
      </c>
      <c r="F17854" s="3">
        <v>1</v>
      </c>
      <c r="H17854">
        <v>1</v>
      </c>
      <c r="J17854">
        <v>1</v>
      </c>
    </row>
    <row r="17855" spans="2:10" x14ac:dyDescent="0.25">
      <c r="B17855" s="3">
        <v>1</v>
      </c>
      <c r="D17855" s="3">
        <v>1</v>
      </c>
      <c r="F17855" s="3">
        <v>1</v>
      </c>
      <c r="H17855">
        <v>1</v>
      </c>
      <c r="J17855">
        <v>1</v>
      </c>
    </row>
    <row r="17856" spans="2:10" x14ac:dyDescent="0.25">
      <c r="B17856" s="3">
        <v>1</v>
      </c>
      <c r="D17856" s="3">
        <v>1</v>
      </c>
      <c r="F17856" s="3">
        <v>1</v>
      </c>
      <c r="H17856">
        <v>1</v>
      </c>
      <c r="J17856">
        <v>1</v>
      </c>
    </row>
    <row r="17857" spans="2:10" x14ac:dyDescent="0.25">
      <c r="B17857" s="3">
        <v>1</v>
      </c>
      <c r="D17857" s="3">
        <v>1</v>
      </c>
      <c r="F17857" s="3">
        <v>1</v>
      </c>
      <c r="H17857">
        <v>1</v>
      </c>
      <c r="J17857">
        <v>1</v>
      </c>
    </row>
    <row r="17858" spans="2:10" x14ac:dyDescent="0.25">
      <c r="B17858" s="3">
        <v>1</v>
      </c>
      <c r="D17858" s="3">
        <v>1</v>
      </c>
      <c r="F17858" s="3">
        <v>1</v>
      </c>
      <c r="H17858">
        <v>1</v>
      </c>
      <c r="J17858">
        <v>1</v>
      </c>
    </row>
    <row r="17859" spans="2:10" x14ac:dyDescent="0.25">
      <c r="B17859" s="3">
        <v>1</v>
      </c>
      <c r="D17859" s="3">
        <v>1</v>
      </c>
      <c r="F17859" s="3">
        <v>1</v>
      </c>
      <c r="H17859">
        <v>1</v>
      </c>
      <c r="J17859">
        <v>1</v>
      </c>
    </row>
    <row r="17860" spans="2:10" x14ac:dyDescent="0.25">
      <c r="B17860" s="3">
        <v>1</v>
      </c>
      <c r="D17860" s="3">
        <v>1</v>
      </c>
      <c r="F17860" s="3">
        <v>1</v>
      </c>
      <c r="H17860">
        <v>1</v>
      </c>
      <c r="J17860">
        <v>1</v>
      </c>
    </row>
    <row r="17861" spans="2:10" x14ac:dyDescent="0.25">
      <c r="B17861" s="3">
        <v>1</v>
      </c>
      <c r="D17861" s="3">
        <v>1</v>
      </c>
      <c r="F17861" s="3">
        <v>1</v>
      </c>
      <c r="H17861">
        <v>1</v>
      </c>
      <c r="J17861">
        <v>1</v>
      </c>
    </row>
    <row r="17862" spans="2:10" x14ac:dyDescent="0.25">
      <c r="B17862" s="3">
        <v>1</v>
      </c>
      <c r="D17862" s="3">
        <v>1</v>
      </c>
      <c r="F17862" s="3">
        <v>1</v>
      </c>
      <c r="H17862">
        <v>1</v>
      </c>
      <c r="J17862">
        <v>1</v>
      </c>
    </row>
    <row r="17863" spans="2:10" x14ac:dyDescent="0.25">
      <c r="B17863" s="3">
        <v>1</v>
      </c>
      <c r="D17863" s="3">
        <v>1</v>
      </c>
      <c r="F17863" s="3">
        <v>1</v>
      </c>
      <c r="H17863">
        <v>1</v>
      </c>
      <c r="J17863">
        <v>1</v>
      </c>
    </row>
    <row r="17864" spans="2:10" x14ac:dyDescent="0.25">
      <c r="B17864" s="3">
        <v>1</v>
      </c>
      <c r="D17864" s="3">
        <v>1</v>
      </c>
      <c r="F17864" s="3">
        <v>1</v>
      </c>
      <c r="H17864">
        <v>1</v>
      </c>
      <c r="J17864">
        <v>1</v>
      </c>
    </row>
    <row r="17865" spans="2:10" x14ac:dyDescent="0.25">
      <c r="B17865" s="3">
        <v>1</v>
      </c>
      <c r="D17865" s="3">
        <v>1</v>
      </c>
      <c r="F17865" s="3">
        <v>1</v>
      </c>
      <c r="H17865">
        <v>1</v>
      </c>
      <c r="J17865">
        <v>1</v>
      </c>
    </row>
    <row r="17866" spans="2:10" x14ac:dyDescent="0.25">
      <c r="B17866" s="3">
        <v>1</v>
      </c>
      <c r="D17866" s="3">
        <v>1</v>
      </c>
      <c r="F17866" s="3">
        <v>1</v>
      </c>
      <c r="H17866">
        <v>1</v>
      </c>
      <c r="J17866">
        <v>1</v>
      </c>
    </row>
    <row r="17867" spans="2:10" x14ac:dyDescent="0.25">
      <c r="B17867" s="3">
        <v>1</v>
      </c>
      <c r="D17867" s="3">
        <v>1</v>
      </c>
      <c r="F17867" s="3">
        <v>1</v>
      </c>
      <c r="H17867">
        <v>1</v>
      </c>
      <c r="J17867">
        <v>1</v>
      </c>
    </row>
    <row r="17868" spans="2:10" x14ac:dyDescent="0.25">
      <c r="B17868" s="3">
        <v>1</v>
      </c>
      <c r="D17868" s="3">
        <v>1</v>
      </c>
      <c r="F17868" s="3">
        <v>1</v>
      </c>
      <c r="H17868">
        <v>1</v>
      </c>
      <c r="J17868">
        <v>1</v>
      </c>
    </row>
    <row r="17869" spans="2:10" x14ac:dyDescent="0.25">
      <c r="B17869" s="3">
        <v>1</v>
      </c>
      <c r="D17869" s="3">
        <v>1</v>
      </c>
      <c r="F17869" s="3">
        <v>1</v>
      </c>
      <c r="H17869">
        <v>1</v>
      </c>
      <c r="J17869">
        <v>1</v>
      </c>
    </row>
    <row r="17870" spans="2:10" x14ac:dyDescent="0.25">
      <c r="B17870" s="3">
        <v>1</v>
      </c>
      <c r="D17870" s="3">
        <v>1</v>
      </c>
      <c r="F17870" s="3">
        <v>1</v>
      </c>
      <c r="H17870">
        <v>1</v>
      </c>
      <c r="J17870">
        <v>1</v>
      </c>
    </row>
    <row r="17871" spans="2:10" x14ac:dyDescent="0.25">
      <c r="B17871" s="3">
        <v>1</v>
      </c>
      <c r="D17871" s="3">
        <v>1</v>
      </c>
      <c r="F17871" s="3">
        <v>1</v>
      </c>
      <c r="H17871">
        <v>1</v>
      </c>
      <c r="J17871">
        <v>1</v>
      </c>
    </row>
    <row r="17872" spans="2:10" x14ac:dyDescent="0.25">
      <c r="B17872" s="3">
        <v>1</v>
      </c>
      <c r="D17872" s="3">
        <v>1</v>
      </c>
      <c r="F17872" s="3">
        <v>1</v>
      </c>
      <c r="H17872">
        <v>1</v>
      </c>
      <c r="J17872">
        <v>1</v>
      </c>
    </row>
    <row r="17873" spans="2:10" x14ac:dyDescent="0.25">
      <c r="B17873" s="3">
        <v>1</v>
      </c>
      <c r="D17873" s="3">
        <v>1</v>
      </c>
      <c r="F17873" s="3">
        <v>1</v>
      </c>
      <c r="H17873">
        <v>1</v>
      </c>
      <c r="J17873">
        <v>1</v>
      </c>
    </row>
    <row r="17874" spans="2:10" x14ac:dyDescent="0.25">
      <c r="B17874" s="3">
        <v>1</v>
      </c>
      <c r="D17874" s="3">
        <v>1</v>
      </c>
      <c r="F17874" s="3">
        <v>1</v>
      </c>
      <c r="H17874">
        <v>1</v>
      </c>
      <c r="J17874">
        <v>1</v>
      </c>
    </row>
    <row r="17875" spans="2:10" x14ac:dyDescent="0.25">
      <c r="B17875" s="3">
        <v>1</v>
      </c>
      <c r="D17875" s="3">
        <v>1</v>
      </c>
      <c r="F17875" s="3">
        <v>1</v>
      </c>
      <c r="H17875">
        <v>1</v>
      </c>
      <c r="J17875">
        <v>1</v>
      </c>
    </row>
    <row r="17876" spans="2:10" x14ac:dyDescent="0.25">
      <c r="B17876" s="3">
        <v>1</v>
      </c>
      <c r="D17876" s="3">
        <v>1</v>
      </c>
      <c r="F17876" s="3">
        <v>1</v>
      </c>
      <c r="H17876">
        <v>1</v>
      </c>
      <c r="J17876">
        <v>1</v>
      </c>
    </row>
    <row r="17877" spans="2:10" x14ac:dyDescent="0.25">
      <c r="B17877" s="3">
        <v>1</v>
      </c>
      <c r="D17877" s="3">
        <v>1</v>
      </c>
      <c r="F17877" s="3">
        <v>1</v>
      </c>
      <c r="H17877">
        <v>1</v>
      </c>
      <c r="J17877">
        <v>1</v>
      </c>
    </row>
    <row r="17878" spans="2:10" x14ac:dyDescent="0.25">
      <c r="B17878" s="3">
        <v>1</v>
      </c>
      <c r="D17878" s="3">
        <v>1</v>
      </c>
      <c r="F17878" s="3">
        <v>1</v>
      </c>
      <c r="H17878">
        <v>1</v>
      </c>
      <c r="J17878">
        <v>1</v>
      </c>
    </row>
    <row r="17879" spans="2:10" x14ac:dyDescent="0.25">
      <c r="B17879" s="3">
        <v>1</v>
      </c>
      <c r="D17879" s="3">
        <v>1</v>
      </c>
      <c r="F17879" s="3">
        <v>1</v>
      </c>
      <c r="H17879">
        <v>1</v>
      </c>
      <c r="J17879">
        <v>1</v>
      </c>
    </row>
    <row r="17880" spans="2:10" x14ac:dyDescent="0.25">
      <c r="B17880" s="3">
        <v>1</v>
      </c>
      <c r="D17880" s="3">
        <v>1</v>
      </c>
      <c r="F17880" s="3">
        <v>1</v>
      </c>
      <c r="H17880">
        <v>1</v>
      </c>
      <c r="J17880">
        <v>1</v>
      </c>
    </row>
    <row r="17881" spans="2:10" x14ac:dyDescent="0.25">
      <c r="B17881" s="3">
        <v>1</v>
      </c>
      <c r="D17881" s="3">
        <v>1</v>
      </c>
      <c r="F17881" s="3">
        <v>1</v>
      </c>
      <c r="H17881">
        <v>1</v>
      </c>
      <c r="J17881">
        <v>1</v>
      </c>
    </row>
    <row r="17882" spans="2:10" x14ac:dyDescent="0.25">
      <c r="B17882" s="3">
        <v>1</v>
      </c>
      <c r="D17882" s="3">
        <v>1</v>
      </c>
      <c r="F17882" s="3">
        <v>1</v>
      </c>
      <c r="H17882">
        <v>1</v>
      </c>
      <c r="J17882">
        <v>1</v>
      </c>
    </row>
    <row r="17883" spans="2:10" x14ac:dyDescent="0.25">
      <c r="B17883" s="3">
        <v>1</v>
      </c>
      <c r="D17883" s="3">
        <v>1</v>
      </c>
      <c r="F17883" s="3">
        <v>1</v>
      </c>
      <c r="H17883">
        <v>1</v>
      </c>
      <c r="J17883">
        <v>1</v>
      </c>
    </row>
    <row r="17884" spans="2:10" x14ac:dyDescent="0.25">
      <c r="B17884" s="3">
        <v>1</v>
      </c>
      <c r="D17884" s="3">
        <v>1</v>
      </c>
      <c r="F17884" s="3">
        <v>1</v>
      </c>
      <c r="H17884">
        <v>1</v>
      </c>
      <c r="J17884">
        <v>1</v>
      </c>
    </row>
    <row r="17885" spans="2:10" x14ac:dyDescent="0.25">
      <c r="B17885" s="3">
        <v>1</v>
      </c>
      <c r="D17885" s="3">
        <v>1</v>
      </c>
      <c r="F17885" s="3">
        <v>1</v>
      </c>
      <c r="H17885">
        <v>1</v>
      </c>
      <c r="J17885">
        <v>1</v>
      </c>
    </row>
    <row r="17886" spans="2:10" x14ac:dyDescent="0.25">
      <c r="B17886" s="3">
        <v>1</v>
      </c>
      <c r="D17886" s="3">
        <v>1</v>
      </c>
      <c r="F17886" s="3">
        <v>1</v>
      </c>
      <c r="H17886">
        <v>1</v>
      </c>
      <c r="J17886">
        <v>1</v>
      </c>
    </row>
    <row r="17887" spans="2:10" x14ac:dyDescent="0.25">
      <c r="B17887" s="3">
        <v>1</v>
      </c>
      <c r="D17887" s="3">
        <v>1</v>
      </c>
      <c r="F17887" s="3">
        <v>1</v>
      </c>
      <c r="H17887">
        <v>1</v>
      </c>
      <c r="J17887">
        <v>1</v>
      </c>
    </row>
    <row r="17888" spans="2:10" x14ac:dyDescent="0.25">
      <c r="B17888" s="3">
        <v>1</v>
      </c>
      <c r="D17888" s="3">
        <v>1</v>
      </c>
      <c r="F17888" s="3">
        <v>1</v>
      </c>
      <c r="H17888">
        <v>1</v>
      </c>
      <c r="J17888">
        <v>1</v>
      </c>
    </row>
    <row r="17889" spans="2:10" x14ac:dyDescent="0.25">
      <c r="B17889" s="3">
        <v>1</v>
      </c>
      <c r="D17889" s="3">
        <v>1</v>
      </c>
      <c r="F17889" s="3">
        <v>1</v>
      </c>
      <c r="H17889">
        <v>1</v>
      </c>
      <c r="J17889">
        <v>1</v>
      </c>
    </row>
    <row r="17890" spans="2:10" x14ac:dyDescent="0.25">
      <c r="B17890" s="3">
        <v>1</v>
      </c>
      <c r="D17890" s="3">
        <v>1</v>
      </c>
      <c r="F17890" s="3">
        <v>1</v>
      </c>
      <c r="H17890">
        <v>1</v>
      </c>
      <c r="J17890">
        <v>1</v>
      </c>
    </row>
    <row r="17891" spans="2:10" x14ac:dyDescent="0.25">
      <c r="B17891" s="3">
        <v>1</v>
      </c>
      <c r="D17891" s="3">
        <v>1</v>
      </c>
      <c r="F17891" s="3">
        <v>1</v>
      </c>
      <c r="H17891">
        <v>1</v>
      </c>
      <c r="J17891">
        <v>1</v>
      </c>
    </row>
    <row r="17892" spans="2:10" x14ac:dyDescent="0.25">
      <c r="B17892" s="3">
        <v>1</v>
      </c>
      <c r="D17892" s="3">
        <v>1</v>
      </c>
      <c r="F17892" s="3">
        <v>1</v>
      </c>
      <c r="H17892">
        <v>1</v>
      </c>
      <c r="J17892">
        <v>1</v>
      </c>
    </row>
    <row r="17893" spans="2:10" x14ac:dyDescent="0.25">
      <c r="B17893" s="3">
        <v>1</v>
      </c>
      <c r="D17893" s="3">
        <v>1</v>
      </c>
      <c r="F17893" s="3">
        <v>1</v>
      </c>
      <c r="H17893">
        <v>1</v>
      </c>
      <c r="J17893">
        <v>1</v>
      </c>
    </row>
    <row r="17894" spans="2:10" x14ac:dyDescent="0.25">
      <c r="B17894" s="3">
        <v>1</v>
      </c>
      <c r="D17894" s="3">
        <v>1</v>
      </c>
      <c r="F17894" s="3">
        <v>1</v>
      </c>
      <c r="H17894">
        <v>1</v>
      </c>
      <c r="J17894">
        <v>1</v>
      </c>
    </row>
    <row r="17895" spans="2:10" x14ac:dyDescent="0.25">
      <c r="B17895" s="3">
        <v>1</v>
      </c>
      <c r="D17895" s="3">
        <v>1</v>
      </c>
      <c r="F17895" s="3">
        <v>1</v>
      </c>
      <c r="H17895">
        <v>1</v>
      </c>
      <c r="J17895">
        <v>1</v>
      </c>
    </row>
    <row r="17896" spans="2:10" x14ac:dyDescent="0.25">
      <c r="B17896" s="3">
        <v>1</v>
      </c>
      <c r="D17896" s="3">
        <v>1</v>
      </c>
      <c r="F17896" s="3">
        <v>1</v>
      </c>
      <c r="H17896">
        <v>1</v>
      </c>
      <c r="J17896">
        <v>1</v>
      </c>
    </row>
    <row r="17897" spans="2:10" x14ac:dyDescent="0.25">
      <c r="B17897" s="3">
        <v>1</v>
      </c>
      <c r="D17897" s="3">
        <v>1</v>
      </c>
      <c r="F17897" s="3">
        <v>1</v>
      </c>
      <c r="H17897">
        <v>1</v>
      </c>
      <c r="J17897">
        <v>1</v>
      </c>
    </row>
    <row r="17898" spans="2:10" x14ac:dyDescent="0.25">
      <c r="B17898" s="3">
        <v>1</v>
      </c>
      <c r="D17898" s="3">
        <v>1</v>
      </c>
      <c r="F17898" s="3">
        <v>1</v>
      </c>
      <c r="H17898">
        <v>1</v>
      </c>
      <c r="J17898">
        <v>1</v>
      </c>
    </row>
    <row r="17899" spans="2:10" x14ac:dyDescent="0.25">
      <c r="B17899" s="3">
        <v>1</v>
      </c>
      <c r="D17899" s="3">
        <v>1</v>
      </c>
      <c r="F17899" s="3">
        <v>1</v>
      </c>
      <c r="H17899">
        <v>1</v>
      </c>
      <c r="J17899">
        <v>1</v>
      </c>
    </row>
    <row r="17900" spans="2:10" x14ac:dyDescent="0.25">
      <c r="B17900" s="3">
        <v>1</v>
      </c>
      <c r="D17900" s="3">
        <v>1</v>
      </c>
      <c r="F17900" s="3">
        <v>1</v>
      </c>
      <c r="H17900">
        <v>1</v>
      </c>
      <c r="J17900">
        <v>1</v>
      </c>
    </row>
    <row r="17901" spans="2:10" x14ac:dyDescent="0.25">
      <c r="B17901" s="3">
        <v>1</v>
      </c>
      <c r="D17901" s="3">
        <v>1</v>
      </c>
      <c r="F17901" s="3">
        <v>1</v>
      </c>
      <c r="H17901">
        <v>1</v>
      </c>
      <c r="J17901">
        <v>1</v>
      </c>
    </row>
    <row r="17902" spans="2:10" x14ac:dyDescent="0.25">
      <c r="B17902" s="3">
        <v>1</v>
      </c>
      <c r="D17902" s="3">
        <v>1</v>
      </c>
      <c r="F17902" s="3">
        <v>1</v>
      </c>
      <c r="H17902">
        <v>1</v>
      </c>
      <c r="J17902">
        <v>1</v>
      </c>
    </row>
    <row r="17903" spans="2:10" x14ac:dyDescent="0.25">
      <c r="B17903" s="3">
        <v>1</v>
      </c>
      <c r="D17903" s="3">
        <v>1</v>
      </c>
      <c r="F17903" s="3">
        <v>1</v>
      </c>
      <c r="H17903">
        <v>1</v>
      </c>
      <c r="J17903">
        <v>1</v>
      </c>
    </row>
    <row r="17904" spans="2:10" x14ac:dyDescent="0.25">
      <c r="B17904" s="3">
        <v>1</v>
      </c>
      <c r="D17904" s="3">
        <v>1</v>
      </c>
      <c r="F17904" s="3">
        <v>1</v>
      </c>
      <c r="H17904">
        <v>1</v>
      </c>
      <c r="J17904">
        <v>1</v>
      </c>
    </row>
    <row r="17905" spans="2:10" x14ac:dyDescent="0.25">
      <c r="B17905" s="3">
        <v>1</v>
      </c>
      <c r="D17905" s="3">
        <v>1</v>
      </c>
      <c r="F17905" s="3">
        <v>1</v>
      </c>
      <c r="H17905">
        <v>1</v>
      </c>
      <c r="J17905">
        <v>1</v>
      </c>
    </row>
    <row r="17906" spans="2:10" x14ac:dyDescent="0.25">
      <c r="B17906" s="3">
        <v>1</v>
      </c>
      <c r="D17906" s="3">
        <v>1</v>
      </c>
      <c r="F17906" s="3">
        <v>1</v>
      </c>
      <c r="H17906">
        <v>1</v>
      </c>
      <c r="J17906">
        <v>1</v>
      </c>
    </row>
    <row r="17907" spans="2:10" x14ac:dyDescent="0.25">
      <c r="B17907" s="3">
        <v>1</v>
      </c>
      <c r="D17907" s="3">
        <v>1</v>
      </c>
      <c r="F17907" s="3">
        <v>1</v>
      </c>
      <c r="H17907">
        <v>1</v>
      </c>
      <c r="J17907">
        <v>1</v>
      </c>
    </row>
    <row r="17908" spans="2:10" x14ac:dyDescent="0.25">
      <c r="B17908" s="3">
        <v>1</v>
      </c>
      <c r="D17908" s="3">
        <v>1</v>
      </c>
      <c r="F17908" s="3">
        <v>1</v>
      </c>
      <c r="H17908">
        <v>1</v>
      </c>
      <c r="J17908">
        <v>1</v>
      </c>
    </row>
    <row r="17909" spans="2:10" x14ac:dyDescent="0.25">
      <c r="B17909" s="3">
        <v>1</v>
      </c>
      <c r="D17909" s="3">
        <v>1</v>
      </c>
      <c r="F17909" s="3">
        <v>1</v>
      </c>
      <c r="H17909">
        <v>1</v>
      </c>
      <c r="J17909">
        <v>1</v>
      </c>
    </row>
    <row r="17910" spans="2:10" x14ac:dyDescent="0.25">
      <c r="B17910" s="3">
        <v>1</v>
      </c>
      <c r="D17910" s="3">
        <v>1</v>
      </c>
      <c r="F17910" s="3">
        <v>1</v>
      </c>
      <c r="H17910">
        <v>1</v>
      </c>
      <c r="J17910">
        <v>1</v>
      </c>
    </row>
    <row r="17911" spans="2:10" x14ac:dyDescent="0.25">
      <c r="B17911" s="3">
        <v>1</v>
      </c>
      <c r="D17911" s="3">
        <v>1</v>
      </c>
      <c r="F17911" s="3">
        <v>1</v>
      </c>
      <c r="H17911">
        <v>1</v>
      </c>
      <c r="J17911">
        <v>1</v>
      </c>
    </row>
    <row r="17912" spans="2:10" x14ac:dyDescent="0.25">
      <c r="B17912" s="3">
        <v>1</v>
      </c>
      <c r="D17912" s="3">
        <v>1</v>
      </c>
      <c r="F17912" s="3">
        <v>1</v>
      </c>
      <c r="H17912">
        <v>1</v>
      </c>
      <c r="J17912">
        <v>1</v>
      </c>
    </row>
    <row r="17913" spans="2:10" x14ac:dyDescent="0.25">
      <c r="B17913" s="3">
        <v>1</v>
      </c>
      <c r="D17913" s="3">
        <v>1</v>
      </c>
      <c r="F17913" s="3">
        <v>1</v>
      </c>
      <c r="H17913">
        <v>1</v>
      </c>
      <c r="J17913">
        <v>1</v>
      </c>
    </row>
    <row r="17914" spans="2:10" x14ac:dyDescent="0.25">
      <c r="B17914" s="3">
        <v>1</v>
      </c>
      <c r="D17914" s="3">
        <v>1</v>
      </c>
      <c r="F17914" s="3">
        <v>1</v>
      </c>
      <c r="H17914">
        <v>1</v>
      </c>
      <c r="J17914">
        <v>1</v>
      </c>
    </row>
    <row r="17915" spans="2:10" x14ac:dyDescent="0.25">
      <c r="B17915" s="3">
        <v>1</v>
      </c>
      <c r="D17915" s="3">
        <v>1</v>
      </c>
      <c r="F17915" s="3">
        <v>1</v>
      </c>
      <c r="H17915">
        <v>1</v>
      </c>
      <c r="J17915">
        <v>1</v>
      </c>
    </row>
    <row r="17916" spans="2:10" x14ac:dyDescent="0.25">
      <c r="B17916" s="3">
        <v>1</v>
      </c>
      <c r="D17916" s="3">
        <v>1</v>
      </c>
      <c r="F17916" s="3">
        <v>1</v>
      </c>
      <c r="H17916">
        <v>1</v>
      </c>
      <c r="J17916">
        <v>1</v>
      </c>
    </row>
    <row r="17917" spans="2:10" x14ac:dyDescent="0.25">
      <c r="B17917" s="3">
        <v>1</v>
      </c>
      <c r="D17917" s="3">
        <v>1</v>
      </c>
      <c r="F17917" s="3">
        <v>1</v>
      </c>
      <c r="H17917">
        <v>1</v>
      </c>
      <c r="J17917">
        <v>1</v>
      </c>
    </row>
    <row r="17918" spans="2:10" x14ac:dyDescent="0.25">
      <c r="B17918" s="3">
        <v>1</v>
      </c>
      <c r="D17918" s="3">
        <v>1</v>
      </c>
      <c r="F17918" s="3">
        <v>1</v>
      </c>
      <c r="H17918">
        <v>1</v>
      </c>
      <c r="J17918">
        <v>1</v>
      </c>
    </row>
    <row r="17919" spans="2:10" x14ac:dyDescent="0.25">
      <c r="B17919" s="3">
        <v>1</v>
      </c>
      <c r="D17919" s="3">
        <v>1</v>
      </c>
      <c r="F17919" s="3">
        <v>1</v>
      </c>
      <c r="H17919">
        <v>1</v>
      </c>
      <c r="J17919">
        <v>1</v>
      </c>
    </row>
    <row r="17920" spans="2:10" x14ac:dyDescent="0.25">
      <c r="B17920" s="3">
        <v>1</v>
      </c>
      <c r="D17920" s="3">
        <v>1</v>
      </c>
      <c r="F17920" s="3">
        <v>1</v>
      </c>
      <c r="H17920">
        <v>1</v>
      </c>
      <c r="J17920">
        <v>1</v>
      </c>
    </row>
    <row r="17921" spans="2:10" x14ac:dyDescent="0.25">
      <c r="B17921" s="3">
        <v>1</v>
      </c>
      <c r="D17921" s="3">
        <v>1</v>
      </c>
      <c r="F17921" s="3">
        <v>1</v>
      </c>
      <c r="H17921">
        <v>1</v>
      </c>
      <c r="J17921">
        <v>1</v>
      </c>
    </row>
    <row r="17922" spans="2:10" x14ac:dyDescent="0.25">
      <c r="B17922" s="3">
        <v>1</v>
      </c>
      <c r="D17922" s="3">
        <v>1</v>
      </c>
      <c r="F17922" s="3">
        <v>1</v>
      </c>
      <c r="H17922">
        <v>1</v>
      </c>
      <c r="J17922">
        <v>1</v>
      </c>
    </row>
    <row r="17923" spans="2:10" x14ac:dyDescent="0.25">
      <c r="B17923" s="3">
        <v>1</v>
      </c>
      <c r="D17923" s="3">
        <v>1</v>
      </c>
      <c r="F17923" s="3">
        <v>1</v>
      </c>
      <c r="H17923">
        <v>1</v>
      </c>
      <c r="J17923">
        <v>1</v>
      </c>
    </row>
    <row r="17924" spans="2:10" x14ac:dyDescent="0.25">
      <c r="B17924" s="3">
        <v>1</v>
      </c>
      <c r="D17924" s="3">
        <v>1</v>
      </c>
      <c r="F17924" s="3">
        <v>1</v>
      </c>
      <c r="H17924">
        <v>1</v>
      </c>
      <c r="J17924">
        <v>1</v>
      </c>
    </row>
    <row r="17925" spans="2:10" x14ac:dyDescent="0.25">
      <c r="B17925" s="3">
        <v>1</v>
      </c>
      <c r="D17925" s="3">
        <v>1</v>
      </c>
      <c r="F17925" s="3">
        <v>1</v>
      </c>
      <c r="H17925">
        <v>1</v>
      </c>
      <c r="J17925">
        <v>1</v>
      </c>
    </row>
    <row r="17926" spans="2:10" x14ac:dyDescent="0.25">
      <c r="B17926" s="3">
        <v>1</v>
      </c>
      <c r="D17926" s="3">
        <v>1</v>
      </c>
      <c r="F17926" s="3">
        <v>1</v>
      </c>
      <c r="H17926">
        <v>1</v>
      </c>
      <c r="J17926">
        <v>1</v>
      </c>
    </row>
    <row r="17927" spans="2:10" x14ac:dyDescent="0.25">
      <c r="B17927" s="3">
        <v>1</v>
      </c>
      <c r="D17927" s="3">
        <v>1</v>
      </c>
      <c r="F17927" s="3">
        <v>1</v>
      </c>
      <c r="H17927">
        <v>1</v>
      </c>
      <c r="J17927">
        <v>1</v>
      </c>
    </row>
    <row r="17928" spans="2:10" x14ac:dyDescent="0.25">
      <c r="B17928" s="3">
        <v>1</v>
      </c>
      <c r="D17928" s="3">
        <v>1</v>
      </c>
      <c r="F17928" s="3">
        <v>1</v>
      </c>
      <c r="H17928">
        <v>1</v>
      </c>
      <c r="J17928">
        <v>1</v>
      </c>
    </row>
    <row r="17929" spans="2:10" x14ac:dyDescent="0.25">
      <c r="B17929" s="3">
        <v>1</v>
      </c>
      <c r="D17929" s="3">
        <v>1</v>
      </c>
      <c r="F17929" s="3">
        <v>1</v>
      </c>
      <c r="H17929">
        <v>1</v>
      </c>
      <c r="J17929">
        <v>1</v>
      </c>
    </row>
    <row r="17930" spans="2:10" x14ac:dyDescent="0.25">
      <c r="B17930" s="3">
        <v>1</v>
      </c>
      <c r="D17930" s="3">
        <v>1</v>
      </c>
      <c r="F17930" s="3">
        <v>1</v>
      </c>
      <c r="H17930">
        <v>1</v>
      </c>
      <c r="J17930">
        <v>1</v>
      </c>
    </row>
    <row r="17931" spans="2:10" x14ac:dyDescent="0.25">
      <c r="B17931" s="3">
        <v>1</v>
      </c>
      <c r="D17931" s="3">
        <v>1</v>
      </c>
      <c r="F17931" s="3">
        <v>1</v>
      </c>
      <c r="H17931">
        <v>1</v>
      </c>
      <c r="J17931">
        <v>1</v>
      </c>
    </row>
    <row r="17932" spans="2:10" x14ac:dyDescent="0.25">
      <c r="B17932" s="3">
        <v>1</v>
      </c>
      <c r="D17932" s="3">
        <v>1</v>
      </c>
      <c r="F17932" s="3">
        <v>1</v>
      </c>
      <c r="H17932">
        <v>1</v>
      </c>
      <c r="J17932">
        <v>1</v>
      </c>
    </row>
    <row r="17933" spans="2:10" x14ac:dyDescent="0.25">
      <c r="B17933" s="3">
        <v>1</v>
      </c>
      <c r="D17933" s="3">
        <v>1</v>
      </c>
      <c r="F17933" s="3">
        <v>1</v>
      </c>
      <c r="H17933">
        <v>1</v>
      </c>
      <c r="J17933">
        <v>1</v>
      </c>
    </row>
    <row r="17934" spans="2:10" x14ac:dyDescent="0.25">
      <c r="B17934" s="3">
        <v>1</v>
      </c>
      <c r="D17934" s="3">
        <v>1</v>
      </c>
      <c r="F17934" s="3">
        <v>1</v>
      </c>
      <c r="H17934">
        <v>1</v>
      </c>
      <c r="J17934">
        <v>1</v>
      </c>
    </row>
    <row r="17935" spans="2:10" x14ac:dyDescent="0.25">
      <c r="B17935" s="3">
        <v>1</v>
      </c>
      <c r="D17935" s="3">
        <v>1</v>
      </c>
      <c r="F17935" s="3">
        <v>1</v>
      </c>
      <c r="H17935">
        <v>1</v>
      </c>
      <c r="J17935">
        <v>1</v>
      </c>
    </row>
    <row r="17936" spans="2:10" x14ac:dyDescent="0.25">
      <c r="B17936" s="3">
        <v>1</v>
      </c>
      <c r="D17936" s="3">
        <v>1</v>
      </c>
      <c r="F17936" s="3">
        <v>1</v>
      </c>
      <c r="H17936">
        <v>1</v>
      </c>
      <c r="J17936">
        <v>1</v>
      </c>
    </row>
    <row r="17937" spans="2:10" x14ac:dyDescent="0.25">
      <c r="B17937" s="3">
        <v>1</v>
      </c>
      <c r="D17937" s="3">
        <v>1</v>
      </c>
      <c r="F17937" s="3">
        <v>1</v>
      </c>
      <c r="H17937">
        <v>1</v>
      </c>
      <c r="J17937">
        <v>1</v>
      </c>
    </row>
    <row r="17938" spans="2:10" x14ac:dyDescent="0.25">
      <c r="B17938" s="3">
        <v>1</v>
      </c>
      <c r="D17938" s="3">
        <v>1</v>
      </c>
      <c r="F17938" s="3">
        <v>1</v>
      </c>
      <c r="H17938">
        <v>1</v>
      </c>
      <c r="J17938">
        <v>1</v>
      </c>
    </row>
    <row r="17939" spans="2:10" x14ac:dyDescent="0.25">
      <c r="B17939" s="3">
        <v>1</v>
      </c>
      <c r="D17939" s="3">
        <v>1</v>
      </c>
      <c r="F17939" s="3">
        <v>1</v>
      </c>
      <c r="H17939">
        <v>1</v>
      </c>
      <c r="J17939">
        <v>1</v>
      </c>
    </row>
    <row r="17940" spans="2:10" x14ac:dyDescent="0.25">
      <c r="B17940" s="3">
        <v>1</v>
      </c>
      <c r="D17940" s="3">
        <v>1</v>
      </c>
      <c r="F17940" s="3">
        <v>1</v>
      </c>
      <c r="H17940">
        <v>1</v>
      </c>
      <c r="J17940">
        <v>1</v>
      </c>
    </row>
    <row r="17941" spans="2:10" x14ac:dyDescent="0.25">
      <c r="B17941" s="3">
        <v>1</v>
      </c>
      <c r="D17941" s="3">
        <v>1</v>
      </c>
      <c r="F17941" s="3">
        <v>1</v>
      </c>
      <c r="H17941">
        <v>1</v>
      </c>
      <c r="J17941">
        <v>1</v>
      </c>
    </row>
    <row r="17942" spans="2:10" x14ac:dyDescent="0.25">
      <c r="B17942" s="3">
        <v>1</v>
      </c>
      <c r="D17942" s="3">
        <v>1</v>
      </c>
      <c r="F17942" s="3">
        <v>1</v>
      </c>
      <c r="H17942">
        <v>1</v>
      </c>
      <c r="J17942">
        <v>1</v>
      </c>
    </row>
    <row r="17943" spans="2:10" x14ac:dyDescent="0.25">
      <c r="B17943" s="3">
        <v>1</v>
      </c>
      <c r="D17943" s="3">
        <v>1</v>
      </c>
      <c r="F17943" s="3">
        <v>1</v>
      </c>
      <c r="H17943">
        <v>1</v>
      </c>
      <c r="J17943">
        <v>1</v>
      </c>
    </row>
    <row r="17944" spans="2:10" x14ac:dyDescent="0.25">
      <c r="B17944" s="3">
        <v>1</v>
      </c>
      <c r="D17944" s="3">
        <v>1</v>
      </c>
      <c r="F17944" s="3">
        <v>1</v>
      </c>
      <c r="H17944">
        <v>1</v>
      </c>
      <c r="J17944">
        <v>1</v>
      </c>
    </row>
    <row r="17945" spans="2:10" x14ac:dyDescent="0.25">
      <c r="B17945" s="3">
        <v>1</v>
      </c>
      <c r="D17945" s="3">
        <v>1</v>
      </c>
      <c r="F17945" s="3">
        <v>1</v>
      </c>
      <c r="H17945">
        <v>1</v>
      </c>
      <c r="J17945">
        <v>1</v>
      </c>
    </row>
    <row r="17946" spans="2:10" x14ac:dyDescent="0.25">
      <c r="B17946" s="3">
        <v>1</v>
      </c>
      <c r="D17946" s="3">
        <v>1</v>
      </c>
      <c r="F17946" s="3">
        <v>1</v>
      </c>
      <c r="H17946">
        <v>1</v>
      </c>
      <c r="J17946">
        <v>1</v>
      </c>
    </row>
    <row r="17947" spans="2:10" x14ac:dyDescent="0.25">
      <c r="B17947" s="3">
        <v>1</v>
      </c>
      <c r="D17947" s="3">
        <v>1</v>
      </c>
      <c r="F17947" s="3">
        <v>1</v>
      </c>
      <c r="H17947">
        <v>1</v>
      </c>
      <c r="J17947">
        <v>1</v>
      </c>
    </row>
    <row r="17948" spans="2:10" x14ac:dyDescent="0.25">
      <c r="B17948" s="3">
        <v>1</v>
      </c>
      <c r="D17948" s="3">
        <v>1</v>
      </c>
      <c r="F17948" s="3">
        <v>1</v>
      </c>
      <c r="H17948">
        <v>1</v>
      </c>
      <c r="J17948">
        <v>1</v>
      </c>
    </row>
    <row r="17949" spans="2:10" x14ac:dyDescent="0.25">
      <c r="B17949" s="3">
        <v>1</v>
      </c>
      <c r="D17949" s="3">
        <v>1</v>
      </c>
      <c r="F17949" s="3">
        <v>1</v>
      </c>
      <c r="H17949">
        <v>1</v>
      </c>
      <c r="J17949">
        <v>1</v>
      </c>
    </row>
    <row r="17950" spans="2:10" x14ac:dyDescent="0.25">
      <c r="B17950" s="3">
        <v>1</v>
      </c>
      <c r="D17950" s="3">
        <v>1</v>
      </c>
      <c r="F17950" s="3">
        <v>1</v>
      </c>
      <c r="H17950">
        <v>1</v>
      </c>
      <c r="J17950">
        <v>1</v>
      </c>
    </row>
    <row r="17951" spans="2:10" x14ac:dyDescent="0.25">
      <c r="B17951" s="3">
        <v>1</v>
      </c>
      <c r="D17951" s="3">
        <v>1</v>
      </c>
      <c r="F17951" s="3">
        <v>1</v>
      </c>
      <c r="H17951">
        <v>1</v>
      </c>
      <c r="J17951">
        <v>1</v>
      </c>
    </row>
    <row r="17952" spans="2:10" x14ac:dyDescent="0.25">
      <c r="B17952" s="3">
        <v>1</v>
      </c>
      <c r="D17952" s="3">
        <v>1</v>
      </c>
      <c r="F17952" s="3">
        <v>1</v>
      </c>
      <c r="H17952">
        <v>1</v>
      </c>
      <c r="J17952">
        <v>1</v>
      </c>
    </row>
    <row r="17953" spans="2:10" x14ac:dyDescent="0.25">
      <c r="B17953" s="3">
        <v>1</v>
      </c>
      <c r="D17953" s="3">
        <v>1</v>
      </c>
      <c r="F17953" s="3">
        <v>1</v>
      </c>
      <c r="H17953">
        <v>1</v>
      </c>
      <c r="J17953">
        <v>1</v>
      </c>
    </row>
    <row r="17954" spans="2:10" x14ac:dyDescent="0.25">
      <c r="B17954" s="3">
        <v>1</v>
      </c>
      <c r="D17954" s="3">
        <v>1</v>
      </c>
      <c r="F17954" s="3">
        <v>1</v>
      </c>
      <c r="H17954">
        <v>1</v>
      </c>
      <c r="J17954">
        <v>1</v>
      </c>
    </row>
    <row r="17955" spans="2:10" x14ac:dyDescent="0.25">
      <c r="B17955" s="3">
        <v>1</v>
      </c>
      <c r="D17955" s="3">
        <v>1</v>
      </c>
      <c r="F17955" s="3">
        <v>1</v>
      </c>
      <c r="H17955">
        <v>1</v>
      </c>
      <c r="J17955">
        <v>1</v>
      </c>
    </row>
    <row r="17956" spans="2:10" x14ac:dyDescent="0.25">
      <c r="B17956" s="3">
        <v>1</v>
      </c>
      <c r="D17956" s="3">
        <v>1</v>
      </c>
      <c r="F17956" s="3">
        <v>1</v>
      </c>
      <c r="H17956">
        <v>1</v>
      </c>
      <c r="J17956">
        <v>1</v>
      </c>
    </row>
    <row r="17957" spans="2:10" x14ac:dyDescent="0.25">
      <c r="B17957" s="3">
        <v>1</v>
      </c>
      <c r="D17957" s="3">
        <v>1</v>
      </c>
      <c r="F17957" s="3">
        <v>1</v>
      </c>
      <c r="H17957">
        <v>1</v>
      </c>
      <c r="J17957">
        <v>1</v>
      </c>
    </row>
    <row r="17958" spans="2:10" x14ac:dyDescent="0.25">
      <c r="B17958" s="3">
        <v>1</v>
      </c>
      <c r="D17958" s="3">
        <v>1</v>
      </c>
      <c r="F17958" s="3">
        <v>1</v>
      </c>
      <c r="H17958">
        <v>1</v>
      </c>
      <c r="J17958">
        <v>1</v>
      </c>
    </row>
    <row r="17959" spans="2:10" x14ac:dyDescent="0.25">
      <c r="B17959" s="3">
        <v>1</v>
      </c>
      <c r="D17959" s="3">
        <v>1</v>
      </c>
      <c r="F17959" s="3">
        <v>1</v>
      </c>
      <c r="H17959">
        <v>1</v>
      </c>
      <c r="J17959">
        <v>1</v>
      </c>
    </row>
    <row r="17960" spans="2:10" x14ac:dyDescent="0.25">
      <c r="B17960" s="3">
        <v>1</v>
      </c>
      <c r="D17960" s="3">
        <v>1</v>
      </c>
      <c r="F17960" s="3">
        <v>1</v>
      </c>
      <c r="H17960">
        <v>1</v>
      </c>
      <c r="J17960">
        <v>1</v>
      </c>
    </row>
    <row r="17961" spans="2:10" x14ac:dyDescent="0.25">
      <c r="B17961" s="3">
        <v>1</v>
      </c>
      <c r="D17961" s="3">
        <v>1</v>
      </c>
      <c r="F17961" s="3">
        <v>1</v>
      </c>
      <c r="H17961">
        <v>1</v>
      </c>
      <c r="J17961">
        <v>1</v>
      </c>
    </row>
    <row r="17962" spans="2:10" x14ac:dyDescent="0.25">
      <c r="B17962" s="3">
        <v>1</v>
      </c>
      <c r="D17962" s="3">
        <v>1</v>
      </c>
      <c r="F17962" s="3">
        <v>1</v>
      </c>
      <c r="H17962">
        <v>1</v>
      </c>
      <c r="J17962">
        <v>1</v>
      </c>
    </row>
    <row r="17963" spans="2:10" x14ac:dyDescent="0.25">
      <c r="B17963" s="3">
        <v>1</v>
      </c>
      <c r="D17963" s="3">
        <v>1</v>
      </c>
      <c r="F17963" s="3">
        <v>1</v>
      </c>
      <c r="H17963">
        <v>1</v>
      </c>
      <c r="J17963">
        <v>1</v>
      </c>
    </row>
    <row r="17964" spans="2:10" x14ac:dyDescent="0.25">
      <c r="B17964" s="3">
        <v>1</v>
      </c>
      <c r="D17964" s="3">
        <v>1</v>
      </c>
      <c r="F17964" s="3">
        <v>1</v>
      </c>
      <c r="H17964">
        <v>1</v>
      </c>
      <c r="J17964">
        <v>1</v>
      </c>
    </row>
    <row r="17965" spans="2:10" x14ac:dyDescent="0.25">
      <c r="B17965" s="3">
        <v>1</v>
      </c>
      <c r="D17965" s="3">
        <v>1</v>
      </c>
      <c r="F17965" s="3">
        <v>1</v>
      </c>
      <c r="H17965">
        <v>1</v>
      </c>
      <c r="J17965">
        <v>1</v>
      </c>
    </row>
    <row r="17966" spans="2:10" x14ac:dyDescent="0.25">
      <c r="B17966" s="3">
        <v>1</v>
      </c>
      <c r="D17966" s="3">
        <v>1</v>
      </c>
      <c r="F17966" s="3">
        <v>1</v>
      </c>
      <c r="H17966">
        <v>1</v>
      </c>
      <c r="J17966">
        <v>1</v>
      </c>
    </row>
    <row r="17967" spans="2:10" x14ac:dyDescent="0.25">
      <c r="B17967" s="3">
        <v>1</v>
      </c>
      <c r="D17967" s="3">
        <v>1</v>
      </c>
      <c r="F17967" s="3">
        <v>1</v>
      </c>
      <c r="H17967">
        <v>1</v>
      </c>
      <c r="J17967">
        <v>1</v>
      </c>
    </row>
    <row r="17968" spans="2:10" x14ac:dyDescent="0.25">
      <c r="B17968" s="3">
        <v>1</v>
      </c>
      <c r="D17968" s="3">
        <v>1</v>
      </c>
      <c r="F17968" s="3">
        <v>1</v>
      </c>
      <c r="H17968">
        <v>1</v>
      </c>
      <c r="J17968">
        <v>1</v>
      </c>
    </row>
    <row r="17969" spans="2:10" x14ac:dyDescent="0.25">
      <c r="B17969" s="3">
        <v>1</v>
      </c>
      <c r="D17969" s="3">
        <v>1</v>
      </c>
      <c r="F17969" s="3">
        <v>1</v>
      </c>
      <c r="H17969">
        <v>1</v>
      </c>
      <c r="J17969">
        <v>1</v>
      </c>
    </row>
    <row r="17970" spans="2:10" x14ac:dyDescent="0.25">
      <c r="B17970" s="3">
        <v>1</v>
      </c>
      <c r="D17970" s="3">
        <v>1</v>
      </c>
      <c r="F17970" s="3">
        <v>1</v>
      </c>
      <c r="H17970">
        <v>1</v>
      </c>
      <c r="J17970">
        <v>1</v>
      </c>
    </row>
    <row r="17971" spans="2:10" x14ac:dyDescent="0.25">
      <c r="B17971" s="3">
        <v>1</v>
      </c>
      <c r="D17971" s="3">
        <v>1</v>
      </c>
      <c r="F17971" s="3">
        <v>1</v>
      </c>
      <c r="H17971">
        <v>1</v>
      </c>
      <c r="J17971">
        <v>1</v>
      </c>
    </row>
    <row r="17972" spans="2:10" x14ac:dyDescent="0.25">
      <c r="B17972" s="3">
        <v>1</v>
      </c>
      <c r="D17972" s="3">
        <v>1</v>
      </c>
      <c r="F17972" s="3">
        <v>1</v>
      </c>
      <c r="H17972">
        <v>1</v>
      </c>
      <c r="J17972">
        <v>1</v>
      </c>
    </row>
    <row r="17973" spans="2:10" x14ac:dyDescent="0.25">
      <c r="B17973" s="3">
        <v>1</v>
      </c>
      <c r="D17973" s="3">
        <v>1</v>
      </c>
      <c r="F17973" s="3">
        <v>1</v>
      </c>
      <c r="H17973">
        <v>1</v>
      </c>
      <c r="J17973">
        <v>1</v>
      </c>
    </row>
    <row r="17974" spans="2:10" x14ac:dyDescent="0.25">
      <c r="B17974" s="3">
        <v>1</v>
      </c>
      <c r="D17974" s="3">
        <v>1</v>
      </c>
      <c r="F17974" s="3">
        <v>1</v>
      </c>
      <c r="H17974">
        <v>1</v>
      </c>
      <c r="J17974">
        <v>1</v>
      </c>
    </row>
    <row r="17975" spans="2:10" x14ac:dyDescent="0.25">
      <c r="B17975" s="3">
        <v>1</v>
      </c>
      <c r="D17975" s="3">
        <v>1</v>
      </c>
      <c r="F17975" s="3">
        <v>1</v>
      </c>
      <c r="H17975">
        <v>1</v>
      </c>
      <c r="J17975">
        <v>1</v>
      </c>
    </row>
    <row r="17976" spans="2:10" x14ac:dyDescent="0.25">
      <c r="B17976" s="3">
        <v>1</v>
      </c>
      <c r="D17976" s="3">
        <v>1</v>
      </c>
      <c r="F17976" s="3">
        <v>1</v>
      </c>
      <c r="H17976">
        <v>1</v>
      </c>
      <c r="J17976">
        <v>1</v>
      </c>
    </row>
    <row r="17977" spans="2:10" x14ac:dyDescent="0.25">
      <c r="B17977" s="3">
        <v>1</v>
      </c>
      <c r="D17977" s="3">
        <v>1</v>
      </c>
      <c r="F17977" s="3">
        <v>1</v>
      </c>
      <c r="H17977">
        <v>1</v>
      </c>
      <c r="J17977">
        <v>1</v>
      </c>
    </row>
    <row r="17978" spans="2:10" x14ac:dyDescent="0.25">
      <c r="B17978" s="3">
        <v>1</v>
      </c>
      <c r="D17978" s="3">
        <v>1</v>
      </c>
      <c r="F17978" s="3">
        <v>1</v>
      </c>
      <c r="H17978">
        <v>1</v>
      </c>
      <c r="J17978">
        <v>1</v>
      </c>
    </row>
    <row r="17979" spans="2:10" x14ac:dyDescent="0.25">
      <c r="B17979" s="3">
        <v>1</v>
      </c>
      <c r="D17979" s="3">
        <v>1</v>
      </c>
      <c r="F17979" s="3">
        <v>1</v>
      </c>
      <c r="H17979">
        <v>1</v>
      </c>
      <c r="J17979">
        <v>1</v>
      </c>
    </row>
    <row r="17980" spans="2:10" x14ac:dyDescent="0.25">
      <c r="B17980" s="3">
        <v>1</v>
      </c>
      <c r="D17980" s="3">
        <v>1</v>
      </c>
      <c r="F17980" s="3">
        <v>1</v>
      </c>
      <c r="H17980">
        <v>1</v>
      </c>
      <c r="J17980">
        <v>1</v>
      </c>
    </row>
    <row r="17981" spans="2:10" x14ac:dyDescent="0.25">
      <c r="B17981" s="3">
        <v>1</v>
      </c>
      <c r="D17981" s="3">
        <v>1</v>
      </c>
      <c r="F17981" s="3">
        <v>1</v>
      </c>
      <c r="H17981">
        <v>1</v>
      </c>
      <c r="J17981">
        <v>1</v>
      </c>
    </row>
    <row r="17982" spans="2:10" x14ac:dyDescent="0.25">
      <c r="B17982" s="3">
        <v>1</v>
      </c>
      <c r="D17982" s="3">
        <v>1</v>
      </c>
      <c r="F17982" s="3">
        <v>1</v>
      </c>
      <c r="H17982">
        <v>1</v>
      </c>
      <c r="J17982">
        <v>1</v>
      </c>
    </row>
    <row r="17983" spans="2:10" x14ac:dyDescent="0.25">
      <c r="B17983" s="3">
        <v>1</v>
      </c>
      <c r="D17983" s="3">
        <v>1</v>
      </c>
      <c r="F17983" s="3">
        <v>1</v>
      </c>
      <c r="H17983">
        <v>1</v>
      </c>
      <c r="J17983">
        <v>1</v>
      </c>
    </row>
    <row r="17984" spans="2:10" x14ac:dyDescent="0.25">
      <c r="B17984" s="3">
        <v>1</v>
      </c>
      <c r="D17984" s="3">
        <v>1</v>
      </c>
      <c r="F17984" s="3">
        <v>1</v>
      </c>
      <c r="H17984">
        <v>1</v>
      </c>
      <c r="J17984">
        <v>1</v>
      </c>
    </row>
    <row r="17985" spans="2:10" x14ac:dyDescent="0.25">
      <c r="B17985" s="3">
        <v>1</v>
      </c>
      <c r="D17985" s="3">
        <v>1</v>
      </c>
      <c r="F17985" s="3">
        <v>1</v>
      </c>
      <c r="H17985">
        <v>1</v>
      </c>
      <c r="J17985">
        <v>1</v>
      </c>
    </row>
    <row r="17986" spans="2:10" x14ac:dyDescent="0.25">
      <c r="B17986" s="3">
        <v>1</v>
      </c>
      <c r="D17986" s="3">
        <v>1</v>
      </c>
      <c r="F17986" s="3">
        <v>1</v>
      </c>
      <c r="H17986">
        <v>1</v>
      </c>
      <c r="J17986">
        <v>1</v>
      </c>
    </row>
    <row r="17987" spans="2:10" x14ac:dyDescent="0.25">
      <c r="B17987" s="3">
        <v>1</v>
      </c>
      <c r="D17987" s="3">
        <v>1</v>
      </c>
      <c r="F17987" s="3">
        <v>1</v>
      </c>
      <c r="H17987">
        <v>1</v>
      </c>
      <c r="J17987">
        <v>1</v>
      </c>
    </row>
    <row r="17988" spans="2:10" x14ac:dyDescent="0.25">
      <c r="B17988" s="3">
        <v>1</v>
      </c>
      <c r="D17988" s="3">
        <v>1</v>
      </c>
      <c r="F17988" s="3">
        <v>1</v>
      </c>
      <c r="H17988">
        <v>1</v>
      </c>
      <c r="J17988">
        <v>1</v>
      </c>
    </row>
    <row r="17989" spans="2:10" x14ac:dyDescent="0.25">
      <c r="B17989" s="3">
        <v>1</v>
      </c>
      <c r="D17989" s="3">
        <v>1</v>
      </c>
      <c r="F17989" s="3">
        <v>1</v>
      </c>
      <c r="H17989">
        <v>1</v>
      </c>
      <c r="J17989">
        <v>1</v>
      </c>
    </row>
    <row r="17990" spans="2:10" x14ac:dyDescent="0.25">
      <c r="B17990" s="3">
        <v>1</v>
      </c>
      <c r="D17990" s="3">
        <v>1</v>
      </c>
      <c r="F17990" s="3">
        <v>1</v>
      </c>
      <c r="H17990">
        <v>1</v>
      </c>
      <c r="J17990">
        <v>1</v>
      </c>
    </row>
    <row r="17991" spans="2:10" x14ac:dyDescent="0.25">
      <c r="B17991" s="3">
        <v>1</v>
      </c>
      <c r="D17991" s="3">
        <v>1</v>
      </c>
      <c r="F17991" s="3">
        <v>1</v>
      </c>
      <c r="H17991">
        <v>1</v>
      </c>
      <c r="J17991">
        <v>1</v>
      </c>
    </row>
    <row r="17992" spans="2:10" x14ac:dyDescent="0.25">
      <c r="B17992" s="3">
        <v>1</v>
      </c>
      <c r="D17992" s="3">
        <v>1</v>
      </c>
      <c r="F17992" s="3">
        <v>1</v>
      </c>
      <c r="H17992">
        <v>1</v>
      </c>
      <c r="J17992">
        <v>1</v>
      </c>
    </row>
    <row r="17993" spans="2:10" x14ac:dyDescent="0.25">
      <c r="B17993" s="3">
        <v>1</v>
      </c>
      <c r="D17993" s="3">
        <v>1</v>
      </c>
      <c r="F17993" s="3">
        <v>1</v>
      </c>
      <c r="H17993">
        <v>1</v>
      </c>
      <c r="J17993">
        <v>1</v>
      </c>
    </row>
    <row r="17994" spans="2:10" x14ac:dyDescent="0.25">
      <c r="B17994" s="3">
        <v>1</v>
      </c>
      <c r="D17994" s="3">
        <v>1</v>
      </c>
      <c r="F17994" s="3">
        <v>1</v>
      </c>
      <c r="H17994">
        <v>1</v>
      </c>
      <c r="J17994">
        <v>1</v>
      </c>
    </row>
    <row r="17995" spans="2:10" x14ac:dyDescent="0.25">
      <c r="B17995" s="3">
        <v>1</v>
      </c>
      <c r="D17995" s="3">
        <v>1</v>
      </c>
      <c r="F17995" s="3">
        <v>1</v>
      </c>
      <c r="H17995">
        <v>1</v>
      </c>
      <c r="J17995">
        <v>1</v>
      </c>
    </row>
    <row r="17996" spans="2:10" x14ac:dyDescent="0.25">
      <c r="B17996" s="3">
        <v>1</v>
      </c>
      <c r="D17996" s="3">
        <v>1</v>
      </c>
      <c r="F17996" s="3">
        <v>1</v>
      </c>
      <c r="H17996">
        <v>1</v>
      </c>
      <c r="J17996">
        <v>1</v>
      </c>
    </row>
    <row r="17997" spans="2:10" x14ac:dyDescent="0.25">
      <c r="B17997" s="3">
        <v>1</v>
      </c>
      <c r="D17997" s="3">
        <v>1</v>
      </c>
      <c r="F17997" s="3">
        <v>1</v>
      </c>
      <c r="H17997">
        <v>1</v>
      </c>
      <c r="J17997">
        <v>1</v>
      </c>
    </row>
    <row r="17998" spans="2:10" x14ac:dyDescent="0.25">
      <c r="B17998" s="3">
        <v>1</v>
      </c>
      <c r="D17998" s="3">
        <v>1</v>
      </c>
      <c r="F17998" s="3">
        <v>1</v>
      </c>
      <c r="H17998">
        <v>1</v>
      </c>
      <c r="J17998">
        <v>1</v>
      </c>
    </row>
    <row r="17999" spans="2:10" x14ac:dyDescent="0.25">
      <c r="B17999" s="3">
        <v>1</v>
      </c>
      <c r="D17999" s="3">
        <v>1</v>
      </c>
      <c r="F17999" s="3">
        <v>1</v>
      </c>
      <c r="H17999">
        <v>1</v>
      </c>
      <c r="J17999">
        <v>1</v>
      </c>
    </row>
    <row r="18000" spans="2:10" x14ac:dyDescent="0.25">
      <c r="B18000" s="3">
        <v>1</v>
      </c>
      <c r="D18000" s="3">
        <v>1</v>
      </c>
      <c r="F18000" s="3">
        <v>1</v>
      </c>
      <c r="H18000">
        <v>1</v>
      </c>
      <c r="J18000">
        <v>1</v>
      </c>
    </row>
    <row r="18001" spans="2:10" x14ac:dyDescent="0.25">
      <c r="B18001" s="3">
        <v>1</v>
      </c>
      <c r="D18001" s="3">
        <v>1</v>
      </c>
      <c r="F18001" s="3">
        <v>1</v>
      </c>
      <c r="H18001">
        <v>1</v>
      </c>
      <c r="J18001">
        <v>1</v>
      </c>
    </row>
    <row r="18002" spans="2:10" x14ac:dyDescent="0.25">
      <c r="B18002" s="3">
        <v>1</v>
      </c>
      <c r="D18002" s="3">
        <v>1</v>
      </c>
      <c r="F18002" s="3">
        <v>1</v>
      </c>
      <c r="H18002">
        <v>1</v>
      </c>
      <c r="J18002">
        <v>1</v>
      </c>
    </row>
    <row r="18003" spans="2:10" x14ac:dyDescent="0.25">
      <c r="B18003" s="3">
        <v>1</v>
      </c>
      <c r="D18003" s="3">
        <v>1</v>
      </c>
      <c r="F18003" s="3">
        <v>1</v>
      </c>
      <c r="H18003">
        <v>1</v>
      </c>
      <c r="J18003">
        <v>1</v>
      </c>
    </row>
    <row r="18004" spans="2:10" x14ac:dyDescent="0.25">
      <c r="B18004" s="3">
        <v>1</v>
      </c>
      <c r="D18004" s="3">
        <v>1</v>
      </c>
      <c r="F18004" s="3">
        <v>1</v>
      </c>
      <c r="H18004">
        <v>1</v>
      </c>
      <c r="J18004">
        <v>1</v>
      </c>
    </row>
    <row r="18005" spans="2:10" x14ac:dyDescent="0.25">
      <c r="B18005" s="3">
        <v>1</v>
      </c>
      <c r="D18005" s="3">
        <v>1</v>
      </c>
      <c r="F18005" s="3">
        <v>1</v>
      </c>
      <c r="H18005">
        <v>1</v>
      </c>
      <c r="J18005">
        <v>1</v>
      </c>
    </row>
    <row r="18006" spans="2:10" x14ac:dyDescent="0.25">
      <c r="B18006" s="3">
        <v>1</v>
      </c>
      <c r="D18006" s="3">
        <v>1</v>
      </c>
      <c r="F18006" s="3">
        <v>1</v>
      </c>
      <c r="H18006">
        <v>1</v>
      </c>
      <c r="J18006">
        <v>1</v>
      </c>
    </row>
    <row r="18007" spans="2:10" x14ac:dyDescent="0.25">
      <c r="B18007" s="3">
        <v>1</v>
      </c>
      <c r="D18007" s="3">
        <v>1</v>
      </c>
      <c r="F18007" s="3">
        <v>1</v>
      </c>
      <c r="H18007">
        <v>1</v>
      </c>
      <c r="J18007">
        <v>1</v>
      </c>
    </row>
    <row r="18008" spans="2:10" x14ac:dyDescent="0.25">
      <c r="B18008" s="3">
        <v>1</v>
      </c>
      <c r="D18008" s="3">
        <v>1</v>
      </c>
      <c r="F18008" s="3">
        <v>1</v>
      </c>
      <c r="H18008">
        <v>1</v>
      </c>
      <c r="J18008">
        <v>1</v>
      </c>
    </row>
    <row r="18009" spans="2:10" x14ac:dyDescent="0.25">
      <c r="B18009" s="3">
        <v>1</v>
      </c>
      <c r="D18009" s="3">
        <v>1</v>
      </c>
      <c r="F18009" s="3">
        <v>1</v>
      </c>
      <c r="H18009">
        <v>1</v>
      </c>
      <c r="J18009">
        <v>1</v>
      </c>
    </row>
    <row r="18010" spans="2:10" x14ac:dyDescent="0.25">
      <c r="B18010" s="3">
        <v>1</v>
      </c>
      <c r="D18010" s="3">
        <v>1</v>
      </c>
      <c r="F18010" s="3">
        <v>1</v>
      </c>
      <c r="H18010">
        <v>1</v>
      </c>
      <c r="J18010">
        <v>1</v>
      </c>
    </row>
    <row r="18011" spans="2:10" x14ac:dyDescent="0.25">
      <c r="B18011" s="3">
        <v>1</v>
      </c>
      <c r="D18011" s="3">
        <v>1</v>
      </c>
      <c r="F18011" s="3">
        <v>1</v>
      </c>
      <c r="H18011">
        <v>1</v>
      </c>
      <c r="J18011">
        <v>1</v>
      </c>
    </row>
    <row r="18012" spans="2:10" x14ac:dyDescent="0.25">
      <c r="B18012" s="3">
        <v>1</v>
      </c>
      <c r="D18012" s="3">
        <v>1</v>
      </c>
      <c r="F18012" s="3">
        <v>1</v>
      </c>
      <c r="H18012">
        <v>1</v>
      </c>
      <c r="J18012">
        <v>1</v>
      </c>
    </row>
    <row r="18013" spans="2:10" x14ac:dyDescent="0.25">
      <c r="B18013" s="3">
        <v>1</v>
      </c>
      <c r="D18013" s="3">
        <v>1</v>
      </c>
      <c r="F18013" s="3">
        <v>1</v>
      </c>
      <c r="H18013">
        <v>1</v>
      </c>
      <c r="J18013">
        <v>1</v>
      </c>
    </row>
    <row r="18014" spans="2:10" x14ac:dyDescent="0.25">
      <c r="B18014" s="3">
        <v>1</v>
      </c>
      <c r="D18014" s="3">
        <v>1</v>
      </c>
      <c r="F18014" s="3">
        <v>1</v>
      </c>
      <c r="H18014">
        <v>1</v>
      </c>
      <c r="J18014">
        <v>1</v>
      </c>
    </row>
    <row r="18015" spans="2:10" x14ac:dyDescent="0.25">
      <c r="B18015" s="3">
        <v>1</v>
      </c>
      <c r="D18015" s="3">
        <v>1</v>
      </c>
      <c r="F18015" s="3">
        <v>1</v>
      </c>
      <c r="H18015">
        <v>1</v>
      </c>
      <c r="J18015">
        <v>1</v>
      </c>
    </row>
    <row r="18016" spans="2:10" x14ac:dyDescent="0.25">
      <c r="B18016" s="3">
        <v>1</v>
      </c>
      <c r="D18016" s="3">
        <v>1</v>
      </c>
      <c r="F18016" s="3">
        <v>1</v>
      </c>
      <c r="H18016">
        <v>1</v>
      </c>
      <c r="J18016">
        <v>1</v>
      </c>
    </row>
    <row r="18017" spans="2:10" x14ac:dyDescent="0.25">
      <c r="B18017" s="3">
        <v>1</v>
      </c>
      <c r="D18017" s="3">
        <v>1</v>
      </c>
      <c r="F18017" s="3">
        <v>1</v>
      </c>
      <c r="H18017">
        <v>1</v>
      </c>
      <c r="J18017">
        <v>1</v>
      </c>
    </row>
    <row r="18018" spans="2:10" x14ac:dyDescent="0.25">
      <c r="B18018" s="3">
        <v>1</v>
      </c>
      <c r="D18018" s="3">
        <v>1</v>
      </c>
      <c r="F18018" s="3">
        <v>1</v>
      </c>
      <c r="H18018">
        <v>1</v>
      </c>
      <c r="J18018">
        <v>1</v>
      </c>
    </row>
    <row r="18019" spans="2:10" x14ac:dyDescent="0.25">
      <c r="B18019" s="3">
        <v>1</v>
      </c>
      <c r="D18019" s="3">
        <v>1</v>
      </c>
      <c r="F18019" s="3">
        <v>1</v>
      </c>
      <c r="H18019">
        <v>1</v>
      </c>
      <c r="J18019">
        <v>1</v>
      </c>
    </row>
    <row r="18020" spans="2:10" x14ac:dyDescent="0.25">
      <c r="B18020" s="3">
        <v>1</v>
      </c>
      <c r="D18020" s="3">
        <v>1</v>
      </c>
      <c r="F18020" s="3">
        <v>1</v>
      </c>
      <c r="H18020">
        <v>1</v>
      </c>
      <c r="J18020">
        <v>1</v>
      </c>
    </row>
    <row r="18021" spans="2:10" x14ac:dyDescent="0.25">
      <c r="B18021" s="3">
        <v>1</v>
      </c>
      <c r="D18021" s="3">
        <v>1</v>
      </c>
      <c r="F18021" s="3">
        <v>1</v>
      </c>
      <c r="H18021">
        <v>1</v>
      </c>
      <c r="J18021">
        <v>1</v>
      </c>
    </row>
    <row r="18022" spans="2:10" x14ac:dyDescent="0.25">
      <c r="B18022" s="3">
        <v>1</v>
      </c>
      <c r="D18022" s="3">
        <v>1</v>
      </c>
      <c r="F18022" s="3">
        <v>1</v>
      </c>
      <c r="H18022">
        <v>1</v>
      </c>
      <c r="J18022">
        <v>1</v>
      </c>
    </row>
    <row r="18023" spans="2:10" x14ac:dyDescent="0.25">
      <c r="B18023" s="3">
        <v>1</v>
      </c>
      <c r="D18023" s="3">
        <v>1</v>
      </c>
      <c r="F18023" s="3">
        <v>1</v>
      </c>
      <c r="H18023">
        <v>1</v>
      </c>
      <c r="J18023">
        <v>1</v>
      </c>
    </row>
    <row r="18024" spans="2:10" x14ac:dyDescent="0.25">
      <c r="B18024" s="3">
        <v>1</v>
      </c>
      <c r="D18024" s="3">
        <v>1</v>
      </c>
      <c r="F18024" s="3">
        <v>1</v>
      </c>
      <c r="H18024">
        <v>1</v>
      </c>
      <c r="J18024">
        <v>1</v>
      </c>
    </row>
    <row r="18025" spans="2:10" x14ac:dyDescent="0.25">
      <c r="B18025" s="3">
        <v>1</v>
      </c>
      <c r="D18025" s="3">
        <v>1</v>
      </c>
      <c r="F18025" s="3">
        <v>1</v>
      </c>
      <c r="H18025">
        <v>1</v>
      </c>
      <c r="J18025">
        <v>1</v>
      </c>
    </row>
    <row r="18026" spans="2:10" x14ac:dyDescent="0.25">
      <c r="B18026" s="3">
        <v>1</v>
      </c>
      <c r="D18026" s="3">
        <v>1</v>
      </c>
      <c r="F18026" s="3">
        <v>1</v>
      </c>
      <c r="H18026">
        <v>1</v>
      </c>
      <c r="J18026">
        <v>1</v>
      </c>
    </row>
    <row r="18027" spans="2:10" x14ac:dyDescent="0.25">
      <c r="B18027" s="3">
        <v>1</v>
      </c>
      <c r="D18027" s="3">
        <v>1</v>
      </c>
      <c r="F18027" s="3">
        <v>1</v>
      </c>
      <c r="H18027">
        <v>1</v>
      </c>
      <c r="J18027">
        <v>1</v>
      </c>
    </row>
    <row r="18028" spans="2:10" x14ac:dyDescent="0.25">
      <c r="B18028" s="3">
        <v>1</v>
      </c>
      <c r="D18028" s="3">
        <v>1</v>
      </c>
      <c r="F18028" s="3">
        <v>1</v>
      </c>
      <c r="H18028">
        <v>1</v>
      </c>
      <c r="J18028">
        <v>1</v>
      </c>
    </row>
    <row r="18029" spans="2:10" x14ac:dyDescent="0.25">
      <c r="B18029" s="3">
        <v>1</v>
      </c>
      <c r="D18029" s="3">
        <v>1</v>
      </c>
      <c r="F18029" s="3">
        <v>1</v>
      </c>
      <c r="H18029">
        <v>1</v>
      </c>
      <c r="J18029">
        <v>1</v>
      </c>
    </row>
    <row r="18030" spans="2:10" x14ac:dyDescent="0.25">
      <c r="B18030" s="3">
        <v>1</v>
      </c>
      <c r="D18030" s="3">
        <v>1</v>
      </c>
      <c r="F18030" s="3">
        <v>1</v>
      </c>
      <c r="H18030">
        <v>1</v>
      </c>
      <c r="J18030">
        <v>1</v>
      </c>
    </row>
    <row r="18031" spans="2:10" x14ac:dyDescent="0.25">
      <c r="B18031" s="3">
        <v>1</v>
      </c>
      <c r="D18031" s="3">
        <v>1</v>
      </c>
      <c r="F18031" s="3">
        <v>1</v>
      </c>
      <c r="H18031">
        <v>1</v>
      </c>
      <c r="J18031">
        <v>1</v>
      </c>
    </row>
    <row r="18032" spans="2:10" x14ac:dyDescent="0.25">
      <c r="B18032" s="3">
        <v>1</v>
      </c>
      <c r="D18032" s="3">
        <v>1</v>
      </c>
      <c r="F18032" s="3">
        <v>1</v>
      </c>
      <c r="H18032">
        <v>1</v>
      </c>
      <c r="J18032">
        <v>1</v>
      </c>
    </row>
    <row r="18033" spans="2:10" x14ac:dyDescent="0.25">
      <c r="B18033" s="3">
        <v>1</v>
      </c>
      <c r="D18033" s="3">
        <v>1</v>
      </c>
      <c r="F18033" s="3">
        <v>1</v>
      </c>
      <c r="H18033">
        <v>1</v>
      </c>
      <c r="J18033">
        <v>1</v>
      </c>
    </row>
    <row r="18034" spans="2:10" x14ac:dyDescent="0.25">
      <c r="B18034" s="3">
        <v>1</v>
      </c>
      <c r="D18034" s="3">
        <v>1</v>
      </c>
      <c r="F18034" s="3">
        <v>1</v>
      </c>
      <c r="H18034">
        <v>1</v>
      </c>
      <c r="J18034">
        <v>1</v>
      </c>
    </row>
    <row r="18035" spans="2:10" x14ac:dyDescent="0.25">
      <c r="B18035" s="3">
        <v>1</v>
      </c>
      <c r="D18035" s="3">
        <v>1</v>
      </c>
      <c r="F18035" s="3">
        <v>1</v>
      </c>
      <c r="H18035">
        <v>1</v>
      </c>
      <c r="J18035">
        <v>1</v>
      </c>
    </row>
    <row r="18036" spans="2:10" x14ac:dyDescent="0.25">
      <c r="B18036" s="3">
        <v>1</v>
      </c>
      <c r="D18036" s="3">
        <v>1</v>
      </c>
      <c r="F18036" s="3">
        <v>1</v>
      </c>
      <c r="H18036">
        <v>1</v>
      </c>
      <c r="J18036">
        <v>1</v>
      </c>
    </row>
    <row r="18037" spans="2:10" x14ac:dyDescent="0.25">
      <c r="B18037" s="3">
        <v>1</v>
      </c>
      <c r="D18037" s="3">
        <v>1</v>
      </c>
      <c r="F18037" s="3">
        <v>1</v>
      </c>
      <c r="H18037">
        <v>1</v>
      </c>
      <c r="J18037">
        <v>1</v>
      </c>
    </row>
    <row r="18038" spans="2:10" x14ac:dyDescent="0.25">
      <c r="B18038" s="3">
        <v>1</v>
      </c>
      <c r="D18038" s="3">
        <v>1</v>
      </c>
      <c r="F18038" s="3">
        <v>1</v>
      </c>
      <c r="H18038">
        <v>1</v>
      </c>
      <c r="J18038">
        <v>1</v>
      </c>
    </row>
    <row r="18039" spans="2:10" x14ac:dyDescent="0.25">
      <c r="B18039" s="3">
        <v>1</v>
      </c>
      <c r="D18039" s="3">
        <v>1</v>
      </c>
      <c r="F18039" s="3">
        <v>1</v>
      </c>
      <c r="H18039">
        <v>1</v>
      </c>
      <c r="J18039">
        <v>1</v>
      </c>
    </row>
    <row r="18040" spans="2:10" x14ac:dyDescent="0.25">
      <c r="B18040" s="3">
        <v>1</v>
      </c>
      <c r="D18040" s="3">
        <v>1</v>
      </c>
      <c r="F18040" s="3">
        <v>1</v>
      </c>
      <c r="H18040">
        <v>1</v>
      </c>
      <c r="J18040">
        <v>1</v>
      </c>
    </row>
    <row r="18041" spans="2:10" x14ac:dyDescent="0.25">
      <c r="B18041" s="3">
        <v>1</v>
      </c>
      <c r="D18041" s="3">
        <v>1</v>
      </c>
      <c r="F18041" s="3">
        <v>1</v>
      </c>
      <c r="H18041">
        <v>1</v>
      </c>
      <c r="J18041">
        <v>1</v>
      </c>
    </row>
    <row r="18042" spans="2:10" x14ac:dyDescent="0.25">
      <c r="B18042" s="3">
        <v>1</v>
      </c>
      <c r="D18042" s="3">
        <v>1</v>
      </c>
      <c r="F18042" s="3">
        <v>1</v>
      </c>
      <c r="H18042">
        <v>1</v>
      </c>
      <c r="J18042">
        <v>1</v>
      </c>
    </row>
    <row r="18043" spans="2:10" x14ac:dyDescent="0.25">
      <c r="B18043" s="3">
        <v>1</v>
      </c>
      <c r="D18043" s="3">
        <v>1</v>
      </c>
      <c r="F18043" s="3">
        <v>1</v>
      </c>
      <c r="H18043">
        <v>1</v>
      </c>
      <c r="J18043">
        <v>1</v>
      </c>
    </row>
    <row r="18044" spans="2:10" x14ac:dyDescent="0.25">
      <c r="B18044" s="3">
        <v>1</v>
      </c>
      <c r="D18044" s="3">
        <v>1</v>
      </c>
      <c r="F18044" s="3">
        <v>1</v>
      </c>
      <c r="H18044">
        <v>1</v>
      </c>
      <c r="J18044">
        <v>1</v>
      </c>
    </row>
    <row r="18045" spans="2:10" x14ac:dyDescent="0.25">
      <c r="B18045" s="3">
        <v>1</v>
      </c>
      <c r="D18045" s="3">
        <v>1</v>
      </c>
      <c r="F18045" s="3">
        <v>1</v>
      </c>
      <c r="H18045">
        <v>1</v>
      </c>
      <c r="J18045">
        <v>1</v>
      </c>
    </row>
    <row r="18046" spans="2:10" x14ac:dyDescent="0.25">
      <c r="B18046" s="3">
        <v>1</v>
      </c>
      <c r="D18046" s="3">
        <v>1</v>
      </c>
      <c r="F18046" s="3">
        <v>1</v>
      </c>
      <c r="H18046">
        <v>1</v>
      </c>
      <c r="J18046">
        <v>1</v>
      </c>
    </row>
    <row r="18047" spans="2:10" x14ac:dyDescent="0.25">
      <c r="B18047" s="3">
        <v>1</v>
      </c>
      <c r="D18047" s="3">
        <v>1</v>
      </c>
      <c r="F18047" s="3">
        <v>1</v>
      </c>
      <c r="H18047">
        <v>1</v>
      </c>
      <c r="J18047">
        <v>1</v>
      </c>
    </row>
    <row r="18048" spans="2:10" x14ac:dyDescent="0.25">
      <c r="B18048" s="3">
        <v>1</v>
      </c>
      <c r="D18048" s="3">
        <v>1</v>
      </c>
      <c r="F18048" s="3">
        <v>1</v>
      </c>
      <c r="H18048">
        <v>1</v>
      </c>
      <c r="J18048">
        <v>1</v>
      </c>
    </row>
    <row r="18049" spans="2:10" x14ac:dyDescent="0.25">
      <c r="B18049" s="3">
        <v>1</v>
      </c>
      <c r="D18049" s="3">
        <v>1</v>
      </c>
      <c r="F18049" s="3">
        <v>1</v>
      </c>
      <c r="H18049">
        <v>1</v>
      </c>
      <c r="J18049">
        <v>1</v>
      </c>
    </row>
    <row r="18050" spans="2:10" x14ac:dyDescent="0.25">
      <c r="B18050" s="3">
        <v>1</v>
      </c>
      <c r="D18050" s="3">
        <v>1</v>
      </c>
      <c r="F18050" s="3">
        <v>1</v>
      </c>
      <c r="H18050">
        <v>1</v>
      </c>
      <c r="J18050">
        <v>1</v>
      </c>
    </row>
    <row r="18051" spans="2:10" x14ac:dyDescent="0.25">
      <c r="B18051" s="3">
        <v>1</v>
      </c>
      <c r="D18051" s="3">
        <v>1</v>
      </c>
      <c r="F18051" s="3">
        <v>1</v>
      </c>
      <c r="H18051">
        <v>1</v>
      </c>
      <c r="J18051">
        <v>1</v>
      </c>
    </row>
    <row r="18052" spans="2:10" x14ac:dyDescent="0.25">
      <c r="B18052" s="3">
        <v>1</v>
      </c>
      <c r="D18052" s="3">
        <v>1</v>
      </c>
      <c r="F18052" s="3">
        <v>1</v>
      </c>
      <c r="H18052">
        <v>1</v>
      </c>
      <c r="J18052">
        <v>1</v>
      </c>
    </row>
    <row r="18053" spans="2:10" x14ac:dyDescent="0.25">
      <c r="B18053" s="3">
        <v>1</v>
      </c>
      <c r="D18053" s="3">
        <v>1</v>
      </c>
      <c r="F18053" s="3">
        <v>1</v>
      </c>
      <c r="H18053">
        <v>1</v>
      </c>
      <c r="J18053">
        <v>1</v>
      </c>
    </row>
    <row r="18054" spans="2:10" x14ac:dyDescent="0.25">
      <c r="B18054" s="3">
        <v>1</v>
      </c>
      <c r="D18054" s="3">
        <v>1</v>
      </c>
      <c r="F18054" s="3">
        <v>1</v>
      </c>
      <c r="H18054">
        <v>1</v>
      </c>
      <c r="J18054">
        <v>1</v>
      </c>
    </row>
    <row r="18055" spans="2:10" x14ac:dyDescent="0.25">
      <c r="B18055" s="3">
        <v>1</v>
      </c>
      <c r="D18055" s="3">
        <v>1</v>
      </c>
      <c r="F18055" s="3">
        <v>1</v>
      </c>
      <c r="H18055">
        <v>1</v>
      </c>
      <c r="J18055">
        <v>1</v>
      </c>
    </row>
    <row r="18056" spans="2:10" x14ac:dyDescent="0.25">
      <c r="B18056" s="3">
        <v>1</v>
      </c>
      <c r="D18056" s="3">
        <v>1</v>
      </c>
      <c r="F18056" s="3">
        <v>1</v>
      </c>
      <c r="H18056">
        <v>1</v>
      </c>
      <c r="J18056">
        <v>1</v>
      </c>
    </row>
    <row r="18057" spans="2:10" x14ac:dyDescent="0.25">
      <c r="B18057" s="3">
        <v>1</v>
      </c>
      <c r="D18057" s="3">
        <v>1</v>
      </c>
      <c r="F18057" s="3">
        <v>1</v>
      </c>
      <c r="H18057">
        <v>1</v>
      </c>
      <c r="J18057">
        <v>1</v>
      </c>
    </row>
    <row r="18058" spans="2:10" x14ac:dyDescent="0.25">
      <c r="B18058" s="3">
        <v>1</v>
      </c>
      <c r="D18058" s="3">
        <v>1</v>
      </c>
      <c r="F18058" s="3">
        <v>1</v>
      </c>
      <c r="H18058">
        <v>1</v>
      </c>
      <c r="J18058">
        <v>1</v>
      </c>
    </row>
    <row r="18059" spans="2:10" x14ac:dyDescent="0.25">
      <c r="B18059" s="3">
        <v>1</v>
      </c>
      <c r="D18059" s="3">
        <v>1</v>
      </c>
      <c r="F18059" s="3">
        <v>1</v>
      </c>
      <c r="H18059">
        <v>1</v>
      </c>
      <c r="J18059">
        <v>1</v>
      </c>
    </row>
    <row r="18060" spans="2:10" x14ac:dyDescent="0.25">
      <c r="B18060" s="3">
        <v>1</v>
      </c>
      <c r="D18060" s="3">
        <v>1</v>
      </c>
      <c r="F18060" s="3">
        <v>1</v>
      </c>
      <c r="H18060">
        <v>1</v>
      </c>
      <c r="J18060">
        <v>1</v>
      </c>
    </row>
    <row r="18061" spans="2:10" x14ac:dyDescent="0.25">
      <c r="B18061" s="3">
        <v>1</v>
      </c>
      <c r="D18061" s="3">
        <v>1</v>
      </c>
      <c r="F18061" s="3">
        <v>1</v>
      </c>
      <c r="H18061">
        <v>1</v>
      </c>
      <c r="J18061">
        <v>1</v>
      </c>
    </row>
    <row r="18062" spans="2:10" x14ac:dyDescent="0.25">
      <c r="B18062" s="3">
        <v>1</v>
      </c>
      <c r="D18062" s="3">
        <v>1</v>
      </c>
      <c r="F18062" s="3">
        <v>1</v>
      </c>
      <c r="H18062">
        <v>1</v>
      </c>
      <c r="J18062">
        <v>1</v>
      </c>
    </row>
    <row r="18063" spans="2:10" x14ac:dyDescent="0.25">
      <c r="B18063" s="3">
        <v>1</v>
      </c>
      <c r="D18063" s="3">
        <v>1</v>
      </c>
      <c r="F18063" s="3">
        <v>1</v>
      </c>
      <c r="H18063">
        <v>1</v>
      </c>
      <c r="J18063">
        <v>1</v>
      </c>
    </row>
    <row r="18064" spans="2:10" x14ac:dyDescent="0.25">
      <c r="B18064" s="3">
        <v>1</v>
      </c>
      <c r="D18064" s="3">
        <v>1</v>
      </c>
      <c r="F18064" s="3">
        <v>1</v>
      </c>
      <c r="H18064">
        <v>1</v>
      </c>
      <c r="J18064">
        <v>1</v>
      </c>
    </row>
    <row r="18065" spans="2:10" x14ac:dyDescent="0.25">
      <c r="B18065" s="3">
        <v>1</v>
      </c>
      <c r="D18065" s="3">
        <v>1</v>
      </c>
      <c r="F18065" s="3">
        <v>1</v>
      </c>
      <c r="H18065">
        <v>1</v>
      </c>
      <c r="J18065">
        <v>1</v>
      </c>
    </row>
    <row r="18066" spans="2:10" x14ac:dyDescent="0.25">
      <c r="B18066" s="3">
        <v>1</v>
      </c>
      <c r="D18066" s="3">
        <v>1</v>
      </c>
      <c r="F18066" s="3">
        <v>1</v>
      </c>
      <c r="H18066">
        <v>1</v>
      </c>
      <c r="J18066">
        <v>1</v>
      </c>
    </row>
    <row r="18067" spans="2:10" x14ac:dyDescent="0.25">
      <c r="B18067" s="3">
        <v>1</v>
      </c>
      <c r="D18067" s="3">
        <v>1</v>
      </c>
      <c r="F18067" s="3">
        <v>1</v>
      </c>
      <c r="H18067">
        <v>1</v>
      </c>
      <c r="J18067">
        <v>1</v>
      </c>
    </row>
    <row r="18068" spans="2:10" x14ac:dyDescent="0.25">
      <c r="B18068" s="3">
        <v>1</v>
      </c>
      <c r="D18068" s="3">
        <v>1</v>
      </c>
      <c r="F18068" s="3">
        <v>1</v>
      </c>
      <c r="H18068">
        <v>1</v>
      </c>
      <c r="J18068">
        <v>1</v>
      </c>
    </row>
    <row r="18069" spans="2:10" x14ac:dyDescent="0.25">
      <c r="B18069" s="3">
        <v>1</v>
      </c>
      <c r="D18069" s="3">
        <v>1</v>
      </c>
      <c r="F18069" s="3">
        <v>1</v>
      </c>
      <c r="H18069">
        <v>1</v>
      </c>
      <c r="J18069">
        <v>1</v>
      </c>
    </row>
    <row r="18070" spans="2:10" x14ac:dyDescent="0.25">
      <c r="B18070" s="3">
        <v>1</v>
      </c>
      <c r="D18070" s="3">
        <v>1</v>
      </c>
      <c r="F18070" s="3">
        <v>1</v>
      </c>
      <c r="H18070">
        <v>1</v>
      </c>
      <c r="J18070">
        <v>1</v>
      </c>
    </row>
    <row r="18071" spans="2:10" x14ac:dyDescent="0.25">
      <c r="B18071" s="3">
        <v>1</v>
      </c>
      <c r="D18071" s="3">
        <v>1</v>
      </c>
      <c r="F18071" s="3">
        <v>1</v>
      </c>
      <c r="H18071">
        <v>1</v>
      </c>
      <c r="J18071">
        <v>1</v>
      </c>
    </row>
    <row r="18072" spans="2:10" x14ac:dyDescent="0.25">
      <c r="B18072" s="3">
        <v>1</v>
      </c>
      <c r="D18072" s="3">
        <v>1</v>
      </c>
      <c r="F18072" s="3">
        <v>1</v>
      </c>
      <c r="H18072">
        <v>1</v>
      </c>
      <c r="J18072">
        <v>1</v>
      </c>
    </row>
    <row r="18073" spans="2:10" x14ac:dyDescent="0.25">
      <c r="B18073" s="3">
        <v>1</v>
      </c>
      <c r="D18073" s="3">
        <v>1</v>
      </c>
      <c r="F18073" s="3">
        <v>1</v>
      </c>
      <c r="H18073">
        <v>1</v>
      </c>
      <c r="J18073">
        <v>1</v>
      </c>
    </row>
    <row r="18074" spans="2:10" x14ac:dyDescent="0.25">
      <c r="B18074" s="3">
        <v>1</v>
      </c>
      <c r="D18074" s="3">
        <v>1</v>
      </c>
      <c r="F18074" s="3">
        <v>1</v>
      </c>
      <c r="H18074">
        <v>1</v>
      </c>
      <c r="J18074">
        <v>1</v>
      </c>
    </row>
    <row r="18075" spans="2:10" x14ac:dyDescent="0.25">
      <c r="B18075" s="3">
        <v>1</v>
      </c>
      <c r="D18075" s="3">
        <v>1</v>
      </c>
      <c r="F18075" s="3">
        <v>1</v>
      </c>
      <c r="H18075">
        <v>1</v>
      </c>
      <c r="J18075">
        <v>1</v>
      </c>
    </row>
    <row r="18076" spans="2:10" x14ac:dyDescent="0.25">
      <c r="B18076" s="3">
        <v>1</v>
      </c>
      <c r="D18076" s="3">
        <v>1</v>
      </c>
      <c r="F18076" s="3">
        <v>1</v>
      </c>
      <c r="H18076">
        <v>1</v>
      </c>
      <c r="J18076">
        <v>1</v>
      </c>
    </row>
    <row r="18077" spans="2:10" x14ac:dyDescent="0.25">
      <c r="B18077" s="3">
        <v>1</v>
      </c>
      <c r="D18077" s="3">
        <v>1</v>
      </c>
      <c r="F18077" s="3">
        <v>1</v>
      </c>
      <c r="H18077">
        <v>1</v>
      </c>
      <c r="J18077">
        <v>1</v>
      </c>
    </row>
    <row r="18078" spans="2:10" x14ac:dyDescent="0.25">
      <c r="B18078" s="3">
        <v>1</v>
      </c>
      <c r="D18078" s="3">
        <v>1</v>
      </c>
      <c r="F18078" s="3">
        <v>1</v>
      </c>
      <c r="H18078">
        <v>1</v>
      </c>
      <c r="J18078">
        <v>1</v>
      </c>
    </row>
    <row r="18079" spans="2:10" x14ac:dyDescent="0.25">
      <c r="B18079" s="3">
        <v>1</v>
      </c>
      <c r="D18079" s="3">
        <v>1</v>
      </c>
      <c r="F18079" s="3">
        <v>1</v>
      </c>
      <c r="H18079">
        <v>1</v>
      </c>
      <c r="J18079">
        <v>1</v>
      </c>
    </row>
    <row r="18080" spans="2:10" x14ac:dyDescent="0.25">
      <c r="B18080" s="3">
        <v>1</v>
      </c>
      <c r="D18080" s="3">
        <v>1</v>
      </c>
      <c r="F18080" s="3">
        <v>1</v>
      </c>
      <c r="H18080">
        <v>1</v>
      </c>
      <c r="J18080">
        <v>1</v>
      </c>
    </row>
    <row r="18081" spans="2:10" x14ac:dyDescent="0.25">
      <c r="B18081" s="3">
        <v>1</v>
      </c>
      <c r="D18081" s="3">
        <v>1</v>
      </c>
      <c r="F18081" s="3">
        <v>1</v>
      </c>
      <c r="H18081">
        <v>1</v>
      </c>
      <c r="J18081">
        <v>1</v>
      </c>
    </row>
    <row r="18082" spans="2:10" x14ac:dyDescent="0.25">
      <c r="B18082" s="3">
        <v>1</v>
      </c>
      <c r="D18082" s="3">
        <v>1</v>
      </c>
      <c r="F18082" s="3">
        <v>1</v>
      </c>
      <c r="H18082">
        <v>1</v>
      </c>
      <c r="J18082">
        <v>1</v>
      </c>
    </row>
    <row r="18083" spans="2:10" x14ac:dyDescent="0.25">
      <c r="B18083" s="3">
        <v>1</v>
      </c>
      <c r="D18083" s="3">
        <v>1</v>
      </c>
      <c r="F18083" s="3">
        <v>1</v>
      </c>
      <c r="H18083">
        <v>1</v>
      </c>
      <c r="J18083">
        <v>1</v>
      </c>
    </row>
    <row r="18084" spans="2:10" x14ac:dyDescent="0.25">
      <c r="B18084" s="3">
        <v>1</v>
      </c>
      <c r="D18084" s="3">
        <v>1</v>
      </c>
      <c r="F18084" s="3">
        <v>1</v>
      </c>
      <c r="H18084">
        <v>1</v>
      </c>
      <c r="J18084">
        <v>1</v>
      </c>
    </row>
    <row r="18085" spans="2:10" x14ac:dyDescent="0.25">
      <c r="B18085" s="3">
        <v>1</v>
      </c>
      <c r="D18085" s="3">
        <v>1</v>
      </c>
      <c r="F18085" s="3">
        <v>1</v>
      </c>
      <c r="H18085">
        <v>1</v>
      </c>
      <c r="J18085">
        <v>1</v>
      </c>
    </row>
    <row r="18086" spans="2:10" x14ac:dyDescent="0.25">
      <c r="B18086" s="3">
        <v>1</v>
      </c>
      <c r="D18086" s="3">
        <v>1</v>
      </c>
      <c r="F18086" s="3">
        <v>1</v>
      </c>
      <c r="H18086">
        <v>1</v>
      </c>
      <c r="J18086">
        <v>1</v>
      </c>
    </row>
    <row r="18087" spans="2:10" x14ac:dyDescent="0.25">
      <c r="B18087" s="3">
        <v>1</v>
      </c>
      <c r="D18087" s="3">
        <v>1</v>
      </c>
      <c r="F18087" s="3">
        <v>1</v>
      </c>
      <c r="H18087">
        <v>1</v>
      </c>
      <c r="J18087">
        <v>1</v>
      </c>
    </row>
    <row r="18088" spans="2:10" x14ac:dyDescent="0.25">
      <c r="B18088" s="3">
        <v>1</v>
      </c>
      <c r="D18088" s="3">
        <v>1</v>
      </c>
      <c r="F18088" s="3">
        <v>1</v>
      </c>
      <c r="H18088">
        <v>1</v>
      </c>
      <c r="J18088">
        <v>1</v>
      </c>
    </row>
    <row r="18089" spans="2:10" x14ac:dyDescent="0.25">
      <c r="B18089" s="3">
        <v>1</v>
      </c>
      <c r="D18089" s="3">
        <v>1</v>
      </c>
      <c r="F18089" s="3">
        <v>1</v>
      </c>
      <c r="H18089">
        <v>1</v>
      </c>
      <c r="J18089">
        <v>1</v>
      </c>
    </row>
    <row r="18090" spans="2:10" x14ac:dyDescent="0.25">
      <c r="B18090" s="3">
        <v>1</v>
      </c>
      <c r="D18090" s="3">
        <v>1</v>
      </c>
      <c r="F18090" s="3">
        <v>1</v>
      </c>
      <c r="H18090">
        <v>1</v>
      </c>
      <c r="J18090">
        <v>1</v>
      </c>
    </row>
    <row r="18091" spans="2:10" x14ac:dyDescent="0.25">
      <c r="B18091" s="3">
        <v>1</v>
      </c>
      <c r="D18091" s="3">
        <v>1</v>
      </c>
      <c r="F18091" s="3">
        <v>1</v>
      </c>
      <c r="H18091">
        <v>1</v>
      </c>
      <c r="J18091">
        <v>1</v>
      </c>
    </row>
    <row r="18092" spans="2:10" x14ac:dyDescent="0.25">
      <c r="B18092" s="3">
        <v>1</v>
      </c>
      <c r="D18092" s="3">
        <v>1</v>
      </c>
      <c r="F18092" s="3">
        <v>1</v>
      </c>
      <c r="H18092">
        <v>1</v>
      </c>
      <c r="J18092">
        <v>1</v>
      </c>
    </row>
    <row r="18093" spans="2:10" x14ac:dyDescent="0.25">
      <c r="B18093" s="3">
        <v>1</v>
      </c>
      <c r="D18093" s="3">
        <v>1</v>
      </c>
      <c r="F18093" s="3">
        <v>1</v>
      </c>
      <c r="H18093">
        <v>1</v>
      </c>
      <c r="J18093">
        <v>1</v>
      </c>
    </row>
    <row r="18094" spans="2:10" x14ac:dyDescent="0.25">
      <c r="B18094" s="3">
        <v>1</v>
      </c>
      <c r="D18094" s="3">
        <v>1</v>
      </c>
      <c r="F18094" s="3">
        <v>1</v>
      </c>
      <c r="H18094">
        <v>1</v>
      </c>
      <c r="J18094">
        <v>1</v>
      </c>
    </row>
    <row r="18095" spans="2:10" x14ac:dyDescent="0.25">
      <c r="B18095" s="3">
        <v>1</v>
      </c>
      <c r="D18095" s="3">
        <v>1</v>
      </c>
      <c r="F18095" s="3">
        <v>1</v>
      </c>
      <c r="H18095">
        <v>1</v>
      </c>
      <c r="J18095">
        <v>1</v>
      </c>
    </row>
    <row r="18096" spans="2:10" x14ac:dyDescent="0.25">
      <c r="B18096" s="3">
        <v>1</v>
      </c>
      <c r="D18096" s="3">
        <v>1</v>
      </c>
      <c r="F18096" s="3">
        <v>1</v>
      </c>
      <c r="H18096">
        <v>1</v>
      </c>
      <c r="J18096">
        <v>1</v>
      </c>
    </row>
    <row r="18097" spans="2:10" x14ac:dyDescent="0.25">
      <c r="B18097" s="3">
        <v>1</v>
      </c>
      <c r="D18097" s="3">
        <v>1</v>
      </c>
      <c r="F18097" s="3">
        <v>1</v>
      </c>
      <c r="H18097">
        <v>1</v>
      </c>
      <c r="J18097">
        <v>1</v>
      </c>
    </row>
    <row r="18098" spans="2:10" x14ac:dyDescent="0.25">
      <c r="B18098" s="3">
        <v>1</v>
      </c>
      <c r="D18098" s="3">
        <v>1</v>
      </c>
      <c r="F18098" s="3">
        <v>1</v>
      </c>
      <c r="H18098">
        <v>1</v>
      </c>
      <c r="J18098">
        <v>1</v>
      </c>
    </row>
    <row r="18099" spans="2:10" x14ac:dyDescent="0.25">
      <c r="B18099" s="3">
        <v>1</v>
      </c>
      <c r="D18099" s="3">
        <v>1</v>
      </c>
      <c r="F18099" s="3">
        <v>1</v>
      </c>
      <c r="H18099">
        <v>1</v>
      </c>
      <c r="J18099">
        <v>1</v>
      </c>
    </row>
    <row r="18100" spans="2:10" x14ac:dyDescent="0.25">
      <c r="B18100" s="3">
        <v>1</v>
      </c>
      <c r="D18100" s="3">
        <v>1</v>
      </c>
      <c r="F18100" s="3">
        <v>1</v>
      </c>
      <c r="H18100">
        <v>1</v>
      </c>
      <c r="J18100">
        <v>1</v>
      </c>
    </row>
    <row r="18101" spans="2:10" x14ac:dyDescent="0.25">
      <c r="B18101" s="3">
        <v>1</v>
      </c>
      <c r="D18101" s="3">
        <v>1</v>
      </c>
      <c r="F18101" s="3">
        <v>1</v>
      </c>
      <c r="H18101">
        <v>1</v>
      </c>
      <c r="J18101">
        <v>1</v>
      </c>
    </row>
    <row r="18102" spans="2:10" x14ac:dyDescent="0.25">
      <c r="B18102" s="3">
        <v>1</v>
      </c>
      <c r="D18102" s="3">
        <v>1</v>
      </c>
      <c r="F18102" s="3">
        <v>1</v>
      </c>
      <c r="H18102">
        <v>1</v>
      </c>
      <c r="J18102">
        <v>1</v>
      </c>
    </row>
    <row r="18103" spans="2:10" x14ac:dyDescent="0.25">
      <c r="B18103" s="3">
        <v>1</v>
      </c>
      <c r="D18103" s="3">
        <v>1</v>
      </c>
      <c r="F18103" s="3">
        <v>1</v>
      </c>
      <c r="H18103">
        <v>1</v>
      </c>
      <c r="J18103">
        <v>1</v>
      </c>
    </row>
    <row r="18104" spans="2:10" x14ac:dyDescent="0.25">
      <c r="B18104" s="3">
        <v>1</v>
      </c>
      <c r="D18104" s="3">
        <v>1</v>
      </c>
      <c r="F18104" s="3">
        <v>1</v>
      </c>
      <c r="H18104">
        <v>1</v>
      </c>
      <c r="J18104">
        <v>1</v>
      </c>
    </row>
    <row r="18105" spans="2:10" x14ac:dyDescent="0.25">
      <c r="B18105" s="3">
        <v>1</v>
      </c>
      <c r="D18105" s="3">
        <v>1</v>
      </c>
      <c r="F18105" s="3">
        <v>1</v>
      </c>
      <c r="H18105">
        <v>1</v>
      </c>
      <c r="J18105">
        <v>1</v>
      </c>
    </row>
    <row r="18106" spans="2:10" x14ac:dyDescent="0.25">
      <c r="B18106" s="3">
        <v>1</v>
      </c>
      <c r="D18106" s="3">
        <v>1</v>
      </c>
      <c r="F18106" s="3">
        <v>1</v>
      </c>
      <c r="H18106">
        <v>1</v>
      </c>
      <c r="J18106">
        <v>1</v>
      </c>
    </row>
    <row r="18107" spans="2:10" x14ac:dyDescent="0.25">
      <c r="B18107" s="3">
        <v>1</v>
      </c>
      <c r="D18107" s="3">
        <v>1</v>
      </c>
      <c r="F18107" s="3">
        <v>1</v>
      </c>
      <c r="H18107">
        <v>1</v>
      </c>
      <c r="J18107">
        <v>1</v>
      </c>
    </row>
    <row r="18108" spans="2:10" x14ac:dyDescent="0.25">
      <c r="B18108" s="3">
        <v>1</v>
      </c>
      <c r="D18108" s="3">
        <v>1</v>
      </c>
      <c r="F18108" s="3">
        <v>1</v>
      </c>
      <c r="H18108">
        <v>1</v>
      </c>
      <c r="J18108">
        <v>1</v>
      </c>
    </row>
    <row r="18109" spans="2:10" x14ac:dyDescent="0.25">
      <c r="B18109" s="3">
        <v>1</v>
      </c>
      <c r="D18109" s="3">
        <v>1</v>
      </c>
      <c r="F18109" s="3">
        <v>1</v>
      </c>
      <c r="H18109">
        <v>1</v>
      </c>
      <c r="J18109">
        <v>1</v>
      </c>
    </row>
    <row r="18110" spans="2:10" x14ac:dyDescent="0.25">
      <c r="B18110" s="3">
        <v>1</v>
      </c>
      <c r="D18110" s="3">
        <v>1</v>
      </c>
      <c r="F18110" s="3">
        <v>1</v>
      </c>
      <c r="H18110">
        <v>1</v>
      </c>
      <c r="J18110">
        <v>1</v>
      </c>
    </row>
    <row r="18111" spans="2:10" x14ac:dyDescent="0.25">
      <c r="B18111" s="3">
        <v>1</v>
      </c>
      <c r="D18111" s="3">
        <v>1</v>
      </c>
      <c r="F18111" s="3">
        <v>1</v>
      </c>
      <c r="H18111">
        <v>1</v>
      </c>
      <c r="J18111">
        <v>1</v>
      </c>
    </row>
    <row r="18112" spans="2:10" x14ac:dyDescent="0.25">
      <c r="B18112" s="3">
        <v>1</v>
      </c>
      <c r="D18112" s="3">
        <v>1</v>
      </c>
      <c r="F18112" s="3">
        <v>1</v>
      </c>
      <c r="H18112">
        <v>1</v>
      </c>
      <c r="J18112">
        <v>1</v>
      </c>
    </row>
    <row r="18113" spans="2:10" x14ac:dyDescent="0.25">
      <c r="B18113" s="3">
        <v>1</v>
      </c>
      <c r="D18113" s="3">
        <v>1</v>
      </c>
      <c r="F18113" s="3">
        <v>1</v>
      </c>
      <c r="H18113">
        <v>1</v>
      </c>
      <c r="J18113">
        <v>1</v>
      </c>
    </row>
    <row r="18114" spans="2:10" x14ac:dyDescent="0.25">
      <c r="B18114" s="3">
        <v>1</v>
      </c>
      <c r="D18114" s="3">
        <v>1</v>
      </c>
      <c r="F18114" s="3">
        <v>1</v>
      </c>
      <c r="H18114">
        <v>1</v>
      </c>
      <c r="J18114">
        <v>1</v>
      </c>
    </row>
    <row r="18115" spans="2:10" x14ac:dyDescent="0.25">
      <c r="B18115" s="3">
        <v>1</v>
      </c>
      <c r="D18115" s="3">
        <v>1</v>
      </c>
      <c r="F18115" s="3">
        <v>1</v>
      </c>
      <c r="H18115">
        <v>1</v>
      </c>
      <c r="J18115">
        <v>1</v>
      </c>
    </row>
    <row r="18116" spans="2:10" x14ac:dyDescent="0.25">
      <c r="B18116" s="3">
        <v>1</v>
      </c>
      <c r="D18116" s="3">
        <v>1</v>
      </c>
      <c r="F18116" s="3">
        <v>1</v>
      </c>
      <c r="H18116">
        <v>1</v>
      </c>
      <c r="J18116">
        <v>1</v>
      </c>
    </row>
    <row r="18117" spans="2:10" x14ac:dyDescent="0.25">
      <c r="B18117" s="3">
        <v>1</v>
      </c>
      <c r="D18117" s="3">
        <v>1</v>
      </c>
      <c r="F18117" s="3">
        <v>1</v>
      </c>
      <c r="H18117">
        <v>1</v>
      </c>
      <c r="J18117">
        <v>1</v>
      </c>
    </row>
    <row r="18118" spans="2:10" x14ac:dyDescent="0.25">
      <c r="B18118" s="3">
        <v>1</v>
      </c>
      <c r="D18118" s="3">
        <v>1</v>
      </c>
      <c r="F18118" s="3">
        <v>1</v>
      </c>
      <c r="H18118">
        <v>1</v>
      </c>
      <c r="J18118">
        <v>1</v>
      </c>
    </row>
    <row r="18119" spans="2:10" x14ac:dyDescent="0.25">
      <c r="B18119" s="3">
        <v>1</v>
      </c>
      <c r="D18119" s="3">
        <v>1</v>
      </c>
      <c r="F18119" s="3">
        <v>1</v>
      </c>
      <c r="H18119">
        <v>1</v>
      </c>
      <c r="J18119">
        <v>1</v>
      </c>
    </row>
    <row r="18120" spans="2:10" x14ac:dyDescent="0.25">
      <c r="B18120" s="3">
        <v>1</v>
      </c>
      <c r="D18120" s="3">
        <v>1</v>
      </c>
      <c r="F18120" s="3">
        <v>1</v>
      </c>
      <c r="H18120">
        <v>1</v>
      </c>
      <c r="J18120">
        <v>1</v>
      </c>
    </row>
    <row r="18121" spans="2:10" x14ac:dyDescent="0.25">
      <c r="B18121" s="3">
        <v>1</v>
      </c>
      <c r="D18121" s="3">
        <v>1</v>
      </c>
      <c r="F18121" s="3">
        <v>1</v>
      </c>
      <c r="H18121">
        <v>1</v>
      </c>
      <c r="J18121">
        <v>1</v>
      </c>
    </row>
    <row r="18122" spans="2:10" x14ac:dyDescent="0.25">
      <c r="B18122" s="3">
        <v>1</v>
      </c>
      <c r="D18122" s="3">
        <v>1</v>
      </c>
      <c r="F18122" s="3">
        <v>1</v>
      </c>
      <c r="H18122">
        <v>1</v>
      </c>
      <c r="J18122">
        <v>1</v>
      </c>
    </row>
    <row r="18123" spans="2:10" x14ac:dyDescent="0.25">
      <c r="B18123" s="3">
        <v>1</v>
      </c>
      <c r="D18123" s="3">
        <v>1</v>
      </c>
      <c r="F18123" s="3">
        <v>1</v>
      </c>
      <c r="H18123">
        <v>1</v>
      </c>
      <c r="J18123">
        <v>1</v>
      </c>
    </row>
    <row r="18124" spans="2:10" x14ac:dyDescent="0.25">
      <c r="B18124" s="3">
        <v>1</v>
      </c>
      <c r="D18124" s="3">
        <v>1</v>
      </c>
      <c r="F18124" s="3">
        <v>1</v>
      </c>
      <c r="H18124">
        <v>1</v>
      </c>
      <c r="J18124">
        <v>1</v>
      </c>
    </row>
    <row r="18125" spans="2:10" x14ac:dyDescent="0.25">
      <c r="B18125" s="3">
        <v>1</v>
      </c>
      <c r="D18125" s="3">
        <v>1</v>
      </c>
      <c r="F18125" s="3">
        <v>1</v>
      </c>
      <c r="H18125">
        <v>1</v>
      </c>
      <c r="J18125">
        <v>1</v>
      </c>
    </row>
    <row r="18126" spans="2:10" x14ac:dyDescent="0.25">
      <c r="B18126" s="3">
        <v>1</v>
      </c>
      <c r="D18126" s="3">
        <v>1</v>
      </c>
      <c r="F18126" s="3">
        <v>1</v>
      </c>
      <c r="H18126">
        <v>1</v>
      </c>
      <c r="J18126">
        <v>1</v>
      </c>
    </row>
    <row r="18127" spans="2:10" x14ac:dyDescent="0.25">
      <c r="B18127" s="3">
        <v>1</v>
      </c>
      <c r="D18127" s="3">
        <v>1</v>
      </c>
      <c r="F18127" s="3">
        <v>1</v>
      </c>
      <c r="H18127">
        <v>1</v>
      </c>
      <c r="J18127">
        <v>1</v>
      </c>
    </row>
    <row r="18128" spans="2:10" x14ac:dyDescent="0.25">
      <c r="B18128" s="3">
        <v>1</v>
      </c>
      <c r="D18128" s="3">
        <v>1</v>
      </c>
      <c r="F18128" s="3">
        <v>1</v>
      </c>
      <c r="H18128">
        <v>1</v>
      </c>
      <c r="J18128">
        <v>1</v>
      </c>
    </row>
    <row r="18129" spans="2:10" x14ac:dyDescent="0.25">
      <c r="B18129" s="3">
        <v>1</v>
      </c>
      <c r="D18129" s="3">
        <v>1</v>
      </c>
      <c r="F18129" s="3">
        <v>1</v>
      </c>
      <c r="H18129">
        <v>1</v>
      </c>
      <c r="J18129">
        <v>1</v>
      </c>
    </row>
    <row r="18130" spans="2:10" x14ac:dyDescent="0.25">
      <c r="B18130" s="3">
        <v>1</v>
      </c>
      <c r="D18130" s="3">
        <v>1</v>
      </c>
      <c r="F18130" s="3">
        <v>1</v>
      </c>
      <c r="H18130">
        <v>1</v>
      </c>
      <c r="J18130">
        <v>1</v>
      </c>
    </row>
    <row r="18131" spans="2:10" x14ac:dyDescent="0.25">
      <c r="B18131" s="3">
        <v>1</v>
      </c>
      <c r="D18131" s="3">
        <v>1</v>
      </c>
      <c r="F18131" s="3">
        <v>1</v>
      </c>
      <c r="H18131">
        <v>1</v>
      </c>
      <c r="J18131">
        <v>1</v>
      </c>
    </row>
    <row r="18132" spans="2:10" x14ac:dyDescent="0.25">
      <c r="B18132" s="3">
        <v>1</v>
      </c>
      <c r="D18132" s="3">
        <v>1</v>
      </c>
      <c r="F18132" s="3">
        <v>1</v>
      </c>
      <c r="H18132">
        <v>1</v>
      </c>
      <c r="J18132">
        <v>1</v>
      </c>
    </row>
    <row r="18133" spans="2:10" x14ac:dyDescent="0.25">
      <c r="B18133" s="3">
        <v>1</v>
      </c>
      <c r="D18133" s="3">
        <v>1</v>
      </c>
      <c r="F18133" s="3">
        <v>1</v>
      </c>
      <c r="H18133">
        <v>1</v>
      </c>
      <c r="J18133">
        <v>1</v>
      </c>
    </row>
    <row r="18134" spans="2:10" x14ac:dyDescent="0.25">
      <c r="B18134" s="3">
        <v>1</v>
      </c>
      <c r="D18134" s="3">
        <v>1</v>
      </c>
      <c r="F18134" s="3">
        <v>1</v>
      </c>
      <c r="H18134">
        <v>1</v>
      </c>
      <c r="J18134">
        <v>1</v>
      </c>
    </row>
    <row r="18135" spans="2:10" x14ac:dyDescent="0.25">
      <c r="B18135" s="3">
        <v>1</v>
      </c>
      <c r="D18135" s="3">
        <v>1</v>
      </c>
      <c r="F18135" s="3">
        <v>1</v>
      </c>
      <c r="H18135">
        <v>1</v>
      </c>
      <c r="J18135">
        <v>1</v>
      </c>
    </row>
    <row r="18136" spans="2:10" x14ac:dyDescent="0.25">
      <c r="B18136" s="3">
        <v>1</v>
      </c>
      <c r="D18136" s="3">
        <v>1</v>
      </c>
      <c r="F18136" s="3">
        <v>1</v>
      </c>
      <c r="H18136">
        <v>1</v>
      </c>
      <c r="J18136">
        <v>1</v>
      </c>
    </row>
    <row r="18137" spans="2:10" x14ac:dyDescent="0.25">
      <c r="B18137" s="3">
        <v>1</v>
      </c>
      <c r="D18137" s="3">
        <v>1</v>
      </c>
      <c r="F18137" s="3">
        <v>1</v>
      </c>
      <c r="H18137">
        <v>1</v>
      </c>
      <c r="J18137">
        <v>1</v>
      </c>
    </row>
    <row r="18138" spans="2:10" x14ac:dyDescent="0.25">
      <c r="B18138" s="3">
        <v>1</v>
      </c>
      <c r="D18138" s="3">
        <v>1</v>
      </c>
      <c r="F18138" s="3">
        <v>1</v>
      </c>
      <c r="H18138">
        <v>1</v>
      </c>
      <c r="J18138">
        <v>1</v>
      </c>
    </row>
    <row r="18139" spans="2:10" x14ac:dyDescent="0.25">
      <c r="B18139" s="3">
        <v>1</v>
      </c>
      <c r="D18139" s="3">
        <v>1</v>
      </c>
      <c r="F18139" s="3">
        <v>1</v>
      </c>
      <c r="H18139">
        <v>1</v>
      </c>
      <c r="J18139">
        <v>1</v>
      </c>
    </row>
    <row r="18140" spans="2:10" x14ac:dyDescent="0.25">
      <c r="B18140" s="3">
        <v>1</v>
      </c>
      <c r="D18140" s="3">
        <v>1</v>
      </c>
      <c r="F18140" s="3">
        <v>1</v>
      </c>
      <c r="H18140">
        <v>1</v>
      </c>
      <c r="J18140">
        <v>1</v>
      </c>
    </row>
    <row r="18141" spans="2:10" x14ac:dyDescent="0.25">
      <c r="B18141" s="3">
        <v>1</v>
      </c>
      <c r="D18141" s="3">
        <v>1</v>
      </c>
      <c r="F18141" s="3">
        <v>1</v>
      </c>
      <c r="H18141">
        <v>1</v>
      </c>
      <c r="J18141">
        <v>1</v>
      </c>
    </row>
    <row r="18142" spans="2:10" x14ac:dyDescent="0.25">
      <c r="B18142" s="3">
        <v>1</v>
      </c>
      <c r="D18142" s="3">
        <v>1</v>
      </c>
      <c r="F18142" s="3">
        <v>1</v>
      </c>
      <c r="H18142">
        <v>1</v>
      </c>
      <c r="J18142">
        <v>1</v>
      </c>
    </row>
    <row r="18143" spans="2:10" x14ac:dyDescent="0.25">
      <c r="B18143" s="3">
        <v>1</v>
      </c>
      <c r="D18143" s="3">
        <v>1</v>
      </c>
      <c r="F18143" s="3">
        <v>1</v>
      </c>
      <c r="H18143">
        <v>1</v>
      </c>
      <c r="J18143">
        <v>1</v>
      </c>
    </row>
    <row r="18144" spans="2:10" x14ac:dyDescent="0.25">
      <c r="B18144" s="3">
        <v>1</v>
      </c>
      <c r="D18144" s="3">
        <v>1</v>
      </c>
      <c r="F18144" s="3">
        <v>1</v>
      </c>
      <c r="H18144">
        <v>1</v>
      </c>
      <c r="J18144">
        <v>1</v>
      </c>
    </row>
    <row r="18145" spans="2:10" x14ac:dyDescent="0.25">
      <c r="B18145" s="3">
        <v>1</v>
      </c>
      <c r="D18145" s="3">
        <v>1</v>
      </c>
      <c r="F18145" s="3">
        <v>1</v>
      </c>
      <c r="H18145">
        <v>1</v>
      </c>
      <c r="J18145">
        <v>1</v>
      </c>
    </row>
    <row r="18146" spans="2:10" x14ac:dyDescent="0.25">
      <c r="B18146" s="3">
        <v>1</v>
      </c>
      <c r="D18146" s="3">
        <v>1</v>
      </c>
      <c r="F18146" s="3">
        <v>1</v>
      </c>
      <c r="H18146">
        <v>1</v>
      </c>
      <c r="J18146">
        <v>1</v>
      </c>
    </row>
    <row r="18147" spans="2:10" x14ac:dyDescent="0.25">
      <c r="B18147" s="3">
        <v>1</v>
      </c>
      <c r="D18147" s="3">
        <v>1</v>
      </c>
      <c r="F18147" s="3">
        <v>1</v>
      </c>
      <c r="H18147">
        <v>1</v>
      </c>
      <c r="J18147">
        <v>1</v>
      </c>
    </row>
    <row r="18148" spans="2:10" x14ac:dyDescent="0.25">
      <c r="B18148" s="3">
        <v>1</v>
      </c>
      <c r="D18148" s="3">
        <v>1</v>
      </c>
      <c r="F18148" s="3">
        <v>1</v>
      </c>
      <c r="H18148">
        <v>1</v>
      </c>
      <c r="J18148">
        <v>1</v>
      </c>
    </row>
    <row r="18149" spans="2:10" x14ac:dyDescent="0.25">
      <c r="B18149" s="3">
        <v>1</v>
      </c>
      <c r="D18149" s="3">
        <v>1</v>
      </c>
      <c r="F18149" s="3">
        <v>1</v>
      </c>
      <c r="H18149">
        <v>1</v>
      </c>
      <c r="J18149">
        <v>1</v>
      </c>
    </row>
    <row r="18150" spans="2:10" x14ac:dyDescent="0.25">
      <c r="B18150" s="3">
        <v>1</v>
      </c>
      <c r="D18150" s="3">
        <v>1</v>
      </c>
      <c r="F18150" s="3">
        <v>1</v>
      </c>
      <c r="H18150">
        <v>1</v>
      </c>
      <c r="J18150">
        <v>1</v>
      </c>
    </row>
    <row r="18151" spans="2:10" x14ac:dyDescent="0.25">
      <c r="B18151" s="3">
        <v>1</v>
      </c>
      <c r="D18151" s="3">
        <v>1</v>
      </c>
      <c r="F18151" s="3">
        <v>1</v>
      </c>
      <c r="H18151">
        <v>1</v>
      </c>
      <c r="J18151">
        <v>1</v>
      </c>
    </row>
    <row r="18152" spans="2:10" x14ac:dyDescent="0.25">
      <c r="B18152" s="3">
        <v>1</v>
      </c>
      <c r="D18152" s="3">
        <v>1</v>
      </c>
      <c r="F18152" s="3">
        <v>1</v>
      </c>
      <c r="H18152">
        <v>1</v>
      </c>
      <c r="J18152">
        <v>1</v>
      </c>
    </row>
    <row r="18153" spans="2:10" x14ac:dyDescent="0.25">
      <c r="B18153" s="3">
        <v>1</v>
      </c>
      <c r="D18153" s="3">
        <v>1</v>
      </c>
      <c r="F18153" s="3">
        <v>1</v>
      </c>
      <c r="H18153">
        <v>1</v>
      </c>
      <c r="J18153">
        <v>1</v>
      </c>
    </row>
    <row r="18154" spans="2:10" x14ac:dyDescent="0.25">
      <c r="B18154" s="3">
        <v>1</v>
      </c>
      <c r="D18154" s="3">
        <v>1</v>
      </c>
      <c r="F18154" s="3">
        <v>1</v>
      </c>
      <c r="H18154">
        <v>1</v>
      </c>
      <c r="J18154">
        <v>1</v>
      </c>
    </row>
    <row r="18155" spans="2:10" x14ac:dyDescent="0.25">
      <c r="B18155" s="3">
        <v>1</v>
      </c>
      <c r="D18155" s="3">
        <v>1</v>
      </c>
      <c r="F18155" s="3">
        <v>1</v>
      </c>
      <c r="H18155">
        <v>1</v>
      </c>
      <c r="J18155">
        <v>1</v>
      </c>
    </row>
    <row r="18156" spans="2:10" x14ac:dyDescent="0.25">
      <c r="B18156" s="3">
        <v>1</v>
      </c>
      <c r="D18156" s="3">
        <v>1</v>
      </c>
      <c r="F18156" s="3">
        <v>1</v>
      </c>
      <c r="H18156">
        <v>1</v>
      </c>
      <c r="J18156">
        <v>1</v>
      </c>
    </row>
    <row r="18157" spans="2:10" x14ac:dyDescent="0.25">
      <c r="B18157" s="3">
        <v>1</v>
      </c>
      <c r="D18157" s="3">
        <v>1</v>
      </c>
      <c r="F18157" s="3">
        <v>1</v>
      </c>
      <c r="H18157">
        <v>1</v>
      </c>
      <c r="J18157">
        <v>1</v>
      </c>
    </row>
    <row r="18158" spans="2:10" x14ac:dyDescent="0.25">
      <c r="B18158" s="3">
        <v>1</v>
      </c>
      <c r="D18158" s="3">
        <v>1</v>
      </c>
      <c r="F18158" s="3">
        <v>1</v>
      </c>
      <c r="H18158">
        <v>1</v>
      </c>
      <c r="J18158">
        <v>1</v>
      </c>
    </row>
    <row r="18159" spans="2:10" x14ac:dyDescent="0.25">
      <c r="B18159" s="3">
        <v>1</v>
      </c>
      <c r="D18159" s="3">
        <v>1</v>
      </c>
      <c r="F18159" s="3">
        <v>1</v>
      </c>
      <c r="H18159">
        <v>1</v>
      </c>
      <c r="J18159">
        <v>1</v>
      </c>
    </row>
    <row r="18160" spans="2:10" x14ac:dyDescent="0.25">
      <c r="B18160" s="3">
        <v>1</v>
      </c>
      <c r="D18160" s="3">
        <v>1</v>
      </c>
      <c r="F18160" s="3">
        <v>1</v>
      </c>
      <c r="H18160">
        <v>1</v>
      </c>
      <c r="J18160">
        <v>1</v>
      </c>
    </row>
    <row r="18161" spans="2:10" x14ac:dyDescent="0.25">
      <c r="B18161" s="3">
        <v>1</v>
      </c>
      <c r="D18161" s="3">
        <v>1</v>
      </c>
      <c r="F18161" s="3">
        <v>1</v>
      </c>
      <c r="H18161">
        <v>1</v>
      </c>
      <c r="J18161">
        <v>1</v>
      </c>
    </row>
    <row r="18162" spans="2:10" x14ac:dyDescent="0.25">
      <c r="B18162" s="3">
        <v>1</v>
      </c>
      <c r="D18162" s="3">
        <v>1</v>
      </c>
      <c r="F18162" s="3">
        <v>1</v>
      </c>
      <c r="H18162">
        <v>1</v>
      </c>
      <c r="J18162">
        <v>1</v>
      </c>
    </row>
    <row r="18163" spans="2:10" x14ac:dyDescent="0.25">
      <c r="B18163" s="3">
        <v>1</v>
      </c>
      <c r="D18163" s="3">
        <v>1</v>
      </c>
      <c r="F18163" s="3">
        <v>1</v>
      </c>
      <c r="H18163">
        <v>1</v>
      </c>
      <c r="J18163">
        <v>1</v>
      </c>
    </row>
    <row r="18164" spans="2:10" x14ac:dyDescent="0.25">
      <c r="B18164" s="3">
        <v>1</v>
      </c>
      <c r="D18164" s="3">
        <v>1</v>
      </c>
      <c r="F18164" s="3">
        <v>1</v>
      </c>
      <c r="H18164">
        <v>1</v>
      </c>
      <c r="J18164">
        <v>1</v>
      </c>
    </row>
    <row r="18165" spans="2:10" x14ac:dyDescent="0.25">
      <c r="B18165" s="3">
        <v>1</v>
      </c>
      <c r="D18165" s="3">
        <v>1</v>
      </c>
      <c r="F18165" s="3">
        <v>1</v>
      </c>
      <c r="H18165">
        <v>1</v>
      </c>
      <c r="J18165">
        <v>1</v>
      </c>
    </row>
    <row r="18166" spans="2:10" x14ac:dyDescent="0.25">
      <c r="B18166" s="3">
        <v>1</v>
      </c>
      <c r="D18166" s="3">
        <v>1</v>
      </c>
      <c r="F18166" s="3">
        <v>1</v>
      </c>
      <c r="H18166">
        <v>1</v>
      </c>
      <c r="J18166">
        <v>1</v>
      </c>
    </row>
    <row r="18167" spans="2:10" x14ac:dyDescent="0.25">
      <c r="B18167" s="3">
        <v>1</v>
      </c>
      <c r="D18167" s="3">
        <v>1</v>
      </c>
      <c r="F18167" s="3">
        <v>1</v>
      </c>
      <c r="H18167">
        <v>1</v>
      </c>
      <c r="J18167">
        <v>1</v>
      </c>
    </row>
    <row r="18168" spans="2:10" x14ac:dyDescent="0.25">
      <c r="B18168" s="3">
        <v>1</v>
      </c>
      <c r="D18168" s="3">
        <v>1</v>
      </c>
      <c r="F18168" s="3">
        <v>1</v>
      </c>
      <c r="H18168">
        <v>1</v>
      </c>
      <c r="J18168">
        <v>1</v>
      </c>
    </row>
    <row r="18169" spans="2:10" x14ac:dyDescent="0.25">
      <c r="B18169" s="3">
        <v>1</v>
      </c>
      <c r="D18169" s="3">
        <v>1</v>
      </c>
      <c r="F18169" s="3">
        <v>1</v>
      </c>
      <c r="H18169">
        <v>1</v>
      </c>
      <c r="J18169">
        <v>1</v>
      </c>
    </row>
    <row r="18170" spans="2:10" x14ac:dyDescent="0.25">
      <c r="B18170" s="3">
        <v>1</v>
      </c>
      <c r="D18170" s="3">
        <v>1</v>
      </c>
      <c r="F18170" s="3">
        <v>1</v>
      </c>
      <c r="H18170">
        <v>1</v>
      </c>
      <c r="J18170">
        <v>1</v>
      </c>
    </row>
    <row r="18171" spans="2:10" x14ac:dyDescent="0.25">
      <c r="B18171" s="3">
        <v>1</v>
      </c>
      <c r="D18171" s="3">
        <v>1</v>
      </c>
      <c r="F18171" s="3">
        <v>1</v>
      </c>
      <c r="H18171">
        <v>1</v>
      </c>
      <c r="J18171">
        <v>1</v>
      </c>
    </row>
    <row r="18172" spans="2:10" x14ac:dyDescent="0.25">
      <c r="B18172" s="3">
        <v>1</v>
      </c>
      <c r="D18172" s="3">
        <v>1</v>
      </c>
      <c r="F18172" s="3">
        <v>1</v>
      </c>
      <c r="H18172">
        <v>1</v>
      </c>
      <c r="J18172">
        <v>1</v>
      </c>
    </row>
    <row r="18173" spans="2:10" x14ac:dyDescent="0.25">
      <c r="B18173" s="3">
        <v>1</v>
      </c>
      <c r="D18173" s="3">
        <v>1</v>
      </c>
      <c r="F18173" s="3">
        <v>1</v>
      </c>
      <c r="H18173">
        <v>1</v>
      </c>
      <c r="J18173">
        <v>1</v>
      </c>
    </row>
    <row r="18174" spans="2:10" x14ac:dyDescent="0.25">
      <c r="B18174" s="3">
        <v>1</v>
      </c>
      <c r="D18174" s="3">
        <v>1</v>
      </c>
      <c r="F18174" s="3">
        <v>1</v>
      </c>
      <c r="H18174">
        <v>1</v>
      </c>
      <c r="J18174">
        <v>1</v>
      </c>
    </row>
    <row r="18175" spans="2:10" x14ac:dyDescent="0.25">
      <c r="B18175" s="3">
        <v>1</v>
      </c>
      <c r="D18175" s="3">
        <v>1</v>
      </c>
      <c r="F18175" s="3">
        <v>1</v>
      </c>
      <c r="H18175">
        <v>1</v>
      </c>
      <c r="J18175">
        <v>1</v>
      </c>
    </row>
    <row r="18176" spans="2:10" x14ac:dyDescent="0.25">
      <c r="B18176" s="3">
        <v>1</v>
      </c>
      <c r="D18176" s="3">
        <v>1</v>
      </c>
      <c r="F18176" s="3">
        <v>1</v>
      </c>
      <c r="H18176">
        <v>1</v>
      </c>
      <c r="J18176">
        <v>1</v>
      </c>
    </row>
    <row r="18177" spans="2:10" x14ac:dyDescent="0.25">
      <c r="B18177" s="3">
        <v>1</v>
      </c>
      <c r="D18177" s="3">
        <v>1</v>
      </c>
      <c r="F18177" s="3">
        <v>1</v>
      </c>
      <c r="H18177">
        <v>1</v>
      </c>
      <c r="J18177">
        <v>1</v>
      </c>
    </row>
    <row r="18178" spans="2:10" x14ac:dyDescent="0.25">
      <c r="B18178" s="3">
        <v>1</v>
      </c>
      <c r="D18178" s="3">
        <v>1</v>
      </c>
      <c r="F18178" s="3">
        <v>1</v>
      </c>
      <c r="H18178">
        <v>1</v>
      </c>
      <c r="J18178">
        <v>1</v>
      </c>
    </row>
    <row r="18179" spans="2:10" x14ac:dyDescent="0.25">
      <c r="B18179" s="3">
        <v>1</v>
      </c>
      <c r="D18179" s="3">
        <v>1</v>
      </c>
      <c r="F18179" s="3">
        <v>1</v>
      </c>
      <c r="H18179">
        <v>1</v>
      </c>
      <c r="J18179">
        <v>1</v>
      </c>
    </row>
    <row r="18180" spans="2:10" x14ac:dyDescent="0.25">
      <c r="B18180" s="3">
        <v>1</v>
      </c>
      <c r="D18180" s="3">
        <v>1</v>
      </c>
      <c r="F18180" s="3">
        <v>1</v>
      </c>
      <c r="H18180">
        <v>1</v>
      </c>
      <c r="J18180">
        <v>1</v>
      </c>
    </row>
    <row r="18181" spans="2:10" x14ac:dyDescent="0.25">
      <c r="B18181" s="3">
        <v>1</v>
      </c>
      <c r="D18181" s="3">
        <v>1</v>
      </c>
      <c r="F18181" s="3">
        <v>1</v>
      </c>
      <c r="H18181">
        <v>1</v>
      </c>
      <c r="J18181">
        <v>1</v>
      </c>
    </row>
    <row r="18182" spans="2:10" x14ac:dyDescent="0.25">
      <c r="B18182" s="3">
        <v>1</v>
      </c>
      <c r="D18182" s="3">
        <v>1</v>
      </c>
      <c r="F18182" s="3">
        <v>1</v>
      </c>
      <c r="H18182">
        <v>1</v>
      </c>
      <c r="J18182">
        <v>1</v>
      </c>
    </row>
    <row r="18183" spans="2:10" x14ac:dyDescent="0.25">
      <c r="B18183" s="3">
        <v>1</v>
      </c>
      <c r="D18183" s="3">
        <v>1</v>
      </c>
      <c r="F18183" s="3">
        <v>1</v>
      </c>
      <c r="H18183">
        <v>1</v>
      </c>
      <c r="J18183">
        <v>1</v>
      </c>
    </row>
    <row r="18184" spans="2:10" x14ac:dyDescent="0.25">
      <c r="B18184" s="3">
        <v>1</v>
      </c>
      <c r="D18184" s="3">
        <v>1</v>
      </c>
      <c r="F18184" s="3">
        <v>1</v>
      </c>
      <c r="H18184">
        <v>1</v>
      </c>
      <c r="J18184">
        <v>1</v>
      </c>
    </row>
    <row r="18185" spans="2:10" x14ac:dyDescent="0.25">
      <c r="B18185" s="3">
        <v>1</v>
      </c>
      <c r="D18185" s="3">
        <v>1</v>
      </c>
      <c r="F18185" s="3">
        <v>1</v>
      </c>
      <c r="H18185">
        <v>1</v>
      </c>
      <c r="J18185">
        <v>1</v>
      </c>
    </row>
    <row r="18186" spans="2:10" x14ac:dyDescent="0.25">
      <c r="B18186" s="3">
        <v>1</v>
      </c>
      <c r="D18186" s="3">
        <v>1</v>
      </c>
      <c r="F18186" s="3">
        <v>1</v>
      </c>
      <c r="H18186">
        <v>1</v>
      </c>
      <c r="J18186">
        <v>1</v>
      </c>
    </row>
    <row r="18187" spans="2:10" x14ac:dyDescent="0.25">
      <c r="B18187" s="3">
        <v>1</v>
      </c>
      <c r="D18187" s="3">
        <v>1</v>
      </c>
      <c r="F18187" s="3">
        <v>1</v>
      </c>
      <c r="H18187">
        <v>1</v>
      </c>
      <c r="J18187">
        <v>1</v>
      </c>
    </row>
    <row r="18188" spans="2:10" x14ac:dyDescent="0.25">
      <c r="B18188" s="3">
        <v>1</v>
      </c>
      <c r="D18188" s="3">
        <v>1</v>
      </c>
      <c r="F18188" s="3">
        <v>1</v>
      </c>
      <c r="H18188">
        <v>1</v>
      </c>
      <c r="J18188">
        <v>1</v>
      </c>
    </row>
    <row r="18189" spans="2:10" x14ac:dyDescent="0.25">
      <c r="B18189" s="3">
        <v>1</v>
      </c>
      <c r="D18189" s="3">
        <v>1</v>
      </c>
      <c r="F18189" s="3">
        <v>1</v>
      </c>
      <c r="H18189">
        <v>1</v>
      </c>
      <c r="J18189">
        <v>1</v>
      </c>
    </row>
    <row r="18190" spans="2:10" x14ac:dyDescent="0.25">
      <c r="B18190" s="3">
        <v>1</v>
      </c>
      <c r="D18190" s="3">
        <v>1</v>
      </c>
      <c r="F18190" s="3">
        <v>1</v>
      </c>
      <c r="H18190">
        <v>1</v>
      </c>
      <c r="J18190">
        <v>1</v>
      </c>
    </row>
    <row r="18191" spans="2:10" x14ac:dyDescent="0.25">
      <c r="B18191" s="3">
        <v>1</v>
      </c>
      <c r="D18191" s="3">
        <v>1</v>
      </c>
      <c r="F18191" s="3">
        <v>1</v>
      </c>
      <c r="H18191">
        <v>1</v>
      </c>
      <c r="J18191">
        <v>1</v>
      </c>
    </row>
    <row r="18192" spans="2:10" x14ac:dyDescent="0.25">
      <c r="B18192" s="3">
        <v>1</v>
      </c>
      <c r="D18192" s="3">
        <v>1</v>
      </c>
      <c r="F18192" s="3">
        <v>1</v>
      </c>
      <c r="H18192">
        <v>1</v>
      </c>
      <c r="J18192">
        <v>1</v>
      </c>
    </row>
    <row r="18193" spans="2:10" x14ac:dyDescent="0.25">
      <c r="B18193" s="3">
        <v>1</v>
      </c>
      <c r="D18193" s="3">
        <v>1</v>
      </c>
      <c r="F18193" s="3">
        <v>1</v>
      </c>
      <c r="H18193">
        <v>1</v>
      </c>
      <c r="J18193">
        <v>1</v>
      </c>
    </row>
    <row r="18194" spans="2:10" x14ac:dyDescent="0.25">
      <c r="B18194" s="3">
        <v>1</v>
      </c>
      <c r="D18194" s="3">
        <v>1</v>
      </c>
      <c r="F18194" s="3">
        <v>1</v>
      </c>
      <c r="H18194">
        <v>1</v>
      </c>
      <c r="J18194">
        <v>1</v>
      </c>
    </row>
    <row r="18195" spans="2:10" x14ac:dyDescent="0.25">
      <c r="B18195" s="3">
        <v>1</v>
      </c>
      <c r="D18195" s="3">
        <v>1</v>
      </c>
      <c r="F18195" s="3">
        <v>1</v>
      </c>
      <c r="H18195">
        <v>1</v>
      </c>
      <c r="J18195">
        <v>1</v>
      </c>
    </row>
    <row r="18196" spans="2:10" x14ac:dyDescent="0.25">
      <c r="B18196" s="3">
        <v>1</v>
      </c>
      <c r="D18196" s="3">
        <v>1</v>
      </c>
      <c r="F18196" s="3">
        <v>1</v>
      </c>
      <c r="H18196">
        <v>1</v>
      </c>
      <c r="J18196">
        <v>1</v>
      </c>
    </row>
    <row r="18197" spans="2:10" x14ac:dyDescent="0.25">
      <c r="B18197" s="3">
        <v>1</v>
      </c>
      <c r="D18197" s="3">
        <v>1</v>
      </c>
      <c r="F18197" s="3">
        <v>1</v>
      </c>
      <c r="H18197">
        <v>1</v>
      </c>
      <c r="J18197">
        <v>1</v>
      </c>
    </row>
    <row r="18198" spans="2:10" x14ac:dyDescent="0.25">
      <c r="B18198" s="3">
        <v>1</v>
      </c>
      <c r="D18198" s="3">
        <v>1</v>
      </c>
      <c r="F18198" s="3">
        <v>1</v>
      </c>
      <c r="H18198">
        <v>1</v>
      </c>
      <c r="J18198">
        <v>1</v>
      </c>
    </row>
    <row r="18199" spans="2:10" x14ac:dyDescent="0.25">
      <c r="B18199" s="3">
        <v>1</v>
      </c>
      <c r="D18199" s="3">
        <v>1</v>
      </c>
      <c r="F18199" s="3">
        <v>1</v>
      </c>
      <c r="H18199">
        <v>1</v>
      </c>
      <c r="J18199">
        <v>1</v>
      </c>
    </row>
    <row r="18200" spans="2:10" x14ac:dyDescent="0.25">
      <c r="B18200" s="3">
        <v>1</v>
      </c>
      <c r="D18200" s="3">
        <v>1</v>
      </c>
      <c r="F18200" s="3">
        <v>1</v>
      </c>
      <c r="H18200">
        <v>1</v>
      </c>
      <c r="J18200">
        <v>1</v>
      </c>
    </row>
    <row r="18201" spans="2:10" x14ac:dyDescent="0.25">
      <c r="B18201" s="3">
        <v>1</v>
      </c>
      <c r="D18201" s="3">
        <v>1</v>
      </c>
      <c r="F18201" s="3">
        <v>1</v>
      </c>
      <c r="H18201">
        <v>1</v>
      </c>
      <c r="J18201">
        <v>1</v>
      </c>
    </row>
    <row r="18202" spans="2:10" x14ac:dyDescent="0.25">
      <c r="B18202" s="3">
        <v>1</v>
      </c>
      <c r="D18202" s="3">
        <v>1</v>
      </c>
      <c r="F18202" s="3">
        <v>1</v>
      </c>
      <c r="H18202">
        <v>1</v>
      </c>
      <c r="J18202">
        <v>1</v>
      </c>
    </row>
    <row r="18203" spans="2:10" x14ac:dyDescent="0.25">
      <c r="B18203" s="3">
        <v>1</v>
      </c>
      <c r="D18203" s="3">
        <v>1</v>
      </c>
      <c r="F18203" s="3">
        <v>1</v>
      </c>
      <c r="H18203">
        <v>1</v>
      </c>
      <c r="J18203">
        <v>1</v>
      </c>
    </row>
    <row r="18204" spans="2:10" x14ac:dyDescent="0.25">
      <c r="B18204" s="3">
        <v>1</v>
      </c>
      <c r="D18204" s="3">
        <v>1</v>
      </c>
      <c r="F18204" s="3">
        <v>1</v>
      </c>
      <c r="H18204">
        <v>1</v>
      </c>
      <c r="J18204">
        <v>1</v>
      </c>
    </row>
    <row r="18205" spans="2:10" x14ac:dyDescent="0.25">
      <c r="B18205" s="3">
        <v>1</v>
      </c>
      <c r="D18205" s="3">
        <v>1</v>
      </c>
      <c r="F18205" s="3">
        <v>1</v>
      </c>
      <c r="H18205">
        <v>1</v>
      </c>
      <c r="J18205">
        <v>1</v>
      </c>
    </row>
    <row r="18206" spans="2:10" x14ac:dyDescent="0.25">
      <c r="B18206" s="3">
        <v>1</v>
      </c>
      <c r="D18206" s="3">
        <v>1</v>
      </c>
      <c r="F18206" s="3">
        <v>1</v>
      </c>
      <c r="H18206">
        <v>1</v>
      </c>
      <c r="J18206">
        <v>1</v>
      </c>
    </row>
    <row r="18207" spans="2:10" x14ac:dyDescent="0.25">
      <c r="B18207" s="3">
        <v>1</v>
      </c>
      <c r="D18207" s="3">
        <v>1</v>
      </c>
      <c r="F18207" s="3">
        <v>1</v>
      </c>
      <c r="H18207">
        <v>1</v>
      </c>
      <c r="J18207">
        <v>1</v>
      </c>
    </row>
    <row r="18208" spans="2:10" x14ac:dyDescent="0.25">
      <c r="B18208" s="3">
        <v>1</v>
      </c>
      <c r="D18208" s="3">
        <v>1</v>
      </c>
      <c r="F18208" s="3">
        <v>1</v>
      </c>
      <c r="H18208">
        <v>1</v>
      </c>
      <c r="J18208">
        <v>1</v>
      </c>
    </row>
    <row r="18209" spans="2:10" x14ac:dyDescent="0.25">
      <c r="B18209" s="3">
        <v>1</v>
      </c>
      <c r="D18209" s="3">
        <v>1</v>
      </c>
      <c r="F18209" s="3">
        <v>1</v>
      </c>
      <c r="H18209">
        <v>1</v>
      </c>
      <c r="J18209">
        <v>1</v>
      </c>
    </row>
    <row r="18210" spans="2:10" x14ac:dyDescent="0.25">
      <c r="B18210" s="3">
        <v>1</v>
      </c>
      <c r="D18210" s="3">
        <v>1</v>
      </c>
      <c r="F18210" s="3">
        <v>1</v>
      </c>
      <c r="H18210">
        <v>1</v>
      </c>
      <c r="J18210">
        <v>1</v>
      </c>
    </row>
    <row r="18211" spans="2:10" x14ac:dyDescent="0.25">
      <c r="B18211" s="3">
        <v>1</v>
      </c>
      <c r="D18211" s="3">
        <v>1</v>
      </c>
      <c r="F18211" s="3">
        <v>1</v>
      </c>
      <c r="H18211">
        <v>1</v>
      </c>
      <c r="J18211">
        <v>1</v>
      </c>
    </row>
    <row r="18212" spans="2:10" x14ac:dyDescent="0.25">
      <c r="B18212" s="3">
        <v>1</v>
      </c>
      <c r="D18212" s="3">
        <v>1</v>
      </c>
      <c r="F18212" s="3">
        <v>1</v>
      </c>
      <c r="H18212">
        <v>1</v>
      </c>
      <c r="J18212">
        <v>1</v>
      </c>
    </row>
    <row r="18213" spans="2:10" x14ac:dyDescent="0.25">
      <c r="B18213" s="3">
        <v>1</v>
      </c>
      <c r="D18213" s="3">
        <v>1</v>
      </c>
      <c r="F18213" s="3">
        <v>1</v>
      </c>
      <c r="H18213">
        <v>1</v>
      </c>
      <c r="J18213">
        <v>1</v>
      </c>
    </row>
    <row r="18214" spans="2:10" x14ac:dyDescent="0.25">
      <c r="B18214" s="3">
        <v>1</v>
      </c>
      <c r="D18214" s="3">
        <v>1</v>
      </c>
      <c r="F18214" s="3">
        <v>1</v>
      </c>
      <c r="H18214">
        <v>1</v>
      </c>
      <c r="J18214">
        <v>1</v>
      </c>
    </row>
    <row r="18215" spans="2:10" x14ac:dyDescent="0.25">
      <c r="B18215" s="3">
        <v>1</v>
      </c>
      <c r="D18215" s="3">
        <v>1</v>
      </c>
      <c r="F18215" s="3">
        <v>1</v>
      </c>
      <c r="H18215">
        <v>1</v>
      </c>
      <c r="J18215">
        <v>1</v>
      </c>
    </row>
    <row r="18216" spans="2:10" x14ac:dyDescent="0.25">
      <c r="B18216" s="3">
        <v>1</v>
      </c>
      <c r="D18216" s="3">
        <v>1</v>
      </c>
      <c r="F18216" s="3">
        <v>1</v>
      </c>
      <c r="H18216">
        <v>1</v>
      </c>
      <c r="J18216">
        <v>1</v>
      </c>
    </row>
    <row r="18217" spans="2:10" x14ac:dyDescent="0.25">
      <c r="B18217" s="3">
        <v>1</v>
      </c>
      <c r="D18217" s="3">
        <v>1</v>
      </c>
      <c r="F18217" s="3">
        <v>1</v>
      </c>
      <c r="H18217">
        <v>1</v>
      </c>
      <c r="J18217">
        <v>1</v>
      </c>
    </row>
    <row r="18218" spans="2:10" x14ac:dyDescent="0.25">
      <c r="B18218" s="3">
        <v>1</v>
      </c>
      <c r="D18218" s="3">
        <v>1</v>
      </c>
      <c r="F18218" s="3">
        <v>1</v>
      </c>
      <c r="H18218">
        <v>1</v>
      </c>
      <c r="J18218">
        <v>1</v>
      </c>
    </row>
    <row r="18219" spans="2:10" x14ac:dyDescent="0.25">
      <c r="B18219" s="3">
        <v>1</v>
      </c>
      <c r="D18219" s="3">
        <v>1</v>
      </c>
      <c r="F18219" s="3">
        <v>1</v>
      </c>
      <c r="H18219">
        <v>1</v>
      </c>
      <c r="J18219">
        <v>1</v>
      </c>
    </row>
    <row r="18220" spans="2:10" x14ac:dyDescent="0.25">
      <c r="B18220" s="3">
        <v>1</v>
      </c>
      <c r="D18220" s="3">
        <v>1</v>
      </c>
      <c r="F18220" s="3">
        <v>1</v>
      </c>
      <c r="H18220">
        <v>1</v>
      </c>
      <c r="J18220">
        <v>1</v>
      </c>
    </row>
    <row r="18221" spans="2:10" x14ac:dyDescent="0.25">
      <c r="B18221" s="3">
        <v>1</v>
      </c>
      <c r="D18221" s="3">
        <v>1</v>
      </c>
      <c r="F18221" s="3">
        <v>1</v>
      </c>
      <c r="H18221">
        <v>1</v>
      </c>
      <c r="J18221">
        <v>1</v>
      </c>
    </row>
    <row r="18222" spans="2:10" x14ac:dyDescent="0.25">
      <c r="B18222" s="3">
        <v>1</v>
      </c>
      <c r="D18222" s="3">
        <v>1</v>
      </c>
      <c r="F18222" s="3">
        <v>1</v>
      </c>
      <c r="H18222">
        <v>1</v>
      </c>
      <c r="J18222">
        <v>1</v>
      </c>
    </row>
    <row r="18223" spans="2:10" x14ac:dyDescent="0.25">
      <c r="B18223" s="3">
        <v>1</v>
      </c>
      <c r="D18223" s="3">
        <v>1</v>
      </c>
      <c r="F18223" s="3">
        <v>1</v>
      </c>
      <c r="H18223">
        <v>1</v>
      </c>
      <c r="J18223">
        <v>1</v>
      </c>
    </row>
    <row r="18224" spans="2:10" x14ac:dyDescent="0.25">
      <c r="B18224" s="3">
        <v>1</v>
      </c>
      <c r="D18224" s="3">
        <v>1</v>
      </c>
      <c r="F18224" s="3">
        <v>1</v>
      </c>
      <c r="H18224">
        <v>1</v>
      </c>
      <c r="J18224">
        <v>1</v>
      </c>
    </row>
    <row r="18225" spans="2:10" x14ac:dyDescent="0.25">
      <c r="B18225" s="3">
        <v>1</v>
      </c>
      <c r="D18225" s="3">
        <v>1</v>
      </c>
      <c r="F18225" s="3">
        <v>1</v>
      </c>
      <c r="H18225">
        <v>1</v>
      </c>
      <c r="J18225">
        <v>1</v>
      </c>
    </row>
    <row r="18226" spans="2:10" x14ac:dyDescent="0.25">
      <c r="B18226" s="3">
        <v>1</v>
      </c>
      <c r="D18226" s="3">
        <v>1</v>
      </c>
      <c r="F18226" s="3">
        <v>1</v>
      </c>
      <c r="H18226">
        <v>1</v>
      </c>
      <c r="J18226">
        <v>1</v>
      </c>
    </row>
    <row r="18227" spans="2:10" x14ac:dyDescent="0.25">
      <c r="B18227" s="3">
        <v>1</v>
      </c>
      <c r="D18227" s="3">
        <v>1</v>
      </c>
      <c r="F18227" s="3">
        <v>1</v>
      </c>
      <c r="H18227">
        <v>1</v>
      </c>
      <c r="J18227">
        <v>1</v>
      </c>
    </row>
    <row r="18228" spans="2:10" x14ac:dyDescent="0.25">
      <c r="B18228" s="3">
        <v>1</v>
      </c>
      <c r="D18228" s="3">
        <v>1</v>
      </c>
      <c r="F18228" s="3">
        <v>1</v>
      </c>
      <c r="H18228">
        <v>1</v>
      </c>
      <c r="J18228">
        <v>1</v>
      </c>
    </row>
    <row r="18229" spans="2:10" x14ac:dyDescent="0.25">
      <c r="B18229" s="3">
        <v>1</v>
      </c>
      <c r="D18229" s="3">
        <v>1</v>
      </c>
      <c r="F18229" s="3">
        <v>1</v>
      </c>
      <c r="H18229">
        <v>1</v>
      </c>
      <c r="J18229">
        <v>1</v>
      </c>
    </row>
    <row r="18230" spans="2:10" x14ac:dyDescent="0.25">
      <c r="B18230" s="3">
        <v>1</v>
      </c>
      <c r="D18230" s="3">
        <v>1</v>
      </c>
      <c r="F18230" s="3">
        <v>1</v>
      </c>
      <c r="H18230">
        <v>1</v>
      </c>
      <c r="J18230">
        <v>1</v>
      </c>
    </row>
    <row r="18231" spans="2:10" x14ac:dyDescent="0.25">
      <c r="B18231" s="3">
        <v>1</v>
      </c>
      <c r="D18231" s="3">
        <v>1</v>
      </c>
      <c r="F18231" s="3">
        <v>1</v>
      </c>
      <c r="H18231">
        <v>1</v>
      </c>
      <c r="J18231">
        <v>1</v>
      </c>
    </row>
    <row r="18232" spans="2:10" x14ac:dyDescent="0.25">
      <c r="B18232" s="3">
        <v>1</v>
      </c>
      <c r="D18232" s="3">
        <v>1</v>
      </c>
      <c r="F18232" s="3">
        <v>1</v>
      </c>
      <c r="H18232">
        <v>1</v>
      </c>
      <c r="J18232">
        <v>1</v>
      </c>
    </row>
    <row r="18233" spans="2:10" x14ac:dyDescent="0.25">
      <c r="B18233" s="3">
        <v>1</v>
      </c>
      <c r="D18233" s="3">
        <v>1</v>
      </c>
      <c r="F18233" s="3">
        <v>1</v>
      </c>
      <c r="H18233">
        <v>1</v>
      </c>
      <c r="J18233">
        <v>1</v>
      </c>
    </row>
    <row r="18234" spans="2:10" x14ac:dyDescent="0.25">
      <c r="B18234" s="3">
        <v>1</v>
      </c>
      <c r="D18234" s="3">
        <v>1</v>
      </c>
      <c r="F18234" s="3">
        <v>1</v>
      </c>
      <c r="H18234">
        <v>1</v>
      </c>
      <c r="J18234">
        <v>1</v>
      </c>
    </row>
    <row r="18235" spans="2:10" x14ac:dyDescent="0.25">
      <c r="B18235" s="3">
        <v>1</v>
      </c>
      <c r="D18235" s="3">
        <v>1</v>
      </c>
      <c r="F18235" s="3">
        <v>1</v>
      </c>
      <c r="H18235">
        <v>1</v>
      </c>
      <c r="J18235">
        <v>1</v>
      </c>
    </row>
    <row r="18236" spans="2:10" x14ac:dyDescent="0.25">
      <c r="B18236" s="3">
        <v>1</v>
      </c>
      <c r="D18236" s="3">
        <v>1</v>
      </c>
      <c r="F18236" s="3">
        <v>1</v>
      </c>
      <c r="H18236">
        <v>1</v>
      </c>
      <c r="J18236">
        <v>1</v>
      </c>
    </row>
    <row r="18237" spans="2:10" x14ac:dyDescent="0.25">
      <c r="B18237" s="3">
        <v>1</v>
      </c>
      <c r="D18237" s="3">
        <v>1</v>
      </c>
      <c r="F18237" s="3">
        <v>1</v>
      </c>
      <c r="H18237">
        <v>1</v>
      </c>
      <c r="J18237">
        <v>1</v>
      </c>
    </row>
    <row r="18238" spans="2:10" x14ac:dyDescent="0.25">
      <c r="B18238" s="3">
        <v>1</v>
      </c>
      <c r="D18238" s="3">
        <v>1</v>
      </c>
      <c r="F18238" s="3">
        <v>1</v>
      </c>
      <c r="H18238">
        <v>1</v>
      </c>
      <c r="J18238">
        <v>1</v>
      </c>
    </row>
    <row r="18239" spans="2:10" x14ac:dyDescent="0.25">
      <c r="B18239" s="3">
        <v>1</v>
      </c>
      <c r="D18239" s="3">
        <v>1</v>
      </c>
      <c r="F18239" s="3">
        <v>1</v>
      </c>
      <c r="H18239">
        <v>1</v>
      </c>
      <c r="J18239">
        <v>1</v>
      </c>
    </row>
    <row r="18240" spans="2:10" x14ac:dyDescent="0.25">
      <c r="B18240" s="3">
        <v>1</v>
      </c>
      <c r="D18240" s="3">
        <v>1</v>
      </c>
      <c r="F18240" s="3">
        <v>1</v>
      </c>
      <c r="H18240">
        <v>1</v>
      </c>
      <c r="J18240">
        <v>1</v>
      </c>
    </row>
    <row r="18241" spans="2:10" x14ac:dyDescent="0.25">
      <c r="B18241" s="3">
        <v>1</v>
      </c>
      <c r="D18241" s="3">
        <v>1</v>
      </c>
      <c r="F18241" s="3">
        <v>1</v>
      </c>
      <c r="H18241">
        <v>1</v>
      </c>
      <c r="J18241">
        <v>1</v>
      </c>
    </row>
    <row r="18242" spans="2:10" x14ac:dyDescent="0.25">
      <c r="B18242" s="3">
        <v>1</v>
      </c>
      <c r="D18242" s="3">
        <v>1</v>
      </c>
      <c r="F18242" s="3">
        <v>1</v>
      </c>
      <c r="H18242">
        <v>1</v>
      </c>
      <c r="J18242">
        <v>1</v>
      </c>
    </row>
    <row r="18243" spans="2:10" x14ac:dyDescent="0.25">
      <c r="B18243" s="3">
        <v>1</v>
      </c>
      <c r="D18243" s="3">
        <v>1</v>
      </c>
      <c r="F18243" s="3">
        <v>1</v>
      </c>
      <c r="H18243">
        <v>1</v>
      </c>
      <c r="J18243">
        <v>1</v>
      </c>
    </row>
    <row r="18244" spans="2:10" x14ac:dyDescent="0.25">
      <c r="B18244" s="3">
        <v>1</v>
      </c>
      <c r="D18244" s="3">
        <v>1</v>
      </c>
      <c r="F18244" s="3">
        <v>1</v>
      </c>
      <c r="H18244">
        <v>1</v>
      </c>
      <c r="J18244">
        <v>1</v>
      </c>
    </row>
    <row r="18245" spans="2:10" x14ac:dyDescent="0.25">
      <c r="B18245" s="3">
        <v>1</v>
      </c>
      <c r="D18245" s="3">
        <v>1</v>
      </c>
      <c r="F18245" s="3">
        <v>1</v>
      </c>
      <c r="H18245">
        <v>1</v>
      </c>
      <c r="J18245">
        <v>1</v>
      </c>
    </row>
    <row r="18246" spans="2:10" x14ac:dyDescent="0.25">
      <c r="B18246" s="3">
        <v>1</v>
      </c>
      <c r="D18246" s="3">
        <v>1</v>
      </c>
      <c r="F18246" s="3">
        <v>1</v>
      </c>
      <c r="H18246">
        <v>1</v>
      </c>
      <c r="J18246">
        <v>1</v>
      </c>
    </row>
    <row r="18247" spans="2:10" x14ac:dyDescent="0.25">
      <c r="B18247" s="3">
        <v>1</v>
      </c>
      <c r="D18247" s="3">
        <v>1</v>
      </c>
      <c r="F18247" s="3">
        <v>1</v>
      </c>
      <c r="H18247">
        <v>1</v>
      </c>
      <c r="J18247">
        <v>1</v>
      </c>
    </row>
    <row r="18248" spans="2:10" x14ac:dyDescent="0.25">
      <c r="B18248" s="3">
        <v>1</v>
      </c>
      <c r="D18248" s="3">
        <v>1</v>
      </c>
      <c r="F18248" s="3">
        <v>1</v>
      </c>
      <c r="H18248">
        <v>1</v>
      </c>
      <c r="J18248">
        <v>1</v>
      </c>
    </row>
    <row r="18249" spans="2:10" x14ac:dyDescent="0.25">
      <c r="B18249" s="3">
        <v>1</v>
      </c>
      <c r="D18249" s="3">
        <v>1</v>
      </c>
      <c r="F18249" s="3">
        <v>1</v>
      </c>
      <c r="H18249">
        <v>1</v>
      </c>
      <c r="J18249">
        <v>1</v>
      </c>
    </row>
    <row r="18250" spans="2:10" x14ac:dyDescent="0.25">
      <c r="B18250" s="3">
        <v>1</v>
      </c>
      <c r="D18250" s="3">
        <v>1</v>
      </c>
      <c r="F18250" s="3">
        <v>1</v>
      </c>
      <c r="H18250">
        <v>1</v>
      </c>
      <c r="J18250">
        <v>1</v>
      </c>
    </row>
    <row r="18251" spans="2:10" x14ac:dyDescent="0.25">
      <c r="B18251" s="3">
        <v>1</v>
      </c>
      <c r="D18251" s="3">
        <v>1</v>
      </c>
      <c r="F18251" s="3">
        <v>1</v>
      </c>
      <c r="H18251">
        <v>1</v>
      </c>
      <c r="J18251">
        <v>1</v>
      </c>
    </row>
    <row r="18252" spans="2:10" x14ac:dyDescent="0.25">
      <c r="B18252" s="3">
        <v>1</v>
      </c>
      <c r="D18252" s="3">
        <v>1</v>
      </c>
      <c r="F18252" s="3">
        <v>1</v>
      </c>
      <c r="H18252">
        <v>1</v>
      </c>
      <c r="J18252">
        <v>1</v>
      </c>
    </row>
    <row r="18253" spans="2:10" x14ac:dyDescent="0.25">
      <c r="B18253" s="3">
        <v>1</v>
      </c>
      <c r="D18253" s="3">
        <v>1</v>
      </c>
      <c r="F18253" s="3">
        <v>1</v>
      </c>
      <c r="H18253">
        <v>1</v>
      </c>
      <c r="J18253">
        <v>1</v>
      </c>
    </row>
    <row r="18254" spans="2:10" x14ac:dyDescent="0.25">
      <c r="B18254" s="3">
        <v>1</v>
      </c>
      <c r="D18254" s="3">
        <v>1</v>
      </c>
      <c r="F18254" s="3">
        <v>1</v>
      </c>
      <c r="H18254">
        <v>1</v>
      </c>
      <c r="J18254">
        <v>1</v>
      </c>
    </row>
    <row r="18255" spans="2:10" x14ac:dyDescent="0.25">
      <c r="B18255" s="3">
        <v>1</v>
      </c>
      <c r="D18255" s="3">
        <v>1</v>
      </c>
      <c r="F18255" s="3">
        <v>1</v>
      </c>
      <c r="H18255">
        <v>1</v>
      </c>
      <c r="J18255">
        <v>1</v>
      </c>
    </row>
    <row r="18256" spans="2:10" x14ac:dyDescent="0.25">
      <c r="B18256" s="3">
        <v>1</v>
      </c>
      <c r="D18256" s="3">
        <v>1</v>
      </c>
      <c r="F18256" s="3">
        <v>1</v>
      </c>
      <c r="H18256">
        <v>1</v>
      </c>
      <c r="J18256">
        <v>1</v>
      </c>
    </row>
    <row r="18257" spans="2:10" x14ac:dyDescent="0.25">
      <c r="B18257" s="3">
        <v>1</v>
      </c>
      <c r="D18257" s="3">
        <v>1</v>
      </c>
      <c r="F18257" s="3">
        <v>1</v>
      </c>
      <c r="H18257">
        <v>1</v>
      </c>
      <c r="J18257">
        <v>1</v>
      </c>
    </row>
    <row r="18258" spans="2:10" x14ac:dyDescent="0.25">
      <c r="B18258" s="3">
        <v>1</v>
      </c>
      <c r="D18258" s="3">
        <v>1</v>
      </c>
      <c r="F18258" s="3">
        <v>1</v>
      </c>
      <c r="H18258">
        <v>1</v>
      </c>
      <c r="J18258">
        <v>1</v>
      </c>
    </row>
    <row r="18259" spans="2:10" x14ac:dyDescent="0.25">
      <c r="B18259" s="3">
        <v>1</v>
      </c>
      <c r="D18259" s="3">
        <v>1</v>
      </c>
      <c r="F18259" s="3">
        <v>1</v>
      </c>
      <c r="H18259">
        <v>1</v>
      </c>
      <c r="J18259">
        <v>1</v>
      </c>
    </row>
    <row r="18260" spans="2:10" x14ac:dyDescent="0.25">
      <c r="B18260" s="3">
        <v>1</v>
      </c>
      <c r="D18260" s="3">
        <v>1</v>
      </c>
      <c r="F18260" s="3">
        <v>1</v>
      </c>
      <c r="H18260">
        <v>1</v>
      </c>
      <c r="J18260">
        <v>1</v>
      </c>
    </row>
    <row r="18261" spans="2:10" x14ac:dyDescent="0.25">
      <c r="B18261" s="3">
        <v>1</v>
      </c>
      <c r="D18261" s="3">
        <v>1</v>
      </c>
      <c r="F18261" s="3">
        <v>1</v>
      </c>
      <c r="H18261">
        <v>1</v>
      </c>
      <c r="J18261">
        <v>1</v>
      </c>
    </row>
    <row r="18262" spans="2:10" x14ac:dyDescent="0.25">
      <c r="B18262" s="3">
        <v>1</v>
      </c>
      <c r="D18262" s="3">
        <v>1</v>
      </c>
      <c r="F18262" s="3">
        <v>1</v>
      </c>
      <c r="H18262">
        <v>1</v>
      </c>
      <c r="J18262">
        <v>1</v>
      </c>
    </row>
    <row r="18263" spans="2:10" x14ac:dyDescent="0.25">
      <c r="B18263" s="3">
        <v>1</v>
      </c>
      <c r="D18263" s="3">
        <v>1</v>
      </c>
      <c r="F18263" s="3">
        <v>1</v>
      </c>
      <c r="H18263">
        <v>1</v>
      </c>
      <c r="J18263">
        <v>1</v>
      </c>
    </row>
    <row r="18264" spans="2:10" x14ac:dyDescent="0.25">
      <c r="B18264" s="3">
        <v>1</v>
      </c>
      <c r="D18264" s="3">
        <v>1</v>
      </c>
      <c r="F18264" s="3">
        <v>1</v>
      </c>
      <c r="H18264">
        <v>1</v>
      </c>
      <c r="J18264">
        <v>1</v>
      </c>
    </row>
    <row r="18265" spans="2:10" x14ac:dyDescent="0.25">
      <c r="B18265" s="3">
        <v>1</v>
      </c>
      <c r="D18265" s="3">
        <v>1</v>
      </c>
      <c r="F18265" s="3">
        <v>1</v>
      </c>
      <c r="H18265">
        <v>1</v>
      </c>
      <c r="J18265">
        <v>1</v>
      </c>
    </row>
    <row r="18266" spans="2:10" x14ac:dyDescent="0.25">
      <c r="B18266" s="3">
        <v>1</v>
      </c>
      <c r="D18266" s="3">
        <v>1</v>
      </c>
      <c r="F18266" s="3">
        <v>1</v>
      </c>
      <c r="H18266">
        <v>1</v>
      </c>
      <c r="J18266">
        <v>1</v>
      </c>
    </row>
    <row r="18267" spans="2:10" x14ac:dyDescent="0.25">
      <c r="B18267" s="3">
        <v>1</v>
      </c>
      <c r="D18267" s="3">
        <v>1</v>
      </c>
      <c r="F18267" s="3">
        <v>1</v>
      </c>
      <c r="H18267">
        <v>1</v>
      </c>
      <c r="J18267">
        <v>1</v>
      </c>
    </row>
    <row r="18268" spans="2:10" x14ac:dyDescent="0.25">
      <c r="B18268" s="3">
        <v>1</v>
      </c>
      <c r="D18268" s="3">
        <v>1</v>
      </c>
      <c r="F18268" s="3">
        <v>1</v>
      </c>
      <c r="H18268">
        <v>1</v>
      </c>
      <c r="J18268">
        <v>1</v>
      </c>
    </row>
    <row r="18269" spans="2:10" x14ac:dyDescent="0.25">
      <c r="B18269" s="3">
        <v>1</v>
      </c>
      <c r="D18269" s="3">
        <v>1</v>
      </c>
      <c r="F18269" s="3">
        <v>1</v>
      </c>
      <c r="H18269">
        <v>1</v>
      </c>
      <c r="J18269">
        <v>1</v>
      </c>
    </row>
    <row r="18270" spans="2:10" x14ac:dyDescent="0.25">
      <c r="B18270" s="3">
        <v>1</v>
      </c>
      <c r="D18270" s="3">
        <v>1</v>
      </c>
      <c r="F18270" s="3">
        <v>1</v>
      </c>
      <c r="H18270">
        <v>1</v>
      </c>
      <c r="J18270">
        <v>1</v>
      </c>
    </row>
    <row r="18271" spans="2:10" x14ac:dyDescent="0.25">
      <c r="B18271" s="3">
        <v>1</v>
      </c>
      <c r="D18271" s="3">
        <v>1</v>
      </c>
      <c r="F18271" s="3">
        <v>1</v>
      </c>
      <c r="H18271">
        <v>1</v>
      </c>
      <c r="J18271">
        <v>1</v>
      </c>
    </row>
    <row r="18272" spans="2:10" x14ac:dyDescent="0.25">
      <c r="B18272" s="3">
        <v>1</v>
      </c>
      <c r="D18272" s="3">
        <v>1</v>
      </c>
      <c r="F18272" s="3">
        <v>1</v>
      </c>
      <c r="H18272">
        <v>1</v>
      </c>
      <c r="J18272">
        <v>1</v>
      </c>
    </row>
    <row r="18273" spans="2:10" x14ac:dyDescent="0.25">
      <c r="B18273" s="3">
        <v>1</v>
      </c>
      <c r="D18273" s="3">
        <v>1</v>
      </c>
      <c r="F18273" s="3">
        <v>1</v>
      </c>
      <c r="H18273">
        <v>1</v>
      </c>
      <c r="J18273">
        <v>1</v>
      </c>
    </row>
    <row r="18274" spans="2:10" x14ac:dyDescent="0.25">
      <c r="B18274" s="3">
        <v>1</v>
      </c>
      <c r="D18274" s="3">
        <v>1</v>
      </c>
      <c r="F18274" s="3">
        <v>1</v>
      </c>
      <c r="H18274">
        <v>1</v>
      </c>
      <c r="J18274">
        <v>1</v>
      </c>
    </row>
    <row r="18275" spans="2:10" x14ac:dyDescent="0.25">
      <c r="B18275" s="3">
        <v>1</v>
      </c>
      <c r="D18275" s="3">
        <v>1</v>
      </c>
      <c r="F18275" s="3">
        <v>1</v>
      </c>
      <c r="H18275">
        <v>1</v>
      </c>
      <c r="J18275">
        <v>1</v>
      </c>
    </row>
    <row r="18276" spans="2:10" x14ac:dyDescent="0.25">
      <c r="B18276" s="3">
        <v>1</v>
      </c>
      <c r="D18276" s="3">
        <v>1</v>
      </c>
      <c r="F18276" s="3">
        <v>1</v>
      </c>
      <c r="H18276">
        <v>1</v>
      </c>
      <c r="J18276">
        <v>1</v>
      </c>
    </row>
    <row r="18277" spans="2:10" x14ac:dyDescent="0.25">
      <c r="B18277" s="3">
        <v>1</v>
      </c>
      <c r="D18277" s="3">
        <v>1</v>
      </c>
      <c r="F18277" s="3">
        <v>1</v>
      </c>
      <c r="H18277">
        <v>1</v>
      </c>
      <c r="J18277">
        <v>1</v>
      </c>
    </row>
    <row r="18278" spans="2:10" x14ac:dyDescent="0.25">
      <c r="B18278" s="3">
        <v>1</v>
      </c>
      <c r="D18278" s="3">
        <v>1</v>
      </c>
      <c r="F18278" s="3">
        <v>1</v>
      </c>
      <c r="H18278">
        <v>1</v>
      </c>
      <c r="J18278">
        <v>1</v>
      </c>
    </row>
    <row r="18279" spans="2:10" x14ac:dyDescent="0.25">
      <c r="B18279" s="3">
        <v>1</v>
      </c>
      <c r="D18279" s="3">
        <v>1</v>
      </c>
      <c r="F18279" s="3">
        <v>1</v>
      </c>
      <c r="H18279">
        <v>1</v>
      </c>
      <c r="J18279">
        <v>1</v>
      </c>
    </row>
    <row r="18280" spans="2:10" x14ac:dyDescent="0.25">
      <c r="B18280" s="3">
        <v>1</v>
      </c>
      <c r="D18280" s="3">
        <v>1</v>
      </c>
      <c r="F18280" s="3">
        <v>1</v>
      </c>
      <c r="H18280">
        <v>1</v>
      </c>
      <c r="J18280">
        <v>1</v>
      </c>
    </row>
    <row r="18281" spans="2:10" x14ac:dyDescent="0.25">
      <c r="B18281" s="3">
        <v>1</v>
      </c>
      <c r="D18281" s="3">
        <v>1</v>
      </c>
      <c r="F18281" s="3">
        <v>1</v>
      </c>
      <c r="H18281">
        <v>1</v>
      </c>
      <c r="J18281">
        <v>1</v>
      </c>
    </row>
    <row r="18282" spans="2:10" x14ac:dyDescent="0.25">
      <c r="B18282" s="3">
        <v>1</v>
      </c>
      <c r="D18282" s="3">
        <v>1</v>
      </c>
      <c r="F18282" s="3">
        <v>1</v>
      </c>
      <c r="H18282">
        <v>1</v>
      </c>
      <c r="J18282">
        <v>1</v>
      </c>
    </row>
    <row r="18283" spans="2:10" x14ac:dyDescent="0.25">
      <c r="B18283" s="3">
        <v>1</v>
      </c>
      <c r="D18283" s="3">
        <v>1</v>
      </c>
      <c r="F18283" s="3">
        <v>1</v>
      </c>
      <c r="H18283">
        <v>1</v>
      </c>
      <c r="J18283">
        <v>1</v>
      </c>
    </row>
    <row r="18284" spans="2:10" x14ac:dyDescent="0.25">
      <c r="B18284" s="3">
        <v>1</v>
      </c>
      <c r="D18284" s="3">
        <v>1</v>
      </c>
      <c r="F18284" s="3">
        <v>1</v>
      </c>
      <c r="H18284">
        <v>1</v>
      </c>
      <c r="J18284">
        <v>1</v>
      </c>
    </row>
    <row r="18285" spans="2:10" x14ac:dyDescent="0.25">
      <c r="B18285" s="3">
        <v>1</v>
      </c>
      <c r="D18285" s="3">
        <v>1</v>
      </c>
      <c r="F18285" s="3">
        <v>1</v>
      </c>
      <c r="H18285">
        <v>1</v>
      </c>
      <c r="J18285">
        <v>1</v>
      </c>
    </row>
    <row r="18286" spans="2:10" x14ac:dyDescent="0.25">
      <c r="B18286" s="3">
        <v>1</v>
      </c>
      <c r="D18286" s="3">
        <v>1</v>
      </c>
      <c r="F18286" s="3">
        <v>1</v>
      </c>
      <c r="H18286">
        <v>1</v>
      </c>
      <c r="J18286">
        <v>1</v>
      </c>
    </row>
    <row r="18287" spans="2:10" x14ac:dyDescent="0.25">
      <c r="B18287" s="3">
        <v>1</v>
      </c>
      <c r="D18287" s="3">
        <v>1</v>
      </c>
      <c r="F18287" s="3">
        <v>1</v>
      </c>
      <c r="H18287">
        <v>1</v>
      </c>
      <c r="J18287">
        <v>1</v>
      </c>
    </row>
    <row r="18288" spans="2:10" x14ac:dyDescent="0.25">
      <c r="B18288" s="3">
        <v>1</v>
      </c>
      <c r="D18288" s="3">
        <v>1</v>
      </c>
      <c r="F18288" s="3">
        <v>1</v>
      </c>
      <c r="H18288">
        <v>1</v>
      </c>
      <c r="J18288">
        <v>1</v>
      </c>
    </row>
    <row r="18289" spans="2:10" x14ac:dyDescent="0.25">
      <c r="B18289" s="3">
        <v>1</v>
      </c>
      <c r="D18289" s="3">
        <v>1</v>
      </c>
      <c r="F18289" s="3">
        <v>1</v>
      </c>
      <c r="H18289">
        <v>1</v>
      </c>
      <c r="J18289">
        <v>1</v>
      </c>
    </row>
    <row r="18290" spans="2:10" x14ac:dyDescent="0.25">
      <c r="B18290" s="3">
        <v>1</v>
      </c>
      <c r="D18290" s="3">
        <v>1</v>
      </c>
      <c r="F18290" s="3">
        <v>1</v>
      </c>
      <c r="H18290">
        <v>1</v>
      </c>
      <c r="J18290">
        <v>1</v>
      </c>
    </row>
    <row r="18291" spans="2:10" x14ac:dyDescent="0.25">
      <c r="B18291" s="3">
        <v>1</v>
      </c>
      <c r="D18291" s="3">
        <v>1</v>
      </c>
      <c r="F18291" s="3">
        <v>1</v>
      </c>
      <c r="H18291">
        <v>1</v>
      </c>
      <c r="J18291">
        <v>1</v>
      </c>
    </row>
    <row r="18292" spans="2:10" x14ac:dyDescent="0.25">
      <c r="B18292" s="3">
        <v>1</v>
      </c>
      <c r="D18292" s="3">
        <v>1</v>
      </c>
      <c r="F18292" s="3">
        <v>1</v>
      </c>
      <c r="H18292">
        <v>1</v>
      </c>
      <c r="J18292">
        <v>1</v>
      </c>
    </row>
    <row r="18293" spans="2:10" x14ac:dyDescent="0.25">
      <c r="B18293" s="3">
        <v>1</v>
      </c>
      <c r="D18293" s="3">
        <v>1</v>
      </c>
      <c r="F18293" s="3">
        <v>1</v>
      </c>
      <c r="H18293">
        <v>1</v>
      </c>
      <c r="J18293">
        <v>1</v>
      </c>
    </row>
    <row r="18294" spans="2:10" x14ac:dyDescent="0.25">
      <c r="B18294" s="3">
        <v>1</v>
      </c>
      <c r="D18294" s="3">
        <v>1</v>
      </c>
      <c r="F18294" s="3">
        <v>1</v>
      </c>
      <c r="H18294">
        <v>1</v>
      </c>
      <c r="J18294">
        <v>1</v>
      </c>
    </row>
    <row r="18295" spans="2:10" x14ac:dyDescent="0.25">
      <c r="B18295" s="3">
        <v>1</v>
      </c>
      <c r="D18295" s="3">
        <v>1</v>
      </c>
      <c r="F18295" s="3">
        <v>1</v>
      </c>
      <c r="H18295">
        <v>1</v>
      </c>
      <c r="J18295">
        <v>1</v>
      </c>
    </row>
    <row r="18296" spans="2:10" x14ac:dyDescent="0.25">
      <c r="B18296" s="3">
        <v>1</v>
      </c>
      <c r="D18296" s="3">
        <v>1</v>
      </c>
      <c r="F18296" s="3">
        <v>1</v>
      </c>
      <c r="H18296">
        <v>1</v>
      </c>
      <c r="J18296">
        <v>1</v>
      </c>
    </row>
    <row r="18297" spans="2:10" x14ac:dyDescent="0.25">
      <c r="B18297" s="3">
        <v>1</v>
      </c>
      <c r="D18297" s="3">
        <v>1</v>
      </c>
      <c r="F18297" s="3">
        <v>1</v>
      </c>
      <c r="H18297">
        <v>1</v>
      </c>
      <c r="J18297">
        <v>1</v>
      </c>
    </row>
    <row r="18298" spans="2:10" x14ac:dyDescent="0.25">
      <c r="B18298" s="3">
        <v>1</v>
      </c>
      <c r="D18298" s="3">
        <v>1</v>
      </c>
      <c r="F18298" s="3">
        <v>1</v>
      </c>
      <c r="H18298">
        <v>1</v>
      </c>
      <c r="J18298">
        <v>1</v>
      </c>
    </row>
    <row r="18299" spans="2:10" x14ac:dyDescent="0.25">
      <c r="B18299" s="3">
        <v>1</v>
      </c>
      <c r="D18299" s="3">
        <v>1</v>
      </c>
      <c r="F18299" s="3">
        <v>1</v>
      </c>
      <c r="H18299">
        <v>1</v>
      </c>
      <c r="J18299">
        <v>1</v>
      </c>
    </row>
    <row r="18300" spans="2:10" x14ac:dyDescent="0.25">
      <c r="B18300" s="3">
        <v>1</v>
      </c>
      <c r="D18300" s="3">
        <v>1</v>
      </c>
      <c r="F18300" s="3">
        <v>1</v>
      </c>
      <c r="H18300">
        <v>1</v>
      </c>
      <c r="J18300">
        <v>1</v>
      </c>
    </row>
    <row r="18301" spans="2:10" x14ac:dyDescent="0.25">
      <c r="B18301" s="3">
        <v>1</v>
      </c>
      <c r="D18301" s="3">
        <v>1</v>
      </c>
      <c r="F18301" s="3">
        <v>1</v>
      </c>
      <c r="H18301">
        <v>1</v>
      </c>
      <c r="J18301">
        <v>1</v>
      </c>
    </row>
    <row r="18302" spans="2:10" x14ac:dyDescent="0.25">
      <c r="B18302" s="3">
        <v>1</v>
      </c>
      <c r="D18302" s="3">
        <v>1</v>
      </c>
      <c r="F18302" s="3">
        <v>1</v>
      </c>
      <c r="H18302">
        <v>1</v>
      </c>
      <c r="J18302">
        <v>1</v>
      </c>
    </row>
    <row r="18303" spans="2:10" x14ac:dyDescent="0.25">
      <c r="B18303" s="3">
        <v>1</v>
      </c>
      <c r="D18303" s="3">
        <v>1</v>
      </c>
      <c r="F18303" s="3">
        <v>1</v>
      </c>
      <c r="H18303">
        <v>1</v>
      </c>
      <c r="J18303">
        <v>1</v>
      </c>
    </row>
    <row r="18304" spans="2:10" x14ac:dyDescent="0.25">
      <c r="B18304" s="3">
        <v>1</v>
      </c>
      <c r="D18304" s="3">
        <v>1</v>
      </c>
      <c r="F18304" s="3">
        <v>1</v>
      </c>
      <c r="H18304">
        <v>1</v>
      </c>
      <c r="J18304">
        <v>1</v>
      </c>
    </row>
    <row r="18305" spans="2:10" x14ac:dyDescent="0.25">
      <c r="B18305" s="3">
        <v>1</v>
      </c>
      <c r="D18305" s="3">
        <v>1</v>
      </c>
      <c r="F18305" s="3">
        <v>1</v>
      </c>
      <c r="H18305">
        <v>1</v>
      </c>
      <c r="J18305">
        <v>1</v>
      </c>
    </row>
    <row r="18306" spans="2:10" x14ac:dyDescent="0.25">
      <c r="B18306" s="3">
        <v>1</v>
      </c>
      <c r="D18306" s="3">
        <v>1</v>
      </c>
      <c r="F18306" s="3">
        <v>1</v>
      </c>
      <c r="H18306">
        <v>1</v>
      </c>
      <c r="J18306">
        <v>1</v>
      </c>
    </row>
    <row r="18307" spans="2:10" x14ac:dyDescent="0.25">
      <c r="B18307" s="3">
        <v>1</v>
      </c>
      <c r="D18307" s="3">
        <v>1</v>
      </c>
      <c r="F18307" s="3">
        <v>1</v>
      </c>
      <c r="H18307">
        <v>1</v>
      </c>
      <c r="J18307">
        <v>1</v>
      </c>
    </row>
    <row r="18308" spans="2:10" x14ac:dyDescent="0.25">
      <c r="B18308" s="3">
        <v>1</v>
      </c>
      <c r="D18308" s="3">
        <v>1</v>
      </c>
      <c r="F18308" s="3">
        <v>1</v>
      </c>
      <c r="H18308">
        <v>1</v>
      </c>
      <c r="J18308">
        <v>1</v>
      </c>
    </row>
    <row r="18309" spans="2:10" x14ac:dyDescent="0.25">
      <c r="B18309" s="3">
        <v>1</v>
      </c>
      <c r="D18309" s="3">
        <v>1</v>
      </c>
      <c r="F18309" s="3">
        <v>1</v>
      </c>
      <c r="H18309">
        <v>1</v>
      </c>
      <c r="J18309">
        <v>1</v>
      </c>
    </row>
    <row r="18310" spans="2:10" x14ac:dyDescent="0.25">
      <c r="B18310" s="3">
        <v>1</v>
      </c>
      <c r="D18310" s="3">
        <v>1</v>
      </c>
      <c r="F18310" s="3">
        <v>1</v>
      </c>
      <c r="H18310">
        <v>1</v>
      </c>
      <c r="J18310">
        <v>1</v>
      </c>
    </row>
    <row r="18311" spans="2:10" x14ac:dyDescent="0.25">
      <c r="B18311" s="3">
        <v>1</v>
      </c>
      <c r="D18311" s="3">
        <v>1</v>
      </c>
      <c r="F18311" s="3">
        <v>1</v>
      </c>
      <c r="H18311">
        <v>1</v>
      </c>
      <c r="J18311">
        <v>1</v>
      </c>
    </row>
    <row r="18312" spans="2:10" x14ac:dyDescent="0.25">
      <c r="B18312" s="3">
        <v>1</v>
      </c>
      <c r="D18312" s="3">
        <v>1</v>
      </c>
      <c r="F18312" s="3">
        <v>1</v>
      </c>
      <c r="H18312">
        <v>1</v>
      </c>
      <c r="J18312">
        <v>1</v>
      </c>
    </row>
    <row r="18313" spans="2:10" x14ac:dyDescent="0.25">
      <c r="B18313" s="3">
        <v>1</v>
      </c>
      <c r="D18313" s="3">
        <v>1</v>
      </c>
      <c r="F18313" s="3">
        <v>1</v>
      </c>
      <c r="H18313">
        <v>1</v>
      </c>
      <c r="J18313">
        <v>1</v>
      </c>
    </row>
    <row r="18314" spans="2:10" x14ac:dyDescent="0.25">
      <c r="B18314" s="3">
        <v>1</v>
      </c>
      <c r="D18314" s="3">
        <v>1</v>
      </c>
      <c r="F18314" s="3">
        <v>1</v>
      </c>
      <c r="H18314">
        <v>1</v>
      </c>
      <c r="J18314">
        <v>1</v>
      </c>
    </row>
    <row r="18315" spans="2:10" x14ac:dyDescent="0.25">
      <c r="B18315" s="3">
        <v>1</v>
      </c>
      <c r="D18315" s="3">
        <v>1</v>
      </c>
      <c r="F18315" s="3">
        <v>1</v>
      </c>
      <c r="H18315">
        <v>1</v>
      </c>
      <c r="J18315">
        <v>1</v>
      </c>
    </row>
    <row r="18316" spans="2:10" x14ac:dyDescent="0.25">
      <c r="B18316" s="3">
        <v>1</v>
      </c>
      <c r="D18316" s="3">
        <v>1</v>
      </c>
      <c r="F18316" s="3">
        <v>1</v>
      </c>
      <c r="H18316">
        <v>1</v>
      </c>
      <c r="J18316">
        <v>1</v>
      </c>
    </row>
    <row r="18317" spans="2:10" x14ac:dyDescent="0.25">
      <c r="B18317" s="3">
        <v>1</v>
      </c>
      <c r="D18317" s="3">
        <v>1</v>
      </c>
      <c r="F18317" s="3">
        <v>1</v>
      </c>
      <c r="H18317">
        <v>1</v>
      </c>
      <c r="J18317">
        <v>1</v>
      </c>
    </row>
    <row r="18318" spans="2:10" x14ac:dyDescent="0.25">
      <c r="B18318" s="3">
        <v>1</v>
      </c>
      <c r="D18318" s="3">
        <v>1</v>
      </c>
      <c r="F18318" s="3">
        <v>1</v>
      </c>
      <c r="H18318">
        <v>1</v>
      </c>
      <c r="J18318">
        <v>1</v>
      </c>
    </row>
    <row r="18319" spans="2:10" x14ac:dyDescent="0.25">
      <c r="B18319" s="3">
        <v>1</v>
      </c>
      <c r="D18319" s="3">
        <v>1</v>
      </c>
      <c r="F18319" s="3">
        <v>1</v>
      </c>
      <c r="H18319">
        <v>1</v>
      </c>
      <c r="J18319">
        <v>1</v>
      </c>
    </row>
    <row r="18320" spans="2:10" x14ac:dyDescent="0.25">
      <c r="B18320" s="3">
        <v>1</v>
      </c>
      <c r="D18320" s="3">
        <v>1</v>
      </c>
      <c r="F18320" s="3">
        <v>1</v>
      </c>
      <c r="H18320">
        <v>1</v>
      </c>
      <c r="J18320">
        <v>1</v>
      </c>
    </row>
    <row r="18321" spans="2:10" x14ac:dyDescent="0.25">
      <c r="B18321" s="3">
        <v>1</v>
      </c>
      <c r="D18321" s="3">
        <v>1</v>
      </c>
      <c r="F18321" s="3">
        <v>1</v>
      </c>
      <c r="H18321">
        <v>1</v>
      </c>
      <c r="J18321">
        <v>1</v>
      </c>
    </row>
    <row r="18322" spans="2:10" x14ac:dyDescent="0.25">
      <c r="B18322" s="3">
        <v>1</v>
      </c>
      <c r="D18322" s="3">
        <v>1</v>
      </c>
      <c r="F18322" s="3">
        <v>1</v>
      </c>
      <c r="H18322">
        <v>1</v>
      </c>
      <c r="J18322">
        <v>1</v>
      </c>
    </row>
    <row r="18323" spans="2:10" x14ac:dyDescent="0.25">
      <c r="B18323" s="3">
        <v>1</v>
      </c>
      <c r="D18323" s="3">
        <v>1</v>
      </c>
      <c r="F18323" s="3">
        <v>1</v>
      </c>
      <c r="H18323">
        <v>1</v>
      </c>
      <c r="J18323">
        <v>1</v>
      </c>
    </row>
    <row r="18324" spans="2:10" x14ac:dyDescent="0.25">
      <c r="B18324" s="3">
        <v>1</v>
      </c>
      <c r="D18324" s="3">
        <v>1</v>
      </c>
      <c r="F18324" s="3">
        <v>1</v>
      </c>
      <c r="H18324">
        <v>1</v>
      </c>
      <c r="J18324">
        <v>1</v>
      </c>
    </row>
    <row r="18325" spans="2:10" x14ac:dyDescent="0.25">
      <c r="B18325" s="3">
        <v>1</v>
      </c>
      <c r="D18325" s="3">
        <v>1</v>
      </c>
      <c r="F18325" s="3">
        <v>1</v>
      </c>
      <c r="H18325">
        <v>1</v>
      </c>
      <c r="J18325">
        <v>1</v>
      </c>
    </row>
    <row r="18326" spans="2:10" x14ac:dyDescent="0.25">
      <c r="B18326" s="3">
        <v>1</v>
      </c>
      <c r="D18326" s="3">
        <v>1</v>
      </c>
      <c r="F18326" s="3">
        <v>1</v>
      </c>
      <c r="H18326">
        <v>1</v>
      </c>
      <c r="J18326">
        <v>1</v>
      </c>
    </row>
    <row r="18327" spans="2:10" x14ac:dyDescent="0.25">
      <c r="B18327" s="3">
        <v>1</v>
      </c>
      <c r="D18327" s="3">
        <v>1</v>
      </c>
      <c r="F18327" s="3">
        <v>1</v>
      </c>
      <c r="H18327">
        <v>1</v>
      </c>
      <c r="J18327">
        <v>1</v>
      </c>
    </row>
    <row r="18328" spans="2:10" x14ac:dyDescent="0.25">
      <c r="B18328" s="3">
        <v>1</v>
      </c>
      <c r="D18328" s="3">
        <v>1</v>
      </c>
      <c r="F18328" s="3">
        <v>1</v>
      </c>
      <c r="H18328">
        <v>1</v>
      </c>
      <c r="J18328">
        <v>1</v>
      </c>
    </row>
    <row r="18329" spans="2:10" x14ac:dyDescent="0.25">
      <c r="B18329" s="3">
        <v>1</v>
      </c>
      <c r="D18329" s="3">
        <v>1</v>
      </c>
      <c r="F18329" s="3">
        <v>1</v>
      </c>
      <c r="H18329">
        <v>1</v>
      </c>
      <c r="J18329">
        <v>1</v>
      </c>
    </row>
    <row r="18330" spans="2:10" x14ac:dyDescent="0.25">
      <c r="B18330" s="3">
        <v>1</v>
      </c>
      <c r="D18330" s="3">
        <v>1</v>
      </c>
      <c r="F18330" s="3">
        <v>1</v>
      </c>
      <c r="H18330">
        <v>1</v>
      </c>
      <c r="J18330">
        <v>1</v>
      </c>
    </row>
    <row r="18331" spans="2:10" x14ac:dyDescent="0.25">
      <c r="B18331" s="3">
        <v>1</v>
      </c>
      <c r="D18331" s="3">
        <v>1</v>
      </c>
      <c r="F18331" s="3">
        <v>1</v>
      </c>
      <c r="H18331">
        <v>1</v>
      </c>
      <c r="J18331">
        <v>1</v>
      </c>
    </row>
    <row r="18332" spans="2:10" x14ac:dyDescent="0.25">
      <c r="B18332" s="3">
        <v>1</v>
      </c>
      <c r="D18332" s="3">
        <v>1</v>
      </c>
      <c r="F18332" s="3">
        <v>1</v>
      </c>
      <c r="H18332">
        <v>1</v>
      </c>
      <c r="J18332">
        <v>1</v>
      </c>
    </row>
    <row r="18333" spans="2:10" x14ac:dyDescent="0.25">
      <c r="B18333" s="3">
        <v>1</v>
      </c>
      <c r="D18333" s="3">
        <v>1</v>
      </c>
      <c r="F18333" s="3">
        <v>1</v>
      </c>
      <c r="H18333">
        <v>1</v>
      </c>
      <c r="J18333">
        <v>1</v>
      </c>
    </row>
    <row r="18334" spans="2:10" x14ac:dyDescent="0.25">
      <c r="B18334" s="3">
        <v>1</v>
      </c>
      <c r="D18334" s="3">
        <v>1</v>
      </c>
      <c r="F18334" s="3">
        <v>1</v>
      </c>
      <c r="H18334">
        <v>1</v>
      </c>
      <c r="J18334">
        <v>1</v>
      </c>
    </row>
    <row r="18335" spans="2:10" x14ac:dyDescent="0.25">
      <c r="B18335" s="3">
        <v>1</v>
      </c>
      <c r="D18335" s="3">
        <v>1</v>
      </c>
      <c r="F18335" s="3">
        <v>1</v>
      </c>
      <c r="H18335">
        <v>1</v>
      </c>
      <c r="J18335">
        <v>1</v>
      </c>
    </row>
    <row r="18336" spans="2:10" x14ac:dyDescent="0.25">
      <c r="B18336" s="3">
        <v>1</v>
      </c>
      <c r="D18336" s="3">
        <v>1</v>
      </c>
      <c r="F18336" s="3">
        <v>1</v>
      </c>
      <c r="H18336">
        <v>1</v>
      </c>
      <c r="J18336">
        <v>1</v>
      </c>
    </row>
    <row r="18337" spans="2:10" x14ac:dyDescent="0.25">
      <c r="B18337" s="3">
        <v>1</v>
      </c>
      <c r="D18337" s="3">
        <v>1</v>
      </c>
      <c r="F18337" s="3">
        <v>1</v>
      </c>
      <c r="H18337">
        <v>1</v>
      </c>
      <c r="J18337">
        <v>1</v>
      </c>
    </row>
    <row r="18338" spans="2:10" x14ac:dyDescent="0.25">
      <c r="B18338" s="3">
        <v>1</v>
      </c>
      <c r="D18338" s="3">
        <v>1</v>
      </c>
      <c r="F18338" s="3">
        <v>1</v>
      </c>
      <c r="H18338">
        <v>1</v>
      </c>
      <c r="J18338">
        <v>1</v>
      </c>
    </row>
    <row r="18339" spans="2:10" x14ac:dyDescent="0.25">
      <c r="B18339" s="3">
        <v>1</v>
      </c>
      <c r="D18339" s="3">
        <v>1</v>
      </c>
      <c r="F18339" s="3">
        <v>1</v>
      </c>
      <c r="H18339">
        <v>1</v>
      </c>
      <c r="J18339">
        <v>1</v>
      </c>
    </row>
    <row r="18340" spans="2:10" x14ac:dyDescent="0.25">
      <c r="B18340" s="3">
        <v>1</v>
      </c>
      <c r="D18340" s="3">
        <v>1</v>
      </c>
      <c r="F18340" s="3">
        <v>1</v>
      </c>
      <c r="H18340">
        <v>1</v>
      </c>
      <c r="J18340">
        <v>1</v>
      </c>
    </row>
    <row r="18341" spans="2:10" x14ac:dyDescent="0.25">
      <c r="B18341" s="3">
        <v>1</v>
      </c>
      <c r="D18341" s="3">
        <v>1</v>
      </c>
      <c r="F18341" s="3">
        <v>1</v>
      </c>
      <c r="H18341">
        <v>1</v>
      </c>
      <c r="J18341">
        <v>1</v>
      </c>
    </row>
    <row r="18342" spans="2:10" x14ac:dyDescent="0.25">
      <c r="B18342" s="3">
        <v>1</v>
      </c>
      <c r="D18342" s="3">
        <v>1</v>
      </c>
      <c r="F18342" s="3">
        <v>1</v>
      </c>
      <c r="H18342">
        <v>1</v>
      </c>
      <c r="J18342">
        <v>1</v>
      </c>
    </row>
    <row r="18343" spans="2:10" x14ac:dyDescent="0.25">
      <c r="B18343" s="3">
        <v>1</v>
      </c>
      <c r="D18343" s="3">
        <v>1</v>
      </c>
      <c r="F18343" s="3">
        <v>1</v>
      </c>
      <c r="H18343">
        <v>1</v>
      </c>
      <c r="J18343">
        <v>1</v>
      </c>
    </row>
    <row r="18344" spans="2:10" x14ac:dyDescent="0.25">
      <c r="B18344" s="3">
        <v>1</v>
      </c>
      <c r="D18344" s="3">
        <v>1</v>
      </c>
      <c r="F18344" s="3">
        <v>1</v>
      </c>
      <c r="H18344">
        <v>1</v>
      </c>
      <c r="J18344">
        <v>1</v>
      </c>
    </row>
    <row r="18345" spans="2:10" x14ac:dyDescent="0.25">
      <c r="B18345" s="3">
        <v>1</v>
      </c>
      <c r="D18345" s="3">
        <v>1</v>
      </c>
      <c r="F18345" s="3">
        <v>1</v>
      </c>
      <c r="H18345">
        <v>1</v>
      </c>
      <c r="J18345">
        <v>1</v>
      </c>
    </row>
    <row r="18346" spans="2:10" x14ac:dyDescent="0.25">
      <c r="B18346" s="3">
        <v>1</v>
      </c>
      <c r="D18346" s="3">
        <v>1</v>
      </c>
      <c r="F18346" s="3">
        <v>1</v>
      </c>
      <c r="H18346">
        <v>1</v>
      </c>
      <c r="J18346">
        <v>1</v>
      </c>
    </row>
    <row r="18347" spans="2:10" x14ac:dyDescent="0.25">
      <c r="B18347" s="3">
        <v>1</v>
      </c>
      <c r="D18347" s="3">
        <v>1</v>
      </c>
      <c r="F18347" s="3">
        <v>1</v>
      </c>
      <c r="H18347">
        <v>1</v>
      </c>
      <c r="J18347">
        <v>1</v>
      </c>
    </row>
    <row r="18348" spans="2:10" x14ac:dyDescent="0.25">
      <c r="B18348" s="3">
        <v>1</v>
      </c>
      <c r="D18348" s="3">
        <v>1</v>
      </c>
      <c r="F18348" s="3">
        <v>1</v>
      </c>
      <c r="H18348">
        <v>1</v>
      </c>
      <c r="J18348">
        <v>1</v>
      </c>
    </row>
    <row r="18349" spans="2:10" x14ac:dyDescent="0.25">
      <c r="B18349" s="3">
        <v>1</v>
      </c>
      <c r="D18349" s="3">
        <v>1</v>
      </c>
      <c r="F18349" s="3">
        <v>1</v>
      </c>
      <c r="H18349">
        <v>1</v>
      </c>
      <c r="J18349">
        <v>1</v>
      </c>
    </row>
    <row r="18350" spans="2:10" x14ac:dyDescent="0.25">
      <c r="B18350" s="3">
        <v>1</v>
      </c>
      <c r="D18350" s="3">
        <v>1</v>
      </c>
      <c r="F18350" s="3">
        <v>1</v>
      </c>
      <c r="H18350">
        <v>1</v>
      </c>
      <c r="J18350">
        <v>1</v>
      </c>
    </row>
    <row r="18351" spans="2:10" x14ac:dyDescent="0.25">
      <c r="B18351" s="3">
        <v>1</v>
      </c>
      <c r="D18351" s="3">
        <v>1</v>
      </c>
      <c r="F18351" s="3">
        <v>1</v>
      </c>
      <c r="H18351">
        <v>1</v>
      </c>
      <c r="J18351">
        <v>1</v>
      </c>
    </row>
    <row r="18352" spans="2:10" x14ac:dyDescent="0.25">
      <c r="B18352" s="3">
        <v>1</v>
      </c>
      <c r="D18352" s="3">
        <v>1</v>
      </c>
      <c r="F18352" s="3">
        <v>1</v>
      </c>
      <c r="H18352">
        <v>1</v>
      </c>
      <c r="J18352">
        <v>1</v>
      </c>
    </row>
    <row r="18353" spans="2:10" x14ac:dyDescent="0.25">
      <c r="B18353" s="3">
        <v>1</v>
      </c>
      <c r="D18353" s="3">
        <v>1</v>
      </c>
      <c r="F18353" s="3">
        <v>1</v>
      </c>
      <c r="H18353">
        <v>1</v>
      </c>
      <c r="J18353">
        <v>1</v>
      </c>
    </row>
    <row r="18354" spans="2:10" x14ac:dyDescent="0.25">
      <c r="B18354" s="3">
        <v>1</v>
      </c>
      <c r="D18354" s="3">
        <v>1</v>
      </c>
      <c r="F18354" s="3">
        <v>1</v>
      </c>
      <c r="H18354">
        <v>1</v>
      </c>
      <c r="J18354">
        <v>1</v>
      </c>
    </row>
    <row r="18355" spans="2:10" x14ac:dyDescent="0.25">
      <c r="B18355" s="3">
        <v>1</v>
      </c>
      <c r="D18355" s="3">
        <v>1</v>
      </c>
      <c r="F18355" s="3">
        <v>1</v>
      </c>
      <c r="H18355">
        <v>1</v>
      </c>
      <c r="J18355">
        <v>1</v>
      </c>
    </row>
    <row r="18356" spans="2:10" x14ac:dyDescent="0.25">
      <c r="B18356" s="3">
        <v>1</v>
      </c>
      <c r="D18356" s="3">
        <v>1</v>
      </c>
      <c r="F18356" s="3">
        <v>1</v>
      </c>
      <c r="H18356">
        <v>1</v>
      </c>
      <c r="J18356">
        <v>1</v>
      </c>
    </row>
    <row r="18357" spans="2:10" x14ac:dyDescent="0.25">
      <c r="B18357" s="3">
        <v>1</v>
      </c>
      <c r="D18357" s="3">
        <v>1</v>
      </c>
      <c r="F18357" s="3">
        <v>1</v>
      </c>
      <c r="H18357">
        <v>1</v>
      </c>
      <c r="J18357">
        <v>1</v>
      </c>
    </row>
    <row r="18358" spans="2:10" x14ac:dyDescent="0.25">
      <c r="B18358" s="3">
        <v>1</v>
      </c>
      <c r="D18358" s="3">
        <v>1</v>
      </c>
      <c r="F18358" s="3">
        <v>1</v>
      </c>
      <c r="H18358">
        <v>1</v>
      </c>
      <c r="J18358">
        <v>1</v>
      </c>
    </row>
    <row r="18359" spans="2:10" x14ac:dyDescent="0.25">
      <c r="B18359" s="3">
        <v>1</v>
      </c>
      <c r="D18359" s="3">
        <v>1</v>
      </c>
      <c r="F18359" s="3">
        <v>1</v>
      </c>
      <c r="H18359">
        <v>1</v>
      </c>
      <c r="J18359">
        <v>1</v>
      </c>
    </row>
    <row r="18360" spans="2:10" x14ac:dyDescent="0.25">
      <c r="B18360" s="3">
        <v>1</v>
      </c>
      <c r="D18360" s="3">
        <v>1</v>
      </c>
      <c r="F18360" s="3">
        <v>1</v>
      </c>
      <c r="H18360">
        <v>1</v>
      </c>
      <c r="J18360">
        <v>1</v>
      </c>
    </row>
    <row r="18361" spans="2:10" x14ac:dyDescent="0.25">
      <c r="B18361" s="3">
        <v>1</v>
      </c>
      <c r="D18361" s="3">
        <v>1</v>
      </c>
      <c r="F18361" s="3">
        <v>1</v>
      </c>
      <c r="H18361">
        <v>1</v>
      </c>
      <c r="J18361">
        <v>1</v>
      </c>
    </row>
    <row r="18362" spans="2:10" x14ac:dyDescent="0.25">
      <c r="B18362" s="3">
        <v>1</v>
      </c>
      <c r="D18362" s="3">
        <v>1</v>
      </c>
      <c r="F18362" s="3">
        <v>1</v>
      </c>
      <c r="H18362">
        <v>1</v>
      </c>
      <c r="J18362">
        <v>1</v>
      </c>
    </row>
    <row r="18363" spans="2:10" x14ac:dyDescent="0.25">
      <c r="B18363" s="3">
        <v>1</v>
      </c>
      <c r="D18363" s="3">
        <v>1</v>
      </c>
      <c r="F18363" s="3">
        <v>1</v>
      </c>
      <c r="H18363">
        <v>1</v>
      </c>
      <c r="J18363">
        <v>1</v>
      </c>
    </row>
    <row r="18364" spans="2:10" x14ac:dyDescent="0.25">
      <c r="B18364" s="3">
        <v>1</v>
      </c>
      <c r="D18364" s="3">
        <v>1</v>
      </c>
      <c r="F18364" s="3">
        <v>1</v>
      </c>
      <c r="H18364">
        <v>1</v>
      </c>
      <c r="J18364">
        <v>1</v>
      </c>
    </row>
    <row r="18365" spans="2:10" x14ac:dyDescent="0.25">
      <c r="B18365" s="3">
        <v>1</v>
      </c>
      <c r="D18365" s="3">
        <v>1</v>
      </c>
      <c r="F18365" s="3">
        <v>1</v>
      </c>
      <c r="H18365">
        <v>1</v>
      </c>
      <c r="J18365">
        <v>1</v>
      </c>
    </row>
    <row r="18366" spans="2:10" x14ac:dyDescent="0.25">
      <c r="B18366" s="3">
        <v>1</v>
      </c>
      <c r="D18366" s="3">
        <v>1</v>
      </c>
      <c r="F18366" s="3">
        <v>1</v>
      </c>
      <c r="H18366">
        <v>1</v>
      </c>
      <c r="J18366">
        <v>1</v>
      </c>
    </row>
    <row r="18367" spans="2:10" x14ac:dyDescent="0.25">
      <c r="B18367" s="3">
        <v>1</v>
      </c>
      <c r="D18367" s="3">
        <v>1</v>
      </c>
      <c r="F18367" s="3">
        <v>1</v>
      </c>
      <c r="H18367">
        <v>1</v>
      </c>
      <c r="J18367">
        <v>1</v>
      </c>
    </row>
    <row r="18368" spans="2:10" x14ac:dyDescent="0.25">
      <c r="B18368" s="3">
        <v>1</v>
      </c>
      <c r="D18368" s="3">
        <v>1</v>
      </c>
      <c r="F18368" s="3">
        <v>1</v>
      </c>
      <c r="H18368">
        <v>1</v>
      </c>
      <c r="J18368">
        <v>1</v>
      </c>
    </row>
    <row r="18369" spans="2:10" x14ac:dyDescent="0.25">
      <c r="B18369" s="3">
        <v>1</v>
      </c>
      <c r="D18369" s="3">
        <v>1</v>
      </c>
      <c r="F18369" s="3">
        <v>1</v>
      </c>
      <c r="H18369">
        <v>1</v>
      </c>
      <c r="J18369">
        <v>1</v>
      </c>
    </row>
    <row r="18370" spans="2:10" x14ac:dyDescent="0.25">
      <c r="B18370" s="3">
        <v>1</v>
      </c>
      <c r="D18370" s="3">
        <v>1</v>
      </c>
      <c r="F18370" s="3">
        <v>1</v>
      </c>
      <c r="H18370">
        <v>1</v>
      </c>
      <c r="J18370">
        <v>1</v>
      </c>
    </row>
    <row r="18371" spans="2:10" x14ac:dyDescent="0.25">
      <c r="B18371" s="3">
        <v>1</v>
      </c>
      <c r="D18371" s="3">
        <v>1</v>
      </c>
      <c r="F18371" s="3">
        <v>1</v>
      </c>
      <c r="H18371">
        <v>1</v>
      </c>
      <c r="J18371">
        <v>1</v>
      </c>
    </row>
    <row r="18372" spans="2:10" x14ac:dyDescent="0.25">
      <c r="B18372" s="3">
        <v>1</v>
      </c>
      <c r="D18372" s="3">
        <v>1</v>
      </c>
      <c r="F18372" s="3">
        <v>1</v>
      </c>
      <c r="H18372">
        <v>1</v>
      </c>
      <c r="J18372">
        <v>1</v>
      </c>
    </row>
    <row r="18373" spans="2:10" x14ac:dyDescent="0.25">
      <c r="B18373" s="3">
        <v>1</v>
      </c>
      <c r="D18373" s="3">
        <v>1</v>
      </c>
      <c r="F18373" s="3">
        <v>1</v>
      </c>
      <c r="H18373">
        <v>1</v>
      </c>
      <c r="J18373">
        <v>1</v>
      </c>
    </row>
    <row r="18374" spans="2:10" x14ac:dyDescent="0.25">
      <c r="B18374" s="3">
        <v>1</v>
      </c>
      <c r="D18374" s="3">
        <v>1</v>
      </c>
      <c r="F18374" s="3">
        <v>1</v>
      </c>
      <c r="H18374">
        <v>1</v>
      </c>
      <c r="J18374">
        <v>1</v>
      </c>
    </row>
    <row r="18375" spans="2:10" x14ac:dyDescent="0.25">
      <c r="B18375" s="3">
        <v>1</v>
      </c>
      <c r="D18375" s="3">
        <v>1</v>
      </c>
      <c r="F18375" s="3">
        <v>1</v>
      </c>
      <c r="H18375">
        <v>1</v>
      </c>
      <c r="J18375">
        <v>1</v>
      </c>
    </row>
    <row r="18376" spans="2:10" x14ac:dyDescent="0.25">
      <c r="B18376" s="3">
        <v>1</v>
      </c>
      <c r="D18376" s="3">
        <v>1</v>
      </c>
      <c r="F18376" s="3">
        <v>1</v>
      </c>
      <c r="H18376">
        <v>1</v>
      </c>
      <c r="J18376">
        <v>1</v>
      </c>
    </row>
    <row r="18377" spans="2:10" x14ac:dyDescent="0.25">
      <c r="B18377" s="3">
        <v>1</v>
      </c>
      <c r="D18377" s="3">
        <v>1</v>
      </c>
      <c r="F18377" s="3">
        <v>1</v>
      </c>
      <c r="H18377">
        <v>1</v>
      </c>
      <c r="J18377">
        <v>1</v>
      </c>
    </row>
    <row r="18378" spans="2:10" x14ac:dyDescent="0.25">
      <c r="B18378" s="3">
        <v>1</v>
      </c>
      <c r="D18378" s="3">
        <v>1</v>
      </c>
      <c r="F18378" s="3">
        <v>1</v>
      </c>
      <c r="H18378">
        <v>1</v>
      </c>
      <c r="J18378">
        <v>1</v>
      </c>
    </row>
    <row r="18379" spans="2:10" x14ac:dyDescent="0.25">
      <c r="B18379" s="3">
        <v>1</v>
      </c>
      <c r="D18379" s="3">
        <v>1</v>
      </c>
      <c r="F18379" s="3">
        <v>1</v>
      </c>
      <c r="H18379">
        <v>1</v>
      </c>
      <c r="J18379">
        <v>1</v>
      </c>
    </row>
    <row r="18380" spans="2:10" x14ac:dyDescent="0.25">
      <c r="B18380" s="3">
        <v>1</v>
      </c>
      <c r="D18380" s="3">
        <v>1</v>
      </c>
      <c r="F18380" s="3">
        <v>1</v>
      </c>
      <c r="H18380">
        <v>1</v>
      </c>
      <c r="J18380">
        <v>1</v>
      </c>
    </row>
    <row r="18381" spans="2:10" x14ac:dyDescent="0.25">
      <c r="B18381" s="3">
        <v>1</v>
      </c>
      <c r="D18381" s="3">
        <v>1</v>
      </c>
      <c r="F18381" s="3">
        <v>1</v>
      </c>
      <c r="H18381">
        <v>1</v>
      </c>
      <c r="J18381">
        <v>1</v>
      </c>
    </row>
    <row r="18382" spans="2:10" x14ac:dyDescent="0.25">
      <c r="B18382" s="3">
        <v>1</v>
      </c>
      <c r="D18382" s="3">
        <v>1</v>
      </c>
      <c r="F18382" s="3">
        <v>1</v>
      </c>
      <c r="H18382">
        <v>1</v>
      </c>
      <c r="J18382">
        <v>1</v>
      </c>
    </row>
    <row r="18383" spans="2:10" x14ac:dyDescent="0.25">
      <c r="B18383" s="3">
        <v>1</v>
      </c>
      <c r="D18383" s="3">
        <v>1</v>
      </c>
      <c r="F18383" s="3">
        <v>1</v>
      </c>
      <c r="H18383">
        <v>1</v>
      </c>
      <c r="J18383">
        <v>1</v>
      </c>
    </row>
    <row r="18384" spans="2:10" x14ac:dyDescent="0.25">
      <c r="B18384" s="3">
        <v>1</v>
      </c>
      <c r="D18384" s="3">
        <v>1</v>
      </c>
      <c r="F18384" s="3">
        <v>1</v>
      </c>
      <c r="H18384">
        <v>1</v>
      </c>
      <c r="J18384">
        <v>1</v>
      </c>
    </row>
    <row r="18385" spans="2:10" x14ac:dyDescent="0.25">
      <c r="B18385" s="3">
        <v>1</v>
      </c>
      <c r="D18385" s="3">
        <v>1</v>
      </c>
      <c r="F18385" s="3">
        <v>1</v>
      </c>
      <c r="H18385">
        <v>1</v>
      </c>
      <c r="J18385">
        <v>1</v>
      </c>
    </row>
    <row r="18386" spans="2:10" x14ac:dyDescent="0.25">
      <c r="B18386" s="3">
        <v>1</v>
      </c>
      <c r="D18386" s="3">
        <v>1</v>
      </c>
      <c r="F18386" s="3">
        <v>1</v>
      </c>
      <c r="H18386">
        <v>1</v>
      </c>
      <c r="J18386">
        <v>1</v>
      </c>
    </row>
    <row r="18387" spans="2:10" x14ac:dyDescent="0.25">
      <c r="B18387" s="3">
        <v>1</v>
      </c>
      <c r="D18387" s="3">
        <v>1</v>
      </c>
      <c r="F18387" s="3">
        <v>1</v>
      </c>
      <c r="H18387">
        <v>1</v>
      </c>
      <c r="J18387">
        <v>1</v>
      </c>
    </row>
    <row r="18388" spans="2:10" x14ac:dyDescent="0.25">
      <c r="B18388" s="3">
        <v>1</v>
      </c>
      <c r="D18388" s="3">
        <v>1</v>
      </c>
      <c r="F18388" s="3">
        <v>1</v>
      </c>
      <c r="H18388">
        <v>1</v>
      </c>
      <c r="J18388">
        <v>1</v>
      </c>
    </row>
    <row r="18389" spans="2:10" x14ac:dyDescent="0.25">
      <c r="B18389" s="3">
        <v>1</v>
      </c>
      <c r="D18389" s="3">
        <v>1</v>
      </c>
      <c r="F18389" s="3">
        <v>1</v>
      </c>
      <c r="H18389">
        <v>1</v>
      </c>
      <c r="J18389">
        <v>1</v>
      </c>
    </row>
    <row r="18390" spans="2:10" x14ac:dyDescent="0.25">
      <c r="B18390" s="3">
        <v>1</v>
      </c>
      <c r="D18390" s="3">
        <v>1</v>
      </c>
      <c r="F18390" s="3">
        <v>1</v>
      </c>
      <c r="H18390">
        <v>1</v>
      </c>
      <c r="J18390">
        <v>1</v>
      </c>
    </row>
    <row r="18391" spans="2:10" x14ac:dyDescent="0.25">
      <c r="B18391" s="3">
        <v>1</v>
      </c>
      <c r="D18391" s="3">
        <v>1</v>
      </c>
      <c r="F18391" s="3">
        <v>1</v>
      </c>
      <c r="H18391">
        <v>1</v>
      </c>
      <c r="J18391">
        <v>1</v>
      </c>
    </row>
    <row r="18392" spans="2:10" x14ac:dyDescent="0.25">
      <c r="B18392" s="3">
        <v>1</v>
      </c>
      <c r="D18392" s="3">
        <v>1</v>
      </c>
      <c r="F18392" s="3">
        <v>1</v>
      </c>
      <c r="H18392">
        <v>1</v>
      </c>
      <c r="J18392">
        <v>1</v>
      </c>
    </row>
    <row r="18393" spans="2:10" x14ac:dyDescent="0.25">
      <c r="B18393" s="3">
        <v>1</v>
      </c>
      <c r="D18393" s="3">
        <v>1</v>
      </c>
      <c r="F18393" s="3">
        <v>1</v>
      </c>
      <c r="H18393">
        <v>1</v>
      </c>
      <c r="J18393">
        <v>1</v>
      </c>
    </row>
    <row r="18394" spans="2:10" x14ac:dyDescent="0.25">
      <c r="B18394" s="3">
        <v>1</v>
      </c>
      <c r="D18394" s="3">
        <v>1</v>
      </c>
      <c r="F18394" s="3">
        <v>1</v>
      </c>
      <c r="H18394">
        <v>1</v>
      </c>
      <c r="J18394">
        <v>1</v>
      </c>
    </row>
    <row r="18395" spans="2:10" x14ac:dyDescent="0.25">
      <c r="B18395" s="3">
        <v>1</v>
      </c>
      <c r="D18395" s="3">
        <v>1</v>
      </c>
      <c r="F18395" s="3">
        <v>1</v>
      </c>
      <c r="H18395">
        <v>1</v>
      </c>
      <c r="J18395">
        <v>1</v>
      </c>
    </row>
    <row r="18396" spans="2:10" x14ac:dyDescent="0.25">
      <c r="B18396" s="3">
        <v>1</v>
      </c>
      <c r="D18396" s="3">
        <v>1</v>
      </c>
      <c r="F18396" s="3">
        <v>1</v>
      </c>
      <c r="H18396">
        <v>1</v>
      </c>
      <c r="J18396">
        <v>1</v>
      </c>
    </row>
    <row r="18397" spans="2:10" x14ac:dyDescent="0.25">
      <c r="B18397" s="3">
        <v>1</v>
      </c>
      <c r="D18397" s="3">
        <v>1</v>
      </c>
      <c r="F18397" s="3">
        <v>1</v>
      </c>
      <c r="H18397">
        <v>1</v>
      </c>
      <c r="J18397">
        <v>1</v>
      </c>
    </row>
    <row r="18398" spans="2:10" x14ac:dyDescent="0.25">
      <c r="B18398" s="3">
        <v>1</v>
      </c>
      <c r="D18398" s="3">
        <v>1</v>
      </c>
      <c r="F18398" s="3">
        <v>1</v>
      </c>
      <c r="H18398">
        <v>1</v>
      </c>
      <c r="J18398">
        <v>1</v>
      </c>
    </row>
    <row r="18399" spans="2:10" x14ac:dyDescent="0.25">
      <c r="B18399" s="3">
        <v>1</v>
      </c>
      <c r="D18399" s="3">
        <v>1</v>
      </c>
      <c r="F18399" s="3">
        <v>1</v>
      </c>
      <c r="H18399">
        <v>1</v>
      </c>
      <c r="J18399">
        <v>1</v>
      </c>
    </row>
    <row r="18400" spans="2:10" x14ac:dyDescent="0.25">
      <c r="B18400" s="3">
        <v>1</v>
      </c>
      <c r="D18400" s="3">
        <v>1</v>
      </c>
      <c r="F18400" s="3">
        <v>1</v>
      </c>
      <c r="H18400">
        <v>1</v>
      </c>
      <c r="J18400">
        <v>1</v>
      </c>
    </row>
    <row r="18401" spans="2:10" x14ac:dyDescent="0.25">
      <c r="B18401" s="3">
        <v>1</v>
      </c>
      <c r="D18401" s="3">
        <v>1</v>
      </c>
      <c r="F18401" s="3">
        <v>1</v>
      </c>
      <c r="H18401">
        <v>1</v>
      </c>
      <c r="J18401">
        <v>1</v>
      </c>
    </row>
    <row r="18402" spans="2:10" x14ac:dyDescent="0.25">
      <c r="B18402" s="3">
        <v>1</v>
      </c>
      <c r="D18402" s="3">
        <v>1</v>
      </c>
      <c r="F18402" s="3">
        <v>1</v>
      </c>
      <c r="H18402">
        <v>1</v>
      </c>
      <c r="J18402">
        <v>1</v>
      </c>
    </row>
    <row r="18403" spans="2:10" x14ac:dyDescent="0.25">
      <c r="B18403" s="3">
        <v>1</v>
      </c>
      <c r="D18403" s="3">
        <v>1</v>
      </c>
      <c r="F18403" s="3">
        <v>1</v>
      </c>
      <c r="H18403">
        <v>1</v>
      </c>
      <c r="J18403">
        <v>1</v>
      </c>
    </row>
    <row r="18404" spans="2:10" x14ac:dyDescent="0.25">
      <c r="B18404" s="3">
        <v>1</v>
      </c>
      <c r="D18404" s="3">
        <v>1</v>
      </c>
      <c r="F18404" s="3">
        <v>1</v>
      </c>
      <c r="H18404">
        <v>1</v>
      </c>
      <c r="J18404">
        <v>1</v>
      </c>
    </row>
    <row r="18405" spans="2:10" x14ac:dyDescent="0.25">
      <c r="B18405" s="3">
        <v>1</v>
      </c>
      <c r="D18405" s="3">
        <v>1</v>
      </c>
      <c r="F18405" s="3">
        <v>1</v>
      </c>
      <c r="H18405">
        <v>1</v>
      </c>
      <c r="J18405">
        <v>1</v>
      </c>
    </row>
    <row r="18406" spans="2:10" x14ac:dyDescent="0.25">
      <c r="B18406" s="3">
        <v>1</v>
      </c>
      <c r="D18406" s="3">
        <v>1</v>
      </c>
      <c r="F18406" s="3">
        <v>1</v>
      </c>
      <c r="H18406">
        <v>1</v>
      </c>
      <c r="J18406">
        <v>1</v>
      </c>
    </row>
    <row r="18407" spans="2:10" x14ac:dyDescent="0.25">
      <c r="B18407" s="3">
        <v>1</v>
      </c>
      <c r="D18407" s="3">
        <v>1</v>
      </c>
      <c r="F18407" s="3">
        <v>1</v>
      </c>
      <c r="H18407">
        <v>1</v>
      </c>
      <c r="J18407">
        <v>1</v>
      </c>
    </row>
    <row r="18408" spans="2:10" x14ac:dyDescent="0.25">
      <c r="B18408" s="3">
        <v>1</v>
      </c>
      <c r="D18408" s="3">
        <v>1</v>
      </c>
      <c r="F18408" s="3">
        <v>1</v>
      </c>
      <c r="H18408">
        <v>1</v>
      </c>
      <c r="J18408">
        <v>1</v>
      </c>
    </row>
    <row r="18409" spans="2:10" x14ac:dyDescent="0.25">
      <c r="B18409" s="3">
        <v>1</v>
      </c>
      <c r="D18409" s="3">
        <v>1</v>
      </c>
      <c r="F18409" s="3">
        <v>1</v>
      </c>
      <c r="H18409">
        <v>1</v>
      </c>
      <c r="J18409">
        <v>1</v>
      </c>
    </row>
    <row r="18410" spans="2:10" x14ac:dyDescent="0.25">
      <c r="B18410" s="3">
        <v>1</v>
      </c>
      <c r="D18410" s="3">
        <v>1</v>
      </c>
      <c r="F18410" s="3">
        <v>1</v>
      </c>
      <c r="H18410">
        <v>1</v>
      </c>
      <c r="J18410">
        <v>1</v>
      </c>
    </row>
    <row r="18411" spans="2:10" x14ac:dyDescent="0.25">
      <c r="B18411" s="3">
        <v>1</v>
      </c>
      <c r="D18411" s="3">
        <v>1</v>
      </c>
      <c r="F18411" s="3">
        <v>1</v>
      </c>
      <c r="H18411">
        <v>1</v>
      </c>
      <c r="J18411">
        <v>1</v>
      </c>
    </row>
    <row r="18412" spans="2:10" x14ac:dyDescent="0.25">
      <c r="B18412" s="3">
        <v>1</v>
      </c>
      <c r="D18412" s="3">
        <v>1</v>
      </c>
      <c r="F18412" s="3">
        <v>1</v>
      </c>
      <c r="H18412">
        <v>1</v>
      </c>
      <c r="J18412">
        <v>1</v>
      </c>
    </row>
    <row r="18413" spans="2:10" x14ac:dyDescent="0.25">
      <c r="B18413" s="3">
        <v>1</v>
      </c>
      <c r="D18413" s="3">
        <v>1</v>
      </c>
      <c r="F18413" s="3">
        <v>1</v>
      </c>
      <c r="H18413">
        <v>1</v>
      </c>
      <c r="J18413">
        <v>1</v>
      </c>
    </row>
    <row r="18414" spans="2:10" x14ac:dyDescent="0.25">
      <c r="B18414" s="3">
        <v>1</v>
      </c>
      <c r="D18414" s="3">
        <v>1</v>
      </c>
      <c r="F18414" s="3">
        <v>1</v>
      </c>
      <c r="H18414">
        <v>1</v>
      </c>
      <c r="J18414">
        <v>1</v>
      </c>
    </row>
    <row r="18415" spans="2:10" x14ac:dyDescent="0.25">
      <c r="B18415" s="3">
        <v>1</v>
      </c>
      <c r="D18415" s="3">
        <v>1</v>
      </c>
      <c r="F18415" s="3">
        <v>1</v>
      </c>
      <c r="H18415">
        <v>1</v>
      </c>
      <c r="J18415">
        <v>1</v>
      </c>
    </row>
    <row r="18416" spans="2:10" x14ac:dyDescent="0.25">
      <c r="B18416" s="3">
        <v>1</v>
      </c>
      <c r="D18416" s="3">
        <v>1</v>
      </c>
      <c r="F18416" s="3">
        <v>1</v>
      </c>
      <c r="H18416">
        <v>1</v>
      </c>
      <c r="J18416">
        <v>1</v>
      </c>
    </row>
    <row r="18417" spans="2:10" x14ac:dyDescent="0.25">
      <c r="B18417" s="3">
        <v>1</v>
      </c>
      <c r="D18417" s="3">
        <v>1</v>
      </c>
      <c r="F18417" s="3">
        <v>1</v>
      </c>
      <c r="H18417">
        <v>1</v>
      </c>
      <c r="J18417">
        <v>1</v>
      </c>
    </row>
    <row r="18418" spans="2:10" x14ac:dyDescent="0.25">
      <c r="B18418" s="3">
        <v>1</v>
      </c>
      <c r="D18418" s="3">
        <v>1</v>
      </c>
      <c r="F18418" s="3">
        <v>1</v>
      </c>
      <c r="H18418">
        <v>1</v>
      </c>
      <c r="J18418">
        <v>1</v>
      </c>
    </row>
    <row r="18419" spans="2:10" x14ac:dyDescent="0.25">
      <c r="B18419" s="3">
        <v>1</v>
      </c>
      <c r="D18419" s="3">
        <v>1</v>
      </c>
      <c r="F18419" s="3">
        <v>1</v>
      </c>
      <c r="H18419">
        <v>1</v>
      </c>
      <c r="J18419">
        <v>1</v>
      </c>
    </row>
    <row r="18420" spans="2:10" x14ac:dyDescent="0.25">
      <c r="B18420" s="3">
        <v>1</v>
      </c>
      <c r="D18420" s="3">
        <v>1</v>
      </c>
      <c r="F18420" s="3">
        <v>1</v>
      </c>
      <c r="H18420">
        <v>1</v>
      </c>
      <c r="J18420">
        <v>1</v>
      </c>
    </row>
    <row r="18421" spans="2:10" x14ac:dyDescent="0.25">
      <c r="B18421" s="3">
        <v>1</v>
      </c>
      <c r="D18421" s="3">
        <v>1</v>
      </c>
      <c r="F18421" s="3">
        <v>1</v>
      </c>
      <c r="H18421">
        <v>1</v>
      </c>
      <c r="J18421">
        <v>1</v>
      </c>
    </row>
    <row r="18422" spans="2:10" x14ac:dyDescent="0.25">
      <c r="B18422" s="3">
        <v>1</v>
      </c>
      <c r="D18422" s="3">
        <v>1</v>
      </c>
      <c r="F18422" s="3">
        <v>1</v>
      </c>
      <c r="H18422">
        <v>1</v>
      </c>
      <c r="J18422">
        <v>1</v>
      </c>
    </row>
    <row r="18423" spans="2:10" x14ac:dyDescent="0.25">
      <c r="B18423" s="3">
        <v>1</v>
      </c>
      <c r="D18423" s="3">
        <v>1</v>
      </c>
      <c r="F18423" s="3">
        <v>1</v>
      </c>
      <c r="H18423">
        <v>1</v>
      </c>
      <c r="J18423">
        <v>1</v>
      </c>
    </row>
    <row r="18424" spans="2:10" x14ac:dyDescent="0.25">
      <c r="B18424" s="3">
        <v>1</v>
      </c>
      <c r="D18424" s="3">
        <v>1</v>
      </c>
      <c r="F18424" s="3">
        <v>1</v>
      </c>
      <c r="H18424">
        <v>1</v>
      </c>
      <c r="J18424">
        <v>1</v>
      </c>
    </row>
    <row r="18425" spans="2:10" x14ac:dyDescent="0.25">
      <c r="B18425" s="3">
        <v>1</v>
      </c>
      <c r="D18425" s="3">
        <v>1</v>
      </c>
      <c r="F18425" s="3">
        <v>1</v>
      </c>
      <c r="H18425">
        <v>1</v>
      </c>
      <c r="J18425">
        <v>1</v>
      </c>
    </row>
    <row r="18426" spans="2:10" x14ac:dyDescent="0.25">
      <c r="B18426" s="3">
        <v>1</v>
      </c>
      <c r="D18426" s="3">
        <v>1</v>
      </c>
      <c r="F18426" s="3">
        <v>1</v>
      </c>
      <c r="H18426">
        <v>1</v>
      </c>
      <c r="J18426">
        <v>1</v>
      </c>
    </row>
    <row r="18427" spans="2:10" x14ac:dyDescent="0.25">
      <c r="B18427" s="3">
        <v>1</v>
      </c>
      <c r="D18427" s="3">
        <v>1</v>
      </c>
      <c r="F18427" s="3">
        <v>1</v>
      </c>
      <c r="H18427">
        <v>1</v>
      </c>
      <c r="J18427">
        <v>1</v>
      </c>
    </row>
    <row r="18428" spans="2:10" x14ac:dyDescent="0.25">
      <c r="B18428" s="3">
        <v>1</v>
      </c>
      <c r="D18428" s="3">
        <v>1</v>
      </c>
      <c r="F18428" s="3">
        <v>1</v>
      </c>
      <c r="H18428">
        <v>1</v>
      </c>
      <c r="J18428">
        <v>1</v>
      </c>
    </row>
    <row r="18429" spans="2:10" x14ac:dyDescent="0.25">
      <c r="B18429" s="3">
        <v>1</v>
      </c>
      <c r="D18429" s="3">
        <v>1</v>
      </c>
      <c r="F18429" s="3">
        <v>1</v>
      </c>
      <c r="H18429">
        <v>1</v>
      </c>
      <c r="J18429">
        <v>1</v>
      </c>
    </row>
    <row r="18430" spans="2:10" x14ac:dyDescent="0.25">
      <c r="B18430" s="3">
        <v>1</v>
      </c>
      <c r="D18430" s="3">
        <v>1</v>
      </c>
      <c r="F18430" s="3">
        <v>1</v>
      </c>
      <c r="H18430">
        <v>1</v>
      </c>
      <c r="J18430">
        <v>1</v>
      </c>
    </row>
    <row r="18431" spans="2:10" x14ac:dyDescent="0.25">
      <c r="B18431" s="3">
        <v>1</v>
      </c>
      <c r="D18431" s="3">
        <v>1</v>
      </c>
      <c r="F18431" s="3">
        <v>1</v>
      </c>
      <c r="H18431">
        <v>1</v>
      </c>
      <c r="J18431">
        <v>1</v>
      </c>
    </row>
    <row r="18432" spans="2:10" x14ac:dyDescent="0.25">
      <c r="B18432" s="3">
        <v>1</v>
      </c>
      <c r="D18432" s="3">
        <v>1</v>
      </c>
      <c r="F18432" s="3">
        <v>1</v>
      </c>
      <c r="H18432">
        <v>1</v>
      </c>
      <c r="J18432">
        <v>1</v>
      </c>
    </row>
    <row r="18433" spans="2:10" x14ac:dyDescent="0.25">
      <c r="B18433" s="3">
        <v>1</v>
      </c>
      <c r="D18433" s="3">
        <v>1</v>
      </c>
      <c r="F18433" s="3">
        <v>1</v>
      </c>
      <c r="H18433">
        <v>1</v>
      </c>
      <c r="J18433">
        <v>1</v>
      </c>
    </row>
    <row r="18434" spans="2:10" x14ac:dyDescent="0.25">
      <c r="B18434" s="3">
        <v>1</v>
      </c>
      <c r="D18434" s="3">
        <v>1</v>
      </c>
      <c r="F18434" s="3">
        <v>1</v>
      </c>
      <c r="H18434">
        <v>1</v>
      </c>
      <c r="J18434">
        <v>1</v>
      </c>
    </row>
    <row r="18435" spans="2:10" x14ac:dyDescent="0.25">
      <c r="B18435" s="3">
        <v>1</v>
      </c>
      <c r="D18435" s="3">
        <v>1</v>
      </c>
      <c r="F18435" s="3">
        <v>1</v>
      </c>
      <c r="H18435">
        <v>1</v>
      </c>
      <c r="J18435">
        <v>1</v>
      </c>
    </row>
    <row r="18436" spans="2:10" x14ac:dyDescent="0.25">
      <c r="B18436" s="3">
        <v>1</v>
      </c>
      <c r="D18436" s="3">
        <v>1</v>
      </c>
      <c r="F18436" s="3">
        <v>1</v>
      </c>
      <c r="H18436">
        <v>1</v>
      </c>
      <c r="J18436">
        <v>1</v>
      </c>
    </row>
    <row r="18437" spans="2:10" x14ac:dyDescent="0.25">
      <c r="B18437" s="3">
        <v>1</v>
      </c>
      <c r="D18437" s="3">
        <v>1</v>
      </c>
      <c r="F18437" s="3">
        <v>1</v>
      </c>
      <c r="H18437">
        <v>1</v>
      </c>
      <c r="J18437">
        <v>1</v>
      </c>
    </row>
    <row r="18438" spans="2:10" x14ac:dyDescent="0.25">
      <c r="B18438" s="3">
        <v>1</v>
      </c>
      <c r="D18438" s="3">
        <v>1</v>
      </c>
      <c r="F18438" s="3">
        <v>1</v>
      </c>
      <c r="H18438">
        <v>1</v>
      </c>
      <c r="J18438">
        <v>1</v>
      </c>
    </row>
    <row r="18439" spans="2:10" x14ac:dyDescent="0.25">
      <c r="B18439" s="3">
        <v>1</v>
      </c>
      <c r="D18439" s="3">
        <v>1</v>
      </c>
      <c r="F18439" s="3">
        <v>1</v>
      </c>
      <c r="H18439">
        <v>1</v>
      </c>
      <c r="J18439">
        <v>1</v>
      </c>
    </row>
    <row r="18440" spans="2:10" x14ac:dyDescent="0.25">
      <c r="B18440" s="3">
        <v>1</v>
      </c>
      <c r="D18440" s="3">
        <v>1</v>
      </c>
      <c r="F18440" s="3">
        <v>1</v>
      </c>
      <c r="H18440">
        <v>1</v>
      </c>
      <c r="J18440">
        <v>1</v>
      </c>
    </row>
    <row r="18441" spans="2:10" x14ac:dyDescent="0.25">
      <c r="B18441" s="3">
        <v>1</v>
      </c>
      <c r="D18441" s="3">
        <v>1</v>
      </c>
      <c r="F18441" s="3">
        <v>1</v>
      </c>
      <c r="H18441">
        <v>1</v>
      </c>
      <c r="J18441">
        <v>1</v>
      </c>
    </row>
    <row r="18442" spans="2:10" x14ac:dyDescent="0.25">
      <c r="B18442" s="3">
        <v>1</v>
      </c>
      <c r="D18442" s="3">
        <v>1</v>
      </c>
      <c r="F18442" s="3">
        <v>1</v>
      </c>
      <c r="H18442">
        <v>1</v>
      </c>
      <c r="J18442">
        <v>1</v>
      </c>
    </row>
    <row r="18443" spans="2:10" x14ac:dyDescent="0.25">
      <c r="B18443" s="3">
        <v>1</v>
      </c>
      <c r="D18443" s="3">
        <v>1</v>
      </c>
      <c r="F18443" s="3">
        <v>1</v>
      </c>
      <c r="H18443">
        <v>1</v>
      </c>
      <c r="J18443">
        <v>1</v>
      </c>
    </row>
    <row r="18444" spans="2:10" x14ac:dyDescent="0.25">
      <c r="B18444" s="3">
        <v>1</v>
      </c>
      <c r="D18444" s="3">
        <v>1</v>
      </c>
      <c r="F18444" s="3">
        <v>1</v>
      </c>
      <c r="H18444">
        <v>1</v>
      </c>
      <c r="J18444">
        <v>1</v>
      </c>
    </row>
    <row r="18445" spans="2:10" x14ac:dyDescent="0.25">
      <c r="B18445" s="3">
        <v>1</v>
      </c>
      <c r="D18445" s="3">
        <v>1</v>
      </c>
      <c r="F18445" s="3">
        <v>1</v>
      </c>
      <c r="H18445">
        <v>1</v>
      </c>
      <c r="J18445">
        <v>1</v>
      </c>
    </row>
    <row r="18446" spans="2:10" x14ac:dyDescent="0.25">
      <c r="B18446" s="3">
        <v>1</v>
      </c>
      <c r="D18446" s="3">
        <v>1</v>
      </c>
      <c r="F18446" s="3">
        <v>1</v>
      </c>
      <c r="H18446">
        <v>1</v>
      </c>
      <c r="J18446">
        <v>1</v>
      </c>
    </row>
    <row r="18447" spans="2:10" x14ac:dyDescent="0.25">
      <c r="B18447" s="3">
        <v>1</v>
      </c>
      <c r="D18447" s="3">
        <v>1</v>
      </c>
      <c r="F18447" s="3">
        <v>1</v>
      </c>
      <c r="H18447">
        <v>1</v>
      </c>
      <c r="J18447">
        <v>1</v>
      </c>
    </row>
    <row r="18448" spans="2:10" x14ac:dyDescent="0.25">
      <c r="B18448" s="3">
        <v>1</v>
      </c>
      <c r="D18448" s="3">
        <v>1</v>
      </c>
      <c r="F18448" s="3">
        <v>1</v>
      </c>
      <c r="H18448">
        <v>1</v>
      </c>
      <c r="J18448">
        <v>1</v>
      </c>
    </row>
    <row r="18449" spans="2:10" x14ac:dyDescent="0.25">
      <c r="B18449" s="3">
        <v>1</v>
      </c>
      <c r="D18449" s="3">
        <v>1</v>
      </c>
      <c r="F18449" s="3">
        <v>1</v>
      </c>
      <c r="H18449">
        <v>1</v>
      </c>
      <c r="J18449">
        <v>1</v>
      </c>
    </row>
    <row r="18450" spans="2:10" x14ac:dyDescent="0.25">
      <c r="B18450" s="3">
        <v>1</v>
      </c>
      <c r="D18450" s="3">
        <v>1</v>
      </c>
      <c r="F18450" s="3">
        <v>1</v>
      </c>
      <c r="H18450">
        <v>1</v>
      </c>
      <c r="J18450">
        <v>1</v>
      </c>
    </row>
    <row r="18451" spans="2:10" x14ac:dyDescent="0.25">
      <c r="B18451" s="3">
        <v>1</v>
      </c>
      <c r="D18451" s="3">
        <v>1</v>
      </c>
      <c r="F18451" s="3">
        <v>1</v>
      </c>
      <c r="H18451">
        <v>1</v>
      </c>
      <c r="J18451">
        <v>1</v>
      </c>
    </row>
    <row r="18452" spans="2:10" x14ac:dyDescent="0.25">
      <c r="B18452" s="3">
        <v>1</v>
      </c>
      <c r="D18452" s="3">
        <v>1</v>
      </c>
      <c r="F18452" s="3">
        <v>1</v>
      </c>
      <c r="H18452">
        <v>1</v>
      </c>
      <c r="J18452">
        <v>1</v>
      </c>
    </row>
    <row r="18453" spans="2:10" x14ac:dyDescent="0.25">
      <c r="B18453" s="3">
        <v>1</v>
      </c>
      <c r="D18453" s="3">
        <v>1</v>
      </c>
      <c r="F18453" s="3">
        <v>1</v>
      </c>
      <c r="H18453">
        <v>1</v>
      </c>
      <c r="J18453">
        <v>1</v>
      </c>
    </row>
    <row r="18454" spans="2:10" x14ac:dyDescent="0.25">
      <c r="B18454" s="3">
        <v>1</v>
      </c>
      <c r="D18454" s="3">
        <v>1</v>
      </c>
      <c r="F18454" s="3">
        <v>1</v>
      </c>
      <c r="H18454">
        <v>1</v>
      </c>
      <c r="J18454">
        <v>1</v>
      </c>
    </row>
    <row r="18455" spans="2:10" x14ac:dyDescent="0.25">
      <c r="B18455" s="3">
        <v>1</v>
      </c>
      <c r="D18455" s="3">
        <v>1</v>
      </c>
      <c r="F18455" s="3">
        <v>1</v>
      </c>
      <c r="H18455">
        <v>1</v>
      </c>
      <c r="J18455">
        <v>1</v>
      </c>
    </row>
    <row r="18456" spans="2:10" x14ac:dyDescent="0.25">
      <c r="B18456" s="3">
        <v>1</v>
      </c>
      <c r="D18456" s="3">
        <v>1</v>
      </c>
      <c r="F18456" s="3">
        <v>1</v>
      </c>
      <c r="H18456">
        <v>1</v>
      </c>
      <c r="J18456">
        <v>1</v>
      </c>
    </row>
    <row r="18457" spans="2:10" x14ac:dyDescent="0.25">
      <c r="B18457" s="3">
        <v>1</v>
      </c>
      <c r="D18457" s="3">
        <v>1</v>
      </c>
      <c r="F18457" s="3">
        <v>1</v>
      </c>
      <c r="H18457">
        <v>1</v>
      </c>
      <c r="J18457">
        <v>1</v>
      </c>
    </row>
    <row r="18458" spans="2:10" x14ac:dyDescent="0.25">
      <c r="B18458" s="3">
        <v>1</v>
      </c>
      <c r="D18458" s="3">
        <v>1</v>
      </c>
      <c r="F18458" s="3">
        <v>1</v>
      </c>
      <c r="H18458">
        <v>1</v>
      </c>
      <c r="J18458">
        <v>1</v>
      </c>
    </row>
    <row r="18459" spans="2:10" x14ac:dyDescent="0.25">
      <c r="B18459" s="3">
        <v>1</v>
      </c>
      <c r="D18459" s="3">
        <v>1</v>
      </c>
      <c r="F18459" s="3">
        <v>1</v>
      </c>
      <c r="H18459">
        <v>1</v>
      </c>
      <c r="J18459">
        <v>1</v>
      </c>
    </row>
    <row r="18460" spans="2:10" x14ac:dyDescent="0.25">
      <c r="B18460" s="3">
        <v>1</v>
      </c>
      <c r="D18460" s="3">
        <v>1</v>
      </c>
      <c r="F18460" s="3">
        <v>1</v>
      </c>
      <c r="H18460">
        <v>1</v>
      </c>
      <c r="J18460">
        <v>1</v>
      </c>
    </row>
    <row r="18461" spans="2:10" x14ac:dyDescent="0.25">
      <c r="B18461" s="3">
        <v>1</v>
      </c>
      <c r="D18461" s="3">
        <v>1</v>
      </c>
      <c r="F18461" s="3">
        <v>1</v>
      </c>
      <c r="H18461">
        <v>1</v>
      </c>
      <c r="J18461">
        <v>1</v>
      </c>
    </row>
    <row r="18462" spans="2:10" x14ac:dyDescent="0.25">
      <c r="B18462" s="3">
        <v>1</v>
      </c>
      <c r="D18462" s="3">
        <v>1</v>
      </c>
      <c r="F18462" s="3">
        <v>1</v>
      </c>
      <c r="H18462">
        <v>1</v>
      </c>
      <c r="J18462">
        <v>1</v>
      </c>
    </row>
    <row r="18463" spans="2:10" x14ac:dyDescent="0.25">
      <c r="B18463" s="3">
        <v>1</v>
      </c>
      <c r="D18463" s="3">
        <v>1</v>
      </c>
      <c r="F18463" s="3">
        <v>1</v>
      </c>
      <c r="H18463">
        <v>1</v>
      </c>
      <c r="J18463">
        <v>1</v>
      </c>
    </row>
    <row r="18464" spans="2:10" x14ac:dyDescent="0.25">
      <c r="B18464" s="3">
        <v>1</v>
      </c>
      <c r="D18464" s="3">
        <v>1</v>
      </c>
      <c r="F18464" s="3">
        <v>1</v>
      </c>
      <c r="H18464">
        <v>1</v>
      </c>
      <c r="J18464">
        <v>1</v>
      </c>
    </row>
    <row r="18465" spans="2:10" x14ac:dyDescent="0.25">
      <c r="B18465" s="3">
        <v>1</v>
      </c>
      <c r="D18465" s="3">
        <v>1</v>
      </c>
      <c r="F18465" s="3">
        <v>1</v>
      </c>
      <c r="H18465">
        <v>1</v>
      </c>
      <c r="J18465">
        <v>1</v>
      </c>
    </row>
    <row r="18466" spans="2:10" x14ac:dyDescent="0.25">
      <c r="B18466" s="3">
        <v>1</v>
      </c>
      <c r="D18466" s="3">
        <v>1</v>
      </c>
      <c r="F18466" s="3">
        <v>1</v>
      </c>
      <c r="H18466">
        <v>1</v>
      </c>
      <c r="J18466">
        <v>1</v>
      </c>
    </row>
    <row r="18467" spans="2:10" x14ac:dyDescent="0.25">
      <c r="B18467" s="3">
        <v>1</v>
      </c>
      <c r="D18467" s="3">
        <v>1</v>
      </c>
      <c r="F18467" s="3">
        <v>1</v>
      </c>
      <c r="H18467">
        <v>1</v>
      </c>
      <c r="J18467">
        <v>1</v>
      </c>
    </row>
    <row r="18468" spans="2:10" x14ac:dyDescent="0.25">
      <c r="B18468" s="3">
        <v>1</v>
      </c>
      <c r="D18468" s="3">
        <v>1</v>
      </c>
      <c r="F18468" s="3">
        <v>1</v>
      </c>
      <c r="H18468">
        <v>1</v>
      </c>
      <c r="J18468">
        <v>1</v>
      </c>
    </row>
    <row r="18469" spans="2:10" x14ac:dyDescent="0.25">
      <c r="B18469" s="3">
        <v>1</v>
      </c>
      <c r="D18469" s="3">
        <v>1</v>
      </c>
      <c r="F18469" s="3">
        <v>1</v>
      </c>
      <c r="H18469">
        <v>1</v>
      </c>
      <c r="J18469">
        <v>1</v>
      </c>
    </row>
    <row r="18470" spans="2:10" x14ac:dyDescent="0.25">
      <c r="B18470" s="3">
        <v>1</v>
      </c>
      <c r="D18470" s="3">
        <v>1</v>
      </c>
      <c r="F18470" s="3">
        <v>1</v>
      </c>
      <c r="H18470">
        <v>1</v>
      </c>
      <c r="J18470">
        <v>1</v>
      </c>
    </row>
    <row r="18471" spans="2:10" x14ac:dyDescent="0.25">
      <c r="B18471" s="3">
        <v>1</v>
      </c>
      <c r="D18471" s="3">
        <v>1</v>
      </c>
      <c r="F18471" s="3">
        <v>1</v>
      </c>
      <c r="H18471">
        <v>1</v>
      </c>
      <c r="J18471">
        <v>1</v>
      </c>
    </row>
    <row r="18472" spans="2:10" x14ac:dyDescent="0.25">
      <c r="B18472" s="3">
        <v>1</v>
      </c>
      <c r="D18472" s="3">
        <v>1</v>
      </c>
      <c r="F18472" s="3">
        <v>1</v>
      </c>
      <c r="H18472">
        <v>1</v>
      </c>
      <c r="J18472">
        <v>1</v>
      </c>
    </row>
    <row r="18473" spans="2:10" x14ac:dyDescent="0.25">
      <c r="B18473" s="3">
        <v>1</v>
      </c>
      <c r="D18473" s="3">
        <v>1</v>
      </c>
      <c r="F18473" s="3">
        <v>1</v>
      </c>
      <c r="H18473">
        <v>1</v>
      </c>
      <c r="J18473">
        <v>1</v>
      </c>
    </row>
    <row r="18474" spans="2:10" x14ac:dyDescent="0.25">
      <c r="B18474" s="3">
        <v>1</v>
      </c>
      <c r="D18474" s="3">
        <v>1</v>
      </c>
      <c r="F18474" s="3">
        <v>1</v>
      </c>
      <c r="H18474">
        <v>1</v>
      </c>
      <c r="J18474">
        <v>1</v>
      </c>
    </row>
    <row r="18475" spans="2:10" x14ac:dyDescent="0.25">
      <c r="B18475" s="3">
        <v>1</v>
      </c>
      <c r="D18475" s="3">
        <v>1</v>
      </c>
      <c r="F18475" s="3">
        <v>1</v>
      </c>
      <c r="H18475">
        <v>1</v>
      </c>
      <c r="J18475">
        <v>1</v>
      </c>
    </row>
    <row r="18476" spans="2:10" x14ac:dyDescent="0.25">
      <c r="B18476" s="3">
        <v>1</v>
      </c>
      <c r="D18476" s="3">
        <v>1</v>
      </c>
      <c r="F18476" s="3">
        <v>1</v>
      </c>
      <c r="H18476">
        <v>1</v>
      </c>
      <c r="J18476">
        <v>1</v>
      </c>
    </row>
    <row r="18477" spans="2:10" x14ac:dyDescent="0.25">
      <c r="B18477" s="3">
        <v>1</v>
      </c>
      <c r="D18477" s="3">
        <v>1</v>
      </c>
      <c r="F18477" s="3">
        <v>1</v>
      </c>
      <c r="H18477">
        <v>1</v>
      </c>
      <c r="J18477">
        <v>1</v>
      </c>
    </row>
    <row r="18478" spans="2:10" x14ac:dyDescent="0.25">
      <c r="B18478" s="3">
        <v>1</v>
      </c>
      <c r="D18478" s="3">
        <v>1</v>
      </c>
      <c r="F18478" s="3">
        <v>1</v>
      </c>
      <c r="H18478">
        <v>1</v>
      </c>
      <c r="J18478">
        <v>1</v>
      </c>
    </row>
    <row r="18479" spans="2:10" x14ac:dyDescent="0.25">
      <c r="B18479" s="3">
        <v>1</v>
      </c>
      <c r="D18479" s="3">
        <v>1</v>
      </c>
      <c r="F18479" s="3">
        <v>1</v>
      </c>
      <c r="H18479">
        <v>1</v>
      </c>
      <c r="J18479">
        <v>1</v>
      </c>
    </row>
    <row r="18480" spans="2:10" x14ac:dyDescent="0.25">
      <c r="B18480" s="3">
        <v>1</v>
      </c>
      <c r="D18480" s="3">
        <v>1</v>
      </c>
      <c r="F18480" s="3">
        <v>1</v>
      </c>
      <c r="H18480">
        <v>1</v>
      </c>
      <c r="J18480">
        <v>1</v>
      </c>
    </row>
    <row r="18481" spans="2:10" x14ac:dyDescent="0.25">
      <c r="B18481" s="3">
        <v>1</v>
      </c>
      <c r="D18481" s="3">
        <v>1</v>
      </c>
      <c r="F18481" s="3">
        <v>1</v>
      </c>
      <c r="H18481">
        <v>1</v>
      </c>
      <c r="J18481">
        <v>1</v>
      </c>
    </row>
    <row r="18482" spans="2:10" x14ac:dyDescent="0.25">
      <c r="B18482" s="3">
        <v>1</v>
      </c>
      <c r="D18482" s="3">
        <v>1</v>
      </c>
      <c r="F18482" s="3">
        <v>1</v>
      </c>
      <c r="H18482">
        <v>1</v>
      </c>
      <c r="J18482">
        <v>1</v>
      </c>
    </row>
    <row r="18483" spans="2:10" x14ac:dyDescent="0.25">
      <c r="B18483" s="3">
        <v>1</v>
      </c>
      <c r="D18483" s="3">
        <v>1</v>
      </c>
      <c r="F18483" s="3">
        <v>1</v>
      </c>
      <c r="H18483">
        <v>1</v>
      </c>
      <c r="J18483">
        <v>1</v>
      </c>
    </row>
    <row r="18484" spans="2:10" x14ac:dyDescent="0.25">
      <c r="B18484" s="3">
        <v>1</v>
      </c>
      <c r="D18484" s="3">
        <v>1</v>
      </c>
      <c r="F18484" s="3">
        <v>1</v>
      </c>
      <c r="H18484">
        <v>1</v>
      </c>
      <c r="J18484">
        <v>1</v>
      </c>
    </row>
    <row r="18485" spans="2:10" x14ac:dyDescent="0.25">
      <c r="B18485" s="3">
        <v>1</v>
      </c>
      <c r="D18485" s="3">
        <v>1</v>
      </c>
      <c r="F18485" s="3">
        <v>1</v>
      </c>
      <c r="H18485">
        <v>1</v>
      </c>
      <c r="J18485">
        <v>1</v>
      </c>
    </row>
    <row r="18486" spans="2:10" x14ac:dyDescent="0.25">
      <c r="B18486" s="3">
        <v>1</v>
      </c>
      <c r="D18486" s="3">
        <v>1</v>
      </c>
      <c r="F18486" s="3">
        <v>1</v>
      </c>
      <c r="H18486">
        <v>1</v>
      </c>
      <c r="J18486">
        <v>1</v>
      </c>
    </row>
    <row r="18487" spans="2:10" x14ac:dyDescent="0.25">
      <c r="B18487" s="3">
        <v>1</v>
      </c>
      <c r="D18487" s="3">
        <v>1</v>
      </c>
      <c r="F18487" s="3">
        <v>1</v>
      </c>
      <c r="H18487">
        <v>1</v>
      </c>
      <c r="J18487">
        <v>1</v>
      </c>
    </row>
    <row r="18488" spans="2:10" x14ac:dyDescent="0.25">
      <c r="B18488" s="3">
        <v>1</v>
      </c>
      <c r="D18488" s="3">
        <v>1</v>
      </c>
      <c r="F18488" s="3">
        <v>1</v>
      </c>
      <c r="H18488">
        <v>1</v>
      </c>
      <c r="J18488">
        <v>1</v>
      </c>
    </row>
    <row r="18489" spans="2:10" x14ac:dyDescent="0.25">
      <c r="B18489" s="3">
        <v>1</v>
      </c>
      <c r="D18489" s="3">
        <v>1</v>
      </c>
      <c r="F18489" s="3">
        <v>1</v>
      </c>
      <c r="H18489">
        <v>1</v>
      </c>
      <c r="J18489">
        <v>1</v>
      </c>
    </row>
    <row r="18490" spans="2:10" x14ac:dyDescent="0.25">
      <c r="B18490" s="3">
        <v>1</v>
      </c>
      <c r="D18490" s="3">
        <v>1</v>
      </c>
      <c r="F18490" s="3">
        <v>1</v>
      </c>
      <c r="H18490">
        <v>1</v>
      </c>
      <c r="J18490">
        <v>1</v>
      </c>
    </row>
    <row r="18491" spans="2:10" x14ac:dyDescent="0.25">
      <c r="B18491" s="3">
        <v>1</v>
      </c>
      <c r="D18491" s="3">
        <v>1</v>
      </c>
      <c r="F18491" s="3">
        <v>1</v>
      </c>
      <c r="H18491">
        <v>1</v>
      </c>
      <c r="J18491">
        <v>1</v>
      </c>
    </row>
    <row r="18492" spans="2:10" x14ac:dyDescent="0.25">
      <c r="B18492" s="3">
        <v>1</v>
      </c>
      <c r="D18492" s="3">
        <v>1</v>
      </c>
      <c r="F18492" s="3">
        <v>1</v>
      </c>
      <c r="H18492">
        <v>1</v>
      </c>
      <c r="J18492">
        <v>1</v>
      </c>
    </row>
    <row r="18493" spans="2:10" x14ac:dyDescent="0.25">
      <c r="B18493" s="3">
        <v>1</v>
      </c>
      <c r="D18493" s="3">
        <v>1</v>
      </c>
      <c r="F18493" s="3">
        <v>1</v>
      </c>
      <c r="H18493">
        <v>1</v>
      </c>
      <c r="J18493">
        <v>1</v>
      </c>
    </row>
    <row r="18494" spans="2:10" x14ac:dyDescent="0.25">
      <c r="B18494" s="3">
        <v>1</v>
      </c>
      <c r="D18494" s="3">
        <v>1</v>
      </c>
      <c r="F18494" s="3">
        <v>1</v>
      </c>
      <c r="H18494">
        <v>1</v>
      </c>
      <c r="J18494">
        <v>1</v>
      </c>
    </row>
    <row r="18495" spans="2:10" x14ac:dyDescent="0.25">
      <c r="B18495" s="3">
        <v>1</v>
      </c>
      <c r="D18495" s="3">
        <v>1</v>
      </c>
      <c r="F18495" s="3">
        <v>1</v>
      </c>
      <c r="H18495">
        <v>1</v>
      </c>
      <c r="J18495">
        <v>1</v>
      </c>
    </row>
    <row r="18496" spans="2:10" x14ac:dyDescent="0.25">
      <c r="B18496" s="3">
        <v>1</v>
      </c>
      <c r="D18496" s="3">
        <v>1</v>
      </c>
      <c r="F18496" s="3">
        <v>1</v>
      </c>
      <c r="H18496">
        <v>1</v>
      </c>
      <c r="J18496">
        <v>1</v>
      </c>
    </row>
    <row r="18497" spans="2:10" x14ac:dyDescent="0.25">
      <c r="B18497" s="3">
        <v>1</v>
      </c>
      <c r="D18497" s="3">
        <v>1</v>
      </c>
      <c r="F18497" s="3">
        <v>1</v>
      </c>
      <c r="H18497">
        <v>1</v>
      </c>
      <c r="J18497">
        <v>1</v>
      </c>
    </row>
    <row r="18498" spans="2:10" x14ac:dyDescent="0.25">
      <c r="B18498" s="3">
        <v>1</v>
      </c>
      <c r="D18498" s="3">
        <v>1</v>
      </c>
      <c r="F18498" s="3">
        <v>1</v>
      </c>
      <c r="H18498">
        <v>1</v>
      </c>
      <c r="J18498">
        <v>1</v>
      </c>
    </row>
    <row r="18499" spans="2:10" x14ac:dyDescent="0.25">
      <c r="B18499" s="3">
        <v>1</v>
      </c>
      <c r="D18499" s="3">
        <v>1</v>
      </c>
      <c r="F18499" s="3">
        <v>1</v>
      </c>
      <c r="H18499">
        <v>1</v>
      </c>
      <c r="J18499">
        <v>1</v>
      </c>
    </row>
    <row r="18500" spans="2:10" x14ac:dyDescent="0.25">
      <c r="B18500" s="3">
        <v>1</v>
      </c>
      <c r="D18500" s="3">
        <v>1</v>
      </c>
      <c r="F18500" s="3">
        <v>1</v>
      </c>
      <c r="H18500">
        <v>1</v>
      </c>
      <c r="J18500">
        <v>1</v>
      </c>
    </row>
    <row r="18501" spans="2:10" x14ac:dyDescent="0.25">
      <c r="B18501" s="3">
        <v>1</v>
      </c>
      <c r="D18501" s="3">
        <v>1</v>
      </c>
      <c r="F18501" s="3">
        <v>1</v>
      </c>
      <c r="H18501">
        <v>1</v>
      </c>
      <c r="J18501">
        <v>1</v>
      </c>
    </row>
    <row r="18502" spans="2:10" x14ac:dyDescent="0.25">
      <c r="B18502" s="3">
        <v>1</v>
      </c>
      <c r="D18502" s="3">
        <v>1</v>
      </c>
      <c r="F18502" s="3">
        <v>1</v>
      </c>
      <c r="H18502">
        <v>1</v>
      </c>
      <c r="J18502">
        <v>1</v>
      </c>
    </row>
    <row r="18503" spans="2:10" x14ac:dyDescent="0.25">
      <c r="B18503" s="3">
        <v>1</v>
      </c>
      <c r="D18503" s="3">
        <v>1</v>
      </c>
      <c r="F18503" s="3">
        <v>1</v>
      </c>
      <c r="H18503">
        <v>1</v>
      </c>
      <c r="J18503">
        <v>1</v>
      </c>
    </row>
    <row r="18504" spans="2:10" x14ac:dyDescent="0.25">
      <c r="B18504" s="3">
        <v>1</v>
      </c>
      <c r="D18504" s="3">
        <v>1</v>
      </c>
      <c r="F18504" s="3">
        <v>1</v>
      </c>
      <c r="H18504">
        <v>1</v>
      </c>
      <c r="J18504">
        <v>1</v>
      </c>
    </row>
    <row r="18505" spans="2:10" x14ac:dyDescent="0.25">
      <c r="B18505" s="3">
        <v>1</v>
      </c>
      <c r="D18505" s="3">
        <v>1</v>
      </c>
      <c r="F18505" s="3">
        <v>1</v>
      </c>
      <c r="H18505">
        <v>1</v>
      </c>
      <c r="J18505">
        <v>1</v>
      </c>
    </row>
    <row r="18506" spans="2:10" x14ac:dyDescent="0.25">
      <c r="B18506" s="3">
        <v>1</v>
      </c>
      <c r="D18506" s="3">
        <v>1</v>
      </c>
      <c r="F18506" s="3">
        <v>1</v>
      </c>
      <c r="H18506">
        <v>1</v>
      </c>
      <c r="J18506">
        <v>1</v>
      </c>
    </row>
    <row r="18507" spans="2:10" x14ac:dyDescent="0.25">
      <c r="B18507" s="3">
        <v>1</v>
      </c>
      <c r="D18507" s="3">
        <v>1</v>
      </c>
      <c r="F18507" s="3">
        <v>1</v>
      </c>
      <c r="H18507">
        <v>1</v>
      </c>
      <c r="J18507">
        <v>1</v>
      </c>
    </row>
    <row r="18508" spans="2:10" x14ac:dyDescent="0.25">
      <c r="B18508" s="3">
        <v>1</v>
      </c>
      <c r="D18508" s="3">
        <v>1</v>
      </c>
      <c r="F18508" s="3">
        <v>1</v>
      </c>
      <c r="H18508">
        <v>1</v>
      </c>
      <c r="J18508">
        <v>1</v>
      </c>
    </row>
    <row r="18509" spans="2:10" x14ac:dyDescent="0.25">
      <c r="B18509" s="3">
        <v>1</v>
      </c>
      <c r="D18509" s="3">
        <v>1</v>
      </c>
      <c r="F18509" s="3">
        <v>1</v>
      </c>
      <c r="H18509">
        <v>1</v>
      </c>
      <c r="J18509">
        <v>1</v>
      </c>
    </row>
    <row r="18510" spans="2:10" x14ac:dyDescent="0.25">
      <c r="B18510" s="3">
        <v>1</v>
      </c>
      <c r="D18510" s="3">
        <v>1</v>
      </c>
      <c r="F18510" s="3">
        <v>1</v>
      </c>
      <c r="H18510">
        <v>1</v>
      </c>
      <c r="J18510">
        <v>1</v>
      </c>
    </row>
    <row r="18511" spans="2:10" x14ac:dyDescent="0.25">
      <c r="B18511" s="3">
        <v>1</v>
      </c>
      <c r="D18511" s="3">
        <v>1</v>
      </c>
      <c r="F18511" s="3">
        <v>1</v>
      </c>
      <c r="H18511">
        <v>1</v>
      </c>
      <c r="J18511">
        <v>1</v>
      </c>
    </row>
    <row r="18512" spans="2:10" x14ac:dyDescent="0.25">
      <c r="B18512" s="3">
        <v>1</v>
      </c>
      <c r="D18512" s="3">
        <v>1</v>
      </c>
      <c r="F18512" s="3">
        <v>1</v>
      </c>
      <c r="H18512">
        <v>1</v>
      </c>
      <c r="J18512">
        <v>1</v>
      </c>
    </row>
    <row r="18513" spans="2:10" x14ac:dyDescent="0.25">
      <c r="B18513" s="3">
        <v>1</v>
      </c>
      <c r="D18513" s="3">
        <v>1</v>
      </c>
      <c r="F18513" s="3">
        <v>1</v>
      </c>
      <c r="H18513">
        <v>1</v>
      </c>
      <c r="J18513">
        <v>1</v>
      </c>
    </row>
    <row r="18514" spans="2:10" x14ac:dyDescent="0.25">
      <c r="B18514" s="3">
        <v>1</v>
      </c>
      <c r="D18514" s="3">
        <v>1</v>
      </c>
      <c r="F18514" s="3">
        <v>1</v>
      </c>
      <c r="H18514">
        <v>1</v>
      </c>
      <c r="J18514">
        <v>1</v>
      </c>
    </row>
    <row r="18515" spans="2:10" x14ac:dyDescent="0.25">
      <c r="B18515" s="3">
        <v>1</v>
      </c>
      <c r="D18515" s="3">
        <v>1</v>
      </c>
      <c r="F18515" s="3">
        <v>1</v>
      </c>
      <c r="H18515">
        <v>1</v>
      </c>
      <c r="J18515">
        <v>1</v>
      </c>
    </row>
    <row r="18516" spans="2:10" x14ac:dyDescent="0.25">
      <c r="B18516" s="3">
        <v>1</v>
      </c>
      <c r="D18516" s="3">
        <v>1</v>
      </c>
      <c r="F18516" s="3">
        <v>1</v>
      </c>
      <c r="H18516">
        <v>1</v>
      </c>
      <c r="J18516">
        <v>1</v>
      </c>
    </row>
    <row r="18517" spans="2:10" x14ac:dyDescent="0.25">
      <c r="B18517" s="3">
        <v>1</v>
      </c>
      <c r="D18517" s="3">
        <v>1</v>
      </c>
      <c r="F18517" s="3">
        <v>1</v>
      </c>
      <c r="H18517">
        <v>1</v>
      </c>
      <c r="J18517">
        <v>1</v>
      </c>
    </row>
    <row r="18518" spans="2:10" x14ac:dyDescent="0.25">
      <c r="B18518" s="3">
        <v>1</v>
      </c>
      <c r="D18518" s="3">
        <v>1</v>
      </c>
      <c r="F18518" s="3">
        <v>1</v>
      </c>
      <c r="H18518">
        <v>1</v>
      </c>
      <c r="J18518">
        <v>1</v>
      </c>
    </row>
    <row r="18519" spans="2:10" x14ac:dyDescent="0.25">
      <c r="B18519" s="3">
        <v>1</v>
      </c>
      <c r="D18519" s="3">
        <v>1</v>
      </c>
      <c r="F18519" s="3">
        <v>1</v>
      </c>
      <c r="H18519">
        <v>1</v>
      </c>
      <c r="J18519">
        <v>1</v>
      </c>
    </row>
    <row r="18520" spans="2:10" x14ac:dyDescent="0.25">
      <c r="B18520" s="3">
        <v>1</v>
      </c>
      <c r="D18520" s="3">
        <v>1</v>
      </c>
      <c r="F18520" s="3">
        <v>1</v>
      </c>
      <c r="H18520">
        <v>1</v>
      </c>
      <c r="J18520">
        <v>1</v>
      </c>
    </row>
    <row r="18521" spans="2:10" x14ac:dyDescent="0.25">
      <c r="B18521" s="3">
        <v>1</v>
      </c>
      <c r="D18521" s="3">
        <v>1</v>
      </c>
      <c r="F18521" s="3">
        <v>1</v>
      </c>
      <c r="H18521">
        <v>1</v>
      </c>
      <c r="J18521">
        <v>1</v>
      </c>
    </row>
    <row r="18522" spans="2:10" x14ac:dyDescent="0.25">
      <c r="B18522" s="3">
        <v>1</v>
      </c>
      <c r="D18522" s="3">
        <v>1</v>
      </c>
      <c r="F18522" s="3">
        <v>1</v>
      </c>
      <c r="H18522">
        <v>1</v>
      </c>
      <c r="J18522">
        <v>1</v>
      </c>
    </row>
    <row r="18523" spans="2:10" x14ac:dyDescent="0.25">
      <c r="B18523" s="3">
        <v>1</v>
      </c>
      <c r="D18523" s="3">
        <v>1</v>
      </c>
      <c r="F18523" s="3">
        <v>1</v>
      </c>
      <c r="H18523">
        <v>1</v>
      </c>
      <c r="J18523">
        <v>1</v>
      </c>
    </row>
    <row r="18524" spans="2:10" x14ac:dyDescent="0.25">
      <c r="B18524" s="3">
        <v>1</v>
      </c>
      <c r="D18524" s="3">
        <v>1</v>
      </c>
      <c r="F18524" s="3">
        <v>1</v>
      </c>
      <c r="H18524">
        <v>1</v>
      </c>
      <c r="J18524">
        <v>1</v>
      </c>
    </row>
    <row r="18525" spans="2:10" x14ac:dyDescent="0.25">
      <c r="B18525" s="3">
        <v>1</v>
      </c>
      <c r="D18525" s="3">
        <v>1</v>
      </c>
      <c r="F18525" s="3">
        <v>1</v>
      </c>
      <c r="H18525">
        <v>1</v>
      </c>
      <c r="J18525">
        <v>1</v>
      </c>
    </row>
    <row r="18526" spans="2:10" x14ac:dyDescent="0.25">
      <c r="B18526" s="3">
        <v>1</v>
      </c>
      <c r="D18526" s="3">
        <v>1</v>
      </c>
      <c r="F18526" s="3">
        <v>1</v>
      </c>
      <c r="H18526">
        <v>1</v>
      </c>
      <c r="J18526">
        <v>1</v>
      </c>
    </row>
    <row r="18527" spans="2:10" x14ac:dyDescent="0.25">
      <c r="B18527" s="3">
        <v>1</v>
      </c>
      <c r="D18527" s="3">
        <v>1</v>
      </c>
      <c r="F18527" s="3">
        <v>1</v>
      </c>
      <c r="H18527">
        <v>1</v>
      </c>
      <c r="J18527">
        <v>1</v>
      </c>
    </row>
    <row r="18528" spans="2:10" x14ac:dyDescent="0.25">
      <c r="B18528" s="3">
        <v>1</v>
      </c>
      <c r="D18528" s="3">
        <v>1</v>
      </c>
      <c r="F18528" s="3">
        <v>1</v>
      </c>
      <c r="H18528">
        <v>1</v>
      </c>
      <c r="J18528">
        <v>1</v>
      </c>
    </row>
    <row r="18529" spans="2:10" x14ac:dyDescent="0.25">
      <c r="B18529" s="3">
        <v>1</v>
      </c>
      <c r="D18529" s="3">
        <v>1</v>
      </c>
      <c r="F18529" s="3">
        <v>1</v>
      </c>
      <c r="H18529">
        <v>1</v>
      </c>
      <c r="J18529">
        <v>1</v>
      </c>
    </row>
    <row r="18530" spans="2:10" x14ac:dyDescent="0.25">
      <c r="B18530" s="3">
        <v>1</v>
      </c>
      <c r="D18530" s="3">
        <v>1</v>
      </c>
      <c r="F18530" s="3">
        <v>1</v>
      </c>
      <c r="H18530">
        <v>1</v>
      </c>
      <c r="J18530">
        <v>1</v>
      </c>
    </row>
    <row r="18531" spans="2:10" x14ac:dyDescent="0.25">
      <c r="B18531" s="3">
        <v>1</v>
      </c>
      <c r="D18531" s="3">
        <v>1</v>
      </c>
      <c r="F18531" s="3">
        <v>1</v>
      </c>
      <c r="H18531">
        <v>1</v>
      </c>
      <c r="J18531">
        <v>1</v>
      </c>
    </row>
    <row r="18532" spans="2:10" x14ac:dyDescent="0.25">
      <c r="B18532" s="3">
        <v>1</v>
      </c>
      <c r="D18532" s="3">
        <v>1</v>
      </c>
      <c r="F18532" s="3">
        <v>1</v>
      </c>
      <c r="H18532">
        <v>1</v>
      </c>
      <c r="J18532">
        <v>1</v>
      </c>
    </row>
    <row r="18533" spans="2:10" x14ac:dyDescent="0.25">
      <c r="B18533" s="3">
        <v>1</v>
      </c>
      <c r="D18533" s="3">
        <v>1</v>
      </c>
      <c r="F18533" s="3">
        <v>1</v>
      </c>
      <c r="H18533">
        <v>1</v>
      </c>
      <c r="J18533">
        <v>1</v>
      </c>
    </row>
    <row r="18534" spans="2:10" x14ac:dyDescent="0.25">
      <c r="B18534" s="3">
        <v>1</v>
      </c>
      <c r="D18534" s="3">
        <v>1</v>
      </c>
      <c r="F18534" s="3">
        <v>1</v>
      </c>
      <c r="H18534">
        <v>1</v>
      </c>
      <c r="J18534">
        <v>1</v>
      </c>
    </row>
    <row r="18535" spans="2:10" x14ac:dyDescent="0.25">
      <c r="B18535" s="3">
        <v>1</v>
      </c>
      <c r="D18535" s="3">
        <v>1</v>
      </c>
      <c r="F18535" s="3">
        <v>1</v>
      </c>
      <c r="H18535">
        <v>1</v>
      </c>
      <c r="J18535">
        <v>1</v>
      </c>
    </row>
    <row r="18536" spans="2:10" x14ac:dyDescent="0.25">
      <c r="B18536" s="3">
        <v>1</v>
      </c>
      <c r="D18536" s="3">
        <v>1</v>
      </c>
      <c r="F18536" s="3">
        <v>1</v>
      </c>
      <c r="H18536">
        <v>1</v>
      </c>
      <c r="J18536">
        <v>1</v>
      </c>
    </row>
    <row r="18537" spans="2:10" x14ac:dyDescent="0.25">
      <c r="B18537" s="3">
        <v>1</v>
      </c>
      <c r="D18537" s="3">
        <v>1</v>
      </c>
      <c r="F18537" s="3">
        <v>1</v>
      </c>
      <c r="H18537">
        <v>1</v>
      </c>
      <c r="J18537">
        <v>1</v>
      </c>
    </row>
    <row r="18538" spans="2:10" x14ac:dyDescent="0.25">
      <c r="B18538" s="3">
        <v>1</v>
      </c>
      <c r="D18538" s="3">
        <v>1</v>
      </c>
      <c r="F18538" s="3">
        <v>1</v>
      </c>
      <c r="H18538">
        <v>1</v>
      </c>
      <c r="J18538">
        <v>1</v>
      </c>
    </row>
    <row r="18539" spans="2:10" x14ac:dyDescent="0.25">
      <c r="B18539" s="3">
        <v>1</v>
      </c>
      <c r="D18539" s="3">
        <v>1</v>
      </c>
      <c r="F18539" s="3">
        <v>1</v>
      </c>
      <c r="H18539">
        <v>1</v>
      </c>
      <c r="J18539">
        <v>1</v>
      </c>
    </row>
    <row r="18540" spans="2:10" x14ac:dyDescent="0.25">
      <c r="B18540" s="3">
        <v>1</v>
      </c>
      <c r="D18540" s="3">
        <v>1</v>
      </c>
      <c r="F18540" s="3">
        <v>1</v>
      </c>
      <c r="H18540">
        <v>1</v>
      </c>
      <c r="J18540">
        <v>1</v>
      </c>
    </row>
    <row r="18541" spans="2:10" x14ac:dyDescent="0.25">
      <c r="B18541" s="3">
        <v>1</v>
      </c>
      <c r="D18541" s="3">
        <v>1</v>
      </c>
      <c r="F18541" s="3">
        <v>1</v>
      </c>
      <c r="H18541">
        <v>1</v>
      </c>
      <c r="J18541">
        <v>1</v>
      </c>
    </row>
    <row r="18542" spans="2:10" x14ac:dyDescent="0.25">
      <c r="B18542" s="3">
        <v>1</v>
      </c>
      <c r="D18542" s="3">
        <v>1</v>
      </c>
      <c r="F18542" s="3">
        <v>1</v>
      </c>
      <c r="H18542">
        <v>1</v>
      </c>
      <c r="J18542">
        <v>1</v>
      </c>
    </row>
    <row r="18543" spans="2:10" x14ac:dyDescent="0.25">
      <c r="B18543" s="3">
        <v>1</v>
      </c>
      <c r="D18543" s="3">
        <v>1</v>
      </c>
      <c r="F18543" s="3">
        <v>1</v>
      </c>
      <c r="H18543">
        <v>1</v>
      </c>
      <c r="J18543">
        <v>1</v>
      </c>
    </row>
    <row r="18544" spans="2:10" x14ac:dyDescent="0.25">
      <c r="B18544" s="3">
        <v>1</v>
      </c>
      <c r="D18544" s="3">
        <v>1</v>
      </c>
      <c r="F18544" s="3">
        <v>1</v>
      </c>
      <c r="H18544">
        <v>1</v>
      </c>
      <c r="J18544">
        <v>1</v>
      </c>
    </row>
    <row r="18545" spans="2:10" x14ac:dyDescent="0.25">
      <c r="B18545" s="3">
        <v>1</v>
      </c>
      <c r="D18545" s="3">
        <v>1</v>
      </c>
      <c r="F18545" s="3">
        <v>1</v>
      </c>
      <c r="H18545">
        <v>1</v>
      </c>
      <c r="J18545">
        <v>1</v>
      </c>
    </row>
    <row r="18546" spans="2:10" x14ac:dyDescent="0.25">
      <c r="B18546" s="3">
        <v>1</v>
      </c>
      <c r="D18546" s="3">
        <v>1</v>
      </c>
      <c r="F18546" s="3">
        <v>1</v>
      </c>
      <c r="H18546">
        <v>1</v>
      </c>
      <c r="J18546">
        <v>1</v>
      </c>
    </row>
    <row r="18547" spans="2:10" x14ac:dyDescent="0.25">
      <c r="B18547" s="3">
        <v>1</v>
      </c>
      <c r="D18547" s="3">
        <v>1</v>
      </c>
      <c r="F18547" s="3">
        <v>1</v>
      </c>
      <c r="H18547">
        <v>1</v>
      </c>
      <c r="J18547">
        <v>1</v>
      </c>
    </row>
    <row r="18548" spans="2:10" x14ac:dyDescent="0.25">
      <c r="B18548" s="3">
        <v>1</v>
      </c>
      <c r="D18548" s="3">
        <v>1</v>
      </c>
      <c r="F18548" s="3">
        <v>1</v>
      </c>
      <c r="H18548">
        <v>1</v>
      </c>
      <c r="J18548">
        <v>1</v>
      </c>
    </row>
    <row r="18549" spans="2:10" x14ac:dyDescent="0.25">
      <c r="B18549" s="3">
        <v>1</v>
      </c>
      <c r="D18549" s="3">
        <v>1</v>
      </c>
      <c r="F18549" s="3">
        <v>1</v>
      </c>
      <c r="H18549">
        <v>1</v>
      </c>
      <c r="J18549">
        <v>1</v>
      </c>
    </row>
    <row r="18550" spans="2:10" x14ac:dyDescent="0.25">
      <c r="B18550" s="3">
        <v>1</v>
      </c>
      <c r="D18550" s="3">
        <v>1</v>
      </c>
      <c r="F18550" s="3">
        <v>1</v>
      </c>
      <c r="H18550">
        <v>1</v>
      </c>
      <c r="J18550">
        <v>1</v>
      </c>
    </row>
    <row r="18551" spans="2:10" x14ac:dyDescent="0.25">
      <c r="B18551" s="3">
        <v>1</v>
      </c>
      <c r="D18551" s="3">
        <v>1</v>
      </c>
      <c r="F18551" s="3">
        <v>1</v>
      </c>
      <c r="H18551">
        <v>1</v>
      </c>
      <c r="J18551">
        <v>1</v>
      </c>
    </row>
    <row r="18552" spans="2:10" x14ac:dyDescent="0.25">
      <c r="B18552" s="3">
        <v>1</v>
      </c>
      <c r="D18552" s="3">
        <v>1</v>
      </c>
      <c r="F18552" s="3">
        <v>1</v>
      </c>
      <c r="H18552">
        <v>1</v>
      </c>
      <c r="J18552">
        <v>1</v>
      </c>
    </row>
    <row r="18553" spans="2:10" x14ac:dyDescent="0.25">
      <c r="B18553" s="3">
        <v>1</v>
      </c>
      <c r="D18553" s="3">
        <v>1</v>
      </c>
      <c r="F18553" s="3">
        <v>1</v>
      </c>
      <c r="H18553">
        <v>1</v>
      </c>
      <c r="J18553">
        <v>1</v>
      </c>
    </row>
    <row r="18554" spans="2:10" x14ac:dyDescent="0.25">
      <c r="B18554" s="3">
        <v>1</v>
      </c>
      <c r="D18554" s="3">
        <v>1</v>
      </c>
      <c r="F18554" s="3">
        <v>1</v>
      </c>
      <c r="H18554">
        <v>1</v>
      </c>
      <c r="J18554">
        <v>1</v>
      </c>
    </row>
    <row r="18555" spans="2:10" x14ac:dyDescent="0.25">
      <c r="B18555" s="3">
        <v>1</v>
      </c>
      <c r="D18555" s="3">
        <v>1</v>
      </c>
      <c r="F18555" s="3">
        <v>1</v>
      </c>
      <c r="H18555">
        <v>1</v>
      </c>
      <c r="J18555">
        <v>1</v>
      </c>
    </row>
    <row r="18556" spans="2:10" x14ac:dyDescent="0.25">
      <c r="B18556" s="3">
        <v>1</v>
      </c>
      <c r="D18556" s="3">
        <v>1</v>
      </c>
      <c r="F18556" s="3">
        <v>1</v>
      </c>
      <c r="H18556">
        <v>1</v>
      </c>
      <c r="J18556">
        <v>1</v>
      </c>
    </row>
    <row r="18557" spans="2:10" x14ac:dyDescent="0.25">
      <c r="B18557" s="3">
        <v>1</v>
      </c>
      <c r="D18557" s="3">
        <v>1</v>
      </c>
      <c r="F18557" s="3">
        <v>1</v>
      </c>
      <c r="H18557">
        <v>1</v>
      </c>
      <c r="J18557">
        <v>1</v>
      </c>
    </row>
    <row r="18558" spans="2:10" x14ac:dyDescent="0.25">
      <c r="B18558" s="3">
        <v>1</v>
      </c>
      <c r="D18558" s="3">
        <v>1</v>
      </c>
      <c r="F18558" s="3">
        <v>1</v>
      </c>
      <c r="H18558">
        <v>1</v>
      </c>
      <c r="J18558">
        <v>1</v>
      </c>
    </row>
    <row r="18559" spans="2:10" x14ac:dyDescent="0.25">
      <c r="B18559" s="3">
        <v>1</v>
      </c>
      <c r="D18559" s="3">
        <v>1</v>
      </c>
      <c r="F18559" s="3">
        <v>1</v>
      </c>
      <c r="H18559">
        <v>1</v>
      </c>
      <c r="J18559">
        <v>1</v>
      </c>
    </row>
    <row r="18560" spans="2:10" x14ac:dyDescent="0.25">
      <c r="B18560" s="3">
        <v>1</v>
      </c>
      <c r="D18560" s="3">
        <v>1</v>
      </c>
      <c r="F18560" s="3">
        <v>1</v>
      </c>
      <c r="H18560">
        <v>1</v>
      </c>
      <c r="J18560">
        <v>1</v>
      </c>
    </row>
    <row r="18561" spans="2:10" x14ac:dyDescent="0.25">
      <c r="B18561" s="3">
        <v>1</v>
      </c>
      <c r="D18561" s="3">
        <v>1</v>
      </c>
      <c r="F18561" s="3">
        <v>1</v>
      </c>
      <c r="H18561">
        <v>1</v>
      </c>
      <c r="J18561">
        <v>1</v>
      </c>
    </row>
    <row r="18562" spans="2:10" x14ac:dyDescent="0.25">
      <c r="B18562" s="3">
        <v>1</v>
      </c>
      <c r="D18562" s="3">
        <v>1</v>
      </c>
      <c r="F18562" s="3">
        <v>1</v>
      </c>
      <c r="H18562">
        <v>1</v>
      </c>
      <c r="J18562">
        <v>1</v>
      </c>
    </row>
    <row r="18563" spans="2:10" x14ac:dyDescent="0.25">
      <c r="B18563" s="3">
        <v>1</v>
      </c>
      <c r="D18563" s="3">
        <v>1</v>
      </c>
      <c r="F18563" s="3">
        <v>1</v>
      </c>
      <c r="H18563">
        <v>1</v>
      </c>
      <c r="J18563">
        <v>1</v>
      </c>
    </row>
    <row r="18564" spans="2:10" x14ac:dyDescent="0.25">
      <c r="B18564" s="3">
        <v>1</v>
      </c>
      <c r="D18564" s="3">
        <v>1</v>
      </c>
      <c r="F18564" s="3">
        <v>1</v>
      </c>
      <c r="H18564">
        <v>1</v>
      </c>
      <c r="J18564">
        <v>1</v>
      </c>
    </row>
    <row r="18565" spans="2:10" x14ac:dyDescent="0.25">
      <c r="B18565" s="3">
        <v>1</v>
      </c>
      <c r="D18565" s="3">
        <v>1</v>
      </c>
      <c r="F18565" s="3">
        <v>1</v>
      </c>
      <c r="H18565">
        <v>1</v>
      </c>
      <c r="J18565">
        <v>1</v>
      </c>
    </row>
    <row r="18566" spans="2:10" x14ac:dyDescent="0.25">
      <c r="B18566" s="3">
        <v>1</v>
      </c>
      <c r="D18566" s="3">
        <v>1</v>
      </c>
      <c r="F18566" s="3">
        <v>1</v>
      </c>
      <c r="H18566">
        <v>1</v>
      </c>
      <c r="J18566">
        <v>1</v>
      </c>
    </row>
    <row r="18567" spans="2:10" x14ac:dyDescent="0.25">
      <c r="B18567" s="3">
        <v>1</v>
      </c>
      <c r="D18567" s="3">
        <v>1</v>
      </c>
      <c r="F18567" s="3">
        <v>1</v>
      </c>
      <c r="H18567">
        <v>1</v>
      </c>
      <c r="J18567">
        <v>1</v>
      </c>
    </row>
    <row r="18568" spans="2:10" x14ac:dyDescent="0.25">
      <c r="B18568" s="3">
        <v>1</v>
      </c>
      <c r="D18568" s="3">
        <v>1</v>
      </c>
      <c r="F18568" s="3">
        <v>1</v>
      </c>
      <c r="H18568">
        <v>1</v>
      </c>
      <c r="J18568">
        <v>1</v>
      </c>
    </row>
    <row r="18569" spans="2:10" x14ac:dyDescent="0.25">
      <c r="B18569" s="3">
        <v>1</v>
      </c>
      <c r="D18569" s="3">
        <v>1</v>
      </c>
      <c r="F18569" s="3">
        <v>1</v>
      </c>
      <c r="H18569">
        <v>1</v>
      </c>
      <c r="J18569">
        <v>1</v>
      </c>
    </row>
    <row r="18570" spans="2:10" x14ac:dyDescent="0.25">
      <c r="B18570" s="3">
        <v>1</v>
      </c>
      <c r="D18570" s="3">
        <v>1</v>
      </c>
      <c r="F18570" s="3">
        <v>1</v>
      </c>
      <c r="H18570">
        <v>1</v>
      </c>
      <c r="J18570">
        <v>1</v>
      </c>
    </row>
    <row r="18571" spans="2:10" x14ac:dyDescent="0.25">
      <c r="B18571" s="3">
        <v>1</v>
      </c>
      <c r="D18571" s="3">
        <v>1</v>
      </c>
      <c r="F18571" s="3">
        <v>1</v>
      </c>
      <c r="H18571">
        <v>1</v>
      </c>
      <c r="J18571">
        <v>1</v>
      </c>
    </row>
    <row r="18572" spans="2:10" x14ac:dyDescent="0.25">
      <c r="B18572" s="3">
        <v>1</v>
      </c>
      <c r="D18572" s="3">
        <v>1</v>
      </c>
      <c r="F18572" s="3">
        <v>1</v>
      </c>
      <c r="H18572">
        <v>1</v>
      </c>
      <c r="J18572">
        <v>1</v>
      </c>
    </row>
    <row r="18573" spans="2:10" x14ac:dyDescent="0.25">
      <c r="B18573" s="3">
        <v>1</v>
      </c>
      <c r="D18573" s="3">
        <v>1</v>
      </c>
      <c r="F18573" s="3">
        <v>1</v>
      </c>
      <c r="H18573">
        <v>1</v>
      </c>
      <c r="J18573">
        <v>1</v>
      </c>
    </row>
    <row r="18574" spans="2:10" x14ac:dyDescent="0.25">
      <c r="B18574" s="3">
        <v>1</v>
      </c>
      <c r="D18574" s="3">
        <v>1</v>
      </c>
      <c r="F18574" s="3">
        <v>1</v>
      </c>
      <c r="H18574">
        <v>1</v>
      </c>
      <c r="J18574">
        <v>1</v>
      </c>
    </row>
    <row r="18575" spans="2:10" x14ac:dyDescent="0.25">
      <c r="B18575" s="3">
        <v>1</v>
      </c>
      <c r="D18575" s="3">
        <v>1</v>
      </c>
      <c r="F18575" s="3">
        <v>1</v>
      </c>
      <c r="H18575">
        <v>1</v>
      </c>
      <c r="J18575">
        <v>1</v>
      </c>
    </row>
    <row r="18576" spans="2:10" x14ac:dyDescent="0.25">
      <c r="B18576" s="3">
        <v>1</v>
      </c>
      <c r="D18576" s="3">
        <v>1</v>
      </c>
      <c r="F18576" s="3">
        <v>1</v>
      </c>
      <c r="H18576">
        <v>1</v>
      </c>
      <c r="J18576">
        <v>1</v>
      </c>
    </row>
    <row r="18577" spans="2:10" x14ac:dyDescent="0.25">
      <c r="B18577" s="3">
        <v>1</v>
      </c>
      <c r="D18577" s="3">
        <v>1</v>
      </c>
      <c r="F18577" s="3">
        <v>1</v>
      </c>
      <c r="H18577">
        <v>1</v>
      </c>
      <c r="J18577">
        <v>1</v>
      </c>
    </row>
    <row r="18578" spans="2:10" x14ac:dyDescent="0.25">
      <c r="B18578" s="3">
        <v>1</v>
      </c>
      <c r="D18578" s="3">
        <v>1</v>
      </c>
      <c r="F18578" s="3">
        <v>1</v>
      </c>
      <c r="H18578">
        <v>1</v>
      </c>
      <c r="J18578">
        <v>1</v>
      </c>
    </row>
    <row r="18579" spans="2:10" x14ac:dyDescent="0.25">
      <c r="B18579" s="3">
        <v>1</v>
      </c>
      <c r="D18579" s="3">
        <v>1</v>
      </c>
      <c r="F18579" s="3">
        <v>1</v>
      </c>
      <c r="H18579">
        <v>1</v>
      </c>
      <c r="J18579">
        <v>1</v>
      </c>
    </row>
    <row r="18580" spans="2:10" x14ac:dyDescent="0.25">
      <c r="B18580" s="3">
        <v>1</v>
      </c>
      <c r="D18580" s="3">
        <v>1</v>
      </c>
      <c r="F18580" s="3">
        <v>1</v>
      </c>
      <c r="H18580">
        <v>1</v>
      </c>
      <c r="J18580">
        <v>1</v>
      </c>
    </row>
    <row r="18581" spans="2:10" x14ac:dyDescent="0.25">
      <c r="B18581" s="3">
        <v>1</v>
      </c>
      <c r="D18581" s="3">
        <v>1</v>
      </c>
      <c r="F18581" s="3">
        <v>1</v>
      </c>
      <c r="H18581">
        <v>1</v>
      </c>
      <c r="J18581">
        <v>1</v>
      </c>
    </row>
    <row r="18582" spans="2:10" x14ac:dyDescent="0.25">
      <c r="B18582" s="3">
        <v>1</v>
      </c>
      <c r="D18582" s="3">
        <v>1</v>
      </c>
      <c r="F18582" s="3">
        <v>1</v>
      </c>
      <c r="H18582">
        <v>1</v>
      </c>
      <c r="J18582">
        <v>1</v>
      </c>
    </row>
    <row r="18583" spans="2:10" x14ac:dyDescent="0.25">
      <c r="B18583" s="3">
        <v>1</v>
      </c>
      <c r="D18583" s="3">
        <v>1</v>
      </c>
      <c r="F18583" s="3">
        <v>1</v>
      </c>
      <c r="H18583">
        <v>1</v>
      </c>
      <c r="J18583">
        <v>1</v>
      </c>
    </row>
    <row r="18584" spans="2:10" x14ac:dyDescent="0.25">
      <c r="B18584" s="3">
        <v>1</v>
      </c>
      <c r="D18584" s="3">
        <v>1</v>
      </c>
      <c r="F18584" s="3">
        <v>1</v>
      </c>
      <c r="H18584">
        <v>1</v>
      </c>
      <c r="J18584">
        <v>1</v>
      </c>
    </row>
    <row r="18585" spans="2:10" x14ac:dyDescent="0.25">
      <c r="B18585" s="3">
        <v>1</v>
      </c>
      <c r="D18585" s="3">
        <v>1</v>
      </c>
      <c r="F18585" s="3">
        <v>1</v>
      </c>
      <c r="H18585">
        <v>1</v>
      </c>
      <c r="J18585">
        <v>1</v>
      </c>
    </row>
    <row r="18586" spans="2:10" x14ac:dyDescent="0.25">
      <c r="B18586" s="3">
        <v>1</v>
      </c>
      <c r="D18586" s="3">
        <v>1</v>
      </c>
      <c r="F18586" s="3">
        <v>1</v>
      </c>
      <c r="H18586">
        <v>1</v>
      </c>
      <c r="J18586">
        <v>1</v>
      </c>
    </row>
    <row r="18587" spans="2:10" x14ac:dyDescent="0.25">
      <c r="B18587" s="3">
        <v>1</v>
      </c>
      <c r="D18587" s="3">
        <v>1</v>
      </c>
      <c r="F18587" s="3">
        <v>1</v>
      </c>
      <c r="H18587">
        <v>1</v>
      </c>
      <c r="J18587">
        <v>1</v>
      </c>
    </row>
    <row r="18588" spans="2:10" x14ac:dyDescent="0.25">
      <c r="B18588" s="3">
        <v>1</v>
      </c>
      <c r="D18588" s="3">
        <v>1</v>
      </c>
      <c r="F18588" s="3">
        <v>1</v>
      </c>
      <c r="H18588">
        <v>1</v>
      </c>
      <c r="J18588">
        <v>1</v>
      </c>
    </row>
    <row r="18589" spans="2:10" x14ac:dyDescent="0.25">
      <c r="B18589" s="3">
        <v>1</v>
      </c>
      <c r="D18589" s="3">
        <v>1</v>
      </c>
      <c r="F18589" s="3">
        <v>1</v>
      </c>
      <c r="H18589">
        <v>1</v>
      </c>
      <c r="J18589">
        <v>1</v>
      </c>
    </row>
    <row r="18590" spans="2:10" x14ac:dyDescent="0.25">
      <c r="B18590" s="3">
        <v>1</v>
      </c>
      <c r="D18590" s="3">
        <v>1</v>
      </c>
      <c r="F18590" s="3">
        <v>1</v>
      </c>
      <c r="H18590">
        <v>1</v>
      </c>
      <c r="J18590">
        <v>1</v>
      </c>
    </row>
    <row r="18591" spans="2:10" x14ac:dyDescent="0.25">
      <c r="B18591" s="3">
        <v>1</v>
      </c>
      <c r="D18591" s="3">
        <v>1</v>
      </c>
      <c r="F18591" s="3">
        <v>1</v>
      </c>
      <c r="H18591">
        <v>1</v>
      </c>
      <c r="J18591">
        <v>1</v>
      </c>
    </row>
    <row r="18592" spans="2:10" x14ac:dyDescent="0.25">
      <c r="B18592" s="3">
        <v>1</v>
      </c>
      <c r="D18592" s="3">
        <v>1</v>
      </c>
      <c r="F18592" s="3">
        <v>1</v>
      </c>
      <c r="H18592">
        <v>1</v>
      </c>
      <c r="J18592">
        <v>1</v>
      </c>
    </row>
    <row r="18593" spans="2:10" x14ac:dyDescent="0.25">
      <c r="B18593" s="3">
        <v>1</v>
      </c>
      <c r="D18593" s="3">
        <v>1</v>
      </c>
      <c r="F18593" s="3">
        <v>1</v>
      </c>
      <c r="H18593">
        <v>1</v>
      </c>
      <c r="J18593">
        <v>1</v>
      </c>
    </row>
    <row r="18594" spans="2:10" x14ac:dyDescent="0.25">
      <c r="B18594" s="3">
        <v>1</v>
      </c>
      <c r="D18594" s="3">
        <v>1</v>
      </c>
      <c r="F18594" s="3">
        <v>1</v>
      </c>
      <c r="H18594">
        <v>1</v>
      </c>
      <c r="J18594">
        <v>1</v>
      </c>
    </row>
    <row r="18595" spans="2:10" x14ac:dyDescent="0.25">
      <c r="B18595" s="3">
        <v>1</v>
      </c>
      <c r="D18595" s="3">
        <v>1</v>
      </c>
      <c r="F18595" s="3">
        <v>1</v>
      </c>
      <c r="H18595">
        <v>1</v>
      </c>
      <c r="J18595">
        <v>1</v>
      </c>
    </row>
    <row r="18596" spans="2:10" x14ac:dyDescent="0.25">
      <c r="B18596" s="3">
        <v>1</v>
      </c>
      <c r="D18596" s="3">
        <v>1</v>
      </c>
      <c r="F18596" s="3">
        <v>1</v>
      </c>
      <c r="H18596">
        <v>1</v>
      </c>
      <c r="J18596">
        <v>1</v>
      </c>
    </row>
    <row r="18597" spans="2:10" x14ac:dyDescent="0.25">
      <c r="B18597" s="3">
        <v>1</v>
      </c>
      <c r="D18597" s="3">
        <v>1</v>
      </c>
      <c r="F18597" s="3">
        <v>1</v>
      </c>
      <c r="H18597">
        <v>1</v>
      </c>
      <c r="J18597">
        <v>1</v>
      </c>
    </row>
    <row r="18598" spans="2:10" x14ac:dyDescent="0.25">
      <c r="B18598" s="3">
        <v>1</v>
      </c>
      <c r="D18598" s="3">
        <v>1</v>
      </c>
      <c r="F18598" s="3">
        <v>1</v>
      </c>
      <c r="H18598">
        <v>1</v>
      </c>
      <c r="J18598">
        <v>1</v>
      </c>
    </row>
    <row r="18599" spans="2:10" x14ac:dyDescent="0.25">
      <c r="B18599" s="3">
        <v>1</v>
      </c>
      <c r="D18599" s="3">
        <v>1</v>
      </c>
      <c r="F18599" s="3">
        <v>1</v>
      </c>
      <c r="H18599">
        <v>1</v>
      </c>
      <c r="J18599">
        <v>1</v>
      </c>
    </row>
    <row r="18600" spans="2:10" x14ac:dyDescent="0.25">
      <c r="B18600" s="3">
        <v>1</v>
      </c>
      <c r="D18600" s="3">
        <v>1</v>
      </c>
      <c r="F18600" s="3">
        <v>1</v>
      </c>
      <c r="H18600">
        <v>1</v>
      </c>
      <c r="J18600">
        <v>1</v>
      </c>
    </row>
    <row r="18601" spans="2:10" x14ac:dyDescent="0.25">
      <c r="B18601" s="3">
        <v>1</v>
      </c>
      <c r="D18601" s="3">
        <v>1</v>
      </c>
      <c r="F18601" s="3">
        <v>1</v>
      </c>
      <c r="H18601">
        <v>1</v>
      </c>
      <c r="J18601">
        <v>1</v>
      </c>
    </row>
    <row r="18602" spans="2:10" x14ac:dyDescent="0.25">
      <c r="B18602" s="3">
        <v>1</v>
      </c>
      <c r="D18602" s="3">
        <v>1</v>
      </c>
      <c r="F18602" s="3">
        <v>1</v>
      </c>
      <c r="H18602">
        <v>1</v>
      </c>
      <c r="J18602">
        <v>1</v>
      </c>
    </row>
    <row r="18603" spans="2:10" x14ac:dyDescent="0.25">
      <c r="B18603" s="3">
        <v>1</v>
      </c>
      <c r="D18603" s="3">
        <v>1</v>
      </c>
      <c r="F18603" s="3">
        <v>1</v>
      </c>
      <c r="H18603">
        <v>1</v>
      </c>
      <c r="J18603">
        <v>1</v>
      </c>
    </row>
    <row r="18604" spans="2:10" x14ac:dyDescent="0.25">
      <c r="B18604" s="3">
        <v>1</v>
      </c>
      <c r="D18604" s="3">
        <v>1</v>
      </c>
      <c r="F18604" s="3">
        <v>1</v>
      </c>
      <c r="H18604">
        <v>1</v>
      </c>
      <c r="J18604">
        <v>1</v>
      </c>
    </row>
    <row r="18605" spans="2:10" x14ac:dyDescent="0.25">
      <c r="B18605" s="3">
        <v>1</v>
      </c>
      <c r="D18605" s="3">
        <v>1</v>
      </c>
      <c r="F18605" s="3">
        <v>1</v>
      </c>
      <c r="H18605">
        <v>1</v>
      </c>
      <c r="J18605">
        <v>1</v>
      </c>
    </row>
    <row r="18606" spans="2:10" x14ac:dyDescent="0.25">
      <c r="B18606" s="3">
        <v>1</v>
      </c>
      <c r="D18606" s="3">
        <v>1</v>
      </c>
      <c r="F18606" s="3">
        <v>1</v>
      </c>
      <c r="H18606">
        <v>1</v>
      </c>
      <c r="J18606">
        <v>1</v>
      </c>
    </row>
    <row r="18607" spans="2:10" x14ac:dyDescent="0.25">
      <c r="B18607" s="3">
        <v>1</v>
      </c>
      <c r="D18607" s="3">
        <v>1</v>
      </c>
      <c r="F18607" s="3">
        <v>1</v>
      </c>
      <c r="H18607">
        <v>1</v>
      </c>
      <c r="J18607">
        <v>1</v>
      </c>
    </row>
    <row r="18608" spans="2:10" x14ac:dyDescent="0.25">
      <c r="B18608" s="3">
        <v>1</v>
      </c>
      <c r="D18608" s="3">
        <v>1</v>
      </c>
      <c r="F18608" s="3">
        <v>1</v>
      </c>
      <c r="H18608">
        <v>1</v>
      </c>
      <c r="J18608">
        <v>1</v>
      </c>
    </row>
    <row r="18609" spans="2:10" x14ac:dyDescent="0.25">
      <c r="B18609" s="3">
        <v>1</v>
      </c>
      <c r="D18609" s="3">
        <v>1</v>
      </c>
      <c r="F18609" s="3">
        <v>1</v>
      </c>
      <c r="H18609">
        <v>1</v>
      </c>
      <c r="J18609">
        <v>1</v>
      </c>
    </row>
    <row r="18610" spans="2:10" x14ac:dyDescent="0.25">
      <c r="B18610" s="3">
        <v>1</v>
      </c>
      <c r="D18610" s="3">
        <v>1</v>
      </c>
      <c r="F18610" s="3">
        <v>1</v>
      </c>
      <c r="H18610">
        <v>1</v>
      </c>
      <c r="J18610">
        <v>1</v>
      </c>
    </row>
    <row r="18611" spans="2:10" x14ac:dyDescent="0.25">
      <c r="B18611" s="3">
        <v>1</v>
      </c>
      <c r="D18611" s="3">
        <v>1</v>
      </c>
      <c r="F18611" s="3">
        <v>1</v>
      </c>
      <c r="H18611">
        <v>1</v>
      </c>
      <c r="J18611">
        <v>1</v>
      </c>
    </row>
    <row r="18612" spans="2:10" x14ac:dyDescent="0.25">
      <c r="B18612" s="3">
        <v>1</v>
      </c>
      <c r="D18612" s="3">
        <v>1</v>
      </c>
      <c r="F18612" s="3">
        <v>1</v>
      </c>
      <c r="H18612">
        <v>1</v>
      </c>
      <c r="J18612">
        <v>1</v>
      </c>
    </row>
    <row r="18613" spans="2:10" x14ac:dyDescent="0.25">
      <c r="B18613" s="3">
        <v>1</v>
      </c>
      <c r="D18613" s="3">
        <v>1</v>
      </c>
      <c r="F18613" s="3">
        <v>1</v>
      </c>
      <c r="H18613">
        <v>1</v>
      </c>
      <c r="J18613">
        <v>1</v>
      </c>
    </row>
    <row r="18614" spans="2:10" x14ac:dyDescent="0.25">
      <c r="B18614" s="3">
        <v>1</v>
      </c>
      <c r="D18614" s="3">
        <v>1</v>
      </c>
      <c r="F18614" s="3">
        <v>1</v>
      </c>
      <c r="H18614">
        <v>1</v>
      </c>
      <c r="J18614">
        <v>1</v>
      </c>
    </row>
    <row r="18615" spans="2:10" x14ac:dyDescent="0.25">
      <c r="B18615" s="3">
        <v>1</v>
      </c>
      <c r="D18615" s="3">
        <v>1</v>
      </c>
      <c r="F18615" s="3">
        <v>1</v>
      </c>
      <c r="H18615">
        <v>1</v>
      </c>
      <c r="J18615">
        <v>1</v>
      </c>
    </row>
    <row r="18616" spans="2:10" x14ac:dyDescent="0.25">
      <c r="B18616" s="3">
        <v>1</v>
      </c>
      <c r="D18616" s="3">
        <v>1</v>
      </c>
      <c r="F18616" s="3">
        <v>1</v>
      </c>
      <c r="H18616">
        <v>1</v>
      </c>
      <c r="J18616">
        <v>1</v>
      </c>
    </row>
    <row r="18617" spans="2:10" x14ac:dyDescent="0.25">
      <c r="B18617" s="3">
        <v>1</v>
      </c>
      <c r="D18617" s="3">
        <v>1</v>
      </c>
      <c r="F18617" s="3">
        <v>1</v>
      </c>
      <c r="H18617">
        <v>1</v>
      </c>
      <c r="J18617">
        <v>1</v>
      </c>
    </row>
    <row r="18618" spans="2:10" x14ac:dyDescent="0.25">
      <c r="B18618" s="3">
        <v>1</v>
      </c>
      <c r="D18618" s="3">
        <v>1</v>
      </c>
      <c r="F18618" s="3">
        <v>1</v>
      </c>
      <c r="H18618">
        <v>1</v>
      </c>
      <c r="J18618">
        <v>1</v>
      </c>
    </row>
    <row r="18619" spans="2:10" x14ac:dyDescent="0.25">
      <c r="B18619" s="3">
        <v>1</v>
      </c>
      <c r="D18619" s="3">
        <v>1</v>
      </c>
      <c r="F18619" s="3">
        <v>1</v>
      </c>
      <c r="H18619">
        <v>1</v>
      </c>
      <c r="J18619">
        <v>1</v>
      </c>
    </row>
    <row r="18620" spans="2:10" x14ac:dyDescent="0.25">
      <c r="B18620" s="3">
        <v>1</v>
      </c>
      <c r="D18620" s="3">
        <v>1</v>
      </c>
      <c r="F18620" s="3">
        <v>1</v>
      </c>
      <c r="H18620">
        <v>1</v>
      </c>
      <c r="J18620">
        <v>1</v>
      </c>
    </row>
    <row r="18621" spans="2:10" x14ac:dyDescent="0.25">
      <c r="B18621" s="3">
        <v>1</v>
      </c>
      <c r="D18621" s="3">
        <v>1</v>
      </c>
      <c r="F18621" s="3">
        <v>1</v>
      </c>
      <c r="H18621">
        <v>1</v>
      </c>
      <c r="J18621">
        <v>1</v>
      </c>
    </row>
    <row r="18622" spans="2:10" x14ac:dyDescent="0.25">
      <c r="B18622" s="3">
        <v>1</v>
      </c>
      <c r="D18622" s="3">
        <v>1</v>
      </c>
      <c r="F18622" s="3">
        <v>1</v>
      </c>
      <c r="H18622">
        <v>1</v>
      </c>
      <c r="J18622">
        <v>1</v>
      </c>
    </row>
    <row r="18623" spans="2:10" x14ac:dyDescent="0.25">
      <c r="B18623" s="3">
        <v>1</v>
      </c>
      <c r="D18623" s="3">
        <v>1</v>
      </c>
      <c r="F18623" s="3">
        <v>1</v>
      </c>
      <c r="H18623">
        <v>1</v>
      </c>
      <c r="J18623">
        <v>1</v>
      </c>
    </row>
    <row r="18624" spans="2:10" x14ac:dyDescent="0.25">
      <c r="B18624" s="3">
        <v>1</v>
      </c>
      <c r="D18624" s="3">
        <v>1</v>
      </c>
      <c r="F18624" s="3">
        <v>1</v>
      </c>
      <c r="H18624">
        <v>1</v>
      </c>
      <c r="J18624">
        <v>1</v>
      </c>
    </row>
    <row r="18625" spans="2:10" x14ac:dyDescent="0.25">
      <c r="B18625" s="3">
        <v>1</v>
      </c>
      <c r="D18625" s="3">
        <v>1</v>
      </c>
      <c r="F18625" s="3">
        <v>1</v>
      </c>
      <c r="H18625">
        <v>1</v>
      </c>
      <c r="J18625">
        <v>1</v>
      </c>
    </row>
    <row r="18626" spans="2:10" x14ac:dyDescent="0.25">
      <c r="B18626" s="3">
        <v>1</v>
      </c>
      <c r="D18626" s="3">
        <v>1</v>
      </c>
      <c r="F18626" s="3">
        <v>1</v>
      </c>
      <c r="H18626">
        <v>1</v>
      </c>
      <c r="J18626">
        <v>1</v>
      </c>
    </row>
    <row r="18627" spans="2:10" x14ac:dyDescent="0.25">
      <c r="B18627" s="3">
        <v>1</v>
      </c>
      <c r="D18627" s="3">
        <v>1</v>
      </c>
      <c r="F18627" s="3">
        <v>1</v>
      </c>
      <c r="H18627">
        <v>1</v>
      </c>
      <c r="J18627">
        <v>1</v>
      </c>
    </row>
    <row r="18628" spans="2:10" x14ac:dyDescent="0.25">
      <c r="B18628" s="3">
        <v>1</v>
      </c>
      <c r="D18628" s="3">
        <v>1</v>
      </c>
      <c r="F18628" s="3">
        <v>1</v>
      </c>
      <c r="H18628">
        <v>1</v>
      </c>
      <c r="J18628">
        <v>1</v>
      </c>
    </row>
    <row r="18629" spans="2:10" x14ac:dyDescent="0.25">
      <c r="B18629" s="3">
        <v>1</v>
      </c>
      <c r="D18629" s="3">
        <v>1</v>
      </c>
      <c r="F18629" s="3">
        <v>1</v>
      </c>
      <c r="H18629">
        <v>1</v>
      </c>
      <c r="J18629">
        <v>1</v>
      </c>
    </row>
    <row r="18630" spans="2:10" x14ac:dyDescent="0.25">
      <c r="B18630" s="3">
        <v>1</v>
      </c>
      <c r="D18630" s="3">
        <v>1</v>
      </c>
      <c r="F18630" s="3">
        <v>1</v>
      </c>
      <c r="H18630">
        <v>1</v>
      </c>
      <c r="J18630">
        <v>1</v>
      </c>
    </row>
    <row r="18631" spans="2:10" x14ac:dyDescent="0.25">
      <c r="B18631" s="3">
        <v>1</v>
      </c>
      <c r="D18631" s="3">
        <v>1</v>
      </c>
      <c r="F18631" s="3">
        <v>1</v>
      </c>
      <c r="H18631">
        <v>1</v>
      </c>
      <c r="J18631">
        <v>1</v>
      </c>
    </row>
    <row r="18632" spans="2:10" x14ac:dyDescent="0.25">
      <c r="B18632" s="3">
        <v>1</v>
      </c>
      <c r="D18632" s="3">
        <v>1</v>
      </c>
      <c r="F18632" s="3">
        <v>1</v>
      </c>
      <c r="H18632">
        <v>1</v>
      </c>
      <c r="J18632">
        <v>1</v>
      </c>
    </row>
    <row r="18633" spans="2:10" x14ac:dyDescent="0.25">
      <c r="B18633" s="3">
        <v>1</v>
      </c>
      <c r="D18633" s="3">
        <v>1</v>
      </c>
      <c r="F18633" s="3">
        <v>1</v>
      </c>
      <c r="H18633">
        <v>1</v>
      </c>
      <c r="J18633">
        <v>1</v>
      </c>
    </row>
    <row r="18634" spans="2:10" x14ac:dyDescent="0.25">
      <c r="B18634" s="3">
        <v>1</v>
      </c>
      <c r="D18634" s="3">
        <v>1</v>
      </c>
      <c r="F18634" s="3">
        <v>1</v>
      </c>
      <c r="H18634">
        <v>1</v>
      </c>
      <c r="J18634">
        <v>1</v>
      </c>
    </row>
    <row r="18635" spans="2:10" x14ac:dyDescent="0.25">
      <c r="B18635" s="3">
        <v>1</v>
      </c>
      <c r="D18635" s="3">
        <v>1</v>
      </c>
      <c r="F18635" s="3">
        <v>1</v>
      </c>
      <c r="H18635">
        <v>1</v>
      </c>
      <c r="J18635">
        <v>1</v>
      </c>
    </row>
    <row r="18636" spans="2:10" x14ac:dyDescent="0.25">
      <c r="B18636" s="3">
        <v>1</v>
      </c>
      <c r="D18636" s="3">
        <v>1</v>
      </c>
      <c r="F18636" s="3">
        <v>1</v>
      </c>
      <c r="H18636">
        <v>1</v>
      </c>
      <c r="J18636">
        <v>1</v>
      </c>
    </row>
    <row r="18637" spans="2:10" x14ac:dyDescent="0.25">
      <c r="B18637" s="3">
        <v>1</v>
      </c>
      <c r="D18637" s="3">
        <v>1</v>
      </c>
      <c r="F18637" s="3">
        <v>1</v>
      </c>
      <c r="H18637">
        <v>1</v>
      </c>
      <c r="J18637">
        <v>1</v>
      </c>
    </row>
    <row r="18638" spans="2:10" x14ac:dyDescent="0.25">
      <c r="B18638" s="3">
        <v>1</v>
      </c>
      <c r="D18638" s="3">
        <v>1</v>
      </c>
      <c r="F18638" s="3">
        <v>1</v>
      </c>
      <c r="H18638">
        <v>1</v>
      </c>
      <c r="J18638">
        <v>1</v>
      </c>
    </row>
    <row r="18639" spans="2:10" x14ac:dyDescent="0.25">
      <c r="B18639" s="3">
        <v>1</v>
      </c>
      <c r="D18639" s="3">
        <v>1</v>
      </c>
      <c r="F18639" s="3">
        <v>1</v>
      </c>
      <c r="H18639">
        <v>1</v>
      </c>
      <c r="J18639">
        <v>1</v>
      </c>
    </row>
    <row r="18640" spans="2:10" x14ac:dyDescent="0.25">
      <c r="B18640" s="3">
        <v>1</v>
      </c>
      <c r="D18640" s="3">
        <v>1</v>
      </c>
      <c r="F18640" s="3">
        <v>1</v>
      </c>
      <c r="H18640">
        <v>1</v>
      </c>
      <c r="J18640">
        <v>1</v>
      </c>
    </row>
    <row r="18641" spans="2:10" x14ac:dyDescent="0.25">
      <c r="B18641" s="3">
        <v>1</v>
      </c>
      <c r="D18641" s="3">
        <v>1</v>
      </c>
      <c r="F18641" s="3">
        <v>1</v>
      </c>
      <c r="H18641">
        <v>1</v>
      </c>
      <c r="J18641">
        <v>1</v>
      </c>
    </row>
    <row r="18642" spans="2:10" x14ac:dyDescent="0.25">
      <c r="B18642" s="3">
        <v>1</v>
      </c>
      <c r="D18642" s="3">
        <v>1</v>
      </c>
      <c r="F18642" s="3">
        <v>1</v>
      </c>
      <c r="H18642">
        <v>1</v>
      </c>
      <c r="J18642">
        <v>1</v>
      </c>
    </row>
    <row r="18643" spans="2:10" x14ac:dyDescent="0.25">
      <c r="B18643" s="3">
        <v>1</v>
      </c>
      <c r="D18643" s="3">
        <v>1</v>
      </c>
      <c r="F18643" s="3">
        <v>1</v>
      </c>
      <c r="H18643">
        <v>1</v>
      </c>
      <c r="J18643">
        <v>1</v>
      </c>
    </row>
    <row r="18644" spans="2:10" x14ac:dyDescent="0.25">
      <c r="B18644" s="3">
        <v>1</v>
      </c>
      <c r="D18644" s="3">
        <v>1</v>
      </c>
      <c r="F18644" s="3">
        <v>1</v>
      </c>
      <c r="H18644">
        <v>1</v>
      </c>
      <c r="J18644">
        <v>1</v>
      </c>
    </row>
    <row r="18645" spans="2:10" x14ac:dyDescent="0.25">
      <c r="B18645" s="3">
        <v>1</v>
      </c>
      <c r="D18645" s="3">
        <v>1</v>
      </c>
      <c r="F18645" s="3">
        <v>1</v>
      </c>
      <c r="H18645">
        <v>1</v>
      </c>
      <c r="J18645">
        <v>1</v>
      </c>
    </row>
    <row r="18646" spans="2:10" x14ac:dyDescent="0.25">
      <c r="B18646" s="3">
        <v>1</v>
      </c>
      <c r="D18646" s="3">
        <v>1</v>
      </c>
      <c r="F18646" s="3">
        <v>1</v>
      </c>
      <c r="H18646">
        <v>1</v>
      </c>
      <c r="J18646">
        <v>1</v>
      </c>
    </row>
    <row r="18647" spans="2:10" x14ac:dyDescent="0.25">
      <c r="B18647" s="3">
        <v>1</v>
      </c>
      <c r="D18647" s="3">
        <v>1</v>
      </c>
      <c r="F18647" s="3">
        <v>1</v>
      </c>
      <c r="H18647">
        <v>1</v>
      </c>
      <c r="J18647">
        <v>1</v>
      </c>
    </row>
    <row r="18648" spans="2:10" x14ac:dyDescent="0.25">
      <c r="B18648" s="3">
        <v>1</v>
      </c>
      <c r="D18648" s="3">
        <v>1</v>
      </c>
      <c r="F18648" s="3">
        <v>1</v>
      </c>
      <c r="H18648">
        <v>1</v>
      </c>
      <c r="J18648">
        <v>1</v>
      </c>
    </row>
    <row r="18649" spans="2:10" x14ac:dyDescent="0.25">
      <c r="B18649" s="3">
        <v>1</v>
      </c>
      <c r="D18649" s="3">
        <v>1</v>
      </c>
      <c r="F18649" s="3">
        <v>1</v>
      </c>
      <c r="H18649">
        <v>1</v>
      </c>
      <c r="J18649">
        <v>1</v>
      </c>
    </row>
    <row r="18650" spans="2:10" x14ac:dyDescent="0.25">
      <c r="B18650" s="3">
        <v>1</v>
      </c>
      <c r="D18650" s="3">
        <v>1</v>
      </c>
      <c r="F18650" s="3">
        <v>1</v>
      </c>
      <c r="H18650">
        <v>1</v>
      </c>
      <c r="J18650">
        <v>1</v>
      </c>
    </row>
    <row r="18651" spans="2:10" x14ac:dyDescent="0.25">
      <c r="B18651" s="3">
        <v>1</v>
      </c>
      <c r="D18651" s="3">
        <v>1</v>
      </c>
      <c r="F18651" s="3">
        <v>1</v>
      </c>
      <c r="H18651">
        <v>1</v>
      </c>
      <c r="J18651">
        <v>1</v>
      </c>
    </row>
    <row r="18652" spans="2:10" x14ac:dyDescent="0.25">
      <c r="B18652" s="3">
        <v>1</v>
      </c>
      <c r="D18652" s="3">
        <v>1</v>
      </c>
      <c r="F18652" s="3">
        <v>1</v>
      </c>
      <c r="H18652">
        <v>1</v>
      </c>
      <c r="J18652">
        <v>1</v>
      </c>
    </row>
    <row r="18653" spans="2:10" x14ac:dyDescent="0.25">
      <c r="B18653" s="3">
        <v>1</v>
      </c>
      <c r="D18653" s="3">
        <v>1</v>
      </c>
      <c r="F18653" s="3">
        <v>1</v>
      </c>
      <c r="H18653">
        <v>1</v>
      </c>
      <c r="J18653">
        <v>1</v>
      </c>
    </row>
    <row r="18654" spans="2:10" x14ac:dyDescent="0.25">
      <c r="B18654" s="3">
        <v>1</v>
      </c>
      <c r="D18654" s="3">
        <v>1</v>
      </c>
      <c r="F18654" s="3">
        <v>1</v>
      </c>
      <c r="H18654">
        <v>1</v>
      </c>
      <c r="J18654">
        <v>1</v>
      </c>
    </row>
    <row r="18655" spans="2:10" x14ac:dyDescent="0.25">
      <c r="B18655" s="3">
        <v>1</v>
      </c>
      <c r="D18655" s="3">
        <v>1</v>
      </c>
      <c r="F18655" s="3">
        <v>1</v>
      </c>
      <c r="H18655">
        <v>1</v>
      </c>
      <c r="J18655">
        <v>1</v>
      </c>
    </row>
    <row r="18656" spans="2:10" x14ac:dyDescent="0.25">
      <c r="B18656" s="3">
        <v>1</v>
      </c>
      <c r="D18656" s="3">
        <v>1</v>
      </c>
      <c r="F18656" s="3">
        <v>1</v>
      </c>
      <c r="H18656">
        <v>1</v>
      </c>
      <c r="J18656">
        <v>1</v>
      </c>
    </row>
    <row r="18657" spans="2:10" x14ac:dyDescent="0.25">
      <c r="B18657" s="3">
        <v>1</v>
      </c>
      <c r="D18657" s="3">
        <v>1</v>
      </c>
      <c r="F18657" s="3">
        <v>1</v>
      </c>
      <c r="H18657">
        <v>1</v>
      </c>
      <c r="J18657">
        <v>1</v>
      </c>
    </row>
    <row r="18658" spans="2:10" x14ac:dyDescent="0.25">
      <c r="B18658" s="3">
        <v>1</v>
      </c>
      <c r="D18658" s="3">
        <v>1</v>
      </c>
      <c r="F18658" s="3">
        <v>1</v>
      </c>
      <c r="H18658">
        <v>1</v>
      </c>
      <c r="J18658">
        <v>1</v>
      </c>
    </row>
    <row r="18659" spans="2:10" x14ac:dyDescent="0.25">
      <c r="B18659" s="3">
        <v>1</v>
      </c>
      <c r="D18659" s="3">
        <v>1</v>
      </c>
      <c r="F18659" s="3">
        <v>1</v>
      </c>
      <c r="H18659">
        <v>1</v>
      </c>
      <c r="J18659">
        <v>1</v>
      </c>
    </row>
    <row r="18660" spans="2:10" x14ac:dyDescent="0.25">
      <c r="B18660" s="3">
        <v>1</v>
      </c>
      <c r="D18660" s="3">
        <v>1</v>
      </c>
      <c r="F18660" s="3">
        <v>1</v>
      </c>
      <c r="H18660">
        <v>1</v>
      </c>
      <c r="J18660">
        <v>1</v>
      </c>
    </row>
    <row r="18661" spans="2:10" x14ac:dyDescent="0.25">
      <c r="B18661" s="3">
        <v>1</v>
      </c>
      <c r="D18661" s="3">
        <v>1</v>
      </c>
      <c r="F18661" s="3">
        <v>1</v>
      </c>
      <c r="H18661">
        <v>1</v>
      </c>
      <c r="J18661">
        <v>1</v>
      </c>
    </row>
    <row r="18662" spans="2:10" x14ac:dyDescent="0.25">
      <c r="B18662" s="3">
        <v>1</v>
      </c>
      <c r="D18662" s="3">
        <v>1</v>
      </c>
      <c r="F18662" s="3">
        <v>1</v>
      </c>
      <c r="H18662">
        <v>1</v>
      </c>
      <c r="J18662">
        <v>1</v>
      </c>
    </row>
    <row r="18663" spans="2:10" x14ac:dyDescent="0.25">
      <c r="B18663" s="3">
        <v>1</v>
      </c>
      <c r="D18663" s="3">
        <v>1</v>
      </c>
      <c r="F18663" s="3">
        <v>1</v>
      </c>
      <c r="H18663">
        <v>1</v>
      </c>
      <c r="J18663">
        <v>1</v>
      </c>
    </row>
    <row r="18664" spans="2:10" x14ac:dyDescent="0.25">
      <c r="B18664" s="3">
        <v>1</v>
      </c>
      <c r="D18664" s="3">
        <v>1</v>
      </c>
      <c r="F18664" s="3">
        <v>1</v>
      </c>
      <c r="H18664">
        <v>1</v>
      </c>
      <c r="J18664">
        <v>1</v>
      </c>
    </row>
    <row r="18665" spans="2:10" x14ac:dyDescent="0.25">
      <c r="B18665" s="3">
        <v>1</v>
      </c>
      <c r="D18665" s="3">
        <v>1</v>
      </c>
      <c r="F18665" s="3">
        <v>1</v>
      </c>
      <c r="H18665">
        <v>1</v>
      </c>
      <c r="J18665">
        <v>1</v>
      </c>
    </row>
    <row r="18666" spans="2:10" x14ac:dyDescent="0.25">
      <c r="B18666" s="3">
        <v>1</v>
      </c>
      <c r="D18666" s="3">
        <v>1</v>
      </c>
      <c r="F18666" s="3">
        <v>1</v>
      </c>
      <c r="H18666">
        <v>1</v>
      </c>
      <c r="J18666">
        <v>1</v>
      </c>
    </row>
    <row r="18667" spans="2:10" x14ac:dyDescent="0.25">
      <c r="B18667" s="3">
        <v>1</v>
      </c>
      <c r="D18667" s="3">
        <v>1</v>
      </c>
      <c r="F18667" s="3">
        <v>1</v>
      </c>
      <c r="H18667">
        <v>1</v>
      </c>
      <c r="J18667">
        <v>1</v>
      </c>
    </row>
    <row r="18668" spans="2:10" x14ac:dyDescent="0.25">
      <c r="B18668" s="3">
        <v>1</v>
      </c>
      <c r="D18668" s="3">
        <v>1</v>
      </c>
      <c r="F18668" s="3">
        <v>1</v>
      </c>
      <c r="H18668">
        <v>1</v>
      </c>
      <c r="J18668">
        <v>1</v>
      </c>
    </row>
    <row r="18669" spans="2:10" x14ac:dyDescent="0.25">
      <c r="B18669" s="3">
        <v>1</v>
      </c>
      <c r="D18669" s="3">
        <v>1</v>
      </c>
      <c r="F18669" s="3">
        <v>1</v>
      </c>
      <c r="H18669">
        <v>1</v>
      </c>
      <c r="J18669">
        <v>1</v>
      </c>
    </row>
    <row r="18670" spans="2:10" x14ac:dyDescent="0.25">
      <c r="B18670" s="3">
        <v>1</v>
      </c>
      <c r="D18670" s="3">
        <v>1</v>
      </c>
      <c r="F18670" s="3">
        <v>1</v>
      </c>
      <c r="H18670">
        <v>1</v>
      </c>
      <c r="J18670">
        <v>1</v>
      </c>
    </row>
    <row r="18671" spans="2:10" x14ac:dyDescent="0.25">
      <c r="B18671" s="3">
        <v>1</v>
      </c>
      <c r="D18671" s="3">
        <v>1</v>
      </c>
      <c r="F18671" s="3">
        <v>1</v>
      </c>
      <c r="H18671">
        <v>1</v>
      </c>
      <c r="J18671">
        <v>1</v>
      </c>
    </row>
    <row r="18672" spans="2:10" x14ac:dyDescent="0.25">
      <c r="B18672" s="3">
        <v>1</v>
      </c>
      <c r="D18672" s="3">
        <v>1</v>
      </c>
      <c r="F18672" s="3">
        <v>1</v>
      </c>
      <c r="H18672">
        <v>1</v>
      </c>
      <c r="J18672">
        <v>1</v>
      </c>
    </row>
    <row r="18673" spans="2:10" x14ac:dyDescent="0.25">
      <c r="B18673" s="3">
        <v>1</v>
      </c>
      <c r="D18673" s="3">
        <v>1</v>
      </c>
      <c r="F18673" s="3">
        <v>1</v>
      </c>
      <c r="H18673">
        <v>1</v>
      </c>
      <c r="J18673">
        <v>1</v>
      </c>
    </row>
    <row r="18674" spans="2:10" x14ac:dyDescent="0.25">
      <c r="B18674" s="3">
        <v>1</v>
      </c>
      <c r="D18674" s="3">
        <v>1</v>
      </c>
      <c r="F18674" s="3">
        <v>1</v>
      </c>
      <c r="H18674">
        <v>1</v>
      </c>
      <c r="J18674">
        <v>1</v>
      </c>
    </row>
    <row r="18675" spans="2:10" x14ac:dyDescent="0.25">
      <c r="B18675" s="3">
        <v>1</v>
      </c>
      <c r="D18675" s="3">
        <v>1</v>
      </c>
      <c r="F18675" s="3">
        <v>1</v>
      </c>
      <c r="H18675">
        <v>1</v>
      </c>
      <c r="J18675">
        <v>1</v>
      </c>
    </row>
    <row r="18676" spans="2:10" x14ac:dyDescent="0.25">
      <c r="B18676" s="3">
        <v>1</v>
      </c>
      <c r="D18676" s="3">
        <v>1</v>
      </c>
      <c r="F18676" s="3">
        <v>1</v>
      </c>
      <c r="H18676">
        <v>1</v>
      </c>
      <c r="J18676">
        <v>1</v>
      </c>
    </row>
    <row r="18677" spans="2:10" x14ac:dyDescent="0.25">
      <c r="B18677" s="3">
        <v>1</v>
      </c>
      <c r="D18677" s="3">
        <v>1</v>
      </c>
      <c r="F18677" s="3">
        <v>1</v>
      </c>
      <c r="H18677">
        <v>1</v>
      </c>
      <c r="J18677">
        <v>1</v>
      </c>
    </row>
    <row r="18678" spans="2:10" x14ac:dyDescent="0.25">
      <c r="B18678" s="3">
        <v>1</v>
      </c>
      <c r="D18678" s="3">
        <v>1</v>
      </c>
      <c r="F18678" s="3">
        <v>1</v>
      </c>
      <c r="H18678">
        <v>1</v>
      </c>
      <c r="J18678">
        <v>1</v>
      </c>
    </row>
    <row r="18679" spans="2:10" x14ac:dyDescent="0.25">
      <c r="B18679" s="3">
        <v>1</v>
      </c>
      <c r="D18679" s="3">
        <v>1</v>
      </c>
      <c r="F18679" s="3">
        <v>1</v>
      </c>
      <c r="H18679">
        <v>1</v>
      </c>
      <c r="J18679">
        <v>1</v>
      </c>
    </row>
    <row r="18680" spans="2:10" x14ac:dyDescent="0.25">
      <c r="B18680" s="3">
        <v>1</v>
      </c>
      <c r="D18680" s="3">
        <v>1</v>
      </c>
      <c r="F18680" s="3">
        <v>1</v>
      </c>
      <c r="H18680">
        <v>1</v>
      </c>
      <c r="J18680">
        <v>1</v>
      </c>
    </row>
    <row r="18681" spans="2:10" x14ac:dyDescent="0.25">
      <c r="B18681" s="3">
        <v>1</v>
      </c>
      <c r="D18681" s="3">
        <v>1</v>
      </c>
      <c r="F18681" s="3">
        <v>1</v>
      </c>
      <c r="H18681">
        <v>1</v>
      </c>
      <c r="J18681">
        <v>1</v>
      </c>
    </row>
    <row r="18682" spans="2:10" x14ac:dyDescent="0.25">
      <c r="B18682" s="3">
        <v>1</v>
      </c>
      <c r="D18682" s="3">
        <v>1</v>
      </c>
      <c r="F18682" s="3">
        <v>1</v>
      </c>
      <c r="H18682">
        <v>1</v>
      </c>
      <c r="J18682">
        <v>1</v>
      </c>
    </row>
    <row r="18683" spans="2:10" x14ac:dyDescent="0.25">
      <c r="B18683" s="3">
        <v>1</v>
      </c>
      <c r="D18683" s="3">
        <v>1</v>
      </c>
      <c r="F18683" s="3">
        <v>1</v>
      </c>
      <c r="H18683">
        <v>1</v>
      </c>
      <c r="J18683">
        <v>1</v>
      </c>
    </row>
    <row r="18684" spans="2:10" x14ac:dyDescent="0.25">
      <c r="B18684" s="3">
        <v>1</v>
      </c>
      <c r="D18684" s="3">
        <v>1</v>
      </c>
      <c r="F18684" s="3">
        <v>1</v>
      </c>
      <c r="H18684">
        <v>1</v>
      </c>
      <c r="J18684">
        <v>1</v>
      </c>
    </row>
    <row r="18685" spans="2:10" x14ac:dyDescent="0.25">
      <c r="B18685" s="3">
        <v>1</v>
      </c>
      <c r="D18685" s="3">
        <v>1</v>
      </c>
      <c r="F18685" s="3">
        <v>1</v>
      </c>
      <c r="H18685">
        <v>1</v>
      </c>
      <c r="J18685">
        <v>1</v>
      </c>
    </row>
    <row r="18686" spans="2:10" x14ac:dyDescent="0.25">
      <c r="B18686" s="3">
        <v>1</v>
      </c>
      <c r="D18686" s="3">
        <v>1</v>
      </c>
      <c r="F18686" s="3">
        <v>1</v>
      </c>
      <c r="H18686">
        <v>1</v>
      </c>
      <c r="J18686">
        <v>1</v>
      </c>
    </row>
    <row r="18687" spans="2:10" x14ac:dyDescent="0.25">
      <c r="B18687" s="3">
        <v>1</v>
      </c>
      <c r="D18687" s="3">
        <v>1</v>
      </c>
      <c r="F18687" s="3">
        <v>1</v>
      </c>
      <c r="H18687">
        <v>1</v>
      </c>
      <c r="J18687">
        <v>1</v>
      </c>
    </row>
    <row r="18688" spans="2:10" x14ac:dyDescent="0.25">
      <c r="B18688" s="3">
        <v>1</v>
      </c>
      <c r="D18688" s="3">
        <v>1</v>
      </c>
      <c r="F18688" s="3">
        <v>1</v>
      </c>
      <c r="H18688">
        <v>1</v>
      </c>
      <c r="J18688">
        <v>1</v>
      </c>
    </row>
    <row r="18689" spans="2:10" x14ac:dyDescent="0.25">
      <c r="B18689" s="3">
        <v>1</v>
      </c>
      <c r="D18689" s="3">
        <v>1</v>
      </c>
      <c r="F18689" s="3">
        <v>1</v>
      </c>
      <c r="H18689">
        <v>1</v>
      </c>
      <c r="J18689">
        <v>1</v>
      </c>
    </row>
    <row r="18690" spans="2:10" x14ac:dyDescent="0.25">
      <c r="B18690" s="3">
        <v>1</v>
      </c>
      <c r="D18690" s="3">
        <v>1</v>
      </c>
      <c r="F18690" s="3">
        <v>1</v>
      </c>
      <c r="H18690">
        <v>1</v>
      </c>
      <c r="J18690">
        <v>1</v>
      </c>
    </row>
    <row r="18691" spans="2:10" x14ac:dyDescent="0.25">
      <c r="B18691" s="3">
        <v>1</v>
      </c>
      <c r="D18691" s="3">
        <v>1</v>
      </c>
      <c r="F18691" s="3">
        <v>1</v>
      </c>
      <c r="H18691">
        <v>1</v>
      </c>
      <c r="J18691">
        <v>1</v>
      </c>
    </row>
    <row r="18692" spans="2:10" x14ac:dyDescent="0.25">
      <c r="B18692" s="3">
        <v>1</v>
      </c>
      <c r="D18692" s="3">
        <v>1</v>
      </c>
      <c r="F18692" s="3">
        <v>1</v>
      </c>
      <c r="H18692">
        <v>1</v>
      </c>
      <c r="J18692">
        <v>1</v>
      </c>
    </row>
    <row r="18693" spans="2:10" x14ac:dyDescent="0.25">
      <c r="B18693" s="3">
        <v>1</v>
      </c>
      <c r="D18693" s="3">
        <v>1</v>
      </c>
      <c r="F18693" s="3">
        <v>1</v>
      </c>
      <c r="H18693">
        <v>1</v>
      </c>
      <c r="J18693">
        <v>1</v>
      </c>
    </row>
    <row r="18694" spans="2:10" x14ac:dyDescent="0.25">
      <c r="B18694" s="3">
        <v>1</v>
      </c>
      <c r="D18694" s="3">
        <v>1</v>
      </c>
      <c r="F18694" s="3">
        <v>1</v>
      </c>
      <c r="H18694">
        <v>1</v>
      </c>
      <c r="J18694">
        <v>1</v>
      </c>
    </row>
    <row r="18695" spans="2:10" x14ac:dyDescent="0.25">
      <c r="B18695" s="3">
        <v>1</v>
      </c>
      <c r="D18695" s="3">
        <v>1</v>
      </c>
      <c r="F18695" s="3">
        <v>1</v>
      </c>
      <c r="H18695">
        <v>1</v>
      </c>
      <c r="J18695">
        <v>1</v>
      </c>
    </row>
    <row r="18696" spans="2:10" x14ac:dyDescent="0.25">
      <c r="B18696" s="3">
        <v>1</v>
      </c>
      <c r="D18696" s="3">
        <v>1</v>
      </c>
      <c r="F18696" s="3">
        <v>1</v>
      </c>
      <c r="H18696">
        <v>1</v>
      </c>
      <c r="J18696">
        <v>1</v>
      </c>
    </row>
    <row r="18697" spans="2:10" x14ac:dyDescent="0.25">
      <c r="B18697" s="3">
        <v>1</v>
      </c>
      <c r="D18697" s="3">
        <v>1</v>
      </c>
      <c r="F18697" s="3">
        <v>1</v>
      </c>
      <c r="H18697">
        <v>1</v>
      </c>
      <c r="J18697">
        <v>1</v>
      </c>
    </row>
    <row r="18698" spans="2:10" x14ac:dyDescent="0.25">
      <c r="B18698" s="3">
        <v>1</v>
      </c>
      <c r="D18698" s="3">
        <v>1</v>
      </c>
      <c r="F18698" s="3">
        <v>1</v>
      </c>
      <c r="H18698">
        <v>1</v>
      </c>
      <c r="J18698">
        <v>1</v>
      </c>
    </row>
    <row r="18699" spans="2:10" x14ac:dyDescent="0.25">
      <c r="B18699" s="3">
        <v>1</v>
      </c>
      <c r="D18699" s="3">
        <v>1</v>
      </c>
      <c r="F18699" s="3">
        <v>1</v>
      </c>
      <c r="H18699">
        <v>1</v>
      </c>
      <c r="J18699">
        <v>1</v>
      </c>
    </row>
    <row r="18700" spans="2:10" x14ac:dyDescent="0.25">
      <c r="B18700" s="3">
        <v>1</v>
      </c>
      <c r="D18700" s="3">
        <v>1</v>
      </c>
      <c r="F18700" s="3">
        <v>1</v>
      </c>
      <c r="H18700">
        <v>1</v>
      </c>
      <c r="J18700">
        <v>1</v>
      </c>
    </row>
    <row r="18701" spans="2:10" x14ac:dyDescent="0.25">
      <c r="B18701" s="3">
        <v>1</v>
      </c>
      <c r="D18701" s="3">
        <v>1</v>
      </c>
      <c r="F18701" s="3">
        <v>1</v>
      </c>
      <c r="H18701">
        <v>1</v>
      </c>
      <c r="J18701">
        <v>1</v>
      </c>
    </row>
    <row r="18702" spans="2:10" x14ac:dyDescent="0.25">
      <c r="B18702" s="3">
        <v>1</v>
      </c>
      <c r="D18702" s="3">
        <v>1</v>
      </c>
      <c r="F18702" s="3">
        <v>1</v>
      </c>
      <c r="H18702">
        <v>1</v>
      </c>
      <c r="J18702">
        <v>1</v>
      </c>
    </row>
    <row r="18703" spans="2:10" x14ac:dyDescent="0.25">
      <c r="B18703" s="3">
        <v>1</v>
      </c>
      <c r="D18703" s="3">
        <v>1</v>
      </c>
      <c r="F18703" s="3">
        <v>1</v>
      </c>
      <c r="H18703">
        <v>1</v>
      </c>
      <c r="J18703">
        <v>1</v>
      </c>
    </row>
    <row r="18704" spans="2:10" x14ac:dyDescent="0.25">
      <c r="B18704" s="3">
        <v>1</v>
      </c>
      <c r="D18704" s="3">
        <v>1</v>
      </c>
      <c r="F18704" s="3">
        <v>1</v>
      </c>
      <c r="H18704">
        <v>1</v>
      </c>
      <c r="J18704">
        <v>1</v>
      </c>
    </row>
    <row r="18705" spans="2:10" x14ac:dyDescent="0.25">
      <c r="B18705" s="3">
        <v>1</v>
      </c>
      <c r="D18705" s="3">
        <v>1</v>
      </c>
      <c r="F18705" s="3">
        <v>1</v>
      </c>
      <c r="H18705">
        <v>1</v>
      </c>
      <c r="J18705">
        <v>1</v>
      </c>
    </row>
    <row r="18706" spans="2:10" x14ac:dyDescent="0.25">
      <c r="B18706" s="3">
        <v>1</v>
      </c>
      <c r="D18706" s="3">
        <v>1</v>
      </c>
      <c r="F18706" s="3">
        <v>1</v>
      </c>
      <c r="H18706">
        <v>1</v>
      </c>
      <c r="J18706">
        <v>1</v>
      </c>
    </row>
    <row r="18707" spans="2:10" x14ac:dyDescent="0.25">
      <c r="B18707" s="3">
        <v>1</v>
      </c>
      <c r="D18707" s="3">
        <v>1</v>
      </c>
      <c r="F18707" s="3">
        <v>1</v>
      </c>
      <c r="H18707">
        <v>1</v>
      </c>
      <c r="J18707">
        <v>1</v>
      </c>
    </row>
    <row r="18708" spans="2:10" x14ac:dyDescent="0.25">
      <c r="B18708" s="3">
        <v>1</v>
      </c>
      <c r="D18708" s="3">
        <v>1</v>
      </c>
      <c r="F18708" s="3">
        <v>1</v>
      </c>
      <c r="H18708">
        <v>1</v>
      </c>
      <c r="J18708">
        <v>1</v>
      </c>
    </row>
    <row r="18709" spans="2:10" x14ac:dyDescent="0.25">
      <c r="B18709" s="3">
        <v>1</v>
      </c>
      <c r="D18709" s="3">
        <v>1</v>
      </c>
      <c r="F18709" s="3">
        <v>1</v>
      </c>
      <c r="H18709">
        <v>1</v>
      </c>
      <c r="J18709">
        <v>1</v>
      </c>
    </row>
    <row r="18710" spans="2:10" x14ac:dyDescent="0.25">
      <c r="B18710" s="3">
        <v>1</v>
      </c>
      <c r="D18710" s="3">
        <v>1</v>
      </c>
      <c r="F18710" s="3">
        <v>1</v>
      </c>
      <c r="H18710">
        <v>1</v>
      </c>
      <c r="J18710">
        <v>1</v>
      </c>
    </row>
    <row r="18711" spans="2:10" x14ac:dyDescent="0.25">
      <c r="B18711" s="3">
        <v>1</v>
      </c>
      <c r="D18711" s="3">
        <v>1</v>
      </c>
      <c r="F18711" s="3">
        <v>1</v>
      </c>
      <c r="H18711">
        <v>1</v>
      </c>
      <c r="J18711">
        <v>1</v>
      </c>
    </row>
    <row r="18712" spans="2:10" x14ac:dyDescent="0.25">
      <c r="B18712" s="3">
        <v>1</v>
      </c>
      <c r="D18712" s="3">
        <v>1</v>
      </c>
      <c r="F18712" s="3">
        <v>1</v>
      </c>
      <c r="H18712">
        <v>1</v>
      </c>
      <c r="J18712">
        <v>1</v>
      </c>
    </row>
    <row r="18713" spans="2:10" x14ac:dyDescent="0.25">
      <c r="B18713" s="3">
        <v>1</v>
      </c>
      <c r="D18713" s="3">
        <v>1</v>
      </c>
      <c r="F18713" s="3">
        <v>1</v>
      </c>
      <c r="H18713">
        <v>1</v>
      </c>
      <c r="J18713">
        <v>1</v>
      </c>
    </row>
    <row r="18714" spans="2:10" x14ac:dyDescent="0.25">
      <c r="B18714" s="3">
        <v>1</v>
      </c>
      <c r="D18714" s="3">
        <v>1</v>
      </c>
      <c r="F18714" s="3">
        <v>1</v>
      </c>
      <c r="H18714">
        <v>1</v>
      </c>
      <c r="J18714">
        <v>1</v>
      </c>
    </row>
    <row r="18715" spans="2:10" x14ac:dyDescent="0.25">
      <c r="B18715" s="3">
        <v>1</v>
      </c>
      <c r="D18715" s="3">
        <v>1</v>
      </c>
      <c r="F18715" s="3">
        <v>1</v>
      </c>
      <c r="H18715">
        <v>1</v>
      </c>
      <c r="J18715">
        <v>1</v>
      </c>
    </row>
    <row r="18716" spans="2:10" x14ac:dyDescent="0.25">
      <c r="B18716" s="3">
        <v>1</v>
      </c>
      <c r="D18716" s="3">
        <v>1</v>
      </c>
      <c r="F18716" s="3">
        <v>1</v>
      </c>
      <c r="H18716">
        <v>1</v>
      </c>
      <c r="J18716">
        <v>1</v>
      </c>
    </row>
    <row r="18717" spans="2:10" x14ac:dyDescent="0.25">
      <c r="B18717" s="3">
        <v>1</v>
      </c>
      <c r="D18717" s="3">
        <v>1</v>
      </c>
      <c r="F18717" s="3">
        <v>1</v>
      </c>
      <c r="H18717">
        <v>1</v>
      </c>
      <c r="J18717">
        <v>1</v>
      </c>
    </row>
    <row r="18718" spans="2:10" x14ac:dyDescent="0.25">
      <c r="B18718" s="3">
        <v>1</v>
      </c>
      <c r="D18718" s="3">
        <v>1</v>
      </c>
      <c r="F18718" s="3">
        <v>1</v>
      </c>
      <c r="H18718">
        <v>1</v>
      </c>
      <c r="J18718">
        <v>1</v>
      </c>
    </row>
    <row r="18719" spans="2:10" x14ac:dyDescent="0.25">
      <c r="B18719" s="3">
        <v>1</v>
      </c>
      <c r="D18719" s="3">
        <v>1</v>
      </c>
      <c r="F18719" s="3">
        <v>1</v>
      </c>
      <c r="H18719">
        <v>1</v>
      </c>
      <c r="J18719">
        <v>1</v>
      </c>
    </row>
    <row r="18720" spans="2:10" x14ac:dyDescent="0.25">
      <c r="B18720" s="3">
        <v>1</v>
      </c>
      <c r="D18720" s="3">
        <v>1</v>
      </c>
      <c r="F18720" s="3">
        <v>1</v>
      </c>
      <c r="H18720">
        <v>1</v>
      </c>
      <c r="J18720">
        <v>1</v>
      </c>
    </row>
    <row r="18721" spans="2:10" x14ac:dyDescent="0.25">
      <c r="B18721" s="3">
        <v>1</v>
      </c>
      <c r="D18721" s="3">
        <v>1</v>
      </c>
      <c r="F18721" s="3">
        <v>1</v>
      </c>
      <c r="H18721">
        <v>1</v>
      </c>
      <c r="J18721">
        <v>1</v>
      </c>
    </row>
    <row r="18722" spans="2:10" x14ac:dyDescent="0.25">
      <c r="B18722" s="3">
        <v>1</v>
      </c>
      <c r="D18722" s="3">
        <v>1</v>
      </c>
      <c r="F18722" s="3">
        <v>1</v>
      </c>
      <c r="H18722">
        <v>1</v>
      </c>
      <c r="J18722">
        <v>1</v>
      </c>
    </row>
    <row r="18723" spans="2:10" x14ac:dyDescent="0.25">
      <c r="B18723" s="3">
        <v>1</v>
      </c>
      <c r="D18723" s="3">
        <v>1</v>
      </c>
      <c r="F18723" s="3">
        <v>1</v>
      </c>
      <c r="H18723">
        <v>1</v>
      </c>
      <c r="J18723">
        <v>1</v>
      </c>
    </row>
    <row r="18724" spans="2:10" x14ac:dyDescent="0.25">
      <c r="B18724" s="3">
        <v>1</v>
      </c>
      <c r="D18724" s="3">
        <v>1</v>
      </c>
      <c r="F18724" s="3">
        <v>1</v>
      </c>
      <c r="H18724">
        <v>1</v>
      </c>
      <c r="J18724">
        <v>1</v>
      </c>
    </row>
    <row r="18725" spans="2:10" x14ac:dyDescent="0.25">
      <c r="B18725" s="3">
        <v>1</v>
      </c>
      <c r="D18725" s="3">
        <v>1</v>
      </c>
      <c r="F18725" s="3">
        <v>1</v>
      </c>
      <c r="H18725">
        <v>1</v>
      </c>
      <c r="J18725">
        <v>1</v>
      </c>
    </row>
    <row r="18726" spans="2:10" x14ac:dyDescent="0.25">
      <c r="B18726" s="3">
        <v>1</v>
      </c>
      <c r="D18726" s="3">
        <v>1</v>
      </c>
      <c r="F18726" s="3">
        <v>1</v>
      </c>
      <c r="H18726">
        <v>1</v>
      </c>
      <c r="J18726">
        <v>1</v>
      </c>
    </row>
    <row r="18727" spans="2:10" x14ac:dyDescent="0.25">
      <c r="B18727" s="3">
        <v>1</v>
      </c>
      <c r="D18727" s="3">
        <v>1</v>
      </c>
      <c r="F18727" s="3">
        <v>1</v>
      </c>
      <c r="H18727">
        <v>1</v>
      </c>
      <c r="J18727">
        <v>1</v>
      </c>
    </row>
    <row r="18728" spans="2:10" x14ac:dyDescent="0.25">
      <c r="B18728" s="3">
        <v>1</v>
      </c>
      <c r="D18728" s="3">
        <v>1</v>
      </c>
      <c r="F18728" s="3">
        <v>1</v>
      </c>
      <c r="H18728">
        <v>1</v>
      </c>
      <c r="J18728">
        <v>1</v>
      </c>
    </row>
    <row r="18729" spans="2:10" x14ac:dyDescent="0.25">
      <c r="B18729" s="3">
        <v>1</v>
      </c>
      <c r="D18729" s="3">
        <v>1</v>
      </c>
      <c r="F18729" s="3">
        <v>1</v>
      </c>
      <c r="H18729">
        <v>1</v>
      </c>
      <c r="J18729">
        <v>1</v>
      </c>
    </row>
    <row r="18730" spans="2:10" x14ac:dyDescent="0.25">
      <c r="B18730" s="3">
        <v>1</v>
      </c>
      <c r="D18730" s="3">
        <v>1</v>
      </c>
      <c r="F18730" s="3">
        <v>1</v>
      </c>
      <c r="H18730">
        <v>1</v>
      </c>
      <c r="J18730">
        <v>1</v>
      </c>
    </row>
    <row r="18731" spans="2:10" x14ac:dyDescent="0.25">
      <c r="B18731" s="3">
        <v>1</v>
      </c>
      <c r="D18731" s="3">
        <v>1</v>
      </c>
      <c r="F18731" s="3">
        <v>1</v>
      </c>
      <c r="H18731">
        <v>1</v>
      </c>
      <c r="J18731">
        <v>1</v>
      </c>
    </row>
    <row r="18732" spans="2:10" x14ac:dyDescent="0.25">
      <c r="B18732" s="3">
        <v>1</v>
      </c>
      <c r="D18732" s="3">
        <v>1</v>
      </c>
      <c r="F18732" s="3">
        <v>1</v>
      </c>
      <c r="H18732">
        <v>1</v>
      </c>
      <c r="J18732">
        <v>1</v>
      </c>
    </row>
    <row r="18733" spans="2:10" x14ac:dyDescent="0.25">
      <c r="B18733" s="3">
        <v>1</v>
      </c>
      <c r="D18733" s="3">
        <v>1</v>
      </c>
      <c r="F18733" s="3">
        <v>1</v>
      </c>
      <c r="H18733">
        <v>1</v>
      </c>
      <c r="J18733">
        <v>1</v>
      </c>
    </row>
    <row r="18734" spans="2:10" x14ac:dyDescent="0.25">
      <c r="B18734" s="3">
        <v>1</v>
      </c>
      <c r="D18734" s="3">
        <v>1</v>
      </c>
      <c r="F18734" s="3">
        <v>1</v>
      </c>
      <c r="H18734">
        <v>1</v>
      </c>
      <c r="J18734">
        <v>1</v>
      </c>
    </row>
    <row r="18735" spans="2:10" x14ac:dyDescent="0.25">
      <c r="B18735" s="3">
        <v>1</v>
      </c>
      <c r="D18735" s="3">
        <v>1</v>
      </c>
      <c r="F18735" s="3">
        <v>1</v>
      </c>
      <c r="H18735">
        <v>1</v>
      </c>
      <c r="J18735">
        <v>1</v>
      </c>
    </row>
    <row r="18736" spans="2:10" x14ac:dyDescent="0.25">
      <c r="B18736" s="3">
        <v>1</v>
      </c>
      <c r="D18736" s="3">
        <v>1</v>
      </c>
      <c r="F18736" s="3">
        <v>1</v>
      </c>
      <c r="H18736">
        <v>1</v>
      </c>
      <c r="J18736">
        <v>1</v>
      </c>
    </row>
    <row r="18737" spans="2:10" x14ac:dyDescent="0.25">
      <c r="B18737" s="3">
        <v>1</v>
      </c>
      <c r="D18737" s="3">
        <v>1</v>
      </c>
      <c r="F18737" s="3">
        <v>1</v>
      </c>
      <c r="H18737">
        <v>1</v>
      </c>
      <c r="J18737">
        <v>1</v>
      </c>
    </row>
    <row r="18738" spans="2:10" x14ac:dyDescent="0.25">
      <c r="B18738" s="3">
        <v>1</v>
      </c>
      <c r="D18738" s="3">
        <v>1</v>
      </c>
      <c r="F18738" s="3">
        <v>1</v>
      </c>
      <c r="H18738">
        <v>1</v>
      </c>
      <c r="J18738">
        <v>1</v>
      </c>
    </row>
    <row r="18739" spans="2:10" x14ac:dyDescent="0.25">
      <c r="B18739" s="3">
        <v>1</v>
      </c>
      <c r="D18739" s="3">
        <v>1</v>
      </c>
      <c r="F18739" s="3">
        <v>1</v>
      </c>
      <c r="H18739">
        <v>1</v>
      </c>
      <c r="J18739">
        <v>1</v>
      </c>
    </row>
    <row r="18740" spans="2:10" x14ac:dyDescent="0.25">
      <c r="B18740" s="3">
        <v>1</v>
      </c>
      <c r="D18740" s="3">
        <v>1</v>
      </c>
      <c r="F18740" s="3">
        <v>1</v>
      </c>
      <c r="H18740">
        <v>1</v>
      </c>
      <c r="J18740">
        <v>1</v>
      </c>
    </row>
    <row r="18741" spans="2:10" x14ac:dyDescent="0.25">
      <c r="B18741" s="3">
        <v>1</v>
      </c>
      <c r="D18741" s="3">
        <v>1</v>
      </c>
      <c r="F18741" s="3">
        <v>1</v>
      </c>
      <c r="H18741">
        <v>1</v>
      </c>
      <c r="J18741">
        <v>1</v>
      </c>
    </row>
    <row r="18742" spans="2:10" x14ac:dyDescent="0.25">
      <c r="B18742" s="3">
        <v>1</v>
      </c>
      <c r="D18742" s="3">
        <v>1</v>
      </c>
      <c r="F18742" s="3">
        <v>1</v>
      </c>
      <c r="H18742">
        <v>1</v>
      </c>
      <c r="J18742">
        <v>1</v>
      </c>
    </row>
    <row r="18743" spans="2:10" x14ac:dyDescent="0.25">
      <c r="B18743" s="3">
        <v>1</v>
      </c>
      <c r="D18743" s="3">
        <v>1</v>
      </c>
      <c r="F18743" s="3">
        <v>1</v>
      </c>
      <c r="H18743">
        <v>1</v>
      </c>
      <c r="J18743">
        <v>1</v>
      </c>
    </row>
    <row r="18744" spans="2:10" x14ac:dyDescent="0.25">
      <c r="B18744" s="3">
        <v>1</v>
      </c>
      <c r="D18744" s="3">
        <v>1</v>
      </c>
      <c r="F18744" s="3">
        <v>1</v>
      </c>
      <c r="H18744">
        <v>1</v>
      </c>
      <c r="J18744">
        <v>1</v>
      </c>
    </row>
    <row r="18745" spans="2:10" x14ac:dyDescent="0.25">
      <c r="B18745" s="3">
        <v>1</v>
      </c>
      <c r="D18745" s="3">
        <v>1</v>
      </c>
      <c r="F18745" s="3">
        <v>1</v>
      </c>
      <c r="H18745">
        <v>1</v>
      </c>
      <c r="J18745">
        <v>1</v>
      </c>
    </row>
    <row r="18746" spans="2:10" x14ac:dyDescent="0.25">
      <c r="B18746" s="3">
        <v>1</v>
      </c>
      <c r="D18746" s="3">
        <v>1</v>
      </c>
      <c r="F18746" s="3">
        <v>1</v>
      </c>
      <c r="H18746">
        <v>1</v>
      </c>
      <c r="J18746">
        <v>1</v>
      </c>
    </row>
    <row r="18747" spans="2:10" x14ac:dyDescent="0.25">
      <c r="B18747" s="3">
        <v>1</v>
      </c>
      <c r="D18747" s="3">
        <v>1</v>
      </c>
      <c r="F18747" s="3">
        <v>1</v>
      </c>
      <c r="H18747">
        <v>1</v>
      </c>
      <c r="J18747">
        <v>1</v>
      </c>
    </row>
    <row r="18748" spans="2:10" x14ac:dyDescent="0.25">
      <c r="B18748" s="3">
        <v>1</v>
      </c>
      <c r="D18748" s="3">
        <v>1</v>
      </c>
      <c r="F18748" s="3">
        <v>1</v>
      </c>
      <c r="H18748">
        <v>1</v>
      </c>
      <c r="J18748">
        <v>1</v>
      </c>
    </row>
    <row r="18749" spans="2:10" x14ac:dyDescent="0.25">
      <c r="B18749" s="3">
        <v>1</v>
      </c>
      <c r="D18749" s="3">
        <v>1</v>
      </c>
      <c r="F18749" s="3">
        <v>1</v>
      </c>
      <c r="H18749">
        <v>1</v>
      </c>
      <c r="J18749">
        <v>1</v>
      </c>
    </row>
    <row r="18750" spans="2:10" x14ac:dyDescent="0.25">
      <c r="B18750" s="3">
        <v>1</v>
      </c>
      <c r="D18750" s="3">
        <v>1</v>
      </c>
      <c r="F18750" s="3">
        <v>1</v>
      </c>
      <c r="H18750">
        <v>1</v>
      </c>
      <c r="J18750">
        <v>1</v>
      </c>
    </row>
    <row r="18751" spans="2:10" x14ac:dyDescent="0.25">
      <c r="B18751" s="3">
        <v>1</v>
      </c>
      <c r="D18751" s="3">
        <v>1</v>
      </c>
      <c r="F18751" s="3">
        <v>1</v>
      </c>
      <c r="H18751">
        <v>1</v>
      </c>
      <c r="J18751">
        <v>1</v>
      </c>
    </row>
    <row r="18752" spans="2:10" x14ac:dyDescent="0.25">
      <c r="B18752" s="3">
        <v>1</v>
      </c>
      <c r="D18752" s="3">
        <v>1</v>
      </c>
      <c r="F18752" s="3">
        <v>1</v>
      </c>
      <c r="H18752">
        <v>1</v>
      </c>
      <c r="J18752">
        <v>1</v>
      </c>
    </row>
    <row r="18753" spans="2:10" x14ac:dyDescent="0.25">
      <c r="B18753" s="3">
        <v>1</v>
      </c>
      <c r="D18753" s="3">
        <v>1</v>
      </c>
      <c r="F18753" s="3">
        <v>1</v>
      </c>
      <c r="H18753">
        <v>1</v>
      </c>
      <c r="J18753">
        <v>1</v>
      </c>
    </row>
    <row r="18754" spans="2:10" x14ac:dyDescent="0.25">
      <c r="B18754" s="3">
        <v>1</v>
      </c>
      <c r="D18754" s="3">
        <v>1</v>
      </c>
      <c r="F18754" s="3">
        <v>1</v>
      </c>
      <c r="H18754">
        <v>1</v>
      </c>
      <c r="J18754">
        <v>1</v>
      </c>
    </row>
    <row r="18755" spans="2:10" x14ac:dyDescent="0.25">
      <c r="B18755" s="3">
        <v>1</v>
      </c>
      <c r="D18755" s="3">
        <v>1</v>
      </c>
      <c r="F18755" s="3">
        <v>1</v>
      </c>
      <c r="H18755">
        <v>1</v>
      </c>
      <c r="J18755">
        <v>1</v>
      </c>
    </row>
    <row r="18756" spans="2:10" x14ac:dyDescent="0.25">
      <c r="B18756" s="3">
        <v>1</v>
      </c>
      <c r="D18756" s="3">
        <v>1</v>
      </c>
      <c r="F18756" s="3">
        <v>1</v>
      </c>
      <c r="H18756">
        <v>1</v>
      </c>
      <c r="J18756">
        <v>1</v>
      </c>
    </row>
    <row r="18757" spans="2:10" x14ac:dyDescent="0.25">
      <c r="B18757" s="3">
        <v>1</v>
      </c>
      <c r="D18757" s="3">
        <v>1</v>
      </c>
      <c r="F18757" s="3">
        <v>1</v>
      </c>
      <c r="H18757">
        <v>1</v>
      </c>
      <c r="J18757">
        <v>1</v>
      </c>
    </row>
    <row r="18758" spans="2:10" x14ac:dyDescent="0.25">
      <c r="B18758" s="3">
        <v>1</v>
      </c>
      <c r="D18758" s="3">
        <v>1</v>
      </c>
      <c r="F18758" s="3">
        <v>1</v>
      </c>
      <c r="H18758">
        <v>1</v>
      </c>
      <c r="J18758">
        <v>1</v>
      </c>
    </row>
    <row r="18759" spans="2:10" x14ac:dyDescent="0.25">
      <c r="B18759" s="3">
        <v>1</v>
      </c>
      <c r="D18759" s="3">
        <v>1</v>
      </c>
      <c r="F18759" s="3">
        <v>1</v>
      </c>
      <c r="H18759">
        <v>1</v>
      </c>
      <c r="J18759">
        <v>1</v>
      </c>
    </row>
    <row r="18760" spans="2:10" x14ac:dyDescent="0.25">
      <c r="B18760" s="3">
        <v>1</v>
      </c>
      <c r="D18760" s="3">
        <v>1</v>
      </c>
      <c r="F18760" s="3">
        <v>1</v>
      </c>
      <c r="H18760">
        <v>1</v>
      </c>
      <c r="J18760">
        <v>1</v>
      </c>
    </row>
    <row r="18761" spans="2:10" x14ac:dyDescent="0.25">
      <c r="B18761" s="3">
        <v>1</v>
      </c>
      <c r="D18761" s="3">
        <v>1</v>
      </c>
      <c r="F18761" s="3">
        <v>1</v>
      </c>
      <c r="H18761">
        <v>1</v>
      </c>
      <c r="J18761">
        <v>1</v>
      </c>
    </row>
    <row r="18762" spans="2:10" x14ac:dyDescent="0.25">
      <c r="B18762" s="3">
        <v>1</v>
      </c>
      <c r="D18762" s="3">
        <v>1</v>
      </c>
      <c r="F18762" s="3">
        <v>1</v>
      </c>
      <c r="H18762">
        <v>1</v>
      </c>
      <c r="J18762">
        <v>1</v>
      </c>
    </row>
    <row r="18763" spans="2:10" x14ac:dyDescent="0.25">
      <c r="B18763" s="3">
        <v>1</v>
      </c>
      <c r="D18763" s="3">
        <v>1</v>
      </c>
      <c r="F18763" s="3">
        <v>1</v>
      </c>
      <c r="H18763">
        <v>1</v>
      </c>
      <c r="J18763">
        <v>1</v>
      </c>
    </row>
    <row r="18764" spans="2:10" x14ac:dyDescent="0.25">
      <c r="B18764" s="3">
        <v>1</v>
      </c>
      <c r="D18764" s="3">
        <v>1</v>
      </c>
      <c r="F18764" s="3">
        <v>1</v>
      </c>
      <c r="H18764">
        <v>1</v>
      </c>
      <c r="J18764">
        <v>1</v>
      </c>
    </row>
    <row r="18765" spans="2:10" x14ac:dyDescent="0.25">
      <c r="B18765" s="3">
        <v>1</v>
      </c>
      <c r="D18765" s="3">
        <v>1</v>
      </c>
      <c r="F18765" s="3">
        <v>1</v>
      </c>
      <c r="H18765">
        <v>1</v>
      </c>
      <c r="J18765">
        <v>1</v>
      </c>
    </row>
    <row r="18766" spans="2:10" x14ac:dyDescent="0.25">
      <c r="B18766" s="3">
        <v>1</v>
      </c>
      <c r="D18766" s="3">
        <v>1</v>
      </c>
      <c r="F18766" s="3">
        <v>1</v>
      </c>
      <c r="H18766">
        <v>1</v>
      </c>
      <c r="J18766">
        <v>1</v>
      </c>
    </row>
    <row r="18767" spans="2:10" x14ac:dyDescent="0.25">
      <c r="B18767" s="3">
        <v>1</v>
      </c>
      <c r="D18767" s="3">
        <v>1</v>
      </c>
      <c r="F18767" s="3">
        <v>1</v>
      </c>
      <c r="H18767">
        <v>1</v>
      </c>
      <c r="J18767">
        <v>1</v>
      </c>
    </row>
    <row r="18768" spans="2:10" x14ac:dyDescent="0.25">
      <c r="B18768" s="3">
        <v>1</v>
      </c>
      <c r="D18768" s="3">
        <v>1</v>
      </c>
      <c r="F18768" s="3">
        <v>1</v>
      </c>
      <c r="H18768">
        <v>1</v>
      </c>
      <c r="J18768">
        <v>1</v>
      </c>
    </row>
    <row r="18769" spans="2:10" x14ac:dyDescent="0.25">
      <c r="B18769" s="3">
        <v>1</v>
      </c>
      <c r="D18769" s="3">
        <v>1</v>
      </c>
      <c r="F18769" s="3">
        <v>1</v>
      </c>
      <c r="H18769">
        <v>1</v>
      </c>
      <c r="J18769">
        <v>1</v>
      </c>
    </row>
    <row r="18770" spans="2:10" x14ac:dyDescent="0.25">
      <c r="B18770" s="3">
        <v>1</v>
      </c>
      <c r="D18770" s="3">
        <v>1</v>
      </c>
      <c r="F18770" s="3">
        <v>1</v>
      </c>
      <c r="H18770">
        <v>1</v>
      </c>
      <c r="J18770">
        <v>1</v>
      </c>
    </row>
    <row r="18771" spans="2:10" x14ac:dyDescent="0.25">
      <c r="B18771" s="3">
        <v>1</v>
      </c>
      <c r="D18771" s="3">
        <v>1</v>
      </c>
      <c r="F18771" s="3">
        <v>1</v>
      </c>
      <c r="H18771">
        <v>1</v>
      </c>
      <c r="J18771">
        <v>1</v>
      </c>
    </row>
    <row r="18772" spans="2:10" x14ac:dyDescent="0.25">
      <c r="B18772" s="3">
        <v>1</v>
      </c>
      <c r="D18772" s="3">
        <v>1</v>
      </c>
      <c r="F18772" s="3">
        <v>1</v>
      </c>
      <c r="H18772">
        <v>1</v>
      </c>
      <c r="J18772">
        <v>1</v>
      </c>
    </row>
    <row r="18773" spans="2:10" x14ac:dyDescent="0.25">
      <c r="B18773" s="3">
        <v>1</v>
      </c>
      <c r="D18773" s="3">
        <v>1</v>
      </c>
      <c r="F18773" s="3">
        <v>1</v>
      </c>
      <c r="H18773">
        <v>1</v>
      </c>
      <c r="J18773">
        <v>1</v>
      </c>
    </row>
    <row r="18774" spans="2:10" x14ac:dyDescent="0.25">
      <c r="B18774" s="3">
        <v>1</v>
      </c>
      <c r="D18774" s="3">
        <v>1</v>
      </c>
      <c r="F18774" s="3">
        <v>1</v>
      </c>
      <c r="H18774">
        <v>1</v>
      </c>
      <c r="J18774">
        <v>1</v>
      </c>
    </row>
    <row r="18775" spans="2:10" x14ac:dyDescent="0.25">
      <c r="B18775" s="3">
        <v>1</v>
      </c>
      <c r="D18775" s="3">
        <v>1</v>
      </c>
      <c r="F18775" s="3">
        <v>1</v>
      </c>
      <c r="H18775">
        <v>1</v>
      </c>
      <c r="J18775">
        <v>1</v>
      </c>
    </row>
    <row r="18776" spans="2:10" x14ac:dyDescent="0.25">
      <c r="B18776" s="3">
        <v>1</v>
      </c>
      <c r="D18776" s="3">
        <v>1</v>
      </c>
      <c r="F18776" s="3">
        <v>1</v>
      </c>
      <c r="H18776">
        <v>1</v>
      </c>
      <c r="J18776">
        <v>1</v>
      </c>
    </row>
    <row r="18777" spans="2:10" x14ac:dyDescent="0.25">
      <c r="B18777" s="3">
        <v>1</v>
      </c>
      <c r="D18777" s="3">
        <v>1</v>
      </c>
      <c r="F18777" s="3">
        <v>1</v>
      </c>
      <c r="H18777">
        <v>1</v>
      </c>
      <c r="J18777">
        <v>1</v>
      </c>
    </row>
    <row r="18778" spans="2:10" x14ac:dyDescent="0.25">
      <c r="B18778" s="3">
        <v>1</v>
      </c>
      <c r="D18778" s="3">
        <v>1</v>
      </c>
      <c r="F18778" s="3">
        <v>1</v>
      </c>
      <c r="H18778">
        <v>1</v>
      </c>
      <c r="J18778">
        <v>1</v>
      </c>
    </row>
    <row r="18779" spans="2:10" x14ac:dyDescent="0.25">
      <c r="B18779" s="3">
        <v>1</v>
      </c>
      <c r="D18779" s="3">
        <v>1</v>
      </c>
      <c r="F18779" s="3">
        <v>1</v>
      </c>
      <c r="H18779">
        <v>1</v>
      </c>
      <c r="J18779">
        <v>1</v>
      </c>
    </row>
    <row r="18780" spans="2:10" x14ac:dyDescent="0.25">
      <c r="B18780" s="3">
        <v>1</v>
      </c>
      <c r="D18780" s="3">
        <v>1</v>
      </c>
      <c r="F18780" s="3">
        <v>1</v>
      </c>
      <c r="H18780">
        <v>1</v>
      </c>
      <c r="J18780">
        <v>1</v>
      </c>
    </row>
    <row r="18781" spans="2:10" x14ac:dyDescent="0.25">
      <c r="B18781" s="3">
        <v>1</v>
      </c>
      <c r="D18781" s="3">
        <v>1</v>
      </c>
      <c r="F18781" s="3">
        <v>1</v>
      </c>
      <c r="H18781">
        <v>1</v>
      </c>
      <c r="J18781">
        <v>1</v>
      </c>
    </row>
    <row r="18782" spans="2:10" x14ac:dyDescent="0.25">
      <c r="B18782" s="3">
        <v>1</v>
      </c>
      <c r="D18782" s="3">
        <v>1</v>
      </c>
      <c r="F18782" s="3">
        <v>1</v>
      </c>
      <c r="H18782">
        <v>1</v>
      </c>
      <c r="J18782">
        <v>1</v>
      </c>
    </row>
    <row r="18783" spans="2:10" x14ac:dyDescent="0.25">
      <c r="B18783" s="3">
        <v>1</v>
      </c>
      <c r="D18783" s="3">
        <v>1</v>
      </c>
      <c r="F18783" s="3">
        <v>1</v>
      </c>
      <c r="H18783">
        <v>1</v>
      </c>
      <c r="J18783">
        <v>1</v>
      </c>
    </row>
    <row r="18784" spans="2:10" x14ac:dyDescent="0.25">
      <c r="B18784" s="3">
        <v>1</v>
      </c>
      <c r="D18784" s="3">
        <v>1</v>
      </c>
      <c r="F18784" s="3">
        <v>1</v>
      </c>
      <c r="H18784">
        <v>1</v>
      </c>
      <c r="J18784">
        <v>1</v>
      </c>
    </row>
    <row r="18785" spans="2:10" x14ac:dyDescent="0.25">
      <c r="B18785" s="3">
        <v>1</v>
      </c>
      <c r="D18785" s="3">
        <v>1</v>
      </c>
      <c r="F18785" s="3">
        <v>1</v>
      </c>
      <c r="H18785">
        <v>1</v>
      </c>
      <c r="J18785">
        <v>1</v>
      </c>
    </row>
    <row r="18786" spans="2:10" x14ac:dyDescent="0.25">
      <c r="B18786" s="3">
        <v>1</v>
      </c>
      <c r="D18786" s="3">
        <v>1</v>
      </c>
      <c r="F18786" s="3">
        <v>1</v>
      </c>
      <c r="H18786">
        <v>1</v>
      </c>
      <c r="J18786">
        <v>1</v>
      </c>
    </row>
    <row r="18787" spans="2:10" x14ac:dyDescent="0.25">
      <c r="B18787" s="3">
        <v>1</v>
      </c>
      <c r="D18787" s="3">
        <v>1</v>
      </c>
      <c r="F18787" s="3">
        <v>1</v>
      </c>
      <c r="H18787">
        <v>1</v>
      </c>
      <c r="J18787">
        <v>1</v>
      </c>
    </row>
    <row r="18788" spans="2:10" x14ac:dyDescent="0.25">
      <c r="B18788" s="3">
        <v>1</v>
      </c>
      <c r="D18788" s="3">
        <v>1</v>
      </c>
      <c r="F18788" s="3">
        <v>1</v>
      </c>
      <c r="H18788">
        <v>1</v>
      </c>
      <c r="J18788">
        <v>1</v>
      </c>
    </row>
    <row r="18789" spans="2:10" x14ac:dyDescent="0.25">
      <c r="B18789" s="3">
        <v>1</v>
      </c>
      <c r="D18789" s="3">
        <v>1</v>
      </c>
      <c r="F18789" s="3">
        <v>1</v>
      </c>
      <c r="H18789">
        <v>1</v>
      </c>
      <c r="J18789">
        <v>1</v>
      </c>
    </row>
    <row r="18790" spans="2:10" x14ac:dyDescent="0.25">
      <c r="B18790" s="3">
        <v>1</v>
      </c>
      <c r="D18790" s="3">
        <v>1</v>
      </c>
      <c r="F18790" s="3">
        <v>1</v>
      </c>
      <c r="H18790">
        <v>1</v>
      </c>
      <c r="J18790">
        <v>1</v>
      </c>
    </row>
    <row r="18791" spans="2:10" x14ac:dyDescent="0.25">
      <c r="B18791" s="3">
        <v>1</v>
      </c>
      <c r="D18791" s="3">
        <v>1</v>
      </c>
      <c r="F18791" s="3">
        <v>1</v>
      </c>
      <c r="H18791">
        <v>1</v>
      </c>
      <c r="J18791">
        <v>1</v>
      </c>
    </row>
    <row r="18792" spans="2:10" x14ac:dyDescent="0.25">
      <c r="B18792" s="3">
        <v>1</v>
      </c>
      <c r="D18792" s="3">
        <v>1</v>
      </c>
      <c r="F18792" s="3">
        <v>1</v>
      </c>
      <c r="H18792">
        <v>1</v>
      </c>
      <c r="J18792">
        <v>1</v>
      </c>
    </row>
    <row r="18793" spans="2:10" x14ac:dyDescent="0.25">
      <c r="B18793" s="3">
        <v>1</v>
      </c>
      <c r="D18793" s="3">
        <v>1</v>
      </c>
      <c r="F18793" s="3">
        <v>1</v>
      </c>
      <c r="H18793">
        <v>1</v>
      </c>
      <c r="J18793">
        <v>1</v>
      </c>
    </row>
    <row r="18794" spans="2:10" x14ac:dyDescent="0.25">
      <c r="B18794" s="3">
        <v>1</v>
      </c>
      <c r="D18794" s="3">
        <v>1</v>
      </c>
      <c r="F18794" s="3">
        <v>1</v>
      </c>
      <c r="H18794">
        <v>1</v>
      </c>
      <c r="J18794">
        <v>1</v>
      </c>
    </row>
    <row r="18795" spans="2:10" x14ac:dyDescent="0.25">
      <c r="B18795" s="3">
        <v>1</v>
      </c>
      <c r="D18795" s="3">
        <v>1</v>
      </c>
      <c r="F18795" s="3">
        <v>1</v>
      </c>
      <c r="H18795">
        <v>1</v>
      </c>
      <c r="J18795">
        <v>1</v>
      </c>
    </row>
    <row r="18796" spans="2:10" x14ac:dyDescent="0.25">
      <c r="B18796" s="3">
        <v>1</v>
      </c>
      <c r="D18796" s="3">
        <v>1</v>
      </c>
      <c r="F18796" s="3">
        <v>1</v>
      </c>
      <c r="H18796">
        <v>1</v>
      </c>
      <c r="J18796">
        <v>1</v>
      </c>
    </row>
    <row r="18797" spans="2:10" x14ac:dyDescent="0.25">
      <c r="B18797" s="3">
        <v>1</v>
      </c>
      <c r="D18797" s="3">
        <v>1</v>
      </c>
      <c r="F18797" s="3">
        <v>1</v>
      </c>
      <c r="H18797">
        <v>1</v>
      </c>
      <c r="J18797">
        <v>1</v>
      </c>
    </row>
    <row r="18798" spans="2:10" x14ac:dyDescent="0.25">
      <c r="B18798" s="3">
        <v>1</v>
      </c>
      <c r="D18798" s="3">
        <v>1</v>
      </c>
      <c r="F18798" s="3">
        <v>1</v>
      </c>
      <c r="H18798">
        <v>1</v>
      </c>
      <c r="J18798">
        <v>1</v>
      </c>
    </row>
    <row r="18799" spans="2:10" x14ac:dyDescent="0.25">
      <c r="B18799" s="3">
        <v>1</v>
      </c>
      <c r="D18799" s="3">
        <v>1</v>
      </c>
      <c r="F18799" s="3">
        <v>1</v>
      </c>
      <c r="H18799">
        <v>1</v>
      </c>
      <c r="J18799">
        <v>1</v>
      </c>
    </row>
    <row r="18800" spans="2:10" x14ac:dyDescent="0.25">
      <c r="B18800" s="3">
        <v>1</v>
      </c>
      <c r="D18800" s="3">
        <v>1</v>
      </c>
      <c r="F18800" s="3">
        <v>1</v>
      </c>
      <c r="H18800">
        <v>1</v>
      </c>
      <c r="J18800">
        <v>1</v>
      </c>
    </row>
    <row r="18801" spans="2:10" x14ac:dyDescent="0.25">
      <c r="B18801" s="3">
        <v>1</v>
      </c>
      <c r="D18801" s="3">
        <v>1</v>
      </c>
      <c r="F18801" s="3">
        <v>1</v>
      </c>
      <c r="H18801">
        <v>1</v>
      </c>
      <c r="J18801">
        <v>1</v>
      </c>
    </row>
    <row r="18802" spans="2:10" x14ac:dyDescent="0.25">
      <c r="B18802" s="3">
        <v>1</v>
      </c>
      <c r="D18802" s="3">
        <v>1</v>
      </c>
      <c r="F18802" s="3">
        <v>1</v>
      </c>
      <c r="H18802">
        <v>1</v>
      </c>
      <c r="J18802">
        <v>1</v>
      </c>
    </row>
    <row r="18803" spans="2:10" x14ac:dyDescent="0.25">
      <c r="B18803" s="3">
        <v>1</v>
      </c>
      <c r="D18803" s="3">
        <v>1</v>
      </c>
      <c r="F18803" s="3">
        <v>1</v>
      </c>
      <c r="H18803">
        <v>1</v>
      </c>
      <c r="J18803">
        <v>1</v>
      </c>
    </row>
    <row r="18804" spans="2:10" x14ac:dyDescent="0.25">
      <c r="B18804" s="3">
        <v>1</v>
      </c>
      <c r="D18804" s="3">
        <v>1</v>
      </c>
      <c r="F18804" s="3">
        <v>1</v>
      </c>
      <c r="H18804">
        <v>1</v>
      </c>
      <c r="J18804">
        <v>1</v>
      </c>
    </row>
    <row r="18805" spans="2:10" x14ac:dyDescent="0.25">
      <c r="B18805" s="3">
        <v>1</v>
      </c>
      <c r="D18805" s="3">
        <v>1</v>
      </c>
      <c r="F18805" s="3">
        <v>1</v>
      </c>
      <c r="H18805">
        <v>1</v>
      </c>
      <c r="J18805">
        <v>1</v>
      </c>
    </row>
    <row r="18806" spans="2:10" x14ac:dyDescent="0.25">
      <c r="B18806" s="3">
        <v>1</v>
      </c>
      <c r="D18806" s="3">
        <v>1</v>
      </c>
      <c r="F18806" s="3">
        <v>1</v>
      </c>
      <c r="H18806">
        <v>1</v>
      </c>
      <c r="J18806">
        <v>1</v>
      </c>
    </row>
    <row r="18807" spans="2:10" x14ac:dyDescent="0.25">
      <c r="B18807" s="3">
        <v>1</v>
      </c>
      <c r="D18807" s="3">
        <v>1</v>
      </c>
      <c r="F18807" s="3">
        <v>1</v>
      </c>
      <c r="H18807">
        <v>1</v>
      </c>
      <c r="J18807">
        <v>1</v>
      </c>
    </row>
    <row r="18808" spans="2:10" x14ac:dyDescent="0.25">
      <c r="B18808" s="3">
        <v>1</v>
      </c>
      <c r="D18808" s="3">
        <v>1</v>
      </c>
      <c r="F18808" s="3">
        <v>1</v>
      </c>
      <c r="H18808">
        <v>1</v>
      </c>
      <c r="J18808">
        <v>1</v>
      </c>
    </row>
    <row r="18809" spans="2:10" x14ac:dyDescent="0.25">
      <c r="B18809" s="3">
        <v>1</v>
      </c>
      <c r="D18809" s="3">
        <v>1</v>
      </c>
      <c r="F18809" s="3">
        <v>1</v>
      </c>
      <c r="H18809">
        <v>1</v>
      </c>
      <c r="J18809">
        <v>1</v>
      </c>
    </row>
    <row r="18810" spans="2:10" x14ac:dyDescent="0.25">
      <c r="B18810" s="3">
        <v>1</v>
      </c>
      <c r="D18810" s="3">
        <v>1</v>
      </c>
      <c r="F18810" s="3">
        <v>1</v>
      </c>
      <c r="H18810">
        <v>1</v>
      </c>
      <c r="J18810">
        <v>1</v>
      </c>
    </row>
    <row r="18811" spans="2:10" x14ac:dyDescent="0.25">
      <c r="B18811" s="3">
        <v>1</v>
      </c>
      <c r="D18811" s="3">
        <v>1</v>
      </c>
      <c r="F18811" s="3">
        <v>1</v>
      </c>
      <c r="H18811">
        <v>1</v>
      </c>
      <c r="J18811">
        <v>1</v>
      </c>
    </row>
    <row r="18812" spans="2:10" x14ac:dyDescent="0.25">
      <c r="B18812" s="3">
        <v>1</v>
      </c>
      <c r="D18812" s="3">
        <v>1</v>
      </c>
      <c r="F18812" s="3">
        <v>1</v>
      </c>
      <c r="H18812">
        <v>1</v>
      </c>
      <c r="J18812">
        <v>1</v>
      </c>
    </row>
    <row r="18813" spans="2:10" x14ac:dyDescent="0.25">
      <c r="B18813" s="3">
        <v>1</v>
      </c>
      <c r="D18813" s="3">
        <v>1</v>
      </c>
      <c r="F18813" s="3">
        <v>1</v>
      </c>
      <c r="H18813">
        <v>1</v>
      </c>
      <c r="J18813">
        <v>1</v>
      </c>
    </row>
    <row r="18814" spans="2:10" x14ac:dyDescent="0.25">
      <c r="B18814" s="3">
        <v>1</v>
      </c>
      <c r="D18814" s="3">
        <v>1</v>
      </c>
      <c r="F18814" s="3">
        <v>1</v>
      </c>
      <c r="H18814">
        <v>1</v>
      </c>
      <c r="J18814">
        <v>1</v>
      </c>
    </row>
    <row r="18815" spans="2:10" x14ac:dyDescent="0.25">
      <c r="B18815" s="3">
        <v>1</v>
      </c>
      <c r="D18815" s="3">
        <v>1</v>
      </c>
      <c r="F18815" s="3">
        <v>1</v>
      </c>
      <c r="H18815">
        <v>1</v>
      </c>
      <c r="J18815">
        <v>1</v>
      </c>
    </row>
    <row r="18816" spans="2:10" x14ac:dyDescent="0.25">
      <c r="B18816" s="3">
        <v>1</v>
      </c>
      <c r="D18816" s="3">
        <v>1</v>
      </c>
      <c r="F18816" s="3">
        <v>1</v>
      </c>
      <c r="H18816">
        <v>1</v>
      </c>
      <c r="J18816">
        <v>1</v>
      </c>
    </row>
    <row r="18817" spans="2:10" x14ac:dyDescent="0.25">
      <c r="B18817" s="3">
        <v>1</v>
      </c>
      <c r="D18817" s="3">
        <v>1</v>
      </c>
      <c r="F18817" s="3">
        <v>1</v>
      </c>
      <c r="H18817">
        <v>1</v>
      </c>
      <c r="J18817">
        <v>1</v>
      </c>
    </row>
    <row r="18818" spans="2:10" x14ac:dyDescent="0.25">
      <c r="B18818" s="3">
        <v>1</v>
      </c>
      <c r="D18818" s="3">
        <v>1</v>
      </c>
      <c r="F18818" s="3">
        <v>1</v>
      </c>
      <c r="H18818">
        <v>1</v>
      </c>
      <c r="J18818">
        <v>1</v>
      </c>
    </row>
    <row r="18819" spans="2:10" x14ac:dyDescent="0.25">
      <c r="B18819" s="3">
        <v>1</v>
      </c>
      <c r="D18819" s="3">
        <v>1</v>
      </c>
      <c r="F18819" s="3">
        <v>1</v>
      </c>
      <c r="H18819">
        <v>1</v>
      </c>
      <c r="J18819">
        <v>1</v>
      </c>
    </row>
    <row r="18820" spans="2:10" x14ac:dyDescent="0.25">
      <c r="B18820" s="3">
        <v>1</v>
      </c>
      <c r="D18820" s="3">
        <v>1</v>
      </c>
      <c r="F18820" s="3">
        <v>1</v>
      </c>
      <c r="H18820">
        <v>1</v>
      </c>
      <c r="J18820">
        <v>1</v>
      </c>
    </row>
    <row r="18821" spans="2:10" x14ac:dyDescent="0.25">
      <c r="B18821" s="3">
        <v>1</v>
      </c>
      <c r="D18821" s="3">
        <v>1</v>
      </c>
      <c r="F18821" s="3">
        <v>1</v>
      </c>
      <c r="H18821">
        <v>1</v>
      </c>
      <c r="J18821">
        <v>1</v>
      </c>
    </row>
    <row r="18822" spans="2:10" x14ac:dyDescent="0.25">
      <c r="B18822" s="3">
        <v>1</v>
      </c>
      <c r="D18822" s="3">
        <v>1</v>
      </c>
      <c r="F18822" s="3">
        <v>1</v>
      </c>
      <c r="H18822">
        <v>1</v>
      </c>
      <c r="J18822">
        <v>1</v>
      </c>
    </row>
    <row r="18823" spans="2:10" x14ac:dyDescent="0.25">
      <c r="B18823" s="3">
        <v>1</v>
      </c>
      <c r="D18823" s="3">
        <v>1</v>
      </c>
      <c r="F18823" s="3">
        <v>1</v>
      </c>
      <c r="H18823">
        <v>1</v>
      </c>
      <c r="J18823">
        <v>1</v>
      </c>
    </row>
    <row r="18824" spans="2:10" x14ac:dyDescent="0.25">
      <c r="B18824" s="3">
        <v>1</v>
      </c>
      <c r="D18824" s="3">
        <v>1</v>
      </c>
      <c r="F18824" s="3">
        <v>1</v>
      </c>
      <c r="H18824">
        <v>1</v>
      </c>
      <c r="J18824">
        <v>1</v>
      </c>
    </row>
    <row r="18825" spans="2:10" x14ac:dyDescent="0.25">
      <c r="B18825" s="3">
        <v>1</v>
      </c>
      <c r="D18825" s="3">
        <v>1</v>
      </c>
      <c r="F18825" s="3">
        <v>1</v>
      </c>
      <c r="H18825">
        <v>1</v>
      </c>
      <c r="J18825">
        <v>1</v>
      </c>
    </row>
    <row r="18826" spans="2:10" x14ac:dyDescent="0.25">
      <c r="B18826" s="3">
        <v>1</v>
      </c>
      <c r="D18826" s="3">
        <v>1</v>
      </c>
      <c r="F18826" s="3">
        <v>1</v>
      </c>
      <c r="H18826">
        <v>1</v>
      </c>
      <c r="J18826">
        <v>1</v>
      </c>
    </row>
    <row r="18827" spans="2:10" x14ac:dyDescent="0.25">
      <c r="B18827" s="3">
        <v>1</v>
      </c>
      <c r="D18827" s="3">
        <v>1</v>
      </c>
      <c r="F18827" s="3">
        <v>1</v>
      </c>
      <c r="H18827">
        <v>1</v>
      </c>
      <c r="J18827">
        <v>1</v>
      </c>
    </row>
    <row r="18828" spans="2:10" x14ac:dyDescent="0.25">
      <c r="B18828" s="3">
        <v>1</v>
      </c>
      <c r="D18828" s="3">
        <v>1</v>
      </c>
      <c r="F18828" s="3">
        <v>1</v>
      </c>
      <c r="H18828">
        <v>1</v>
      </c>
      <c r="J18828">
        <v>1</v>
      </c>
    </row>
    <row r="18829" spans="2:10" x14ac:dyDescent="0.25">
      <c r="B18829" s="3">
        <v>1</v>
      </c>
      <c r="D18829" s="3">
        <v>1</v>
      </c>
      <c r="F18829" s="3">
        <v>1</v>
      </c>
      <c r="H18829">
        <v>1</v>
      </c>
      <c r="J18829">
        <v>1</v>
      </c>
    </row>
    <row r="18830" spans="2:10" x14ac:dyDescent="0.25">
      <c r="B18830" s="3">
        <v>1</v>
      </c>
      <c r="D18830" s="3">
        <v>1</v>
      </c>
      <c r="F18830" s="3">
        <v>1</v>
      </c>
      <c r="H18830">
        <v>1</v>
      </c>
      <c r="J18830">
        <v>1</v>
      </c>
    </row>
    <row r="18831" spans="2:10" x14ac:dyDescent="0.25">
      <c r="B18831" s="3">
        <v>1</v>
      </c>
      <c r="D18831" s="3">
        <v>1</v>
      </c>
      <c r="F18831" s="3">
        <v>1</v>
      </c>
      <c r="H18831">
        <v>1</v>
      </c>
      <c r="J18831">
        <v>1</v>
      </c>
    </row>
    <row r="18832" spans="2:10" x14ac:dyDescent="0.25">
      <c r="B18832" s="3">
        <v>1</v>
      </c>
      <c r="D18832" s="3">
        <v>1</v>
      </c>
      <c r="F18832" s="3">
        <v>1</v>
      </c>
      <c r="H18832">
        <v>1</v>
      </c>
      <c r="J18832">
        <v>1</v>
      </c>
    </row>
    <row r="18833" spans="2:10" x14ac:dyDescent="0.25">
      <c r="B18833" s="3">
        <v>1</v>
      </c>
      <c r="D18833" s="3">
        <v>1</v>
      </c>
      <c r="F18833" s="3">
        <v>1</v>
      </c>
      <c r="H18833">
        <v>1</v>
      </c>
      <c r="J18833">
        <v>1</v>
      </c>
    </row>
    <row r="18834" spans="2:10" x14ac:dyDescent="0.25">
      <c r="B18834" s="3">
        <v>1</v>
      </c>
      <c r="D18834" s="3">
        <v>1</v>
      </c>
      <c r="F18834" s="3">
        <v>1</v>
      </c>
      <c r="H18834">
        <v>1</v>
      </c>
      <c r="J18834">
        <v>1</v>
      </c>
    </row>
    <row r="18835" spans="2:10" x14ac:dyDescent="0.25">
      <c r="B18835" s="3">
        <v>1</v>
      </c>
      <c r="D18835" s="3">
        <v>1</v>
      </c>
      <c r="F18835" s="3">
        <v>1</v>
      </c>
      <c r="H18835">
        <v>1</v>
      </c>
      <c r="J18835">
        <v>1</v>
      </c>
    </row>
    <row r="18836" spans="2:10" x14ac:dyDescent="0.25">
      <c r="B18836" s="3">
        <v>1</v>
      </c>
      <c r="D18836" s="3">
        <v>1</v>
      </c>
      <c r="F18836" s="3">
        <v>1</v>
      </c>
      <c r="H18836">
        <v>1</v>
      </c>
      <c r="J18836">
        <v>1</v>
      </c>
    </row>
    <row r="18837" spans="2:10" x14ac:dyDescent="0.25">
      <c r="B18837" s="3">
        <v>1</v>
      </c>
      <c r="D18837" s="3">
        <v>1</v>
      </c>
      <c r="F18837" s="3">
        <v>1</v>
      </c>
      <c r="H18837">
        <v>1</v>
      </c>
      <c r="J18837">
        <v>1</v>
      </c>
    </row>
    <row r="18838" spans="2:10" x14ac:dyDescent="0.25">
      <c r="B18838" s="3">
        <v>1</v>
      </c>
      <c r="D18838" s="3">
        <v>1</v>
      </c>
      <c r="F18838" s="3">
        <v>1</v>
      </c>
      <c r="H18838">
        <v>1</v>
      </c>
      <c r="J18838">
        <v>1</v>
      </c>
    </row>
    <row r="18839" spans="2:10" x14ac:dyDescent="0.25">
      <c r="B18839" s="3">
        <v>1</v>
      </c>
      <c r="D18839" s="3">
        <v>1</v>
      </c>
      <c r="F18839" s="3">
        <v>1</v>
      </c>
      <c r="H18839">
        <v>1</v>
      </c>
      <c r="J18839">
        <v>1</v>
      </c>
    </row>
    <row r="18840" spans="2:10" x14ac:dyDescent="0.25">
      <c r="B18840" s="3">
        <v>1</v>
      </c>
      <c r="D18840" s="3">
        <v>1</v>
      </c>
      <c r="F18840" s="3">
        <v>1</v>
      </c>
      <c r="H18840">
        <v>1</v>
      </c>
      <c r="J18840">
        <v>1</v>
      </c>
    </row>
    <row r="18841" spans="2:10" x14ac:dyDescent="0.25">
      <c r="B18841" s="3">
        <v>1</v>
      </c>
      <c r="D18841" s="3">
        <v>1</v>
      </c>
      <c r="F18841" s="3">
        <v>1</v>
      </c>
      <c r="H18841">
        <v>1</v>
      </c>
      <c r="J18841">
        <v>1</v>
      </c>
    </row>
    <row r="18842" spans="2:10" x14ac:dyDescent="0.25">
      <c r="B18842" s="3">
        <v>1</v>
      </c>
      <c r="D18842" s="3">
        <v>1</v>
      </c>
      <c r="F18842" s="3">
        <v>1</v>
      </c>
      <c r="H18842">
        <v>1</v>
      </c>
      <c r="J18842">
        <v>1</v>
      </c>
    </row>
    <row r="18843" spans="2:10" x14ac:dyDescent="0.25">
      <c r="B18843" s="3">
        <v>1</v>
      </c>
      <c r="D18843" s="3">
        <v>1</v>
      </c>
      <c r="F18843" s="3">
        <v>1</v>
      </c>
      <c r="H18843">
        <v>1</v>
      </c>
      <c r="J18843">
        <v>1</v>
      </c>
    </row>
    <row r="18844" spans="2:10" x14ac:dyDescent="0.25">
      <c r="B18844" s="3">
        <v>1</v>
      </c>
      <c r="D18844" s="3">
        <v>1</v>
      </c>
      <c r="F18844" s="3">
        <v>1</v>
      </c>
      <c r="H18844">
        <v>1</v>
      </c>
      <c r="J18844">
        <v>1</v>
      </c>
    </row>
    <row r="18845" spans="2:10" x14ac:dyDescent="0.25">
      <c r="B18845" s="3">
        <v>1</v>
      </c>
      <c r="D18845" s="3">
        <v>1</v>
      </c>
      <c r="F18845" s="3">
        <v>1</v>
      </c>
      <c r="H18845">
        <v>1</v>
      </c>
      <c r="J18845">
        <v>1</v>
      </c>
    </row>
    <row r="18846" spans="2:10" x14ac:dyDescent="0.25">
      <c r="B18846" s="3">
        <v>1</v>
      </c>
      <c r="D18846" s="3">
        <v>1</v>
      </c>
      <c r="F18846" s="3">
        <v>1</v>
      </c>
      <c r="H18846">
        <v>1</v>
      </c>
      <c r="J18846">
        <v>1</v>
      </c>
    </row>
    <row r="18847" spans="2:10" x14ac:dyDescent="0.25">
      <c r="B18847" s="3">
        <v>1</v>
      </c>
      <c r="D18847" s="3">
        <v>1</v>
      </c>
      <c r="F18847" s="3">
        <v>1</v>
      </c>
      <c r="H18847">
        <v>1</v>
      </c>
      <c r="J18847">
        <v>1</v>
      </c>
    </row>
    <row r="18848" spans="2:10" x14ac:dyDescent="0.25">
      <c r="B18848" s="3">
        <v>1</v>
      </c>
      <c r="D18848" s="3">
        <v>1</v>
      </c>
      <c r="F18848" s="3">
        <v>1</v>
      </c>
      <c r="H18848">
        <v>1</v>
      </c>
      <c r="J18848">
        <v>1</v>
      </c>
    </row>
    <row r="18849" spans="2:10" x14ac:dyDescent="0.25">
      <c r="B18849" s="3">
        <v>1</v>
      </c>
      <c r="D18849" s="3">
        <v>1</v>
      </c>
      <c r="F18849" s="3">
        <v>1</v>
      </c>
      <c r="H18849">
        <v>1</v>
      </c>
      <c r="J18849">
        <v>1</v>
      </c>
    </row>
    <row r="18850" spans="2:10" x14ac:dyDescent="0.25">
      <c r="B18850" s="3">
        <v>1</v>
      </c>
      <c r="D18850" s="3">
        <v>1</v>
      </c>
      <c r="F18850" s="3">
        <v>1</v>
      </c>
      <c r="H18850">
        <v>1</v>
      </c>
      <c r="J18850">
        <v>1</v>
      </c>
    </row>
    <row r="18851" spans="2:10" x14ac:dyDescent="0.25">
      <c r="B18851" s="3">
        <v>1</v>
      </c>
      <c r="D18851" s="3">
        <v>1</v>
      </c>
      <c r="F18851" s="3">
        <v>1</v>
      </c>
      <c r="H18851">
        <v>1</v>
      </c>
      <c r="J18851">
        <v>1</v>
      </c>
    </row>
    <row r="18852" spans="2:10" x14ac:dyDescent="0.25">
      <c r="B18852" s="3">
        <v>1</v>
      </c>
      <c r="D18852" s="3">
        <v>1</v>
      </c>
      <c r="F18852" s="3">
        <v>1</v>
      </c>
      <c r="H18852">
        <v>1</v>
      </c>
      <c r="J18852">
        <v>1</v>
      </c>
    </row>
    <row r="18853" spans="2:10" x14ac:dyDescent="0.25">
      <c r="B18853" s="3">
        <v>1</v>
      </c>
      <c r="D18853" s="3">
        <v>1</v>
      </c>
      <c r="F18853" s="3">
        <v>1</v>
      </c>
      <c r="H18853">
        <v>1</v>
      </c>
      <c r="J18853">
        <v>1</v>
      </c>
    </row>
    <row r="18854" spans="2:10" x14ac:dyDescent="0.25">
      <c r="B18854" s="3">
        <v>1</v>
      </c>
      <c r="D18854" s="3">
        <v>1</v>
      </c>
      <c r="F18854" s="3">
        <v>1</v>
      </c>
      <c r="H18854">
        <v>1</v>
      </c>
      <c r="J18854">
        <v>1</v>
      </c>
    </row>
    <row r="18855" spans="2:10" x14ac:dyDescent="0.25">
      <c r="B18855" s="3">
        <v>1</v>
      </c>
      <c r="D18855" s="3">
        <v>1</v>
      </c>
      <c r="F18855" s="3">
        <v>1</v>
      </c>
      <c r="H18855">
        <v>1</v>
      </c>
      <c r="J18855">
        <v>1</v>
      </c>
    </row>
    <row r="18856" spans="2:10" x14ac:dyDescent="0.25">
      <c r="B18856" s="3">
        <v>1</v>
      </c>
      <c r="D18856" s="3">
        <v>1</v>
      </c>
      <c r="F18856" s="3">
        <v>1</v>
      </c>
      <c r="H18856">
        <v>1</v>
      </c>
      <c r="J18856">
        <v>1</v>
      </c>
    </row>
    <row r="18857" spans="2:10" x14ac:dyDescent="0.25">
      <c r="B18857" s="3">
        <v>1</v>
      </c>
      <c r="D18857" s="3">
        <v>1</v>
      </c>
      <c r="F18857" s="3">
        <v>1</v>
      </c>
      <c r="H18857">
        <v>1</v>
      </c>
      <c r="J18857">
        <v>1</v>
      </c>
    </row>
    <row r="18858" spans="2:10" x14ac:dyDescent="0.25">
      <c r="B18858" s="3">
        <v>1</v>
      </c>
      <c r="D18858" s="3">
        <v>1</v>
      </c>
      <c r="F18858" s="3">
        <v>1</v>
      </c>
      <c r="H18858">
        <v>1</v>
      </c>
      <c r="J18858">
        <v>1</v>
      </c>
    </row>
    <row r="18859" spans="2:10" x14ac:dyDescent="0.25">
      <c r="B18859" s="3">
        <v>1</v>
      </c>
      <c r="D18859" s="3">
        <v>1</v>
      </c>
      <c r="F18859" s="3">
        <v>1</v>
      </c>
      <c r="H18859">
        <v>1</v>
      </c>
      <c r="J18859">
        <v>1</v>
      </c>
    </row>
    <row r="18860" spans="2:10" x14ac:dyDescent="0.25">
      <c r="B18860" s="3">
        <v>1</v>
      </c>
      <c r="D18860" s="3">
        <v>1</v>
      </c>
      <c r="F18860" s="3">
        <v>1</v>
      </c>
      <c r="H18860">
        <v>1</v>
      </c>
      <c r="J18860">
        <v>1</v>
      </c>
    </row>
    <row r="18861" spans="2:10" x14ac:dyDescent="0.25">
      <c r="B18861" s="3">
        <v>1</v>
      </c>
      <c r="D18861" s="3">
        <v>1</v>
      </c>
      <c r="F18861" s="3">
        <v>1</v>
      </c>
      <c r="H18861">
        <v>1</v>
      </c>
      <c r="J18861">
        <v>1</v>
      </c>
    </row>
    <row r="18862" spans="2:10" x14ac:dyDescent="0.25">
      <c r="B18862" s="3">
        <v>1</v>
      </c>
      <c r="D18862" s="3">
        <v>1</v>
      </c>
      <c r="F18862" s="3">
        <v>1</v>
      </c>
      <c r="H18862">
        <v>1</v>
      </c>
      <c r="J18862">
        <v>1</v>
      </c>
    </row>
    <row r="18863" spans="2:10" x14ac:dyDescent="0.25">
      <c r="B18863" s="3">
        <v>1</v>
      </c>
      <c r="D18863" s="3">
        <v>1</v>
      </c>
      <c r="F18863" s="3">
        <v>1</v>
      </c>
      <c r="H18863">
        <v>1</v>
      </c>
      <c r="J18863">
        <v>1</v>
      </c>
    </row>
    <row r="18864" spans="2:10" x14ac:dyDescent="0.25">
      <c r="B18864" s="3">
        <v>1</v>
      </c>
      <c r="D18864" s="3">
        <v>1</v>
      </c>
      <c r="F18864" s="3">
        <v>1</v>
      </c>
      <c r="H18864">
        <v>1</v>
      </c>
      <c r="J18864">
        <v>1</v>
      </c>
    </row>
    <row r="18865" spans="2:10" x14ac:dyDescent="0.25">
      <c r="B18865" s="3">
        <v>1</v>
      </c>
      <c r="D18865" s="3">
        <v>1</v>
      </c>
      <c r="F18865" s="3">
        <v>1</v>
      </c>
      <c r="H18865">
        <v>1</v>
      </c>
      <c r="J18865">
        <v>1</v>
      </c>
    </row>
    <row r="18866" spans="2:10" x14ac:dyDescent="0.25">
      <c r="B18866" s="3">
        <v>1</v>
      </c>
      <c r="D18866" s="3">
        <v>1</v>
      </c>
      <c r="F18866" s="3">
        <v>1</v>
      </c>
      <c r="H18866">
        <v>1</v>
      </c>
      <c r="J18866">
        <v>1</v>
      </c>
    </row>
    <row r="18867" spans="2:10" x14ac:dyDescent="0.25">
      <c r="B18867" s="3">
        <v>1</v>
      </c>
      <c r="D18867" s="3">
        <v>1</v>
      </c>
      <c r="F18867" s="3">
        <v>1</v>
      </c>
      <c r="H18867">
        <v>1</v>
      </c>
      <c r="J18867">
        <v>1</v>
      </c>
    </row>
    <row r="18868" spans="2:10" x14ac:dyDescent="0.25">
      <c r="B18868" s="3">
        <v>1</v>
      </c>
      <c r="D18868" s="3">
        <v>1</v>
      </c>
      <c r="F18868" s="3">
        <v>1</v>
      </c>
      <c r="H18868">
        <v>1</v>
      </c>
      <c r="J18868">
        <v>1</v>
      </c>
    </row>
    <row r="18869" spans="2:10" x14ac:dyDescent="0.25">
      <c r="B18869" s="3">
        <v>1</v>
      </c>
      <c r="D18869" s="3">
        <v>1</v>
      </c>
      <c r="F18869" s="3">
        <v>1</v>
      </c>
      <c r="H18869">
        <v>1</v>
      </c>
      <c r="J18869">
        <v>1</v>
      </c>
    </row>
    <row r="18870" spans="2:10" x14ac:dyDescent="0.25">
      <c r="B18870" s="3">
        <v>1</v>
      </c>
      <c r="D18870" s="3">
        <v>1</v>
      </c>
      <c r="F18870" s="3">
        <v>1</v>
      </c>
      <c r="H18870">
        <v>1</v>
      </c>
      <c r="J18870">
        <v>1</v>
      </c>
    </row>
    <row r="18871" spans="2:10" x14ac:dyDescent="0.25">
      <c r="B18871" s="3">
        <v>1</v>
      </c>
      <c r="D18871" s="3">
        <v>1</v>
      </c>
      <c r="F18871" s="3">
        <v>1</v>
      </c>
      <c r="H18871">
        <v>1</v>
      </c>
      <c r="J18871">
        <v>1</v>
      </c>
    </row>
    <row r="18872" spans="2:10" x14ac:dyDescent="0.25">
      <c r="B18872" s="3">
        <v>1</v>
      </c>
      <c r="D18872" s="3">
        <v>1</v>
      </c>
      <c r="F18872" s="3">
        <v>1</v>
      </c>
      <c r="H18872">
        <v>1</v>
      </c>
      <c r="J18872">
        <v>1</v>
      </c>
    </row>
    <row r="18873" spans="2:10" x14ac:dyDescent="0.25">
      <c r="B18873" s="3">
        <v>1</v>
      </c>
      <c r="D18873" s="3">
        <v>1</v>
      </c>
      <c r="F18873" s="3">
        <v>1</v>
      </c>
      <c r="H18873">
        <v>1</v>
      </c>
      <c r="J18873">
        <v>1</v>
      </c>
    </row>
    <row r="18874" spans="2:10" x14ac:dyDescent="0.25">
      <c r="B18874" s="3">
        <v>1</v>
      </c>
      <c r="D18874" s="3">
        <v>1</v>
      </c>
      <c r="F18874" s="3">
        <v>1</v>
      </c>
      <c r="H18874">
        <v>1</v>
      </c>
      <c r="J18874">
        <v>1</v>
      </c>
    </row>
    <row r="18875" spans="2:10" x14ac:dyDescent="0.25">
      <c r="B18875" s="3">
        <v>1</v>
      </c>
      <c r="D18875" s="3">
        <v>1</v>
      </c>
      <c r="F18875" s="3">
        <v>1</v>
      </c>
      <c r="H18875">
        <v>1</v>
      </c>
      <c r="J18875">
        <v>1</v>
      </c>
    </row>
    <row r="18876" spans="2:10" x14ac:dyDescent="0.25">
      <c r="B18876" s="3">
        <v>1</v>
      </c>
      <c r="D18876" s="3">
        <v>1</v>
      </c>
      <c r="F18876" s="3">
        <v>1</v>
      </c>
      <c r="H18876">
        <v>1</v>
      </c>
      <c r="J18876">
        <v>1</v>
      </c>
    </row>
    <row r="18877" spans="2:10" x14ac:dyDescent="0.25">
      <c r="B18877" s="3">
        <v>1</v>
      </c>
      <c r="D18877" s="3">
        <v>1</v>
      </c>
      <c r="F18877" s="3">
        <v>1</v>
      </c>
      <c r="H18877">
        <v>1</v>
      </c>
      <c r="J18877">
        <v>1</v>
      </c>
    </row>
    <row r="18878" spans="2:10" x14ac:dyDescent="0.25">
      <c r="B18878" s="3">
        <v>1</v>
      </c>
      <c r="D18878" s="3">
        <v>1</v>
      </c>
      <c r="F18878" s="3">
        <v>1</v>
      </c>
      <c r="H18878">
        <v>1</v>
      </c>
      <c r="J18878">
        <v>1</v>
      </c>
    </row>
    <row r="18879" spans="2:10" x14ac:dyDescent="0.25">
      <c r="B18879" s="3">
        <v>1</v>
      </c>
      <c r="D18879" s="3">
        <v>1</v>
      </c>
      <c r="F18879" s="3">
        <v>1</v>
      </c>
      <c r="H18879">
        <v>1</v>
      </c>
      <c r="J18879">
        <v>1</v>
      </c>
    </row>
    <row r="18880" spans="2:10" x14ac:dyDescent="0.25">
      <c r="B18880" s="3">
        <v>1</v>
      </c>
      <c r="D18880" s="3">
        <v>1</v>
      </c>
      <c r="F18880" s="3">
        <v>1</v>
      </c>
      <c r="H18880">
        <v>1</v>
      </c>
      <c r="J18880">
        <v>1</v>
      </c>
    </row>
    <row r="18881" spans="2:10" x14ac:dyDescent="0.25">
      <c r="B18881" s="3">
        <v>1</v>
      </c>
      <c r="D18881" s="3">
        <v>1</v>
      </c>
      <c r="F18881" s="3">
        <v>1</v>
      </c>
      <c r="H18881">
        <v>1</v>
      </c>
      <c r="J18881">
        <v>1</v>
      </c>
    </row>
    <row r="18882" spans="2:10" x14ac:dyDescent="0.25">
      <c r="B18882" s="3">
        <v>1</v>
      </c>
      <c r="D18882" s="3">
        <v>1</v>
      </c>
      <c r="F18882" s="3">
        <v>1</v>
      </c>
      <c r="H18882">
        <v>1</v>
      </c>
      <c r="J18882">
        <v>1</v>
      </c>
    </row>
    <row r="18883" spans="2:10" x14ac:dyDescent="0.25">
      <c r="B18883" s="3">
        <v>1</v>
      </c>
      <c r="D18883" s="3">
        <v>1</v>
      </c>
      <c r="F18883" s="3">
        <v>1</v>
      </c>
      <c r="H18883">
        <v>1</v>
      </c>
      <c r="J18883">
        <v>1</v>
      </c>
    </row>
    <row r="18884" spans="2:10" x14ac:dyDescent="0.25">
      <c r="B18884" s="3">
        <v>1</v>
      </c>
      <c r="D18884" s="3">
        <v>1</v>
      </c>
      <c r="F18884" s="3">
        <v>1</v>
      </c>
      <c r="H18884">
        <v>1</v>
      </c>
      <c r="J18884">
        <v>1</v>
      </c>
    </row>
    <row r="18885" spans="2:10" x14ac:dyDescent="0.25">
      <c r="B18885" s="3">
        <v>1</v>
      </c>
      <c r="D18885" s="3">
        <v>1</v>
      </c>
      <c r="F18885" s="3">
        <v>1</v>
      </c>
      <c r="H18885">
        <v>1</v>
      </c>
      <c r="J18885">
        <v>1</v>
      </c>
    </row>
    <row r="18886" spans="2:10" x14ac:dyDescent="0.25">
      <c r="B18886" s="3">
        <v>1</v>
      </c>
      <c r="D18886" s="3">
        <v>1</v>
      </c>
      <c r="F18886" s="3">
        <v>1</v>
      </c>
      <c r="H18886">
        <v>1</v>
      </c>
      <c r="J18886">
        <v>1</v>
      </c>
    </row>
    <row r="18887" spans="2:10" x14ac:dyDescent="0.25">
      <c r="B18887" s="3">
        <v>1</v>
      </c>
      <c r="D18887" s="3">
        <v>1</v>
      </c>
      <c r="F18887" s="3">
        <v>1</v>
      </c>
      <c r="H18887">
        <v>1</v>
      </c>
      <c r="J18887">
        <v>1</v>
      </c>
    </row>
    <row r="18888" spans="2:10" x14ac:dyDescent="0.25">
      <c r="B18888" s="3">
        <v>1</v>
      </c>
      <c r="D18888" s="3">
        <v>1</v>
      </c>
      <c r="F18888" s="3">
        <v>1</v>
      </c>
      <c r="H18888">
        <v>1</v>
      </c>
      <c r="J18888">
        <v>1</v>
      </c>
    </row>
    <row r="18889" spans="2:10" x14ac:dyDescent="0.25">
      <c r="B18889" s="3">
        <v>1</v>
      </c>
      <c r="D18889" s="3">
        <v>1</v>
      </c>
      <c r="F18889" s="3">
        <v>1</v>
      </c>
      <c r="H18889">
        <v>1</v>
      </c>
      <c r="J18889">
        <v>1</v>
      </c>
    </row>
    <row r="18890" spans="2:10" x14ac:dyDescent="0.25">
      <c r="B18890" s="3">
        <v>1</v>
      </c>
      <c r="D18890" s="3">
        <v>1</v>
      </c>
      <c r="F18890" s="3">
        <v>1</v>
      </c>
      <c r="H18890">
        <v>1</v>
      </c>
      <c r="J18890">
        <v>1</v>
      </c>
    </row>
    <row r="18891" spans="2:10" x14ac:dyDescent="0.25">
      <c r="B18891" s="3">
        <v>1</v>
      </c>
      <c r="D18891" s="3">
        <v>1</v>
      </c>
      <c r="F18891" s="3">
        <v>1</v>
      </c>
      <c r="H18891">
        <v>1</v>
      </c>
      <c r="J18891">
        <v>1</v>
      </c>
    </row>
    <row r="18892" spans="2:10" x14ac:dyDescent="0.25">
      <c r="B18892" s="3">
        <v>1</v>
      </c>
      <c r="D18892" s="3">
        <v>1</v>
      </c>
      <c r="F18892" s="3">
        <v>1</v>
      </c>
      <c r="H18892">
        <v>1</v>
      </c>
      <c r="J18892">
        <v>1</v>
      </c>
    </row>
    <row r="18893" spans="2:10" x14ac:dyDescent="0.25">
      <c r="B18893" s="3">
        <v>1</v>
      </c>
      <c r="D18893" s="3">
        <v>1</v>
      </c>
      <c r="F18893" s="3">
        <v>1</v>
      </c>
      <c r="H18893">
        <v>1</v>
      </c>
      <c r="J18893">
        <v>1</v>
      </c>
    </row>
    <row r="18894" spans="2:10" x14ac:dyDescent="0.25">
      <c r="B18894" s="3">
        <v>1</v>
      </c>
      <c r="D18894" s="3">
        <v>1</v>
      </c>
      <c r="F18894" s="3">
        <v>1</v>
      </c>
      <c r="H18894">
        <v>1</v>
      </c>
      <c r="J18894">
        <v>1</v>
      </c>
    </row>
    <row r="18895" spans="2:10" x14ac:dyDescent="0.25">
      <c r="B18895" s="3">
        <v>1</v>
      </c>
      <c r="D18895" s="3">
        <v>1</v>
      </c>
      <c r="F18895" s="3">
        <v>1</v>
      </c>
      <c r="H18895">
        <v>1</v>
      </c>
      <c r="J18895">
        <v>1</v>
      </c>
    </row>
    <row r="18896" spans="2:10" x14ac:dyDescent="0.25">
      <c r="B18896" s="3">
        <v>1</v>
      </c>
      <c r="D18896" s="3">
        <v>1</v>
      </c>
      <c r="F18896" s="3">
        <v>1</v>
      </c>
      <c r="H18896">
        <v>1</v>
      </c>
      <c r="J18896">
        <v>1</v>
      </c>
    </row>
    <row r="18897" spans="2:10" x14ac:dyDescent="0.25">
      <c r="B18897" s="3">
        <v>1</v>
      </c>
      <c r="D18897" s="3">
        <v>1</v>
      </c>
      <c r="F18897" s="3">
        <v>1</v>
      </c>
      <c r="H18897">
        <v>1</v>
      </c>
      <c r="J18897">
        <v>1</v>
      </c>
    </row>
    <row r="18898" spans="2:10" x14ac:dyDescent="0.25">
      <c r="B18898" s="3">
        <v>1</v>
      </c>
      <c r="D18898" s="3">
        <v>1</v>
      </c>
      <c r="F18898" s="3">
        <v>1</v>
      </c>
      <c r="H18898">
        <v>1</v>
      </c>
      <c r="J18898">
        <v>1</v>
      </c>
    </row>
    <row r="18899" spans="2:10" x14ac:dyDescent="0.25">
      <c r="B18899" s="3">
        <v>1</v>
      </c>
      <c r="D18899" s="3">
        <v>1</v>
      </c>
      <c r="F18899" s="3">
        <v>1</v>
      </c>
      <c r="H18899">
        <v>1</v>
      </c>
      <c r="J18899">
        <v>1</v>
      </c>
    </row>
    <row r="18900" spans="2:10" x14ac:dyDescent="0.25">
      <c r="B18900" s="3">
        <v>1</v>
      </c>
      <c r="D18900" s="3">
        <v>1</v>
      </c>
      <c r="F18900" s="3">
        <v>1</v>
      </c>
      <c r="H18900">
        <v>1</v>
      </c>
      <c r="J18900">
        <v>1</v>
      </c>
    </row>
    <row r="18901" spans="2:10" x14ac:dyDescent="0.25">
      <c r="B18901" s="3">
        <v>1</v>
      </c>
      <c r="D18901" s="3">
        <v>1</v>
      </c>
      <c r="F18901" s="3">
        <v>1</v>
      </c>
      <c r="H18901">
        <v>1</v>
      </c>
      <c r="J18901">
        <v>1</v>
      </c>
    </row>
    <row r="18902" spans="2:10" x14ac:dyDescent="0.25">
      <c r="B18902" s="3">
        <v>1</v>
      </c>
      <c r="D18902" s="3">
        <v>1</v>
      </c>
      <c r="F18902" s="3">
        <v>1</v>
      </c>
      <c r="H18902">
        <v>1</v>
      </c>
      <c r="J18902">
        <v>1</v>
      </c>
    </row>
    <row r="18903" spans="2:10" x14ac:dyDescent="0.25">
      <c r="B18903" s="3">
        <v>1</v>
      </c>
      <c r="D18903" s="3">
        <v>1</v>
      </c>
      <c r="F18903" s="3">
        <v>1</v>
      </c>
      <c r="H18903">
        <v>1</v>
      </c>
      <c r="J18903">
        <v>1</v>
      </c>
    </row>
    <row r="18904" spans="2:10" x14ac:dyDescent="0.25">
      <c r="B18904" s="3">
        <v>1</v>
      </c>
      <c r="D18904" s="3">
        <v>1</v>
      </c>
      <c r="F18904" s="3">
        <v>1</v>
      </c>
      <c r="H18904">
        <v>1</v>
      </c>
      <c r="J18904">
        <v>1</v>
      </c>
    </row>
    <row r="18905" spans="2:10" x14ac:dyDescent="0.25">
      <c r="B18905" s="3">
        <v>1</v>
      </c>
      <c r="D18905" s="3">
        <v>1</v>
      </c>
      <c r="F18905" s="3">
        <v>1</v>
      </c>
      <c r="H18905">
        <v>1</v>
      </c>
      <c r="J18905">
        <v>1</v>
      </c>
    </row>
    <row r="18906" spans="2:10" x14ac:dyDescent="0.25">
      <c r="B18906" s="3">
        <v>1</v>
      </c>
      <c r="D18906" s="3">
        <v>1</v>
      </c>
      <c r="F18906" s="3">
        <v>1</v>
      </c>
      <c r="H18906">
        <v>1</v>
      </c>
      <c r="J18906">
        <v>1</v>
      </c>
    </row>
    <row r="18907" spans="2:10" x14ac:dyDescent="0.25">
      <c r="B18907" s="3">
        <v>1</v>
      </c>
      <c r="D18907" s="3">
        <v>1</v>
      </c>
      <c r="F18907" s="3">
        <v>1</v>
      </c>
      <c r="H18907">
        <v>1</v>
      </c>
      <c r="J18907">
        <v>1</v>
      </c>
    </row>
    <row r="18908" spans="2:10" x14ac:dyDescent="0.25">
      <c r="B18908" s="3">
        <v>1</v>
      </c>
      <c r="D18908" s="3">
        <v>1</v>
      </c>
      <c r="F18908" s="3">
        <v>1</v>
      </c>
      <c r="H18908">
        <v>1</v>
      </c>
      <c r="J18908">
        <v>1</v>
      </c>
    </row>
    <row r="18909" spans="2:10" x14ac:dyDescent="0.25">
      <c r="B18909" s="3">
        <v>1</v>
      </c>
      <c r="D18909" s="3">
        <v>1</v>
      </c>
      <c r="F18909" s="3">
        <v>1</v>
      </c>
      <c r="H18909">
        <v>1</v>
      </c>
      <c r="J18909">
        <v>1</v>
      </c>
    </row>
    <row r="18910" spans="2:10" x14ac:dyDescent="0.25">
      <c r="B18910" s="3">
        <v>1</v>
      </c>
      <c r="D18910" s="3">
        <v>1</v>
      </c>
      <c r="F18910" s="3">
        <v>1</v>
      </c>
      <c r="H18910">
        <v>1</v>
      </c>
      <c r="J18910">
        <v>1</v>
      </c>
    </row>
    <row r="18911" spans="2:10" x14ac:dyDescent="0.25">
      <c r="B18911" s="3">
        <v>1</v>
      </c>
      <c r="D18911" s="3">
        <v>1</v>
      </c>
      <c r="F18911" s="3">
        <v>1</v>
      </c>
      <c r="H18911">
        <v>1</v>
      </c>
      <c r="J18911">
        <v>1</v>
      </c>
    </row>
    <row r="18912" spans="2:10" x14ac:dyDescent="0.25">
      <c r="B18912" s="3">
        <v>1</v>
      </c>
      <c r="D18912" s="3">
        <v>1</v>
      </c>
      <c r="F18912" s="3">
        <v>1</v>
      </c>
      <c r="H18912">
        <v>1</v>
      </c>
      <c r="J18912">
        <v>1</v>
      </c>
    </row>
    <row r="18913" spans="2:10" x14ac:dyDescent="0.25">
      <c r="B18913" s="3">
        <v>1</v>
      </c>
      <c r="D18913" s="3">
        <v>1</v>
      </c>
      <c r="F18913" s="3">
        <v>1</v>
      </c>
      <c r="H18913">
        <v>1</v>
      </c>
      <c r="J18913">
        <v>1</v>
      </c>
    </row>
    <row r="18914" spans="2:10" x14ac:dyDescent="0.25">
      <c r="B18914" s="3">
        <v>1</v>
      </c>
      <c r="D18914" s="3">
        <v>1</v>
      </c>
      <c r="F18914" s="3">
        <v>1</v>
      </c>
      <c r="H18914">
        <v>1</v>
      </c>
      <c r="J18914">
        <v>1</v>
      </c>
    </row>
    <row r="18915" spans="2:10" x14ac:dyDescent="0.25">
      <c r="B18915" s="3">
        <v>1</v>
      </c>
      <c r="D18915" s="3">
        <v>1</v>
      </c>
      <c r="F18915" s="3">
        <v>1</v>
      </c>
      <c r="H18915">
        <v>1</v>
      </c>
      <c r="J18915">
        <v>1</v>
      </c>
    </row>
    <row r="18916" spans="2:10" x14ac:dyDescent="0.25">
      <c r="B18916" s="3">
        <v>1</v>
      </c>
      <c r="D18916" s="3">
        <v>1</v>
      </c>
      <c r="F18916" s="3">
        <v>1</v>
      </c>
      <c r="H18916">
        <v>1</v>
      </c>
      <c r="J18916">
        <v>1</v>
      </c>
    </row>
    <row r="18917" spans="2:10" x14ac:dyDescent="0.25">
      <c r="B18917" s="3">
        <v>1</v>
      </c>
      <c r="D18917" s="3">
        <v>1</v>
      </c>
      <c r="F18917" s="3">
        <v>1</v>
      </c>
      <c r="H18917">
        <v>1</v>
      </c>
      <c r="J18917">
        <v>1</v>
      </c>
    </row>
    <row r="18918" spans="2:10" x14ac:dyDescent="0.25">
      <c r="B18918" s="3">
        <v>1</v>
      </c>
      <c r="D18918" s="3">
        <v>1</v>
      </c>
      <c r="F18918" s="3">
        <v>1</v>
      </c>
      <c r="H18918">
        <v>1</v>
      </c>
      <c r="J18918">
        <v>1</v>
      </c>
    </row>
    <row r="18919" spans="2:10" x14ac:dyDescent="0.25">
      <c r="B18919" s="3">
        <v>1</v>
      </c>
      <c r="D18919" s="3">
        <v>1</v>
      </c>
      <c r="F18919" s="3">
        <v>1</v>
      </c>
      <c r="H18919">
        <v>1</v>
      </c>
      <c r="J18919">
        <v>1</v>
      </c>
    </row>
    <row r="18920" spans="2:10" x14ac:dyDescent="0.25">
      <c r="B18920" s="3">
        <v>1</v>
      </c>
      <c r="D18920" s="3">
        <v>1</v>
      </c>
      <c r="F18920" s="3">
        <v>1</v>
      </c>
      <c r="H18920">
        <v>1</v>
      </c>
      <c r="J18920">
        <v>1</v>
      </c>
    </row>
    <row r="18921" spans="2:10" x14ac:dyDescent="0.25">
      <c r="B18921" s="3">
        <v>1</v>
      </c>
      <c r="D18921" s="3">
        <v>1</v>
      </c>
      <c r="F18921" s="3">
        <v>1</v>
      </c>
      <c r="H18921">
        <v>1</v>
      </c>
      <c r="J18921">
        <v>1</v>
      </c>
    </row>
    <row r="18922" spans="2:10" x14ac:dyDescent="0.25">
      <c r="B18922" s="3">
        <v>1</v>
      </c>
      <c r="D18922" s="3">
        <v>1</v>
      </c>
      <c r="F18922" s="3">
        <v>1</v>
      </c>
      <c r="H18922">
        <v>1</v>
      </c>
      <c r="J18922">
        <v>1</v>
      </c>
    </row>
    <row r="18923" spans="2:10" x14ac:dyDescent="0.25">
      <c r="B18923" s="3">
        <v>1</v>
      </c>
      <c r="D18923" s="3">
        <v>1</v>
      </c>
      <c r="F18923" s="3">
        <v>1</v>
      </c>
      <c r="H18923">
        <v>1</v>
      </c>
      <c r="J18923">
        <v>1</v>
      </c>
    </row>
    <row r="18924" spans="2:10" x14ac:dyDescent="0.25">
      <c r="B18924" s="3">
        <v>1</v>
      </c>
      <c r="D18924" s="3">
        <v>1</v>
      </c>
      <c r="F18924" s="3">
        <v>1</v>
      </c>
      <c r="H18924">
        <v>1</v>
      </c>
      <c r="J18924">
        <v>1</v>
      </c>
    </row>
    <row r="18925" spans="2:10" x14ac:dyDescent="0.25">
      <c r="B18925" s="3">
        <v>1</v>
      </c>
      <c r="D18925" s="3">
        <v>1</v>
      </c>
      <c r="F18925" s="3">
        <v>1</v>
      </c>
      <c r="H18925">
        <v>1</v>
      </c>
      <c r="J18925">
        <v>1</v>
      </c>
    </row>
    <row r="18926" spans="2:10" x14ac:dyDescent="0.25">
      <c r="B18926" s="3">
        <v>1</v>
      </c>
      <c r="D18926" s="3">
        <v>1</v>
      </c>
      <c r="F18926" s="3">
        <v>1</v>
      </c>
      <c r="H18926">
        <v>1</v>
      </c>
      <c r="J18926">
        <v>1</v>
      </c>
    </row>
    <row r="18927" spans="2:10" x14ac:dyDescent="0.25">
      <c r="B18927" s="3">
        <v>1</v>
      </c>
      <c r="D18927" s="3">
        <v>1</v>
      </c>
      <c r="F18927" s="3">
        <v>1</v>
      </c>
      <c r="H18927">
        <v>1</v>
      </c>
      <c r="J18927">
        <v>1</v>
      </c>
    </row>
    <row r="18928" spans="2:10" x14ac:dyDescent="0.25">
      <c r="B18928" s="3">
        <v>1</v>
      </c>
      <c r="D18928" s="3">
        <v>1</v>
      </c>
      <c r="F18928" s="3">
        <v>1</v>
      </c>
      <c r="H18928">
        <v>1</v>
      </c>
      <c r="J18928">
        <v>1</v>
      </c>
    </row>
    <row r="18929" spans="2:10" x14ac:dyDescent="0.25">
      <c r="B18929" s="3">
        <v>1</v>
      </c>
      <c r="D18929" s="3">
        <v>1</v>
      </c>
      <c r="F18929" s="3">
        <v>1</v>
      </c>
      <c r="H18929">
        <v>1</v>
      </c>
      <c r="J18929">
        <v>1</v>
      </c>
    </row>
    <row r="18930" spans="2:10" x14ac:dyDescent="0.25">
      <c r="B18930" s="3">
        <v>1</v>
      </c>
      <c r="D18930" s="3">
        <v>1</v>
      </c>
      <c r="F18930" s="3">
        <v>1</v>
      </c>
      <c r="H18930">
        <v>1</v>
      </c>
      <c r="J18930">
        <v>1</v>
      </c>
    </row>
    <row r="18931" spans="2:10" x14ac:dyDescent="0.25">
      <c r="B18931" s="3">
        <v>1</v>
      </c>
      <c r="D18931" s="3">
        <v>1</v>
      </c>
      <c r="F18931" s="3">
        <v>1</v>
      </c>
      <c r="H18931">
        <v>1</v>
      </c>
      <c r="J18931">
        <v>1</v>
      </c>
    </row>
    <row r="18932" spans="2:10" x14ac:dyDescent="0.25">
      <c r="B18932" s="3">
        <v>1</v>
      </c>
      <c r="D18932" s="3">
        <v>1</v>
      </c>
      <c r="F18932" s="3">
        <v>1</v>
      </c>
      <c r="H18932">
        <v>1</v>
      </c>
      <c r="J18932">
        <v>1</v>
      </c>
    </row>
    <row r="18933" spans="2:10" x14ac:dyDescent="0.25">
      <c r="B18933" s="3">
        <v>1</v>
      </c>
      <c r="D18933" s="3">
        <v>1</v>
      </c>
      <c r="F18933" s="3">
        <v>1</v>
      </c>
      <c r="H18933">
        <v>1</v>
      </c>
      <c r="J18933">
        <v>1</v>
      </c>
    </row>
    <row r="18934" spans="2:10" x14ac:dyDescent="0.25">
      <c r="B18934" s="3">
        <v>1</v>
      </c>
      <c r="D18934" s="3">
        <v>1</v>
      </c>
      <c r="F18934" s="3">
        <v>1</v>
      </c>
      <c r="H18934">
        <v>1</v>
      </c>
      <c r="J18934">
        <v>1</v>
      </c>
    </row>
    <row r="18935" spans="2:10" x14ac:dyDescent="0.25">
      <c r="B18935" s="3">
        <v>1</v>
      </c>
      <c r="D18935" s="3">
        <v>1</v>
      </c>
      <c r="F18935" s="3">
        <v>1</v>
      </c>
      <c r="H18935">
        <v>1</v>
      </c>
      <c r="J18935">
        <v>1</v>
      </c>
    </row>
    <row r="18936" spans="2:10" x14ac:dyDescent="0.25">
      <c r="B18936" s="3">
        <v>1</v>
      </c>
      <c r="D18936" s="3">
        <v>1</v>
      </c>
      <c r="F18936" s="3">
        <v>1</v>
      </c>
      <c r="H18936">
        <v>1</v>
      </c>
      <c r="J18936">
        <v>1</v>
      </c>
    </row>
    <row r="18937" spans="2:10" x14ac:dyDescent="0.25">
      <c r="B18937" s="3">
        <v>1</v>
      </c>
      <c r="D18937" s="3">
        <v>1</v>
      </c>
      <c r="F18937" s="3">
        <v>1</v>
      </c>
      <c r="H18937">
        <v>1</v>
      </c>
      <c r="J18937">
        <v>1</v>
      </c>
    </row>
    <row r="18938" spans="2:10" x14ac:dyDescent="0.25">
      <c r="B18938" s="3">
        <v>1</v>
      </c>
      <c r="D18938" s="3">
        <v>1</v>
      </c>
      <c r="F18938" s="3">
        <v>1</v>
      </c>
      <c r="H18938">
        <v>1</v>
      </c>
      <c r="J18938">
        <v>1</v>
      </c>
    </row>
    <row r="18939" spans="2:10" x14ac:dyDescent="0.25">
      <c r="B18939" s="3">
        <v>1</v>
      </c>
      <c r="D18939" s="3">
        <v>1</v>
      </c>
      <c r="F18939" s="3">
        <v>1</v>
      </c>
      <c r="H18939">
        <v>1</v>
      </c>
      <c r="J18939">
        <v>1</v>
      </c>
    </row>
    <row r="18940" spans="2:10" x14ac:dyDescent="0.25">
      <c r="B18940" s="3">
        <v>1</v>
      </c>
      <c r="D18940" s="3">
        <v>1</v>
      </c>
      <c r="F18940" s="3">
        <v>1</v>
      </c>
      <c r="H18940">
        <v>1</v>
      </c>
      <c r="J18940">
        <v>1</v>
      </c>
    </row>
    <row r="18941" spans="2:10" x14ac:dyDescent="0.25">
      <c r="B18941" s="3">
        <v>1</v>
      </c>
      <c r="D18941" s="3">
        <v>1</v>
      </c>
      <c r="F18941" s="3">
        <v>1</v>
      </c>
      <c r="H18941">
        <v>1</v>
      </c>
      <c r="J18941">
        <v>1</v>
      </c>
    </row>
    <row r="18942" spans="2:10" x14ac:dyDescent="0.25">
      <c r="B18942" s="3">
        <v>1</v>
      </c>
      <c r="D18942" s="3">
        <v>1</v>
      </c>
      <c r="F18942" s="3">
        <v>1</v>
      </c>
      <c r="H18942">
        <v>1</v>
      </c>
      <c r="J18942">
        <v>1</v>
      </c>
    </row>
    <row r="18943" spans="2:10" x14ac:dyDescent="0.25">
      <c r="B18943" s="3">
        <v>1</v>
      </c>
      <c r="D18943" s="3">
        <v>1</v>
      </c>
      <c r="F18943" s="3">
        <v>1</v>
      </c>
      <c r="H18943">
        <v>1</v>
      </c>
      <c r="J18943">
        <v>1</v>
      </c>
    </row>
    <row r="18944" spans="2:10" x14ac:dyDescent="0.25">
      <c r="B18944" s="3">
        <v>1</v>
      </c>
      <c r="D18944" s="3">
        <v>1</v>
      </c>
      <c r="F18944" s="3">
        <v>1</v>
      </c>
      <c r="H18944">
        <v>1</v>
      </c>
      <c r="J18944">
        <v>1</v>
      </c>
    </row>
    <row r="18945" spans="2:10" x14ac:dyDescent="0.25">
      <c r="B18945" s="3">
        <v>1</v>
      </c>
      <c r="D18945" s="3">
        <v>1</v>
      </c>
      <c r="F18945" s="3">
        <v>1</v>
      </c>
      <c r="H18945">
        <v>1</v>
      </c>
      <c r="J18945">
        <v>1</v>
      </c>
    </row>
    <row r="18946" spans="2:10" x14ac:dyDescent="0.25">
      <c r="B18946" s="3">
        <v>1</v>
      </c>
      <c r="D18946" s="3">
        <v>1</v>
      </c>
      <c r="F18946" s="3">
        <v>1</v>
      </c>
      <c r="H18946">
        <v>1</v>
      </c>
      <c r="J18946">
        <v>1</v>
      </c>
    </row>
    <row r="18947" spans="2:10" x14ac:dyDescent="0.25">
      <c r="B18947" s="3">
        <v>1</v>
      </c>
      <c r="D18947" s="3">
        <v>1</v>
      </c>
      <c r="F18947" s="3">
        <v>1</v>
      </c>
      <c r="H18947">
        <v>1</v>
      </c>
      <c r="J18947">
        <v>1</v>
      </c>
    </row>
    <row r="18948" spans="2:10" x14ac:dyDescent="0.25">
      <c r="B18948" s="3">
        <v>1</v>
      </c>
      <c r="D18948" s="3">
        <v>1</v>
      </c>
      <c r="F18948" s="3">
        <v>1</v>
      </c>
      <c r="H18948">
        <v>1</v>
      </c>
      <c r="J18948">
        <v>1</v>
      </c>
    </row>
    <row r="18949" spans="2:10" x14ac:dyDescent="0.25">
      <c r="B18949" s="3">
        <v>1</v>
      </c>
      <c r="D18949" s="3">
        <v>1</v>
      </c>
      <c r="F18949" s="3">
        <v>1</v>
      </c>
      <c r="H18949">
        <v>1</v>
      </c>
      <c r="J18949">
        <v>1</v>
      </c>
    </row>
    <row r="18950" spans="2:10" x14ac:dyDescent="0.25">
      <c r="B18950" s="3">
        <v>1</v>
      </c>
      <c r="D18950" s="3">
        <v>1</v>
      </c>
      <c r="F18950" s="3">
        <v>1</v>
      </c>
      <c r="H18950">
        <v>1</v>
      </c>
      <c r="J18950">
        <v>1</v>
      </c>
    </row>
    <row r="18951" spans="2:10" x14ac:dyDescent="0.25">
      <c r="B18951" s="3">
        <v>1</v>
      </c>
      <c r="D18951" s="3">
        <v>1</v>
      </c>
      <c r="F18951" s="3">
        <v>1</v>
      </c>
      <c r="H18951">
        <v>1</v>
      </c>
      <c r="J18951">
        <v>1</v>
      </c>
    </row>
    <row r="18952" spans="2:10" x14ac:dyDescent="0.25">
      <c r="B18952" s="3">
        <v>1</v>
      </c>
      <c r="D18952" s="3">
        <v>1</v>
      </c>
      <c r="F18952" s="3">
        <v>1</v>
      </c>
      <c r="H18952">
        <v>1</v>
      </c>
      <c r="J18952">
        <v>1</v>
      </c>
    </row>
    <row r="18953" spans="2:10" x14ac:dyDescent="0.25">
      <c r="B18953" s="3">
        <v>1</v>
      </c>
      <c r="D18953" s="3">
        <v>1</v>
      </c>
      <c r="F18953" s="3">
        <v>1</v>
      </c>
      <c r="H18953">
        <v>1</v>
      </c>
      <c r="J18953">
        <v>1</v>
      </c>
    </row>
    <row r="18954" spans="2:10" x14ac:dyDescent="0.25">
      <c r="B18954" s="3">
        <v>1</v>
      </c>
      <c r="D18954" s="3">
        <v>1</v>
      </c>
      <c r="F18954" s="3">
        <v>1</v>
      </c>
      <c r="H18954">
        <v>1</v>
      </c>
      <c r="J18954">
        <v>1</v>
      </c>
    </row>
    <row r="18955" spans="2:10" x14ac:dyDescent="0.25">
      <c r="B18955" s="3">
        <v>1</v>
      </c>
      <c r="D18955" s="3">
        <v>1</v>
      </c>
      <c r="F18955" s="3">
        <v>1</v>
      </c>
      <c r="H18955">
        <v>1</v>
      </c>
      <c r="J18955">
        <v>1</v>
      </c>
    </row>
    <row r="18956" spans="2:10" x14ac:dyDescent="0.25">
      <c r="B18956" s="3">
        <v>1</v>
      </c>
      <c r="D18956" s="3">
        <v>1</v>
      </c>
      <c r="F18956" s="3">
        <v>1</v>
      </c>
      <c r="H18956">
        <v>1</v>
      </c>
      <c r="J18956">
        <v>1</v>
      </c>
    </row>
    <row r="18957" spans="2:10" x14ac:dyDescent="0.25">
      <c r="B18957" s="3">
        <v>1</v>
      </c>
      <c r="D18957" s="3">
        <v>1</v>
      </c>
      <c r="F18957" s="3">
        <v>1</v>
      </c>
      <c r="H18957">
        <v>1</v>
      </c>
      <c r="J18957">
        <v>1</v>
      </c>
    </row>
    <row r="18958" spans="2:10" x14ac:dyDescent="0.25">
      <c r="B18958" s="3">
        <v>1</v>
      </c>
      <c r="D18958" s="3">
        <v>1</v>
      </c>
      <c r="F18958" s="3">
        <v>1</v>
      </c>
      <c r="H18958">
        <v>1</v>
      </c>
      <c r="J18958">
        <v>1</v>
      </c>
    </row>
    <row r="18959" spans="2:10" x14ac:dyDescent="0.25">
      <c r="B18959" s="3">
        <v>1</v>
      </c>
      <c r="D18959" s="3">
        <v>1</v>
      </c>
      <c r="F18959" s="3">
        <v>1</v>
      </c>
      <c r="H18959">
        <v>1</v>
      </c>
      <c r="J18959">
        <v>1</v>
      </c>
    </row>
    <row r="18960" spans="2:10" x14ac:dyDescent="0.25">
      <c r="B18960" s="3">
        <v>1</v>
      </c>
      <c r="D18960" s="3">
        <v>1</v>
      </c>
      <c r="F18960" s="3">
        <v>1</v>
      </c>
      <c r="H18960">
        <v>1</v>
      </c>
      <c r="J18960">
        <v>1</v>
      </c>
    </row>
    <row r="18961" spans="2:10" x14ac:dyDescent="0.25">
      <c r="B18961" s="3">
        <v>1</v>
      </c>
      <c r="D18961" s="3">
        <v>1</v>
      </c>
      <c r="F18961" s="3">
        <v>1</v>
      </c>
      <c r="H18961">
        <v>1</v>
      </c>
      <c r="J18961">
        <v>1</v>
      </c>
    </row>
    <row r="18962" spans="2:10" x14ac:dyDescent="0.25">
      <c r="B18962" s="3">
        <v>1</v>
      </c>
      <c r="D18962" s="3">
        <v>1</v>
      </c>
      <c r="F18962" s="3">
        <v>1</v>
      </c>
      <c r="H18962">
        <v>1</v>
      </c>
      <c r="J18962">
        <v>1</v>
      </c>
    </row>
    <row r="18963" spans="2:10" x14ac:dyDescent="0.25">
      <c r="B18963" s="3">
        <v>1</v>
      </c>
      <c r="D18963" s="3">
        <v>1</v>
      </c>
      <c r="F18963" s="3">
        <v>1</v>
      </c>
      <c r="H18963">
        <v>1</v>
      </c>
      <c r="J18963">
        <v>1</v>
      </c>
    </row>
    <row r="18964" spans="2:10" x14ac:dyDescent="0.25">
      <c r="B18964" s="3">
        <v>1</v>
      </c>
      <c r="D18964" s="3">
        <v>1</v>
      </c>
      <c r="F18964" s="3">
        <v>1</v>
      </c>
      <c r="H18964">
        <v>1</v>
      </c>
      <c r="J18964">
        <v>1</v>
      </c>
    </row>
    <row r="18965" spans="2:10" x14ac:dyDescent="0.25">
      <c r="B18965" s="3">
        <v>1</v>
      </c>
      <c r="D18965" s="3">
        <v>1</v>
      </c>
      <c r="F18965" s="3">
        <v>1</v>
      </c>
      <c r="H18965">
        <v>1</v>
      </c>
      <c r="J18965">
        <v>1</v>
      </c>
    </row>
    <row r="18966" spans="2:10" x14ac:dyDescent="0.25">
      <c r="B18966" s="3">
        <v>1</v>
      </c>
      <c r="D18966" s="3">
        <v>1</v>
      </c>
      <c r="F18966" s="3">
        <v>1</v>
      </c>
      <c r="H18966">
        <v>1</v>
      </c>
      <c r="J18966">
        <v>1</v>
      </c>
    </row>
    <row r="18967" spans="2:10" x14ac:dyDescent="0.25">
      <c r="B18967" s="3">
        <v>1</v>
      </c>
      <c r="D18967" s="3">
        <v>1</v>
      </c>
      <c r="F18967" s="3">
        <v>1</v>
      </c>
      <c r="H18967">
        <v>1</v>
      </c>
      <c r="J18967">
        <v>1</v>
      </c>
    </row>
    <row r="18968" spans="2:10" x14ac:dyDescent="0.25">
      <c r="B18968" s="3">
        <v>1</v>
      </c>
      <c r="D18968" s="3">
        <v>1</v>
      </c>
      <c r="F18968" s="3">
        <v>1</v>
      </c>
      <c r="H18968">
        <v>1</v>
      </c>
      <c r="J18968">
        <v>1</v>
      </c>
    </row>
    <row r="18969" spans="2:10" x14ac:dyDescent="0.25">
      <c r="B18969" s="3">
        <v>1</v>
      </c>
      <c r="D18969" s="3">
        <v>1</v>
      </c>
      <c r="F18969" s="3">
        <v>1</v>
      </c>
      <c r="H18969">
        <v>1</v>
      </c>
      <c r="J18969">
        <v>1</v>
      </c>
    </row>
    <row r="18970" spans="2:10" x14ac:dyDescent="0.25">
      <c r="B18970" s="3">
        <v>1</v>
      </c>
      <c r="D18970" s="3">
        <v>1</v>
      </c>
      <c r="F18970" s="3">
        <v>1</v>
      </c>
      <c r="H18970">
        <v>1</v>
      </c>
      <c r="J18970">
        <v>1</v>
      </c>
    </row>
    <row r="18971" spans="2:10" x14ac:dyDescent="0.25">
      <c r="B18971" s="3">
        <v>1</v>
      </c>
      <c r="D18971" s="3">
        <v>1</v>
      </c>
      <c r="F18971" s="3">
        <v>1</v>
      </c>
      <c r="H18971">
        <v>1</v>
      </c>
      <c r="J18971">
        <v>1</v>
      </c>
    </row>
    <row r="18972" spans="2:10" x14ac:dyDescent="0.25">
      <c r="B18972" s="3">
        <v>1</v>
      </c>
      <c r="D18972" s="3">
        <v>1</v>
      </c>
      <c r="F18972" s="3">
        <v>1</v>
      </c>
      <c r="H18972">
        <v>1</v>
      </c>
      <c r="J18972">
        <v>1</v>
      </c>
    </row>
    <row r="18973" spans="2:10" x14ac:dyDescent="0.25">
      <c r="B18973" s="3">
        <v>1</v>
      </c>
      <c r="D18973" s="3">
        <v>1</v>
      </c>
      <c r="F18973" s="3">
        <v>1</v>
      </c>
      <c r="H18973">
        <v>1</v>
      </c>
      <c r="J18973">
        <v>1</v>
      </c>
    </row>
    <row r="18974" spans="2:10" x14ac:dyDescent="0.25">
      <c r="B18974" s="3">
        <v>1</v>
      </c>
      <c r="D18974" s="3">
        <v>1</v>
      </c>
      <c r="F18974" s="3">
        <v>1</v>
      </c>
      <c r="H18974">
        <v>1</v>
      </c>
      <c r="J18974">
        <v>1</v>
      </c>
    </row>
    <row r="18975" spans="2:10" x14ac:dyDescent="0.25">
      <c r="B18975" s="3">
        <v>1</v>
      </c>
      <c r="D18975" s="3">
        <v>1</v>
      </c>
      <c r="F18975" s="3">
        <v>1</v>
      </c>
      <c r="H18975">
        <v>1</v>
      </c>
      <c r="J18975">
        <v>1</v>
      </c>
    </row>
    <row r="18976" spans="2:10" x14ac:dyDescent="0.25">
      <c r="B18976" s="3">
        <v>1</v>
      </c>
      <c r="D18976" s="3">
        <v>1</v>
      </c>
      <c r="F18976" s="3">
        <v>1</v>
      </c>
      <c r="H18976">
        <v>1</v>
      </c>
      <c r="J18976">
        <v>1</v>
      </c>
    </row>
    <row r="18977" spans="2:10" x14ac:dyDescent="0.25">
      <c r="B18977" s="3">
        <v>1</v>
      </c>
      <c r="D18977" s="3">
        <v>1</v>
      </c>
      <c r="F18977" s="3">
        <v>1</v>
      </c>
      <c r="H18977">
        <v>1</v>
      </c>
      <c r="J18977">
        <v>1</v>
      </c>
    </row>
    <row r="18978" spans="2:10" x14ac:dyDescent="0.25">
      <c r="B18978" s="3">
        <v>1</v>
      </c>
      <c r="D18978" s="3">
        <v>1</v>
      </c>
      <c r="F18978" s="3">
        <v>1</v>
      </c>
      <c r="H18978">
        <v>1</v>
      </c>
      <c r="J18978">
        <v>1</v>
      </c>
    </row>
    <row r="18979" spans="2:10" x14ac:dyDescent="0.25">
      <c r="B18979" s="3">
        <v>1</v>
      </c>
      <c r="D18979" s="3">
        <v>1</v>
      </c>
      <c r="F18979" s="3">
        <v>1</v>
      </c>
      <c r="H18979">
        <v>1</v>
      </c>
      <c r="J18979">
        <v>1</v>
      </c>
    </row>
    <row r="18980" spans="2:10" x14ac:dyDescent="0.25">
      <c r="B18980" s="3">
        <v>1</v>
      </c>
      <c r="D18980" s="3">
        <v>1</v>
      </c>
      <c r="F18980" s="3">
        <v>1</v>
      </c>
      <c r="H18980">
        <v>1</v>
      </c>
      <c r="J18980">
        <v>1</v>
      </c>
    </row>
    <row r="18981" spans="2:10" x14ac:dyDescent="0.25">
      <c r="B18981" s="3">
        <v>1</v>
      </c>
      <c r="D18981" s="3">
        <v>1</v>
      </c>
      <c r="F18981" s="3">
        <v>1</v>
      </c>
      <c r="H18981">
        <v>1</v>
      </c>
      <c r="J18981">
        <v>1</v>
      </c>
    </row>
    <row r="18982" spans="2:10" x14ac:dyDescent="0.25">
      <c r="B18982" s="3">
        <v>1</v>
      </c>
      <c r="D18982" s="3">
        <v>1</v>
      </c>
      <c r="F18982" s="3">
        <v>1</v>
      </c>
      <c r="H18982">
        <v>1</v>
      </c>
      <c r="J18982">
        <v>1</v>
      </c>
    </row>
    <row r="18983" spans="2:10" x14ac:dyDescent="0.25">
      <c r="B18983" s="3">
        <v>1</v>
      </c>
      <c r="D18983" s="3">
        <v>1</v>
      </c>
      <c r="F18983" s="3">
        <v>1</v>
      </c>
      <c r="H18983">
        <v>1</v>
      </c>
      <c r="J18983">
        <v>1</v>
      </c>
    </row>
    <row r="18984" spans="2:10" x14ac:dyDescent="0.25">
      <c r="B18984" s="3">
        <v>1</v>
      </c>
      <c r="D18984" s="3">
        <v>1</v>
      </c>
      <c r="F18984" s="3">
        <v>1</v>
      </c>
      <c r="H18984">
        <v>1</v>
      </c>
      <c r="J18984">
        <v>1</v>
      </c>
    </row>
    <row r="18985" spans="2:10" x14ac:dyDescent="0.25">
      <c r="B18985" s="3">
        <v>1</v>
      </c>
      <c r="D18985" s="3">
        <v>1</v>
      </c>
      <c r="F18985" s="3">
        <v>1</v>
      </c>
      <c r="H18985">
        <v>1</v>
      </c>
      <c r="J18985">
        <v>1</v>
      </c>
    </row>
    <row r="18986" spans="2:10" x14ac:dyDescent="0.25">
      <c r="B18986" s="3">
        <v>1</v>
      </c>
      <c r="D18986" s="3">
        <v>1</v>
      </c>
      <c r="F18986" s="3">
        <v>1</v>
      </c>
      <c r="H18986">
        <v>1</v>
      </c>
      <c r="J18986">
        <v>1</v>
      </c>
    </row>
    <row r="18987" spans="2:10" x14ac:dyDescent="0.25">
      <c r="B18987" s="3">
        <v>1</v>
      </c>
      <c r="D18987" s="3">
        <v>1</v>
      </c>
      <c r="F18987" s="3">
        <v>1</v>
      </c>
      <c r="H18987">
        <v>1</v>
      </c>
      <c r="J18987">
        <v>1</v>
      </c>
    </row>
    <row r="18988" spans="2:10" x14ac:dyDescent="0.25">
      <c r="B18988" s="3">
        <v>1</v>
      </c>
      <c r="D18988" s="3">
        <v>1</v>
      </c>
      <c r="F18988" s="3">
        <v>1</v>
      </c>
      <c r="H18988">
        <v>1</v>
      </c>
      <c r="J18988">
        <v>1</v>
      </c>
    </row>
    <row r="18989" spans="2:10" x14ac:dyDescent="0.25">
      <c r="B18989" s="3">
        <v>1</v>
      </c>
      <c r="D18989" s="3">
        <v>1</v>
      </c>
      <c r="F18989" s="3">
        <v>1</v>
      </c>
      <c r="H18989">
        <v>1</v>
      </c>
      <c r="J18989">
        <v>1</v>
      </c>
    </row>
    <row r="18990" spans="2:10" x14ac:dyDescent="0.25">
      <c r="B18990" s="3">
        <v>1</v>
      </c>
      <c r="D18990" s="3">
        <v>1</v>
      </c>
      <c r="F18990" s="3">
        <v>1</v>
      </c>
      <c r="H18990">
        <v>1</v>
      </c>
      <c r="J18990">
        <v>1</v>
      </c>
    </row>
    <row r="18991" spans="2:10" x14ac:dyDescent="0.25">
      <c r="B18991" s="3">
        <v>1</v>
      </c>
      <c r="D18991" s="3">
        <v>1</v>
      </c>
      <c r="F18991" s="3">
        <v>1</v>
      </c>
      <c r="H18991">
        <v>1</v>
      </c>
      <c r="J18991">
        <v>1</v>
      </c>
    </row>
    <row r="18992" spans="2:10" x14ac:dyDescent="0.25">
      <c r="B18992" s="3">
        <v>1</v>
      </c>
      <c r="D18992" s="3">
        <v>1</v>
      </c>
      <c r="F18992" s="3">
        <v>1</v>
      </c>
      <c r="H18992">
        <v>1</v>
      </c>
      <c r="J18992">
        <v>1</v>
      </c>
    </row>
    <row r="18993" spans="2:10" x14ac:dyDescent="0.25">
      <c r="B18993" s="3">
        <v>1</v>
      </c>
      <c r="D18993" s="3">
        <v>1</v>
      </c>
      <c r="F18993" s="3">
        <v>1</v>
      </c>
      <c r="H18993">
        <v>1</v>
      </c>
      <c r="J18993">
        <v>1</v>
      </c>
    </row>
    <row r="18994" spans="2:10" x14ac:dyDescent="0.25">
      <c r="B18994" s="3">
        <v>1</v>
      </c>
      <c r="D18994" s="3">
        <v>1</v>
      </c>
      <c r="F18994" s="3">
        <v>1</v>
      </c>
      <c r="H18994">
        <v>1</v>
      </c>
      <c r="J18994">
        <v>1</v>
      </c>
    </row>
    <row r="18995" spans="2:10" x14ac:dyDescent="0.25">
      <c r="B18995" s="3">
        <v>1</v>
      </c>
      <c r="D18995" s="3">
        <v>1</v>
      </c>
      <c r="F18995" s="3">
        <v>1</v>
      </c>
      <c r="H18995">
        <v>1</v>
      </c>
      <c r="J18995">
        <v>1</v>
      </c>
    </row>
    <row r="18996" spans="2:10" x14ac:dyDescent="0.25">
      <c r="B18996" s="3">
        <v>1</v>
      </c>
      <c r="D18996" s="3">
        <v>1</v>
      </c>
      <c r="F18996" s="3">
        <v>1</v>
      </c>
      <c r="H18996">
        <v>1</v>
      </c>
      <c r="J18996">
        <v>1</v>
      </c>
    </row>
    <row r="18997" spans="2:10" x14ac:dyDescent="0.25">
      <c r="B18997" s="3">
        <v>1</v>
      </c>
      <c r="D18997" s="3">
        <v>1</v>
      </c>
      <c r="F18997" s="3">
        <v>1</v>
      </c>
      <c r="H18997">
        <v>1</v>
      </c>
      <c r="J18997">
        <v>1</v>
      </c>
    </row>
    <row r="18998" spans="2:10" x14ac:dyDescent="0.25">
      <c r="B18998" s="3">
        <v>1</v>
      </c>
      <c r="D18998" s="3">
        <v>1</v>
      </c>
      <c r="F18998" s="3">
        <v>1</v>
      </c>
      <c r="H18998">
        <v>1</v>
      </c>
      <c r="J18998">
        <v>1</v>
      </c>
    </row>
    <row r="18999" spans="2:10" x14ac:dyDescent="0.25">
      <c r="B18999" s="3">
        <v>1</v>
      </c>
      <c r="D18999" s="3">
        <v>1</v>
      </c>
      <c r="F18999" s="3">
        <v>1</v>
      </c>
      <c r="H18999">
        <v>1</v>
      </c>
      <c r="J18999">
        <v>1</v>
      </c>
    </row>
    <row r="19000" spans="2:10" x14ac:dyDescent="0.25">
      <c r="B19000" s="3">
        <v>1</v>
      </c>
      <c r="D19000" s="3">
        <v>1</v>
      </c>
      <c r="F19000" s="3">
        <v>1</v>
      </c>
      <c r="H19000">
        <v>1</v>
      </c>
      <c r="J19000">
        <v>1</v>
      </c>
    </row>
    <row r="19001" spans="2:10" x14ac:dyDescent="0.25">
      <c r="B19001" s="3">
        <v>1</v>
      </c>
      <c r="D19001" s="3">
        <v>1</v>
      </c>
      <c r="F19001" s="3">
        <v>1</v>
      </c>
      <c r="H19001">
        <v>1</v>
      </c>
      <c r="J19001">
        <v>1</v>
      </c>
    </row>
    <row r="19002" spans="2:10" x14ac:dyDescent="0.25">
      <c r="B19002" s="3">
        <v>1</v>
      </c>
      <c r="D19002" s="3">
        <v>1</v>
      </c>
      <c r="F19002" s="3">
        <v>1</v>
      </c>
      <c r="H19002">
        <v>1</v>
      </c>
      <c r="J19002">
        <v>1</v>
      </c>
    </row>
    <row r="19003" spans="2:10" x14ac:dyDescent="0.25">
      <c r="B19003" s="3">
        <v>1</v>
      </c>
      <c r="D19003" s="3">
        <v>1</v>
      </c>
      <c r="F19003" s="3">
        <v>1</v>
      </c>
      <c r="H19003">
        <v>1</v>
      </c>
      <c r="J19003">
        <v>1</v>
      </c>
    </row>
    <row r="19004" spans="2:10" x14ac:dyDescent="0.25">
      <c r="B19004" s="3">
        <v>1</v>
      </c>
      <c r="D19004" s="3">
        <v>1</v>
      </c>
      <c r="F19004" s="3">
        <v>1</v>
      </c>
      <c r="H19004">
        <v>1</v>
      </c>
      <c r="J19004">
        <v>1</v>
      </c>
    </row>
    <row r="19005" spans="2:10" x14ac:dyDescent="0.25">
      <c r="B19005" s="3">
        <v>1</v>
      </c>
      <c r="D19005" s="3">
        <v>1</v>
      </c>
      <c r="F19005" s="3">
        <v>1</v>
      </c>
      <c r="H19005">
        <v>1</v>
      </c>
      <c r="J19005">
        <v>1</v>
      </c>
    </row>
    <row r="19006" spans="2:10" x14ac:dyDescent="0.25">
      <c r="B19006" s="3">
        <v>1</v>
      </c>
      <c r="D19006" s="3">
        <v>1</v>
      </c>
      <c r="F19006" s="3">
        <v>1</v>
      </c>
      <c r="H19006">
        <v>1</v>
      </c>
      <c r="J19006">
        <v>1</v>
      </c>
    </row>
    <row r="19007" spans="2:10" x14ac:dyDescent="0.25">
      <c r="B19007" s="3">
        <v>1</v>
      </c>
      <c r="D19007" s="3">
        <v>1</v>
      </c>
      <c r="F19007" s="3">
        <v>1</v>
      </c>
      <c r="H19007">
        <v>1</v>
      </c>
      <c r="J19007">
        <v>1</v>
      </c>
    </row>
    <row r="19008" spans="2:10" x14ac:dyDescent="0.25">
      <c r="B19008" s="3">
        <v>1</v>
      </c>
      <c r="D19008" s="3">
        <v>1</v>
      </c>
      <c r="F19008" s="3">
        <v>1</v>
      </c>
      <c r="H19008">
        <v>1</v>
      </c>
      <c r="J19008">
        <v>1</v>
      </c>
    </row>
    <row r="19009" spans="2:10" x14ac:dyDescent="0.25">
      <c r="B19009" s="3">
        <v>1</v>
      </c>
      <c r="D19009" s="3">
        <v>1</v>
      </c>
      <c r="F19009" s="3">
        <v>1</v>
      </c>
      <c r="H19009">
        <v>1</v>
      </c>
      <c r="J19009">
        <v>1</v>
      </c>
    </row>
    <row r="19010" spans="2:10" x14ac:dyDescent="0.25">
      <c r="B19010" s="3">
        <v>1</v>
      </c>
      <c r="D19010" s="3">
        <v>1</v>
      </c>
      <c r="F19010" s="3">
        <v>1</v>
      </c>
      <c r="H19010">
        <v>1</v>
      </c>
      <c r="J19010">
        <v>1</v>
      </c>
    </row>
    <row r="19011" spans="2:10" x14ac:dyDescent="0.25">
      <c r="B19011" s="3">
        <v>1</v>
      </c>
      <c r="D19011" s="3">
        <v>1</v>
      </c>
      <c r="F19011" s="3">
        <v>1</v>
      </c>
      <c r="H19011">
        <v>1</v>
      </c>
      <c r="J19011">
        <v>1</v>
      </c>
    </row>
    <row r="19012" spans="2:10" x14ac:dyDescent="0.25">
      <c r="B19012" s="3">
        <v>1</v>
      </c>
      <c r="D19012" s="3">
        <v>1</v>
      </c>
      <c r="F19012" s="3">
        <v>1</v>
      </c>
      <c r="H19012">
        <v>1</v>
      </c>
      <c r="J19012">
        <v>1</v>
      </c>
    </row>
    <row r="19013" spans="2:10" x14ac:dyDescent="0.25">
      <c r="B19013" s="3">
        <v>1</v>
      </c>
      <c r="D19013" s="3">
        <v>1</v>
      </c>
      <c r="F19013" s="3">
        <v>1</v>
      </c>
      <c r="H19013">
        <v>1</v>
      </c>
      <c r="J19013">
        <v>1</v>
      </c>
    </row>
    <row r="19014" spans="2:10" x14ac:dyDescent="0.25">
      <c r="B19014" s="3">
        <v>1</v>
      </c>
      <c r="D19014" s="3">
        <v>1</v>
      </c>
      <c r="F19014" s="3">
        <v>1</v>
      </c>
      <c r="H19014">
        <v>1</v>
      </c>
      <c r="J19014">
        <v>1</v>
      </c>
    </row>
    <row r="19015" spans="2:10" x14ac:dyDescent="0.25">
      <c r="B19015" s="3">
        <v>1</v>
      </c>
      <c r="D19015" s="3">
        <v>1</v>
      </c>
      <c r="F19015" s="3">
        <v>1</v>
      </c>
      <c r="H19015">
        <v>1</v>
      </c>
      <c r="J19015">
        <v>1</v>
      </c>
    </row>
    <row r="19016" spans="2:10" x14ac:dyDescent="0.25">
      <c r="B19016" s="3">
        <v>1</v>
      </c>
      <c r="D19016" s="3">
        <v>1</v>
      </c>
      <c r="F19016" s="3">
        <v>1</v>
      </c>
      <c r="H19016">
        <v>1</v>
      </c>
      <c r="J19016">
        <v>1</v>
      </c>
    </row>
    <row r="19017" spans="2:10" x14ac:dyDescent="0.25">
      <c r="B19017" s="3">
        <v>1</v>
      </c>
      <c r="D19017" s="3">
        <v>1</v>
      </c>
      <c r="F19017" s="3">
        <v>1</v>
      </c>
      <c r="H19017">
        <v>1</v>
      </c>
      <c r="J19017">
        <v>1</v>
      </c>
    </row>
    <row r="19018" spans="2:10" x14ac:dyDescent="0.25">
      <c r="B19018" s="3">
        <v>1</v>
      </c>
      <c r="D19018" s="3">
        <v>1</v>
      </c>
      <c r="F19018" s="3">
        <v>1</v>
      </c>
      <c r="H19018">
        <v>1</v>
      </c>
      <c r="J19018">
        <v>1</v>
      </c>
    </row>
    <row r="19019" spans="2:10" x14ac:dyDescent="0.25">
      <c r="B19019" s="3">
        <v>1</v>
      </c>
      <c r="D19019" s="3">
        <v>1</v>
      </c>
      <c r="F19019" s="3">
        <v>1</v>
      </c>
      <c r="H19019">
        <v>1</v>
      </c>
      <c r="J19019">
        <v>1</v>
      </c>
    </row>
    <row r="19020" spans="2:10" x14ac:dyDescent="0.25">
      <c r="B19020" s="3">
        <v>1</v>
      </c>
      <c r="D19020" s="3">
        <v>1</v>
      </c>
      <c r="F19020" s="3">
        <v>1</v>
      </c>
      <c r="H19020">
        <v>1</v>
      </c>
      <c r="J19020">
        <v>1</v>
      </c>
    </row>
    <row r="19021" spans="2:10" x14ac:dyDescent="0.25">
      <c r="B19021" s="3">
        <v>1</v>
      </c>
      <c r="D19021" s="3">
        <v>1</v>
      </c>
      <c r="F19021" s="3">
        <v>1</v>
      </c>
      <c r="H19021">
        <v>1</v>
      </c>
      <c r="J19021">
        <v>1</v>
      </c>
    </row>
    <row r="19022" spans="2:10" x14ac:dyDescent="0.25">
      <c r="B19022" s="3">
        <v>1</v>
      </c>
      <c r="D19022" s="3">
        <v>1</v>
      </c>
      <c r="F19022" s="3">
        <v>1</v>
      </c>
      <c r="H19022">
        <v>1</v>
      </c>
      <c r="J19022">
        <v>1</v>
      </c>
    </row>
    <row r="19023" spans="2:10" x14ac:dyDescent="0.25">
      <c r="B19023" s="3">
        <v>1</v>
      </c>
      <c r="D19023" s="3">
        <v>1</v>
      </c>
      <c r="F19023" s="3">
        <v>1</v>
      </c>
      <c r="H19023">
        <v>1</v>
      </c>
      <c r="J19023">
        <v>1</v>
      </c>
    </row>
    <row r="19024" spans="2:10" x14ac:dyDescent="0.25">
      <c r="B19024" s="3">
        <v>1</v>
      </c>
      <c r="D19024" s="3">
        <v>1</v>
      </c>
      <c r="F19024" s="3">
        <v>1</v>
      </c>
      <c r="H19024">
        <v>1</v>
      </c>
      <c r="J19024">
        <v>1</v>
      </c>
    </row>
    <row r="19025" spans="2:10" x14ac:dyDescent="0.25">
      <c r="B19025" s="3">
        <v>1</v>
      </c>
      <c r="D19025" s="3">
        <v>1</v>
      </c>
      <c r="F19025" s="3">
        <v>1</v>
      </c>
      <c r="H19025">
        <v>1</v>
      </c>
      <c r="J19025">
        <v>1</v>
      </c>
    </row>
    <row r="19026" spans="2:10" x14ac:dyDescent="0.25">
      <c r="B19026" s="3">
        <v>1</v>
      </c>
      <c r="D19026" s="3">
        <v>1</v>
      </c>
      <c r="F19026" s="3">
        <v>1</v>
      </c>
      <c r="H19026">
        <v>1</v>
      </c>
      <c r="J19026">
        <v>1</v>
      </c>
    </row>
    <row r="19027" spans="2:10" x14ac:dyDescent="0.25">
      <c r="B19027" s="3">
        <v>1</v>
      </c>
      <c r="D19027" s="3">
        <v>1</v>
      </c>
      <c r="F19027" s="3">
        <v>1</v>
      </c>
      <c r="H19027">
        <v>1</v>
      </c>
      <c r="J19027">
        <v>1</v>
      </c>
    </row>
    <row r="19028" spans="2:10" x14ac:dyDescent="0.25">
      <c r="B19028" s="3">
        <v>1</v>
      </c>
      <c r="D19028" s="3">
        <v>1</v>
      </c>
      <c r="F19028" s="3">
        <v>1</v>
      </c>
      <c r="H19028">
        <v>1</v>
      </c>
      <c r="J19028">
        <v>1</v>
      </c>
    </row>
    <row r="19029" spans="2:10" x14ac:dyDescent="0.25">
      <c r="B19029" s="3">
        <v>1</v>
      </c>
      <c r="D19029" s="3">
        <v>1</v>
      </c>
      <c r="F19029" s="3">
        <v>1</v>
      </c>
      <c r="H19029">
        <v>1</v>
      </c>
      <c r="J19029">
        <v>1</v>
      </c>
    </row>
    <row r="19030" spans="2:10" x14ac:dyDescent="0.25">
      <c r="B19030" s="3">
        <v>1</v>
      </c>
      <c r="D19030" s="3">
        <v>1</v>
      </c>
      <c r="F19030" s="3">
        <v>1</v>
      </c>
      <c r="H19030">
        <v>1</v>
      </c>
      <c r="J19030">
        <v>1</v>
      </c>
    </row>
    <row r="19031" spans="2:10" x14ac:dyDescent="0.25">
      <c r="B19031" s="3">
        <v>1</v>
      </c>
      <c r="D19031" s="3">
        <v>1</v>
      </c>
      <c r="F19031" s="3">
        <v>1</v>
      </c>
      <c r="H19031">
        <v>1</v>
      </c>
      <c r="J19031">
        <v>1</v>
      </c>
    </row>
    <row r="19032" spans="2:10" x14ac:dyDescent="0.25">
      <c r="B19032" s="3">
        <v>1</v>
      </c>
      <c r="D19032" s="3">
        <v>1</v>
      </c>
      <c r="F19032" s="3">
        <v>1</v>
      </c>
      <c r="H19032">
        <v>1</v>
      </c>
      <c r="J19032">
        <v>1</v>
      </c>
    </row>
    <row r="19033" spans="2:10" x14ac:dyDescent="0.25">
      <c r="B19033" s="3">
        <v>1</v>
      </c>
      <c r="D19033" s="3">
        <v>1</v>
      </c>
      <c r="F19033" s="3">
        <v>1</v>
      </c>
      <c r="H19033">
        <v>1</v>
      </c>
      <c r="J19033">
        <v>1</v>
      </c>
    </row>
    <row r="19034" spans="2:10" x14ac:dyDescent="0.25">
      <c r="B19034" s="3">
        <v>1</v>
      </c>
      <c r="D19034" s="3">
        <v>1</v>
      </c>
      <c r="F19034" s="3">
        <v>1</v>
      </c>
      <c r="H19034">
        <v>1</v>
      </c>
      <c r="J19034">
        <v>1</v>
      </c>
    </row>
    <row r="19035" spans="2:10" x14ac:dyDescent="0.25">
      <c r="B19035" s="3">
        <v>1</v>
      </c>
      <c r="D19035" s="3">
        <v>1</v>
      </c>
      <c r="F19035" s="3">
        <v>1</v>
      </c>
      <c r="H19035">
        <v>1</v>
      </c>
      <c r="J19035">
        <v>1</v>
      </c>
    </row>
    <row r="19036" spans="2:10" x14ac:dyDescent="0.25">
      <c r="B19036" s="3">
        <v>1</v>
      </c>
      <c r="D19036" s="3">
        <v>1</v>
      </c>
      <c r="F19036" s="3">
        <v>1</v>
      </c>
      <c r="H19036">
        <v>1</v>
      </c>
      <c r="J19036">
        <v>1</v>
      </c>
    </row>
    <row r="19037" spans="2:10" x14ac:dyDescent="0.25">
      <c r="B19037" s="3">
        <v>1</v>
      </c>
      <c r="D19037" s="3">
        <v>1</v>
      </c>
      <c r="F19037" s="3">
        <v>1</v>
      </c>
      <c r="H19037">
        <v>1</v>
      </c>
      <c r="J19037">
        <v>1</v>
      </c>
    </row>
    <row r="19038" spans="2:10" x14ac:dyDescent="0.25">
      <c r="B19038" s="3">
        <v>1</v>
      </c>
      <c r="D19038" s="3">
        <v>1</v>
      </c>
      <c r="F19038" s="3">
        <v>1</v>
      </c>
      <c r="H19038">
        <v>1</v>
      </c>
      <c r="J19038">
        <v>1</v>
      </c>
    </row>
    <row r="19039" spans="2:10" x14ac:dyDescent="0.25">
      <c r="B19039" s="3">
        <v>1</v>
      </c>
      <c r="D19039" s="3">
        <v>1</v>
      </c>
      <c r="F19039" s="3">
        <v>1</v>
      </c>
      <c r="H19039">
        <v>1</v>
      </c>
      <c r="J19039">
        <v>1</v>
      </c>
    </row>
    <row r="19040" spans="2:10" x14ac:dyDescent="0.25">
      <c r="B19040" s="3">
        <v>1</v>
      </c>
      <c r="D19040" s="3">
        <v>1</v>
      </c>
      <c r="F19040" s="3">
        <v>1</v>
      </c>
      <c r="H19040">
        <v>1</v>
      </c>
      <c r="J19040">
        <v>1</v>
      </c>
    </row>
    <row r="19041" spans="2:10" x14ac:dyDescent="0.25">
      <c r="B19041" s="3">
        <v>1</v>
      </c>
      <c r="D19041" s="3">
        <v>1</v>
      </c>
      <c r="F19041" s="3">
        <v>1</v>
      </c>
      <c r="H19041">
        <v>1</v>
      </c>
      <c r="J19041">
        <v>1</v>
      </c>
    </row>
    <row r="19042" spans="2:10" x14ac:dyDescent="0.25">
      <c r="B19042" s="3">
        <v>1</v>
      </c>
      <c r="D19042" s="3">
        <v>1</v>
      </c>
      <c r="F19042" s="3">
        <v>1</v>
      </c>
      <c r="H19042">
        <v>1</v>
      </c>
      <c r="J19042">
        <v>1</v>
      </c>
    </row>
    <row r="19043" spans="2:10" x14ac:dyDescent="0.25">
      <c r="B19043" s="3">
        <v>1</v>
      </c>
      <c r="D19043" s="3">
        <v>1</v>
      </c>
      <c r="F19043" s="3">
        <v>1</v>
      </c>
      <c r="H19043">
        <v>1</v>
      </c>
      <c r="J19043">
        <v>1</v>
      </c>
    </row>
    <row r="19044" spans="2:10" x14ac:dyDescent="0.25">
      <c r="B19044" s="3">
        <v>1</v>
      </c>
      <c r="D19044" s="3">
        <v>1</v>
      </c>
      <c r="F19044" s="3">
        <v>1</v>
      </c>
      <c r="H19044">
        <v>1</v>
      </c>
      <c r="J19044">
        <v>1</v>
      </c>
    </row>
    <row r="19045" spans="2:10" x14ac:dyDescent="0.25">
      <c r="B19045" s="3">
        <v>1</v>
      </c>
      <c r="D19045" s="3">
        <v>1</v>
      </c>
      <c r="F19045" s="3">
        <v>1</v>
      </c>
      <c r="H19045">
        <v>1</v>
      </c>
      <c r="J19045">
        <v>1</v>
      </c>
    </row>
    <row r="19046" spans="2:10" x14ac:dyDescent="0.25">
      <c r="B19046" s="3">
        <v>1</v>
      </c>
      <c r="D19046" s="3">
        <v>1</v>
      </c>
      <c r="F19046" s="3">
        <v>1</v>
      </c>
      <c r="H19046">
        <v>1</v>
      </c>
      <c r="J19046">
        <v>1</v>
      </c>
    </row>
    <row r="19047" spans="2:10" x14ac:dyDescent="0.25">
      <c r="B19047" s="3">
        <v>1</v>
      </c>
      <c r="D19047" s="3">
        <v>1</v>
      </c>
      <c r="F19047" s="3">
        <v>1</v>
      </c>
      <c r="H19047">
        <v>1</v>
      </c>
      <c r="J19047">
        <v>1</v>
      </c>
    </row>
    <row r="19048" spans="2:10" x14ac:dyDescent="0.25">
      <c r="B19048" s="3">
        <v>1</v>
      </c>
      <c r="D19048" s="3">
        <v>1</v>
      </c>
      <c r="F19048" s="3">
        <v>1</v>
      </c>
      <c r="H19048">
        <v>1</v>
      </c>
      <c r="J19048">
        <v>1</v>
      </c>
    </row>
    <row r="19049" spans="2:10" x14ac:dyDescent="0.25">
      <c r="B19049" s="3">
        <v>1</v>
      </c>
      <c r="D19049" s="3">
        <v>1</v>
      </c>
      <c r="F19049" s="3">
        <v>1</v>
      </c>
      <c r="H19049">
        <v>1</v>
      </c>
      <c r="J19049">
        <v>1</v>
      </c>
    </row>
    <row r="19050" spans="2:10" x14ac:dyDescent="0.25">
      <c r="B19050" s="3">
        <v>1</v>
      </c>
      <c r="D19050" s="3">
        <v>1</v>
      </c>
      <c r="F19050" s="3">
        <v>1</v>
      </c>
      <c r="H19050">
        <v>1</v>
      </c>
      <c r="J19050">
        <v>1</v>
      </c>
    </row>
    <row r="19051" spans="2:10" x14ac:dyDescent="0.25">
      <c r="B19051" s="3">
        <v>1</v>
      </c>
      <c r="D19051" s="3">
        <v>1</v>
      </c>
      <c r="F19051" s="3">
        <v>1</v>
      </c>
      <c r="H19051">
        <v>1</v>
      </c>
      <c r="J19051">
        <v>1</v>
      </c>
    </row>
    <row r="19052" spans="2:10" x14ac:dyDescent="0.25">
      <c r="B19052" s="3">
        <v>1</v>
      </c>
      <c r="D19052" s="3">
        <v>1</v>
      </c>
      <c r="F19052" s="3">
        <v>1</v>
      </c>
      <c r="H19052">
        <v>1</v>
      </c>
      <c r="J19052">
        <v>1</v>
      </c>
    </row>
    <row r="19053" spans="2:10" x14ac:dyDescent="0.25">
      <c r="B19053" s="3">
        <v>1</v>
      </c>
      <c r="D19053" s="3">
        <v>1</v>
      </c>
      <c r="F19053" s="3">
        <v>1</v>
      </c>
      <c r="H19053">
        <v>1</v>
      </c>
      <c r="J19053">
        <v>1</v>
      </c>
    </row>
    <row r="19054" spans="2:10" x14ac:dyDescent="0.25">
      <c r="B19054" s="3">
        <v>1</v>
      </c>
      <c r="D19054" s="3">
        <v>1</v>
      </c>
      <c r="F19054" s="3">
        <v>1</v>
      </c>
      <c r="H19054">
        <v>1</v>
      </c>
      <c r="J19054">
        <v>1</v>
      </c>
    </row>
    <row r="19055" spans="2:10" x14ac:dyDescent="0.25">
      <c r="B19055" s="3">
        <v>1</v>
      </c>
      <c r="D19055" s="3">
        <v>1</v>
      </c>
      <c r="F19055" s="3">
        <v>1</v>
      </c>
      <c r="H19055">
        <v>1</v>
      </c>
      <c r="J19055">
        <v>1</v>
      </c>
    </row>
    <row r="19056" spans="2:10" x14ac:dyDescent="0.25">
      <c r="B19056" s="3">
        <v>1</v>
      </c>
      <c r="D19056" s="3">
        <v>1</v>
      </c>
      <c r="F19056" s="3">
        <v>1</v>
      </c>
      <c r="H19056">
        <v>1</v>
      </c>
      <c r="J19056">
        <v>1</v>
      </c>
    </row>
    <row r="19057" spans="2:10" x14ac:dyDescent="0.25">
      <c r="B19057" s="3">
        <v>1</v>
      </c>
      <c r="D19057" s="3">
        <v>1</v>
      </c>
      <c r="F19057" s="3">
        <v>1</v>
      </c>
      <c r="H19057">
        <v>1</v>
      </c>
      <c r="J19057">
        <v>1</v>
      </c>
    </row>
    <row r="19058" spans="2:10" x14ac:dyDescent="0.25">
      <c r="B19058" s="3">
        <v>1</v>
      </c>
      <c r="D19058" s="3">
        <v>1</v>
      </c>
      <c r="F19058" s="3">
        <v>1</v>
      </c>
      <c r="H19058">
        <v>1</v>
      </c>
      <c r="J19058">
        <v>1</v>
      </c>
    </row>
    <row r="19059" spans="2:10" x14ac:dyDescent="0.25">
      <c r="B19059" s="3">
        <v>1</v>
      </c>
      <c r="D19059" s="3">
        <v>1</v>
      </c>
      <c r="F19059" s="3">
        <v>1</v>
      </c>
      <c r="H19059">
        <v>1</v>
      </c>
      <c r="J19059">
        <v>1</v>
      </c>
    </row>
    <row r="19060" spans="2:10" x14ac:dyDescent="0.25">
      <c r="B19060" s="3">
        <v>1</v>
      </c>
      <c r="D19060" s="3">
        <v>1</v>
      </c>
      <c r="F19060" s="3">
        <v>1</v>
      </c>
      <c r="H19060">
        <v>1</v>
      </c>
      <c r="J19060">
        <v>1</v>
      </c>
    </row>
    <row r="19061" spans="2:10" x14ac:dyDescent="0.25">
      <c r="B19061" s="3">
        <v>1</v>
      </c>
      <c r="D19061" s="3">
        <v>1</v>
      </c>
      <c r="F19061" s="3">
        <v>1</v>
      </c>
      <c r="H19061">
        <v>1</v>
      </c>
      <c r="J19061">
        <v>1</v>
      </c>
    </row>
    <row r="19062" spans="2:10" x14ac:dyDescent="0.25">
      <c r="B19062" s="3">
        <v>1</v>
      </c>
      <c r="D19062" s="3">
        <v>1</v>
      </c>
      <c r="F19062" s="3">
        <v>1</v>
      </c>
      <c r="H19062">
        <v>1</v>
      </c>
      <c r="J19062">
        <v>1</v>
      </c>
    </row>
    <row r="19063" spans="2:10" x14ac:dyDescent="0.25">
      <c r="B19063" s="3">
        <v>1</v>
      </c>
      <c r="D19063" s="3">
        <v>1</v>
      </c>
      <c r="F19063" s="3">
        <v>1</v>
      </c>
      <c r="H19063">
        <v>1</v>
      </c>
      <c r="J19063">
        <v>1</v>
      </c>
    </row>
    <row r="19064" spans="2:10" x14ac:dyDescent="0.25">
      <c r="B19064" s="3">
        <v>1</v>
      </c>
      <c r="D19064" s="3">
        <v>1</v>
      </c>
      <c r="F19064" s="3">
        <v>1</v>
      </c>
      <c r="H19064">
        <v>1</v>
      </c>
      <c r="J19064">
        <v>1</v>
      </c>
    </row>
    <row r="19065" spans="2:10" x14ac:dyDescent="0.25">
      <c r="B19065" s="3">
        <v>1</v>
      </c>
      <c r="D19065" s="3">
        <v>1</v>
      </c>
      <c r="F19065" s="3">
        <v>1</v>
      </c>
      <c r="H19065">
        <v>1</v>
      </c>
      <c r="J19065">
        <v>1</v>
      </c>
    </row>
    <row r="19066" spans="2:10" x14ac:dyDescent="0.25">
      <c r="B19066" s="3">
        <v>1</v>
      </c>
      <c r="D19066" s="3">
        <v>1</v>
      </c>
      <c r="F19066" s="3">
        <v>1</v>
      </c>
      <c r="H19066">
        <v>1</v>
      </c>
      <c r="J19066">
        <v>1</v>
      </c>
    </row>
    <row r="19067" spans="2:10" x14ac:dyDescent="0.25">
      <c r="B19067" s="3">
        <v>1</v>
      </c>
      <c r="D19067" s="3">
        <v>1</v>
      </c>
      <c r="F19067" s="3">
        <v>1</v>
      </c>
      <c r="H19067">
        <v>1</v>
      </c>
      <c r="J19067">
        <v>1</v>
      </c>
    </row>
    <row r="19068" spans="2:10" x14ac:dyDescent="0.25">
      <c r="B19068" s="3">
        <v>1</v>
      </c>
      <c r="D19068" s="3">
        <v>1</v>
      </c>
      <c r="F19068" s="3">
        <v>1</v>
      </c>
      <c r="H19068">
        <v>1</v>
      </c>
      <c r="J19068">
        <v>1</v>
      </c>
    </row>
    <row r="19069" spans="2:10" x14ac:dyDescent="0.25">
      <c r="B19069" s="3">
        <v>1</v>
      </c>
      <c r="D19069" s="3">
        <v>1</v>
      </c>
      <c r="F19069" s="3">
        <v>1</v>
      </c>
      <c r="H19069">
        <v>1</v>
      </c>
      <c r="J19069">
        <v>1</v>
      </c>
    </row>
    <row r="19070" spans="2:10" x14ac:dyDescent="0.25">
      <c r="B19070" s="3">
        <v>1</v>
      </c>
      <c r="D19070" s="3">
        <v>1</v>
      </c>
      <c r="F19070" s="3">
        <v>1</v>
      </c>
      <c r="H19070">
        <v>1</v>
      </c>
      <c r="J19070">
        <v>1</v>
      </c>
    </row>
    <row r="19071" spans="2:10" x14ac:dyDescent="0.25">
      <c r="B19071" s="3">
        <v>1</v>
      </c>
      <c r="D19071" s="3">
        <v>1</v>
      </c>
      <c r="F19071" s="3">
        <v>1</v>
      </c>
      <c r="H19071">
        <v>1</v>
      </c>
      <c r="J19071">
        <v>1</v>
      </c>
    </row>
    <row r="19072" spans="2:10" x14ac:dyDescent="0.25">
      <c r="B19072" s="3">
        <v>1</v>
      </c>
      <c r="D19072" s="3">
        <v>1</v>
      </c>
      <c r="F19072" s="3">
        <v>1</v>
      </c>
      <c r="H19072">
        <v>1</v>
      </c>
      <c r="J19072">
        <v>1</v>
      </c>
    </row>
    <row r="19073" spans="2:10" x14ac:dyDescent="0.25">
      <c r="B19073" s="3">
        <v>1</v>
      </c>
      <c r="D19073" s="3">
        <v>1</v>
      </c>
      <c r="F19073" s="3">
        <v>1</v>
      </c>
      <c r="H19073">
        <v>1</v>
      </c>
      <c r="J19073">
        <v>1</v>
      </c>
    </row>
    <row r="19074" spans="2:10" x14ac:dyDescent="0.25">
      <c r="B19074" s="3">
        <v>1</v>
      </c>
      <c r="D19074" s="3">
        <v>1</v>
      </c>
      <c r="F19074" s="3">
        <v>1</v>
      </c>
      <c r="H19074">
        <v>1</v>
      </c>
      <c r="J19074">
        <v>1</v>
      </c>
    </row>
    <row r="19075" spans="2:10" x14ac:dyDescent="0.25">
      <c r="B19075" s="3">
        <v>1</v>
      </c>
      <c r="D19075" s="3">
        <v>1</v>
      </c>
      <c r="F19075" s="3">
        <v>1</v>
      </c>
      <c r="H19075">
        <v>1</v>
      </c>
      <c r="J19075">
        <v>1</v>
      </c>
    </row>
    <row r="19076" spans="2:10" x14ac:dyDescent="0.25">
      <c r="B19076" s="3">
        <v>1</v>
      </c>
      <c r="D19076" s="3">
        <v>1</v>
      </c>
      <c r="F19076" s="3">
        <v>1</v>
      </c>
      <c r="H19076">
        <v>1</v>
      </c>
      <c r="J19076">
        <v>1</v>
      </c>
    </row>
    <row r="19077" spans="2:10" x14ac:dyDescent="0.25">
      <c r="B19077" s="3">
        <v>1</v>
      </c>
      <c r="D19077" s="3">
        <v>1</v>
      </c>
      <c r="F19077" s="3">
        <v>1</v>
      </c>
      <c r="H19077">
        <v>1</v>
      </c>
      <c r="J19077">
        <v>1</v>
      </c>
    </row>
    <row r="19078" spans="2:10" x14ac:dyDescent="0.25">
      <c r="B19078" s="3">
        <v>1</v>
      </c>
      <c r="D19078" s="3">
        <v>1</v>
      </c>
      <c r="F19078" s="3">
        <v>1</v>
      </c>
      <c r="H19078">
        <v>1</v>
      </c>
      <c r="J19078">
        <v>1</v>
      </c>
    </row>
    <row r="19079" spans="2:10" x14ac:dyDescent="0.25">
      <c r="B19079" s="3">
        <v>1</v>
      </c>
      <c r="D19079" s="3">
        <v>1</v>
      </c>
      <c r="F19079" s="3">
        <v>1</v>
      </c>
      <c r="H19079">
        <v>1</v>
      </c>
      <c r="J19079">
        <v>1</v>
      </c>
    </row>
    <row r="19080" spans="2:10" x14ac:dyDescent="0.25">
      <c r="B19080" s="3">
        <v>1</v>
      </c>
      <c r="D19080" s="3">
        <v>1</v>
      </c>
      <c r="F19080" s="3">
        <v>1</v>
      </c>
      <c r="H19080">
        <v>1</v>
      </c>
      <c r="J19080">
        <v>1</v>
      </c>
    </row>
    <row r="19081" spans="2:10" x14ac:dyDescent="0.25">
      <c r="B19081" s="3">
        <v>1</v>
      </c>
      <c r="D19081" s="3">
        <v>1</v>
      </c>
      <c r="F19081" s="3">
        <v>1</v>
      </c>
      <c r="H19081">
        <v>1</v>
      </c>
      <c r="J19081">
        <v>1</v>
      </c>
    </row>
    <row r="19082" spans="2:10" x14ac:dyDescent="0.25">
      <c r="B19082" s="3">
        <v>1</v>
      </c>
      <c r="D19082" s="3">
        <v>1</v>
      </c>
      <c r="F19082" s="3">
        <v>1</v>
      </c>
      <c r="H19082">
        <v>1</v>
      </c>
      <c r="J19082">
        <v>1</v>
      </c>
    </row>
    <row r="19083" spans="2:10" x14ac:dyDescent="0.25">
      <c r="B19083" s="3">
        <v>1</v>
      </c>
      <c r="D19083" s="3">
        <v>1</v>
      </c>
      <c r="F19083" s="3">
        <v>1</v>
      </c>
      <c r="H19083">
        <v>1</v>
      </c>
      <c r="J19083">
        <v>1</v>
      </c>
    </row>
    <row r="19084" spans="2:10" x14ac:dyDescent="0.25">
      <c r="B19084" s="3">
        <v>1</v>
      </c>
      <c r="D19084" s="3">
        <v>1</v>
      </c>
      <c r="F19084" s="3">
        <v>1</v>
      </c>
      <c r="H19084">
        <v>1</v>
      </c>
      <c r="J19084">
        <v>1</v>
      </c>
    </row>
    <row r="19085" spans="2:10" x14ac:dyDescent="0.25">
      <c r="B19085" s="3">
        <v>1</v>
      </c>
      <c r="D19085" s="3">
        <v>1</v>
      </c>
      <c r="F19085" s="3">
        <v>1</v>
      </c>
      <c r="H19085">
        <v>1</v>
      </c>
      <c r="J19085">
        <v>1</v>
      </c>
    </row>
    <row r="19086" spans="2:10" x14ac:dyDescent="0.25">
      <c r="B19086" s="3">
        <v>1</v>
      </c>
      <c r="D19086" s="3">
        <v>1</v>
      </c>
      <c r="F19086" s="3">
        <v>1</v>
      </c>
      <c r="H19086">
        <v>1</v>
      </c>
      <c r="J19086">
        <v>1</v>
      </c>
    </row>
    <row r="19087" spans="2:10" x14ac:dyDescent="0.25">
      <c r="B19087" s="3">
        <v>1</v>
      </c>
      <c r="D19087" s="3">
        <v>1</v>
      </c>
      <c r="F19087" s="3">
        <v>1</v>
      </c>
      <c r="H19087">
        <v>1</v>
      </c>
      <c r="J19087">
        <v>1</v>
      </c>
    </row>
    <row r="19088" spans="2:10" x14ac:dyDescent="0.25">
      <c r="B19088" s="3">
        <v>1</v>
      </c>
      <c r="D19088" s="3">
        <v>1</v>
      </c>
      <c r="F19088" s="3">
        <v>1</v>
      </c>
      <c r="H19088">
        <v>1</v>
      </c>
      <c r="J19088">
        <v>1</v>
      </c>
    </row>
    <row r="19089" spans="2:10" x14ac:dyDescent="0.25">
      <c r="B19089" s="3">
        <v>1</v>
      </c>
      <c r="D19089" s="3">
        <v>1</v>
      </c>
      <c r="F19089" s="3">
        <v>1</v>
      </c>
      <c r="H19089">
        <v>1</v>
      </c>
      <c r="J19089">
        <v>1</v>
      </c>
    </row>
    <row r="19090" spans="2:10" x14ac:dyDescent="0.25">
      <c r="B19090" s="3">
        <v>1</v>
      </c>
      <c r="D19090" s="3">
        <v>1</v>
      </c>
      <c r="F19090" s="3">
        <v>1</v>
      </c>
      <c r="H19090">
        <v>1</v>
      </c>
      <c r="J19090">
        <v>1</v>
      </c>
    </row>
    <row r="19091" spans="2:10" x14ac:dyDescent="0.25">
      <c r="B19091" s="3">
        <v>1</v>
      </c>
      <c r="D19091" s="3">
        <v>1</v>
      </c>
      <c r="F19091" s="3">
        <v>1</v>
      </c>
      <c r="H19091">
        <v>1</v>
      </c>
      <c r="J19091">
        <v>1</v>
      </c>
    </row>
    <row r="19092" spans="2:10" x14ac:dyDescent="0.25">
      <c r="B19092" s="3">
        <v>1</v>
      </c>
      <c r="D19092" s="3">
        <v>1</v>
      </c>
      <c r="F19092" s="3">
        <v>1</v>
      </c>
      <c r="H19092">
        <v>1</v>
      </c>
      <c r="J19092">
        <v>1</v>
      </c>
    </row>
    <row r="19093" spans="2:10" x14ac:dyDescent="0.25">
      <c r="B19093" s="3">
        <v>1</v>
      </c>
      <c r="D19093" s="3">
        <v>1</v>
      </c>
      <c r="F19093" s="3">
        <v>1</v>
      </c>
      <c r="H19093">
        <v>1</v>
      </c>
      <c r="J19093">
        <v>1</v>
      </c>
    </row>
    <row r="19094" spans="2:10" x14ac:dyDescent="0.25">
      <c r="B19094" s="3">
        <v>1</v>
      </c>
      <c r="D19094" s="3">
        <v>1</v>
      </c>
      <c r="F19094" s="3">
        <v>1</v>
      </c>
      <c r="H19094">
        <v>1</v>
      </c>
      <c r="J19094">
        <v>1</v>
      </c>
    </row>
    <row r="19095" spans="2:10" x14ac:dyDescent="0.25">
      <c r="B19095" s="3">
        <v>1</v>
      </c>
      <c r="D19095" s="3">
        <v>1</v>
      </c>
      <c r="F19095" s="3">
        <v>1</v>
      </c>
      <c r="H19095">
        <v>1</v>
      </c>
      <c r="J19095">
        <v>1</v>
      </c>
    </row>
    <row r="19096" spans="2:10" x14ac:dyDescent="0.25">
      <c r="B19096" s="3">
        <v>1</v>
      </c>
      <c r="D19096" s="3">
        <v>1</v>
      </c>
      <c r="F19096" s="3">
        <v>1</v>
      </c>
      <c r="H19096">
        <v>1</v>
      </c>
      <c r="J19096">
        <v>1</v>
      </c>
    </row>
    <row r="19097" spans="2:10" x14ac:dyDescent="0.25">
      <c r="B19097" s="3">
        <v>1</v>
      </c>
      <c r="D19097" s="3">
        <v>1</v>
      </c>
      <c r="F19097" s="3">
        <v>1</v>
      </c>
      <c r="H19097">
        <v>1</v>
      </c>
      <c r="J19097">
        <v>1</v>
      </c>
    </row>
    <row r="19098" spans="2:10" x14ac:dyDescent="0.25">
      <c r="B19098" s="3">
        <v>1</v>
      </c>
      <c r="D19098" s="3">
        <v>1</v>
      </c>
      <c r="F19098" s="3">
        <v>1</v>
      </c>
      <c r="H19098">
        <v>1</v>
      </c>
      <c r="J19098">
        <v>1</v>
      </c>
    </row>
    <row r="19099" spans="2:10" x14ac:dyDescent="0.25">
      <c r="B19099" s="3">
        <v>1</v>
      </c>
      <c r="D19099" s="3">
        <v>1</v>
      </c>
      <c r="F19099" s="3">
        <v>1</v>
      </c>
      <c r="H19099">
        <v>1</v>
      </c>
      <c r="J19099">
        <v>1</v>
      </c>
    </row>
    <row r="19100" spans="2:10" x14ac:dyDescent="0.25">
      <c r="B19100" s="3">
        <v>1</v>
      </c>
      <c r="D19100" s="3">
        <v>1</v>
      </c>
      <c r="F19100" s="3">
        <v>1</v>
      </c>
      <c r="H19100">
        <v>1</v>
      </c>
      <c r="J19100">
        <v>1</v>
      </c>
    </row>
    <row r="19101" spans="2:10" x14ac:dyDescent="0.25">
      <c r="B19101" s="3">
        <v>1</v>
      </c>
      <c r="D19101" s="3">
        <v>1</v>
      </c>
      <c r="F19101" s="3">
        <v>1</v>
      </c>
      <c r="H19101">
        <v>1</v>
      </c>
      <c r="J19101">
        <v>1</v>
      </c>
    </row>
    <row r="19102" spans="2:10" x14ac:dyDescent="0.25">
      <c r="B19102" s="3">
        <v>1</v>
      </c>
      <c r="D19102" s="3">
        <v>1</v>
      </c>
      <c r="F19102" s="3">
        <v>1</v>
      </c>
      <c r="H19102">
        <v>1</v>
      </c>
      <c r="J19102">
        <v>1</v>
      </c>
    </row>
    <row r="19103" spans="2:10" x14ac:dyDescent="0.25">
      <c r="B19103" s="3">
        <v>1</v>
      </c>
      <c r="D19103" s="3">
        <v>1</v>
      </c>
      <c r="F19103" s="3">
        <v>1</v>
      </c>
      <c r="H19103">
        <v>1</v>
      </c>
      <c r="J19103">
        <v>1</v>
      </c>
    </row>
    <row r="19104" spans="2:10" x14ac:dyDescent="0.25">
      <c r="B19104" s="3">
        <v>1</v>
      </c>
      <c r="D19104" s="3">
        <v>1</v>
      </c>
      <c r="F19104" s="3">
        <v>1</v>
      </c>
      <c r="H19104">
        <v>1</v>
      </c>
      <c r="J19104">
        <v>1</v>
      </c>
    </row>
    <row r="19105" spans="2:10" x14ac:dyDescent="0.25">
      <c r="B19105" s="3">
        <v>1</v>
      </c>
      <c r="D19105" s="3">
        <v>1</v>
      </c>
      <c r="F19105" s="3">
        <v>1</v>
      </c>
      <c r="H19105">
        <v>1</v>
      </c>
      <c r="J19105">
        <v>1</v>
      </c>
    </row>
    <row r="19106" spans="2:10" x14ac:dyDescent="0.25">
      <c r="B19106" s="3">
        <v>1</v>
      </c>
      <c r="D19106" s="3">
        <v>1</v>
      </c>
      <c r="F19106" s="3">
        <v>1</v>
      </c>
      <c r="H19106">
        <v>1</v>
      </c>
      <c r="J19106">
        <v>1</v>
      </c>
    </row>
    <row r="19107" spans="2:10" x14ac:dyDescent="0.25">
      <c r="B19107" s="3">
        <v>1</v>
      </c>
      <c r="D19107" s="3">
        <v>1</v>
      </c>
      <c r="F19107" s="3">
        <v>1</v>
      </c>
      <c r="H19107">
        <v>1</v>
      </c>
      <c r="J19107">
        <v>1</v>
      </c>
    </row>
    <row r="19108" spans="2:10" x14ac:dyDescent="0.25">
      <c r="B19108" s="3">
        <v>1</v>
      </c>
      <c r="D19108" s="3">
        <v>1</v>
      </c>
      <c r="F19108" s="3">
        <v>1</v>
      </c>
      <c r="H19108">
        <v>1</v>
      </c>
      <c r="J19108">
        <v>1</v>
      </c>
    </row>
    <row r="19109" spans="2:10" x14ac:dyDescent="0.25">
      <c r="B19109" s="3">
        <v>1</v>
      </c>
      <c r="D19109" s="3">
        <v>1</v>
      </c>
      <c r="F19109" s="3">
        <v>1</v>
      </c>
      <c r="H19109">
        <v>1</v>
      </c>
      <c r="J19109">
        <v>1</v>
      </c>
    </row>
    <row r="19110" spans="2:10" x14ac:dyDescent="0.25">
      <c r="B19110" s="3">
        <v>1</v>
      </c>
      <c r="D19110" s="3">
        <v>1</v>
      </c>
      <c r="F19110" s="3">
        <v>1</v>
      </c>
      <c r="H19110">
        <v>1</v>
      </c>
      <c r="J19110">
        <v>1</v>
      </c>
    </row>
    <row r="19111" spans="2:10" x14ac:dyDescent="0.25">
      <c r="B19111" s="3">
        <v>1</v>
      </c>
      <c r="D19111" s="3">
        <v>1</v>
      </c>
      <c r="F19111" s="3">
        <v>1</v>
      </c>
      <c r="H19111">
        <v>1</v>
      </c>
      <c r="J19111">
        <v>1</v>
      </c>
    </row>
    <row r="19112" spans="2:10" x14ac:dyDescent="0.25">
      <c r="B19112" s="3">
        <v>1</v>
      </c>
      <c r="D19112" s="3">
        <v>1</v>
      </c>
      <c r="F19112" s="3">
        <v>1</v>
      </c>
      <c r="H19112">
        <v>1</v>
      </c>
      <c r="J19112">
        <v>1</v>
      </c>
    </row>
    <row r="19113" spans="2:10" x14ac:dyDescent="0.25">
      <c r="B19113" s="3">
        <v>1</v>
      </c>
      <c r="D19113" s="3">
        <v>1</v>
      </c>
      <c r="F19113" s="3">
        <v>1</v>
      </c>
      <c r="H19113">
        <v>1</v>
      </c>
      <c r="J19113">
        <v>1</v>
      </c>
    </row>
    <row r="19114" spans="2:10" x14ac:dyDescent="0.25">
      <c r="B19114" s="3">
        <v>1</v>
      </c>
      <c r="D19114" s="3">
        <v>1</v>
      </c>
      <c r="F19114" s="3">
        <v>1</v>
      </c>
      <c r="H19114">
        <v>1</v>
      </c>
      <c r="J19114">
        <v>1</v>
      </c>
    </row>
    <row r="19115" spans="2:10" x14ac:dyDescent="0.25">
      <c r="B19115" s="3">
        <v>1</v>
      </c>
      <c r="D19115" s="3">
        <v>1</v>
      </c>
      <c r="F19115" s="3">
        <v>1</v>
      </c>
      <c r="H19115">
        <v>1</v>
      </c>
      <c r="J19115">
        <v>1</v>
      </c>
    </row>
    <row r="19116" spans="2:10" x14ac:dyDescent="0.25">
      <c r="B19116" s="3">
        <v>1</v>
      </c>
      <c r="D19116" s="3">
        <v>1</v>
      </c>
      <c r="F19116" s="3">
        <v>1</v>
      </c>
      <c r="H19116">
        <v>1</v>
      </c>
      <c r="J19116">
        <v>1</v>
      </c>
    </row>
    <row r="19117" spans="2:10" x14ac:dyDescent="0.25">
      <c r="B19117" s="3">
        <v>1</v>
      </c>
      <c r="D19117" s="3">
        <v>1</v>
      </c>
      <c r="F19117" s="3">
        <v>1</v>
      </c>
      <c r="H19117">
        <v>1</v>
      </c>
      <c r="J19117">
        <v>1</v>
      </c>
    </row>
    <row r="19118" spans="2:10" x14ac:dyDescent="0.25">
      <c r="B19118" s="3">
        <v>1</v>
      </c>
      <c r="D19118" s="3">
        <v>1</v>
      </c>
      <c r="F19118" s="3">
        <v>1</v>
      </c>
      <c r="H19118">
        <v>1</v>
      </c>
      <c r="J19118">
        <v>1</v>
      </c>
    </row>
    <row r="19119" spans="2:10" x14ac:dyDescent="0.25">
      <c r="B19119" s="3">
        <v>1</v>
      </c>
      <c r="D19119" s="3">
        <v>1</v>
      </c>
      <c r="F19119" s="3">
        <v>1</v>
      </c>
      <c r="H19119">
        <v>1</v>
      </c>
      <c r="J19119">
        <v>1</v>
      </c>
    </row>
    <row r="19120" spans="2:10" x14ac:dyDescent="0.25">
      <c r="B19120" s="3">
        <v>1</v>
      </c>
      <c r="D19120" s="3">
        <v>1</v>
      </c>
      <c r="F19120" s="3">
        <v>1</v>
      </c>
      <c r="H19120">
        <v>1</v>
      </c>
      <c r="J19120">
        <v>1</v>
      </c>
    </row>
    <row r="19121" spans="2:10" x14ac:dyDescent="0.25">
      <c r="B19121" s="3">
        <v>1</v>
      </c>
      <c r="D19121" s="3">
        <v>1</v>
      </c>
      <c r="F19121" s="3">
        <v>1</v>
      </c>
      <c r="H19121">
        <v>1</v>
      </c>
      <c r="J19121">
        <v>1</v>
      </c>
    </row>
    <row r="19122" spans="2:10" x14ac:dyDescent="0.25">
      <c r="B19122" s="3">
        <v>1</v>
      </c>
      <c r="D19122" s="3">
        <v>1</v>
      </c>
      <c r="F19122" s="3">
        <v>1</v>
      </c>
      <c r="H19122">
        <v>1</v>
      </c>
      <c r="J19122">
        <v>1</v>
      </c>
    </row>
    <row r="19123" spans="2:10" x14ac:dyDescent="0.25">
      <c r="B19123" s="3">
        <v>1</v>
      </c>
      <c r="D19123" s="3">
        <v>1</v>
      </c>
      <c r="F19123" s="3">
        <v>1</v>
      </c>
      <c r="H19123">
        <v>1</v>
      </c>
      <c r="J19123">
        <v>1</v>
      </c>
    </row>
    <row r="19124" spans="2:10" x14ac:dyDescent="0.25">
      <c r="B19124" s="3">
        <v>1</v>
      </c>
      <c r="D19124" s="3">
        <v>1</v>
      </c>
      <c r="F19124" s="3">
        <v>1</v>
      </c>
      <c r="H19124">
        <v>1</v>
      </c>
      <c r="J19124">
        <v>1</v>
      </c>
    </row>
    <row r="19125" spans="2:10" x14ac:dyDescent="0.25">
      <c r="B19125" s="3">
        <v>1</v>
      </c>
      <c r="D19125" s="3">
        <v>1</v>
      </c>
      <c r="F19125" s="3">
        <v>1</v>
      </c>
      <c r="H19125">
        <v>1</v>
      </c>
      <c r="J19125">
        <v>1</v>
      </c>
    </row>
    <row r="19126" spans="2:10" x14ac:dyDescent="0.25">
      <c r="B19126" s="3">
        <v>1</v>
      </c>
      <c r="D19126" s="3">
        <v>1</v>
      </c>
      <c r="F19126" s="3">
        <v>1</v>
      </c>
      <c r="H19126">
        <v>1</v>
      </c>
      <c r="J19126">
        <v>1</v>
      </c>
    </row>
    <row r="19127" spans="2:10" x14ac:dyDescent="0.25">
      <c r="B19127" s="3">
        <v>1</v>
      </c>
      <c r="D19127" s="3">
        <v>1</v>
      </c>
      <c r="F19127" s="3">
        <v>1</v>
      </c>
      <c r="H19127">
        <v>1</v>
      </c>
      <c r="J19127">
        <v>1</v>
      </c>
    </row>
    <row r="19128" spans="2:10" x14ac:dyDescent="0.25">
      <c r="B19128" s="3">
        <v>1</v>
      </c>
      <c r="D19128" s="3">
        <v>1</v>
      </c>
      <c r="F19128" s="3">
        <v>1</v>
      </c>
      <c r="H19128">
        <v>1</v>
      </c>
      <c r="J19128">
        <v>1</v>
      </c>
    </row>
    <row r="19129" spans="2:10" x14ac:dyDescent="0.25">
      <c r="B19129" s="3">
        <v>1</v>
      </c>
      <c r="D19129" s="3">
        <v>1</v>
      </c>
      <c r="F19129" s="3">
        <v>1</v>
      </c>
      <c r="H19129">
        <v>1</v>
      </c>
      <c r="J19129">
        <v>1</v>
      </c>
    </row>
    <row r="19130" spans="2:10" x14ac:dyDescent="0.25">
      <c r="B19130" s="3">
        <v>1</v>
      </c>
      <c r="D19130" s="3">
        <v>1</v>
      </c>
      <c r="F19130" s="3">
        <v>1</v>
      </c>
      <c r="H19130">
        <v>1</v>
      </c>
      <c r="J19130">
        <v>1</v>
      </c>
    </row>
    <row r="19131" spans="2:10" x14ac:dyDescent="0.25">
      <c r="B19131" s="3">
        <v>1</v>
      </c>
      <c r="D19131" s="3">
        <v>1</v>
      </c>
      <c r="F19131" s="3">
        <v>1</v>
      </c>
      <c r="H19131">
        <v>1</v>
      </c>
      <c r="J19131">
        <v>1</v>
      </c>
    </row>
    <row r="19132" spans="2:10" x14ac:dyDescent="0.25">
      <c r="B19132" s="3">
        <v>1</v>
      </c>
      <c r="D19132" s="3">
        <v>1</v>
      </c>
      <c r="F19132" s="3">
        <v>1</v>
      </c>
      <c r="H19132">
        <v>1</v>
      </c>
      <c r="J19132">
        <v>1</v>
      </c>
    </row>
    <row r="19133" spans="2:10" x14ac:dyDescent="0.25">
      <c r="B19133" s="3">
        <v>1</v>
      </c>
      <c r="D19133" s="3">
        <v>1</v>
      </c>
      <c r="F19133" s="3">
        <v>1</v>
      </c>
      <c r="H19133">
        <v>1</v>
      </c>
      <c r="J19133">
        <v>1</v>
      </c>
    </row>
    <row r="19134" spans="2:10" x14ac:dyDescent="0.25">
      <c r="B19134" s="3">
        <v>1</v>
      </c>
      <c r="D19134" s="3">
        <v>1</v>
      </c>
      <c r="F19134" s="3">
        <v>1</v>
      </c>
      <c r="H19134">
        <v>1</v>
      </c>
      <c r="J19134">
        <v>1</v>
      </c>
    </row>
    <row r="19135" spans="2:10" x14ac:dyDescent="0.25">
      <c r="B19135" s="3">
        <v>1</v>
      </c>
      <c r="D19135" s="3">
        <v>1</v>
      </c>
      <c r="F19135" s="3">
        <v>1</v>
      </c>
      <c r="H19135">
        <v>1</v>
      </c>
      <c r="J19135">
        <v>1</v>
      </c>
    </row>
    <row r="19136" spans="2:10" x14ac:dyDescent="0.25">
      <c r="B19136" s="3">
        <v>1</v>
      </c>
      <c r="D19136" s="3">
        <v>1</v>
      </c>
      <c r="F19136" s="3">
        <v>1</v>
      </c>
      <c r="H19136">
        <v>1</v>
      </c>
      <c r="J19136">
        <v>1</v>
      </c>
    </row>
    <row r="19137" spans="2:10" x14ac:dyDescent="0.25">
      <c r="B19137" s="3">
        <v>1</v>
      </c>
      <c r="D19137" s="3">
        <v>1</v>
      </c>
      <c r="F19137" s="3">
        <v>1</v>
      </c>
      <c r="H19137">
        <v>1</v>
      </c>
      <c r="J19137">
        <v>1</v>
      </c>
    </row>
    <row r="19138" spans="2:10" x14ac:dyDescent="0.25">
      <c r="B19138" s="3">
        <v>1</v>
      </c>
      <c r="D19138" s="3">
        <v>1</v>
      </c>
      <c r="F19138" s="3">
        <v>1</v>
      </c>
      <c r="H19138">
        <v>1</v>
      </c>
      <c r="J19138">
        <v>1</v>
      </c>
    </row>
    <row r="19139" spans="2:10" x14ac:dyDescent="0.25">
      <c r="B19139" s="3">
        <v>1</v>
      </c>
      <c r="D19139" s="3">
        <v>1</v>
      </c>
      <c r="F19139" s="3">
        <v>1</v>
      </c>
      <c r="H19139">
        <v>1</v>
      </c>
      <c r="J19139">
        <v>1</v>
      </c>
    </row>
    <row r="19140" spans="2:10" x14ac:dyDescent="0.25">
      <c r="B19140" s="3">
        <v>1</v>
      </c>
      <c r="D19140" s="3">
        <v>1</v>
      </c>
      <c r="F19140" s="3">
        <v>1</v>
      </c>
      <c r="H19140">
        <v>1</v>
      </c>
      <c r="J19140">
        <v>1</v>
      </c>
    </row>
    <row r="19141" spans="2:10" x14ac:dyDescent="0.25">
      <c r="B19141" s="3">
        <v>1</v>
      </c>
      <c r="D19141" s="3">
        <v>1</v>
      </c>
      <c r="F19141" s="3">
        <v>1</v>
      </c>
      <c r="H19141">
        <v>1</v>
      </c>
      <c r="J19141">
        <v>1</v>
      </c>
    </row>
    <row r="19142" spans="2:10" x14ac:dyDescent="0.25">
      <c r="B19142" s="3">
        <v>1</v>
      </c>
      <c r="D19142" s="3">
        <v>1</v>
      </c>
      <c r="F19142" s="3">
        <v>1</v>
      </c>
      <c r="H19142">
        <v>1</v>
      </c>
      <c r="J19142">
        <v>1</v>
      </c>
    </row>
    <row r="19143" spans="2:10" x14ac:dyDescent="0.25">
      <c r="B19143" s="3">
        <v>1</v>
      </c>
      <c r="D19143" s="3">
        <v>1</v>
      </c>
      <c r="F19143" s="3">
        <v>1</v>
      </c>
      <c r="H19143">
        <v>1</v>
      </c>
      <c r="J19143">
        <v>1</v>
      </c>
    </row>
    <row r="19144" spans="2:10" x14ac:dyDescent="0.25">
      <c r="B19144" s="3">
        <v>1</v>
      </c>
      <c r="D19144" s="3">
        <v>1</v>
      </c>
      <c r="F19144" s="3">
        <v>1</v>
      </c>
      <c r="H19144">
        <v>1</v>
      </c>
      <c r="J19144">
        <v>1</v>
      </c>
    </row>
    <row r="19145" spans="2:10" x14ac:dyDescent="0.25">
      <c r="B19145" s="3">
        <v>1</v>
      </c>
      <c r="D19145" s="3">
        <v>1</v>
      </c>
      <c r="F19145" s="3">
        <v>1</v>
      </c>
      <c r="H19145">
        <v>1</v>
      </c>
      <c r="J19145">
        <v>1</v>
      </c>
    </row>
    <row r="19146" spans="2:10" x14ac:dyDescent="0.25">
      <c r="B19146" s="3">
        <v>1</v>
      </c>
      <c r="D19146" s="3">
        <v>1</v>
      </c>
      <c r="F19146" s="3">
        <v>1</v>
      </c>
      <c r="H19146">
        <v>1</v>
      </c>
      <c r="J19146">
        <v>1</v>
      </c>
    </row>
    <row r="19147" spans="2:10" x14ac:dyDescent="0.25">
      <c r="B19147" s="3">
        <v>1</v>
      </c>
      <c r="D19147" s="3">
        <v>1</v>
      </c>
      <c r="F19147" s="3">
        <v>1</v>
      </c>
      <c r="H19147">
        <v>1</v>
      </c>
      <c r="J19147">
        <v>1</v>
      </c>
    </row>
    <row r="19148" spans="2:10" x14ac:dyDescent="0.25">
      <c r="B19148" s="3">
        <v>1</v>
      </c>
      <c r="D19148" s="3">
        <v>1</v>
      </c>
      <c r="F19148" s="3">
        <v>1</v>
      </c>
      <c r="H19148">
        <v>1</v>
      </c>
      <c r="J19148">
        <v>1</v>
      </c>
    </row>
    <row r="19149" spans="2:10" x14ac:dyDescent="0.25">
      <c r="B19149" s="3">
        <v>1</v>
      </c>
      <c r="D19149" s="3">
        <v>1</v>
      </c>
      <c r="F19149" s="3">
        <v>1</v>
      </c>
      <c r="H19149">
        <v>1</v>
      </c>
      <c r="J19149">
        <v>1</v>
      </c>
    </row>
    <row r="19150" spans="2:10" x14ac:dyDescent="0.25">
      <c r="B19150" s="3">
        <v>1</v>
      </c>
      <c r="D19150" s="3">
        <v>1</v>
      </c>
      <c r="F19150" s="3">
        <v>1</v>
      </c>
      <c r="H19150">
        <v>1</v>
      </c>
      <c r="J19150">
        <v>1</v>
      </c>
    </row>
    <row r="19151" spans="2:10" x14ac:dyDescent="0.25">
      <c r="B19151" s="3">
        <v>1</v>
      </c>
      <c r="D19151" s="3">
        <v>1</v>
      </c>
      <c r="F19151" s="3">
        <v>1</v>
      </c>
      <c r="H19151">
        <v>1</v>
      </c>
      <c r="J19151">
        <v>1</v>
      </c>
    </row>
    <row r="19152" spans="2:10" x14ac:dyDescent="0.25">
      <c r="B19152" s="3">
        <v>1</v>
      </c>
      <c r="D19152" s="3">
        <v>1</v>
      </c>
      <c r="F19152" s="3">
        <v>1</v>
      </c>
      <c r="H19152">
        <v>1</v>
      </c>
      <c r="J19152">
        <v>1</v>
      </c>
    </row>
    <row r="19153" spans="2:10" x14ac:dyDescent="0.25">
      <c r="B19153" s="3">
        <v>1</v>
      </c>
      <c r="D19153" s="3">
        <v>1</v>
      </c>
      <c r="F19153" s="3">
        <v>1</v>
      </c>
      <c r="H19153">
        <v>1</v>
      </c>
      <c r="J19153">
        <v>1</v>
      </c>
    </row>
    <row r="19154" spans="2:10" x14ac:dyDescent="0.25">
      <c r="B19154" s="3">
        <v>1</v>
      </c>
      <c r="D19154" s="3">
        <v>1</v>
      </c>
      <c r="F19154" s="3">
        <v>1</v>
      </c>
      <c r="H19154">
        <v>1</v>
      </c>
      <c r="J19154">
        <v>1</v>
      </c>
    </row>
    <row r="19155" spans="2:10" x14ac:dyDescent="0.25">
      <c r="B19155" s="3">
        <v>1</v>
      </c>
      <c r="D19155" s="3">
        <v>1</v>
      </c>
      <c r="F19155" s="3">
        <v>1</v>
      </c>
      <c r="H19155">
        <v>1</v>
      </c>
      <c r="J19155">
        <v>1</v>
      </c>
    </row>
    <row r="19156" spans="2:10" x14ac:dyDescent="0.25">
      <c r="B19156" s="3">
        <v>1</v>
      </c>
      <c r="D19156" s="3">
        <v>1</v>
      </c>
      <c r="F19156" s="3">
        <v>1</v>
      </c>
      <c r="H19156">
        <v>1</v>
      </c>
      <c r="J19156">
        <v>1</v>
      </c>
    </row>
    <row r="19157" spans="2:10" x14ac:dyDescent="0.25">
      <c r="B19157" s="3">
        <v>1</v>
      </c>
      <c r="D19157" s="3">
        <v>1</v>
      </c>
      <c r="F19157" s="3">
        <v>1</v>
      </c>
      <c r="H19157">
        <v>1</v>
      </c>
      <c r="J19157">
        <v>1</v>
      </c>
    </row>
    <row r="19158" spans="2:10" x14ac:dyDescent="0.25">
      <c r="B19158" s="3">
        <v>1</v>
      </c>
      <c r="D19158" s="3">
        <v>1</v>
      </c>
      <c r="F19158" s="3">
        <v>1</v>
      </c>
      <c r="H19158">
        <v>1</v>
      </c>
      <c r="J19158">
        <v>1</v>
      </c>
    </row>
    <row r="19159" spans="2:10" x14ac:dyDescent="0.25">
      <c r="B19159" s="3">
        <v>1</v>
      </c>
      <c r="D19159" s="3">
        <v>1</v>
      </c>
      <c r="F19159" s="3">
        <v>1</v>
      </c>
      <c r="H19159">
        <v>1</v>
      </c>
      <c r="J19159">
        <v>1</v>
      </c>
    </row>
    <row r="19160" spans="2:10" x14ac:dyDescent="0.25">
      <c r="B19160" s="3">
        <v>1</v>
      </c>
      <c r="D19160" s="3">
        <v>1</v>
      </c>
      <c r="F19160" s="3">
        <v>1</v>
      </c>
      <c r="H19160">
        <v>1</v>
      </c>
      <c r="J19160">
        <v>1</v>
      </c>
    </row>
    <row r="19161" spans="2:10" x14ac:dyDescent="0.25">
      <c r="B19161" s="3">
        <v>1</v>
      </c>
      <c r="D19161" s="3">
        <v>1</v>
      </c>
      <c r="F19161" s="3">
        <v>1</v>
      </c>
      <c r="H19161">
        <v>1</v>
      </c>
      <c r="J19161">
        <v>1</v>
      </c>
    </row>
    <row r="19162" spans="2:10" x14ac:dyDescent="0.25">
      <c r="B19162" s="3">
        <v>1</v>
      </c>
      <c r="D19162" s="3">
        <v>1</v>
      </c>
      <c r="F19162" s="3">
        <v>1</v>
      </c>
      <c r="H19162">
        <v>1</v>
      </c>
      <c r="J19162">
        <v>1</v>
      </c>
    </row>
    <row r="19163" spans="2:10" x14ac:dyDescent="0.25">
      <c r="B19163" s="3">
        <v>1</v>
      </c>
      <c r="D19163" s="3">
        <v>1</v>
      </c>
      <c r="F19163" s="3">
        <v>1</v>
      </c>
      <c r="H19163">
        <v>1</v>
      </c>
      <c r="J19163">
        <v>1</v>
      </c>
    </row>
    <row r="19164" spans="2:10" x14ac:dyDescent="0.25">
      <c r="B19164" s="3">
        <v>1</v>
      </c>
      <c r="D19164" s="3">
        <v>1</v>
      </c>
      <c r="F19164" s="3">
        <v>1</v>
      </c>
      <c r="H19164">
        <v>1</v>
      </c>
      <c r="J19164">
        <v>1</v>
      </c>
    </row>
    <row r="19165" spans="2:10" x14ac:dyDescent="0.25">
      <c r="B19165" s="3">
        <v>1</v>
      </c>
      <c r="D19165" s="3">
        <v>1</v>
      </c>
      <c r="F19165" s="3">
        <v>1</v>
      </c>
      <c r="H19165">
        <v>1</v>
      </c>
      <c r="J19165">
        <v>1</v>
      </c>
    </row>
    <row r="19166" spans="2:10" x14ac:dyDescent="0.25">
      <c r="B19166" s="3">
        <v>1</v>
      </c>
      <c r="D19166" s="3">
        <v>1</v>
      </c>
      <c r="F19166" s="3">
        <v>1</v>
      </c>
      <c r="H19166">
        <v>1</v>
      </c>
      <c r="J19166">
        <v>1</v>
      </c>
    </row>
    <row r="19167" spans="2:10" x14ac:dyDescent="0.25">
      <c r="B19167" s="3">
        <v>1</v>
      </c>
      <c r="D19167" s="3">
        <v>1</v>
      </c>
      <c r="F19167" s="3">
        <v>1</v>
      </c>
      <c r="H19167">
        <v>1</v>
      </c>
      <c r="J19167">
        <v>1</v>
      </c>
    </row>
    <row r="19168" spans="2:10" x14ac:dyDescent="0.25">
      <c r="B19168" s="3">
        <v>1</v>
      </c>
      <c r="D19168" s="3">
        <v>1</v>
      </c>
      <c r="F19168" s="3">
        <v>1</v>
      </c>
      <c r="H19168">
        <v>1</v>
      </c>
      <c r="J19168">
        <v>1</v>
      </c>
    </row>
    <row r="19169" spans="2:10" x14ac:dyDescent="0.25">
      <c r="B19169" s="3">
        <v>1</v>
      </c>
      <c r="D19169" s="3">
        <v>1</v>
      </c>
      <c r="F19169" s="3">
        <v>1</v>
      </c>
      <c r="H19169">
        <v>1</v>
      </c>
      <c r="J19169">
        <v>1</v>
      </c>
    </row>
    <row r="19170" spans="2:10" x14ac:dyDescent="0.25">
      <c r="B19170" s="3">
        <v>1</v>
      </c>
      <c r="D19170" s="3">
        <v>1</v>
      </c>
      <c r="F19170" s="3">
        <v>1</v>
      </c>
      <c r="H19170">
        <v>1</v>
      </c>
      <c r="J19170">
        <v>1</v>
      </c>
    </row>
    <row r="19171" spans="2:10" x14ac:dyDescent="0.25">
      <c r="B19171" s="3">
        <v>1</v>
      </c>
      <c r="D19171" s="3">
        <v>1</v>
      </c>
      <c r="F19171" s="3">
        <v>1</v>
      </c>
      <c r="H19171">
        <v>1</v>
      </c>
      <c r="J19171">
        <v>1</v>
      </c>
    </row>
    <row r="19172" spans="2:10" x14ac:dyDescent="0.25">
      <c r="B19172" s="3">
        <v>1</v>
      </c>
      <c r="D19172" s="3">
        <v>1</v>
      </c>
      <c r="F19172" s="3">
        <v>1</v>
      </c>
      <c r="H19172">
        <v>1</v>
      </c>
      <c r="J19172">
        <v>1</v>
      </c>
    </row>
    <row r="19173" spans="2:10" x14ac:dyDescent="0.25">
      <c r="B19173" s="3">
        <v>1</v>
      </c>
      <c r="D19173" s="3">
        <v>1</v>
      </c>
      <c r="F19173" s="3">
        <v>1</v>
      </c>
      <c r="H19173">
        <v>1</v>
      </c>
      <c r="J19173">
        <v>1</v>
      </c>
    </row>
    <row r="19174" spans="2:10" x14ac:dyDescent="0.25">
      <c r="B19174" s="3">
        <v>1</v>
      </c>
      <c r="D19174" s="3">
        <v>1</v>
      </c>
      <c r="F19174" s="3">
        <v>1</v>
      </c>
      <c r="H19174">
        <v>1</v>
      </c>
      <c r="J19174">
        <v>1</v>
      </c>
    </row>
    <row r="19175" spans="2:10" x14ac:dyDescent="0.25">
      <c r="B19175" s="3">
        <v>1</v>
      </c>
      <c r="D19175" s="3">
        <v>1</v>
      </c>
      <c r="F19175" s="3">
        <v>1</v>
      </c>
      <c r="H19175">
        <v>1</v>
      </c>
      <c r="J19175">
        <v>1</v>
      </c>
    </row>
    <row r="19176" spans="2:10" x14ac:dyDescent="0.25">
      <c r="B19176" s="3">
        <v>1</v>
      </c>
      <c r="D19176" s="3">
        <v>1</v>
      </c>
      <c r="F19176" s="3">
        <v>1</v>
      </c>
      <c r="H19176">
        <v>1</v>
      </c>
      <c r="J19176">
        <v>1</v>
      </c>
    </row>
    <row r="19177" spans="2:10" x14ac:dyDescent="0.25">
      <c r="B19177" s="3">
        <v>1</v>
      </c>
      <c r="D19177" s="3">
        <v>1</v>
      </c>
      <c r="F19177" s="3">
        <v>1</v>
      </c>
      <c r="H19177">
        <v>1</v>
      </c>
      <c r="J19177">
        <v>1</v>
      </c>
    </row>
    <row r="19178" spans="2:10" x14ac:dyDescent="0.25">
      <c r="B19178" s="3">
        <v>1</v>
      </c>
      <c r="D19178" s="3">
        <v>1</v>
      </c>
      <c r="F19178" s="3">
        <v>1</v>
      </c>
      <c r="H19178">
        <v>1</v>
      </c>
      <c r="J19178">
        <v>1</v>
      </c>
    </row>
    <row r="19179" spans="2:10" x14ac:dyDescent="0.25">
      <c r="B19179" s="3">
        <v>1</v>
      </c>
      <c r="D19179" s="3">
        <v>1</v>
      </c>
      <c r="F19179" s="3">
        <v>1</v>
      </c>
      <c r="H19179">
        <v>1</v>
      </c>
      <c r="J19179">
        <v>1</v>
      </c>
    </row>
    <row r="19180" spans="2:10" x14ac:dyDescent="0.25">
      <c r="B19180" s="3">
        <v>1</v>
      </c>
      <c r="D19180" s="3">
        <v>1</v>
      </c>
      <c r="F19180" s="3">
        <v>1</v>
      </c>
      <c r="H19180">
        <v>1</v>
      </c>
      <c r="J19180">
        <v>1</v>
      </c>
    </row>
    <row r="19181" spans="2:10" x14ac:dyDescent="0.25">
      <c r="B19181" s="3">
        <v>1</v>
      </c>
      <c r="D19181" s="3">
        <v>1</v>
      </c>
      <c r="F19181" s="3">
        <v>1</v>
      </c>
      <c r="H19181">
        <v>1</v>
      </c>
      <c r="J19181">
        <v>1</v>
      </c>
    </row>
    <row r="19182" spans="2:10" x14ac:dyDescent="0.25">
      <c r="B19182" s="3">
        <v>1</v>
      </c>
      <c r="D19182" s="3">
        <v>1</v>
      </c>
      <c r="F19182" s="3">
        <v>1</v>
      </c>
      <c r="H19182">
        <v>1</v>
      </c>
      <c r="J19182">
        <v>1</v>
      </c>
    </row>
    <row r="19183" spans="2:10" x14ac:dyDescent="0.25">
      <c r="B19183" s="3">
        <v>1</v>
      </c>
      <c r="D19183" s="3">
        <v>1</v>
      </c>
      <c r="F19183" s="3">
        <v>1</v>
      </c>
      <c r="H19183">
        <v>1</v>
      </c>
      <c r="J19183">
        <v>1</v>
      </c>
    </row>
    <row r="19184" spans="2:10" x14ac:dyDescent="0.25">
      <c r="B19184" s="3">
        <v>1</v>
      </c>
      <c r="D19184" s="3">
        <v>1</v>
      </c>
      <c r="F19184" s="3">
        <v>1</v>
      </c>
      <c r="H19184">
        <v>1</v>
      </c>
      <c r="J19184">
        <v>1</v>
      </c>
    </row>
    <row r="19185" spans="2:10" x14ac:dyDescent="0.25">
      <c r="B19185" s="3">
        <v>1</v>
      </c>
      <c r="D19185" s="3">
        <v>1</v>
      </c>
      <c r="F19185" s="3">
        <v>1</v>
      </c>
      <c r="H19185">
        <v>1</v>
      </c>
      <c r="J19185">
        <v>1</v>
      </c>
    </row>
    <row r="19186" spans="2:10" x14ac:dyDescent="0.25">
      <c r="B19186" s="3">
        <v>1</v>
      </c>
      <c r="D19186" s="3">
        <v>1</v>
      </c>
      <c r="F19186" s="3">
        <v>1</v>
      </c>
      <c r="H19186">
        <v>1</v>
      </c>
      <c r="J19186">
        <v>1</v>
      </c>
    </row>
    <row r="19187" spans="2:10" x14ac:dyDescent="0.25">
      <c r="B19187" s="3">
        <v>1</v>
      </c>
      <c r="D19187" s="3">
        <v>1</v>
      </c>
      <c r="F19187" s="3">
        <v>1</v>
      </c>
      <c r="H19187">
        <v>1</v>
      </c>
      <c r="J19187">
        <v>1</v>
      </c>
    </row>
    <row r="19188" spans="2:10" x14ac:dyDescent="0.25">
      <c r="B19188" s="3">
        <v>1</v>
      </c>
      <c r="D19188" s="3">
        <v>1</v>
      </c>
      <c r="F19188" s="3">
        <v>1</v>
      </c>
      <c r="H19188">
        <v>1</v>
      </c>
      <c r="J19188">
        <v>1</v>
      </c>
    </row>
    <row r="19189" spans="2:10" x14ac:dyDescent="0.25">
      <c r="B19189" s="3">
        <v>1</v>
      </c>
      <c r="D19189" s="3">
        <v>1</v>
      </c>
      <c r="F19189" s="3">
        <v>1</v>
      </c>
      <c r="H19189">
        <v>1</v>
      </c>
      <c r="J19189">
        <v>1</v>
      </c>
    </row>
    <row r="19190" spans="2:10" x14ac:dyDescent="0.25">
      <c r="B19190" s="3">
        <v>1</v>
      </c>
      <c r="D19190" s="3">
        <v>1</v>
      </c>
      <c r="F19190" s="3">
        <v>1</v>
      </c>
      <c r="H19190">
        <v>1</v>
      </c>
      <c r="J19190">
        <v>1</v>
      </c>
    </row>
    <row r="19191" spans="2:10" x14ac:dyDescent="0.25">
      <c r="B19191" s="3">
        <v>1</v>
      </c>
      <c r="D19191" s="3">
        <v>1</v>
      </c>
      <c r="F19191" s="3">
        <v>1</v>
      </c>
      <c r="H19191">
        <v>1</v>
      </c>
      <c r="J19191">
        <v>1</v>
      </c>
    </row>
    <row r="19192" spans="2:10" x14ac:dyDescent="0.25">
      <c r="B19192" s="3">
        <v>1</v>
      </c>
      <c r="D19192" s="3">
        <v>1</v>
      </c>
      <c r="F19192" s="3">
        <v>1</v>
      </c>
      <c r="H19192">
        <v>1</v>
      </c>
      <c r="J19192">
        <v>1</v>
      </c>
    </row>
    <row r="19193" spans="2:10" x14ac:dyDescent="0.25">
      <c r="B19193" s="3">
        <v>1</v>
      </c>
      <c r="D19193" s="3">
        <v>1</v>
      </c>
      <c r="F19193" s="3">
        <v>1</v>
      </c>
      <c r="H19193">
        <v>1</v>
      </c>
      <c r="J19193">
        <v>1</v>
      </c>
    </row>
    <row r="19194" spans="2:10" x14ac:dyDescent="0.25">
      <c r="B19194" s="3">
        <v>1</v>
      </c>
      <c r="D19194" s="3">
        <v>1</v>
      </c>
      <c r="F19194" s="3">
        <v>1</v>
      </c>
      <c r="H19194">
        <v>1</v>
      </c>
      <c r="J19194">
        <v>1</v>
      </c>
    </row>
    <row r="19195" spans="2:10" x14ac:dyDescent="0.25">
      <c r="B19195" s="3">
        <v>1</v>
      </c>
      <c r="D19195" s="3">
        <v>1</v>
      </c>
      <c r="F19195" s="3">
        <v>1</v>
      </c>
      <c r="H19195">
        <v>1</v>
      </c>
      <c r="J19195">
        <v>1</v>
      </c>
    </row>
    <row r="19196" spans="2:10" x14ac:dyDescent="0.25">
      <c r="B19196" s="3">
        <v>1</v>
      </c>
      <c r="D19196" s="3">
        <v>1</v>
      </c>
      <c r="F19196" s="3">
        <v>1</v>
      </c>
      <c r="H19196">
        <v>1</v>
      </c>
      <c r="J19196">
        <v>1</v>
      </c>
    </row>
    <row r="19197" spans="2:10" x14ac:dyDescent="0.25">
      <c r="B19197" s="3">
        <v>1</v>
      </c>
      <c r="D19197" s="3">
        <v>1</v>
      </c>
      <c r="F19197" s="3">
        <v>1</v>
      </c>
      <c r="H19197">
        <v>1</v>
      </c>
      <c r="J19197">
        <v>1</v>
      </c>
    </row>
    <row r="19198" spans="2:10" x14ac:dyDescent="0.25">
      <c r="B19198" s="3">
        <v>1</v>
      </c>
      <c r="D19198" s="3">
        <v>1</v>
      </c>
      <c r="F19198" s="3">
        <v>1</v>
      </c>
      <c r="H19198">
        <v>1</v>
      </c>
      <c r="J19198">
        <v>1</v>
      </c>
    </row>
    <row r="19199" spans="2:10" x14ac:dyDescent="0.25">
      <c r="B19199" s="3">
        <v>1</v>
      </c>
      <c r="D19199" s="3">
        <v>1</v>
      </c>
      <c r="F19199" s="3">
        <v>1</v>
      </c>
      <c r="H19199">
        <v>1</v>
      </c>
      <c r="J19199">
        <v>1</v>
      </c>
    </row>
    <row r="19200" spans="2:10" x14ac:dyDescent="0.25">
      <c r="B19200" s="3">
        <v>1</v>
      </c>
      <c r="D19200" s="3">
        <v>1</v>
      </c>
      <c r="F19200" s="3">
        <v>1</v>
      </c>
      <c r="H19200">
        <v>1</v>
      </c>
      <c r="J19200">
        <v>1</v>
      </c>
    </row>
    <row r="19201" spans="2:10" x14ac:dyDescent="0.25">
      <c r="B19201" s="3">
        <v>1</v>
      </c>
      <c r="D19201" s="3">
        <v>1</v>
      </c>
      <c r="F19201" s="3">
        <v>1</v>
      </c>
      <c r="H19201">
        <v>1</v>
      </c>
      <c r="J19201">
        <v>1</v>
      </c>
    </row>
    <row r="19202" spans="2:10" x14ac:dyDescent="0.25">
      <c r="B19202" s="3">
        <v>1</v>
      </c>
      <c r="D19202" s="3">
        <v>1</v>
      </c>
      <c r="F19202" s="3">
        <v>1</v>
      </c>
      <c r="H19202">
        <v>1</v>
      </c>
      <c r="J19202">
        <v>1</v>
      </c>
    </row>
    <row r="19203" spans="2:10" x14ac:dyDescent="0.25">
      <c r="B19203" s="3">
        <v>1</v>
      </c>
      <c r="D19203" s="3">
        <v>1</v>
      </c>
      <c r="F19203" s="3">
        <v>1</v>
      </c>
      <c r="H19203">
        <v>1</v>
      </c>
      <c r="J19203">
        <v>1</v>
      </c>
    </row>
    <row r="19204" spans="2:10" x14ac:dyDescent="0.25">
      <c r="B19204" s="3">
        <v>1</v>
      </c>
      <c r="D19204" s="3">
        <v>1</v>
      </c>
      <c r="F19204" s="3">
        <v>1</v>
      </c>
      <c r="H19204">
        <v>1</v>
      </c>
      <c r="J19204">
        <v>1</v>
      </c>
    </row>
    <row r="19205" spans="2:10" x14ac:dyDescent="0.25">
      <c r="B19205" s="3">
        <v>1</v>
      </c>
      <c r="D19205" s="3">
        <v>1</v>
      </c>
      <c r="F19205" s="3">
        <v>1</v>
      </c>
      <c r="H19205">
        <v>1</v>
      </c>
      <c r="J19205">
        <v>1</v>
      </c>
    </row>
    <row r="19206" spans="2:10" x14ac:dyDescent="0.25">
      <c r="B19206" s="3">
        <v>1</v>
      </c>
      <c r="D19206" s="3">
        <v>1</v>
      </c>
      <c r="F19206" s="3">
        <v>1</v>
      </c>
      <c r="H19206">
        <v>1</v>
      </c>
      <c r="J19206">
        <v>1</v>
      </c>
    </row>
    <row r="19207" spans="2:10" x14ac:dyDescent="0.25">
      <c r="B19207" s="3">
        <v>1</v>
      </c>
      <c r="D19207" s="3">
        <v>1</v>
      </c>
      <c r="F19207" s="3">
        <v>1</v>
      </c>
      <c r="H19207">
        <v>1</v>
      </c>
      <c r="J19207">
        <v>1</v>
      </c>
    </row>
    <row r="19208" spans="2:10" x14ac:dyDescent="0.25">
      <c r="B19208" s="3">
        <v>1</v>
      </c>
      <c r="D19208" s="3">
        <v>1</v>
      </c>
      <c r="F19208" s="3">
        <v>1</v>
      </c>
      <c r="H19208">
        <v>1</v>
      </c>
      <c r="J19208">
        <v>1</v>
      </c>
    </row>
    <row r="19209" spans="2:10" x14ac:dyDescent="0.25">
      <c r="B19209" s="3">
        <v>1</v>
      </c>
      <c r="D19209" s="3">
        <v>1</v>
      </c>
      <c r="F19209" s="3">
        <v>1</v>
      </c>
      <c r="H19209">
        <v>1</v>
      </c>
      <c r="J19209">
        <v>1</v>
      </c>
    </row>
    <row r="19210" spans="2:10" x14ac:dyDescent="0.25">
      <c r="B19210" s="3">
        <v>1</v>
      </c>
      <c r="D19210" s="3">
        <v>1</v>
      </c>
      <c r="F19210" s="3">
        <v>1</v>
      </c>
      <c r="H19210">
        <v>1</v>
      </c>
      <c r="J19210">
        <v>1</v>
      </c>
    </row>
    <row r="19211" spans="2:10" x14ac:dyDescent="0.25">
      <c r="B19211" s="3">
        <v>1</v>
      </c>
      <c r="D19211" s="3">
        <v>1</v>
      </c>
      <c r="F19211" s="3">
        <v>1</v>
      </c>
      <c r="H19211">
        <v>1</v>
      </c>
      <c r="J19211">
        <v>1</v>
      </c>
    </row>
    <row r="19212" spans="2:10" x14ac:dyDescent="0.25">
      <c r="B19212" s="3">
        <v>1</v>
      </c>
      <c r="D19212" s="3">
        <v>1</v>
      </c>
      <c r="F19212" s="3">
        <v>1</v>
      </c>
      <c r="H19212">
        <v>1</v>
      </c>
      <c r="J19212">
        <v>1</v>
      </c>
    </row>
    <row r="19213" spans="2:10" x14ac:dyDescent="0.25">
      <c r="B19213" s="3">
        <v>1</v>
      </c>
      <c r="D19213" s="3">
        <v>1</v>
      </c>
      <c r="F19213" s="3">
        <v>1</v>
      </c>
      <c r="H19213">
        <v>1</v>
      </c>
      <c r="J19213">
        <v>1</v>
      </c>
    </row>
    <row r="19214" spans="2:10" x14ac:dyDescent="0.25">
      <c r="B19214" s="3">
        <v>1</v>
      </c>
      <c r="D19214" s="3">
        <v>1</v>
      </c>
      <c r="F19214" s="3">
        <v>1</v>
      </c>
      <c r="H19214">
        <v>1</v>
      </c>
      <c r="J19214">
        <v>1</v>
      </c>
    </row>
    <row r="19215" spans="2:10" x14ac:dyDescent="0.25">
      <c r="B19215" s="3">
        <v>1</v>
      </c>
      <c r="D19215" s="3">
        <v>1</v>
      </c>
      <c r="F19215" s="3">
        <v>1</v>
      </c>
      <c r="H19215">
        <v>1</v>
      </c>
      <c r="J19215">
        <v>1</v>
      </c>
    </row>
    <row r="19216" spans="2:10" x14ac:dyDescent="0.25">
      <c r="B19216" s="3">
        <v>1</v>
      </c>
      <c r="D19216" s="3">
        <v>1</v>
      </c>
      <c r="F19216" s="3">
        <v>1</v>
      </c>
      <c r="H19216">
        <v>1</v>
      </c>
      <c r="J19216">
        <v>1</v>
      </c>
    </row>
    <row r="19217" spans="2:10" x14ac:dyDescent="0.25">
      <c r="B19217" s="3">
        <v>1</v>
      </c>
      <c r="D19217" s="3">
        <v>1</v>
      </c>
      <c r="F19217" s="3">
        <v>1</v>
      </c>
      <c r="H19217">
        <v>1</v>
      </c>
      <c r="J19217">
        <v>1</v>
      </c>
    </row>
    <row r="19218" spans="2:10" x14ac:dyDescent="0.25">
      <c r="B19218" s="3">
        <v>1</v>
      </c>
      <c r="D19218" s="3">
        <v>1</v>
      </c>
      <c r="F19218" s="3">
        <v>1</v>
      </c>
      <c r="H19218">
        <v>1</v>
      </c>
      <c r="J19218">
        <v>1</v>
      </c>
    </row>
    <row r="19219" spans="2:10" x14ac:dyDescent="0.25">
      <c r="B19219" s="3">
        <v>1</v>
      </c>
      <c r="D19219" s="3">
        <v>1</v>
      </c>
      <c r="F19219" s="3">
        <v>1</v>
      </c>
      <c r="H19219">
        <v>1</v>
      </c>
      <c r="J19219">
        <v>1</v>
      </c>
    </row>
    <row r="19220" spans="2:10" x14ac:dyDescent="0.25">
      <c r="B19220" s="3">
        <v>1</v>
      </c>
      <c r="D19220" s="3">
        <v>1</v>
      </c>
      <c r="F19220" s="3">
        <v>1</v>
      </c>
      <c r="H19220">
        <v>1</v>
      </c>
      <c r="J19220">
        <v>1</v>
      </c>
    </row>
    <row r="19221" spans="2:10" x14ac:dyDescent="0.25">
      <c r="B19221" s="3">
        <v>1</v>
      </c>
      <c r="D19221" s="3">
        <v>1</v>
      </c>
      <c r="F19221" s="3">
        <v>1</v>
      </c>
      <c r="H19221">
        <v>1</v>
      </c>
      <c r="J19221">
        <v>1</v>
      </c>
    </row>
    <row r="19222" spans="2:10" x14ac:dyDescent="0.25">
      <c r="B19222" s="3">
        <v>1</v>
      </c>
      <c r="D19222" s="3">
        <v>1</v>
      </c>
      <c r="F19222" s="3">
        <v>1</v>
      </c>
      <c r="H19222">
        <v>1</v>
      </c>
      <c r="J19222">
        <v>1</v>
      </c>
    </row>
    <row r="19223" spans="2:10" x14ac:dyDescent="0.25">
      <c r="B19223" s="3">
        <v>1</v>
      </c>
      <c r="D19223" s="3">
        <v>1</v>
      </c>
      <c r="F19223" s="3">
        <v>1</v>
      </c>
      <c r="H19223">
        <v>1</v>
      </c>
      <c r="J19223">
        <v>1</v>
      </c>
    </row>
    <row r="19224" spans="2:10" x14ac:dyDescent="0.25">
      <c r="B19224" s="3">
        <v>1</v>
      </c>
      <c r="D19224" s="3">
        <v>1</v>
      </c>
      <c r="F19224" s="3">
        <v>1</v>
      </c>
      <c r="H19224">
        <v>1</v>
      </c>
      <c r="J19224">
        <v>1</v>
      </c>
    </row>
    <row r="19225" spans="2:10" x14ac:dyDescent="0.25">
      <c r="B19225" s="3">
        <v>1</v>
      </c>
      <c r="D19225" s="3">
        <v>1</v>
      </c>
      <c r="F19225" s="3">
        <v>1</v>
      </c>
      <c r="H19225">
        <v>1</v>
      </c>
      <c r="J19225">
        <v>1</v>
      </c>
    </row>
    <row r="19226" spans="2:10" x14ac:dyDescent="0.25">
      <c r="B19226" s="3">
        <v>1</v>
      </c>
      <c r="D19226" s="3">
        <v>1</v>
      </c>
      <c r="F19226" s="3">
        <v>1</v>
      </c>
      <c r="H19226">
        <v>1</v>
      </c>
      <c r="J19226">
        <v>1</v>
      </c>
    </row>
    <row r="19227" spans="2:10" x14ac:dyDescent="0.25">
      <c r="B19227" s="3">
        <v>1</v>
      </c>
      <c r="D19227" s="3">
        <v>1</v>
      </c>
      <c r="F19227" s="3">
        <v>1</v>
      </c>
      <c r="H19227">
        <v>1</v>
      </c>
      <c r="J19227">
        <v>1</v>
      </c>
    </row>
    <row r="19228" spans="2:10" x14ac:dyDescent="0.25">
      <c r="B19228" s="3">
        <v>1</v>
      </c>
      <c r="D19228" s="3">
        <v>1</v>
      </c>
      <c r="F19228" s="3">
        <v>1</v>
      </c>
      <c r="H19228">
        <v>1</v>
      </c>
      <c r="J19228">
        <v>1</v>
      </c>
    </row>
    <row r="19229" spans="2:10" x14ac:dyDescent="0.25">
      <c r="B19229" s="3">
        <v>1</v>
      </c>
      <c r="D19229" s="3">
        <v>1</v>
      </c>
      <c r="F19229" s="3">
        <v>1</v>
      </c>
      <c r="H19229">
        <v>1</v>
      </c>
      <c r="J19229">
        <v>1</v>
      </c>
    </row>
    <row r="19230" spans="2:10" x14ac:dyDescent="0.25">
      <c r="B19230" s="3">
        <v>1</v>
      </c>
      <c r="D19230" s="3">
        <v>1</v>
      </c>
      <c r="F19230" s="3">
        <v>1</v>
      </c>
      <c r="H19230">
        <v>1</v>
      </c>
      <c r="J19230">
        <v>1</v>
      </c>
    </row>
    <row r="19231" spans="2:10" x14ac:dyDescent="0.25">
      <c r="B19231" s="3">
        <v>1</v>
      </c>
      <c r="D19231" s="3">
        <v>1</v>
      </c>
      <c r="F19231" s="3">
        <v>1</v>
      </c>
      <c r="H19231">
        <v>1</v>
      </c>
      <c r="J19231">
        <v>1</v>
      </c>
    </row>
    <row r="19232" spans="2:10" x14ac:dyDescent="0.25">
      <c r="B19232" s="3">
        <v>1</v>
      </c>
      <c r="D19232" s="3">
        <v>1</v>
      </c>
      <c r="F19232" s="3">
        <v>1</v>
      </c>
      <c r="H19232">
        <v>1</v>
      </c>
      <c r="J19232">
        <v>1</v>
      </c>
    </row>
    <row r="19233" spans="2:10" x14ac:dyDescent="0.25">
      <c r="B19233" s="3">
        <v>1</v>
      </c>
      <c r="D19233" s="3">
        <v>1</v>
      </c>
      <c r="F19233" s="3">
        <v>1</v>
      </c>
      <c r="H19233">
        <v>1</v>
      </c>
      <c r="J19233">
        <v>1</v>
      </c>
    </row>
    <row r="19234" spans="2:10" x14ac:dyDescent="0.25">
      <c r="B19234" s="3">
        <v>1</v>
      </c>
      <c r="D19234" s="3">
        <v>1</v>
      </c>
      <c r="F19234" s="3">
        <v>1</v>
      </c>
      <c r="H19234">
        <v>1</v>
      </c>
      <c r="J19234">
        <v>1</v>
      </c>
    </row>
    <row r="19235" spans="2:10" x14ac:dyDescent="0.25">
      <c r="B19235" s="3">
        <v>1</v>
      </c>
      <c r="D19235" s="3">
        <v>1</v>
      </c>
      <c r="F19235" s="3">
        <v>1</v>
      </c>
      <c r="H19235">
        <v>1</v>
      </c>
      <c r="J19235">
        <v>1</v>
      </c>
    </row>
    <row r="19236" spans="2:10" x14ac:dyDescent="0.25">
      <c r="B19236" s="3">
        <v>1</v>
      </c>
      <c r="D19236" s="3">
        <v>1</v>
      </c>
      <c r="F19236" s="3">
        <v>1</v>
      </c>
      <c r="H19236">
        <v>1</v>
      </c>
      <c r="J19236">
        <v>1</v>
      </c>
    </row>
    <row r="19237" spans="2:10" x14ac:dyDescent="0.25">
      <c r="B19237" s="3">
        <v>1</v>
      </c>
      <c r="D19237" s="3">
        <v>1</v>
      </c>
      <c r="F19237" s="3">
        <v>1</v>
      </c>
      <c r="H19237">
        <v>1</v>
      </c>
      <c r="J19237">
        <v>1</v>
      </c>
    </row>
    <row r="19238" spans="2:10" x14ac:dyDescent="0.25">
      <c r="B19238" s="3">
        <v>1</v>
      </c>
      <c r="D19238" s="3">
        <v>1</v>
      </c>
      <c r="F19238" s="3">
        <v>1</v>
      </c>
      <c r="H19238">
        <v>1</v>
      </c>
      <c r="J19238">
        <v>1</v>
      </c>
    </row>
    <row r="19239" spans="2:10" x14ac:dyDescent="0.25">
      <c r="B19239" s="3">
        <v>1</v>
      </c>
      <c r="D19239" s="3">
        <v>1</v>
      </c>
      <c r="F19239" s="3">
        <v>1</v>
      </c>
      <c r="H19239">
        <v>1</v>
      </c>
      <c r="J19239">
        <v>1</v>
      </c>
    </row>
    <row r="19240" spans="2:10" x14ac:dyDescent="0.25">
      <c r="B19240" s="3">
        <v>1</v>
      </c>
      <c r="D19240" s="3">
        <v>1</v>
      </c>
      <c r="F19240" s="3">
        <v>1</v>
      </c>
      <c r="H19240">
        <v>1</v>
      </c>
      <c r="J19240">
        <v>1</v>
      </c>
    </row>
    <row r="19241" spans="2:10" x14ac:dyDescent="0.25">
      <c r="B19241" s="3">
        <v>1</v>
      </c>
      <c r="D19241" s="3">
        <v>1</v>
      </c>
      <c r="F19241" s="3">
        <v>1</v>
      </c>
      <c r="H19241">
        <v>1</v>
      </c>
      <c r="J19241">
        <v>1</v>
      </c>
    </row>
    <row r="19242" spans="2:10" x14ac:dyDescent="0.25">
      <c r="B19242" s="3">
        <v>1</v>
      </c>
      <c r="D19242" s="3">
        <v>1</v>
      </c>
      <c r="F19242" s="3">
        <v>1</v>
      </c>
      <c r="H19242">
        <v>1</v>
      </c>
      <c r="J19242">
        <v>1</v>
      </c>
    </row>
    <row r="19243" spans="2:10" x14ac:dyDescent="0.25">
      <c r="B19243" s="3">
        <v>1</v>
      </c>
      <c r="D19243" s="3">
        <v>1</v>
      </c>
      <c r="F19243" s="3">
        <v>1</v>
      </c>
      <c r="H19243">
        <v>1</v>
      </c>
      <c r="J19243">
        <v>1</v>
      </c>
    </row>
    <row r="19244" spans="2:10" x14ac:dyDescent="0.25">
      <c r="B19244" s="3">
        <v>1</v>
      </c>
      <c r="D19244" s="3">
        <v>1</v>
      </c>
      <c r="F19244" s="3">
        <v>1</v>
      </c>
      <c r="H19244">
        <v>1</v>
      </c>
      <c r="J19244">
        <v>1</v>
      </c>
    </row>
    <row r="19245" spans="2:10" x14ac:dyDescent="0.25">
      <c r="B19245" s="3">
        <v>1</v>
      </c>
      <c r="D19245" s="3">
        <v>1</v>
      </c>
      <c r="F19245" s="3">
        <v>1</v>
      </c>
      <c r="H19245">
        <v>1</v>
      </c>
      <c r="J19245">
        <v>1</v>
      </c>
    </row>
    <row r="19246" spans="2:10" x14ac:dyDescent="0.25">
      <c r="B19246" s="3">
        <v>1</v>
      </c>
      <c r="D19246" s="3">
        <v>1</v>
      </c>
      <c r="F19246" s="3">
        <v>1</v>
      </c>
      <c r="H19246">
        <v>1</v>
      </c>
      <c r="J19246">
        <v>1</v>
      </c>
    </row>
    <row r="19247" spans="2:10" x14ac:dyDescent="0.25">
      <c r="B19247" s="3">
        <v>1</v>
      </c>
      <c r="D19247" s="3">
        <v>1</v>
      </c>
      <c r="F19247" s="3">
        <v>1</v>
      </c>
      <c r="H19247">
        <v>1</v>
      </c>
      <c r="J19247">
        <v>1</v>
      </c>
    </row>
    <row r="19248" spans="2:10" x14ac:dyDescent="0.25">
      <c r="B19248" s="3">
        <v>1</v>
      </c>
      <c r="D19248" s="3">
        <v>1</v>
      </c>
      <c r="F19248" s="3">
        <v>1</v>
      </c>
      <c r="H19248">
        <v>1</v>
      </c>
      <c r="J19248">
        <v>1</v>
      </c>
    </row>
    <row r="19249" spans="2:10" x14ac:dyDescent="0.25">
      <c r="B19249" s="3">
        <v>1</v>
      </c>
      <c r="D19249" s="3">
        <v>1</v>
      </c>
      <c r="F19249" s="3">
        <v>1</v>
      </c>
      <c r="H19249">
        <v>1</v>
      </c>
      <c r="J19249">
        <v>1</v>
      </c>
    </row>
    <row r="19250" spans="2:10" x14ac:dyDescent="0.25">
      <c r="B19250" s="3">
        <v>1</v>
      </c>
      <c r="D19250" s="3">
        <v>1</v>
      </c>
      <c r="F19250" s="3">
        <v>1</v>
      </c>
      <c r="H19250">
        <v>1</v>
      </c>
      <c r="J19250">
        <v>1</v>
      </c>
    </row>
    <row r="19251" spans="2:10" x14ac:dyDescent="0.25">
      <c r="B19251" s="3">
        <v>1</v>
      </c>
      <c r="D19251" s="3">
        <v>1</v>
      </c>
      <c r="F19251" s="3">
        <v>1</v>
      </c>
      <c r="H19251">
        <v>1</v>
      </c>
      <c r="J19251">
        <v>1</v>
      </c>
    </row>
    <row r="19252" spans="2:10" x14ac:dyDescent="0.25">
      <c r="B19252" s="3">
        <v>1</v>
      </c>
      <c r="D19252" s="3">
        <v>1</v>
      </c>
      <c r="F19252" s="3">
        <v>1</v>
      </c>
      <c r="H19252">
        <v>1</v>
      </c>
      <c r="J19252">
        <v>1</v>
      </c>
    </row>
    <row r="19253" spans="2:10" x14ac:dyDescent="0.25">
      <c r="B19253" s="3">
        <v>1</v>
      </c>
      <c r="D19253" s="3">
        <v>1</v>
      </c>
      <c r="F19253" s="3">
        <v>1</v>
      </c>
      <c r="H19253">
        <v>1</v>
      </c>
      <c r="J19253">
        <v>1</v>
      </c>
    </row>
    <row r="19254" spans="2:10" x14ac:dyDescent="0.25">
      <c r="B19254" s="3">
        <v>1</v>
      </c>
      <c r="D19254" s="3">
        <v>1</v>
      </c>
      <c r="F19254" s="3">
        <v>1</v>
      </c>
      <c r="H19254">
        <v>1</v>
      </c>
      <c r="J19254">
        <v>1</v>
      </c>
    </row>
    <row r="19255" spans="2:10" x14ac:dyDescent="0.25">
      <c r="B19255" s="3">
        <v>1</v>
      </c>
      <c r="D19255" s="3">
        <v>1</v>
      </c>
      <c r="F19255" s="3">
        <v>1</v>
      </c>
      <c r="H19255">
        <v>1</v>
      </c>
      <c r="J19255">
        <v>1</v>
      </c>
    </row>
    <row r="19256" spans="2:10" x14ac:dyDescent="0.25">
      <c r="B19256" s="3">
        <v>1</v>
      </c>
      <c r="D19256" s="3">
        <v>1</v>
      </c>
      <c r="F19256" s="3">
        <v>1</v>
      </c>
      <c r="H19256">
        <v>1</v>
      </c>
      <c r="J19256">
        <v>1</v>
      </c>
    </row>
    <row r="19257" spans="2:10" x14ac:dyDescent="0.25">
      <c r="B19257" s="3">
        <v>1</v>
      </c>
      <c r="D19257" s="3">
        <v>1</v>
      </c>
      <c r="F19257" s="3">
        <v>1</v>
      </c>
      <c r="H19257">
        <v>1</v>
      </c>
      <c r="J19257">
        <v>1</v>
      </c>
    </row>
    <row r="19258" spans="2:10" x14ac:dyDescent="0.25">
      <c r="B19258" s="3">
        <v>1</v>
      </c>
      <c r="D19258" s="3">
        <v>1</v>
      </c>
      <c r="F19258" s="3">
        <v>1</v>
      </c>
      <c r="H19258">
        <v>1</v>
      </c>
      <c r="J19258">
        <v>1</v>
      </c>
    </row>
    <row r="19259" spans="2:10" x14ac:dyDescent="0.25">
      <c r="B19259" s="3">
        <v>1</v>
      </c>
      <c r="D19259" s="3">
        <v>1</v>
      </c>
      <c r="F19259" s="3">
        <v>1</v>
      </c>
      <c r="H19259">
        <v>1</v>
      </c>
      <c r="J19259">
        <v>1</v>
      </c>
    </row>
    <row r="19260" spans="2:10" x14ac:dyDescent="0.25">
      <c r="B19260" s="3">
        <v>1</v>
      </c>
      <c r="D19260" s="3">
        <v>1</v>
      </c>
      <c r="F19260" s="3">
        <v>1</v>
      </c>
      <c r="H19260">
        <v>1</v>
      </c>
      <c r="J19260">
        <v>1</v>
      </c>
    </row>
    <row r="19261" spans="2:10" x14ac:dyDescent="0.25">
      <c r="B19261" s="3">
        <v>1</v>
      </c>
      <c r="D19261" s="3">
        <v>1</v>
      </c>
      <c r="F19261" s="3">
        <v>1</v>
      </c>
      <c r="H19261">
        <v>1</v>
      </c>
      <c r="J19261">
        <v>1</v>
      </c>
    </row>
    <row r="19262" spans="2:10" x14ac:dyDescent="0.25">
      <c r="B19262" s="3">
        <v>1</v>
      </c>
      <c r="D19262" s="3">
        <v>1</v>
      </c>
      <c r="F19262" s="3">
        <v>1</v>
      </c>
      <c r="H19262">
        <v>1</v>
      </c>
      <c r="J19262">
        <v>1</v>
      </c>
    </row>
    <row r="19263" spans="2:10" x14ac:dyDescent="0.25">
      <c r="B19263" s="3">
        <v>1</v>
      </c>
      <c r="D19263" s="3">
        <v>1</v>
      </c>
      <c r="F19263" s="3">
        <v>1</v>
      </c>
      <c r="H19263">
        <v>1</v>
      </c>
      <c r="J19263">
        <v>1</v>
      </c>
    </row>
    <row r="19264" spans="2:10" x14ac:dyDescent="0.25">
      <c r="B19264" s="3">
        <v>1</v>
      </c>
      <c r="D19264" s="3">
        <v>1</v>
      </c>
      <c r="F19264" s="3">
        <v>1</v>
      </c>
      <c r="H19264">
        <v>1</v>
      </c>
      <c r="J19264">
        <v>1</v>
      </c>
    </row>
    <row r="19265" spans="2:10" x14ac:dyDescent="0.25">
      <c r="B19265" s="3">
        <v>1</v>
      </c>
      <c r="D19265" s="3">
        <v>1</v>
      </c>
      <c r="F19265" s="3">
        <v>1</v>
      </c>
      <c r="H19265">
        <v>1</v>
      </c>
      <c r="J19265">
        <v>1</v>
      </c>
    </row>
    <row r="19266" spans="2:10" x14ac:dyDescent="0.25">
      <c r="B19266" s="3">
        <v>1</v>
      </c>
      <c r="D19266" s="3">
        <v>1</v>
      </c>
      <c r="F19266" s="3">
        <v>1</v>
      </c>
      <c r="H19266">
        <v>1</v>
      </c>
      <c r="J19266">
        <v>1</v>
      </c>
    </row>
    <row r="19267" spans="2:10" x14ac:dyDescent="0.25">
      <c r="B19267" s="3">
        <v>1</v>
      </c>
      <c r="D19267" s="3">
        <v>1</v>
      </c>
      <c r="F19267" s="3">
        <v>1</v>
      </c>
      <c r="H19267">
        <v>1</v>
      </c>
      <c r="J19267">
        <v>1</v>
      </c>
    </row>
    <row r="19268" spans="2:10" x14ac:dyDescent="0.25">
      <c r="B19268" s="3">
        <v>1</v>
      </c>
      <c r="D19268" s="3">
        <v>1</v>
      </c>
      <c r="F19268" s="3">
        <v>1</v>
      </c>
      <c r="H19268">
        <v>1</v>
      </c>
      <c r="J19268">
        <v>1</v>
      </c>
    </row>
    <row r="19269" spans="2:10" x14ac:dyDescent="0.25">
      <c r="B19269" s="3">
        <v>1</v>
      </c>
      <c r="D19269" s="3">
        <v>1</v>
      </c>
      <c r="F19269" s="3">
        <v>1</v>
      </c>
      <c r="H19269">
        <v>1</v>
      </c>
      <c r="J19269">
        <v>1</v>
      </c>
    </row>
    <row r="19270" spans="2:10" x14ac:dyDescent="0.25">
      <c r="B19270" s="3">
        <v>1</v>
      </c>
      <c r="D19270" s="3">
        <v>1</v>
      </c>
      <c r="F19270" s="3">
        <v>1</v>
      </c>
      <c r="H19270">
        <v>1</v>
      </c>
      <c r="J19270">
        <v>1</v>
      </c>
    </row>
    <row r="19271" spans="2:10" x14ac:dyDescent="0.25">
      <c r="B19271" s="3">
        <v>1</v>
      </c>
      <c r="D19271" s="3">
        <v>1</v>
      </c>
      <c r="F19271" s="3">
        <v>1</v>
      </c>
      <c r="H19271">
        <v>1</v>
      </c>
      <c r="J19271">
        <v>1</v>
      </c>
    </row>
    <row r="19272" spans="2:10" x14ac:dyDescent="0.25">
      <c r="B19272" s="3">
        <v>1</v>
      </c>
      <c r="D19272" s="3">
        <v>1</v>
      </c>
      <c r="F19272" s="3">
        <v>1</v>
      </c>
      <c r="H19272">
        <v>1</v>
      </c>
      <c r="J19272">
        <v>1</v>
      </c>
    </row>
    <row r="19273" spans="2:10" x14ac:dyDescent="0.25">
      <c r="B19273" s="3">
        <v>1</v>
      </c>
      <c r="D19273" s="3">
        <v>1</v>
      </c>
      <c r="F19273" s="3">
        <v>1</v>
      </c>
      <c r="H19273">
        <v>1</v>
      </c>
      <c r="J19273">
        <v>1</v>
      </c>
    </row>
    <row r="19274" spans="2:10" x14ac:dyDescent="0.25">
      <c r="B19274" s="3">
        <v>1</v>
      </c>
      <c r="D19274" s="3">
        <v>1</v>
      </c>
      <c r="F19274" s="3">
        <v>1</v>
      </c>
      <c r="H19274">
        <v>1</v>
      </c>
      <c r="J19274">
        <v>1</v>
      </c>
    </row>
    <row r="19275" spans="2:10" x14ac:dyDescent="0.25">
      <c r="B19275" s="3">
        <v>1</v>
      </c>
      <c r="D19275" s="3">
        <v>1</v>
      </c>
      <c r="F19275" s="3">
        <v>1</v>
      </c>
      <c r="H19275">
        <v>1</v>
      </c>
      <c r="J19275">
        <v>1</v>
      </c>
    </row>
    <row r="19276" spans="2:10" x14ac:dyDescent="0.25">
      <c r="B19276" s="3">
        <v>1</v>
      </c>
      <c r="D19276" s="3">
        <v>1</v>
      </c>
      <c r="F19276" s="3">
        <v>1</v>
      </c>
      <c r="H19276">
        <v>1</v>
      </c>
      <c r="J19276">
        <v>1</v>
      </c>
    </row>
    <row r="19277" spans="2:10" x14ac:dyDescent="0.25">
      <c r="B19277" s="3">
        <v>1</v>
      </c>
      <c r="D19277" s="3">
        <v>1</v>
      </c>
      <c r="F19277" s="3">
        <v>1</v>
      </c>
      <c r="H19277">
        <v>1</v>
      </c>
      <c r="J19277">
        <v>1</v>
      </c>
    </row>
    <row r="19278" spans="2:10" x14ac:dyDescent="0.25">
      <c r="B19278" s="3">
        <v>1</v>
      </c>
      <c r="D19278" s="3">
        <v>1</v>
      </c>
      <c r="F19278" s="3">
        <v>1</v>
      </c>
      <c r="H19278">
        <v>1</v>
      </c>
      <c r="J19278">
        <v>1</v>
      </c>
    </row>
    <row r="19279" spans="2:10" x14ac:dyDescent="0.25">
      <c r="B19279" s="3">
        <v>1</v>
      </c>
      <c r="D19279" s="3">
        <v>1</v>
      </c>
      <c r="F19279" s="3">
        <v>1</v>
      </c>
      <c r="H19279">
        <v>1</v>
      </c>
      <c r="J19279">
        <v>1</v>
      </c>
    </row>
    <row r="19280" spans="2:10" x14ac:dyDescent="0.25">
      <c r="B19280" s="3">
        <v>1</v>
      </c>
      <c r="D19280" s="3">
        <v>1</v>
      </c>
      <c r="F19280" s="3">
        <v>1</v>
      </c>
      <c r="H19280">
        <v>1</v>
      </c>
      <c r="J19280">
        <v>1</v>
      </c>
    </row>
    <row r="19281" spans="2:10" x14ac:dyDescent="0.25">
      <c r="B19281" s="3">
        <v>1</v>
      </c>
      <c r="D19281" s="3">
        <v>1</v>
      </c>
      <c r="F19281" s="3">
        <v>1</v>
      </c>
      <c r="H19281">
        <v>1</v>
      </c>
      <c r="J19281">
        <v>1</v>
      </c>
    </row>
    <row r="19282" spans="2:10" x14ac:dyDescent="0.25">
      <c r="B19282" s="3">
        <v>1</v>
      </c>
      <c r="D19282" s="3">
        <v>1</v>
      </c>
      <c r="F19282" s="3">
        <v>1</v>
      </c>
      <c r="H19282">
        <v>1</v>
      </c>
      <c r="J19282">
        <v>1</v>
      </c>
    </row>
    <row r="19283" spans="2:10" x14ac:dyDescent="0.25">
      <c r="B19283" s="3">
        <v>1</v>
      </c>
      <c r="D19283" s="3">
        <v>1</v>
      </c>
      <c r="F19283" s="3">
        <v>1</v>
      </c>
      <c r="H19283">
        <v>1</v>
      </c>
      <c r="J19283">
        <v>1</v>
      </c>
    </row>
    <row r="19284" spans="2:10" x14ac:dyDescent="0.25">
      <c r="B19284" s="3">
        <v>1</v>
      </c>
      <c r="D19284" s="3">
        <v>1</v>
      </c>
      <c r="F19284" s="3">
        <v>1</v>
      </c>
      <c r="H19284">
        <v>1</v>
      </c>
      <c r="J19284">
        <v>1</v>
      </c>
    </row>
    <row r="19285" spans="2:10" x14ac:dyDescent="0.25">
      <c r="B19285" s="3">
        <v>1</v>
      </c>
      <c r="D19285" s="3">
        <v>1</v>
      </c>
      <c r="F19285" s="3">
        <v>1</v>
      </c>
      <c r="H19285">
        <v>1</v>
      </c>
      <c r="J19285">
        <v>1</v>
      </c>
    </row>
    <row r="19286" spans="2:10" x14ac:dyDescent="0.25">
      <c r="B19286" s="3">
        <v>1</v>
      </c>
      <c r="D19286" s="3">
        <v>1</v>
      </c>
      <c r="F19286" s="3">
        <v>1</v>
      </c>
      <c r="H19286">
        <v>1</v>
      </c>
      <c r="J19286">
        <v>1</v>
      </c>
    </row>
    <row r="19287" spans="2:10" x14ac:dyDescent="0.25">
      <c r="B19287" s="3">
        <v>1</v>
      </c>
      <c r="D19287" s="3">
        <v>1</v>
      </c>
      <c r="F19287" s="3">
        <v>1</v>
      </c>
      <c r="H19287">
        <v>1</v>
      </c>
      <c r="J19287">
        <v>1</v>
      </c>
    </row>
    <row r="19288" spans="2:10" x14ac:dyDescent="0.25">
      <c r="B19288" s="3">
        <v>1</v>
      </c>
      <c r="D19288" s="3">
        <v>1</v>
      </c>
      <c r="F19288" s="3">
        <v>1</v>
      </c>
      <c r="H19288">
        <v>1</v>
      </c>
      <c r="J19288">
        <v>1</v>
      </c>
    </row>
    <row r="19289" spans="2:10" x14ac:dyDescent="0.25">
      <c r="B19289" s="3">
        <v>1</v>
      </c>
      <c r="D19289" s="3">
        <v>1</v>
      </c>
      <c r="F19289" s="3">
        <v>1</v>
      </c>
      <c r="H19289">
        <v>1</v>
      </c>
      <c r="J19289">
        <v>1</v>
      </c>
    </row>
    <row r="19290" spans="2:10" x14ac:dyDescent="0.25">
      <c r="B19290" s="3">
        <v>1</v>
      </c>
      <c r="D19290" s="3">
        <v>1</v>
      </c>
      <c r="F19290" s="3">
        <v>1</v>
      </c>
      <c r="H19290">
        <v>1</v>
      </c>
      <c r="J19290">
        <v>1</v>
      </c>
    </row>
    <row r="19291" spans="2:10" x14ac:dyDescent="0.25">
      <c r="B19291" s="3">
        <v>1</v>
      </c>
      <c r="D19291" s="3">
        <v>1</v>
      </c>
      <c r="F19291" s="3">
        <v>1</v>
      </c>
      <c r="H19291">
        <v>1</v>
      </c>
      <c r="J19291">
        <v>1</v>
      </c>
    </row>
    <row r="19292" spans="2:10" x14ac:dyDescent="0.25">
      <c r="B19292" s="3">
        <v>1</v>
      </c>
      <c r="D19292" s="3">
        <v>1</v>
      </c>
      <c r="F19292" s="3">
        <v>1</v>
      </c>
      <c r="H19292">
        <v>1</v>
      </c>
      <c r="J19292">
        <v>1</v>
      </c>
    </row>
    <row r="19293" spans="2:10" x14ac:dyDescent="0.25">
      <c r="B19293" s="3">
        <v>1</v>
      </c>
      <c r="D19293" s="3">
        <v>1</v>
      </c>
      <c r="F19293" s="3">
        <v>1</v>
      </c>
      <c r="H19293">
        <v>1</v>
      </c>
      <c r="J19293">
        <v>1</v>
      </c>
    </row>
    <row r="19294" spans="2:10" x14ac:dyDescent="0.25">
      <c r="B19294" s="3">
        <v>1</v>
      </c>
      <c r="D19294" s="3">
        <v>1</v>
      </c>
      <c r="F19294" s="3">
        <v>1</v>
      </c>
      <c r="H19294">
        <v>1</v>
      </c>
      <c r="J19294">
        <v>1</v>
      </c>
    </row>
    <row r="19295" spans="2:10" x14ac:dyDescent="0.25">
      <c r="B19295" s="3">
        <v>1</v>
      </c>
      <c r="D19295" s="3">
        <v>1</v>
      </c>
      <c r="F19295" s="3">
        <v>1</v>
      </c>
      <c r="H19295">
        <v>1</v>
      </c>
      <c r="J19295">
        <v>1</v>
      </c>
    </row>
    <row r="19296" spans="2:10" x14ac:dyDescent="0.25">
      <c r="B19296" s="3">
        <v>1</v>
      </c>
      <c r="D19296" s="3">
        <v>1</v>
      </c>
      <c r="F19296" s="3">
        <v>1</v>
      </c>
      <c r="H19296">
        <v>1</v>
      </c>
      <c r="J19296">
        <v>1</v>
      </c>
    </row>
    <row r="19297" spans="2:10" x14ac:dyDescent="0.25">
      <c r="B19297" s="3">
        <v>1</v>
      </c>
      <c r="D19297" s="3">
        <v>1</v>
      </c>
      <c r="F19297" s="3">
        <v>1</v>
      </c>
      <c r="H19297">
        <v>1</v>
      </c>
      <c r="J19297">
        <v>1</v>
      </c>
    </row>
    <row r="19298" spans="2:10" x14ac:dyDescent="0.25">
      <c r="B19298" s="3">
        <v>1</v>
      </c>
      <c r="D19298" s="3">
        <v>1</v>
      </c>
      <c r="F19298" s="3">
        <v>1</v>
      </c>
      <c r="H19298">
        <v>1</v>
      </c>
      <c r="J19298">
        <v>1</v>
      </c>
    </row>
    <row r="19299" spans="2:10" x14ac:dyDescent="0.25">
      <c r="B19299" s="3">
        <v>1</v>
      </c>
      <c r="D19299" s="3">
        <v>1</v>
      </c>
      <c r="F19299" s="3">
        <v>1</v>
      </c>
      <c r="H19299">
        <v>1</v>
      </c>
      <c r="J19299">
        <v>1</v>
      </c>
    </row>
    <row r="19300" spans="2:10" x14ac:dyDescent="0.25">
      <c r="B19300" s="3">
        <v>1</v>
      </c>
      <c r="D19300" s="3">
        <v>1</v>
      </c>
      <c r="F19300" s="3">
        <v>1</v>
      </c>
      <c r="H19300">
        <v>1</v>
      </c>
      <c r="J19300">
        <v>1</v>
      </c>
    </row>
    <row r="19301" spans="2:10" x14ac:dyDescent="0.25">
      <c r="B19301" s="3">
        <v>1</v>
      </c>
      <c r="D19301" s="3">
        <v>1</v>
      </c>
      <c r="F19301" s="3">
        <v>1</v>
      </c>
      <c r="H19301">
        <v>1</v>
      </c>
      <c r="J19301">
        <v>1</v>
      </c>
    </row>
    <row r="19302" spans="2:10" x14ac:dyDescent="0.25">
      <c r="B19302" s="3">
        <v>1</v>
      </c>
      <c r="D19302" s="3">
        <v>1</v>
      </c>
      <c r="F19302" s="3">
        <v>1</v>
      </c>
      <c r="H19302">
        <v>1</v>
      </c>
      <c r="J19302">
        <v>1</v>
      </c>
    </row>
    <row r="19303" spans="2:10" x14ac:dyDescent="0.25">
      <c r="B19303" s="3">
        <v>1</v>
      </c>
      <c r="D19303" s="3">
        <v>1</v>
      </c>
      <c r="F19303" s="3">
        <v>1</v>
      </c>
      <c r="H19303">
        <v>1</v>
      </c>
      <c r="J19303">
        <v>1</v>
      </c>
    </row>
    <row r="19304" spans="2:10" x14ac:dyDescent="0.25">
      <c r="B19304" s="3">
        <v>1</v>
      </c>
      <c r="D19304" s="3">
        <v>1</v>
      </c>
      <c r="F19304" s="3">
        <v>1</v>
      </c>
      <c r="H19304">
        <v>1</v>
      </c>
      <c r="J19304">
        <v>1</v>
      </c>
    </row>
    <row r="19305" spans="2:10" x14ac:dyDescent="0.25">
      <c r="B19305" s="3">
        <v>1</v>
      </c>
      <c r="D19305" s="3">
        <v>1</v>
      </c>
      <c r="F19305" s="3">
        <v>1</v>
      </c>
      <c r="H19305">
        <v>1</v>
      </c>
      <c r="J19305">
        <v>1</v>
      </c>
    </row>
    <row r="19306" spans="2:10" x14ac:dyDescent="0.25">
      <c r="B19306" s="3">
        <v>1</v>
      </c>
      <c r="D19306" s="3">
        <v>1</v>
      </c>
      <c r="F19306" s="3">
        <v>1</v>
      </c>
      <c r="H19306">
        <v>1</v>
      </c>
      <c r="J19306">
        <v>1</v>
      </c>
    </row>
    <row r="19307" spans="2:10" x14ac:dyDescent="0.25">
      <c r="B19307" s="3">
        <v>1</v>
      </c>
      <c r="D19307" s="3">
        <v>1</v>
      </c>
      <c r="F19307" s="3">
        <v>1</v>
      </c>
      <c r="H19307">
        <v>1</v>
      </c>
      <c r="J19307">
        <v>1</v>
      </c>
    </row>
    <row r="19308" spans="2:10" x14ac:dyDescent="0.25">
      <c r="B19308" s="3">
        <v>1</v>
      </c>
      <c r="D19308" s="3">
        <v>1</v>
      </c>
      <c r="F19308" s="3">
        <v>1</v>
      </c>
      <c r="H19308">
        <v>1</v>
      </c>
      <c r="J19308">
        <v>1</v>
      </c>
    </row>
    <row r="19309" spans="2:10" x14ac:dyDescent="0.25">
      <c r="B19309" s="3">
        <v>1</v>
      </c>
      <c r="D19309" s="3">
        <v>1</v>
      </c>
      <c r="F19309" s="3">
        <v>1</v>
      </c>
      <c r="H19309">
        <v>1</v>
      </c>
      <c r="J19309">
        <v>1</v>
      </c>
    </row>
    <row r="19310" spans="2:10" x14ac:dyDescent="0.25">
      <c r="B19310" s="3">
        <v>1</v>
      </c>
      <c r="D19310" s="3">
        <v>1</v>
      </c>
      <c r="F19310" s="3">
        <v>1</v>
      </c>
      <c r="H19310">
        <v>1</v>
      </c>
      <c r="J19310">
        <v>1</v>
      </c>
    </row>
    <row r="19311" spans="2:10" x14ac:dyDescent="0.25">
      <c r="B19311" s="3">
        <v>1</v>
      </c>
      <c r="D19311" s="3">
        <v>1</v>
      </c>
      <c r="F19311" s="3">
        <v>1</v>
      </c>
      <c r="H19311">
        <v>1</v>
      </c>
      <c r="J19311">
        <v>1</v>
      </c>
    </row>
    <row r="19312" spans="2:10" x14ac:dyDescent="0.25">
      <c r="B19312" s="3">
        <v>1</v>
      </c>
      <c r="D19312" s="3">
        <v>1</v>
      </c>
      <c r="F19312" s="3">
        <v>1</v>
      </c>
      <c r="H19312">
        <v>1</v>
      </c>
      <c r="J19312">
        <v>1</v>
      </c>
    </row>
    <row r="19313" spans="2:10" x14ac:dyDescent="0.25">
      <c r="B19313" s="3">
        <v>1</v>
      </c>
      <c r="D19313" s="3">
        <v>1</v>
      </c>
      <c r="F19313" s="3">
        <v>1</v>
      </c>
      <c r="H19313">
        <v>1</v>
      </c>
      <c r="J19313">
        <v>1</v>
      </c>
    </row>
    <row r="19314" spans="2:10" x14ac:dyDescent="0.25">
      <c r="B19314" s="3">
        <v>1</v>
      </c>
      <c r="D19314" s="3">
        <v>1</v>
      </c>
      <c r="F19314" s="3">
        <v>1</v>
      </c>
      <c r="H19314">
        <v>1</v>
      </c>
      <c r="J19314">
        <v>1</v>
      </c>
    </row>
    <row r="19315" spans="2:10" x14ac:dyDescent="0.25">
      <c r="B19315" s="3">
        <v>1</v>
      </c>
      <c r="D19315" s="3">
        <v>1</v>
      </c>
      <c r="F19315" s="3">
        <v>1</v>
      </c>
      <c r="H19315">
        <v>1</v>
      </c>
      <c r="J19315">
        <v>1</v>
      </c>
    </row>
    <row r="19316" spans="2:10" x14ac:dyDescent="0.25">
      <c r="B19316" s="3">
        <v>1</v>
      </c>
      <c r="D19316" s="3">
        <v>1</v>
      </c>
      <c r="F19316" s="3">
        <v>1</v>
      </c>
      <c r="H19316">
        <v>1</v>
      </c>
      <c r="J19316">
        <v>1</v>
      </c>
    </row>
    <row r="19317" spans="2:10" x14ac:dyDescent="0.25">
      <c r="B19317" s="3">
        <v>1</v>
      </c>
      <c r="D19317" s="3">
        <v>1</v>
      </c>
      <c r="F19317" s="3">
        <v>1</v>
      </c>
      <c r="H19317">
        <v>1</v>
      </c>
      <c r="J19317">
        <v>1</v>
      </c>
    </row>
    <row r="19318" spans="2:10" x14ac:dyDescent="0.25">
      <c r="B19318" s="3">
        <v>1</v>
      </c>
      <c r="D19318" s="3">
        <v>1</v>
      </c>
      <c r="F19318" s="3">
        <v>1</v>
      </c>
      <c r="H19318">
        <v>1</v>
      </c>
      <c r="J19318">
        <v>1</v>
      </c>
    </row>
    <row r="19319" spans="2:10" x14ac:dyDescent="0.25">
      <c r="B19319" s="3">
        <v>1</v>
      </c>
      <c r="D19319" s="3">
        <v>1</v>
      </c>
      <c r="F19319" s="3">
        <v>1</v>
      </c>
      <c r="H19319">
        <v>1</v>
      </c>
      <c r="J19319">
        <v>1</v>
      </c>
    </row>
    <row r="19320" spans="2:10" x14ac:dyDescent="0.25">
      <c r="B19320" s="3">
        <v>1</v>
      </c>
      <c r="D19320" s="3">
        <v>1</v>
      </c>
      <c r="F19320" s="3">
        <v>1</v>
      </c>
      <c r="H19320">
        <v>1</v>
      </c>
      <c r="J19320">
        <v>1</v>
      </c>
    </row>
    <row r="19321" spans="2:10" x14ac:dyDescent="0.25">
      <c r="B19321" s="3">
        <v>1</v>
      </c>
      <c r="D19321" s="3">
        <v>1</v>
      </c>
      <c r="F19321" s="3">
        <v>1</v>
      </c>
      <c r="H19321">
        <v>1</v>
      </c>
      <c r="J19321">
        <v>1</v>
      </c>
    </row>
    <row r="19322" spans="2:10" x14ac:dyDescent="0.25">
      <c r="B19322" s="3">
        <v>1</v>
      </c>
      <c r="D19322" s="3">
        <v>1</v>
      </c>
      <c r="F19322" s="3">
        <v>1</v>
      </c>
      <c r="H19322">
        <v>1</v>
      </c>
      <c r="J19322">
        <v>1</v>
      </c>
    </row>
    <row r="19323" spans="2:10" x14ac:dyDescent="0.25">
      <c r="B19323" s="3">
        <v>1</v>
      </c>
      <c r="D19323" s="3">
        <v>1</v>
      </c>
      <c r="F19323" s="3">
        <v>1</v>
      </c>
      <c r="H19323">
        <v>1</v>
      </c>
      <c r="J19323">
        <v>1</v>
      </c>
    </row>
    <row r="19324" spans="2:10" x14ac:dyDescent="0.25">
      <c r="B19324" s="3">
        <v>1</v>
      </c>
      <c r="D19324" s="3">
        <v>1</v>
      </c>
      <c r="F19324" s="3">
        <v>1</v>
      </c>
      <c r="H19324">
        <v>1</v>
      </c>
      <c r="J19324">
        <v>1</v>
      </c>
    </row>
    <row r="19325" spans="2:10" x14ac:dyDescent="0.25">
      <c r="B19325" s="3">
        <v>1</v>
      </c>
      <c r="D19325" s="3">
        <v>1</v>
      </c>
      <c r="F19325" s="3">
        <v>1</v>
      </c>
      <c r="H19325">
        <v>1</v>
      </c>
      <c r="J19325">
        <v>1</v>
      </c>
    </row>
    <row r="19326" spans="2:10" x14ac:dyDescent="0.25">
      <c r="B19326" s="3">
        <v>1</v>
      </c>
      <c r="D19326" s="3">
        <v>1</v>
      </c>
      <c r="F19326" s="3">
        <v>1</v>
      </c>
      <c r="H19326">
        <v>1</v>
      </c>
      <c r="J19326">
        <v>1</v>
      </c>
    </row>
    <row r="19327" spans="2:10" x14ac:dyDescent="0.25">
      <c r="B19327" s="3">
        <v>1</v>
      </c>
      <c r="D19327" s="3">
        <v>1</v>
      </c>
      <c r="F19327" s="3">
        <v>1</v>
      </c>
      <c r="H19327">
        <v>1</v>
      </c>
      <c r="J19327">
        <v>1</v>
      </c>
    </row>
    <row r="19328" spans="2:10" x14ac:dyDescent="0.25">
      <c r="B19328" s="3">
        <v>1</v>
      </c>
      <c r="D19328" s="3">
        <v>1</v>
      </c>
      <c r="F19328" s="3">
        <v>1</v>
      </c>
      <c r="H19328">
        <v>1</v>
      </c>
      <c r="J19328">
        <v>1</v>
      </c>
    </row>
    <row r="19329" spans="2:10" x14ac:dyDescent="0.25">
      <c r="B19329" s="3">
        <v>1</v>
      </c>
      <c r="D19329" s="3">
        <v>1</v>
      </c>
      <c r="F19329" s="3">
        <v>1</v>
      </c>
      <c r="H19329">
        <v>1</v>
      </c>
      <c r="J19329">
        <v>1</v>
      </c>
    </row>
    <row r="19330" spans="2:10" x14ac:dyDescent="0.25">
      <c r="B19330" s="3">
        <v>1</v>
      </c>
      <c r="D19330" s="3">
        <v>1</v>
      </c>
      <c r="F19330" s="3">
        <v>1</v>
      </c>
      <c r="H19330">
        <v>1</v>
      </c>
      <c r="J19330">
        <v>1</v>
      </c>
    </row>
    <row r="19331" spans="2:10" x14ac:dyDescent="0.25">
      <c r="B19331" s="3">
        <v>1</v>
      </c>
      <c r="D19331" s="3">
        <v>1</v>
      </c>
      <c r="F19331" s="3">
        <v>1</v>
      </c>
      <c r="H19331">
        <v>1</v>
      </c>
      <c r="J19331">
        <v>1</v>
      </c>
    </row>
    <row r="19332" spans="2:10" x14ac:dyDescent="0.25">
      <c r="B19332" s="3">
        <v>1</v>
      </c>
      <c r="D19332" s="3">
        <v>1</v>
      </c>
      <c r="F19332" s="3">
        <v>1</v>
      </c>
      <c r="H19332">
        <v>1</v>
      </c>
      <c r="J19332">
        <v>1</v>
      </c>
    </row>
    <row r="19333" spans="2:10" x14ac:dyDescent="0.25">
      <c r="B19333" s="3">
        <v>1</v>
      </c>
      <c r="D19333" s="3">
        <v>1</v>
      </c>
      <c r="F19333" s="3">
        <v>1</v>
      </c>
      <c r="H19333">
        <v>1</v>
      </c>
      <c r="J19333">
        <v>1</v>
      </c>
    </row>
    <row r="19334" spans="2:10" x14ac:dyDescent="0.25">
      <c r="B19334" s="3">
        <v>1</v>
      </c>
      <c r="D19334" s="3">
        <v>1</v>
      </c>
      <c r="F19334" s="3">
        <v>1</v>
      </c>
      <c r="H19334">
        <v>1</v>
      </c>
      <c r="J19334">
        <v>1</v>
      </c>
    </row>
    <row r="19335" spans="2:10" x14ac:dyDescent="0.25">
      <c r="B19335" s="3">
        <v>1</v>
      </c>
      <c r="D19335" s="3">
        <v>1</v>
      </c>
      <c r="F19335" s="3">
        <v>1</v>
      </c>
      <c r="H19335">
        <v>1</v>
      </c>
      <c r="J19335">
        <v>1</v>
      </c>
    </row>
    <row r="19336" spans="2:10" x14ac:dyDescent="0.25">
      <c r="B19336" s="3">
        <v>1</v>
      </c>
      <c r="D19336" s="3">
        <v>1</v>
      </c>
      <c r="F19336" s="3">
        <v>1</v>
      </c>
      <c r="H19336">
        <v>1</v>
      </c>
      <c r="J19336">
        <v>1</v>
      </c>
    </row>
    <row r="19337" spans="2:10" x14ac:dyDescent="0.25">
      <c r="B19337" s="3">
        <v>1</v>
      </c>
      <c r="D19337" s="3">
        <v>1</v>
      </c>
      <c r="F19337" s="3">
        <v>1</v>
      </c>
      <c r="H19337">
        <v>1</v>
      </c>
      <c r="J19337">
        <v>1</v>
      </c>
    </row>
    <row r="19338" spans="2:10" x14ac:dyDescent="0.25">
      <c r="B19338" s="3">
        <v>1</v>
      </c>
      <c r="D19338" s="3">
        <v>1</v>
      </c>
      <c r="F19338" s="3">
        <v>1</v>
      </c>
      <c r="H19338">
        <v>1</v>
      </c>
      <c r="J19338">
        <v>1</v>
      </c>
    </row>
    <row r="19339" spans="2:10" x14ac:dyDescent="0.25">
      <c r="B19339" s="3">
        <v>1</v>
      </c>
      <c r="D19339" s="3">
        <v>1</v>
      </c>
      <c r="F19339" s="3">
        <v>1</v>
      </c>
      <c r="H19339">
        <v>1</v>
      </c>
      <c r="J19339">
        <v>1</v>
      </c>
    </row>
    <row r="19340" spans="2:10" x14ac:dyDescent="0.25">
      <c r="B19340" s="3">
        <v>1</v>
      </c>
      <c r="D19340" s="3">
        <v>1</v>
      </c>
      <c r="F19340" s="3">
        <v>1</v>
      </c>
      <c r="H19340">
        <v>1</v>
      </c>
      <c r="J19340">
        <v>1</v>
      </c>
    </row>
    <row r="19341" spans="2:10" x14ac:dyDescent="0.25">
      <c r="B19341" s="3">
        <v>1</v>
      </c>
      <c r="D19341" s="3">
        <v>1</v>
      </c>
      <c r="F19341" s="3">
        <v>1</v>
      </c>
      <c r="H19341">
        <v>1</v>
      </c>
      <c r="J19341">
        <v>1</v>
      </c>
    </row>
    <row r="19342" spans="2:10" x14ac:dyDescent="0.25">
      <c r="B19342" s="3">
        <v>1</v>
      </c>
      <c r="D19342" s="3">
        <v>1</v>
      </c>
      <c r="F19342" s="3">
        <v>1</v>
      </c>
      <c r="H19342">
        <v>1</v>
      </c>
      <c r="J19342">
        <v>1</v>
      </c>
    </row>
    <row r="19343" spans="2:10" x14ac:dyDescent="0.25">
      <c r="B19343" s="3">
        <v>1</v>
      </c>
      <c r="D19343" s="3">
        <v>1</v>
      </c>
      <c r="F19343" s="3">
        <v>1</v>
      </c>
      <c r="H19343">
        <v>1</v>
      </c>
      <c r="J19343">
        <v>1</v>
      </c>
    </row>
    <row r="19344" spans="2:10" x14ac:dyDescent="0.25">
      <c r="B19344" s="3">
        <v>1</v>
      </c>
      <c r="D19344" s="3">
        <v>1</v>
      </c>
      <c r="F19344" s="3">
        <v>1</v>
      </c>
      <c r="H19344">
        <v>1</v>
      </c>
      <c r="J19344">
        <v>1</v>
      </c>
    </row>
    <row r="19345" spans="2:10" x14ac:dyDescent="0.25">
      <c r="B19345" s="3">
        <v>1</v>
      </c>
      <c r="D19345" s="3">
        <v>1</v>
      </c>
      <c r="F19345" s="3">
        <v>1</v>
      </c>
      <c r="H19345">
        <v>1</v>
      </c>
      <c r="J19345">
        <v>1</v>
      </c>
    </row>
    <row r="19346" spans="2:10" x14ac:dyDescent="0.25">
      <c r="B19346" s="3">
        <v>1</v>
      </c>
      <c r="D19346" s="3">
        <v>1</v>
      </c>
      <c r="F19346" s="3">
        <v>1</v>
      </c>
      <c r="H19346">
        <v>1</v>
      </c>
      <c r="J19346">
        <v>1</v>
      </c>
    </row>
    <row r="19347" spans="2:10" x14ac:dyDescent="0.25">
      <c r="B19347" s="3">
        <v>1</v>
      </c>
      <c r="D19347" s="3">
        <v>1</v>
      </c>
      <c r="F19347" s="3">
        <v>1</v>
      </c>
      <c r="H19347">
        <v>1</v>
      </c>
      <c r="J19347">
        <v>1</v>
      </c>
    </row>
    <row r="19348" spans="2:10" x14ac:dyDescent="0.25">
      <c r="B19348" s="3">
        <v>1</v>
      </c>
      <c r="D19348" s="3">
        <v>1</v>
      </c>
      <c r="F19348" s="3">
        <v>1</v>
      </c>
      <c r="H19348">
        <v>1</v>
      </c>
      <c r="J19348">
        <v>1</v>
      </c>
    </row>
    <row r="19349" spans="2:10" x14ac:dyDescent="0.25">
      <c r="B19349" s="3">
        <v>1</v>
      </c>
      <c r="D19349" s="3">
        <v>1</v>
      </c>
      <c r="F19349" s="3">
        <v>1</v>
      </c>
      <c r="H19349">
        <v>1</v>
      </c>
      <c r="J19349">
        <v>1</v>
      </c>
    </row>
    <row r="19350" spans="2:10" x14ac:dyDescent="0.25">
      <c r="B19350" s="3">
        <v>1</v>
      </c>
      <c r="D19350" s="3">
        <v>1</v>
      </c>
      <c r="F19350" s="3">
        <v>1</v>
      </c>
      <c r="H19350">
        <v>1</v>
      </c>
      <c r="J19350">
        <v>1</v>
      </c>
    </row>
    <row r="19351" spans="2:10" x14ac:dyDescent="0.25">
      <c r="B19351" s="3">
        <v>1</v>
      </c>
      <c r="D19351" s="3">
        <v>1</v>
      </c>
      <c r="F19351" s="3">
        <v>1</v>
      </c>
      <c r="H19351">
        <v>1</v>
      </c>
      <c r="J19351">
        <v>1</v>
      </c>
    </row>
    <row r="19352" spans="2:10" x14ac:dyDescent="0.25">
      <c r="B19352" s="3">
        <v>1</v>
      </c>
      <c r="D19352" s="3">
        <v>1</v>
      </c>
      <c r="F19352" s="3">
        <v>1</v>
      </c>
      <c r="H19352">
        <v>1</v>
      </c>
      <c r="J19352">
        <v>1</v>
      </c>
    </row>
    <row r="19353" spans="2:10" x14ac:dyDescent="0.25">
      <c r="B19353" s="3">
        <v>1</v>
      </c>
      <c r="D19353" s="3">
        <v>1</v>
      </c>
      <c r="F19353" s="3">
        <v>1</v>
      </c>
      <c r="H19353">
        <v>1</v>
      </c>
      <c r="J19353">
        <v>1</v>
      </c>
    </row>
    <row r="19354" spans="2:10" x14ac:dyDescent="0.25">
      <c r="B19354" s="3">
        <v>1</v>
      </c>
      <c r="D19354" s="3">
        <v>1</v>
      </c>
      <c r="F19354" s="3">
        <v>1</v>
      </c>
      <c r="H19354">
        <v>1</v>
      </c>
      <c r="J19354">
        <v>1</v>
      </c>
    </row>
    <row r="19355" spans="2:10" x14ac:dyDescent="0.25">
      <c r="B19355" s="3">
        <v>1</v>
      </c>
      <c r="D19355" s="3">
        <v>1</v>
      </c>
      <c r="F19355" s="3">
        <v>1</v>
      </c>
      <c r="H19355">
        <v>1</v>
      </c>
      <c r="J19355">
        <v>1</v>
      </c>
    </row>
    <row r="19356" spans="2:10" x14ac:dyDescent="0.25">
      <c r="B19356" s="3">
        <v>1</v>
      </c>
      <c r="D19356" s="3">
        <v>1</v>
      </c>
      <c r="F19356" s="3">
        <v>1</v>
      </c>
      <c r="H19356">
        <v>1</v>
      </c>
      <c r="J19356">
        <v>1</v>
      </c>
    </row>
    <row r="19357" spans="2:10" x14ac:dyDescent="0.25">
      <c r="B19357" s="3">
        <v>1</v>
      </c>
      <c r="D19357" s="3">
        <v>1</v>
      </c>
      <c r="F19357" s="3">
        <v>1</v>
      </c>
      <c r="H19357">
        <v>1</v>
      </c>
      <c r="J19357">
        <v>1</v>
      </c>
    </row>
    <row r="19358" spans="2:10" x14ac:dyDescent="0.25">
      <c r="B19358" s="3">
        <v>1</v>
      </c>
      <c r="D19358" s="3">
        <v>1</v>
      </c>
      <c r="F19358" s="3">
        <v>1</v>
      </c>
      <c r="H19358">
        <v>1</v>
      </c>
      <c r="J19358">
        <v>1</v>
      </c>
    </row>
    <row r="19359" spans="2:10" x14ac:dyDescent="0.25">
      <c r="B19359" s="3">
        <v>1</v>
      </c>
      <c r="D19359" s="3">
        <v>1</v>
      </c>
      <c r="F19359" s="3">
        <v>1</v>
      </c>
      <c r="H19359">
        <v>1</v>
      </c>
      <c r="J19359">
        <v>1</v>
      </c>
    </row>
    <row r="19360" spans="2:10" x14ac:dyDescent="0.25">
      <c r="B19360" s="3">
        <v>1</v>
      </c>
      <c r="D19360" s="3">
        <v>1</v>
      </c>
      <c r="F19360" s="3">
        <v>1</v>
      </c>
      <c r="H19360">
        <v>1</v>
      </c>
      <c r="J19360">
        <v>1</v>
      </c>
    </row>
    <row r="19361" spans="2:10" x14ac:dyDescent="0.25">
      <c r="B19361" s="3">
        <v>1</v>
      </c>
      <c r="D19361" s="3">
        <v>1</v>
      </c>
      <c r="F19361" s="3">
        <v>1</v>
      </c>
      <c r="H19361">
        <v>1</v>
      </c>
      <c r="J19361">
        <v>1</v>
      </c>
    </row>
    <row r="19362" spans="2:10" x14ac:dyDescent="0.25">
      <c r="B19362" s="3">
        <v>1</v>
      </c>
      <c r="D19362" s="3">
        <v>1</v>
      </c>
      <c r="F19362" s="3">
        <v>1</v>
      </c>
      <c r="H19362">
        <v>1</v>
      </c>
      <c r="J19362">
        <v>1</v>
      </c>
    </row>
    <row r="19363" spans="2:10" x14ac:dyDescent="0.25">
      <c r="B19363" s="3">
        <v>1</v>
      </c>
      <c r="D19363" s="3">
        <v>1</v>
      </c>
      <c r="F19363" s="3">
        <v>1</v>
      </c>
      <c r="H19363">
        <v>1</v>
      </c>
      <c r="J19363">
        <v>1</v>
      </c>
    </row>
    <row r="19364" spans="2:10" x14ac:dyDescent="0.25">
      <c r="B19364" s="3">
        <v>1</v>
      </c>
      <c r="D19364" s="3">
        <v>1</v>
      </c>
      <c r="F19364" s="3">
        <v>1</v>
      </c>
      <c r="H19364">
        <v>1</v>
      </c>
      <c r="J19364">
        <v>1</v>
      </c>
    </row>
    <row r="19365" spans="2:10" x14ac:dyDescent="0.25">
      <c r="B19365" s="3">
        <v>1</v>
      </c>
      <c r="D19365" s="3">
        <v>1</v>
      </c>
      <c r="F19365" s="3">
        <v>1</v>
      </c>
      <c r="H19365">
        <v>1</v>
      </c>
      <c r="J19365">
        <v>1</v>
      </c>
    </row>
    <row r="19366" spans="2:10" x14ac:dyDescent="0.25">
      <c r="B19366" s="3">
        <v>1</v>
      </c>
      <c r="D19366" s="3">
        <v>1</v>
      </c>
      <c r="F19366" s="3">
        <v>1</v>
      </c>
      <c r="H19366">
        <v>1</v>
      </c>
      <c r="J19366">
        <v>1</v>
      </c>
    </row>
    <row r="19367" spans="2:10" x14ac:dyDescent="0.25">
      <c r="B19367" s="3">
        <v>1</v>
      </c>
      <c r="D19367" s="3">
        <v>1</v>
      </c>
      <c r="F19367" s="3">
        <v>1</v>
      </c>
      <c r="H19367">
        <v>1</v>
      </c>
      <c r="J19367">
        <v>1</v>
      </c>
    </row>
    <row r="19368" spans="2:10" x14ac:dyDescent="0.25">
      <c r="B19368" s="3">
        <v>1</v>
      </c>
      <c r="D19368" s="3">
        <v>1</v>
      </c>
      <c r="F19368" s="3">
        <v>1</v>
      </c>
      <c r="H19368">
        <v>1</v>
      </c>
      <c r="J19368">
        <v>1</v>
      </c>
    </row>
    <row r="19369" spans="2:10" x14ac:dyDescent="0.25">
      <c r="B19369" s="3">
        <v>1</v>
      </c>
      <c r="D19369" s="3">
        <v>1</v>
      </c>
      <c r="F19369" s="3">
        <v>1</v>
      </c>
      <c r="H19369">
        <v>1</v>
      </c>
      <c r="J19369">
        <v>1</v>
      </c>
    </row>
    <row r="19370" spans="2:10" x14ac:dyDescent="0.25">
      <c r="B19370" s="3">
        <v>1</v>
      </c>
      <c r="D19370" s="3">
        <v>1</v>
      </c>
      <c r="F19370" s="3">
        <v>1</v>
      </c>
      <c r="H19370">
        <v>1</v>
      </c>
      <c r="J19370">
        <v>1</v>
      </c>
    </row>
    <row r="19371" spans="2:10" x14ac:dyDescent="0.25">
      <c r="B19371" s="3">
        <v>1</v>
      </c>
      <c r="D19371" s="3">
        <v>1</v>
      </c>
      <c r="F19371" s="3">
        <v>1</v>
      </c>
      <c r="H19371">
        <v>1</v>
      </c>
      <c r="J19371">
        <v>1</v>
      </c>
    </row>
    <row r="19372" spans="2:10" x14ac:dyDescent="0.25">
      <c r="B19372" s="3">
        <v>1</v>
      </c>
      <c r="D19372" s="3">
        <v>1</v>
      </c>
      <c r="F19372" s="3">
        <v>1</v>
      </c>
      <c r="H19372">
        <v>1</v>
      </c>
      <c r="J19372">
        <v>1</v>
      </c>
    </row>
    <row r="19373" spans="2:10" x14ac:dyDescent="0.25">
      <c r="B19373" s="3">
        <v>1</v>
      </c>
      <c r="D19373" s="3">
        <v>1</v>
      </c>
      <c r="F19373" s="3">
        <v>1</v>
      </c>
      <c r="H19373">
        <v>1</v>
      </c>
      <c r="J19373">
        <v>1</v>
      </c>
    </row>
    <row r="19374" spans="2:10" x14ac:dyDescent="0.25">
      <c r="B19374" s="3">
        <v>1</v>
      </c>
      <c r="D19374" s="3">
        <v>1</v>
      </c>
      <c r="F19374" s="3">
        <v>1</v>
      </c>
      <c r="H19374">
        <v>1</v>
      </c>
      <c r="J19374">
        <v>1</v>
      </c>
    </row>
    <row r="19375" spans="2:10" x14ac:dyDescent="0.25">
      <c r="B19375" s="3">
        <v>1</v>
      </c>
      <c r="D19375" s="3">
        <v>1</v>
      </c>
      <c r="F19375" s="3">
        <v>1</v>
      </c>
      <c r="H19375">
        <v>1</v>
      </c>
      <c r="J19375">
        <v>1</v>
      </c>
    </row>
    <row r="19376" spans="2:10" x14ac:dyDescent="0.25">
      <c r="B19376" s="3">
        <v>1</v>
      </c>
      <c r="D19376" s="3">
        <v>1</v>
      </c>
      <c r="F19376" s="3">
        <v>1</v>
      </c>
      <c r="H19376">
        <v>1</v>
      </c>
      <c r="J19376">
        <v>1</v>
      </c>
    </row>
    <row r="19377" spans="2:10" x14ac:dyDescent="0.25">
      <c r="B19377" s="3">
        <v>1</v>
      </c>
      <c r="D19377" s="3">
        <v>1</v>
      </c>
      <c r="F19377" s="3">
        <v>1</v>
      </c>
      <c r="H19377">
        <v>1</v>
      </c>
      <c r="J19377">
        <v>1</v>
      </c>
    </row>
    <row r="19378" spans="2:10" x14ac:dyDescent="0.25">
      <c r="B19378" s="3">
        <v>1</v>
      </c>
      <c r="D19378" s="3">
        <v>1</v>
      </c>
      <c r="F19378" s="3">
        <v>1</v>
      </c>
      <c r="H19378">
        <v>1</v>
      </c>
      <c r="J19378">
        <v>1</v>
      </c>
    </row>
    <row r="19379" spans="2:10" x14ac:dyDescent="0.25">
      <c r="B19379" s="3">
        <v>1</v>
      </c>
      <c r="D19379" s="3">
        <v>1</v>
      </c>
      <c r="F19379" s="3">
        <v>1</v>
      </c>
      <c r="H19379">
        <v>1</v>
      </c>
      <c r="J19379">
        <v>1</v>
      </c>
    </row>
    <row r="19380" spans="2:10" x14ac:dyDescent="0.25">
      <c r="B19380" s="3">
        <v>1</v>
      </c>
      <c r="D19380" s="3">
        <v>1</v>
      </c>
      <c r="F19380" s="3">
        <v>1</v>
      </c>
      <c r="H19380">
        <v>1</v>
      </c>
      <c r="J19380">
        <v>1</v>
      </c>
    </row>
    <row r="19381" spans="2:10" x14ac:dyDescent="0.25">
      <c r="B19381" s="3">
        <v>1</v>
      </c>
      <c r="D19381" s="3">
        <v>1</v>
      </c>
      <c r="F19381" s="3">
        <v>1</v>
      </c>
      <c r="H19381">
        <v>1</v>
      </c>
      <c r="J19381">
        <v>1</v>
      </c>
    </row>
    <row r="19382" spans="2:10" x14ac:dyDescent="0.25">
      <c r="B19382" s="3">
        <v>1</v>
      </c>
      <c r="D19382" s="3">
        <v>1</v>
      </c>
      <c r="F19382" s="3">
        <v>1</v>
      </c>
      <c r="H19382">
        <v>1</v>
      </c>
      <c r="J19382">
        <v>1</v>
      </c>
    </row>
    <row r="19383" spans="2:10" x14ac:dyDescent="0.25">
      <c r="B19383" s="3">
        <v>1</v>
      </c>
      <c r="D19383" s="3">
        <v>1</v>
      </c>
      <c r="F19383" s="3">
        <v>1</v>
      </c>
      <c r="H19383">
        <v>1</v>
      </c>
      <c r="J19383">
        <v>1</v>
      </c>
    </row>
    <row r="19384" spans="2:10" x14ac:dyDescent="0.25">
      <c r="B19384" s="3">
        <v>1</v>
      </c>
      <c r="D19384" s="3">
        <v>1</v>
      </c>
      <c r="F19384" s="3">
        <v>1</v>
      </c>
      <c r="H19384">
        <v>1</v>
      </c>
      <c r="J19384">
        <v>1</v>
      </c>
    </row>
    <row r="19385" spans="2:10" x14ac:dyDescent="0.25">
      <c r="B19385" s="3">
        <v>1</v>
      </c>
      <c r="D19385" s="3">
        <v>1</v>
      </c>
      <c r="F19385" s="3">
        <v>1</v>
      </c>
      <c r="H19385">
        <v>1</v>
      </c>
      <c r="J19385">
        <v>1</v>
      </c>
    </row>
    <row r="19386" spans="2:10" x14ac:dyDescent="0.25">
      <c r="B19386" s="3">
        <v>1</v>
      </c>
      <c r="D19386" s="3">
        <v>1</v>
      </c>
      <c r="F19386" s="3">
        <v>1</v>
      </c>
      <c r="H19386">
        <v>1</v>
      </c>
      <c r="J19386">
        <v>1</v>
      </c>
    </row>
    <row r="19387" spans="2:10" x14ac:dyDescent="0.25">
      <c r="B19387" s="3">
        <v>1</v>
      </c>
      <c r="D19387" s="3">
        <v>1</v>
      </c>
      <c r="F19387" s="3">
        <v>1</v>
      </c>
      <c r="H19387">
        <v>1</v>
      </c>
      <c r="J19387">
        <v>1</v>
      </c>
    </row>
    <row r="19388" spans="2:10" x14ac:dyDescent="0.25">
      <c r="B19388" s="3">
        <v>1</v>
      </c>
      <c r="D19388" s="3">
        <v>1</v>
      </c>
      <c r="F19388" s="3">
        <v>1</v>
      </c>
      <c r="H19388">
        <v>1</v>
      </c>
      <c r="J19388">
        <v>1</v>
      </c>
    </row>
    <row r="19389" spans="2:10" x14ac:dyDescent="0.25">
      <c r="B19389" s="3">
        <v>1</v>
      </c>
      <c r="D19389" s="3">
        <v>1</v>
      </c>
      <c r="F19389" s="3">
        <v>1</v>
      </c>
      <c r="H19389">
        <v>1</v>
      </c>
      <c r="J19389">
        <v>1</v>
      </c>
    </row>
    <row r="19390" spans="2:10" x14ac:dyDescent="0.25">
      <c r="B19390" s="3">
        <v>1</v>
      </c>
      <c r="D19390" s="3">
        <v>1</v>
      </c>
      <c r="F19390" s="3">
        <v>1</v>
      </c>
      <c r="H19390">
        <v>1</v>
      </c>
      <c r="J19390">
        <v>1</v>
      </c>
    </row>
    <row r="19391" spans="2:10" x14ac:dyDescent="0.25">
      <c r="B19391" s="3">
        <v>1</v>
      </c>
      <c r="D19391" s="3">
        <v>1</v>
      </c>
      <c r="F19391" s="3">
        <v>1</v>
      </c>
      <c r="H19391">
        <v>1</v>
      </c>
      <c r="J19391">
        <v>1</v>
      </c>
    </row>
    <row r="19392" spans="2:10" x14ac:dyDescent="0.25">
      <c r="B19392" s="3">
        <v>1</v>
      </c>
      <c r="D19392" s="3">
        <v>1</v>
      </c>
      <c r="F19392" s="3">
        <v>1</v>
      </c>
      <c r="H19392">
        <v>1</v>
      </c>
      <c r="J19392">
        <v>1</v>
      </c>
    </row>
    <row r="19393" spans="2:10" x14ac:dyDescent="0.25">
      <c r="B19393" s="3">
        <v>1</v>
      </c>
      <c r="D19393" s="3">
        <v>1</v>
      </c>
      <c r="F19393" s="3">
        <v>1</v>
      </c>
      <c r="H19393">
        <v>1</v>
      </c>
      <c r="J19393">
        <v>1</v>
      </c>
    </row>
    <row r="19394" spans="2:10" x14ac:dyDescent="0.25">
      <c r="B19394" s="3">
        <v>1</v>
      </c>
      <c r="D19394" s="3">
        <v>1</v>
      </c>
      <c r="F19394" s="3">
        <v>1</v>
      </c>
      <c r="H19394">
        <v>1</v>
      </c>
      <c r="J19394">
        <v>1</v>
      </c>
    </row>
    <row r="19395" spans="2:10" x14ac:dyDescent="0.25">
      <c r="B19395" s="3">
        <v>1</v>
      </c>
      <c r="D19395" s="3">
        <v>1</v>
      </c>
      <c r="F19395" s="3">
        <v>1</v>
      </c>
      <c r="H19395">
        <v>1</v>
      </c>
      <c r="J19395">
        <v>1</v>
      </c>
    </row>
    <row r="19396" spans="2:10" x14ac:dyDescent="0.25">
      <c r="B19396" s="3">
        <v>1</v>
      </c>
      <c r="D19396" s="3">
        <v>1</v>
      </c>
      <c r="F19396" s="3">
        <v>1</v>
      </c>
      <c r="H19396">
        <v>1</v>
      </c>
      <c r="J19396">
        <v>1</v>
      </c>
    </row>
    <row r="19397" spans="2:10" x14ac:dyDescent="0.25">
      <c r="B19397" s="3">
        <v>1</v>
      </c>
      <c r="D19397" s="3">
        <v>1</v>
      </c>
      <c r="F19397" s="3">
        <v>1</v>
      </c>
      <c r="H19397">
        <v>1</v>
      </c>
      <c r="J19397">
        <v>1</v>
      </c>
    </row>
    <row r="19398" spans="2:10" x14ac:dyDescent="0.25">
      <c r="B19398" s="3">
        <v>1</v>
      </c>
      <c r="D19398" s="3">
        <v>1</v>
      </c>
      <c r="F19398" s="3">
        <v>1</v>
      </c>
      <c r="H19398">
        <v>1</v>
      </c>
      <c r="J19398">
        <v>1</v>
      </c>
    </row>
    <row r="19399" spans="2:10" x14ac:dyDescent="0.25">
      <c r="B19399" s="3">
        <v>1</v>
      </c>
      <c r="D19399" s="3">
        <v>1</v>
      </c>
      <c r="F19399" s="3">
        <v>1</v>
      </c>
      <c r="H19399">
        <v>1</v>
      </c>
      <c r="J19399">
        <v>1</v>
      </c>
    </row>
    <row r="19400" spans="2:10" x14ac:dyDescent="0.25">
      <c r="B19400" s="3">
        <v>1</v>
      </c>
      <c r="D19400" s="3">
        <v>1</v>
      </c>
      <c r="F19400" s="3">
        <v>1</v>
      </c>
      <c r="H19400">
        <v>1</v>
      </c>
      <c r="J19400">
        <v>1</v>
      </c>
    </row>
    <row r="19401" spans="2:10" x14ac:dyDescent="0.25">
      <c r="B19401" s="3">
        <v>1</v>
      </c>
      <c r="D19401" s="3">
        <v>1</v>
      </c>
      <c r="F19401" s="3">
        <v>1</v>
      </c>
      <c r="H19401">
        <v>1</v>
      </c>
      <c r="J19401">
        <v>1</v>
      </c>
    </row>
    <row r="19402" spans="2:10" x14ac:dyDescent="0.25">
      <c r="B19402" s="3">
        <v>1</v>
      </c>
      <c r="D19402" s="3">
        <v>1</v>
      </c>
      <c r="F19402" s="3">
        <v>1</v>
      </c>
      <c r="H19402">
        <v>1</v>
      </c>
      <c r="J19402">
        <v>1</v>
      </c>
    </row>
    <row r="19403" spans="2:10" x14ac:dyDescent="0.25">
      <c r="B19403" s="3">
        <v>1</v>
      </c>
      <c r="D19403" s="3">
        <v>1</v>
      </c>
      <c r="F19403" s="3">
        <v>1</v>
      </c>
      <c r="H19403">
        <v>1</v>
      </c>
      <c r="J19403">
        <v>1</v>
      </c>
    </row>
    <row r="19404" spans="2:10" x14ac:dyDescent="0.25">
      <c r="B19404" s="3">
        <v>1</v>
      </c>
      <c r="D19404" s="3">
        <v>1</v>
      </c>
      <c r="F19404" s="3">
        <v>1</v>
      </c>
      <c r="H19404">
        <v>1</v>
      </c>
      <c r="J19404">
        <v>1</v>
      </c>
    </row>
    <row r="19405" spans="2:10" x14ac:dyDescent="0.25">
      <c r="B19405" s="3">
        <v>1</v>
      </c>
      <c r="D19405" s="3">
        <v>1</v>
      </c>
      <c r="F19405" s="3">
        <v>1</v>
      </c>
      <c r="H19405">
        <v>1</v>
      </c>
      <c r="J19405">
        <v>1</v>
      </c>
    </row>
    <row r="19406" spans="2:10" x14ac:dyDescent="0.25">
      <c r="B19406" s="3">
        <v>1</v>
      </c>
      <c r="D19406" s="3">
        <v>1</v>
      </c>
      <c r="F19406" s="3">
        <v>1</v>
      </c>
      <c r="H19406">
        <v>1</v>
      </c>
      <c r="J19406">
        <v>1</v>
      </c>
    </row>
    <row r="19407" spans="2:10" x14ac:dyDescent="0.25">
      <c r="B19407" s="3">
        <v>1</v>
      </c>
      <c r="D19407" s="3">
        <v>1</v>
      </c>
      <c r="F19407" s="3">
        <v>1</v>
      </c>
      <c r="H19407">
        <v>1</v>
      </c>
      <c r="J19407">
        <v>1</v>
      </c>
    </row>
    <row r="19408" spans="2:10" x14ac:dyDescent="0.25">
      <c r="B19408" s="3">
        <v>1</v>
      </c>
      <c r="D19408" s="3">
        <v>1</v>
      </c>
      <c r="F19408" s="3">
        <v>1</v>
      </c>
      <c r="H19408">
        <v>1</v>
      </c>
      <c r="J19408">
        <v>1</v>
      </c>
    </row>
    <row r="19409" spans="2:10" x14ac:dyDescent="0.25">
      <c r="B19409" s="3">
        <v>1</v>
      </c>
      <c r="D19409" s="3">
        <v>1</v>
      </c>
      <c r="F19409" s="3">
        <v>1</v>
      </c>
      <c r="H19409">
        <v>1</v>
      </c>
      <c r="J19409">
        <v>1</v>
      </c>
    </row>
    <row r="19410" spans="2:10" x14ac:dyDescent="0.25">
      <c r="B19410" s="3">
        <v>1</v>
      </c>
      <c r="D19410" s="3">
        <v>1</v>
      </c>
      <c r="F19410" s="3">
        <v>1</v>
      </c>
      <c r="H19410">
        <v>1</v>
      </c>
      <c r="J19410">
        <v>1</v>
      </c>
    </row>
    <row r="19411" spans="2:10" x14ac:dyDescent="0.25">
      <c r="B19411" s="3">
        <v>1</v>
      </c>
      <c r="D19411" s="3">
        <v>1</v>
      </c>
      <c r="F19411" s="3">
        <v>1</v>
      </c>
      <c r="H19411">
        <v>1</v>
      </c>
      <c r="J19411">
        <v>1</v>
      </c>
    </row>
    <row r="19412" spans="2:10" x14ac:dyDescent="0.25">
      <c r="B19412" s="3">
        <v>1</v>
      </c>
      <c r="D19412" s="3">
        <v>1</v>
      </c>
      <c r="F19412" s="3">
        <v>1</v>
      </c>
      <c r="H19412">
        <v>1</v>
      </c>
      <c r="J19412">
        <v>1</v>
      </c>
    </row>
    <row r="19413" spans="2:10" x14ac:dyDescent="0.25">
      <c r="B19413" s="3">
        <v>1</v>
      </c>
      <c r="D19413" s="3">
        <v>1</v>
      </c>
      <c r="F19413" s="3">
        <v>1</v>
      </c>
      <c r="H19413">
        <v>1</v>
      </c>
      <c r="J19413">
        <v>1</v>
      </c>
    </row>
    <row r="19414" spans="2:10" x14ac:dyDescent="0.25">
      <c r="B19414" s="3">
        <v>1</v>
      </c>
      <c r="D19414" s="3">
        <v>1</v>
      </c>
      <c r="F19414" s="3">
        <v>1</v>
      </c>
      <c r="H19414">
        <v>1</v>
      </c>
      <c r="J19414">
        <v>1</v>
      </c>
    </row>
    <row r="19415" spans="2:10" x14ac:dyDescent="0.25">
      <c r="B19415" s="3">
        <v>1</v>
      </c>
      <c r="D19415" s="3">
        <v>1</v>
      </c>
      <c r="F19415" s="3">
        <v>1</v>
      </c>
      <c r="H19415">
        <v>1</v>
      </c>
      <c r="J19415">
        <v>1</v>
      </c>
    </row>
    <row r="19416" spans="2:10" x14ac:dyDescent="0.25">
      <c r="B19416" s="3">
        <v>1</v>
      </c>
      <c r="D19416" s="3">
        <v>1</v>
      </c>
      <c r="F19416" s="3">
        <v>1</v>
      </c>
      <c r="H19416">
        <v>1</v>
      </c>
      <c r="J19416">
        <v>1</v>
      </c>
    </row>
    <row r="19417" spans="2:10" x14ac:dyDescent="0.25">
      <c r="B19417" s="3">
        <v>1</v>
      </c>
      <c r="D19417" s="3">
        <v>1</v>
      </c>
      <c r="F19417" s="3">
        <v>1</v>
      </c>
      <c r="H19417">
        <v>1</v>
      </c>
      <c r="J19417">
        <v>1</v>
      </c>
    </row>
    <row r="19418" spans="2:10" x14ac:dyDescent="0.25">
      <c r="B19418" s="3">
        <v>1</v>
      </c>
      <c r="D19418" s="3">
        <v>1</v>
      </c>
      <c r="F19418" s="3">
        <v>1</v>
      </c>
      <c r="H19418">
        <v>1</v>
      </c>
      <c r="J19418">
        <v>1</v>
      </c>
    </row>
    <row r="19419" spans="2:10" x14ac:dyDescent="0.25">
      <c r="B19419" s="3">
        <v>1</v>
      </c>
      <c r="D19419" s="3">
        <v>1</v>
      </c>
      <c r="F19419" s="3">
        <v>1</v>
      </c>
      <c r="H19419">
        <v>1</v>
      </c>
      <c r="J19419">
        <v>1</v>
      </c>
    </row>
    <row r="19420" spans="2:10" x14ac:dyDescent="0.25">
      <c r="B19420" s="3">
        <v>1</v>
      </c>
      <c r="D19420" s="3">
        <v>1</v>
      </c>
      <c r="F19420" s="3">
        <v>1</v>
      </c>
      <c r="H19420">
        <v>1</v>
      </c>
      <c r="J19420">
        <v>1</v>
      </c>
    </row>
    <row r="19421" spans="2:10" x14ac:dyDescent="0.25">
      <c r="B19421" s="3">
        <v>1</v>
      </c>
      <c r="D19421" s="3">
        <v>1</v>
      </c>
      <c r="F19421" s="3">
        <v>1</v>
      </c>
      <c r="H19421">
        <v>1</v>
      </c>
      <c r="J19421">
        <v>1</v>
      </c>
    </row>
    <row r="19422" spans="2:10" x14ac:dyDescent="0.25">
      <c r="B19422" s="3">
        <v>1</v>
      </c>
      <c r="D19422" s="3">
        <v>1</v>
      </c>
      <c r="F19422" s="3">
        <v>1</v>
      </c>
      <c r="H19422">
        <v>1</v>
      </c>
      <c r="J19422">
        <v>1</v>
      </c>
    </row>
    <row r="19423" spans="2:10" x14ac:dyDescent="0.25">
      <c r="B19423" s="3">
        <v>1</v>
      </c>
      <c r="D19423" s="3">
        <v>1</v>
      </c>
      <c r="F19423" s="3">
        <v>1</v>
      </c>
      <c r="H19423">
        <v>1</v>
      </c>
      <c r="J19423">
        <v>1</v>
      </c>
    </row>
    <row r="19424" spans="2:10" x14ac:dyDescent="0.25">
      <c r="B19424" s="3">
        <v>1</v>
      </c>
      <c r="D19424" s="3">
        <v>1</v>
      </c>
      <c r="F19424" s="3">
        <v>1</v>
      </c>
      <c r="H19424">
        <v>1</v>
      </c>
      <c r="J19424">
        <v>1</v>
      </c>
    </row>
    <row r="19425" spans="2:10" x14ac:dyDescent="0.25">
      <c r="B19425" s="3">
        <v>1</v>
      </c>
      <c r="D19425" s="3">
        <v>1</v>
      </c>
      <c r="F19425" s="3">
        <v>1</v>
      </c>
      <c r="H19425">
        <v>1</v>
      </c>
      <c r="J19425">
        <v>1</v>
      </c>
    </row>
    <row r="19426" spans="2:10" x14ac:dyDescent="0.25">
      <c r="B19426" s="3">
        <v>1</v>
      </c>
      <c r="D19426" s="3">
        <v>1</v>
      </c>
      <c r="F19426" s="3">
        <v>1</v>
      </c>
      <c r="H19426">
        <v>1</v>
      </c>
      <c r="J19426">
        <v>1</v>
      </c>
    </row>
    <row r="19427" spans="2:10" x14ac:dyDescent="0.25">
      <c r="B19427" s="3">
        <v>1</v>
      </c>
      <c r="D19427" s="3">
        <v>1</v>
      </c>
      <c r="F19427" s="3">
        <v>1</v>
      </c>
      <c r="H19427">
        <v>1</v>
      </c>
      <c r="J19427">
        <v>1</v>
      </c>
    </row>
    <row r="19428" spans="2:10" x14ac:dyDescent="0.25">
      <c r="B19428" s="3">
        <v>1</v>
      </c>
      <c r="D19428" s="3">
        <v>1</v>
      </c>
      <c r="F19428" s="3">
        <v>1</v>
      </c>
      <c r="H19428">
        <v>1</v>
      </c>
      <c r="J19428">
        <v>1</v>
      </c>
    </row>
    <row r="19429" spans="2:10" x14ac:dyDescent="0.25">
      <c r="B19429" s="3">
        <v>1</v>
      </c>
      <c r="D19429" s="3">
        <v>1</v>
      </c>
      <c r="F19429" s="3">
        <v>1</v>
      </c>
      <c r="H19429">
        <v>1</v>
      </c>
      <c r="J19429">
        <v>1</v>
      </c>
    </row>
    <row r="19430" spans="2:10" x14ac:dyDescent="0.25">
      <c r="B19430" s="3">
        <v>1</v>
      </c>
      <c r="D19430" s="3">
        <v>1</v>
      </c>
      <c r="F19430" s="3">
        <v>1</v>
      </c>
      <c r="H19430">
        <v>1</v>
      </c>
      <c r="J19430">
        <v>1</v>
      </c>
    </row>
    <row r="19431" spans="2:10" x14ac:dyDescent="0.25">
      <c r="B19431" s="3">
        <v>1</v>
      </c>
      <c r="D19431" s="3">
        <v>1</v>
      </c>
      <c r="F19431" s="3">
        <v>1</v>
      </c>
      <c r="H19431">
        <v>1</v>
      </c>
      <c r="J19431">
        <v>1</v>
      </c>
    </row>
    <row r="19432" spans="2:10" x14ac:dyDescent="0.25">
      <c r="B19432" s="3">
        <v>1</v>
      </c>
      <c r="D19432" s="3">
        <v>1</v>
      </c>
      <c r="F19432" s="3">
        <v>1</v>
      </c>
      <c r="H19432">
        <v>1</v>
      </c>
      <c r="J19432">
        <v>1</v>
      </c>
    </row>
    <row r="19433" spans="2:10" x14ac:dyDescent="0.25">
      <c r="B19433" s="3">
        <v>1</v>
      </c>
      <c r="D19433" s="3">
        <v>1</v>
      </c>
      <c r="F19433" s="3">
        <v>1</v>
      </c>
      <c r="H19433">
        <v>1</v>
      </c>
      <c r="J19433">
        <v>1</v>
      </c>
    </row>
    <row r="19434" spans="2:10" x14ac:dyDescent="0.25">
      <c r="B19434" s="3">
        <v>1</v>
      </c>
      <c r="D19434" s="3">
        <v>1</v>
      </c>
      <c r="F19434" s="3">
        <v>1</v>
      </c>
      <c r="H19434">
        <v>1</v>
      </c>
      <c r="J19434">
        <v>1</v>
      </c>
    </row>
    <row r="19435" spans="2:10" x14ac:dyDescent="0.25">
      <c r="B19435" s="3">
        <v>1</v>
      </c>
      <c r="D19435" s="3">
        <v>1</v>
      </c>
      <c r="F19435" s="3">
        <v>1</v>
      </c>
      <c r="H19435">
        <v>1</v>
      </c>
      <c r="J19435">
        <v>1</v>
      </c>
    </row>
    <row r="19436" spans="2:10" x14ac:dyDescent="0.25">
      <c r="B19436" s="3">
        <v>1</v>
      </c>
      <c r="D19436" s="3">
        <v>1</v>
      </c>
      <c r="F19436" s="3">
        <v>1</v>
      </c>
      <c r="H19436">
        <v>1</v>
      </c>
      <c r="J19436">
        <v>1</v>
      </c>
    </row>
    <row r="19437" spans="2:10" x14ac:dyDescent="0.25">
      <c r="B19437" s="3">
        <v>1</v>
      </c>
      <c r="D19437" s="3">
        <v>1</v>
      </c>
      <c r="F19437" s="3">
        <v>1</v>
      </c>
      <c r="H19437">
        <v>1</v>
      </c>
      <c r="J19437">
        <v>1</v>
      </c>
    </row>
    <row r="19438" spans="2:10" x14ac:dyDescent="0.25">
      <c r="B19438" s="3">
        <v>1</v>
      </c>
      <c r="D19438" s="3">
        <v>1</v>
      </c>
      <c r="F19438" s="3">
        <v>1</v>
      </c>
      <c r="H19438">
        <v>1</v>
      </c>
      <c r="J19438">
        <v>1</v>
      </c>
    </row>
    <row r="19439" spans="2:10" x14ac:dyDescent="0.25">
      <c r="B19439" s="3">
        <v>1</v>
      </c>
      <c r="D19439" s="3">
        <v>1</v>
      </c>
      <c r="F19439" s="3">
        <v>1</v>
      </c>
      <c r="H19439">
        <v>1</v>
      </c>
      <c r="J19439">
        <v>1</v>
      </c>
    </row>
    <row r="19440" spans="2:10" x14ac:dyDescent="0.25">
      <c r="B19440" s="3">
        <v>1</v>
      </c>
      <c r="D19440" s="3">
        <v>1</v>
      </c>
      <c r="F19440" s="3">
        <v>1</v>
      </c>
      <c r="H19440">
        <v>1</v>
      </c>
      <c r="J19440">
        <v>1</v>
      </c>
    </row>
    <row r="19441" spans="2:10" x14ac:dyDescent="0.25">
      <c r="B19441" s="3">
        <v>1</v>
      </c>
      <c r="D19441" s="3">
        <v>1</v>
      </c>
      <c r="F19441" s="3">
        <v>1</v>
      </c>
      <c r="H19441">
        <v>1</v>
      </c>
      <c r="J19441">
        <v>1</v>
      </c>
    </row>
    <row r="19442" spans="2:10" x14ac:dyDescent="0.25">
      <c r="B19442" s="3">
        <v>1</v>
      </c>
      <c r="D19442" s="3">
        <v>1</v>
      </c>
      <c r="F19442" s="3">
        <v>1</v>
      </c>
      <c r="H19442">
        <v>1</v>
      </c>
      <c r="J19442">
        <v>1</v>
      </c>
    </row>
    <row r="19443" spans="2:10" x14ac:dyDescent="0.25">
      <c r="B19443" s="3">
        <v>1</v>
      </c>
      <c r="D19443" s="3">
        <v>1</v>
      </c>
      <c r="F19443" s="3">
        <v>1</v>
      </c>
      <c r="H19443">
        <v>1</v>
      </c>
      <c r="J19443">
        <v>1</v>
      </c>
    </row>
    <row r="19444" spans="2:10" x14ac:dyDescent="0.25">
      <c r="B19444" s="3">
        <v>1</v>
      </c>
      <c r="D19444" s="3">
        <v>1</v>
      </c>
      <c r="F19444" s="3">
        <v>1</v>
      </c>
      <c r="H19444">
        <v>1</v>
      </c>
      <c r="J19444">
        <v>1</v>
      </c>
    </row>
    <row r="19445" spans="2:10" x14ac:dyDescent="0.25">
      <c r="B19445" s="3">
        <v>1</v>
      </c>
      <c r="D19445" s="3">
        <v>1</v>
      </c>
      <c r="F19445" s="3">
        <v>1</v>
      </c>
      <c r="H19445">
        <v>1</v>
      </c>
      <c r="J19445">
        <v>1</v>
      </c>
    </row>
    <row r="19446" spans="2:10" x14ac:dyDescent="0.25">
      <c r="B19446" s="3">
        <v>1</v>
      </c>
      <c r="D19446" s="3">
        <v>1</v>
      </c>
      <c r="F19446" s="3">
        <v>1</v>
      </c>
      <c r="H19446">
        <v>1</v>
      </c>
      <c r="J19446">
        <v>1</v>
      </c>
    </row>
    <row r="19447" spans="2:10" x14ac:dyDescent="0.25">
      <c r="B19447" s="3">
        <v>1</v>
      </c>
      <c r="D19447" s="3">
        <v>1</v>
      </c>
      <c r="F19447" s="3">
        <v>1</v>
      </c>
      <c r="H19447">
        <v>1</v>
      </c>
      <c r="J19447">
        <v>1</v>
      </c>
    </row>
    <row r="19448" spans="2:10" x14ac:dyDescent="0.25">
      <c r="B19448" s="3">
        <v>1</v>
      </c>
      <c r="D19448" s="3">
        <v>1</v>
      </c>
      <c r="F19448" s="3">
        <v>1</v>
      </c>
      <c r="H19448">
        <v>1</v>
      </c>
      <c r="J19448">
        <v>1</v>
      </c>
    </row>
    <row r="19449" spans="2:10" x14ac:dyDescent="0.25">
      <c r="B19449" s="3">
        <v>1</v>
      </c>
      <c r="D19449" s="3">
        <v>1</v>
      </c>
      <c r="F19449" s="3">
        <v>1</v>
      </c>
      <c r="H19449">
        <v>1</v>
      </c>
      <c r="J19449">
        <v>1</v>
      </c>
    </row>
    <row r="19450" spans="2:10" x14ac:dyDescent="0.25">
      <c r="B19450" s="3">
        <v>1</v>
      </c>
      <c r="D19450" s="3">
        <v>1</v>
      </c>
      <c r="F19450" s="3">
        <v>1</v>
      </c>
      <c r="H19450">
        <v>1</v>
      </c>
      <c r="J19450">
        <v>1</v>
      </c>
    </row>
    <row r="19451" spans="2:10" x14ac:dyDescent="0.25">
      <c r="B19451" s="3">
        <v>1</v>
      </c>
      <c r="D19451" s="3">
        <v>1</v>
      </c>
      <c r="F19451" s="3">
        <v>1</v>
      </c>
      <c r="H19451">
        <v>1</v>
      </c>
      <c r="J19451">
        <v>1</v>
      </c>
    </row>
    <row r="19452" spans="2:10" x14ac:dyDescent="0.25">
      <c r="B19452" s="3">
        <v>1</v>
      </c>
      <c r="D19452" s="3">
        <v>1</v>
      </c>
      <c r="F19452" s="3">
        <v>1</v>
      </c>
      <c r="H19452">
        <v>1</v>
      </c>
      <c r="J19452">
        <v>1</v>
      </c>
    </row>
    <row r="19453" spans="2:10" x14ac:dyDescent="0.25">
      <c r="B19453" s="3">
        <v>1</v>
      </c>
      <c r="D19453" s="3">
        <v>1</v>
      </c>
      <c r="F19453" s="3">
        <v>1</v>
      </c>
      <c r="H19453">
        <v>1</v>
      </c>
      <c r="J19453">
        <v>1</v>
      </c>
    </row>
    <row r="19454" spans="2:10" x14ac:dyDescent="0.25">
      <c r="B19454" s="3">
        <v>1</v>
      </c>
      <c r="D19454" s="3">
        <v>1</v>
      </c>
      <c r="F19454" s="3">
        <v>1</v>
      </c>
      <c r="H19454">
        <v>1</v>
      </c>
      <c r="J19454">
        <v>1</v>
      </c>
    </row>
    <row r="19455" spans="2:10" x14ac:dyDescent="0.25">
      <c r="B19455" s="3">
        <v>1</v>
      </c>
      <c r="D19455" s="3">
        <v>1</v>
      </c>
      <c r="F19455" s="3">
        <v>1</v>
      </c>
      <c r="H19455">
        <v>1</v>
      </c>
      <c r="J19455">
        <v>1</v>
      </c>
    </row>
    <row r="19456" spans="2:10" x14ac:dyDescent="0.25">
      <c r="B19456" s="3">
        <v>1</v>
      </c>
      <c r="D19456" s="3">
        <v>1</v>
      </c>
      <c r="F19456" s="3">
        <v>1</v>
      </c>
      <c r="H19456">
        <v>1</v>
      </c>
      <c r="J19456">
        <v>1</v>
      </c>
    </row>
    <row r="19457" spans="2:10" x14ac:dyDescent="0.25">
      <c r="B19457" s="3">
        <v>1</v>
      </c>
      <c r="D19457" s="3">
        <v>1</v>
      </c>
      <c r="F19457" s="3">
        <v>1</v>
      </c>
      <c r="H19457">
        <v>1</v>
      </c>
      <c r="J19457">
        <v>1</v>
      </c>
    </row>
    <row r="19458" spans="2:10" x14ac:dyDescent="0.25">
      <c r="B19458" s="3">
        <v>1</v>
      </c>
      <c r="D19458" s="3">
        <v>1</v>
      </c>
      <c r="F19458" s="3">
        <v>1</v>
      </c>
      <c r="H19458">
        <v>1</v>
      </c>
      <c r="J19458">
        <v>1</v>
      </c>
    </row>
    <row r="19459" spans="2:10" x14ac:dyDescent="0.25">
      <c r="B19459" s="3">
        <v>1</v>
      </c>
      <c r="D19459" s="3">
        <v>1</v>
      </c>
      <c r="F19459" s="3">
        <v>1</v>
      </c>
      <c r="H19459">
        <v>1</v>
      </c>
      <c r="J19459">
        <v>1</v>
      </c>
    </row>
    <row r="19460" spans="2:10" x14ac:dyDescent="0.25">
      <c r="B19460" s="3">
        <v>1</v>
      </c>
      <c r="D19460" s="3">
        <v>1</v>
      </c>
      <c r="F19460" s="3">
        <v>1</v>
      </c>
      <c r="H19460">
        <v>1</v>
      </c>
      <c r="J19460">
        <v>1</v>
      </c>
    </row>
    <row r="19461" spans="2:10" x14ac:dyDescent="0.25">
      <c r="B19461" s="3">
        <v>1</v>
      </c>
      <c r="D19461" s="3">
        <v>1</v>
      </c>
      <c r="F19461" s="3">
        <v>1</v>
      </c>
      <c r="H19461">
        <v>1</v>
      </c>
      <c r="J19461">
        <v>1</v>
      </c>
    </row>
    <row r="19462" spans="2:10" x14ac:dyDescent="0.25">
      <c r="B19462" s="3">
        <v>1</v>
      </c>
      <c r="D19462" s="3">
        <v>1</v>
      </c>
      <c r="F19462" s="3">
        <v>1</v>
      </c>
      <c r="H19462">
        <v>1</v>
      </c>
      <c r="J19462">
        <v>1</v>
      </c>
    </row>
    <row r="19463" spans="2:10" x14ac:dyDescent="0.25">
      <c r="B19463" s="3">
        <v>1</v>
      </c>
      <c r="D19463" s="3">
        <v>1</v>
      </c>
      <c r="F19463" s="3">
        <v>1</v>
      </c>
      <c r="H19463">
        <v>1</v>
      </c>
      <c r="J19463">
        <v>1</v>
      </c>
    </row>
    <row r="19464" spans="2:10" x14ac:dyDescent="0.25">
      <c r="B19464" s="3">
        <v>1</v>
      </c>
      <c r="D19464" s="3">
        <v>1</v>
      </c>
      <c r="F19464" s="3">
        <v>1</v>
      </c>
      <c r="H19464">
        <v>1</v>
      </c>
      <c r="J19464">
        <v>1</v>
      </c>
    </row>
    <row r="19465" spans="2:10" x14ac:dyDescent="0.25">
      <c r="B19465" s="3">
        <v>1</v>
      </c>
      <c r="D19465" s="3">
        <v>1</v>
      </c>
      <c r="F19465" s="3">
        <v>1</v>
      </c>
      <c r="H19465">
        <v>1</v>
      </c>
      <c r="J19465">
        <v>1</v>
      </c>
    </row>
    <row r="19466" spans="2:10" x14ac:dyDescent="0.25">
      <c r="B19466" s="3">
        <v>1</v>
      </c>
      <c r="D19466" s="3">
        <v>1</v>
      </c>
      <c r="F19466" s="3">
        <v>1</v>
      </c>
      <c r="H19466">
        <v>1</v>
      </c>
      <c r="J19466">
        <v>1</v>
      </c>
    </row>
    <row r="19467" spans="2:10" x14ac:dyDescent="0.25">
      <c r="B19467" s="3">
        <v>1</v>
      </c>
      <c r="D19467" s="3">
        <v>1</v>
      </c>
      <c r="F19467" s="3">
        <v>1</v>
      </c>
      <c r="H19467">
        <v>1</v>
      </c>
      <c r="J19467">
        <v>1</v>
      </c>
    </row>
    <row r="19468" spans="2:10" x14ac:dyDescent="0.25">
      <c r="B19468" s="3">
        <v>1</v>
      </c>
      <c r="D19468" s="3">
        <v>1</v>
      </c>
      <c r="F19468" s="3">
        <v>1</v>
      </c>
      <c r="H19468">
        <v>1</v>
      </c>
      <c r="J19468">
        <v>1</v>
      </c>
    </row>
    <row r="19469" spans="2:10" x14ac:dyDescent="0.25">
      <c r="B19469" s="3">
        <v>1</v>
      </c>
      <c r="D19469" s="3">
        <v>1</v>
      </c>
      <c r="F19469" s="3">
        <v>1</v>
      </c>
      <c r="H19469">
        <v>1</v>
      </c>
      <c r="J19469">
        <v>1</v>
      </c>
    </row>
    <row r="19470" spans="2:10" x14ac:dyDescent="0.25">
      <c r="B19470" s="3">
        <v>1</v>
      </c>
      <c r="D19470" s="3">
        <v>1</v>
      </c>
      <c r="F19470" s="3">
        <v>1</v>
      </c>
      <c r="H19470">
        <v>1</v>
      </c>
      <c r="J19470">
        <v>1</v>
      </c>
    </row>
    <row r="19471" spans="2:10" x14ac:dyDescent="0.25">
      <c r="B19471" s="3">
        <v>1</v>
      </c>
      <c r="D19471" s="3">
        <v>1</v>
      </c>
      <c r="F19471" s="3">
        <v>1</v>
      </c>
      <c r="H19471">
        <v>1</v>
      </c>
      <c r="J19471">
        <v>1</v>
      </c>
    </row>
    <row r="19472" spans="2:10" x14ac:dyDescent="0.25">
      <c r="B19472" s="3">
        <v>1</v>
      </c>
      <c r="D19472" s="3">
        <v>1</v>
      </c>
      <c r="F19472" s="3">
        <v>1</v>
      </c>
      <c r="H19472">
        <v>1</v>
      </c>
      <c r="J19472">
        <v>1</v>
      </c>
    </row>
    <row r="19473" spans="2:10" x14ac:dyDescent="0.25">
      <c r="B19473" s="3">
        <v>1</v>
      </c>
      <c r="D19473" s="3">
        <v>1</v>
      </c>
      <c r="F19473" s="3">
        <v>1</v>
      </c>
      <c r="H19473">
        <v>1</v>
      </c>
      <c r="J19473">
        <v>1</v>
      </c>
    </row>
    <row r="19474" spans="2:10" x14ac:dyDescent="0.25">
      <c r="B19474" s="3">
        <v>1</v>
      </c>
      <c r="D19474" s="3">
        <v>1</v>
      </c>
      <c r="F19474" s="3">
        <v>1</v>
      </c>
      <c r="H19474">
        <v>1</v>
      </c>
      <c r="J19474">
        <v>1</v>
      </c>
    </row>
    <row r="19475" spans="2:10" x14ac:dyDescent="0.25">
      <c r="B19475" s="3">
        <v>1</v>
      </c>
      <c r="D19475" s="3">
        <v>1</v>
      </c>
      <c r="F19475" s="3">
        <v>1</v>
      </c>
      <c r="H19475">
        <v>1</v>
      </c>
      <c r="J19475">
        <v>1</v>
      </c>
    </row>
    <row r="19476" spans="2:10" x14ac:dyDescent="0.25">
      <c r="B19476" s="3">
        <v>1</v>
      </c>
      <c r="D19476" s="3">
        <v>1</v>
      </c>
      <c r="F19476" s="3">
        <v>1</v>
      </c>
      <c r="H19476">
        <v>1</v>
      </c>
      <c r="J19476">
        <v>1</v>
      </c>
    </row>
    <row r="19477" spans="2:10" x14ac:dyDescent="0.25">
      <c r="B19477" s="3">
        <v>1</v>
      </c>
      <c r="D19477" s="3">
        <v>1</v>
      </c>
      <c r="F19477" s="3">
        <v>1</v>
      </c>
      <c r="H19477">
        <v>1</v>
      </c>
      <c r="J19477">
        <v>1</v>
      </c>
    </row>
    <row r="19478" spans="2:10" x14ac:dyDescent="0.25">
      <c r="B19478" s="3">
        <v>1</v>
      </c>
      <c r="D19478" s="3">
        <v>1</v>
      </c>
      <c r="F19478" s="3">
        <v>1</v>
      </c>
      <c r="H19478">
        <v>1</v>
      </c>
      <c r="J19478">
        <v>1</v>
      </c>
    </row>
    <row r="19479" spans="2:10" x14ac:dyDescent="0.25">
      <c r="B19479" s="3">
        <v>1</v>
      </c>
      <c r="D19479" s="3">
        <v>1</v>
      </c>
      <c r="F19479" s="3">
        <v>1</v>
      </c>
      <c r="H19479">
        <v>1</v>
      </c>
      <c r="J19479">
        <v>1</v>
      </c>
    </row>
    <row r="19480" spans="2:10" x14ac:dyDescent="0.25">
      <c r="B19480" s="3">
        <v>1</v>
      </c>
      <c r="D19480" s="3">
        <v>1</v>
      </c>
      <c r="F19480" s="3">
        <v>1</v>
      </c>
      <c r="H19480">
        <v>1</v>
      </c>
      <c r="J19480">
        <v>1</v>
      </c>
    </row>
    <row r="19481" spans="2:10" x14ac:dyDescent="0.25">
      <c r="B19481" s="3">
        <v>1</v>
      </c>
      <c r="D19481" s="3">
        <v>1</v>
      </c>
      <c r="F19481" s="3">
        <v>1</v>
      </c>
      <c r="H19481">
        <v>1</v>
      </c>
      <c r="J19481">
        <v>1</v>
      </c>
    </row>
    <row r="19482" spans="2:10" x14ac:dyDescent="0.25">
      <c r="B19482" s="3">
        <v>1</v>
      </c>
      <c r="D19482" s="3">
        <v>1</v>
      </c>
      <c r="F19482" s="3">
        <v>1</v>
      </c>
      <c r="H19482">
        <v>1</v>
      </c>
      <c r="J19482">
        <v>1</v>
      </c>
    </row>
    <row r="19483" spans="2:10" x14ac:dyDescent="0.25">
      <c r="B19483" s="3">
        <v>1</v>
      </c>
      <c r="D19483" s="3">
        <v>1</v>
      </c>
      <c r="F19483" s="3">
        <v>1</v>
      </c>
      <c r="H19483">
        <v>1</v>
      </c>
      <c r="J19483">
        <v>1</v>
      </c>
    </row>
    <row r="19484" spans="2:10" x14ac:dyDescent="0.25">
      <c r="B19484" s="3">
        <v>1</v>
      </c>
      <c r="D19484" s="3">
        <v>1</v>
      </c>
      <c r="F19484" s="3">
        <v>1</v>
      </c>
      <c r="H19484">
        <v>1</v>
      </c>
      <c r="J19484">
        <v>1</v>
      </c>
    </row>
    <row r="19485" spans="2:10" x14ac:dyDescent="0.25">
      <c r="B19485" s="3">
        <v>1</v>
      </c>
      <c r="D19485" s="3">
        <v>1</v>
      </c>
      <c r="F19485" s="3">
        <v>1</v>
      </c>
      <c r="H19485">
        <v>1</v>
      </c>
      <c r="J19485">
        <v>1</v>
      </c>
    </row>
    <row r="19486" spans="2:10" x14ac:dyDescent="0.25">
      <c r="B19486" s="3">
        <v>1</v>
      </c>
      <c r="D19486" s="3">
        <v>1</v>
      </c>
      <c r="F19486" s="3">
        <v>1</v>
      </c>
      <c r="H19486">
        <v>1</v>
      </c>
      <c r="J19486">
        <v>1</v>
      </c>
    </row>
    <row r="19487" spans="2:10" x14ac:dyDescent="0.25">
      <c r="B19487" s="3">
        <v>1</v>
      </c>
      <c r="D19487" s="3">
        <v>1</v>
      </c>
      <c r="F19487" s="3">
        <v>1</v>
      </c>
      <c r="H19487">
        <v>1</v>
      </c>
      <c r="J19487">
        <v>1</v>
      </c>
    </row>
    <row r="19488" spans="2:10" x14ac:dyDescent="0.25">
      <c r="B19488" s="3">
        <v>1</v>
      </c>
      <c r="D19488" s="3">
        <v>1</v>
      </c>
      <c r="F19488" s="3">
        <v>1</v>
      </c>
      <c r="H19488">
        <v>1</v>
      </c>
      <c r="J19488">
        <v>1</v>
      </c>
    </row>
    <row r="19489" spans="2:10" x14ac:dyDescent="0.25">
      <c r="B19489" s="3">
        <v>1</v>
      </c>
      <c r="D19489" s="3">
        <v>1</v>
      </c>
      <c r="F19489" s="3">
        <v>1</v>
      </c>
      <c r="H19489">
        <v>1</v>
      </c>
      <c r="J19489">
        <v>1</v>
      </c>
    </row>
    <row r="19490" spans="2:10" x14ac:dyDescent="0.25">
      <c r="B19490" s="3">
        <v>1</v>
      </c>
      <c r="D19490" s="3">
        <v>1</v>
      </c>
      <c r="F19490" s="3">
        <v>1</v>
      </c>
      <c r="H19490">
        <v>1</v>
      </c>
      <c r="J19490">
        <v>1</v>
      </c>
    </row>
    <row r="19491" spans="2:10" x14ac:dyDescent="0.25">
      <c r="B19491" s="3">
        <v>1</v>
      </c>
      <c r="D19491" s="3">
        <v>1</v>
      </c>
      <c r="F19491" s="3">
        <v>1</v>
      </c>
      <c r="H19491">
        <v>1</v>
      </c>
      <c r="J19491">
        <v>1</v>
      </c>
    </row>
    <row r="19492" spans="2:10" x14ac:dyDescent="0.25">
      <c r="B19492" s="3">
        <v>1</v>
      </c>
      <c r="D19492" s="3">
        <v>1</v>
      </c>
      <c r="F19492" s="3">
        <v>1</v>
      </c>
      <c r="H19492">
        <v>1</v>
      </c>
      <c r="J19492">
        <v>1</v>
      </c>
    </row>
    <row r="19493" spans="2:10" x14ac:dyDescent="0.25">
      <c r="B19493" s="3">
        <v>1</v>
      </c>
      <c r="D19493" s="3">
        <v>1</v>
      </c>
      <c r="F19493" s="3">
        <v>1</v>
      </c>
      <c r="H19493">
        <v>1</v>
      </c>
      <c r="J19493">
        <v>1</v>
      </c>
    </row>
    <row r="19494" spans="2:10" x14ac:dyDescent="0.25">
      <c r="B19494" s="3">
        <v>1</v>
      </c>
      <c r="D19494" s="3">
        <v>1</v>
      </c>
      <c r="F19494" s="3">
        <v>1</v>
      </c>
      <c r="H19494">
        <v>1</v>
      </c>
      <c r="J19494">
        <v>1</v>
      </c>
    </row>
    <row r="19495" spans="2:10" x14ac:dyDescent="0.25">
      <c r="B19495" s="3">
        <v>1</v>
      </c>
      <c r="D19495" s="3">
        <v>1</v>
      </c>
      <c r="F19495" s="3">
        <v>1</v>
      </c>
      <c r="H19495">
        <v>1</v>
      </c>
      <c r="J19495">
        <v>1</v>
      </c>
    </row>
    <row r="19496" spans="2:10" x14ac:dyDescent="0.25">
      <c r="B19496" s="3">
        <v>1</v>
      </c>
      <c r="D19496" s="3">
        <v>1</v>
      </c>
      <c r="F19496" s="3">
        <v>1</v>
      </c>
      <c r="H19496">
        <v>1</v>
      </c>
      <c r="J19496">
        <v>1</v>
      </c>
    </row>
    <row r="19497" spans="2:10" x14ac:dyDescent="0.25">
      <c r="B19497" s="3">
        <v>1</v>
      </c>
      <c r="D19497" s="3">
        <v>1</v>
      </c>
      <c r="F19497" s="3">
        <v>1</v>
      </c>
      <c r="H19497">
        <v>1</v>
      </c>
      <c r="J19497">
        <v>1</v>
      </c>
    </row>
    <row r="19498" spans="2:10" x14ac:dyDescent="0.25">
      <c r="B19498" s="3">
        <v>1</v>
      </c>
      <c r="D19498" s="3">
        <v>1</v>
      </c>
      <c r="F19498" s="3">
        <v>1</v>
      </c>
      <c r="H19498">
        <v>1</v>
      </c>
      <c r="J19498">
        <v>1</v>
      </c>
    </row>
    <row r="19499" spans="2:10" x14ac:dyDescent="0.25">
      <c r="B19499" s="3">
        <v>1</v>
      </c>
      <c r="D19499" s="3">
        <v>1</v>
      </c>
      <c r="F19499" s="3">
        <v>1</v>
      </c>
      <c r="H19499">
        <v>1</v>
      </c>
      <c r="J19499">
        <v>1</v>
      </c>
    </row>
    <row r="19500" spans="2:10" x14ac:dyDescent="0.25">
      <c r="B19500" s="3">
        <v>1</v>
      </c>
      <c r="D19500" s="3">
        <v>1</v>
      </c>
      <c r="F19500" s="3">
        <v>1</v>
      </c>
      <c r="H19500">
        <v>1</v>
      </c>
      <c r="J19500">
        <v>1</v>
      </c>
    </row>
    <row r="19501" spans="2:10" x14ac:dyDescent="0.25">
      <c r="B19501" s="3">
        <v>1</v>
      </c>
      <c r="D19501" s="3">
        <v>1</v>
      </c>
      <c r="F19501" s="3">
        <v>1</v>
      </c>
      <c r="H19501">
        <v>1</v>
      </c>
      <c r="J19501">
        <v>1</v>
      </c>
    </row>
    <row r="19502" spans="2:10" x14ac:dyDescent="0.25">
      <c r="B19502" s="3">
        <v>1</v>
      </c>
      <c r="D19502" s="3">
        <v>1</v>
      </c>
      <c r="F19502" s="3">
        <v>1</v>
      </c>
      <c r="H19502">
        <v>1</v>
      </c>
      <c r="J19502">
        <v>1</v>
      </c>
    </row>
    <row r="19503" spans="2:10" x14ac:dyDescent="0.25">
      <c r="B19503" s="3">
        <v>1</v>
      </c>
      <c r="D19503" s="3">
        <v>1</v>
      </c>
      <c r="F19503" s="3">
        <v>1</v>
      </c>
      <c r="H19503">
        <v>1</v>
      </c>
      <c r="J19503">
        <v>1</v>
      </c>
    </row>
    <row r="19504" spans="2:10" x14ac:dyDescent="0.25">
      <c r="B19504" s="3">
        <v>1</v>
      </c>
      <c r="D19504" s="3">
        <v>1</v>
      </c>
      <c r="F19504" s="3">
        <v>1</v>
      </c>
      <c r="H19504">
        <v>1</v>
      </c>
      <c r="J19504">
        <v>1</v>
      </c>
    </row>
    <row r="19505" spans="2:10" x14ac:dyDescent="0.25">
      <c r="B19505" s="3">
        <v>1</v>
      </c>
      <c r="D19505" s="3">
        <v>1</v>
      </c>
      <c r="F19505" s="3">
        <v>1</v>
      </c>
      <c r="H19505">
        <v>1</v>
      </c>
      <c r="J19505">
        <v>1</v>
      </c>
    </row>
    <row r="19506" spans="2:10" x14ac:dyDescent="0.25">
      <c r="B19506" s="3">
        <v>1</v>
      </c>
      <c r="D19506" s="3">
        <v>1</v>
      </c>
      <c r="F19506" s="3">
        <v>1</v>
      </c>
      <c r="H19506">
        <v>1</v>
      </c>
      <c r="J19506">
        <v>1</v>
      </c>
    </row>
    <row r="19507" spans="2:10" x14ac:dyDescent="0.25">
      <c r="B19507" s="3">
        <v>1</v>
      </c>
      <c r="D19507" s="3">
        <v>1</v>
      </c>
      <c r="F19507" s="3">
        <v>1</v>
      </c>
      <c r="H19507">
        <v>1</v>
      </c>
      <c r="J19507">
        <v>1</v>
      </c>
    </row>
    <row r="19508" spans="2:10" x14ac:dyDescent="0.25">
      <c r="B19508" s="3">
        <v>1</v>
      </c>
      <c r="D19508" s="3">
        <v>1</v>
      </c>
      <c r="F19508" s="3">
        <v>1</v>
      </c>
      <c r="H19508">
        <v>1</v>
      </c>
      <c r="J19508">
        <v>1</v>
      </c>
    </row>
    <row r="19509" spans="2:10" x14ac:dyDescent="0.25">
      <c r="B19509" s="3">
        <v>1</v>
      </c>
      <c r="D19509" s="3">
        <v>1</v>
      </c>
      <c r="F19509" s="3">
        <v>1</v>
      </c>
      <c r="H19509">
        <v>1</v>
      </c>
      <c r="J19509">
        <v>1</v>
      </c>
    </row>
    <row r="19510" spans="2:10" x14ac:dyDescent="0.25">
      <c r="B19510" s="3">
        <v>1</v>
      </c>
      <c r="D19510" s="3">
        <v>1</v>
      </c>
      <c r="F19510" s="3">
        <v>1</v>
      </c>
      <c r="H19510">
        <v>1</v>
      </c>
      <c r="J19510">
        <v>1</v>
      </c>
    </row>
    <row r="19511" spans="2:10" x14ac:dyDescent="0.25">
      <c r="B19511" s="3">
        <v>1</v>
      </c>
      <c r="D19511" s="3">
        <v>1</v>
      </c>
      <c r="F19511" s="3">
        <v>1</v>
      </c>
      <c r="H19511">
        <v>1</v>
      </c>
      <c r="J19511">
        <v>1</v>
      </c>
    </row>
    <row r="19512" spans="2:10" x14ac:dyDescent="0.25">
      <c r="B19512" s="3">
        <v>1</v>
      </c>
      <c r="D19512" s="3">
        <v>1</v>
      </c>
      <c r="F19512" s="3">
        <v>1</v>
      </c>
      <c r="H19512">
        <v>1</v>
      </c>
      <c r="J19512">
        <v>1</v>
      </c>
    </row>
    <row r="19513" spans="2:10" x14ac:dyDescent="0.25">
      <c r="B19513" s="3">
        <v>1</v>
      </c>
      <c r="D19513" s="3">
        <v>1</v>
      </c>
      <c r="F19513" s="3">
        <v>1</v>
      </c>
      <c r="H19513">
        <v>1</v>
      </c>
      <c r="J19513">
        <v>1</v>
      </c>
    </row>
    <row r="19514" spans="2:10" x14ac:dyDescent="0.25">
      <c r="B19514" s="3">
        <v>1</v>
      </c>
      <c r="D19514" s="3">
        <v>1</v>
      </c>
      <c r="F19514" s="3">
        <v>1</v>
      </c>
      <c r="H19514">
        <v>1</v>
      </c>
      <c r="J19514">
        <v>1</v>
      </c>
    </row>
    <row r="19515" spans="2:10" x14ac:dyDescent="0.25">
      <c r="B19515" s="3">
        <v>1</v>
      </c>
      <c r="D19515" s="3">
        <v>1</v>
      </c>
      <c r="F19515" s="3">
        <v>1</v>
      </c>
      <c r="H19515">
        <v>1</v>
      </c>
      <c r="J19515">
        <v>1</v>
      </c>
    </row>
    <row r="19516" spans="2:10" x14ac:dyDescent="0.25">
      <c r="B19516" s="3">
        <v>1</v>
      </c>
      <c r="D19516" s="3">
        <v>1</v>
      </c>
      <c r="F19516" s="3">
        <v>1</v>
      </c>
      <c r="H19516">
        <v>1</v>
      </c>
      <c r="J19516">
        <v>1</v>
      </c>
    </row>
    <row r="19517" spans="2:10" x14ac:dyDescent="0.25">
      <c r="B19517" s="3">
        <v>1</v>
      </c>
      <c r="D19517" s="3">
        <v>1</v>
      </c>
      <c r="F19517" s="3">
        <v>1</v>
      </c>
      <c r="H19517">
        <v>1</v>
      </c>
      <c r="J19517">
        <v>1</v>
      </c>
    </row>
    <row r="19518" spans="2:10" x14ac:dyDescent="0.25">
      <c r="B19518" s="3">
        <v>1</v>
      </c>
      <c r="D19518" s="3">
        <v>1</v>
      </c>
      <c r="F19518" s="3">
        <v>1</v>
      </c>
      <c r="H19518">
        <v>1</v>
      </c>
      <c r="J19518">
        <v>1</v>
      </c>
    </row>
    <row r="19519" spans="2:10" x14ac:dyDescent="0.25">
      <c r="B19519" s="3">
        <v>1</v>
      </c>
      <c r="D19519" s="3">
        <v>1</v>
      </c>
      <c r="F19519" s="3">
        <v>1</v>
      </c>
      <c r="H19519">
        <v>1</v>
      </c>
      <c r="J19519">
        <v>1</v>
      </c>
    </row>
    <row r="19520" spans="2:10" x14ac:dyDescent="0.25">
      <c r="B19520" s="3">
        <v>1</v>
      </c>
      <c r="D19520" s="3">
        <v>1</v>
      </c>
      <c r="F19520" s="3">
        <v>1</v>
      </c>
      <c r="H19520">
        <v>1</v>
      </c>
      <c r="J19520">
        <v>1</v>
      </c>
    </row>
    <row r="19521" spans="2:10" x14ac:dyDescent="0.25">
      <c r="B19521" s="3">
        <v>1</v>
      </c>
      <c r="D19521" s="3">
        <v>1</v>
      </c>
      <c r="F19521" s="3">
        <v>1</v>
      </c>
      <c r="H19521">
        <v>1</v>
      </c>
      <c r="J19521">
        <v>1</v>
      </c>
    </row>
    <row r="19522" spans="2:10" x14ac:dyDescent="0.25">
      <c r="B19522" s="3">
        <v>1</v>
      </c>
      <c r="D19522" s="3">
        <v>1</v>
      </c>
      <c r="F19522" s="3">
        <v>1</v>
      </c>
      <c r="H19522">
        <v>1</v>
      </c>
      <c r="J19522">
        <v>1</v>
      </c>
    </row>
    <row r="19523" spans="2:10" x14ac:dyDescent="0.25">
      <c r="B19523" s="3">
        <v>1</v>
      </c>
      <c r="D19523" s="3">
        <v>1</v>
      </c>
      <c r="F19523" s="3">
        <v>1</v>
      </c>
      <c r="H19523">
        <v>1</v>
      </c>
      <c r="J19523">
        <v>1</v>
      </c>
    </row>
    <row r="19524" spans="2:10" x14ac:dyDescent="0.25">
      <c r="B19524" s="3">
        <v>1</v>
      </c>
      <c r="D19524" s="3">
        <v>1</v>
      </c>
      <c r="F19524" s="3">
        <v>1</v>
      </c>
      <c r="H19524">
        <v>1</v>
      </c>
      <c r="J19524">
        <v>1</v>
      </c>
    </row>
    <row r="19525" spans="2:10" x14ac:dyDescent="0.25">
      <c r="B19525" s="3">
        <v>1</v>
      </c>
      <c r="D19525" s="3">
        <v>1</v>
      </c>
      <c r="F19525" s="3">
        <v>1</v>
      </c>
      <c r="H19525">
        <v>1</v>
      </c>
      <c r="J19525">
        <v>1</v>
      </c>
    </row>
    <row r="19526" spans="2:10" x14ac:dyDescent="0.25">
      <c r="B19526" s="3">
        <v>1</v>
      </c>
      <c r="D19526" s="3">
        <v>1</v>
      </c>
      <c r="F19526" s="3">
        <v>1</v>
      </c>
      <c r="H19526">
        <v>1</v>
      </c>
      <c r="J19526">
        <v>1</v>
      </c>
    </row>
    <row r="19527" spans="2:10" x14ac:dyDescent="0.25">
      <c r="B19527" s="3">
        <v>1</v>
      </c>
      <c r="D19527" s="3">
        <v>1</v>
      </c>
      <c r="F19527" s="3">
        <v>1</v>
      </c>
      <c r="H19527">
        <v>1</v>
      </c>
      <c r="J19527">
        <v>1</v>
      </c>
    </row>
    <row r="19528" spans="2:10" x14ac:dyDescent="0.25">
      <c r="B19528" s="3">
        <v>1</v>
      </c>
      <c r="D19528" s="3">
        <v>1</v>
      </c>
      <c r="F19528" s="3">
        <v>1</v>
      </c>
      <c r="H19528">
        <v>1</v>
      </c>
      <c r="J19528">
        <v>1</v>
      </c>
    </row>
    <row r="19529" spans="2:10" x14ac:dyDescent="0.25">
      <c r="B19529" s="3">
        <v>1</v>
      </c>
      <c r="D19529" s="3">
        <v>1</v>
      </c>
      <c r="F19529" s="3">
        <v>1</v>
      </c>
      <c r="H19529">
        <v>1</v>
      </c>
      <c r="J19529">
        <v>1</v>
      </c>
    </row>
    <row r="19530" spans="2:10" x14ac:dyDescent="0.25">
      <c r="B19530" s="3">
        <v>1</v>
      </c>
      <c r="D19530" s="3">
        <v>1</v>
      </c>
      <c r="F19530" s="3">
        <v>1</v>
      </c>
      <c r="H19530">
        <v>1</v>
      </c>
      <c r="J19530">
        <v>1</v>
      </c>
    </row>
    <row r="19531" spans="2:10" x14ac:dyDescent="0.25">
      <c r="B19531" s="3">
        <v>1</v>
      </c>
      <c r="D19531" s="3">
        <v>1</v>
      </c>
      <c r="F19531" s="3">
        <v>1</v>
      </c>
      <c r="H19531">
        <v>1</v>
      </c>
      <c r="J19531">
        <v>1</v>
      </c>
    </row>
    <row r="19532" spans="2:10" x14ac:dyDescent="0.25">
      <c r="B19532" s="3">
        <v>1</v>
      </c>
      <c r="D19532" s="3">
        <v>1</v>
      </c>
      <c r="F19532" s="3">
        <v>1</v>
      </c>
      <c r="H19532">
        <v>1</v>
      </c>
      <c r="J19532">
        <v>1</v>
      </c>
    </row>
    <row r="19533" spans="2:10" x14ac:dyDescent="0.25">
      <c r="B19533" s="3">
        <v>1</v>
      </c>
      <c r="D19533" s="3">
        <v>1</v>
      </c>
      <c r="F19533" s="3">
        <v>1</v>
      </c>
      <c r="H19533">
        <v>1</v>
      </c>
      <c r="J19533">
        <v>1</v>
      </c>
    </row>
    <row r="19534" spans="2:10" x14ac:dyDescent="0.25">
      <c r="B19534" s="3">
        <v>1</v>
      </c>
      <c r="D19534" s="3">
        <v>1</v>
      </c>
      <c r="F19534" s="3">
        <v>1</v>
      </c>
      <c r="H19534">
        <v>1</v>
      </c>
      <c r="J19534">
        <v>1</v>
      </c>
    </row>
    <row r="19535" spans="2:10" x14ac:dyDescent="0.25">
      <c r="B19535" s="3">
        <v>1</v>
      </c>
      <c r="D19535" s="3">
        <v>1</v>
      </c>
      <c r="F19535" s="3">
        <v>1</v>
      </c>
      <c r="H19535">
        <v>1</v>
      </c>
      <c r="J19535">
        <v>1</v>
      </c>
    </row>
    <row r="19536" spans="2:10" x14ac:dyDescent="0.25">
      <c r="B19536" s="3">
        <v>1</v>
      </c>
      <c r="D19536" s="3">
        <v>1</v>
      </c>
      <c r="F19536" s="3">
        <v>1</v>
      </c>
      <c r="H19536">
        <v>1</v>
      </c>
      <c r="J19536">
        <v>1</v>
      </c>
    </row>
    <row r="19537" spans="2:10" x14ac:dyDescent="0.25">
      <c r="B19537" s="3">
        <v>1</v>
      </c>
      <c r="D19537" s="3">
        <v>1</v>
      </c>
      <c r="F19537" s="3">
        <v>1</v>
      </c>
      <c r="H19537">
        <v>1</v>
      </c>
      <c r="J19537">
        <v>1</v>
      </c>
    </row>
    <row r="19538" spans="2:10" x14ac:dyDescent="0.25">
      <c r="B19538" s="3">
        <v>1</v>
      </c>
      <c r="D19538" s="3">
        <v>1</v>
      </c>
      <c r="F19538" s="3">
        <v>1</v>
      </c>
      <c r="H19538">
        <v>1</v>
      </c>
      <c r="J19538">
        <v>1</v>
      </c>
    </row>
    <row r="19539" spans="2:10" x14ac:dyDescent="0.25">
      <c r="B19539" s="3">
        <v>1</v>
      </c>
      <c r="D19539" s="3">
        <v>1</v>
      </c>
      <c r="F19539" s="3">
        <v>1</v>
      </c>
      <c r="H19539">
        <v>1</v>
      </c>
      <c r="J19539">
        <v>1</v>
      </c>
    </row>
    <row r="19540" spans="2:10" x14ac:dyDescent="0.25">
      <c r="B19540" s="3">
        <v>1</v>
      </c>
      <c r="D19540" s="3">
        <v>1</v>
      </c>
      <c r="F19540" s="3">
        <v>1</v>
      </c>
      <c r="H19540">
        <v>1</v>
      </c>
      <c r="J19540">
        <v>1</v>
      </c>
    </row>
    <row r="19541" spans="2:10" x14ac:dyDescent="0.25">
      <c r="B19541" s="3">
        <v>1</v>
      </c>
      <c r="D19541" s="3">
        <v>1</v>
      </c>
      <c r="F19541" s="3">
        <v>1</v>
      </c>
      <c r="H19541">
        <v>1</v>
      </c>
      <c r="J19541">
        <v>1</v>
      </c>
    </row>
    <row r="19542" spans="2:10" x14ac:dyDescent="0.25">
      <c r="B19542" s="3">
        <v>1</v>
      </c>
      <c r="D19542" s="3">
        <v>1</v>
      </c>
      <c r="F19542" s="3">
        <v>1</v>
      </c>
      <c r="H19542">
        <v>1</v>
      </c>
      <c r="J19542">
        <v>1</v>
      </c>
    </row>
    <row r="19543" spans="2:10" x14ac:dyDescent="0.25">
      <c r="B19543" s="3">
        <v>1</v>
      </c>
      <c r="D19543" s="3">
        <v>1</v>
      </c>
      <c r="F19543" s="3">
        <v>1</v>
      </c>
      <c r="H19543">
        <v>1</v>
      </c>
      <c r="J19543">
        <v>1</v>
      </c>
    </row>
    <row r="19544" spans="2:10" x14ac:dyDescent="0.25">
      <c r="B19544" s="3">
        <v>1</v>
      </c>
      <c r="D19544" s="3">
        <v>1</v>
      </c>
      <c r="F19544" s="3">
        <v>1</v>
      </c>
      <c r="H19544">
        <v>1</v>
      </c>
      <c r="J19544">
        <v>1</v>
      </c>
    </row>
    <row r="19545" spans="2:10" x14ac:dyDescent="0.25">
      <c r="B19545" s="3">
        <v>1</v>
      </c>
      <c r="D19545" s="3">
        <v>1</v>
      </c>
      <c r="F19545" s="3">
        <v>1</v>
      </c>
      <c r="H19545">
        <v>1</v>
      </c>
      <c r="J19545">
        <v>1</v>
      </c>
    </row>
    <row r="19546" spans="2:10" x14ac:dyDescent="0.25">
      <c r="B19546" s="3">
        <v>1</v>
      </c>
      <c r="D19546" s="3">
        <v>1</v>
      </c>
      <c r="F19546" s="3">
        <v>1</v>
      </c>
      <c r="H19546">
        <v>1</v>
      </c>
      <c r="J19546">
        <v>1</v>
      </c>
    </row>
    <row r="19547" spans="2:10" x14ac:dyDescent="0.25">
      <c r="B19547" s="3">
        <v>1</v>
      </c>
      <c r="D19547" s="3">
        <v>1</v>
      </c>
      <c r="F19547" s="3">
        <v>1</v>
      </c>
      <c r="H19547">
        <v>1</v>
      </c>
      <c r="J19547">
        <v>1</v>
      </c>
    </row>
    <row r="19548" spans="2:10" x14ac:dyDescent="0.25">
      <c r="B19548" s="3">
        <v>1</v>
      </c>
      <c r="D19548" s="3">
        <v>1</v>
      </c>
      <c r="F19548" s="3">
        <v>1</v>
      </c>
      <c r="H19548">
        <v>1</v>
      </c>
      <c r="J19548">
        <v>1</v>
      </c>
    </row>
    <row r="19549" spans="2:10" x14ac:dyDescent="0.25">
      <c r="B19549" s="3">
        <v>1</v>
      </c>
      <c r="D19549" s="3">
        <v>1</v>
      </c>
      <c r="F19549" s="3">
        <v>1</v>
      </c>
      <c r="H19549">
        <v>1</v>
      </c>
      <c r="J19549">
        <v>1</v>
      </c>
    </row>
    <row r="19550" spans="2:10" x14ac:dyDescent="0.25">
      <c r="B19550" s="3">
        <v>1</v>
      </c>
      <c r="D19550" s="3">
        <v>1</v>
      </c>
      <c r="F19550" s="3">
        <v>1</v>
      </c>
      <c r="H19550">
        <v>1</v>
      </c>
      <c r="J19550">
        <v>1</v>
      </c>
    </row>
    <row r="19551" spans="2:10" x14ac:dyDescent="0.25">
      <c r="B19551" s="3">
        <v>1</v>
      </c>
      <c r="D19551" s="3">
        <v>1</v>
      </c>
      <c r="F19551" s="3">
        <v>1</v>
      </c>
      <c r="H19551">
        <v>1</v>
      </c>
      <c r="J19551">
        <v>1</v>
      </c>
    </row>
    <row r="19552" spans="2:10" x14ac:dyDescent="0.25">
      <c r="B19552" s="3">
        <v>1</v>
      </c>
      <c r="D19552" s="3">
        <v>1</v>
      </c>
      <c r="F19552" s="3">
        <v>1</v>
      </c>
      <c r="H19552">
        <v>1</v>
      </c>
      <c r="J19552">
        <v>1</v>
      </c>
    </row>
    <row r="19553" spans="2:10" x14ac:dyDescent="0.25">
      <c r="B19553" s="3">
        <v>1</v>
      </c>
      <c r="D19553" s="3">
        <v>1</v>
      </c>
      <c r="F19553" s="3">
        <v>1</v>
      </c>
      <c r="H19553">
        <v>1</v>
      </c>
      <c r="J19553">
        <v>1</v>
      </c>
    </row>
    <row r="19554" spans="2:10" x14ac:dyDescent="0.25">
      <c r="B19554" s="3">
        <v>1</v>
      </c>
      <c r="D19554" s="3">
        <v>1</v>
      </c>
      <c r="F19554" s="3">
        <v>1</v>
      </c>
      <c r="H19554">
        <v>1</v>
      </c>
      <c r="J19554">
        <v>1</v>
      </c>
    </row>
    <row r="19555" spans="2:10" x14ac:dyDescent="0.25">
      <c r="B19555" s="3">
        <v>1</v>
      </c>
      <c r="D19555" s="3">
        <v>1</v>
      </c>
      <c r="F19555" s="3">
        <v>1</v>
      </c>
      <c r="H19555">
        <v>1</v>
      </c>
      <c r="J19555">
        <v>1</v>
      </c>
    </row>
    <row r="19556" spans="2:10" x14ac:dyDescent="0.25">
      <c r="B19556" s="3">
        <v>1</v>
      </c>
      <c r="D19556" s="3">
        <v>1</v>
      </c>
      <c r="F19556" s="3">
        <v>1</v>
      </c>
      <c r="H19556">
        <v>1</v>
      </c>
      <c r="J19556">
        <v>1</v>
      </c>
    </row>
    <row r="19557" spans="2:10" x14ac:dyDescent="0.25">
      <c r="B19557" s="3">
        <v>1</v>
      </c>
      <c r="D19557" s="3">
        <v>1</v>
      </c>
      <c r="F19557" s="3">
        <v>1</v>
      </c>
      <c r="H19557">
        <v>1</v>
      </c>
      <c r="J19557">
        <v>1</v>
      </c>
    </row>
    <row r="19558" spans="2:10" x14ac:dyDescent="0.25">
      <c r="B19558" s="3">
        <v>1</v>
      </c>
      <c r="D19558" s="3">
        <v>1</v>
      </c>
      <c r="F19558" s="3">
        <v>1</v>
      </c>
      <c r="H19558">
        <v>1</v>
      </c>
      <c r="J19558">
        <v>1</v>
      </c>
    </row>
    <row r="19559" spans="2:10" x14ac:dyDescent="0.25">
      <c r="B19559" s="3">
        <v>1</v>
      </c>
      <c r="D19559" s="3">
        <v>1</v>
      </c>
      <c r="F19559" s="3">
        <v>1</v>
      </c>
      <c r="H19559">
        <v>1</v>
      </c>
      <c r="J19559">
        <v>1</v>
      </c>
    </row>
    <row r="19560" spans="2:10" x14ac:dyDescent="0.25">
      <c r="B19560" s="3">
        <v>1</v>
      </c>
      <c r="D19560" s="3">
        <v>1</v>
      </c>
      <c r="F19560" s="3">
        <v>1</v>
      </c>
      <c r="H19560">
        <v>1</v>
      </c>
      <c r="J19560">
        <v>1</v>
      </c>
    </row>
    <row r="19561" spans="2:10" x14ac:dyDescent="0.25">
      <c r="B19561" s="3">
        <v>1</v>
      </c>
      <c r="D19561" s="3">
        <v>1</v>
      </c>
      <c r="F19561" s="3">
        <v>1</v>
      </c>
      <c r="H19561">
        <v>1</v>
      </c>
      <c r="J19561">
        <v>1</v>
      </c>
    </row>
    <row r="19562" spans="2:10" x14ac:dyDescent="0.25">
      <c r="B19562" s="3">
        <v>1</v>
      </c>
      <c r="D19562" s="3">
        <v>1</v>
      </c>
      <c r="F19562" s="3">
        <v>1</v>
      </c>
      <c r="H19562">
        <v>1</v>
      </c>
      <c r="J19562">
        <v>1</v>
      </c>
    </row>
    <row r="19563" spans="2:10" x14ac:dyDescent="0.25">
      <c r="B19563" s="3">
        <v>1</v>
      </c>
      <c r="D19563" s="3">
        <v>1</v>
      </c>
      <c r="F19563" s="3">
        <v>1</v>
      </c>
      <c r="H19563">
        <v>1</v>
      </c>
      <c r="J19563">
        <v>1</v>
      </c>
    </row>
    <row r="19564" spans="2:10" x14ac:dyDescent="0.25">
      <c r="B19564" s="3">
        <v>1</v>
      </c>
      <c r="D19564" s="3">
        <v>1</v>
      </c>
      <c r="F19564" s="3">
        <v>1</v>
      </c>
      <c r="H19564">
        <v>1</v>
      </c>
      <c r="J19564">
        <v>1</v>
      </c>
    </row>
    <row r="19565" spans="2:10" x14ac:dyDescent="0.25">
      <c r="B19565" s="3">
        <v>1</v>
      </c>
      <c r="D19565" s="3">
        <v>1</v>
      </c>
      <c r="F19565" s="3">
        <v>1</v>
      </c>
      <c r="H19565">
        <v>1</v>
      </c>
      <c r="J19565">
        <v>1</v>
      </c>
    </row>
    <row r="19566" spans="2:10" x14ac:dyDescent="0.25">
      <c r="B19566" s="3">
        <v>1</v>
      </c>
      <c r="D19566" s="3">
        <v>1</v>
      </c>
      <c r="F19566" s="3">
        <v>1</v>
      </c>
      <c r="H19566">
        <v>1</v>
      </c>
      <c r="J19566">
        <v>1</v>
      </c>
    </row>
    <row r="19567" spans="2:10" x14ac:dyDescent="0.25">
      <c r="B19567" s="3">
        <v>1</v>
      </c>
      <c r="D19567" s="3">
        <v>1</v>
      </c>
      <c r="F19567" s="3">
        <v>1</v>
      </c>
      <c r="H19567">
        <v>1</v>
      </c>
      <c r="J19567">
        <v>1</v>
      </c>
    </row>
    <row r="19568" spans="2:10" x14ac:dyDescent="0.25">
      <c r="B19568" s="3">
        <v>1</v>
      </c>
      <c r="D19568" s="3">
        <v>1</v>
      </c>
      <c r="F19568" s="3">
        <v>1</v>
      </c>
      <c r="H19568">
        <v>1</v>
      </c>
      <c r="J19568">
        <v>1</v>
      </c>
    </row>
    <row r="19569" spans="2:10" x14ac:dyDescent="0.25">
      <c r="B19569" s="3">
        <v>1</v>
      </c>
      <c r="D19569" s="3">
        <v>1</v>
      </c>
      <c r="F19569" s="3">
        <v>1</v>
      </c>
      <c r="H19569">
        <v>1</v>
      </c>
      <c r="J19569">
        <v>1</v>
      </c>
    </row>
    <row r="19570" spans="2:10" x14ac:dyDescent="0.25">
      <c r="B19570" s="3">
        <v>1</v>
      </c>
      <c r="D19570" s="3">
        <v>1</v>
      </c>
      <c r="F19570" s="3">
        <v>1</v>
      </c>
      <c r="H19570">
        <v>1</v>
      </c>
      <c r="J19570">
        <v>1</v>
      </c>
    </row>
    <row r="19571" spans="2:10" x14ac:dyDescent="0.25">
      <c r="B19571" s="3">
        <v>1</v>
      </c>
      <c r="D19571" s="3">
        <v>1</v>
      </c>
      <c r="F19571" s="3">
        <v>1</v>
      </c>
      <c r="H19571">
        <v>1</v>
      </c>
      <c r="J19571">
        <v>1</v>
      </c>
    </row>
    <row r="19572" spans="2:10" x14ac:dyDescent="0.25">
      <c r="B19572" s="3">
        <v>1</v>
      </c>
      <c r="D19572" s="3">
        <v>1</v>
      </c>
      <c r="F19572" s="3">
        <v>1</v>
      </c>
      <c r="H19572">
        <v>1</v>
      </c>
      <c r="J19572">
        <v>1</v>
      </c>
    </row>
    <row r="19573" spans="2:10" x14ac:dyDescent="0.25">
      <c r="B19573" s="3">
        <v>1</v>
      </c>
      <c r="D19573" s="3">
        <v>1</v>
      </c>
      <c r="F19573" s="3">
        <v>1</v>
      </c>
      <c r="H19573">
        <v>1</v>
      </c>
      <c r="J19573">
        <v>1</v>
      </c>
    </row>
    <row r="19574" spans="2:10" x14ac:dyDescent="0.25">
      <c r="B19574" s="3">
        <v>1</v>
      </c>
      <c r="D19574" s="3">
        <v>1</v>
      </c>
      <c r="F19574" s="3">
        <v>1</v>
      </c>
      <c r="H19574">
        <v>1</v>
      </c>
      <c r="J19574">
        <v>1</v>
      </c>
    </row>
    <row r="19575" spans="2:10" x14ac:dyDescent="0.25">
      <c r="B19575" s="3">
        <v>1</v>
      </c>
      <c r="D19575" s="3">
        <v>1</v>
      </c>
      <c r="F19575" s="3">
        <v>1</v>
      </c>
      <c r="H19575">
        <v>1</v>
      </c>
      <c r="J19575">
        <v>1</v>
      </c>
    </row>
    <row r="19576" spans="2:10" x14ac:dyDescent="0.25">
      <c r="B19576" s="3">
        <v>1</v>
      </c>
      <c r="D19576" s="3">
        <v>1</v>
      </c>
      <c r="F19576" s="3">
        <v>1</v>
      </c>
      <c r="H19576">
        <v>1</v>
      </c>
      <c r="J19576">
        <v>1</v>
      </c>
    </row>
    <row r="19577" spans="2:10" x14ac:dyDescent="0.25">
      <c r="B19577" s="3">
        <v>1</v>
      </c>
      <c r="D19577" s="3">
        <v>1</v>
      </c>
      <c r="F19577" s="3">
        <v>1</v>
      </c>
      <c r="H19577">
        <v>1</v>
      </c>
      <c r="J19577">
        <v>1</v>
      </c>
    </row>
    <row r="19578" spans="2:10" x14ac:dyDescent="0.25">
      <c r="B19578" s="3">
        <v>1</v>
      </c>
      <c r="D19578" s="3">
        <v>1</v>
      </c>
      <c r="F19578" s="3">
        <v>1</v>
      </c>
      <c r="H19578">
        <v>1</v>
      </c>
      <c r="J19578">
        <v>1</v>
      </c>
    </row>
    <row r="19579" spans="2:10" x14ac:dyDescent="0.25">
      <c r="B19579" s="3">
        <v>1</v>
      </c>
      <c r="D19579" s="3">
        <v>1</v>
      </c>
      <c r="F19579" s="3">
        <v>1</v>
      </c>
      <c r="H19579">
        <v>1</v>
      </c>
      <c r="J19579">
        <v>1</v>
      </c>
    </row>
    <row r="19580" spans="2:10" x14ac:dyDescent="0.25">
      <c r="B19580" s="3">
        <v>1</v>
      </c>
      <c r="D19580" s="3">
        <v>1</v>
      </c>
      <c r="F19580" s="3">
        <v>1</v>
      </c>
      <c r="H19580">
        <v>1</v>
      </c>
      <c r="J19580">
        <v>1</v>
      </c>
    </row>
    <row r="19581" spans="2:10" x14ac:dyDescent="0.25">
      <c r="B19581" s="3">
        <v>1</v>
      </c>
      <c r="D19581" s="3">
        <v>1</v>
      </c>
      <c r="F19581" s="3">
        <v>1</v>
      </c>
      <c r="H19581">
        <v>1</v>
      </c>
      <c r="J19581">
        <v>1</v>
      </c>
    </row>
    <row r="19582" spans="2:10" x14ac:dyDescent="0.25">
      <c r="B19582" s="3">
        <v>1</v>
      </c>
      <c r="D19582" s="3">
        <v>1</v>
      </c>
      <c r="F19582" s="3">
        <v>1</v>
      </c>
      <c r="H19582">
        <v>1</v>
      </c>
      <c r="J19582">
        <v>1</v>
      </c>
    </row>
    <row r="19583" spans="2:10" x14ac:dyDescent="0.25">
      <c r="B19583" s="3">
        <v>1</v>
      </c>
      <c r="D19583" s="3">
        <v>1</v>
      </c>
      <c r="F19583" s="3">
        <v>1</v>
      </c>
      <c r="H19583">
        <v>1</v>
      </c>
      <c r="J19583">
        <v>1</v>
      </c>
    </row>
    <row r="19584" spans="2:10" x14ac:dyDescent="0.25">
      <c r="B19584" s="3">
        <v>1</v>
      </c>
      <c r="D19584" s="3">
        <v>1</v>
      </c>
      <c r="F19584" s="3">
        <v>1</v>
      </c>
      <c r="H19584">
        <v>1</v>
      </c>
      <c r="J19584">
        <v>1</v>
      </c>
    </row>
    <row r="19585" spans="2:10" x14ac:dyDescent="0.25">
      <c r="B19585" s="3">
        <v>1</v>
      </c>
      <c r="D19585" s="3">
        <v>1</v>
      </c>
      <c r="F19585" s="3">
        <v>1</v>
      </c>
      <c r="H19585">
        <v>1</v>
      </c>
      <c r="J19585">
        <v>1</v>
      </c>
    </row>
    <row r="19586" spans="2:10" x14ac:dyDescent="0.25">
      <c r="B19586" s="3">
        <v>1</v>
      </c>
      <c r="D19586" s="3">
        <v>1</v>
      </c>
      <c r="F19586" s="3">
        <v>1</v>
      </c>
      <c r="H19586">
        <v>1</v>
      </c>
      <c r="J19586">
        <v>1</v>
      </c>
    </row>
    <row r="19587" spans="2:10" x14ac:dyDescent="0.25">
      <c r="B19587" s="3">
        <v>1</v>
      </c>
      <c r="D19587" s="3">
        <v>1</v>
      </c>
      <c r="F19587" s="3">
        <v>1</v>
      </c>
      <c r="H19587">
        <v>1</v>
      </c>
      <c r="J19587">
        <v>1</v>
      </c>
    </row>
    <row r="19588" spans="2:10" x14ac:dyDescent="0.25">
      <c r="B19588" s="3">
        <v>1</v>
      </c>
      <c r="D19588" s="3">
        <v>1</v>
      </c>
      <c r="F19588" s="3">
        <v>1</v>
      </c>
      <c r="H19588">
        <v>1</v>
      </c>
      <c r="J19588">
        <v>1</v>
      </c>
    </row>
    <row r="19589" spans="2:10" x14ac:dyDescent="0.25">
      <c r="B19589" s="3">
        <v>1</v>
      </c>
      <c r="D19589" s="3">
        <v>1</v>
      </c>
      <c r="F19589" s="3">
        <v>1</v>
      </c>
      <c r="H19589">
        <v>1</v>
      </c>
      <c r="J19589">
        <v>1</v>
      </c>
    </row>
    <row r="19590" spans="2:10" x14ac:dyDescent="0.25">
      <c r="B19590" s="3">
        <v>1</v>
      </c>
      <c r="D19590" s="3">
        <v>1</v>
      </c>
      <c r="F19590" s="3">
        <v>1</v>
      </c>
      <c r="H19590">
        <v>1</v>
      </c>
      <c r="J19590">
        <v>1</v>
      </c>
    </row>
    <row r="19591" spans="2:10" x14ac:dyDescent="0.25">
      <c r="B19591" s="3">
        <v>1</v>
      </c>
      <c r="D19591" s="3">
        <v>1</v>
      </c>
      <c r="F19591" s="3">
        <v>1</v>
      </c>
      <c r="H19591">
        <v>1</v>
      </c>
      <c r="J19591">
        <v>1</v>
      </c>
    </row>
    <row r="19592" spans="2:10" x14ac:dyDescent="0.25">
      <c r="B19592" s="3">
        <v>1</v>
      </c>
      <c r="D19592" s="3">
        <v>1</v>
      </c>
      <c r="F19592" s="3">
        <v>1</v>
      </c>
      <c r="H19592">
        <v>1</v>
      </c>
      <c r="J19592">
        <v>1</v>
      </c>
    </row>
    <row r="19593" spans="2:10" x14ac:dyDescent="0.25">
      <c r="B19593" s="3">
        <v>1</v>
      </c>
      <c r="D19593" s="3">
        <v>1</v>
      </c>
      <c r="F19593" s="3">
        <v>1</v>
      </c>
      <c r="H19593">
        <v>1</v>
      </c>
      <c r="J19593">
        <v>1</v>
      </c>
    </row>
    <row r="19594" spans="2:10" x14ac:dyDescent="0.25">
      <c r="B19594" s="3">
        <v>1</v>
      </c>
      <c r="D19594" s="3">
        <v>1</v>
      </c>
      <c r="F19594" s="3">
        <v>1</v>
      </c>
      <c r="H19594">
        <v>1</v>
      </c>
      <c r="J19594">
        <v>1</v>
      </c>
    </row>
    <row r="19595" spans="2:10" x14ac:dyDescent="0.25">
      <c r="B19595" s="3">
        <v>1</v>
      </c>
      <c r="D19595" s="3">
        <v>1</v>
      </c>
      <c r="F19595" s="3">
        <v>1</v>
      </c>
      <c r="H19595">
        <v>1</v>
      </c>
      <c r="J19595">
        <v>1</v>
      </c>
    </row>
    <row r="19596" spans="2:10" x14ac:dyDescent="0.25">
      <c r="B19596" s="3">
        <v>1</v>
      </c>
      <c r="D19596" s="3">
        <v>1</v>
      </c>
      <c r="F19596" s="3">
        <v>1</v>
      </c>
      <c r="H19596">
        <v>1</v>
      </c>
      <c r="J19596">
        <v>1</v>
      </c>
    </row>
    <row r="19597" spans="2:10" x14ac:dyDescent="0.25">
      <c r="B19597" s="3">
        <v>1</v>
      </c>
      <c r="D19597" s="3">
        <v>1</v>
      </c>
      <c r="F19597" s="3">
        <v>1</v>
      </c>
      <c r="H19597">
        <v>1</v>
      </c>
      <c r="J19597">
        <v>1</v>
      </c>
    </row>
    <row r="19598" spans="2:10" x14ac:dyDescent="0.25">
      <c r="B19598" s="3">
        <v>1</v>
      </c>
      <c r="D19598" s="3">
        <v>1</v>
      </c>
      <c r="F19598" s="3">
        <v>1</v>
      </c>
      <c r="H19598">
        <v>1</v>
      </c>
      <c r="J19598">
        <v>1</v>
      </c>
    </row>
    <row r="19599" spans="2:10" x14ac:dyDescent="0.25">
      <c r="B19599" s="3">
        <v>1</v>
      </c>
      <c r="D19599" s="3">
        <v>1</v>
      </c>
      <c r="F19599" s="3">
        <v>1</v>
      </c>
      <c r="H19599">
        <v>1</v>
      </c>
      <c r="J19599">
        <v>1</v>
      </c>
    </row>
    <row r="19600" spans="2:10" x14ac:dyDescent="0.25">
      <c r="B19600" s="3">
        <v>1</v>
      </c>
      <c r="D19600" s="3">
        <v>1</v>
      </c>
      <c r="F19600" s="3">
        <v>1</v>
      </c>
      <c r="H19600">
        <v>1</v>
      </c>
      <c r="J19600">
        <v>1</v>
      </c>
    </row>
    <row r="19601" spans="2:10" x14ac:dyDescent="0.25">
      <c r="B19601" s="3">
        <v>1</v>
      </c>
      <c r="D19601" s="3">
        <v>1</v>
      </c>
      <c r="F19601" s="3">
        <v>1</v>
      </c>
      <c r="H19601">
        <v>1</v>
      </c>
      <c r="J19601">
        <v>1</v>
      </c>
    </row>
    <row r="19602" spans="2:10" x14ac:dyDescent="0.25">
      <c r="B19602" s="3">
        <v>1</v>
      </c>
      <c r="D19602" s="3">
        <v>1</v>
      </c>
      <c r="F19602" s="3">
        <v>1</v>
      </c>
      <c r="H19602">
        <v>1</v>
      </c>
      <c r="J19602">
        <v>1</v>
      </c>
    </row>
    <row r="19603" spans="2:10" x14ac:dyDescent="0.25">
      <c r="B19603" s="3">
        <v>1</v>
      </c>
      <c r="D19603" s="3">
        <v>1</v>
      </c>
      <c r="F19603" s="3">
        <v>1</v>
      </c>
      <c r="H19603">
        <v>1</v>
      </c>
      <c r="J19603">
        <v>1</v>
      </c>
    </row>
    <row r="19604" spans="2:10" x14ac:dyDescent="0.25">
      <c r="B19604" s="3">
        <v>1</v>
      </c>
      <c r="D19604" s="3">
        <v>1</v>
      </c>
      <c r="F19604" s="3">
        <v>1</v>
      </c>
      <c r="H19604">
        <v>1</v>
      </c>
      <c r="J19604">
        <v>1</v>
      </c>
    </row>
    <row r="19605" spans="2:10" x14ac:dyDescent="0.25">
      <c r="B19605" s="3">
        <v>1</v>
      </c>
      <c r="D19605" s="3">
        <v>1</v>
      </c>
      <c r="F19605" s="3">
        <v>1</v>
      </c>
      <c r="H19605">
        <v>1</v>
      </c>
      <c r="J19605">
        <v>1</v>
      </c>
    </row>
    <row r="19606" spans="2:10" x14ac:dyDescent="0.25">
      <c r="B19606" s="3">
        <v>1</v>
      </c>
      <c r="D19606" s="3">
        <v>1</v>
      </c>
      <c r="F19606" s="3">
        <v>1</v>
      </c>
      <c r="H19606">
        <v>1</v>
      </c>
      <c r="J19606">
        <v>1</v>
      </c>
    </row>
    <row r="19607" spans="2:10" x14ac:dyDescent="0.25">
      <c r="B19607" s="3">
        <v>1</v>
      </c>
      <c r="D19607" s="3">
        <v>1</v>
      </c>
      <c r="F19607" s="3">
        <v>1</v>
      </c>
      <c r="H19607">
        <v>1</v>
      </c>
      <c r="J19607">
        <v>1</v>
      </c>
    </row>
    <row r="19608" spans="2:10" x14ac:dyDescent="0.25">
      <c r="B19608" s="3">
        <v>1</v>
      </c>
      <c r="D19608" s="3">
        <v>1</v>
      </c>
      <c r="F19608" s="3">
        <v>1</v>
      </c>
      <c r="H19608">
        <v>1</v>
      </c>
      <c r="J19608">
        <v>1</v>
      </c>
    </row>
    <row r="19609" spans="2:10" x14ac:dyDescent="0.25">
      <c r="B19609" s="3">
        <v>1</v>
      </c>
      <c r="D19609" s="3">
        <v>1</v>
      </c>
      <c r="F19609" s="3">
        <v>1</v>
      </c>
      <c r="H19609">
        <v>1</v>
      </c>
      <c r="J19609">
        <v>1</v>
      </c>
    </row>
    <row r="19610" spans="2:10" x14ac:dyDescent="0.25">
      <c r="B19610" s="3">
        <v>1</v>
      </c>
      <c r="D19610" s="3">
        <v>1</v>
      </c>
      <c r="F19610" s="3">
        <v>1</v>
      </c>
      <c r="H19610">
        <v>1</v>
      </c>
      <c r="J19610">
        <v>1</v>
      </c>
    </row>
    <row r="19611" spans="2:10" x14ac:dyDescent="0.25">
      <c r="B19611" s="3">
        <v>1</v>
      </c>
      <c r="D19611" s="3">
        <v>1</v>
      </c>
      <c r="F19611" s="3">
        <v>1</v>
      </c>
      <c r="H19611">
        <v>1</v>
      </c>
      <c r="J19611">
        <v>1</v>
      </c>
    </row>
    <row r="19612" spans="2:10" x14ac:dyDescent="0.25">
      <c r="B19612" s="3">
        <v>1</v>
      </c>
      <c r="D19612" s="3">
        <v>1</v>
      </c>
      <c r="F19612" s="3">
        <v>1</v>
      </c>
      <c r="H19612">
        <v>1</v>
      </c>
      <c r="J19612">
        <v>1</v>
      </c>
    </row>
    <row r="19613" spans="2:10" x14ac:dyDescent="0.25">
      <c r="B19613" s="3">
        <v>1</v>
      </c>
      <c r="D19613" s="3">
        <v>1</v>
      </c>
      <c r="F19613" s="3">
        <v>1</v>
      </c>
      <c r="H19613">
        <v>1</v>
      </c>
      <c r="J19613">
        <v>1</v>
      </c>
    </row>
    <row r="19614" spans="2:10" x14ac:dyDescent="0.25">
      <c r="B19614" s="3">
        <v>1</v>
      </c>
      <c r="D19614" s="3">
        <v>1</v>
      </c>
      <c r="F19614" s="3">
        <v>1</v>
      </c>
      <c r="H19614">
        <v>1</v>
      </c>
      <c r="J19614">
        <v>1</v>
      </c>
    </row>
    <row r="19615" spans="2:10" x14ac:dyDescent="0.25">
      <c r="B19615" s="3">
        <v>1</v>
      </c>
      <c r="D19615" s="3">
        <v>1</v>
      </c>
      <c r="F19615" s="3">
        <v>1</v>
      </c>
      <c r="H19615">
        <v>1</v>
      </c>
      <c r="J19615">
        <v>1</v>
      </c>
    </row>
    <row r="19616" spans="2:10" x14ac:dyDescent="0.25">
      <c r="B19616" s="3">
        <v>1</v>
      </c>
      <c r="D19616" s="3">
        <v>1</v>
      </c>
      <c r="F19616" s="3">
        <v>1</v>
      </c>
      <c r="H19616">
        <v>1</v>
      </c>
      <c r="J19616">
        <v>1</v>
      </c>
    </row>
    <row r="19617" spans="2:10" x14ac:dyDescent="0.25">
      <c r="B19617" s="3">
        <v>1</v>
      </c>
      <c r="D19617" s="3">
        <v>1</v>
      </c>
      <c r="F19617" s="3">
        <v>1</v>
      </c>
      <c r="H19617">
        <v>1</v>
      </c>
      <c r="J19617">
        <v>1</v>
      </c>
    </row>
    <row r="19618" spans="2:10" x14ac:dyDescent="0.25">
      <c r="B19618" s="3">
        <v>1</v>
      </c>
      <c r="D19618" s="3">
        <v>1</v>
      </c>
      <c r="F19618" s="3">
        <v>1</v>
      </c>
      <c r="H19618">
        <v>1</v>
      </c>
      <c r="J19618">
        <v>1</v>
      </c>
    </row>
    <row r="19619" spans="2:10" x14ac:dyDescent="0.25">
      <c r="B19619" s="3">
        <v>1</v>
      </c>
      <c r="D19619" s="3">
        <v>1</v>
      </c>
      <c r="F19619" s="3">
        <v>1</v>
      </c>
      <c r="H19619">
        <v>1</v>
      </c>
      <c r="J19619">
        <v>1</v>
      </c>
    </row>
    <row r="19620" spans="2:10" x14ac:dyDescent="0.25">
      <c r="B19620" s="3">
        <v>1</v>
      </c>
      <c r="D19620" s="3">
        <v>1</v>
      </c>
      <c r="F19620" s="3">
        <v>1</v>
      </c>
      <c r="H19620">
        <v>1</v>
      </c>
      <c r="J19620">
        <v>1</v>
      </c>
    </row>
    <row r="19621" spans="2:10" x14ac:dyDescent="0.25">
      <c r="B19621" s="3">
        <v>1</v>
      </c>
      <c r="D19621" s="3">
        <v>1</v>
      </c>
      <c r="F19621" s="3">
        <v>1</v>
      </c>
      <c r="H19621">
        <v>1</v>
      </c>
      <c r="J19621">
        <v>1</v>
      </c>
    </row>
    <row r="19622" spans="2:10" x14ac:dyDescent="0.25">
      <c r="B19622" s="3">
        <v>1</v>
      </c>
      <c r="D19622" s="3">
        <v>1</v>
      </c>
      <c r="F19622" s="3">
        <v>1</v>
      </c>
      <c r="H19622">
        <v>1</v>
      </c>
      <c r="J19622">
        <v>1</v>
      </c>
    </row>
    <row r="19623" spans="2:10" x14ac:dyDescent="0.25">
      <c r="B19623" s="3">
        <v>1</v>
      </c>
      <c r="D19623" s="3">
        <v>1</v>
      </c>
      <c r="F19623" s="3">
        <v>1</v>
      </c>
      <c r="H19623">
        <v>1</v>
      </c>
      <c r="J19623">
        <v>1</v>
      </c>
    </row>
    <row r="19624" spans="2:10" x14ac:dyDescent="0.25">
      <c r="B19624" s="3">
        <v>1</v>
      </c>
      <c r="D19624" s="3">
        <v>1</v>
      </c>
      <c r="F19624" s="3">
        <v>1</v>
      </c>
      <c r="H19624">
        <v>1</v>
      </c>
      <c r="J19624">
        <v>1</v>
      </c>
    </row>
    <row r="19625" spans="2:10" x14ac:dyDescent="0.25">
      <c r="B19625" s="3">
        <v>1</v>
      </c>
      <c r="D19625" s="3">
        <v>1</v>
      </c>
      <c r="F19625" s="3">
        <v>1</v>
      </c>
      <c r="H19625">
        <v>1</v>
      </c>
      <c r="J19625">
        <v>1</v>
      </c>
    </row>
    <row r="19626" spans="2:10" x14ac:dyDescent="0.25">
      <c r="B19626" s="3">
        <v>1</v>
      </c>
      <c r="D19626" s="3">
        <v>1</v>
      </c>
      <c r="F19626" s="3">
        <v>1</v>
      </c>
      <c r="H19626">
        <v>1</v>
      </c>
      <c r="J19626">
        <v>1</v>
      </c>
    </row>
    <row r="19627" spans="2:10" x14ac:dyDescent="0.25">
      <c r="B19627" s="3">
        <v>1</v>
      </c>
      <c r="D19627" s="3">
        <v>1</v>
      </c>
      <c r="F19627" s="3">
        <v>1</v>
      </c>
      <c r="H19627">
        <v>1</v>
      </c>
      <c r="J19627">
        <v>1</v>
      </c>
    </row>
    <row r="19628" spans="2:10" x14ac:dyDescent="0.25">
      <c r="B19628" s="3">
        <v>1</v>
      </c>
      <c r="D19628" s="3">
        <v>1</v>
      </c>
      <c r="F19628" s="3">
        <v>1</v>
      </c>
      <c r="H19628">
        <v>1</v>
      </c>
      <c r="J19628">
        <v>1</v>
      </c>
    </row>
    <row r="19629" spans="2:10" x14ac:dyDescent="0.25">
      <c r="B19629" s="3">
        <v>1</v>
      </c>
      <c r="D19629" s="3">
        <v>1</v>
      </c>
      <c r="F19629" s="3">
        <v>1</v>
      </c>
      <c r="H19629">
        <v>1</v>
      </c>
      <c r="J19629">
        <v>1</v>
      </c>
    </row>
    <row r="19630" spans="2:10" x14ac:dyDescent="0.25">
      <c r="B19630" s="3">
        <v>1</v>
      </c>
      <c r="D19630" s="3">
        <v>1</v>
      </c>
      <c r="F19630" s="3">
        <v>1</v>
      </c>
      <c r="H19630">
        <v>1</v>
      </c>
      <c r="J19630">
        <v>1</v>
      </c>
    </row>
    <row r="19631" spans="2:10" x14ac:dyDescent="0.25">
      <c r="B19631" s="3">
        <v>1</v>
      </c>
      <c r="D19631" s="3">
        <v>1</v>
      </c>
      <c r="F19631" s="3">
        <v>1</v>
      </c>
      <c r="H19631">
        <v>1</v>
      </c>
      <c r="J19631">
        <v>1</v>
      </c>
    </row>
    <row r="19632" spans="2:10" x14ac:dyDescent="0.25">
      <c r="B19632" s="3">
        <v>1</v>
      </c>
      <c r="D19632" s="3">
        <v>1</v>
      </c>
      <c r="F19632" s="3">
        <v>1</v>
      </c>
      <c r="H19632">
        <v>1</v>
      </c>
      <c r="J19632">
        <v>1</v>
      </c>
    </row>
    <row r="19633" spans="2:10" x14ac:dyDescent="0.25">
      <c r="B19633" s="3">
        <v>1</v>
      </c>
      <c r="D19633" s="3">
        <v>1</v>
      </c>
      <c r="F19633" s="3">
        <v>1</v>
      </c>
      <c r="H19633">
        <v>1</v>
      </c>
      <c r="J19633">
        <v>1</v>
      </c>
    </row>
    <row r="19634" spans="2:10" x14ac:dyDescent="0.25">
      <c r="B19634" s="3">
        <v>1</v>
      </c>
      <c r="D19634" s="3">
        <v>1</v>
      </c>
      <c r="F19634" s="3">
        <v>1</v>
      </c>
      <c r="H19634">
        <v>1</v>
      </c>
      <c r="J19634">
        <v>1</v>
      </c>
    </row>
    <row r="19635" spans="2:10" x14ac:dyDescent="0.25">
      <c r="B19635" s="3">
        <v>1</v>
      </c>
      <c r="D19635" s="3">
        <v>1</v>
      </c>
      <c r="F19635" s="3">
        <v>1</v>
      </c>
      <c r="H19635">
        <v>1</v>
      </c>
      <c r="J19635">
        <v>1</v>
      </c>
    </row>
    <row r="19636" spans="2:10" x14ac:dyDescent="0.25">
      <c r="B19636" s="3">
        <v>1</v>
      </c>
      <c r="D19636" s="3">
        <v>1</v>
      </c>
      <c r="F19636" s="3">
        <v>1</v>
      </c>
      <c r="H19636">
        <v>1</v>
      </c>
      <c r="J19636">
        <v>1</v>
      </c>
    </row>
    <row r="19637" spans="2:10" x14ac:dyDescent="0.25">
      <c r="B19637" s="3">
        <v>1</v>
      </c>
      <c r="D19637" s="3">
        <v>1</v>
      </c>
      <c r="F19637" s="3">
        <v>1</v>
      </c>
      <c r="H19637">
        <v>1</v>
      </c>
      <c r="J19637">
        <v>1</v>
      </c>
    </row>
    <row r="19638" spans="2:10" x14ac:dyDescent="0.25">
      <c r="B19638" s="3">
        <v>1</v>
      </c>
      <c r="D19638" s="3">
        <v>1</v>
      </c>
      <c r="F19638" s="3">
        <v>1</v>
      </c>
      <c r="H19638">
        <v>1</v>
      </c>
      <c r="J19638">
        <v>1</v>
      </c>
    </row>
    <row r="19639" spans="2:10" x14ac:dyDescent="0.25">
      <c r="B19639" s="3">
        <v>1</v>
      </c>
      <c r="D19639" s="3">
        <v>1</v>
      </c>
      <c r="F19639" s="3">
        <v>1</v>
      </c>
      <c r="H19639">
        <v>1</v>
      </c>
      <c r="J19639">
        <v>1</v>
      </c>
    </row>
    <row r="19640" spans="2:10" x14ac:dyDescent="0.25">
      <c r="B19640" s="3">
        <v>1</v>
      </c>
      <c r="D19640" s="3">
        <v>1</v>
      </c>
      <c r="F19640" s="3">
        <v>1</v>
      </c>
      <c r="H19640">
        <v>1</v>
      </c>
      <c r="J19640">
        <v>1</v>
      </c>
    </row>
    <row r="19641" spans="2:10" x14ac:dyDescent="0.25">
      <c r="B19641" s="3">
        <v>1</v>
      </c>
      <c r="D19641" s="3">
        <v>1</v>
      </c>
      <c r="F19641" s="3">
        <v>1</v>
      </c>
      <c r="H19641">
        <v>1</v>
      </c>
      <c r="J19641">
        <v>1</v>
      </c>
    </row>
    <row r="19642" spans="2:10" x14ac:dyDescent="0.25">
      <c r="B19642" s="3">
        <v>1</v>
      </c>
      <c r="D19642" s="3">
        <v>1</v>
      </c>
      <c r="F19642" s="3">
        <v>1</v>
      </c>
      <c r="H19642">
        <v>1</v>
      </c>
      <c r="J19642">
        <v>1</v>
      </c>
    </row>
    <row r="19643" spans="2:10" x14ac:dyDescent="0.25">
      <c r="B19643" s="3">
        <v>1</v>
      </c>
      <c r="D19643" s="3">
        <v>1</v>
      </c>
      <c r="F19643" s="3">
        <v>1</v>
      </c>
      <c r="H19643">
        <v>1</v>
      </c>
      <c r="J19643">
        <v>1</v>
      </c>
    </row>
    <row r="19644" spans="2:10" x14ac:dyDescent="0.25">
      <c r="B19644" s="3">
        <v>1</v>
      </c>
      <c r="D19644" s="3">
        <v>1</v>
      </c>
      <c r="F19644" s="3">
        <v>1</v>
      </c>
      <c r="H19644">
        <v>1</v>
      </c>
      <c r="J19644">
        <v>1</v>
      </c>
    </row>
    <row r="19645" spans="2:10" x14ac:dyDescent="0.25">
      <c r="B19645" s="3">
        <v>1</v>
      </c>
      <c r="D19645" s="3">
        <v>1</v>
      </c>
      <c r="F19645" s="3">
        <v>1</v>
      </c>
      <c r="H19645">
        <v>1</v>
      </c>
      <c r="J19645">
        <v>1</v>
      </c>
    </row>
    <row r="19646" spans="2:10" x14ac:dyDescent="0.25">
      <c r="B19646" s="3">
        <v>1</v>
      </c>
      <c r="D19646" s="3">
        <v>1</v>
      </c>
      <c r="F19646" s="3">
        <v>1</v>
      </c>
      <c r="H19646">
        <v>1</v>
      </c>
      <c r="J19646">
        <v>1</v>
      </c>
    </row>
    <row r="19647" spans="2:10" x14ac:dyDescent="0.25">
      <c r="B19647" s="3">
        <v>1</v>
      </c>
      <c r="D19647" s="3">
        <v>1</v>
      </c>
      <c r="F19647" s="3">
        <v>1</v>
      </c>
      <c r="H19647">
        <v>1</v>
      </c>
      <c r="J19647">
        <v>1</v>
      </c>
    </row>
    <row r="19648" spans="2:10" x14ac:dyDescent="0.25">
      <c r="B19648" s="3">
        <v>1</v>
      </c>
      <c r="D19648" s="3">
        <v>1</v>
      </c>
      <c r="F19648" s="3">
        <v>1</v>
      </c>
      <c r="H19648">
        <v>1</v>
      </c>
      <c r="J19648">
        <v>1</v>
      </c>
    </row>
    <row r="19649" spans="2:10" x14ac:dyDescent="0.25">
      <c r="B19649" s="3">
        <v>1</v>
      </c>
      <c r="D19649" s="3">
        <v>1</v>
      </c>
      <c r="F19649" s="3">
        <v>1</v>
      </c>
      <c r="H19649">
        <v>1</v>
      </c>
      <c r="J19649">
        <v>1</v>
      </c>
    </row>
    <row r="19650" spans="2:10" x14ac:dyDescent="0.25">
      <c r="B19650" s="3">
        <v>1</v>
      </c>
      <c r="D19650" s="3">
        <v>1</v>
      </c>
      <c r="F19650" s="3">
        <v>1</v>
      </c>
      <c r="H19650">
        <v>1</v>
      </c>
      <c r="J19650">
        <v>1</v>
      </c>
    </row>
    <row r="19651" spans="2:10" x14ac:dyDescent="0.25">
      <c r="B19651" s="3">
        <v>1</v>
      </c>
      <c r="D19651" s="3">
        <v>1</v>
      </c>
      <c r="F19651" s="3">
        <v>1</v>
      </c>
      <c r="H19651">
        <v>1</v>
      </c>
      <c r="J19651">
        <v>1</v>
      </c>
    </row>
    <row r="19652" spans="2:10" x14ac:dyDescent="0.25">
      <c r="B19652" s="3">
        <v>1</v>
      </c>
      <c r="D19652" s="3">
        <v>1</v>
      </c>
      <c r="F19652" s="3">
        <v>1</v>
      </c>
      <c r="H19652">
        <v>1</v>
      </c>
      <c r="J19652">
        <v>1</v>
      </c>
    </row>
    <row r="19653" spans="2:10" x14ac:dyDescent="0.25">
      <c r="B19653" s="3">
        <v>1</v>
      </c>
      <c r="D19653" s="3">
        <v>1</v>
      </c>
      <c r="F19653" s="3">
        <v>1</v>
      </c>
      <c r="H19653">
        <v>1</v>
      </c>
      <c r="J19653">
        <v>1</v>
      </c>
    </row>
    <row r="19654" spans="2:10" x14ac:dyDescent="0.25">
      <c r="B19654" s="3">
        <v>1</v>
      </c>
      <c r="D19654" s="3">
        <v>1</v>
      </c>
      <c r="F19654" s="3">
        <v>1</v>
      </c>
      <c r="H19654">
        <v>1</v>
      </c>
      <c r="J19654">
        <v>1</v>
      </c>
    </row>
    <row r="19655" spans="2:10" x14ac:dyDescent="0.25">
      <c r="B19655" s="3">
        <v>1</v>
      </c>
      <c r="D19655" s="3">
        <v>1</v>
      </c>
      <c r="F19655" s="3">
        <v>1</v>
      </c>
      <c r="H19655">
        <v>1</v>
      </c>
      <c r="J19655">
        <v>1</v>
      </c>
    </row>
    <row r="19656" spans="2:10" x14ac:dyDescent="0.25">
      <c r="B19656" s="3">
        <v>1</v>
      </c>
      <c r="D19656" s="3">
        <v>1</v>
      </c>
      <c r="F19656" s="3">
        <v>1</v>
      </c>
      <c r="H19656">
        <v>1</v>
      </c>
      <c r="J19656">
        <v>1</v>
      </c>
    </row>
    <row r="19657" spans="2:10" x14ac:dyDescent="0.25">
      <c r="B19657" s="3">
        <v>1</v>
      </c>
      <c r="D19657" s="3">
        <v>1</v>
      </c>
      <c r="F19657" s="3">
        <v>1</v>
      </c>
      <c r="H19657">
        <v>1</v>
      </c>
      <c r="J19657">
        <v>1</v>
      </c>
    </row>
    <row r="19658" spans="2:10" x14ac:dyDescent="0.25">
      <c r="B19658" s="3">
        <v>1</v>
      </c>
      <c r="D19658" s="3">
        <v>1</v>
      </c>
      <c r="F19658" s="3">
        <v>1</v>
      </c>
      <c r="H19658">
        <v>1</v>
      </c>
      <c r="J19658">
        <v>1</v>
      </c>
    </row>
    <row r="19659" spans="2:10" x14ac:dyDescent="0.25">
      <c r="B19659" s="3">
        <v>1</v>
      </c>
      <c r="D19659" s="3">
        <v>1</v>
      </c>
      <c r="F19659" s="3">
        <v>1</v>
      </c>
      <c r="H19659">
        <v>1</v>
      </c>
      <c r="J19659">
        <v>1</v>
      </c>
    </row>
    <row r="19660" spans="2:10" x14ac:dyDescent="0.25">
      <c r="B19660" s="3">
        <v>1</v>
      </c>
      <c r="D19660" s="3">
        <v>1</v>
      </c>
      <c r="F19660" s="3">
        <v>1</v>
      </c>
      <c r="H19660">
        <v>1</v>
      </c>
      <c r="J19660">
        <v>1</v>
      </c>
    </row>
    <row r="19661" spans="2:10" x14ac:dyDescent="0.25">
      <c r="B19661" s="3">
        <v>1</v>
      </c>
      <c r="D19661" s="3">
        <v>1</v>
      </c>
      <c r="F19661" s="3">
        <v>1</v>
      </c>
      <c r="H19661">
        <v>1</v>
      </c>
      <c r="J19661">
        <v>1</v>
      </c>
    </row>
    <row r="19662" spans="2:10" x14ac:dyDescent="0.25">
      <c r="B19662" s="3">
        <v>1</v>
      </c>
      <c r="D19662" s="3">
        <v>1</v>
      </c>
      <c r="F19662" s="3">
        <v>1</v>
      </c>
      <c r="H19662">
        <v>1</v>
      </c>
      <c r="J19662">
        <v>1</v>
      </c>
    </row>
    <row r="19663" spans="2:10" x14ac:dyDescent="0.25">
      <c r="B19663" s="3">
        <v>1</v>
      </c>
      <c r="D19663" s="3">
        <v>1</v>
      </c>
      <c r="F19663" s="3">
        <v>1</v>
      </c>
      <c r="H19663">
        <v>1</v>
      </c>
      <c r="J19663">
        <v>1</v>
      </c>
    </row>
    <row r="19664" spans="2:10" x14ac:dyDescent="0.25">
      <c r="B19664" s="3">
        <v>1</v>
      </c>
      <c r="D19664" s="3">
        <v>1</v>
      </c>
      <c r="F19664" s="3">
        <v>1</v>
      </c>
      <c r="H19664">
        <v>1</v>
      </c>
      <c r="J19664">
        <v>1</v>
      </c>
    </row>
    <row r="19665" spans="2:10" x14ac:dyDescent="0.25">
      <c r="B19665" s="3">
        <v>1</v>
      </c>
      <c r="D19665" s="3">
        <v>1</v>
      </c>
      <c r="F19665" s="3">
        <v>1</v>
      </c>
      <c r="H19665">
        <v>1</v>
      </c>
      <c r="J19665">
        <v>1</v>
      </c>
    </row>
    <row r="19666" spans="2:10" x14ac:dyDescent="0.25">
      <c r="B19666" s="3">
        <v>1</v>
      </c>
      <c r="D19666" s="3">
        <v>1</v>
      </c>
      <c r="F19666" s="3">
        <v>1</v>
      </c>
      <c r="H19666">
        <v>1</v>
      </c>
      <c r="J19666">
        <v>1</v>
      </c>
    </row>
    <row r="19667" spans="2:10" x14ac:dyDescent="0.25">
      <c r="B19667" s="3">
        <v>1</v>
      </c>
      <c r="D19667" s="3">
        <v>1</v>
      </c>
      <c r="F19667" s="3">
        <v>1</v>
      </c>
      <c r="H19667">
        <v>1</v>
      </c>
      <c r="J19667">
        <v>1</v>
      </c>
    </row>
    <row r="19668" spans="2:10" x14ac:dyDescent="0.25">
      <c r="B19668" s="3">
        <v>1</v>
      </c>
      <c r="D19668" s="3">
        <v>1</v>
      </c>
      <c r="F19668" s="3">
        <v>1</v>
      </c>
      <c r="H19668">
        <v>1</v>
      </c>
      <c r="J19668">
        <v>1</v>
      </c>
    </row>
    <row r="19669" spans="2:10" x14ac:dyDescent="0.25">
      <c r="B19669" s="3">
        <v>1</v>
      </c>
      <c r="D19669" s="3">
        <v>1</v>
      </c>
      <c r="F19669" s="3">
        <v>1</v>
      </c>
      <c r="H19669">
        <v>1</v>
      </c>
      <c r="J19669">
        <v>1</v>
      </c>
    </row>
    <row r="19670" spans="2:10" x14ac:dyDescent="0.25">
      <c r="B19670" s="3">
        <v>1</v>
      </c>
      <c r="D19670" s="3">
        <v>1</v>
      </c>
      <c r="F19670" s="3">
        <v>1</v>
      </c>
      <c r="H19670">
        <v>1</v>
      </c>
      <c r="J19670">
        <v>1</v>
      </c>
    </row>
    <row r="19671" spans="2:10" x14ac:dyDescent="0.25">
      <c r="B19671" s="3">
        <v>1</v>
      </c>
      <c r="D19671" s="3">
        <v>1</v>
      </c>
      <c r="F19671" s="3">
        <v>1</v>
      </c>
      <c r="H19671">
        <v>1</v>
      </c>
      <c r="J19671">
        <v>1</v>
      </c>
    </row>
    <row r="19672" spans="2:10" x14ac:dyDescent="0.25">
      <c r="B19672" s="3">
        <v>1</v>
      </c>
      <c r="D19672" s="3">
        <v>1</v>
      </c>
      <c r="F19672" s="3">
        <v>1</v>
      </c>
      <c r="H19672">
        <v>1</v>
      </c>
      <c r="J19672">
        <v>1</v>
      </c>
    </row>
    <row r="19673" spans="2:10" x14ac:dyDescent="0.25">
      <c r="B19673" s="3">
        <v>1</v>
      </c>
      <c r="D19673" s="3">
        <v>1</v>
      </c>
      <c r="F19673" s="3">
        <v>1</v>
      </c>
      <c r="H19673">
        <v>1</v>
      </c>
      <c r="J19673">
        <v>1</v>
      </c>
    </row>
    <row r="19674" spans="2:10" x14ac:dyDescent="0.25">
      <c r="B19674" s="3">
        <v>1</v>
      </c>
      <c r="D19674" s="3">
        <v>1</v>
      </c>
      <c r="F19674" s="3">
        <v>1</v>
      </c>
      <c r="H19674">
        <v>1</v>
      </c>
      <c r="J19674">
        <v>1</v>
      </c>
    </row>
    <row r="19675" spans="2:10" x14ac:dyDescent="0.25">
      <c r="B19675" s="3">
        <v>1</v>
      </c>
      <c r="D19675" s="3">
        <v>1</v>
      </c>
      <c r="F19675" s="3">
        <v>1</v>
      </c>
      <c r="H19675">
        <v>1</v>
      </c>
      <c r="J19675">
        <v>1</v>
      </c>
    </row>
    <row r="19676" spans="2:10" x14ac:dyDescent="0.25">
      <c r="B19676" s="3">
        <v>1</v>
      </c>
      <c r="D19676" s="3">
        <v>1</v>
      </c>
      <c r="F19676" s="3">
        <v>1</v>
      </c>
      <c r="H19676">
        <v>1</v>
      </c>
      <c r="J19676">
        <v>1</v>
      </c>
    </row>
    <row r="19677" spans="2:10" x14ac:dyDescent="0.25">
      <c r="B19677" s="3">
        <v>1</v>
      </c>
      <c r="D19677" s="3">
        <v>1</v>
      </c>
      <c r="F19677" s="3">
        <v>1</v>
      </c>
      <c r="H19677">
        <v>1</v>
      </c>
      <c r="J19677">
        <v>1</v>
      </c>
    </row>
    <row r="19678" spans="2:10" x14ac:dyDescent="0.25">
      <c r="B19678" s="3">
        <v>1</v>
      </c>
      <c r="D19678" s="3">
        <v>1</v>
      </c>
      <c r="F19678" s="3">
        <v>1</v>
      </c>
      <c r="H19678">
        <v>1</v>
      </c>
      <c r="J19678">
        <v>1</v>
      </c>
    </row>
    <row r="19679" spans="2:10" x14ac:dyDescent="0.25">
      <c r="B19679" s="3">
        <v>1</v>
      </c>
      <c r="D19679" s="3">
        <v>1</v>
      </c>
      <c r="F19679" s="3">
        <v>1</v>
      </c>
      <c r="H19679">
        <v>1</v>
      </c>
      <c r="J19679">
        <v>1</v>
      </c>
    </row>
    <row r="19680" spans="2:10" x14ac:dyDescent="0.25">
      <c r="B19680" s="3">
        <v>1</v>
      </c>
      <c r="D19680" s="3">
        <v>1</v>
      </c>
      <c r="F19680" s="3">
        <v>1</v>
      </c>
      <c r="H19680">
        <v>1</v>
      </c>
      <c r="J19680">
        <v>1</v>
      </c>
    </row>
    <row r="19681" spans="2:10" x14ac:dyDescent="0.25">
      <c r="B19681" s="3">
        <v>1</v>
      </c>
      <c r="D19681" s="3">
        <v>1</v>
      </c>
      <c r="F19681" s="3">
        <v>1</v>
      </c>
      <c r="H19681">
        <v>1</v>
      </c>
      <c r="J19681">
        <v>1</v>
      </c>
    </row>
    <row r="19682" spans="2:10" x14ac:dyDescent="0.25">
      <c r="B19682" s="3">
        <v>1</v>
      </c>
      <c r="D19682" s="3">
        <v>1</v>
      </c>
      <c r="F19682" s="3">
        <v>1</v>
      </c>
      <c r="H19682">
        <v>1</v>
      </c>
      <c r="J19682">
        <v>1</v>
      </c>
    </row>
    <row r="19683" spans="2:10" x14ac:dyDescent="0.25">
      <c r="B19683" s="3">
        <v>1</v>
      </c>
      <c r="D19683" s="3">
        <v>1</v>
      </c>
      <c r="F19683" s="3">
        <v>1</v>
      </c>
      <c r="H19683">
        <v>1</v>
      </c>
      <c r="J19683">
        <v>1</v>
      </c>
    </row>
    <row r="19684" spans="2:10" x14ac:dyDescent="0.25">
      <c r="B19684" s="3">
        <v>1</v>
      </c>
      <c r="D19684" s="3">
        <v>1</v>
      </c>
      <c r="F19684" s="3">
        <v>1</v>
      </c>
      <c r="H19684">
        <v>1</v>
      </c>
      <c r="J19684">
        <v>1</v>
      </c>
    </row>
    <row r="19685" spans="2:10" x14ac:dyDescent="0.25">
      <c r="B19685" s="3">
        <v>1</v>
      </c>
      <c r="D19685" s="3">
        <v>1</v>
      </c>
      <c r="F19685" s="3">
        <v>1</v>
      </c>
      <c r="H19685">
        <v>1</v>
      </c>
      <c r="J19685">
        <v>1</v>
      </c>
    </row>
    <row r="19686" spans="2:10" x14ac:dyDescent="0.25">
      <c r="B19686" s="3">
        <v>1</v>
      </c>
      <c r="D19686" s="3">
        <v>1</v>
      </c>
      <c r="F19686" s="3">
        <v>1</v>
      </c>
      <c r="H19686">
        <v>1</v>
      </c>
      <c r="J19686">
        <v>1</v>
      </c>
    </row>
    <row r="19687" spans="2:10" x14ac:dyDescent="0.25">
      <c r="B19687" s="3">
        <v>1</v>
      </c>
      <c r="D19687" s="3">
        <v>1</v>
      </c>
      <c r="F19687" s="3">
        <v>1</v>
      </c>
      <c r="H19687">
        <v>1</v>
      </c>
      <c r="J19687">
        <v>1</v>
      </c>
    </row>
    <row r="19688" spans="2:10" x14ac:dyDescent="0.25">
      <c r="B19688" s="3">
        <v>1</v>
      </c>
      <c r="D19688" s="3">
        <v>1</v>
      </c>
      <c r="F19688" s="3">
        <v>1</v>
      </c>
      <c r="H19688">
        <v>1</v>
      </c>
      <c r="J19688">
        <v>1</v>
      </c>
    </row>
    <row r="19689" spans="2:10" x14ac:dyDescent="0.25">
      <c r="B19689" s="3">
        <v>1</v>
      </c>
      <c r="D19689" s="3">
        <v>1</v>
      </c>
      <c r="F19689" s="3">
        <v>1</v>
      </c>
      <c r="H19689">
        <v>1</v>
      </c>
      <c r="J19689">
        <v>1</v>
      </c>
    </row>
    <row r="19690" spans="2:10" x14ac:dyDescent="0.25">
      <c r="B19690" s="3">
        <v>1</v>
      </c>
      <c r="D19690" s="3">
        <v>1</v>
      </c>
      <c r="F19690" s="3">
        <v>1</v>
      </c>
      <c r="H19690">
        <v>1</v>
      </c>
      <c r="J19690">
        <v>1</v>
      </c>
    </row>
    <row r="19691" spans="2:10" x14ac:dyDescent="0.25">
      <c r="B19691" s="3">
        <v>1</v>
      </c>
      <c r="D19691" s="3">
        <v>1</v>
      </c>
      <c r="F19691" s="3">
        <v>1</v>
      </c>
      <c r="H19691">
        <v>1</v>
      </c>
      <c r="J19691">
        <v>1</v>
      </c>
    </row>
    <row r="19692" spans="2:10" x14ac:dyDescent="0.25">
      <c r="B19692" s="3">
        <v>1</v>
      </c>
      <c r="D19692" s="3">
        <v>1</v>
      </c>
      <c r="F19692" s="3">
        <v>1</v>
      </c>
      <c r="H19692">
        <v>1</v>
      </c>
      <c r="J19692">
        <v>1</v>
      </c>
    </row>
    <row r="19693" spans="2:10" x14ac:dyDescent="0.25">
      <c r="B19693" s="3">
        <v>1</v>
      </c>
      <c r="D19693" s="3">
        <v>1</v>
      </c>
      <c r="F19693" s="3">
        <v>1</v>
      </c>
      <c r="H19693">
        <v>1</v>
      </c>
      <c r="J19693">
        <v>1</v>
      </c>
    </row>
    <row r="19694" spans="2:10" x14ac:dyDescent="0.25">
      <c r="B19694" s="3">
        <v>1</v>
      </c>
      <c r="D19694" s="3">
        <v>1</v>
      </c>
      <c r="F19694" s="3">
        <v>1</v>
      </c>
      <c r="H19694">
        <v>1</v>
      </c>
      <c r="J19694">
        <v>1</v>
      </c>
    </row>
    <row r="19695" spans="2:10" x14ac:dyDescent="0.25">
      <c r="B19695" s="3">
        <v>1</v>
      </c>
      <c r="D19695" s="3">
        <v>1</v>
      </c>
      <c r="F19695" s="3">
        <v>1</v>
      </c>
      <c r="H19695">
        <v>1</v>
      </c>
      <c r="J19695">
        <v>1</v>
      </c>
    </row>
    <row r="19696" spans="2:10" x14ac:dyDescent="0.25">
      <c r="B19696" s="3">
        <v>1</v>
      </c>
      <c r="D19696" s="3">
        <v>1</v>
      </c>
      <c r="F19696" s="3">
        <v>1</v>
      </c>
      <c r="H19696">
        <v>1</v>
      </c>
      <c r="J19696">
        <v>1</v>
      </c>
    </row>
    <row r="19697" spans="2:10" x14ac:dyDescent="0.25">
      <c r="B19697" s="3">
        <v>1</v>
      </c>
      <c r="D19697" s="3">
        <v>1</v>
      </c>
      <c r="F19697" s="3">
        <v>1</v>
      </c>
      <c r="H19697">
        <v>1</v>
      </c>
      <c r="J19697">
        <v>1</v>
      </c>
    </row>
    <row r="19698" spans="2:10" x14ac:dyDescent="0.25">
      <c r="B19698" s="3">
        <v>1</v>
      </c>
      <c r="D19698" s="3">
        <v>1</v>
      </c>
      <c r="F19698" s="3">
        <v>1</v>
      </c>
      <c r="H19698">
        <v>1</v>
      </c>
      <c r="J19698">
        <v>1</v>
      </c>
    </row>
    <row r="19699" spans="2:10" x14ac:dyDescent="0.25">
      <c r="B19699" s="3">
        <v>1</v>
      </c>
      <c r="D19699" s="3">
        <v>1</v>
      </c>
      <c r="F19699" s="3">
        <v>1</v>
      </c>
      <c r="H19699">
        <v>1</v>
      </c>
      <c r="J19699">
        <v>1</v>
      </c>
    </row>
    <row r="19700" spans="2:10" x14ac:dyDescent="0.25">
      <c r="B19700" s="3">
        <v>1</v>
      </c>
      <c r="D19700" s="3">
        <v>1</v>
      </c>
      <c r="F19700" s="3">
        <v>1</v>
      </c>
      <c r="H19700">
        <v>1</v>
      </c>
      <c r="J19700">
        <v>1</v>
      </c>
    </row>
    <row r="19701" spans="2:10" x14ac:dyDescent="0.25">
      <c r="B19701" s="3">
        <v>1</v>
      </c>
      <c r="D19701" s="3">
        <v>1</v>
      </c>
      <c r="F19701" s="3">
        <v>1</v>
      </c>
      <c r="H19701">
        <v>1</v>
      </c>
      <c r="J19701">
        <v>1</v>
      </c>
    </row>
    <row r="19702" spans="2:10" x14ac:dyDescent="0.25">
      <c r="B19702" s="3">
        <v>1</v>
      </c>
      <c r="D19702" s="3">
        <v>1</v>
      </c>
      <c r="F19702" s="3">
        <v>1</v>
      </c>
      <c r="H19702">
        <v>1</v>
      </c>
      <c r="J19702">
        <v>1</v>
      </c>
    </row>
    <row r="19703" spans="2:10" x14ac:dyDescent="0.25">
      <c r="B19703" s="3">
        <v>1</v>
      </c>
      <c r="D19703" s="3">
        <v>1</v>
      </c>
      <c r="F19703" s="3">
        <v>1</v>
      </c>
      <c r="H19703">
        <v>1</v>
      </c>
      <c r="J19703">
        <v>1</v>
      </c>
    </row>
    <row r="19704" spans="2:10" x14ac:dyDescent="0.25">
      <c r="B19704" s="3">
        <v>1</v>
      </c>
      <c r="D19704" s="3">
        <v>1</v>
      </c>
      <c r="F19704" s="3">
        <v>1</v>
      </c>
      <c r="H19704">
        <v>1</v>
      </c>
      <c r="J19704">
        <v>1</v>
      </c>
    </row>
    <row r="19705" spans="2:10" x14ac:dyDescent="0.25">
      <c r="B19705" s="3">
        <v>1</v>
      </c>
      <c r="D19705" s="3">
        <v>1</v>
      </c>
      <c r="F19705" s="3">
        <v>1</v>
      </c>
      <c r="H19705">
        <v>1</v>
      </c>
      <c r="J19705">
        <v>1</v>
      </c>
    </row>
    <row r="19706" spans="2:10" x14ac:dyDescent="0.25">
      <c r="B19706" s="3">
        <v>1</v>
      </c>
      <c r="D19706" s="3">
        <v>1</v>
      </c>
      <c r="F19706" s="3">
        <v>1</v>
      </c>
      <c r="H19706">
        <v>1</v>
      </c>
      <c r="J19706">
        <v>1</v>
      </c>
    </row>
    <row r="19707" spans="2:10" x14ac:dyDescent="0.25">
      <c r="B19707" s="3">
        <v>1</v>
      </c>
      <c r="D19707" s="3">
        <v>1</v>
      </c>
      <c r="F19707" s="3">
        <v>1</v>
      </c>
      <c r="H19707">
        <v>1</v>
      </c>
      <c r="J19707">
        <v>1</v>
      </c>
    </row>
    <row r="19708" spans="2:10" x14ac:dyDescent="0.25">
      <c r="B19708" s="3">
        <v>1</v>
      </c>
      <c r="D19708" s="3">
        <v>1</v>
      </c>
      <c r="F19708" s="3">
        <v>1</v>
      </c>
      <c r="H19708">
        <v>1</v>
      </c>
      <c r="J19708">
        <v>1</v>
      </c>
    </row>
    <row r="19709" spans="2:10" x14ac:dyDescent="0.25">
      <c r="B19709" s="3">
        <v>1</v>
      </c>
      <c r="D19709" s="3">
        <v>1</v>
      </c>
      <c r="F19709" s="3">
        <v>1</v>
      </c>
      <c r="H19709">
        <v>1</v>
      </c>
      <c r="J19709">
        <v>1</v>
      </c>
    </row>
    <row r="19710" spans="2:10" x14ac:dyDescent="0.25">
      <c r="B19710" s="3">
        <v>1</v>
      </c>
      <c r="D19710" s="3">
        <v>1</v>
      </c>
      <c r="F19710" s="3">
        <v>1</v>
      </c>
      <c r="H19710">
        <v>1</v>
      </c>
      <c r="J19710">
        <v>1</v>
      </c>
    </row>
    <row r="19711" spans="2:10" x14ac:dyDescent="0.25">
      <c r="B19711" s="3">
        <v>1</v>
      </c>
      <c r="D19711" s="3">
        <v>1</v>
      </c>
      <c r="F19711" s="3">
        <v>1</v>
      </c>
      <c r="H19711">
        <v>1</v>
      </c>
      <c r="J19711">
        <v>1</v>
      </c>
    </row>
    <row r="19712" spans="2:10" x14ac:dyDescent="0.25">
      <c r="B19712" s="3">
        <v>1</v>
      </c>
      <c r="D19712" s="3">
        <v>1</v>
      </c>
      <c r="F19712" s="3">
        <v>1</v>
      </c>
      <c r="H19712">
        <v>1</v>
      </c>
      <c r="J19712">
        <v>1</v>
      </c>
    </row>
    <row r="19713" spans="2:10" x14ac:dyDescent="0.25">
      <c r="B19713" s="3">
        <v>1</v>
      </c>
      <c r="D19713" s="3">
        <v>1</v>
      </c>
      <c r="F19713" s="3">
        <v>1</v>
      </c>
      <c r="H19713">
        <v>1</v>
      </c>
      <c r="J19713">
        <v>1</v>
      </c>
    </row>
    <row r="19714" spans="2:10" x14ac:dyDescent="0.25">
      <c r="B19714" s="3">
        <v>1</v>
      </c>
      <c r="D19714" s="3">
        <v>1</v>
      </c>
      <c r="F19714" s="3">
        <v>1</v>
      </c>
      <c r="H19714">
        <v>1</v>
      </c>
      <c r="J19714">
        <v>1</v>
      </c>
    </row>
    <row r="19715" spans="2:10" x14ac:dyDescent="0.25">
      <c r="B19715" s="3">
        <v>1</v>
      </c>
      <c r="D19715" s="3">
        <v>1</v>
      </c>
      <c r="F19715" s="3">
        <v>1</v>
      </c>
      <c r="H19715">
        <v>1</v>
      </c>
      <c r="J19715">
        <v>1</v>
      </c>
    </row>
    <row r="19716" spans="2:10" x14ac:dyDescent="0.25">
      <c r="B19716" s="3">
        <v>1</v>
      </c>
      <c r="D19716" s="3">
        <v>1</v>
      </c>
      <c r="F19716" s="3">
        <v>1</v>
      </c>
      <c r="H19716">
        <v>1</v>
      </c>
      <c r="J19716">
        <v>1</v>
      </c>
    </row>
    <row r="19717" spans="2:10" x14ac:dyDescent="0.25">
      <c r="B19717" s="3">
        <v>1</v>
      </c>
      <c r="D19717" s="3">
        <v>1</v>
      </c>
      <c r="F19717" s="3">
        <v>1</v>
      </c>
      <c r="H19717">
        <v>1</v>
      </c>
      <c r="J19717">
        <v>1</v>
      </c>
    </row>
    <row r="19718" spans="2:10" x14ac:dyDescent="0.25">
      <c r="B19718" s="3">
        <v>1</v>
      </c>
      <c r="D19718" s="3">
        <v>1</v>
      </c>
      <c r="F19718" s="3">
        <v>1</v>
      </c>
      <c r="H19718">
        <v>1</v>
      </c>
      <c r="J19718">
        <v>1</v>
      </c>
    </row>
    <row r="19719" spans="2:10" x14ac:dyDescent="0.25">
      <c r="B19719" s="3">
        <v>1</v>
      </c>
      <c r="D19719" s="3">
        <v>1</v>
      </c>
      <c r="F19719" s="3">
        <v>1</v>
      </c>
      <c r="H19719">
        <v>1</v>
      </c>
      <c r="J19719">
        <v>1</v>
      </c>
    </row>
    <row r="19720" spans="2:10" x14ac:dyDescent="0.25">
      <c r="B19720" s="3">
        <v>1</v>
      </c>
      <c r="D19720" s="3">
        <v>1</v>
      </c>
      <c r="F19720" s="3">
        <v>1</v>
      </c>
      <c r="H19720">
        <v>1</v>
      </c>
      <c r="J19720">
        <v>1</v>
      </c>
    </row>
    <row r="19721" spans="2:10" x14ac:dyDescent="0.25">
      <c r="B19721" s="3">
        <v>1</v>
      </c>
      <c r="D19721" s="3">
        <v>1</v>
      </c>
      <c r="F19721" s="3">
        <v>1</v>
      </c>
      <c r="H19721">
        <v>1</v>
      </c>
      <c r="J19721">
        <v>1</v>
      </c>
    </row>
    <row r="19722" spans="2:10" x14ac:dyDescent="0.25">
      <c r="B19722" s="3">
        <v>1</v>
      </c>
      <c r="D19722" s="3">
        <v>1</v>
      </c>
      <c r="F19722" s="3">
        <v>1</v>
      </c>
      <c r="H19722">
        <v>1</v>
      </c>
      <c r="J19722">
        <v>1</v>
      </c>
    </row>
    <row r="19723" spans="2:10" x14ac:dyDescent="0.25">
      <c r="B19723" s="3">
        <v>1</v>
      </c>
      <c r="D19723" s="3">
        <v>1</v>
      </c>
      <c r="F19723" s="3">
        <v>1</v>
      </c>
      <c r="H19723">
        <v>1</v>
      </c>
      <c r="J19723">
        <v>1</v>
      </c>
    </row>
    <row r="19724" spans="2:10" x14ac:dyDescent="0.25">
      <c r="B19724" s="3">
        <v>1</v>
      </c>
      <c r="D19724" s="3">
        <v>1</v>
      </c>
      <c r="F19724" s="3">
        <v>1</v>
      </c>
      <c r="H19724">
        <v>1</v>
      </c>
      <c r="J19724">
        <v>1</v>
      </c>
    </row>
    <row r="19725" spans="2:10" x14ac:dyDescent="0.25">
      <c r="B19725" s="3">
        <v>1</v>
      </c>
      <c r="D19725" s="3">
        <v>1</v>
      </c>
      <c r="F19725" s="3">
        <v>1</v>
      </c>
      <c r="H19725">
        <v>1</v>
      </c>
      <c r="J19725">
        <v>1</v>
      </c>
    </row>
    <row r="19726" spans="2:10" x14ac:dyDescent="0.25">
      <c r="B19726" s="3">
        <v>1</v>
      </c>
      <c r="D19726" s="3">
        <v>1</v>
      </c>
      <c r="F19726" s="3">
        <v>1</v>
      </c>
      <c r="H19726">
        <v>1</v>
      </c>
      <c r="J19726">
        <v>1</v>
      </c>
    </row>
    <row r="19727" spans="2:10" x14ac:dyDescent="0.25">
      <c r="B19727" s="3">
        <v>1</v>
      </c>
      <c r="D19727" s="3">
        <v>1</v>
      </c>
      <c r="F19727" s="3">
        <v>1</v>
      </c>
      <c r="H19727">
        <v>1</v>
      </c>
      <c r="J19727">
        <v>1</v>
      </c>
    </row>
    <row r="19728" spans="2:10" x14ac:dyDescent="0.25">
      <c r="B19728" s="3">
        <v>1</v>
      </c>
      <c r="D19728" s="3">
        <v>1</v>
      </c>
      <c r="F19728" s="3">
        <v>1</v>
      </c>
      <c r="H19728">
        <v>1</v>
      </c>
      <c r="J19728">
        <v>1</v>
      </c>
    </row>
    <row r="19729" spans="2:10" x14ac:dyDescent="0.25">
      <c r="B19729" s="3">
        <v>1</v>
      </c>
      <c r="D19729" s="3">
        <v>1</v>
      </c>
      <c r="F19729" s="3">
        <v>1</v>
      </c>
      <c r="H19729">
        <v>1</v>
      </c>
      <c r="J19729">
        <v>1</v>
      </c>
    </row>
    <row r="19730" spans="2:10" x14ac:dyDescent="0.25">
      <c r="B19730" s="3">
        <v>1</v>
      </c>
      <c r="D19730" s="3">
        <v>1</v>
      </c>
      <c r="F19730" s="3">
        <v>1</v>
      </c>
      <c r="H19730">
        <v>1</v>
      </c>
      <c r="J19730">
        <v>1</v>
      </c>
    </row>
    <row r="19731" spans="2:10" x14ac:dyDescent="0.25">
      <c r="B19731" s="3">
        <v>1</v>
      </c>
      <c r="D19731" s="3">
        <v>1</v>
      </c>
      <c r="F19731" s="3">
        <v>1</v>
      </c>
      <c r="H19731">
        <v>1</v>
      </c>
      <c r="J19731">
        <v>1</v>
      </c>
    </row>
    <row r="19732" spans="2:10" x14ac:dyDescent="0.25">
      <c r="B19732" s="3">
        <v>1</v>
      </c>
      <c r="D19732" s="3">
        <v>1</v>
      </c>
      <c r="F19732" s="3">
        <v>1</v>
      </c>
      <c r="H19732">
        <v>1</v>
      </c>
      <c r="J19732">
        <v>1</v>
      </c>
    </row>
    <row r="19733" spans="2:10" x14ac:dyDescent="0.25">
      <c r="B19733" s="3">
        <v>1</v>
      </c>
      <c r="D19733" s="3">
        <v>1</v>
      </c>
      <c r="F19733" s="3">
        <v>1</v>
      </c>
      <c r="H19733">
        <v>1</v>
      </c>
      <c r="J19733">
        <v>1</v>
      </c>
    </row>
    <row r="19734" spans="2:10" x14ac:dyDescent="0.25">
      <c r="B19734" s="3">
        <v>1</v>
      </c>
      <c r="D19734" s="3">
        <v>1</v>
      </c>
      <c r="F19734" s="3">
        <v>1</v>
      </c>
      <c r="H19734">
        <v>1</v>
      </c>
      <c r="J19734">
        <v>1</v>
      </c>
    </row>
    <row r="19735" spans="2:10" x14ac:dyDescent="0.25">
      <c r="B19735" s="3">
        <v>1</v>
      </c>
      <c r="D19735" s="3">
        <v>1</v>
      </c>
      <c r="F19735" s="3">
        <v>1</v>
      </c>
      <c r="H19735">
        <v>1</v>
      </c>
      <c r="J19735">
        <v>1</v>
      </c>
    </row>
    <row r="19736" spans="2:10" x14ac:dyDescent="0.25">
      <c r="B19736" s="3">
        <v>1</v>
      </c>
      <c r="D19736" s="3">
        <v>1</v>
      </c>
      <c r="F19736" s="3">
        <v>1</v>
      </c>
      <c r="H19736">
        <v>1</v>
      </c>
      <c r="J19736">
        <v>1</v>
      </c>
    </row>
    <row r="19737" spans="2:10" x14ac:dyDescent="0.25">
      <c r="B19737" s="3">
        <v>1</v>
      </c>
      <c r="D19737" s="3">
        <v>1</v>
      </c>
      <c r="F19737" s="3">
        <v>1</v>
      </c>
      <c r="H19737">
        <v>1</v>
      </c>
      <c r="J19737">
        <v>1</v>
      </c>
    </row>
    <row r="19738" spans="2:10" x14ac:dyDescent="0.25">
      <c r="B19738" s="3">
        <v>1</v>
      </c>
      <c r="D19738" s="3">
        <v>1</v>
      </c>
      <c r="F19738" s="3">
        <v>1</v>
      </c>
      <c r="H19738">
        <v>1</v>
      </c>
      <c r="J19738">
        <v>1</v>
      </c>
    </row>
    <row r="19739" spans="2:10" x14ac:dyDescent="0.25">
      <c r="B19739" s="3">
        <v>1</v>
      </c>
      <c r="D19739" s="3">
        <v>1</v>
      </c>
      <c r="F19739" s="3">
        <v>1</v>
      </c>
      <c r="H19739">
        <v>1</v>
      </c>
      <c r="J19739">
        <v>1</v>
      </c>
    </row>
    <row r="19740" spans="2:10" x14ac:dyDescent="0.25">
      <c r="B19740" s="3">
        <v>1</v>
      </c>
      <c r="D19740" s="3">
        <v>1</v>
      </c>
      <c r="F19740" s="3">
        <v>1</v>
      </c>
      <c r="H19740">
        <v>1</v>
      </c>
      <c r="J19740">
        <v>1</v>
      </c>
    </row>
    <row r="19741" spans="2:10" x14ac:dyDescent="0.25">
      <c r="B19741" s="3">
        <v>1</v>
      </c>
      <c r="D19741" s="3">
        <v>1</v>
      </c>
      <c r="F19741" s="3">
        <v>1</v>
      </c>
      <c r="H19741">
        <v>1</v>
      </c>
      <c r="J19741">
        <v>1</v>
      </c>
    </row>
    <row r="19742" spans="2:10" x14ac:dyDescent="0.25">
      <c r="B19742" s="3">
        <v>1</v>
      </c>
      <c r="D19742" s="3">
        <v>1</v>
      </c>
      <c r="F19742" s="3">
        <v>1</v>
      </c>
      <c r="H19742">
        <v>1</v>
      </c>
      <c r="J19742">
        <v>1</v>
      </c>
    </row>
    <row r="19743" spans="2:10" x14ac:dyDescent="0.25">
      <c r="B19743" s="3">
        <v>1</v>
      </c>
      <c r="D19743" s="3">
        <v>1</v>
      </c>
      <c r="F19743" s="3">
        <v>1</v>
      </c>
      <c r="H19743">
        <v>1</v>
      </c>
      <c r="J19743">
        <v>1</v>
      </c>
    </row>
    <row r="19744" spans="2:10" x14ac:dyDescent="0.25">
      <c r="B19744" s="3">
        <v>1</v>
      </c>
      <c r="D19744" s="3">
        <v>1</v>
      </c>
      <c r="F19744" s="3">
        <v>1</v>
      </c>
      <c r="H19744">
        <v>1</v>
      </c>
      <c r="J19744">
        <v>1</v>
      </c>
    </row>
    <row r="19745" spans="2:10" x14ac:dyDescent="0.25">
      <c r="B19745" s="3">
        <v>1</v>
      </c>
      <c r="D19745" s="3">
        <v>1</v>
      </c>
      <c r="F19745" s="3">
        <v>1</v>
      </c>
      <c r="H19745">
        <v>1</v>
      </c>
      <c r="J19745">
        <v>1</v>
      </c>
    </row>
    <row r="19746" spans="2:10" x14ac:dyDescent="0.25">
      <c r="B19746" s="3">
        <v>1</v>
      </c>
      <c r="D19746" s="3">
        <v>1</v>
      </c>
      <c r="F19746" s="3">
        <v>1</v>
      </c>
      <c r="H19746">
        <v>1</v>
      </c>
      <c r="J19746">
        <v>1</v>
      </c>
    </row>
    <row r="19747" spans="2:10" x14ac:dyDescent="0.25">
      <c r="B19747" s="3">
        <v>1</v>
      </c>
      <c r="D19747" s="3">
        <v>1</v>
      </c>
      <c r="F19747" s="3">
        <v>1</v>
      </c>
      <c r="H19747">
        <v>1</v>
      </c>
      <c r="J19747">
        <v>1</v>
      </c>
    </row>
    <row r="19748" spans="2:10" x14ac:dyDescent="0.25">
      <c r="B19748" s="3">
        <v>1</v>
      </c>
      <c r="D19748" s="3">
        <v>1</v>
      </c>
      <c r="F19748" s="3">
        <v>1</v>
      </c>
      <c r="H19748">
        <v>1</v>
      </c>
      <c r="J19748">
        <v>1</v>
      </c>
    </row>
    <row r="19749" spans="2:10" x14ac:dyDescent="0.25">
      <c r="B19749" s="3">
        <v>1</v>
      </c>
      <c r="D19749" s="3">
        <v>1</v>
      </c>
      <c r="F19749" s="3">
        <v>1</v>
      </c>
      <c r="H19749">
        <v>1</v>
      </c>
      <c r="J19749">
        <v>1</v>
      </c>
    </row>
    <row r="19750" spans="2:10" x14ac:dyDescent="0.25">
      <c r="B19750" s="3">
        <v>1</v>
      </c>
      <c r="D19750" s="3">
        <v>1</v>
      </c>
      <c r="F19750" s="3">
        <v>1</v>
      </c>
      <c r="H19750">
        <v>1</v>
      </c>
      <c r="J19750">
        <v>1</v>
      </c>
    </row>
    <row r="19751" spans="2:10" x14ac:dyDescent="0.25">
      <c r="B19751" s="3">
        <v>1</v>
      </c>
      <c r="D19751" s="3">
        <v>1</v>
      </c>
      <c r="F19751" s="3">
        <v>1</v>
      </c>
      <c r="H19751">
        <v>1</v>
      </c>
      <c r="J19751">
        <v>1</v>
      </c>
    </row>
    <row r="19752" spans="2:10" x14ac:dyDescent="0.25">
      <c r="B19752" s="3">
        <v>1</v>
      </c>
      <c r="D19752" s="3">
        <v>1</v>
      </c>
      <c r="F19752" s="3">
        <v>1</v>
      </c>
      <c r="H19752">
        <v>1</v>
      </c>
      <c r="J19752">
        <v>1</v>
      </c>
    </row>
    <row r="19753" spans="2:10" x14ac:dyDescent="0.25">
      <c r="B19753" s="3">
        <v>1</v>
      </c>
      <c r="D19753" s="3">
        <v>1</v>
      </c>
      <c r="F19753" s="3">
        <v>1</v>
      </c>
      <c r="H19753">
        <v>1</v>
      </c>
      <c r="J19753">
        <v>1</v>
      </c>
    </row>
    <row r="19754" spans="2:10" x14ac:dyDescent="0.25">
      <c r="B19754" s="3">
        <v>1</v>
      </c>
      <c r="D19754" s="3">
        <v>1</v>
      </c>
      <c r="F19754" s="3">
        <v>1</v>
      </c>
      <c r="H19754">
        <v>1</v>
      </c>
      <c r="J19754">
        <v>1</v>
      </c>
    </row>
    <row r="19755" spans="2:10" x14ac:dyDescent="0.25">
      <c r="B19755" s="3">
        <v>1</v>
      </c>
      <c r="D19755" s="3">
        <v>1</v>
      </c>
      <c r="F19755" s="3">
        <v>1</v>
      </c>
      <c r="H19755">
        <v>1</v>
      </c>
      <c r="J19755">
        <v>1</v>
      </c>
    </row>
    <row r="19756" spans="2:10" x14ac:dyDescent="0.25">
      <c r="B19756" s="3">
        <v>1</v>
      </c>
      <c r="D19756" s="3">
        <v>1</v>
      </c>
      <c r="F19756" s="3">
        <v>1</v>
      </c>
      <c r="H19756">
        <v>1</v>
      </c>
      <c r="J19756">
        <v>1</v>
      </c>
    </row>
    <row r="19757" spans="2:10" x14ac:dyDescent="0.25">
      <c r="B19757" s="3">
        <v>1</v>
      </c>
      <c r="D19757" s="3">
        <v>1</v>
      </c>
      <c r="F19757" s="3">
        <v>1</v>
      </c>
      <c r="H19757">
        <v>1</v>
      </c>
      <c r="J19757">
        <v>1</v>
      </c>
    </row>
    <row r="19758" spans="2:10" x14ac:dyDescent="0.25">
      <c r="B19758" s="3">
        <v>1</v>
      </c>
      <c r="D19758" s="3">
        <v>1</v>
      </c>
      <c r="F19758" s="3">
        <v>1</v>
      </c>
      <c r="H19758">
        <v>1</v>
      </c>
      <c r="J19758">
        <v>1</v>
      </c>
    </row>
    <row r="19759" spans="2:10" x14ac:dyDescent="0.25">
      <c r="B19759" s="3">
        <v>1</v>
      </c>
      <c r="D19759" s="3">
        <v>1</v>
      </c>
      <c r="F19759" s="3">
        <v>1</v>
      </c>
      <c r="H19759">
        <v>1</v>
      </c>
      <c r="J19759">
        <v>1</v>
      </c>
    </row>
    <row r="19760" spans="2:10" x14ac:dyDescent="0.25">
      <c r="B19760" s="3">
        <v>1</v>
      </c>
      <c r="D19760" s="3">
        <v>1</v>
      </c>
      <c r="F19760" s="3">
        <v>1</v>
      </c>
      <c r="H19760">
        <v>1</v>
      </c>
      <c r="J19760">
        <v>1</v>
      </c>
    </row>
    <row r="19761" spans="2:10" x14ac:dyDescent="0.25">
      <c r="B19761" s="3">
        <v>1</v>
      </c>
      <c r="D19761" s="3">
        <v>1</v>
      </c>
      <c r="F19761" s="3">
        <v>1</v>
      </c>
      <c r="H19761">
        <v>1</v>
      </c>
      <c r="J19761">
        <v>1</v>
      </c>
    </row>
    <row r="19762" spans="2:10" x14ac:dyDescent="0.25">
      <c r="B19762" s="3">
        <v>1</v>
      </c>
      <c r="D19762" s="3">
        <v>1</v>
      </c>
      <c r="F19762" s="3">
        <v>1</v>
      </c>
      <c r="H19762">
        <v>1</v>
      </c>
      <c r="J19762">
        <v>1</v>
      </c>
    </row>
    <row r="19763" spans="2:10" x14ac:dyDescent="0.25">
      <c r="B19763" s="3">
        <v>1</v>
      </c>
      <c r="D19763" s="3">
        <v>1</v>
      </c>
      <c r="F19763" s="3">
        <v>1</v>
      </c>
      <c r="H19763">
        <v>1</v>
      </c>
      <c r="J19763">
        <v>1</v>
      </c>
    </row>
    <row r="19764" spans="2:10" x14ac:dyDescent="0.25">
      <c r="B19764" s="3">
        <v>1</v>
      </c>
      <c r="D19764" s="3">
        <v>1</v>
      </c>
      <c r="F19764" s="3">
        <v>1</v>
      </c>
      <c r="H19764">
        <v>1</v>
      </c>
      <c r="J19764">
        <v>1</v>
      </c>
    </row>
    <row r="19765" spans="2:10" x14ac:dyDescent="0.25">
      <c r="B19765" s="3">
        <v>1</v>
      </c>
      <c r="D19765" s="3">
        <v>1</v>
      </c>
      <c r="F19765" s="3">
        <v>1</v>
      </c>
      <c r="H19765">
        <v>1</v>
      </c>
      <c r="J19765">
        <v>1</v>
      </c>
    </row>
    <row r="19766" spans="2:10" x14ac:dyDescent="0.25">
      <c r="B19766" s="3">
        <v>1</v>
      </c>
      <c r="D19766" s="3">
        <v>1</v>
      </c>
      <c r="F19766" s="3">
        <v>1</v>
      </c>
      <c r="H19766">
        <v>1</v>
      </c>
      <c r="J19766">
        <v>1</v>
      </c>
    </row>
    <row r="19767" spans="2:10" x14ac:dyDescent="0.25">
      <c r="B19767" s="3">
        <v>1</v>
      </c>
      <c r="D19767" s="3">
        <v>1</v>
      </c>
      <c r="F19767" s="3">
        <v>1</v>
      </c>
      <c r="H19767">
        <v>1</v>
      </c>
      <c r="J19767">
        <v>1</v>
      </c>
    </row>
    <row r="19768" spans="2:10" x14ac:dyDescent="0.25">
      <c r="B19768" s="3">
        <v>1</v>
      </c>
      <c r="D19768" s="3">
        <v>1</v>
      </c>
      <c r="F19768" s="3">
        <v>1</v>
      </c>
      <c r="H19768">
        <v>1</v>
      </c>
      <c r="J19768">
        <v>1</v>
      </c>
    </row>
    <row r="19769" spans="2:10" x14ac:dyDescent="0.25">
      <c r="B19769" s="3">
        <v>1</v>
      </c>
      <c r="D19769" s="3">
        <v>1</v>
      </c>
      <c r="F19769" s="3">
        <v>1</v>
      </c>
      <c r="H19769">
        <v>1</v>
      </c>
      <c r="J19769">
        <v>1</v>
      </c>
    </row>
    <row r="19770" spans="2:10" x14ac:dyDescent="0.25">
      <c r="B19770" s="3">
        <v>1</v>
      </c>
      <c r="D19770" s="3">
        <v>1</v>
      </c>
      <c r="F19770" s="3">
        <v>1</v>
      </c>
      <c r="H19770">
        <v>1</v>
      </c>
      <c r="J19770">
        <v>1</v>
      </c>
    </row>
    <row r="19771" spans="2:10" x14ac:dyDescent="0.25">
      <c r="B19771" s="3">
        <v>1</v>
      </c>
      <c r="D19771" s="3">
        <v>1</v>
      </c>
      <c r="F19771" s="3">
        <v>1</v>
      </c>
      <c r="H19771">
        <v>1</v>
      </c>
      <c r="J19771">
        <v>1</v>
      </c>
    </row>
    <row r="19772" spans="2:10" x14ac:dyDescent="0.25">
      <c r="B19772" s="3">
        <v>1</v>
      </c>
      <c r="D19772" s="3">
        <v>1</v>
      </c>
      <c r="F19772" s="3">
        <v>1</v>
      </c>
      <c r="H19772">
        <v>1</v>
      </c>
      <c r="J19772">
        <v>1</v>
      </c>
    </row>
    <row r="19773" spans="2:10" x14ac:dyDescent="0.25">
      <c r="B19773" s="3">
        <v>1</v>
      </c>
      <c r="D19773" s="3">
        <v>1</v>
      </c>
      <c r="F19773" s="3">
        <v>1</v>
      </c>
      <c r="H19773">
        <v>1</v>
      </c>
      <c r="J19773">
        <v>1</v>
      </c>
    </row>
    <row r="19774" spans="2:10" x14ac:dyDescent="0.25">
      <c r="B19774" s="3">
        <v>1</v>
      </c>
      <c r="D19774" s="3">
        <v>1</v>
      </c>
      <c r="F19774" s="3">
        <v>1</v>
      </c>
      <c r="H19774">
        <v>1</v>
      </c>
      <c r="J19774">
        <v>1</v>
      </c>
    </row>
    <row r="19775" spans="2:10" x14ac:dyDescent="0.25">
      <c r="B19775" s="3">
        <v>1</v>
      </c>
      <c r="D19775" s="3">
        <v>1</v>
      </c>
      <c r="F19775" s="3">
        <v>1</v>
      </c>
      <c r="H19775">
        <v>1</v>
      </c>
      <c r="J19775">
        <v>1</v>
      </c>
    </row>
    <row r="19776" spans="2:10" x14ac:dyDescent="0.25">
      <c r="B19776" s="3">
        <v>1</v>
      </c>
      <c r="D19776" s="3">
        <v>1</v>
      </c>
      <c r="F19776" s="3">
        <v>1</v>
      </c>
      <c r="H19776">
        <v>1</v>
      </c>
      <c r="J19776">
        <v>1</v>
      </c>
    </row>
    <row r="19777" spans="2:10" x14ac:dyDescent="0.25">
      <c r="B19777" s="3">
        <v>1</v>
      </c>
      <c r="D19777" s="3">
        <v>1</v>
      </c>
      <c r="F19777" s="3">
        <v>1</v>
      </c>
      <c r="H19777">
        <v>1</v>
      </c>
      <c r="J19777">
        <v>1</v>
      </c>
    </row>
    <row r="19778" spans="2:10" x14ac:dyDescent="0.25">
      <c r="B19778" s="3">
        <v>1</v>
      </c>
      <c r="D19778" s="3">
        <v>1</v>
      </c>
      <c r="F19778" s="3">
        <v>1</v>
      </c>
      <c r="H19778">
        <v>1</v>
      </c>
      <c r="J19778">
        <v>1</v>
      </c>
    </row>
    <row r="19779" spans="2:10" x14ac:dyDescent="0.25">
      <c r="B19779" s="3">
        <v>1</v>
      </c>
      <c r="D19779" s="3">
        <v>1</v>
      </c>
      <c r="F19779" s="3">
        <v>1</v>
      </c>
      <c r="H19779">
        <v>1</v>
      </c>
      <c r="J19779">
        <v>1</v>
      </c>
    </row>
    <row r="19780" spans="2:10" x14ac:dyDescent="0.25">
      <c r="B19780" s="3">
        <v>1</v>
      </c>
      <c r="D19780" s="3">
        <v>1</v>
      </c>
      <c r="F19780" s="3">
        <v>1</v>
      </c>
      <c r="H19780">
        <v>1</v>
      </c>
      <c r="J19780">
        <v>1</v>
      </c>
    </row>
    <row r="19781" spans="2:10" x14ac:dyDescent="0.25">
      <c r="B19781" s="3">
        <v>1</v>
      </c>
      <c r="D19781" s="3">
        <v>1</v>
      </c>
      <c r="F19781" s="3">
        <v>1</v>
      </c>
      <c r="H19781">
        <v>1</v>
      </c>
      <c r="J19781">
        <v>1</v>
      </c>
    </row>
    <row r="19782" spans="2:10" x14ac:dyDescent="0.25">
      <c r="B19782" s="3">
        <v>1</v>
      </c>
      <c r="D19782" s="3">
        <v>1</v>
      </c>
      <c r="F19782" s="3">
        <v>1</v>
      </c>
      <c r="H19782">
        <v>1</v>
      </c>
      <c r="J19782">
        <v>1</v>
      </c>
    </row>
    <row r="19783" spans="2:10" x14ac:dyDescent="0.25">
      <c r="B19783" s="3">
        <v>1</v>
      </c>
      <c r="D19783" s="3">
        <v>1</v>
      </c>
      <c r="F19783" s="3">
        <v>1</v>
      </c>
      <c r="H19783">
        <v>1</v>
      </c>
      <c r="J19783">
        <v>1</v>
      </c>
    </row>
    <row r="19784" spans="2:10" x14ac:dyDescent="0.25">
      <c r="B19784" s="3">
        <v>1</v>
      </c>
      <c r="D19784" s="3">
        <v>1</v>
      </c>
      <c r="F19784" s="3">
        <v>1</v>
      </c>
      <c r="H19784">
        <v>1</v>
      </c>
      <c r="J19784">
        <v>1</v>
      </c>
    </row>
    <row r="19785" spans="2:10" x14ac:dyDescent="0.25">
      <c r="B19785" s="3">
        <v>1</v>
      </c>
      <c r="D19785" s="3">
        <v>1</v>
      </c>
      <c r="F19785" s="3">
        <v>1</v>
      </c>
      <c r="H19785">
        <v>1</v>
      </c>
      <c r="J19785">
        <v>1</v>
      </c>
    </row>
    <row r="19786" spans="2:10" x14ac:dyDescent="0.25">
      <c r="B19786" s="3">
        <v>1</v>
      </c>
      <c r="D19786" s="3">
        <v>1</v>
      </c>
      <c r="F19786" s="3">
        <v>1</v>
      </c>
      <c r="H19786">
        <v>1</v>
      </c>
      <c r="J19786">
        <v>1</v>
      </c>
    </row>
    <row r="19787" spans="2:10" x14ac:dyDescent="0.25">
      <c r="B19787" s="3">
        <v>1</v>
      </c>
      <c r="D19787" s="3">
        <v>1</v>
      </c>
      <c r="F19787" s="3">
        <v>1</v>
      </c>
      <c r="H19787">
        <v>1</v>
      </c>
      <c r="J19787">
        <v>1</v>
      </c>
    </row>
    <row r="19788" spans="2:10" x14ac:dyDescent="0.25">
      <c r="B19788" s="3">
        <v>1</v>
      </c>
      <c r="D19788" s="3">
        <v>1</v>
      </c>
      <c r="F19788" s="3">
        <v>1</v>
      </c>
      <c r="H19788">
        <v>1</v>
      </c>
      <c r="J19788">
        <v>1</v>
      </c>
    </row>
    <row r="19789" spans="2:10" x14ac:dyDescent="0.25">
      <c r="B19789" s="3">
        <v>1</v>
      </c>
      <c r="D19789" s="3">
        <v>1</v>
      </c>
      <c r="F19789" s="3">
        <v>1</v>
      </c>
      <c r="H19789">
        <v>1</v>
      </c>
      <c r="J19789">
        <v>1</v>
      </c>
    </row>
    <row r="19790" spans="2:10" x14ac:dyDescent="0.25">
      <c r="B19790" s="3">
        <v>1</v>
      </c>
      <c r="D19790" s="3">
        <v>1</v>
      </c>
      <c r="F19790" s="3">
        <v>1</v>
      </c>
      <c r="H19790">
        <v>1</v>
      </c>
      <c r="J19790">
        <v>1</v>
      </c>
    </row>
    <row r="19791" spans="2:10" x14ac:dyDescent="0.25">
      <c r="B19791" s="3">
        <v>1</v>
      </c>
      <c r="D19791" s="3">
        <v>1</v>
      </c>
      <c r="F19791" s="3">
        <v>1</v>
      </c>
      <c r="H19791">
        <v>1</v>
      </c>
      <c r="J19791">
        <v>1</v>
      </c>
    </row>
    <row r="19792" spans="2:10" x14ac:dyDescent="0.25">
      <c r="B19792" s="3">
        <v>1</v>
      </c>
      <c r="D19792" s="3">
        <v>1</v>
      </c>
      <c r="F19792" s="3">
        <v>1</v>
      </c>
      <c r="H19792">
        <v>1</v>
      </c>
      <c r="J19792">
        <v>1</v>
      </c>
    </row>
    <row r="19793" spans="2:10" x14ac:dyDescent="0.25">
      <c r="B19793" s="3">
        <v>1</v>
      </c>
      <c r="D19793" s="3">
        <v>1</v>
      </c>
      <c r="F19793" s="3">
        <v>1</v>
      </c>
      <c r="H19793">
        <v>1</v>
      </c>
      <c r="J19793">
        <v>1</v>
      </c>
    </row>
    <row r="19794" spans="2:10" x14ac:dyDescent="0.25">
      <c r="B19794" s="3">
        <v>1</v>
      </c>
      <c r="D19794" s="3">
        <v>1</v>
      </c>
      <c r="F19794" s="3">
        <v>1</v>
      </c>
      <c r="H19794">
        <v>1</v>
      </c>
      <c r="J19794">
        <v>1</v>
      </c>
    </row>
    <row r="19795" spans="2:10" x14ac:dyDescent="0.25">
      <c r="B19795" s="3">
        <v>1</v>
      </c>
      <c r="D19795" s="3">
        <v>1</v>
      </c>
      <c r="F19795" s="3">
        <v>1</v>
      </c>
      <c r="H19795">
        <v>1</v>
      </c>
      <c r="J19795">
        <v>1</v>
      </c>
    </row>
    <row r="19796" spans="2:10" x14ac:dyDescent="0.25">
      <c r="B19796" s="3">
        <v>1</v>
      </c>
      <c r="D19796" s="3">
        <v>1</v>
      </c>
      <c r="F19796" s="3">
        <v>1</v>
      </c>
      <c r="H19796">
        <v>1</v>
      </c>
      <c r="J19796">
        <v>1</v>
      </c>
    </row>
    <row r="19797" spans="2:10" x14ac:dyDescent="0.25">
      <c r="B19797" s="3">
        <v>1</v>
      </c>
      <c r="D19797" s="3">
        <v>1</v>
      </c>
      <c r="F19797" s="3">
        <v>1</v>
      </c>
      <c r="H19797">
        <v>1</v>
      </c>
      <c r="J19797">
        <v>1</v>
      </c>
    </row>
    <row r="19798" spans="2:10" x14ac:dyDescent="0.25">
      <c r="B19798" s="3">
        <v>1</v>
      </c>
      <c r="D19798" s="3">
        <v>1</v>
      </c>
      <c r="F19798" s="3">
        <v>1</v>
      </c>
      <c r="H19798">
        <v>1</v>
      </c>
      <c r="J19798">
        <v>1</v>
      </c>
    </row>
    <row r="19799" spans="2:10" x14ac:dyDescent="0.25">
      <c r="B19799" s="3">
        <v>1</v>
      </c>
      <c r="D19799" s="3">
        <v>1</v>
      </c>
      <c r="F19799" s="3">
        <v>1</v>
      </c>
      <c r="H19799">
        <v>1</v>
      </c>
      <c r="J19799">
        <v>1</v>
      </c>
    </row>
    <row r="19800" spans="2:10" x14ac:dyDescent="0.25">
      <c r="B19800" s="3">
        <v>1</v>
      </c>
      <c r="D19800" s="3">
        <v>1</v>
      </c>
      <c r="F19800" s="3">
        <v>1</v>
      </c>
      <c r="H19800">
        <v>1</v>
      </c>
      <c r="J19800">
        <v>1</v>
      </c>
    </row>
    <row r="19801" spans="2:10" x14ac:dyDescent="0.25">
      <c r="B19801" s="3">
        <v>1</v>
      </c>
      <c r="D19801" s="3">
        <v>1</v>
      </c>
      <c r="F19801" s="3">
        <v>1</v>
      </c>
      <c r="H19801">
        <v>1</v>
      </c>
      <c r="J19801">
        <v>1</v>
      </c>
    </row>
    <row r="19802" spans="2:10" x14ac:dyDescent="0.25">
      <c r="B19802" s="3">
        <v>1</v>
      </c>
      <c r="D19802" s="3">
        <v>1</v>
      </c>
      <c r="F19802" s="3">
        <v>1</v>
      </c>
      <c r="H19802">
        <v>1</v>
      </c>
      <c r="J19802">
        <v>1</v>
      </c>
    </row>
    <row r="19803" spans="2:10" x14ac:dyDescent="0.25">
      <c r="B19803" s="3">
        <v>1</v>
      </c>
      <c r="D19803" s="3">
        <v>1</v>
      </c>
      <c r="F19803" s="3">
        <v>1</v>
      </c>
      <c r="H19803">
        <v>1</v>
      </c>
      <c r="J19803">
        <v>1</v>
      </c>
    </row>
    <row r="19804" spans="2:10" x14ac:dyDescent="0.25">
      <c r="B19804" s="3">
        <v>1</v>
      </c>
      <c r="D19804" s="3">
        <v>1</v>
      </c>
      <c r="F19804" s="3">
        <v>1</v>
      </c>
      <c r="H19804">
        <v>1</v>
      </c>
      <c r="J19804">
        <v>1</v>
      </c>
    </row>
    <row r="19805" spans="2:10" x14ac:dyDescent="0.25">
      <c r="B19805" s="3">
        <v>1</v>
      </c>
      <c r="D19805" s="3">
        <v>1</v>
      </c>
      <c r="F19805" s="3">
        <v>1</v>
      </c>
      <c r="H19805">
        <v>1</v>
      </c>
      <c r="J19805">
        <v>1</v>
      </c>
    </row>
    <row r="19806" spans="2:10" x14ac:dyDescent="0.25">
      <c r="B19806" s="3">
        <v>1</v>
      </c>
      <c r="D19806" s="3">
        <v>1</v>
      </c>
      <c r="F19806" s="3">
        <v>1</v>
      </c>
      <c r="H19806">
        <v>1</v>
      </c>
      <c r="J19806">
        <v>1</v>
      </c>
    </row>
    <row r="19807" spans="2:10" x14ac:dyDescent="0.25">
      <c r="B19807" s="3">
        <v>1</v>
      </c>
      <c r="D19807" s="3">
        <v>1</v>
      </c>
      <c r="F19807" s="3">
        <v>1</v>
      </c>
      <c r="H19807">
        <v>1</v>
      </c>
      <c r="J19807">
        <v>1</v>
      </c>
    </row>
    <row r="19808" spans="2:10" x14ac:dyDescent="0.25">
      <c r="B19808" s="3">
        <v>1</v>
      </c>
      <c r="D19808" s="3">
        <v>1</v>
      </c>
      <c r="F19808" s="3">
        <v>1</v>
      </c>
      <c r="H19808">
        <v>1</v>
      </c>
      <c r="J19808">
        <v>1</v>
      </c>
    </row>
    <row r="19809" spans="2:10" x14ac:dyDescent="0.25">
      <c r="B19809" s="3">
        <v>1</v>
      </c>
      <c r="D19809" s="3">
        <v>1</v>
      </c>
      <c r="F19809" s="3">
        <v>1</v>
      </c>
      <c r="H19809">
        <v>1</v>
      </c>
      <c r="J19809">
        <v>1</v>
      </c>
    </row>
    <row r="19810" spans="2:10" x14ac:dyDescent="0.25">
      <c r="B19810" s="3">
        <v>1</v>
      </c>
      <c r="D19810" s="3">
        <v>1</v>
      </c>
      <c r="F19810" s="3">
        <v>1</v>
      </c>
      <c r="H19810">
        <v>1</v>
      </c>
      <c r="J19810">
        <v>1</v>
      </c>
    </row>
    <row r="19811" spans="2:10" x14ac:dyDescent="0.25">
      <c r="B19811" s="3">
        <v>1</v>
      </c>
      <c r="D19811" s="3">
        <v>1</v>
      </c>
      <c r="F19811" s="3">
        <v>1</v>
      </c>
      <c r="H19811">
        <v>1</v>
      </c>
      <c r="J19811">
        <v>1</v>
      </c>
    </row>
    <row r="19812" spans="2:10" x14ac:dyDescent="0.25">
      <c r="B19812" s="3">
        <v>1</v>
      </c>
      <c r="D19812" s="3">
        <v>1</v>
      </c>
      <c r="F19812" s="3">
        <v>1</v>
      </c>
      <c r="H19812">
        <v>1</v>
      </c>
      <c r="J19812">
        <v>1</v>
      </c>
    </row>
    <row r="19813" spans="2:10" x14ac:dyDescent="0.25">
      <c r="B19813" s="3">
        <v>1</v>
      </c>
      <c r="D19813" s="3">
        <v>1</v>
      </c>
      <c r="F19813" s="3">
        <v>1</v>
      </c>
      <c r="H19813">
        <v>1</v>
      </c>
      <c r="J19813">
        <v>1</v>
      </c>
    </row>
    <row r="19814" spans="2:10" x14ac:dyDescent="0.25">
      <c r="B19814" s="3">
        <v>1</v>
      </c>
      <c r="D19814" s="3">
        <v>1</v>
      </c>
      <c r="F19814" s="3">
        <v>1</v>
      </c>
      <c r="H19814">
        <v>1</v>
      </c>
      <c r="J19814">
        <v>1</v>
      </c>
    </row>
    <row r="19815" spans="2:10" x14ac:dyDescent="0.25">
      <c r="B19815" s="3">
        <v>1</v>
      </c>
      <c r="D19815" s="3">
        <v>1</v>
      </c>
      <c r="F19815" s="3">
        <v>1</v>
      </c>
      <c r="H19815">
        <v>1</v>
      </c>
      <c r="J19815">
        <v>1</v>
      </c>
    </row>
    <row r="19816" spans="2:10" x14ac:dyDescent="0.25">
      <c r="B19816" s="3">
        <v>1</v>
      </c>
      <c r="D19816" s="3">
        <v>1</v>
      </c>
      <c r="F19816" s="3">
        <v>1</v>
      </c>
      <c r="H19816">
        <v>1</v>
      </c>
      <c r="J19816">
        <v>1</v>
      </c>
    </row>
    <row r="19817" spans="2:10" x14ac:dyDescent="0.25">
      <c r="B19817" s="3">
        <v>1</v>
      </c>
      <c r="D19817" s="3">
        <v>1</v>
      </c>
      <c r="F19817" s="3">
        <v>1</v>
      </c>
      <c r="H19817">
        <v>1</v>
      </c>
      <c r="J19817">
        <v>1</v>
      </c>
    </row>
    <row r="19818" spans="2:10" x14ac:dyDescent="0.25">
      <c r="B19818" s="3">
        <v>1</v>
      </c>
      <c r="D19818" s="3">
        <v>1</v>
      </c>
      <c r="F19818" s="3">
        <v>1</v>
      </c>
      <c r="H19818">
        <v>1</v>
      </c>
      <c r="J19818">
        <v>1</v>
      </c>
    </row>
    <row r="19819" spans="2:10" x14ac:dyDescent="0.25">
      <c r="B19819" s="3">
        <v>1</v>
      </c>
      <c r="D19819" s="3">
        <v>1</v>
      </c>
      <c r="F19819" s="3">
        <v>1</v>
      </c>
      <c r="H19819">
        <v>1</v>
      </c>
      <c r="J19819">
        <v>1</v>
      </c>
    </row>
    <row r="19820" spans="2:10" x14ac:dyDescent="0.25">
      <c r="B19820" s="3">
        <v>1</v>
      </c>
      <c r="D19820" s="3">
        <v>1</v>
      </c>
      <c r="F19820" s="3">
        <v>1</v>
      </c>
      <c r="H19820">
        <v>1</v>
      </c>
      <c r="J19820">
        <v>1</v>
      </c>
    </row>
    <row r="19821" spans="2:10" x14ac:dyDescent="0.25">
      <c r="B19821" s="3">
        <v>1</v>
      </c>
      <c r="D19821" s="3">
        <v>1</v>
      </c>
      <c r="F19821" s="3">
        <v>1</v>
      </c>
      <c r="H19821">
        <v>1</v>
      </c>
      <c r="J19821">
        <v>1</v>
      </c>
    </row>
    <row r="19822" spans="2:10" x14ac:dyDescent="0.25">
      <c r="B19822" s="3">
        <v>1</v>
      </c>
      <c r="D19822" s="3">
        <v>1</v>
      </c>
      <c r="F19822" s="3">
        <v>1</v>
      </c>
      <c r="H19822">
        <v>1</v>
      </c>
      <c r="J19822">
        <v>1</v>
      </c>
    </row>
    <row r="19823" spans="2:10" x14ac:dyDescent="0.25">
      <c r="B19823" s="3">
        <v>1</v>
      </c>
      <c r="D19823" s="3">
        <v>1</v>
      </c>
      <c r="F19823" s="3">
        <v>1</v>
      </c>
      <c r="H19823">
        <v>1</v>
      </c>
      <c r="J19823">
        <v>1</v>
      </c>
    </row>
    <row r="19824" spans="2:10" x14ac:dyDescent="0.25">
      <c r="B19824" s="3">
        <v>1</v>
      </c>
      <c r="D19824" s="3">
        <v>1</v>
      </c>
      <c r="F19824" s="3">
        <v>1</v>
      </c>
      <c r="H19824">
        <v>1</v>
      </c>
      <c r="J19824">
        <v>1</v>
      </c>
    </row>
    <row r="19825" spans="2:10" x14ac:dyDescent="0.25">
      <c r="B19825" s="3">
        <v>1</v>
      </c>
      <c r="D19825" s="3">
        <v>1</v>
      </c>
      <c r="F19825" s="3">
        <v>1</v>
      </c>
      <c r="H19825">
        <v>1</v>
      </c>
      <c r="J19825">
        <v>1</v>
      </c>
    </row>
    <row r="19826" spans="2:10" x14ac:dyDescent="0.25">
      <c r="B19826" s="3">
        <v>1</v>
      </c>
      <c r="D19826" s="3">
        <v>1</v>
      </c>
      <c r="F19826" s="3">
        <v>1</v>
      </c>
      <c r="H19826">
        <v>1</v>
      </c>
      <c r="J19826">
        <v>1</v>
      </c>
    </row>
    <row r="19827" spans="2:10" x14ac:dyDescent="0.25">
      <c r="B19827" s="3">
        <v>1</v>
      </c>
      <c r="D19827" s="3">
        <v>1</v>
      </c>
      <c r="F19827" s="3">
        <v>1</v>
      </c>
      <c r="H19827">
        <v>1</v>
      </c>
      <c r="J19827">
        <v>1</v>
      </c>
    </row>
    <row r="19828" spans="2:10" x14ac:dyDescent="0.25">
      <c r="B19828" s="3">
        <v>1</v>
      </c>
      <c r="D19828" s="3">
        <v>1</v>
      </c>
      <c r="F19828" s="3">
        <v>1</v>
      </c>
      <c r="H19828">
        <v>1</v>
      </c>
      <c r="J19828">
        <v>1</v>
      </c>
    </row>
    <row r="19829" spans="2:10" x14ac:dyDescent="0.25">
      <c r="B19829" s="3">
        <v>1</v>
      </c>
      <c r="D19829" s="3">
        <v>1</v>
      </c>
      <c r="F19829" s="3">
        <v>1</v>
      </c>
      <c r="H19829">
        <v>1</v>
      </c>
      <c r="J19829">
        <v>1</v>
      </c>
    </row>
    <row r="19830" spans="2:10" x14ac:dyDescent="0.25">
      <c r="B19830" s="3">
        <v>1</v>
      </c>
      <c r="D19830" s="3">
        <v>1</v>
      </c>
      <c r="F19830" s="3">
        <v>1</v>
      </c>
      <c r="H19830">
        <v>1</v>
      </c>
      <c r="J19830">
        <v>1</v>
      </c>
    </row>
    <row r="19831" spans="2:10" x14ac:dyDescent="0.25">
      <c r="B19831" s="3">
        <v>1</v>
      </c>
      <c r="D19831" s="3">
        <v>1</v>
      </c>
      <c r="F19831" s="3">
        <v>1</v>
      </c>
      <c r="H19831">
        <v>1</v>
      </c>
      <c r="J19831">
        <v>1</v>
      </c>
    </row>
    <row r="19832" spans="2:10" x14ac:dyDescent="0.25">
      <c r="B19832" s="3">
        <v>1</v>
      </c>
      <c r="D19832" s="3">
        <v>1</v>
      </c>
      <c r="F19832" s="3">
        <v>1</v>
      </c>
      <c r="H19832">
        <v>1</v>
      </c>
      <c r="J19832">
        <v>1</v>
      </c>
    </row>
    <row r="19833" spans="2:10" x14ac:dyDescent="0.25">
      <c r="B19833" s="3">
        <v>1</v>
      </c>
      <c r="D19833" s="3">
        <v>1</v>
      </c>
      <c r="F19833" s="3">
        <v>1</v>
      </c>
      <c r="H19833">
        <v>1</v>
      </c>
      <c r="J19833">
        <v>1</v>
      </c>
    </row>
    <row r="19834" spans="2:10" x14ac:dyDescent="0.25">
      <c r="B19834" s="3">
        <v>1</v>
      </c>
      <c r="D19834" s="3">
        <v>1</v>
      </c>
      <c r="F19834" s="3">
        <v>1</v>
      </c>
      <c r="H19834">
        <v>1</v>
      </c>
      <c r="J19834">
        <v>1</v>
      </c>
    </row>
    <row r="19835" spans="2:10" x14ac:dyDescent="0.25">
      <c r="B19835" s="3">
        <v>1</v>
      </c>
      <c r="D19835" s="3">
        <v>1</v>
      </c>
      <c r="F19835" s="3">
        <v>1</v>
      </c>
      <c r="H19835">
        <v>1</v>
      </c>
      <c r="J19835">
        <v>1</v>
      </c>
    </row>
    <row r="19836" spans="2:10" x14ac:dyDescent="0.25">
      <c r="B19836" s="3">
        <v>1</v>
      </c>
      <c r="D19836" s="3">
        <v>1</v>
      </c>
      <c r="F19836" s="3">
        <v>1</v>
      </c>
      <c r="H19836">
        <v>1</v>
      </c>
      <c r="J19836">
        <v>1</v>
      </c>
    </row>
    <row r="19837" spans="2:10" x14ac:dyDescent="0.25">
      <c r="B19837" s="3">
        <v>1</v>
      </c>
      <c r="D19837" s="3">
        <v>1</v>
      </c>
      <c r="F19837" s="3">
        <v>1</v>
      </c>
      <c r="H19837">
        <v>1</v>
      </c>
      <c r="J19837">
        <v>1</v>
      </c>
    </row>
    <row r="19838" spans="2:10" x14ac:dyDescent="0.25">
      <c r="B19838" s="3">
        <v>1</v>
      </c>
      <c r="D19838" s="3">
        <v>1</v>
      </c>
      <c r="F19838" s="3">
        <v>1</v>
      </c>
      <c r="H19838">
        <v>1</v>
      </c>
      <c r="J19838">
        <v>1</v>
      </c>
    </row>
    <row r="19839" spans="2:10" x14ac:dyDescent="0.25">
      <c r="B19839" s="3">
        <v>1</v>
      </c>
      <c r="D19839" s="3">
        <v>1</v>
      </c>
      <c r="F19839" s="3">
        <v>1</v>
      </c>
      <c r="H19839">
        <v>1</v>
      </c>
      <c r="J19839">
        <v>1</v>
      </c>
    </row>
    <row r="19840" spans="2:10" x14ac:dyDescent="0.25">
      <c r="B19840" s="3">
        <v>1</v>
      </c>
      <c r="D19840" s="3">
        <v>1</v>
      </c>
      <c r="F19840" s="3">
        <v>1</v>
      </c>
      <c r="H19840">
        <v>1</v>
      </c>
      <c r="J19840">
        <v>1</v>
      </c>
    </row>
    <row r="19841" spans="2:10" x14ac:dyDescent="0.25">
      <c r="B19841" s="3">
        <v>1</v>
      </c>
      <c r="D19841" s="3">
        <v>1</v>
      </c>
      <c r="F19841" s="3">
        <v>1</v>
      </c>
      <c r="H19841">
        <v>1</v>
      </c>
      <c r="J19841">
        <v>1</v>
      </c>
    </row>
    <row r="19842" spans="2:10" x14ac:dyDescent="0.25">
      <c r="B19842" s="3">
        <v>1</v>
      </c>
      <c r="D19842" s="3">
        <v>1</v>
      </c>
      <c r="F19842" s="3">
        <v>1</v>
      </c>
      <c r="H19842">
        <v>1</v>
      </c>
      <c r="J19842">
        <v>1</v>
      </c>
    </row>
    <row r="19843" spans="2:10" x14ac:dyDescent="0.25">
      <c r="B19843" s="3">
        <v>1</v>
      </c>
      <c r="D19843" s="3">
        <v>1</v>
      </c>
      <c r="F19843" s="3">
        <v>1</v>
      </c>
      <c r="H19843">
        <v>1</v>
      </c>
      <c r="J19843">
        <v>1</v>
      </c>
    </row>
    <row r="19844" spans="2:10" x14ac:dyDescent="0.25">
      <c r="B19844" s="3">
        <v>1</v>
      </c>
      <c r="D19844" s="3">
        <v>1</v>
      </c>
      <c r="F19844" s="3">
        <v>1</v>
      </c>
      <c r="H19844">
        <v>1</v>
      </c>
      <c r="J19844">
        <v>1</v>
      </c>
    </row>
    <row r="19845" spans="2:10" x14ac:dyDescent="0.25">
      <c r="B19845" s="3">
        <v>1</v>
      </c>
      <c r="D19845" s="3">
        <v>1</v>
      </c>
      <c r="F19845" s="3">
        <v>1</v>
      </c>
      <c r="H19845">
        <v>1</v>
      </c>
      <c r="J19845">
        <v>1</v>
      </c>
    </row>
    <row r="19846" spans="2:10" x14ac:dyDescent="0.25">
      <c r="B19846" s="3">
        <v>1</v>
      </c>
      <c r="D19846" s="3">
        <v>1</v>
      </c>
      <c r="F19846" s="3">
        <v>1</v>
      </c>
      <c r="H19846">
        <v>1</v>
      </c>
      <c r="J19846">
        <v>1</v>
      </c>
    </row>
    <row r="19847" spans="2:10" x14ac:dyDescent="0.25">
      <c r="B19847" s="3">
        <v>1</v>
      </c>
      <c r="D19847" s="3">
        <v>1</v>
      </c>
      <c r="F19847" s="3">
        <v>1</v>
      </c>
      <c r="H19847">
        <v>1</v>
      </c>
      <c r="J19847">
        <v>1</v>
      </c>
    </row>
    <row r="19848" spans="2:10" x14ac:dyDescent="0.25">
      <c r="B19848" s="3">
        <v>1</v>
      </c>
      <c r="D19848" s="3">
        <v>1</v>
      </c>
      <c r="F19848" s="3">
        <v>1</v>
      </c>
      <c r="H19848">
        <v>1</v>
      </c>
      <c r="J19848">
        <v>1</v>
      </c>
    </row>
    <row r="19849" spans="2:10" x14ac:dyDescent="0.25">
      <c r="B19849" s="3">
        <v>1</v>
      </c>
      <c r="D19849" s="3">
        <v>1</v>
      </c>
      <c r="F19849" s="3">
        <v>1</v>
      </c>
      <c r="H19849">
        <v>1</v>
      </c>
      <c r="J19849">
        <v>1</v>
      </c>
    </row>
    <row r="19850" spans="2:10" x14ac:dyDescent="0.25">
      <c r="B19850" s="3">
        <v>1</v>
      </c>
      <c r="D19850" s="3">
        <v>1</v>
      </c>
      <c r="F19850" s="3">
        <v>1</v>
      </c>
      <c r="H19850">
        <v>1</v>
      </c>
      <c r="J19850">
        <v>1</v>
      </c>
    </row>
    <row r="19851" spans="2:10" x14ac:dyDescent="0.25">
      <c r="B19851" s="3">
        <v>1</v>
      </c>
      <c r="D19851" s="3">
        <v>1</v>
      </c>
      <c r="F19851" s="3">
        <v>1</v>
      </c>
      <c r="H19851">
        <v>1</v>
      </c>
      <c r="J19851">
        <v>1</v>
      </c>
    </row>
    <row r="19852" spans="2:10" x14ac:dyDescent="0.25">
      <c r="B19852" s="3">
        <v>1</v>
      </c>
      <c r="D19852" s="3">
        <v>1</v>
      </c>
      <c r="F19852" s="3">
        <v>1</v>
      </c>
      <c r="H19852">
        <v>1</v>
      </c>
      <c r="J19852">
        <v>1</v>
      </c>
    </row>
    <row r="19853" spans="2:10" x14ac:dyDescent="0.25">
      <c r="B19853" s="3">
        <v>1</v>
      </c>
      <c r="D19853" s="3">
        <v>1</v>
      </c>
      <c r="F19853" s="3">
        <v>1</v>
      </c>
      <c r="H19853">
        <v>1</v>
      </c>
      <c r="J19853">
        <v>1</v>
      </c>
    </row>
    <row r="19854" spans="2:10" x14ac:dyDescent="0.25">
      <c r="B19854" s="3">
        <v>1</v>
      </c>
      <c r="D19854" s="3">
        <v>1</v>
      </c>
      <c r="F19854" s="3">
        <v>1</v>
      </c>
      <c r="H19854">
        <v>1</v>
      </c>
      <c r="J19854">
        <v>1</v>
      </c>
    </row>
    <row r="19855" spans="2:10" x14ac:dyDescent="0.25">
      <c r="B19855" s="3">
        <v>1</v>
      </c>
      <c r="D19855" s="3">
        <v>1</v>
      </c>
      <c r="F19855" s="3">
        <v>1</v>
      </c>
      <c r="H19855">
        <v>1</v>
      </c>
      <c r="J19855">
        <v>1</v>
      </c>
    </row>
    <row r="19856" spans="2:10" x14ac:dyDescent="0.25">
      <c r="B19856" s="3">
        <v>1</v>
      </c>
      <c r="D19856" s="3">
        <v>1</v>
      </c>
      <c r="F19856" s="3">
        <v>1</v>
      </c>
      <c r="H19856">
        <v>1</v>
      </c>
      <c r="J19856">
        <v>1</v>
      </c>
    </row>
    <row r="19857" spans="2:10" x14ac:dyDescent="0.25">
      <c r="B19857" s="3">
        <v>1</v>
      </c>
      <c r="D19857" s="3">
        <v>1</v>
      </c>
      <c r="F19857" s="3">
        <v>1</v>
      </c>
      <c r="H19857">
        <v>1</v>
      </c>
      <c r="J19857">
        <v>1</v>
      </c>
    </row>
    <row r="19858" spans="2:10" x14ac:dyDescent="0.25">
      <c r="B19858" s="3">
        <v>1</v>
      </c>
      <c r="D19858" s="3">
        <v>1</v>
      </c>
      <c r="F19858" s="3">
        <v>1</v>
      </c>
      <c r="H19858">
        <v>1</v>
      </c>
      <c r="J19858">
        <v>1</v>
      </c>
    </row>
    <row r="19859" spans="2:10" x14ac:dyDescent="0.25">
      <c r="B19859" s="3">
        <v>1</v>
      </c>
      <c r="D19859" s="3">
        <v>1</v>
      </c>
      <c r="F19859" s="3">
        <v>1</v>
      </c>
      <c r="H19859">
        <v>1</v>
      </c>
      <c r="J19859">
        <v>1</v>
      </c>
    </row>
    <row r="19860" spans="2:10" x14ac:dyDescent="0.25">
      <c r="B19860" s="3">
        <v>1</v>
      </c>
      <c r="D19860" s="3">
        <v>1</v>
      </c>
      <c r="F19860" s="3">
        <v>1</v>
      </c>
      <c r="H19860">
        <v>1</v>
      </c>
      <c r="J19860">
        <v>1</v>
      </c>
    </row>
    <row r="19861" spans="2:10" x14ac:dyDescent="0.25">
      <c r="B19861" s="3">
        <v>1</v>
      </c>
      <c r="D19861" s="3">
        <v>1</v>
      </c>
      <c r="F19861" s="3">
        <v>1</v>
      </c>
      <c r="H19861">
        <v>1</v>
      </c>
      <c r="J19861">
        <v>1</v>
      </c>
    </row>
    <row r="19862" spans="2:10" x14ac:dyDescent="0.25">
      <c r="B19862" s="3">
        <v>1</v>
      </c>
      <c r="D19862" s="3">
        <v>1</v>
      </c>
      <c r="F19862" s="3">
        <v>1</v>
      </c>
      <c r="H19862">
        <v>1</v>
      </c>
      <c r="J19862">
        <v>1</v>
      </c>
    </row>
    <row r="19863" spans="2:10" x14ac:dyDescent="0.25">
      <c r="B19863" s="3">
        <v>1</v>
      </c>
      <c r="D19863" s="3">
        <v>1</v>
      </c>
      <c r="F19863" s="3">
        <v>1</v>
      </c>
      <c r="H19863">
        <v>1</v>
      </c>
      <c r="J19863">
        <v>1</v>
      </c>
    </row>
    <row r="19864" spans="2:10" x14ac:dyDescent="0.25">
      <c r="B19864" s="3">
        <v>1</v>
      </c>
      <c r="D19864" s="3">
        <v>1</v>
      </c>
      <c r="F19864" s="3">
        <v>1</v>
      </c>
      <c r="H19864">
        <v>1</v>
      </c>
      <c r="J19864">
        <v>1</v>
      </c>
    </row>
    <row r="19865" spans="2:10" x14ac:dyDescent="0.25">
      <c r="B19865" s="3">
        <v>1</v>
      </c>
      <c r="D19865" s="3">
        <v>1</v>
      </c>
      <c r="F19865" s="3">
        <v>1</v>
      </c>
      <c r="H19865">
        <v>1</v>
      </c>
      <c r="J19865">
        <v>1</v>
      </c>
    </row>
    <row r="19866" spans="2:10" x14ac:dyDescent="0.25">
      <c r="B19866" s="3">
        <v>1</v>
      </c>
      <c r="D19866" s="3">
        <v>1</v>
      </c>
      <c r="F19866" s="3">
        <v>1</v>
      </c>
      <c r="H19866">
        <v>1</v>
      </c>
      <c r="J19866">
        <v>1</v>
      </c>
    </row>
    <row r="19867" spans="2:10" x14ac:dyDescent="0.25">
      <c r="B19867" s="3">
        <v>1</v>
      </c>
      <c r="D19867" s="3">
        <v>1</v>
      </c>
      <c r="F19867" s="3">
        <v>1</v>
      </c>
      <c r="H19867">
        <v>1</v>
      </c>
      <c r="J19867">
        <v>1</v>
      </c>
    </row>
    <row r="19868" spans="2:10" x14ac:dyDescent="0.25">
      <c r="B19868" s="3">
        <v>1</v>
      </c>
      <c r="D19868" s="3">
        <v>1</v>
      </c>
      <c r="F19868" s="3">
        <v>1</v>
      </c>
      <c r="H19868">
        <v>1</v>
      </c>
      <c r="J19868">
        <v>1</v>
      </c>
    </row>
    <row r="19869" spans="2:10" x14ac:dyDescent="0.25">
      <c r="B19869" s="3">
        <v>1</v>
      </c>
      <c r="D19869" s="3">
        <v>1</v>
      </c>
      <c r="F19869" s="3">
        <v>1</v>
      </c>
      <c r="H19869">
        <v>1</v>
      </c>
      <c r="J19869">
        <v>1</v>
      </c>
    </row>
    <row r="19870" spans="2:10" x14ac:dyDescent="0.25">
      <c r="B19870" s="3">
        <v>1</v>
      </c>
      <c r="D19870" s="3">
        <v>1</v>
      </c>
      <c r="F19870" s="3">
        <v>1</v>
      </c>
      <c r="H19870">
        <v>1</v>
      </c>
      <c r="J19870">
        <v>1</v>
      </c>
    </row>
    <row r="19871" spans="2:10" x14ac:dyDescent="0.25">
      <c r="B19871" s="3">
        <v>1</v>
      </c>
      <c r="D19871" s="3">
        <v>1</v>
      </c>
      <c r="F19871" s="3">
        <v>1</v>
      </c>
      <c r="H19871">
        <v>1</v>
      </c>
      <c r="J19871">
        <v>1</v>
      </c>
    </row>
    <row r="19872" spans="2:10" x14ac:dyDescent="0.25">
      <c r="B19872" s="3">
        <v>1</v>
      </c>
      <c r="D19872" s="3">
        <v>1</v>
      </c>
      <c r="F19872" s="3">
        <v>1</v>
      </c>
      <c r="H19872">
        <v>1</v>
      </c>
      <c r="J19872">
        <v>1</v>
      </c>
    </row>
    <row r="19873" spans="2:10" x14ac:dyDescent="0.25">
      <c r="B19873" s="3">
        <v>1</v>
      </c>
      <c r="D19873" s="3">
        <v>1</v>
      </c>
      <c r="F19873" s="3">
        <v>1</v>
      </c>
      <c r="H19873">
        <v>1</v>
      </c>
      <c r="J19873">
        <v>1</v>
      </c>
    </row>
    <row r="19874" spans="2:10" x14ac:dyDescent="0.25">
      <c r="B19874" s="3">
        <v>1</v>
      </c>
      <c r="D19874" s="3">
        <v>1</v>
      </c>
      <c r="F19874" s="3">
        <v>1</v>
      </c>
      <c r="H19874">
        <v>1</v>
      </c>
      <c r="J19874">
        <v>1</v>
      </c>
    </row>
    <row r="19875" spans="2:10" x14ac:dyDescent="0.25">
      <c r="B19875" s="3">
        <v>1</v>
      </c>
      <c r="D19875" s="3">
        <v>1</v>
      </c>
      <c r="F19875" s="3">
        <v>1</v>
      </c>
      <c r="H19875">
        <v>1</v>
      </c>
      <c r="J19875">
        <v>1</v>
      </c>
    </row>
    <row r="19876" spans="2:10" x14ac:dyDescent="0.25">
      <c r="B19876" s="3">
        <v>1</v>
      </c>
      <c r="D19876" s="3">
        <v>1</v>
      </c>
      <c r="F19876" s="3">
        <v>1</v>
      </c>
      <c r="H19876">
        <v>1</v>
      </c>
      <c r="J19876">
        <v>1</v>
      </c>
    </row>
    <row r="19877" spans="2:10" x14ac:dyDescent="0.25">
      <c r="B19877" s="3">
        <v>1</v>
      </c>
      <c r="D19877" s="3">
        <v>1</v>
      </c>
      <c r="F19877" s="3">
        <v>1</v>
      </c>
      <c r="H19877">
        <v>1</v>
      </c>
      <c r="J19877">
        <v>1</v>
      </c>
    </row>
    <row r="19878" spans="2:10" x14ac:dyDescent="0.25">
      <c r="B19878" s="3">
        <v>1</v>
      </c>
      <c r="D19878" s="3">
        <v>1</v>
      </c>
      <c r="F19878" s="3">
        <v>1</v>
      </c>
      <c r="H19878">
        <v>1</v>
      </c>
      <c r="J19878">
        <v>1</v>
      </c>
    </row>
    <row r="19879" spans="2:10" x14ac:dyDescent="0.25">
      <c r="B19879" s="3">
        <v>1</v>
      </c>
      <c r="D19879" s="3">
        <v>1</v>
      </c>
      <c r="F19879" s="3">
        <v>1</v>
      </c>
      <c r="H19879">
        <v>1</v>
      </c>
      <c r="J19879">
        <v>1</v>
      </c>
    </row>
    <row r="19880" spans="2:10" x14ac:dyDescent="0.25">
      <c r="B19880" s="3">
        <v>1</v>
      </c>
      <c r="D19880" s="3">
        <v>1</v>
      </c>
      <c r="F19880" s="3">
        <v>1</v>
      </c>
      <c r="H19880">
        <v>1</v>
      </c>
      <c r="J19880">
        <v>1</v>
      </c>
    </row>
    <row r="19881" spans="2:10" x14ac:dyDescent="0.25">
      <c r="B19881" s="3">
        <v>1</v>
      </c>
      <c r="D19881" s="3">
        <v>1</v>
      </c>
      <c r="F19881" s="3">
        <v>1</v>
      </c>
      <c r="H19881">
        <v>1</v>
      </c>
      <c r="J19881">
        <v>1</v>
      </c>
    </row>
    <row r="19882" spans="2:10" x14ac:dyDescent="0.25">
      <c r="B19882" s="3">
        <v>1</v>
      </c>
      <c r="D19882" s="3">
        <v>1</v>
      </c>
      <c r="F19882" s="3">
        <v>1</v>
      </c>
      <c r="H19882">
        <v>1</v>
      </c>
      <c r="J19882">
        <v>1</v>
      </c>
    </row>
    <row r="19883" spans="2:10" x14ac:dyDescent="0.25">
      <c r="B19883" s="3">
        <v>1</v>
      </c>
      <c r="D19883" s="3">
        <v>1</v>
      </c>
      <c r="F19883" s="3">
        <v>1</v>
      </c>
      <c r="H19883">
        <v>1</v>
      </c>
      <c r="J19883">
        <v>1</v>
      </c>
    </row>
    <row r="19884" spans="2:10" x14ac:dyDescent="0.25">
      <c r="B19884" s="3">
        <v>1</v>
      </c>
      <c r="D19884" s="3">
        <v>1</v>
      </c>
      <c r="F19884" s="3">
        <v>1</v>
      </c>
      <c r="H19884">
        <v>1</v>
      </c>
      <c r="J19884">
        <v>1</v>
      </c>
    </row>
    <row r="19885" spans="2:10" x14ac:dyDescent="0.25">
      <c r="B19885" s="3">
        <v>1</v>
      </c>
      <c r="D19885" s="3">
        <v>1</v>
      </c>
      <c r="F19885" s="3">
        <v>1</v>
      </c>
      <c r="H19885">
        <v>1</v>
      </c>
      <c r="J19885">
        <v>1</v>
      </c>
    </row>
    <row r="19886" spans="2:10" x14ac:dyDescent="0.25">
      <c r="B19886" s="3">
        <v>1</v>
      </c>
      <c r="D19886" s="3">
        <v>1</v>
      </c>
      <c r="F19886" s="3">
        <v>1</v>
      </c>
      <c r="H19886">
        <v>1</v>
      </c>
      <c r="J19886">
        <v>1</v>
      </c>
    </row>
    <row r="19887" spans="2:10" x14ac:dyDescent="0.25">
      <c r="B19887" s="3">
        <v>1</v>
      </c>
      <c r="D19887" s="3">
        <v>1</v>
      </c>
      <c r="F19887" s="3">
        <v>1</v>
      </c>
      <c r="H19887">
        <v>1</v>
      </c>
      <c r="J19887">
        <v>1</v>
      </c>
    </row>
    <row r="19888" spans="2:10" x14ac:dyDescent="0.25">
      <c r="B19888" s="3">
        <v>1</v>
      </c>
      <c r="D19888" s="3">
        <v>1</v>
      </c>
      <c r="F19888" s="3">
        <v>1</v>
      </c>
      <c r="H19888">
        <v>1</v>
      </c>
      <c r="J19888">
        <v>1</v>
      </c>
    </row>
    <row r="19889" spans="2:10" x14ac:dyDescent="0.25">
      <c r="B19889" s="3">
        <v>1</v>
      </c>
      <c r="D19889" s="3">
        <v>1</v>
      </c>
      <c r="F19889" s="3">
        <v>1</v>
      </c>
      <c r="H19889">
        <v>1</v>
      </c>
      <c r="J19889">
        <v>1</v>
      </c>
    </row>
    <row r="19890" spans="2:10" x14ac:dyDescent="0.25">
      <c r="B19890" s="3">
        <v>1</v>
      </c>
      <c r="D19890" s="3">
        <v>1</v>
      </c>
      <c r="F19890" s="3">
        <v>1</v>
      </c>
      <c r="H19890">
        <v>1</v>
      </c>
      <c r="J19890">
        <v>1</v>
      </c>
    </row>
    <row r="19891" spans="2:10" x14ac:dyDescent="0.25">
      <c r="B19891" s="3">
        <v>1</v>
      </c>
      <c r="D19891" s="3">
        <v>1</v>
      </c>
      <c r="F19891" s="3">
        <v>1</v>
      </c>
      <c r="H19891">
        <v>1</v>
      </c>
      <c r="J19891">
        <v>1</v>
      </c>
    </row>
    <row r="19892" spans="2:10" x14ac:dyDescent="0.25">
      <c r="B19892" s="3">
        <v>1</v>
      </c>
      <c r="D19892" s="3">
        <v>1</v>
      </c>
      <c r="F19892" s="3">
        <v>1</v>
      </c>
      <c r="H19892">
        <v>1</v>
      </c>
      <c r="J19892">
        <v>1</v>
      </c>
    </row>
    <row r="19893" spans="2:10" x14ac:dyDescent="0.25">
      <c r="B19893" s="3">
        <v>1</v>
      </c>
      <c r="D19893" s="3">
        <v>1</v>
      </c>
      <c r="F19893" s="3">
        <v>1</v>
      </c>
      <c r="H19893">
        <v>1</v>
      </c>
      <c r="J19893">
        <v>1</v>
      </c>
    </row>
    <row r="19894" spans="2:10" x14ac:dyDescent="0.25">
      <c r="B19894" s="3">
        <v>1</v>
      </c>
      <c r="D19894" s="3">
        <v>1</v>
      </c>
      <c r="F19894" s="3">
        <v>1</v>
      </c>
      <c r="H19894">
        <v>1</v>
      </c>
      <c r="J19894">
        <v>1</v>
      </c>
    </row>
    <row r="19895" spans="2:10" x14ac:dyDescent="0.25">
      <c r="B19895" s="3">
        <v>1</v>
      </c>
      <c r="D19895" s="3">
        <v>1</v>
      </c>
      <c r="F19895" s="3">
        <v>1</v>
      </c>
      <c r="H19895">
        <v>1</v>
      </c>
      <c r="J19895">
        <v>1</v>
      </c>
    </row>
    <row r="19896" spans="2:10" x14ac:dyDescent="0.25">
      <c r="B19896" s="3">
        <v>1</v>
      </c>
      <c r="D19896" s="3">
        <v>1</v>
      </c>
      <c r="F19896" s="3">
        <v>1</v>
      </c>
      <c r="H19896">
        <v>1</v>
      </c>
      <c r="J19896">
        <v>1</v>
      </c>
    </row>
    <row r="19897" spans="2:10" x14ac:dyDescent="0.25">
      <c r="B19897" s="3">
        <v>1</v>
      </c>
      <c r="D19897" s="3">
        <v>1</v>
      </c>
      <c r="F19897" s="3">
        <v>1</v>
      </c>
      <c r="H19897">
        <v>1</v>
      </c>
      <c r="J19897">
        <v>1</v>
      </c>
    </row>
    <row r="19898" spans="2:10" x14ac:dyDescent="0.25">
      <c r="B19898" s="3">
        <v>1</v>
      </c>
      <c r="D19898" s="3">
        <v>1</v>
      </c>
      <c r="F19898" s="3">
        <v>1</v>
      </c>
      <c r="H19898">
        <v>1</v>
      </c>
      <c r="J19898">
        <v>1</v>
      </c>
    </row>
    <row r="19899" spans="2:10" x14ac:dyDescent="0.25">
      <c r="B19899" s="3">
        <v>1</v>
      </c>
      <c r="D19899" s="3">
        <v>1</v>
      </c>
      <c r="F19899" s="3">
        <v>1</v>
      </c>
      <c r="H19899">
        <v>1</v>
      </c>
      <c r="J19899">
        <v>1</v>
      </c>
    </row>
    <row r="19900" spans="2:10" x14ac:dyDescent="0.25">
      <c r="B19900" s="3">
        <v>1</v>
      </c>
      <c r="D19900" s="3">
        <v>1</v>
      </c>
      <c r="F19900" s="3">
        <v>1</v>
      </c>
      <c r="H19900">
        <v>1</v>
      </c>
      <c r="J19900">
        <v>1</v>
      </c>
    </row>
    <row r="19901" spans="2:10" x14ac:dyDescent="0.25">
      <c r="B19901" s="3">
        <v>1</v>
      </c>
      <c r="D19901" s="3">
        <v>1</v>
      </c>
      <c r="F19901" s="3">
        <v>1</v>
      </c>
      <c r="H19901">
        <v>1</v>
      </c>
      <c r="J19901">
        <v>1</v>
      </c>
    </row>
    <row r="19902" spans="2:10" x14ac:dyDescent="0.25">
      <c r="B19902" s="3">
        <v>1</v>
      </c>
      <c r="D19902" s="3">
        <v>1</v>
      </c>
      <c r="F19902" s="3">
        <v>1</v>
      </c>
      <c r="H19902">
        <v>1</v>
      </c>
      <c r="J19902">
        <v>1</v>
      </c>
    </row>
    <row r="19903" spans="2:10" x14ac:dyDescent="0.25">
      <c r="B19903" s="3">
        <v>1</v>
      </c>
      <c r="D19903" s="3">
        <v>1</v>
      </c>
      <c r="F19903" s="3">
        <v>1</v>
      </c>
      <c r="H19903">
        <v>1</v>
      </c>
      <c r="J19903">
        <v>1</v>
      </c>
    </row>
    <row r="19904" spans="2:10" x14ac:dyDescent="0.25">
      <c r="B19904" s="3">
        <v>1</v>
      </c>
      <c r="D19904" s="3">
        <v>1</v>
      </c>
      <c r="F19904" s="3">
        <v>1</v>
      </c>
      <c r="H19904">
        <v>1</v>
      </c>
      <c r="J19904">
        <v>1</v>
      </c>
    </row>
    <row r="19905" spans="2:10" x14ac:dyDescent="0.25">
      <c r="B19905" s="3">
        <v>1</v>
      </c>
      <c r="D19905" s="3">
        <v>1</v>
      </c>
      <c r="F19905" s="3">
        <v>1</v>
      </c>
      <c r="H19905">
        <v>1</v>
      </c>
      <c r="J19905">
        <v>1</v>
      </c>
    </row>
    <row r="19906" spans="2:10" x14ac:dyDescent="0.25">
      <c r="B19906" s="3">
        <v>1</v>
      </c>
      <c r="D19906" s="3">
        <v>1</v>
      </c>
      <c r="F19906" s="3">
        <v>1</v>
      </c>
      <c r="H19906">
        <v>1</v>
      </c>
      <c r="J19906">
        <v>1</v>
      </c>
    </row>
    <row r="19907" spans="2:10" x14ac:dyDescent="0.25">
      <c r="B19907" s="3">
        <v>1</v>
      </c>
      <c r="D19907" s="3">
        <v>1</v>
      </c>
      <c r="F19907" s="3">
        <v>1</v>
      </c>
      <c r="H19907">
        <v>1</v>
      </c>
      <c r="J19907">
        <v>1</v>
      </c>
    </row>
    <row r="19908" spans="2:10" x14ac:dyDescent="0.25">
      <c r="B19908" s="3">
        <v>1</v>
      </c>
      <c r="D19908" s="3">
        <v>1</v>
      </c>
      <c r="F19908" s="3">
        <v>1</v>
      </c>
      <c r="H19908">
        <v>1</v>
      </c>
      <c r="J19908">
        <v>1</v>
      </c>
    </row>
    <row r="19909" spans="2:10" x14ac:dyDescent="0.25">
      <c r="B19909" s="3">
        <v>1</v>
      </c>
      <c r="D19909" s="3">
        <v>1</v>
      </c>
      <c r="F19909" s="3">
        <v>1</v>
      </c>
      <c r="H19909">
        <v>1</v>
      </c>
      <c r="J19909">
        <v>1</v>
      </c>
    </row>
    <row r="19910" spans="2:10" x14ac:dyDescent="0.25">
      <c r="B19910" s="3">
        <v>1</v>
      </c>
      <c r="D19910" s="3">
        <v>1</v>
      </c>
      <c r="F19910" s="3">
        <v>1</v>
      </c>
      <c r="H19910">
        <v>1</v>
      </c>
      <c r="J19910">
        <v>1</v>
      </c>
    </row>
    <row r="19911" spans="2:10" x14ac:dyDescent="0.25">
      <c r="B19911" s="3">
        <v>1</v>
      </c>
      <c r="D19911" s="3">
        <v>1</v>
      </c>
      <c r="F19911" s="3">
        <v>1</v>
      </c>
      <c r="H19911">
        <v>1</v>
      </c>
      <c r="J19911">
        <v>1</v>
      </c>
    </row>
    <row r="19912" spans="2:10" x14ac:dyDescent="0.25">
      <c r="B19912" s="3">
        <v>1</v>
      </c>
      <c r="D19912" s="3">
        <v>1</v>
      </c>
      <c r="F19912" s="3">
        <v>1</v>
      </c>
      <c r="H19912">
        <v>1</v>
      </c>
      <c r="J19912">
        <v>1</v>
      </c>
    </row>
    <row r="19913" spans="2:10" x14ac:dyDescent="0.25">
      <c r="B19913" s="3">
        <v>1</v>
      </c>
      <c r="D19913" s="3">
        <v>1</v>
      </c>
      <c r="F19913" s="3">
        <v>1</v>
      </c>
      <c r="H19913">
        <v>1</v>
      </c>
      <c r="J19913">
        <v>1</v>
      </c>
    </row>
    <row r="19914" spans="2:10" x14ac:dyDescent="0.25">
      <c r="B19914" s="3">
        <v>1</v>
      </c>
      <c r="D19914" s="3">
        <v>1</v>
      </c>
      <c r="F19914" s="3">
        <v>1</v>
      </c>
      <c r="H19914">
        <v>1</v>
      </c>
      <c r="J19914">
        <v>1</v>
      </c>
    </row>
    <row r="19915" spans="2:10" x14ac:dyDescent="0.25">
      <c r="B19915" s="3">
        <v>1</v>
      </c>
      <c r="D19915" s="3">
        <v>1</v>
      </c>
      <c r="F19915" s="3">
        <v>1</v>
      </c>
      <c r="H19915">
        <v>1</v>
      </c>
      <c r="J19915">
        <v>1</v>
      </c>
    </row>
    <row r="19916" spans="2:10" x14ac:dyDescent="0.25">
      <c r="B19916" s="3">
        <v>1</v>
      </c>
      <c r="D19916" s="3">
        <v>1</v>
      </c>
      <c r="F19916" s="3">
        <v>1</v>
      </c>
      <c r="H19916">
        <v>1</v>
      </c>
      <c r="J19916">
        <v>1</v>
      </c>
    </row>
    <row r="19917" spans="2:10" x14ac:dyDescent="0.25">
      <c r="B19917" s="3">
        <v>1</v>
      </c>
      <c r="D19917" s="3">
        <v>1</v>
      </c>
      <c r="F19917" s="3">
        <v>1</v>
      </c>
      <c r="H19917">
        <v>1</v>
      </c>
      <c r="J19917">
        <v>1</v>
      </c>
    </row>
    <row r="19918" spans="2:10" x14ac:dyDescent="0.25">
      <c r="B19918" s="3">
        <v>1</v>
      </c>
      <c r="D19918" s="3">
        <v>1</v>
      </c>
      <c r="F19918" s="3">
        <v>1</v>
      </c>
      <c r="H19918">
        <v>1</v>
      </c>
      <c r="J19918">
        <v>1</v>
      </c>
    </row>
    <row r="19919" spans="2:10" x14ac:dyDescent="0.25">
      <c r="B19919" s="3">
        <v>1</v>
      </c>
      <c r="D19919" s="3">
        <v>1</v>
      </c>
      <c r="F19919" s="3">
        <v>1</v>
      </c>
      <c r="H19919">
        <v>1</v>
      </c>
      <c r="J19919">
        <v>1</v>
      </c>
    </row>
    <row r="19920" spans="2:10" x14ac:dyDescent="0.25">
      <c r="B19920" s="3">
        <v>1</v>
      </c>
      <c r="D19920" s="3">
        <v>1</v>
      </c>
      <c r="F19920" s="3">
        <v>1</v>
      </c>
      <c r="H19920">
        <v>1</v>
      </c>
      <c r="J19920">
        <v>1</v>
      </c>
    </row>
    <row r="19921" spans="2:10" x14ac:dyDescent="0.25">
      <c r="B19921" s="3">
        <v>1</v>
      </c>
      <c r="D19921" s="3">
        <v>1</v>
      </c>
      <c r="F19921" s="3">
        <v>1</v>
      </c>
      <c r="H19921">
        <v>1</v>
      </c>
      <c r="J19921">
        <v>1</v>
      </c>
    </row>
    <row r="19922" spans="2:10" x14ac:dyDescent="0.25">
      <c r="B19922" s="3">
        <v>1</v>
      </c>
      <c r="D19922" s="3">
        <v>1</v>
      </c>
      <c r="F19922" s="3">
        <v>1</v>
      </c>
      <c r="H19922">
        <v>1</v>
      </c>
      <c r="J19922">
        <v>1</v>
      </c>
    </row>
    <row r="19923" spans="2:10" x14ac:dyDescent="0.25">
      <c r="B19923" s="3">
        <v>1</v>
      </c>
      <c r="D19923" s="3">
        <v>1</v>
      </c>
      <c r="F19923" s="3">
        <v>1</v>
      </c>
      <c r="H19923">
        <v>1</v>
      </c>
      <c r="J19923">
        <v>1</v>
      </c>
    </row>
    <row r="19924" spans="2:10" x14ac:dyDescent="0.25">
      <c r="B19924" s="3">
        <v>1</v>
      </c>
      <c r="D19924" s="3">
        <v>1</v>
      </c>
      <c r="F19924" s="3">
        <v>1</v>
      </c>
      <c r="H19924">
        <v>1</v>
      </c>
      <c r="J19924">
        <v>1</v>
      </c>
    </row>
    <row r="19925" spans="2:10" x14ac:dyDescent="0.25">
      <c r="B19925" s="3">
        <v>1</v>
      </c>
      <c r="D19925" s="3">
        <v>1</v>
      </c>
      <c r="F19925" s="3">
        <v>1</v>
      </c>
      <c r="H19925">
        <v>1</v>
      </c>
      <c r="J19925">
        <v>1</v>
      </c>
    </row>
    <row r="19926" spans="2:10" x14ac:dyDescent="0.25">
      <c r="B19926" s="3">
        <v>1</v>
      </c>
      <c r="D19926" s="3">
        <v>1</v>
      </c>
      <c r="F19926" s="3">
        <v>1</v>
      </c>
      <c r="H19926">
        <v>1</v>
      </c>
      <c r="J19926">
        <v>1</v>
      </c>
    </row>
    <row r="19927" spans="2:10" x14ac:dyDescent="0.25">
      <c r="B19927" s="3">
        <v>1</v>
      </c>
      <c r="D19927" s="3">
        <v>1</v>
      </c>
      <c r="F19927" s="3">
        <v>1</v>
      </c>
      <c r="H19927">
        <v>1</v>
      </c>
      <c r="J19927">
        <v>1</v>
      </c>
    </row>
    <row r="19928" spans="2:10" x14ac:dyDescent="0.25">
      <c r="B19928" s="3">
        <v>1</v>
      </c>
      <c r="D19928" s="3">
        <v>1</v>
      </c>
      <c r="F19928" s="3">
        <v>1</v>
      </c>
      <c r="H19928">
        <v>1</v>
      </c>
      <c r="J19928">
        <v>1</v>
      </c>
    </row>
    <row r="19929" spans="2:10" x14ac:dyDescent="0.25">
      <c r="B19929" s="3">
        <v>1</v>
      </c>
      <c r="D19929" s="3">
        <v>1</v>
      </c>
      <c r="F19929" s="3">
        <v>1</v>
      </c>
      <c r="H19929">
        <v>1</v>
      </c>
      <c r="J19929">
        <v>1</v>
      </c>
    </row>
    <row r="19930" spans="2:10" x14ac:dyDescent="0.25">
      <c r="B19930" s="3">
        <v>1</v>
      </c>
      <c r="D19930" s="3">
        <v>1</v>
      </c>
      <c r="F19930" s="3">
        <v>1</v>
      </c>
      <c r="H19930">
        <v>1</v>
      </c>
      <c r="J19930">
        <v>1</v>
      </c>
    </row>
    <row r="19931" spans="2:10" x14ac:dyDescent="0.25">
      <c r="B19931" s="3">
        <v>1</v>
      </c>
      <c r="D19931" s="3">
        <v>1</v>
      </c>
      <c r="F19931" s="3">
        <v>1</v>
      </c>
      <c r="H19931">
        <v>1</v>
      </c>
      <c r="J19931">
        <v>1</v>
      </c>
    </row>
    <row r="19932" spans="2:10" x14ac:dyDescent="0.25">
      <c r="B19932" s="3">
        <v>1</v>
      </c>
      <c r="D19932" s="3">
        <v>1</v>
      </c>
      <c r="F19932" s="3">
        <v>1</v>
      </c>
      <c r="H19932">
        <v>1</v>
      </c>
      <c r="J19932">
        <v>1</v>
      </c>
    </row>
    <row r="19933" spans="2:10" x14ac:dyDescent="0.25">
      <c r="B19933" s="3">
        <v>1</v>
      </c>
      <c r="D19933" s="3">
        <v>1</v>
      </c>
      <c r="F19933" s="3">
        <v>1</v>
      </c>
      <c r="H19933">
        <v>1</v>
      </c>
      <c r="J19933">
        <v>1</v>
      </c>
    </row>
    <row r="19934" spans="2:10" x14ac:dyDescent="0.25">
      <c r="B19934" s="3">
        <v>1</v>
      </c>
      <c r="D19934" s="3">
        <v>1</v>
      </c>
      <c r="F19934" s="3">
        <v>1</v>
      </c>
      <c r="H19934">
        <v>1</v>
      </c>
      <c r="J19934">
        <v>1</v>
      </c>
    </row>
    <row r="19935" spans="2:10" x14ac:dyDescent="0.25">
      <c r="B19935" s="3">
        <v>1</v>
      </c>
      <c r="D19935" s="3">
        <v>1</v>
      </c>
      <c r="F19935" s="3">
        <v>1</v>
      </c>
      <c r="H19935">
        <v>1</v>
      </c>
      <c r="J19935">
        <v>1</v>
      </c>
    </row>
    <row r="19936" spans="2:10" x14ac:dyDescent="0.25">
      <c r="B19936" s="3">
        <v>1</v>
      </c>
      <c r="D19936" s="3">
        <v>1</v>
      </c>
      <c r="F19936" s="3">
        <v>1</v>
      </c>
      <c r="H19936">
        <v>1</v>
      </c>
      <c r="J19936">
        <v>1</v>
      </c>
    </row>
    <row r="19937" spans="2:10" x14ac:dyDescent="0.25">
      <c r="B19937" s="3">
        <v>1</v>
      </c>
      <c r="D19937" s="3">
        <v>1</v>
      </c>
      <c r="F19937" s="3">
        <v>1</v>
      </c>
      <c r="H19937">
        <v>1</v>
      </c>
      <c r="J19937">
        <v>1</v>
      </c>
    </row>
    <row r="19938" spans="2:10" x14ac:dyDescent="0.25">
      <c r="B19938" s="3">
        <v>1</v>
      </c>
      <c r="D19938" s="3">
        <v>1</v>
      </c>
      <c r="F19938" s="3">
        <v>1</v>
      </c>
      <c r="H19938">
        <v>1</v>
      </c>
      <c r="J19938">
        <v>1</v>
      </c>
    </row>
    <row r="19939" spans="2:10" x14ac:dyDescent="0.25">
      <c r="B19939" s="3">
        <v>1</v>
      </c>
      <c r="D19939" s="3">
        <v>1</v>
      </c>
      <c r="F19939" s="3">
        <v>1</v>
      </c>
      <c r="H19939">
        <v>1</v>
      </c>
      <c r="J19939">
        <v>1</v>
      </c>
    </row>
    <row r="19940" spans="2:10" x14ac:dyDescent="0.25">
      <c r="B19940" s="3">
        <v>1</v>
      </c>
      <c r="D19940" s="3">
        <v>1</v>
      </c>
      <c r="F19940" s="3">
        <v>1</v>
      </c>
      <c r="H19940">
        <v>1</v>
      </c>
      <c r="J19940">
        <v>1</v>
      </c>
    </row>
    <row r="19941" spans="2:10" x14ac:dyDescent="0.25">
      <c r="B19941" s="3">
        <v>1</v>
      </c>
      <c r="D19941" s="3">
        <v>1</v>
      </c>
      <c r="F19941" s="3">
        <v>1</v>
      </c>
      <c r="H19941">
        <v>1</v>
      </c>
      <c r="J19941">
        <v>1</v>
      </c>
    </row>
    <row r="19942" spans="2:10" x14ac:dyDescent="0.25">
      <c r="B19942" s="3">
        <v>1</v>
      </c>
      <c r="D19942" s="3">
        <v>1</v>
      </c>
      <c r="F19942" s="3">
        <v>1</v>
      </c>
      <c r="H19942">
        <v>1</v>
      </c>
      <c r="J19942">
        <v>1</v>
      </c>
    </row>
    <row r="19943" spans="2:10" x14ac:dyDescent="0.25">
      <c r="B19943" s="3">
        <v>1</v>
      </c>
      <c r="D19943" s="3">
        <v>1</v>
      </c>
      <c r="F19943" s="3">
        <v>1</v>
      </c>
      <c r="H19943">
        <v>1</v>
      </c>
      <c r="J19943">
        <v>1</v>
      </c>
    </row>
    <row r="19944" spans="2:10" x14ac:dyDescent="0.25">
      <c r="B19944" s="3">
        <v>1</v>
      </c>
      <c r="D19944" s="3">
        <v>1</v>
      </c>
      <c r="F19944" s="3">
        <v>1</v>
      </c>
      <c r="H19944">
        <v>1</v>
      </c>
      <c r="J19944">
        <v>1</v>
      </c>
    </row>
    <row r="19945" spans="2:10" x14ac:dyDescent="0.25">
      <c r="B19945" s="3">
        <v>1</v>
      </c>
      <c r="D19945" s="3">
        <v>1</v>
      </c>
      <c r="F19945" s="3">
        <v>1</v>
      </c>
      <c r="H19945">
        <v>1</v>
      </c>
      <c r="J19945">
        <v>1</v>
      </c>
    </row>
    <row r="19946" spans="2:10" x14ac:dyDescent="0.25">
      <c r="B19946" s="3">
        <v>1</v>
      </c>
      <c r="D19946" s="3">
        <v>1</v>
      </c>
      <c r="F19946" s="3">
        <v>1</v>
      </c>
      <c r="H19946">
        <v>1</v>
      </c>
      <c r="J19946">
        <v>1</v>
      </c>
    </row>
    <row r="19947" spans="2:10" x14ac:dyDescent="0.25">
      <c r="B19947" s="3">
        <v>1</v>
      </c>
      <c r="D19947" s="3">
        <v>1</v>
      </c>
      <c r="F19947" s="3">
        <v>1</v>
      </c>
      <c r="H19947">
        <v>1</v>
      </c>
      <c r="J19947">
        <v>1</v>
      </c>
    </row>
    <row r="19948" spans="2:10" x14ac:dyDescent="0.25">
      <c r="B19948" s="3">
        <v>1</v>
      </c>
      <c r="D19948" s="3">
        <v>1</v>
      </c>
      <c r="F19948" s="3">
        <v>1</v>
      </c>
      <c r="H19948">
        <v>1</v>
      </c>
      <c r="J19948">
        <v>1</v>
      </c>
    </row>
    <row r="19949" spans="2:10" x14ac:dyDescent="0.25">
      <c r="B19949" s="3">
        <v>1</v>
      </c>
      <c r="D19949" s="3">
        <v>1</v>
      </c>
      <c r="F19949" s="3">
        <v>1</v>
      </c>
      <c r="H19949">
        <v>1</v>
      </c>
      <c r="J19949">
        <v>1</v>
      </c>
    </row>
    <row r="19950" spans="2:10" x14ac:dyDescent="0.25">
      <c r="B19950" s="3">
        <v>1</v>
      </c>
      <c r="D19950" s="3">
        <v>1</v>
      </c>
      <c r="F19950" s="3">
        <v>1</v>
      </c>
      <c r="H19950">
        <v>1</v>
      </c>
      <c r="J19950">
        <v>1</v>
      </c>
    </row>
    <row r="19951" spans="2:10" x14ac:dyDescent="0.25">
      <c r="B19951" s="3">
        <v>1</v>
      </c>
      <c r="D19951" s="3">
        <v>1</v>
      </c>
      <c r="F19951" s="3">
        <v>1</v>
      </c>
      <c r="H19951">
        <v>1</v>
      </c>
      <c r="J19951">
        <v>1</v>
      </c>
    </row>
    <row r="19952" spans="2:10" x14ac:dyDescent="0.25">
      <c r="B19952" s="3">
        <v>1</v>
      </c>
      <c r="D19952" s="3">
        <v>1</v>
      </c>
      <c r="F19952" s="3">
        <v>1</v>
      </c>
      <c r="H19952">
        <v>1</v>
      </c>
      <c r="J19952">
        <v>1</v>
      </c>
    </row>
    <row r="19953" spans="2:10" x14ac:dyDescent="0.25">
      <c r="B19953" s="3">
        <v>1</v>
      </c>
      <c r="D19953" s="3">
        <v>1</v>
      </c>
      <c r="F19953" s="3">
        <v>1</v>
      </c>
      <c r="H19953">
        <v>1</v>
      </c>
      <c r="J19953">
        <v>1</v>
      </c>
    </row>
    <row r="19954" spans="2:10" x14ac:dyDescent="0.25">
      <c r="B19954" s="3">
        <v>1</v>
      </c>
      <c r="D19954" s="3">
        <v>1</v>
      </c>
      <c r="F19954" s="3">
        <v>1</v>
      </c>
      <c r="H19954">
        <v>1</v>
      </c>
      <c r="J19954">
        <v>1</v>
      </c>
    </row>
    <row r="19955" spans="2:10" x14ac:dyDescent="0.25">
      <c r="B19955" s="3">
        <v>1</v>
      </c>
      <c r="D19955" s="3">
        <v>1</v>
      </c>
      <c r="F19955" s="3">
        <v>1</v>
      </c>
      <c r="H19955">
        <v>1</v>
      </c>
      <c r="J19955">
        <v>1</v>
      </c>
    </row>
    <row r="19956" spans="2:10" x14ac:dyDescent="0.25">
      <c r="B19956" s="3">
        <v>1</v>
      </c>
      <c r="D19956" s="3">
        <v>1</v>
      </c>
      <c r="F19956" s="3">
        <v>1</v>
      </c>
      <c r="H19956">
        <v>1</v>
      </c>
      <c r="J19956">
        <v>1</v>
      </c>
    </row>
    <row r="19957" spans="2:10" x14ac:dyDescent="0.25">
      <c r="B19957" s="3">
        <v>1</v>
      </c>
      <c r="D19957" s="3">
        <v>1</v>
      </c>
      <c r="F19957" s="3">
        <v>1</v>
      </c>
      <c r="H19957">
        <v>1</v>
      </c>
      <c r="J19957">
        <v>1</v>
      </c>
    </row>
    <row r="19958" spans="2:10" x14ac:dyDescent="0.25">
      <c r="B19958" s="3">
        <v>1</v>
      </c>
      <c r="D19958" s="3">
        <v>1</v>
      </c>
      <c r="F19958" s="3">
        <v>1</v>
      </c>
      <c r="H19958">
        <v>1</v>
      </c>
      <c r="J19958">
        <v>1</v>
      </c>
    </row>
    <row r="19959" spans="2:10" x14ac:dyDescent="0.25">
      <c r="B19959" s="3">
        <v>1</v>
      </c>
      <c r="D19959" s="3">
        <v>1</v>
      </c>
      <c r="F19959" s="3">
        <v>1</v>
      </c>
      <c r="H19959">
        <v>1</v>
      </c>
      <c r="J19959">
        <v>1</v>
      </c>
    </row>
    <row r="19960" spans="2:10" x14ac:dyDescent="0.25">
      <c r="B19960" s="3">
        <v>1</v>
      </c>
      <c r="D19960" s="3">
        <v>1</v>
      </c>
      <c r="F19960" s="3">
        <v>1</v>
      </c>
      <c r="H19960">
        <v>1</v>
      </c>
      <c r="J19960">
        <v>1</v>
      </c>
    </row>
    <row r="19961" spans="2:10" x14ac:dyDescent="0.25">
      <c r="B19961" s="3">
        <v>1</v>
      </c>
      <c r="D19961" s="3">
        <v>1</v>
      </c>
      <c r="F19961" s="3">
        <v>1</v>
      </c>
      <c r="H19961">
        <v>1</v>
      </c>
      <c r="J19961">
        <v>1</v>
      </c>
    </row>
    <row r="19962" spans="2:10" x14ac:dyDescent="0.25">
      <c r="B19962" s="3">
        <v>1</v>
      </c>
      <c r="D19962" s="3">
        <v>1</v>
      </c>
      <c r="F19962" s="3">
        <v>1</v>
      </c>
      <c r="H19962">
        <v>1</v>
      </c>
      <c r="J19962">
        <v>1</v>
      </c>
    </row>
    <row r="19963" spans="2:10" x14ac:dyDescent="0.25">
      <c r="B19963" s="3">
        <v>1</v>
      </c>
      <c r="D19963" s="3">
        <v>1</v>
      </c>
      <c r="F19963" s="3">
        <v>1</v>
      </c>
      <c r="H19963">
        <v>1</v>
      </c>
      <c r="J19963">
        <v>1</v>
      </c>
    </row>
    <row r="19964" spans="2:10" x14ac:dyDescent="0.25">
      <c r="B19964" s="3">
        <v>1</v>
      </c>
      <c r="D19964" s="3">
        <v>1</v>
      </c>
      <c r="F19964" s="3">
        <v>1</v>
      </c>
      <c r="H19964">
        <v>1</v>
      </c>
      <c r="J19964">
        <v>1</v>
      </c>
    </row>
    <row r="19965" spans="2:10" x14ac:dyDescent="0.25">
      <c r="B19965" s="3">
        <v>1</v>
      </c>
      <c r="D19965" s="3">
        <v>1</v>
      </c>
      <c r="F19965" s="3">
        <v>1</v>
      </c>
      <c r="H19965">
        <v>1</v>
      </c>
      <c r="J19965">
        <v>1</v>
      </c>
    </row>
    <row r="19966" spans="2:10" x14ac:dyDescent="0.25">
      <c r="B19966" s="3">
        <v>1</v>
      </c>
      <c r="D19966" s="3">
        <v>1</v>
      </c>
      <c r="F19966" s="3">
        <v>1</v>
      </c>
      <c r="H19966">
        <v>1</v>
      </c>
      <c r="J19966">
        <v>1</v>
      </c>
    </row>
    <row r="19967" spans="2:10" x14ac:dyDescent="0.25">
      <c r="B19967" s="3">
        <v>1</v>
      </c>
      <c r="D19967" s="3">
        <v>1</v>
      </c>
      <c r="F19967" s="3">
        <v>1</v>
      </c>
      <c r="H19967">
        <v>1</v>
      </c>
      <c r="J19967">
        <v>1</v>
      </c>
    </row>
    <row r="19968" spans="2:10" x14ac:dyDescent="0.25">
      <c r="B19968" s="3">
        <v>1</v>
      </c>
      <c r="D19968" s="3">
        <v>1</v>
      </c>
      <c r="F19968" s="3">
        <v>1</v>
      </c>
      <c r="H19968">
        <v>1</v>
      </c>
      <c r="J19968">
        <v>1</v>
      </c>
    </row>
    <row r="19969" spans="2:10" x14ac:dyDescent="0.25">
      <c r="B19969" s="3">
        <v>1</v>
      </c>
      <c r="D19969" s="3">
        <v>1</v>
      </c>
      <c r="F19969" s="3">
        <v>1</v>
      </c>
      <c r="H19969">
        <v>1</v>
      </c>
      <c r="J19969">
        <v>1</v>
      </c>
    </row>
    <row r="19970" spans="2:10" x14ac:dyDescent="0.25">
      <c r="B19970" s="3">
        <v>1</v>
      </c>
      <c r="D19970" s="3">
        <v>1</v>
      </c>
      <c r="F19970" s="3">
        <v>1</v>
      </c>
      <c r="H19970">
        <v>1</v>
      </c>
      <c r="J19970">
        <v>1</v>
      </c>
    </row>
    <row r="19971" spans="2:10" x14ac:dyDescent="0.25">
      <c r="B19971" s="3">
        <v>1</v>
      </c>
      <c r="D19971" s="3">
        <v>1</v>
      </c>
      <c r="F19971" s="3">
        <v>1</v>
      </c>
      <c r="H19971">
        <v>1</v>
      </c>
      <c r="J19971">
        <v>1</v>
      </c>
    </row>
    <row r="19972" spans="2:10" x14ac:dyDescent="0.25">
      <c r="B19972" s="3">
        <v>1</v>
      </c>
      <c r="D19972" s="3">
        <v>1</v>
      </c>
      <c r="F19972" s="3">
        <v>1</v>
      </c>
      <c r="H19972">
        <v>1</v>
      </c>
      <c r="J19972">
        <v>1</v>
      </c>
    </row>
    <row r="19973" spans="2:10" x14ac:dyDescent="0.25">
      <c r="B19973" s="3">
        <v>1</v>
      </c>
      <c r="D19973" s="3">
        <v>1</v>
      </c>
      <c r="F19973" s="3">
        <v>1</v>
      </c>
      <c r="H19973">
        <v>1</v>
      </c>
      <c r="J19973">
        <v>1</v>
      </c>
    </row>
    <row r="19974" spans="2:10" x14ac:dyDescent="0.25">
      <c r="B19974" s="3">
        <v>1</v>
      </c>
      <c r="D19974" s="3">
        <v>1</v>
      </c>
      <c r="F19974" s="3">
        <v>1</v>
      </c>
      <c r="H19974">
        <v>1</v>
      </c>
      <c r="J19974">
        <v>1</v>
      </c>
    </row>
    <row r="19975" spans="2:10" x14ac:dyDescent="0.25">
      <c r="B19975" s="3">
        <v>1</v>
      </c>
      <c r="D19975" s="3">
        <v>1</v>
      </c>
      <c r="F19975" s="3">
        <v>1</v>
      </c>
      <c r="H19975">
        <v>1</v>
      </c>
      <c r="J19975">
        <v>1</v>
      </c>
    </row>
    <row r="19976" spans="2:10" x14ac:dyDescent="0.25">
      <c r="B19976" s="3">
        <v>1</v>
      </c>
      <c r="D19976" s="3">
        <v>1</v>
      </c>
      <c r="F19976" s="3">
        <v>1</v>
      </c>
      <c r="H19976">
        <v>1</v>
      </c>
      <c r="J19976">
        <v>1</v>
      </c>
    </row>
    <row r="19977" spans="2:10" x14ac:dyDescent="0.25">
      <c r="B19977" s="3">
        <v>1</v>
      </c>
      <c r="D19977" s="3">
        <v>1</v>
      </c>
      <c r="F19977" s="3">
        <v>1</v>
      </c>
      <c r="H19977">
        <v>1</v>
      </c>
      <c r="J19977">
        <v>1</v>
      </c>
    </row>
    <row r="19978" spans="2:10" x14ac:dyDescent="0.25">
      <c r="B19978" s="3">
        <v>1</v>
      </c>
      <c r="D19978" s="3">
        <v>1</v>
      </c>
      <c r="F19978" s="3">
        <v>1</v>
      </c>
      <c r="H19978">
        <v>1</v>
      </c>
      <c r="J19978">
        <v>1</v>
      </c>
    </row>
    <row r="19979" spans="2:10" x14ac:dyDescent="0.25">
      <c r="B19979" s="3">
        <v>1</v>
      </c>
      <c r="D19979" s="3">
        <v>1</v>
      </c>
      <c r="F19979" s="3">
        <v>1</v>
      </c>
      <c r="H19979">
        <v>1</v>
      </c>
      <c r="J19979">
        <v>1</v>
      </c>
    </row>
    <row r="19980" spans="2:10" x14ac:dyDescent="0.25">
      <c r="B19980" s="3">
        <v>1</v>
      </c>
      <c r="D19980" s="3">
        <v>1</v>
      </c>
      <c r="F19980" s="3">
        <v>1</v>
      </c>
      <c r="H19980">
        <v>1</v>
      </c>
      <c r="J19980">
        <v>1</v>
      </c>
    </row>
    <row r="19981" spans="2:10" x14ac:dyDescent="0.25">
      <c r="B19981" s="3">
        <v>1</v>
      </c>
      <c r="D19981" s="3">
        <v>1</v>
      </c>
      <c r="F19981" s="3">
        <v>1</v>
      </c>
      <c r="H19981">
        <v>1</v>
      </c>
      <c r="J19981">
        <v>1</v>
      </c>
    </row>
    <row r="19982" spans="2:10" x14ac:dyDescent="0.25">
      <c r="B19982" s="3">
        <v>1</v>
      </c>
      <c r="D19982" s="3">
        <v>1</v>
      </c>
      <c r="F19982" s="3">
        <v>1</v>
      </c>
      <c r="H19982">
        <v>1</v>
      </c>
      <c r="J19982">
        <v>1</v>
      </c>
    </row>
    <row r="19983" spans="2:10" x14ac:dyDescent="0.25">
      <c r="B19983" s="3">
        <v>1</v>
      </c>
      <c r="D19983" s="3">
        <v>1</v>
      </c>
      <c r="F19983" s="3">
        <v>1</v>
      </c>
      <c r="H19983">
        <v>1</v>
      </c>
      <c r="J19983">
        <v>1</v>
      </c>
    </row>
    <row r="19984" spans="2:10" x14ac:dyDescent="0.25">
      <c r="B19984" s="3">
        <v>1</v>
      </c>
      <c r="D19984" s="3">
        <v>1</v>
      </c>
      <c r="F19984" s="3">
        <v>1</v>
      </c>
      <c r="H19984">
        <v>1</v>
      </c>
      <c r="J19984">
        <v>1</v>
      </c>
    </row>
    <row r="19985" spans="2:10" x14ac:dyDescent="0.25">
      <c r="B19985" s="3">
        <v>1</v>
      </c>
      <c r="D19985" s="3">
        <v>1</v>
      </c>
      <c r="F19985" s="3">
        <v>1</v>
      </c>
      <c r="H19985">
        <v>1</v>
      </c>
      <c r="J19985">
        <v>1</v>
      </c>
    </row>
    <row r="19986" spans="2:10" x14ac:dyDescent="0.25">
      <c r="B19986" s="3">
        <v>1</v>
      </c>
      <c r="D19986" s="3">
        <v>1</v>
      </c>
      <c r="F19986" s="3">
        <v>1</v>
      </c>
      <c r="H19986">
        <v>1</v>
      </c>
      <c r="J19986">
        <v>1</v>
      </c>
    </row>
    <row r="19987" spans="2:10" x14ac:dyDescent="0.25">
      <c r="B19987" s="3">
        <v>1</v>
      </c>
      <c r="D19987" s="3">
        <v>1</v>
      </c>
      <c r="F19987" s="3">
        <v>1</v>
      </c>
      <c r="H19987">
        <v>1</v>
      </c>
      <c r="J19987">
        <v>1</v>
      </c>
    </row>
    <row r="19988" spans="2:10" x14ac:dyDescent="0.25">
      <c r="B19988" s="3">
        <v>1</v>
      </c>
      <c r="D19988" s="3">
        <v>1</v>
      </c>
      <c r="F19988" s="3">
        <v>1</v>
      </c>
      <c r="H19988">
        <v>1</v>
      </c>
      <c r="J19988">
        <v>1</v>
      </c>
    </row>
    <row r="19989" spans="2:10" x14ac:dyDescent="0.25">
      <c r="B19989" s="3">
        <v>1</v>
      </c>
      <c r="D19989" s="3">
        <v>1</v>
      </c>
      <c r="F19989" s="3">
        <v>1</v>
      </c>
      <c r="H19989">
        <v>1</v>
      </c>
      <c r="J19989">
        <v>1</v>
      </c>
    </row>
    <row r="19990" spans="2:10" x14ac:dyDescent="0.25">
      <c r="B19990" s="3">
        <v>1</v>
      </c>
      <c r="D19990" s="3">
        <v>1</v>
      </c>
      <c r="F19990" s="3">
        <v>1</v>
      </c>
      <c r="H19990">
        <v>1</v>
      </c>
      <c r="J19990">
        <v>1</v>
      </c>
    </row>
    <row r="19991" spans="2:10" x14ac:dyDescent="0.25">
      <c r="B19991" s="3">
        <v>1</v>
      </c>
      <c r="D19991" s="3">
        <v>1</v>
      </c>
      <c r="F19991" s="3">
        <v>1</v>
      </c>
      <c r="H19991">
        <v>1</v>
      </c>
      <c r="J19991">
        <v>1</v>
      </c>
    </row>
    <row r="19992" spans="2:10" x14ac:dyDescent="0.25">
      <c r="B19992" s="3">
        <v>1</v>
      </c>
      <c r="D19992" s="3">
        <v>1</v>
      </c>
      <c r="F19992" s="3">
        <v>1</v>
      </c>
      <c r="H19992">
        <v>1</v>
      </c>
      <c r="J19992">
        <v>1</v>
      </c>
    </row>
    <row r="19993" spans="2:10" x14ac:dyDescent="0.25">
      <c r="B19993" s="3">
        <v>1</v>
      </c>
      <c r="D19993" s="3">
        <v>1</v>
      </c>
      <c r="F19993" s="3">
        <v>1</v>
      </c>
      <c r="H19993">
        <v>1</v>
      </c>
      <c r="J19993">
        <v>1</v>
      </c>
    </row>
    <row r="19994" spans="2:10" x14ac:dyDescent="0.25">
      <c r="B19994" s="3">
        <v>1</v>
      </c>
      <c r="D19994" s="3">
        <v>1</v>
      </c>
      <c r="F19994" s="3">
        <v>1</v>
      </c>
      <c r="H19994">
        <v>1</v>
      </c>
      <c r="J19994">
        <v>1</v>
      </c>
    </row>
    <row r="19995" spans="2:10" x14ac:dyDescent="0.25">
      <c r="B19995" s="3">
        <v>1</v>
      </c>
      <c r="D19995" s="3">
        <v>1</v>
      </c>
      <c r="F19995" s="3">
        <v>1</v>
      </c>
      <c r="H19995">
        <v>1</v>
      </c>
      <c r="J19995">
        <v>1</v>
      </c>
    </row>
    <row r="19996" spans="2:10" x14ac:dyDescent="0.25">
      <c r="B19996" s="3">
        <v>1</v>
      </c>
      <c r="D19996" s="3">
        <v>1</v>
      </c>
      <c r="F19996" s="3">
        <v>1</v>
      </c>
      <c r="H19996">
        <v>1</v>
      </c>
      <c r="J19996">
        <v>1</v>
      </c>
    </row>
    <row r="19997" spans="2:10" x14ac:dyDescent="0.25">
      <c r="B19997" s="3">
        <v>1</v>
      </c>
      <c r="D19997" s="3">
        <v>1</v>
      </c>
      <c r="F19997" s="3">
        <v>1</v>
      </c>
      <c r="H19997">
        <v>1</v>
      </c>
      <c r="J19997">
        <v>1</v>
      </c>
    </row>
    <row r="19998" spans="2:10" x14ac:dyDescent="0.25">
      <c r="B19998" s="3">
        <v>1</v>
      </c>
      <c r="D19998" s="3">
        <v>1</v>
      </c>
      <c r="F19998" s="3">
        <v>1</v>
      </c>
      <c r="H19998">
        <v>1</v>
      </c>
      <c r="J19998">
        <v>1</v>
      </c>
    </row>
    <row r="19999" spans="2:10" x14ac:dyDescent="0.25">
      <c r="B19999" s="3">
        <v>1</v>
      </c>
      <c r="D19999" s="3">
        <v>1</v>
      </c>
      <c r="F19999" s="3">
        <v>1</v>
      </c>
      <c r="H19999">
        <v>1</v>
      </c>
      <c r="J19999">
        <v>1</v>
      </c>
    </row>
    <row r="20000" spans="2:10" x14ac:dyDescent="0.25">
      <c r="B20000" s="3">
        <v>1</v>
      </c>
      <c r="D20000" s="3">
        <v>1</v>
      </c>
      <c r="F20000" s="3">
        <v>1</v>
      </c>
      <c r="H20000">
        <v>1</v>
      </c>
      <c r="J20000">
        <v>1</v>
      </c>
    </row>
    <row r="20001" spans="2:10" x14ac:dyDescent="0.25">
      <c r="B20001" s="3">
        <v>1</v>
      </c>
      <c r="D20001" s="3">
        <v>1</v>
      </c>
      <c r="F20001" s="3">
        <v>1</v>
      </c>
      <c r="H20001">
        <v>1</v>
      </c>
      <c r="J20001">
        <v>1</v>
      </c>
    </row>
    <row r="20002" spans="2:10" x14ac:dyDescent="0.25">
      <c r="B20002" s="3">
        <v>1</v>
      </c>
      <c r="D20002" s="3">
        <v>1</v>
      </c>
      <c r="F20002" s="3">
        <v>1</v>
      </c>
      <c r="H20002">
        <v>1</v>
      </c>
      <c r="J20002">
        <v>1</v>
      </c>
    </row>
    <row r="20003" spans="2:10" x14ac:dyDescent="0.25">
      <c r="B20003" s="3">
        <v>1</v>
      </c>
      <c r="D20003" s="3">
        <v>1</v>
      </c>
      <c r="F20003" s="3">
        <v>1</v>
      </c>
      <c r="H20003">
        <v>1</v>
      </c>
      <c r="J20003">
        <v>1</v>
      </c>
    </row>
    <row r="20004" spans="2:10" x14ac:dyDescent="0.25">
      <c r="B20004" s="3">
        <v>1</v>
      </c>
      <c r="D20004" s="3">
        <v>1</v>
      </c>
      <c r="F20004" s="3">
        <v>1</v>
      </c>
      <c r="H20004">
        <v>1</v>
      </c>
      <c r="J20004">
        <v>1</v>
      </c>
    </row>
    <row r="20005" spans="2:10" x14ac:dyDescent="0.25">
      <c r="B20005" s="3">
        <v>1</v>
      </c>
      <c r="D20005" s="3">
        <v>1</v>
      </c>
      <c r="F20005" s="3">
        <v>1</v>
      </c>
      <c r="H20005">
        <v>1</v>
      </c>
      <c r="J20005">
        <v>1</v>
      </c>
    </row>
    <row r="20006" spans="2:10" x14ac:dyDescent="0.25">
      <c r="B20006" s="3">
        <v>1</v>
      </c>
      <c r="D20006" s="3">
        <v>1</v>
      </c>
      <c r="F20006" s="3">
        <v>1</v>
      </c>
      <c r="H20006">
        <v>1</v>
      </c>
      <c r="J20006">
        <v>1</v>
      </c>
    </row>
    <row r="20007" spans="2:10" x14ac:dyDescent="0.25">
      <c r="B20007" s="3">
        <v>1</v>
      </c>
      <c r="D20007" s="3">
        <v>1</v>
      </c>
      <c r="F20007" s="3">
        <v>1</v>
      </c>
      <c r="H20007">
        <v>1</v>
      </c>
      <c r="J20007">
        <v>1</v>
      </c>
    </row>
    <row r="20008" spans="2:10" x14ac:dyDescent="0.25">
      <c r="B20008" s="3">
        <v>1</v>
      </c>
      <c r="D20008" s="3">
        <v>1</v>
      </c>
      <c r="F20008" s="3">
        <v>1</v>
      </c>
      <c r="H20008">
        <v>1</v>
      </c>
      <c r="J20008">
        <v>1</v>
      </c>
    </row>
    <row r="20009" spans="2:10" x14ac:dyDescent="0.25">
      <c r="B20009" s="3">
        <v>1</v>
      </c>
      <c r="D20009" s="3">
        <v>1</v>
      </c>
      <c r="F20009" s="3">
        <v>1</v>
      </c>
      <c r="H20009">
        <v>1</v>
      </c>
      <c r="J20009">
        <v>1</v>
      </c>
    </row>
    <row r="20010" spans="2:10" x14ac:dyDescent="0.25">
      <c r="B20010" s="3">
        <v>1</v>
      </c>
      <c r="D20010" s="3">
        <v>1</v>
      </c>
      <c r="F20010" s="3">
        <v>1</v>
      </c>
      <c r="H20010">
        <v>1</v>
      </c>
      <c r="J20010">
        <v>1</v>
      </c>
    </row>
    <row r="20011" spans="2:10" x14ac:dyDescent="0.25">
      <c r="B20011" s="3">
        <v>1</v>
      </c>
      <c r="D20011" s="3">
        <v>1</v>
      </c>
      <c r="F20011" s="3">
        <v>1</v>
      </c>
      <c r="H20011">
        <v>1</v>
      </c>
      <c r="J20011">
        <v>1</v>
      </c>
    </row>
    <row r="20012" spans="2:10" x14ac:dyDescent="0.25">
      <c r="B20012" s="3">
        <v>1</v>
      </c>
      <c r="D20012" s="3">
        <v>1</v>
      </c>
      <c r="F20012" s="3">
        <v>1</v>
      </c>
      <c r="H20012">
        <v>1</v>
      </c>
      <c r="J20012">
        <v>1</v>
      </c>
    </row>
    <row r="20013" spans="2:10" x14ac:dyDescent="0.25">
      <c r="B20013" s="3">
        <v>1</v>
      </c>
      <c r="D20013" s="3">
        <v>1</v>
      </c>
      <c r="F20013" s="3">
        <v>1</v>
      </c>
      <c r="H20013">
        <v>1</v>
      </c>
      <c r="J20013">
        <v>1</v>
      </c>
    </row>
    <row r="20014" spans="2:10" x14ac:dyDescent="0.25">
      <c r="B20014" s="3">
        <v>1</v>
      </c>
      <c r="D20014" s="3">
        <v>1</v>
      </c>
      <c r="F20014" s="3">
        <v>1</v>
      </c>
      <c r="H20014">
        <v>1</v>
      </c>
      <c r="J20014">
        <v>1</v>
      </c>
    </row>
    <row r="20015" spans="2:10" x14ac:dyDescent="0.25">
      <c r="B20015" s="3">
        <v>1</v>
      </c>
      <c r="D20015" s="3">
        <v>1</v>
      </c>
      <c r="F20015" s="3">
        <v>1</v>
      </c>
      <c r="H20015">
        <v>1</v>
      </c>
      <c r="J20015">
        <v>1</v>
      </c>
    </row>
    <row r="20016" spans="2:10" x14ac:dyDescent="0.25">
      <c r="B20016" s="3">
        <v>1</v>
      </c>
      <c r="D20016" s="3">
        <v>1</v>
      </c>
      <c r="F20016" s="3">
        <v>1</v>
      </c>
      <c r="H20016">
        <v>1</v>
      </c>
      <c r="J20016">
        <v>1</v>
      </c>
    </row>
    <row r="20017" spans="2:10" x14ac:dyDescent="0.25">
      <c r="B20017" s="3">
        <v>1</v>
      </c>
      <c r="D20017" s="3">
        <v>1</v>
      </c>
      <c r="F20017" s="3">
        <v>1</v>
      </c>
      <c r="H20017">
        <v>1</v>
      </c>
      <c r="J20017">
        <v>1</v>
      </c>
    </row>
    <row r="20018" spans="2:10" x14ac:dyDescent="0.25">
      <c r="B20018" s="3">
        <v>1</v>
      </c>
      <c r="D20018" s="3">
        <v>1</v>
      </c>
      <c r="F20018" s="3">
        <v>1</v>
      </c>
      <c r="H20018">
        <v>1</v>
      </c>
      <c r="J20018">
        <v>1</v>
      </c>
    </row>
    <row r="20019" spans="2:10" x14ac:dyDescent="0.25">
      <c r="B20019" s="3">
        <v>1</v>
      </c>
      <c r="D20019" s="3">
        <v>1</v>
      </c>
      <c r="F20019" s="3">
        <v>1</v>
      </c>
      <c r="H20019">
        <v>1</v>
      </c>
      <c r="J20019">
        <v>1</v>
      </c>
    </row>
    <row r="20020" spans="2:10" x14ac:dyDescent="0.25">
      <c r="B20020" s="3">
        <v>1</v>
      </c>
      <c r="D20020" s="3">
        <v>1</v>
      </c>
      <c r="F20020" s="3">
        <v>1</v>
      </c>
      <c r="H20020">
        <v>1</v>
      </c>
      <c r="J20020">
        <v>1</v>
      </c>
    </row>
    <row r="20021" spans="2:10" x14ac:dyDescent="0.25">
      <c r="B20021" s="3">
        <v>1</v>
      </c>
      <c r="D20021" s="3">
        <v>1</v>
      </c>
      <c r="F20021" s="3">
        <v>1</v>
      </c>
      <c r="H20021">
        <v>1</v>
      </c>
      <c r="J20021">
        <v>1</v>
      </c>
    </row>
    <row r="20022" spans="2:10" x14ac:dyDescent="0.25">
      <c r="B20022" s="3">
        <v>1</v>
      </c>
      <c r="D20022" s="3">
        <v>1</v>
      </c>
      <c r="F20022" s="3">
        <v>1</v>
      </c>
      <c r="H20022">
        <v>1</v>
      </c>
      <c r="J20022">
        <v>1</v>
      </c>
    </row>
    <row r="20023" spans="2:10" x14ac:dyDescent="0.25">
      <c r="B20023" s="3">
        <v>1</v>
      </c>
      <c r="D20023" s="3">
        <v>1</v>
      </c>
      <c r="F20023" s="3">
        <v>1</v>
      </c>
      <c r="H20023">
        <v>1</v>
      </c>
      <c r="J20023">
        <v>1</v>
      </c>
    </row>
    <row r="20024" spans="2:10" x14ac:dyDescent="0.25">
      <c r="B20024" s="3">
        <v>1</v>
      </c>
      <c r="D20024" s="3">
        <v>1</v>
      </c>
      <c r="F20024" s="3">
        <v>1</v>
      </c>
      <c r="H20024">
        <v>1</v>
      </c>
      <c r="J20024">
        <v>1</v>
      </c>
    </row>
    <row r="20025" spans="2:10" x14ac:dyDescent="0.25">
      <c r="B20025" s="3">
        <v>1</v>
      </c>
      <c r="D20025" s="3">
        <v>1</v>
      </c>
      <c r="F20025" s="3">
        <v>1</v>
      </c>
      <c r="H20025">
        <v>1</v>
      </c>
      <c r="J20025">
        <v>1</v>
      </c>
    </row>
    <row r="20026" spans="2:10" x14ac:dyDescent="0.25">
      <c r="B20026" s="3">
        <v>1</v>
      </c>
      <c r="D20026" s="3">
        <v>1</v>
      </c>
      <c r="F20026" s="3">
        <v>1</v>
      </c>
      <c r="H20026">
        <v>1</v>
      </c>
      <c r="J20026">
        <v>1</v>
      </c>
    </row>
    <row r="20027" spans="2:10" x14ac:dyDescent="0.25">
      <c r="B20027" s="3">
        <v>1</v>
      </c>
      <c r="D20027" s="3">
        <v>1</v>
      </c>
      <c r="F20027" s="3">
        <v>1</v>
      </c>
      <c r="H20027">
        <v>1</v>
      </c>
      <c r="J20027">
        <v>1</v>
      </c>
    </row>
    <row r="20028" spans="2:10" x14ac:dyDescent="0.25">
      <c r="B20028" s="3">
        <v>1</v>
      </c>
      <c r="D20028" s="3">
        <v>1</v>
      </c>
      <c r="F20028" s="3">
        <v>1</v>
      </c>
      <c r="H20028">
        <v>1</v>
      </c>
      <c r="J20028">
        <v>1</v>
      </c>
    </row>
    <row r="20029" spans="2:10" x14ac:dyDescent="0.25">
      <c r="B20029" s="3">
        <v>1</v>
      </c>
      <c r="D20029" s="3">
        <v>1</v>
      </c>
      <c r="F20029" s="3">
        <v>1</v>
      </c>
      <c r="H20029">
        <v>1</v>
      </c>
      <c r="J20029">
        <v>1</v>
      </c>
    </row>
    <row r="20030" spans="2:10" x14ac:dyDescent="0.25">
      <c r="B20030" s="3">
        <v>1</v>
      </c>
      <c r="D20030" s="3">
        <v>1</v>
      </c>
      <c r="F20030" s="3">
        <v>1</v>
      </c>
      <c r="H20030">
        <v>1</v>
      </c>
      <c r="J20030">
        <v>1</v>
      </c>
    </row>
    <row r="20031" spans="2:10" x14ac:dyDescent="0.25">
      <c r="B20031" s="3">
        <v>1</v>
      </c>
      <c r="D20031" s="3">
        <v>1</v>
      </c>
      <c r="F20031" s="3">
        <v>1</v>
      </c>
      <c r="H20031">
        <v>1</v>
      </c>
      <c r="J20031">
        <v>1</v>
      </c>
    </row>
    <row r="20032" spans="2:10" x14ac:dyDescent="0.25">
      <c r="B20032" s="3">
        <v>1</v>
      </c>
      <c r="D20032" s="3">
        <v>1</v>
      </c>
      <c r="F20032" s="3">
        <v>1</v>
      </c>
      <c r="H20032">
        <v>1</v>
      </c>
      <c r="J20032">
        <v>1</v>
      </c>
    </row>
    <row r="20033" spans="2:10" x14ac:dyDescent="0.25">
      <c r="B20033" s="3">
        <v>1</v>
      </c>
      <c r="D20033" s="3">
        <v>1</v>
      </c>
      <c r="F20033" s="3">
        <v>1</v>
      </c>
      <c r="H20033">
        <v>1</v>
      </c>
      <c r="J20033">
        <v>1</v>
      </c>
    </row>
    <row r="20034" spans="2:10" x14ac:dyDescent="0.25">
      <c r="B20034" s="3">
        <v>1</v>
      </c>
      <c r="D20034" s="3">
        <v>1</v>
      </c>
      <c r="F20034" s="3">
        <v>1</v>
      </c>
      <c r="H20034">
        <v>1</v>
      </c>
      <c r="J20034">
        <v>1</v>
      </c>
    </row>
    <row r="20035" spans="2:10" x14ac:dyDescent="0.25">
      <c r="B20035" s="3">
        <v>1</v>
      </c>
      <c r="D20035" s="3">
        <v>1</v>
      </c>
      <c r="F20035" s="3">
        <v>1</v>
      </c>
      <c r="H20035">
        <v>1</v>
      </c>
      <c r="J20035">
        <v>1</v>
      </c>
    </row>
    <row r="20036" spans="2:10" x14ac:dyDescent="0.25">
      <c r="B20036" s="3">
        <v>1</v>
      </c>
      <c r="D20036" s="3">
        <v>1</v>
      </c>
      <c r="F20036" s="3">
        <v>1</v>
      </c>
      <c r="H20036">
        <v>1</v>
      </c>
      <c r="J20036">
        <v>1</v>
      </c>
    </row>
    <row r="20037" spans="2:10" x14ac:dyDescent="0.25">
      <c r="B20037" s="3">
        <v>1</v>
      </c>
      <c r="D20037" s="3">
        <v>1</v>
      </c>
      <c r="F20037" s="3">
        <v>1</v>
      </c>
      <c r="H20037">
        <v>1</v>
      </c>
      <c r="J20037">
        <v>1</v>
      </c>
    </row>
    <row r="20038" spans="2:10" x14ac:dyDescent="0.25">
      <c r="B20038" s="3">
        <v>1</v>
      </c>
      <c r="D20038" s="3">
        <v>1</v>
      </c>
      <c r="F20038" s="3">
        <v>1</v>
      </c>
      <c r="H20038">
        <v>1</v>
      </c>
      <c r="J20038">
        <v>1</v>
      </c>
    </row>
    <row r="20039" spans="2:10" x14ac:dyDescent="0.25">
      <c r="B20039" s="3">
        <v>1</v>
      </c>
      <c r="D20039" s="3">
        <v>1</v>
      </c>
      <c r="F20039" s="3">
        <v>1</v>
      </c>
      <c r="H20039">
        <v>1</v>
      </c>
      <c r="J20039">
        <v>1</v>
      </c>
    </row>
    <row r="20040" spans="2:10" x14ac:dyDescent="0.25">
      <c r="B20040" s="3">
        <v>1</v>
      </c>
      <c r="D20040" s="3">
        <v>1</v>
      </c>
      <c r="F20040" s="3">
        <v>1</v>
      </c>
      <c r="H20040">
        <v>1</v>
      </c>
      <c r="J20040">
        <v>1</v>
      </c>
    </row>
    <row r="20041" spans="2:10" x14ac:dyDescent="0.25">
      <c r="B20041" s="3">
        <v>1</v>
      </c>
      <c r="D20041" s="3">
        <v>1</v>
      </c>
      <c r="F20041" s="3">
        <v>1</v>
      </c>
      <c r="H20041">
        <v>1</v>
      </c>
      <c r="J20041">
        <v>1</v>
      </c>
    </row>
    <row r="20042" spans="2:10" x14ac:dyDescent="0.25">
      <c r="B20042" s="3">
        <v>1</v>
      </c>
      <c r="D20042" s="3">
        <v>1</v>
      </c>
      <c r="F20042" s="3">
        <v>1</v>
      </c>
      <c r="H20042">
        <v>1</v>
      </c>
      <c r="J20042">
        <v>1</v>
      </c>
    </row>
    <row r="20043" spans="2:10" x14ac:dyDescent="0.25">
      <c r="B20043" s="3">
        <v>1</v>
      </c>
      <c r="D20043" s="3">
        <v>1</v>
      </c>
      <c r="F20043" s="3">
        <v>1</v>
      </c>
      <c r="H20043">
        <v>1</v>
      </c>
      <c r="J20043">
        <v>1</v>
      </c>
    </row>
    <row r="20044" spans="2:10" x14ac:dyDescent="0.25">
      <c r="B20044" s="3">
        <v>1</v>
      </c>
      <c r="D20044" s="3">
        <v>1</v>
      </c>
      <c r="F20044" s="3">
        <v>1</v>
      </c>
      <c r="H20044">
        <v>1</v>
      </c>
      <c r="J20044">
        <v>1</v>
      </c>
    </row>
    <row r="20045" spans="2:10" x14ac:dyDescent="0.25">
      <c r="B20045" s="3">
        <v>1</v>
      </c>
      <c r="D20045" s="3">
        <v>1</v>
      </c>
      <c r="F20045" s="3">
        <v>1</v>
      </c>
      <c r="H20045">
        <v>1</v>
      </c>
      <c r="J20045">
        <v>1</v>
      </c>
    </row>
    <row r="20046" spans="2:10" x14ac:dyDescent="0.25">
      <c r="B20046" s="3">
        <v>1</v>
      </c>
      <c r="D20046" s="3">
        <v>1</v>
      </c>
      <c r="F20046" s="3">
        <v>1</v>
      </c>
      <c r="H20046">
        <v>1</v>
      </c>
      <c r="J20046">
        <v>1</v>
      </c>
    </row>
    <row r="20047" spans="2:10" x14ac:dyDescent="0.25">
      <c r="B20047" s="3">
        <v>1</v>
      </c>
      <c r="D20047" s="3">
        <v>1</v>
      </c>
      <c r="F20047" s="3">
        <v>1</v>
      </c>
      <c r="H20047">
        <v>1</v>
      </c>
      <c r="J20047">
        <v>1</v>
      </c>
    </row>
    <row r="20048" spans="2:10" x14ac:dyDescent="0.25">
      <c r="B20048" s="3">
        <v>1</v>
      </c>
      <c r="D20048" s="3">
        <v>1</v>
      </c>
      <c r="F20048" s="3">
        <v>1</v>
      </c>
      <c r="H20048">
        <v>1</v>
      </c>
      <c r="J20048">
        <v>1</v>
      </c>
    </row>
    <row r="20049" spans="2:10" x14ac:dyDescent="0.25">
      <c r="B20049" s="3">
        <v>1</v>
      </c>
      <c r="D20049" s="3">
        <v>1</v>
      </c>
      <c r="F20049" s="3">
        <v>1</v>
      </c>
      <c r="H20049">
        <v>1</v>
      </c>
      <c r="J20049">
        <v>1</v>
      </c>
    </row>
    <row r="20050" spans="2:10" x14ac:dyDescent="0.25">
      <c r="B20050" s="3">
        <v>1</v>
      </c>
      <c r="D20050" s="3">
        <v>1</v>
      </c>
      <c r="F20050" s="3">
        <v>1</v>
      </c>
      <c r="H20050">
        <v>1</v>
      </c>
      <c r="J20050">
        <v>1</v>
      </c>
    </row>
    <row r="20051" spans="2:10" x14ac:dyDescent="0.25">
      <c r="B20051" s="3">
        <v>1</v>
      </c>
      <c r="D20051" s="3">
        <v>1</v>
      </c>
      <c r="F20051" s="3">
        <v>1</v>
      </c>
      <c r="H20051">
        <v>1</v>
      </c>
      <c r="J20051">
        <v>1</v>
      </c>
    </row>
    <row r="20052" spans="2:10" x14ac:dyDescent="0.25">
      <c r="B20052" s="3">
        <v>1</v>
      </c>
      <c r="D20052" s="3">
        <v>1</v>
      </c>
      <c r="F20052" s="3">
        <v>1</v>
      </c>
      <c r="H20052">
        <v>1</v>
      </c>
      <c r="J20052">
        <v>1</v>
      </c>
    </row>
    <row r="20053" spans="2:10" x14ac:dyDescent="0.25">
      <c r="B20053" s="3">
        <v>1</v>
      </c>
      <c r="D20053" s="3">
        <v>1</v>
      </c>
      <c r="F20053" s="3">
        <v>1</v>
      </c>
      <c r="H20053">
        <v>1</v>
      </c>
      <c r="J20053">
        <v>1</v>
      </c>
    </row>
    <row r="20054" spans="2:10" x14ac:dyDescent="0.25">
      <c r="B20054" s="3">
        <v>1</v>
      </c>
      <c r="D20054" s="3">
        <v>1</v>
      </c>
      <c r="F20054" s="3">
        <v>1</v>
      </c>
      <c r="H20054">
        <v>1</v>
      </c>
      <c r="J20054">
        <v>1</v>
      </c>
    </row>
    <row r="20055" spans="2:10" x14ac:dyDescent="0.25">
      <c r="B20055" s="3">
        <v>1</v>
      </c>
      <c r="D20055" s="3">
        <v>1</v>
      </c>
      <c r="F20055" s="3">
        <v>1</v>
      </c>
      <c r="H20055">
        <v>1</v>
      </c>
      <c r="J20055">
        <v>1</v>
      </c>
    </row>
    <row r="20056" spans="2:10" x14ac:dyDescent="0.25">
      <c r="B20056" s="3">
        <v>1</v>
      </c>
      <c r="D20056" s="3">
        <v>1</v>
      </c>
      <c r="F20056" s="3">
        <v>1</v>
      </c>
      <c r="H20056">
        <v>1</v>
      </c>
      <c r="J20056">
        <v>1</v>
      </c>
    </row>
    <row r="20057" spans="2:10" x14ac:dyDescent="0.25">
      <c r="B20057" s="3">
        <v>1</v>
      </c>
      <c r="D20057" s="3">
        <v>1</v>
      </c>
      <c r="F20057" s="3">
        <v>1</v>
      </c>
      <c r="H20057">
        <v>1</v>
      </c>
      <c r="J20057">
        <v>1</v>
      </c>
    </row>
    <row r="20058" spans="2:10" x14ac:dyDescent="0.25">
      <c r="B20058" s="3">
        <v>1</v>
      </c>
      <c r="D20058" s="3">
        <v>1</v>
      </c>
      <c r="F20058" s="3">
        <v>1</v>
      </c>
      <c r="H20058">
        <v>1</v>
      </c>
      <c r="J20058">
        <v>1</v>
      </c>
    </row>
    <row r="20059" spans="2:10" x14ac:dyDescent="0.25">
      <c r="B20059" s="3">
        <v>1</v>
      </c>
      <c r="D20059" s="3">
        <v>1</v>
      </c>
      <c r="F20059" s="3">
        <v>1</v>
      </c>
      <c r="H20059">
        <v>1</v>
      </c>
      <c r="J20059">
        <v>1</v>
      </c>
    </row>
    <row r="20060" spans="2:10" x14ac:dyDescent="0.25">
      <c r="B20060" s="3">
        <v>1</v>
      </c>
      <c r="D20060" s="3">
        <v>1</v>
      </c>
      <c r="F20060" s="3">
        <v>1</v>
      </c>
      <c r="H20060">
        <v>1</v>
      </c>
      <c r="J20060">
        <v>1</v>
      </c>
    </row>
    <row r="20061" spans="2:10" x14ac:dyDescent="0.25">
      <c r="B20061" s="3">
        <v>1</v>
      </c>
      <c r="D20061" s="3">
        <v>1</v>
      </c>
      <c r="F20061" s="3">
        <v>1</v>
      </c>
      <c r="H20061">
        <v>1</v>
      </c>
      <c r="J20061">
        <v>1</v>
      </c>
    </row>
    <row r="20062" spans="2:10" x14ac:dyDescent="0.25">
      <c r="B20062" s="3">
        <v>1</v>
      </c>
      <c r="D20062" s="3">
        <v>1</v>
      </c>
      <c r="F20062" s="3">
        <v>1</v>
      </c>
      <c r="H20062">
        <v>1</v>
      </c>
      <c r="J20062">
        <v>1</v>
      </c>
    </row>
    <row r="20063" spans="2:10" x14ac:dyDescent="0.25">
      <c r="B20063" s="3">
        <v>1</v>
      </c>
      <c r="D20063" s="3">
        <v>1</v>
      </c>
      <c r="F20063" s="3">
        <v>1</v>
      </c>
      <c r="H20063">
        <v>1</v>
      </c>
      <c r="J20063">
        <v>1</v>
      </c>
    </row>
    <row r="20064" spans="2:10" x14ac:dyDescent="0.25">
      <c r="B20064" s="3">
        <v>1</v>
      </c>
      <c r="D20064" s="3">
        <v>1</v>
      </c>
      <c r="F20064" s="3">
        <v>1</v>
      </c>
      <c r="H20064">
        <v>1</v>
      </c>
      <c r="J20064">
        <v>1</v>
      </c>
    </row>
    <row r="20065" spans="2:10" x14ac:dyDescent="0.25">
      <c r="B20065" s="3">
        <v>1</v>
      </c>
      <c r="D20065" s="3">
        <v>1</v>
      </c>
      <c r="F20065" s="3">
        <v>1</v>
      </c>
      <c r="H20065">
        <v>1</v>
      </c>
      <c r="J20065">
        <v>1</v>
      </c>
    </row>
    <row r="20066" spans="2:10" x14ac:dyDescent="0.25">
      <c r="B20066" s="3">
        <v>1</v>
      </c>
      <c r="D20066" s="3">
        <v>1</v>
      </c>
      <c r="F20066" s="3">
        <v>1</v>
      </c>
      <c r="H20066">
        <v>1</v>
      </c>
      <c r="J20066">
        <v>1</v>
      </c>
    </row>
    <row r="20067" spans="2:10" x14ac:dyDescent="0.25">
      <c r="B20067" s="3">
        <v>1</v>
      </c>
      <c r="D20067" s="3">
        <v>1</v>
      </c>
      <c r="F20067" s="3">
        <v>1</v>
      </c>
      <c r="H20067">
        <v>1</v>
      </c>
      <c r="J20067">
        <v>1</v>
      </c>
    </row>
    <row r="20068" spans="2:10" x14ac:dyDescent="0.25">
      <c r="B20068" s="3">
        <v>1</v>
      </c>
      <c r="D20068" s="3">
        <v>1</v>
      </c>
      <c r="F20068" s="3">
        <v>1</v>
      </c>
      <c r="H20068">
        <v>1</v>
      </c>
      <c r="J20068">
        <v>1</v>
      </c>
    </row>
    <row r="20069" spans="2:10" x14ac:dyDescent="0.25">
      <c r="B20069" s="3">
        <v>1</v>
      </c>
      <c r="D20069" s="3">
        <v>1</v>
      </c>
      <c r="F20069" s="3">
        <v>1</v>
      </c>
      <c r="H20069">
        <v>1</v>
      </c>
      <c r="J20069">
        <v>1</v>
      </c>
    </row>
    <row r="20070" spans="2:10" x14ac:dyDescent="0.25">
      <c r="B20070" s="3">
        <v>1</v>
      </c>
      <c r="D20070" s="3">
        <v>1</v>
      </c>
      <c r="F20070" s="3">
        <v>1</v>
      </c>
      <c r="H20070">
        <v>1</v>
      </c>
      <c r="J20070">
        <v>1</v>
      </c>
    </row>
    <row r="20071" spans="2:10" x14ac:dyDescent="0.25">
      <c r="B20071" s="3">
        <v>1</v>
      </c>
      <c r="D20071" s="3">
        <v>1</v>
      </c>
      <c r="F20071" s="3">
        <v>1</v>
      </c>
      <c r="H20071">
        <v>1</v>
      </c>
      <c r="J20071">
        <v>1</v>
      </c>
    </row>
    <row r="20072" spans="2:10" x14ac:dyDescent="0.25">
      <c r="B20072" s="3">
        <v>1</v>
      </c>
      <c r="D20072" s="3">
        <v>1</v>
      </c>
      <c r="F20072" s="3">
        <v>1</v>
      </c>
      <c r="H20072">
        <v>1</v>
      </c>
      <c r="J20072">
        <v>1</v>
      </c>
    </row>
    <row r="20073" spans="2:10" x14ac:dyDescent="0.25">
      <c r="B20073" s="3">
        <v>1</v>
      </c>
      <c r="D20073" s="3">
        <v>1</v>
      </c>
      <c r="F20073" s="3">
        <v>1</v>
      </c>
      <c r="H20073">
        <v>1</v>
      </c>
      <c r="J20073">
        <v>1</v>
      </c>
    </row>
    <row r="20074" spans="2:10" x14ac:dyDescent="0.25">
      <c r="B20074" s="3">
        <v>1</v>
      </c>
      <c r="D20074" s="3">
        <v>1</v>
      </c>
      <c r="F20074" s="3">
        <v>1</v>
      </c>
      <c r="H20074">
        <v>1</v>
      </c>
      <c r="J20074">
        <v>1</v>
      </c>
    </row>
    <row r="20075" spans="2:10" x14ac:dyDescent="0.25">
      <c r="B20075" s="3">
        <v>1</v>
      </c>
      <c r="D20075" s="3">
        <v>1</v>
      </c>
      <c r="F20075" s="3">
        <v>1</v>
      </c>
      <c r="H20075">
        <v>1</v>
      </c>
      <c r="J20075">
        <v>1</v>
      </c>
    </row>
    <row r="20076" spans="2:10" x14ac:dyDescent="0.25">
      <c r="B20076" s="3">
        <v>1</v>
      </c>
      <c r="D20076" s="3">
        <v>1</v>
      </c>
      <c r="F20076" s="3">
        <v>1</v>
      </c>
      <c r="H20076">
        <v>1</v>
      </c>
      <c r="J20076">
        <v>1</v>
      </c>
    </row>
    <row r="20077" spans="2:10" x14ac:dyDescent="0.25">
      <c r="B20077" s="3">
        <v>1</v>
      </c>
      <c r="D20077" s="3">
        <v>1</v>
      </c>
      <c r="F20077" s="3">
        <v>1</v>
      </c>
      <c r="H20077">
        <v>1</v>
      </c>
      <c r="J20077">
        <v>1</v>
      </c>
    </row>
    <row r="20078" spans="2:10" x14ac:dyDescent="0.25">
      <c r="B20078" s="3">
        <v>1</v>
      </c>
      <c r="D20078" s="3">
        <v>1</v>
      </c>
      <c r="F20078" s="3">
        <v>1</v>
      </c>
      <c r="H20078">
        <v>1</v>
      </c>
      <c r="J20078">
        <v>1</v>
      </c>
    </row>
    <row r="20079" spans="2:10" x14ac:dyDescent="0.25">
      <c r="B20079" s="3">
        <v>1</v>
      </c>
      <c r="D20079" s="3">
        <v>1</v>
      </c>
      <c r="F20079" s="3">
        <v>1</v>
      </c>
      <c r="H20079">
        <v>1</v>
      </c>
      <c r="J20079">
        <v>1</v>
      </c>
    </row>
    <row r="20080" spans="2:10" x14ac:dyDescent="0.25">
      <c r="B20080" s="3">
        <v>1</v>
      </c>
      <c r="D20080" s="3">
        <v>1</v>
      </c>
      <c r="F20080" s="3">
        <v>1</v>
      </c>
      <c r="H20080">
        <v>1</v>
      </c>
      <c r="J20080">
        <v>1</v>
      </c>
    </row>
    <row r="20081" spans="2:10" x14ac:dyDescent="0.25">
      <c r="B20081" s="3">
        <v>1</v>
      </c>
      <c r="D20081" s="3">
        <v>1</v>
      </c>
      <c r="F20081" s="3">
        <v>1</v>
      </c>
      <c r="H20081">
        <v>1</v>
      </c>
      <c r="J20081">
        <v>1</v>
      </c>
    </row>
    <row r="20082" spans="2:10" x14ac:dyDescent="0.25">
      <c r="B20082" s="3">
        <v>1</v>
      </c>
      <c r="D20082" s="3">
        <v>1</v>
      </c>
      <c r="F20082" s="3">
        <v>1</v>
      </c>
      <c r="H20082">
        <v>1</v>
      </c>
      <c r="J20082">
        <v>1</v>
      </c>
    </row>
    <row r="20083" spans="2:10" x14ac:dyDescent="0.25">
      <c r="B20083" s="3">
        <v>1</v>
      </c>
      <c r="D20083" s="3">
        <v>1</v>
      </c>
      <c r="F20083" s="3">
        <v>1</v>
      </c>
      <c r="H20083">
        <v>1</v>
      </c>
      <c r="J20083">
        <v>1</v>
      </c>
    </row>
    <row r="20084" spans="2:10" x14ac:dyDescent="0.25">
      <c r="B20084" s="3">
        <v>1</v>
      </c>
      <c r="D20084" s="3">
        <v>1</v>
      </c>
      <c r="F20084" s="3">
        <v>1</v>
      </c>
      <c r="H20084">
        <v>1</v>
      </c>
      <c r="J20084">
        <v>1</v>
      </c>
    </row>
    <row r="20085" spans="2:10" x14ac:dyDescent="0.25">
      <c r="B20085" s="3">
        <v>1</v>
      </c>
      <c r="D20085" s="3">
        <v>1</v>
      </c>
      <c r="F20085" s="3">
        <v>1</v>
      </c>
      <c r="H20085">
        <v>1</v>
      </c>
      <c r="J20085">
        <v>1</v>
      </c>
    </row>
    <row r="20086" spans="2:10" x14ac:dyDescent="0.25">
      <c r="B20086" s="3">
        <v>1</v>
      </c>
      <c r="D20086" s="3">
        <v>1</v>
      </c>
      <c r="F20086" s="3">
        <v>1</v>
      </c>
      <c r="H20086">
        <v>1</v>
      </c>
      <c r="J20086">
        <v>1</v>
      </c>
    </row>
    <row r="20087" spans="2:10" x14ac:dyDescent="0.25">
      <c r="B20087" s="3">
        <v>1</v>
      </c>
      <c r="D20087" s="3">
        <v>1</v>
      </c>
      <c r="F20087" s="3">
        <v>1</v>
      </c>
      <c r="H20087">
        <v>1</v>
      </c>
      <c r="J20087">
        <v>1</v>
      </c>
    </row>
    <row r="20088" spans="2:10" x14ac:dyDescent="0.25">
      <c r="B20088" s="3">
        <v>1</v>
      </c>
      <c r="D20088" s="3">
        <v>1</v>
      </c>
      <c r="F20088" s="3">
        <v>1</v>
      </c>
      <c r="H20088">
        <v>1</v>
      </c>
      <c r="J20088">
        <v>1</v>
      </c>
    </row>
    <row r="20089" spans="2:10" x14ac:dyDescent="0.25">
      <c r="B20089" s="3">
        <v>1</v>
      </c>
      <c r="D20089" s="3">
        <v>1</v>
      </c>
      <c r="F20089" s="3">
        <v>1</v>
      </c>
      <c r="H20089">
        <v>1</v>
      </c>
      <c r="J20089">
        <v>1</v>
      </c>
    </row>
    <row r="20090" spans="2:10" x14ac:dyDescent="0.25">
      <c r="B20090" s="3">
        <v>1</v>
      </c>
      <c r="D20090" s="3">
        <v>1</v>
      </c>
      <c r="F20090" s="3">
        <v>1</v>
      </c>
      <c r="H20090">
        <v>1</v>
      </c>
      <c r="J20090">
        <v>1</v>
      </c>
    </row>
    <row r="20091" spans="2:10" x14ac:dyDescent="0.25">
      <c r="B20091" s="3">
        <v>1</v>
      </c>
      <c r="D20091" s="3">
        <v>1</v>
      </c>
      <c r="F20091" s="3">
        <v>1</v>
      </c>
      <c r="H20091">
        <v>1</v>
      </c>
      <c r="J20091">
        <v>1</v>
      </c>
    </row>
    <row r="20092" spans="2:10" x14ac:dyDescent="0.25">
      <c r="B20092" s="3">
        <v>1</v>
      </c>
      <c r="D20092" s="3">
        <v>1</v>
      </c>
      <c r="F20092" s="3">
        <v>1</v>
      </c>
      <c r="H20092">
        <v>1</v>
      </c>
      <c r="J20092">
        <v>1</v>
      </c>
    </row>
    <row r="20093" spans="2:10" x14ac:dyDescent="0.25">
      <c r="B20093" s="3">
        <v>1</v>
      </c>
      <c r="D20093" s="3">
        <v>1</v>
      </c>
      <c r="F20093" s="3">
        <v>1</v>
      </c>
      <c r="H20093">
        <v>1</v>
      </c>
      <c r="J20093">
        <v>1</v>
      </c>
    </row>
    <row r="20094" spans="2:10" x14ac:dyDescent="0.25">
      <c r="B20094" s="3">
        <v>1</v>
      </c>
      <c r="D20094" s="3">
        <v>1</v>
      </c>
      <c r="F20094" s="3">
        <v>1</v>
      </c>
      <c r="H20094">
        <v>1</v>
      </c>
      <c r="J20094">
        <v>1</v>
      </c>
    </row>
    <row r="20095" spans="2:10" x14ac:dyDescent="0.25">
      <c r="B20095" s="3">
        <v>1</v>
      </c>
      <c r="D20095" s="3">
        <v>1</v>
      </c>
      <c r="F20095" s="3">
        <v>1</v>
      </c>
      <c r="H20095">
        <v>1</v>
      </c>
      <c r="J20095">
        <v>1</v>
      </c>
    </row>
    <row r="20096" spans="2:10" x14ac:dyDescent="0.25">
      <c r="B20096" s="3">
        <v>1</v>
      </c>
      <c r="D20096" s="3">
        <v>1</v>
      </c>
      <c r="F20096" s="3">
        <v>1</v>
      </c>
      <c r="H20096">
        <v>1</v>
      </c>
      <c r="J20096">
        <v>1</v>
      </c>
    </row>
    <row r="20097" spans="2:10" x14ac:dyDescent="0.25">
      <c r="B20097" s="3">
        <v>1</v>
      </c>
      <c r="D20097" s="3">
        <v>1</v>
      </c>
      <c r="F20097" s="3">
        <v>1</v>
      </c>
      <c r="H20097">
        <v>1</v>
      </c>
      <c r="J20097">
        <v>1</v>
      </c>
    </row>
    <row r="20098" spans="2:10" x14ac:dyDescent="0.25">
      <c r="B20098" s="3">
        <v>1</v>
      </c>
      <c r="D20098" s="3">
        <v>1</v>
      </c>
      <c r="F20098" s="3">
        <v>1</v>
      </c>
      <c r="H20098">
        <v>1</v>
      </c>
      <c r="J20098">
        <v>1</v>
      </c>
    </row>
    <row r="20099" spans="2:10" x14ac:dyDescent="0.25">
      <c r="B20099" s="3">
        <v>1</v>
      </c>
      <c r="D20099" s="3">
        <v>1</v>
      </c>
      <c r="F20099" s="3">
        <v>1</v>
      </c>
      <c r="H20099">
        <v>1</v>
      </c>
      <c r="J20099">
        <v>1</v>
      </c>
    </row>
    <row r="20100" spans="2:10" x14ac:dyDescent="0.25">
      <c r="B20100" s="3">
        <v>1</v>
      </c>
      <c r="D20100" s="3">
        <v>1</v>
      </c>
      <c r="F20100" s="3">
        <v>1</v>
      </c>
      <c r="H20100">
        <v>1</v>
      </c>
      <c r="J20100">
        <v>1</v>
      </c>
    </row>
    <row r="20101" spans="2:10" x14ac:dyDescent="0.25">
      <c r="B20101" s="3">
        <v>1</v>
      </c>
      <c r="D20101" s="3">
        <v>1</v>
      </c>
      <c r="F20101" s="3">
        <v>1</v>
      </c>
      <c r="H20101">
        <v>1</v>
      </c>
      <c r="J20101">
        <v>1</v>
      </c>
    </row>
    <row r="20102" spans="2:10" x14ac:dyDescent="0.25">
      <c r="B20102" s="3">
        <v>1</v>
      </c>
      <c r="D20102" s="3">
        <v>1</v>
      </c>
      <c r="F20102" s="3">
        <v>1</v>
      </c>
      <c r="H20102">
        <v>1</v>
      </c>
      <c r="J20102">
        <v>1</v>
      </c>
    </row>
    <row r="20103" spans="2:10" x14ac:dyDescent="0.25">
      <c r="B20103" s="3">
        <v>1</v>
      </c>
      <c r="D20103" s="3">
        <v>1</v>
      </c>
      <c r="F20103" s="3">
        <v>1</v>
      </c>
      <c r="H20103">
        <v>1</v>
      </c>
      <c r="J20103">
        <v>1</v>
      </c>
    </row>
    <row r="20104" spans="2:10" x14ac:dyDescent="0.25">
      <c r="B20104" s="3">
        <v>1</v>
      </c>
      <c r="D20104" s="3">
        <v>1</v>
      </c>
      <c r="F20104" s="3">
        <v>1</v>
      </c>
      <c r="H20104">
        <v>1</v>
      </c>
      <c r="J20104">
        <v>1</v>
      </c>
    </row>
    <row r="20105" spans="2:10" x14ac:dyDescent="0.25">
      <c r="B20105" s="3">
        <v>1</v>
      </c>
      <c r="D20105" s="3">
        <v>1</v>
      </c>
      <c r="F20105" s="3">
        <v>1</v>
      </c>
      <c r="H20105">
        <v>1</v>
      </c>
      <c r="J20105">
        <v>1</v>
      </c>
    </row>
    <row r="20106" spans="2:10" x14ac:dyDescent="0.25">
      <c r="B20106" s="3">
        <v>1</v>
      </c>
      <c r="D20106" s="3">
        <v>1</v>
      </c>
      <c r="F20106" s="3">
        <v>1</v>
      </c>
      <c r="H20106">
        <v>1</v>
      </c>
      <c r="J20106">
        <v>1</v>
      </c>
    </row>
    <row r="20107" spans="2:10" x14ac:dyDescent="0.25">
      <c r="B20107" s="3">
        <v>1</v>
      </c>
      <c r="D20107" s="3">
        <v>1</v>
      </c>
      <c r="F20107" s="3">
        <v>1</v>
      </c>
      <c r="H20107">
        <v>1</v>
      </c>
      <c r="J20107">
        <v>1</v>
      </c>
    </row>
    <row r="20108" spans="2:10" x14ac:dyDescent="0.25">
      <c r="B20108" s="3">
        <v>1</v>
      </c>
      <c r="D20108" s="3">
        <v>1</v>
      </c>
      <c r="F20108" s="3">
        <v>1</v>
      </c>
      <c r="H20108">
        <v>1</v>
      </c>
      <c r="J20108">
        <v>1</v>
      </c>
    </row>
    <row r="20109" spans="2:10" x14ac:dyDescent="0.25">
      <c r="B20109" s="3">
        <v>1</v>
      </c>
      <c r="D20109" s="3">
        <v>1</v>
      </c>
      <c r="F20109" s="3">
        <v>1</v>
      </c>
      <c r="H20109">
        <v>1</v>
      </c>
      <c r="J20109">
        <v>1</v>
      </c>
    </row>
    <row r="20110" spans="2:10" x14ac:dyDescent="0.25">
      <c r="B20110" s="3">
        <v>1</v>
      </c>
      <c r="D20110" s="3">
        <v>1</v>
      </c>
      <c r="F20110" s="3">
        <v>1</v>
      </c>
      <c r="H20110">
        <v>1</v>
      </c>
      <c r="J20110">
        <v>1</v>
      </c>
    </row>
    <row r="20111" spans="2:10" x14ac:dyDescent="0.25">
      <c r="B20111" s="3">
        <v>1</v>
      </c>
      <c r="D20111" s="3">
        <v>1</v>
      </c>
      <c r="F20111" s="3">
        <v>1</v>
      </c>
      <c r="H20111">
        <v>1</v>
      </c>
      <c r="J20111">
        <v>1</v>
      </c>
    </row>
    <row r="20112" spans="2:10" x14ac:dyDescent="0.25">
      <c r="B20112" s="3">
        <v>1</v>
      </c>
      <c r="D20112" s="3">
        <v>1</v>
      </c>
      <c r="F20112" s="3">
        <v>1</v>
      </c>
      <c r="H20112">
        <v>1</v>
      </c>
      <c r="J20112">
        <v>1</v>
      </c>
    </row>
    <row r="20113" spans="2:10" x14ac:dyDescent="0.25">
      <c r="B20113" s="3">
        <v>1</v>
      </c>
      <c r="D20113" s="3">
        <v>1</v>
      </c>
      <c r="F20113" s="3">
        <v>1</v>
      </c>
      <c r="H20113">
        <v>1</v>
      </c>
      <c r="J20113">
        <v>1</v>
      </c>
    </row>
    <row r="20114" spans="2:10" x14ac:dyDescent="0.25">
      <c r="B20114" s="3">
        <v>1</v>
      </c>
      <c r="D20114" s="3">
        <v>1</v>
      </c>
      <c r="F20114" s="3">
        <v>1</v>
      </c>
      <c r="H20114">
        <v>1</v>
      </c>
      <c r="J20114">
        <v>1</v>
      </c>
    </row>
    <row r="20115" spans="2:10" x14ac:dyDescent="0.25">
      <c r="B20115" s="3">
        <v>1</v>
      </c>
      <c r="D20115" s="3">
        <v>1</v>
      </c>
      <c r="F20115" s="3">
        <v>1</v>
      </c>
      <c r="H20115">
        <v>1</v>
      </c>
      <c r="J20115">
        <v>1</v>
      </c>
    </row>
    <row r="20116" spans="2:10" x14ac:dyDescent="0.25">
      <c r="B20116" s="3">
        <v>1</v>
      </c>
      <c r="D20116" s="3">
        <v>1</v>
      </c>
      <c r="F20116" s="3">
        <v>1</v>
      </c>
      <c r="H20116">
        <v>1</v>
      </c>
      <c r="J20116">
        <v>1</v>
      </c>
    </row>
    <row r="20117" spans="2:10" x14ac:dyDescent="0.25">
      <c r="B20117" s="3">
        <v>1</v>
      </c>
      <c r="D20117" s="3">
        <v>1</v>
      </c>
      <c r="F20117" s="3">
        <v>1</v>
      </c>
      <c r="H20117">
        <v>1</v>
      </c>
      <c r="J20117">
        <v>1</v>
      </c>
    </row>
    <row r="20118" spans="2:10" x14ac:dyDescent="0.25">
      <c r="B20118" s="3">
        <v>1</v>
      </c>
      <c r="D20118" s="3">
        <v>1</v>
      </c>
      <c r="F20118" s="3">
        <v>1</v>
      </c>
      <c r="H20118">
        <v>1</v>
      </c>
      <c r="J20118">
        <v>1</v>
      </c>
    </row>
    <row r="20119" spans="2:10" x14ac:dyDescent="0.25">
      <c r="B20119" s="3">
        <v>1</v>
      </c>
      <c r="D20119" s="3">
        <v>1</v>
      </c>
      <c r="F20119" s="3">
        <v>1</v>
      </c>
      <c r="H20119">
        <v>1</v>
      </c>
      <c r="J20119">
        <v>1</v>
      </c>
    </row>
    <row r="20120" spans="2:10" x14ac:dyDescent="0.25">
      <c r="B20120" s="3">
        <v>1</v>
      </c>
      <c r="D20120" s="3">
        <v>1</v>
      </c>
      <c r="F20120" s="3">
        <v>1</v>
      </c>
      <c r="H20120">
        <v>1</v>
      </c>
      <c r="J20120">
        <v>1</v>
      </c>
    </row>
    <row r="20121" spans="2:10" x14ac:dyDescent="0.25">
      <c r="B20121" s="3">
        <v>1</v>
      </c>
      <c r="D20121" s="3">
        <v>1</v>
      </c>
      <c r="F20121" s="3">
        <v>1</v>
      </c>
      <c r="H20121">
        <v>1</v>
      </c>
      <c r="J20121">
        <v>1</v>
      </c>
    </row>
    <row r="20122" spans="2:10" x14ac:dyDescent="0.25">
      <c r="B20122" s="3">
        <v>1</v>
      </c>
      <c r="D20122" s="3">
        <v>1</v>
      </c>
      <c r="F20122" s="3">
        <v>1</v>
      </c>
      <c r="H20122">
        <v>1</v>
      </c>
      <c r="J20122">
        <v>1</v>
      </c>
    </row>
    <row r="20123" spans="2:10" x14ac:dyDescent="0.25">
      <c r="B20123" s="3">
        <v>1</v>
      </c>
      <c r="D20123" s="3">
        <v>1</v>
      </c>
      <c r="F20123" s="3">
        <v>1</v>
      </c>
      <c r="H20123">
        <v>1</v>
      </c>
      <c r="J20123">
        <v>1</v>
      </c>
    </row>
    <row r="20124" spans="2:10" x14ac:dyDescent="0.25">
      <c r="B20124" s="3">
        <v>1</v>
      </c>
      <c r="D20124" s="3">
        <v>1</v>
      </c>
      <c r="F20124" s="3">
        <v>1</v>
      </c>
      <c r="H20124">
        <v>1</v>
      </c>
      <c r="J20124">
        <v>1</v>
      </c>
    </row>
    <row r="20125" spans="2:10" x14ac:dyDescent="0.25">
      <c r="B20125" s="3">
        <v>1</v>
      </c>
      <c r="D20125" s="3">
        <v>1</v>
      </c>
      <c r="F20125" s="3">
        <v>1</v>
      </c>
      <c r="H20125">
        <v>1</v>
      </c>
      <c r="J20125">
        <v>1</v>
      </c>
    </row>
    <row r="20126" spans="2:10" x14ac:dyDescent="0.25">
      <c r="B20126" s="3">
        <v>1</v>
      </c>
      <c r="D20126" s="3">
        <v>1</v>
      </c>
      <c r="F20126" s="3">
        <v>1</v>
      </c>
      <c r="H20126">
        <v>1</v>
      </c>
      <c r="J20126">
        <v>1</v>
      </c>
    </row>
    <row r="20127" spans="2:10" x14ac:dyDescent="0.25">
      <c r="B20127" s="3">
        <v>1</v>
      </c>
      <c r="D20127" s="3">
        <v>1</v>
      </c>
      <c r="F20127" s="3">
        <v>1</v>
      </c>
      <c r="H20127">
        <v>1</v>
      </c>
      <c r="J20127">
        <v>1</v>
      </c>
    </row>
    <row r="20128" spans="2:10" x14ac:dyDescent="0.25">
      <c r="B20128" s="3">
        <v>1</v>
      </c>
      <c r="D20128" s="3">
        <v>1</v>
      </c>
      <c r="F20128" s="3">
        <v>1</v>
      </c>
      <c r="H20128">
        <v>1</v>
      </c>
      <c r="J20128">
        <v>1</v>
      </c>
    </row>
    <row r="20129" spans="2:10" x14ac:dyDescent="0.25">
      <c r="B20129" s="3">
        <v>1</v>
      </c>
      <c r="D20129" s="3">
        <v>1</v>
      </c>
      <c r="F20129" s="3">
        <v>1</v>
      </c>
      <c r="H20129">
        <v>1</v>
      </c>
      <c r="J20129">
        <v>1</v>
      </c>
    </row>
    <row r="20130" spans="2:10" x14ac:dyDescent="0.25">
      <c r="B20130" s="3">
        <v>1</v>
      </c>
      <c r="D20130" s="3">
        <v>1</v>
      </c>
      <c r="F20130" s="3">
        <v>1</v>
      </c>
      <c r="H20130">
        <v>1</v>
      </c>
      <c r="J20130">
        <v>1</v>
      </c>
    </row>
    <row r="20131" spans="2:10" x14ac:dyDescent="0.25">
      <c r="B20131" s="3">
        <v>1</v>
      </c>
      <c r="D20131" s="3">
        <v>1</v>
      </c>
      <c r="F20131" s="3">
        <v>1</v>
      </c>
      <c r="H20131">
        <v>1</v>
      </c>
      <c r="J20131">
        <v>1</v>
      </c>
    </row>
    <row r="20132" spans="2:10" x14ac:dyDescent="0.25">
      <c r="B20132" s="3">
        <v>1</v>
      </c>
      <c r="D20132" s="3">
        <v>1</v>
      </c>
      <c r="F20132" s="3">
        <v>1</v>
      </c>
      <c r="H20132">
        <v>1</v>
      </c>
      <c r="J20132">
        <v>1</v>
      </c>
    </row>
    <row r="20133" spans="2:10" x14ac:dyDescent="0.25">
      <c r="B20133" s="3">
        <v>1</v>
      </c>
      <c r="D20133" s="3">
        <v>1</v>
      </c>
      <c r="F20133" s="3">
        <v>1</v>
      </c>
      <c r="H20133">
        <v>1</v>
      </c>
      <c r="J20133">
        <v>1</v>
      </c>
    </row>
    <row r="20134" spans="2:10" x14ac:dyDescent="0.25">
      <c r="B20134" s="3">
        <v>1</v>
      </c>
      <c r="D20134" s="3">
        <v>1</v>
      </c>
      <c r="F20134" s="3">
        <v>1</v>
      </c>
      <c r="H20134">
        <v>1</v>
      </c>
      <c r="J20134">
        <v>1</v>
      </c>
    </row>
    <row r="20135" spans="2:10" x14ac:dyDescent="0.25">
      <c r="B20135" s="3">
        <v>1</v>
      </c>
      <c r="D20135" s="3">
        <v>1</v>
      </c>
      <c r="F20135" s="3">
        <v>1</v>
      </c>
      <c r="H20135">
        <v>1</v>
      </c>
      <c r="J20135">
        <v>1</v>
      </c>
    </row>
    <row r="20136" spans="2:10" x14ac:dyDescent="0.25">
      <c r="B20136" s="3">
        <v>1</v>
      </c>
      <c r="D20136" s="3">
        <v>1</v>
      </c>
      <c r="F20136" s="3">
        <v>1</v>
      </c>
      <c r="H20136">
        <v>1</v>
      </c>
      <c r="J20136">
        <v>1</v>
      </c>
    </row>
    <row r="20137" spans="2:10" x14ac:dyDescent="0.25">
      <c r="B20137" s="3">
        <v>1</v>
      </c>
      <c r="D20137" s="3">
        <v>1</v>
      </c>
      <c r="F20137" s="3">
        <v>1</v>
      </c>
      <c r="H20137">
        <v>1</v>
      </c>
      <c r="J20137">
        <v>1</v>
      </c>
    </row>
    <row r="20138" spans="2:10" x14ac:dyDescent="0.25">
      <c r="B20138" s="3">
        <v>1</v>
      </c>
      <c r="D20138" s="3">
        <v>1</v>
      </c>
      <c r="F20138" s="3">
        <v>1</v>
      </c>
      <c r="H20138">
        <v>1</v>
      </c>
      <c r="J20138">
        <v>1</v>
      </c>
    </row>
    <row r="20139" spans="2:10" x14ac:dyDescent="0.25">
      <c r="B20139" s="3">
        <v>1</v>
      </c>
      <c r="D20139" s="3">
        <v>1</v>
      </c>
      <c r="F20139" s="3">
        <v>1</v>
      </c>
      <c r="H20139">
        <v>1</v>
      </c>
      <c r="J20139">
        <v>1</v>
      </c>
    </row>
    <row r="20140" spans="2:10" x14ac:dyDescent="0.25">
      <c r="B20140" s="3">
        <v>1</v>
      </c>
      <c r="D20140" s="3">
        <v>1</v>
      </c>
      <c r="F20140" s="3">
        <v>1</v>
      </c>
      <c r="H20140">
        <v>1</v>
      </c>
      <c r="J20140">
        <v>1</v>
      </c>
    </row>
    <row r="20141" spans="2:10" x14ac:dyDescent="0.25">
      <c r="B20141" s="3">
        <v>1</v>
      </c>
      <c r="D20141" s="3">
        <v>1</v>
      </c>
      <c r="F20141" s="3">
        <v>1</v>
      </c>
      <c r="H20141">
        <v>1</v>
      </c>
      <c r="J20141">
        <v>1</v>
      </c>
    </row>
    <row r="20142" spans="2:10" x14ac:dyDescent="0.25">
      <c r="B20142" s="3">
        <v>1</v>
      </c>
      <c r="D20142" s="3">
        <v>1</v>
      </c>
      <c r="F20142" s="3">
        <v>1</v>
      </c>
      <c r="H20142">
        <v>1</v>
      </c>
      <c r="J20142">
        <v>1</v>
      </c>
    </row>
    <row r="20143" spans="2:10" x14ac:dyDescent="0.25">
      <c r="B20143" s="3">
        <v>1</v>
      </c>
      <c r="D20143" s="3">
        <v>1</v>
      </c>
      <c r="F20143" s="3">
        <v>1</v>
      </c>
      <c r="H20143">
        <v>1</v>
      </c>
      <c r="J20143">
        <v>1</v>
      </c>
    </row>
    <row r="20144" spans="2:10" x14ac:dyDescent="0.25">
      <c r="B20144" s="3">
        <v>1</v>
      </c>
      <c r="D20144" s="3">
        <v>1</v>
      </c>
      <c r="F20144" s="3">
        <v>1</v>
      </c>
      <c r="H20144">
        <v>1</v>
      </c>
      <c r="J20144">
        <v>1</v>
      </c>
    </row>
    <row r="20145" spans="2:10" x14ac:dyDescent="0.25">
      <c r="B20145" s="3">
        <v>1</v>
      </c>
      <c r="D20145" s="3">
        <v>1</v>
      </c>
      <c r="F20145" s="3">
        <v>1</v>
      </c>
      <c r="H20145">
        <v>1</v>
      </c>
      <c r="J20145">
        <v>1</v>
      </c>
    </row>
    <row r="20146" spans="2:10" x14ac:dyDescent="0.25">
      <c r="B20146" s="3">
        <v>1</v>
      </c>
      <c r="D20146" s="3">
        <v>1</v>
      </c>
      <c r="F20146" s="3">
        <v>1</v>
      </c>
      <c r="H20146">
        <v>1</v>
      </c>
      <c r="J20146">
        <v>1</v>
      </c>
    </row>
    <row r="20147" spans="2:10" x14ac:dyDescent="0.25">
      <c r="B20147" s="3">
        <v>1</v>
      </c>
      <c r="D20147" s="3">
        <v>1</v>
      </c>
      <c r="F20147" s="3">
        <v>1</v>
      </c>
      <c r="H20147">
        <v>1</v>
      </c>
      <c r="J20147">
        <v>1</v>
      </c>
    </row>
    <row r="20148" spans="2:10" x14ac:dyDescent="0.25">
      <c r="B20148" s="3">
        <v>1</v>
      </c>
      <c r="D20148" s="3">
        <v>1</v>
      </c>
      <c r="F20148" s="3">
        <v>1</v>
      </c>
      <c r="H20148">
        <v>1</v>
      </c>
      <c r="J20148">
        <v>1</v>
      </c>
    </row>
    <row r="20149" spans="2:10" x14ac:dyDescent="0.25">
      <c r="B20149" s="3">
        <v>1</v>
      </c>
      <c r="D20149" s="3">
        <v>1</v>
      </c>
      <c r="F20149" s="3">
        <v>1</v>
      </c>
      <c r="H20149">
        <v>1</v>
      </c>
      <c r="J20149">
        <v>1</v>
      </c>
    </row>
    <row r="20150" spans="2:10" x14ac:dyDescent="0.25">
      <c r="B20150" s="3">
        <v>1</v>
      </c>
      <c r="D20150" s="3">
        <v>1</v>
      </c>
      <c r="F20150" s="3">
        <v>1</v>
      </c>
      <c r="H20150">
        <v>1</v>
      </c>
      <c r="J20150">
        <v>1</v>
      </c>
    </row>
    <row r="20151" spans="2:10" x14ac:dyDescent="0.25">
      <c r="B20151" s="3">
        <v>1</v>
      </c>
      <c r="D20151" s="3">
        <v>1</v>
      </c>
      <c r="F20151" s="3">
        <v>1</v>
      </c>
      <c r="H20151">
        <v>1</v>
      </c>
      <c r="J20151">
        <v>1</v>
      </c>
    </row>
    <row r="20152" spans="2:10" x14ac:dyDescent="0.25">
      <c r="B20152" s="3">
        <v>1</v>
      </c>
      <c r="D20152" s="3">
        <v>1</v>
      </c>
      <c r="F20152" s="3">
        <v>1</v>
      </c>
      <c r="H20152">
        <v>1</v>
      </c>
      <c r="J20152">
        <v>1</v>
      </c>
    </row>
    <row r="20153" spans="2:10" x14ac:dyDescent="0.25">
      <c r="B20153" s="3">
        <v>1</v>
      </c>
      <c r="D20153" s="3">
        <v>1</v>
      </c>
      <c r="F20153" s="3">
        <v>1</v>
      </c>
      <c r="H20153">
        <v>1</v>
      </c>
      <c r="J20153">
        <v>1</v>
      </c>
    </row>
    <row r="20154" spans="2:10" x14ac:dyDescent="0.25">
      <c r="B20154" s="3">
        <v>1</v>
      </c>
      <c r="D20154" s="3">
        <v>1</v>
      </c>
      <c r="F20154" s="3">
        <v>1</v>
      </c>
      <c r="H20154">
        <v>1</v>
      </c>
      <c r="J20154">
        <v>1</v>
      </c>
    </row>
    <row r="20155" spans="2:10" x14ac:dyDescent="0.25">
      <c r="B20155" s="3">
        <v>1</v>
      </c>
      <c r="D20155" s="3">
        <v>1</v>
      </c>
      <c r="F20155" s="3">
        <v>1</v>
      </c>
      <c r="H20155">
        <v>1</v>
      </c>
      <c r="J20155">
        <v>1</v>
      </c>
    </row>
    <row r="20156" spans="2:10" x14ac:dyDescent="0.25">
      <c r="B20156" s="3">
        <v>1</v>
      </c>
      <c r="D20156" s="3">
        <v>1</v>
      </c>
      <c r="F20156" s="3">
        <v>1</v>
      </c>
      <c r="H20156">
        <v>1</v>
      </c>
      <c r="J20156">
        <v>1</v>
      </c>
    </row>
    <row r="20157" spans="2:10" x14ac:dyDescent="0.25">
      <c r="B20157" s="3">
        <v>1</v>
      </c>
      <c r="D20157" s="3">
        <v>1</v>
      </c>
      <c r="F20157" s="3">
        <v>1</v>
      </c>
      <c r="H20157">
        <v>1</v>
      </c>
      <c r="J20157">
        <v>1</v>
      </c>
    </row>
    <row r="20158" spans="2:10" x14ac:dyDescent="0.25">
      <c r="B20158" s="3">
        <v>1</v>
      </c>
      <c r="D20158" s="3">
        <v>1</v>
      </c>
      <c r="F20158" s="3">
        <v>1</v>
      </c>
      <c r="H20158">
        <v>1</v>
      </c>
      <c r="J20158">
        <v>1</v>
      </c>
    </row>
    <row r="20159" spans="2:10" x14ac:dyDescent="0.25">
      <c r="B20159" s="3">
        <v>1</v>
      </c>
      <c r="D20159" s="3">
        <v>1</v>
      </c>
      <c r="F20159" s="3">
        <v>1</v>
      </c>
      <c r="H20159">
        <v>1</v>
      </c>
      <c r="J20159">
        <v>1</v>
      </c>
    </row>
    <row r="20160" spans="2:10" x14ac:dyDescent="0.25">
      <c r="B20160" s="3">
        <v>1</v>
      </c>
      <c r="D20160" s="3">
        <v>1</v>
      </c>
      <c r="F20160" s="3">
        <v>1</v>
      </c>
      <c r="H20160">
        <v>1</v>
      </c>
      <c r="J20160">
        <v>1</v>
      </c>
    </row>
    <row r="20161" spans="2:10" x14ac:dyDescent="0.25">
      <c r="B20161" s="3">
        <v>1</v>
      </c>
      <c r="D20161" s="3">
        <v>1</v>
      </c>
      <c r="F20161" s="3">
        <v>1</v>
      </c>
      <c r="H20161">
        <v>1</v>
      </c>
      <c r="J20161">
        <v>1</v>
      </c>
    </row>
    <row r="20162" spans="2:10" x14ac:dyDescent="0.25">
      <c r="B20162" s="3">
        <v>1</v>
      </c>
      <c r="D20162" s="3">
        <v>1</v>
      </c>
      <c r="F20162" s="3">
        <v>1</v>
      </c>
      <c r="H20162">
        <v>1</v>
      </c>
      <c r="J20162">
        <v>1</v>
      </c>
    </row>
    <row r="20163" spans="2:10" x14ac:dyDescent="0.25">
      <c r="B20163" s="3">
        <v>1</v>
      </c>
      <c r="D20163" s="3">
        <v>1</v>
      </c>
      <c r="F20163" s="3">
        <v>1</v>
      </c>
      <c r="H20163">
        <v>1</v>
      </c>
      <c r="J20163">
        <v>1</v>
      </c>
    </row>
    <row r="20164" spans="2:10" x14ac:dyDescent="0.25">
      <c r="B20164" s="3">
        <v>1</v>
      </c>
      <c r="D20164" s="3">
        <v>1</v>
      </c>
      <c r="F20164" s="3">
        <v>1</v>
      </c>
      <c r="H20164">
        <v>1</v>
      </c>
      <c r="J20164">
        <v>1</v>
      </c>
    </row>
    <row r="20165" spans="2:10" x14ac:dyDescent="0.25">
      <c r="B20165" s="3">
        <v>1</v>
      </c>
      <c r="D20165" s="3">
        <v>1</v>
      </c>
      <c r="F20165" s="3">
        <v>1</v>
      </c>
      <c r="H20165">
        <v>1</v>
      </c>
      <c r="J20165">
        <v>1</v>
      </c>
    </row>
    <row r="20166" spans="2:10" x14ac:dyDescent="0.25">
      <c r="B20166" s="3">
        <v>1</v>
      </c>
      <c r="D20166" s="3">
        <v>1</v>
      </c>
      <c r="F20166" s="3">
        <v>1</v>
      </c>
      <c r="H20166">
        <v>1</v>
      </c>
      <c r="J20166">
        <v>1</v>
      </c>
    </row>
    <row r="20167" spans="2:10" x14ac:dyDescent="0.25">
      <c r="B20167" s="3">
        <v>1</v>
      </c>
      <c r="D20167" s="3">
        <v>1</v>
      </c>
      <c r="F20167" s="3">
        <v>1</v>
      </c>
      <c r="H20167">
        <v>1</v>
      </c>
      <c r="J20167">
        <v>1</v>
      </c>
    </row>
    <row r="20168" spans="2:10" x14ac:dyDescent="0.25">
      <c r="B20168" s="3">
        <v>1</v>
      </c>
      <c r="D20168" s="3">
        <v>1</v>
      </c>
      <c r="F20168" s="3">
        <v>1</v>
      </c>
      <c r="H20168">
        <v>1</v>
      </c>
      <c r="J20168">
        <v>1</v>
      </c>
    </row>
    <row r="20169" spans="2:10" x14ac:dyDescent="0.25">
      <c r="B20169" s="3">
        <v>1</v>
      </c>
      <c r="D20169" s="3">
        <v>1</v>
      </c>
      <c r="F20169" s="3">
        <v>1</v>
      </c>
      <c r="H20169">
        <v>1</v>
      </c>
      <c r="J20169">
        <v>1</v>
      </c>
    </row>
    <row r="20170" spans="2:10" x14ac:dyDescent="0.25">
      <c r="B20170" s="3">
        <v>1</v>
      </c>
      <c r="D20170" s="3">
        <v>1</v>
      </c>
      <c r="F20170" s="3">
        <v>1</v>
      </c>
      <c r="H20170">
        <v>1</v>
      </c>
      <c r="J20170">
        <v>1</v>
      </c>
    </row>
    <row r="20171" spans="2:10" x14ac:dyDescent="0.25">
      <c r="B20171" s="3">
        <v>1</v>
      </c>
      <c r="D20171" s="3">
        <v>1</v>
      </c>
      <c r="F20171" s="3">
        <v>1</v>
      </c>
      <c r="H20171">
        <v>1</v>
      </c>
      <c r="J20171">
        <v>1</v>
      </c>
    </row>
    <row r="20172" spans="2:10" x14ac:dyDescent="0.25">
      <c r="B20172" s="3">
        <v>1</v>
      </c>
      <c r="D20172" s="3">
        <v>1</v>
      </c>
      <c r="F20172" s="3">
        <v>1</v>
      </c>
      <c r="H20172">
        <v>1</v>
      </c>
      <c r="J20172">
        <v>1</v>
      </c>
    </row>
    <row r="20173" spans="2:10" x14ac:dyDescent="0.25">
      <c r="B20173" s="3">
        <v>1</v>
      </c>
      <c r="D20173" s="3">
        <v>1</v>
      </c>
      <c r="F20173" s="3">
        <v>1</v>
      </c>
      <c r="H20173">
        <v>1</v>
      </c>
      <c r="J20173">
        <v>1</v>
      </c>
    </row>
    <row r="20174" spans="2:10" x14ac:dyDescent="0.25">
      <c r="B20174" s="3">
        <v>1</v>
      </c>
      <c r="D20174" s="3">
        <v>1</v>
      </c>
      <c r="F20174" s="3">
        <v>1</v>
      </c>
      <c r="H20174">
        <v>1</v>
      </c>
      <c r="J20174">
        <v>1</v>
      </c>
    </row>
    <row r="20175" spans="2:10" x14ac:dyDescent="0.25">
      <c r="B20175" s="3">
        <v>1</v>
      </c>
      <c r="D20175" s="3">
        <v>1</v>
      </c>
      <c r="F20175" s="3">
        <v>1</v>
      </c>
      <c r="H20175">
        <v>1</v>
      </c>
      <c r="J20175">
        <v>1</v>
      </c>
    </row>
    <row r="20176" spans="2:10" x14ac:dyDescent="0.25">
      <c r="B20176" s="3">
        <v>1</v>
      </c>
      <c r="D20176" s="3">
        <v>1</v>
      </c>
      <c r="F20176" s="3">
        <v>1</v>
      </c>
      <c r="H20176">
        <v>1</v>
      </c>
      <c r="J20176">
        <v>1</v>
      </c>
    </row>
    <row r="20177" spans="2:10" x14ac:dyDescent="0.25">
      <c r="B20177" s="3">
        <v>1</v>
      </c>
      <c r="D20177" s="3">
        <v>1</v>
      </c>
      <c r="F20177" s="3">
        <v>1</v>
      </c>
      <c r="H20177">
        <v>1</v>
      </c>
      <c r="J20177">
        <v>1</v>
      </c>
    </row>
    <row r="20178" spans="2:10" x14ac:dyDescent="0.25">
      <c r="B20178" s="3">
        <v>1</v>
      </c>
      <c r="D20178" s="3">
        <v>1</v>
      </c>
      <c r="F20178" s="3">
        <v>1</v>
      </c>
      <c r="H20178">
        <v>1</v>
      </c>
      <c r="J20178">
        <v>1</v>
      </c>
    </row>
    <row r="20179" spans="2:10" x14ac:dyDescent="0.25">
      <c r="B20179" s="3">
        <v>1</v>
      </c>
      <c r="D20179" s="3">
        <v>1</v>
      </c>
      <c r="F20179" s="3">
        <v>1</v>
      </c>
      <c r="H20179">
        <v>1</v>
      </c>
      <c r="J20179">
        <v>1</v>
      </c>
    </row>
    <row r="20180" spans="2:10" x14ac:dyDescent="0.25">
      <c r="B20180" s="3">
        <v>1</v>
      </c>
      <c r="D20180" s="3">
        <v>1</v>
      </c>
      <c r="F20180" s="3">
        <v>1</v>
      </c>
      <c r="H20180">
        <v>1</v>
      </c>
      <c r="J20180">
        <v>1</v>
      </c>
    </row>
    <row r="20181" spans="2:10" x14ac:dyDescent="0.25">
      <c r="B20181" s="3">
        <v>1</v>
      </c>
      <c r="D20181" s="3">
        <v>1</v>
      </c>
      <c r="F20181" s="3">
        <v>1</v>
      </c>
      <c r="H20181">
        <v>1</v>
      </c>
      <c r="J20181">
        <v>1</v>
      </c>
    </row>
    <row r="20182" spans="2:10" x14ac:dyDescent="0.25">
      <c r="B20182" s="3">
        <v>1</v>
      </c>
      <c r="D20182" s="3">
        <v>1</v>
      </c>
      <c r="F20182" s="3">
        <v>1</v>
      </c>
      <c r="H20182">
        <v>1</v>
      </c>
      <c r="J20182">
        <v>1</v>
      </c>
    </row>
    <row r="20183" spans="2:10" x14ac:dyDescent="0.25">
      <c r="B20183" s="3">
        <v>1</v>
      </c>
      <c r="D20183" s="3">
        <v>1</v>
      </c>
      <c r="F20183" s="3">
        <v>1</v>
      </c>
      <c r="H20183">
        <v>1</v>
      </c>
      <c r="J20183">
        <v>1</v>
      </c>
    </row>
    <row r="20184" spans="2:10" x14ac:dyDescent="0.25">
      <c r="B20184" s="3">
        <v>1</v>
      </c>
      <c r="D20184" s="3">
        <v>1</v>
      </c>
      <c r="F20184" s="3">
        <v>1</v>
      </c>
      <c r="H20184">
        <v>1</v>
      </c>
      <c r="J20184">
        <v>1</v>
      </c>
    </row>
    <row r="20185" spans="2:10" x14ac:dyDescent="0.25">
      <c r="B20185" s="3">
        <v>1</v>
      </c>
      <c r="D20185" s="3">
        <v>1</v>
      </c>
      <c r="F20185" s="3">
        <v>1</v>
      </c>
      <c r="H20185">
        <v>1</v>
      </c>
      <c r="J20185">
        <v>1</v>
      </c>
    </row>
    <row r="20186" spans="2:10" x14ac:dyDescent="0.25">
      <c r="B20186" s="3">
        <v>1</v>
      </c>
      <c r="D20186" s="3">
        <v>1</v>
      </c>
      <c r="F20186" s="3">
        <v>1</v>
      </c>
      <c r="H20186">
        <v>1</v>
      </c>
      <c r="J20186">
        <v>1</v>
      </c>
    </row>
    <row r="20187" spans="2:10" x14ac:dyDescent="0.25">
      <c r="B20187" s="3">
        <v>1</v>
      </c>
      <c r="D20187" s="3">
        <v>1</v>
      </c>
      <c r="F20187" s="3">
        <v>1</v>
      </c>
      <c r="H20187">
        <v>1</v>
      </c>
      <c r="J20187">
        <v>1</v>
      </c>
    </row>
    <row r="20188" spans="2:10" x14ac:dyDescent="0.25">
      <c r="B20188" s="3">
        <v>1</v>
      </c>
      <c r="D20188" s="3">
        <v>1</v>
      </c>
      <c r="F20188" s="3">
        <v>1</v>
      </c>
      <c r="H20188">
        <v>1</v>
      </c>
      <c r="J20188">
        <v>1</v>
      </c>
    </row>
    <row r="20189" spans="2:10" x14ac:dyDescent="0.25">
      <c r="B20189" s="3">
        <v>1</v>
      </c>
      <c r="D20189" s="3">
        <v>1</v>
      </c>
      <c r="F20189" s="3">
        <v>1</v>
      </c>
      <c r="H20189">
        <v>1</v>
      </c>
      <c r="J20189">
        <v>1</v>
      </c>
    </row>
    <row r="20190" spans="2:10" x14ac:dyDescent="0.25">
      <c r="B20190" s="3">
        <v>1</v>
      </c>
      <c r="D20190" s="3">
        <v>1</v>
      </c>
      <c r="F20190" s="3">
        <v>1</v>
      </c>
      <c r="H20190">
        <v>1</v>
      </c>
      <c r="J20190">
        <v>1</v>
      </c>
    </row>
    <row r="20191" spans="2:10" x14ac:dyDescent="0.25">
      <c r="B20191" s="3">
        <v>1</v>
      </c>
      <c r="D20191" s="3">
        <v>1</v>
      </c>
      <c r="F20191" s="3">
        <v>1</v>
      </c>
      <c r="H20191">
        <v>1</v>
      </c>
      <c r="J20191">
        <v>1</v>
      </c>
    </row>
    <row r="20192" spans="2:10" x14ac:dyDescent="0.25">
      <c r="B20192" s="3">
        <v>1</v>
      </c>
      <c r="D20192" s="3">
        <v>1</v>
      </c>
      <c r="F20192" s="3">
        <v>1</v>
      </c>
      <c r="H20192">
        <v>1</v>
      </c>
      <c r="J20192">
        <v>1</v>
      </c>
    </row>
    <row r="20193" spans="2:10" x14ac:dyDescent="0.25">
      <c r="B20193" s="3">
        <v>1</v>
      </c>
      <c r="D20193" s="3">
        <v>1</v>
      </c>
      <c r="F20193" s="3">
        <v>1</v>
      </c>
      <c r="H20193">
        <v>1</v>
      </c>
      <c r="J20193">
        <v>1</v>
      </c>
    </row>
    <row r="20194" spans="2:10" x14ac:dyDescent="0.25">
      <c r="B20194" s="3">
        <v>1</v>
      </c>
      <c r="D20194" s="3">
        <v>1</v>
      </c>
      <c r="F20194" s="3">
        <v>1</v>
      </c>
      <c r="H20194">
        <v>1</v>
      </c>
      <c r="J20194">
        <v>1</v>
      </c>
    </row>
    <row r="20195" spans="2:10" x14ac:dyDescent="0.25">
      <c r="B20195" s="3">
        <v>1</v>
      </c>
      <c r="D20195" s="3">
        <v>1</v>
      </c>
      <c r="F20195" s="3">
        <v>1</v>
      </c>
      <c r="H20195">
        <v>1</v>
      </c>
      <c r="J20195">
        <v>1</v>
      </c>
    </row>
    <row r="20196" spans="2:10" x14ac:dyDescent="0.25">
      <c r="B20196" s="3">
        <v>1</v>
      </c>
      <c r="D20196" s="3">
        <v>1</v>
      </c>
      <c r="F20196" s="3">
        <v>1</v>
      </c>
      <c r="H20196">
        <v>1</v>
      </c>
      <c r="J20196">
        <v>1</v>
      </c>
    </row>
    <row r="20197" spans="2:10" x14ac:dyDescent="0.25">
      <c r="B20197" s="3">
        <v>1</v>
      </c>
      <c r="D20197" s="3">
        <v>1</v>
      </c>
      <c r="F20197" s="3">
        <v>1</v>
      </c>
      <c r="H20197">
        <v>1</v>
      </c>
      <c r="J20197">
        <v>1</v>
      </c>
    </row>
    <row r="20198" spans="2:10" x14ac:dyDescent="0.25">
      <c r="B20198" s="3">
        <v>1</v>
      </c>
      <c r="D20198" s="3">
        <v>1</v>
      </c>
      <c r="F20198" s="3">
        <v>1</v>
      </c>
      <c r="H20198">
        <v>1</v>
      </c>
      <c r="J20198">
        <v>1</v>
      </c>
    </row>
    <row r="20199" spans="2:10" x14ac:dyDescent="0.25">
      <c r="B20199" s="3">
        <v>1</v>
      </c>
      <c r="D20199" s="3">
        <v>1</v>
      </c>
      <c r="F20199" s="3">
        <v>1</v>
      </c>
      <c r="H20199">
        <v>1</v>
      </c>
      <c r="J20199">
        <v>1</v>
      </c>
    </row>
    <row r="20200" spans="2:10" x14ac:dyDescent="0.25">
      <c r="B20200" s="3">
        <v>1</v>
      </c>
      <c r="D20200" s="3">
        <v>1</v>
      </c>
      <c r="F20200" s="3">
        <v>1</v>
      </c>
      <c r="H20200">
        <v>1</v>
      </c>
      <c r="J20200">
        <v>1</v>
      </c>
    </row>
    <row r="20201" spans="2:10" x14ac:dyDescent="0.25">
      <c r="B20201" s="3">
        <v>1</v>
      </c>
      <c r="D20201" s="3">
        <v>1</v>
      </c>
      <c r="F20201" s="3">
        <v>1</v>
      </c>
      <c r="H20201">
        <v>1</v>
      </c>
      <c r="J20201">
        <v>1</v>
      </c>
    </row>
    <row r="20202" spans="2:10" x14ac:dyDescent="0.25">
      <c r="B20202" s="3">
        <v>1</v>
      </c>
      <c r="D20202" s="3">
        <v>1</v>
      </c>
      <c r="F20202" s="3">
        <v>1</v>
      </c>
      <c r="H20202">
        <v>1</v>
      </c>
      <c r="J20202">
        <v>1</v>
      </c>
    </row>
    <row r="20203" spans="2:10" x14ac:dyDescent="0.25">
      <c r="B20203" s="3">
        <v>1</v>
      </c>
      <c r="D20203" s="3">
        <v>1</v>
      </c>
      <c r="F20203" s="3">
        <v>1</v>
      </c>
      <c r="H20203">
        <v>1</v>
      </c>
      <c r="J20203">
        <v>1</v>
      </c>
    </row>
    <row r="20204" spans="2:10" x14ac:dyDescent="0.25">
      <c r="B20204" s="3">
        <v>1</v>
      </c>
      <c r="D20204" s="3">
        <v>1</v>
      </c>
      <c r="F20204" s="3">
        <v>1</v>
      </c>
      <c r="H20204">
        <v>1</v>
      </c>
      <c r="J20204">
        <v>1</v>
      </c>
    </row>
    <row r="20205" spans="2:10" x14ac:dyDescent="0.25">
      <c r="B20205" s="3">
        <v>1</v>
      </c>
      <c r="D20205" s="3">
        <v>1</v>
      </c>
      <c r="F20205" s="3">
        <v>1</v>
      </c>
      <c r="H20205">
        <v>1</v>
      </c>
      <c r="J20205">
        <v>1</v>
      </c>
    </row>
    <row r="20206" spans="2:10" x14ac:dyDescent="0.25">
      <c r="B20206" s="3">
        <v>1</v>
      </c>
      <c r="D20206" s="3">
        <v>1</v>
      </c>
      <c r="F20206" s="3">
        <v>1</v>
      </c>
      <c r="H20206">
        <v>1</v>
      </c>
      <c r="J20206">
        <v>1</v>
      </c>
    </row>
    <row r="20207" spans="2:10" x14ac:dyDescent="0.25">
      <c r="B20207" s="3">
        <v>1</v>
      </c>
      <c r="D20207" s="3">
        <v>1</v>
      </c>
      <c r="F20207" s="3">
        <v>1</v>
      </c>
      <c r="H20207">
        <v>1</v>
      </c>
      <c r="J20207">
        <v>1</v>
      </c>
    </row>
    <row r="20208" spans="2:10" x14ac:dyDescent="0.25">
      <c r="B20208" s="3">
        <v>1</v>
      </c>
      <c r="D20208" s="3">
        <v>1</v>
      </c>
      <c r="F20208" s="3">
        <v>1</v>
      </c>
      <c r="H20208">
        <v>1</v>
      </c>
      <c r="J20208">
        <v>1</v>
      </c>
    </row>
    <row r="20209" spans="2:10" x14ac:dyDescent="0.25">
      <c r="B20209" s="3">
        <v>1</v>
      </c>
      <c r="D20209" s="3">
        <v>1</v>
      </c>
      <c r="F20209" s="3">
        <v>1</v>
      </c>
      <c r="H20209">
        <v>1</v>
      </c>
      <c r="J20209">
        <v>1</v>
      </c>
    </row>
    <row r="20210" spans="2:10" x14ac:dyDescent="0.25">
      <c r="B20210" s="3">
        <v>1</v>
      </c>
      <c r="D20210" s="3">
        <v>1</v>
      </c>
      <c r="F20210" s="3">
        <v>1</v>
      </c>
      <c r="H20210">
        <v>1</v>
      </c>
      <c r="J20210">
        <v>1</v>
      </c>
    </row>
    <row r="20211" spans="2:10" x14ac:dyDescent="0.25">
      <c r="B20211" s="3">
        <v>1</v>
      </c>
      <c r="D20211" s="3">
        <v>1</v>
      </c>
      <c r="F20211" s="3">
        <v>1</v>
      </c>
      <c r="H20211">
        <v>1</v>
      </c>
      <c r="J20211">
        <v>1</v>
      </c>
    </row>
    <row r="20212" spans="2:10" x14ac:dyDescent="0.25">
      <c r="B20212" s="3">
        <v>1</v>
      </c>
      <c r="D20212" s="3">
        <v>1</v>
      </c>
      <c r="F20212" s="3">
        <v>1</v>
      </c>
      <c r="H20212">
        <v>1</v>
      </c>
      <c r="J20212">
        <v>1</v>
      </c>
    </row>
    <row r="20213" spans="2:10" x14ac:dyDescent="0.25">
      <c r="B20213" s="3">
        <v>1</v>
      </c>
      <c r="D20213" s="3">
        <v>1</v>
      </c>
      <c r="F20213" s="3">
        <v>1</v>
      </c>
      <c r="H20213">
        <v>1</v>
      </c>
      <c r="J20213">
        <v>1</v>
      </c>
    </row>
    <row r="20214" spans="2:10" x14ac:dyDescent="0.25">
      <c r="B20214" s="3">
        <v>1</v>
      </c>
      <c r="D20214" s="3">
        <v>1</v>
      </c>
      <c r="F20214" s="3">
        <v>1</v>
      </c>
      <c r="H20214">
        <v>1</v>
      </c>
      <c r="J20214">
        <v>1</v>
      </c>
    </row>
    <row r="20215" spans="2:10" x14ac:dyDescent="0.25">
      <c r="B20215" s="3">
        <v>1</v>
      </c>
      <c r="D20215" s="3">
        <v>1</v>
      </c>
      <c r="F20215" s="3">
        <v>1</v>
      </c>
      <c r="H20215">
        <v>1</v>
      </c>
      <c r="J20215">
        <v>1</v>
      </c>
    </row>
    <row r="20216" spans="2:10" x14ac:dyDescent="0.25">
      <c r="B20216" s="3">
        <v>1</v>
      </c>
      <c r="D20216" s="3">
        <v>1</v>
      </c>
      <c r="F20216" s="3">
        <v>1</v>
      </c>
      <c r="H20216">
        <v>1</v>
      </c>
      <c r="J20216">
        <v>1</v>
      </c>
    </row>
    <row r="20217" spans="2:10" x14ac:dyDescent="0.25">
      <c r="B20217" s="3">
        <v>1</v>
      </c>
      <c r="D20217" s="3">
        <v>1</v>
      </c>
      <c r="F20217" s="3">
        <v>1</v>
      </c>
      <c r="H20217">
        <v>1</v>
      </c>
      <c r="J20217">
        <v>1</v>
      </c>
    </row>
    <row r="20218" spans="2:10" x14ac:dyDescent="0.25">
      <c r="B20218" s="3">
        <v>1</v>
      </c>
      <c r="D20218" s="3">
        <v>1</v>
      </c>
      <c r="F20218" s="3">
        <v>1</v>
      </c>
      <c r="H20218">
        <v>1</v>
      </c>
      <c r="J20218">
        <v>1</v>
      </c>
    </row>
    <row r="20219" spans="2:10" x14ac:dyDescent="0.25">
      <c r="B20219" s="3">
        <v>1</v>
      </c>
      <c r="D20219" s="3">
        <v>1</v>
      </c>
      <c r="F20219" s="3">
        <v>1</v>
      </c>
      <c r="H20219">
        <v>1</v>
      </c>
      <c r="J20219">
        <v>1</v>
      </c>
    </row>
    <row r="20220" spans="2:10" x14ac:dyDescent="0.25">
      <c r="B20220" s="3">
        <v>1</v>
      </c>
      <c r="D20220" s="3">
        <v>1</v>
      </c>
      <c r="F20220" s="3">
        <v>1</v>
      </c>
      <c r="H20220">
        <v>1</v>
      </c>
      <c r="J20220">
        <v>1</v>
      </c>
    </row>
    <row r="20221" spans="2:10" x14ac:dyDescent="0.25">
      <c r="B20221" s="3">
        <v>1</v>
      </c>
      <c r="D20221" s="3">
        <v>1</v>
      </c>
      <c r="F20221" s="3">
        <v>1</v>
      </c>
      <c r="H20221">
        <v>1</v>
      </c>
      <c r="J20221">
        <v>1</v>
      </c>
    </row>
    <row r="20222" spans="2:10" x14ac:dyDescent="0.25">
      <c r="B20222" s="3">
        <v>1</v>
      </c>
      <c r="D20222" s="3">
        <v>1</v>
      </c>
      <c r="F20222" s="3">
        <v>1</v>
      </c>
      <c r="H20222">
        <v>1</v>
      </c>
      <c r="J20222">
        <v>1</v>
      </c>
    </row>
    <row r="20223" spans="2:10" x14ac:dyDescent="0.25">
      <c r="B20223" s="3">
        <v>1</v>
      </c>
      <c r="D20223" s="3">
        <v>1</v>
      </c>
      <c r="F20223" s="3">
        <v>1</v>
      </c>
      <c r="H20223">
        <v>1</v>
      </c>
      <c r="J20223">
        <v>1</v>
      </c>
    </row>
    <row r="20224" spans="2:10" x14ac:dyDescent="0.25">
      <c r="B20224" s="3">
        <v>1</v>
      </c>
      <c r="D20224" s="3">
        <v>1</v>
      </c>
      <c r="F20224" s="3">
        <v>1</v>
      </c>
      <c r="H20224">
        <v>1</v>
      </c>
      <c r="J20224">
        <v>1</v>
      </c>
    </row>
    <row r="20225" spans="2:10" x14ac:dyDescent="0.25">
      <c r="B20225" s="3">
        <v>1</v>
      </c>
      <c r="D20225" s="3">
        <v>1</v>
      </c>
      <c r="F20225" s="3">
        <v>1</v>
      </c>
      <c r="H20225">
        <v>1</v>
      </c>
      <c r="J20225">
        <v>1</v>
      </c>
    </row>
    <row r="20226" spans="2:10" x14ac:dyDescent="0.25">
      <c r="B20226" s="3">
        <v>1</v>
      </c>
      <c r="D20226" s="3">
        <v>1</v>
      </c>
      <c r="F20226" s="3">
        <v>1</v>
      </c>
      <c r="H20226">
        <v>1</v>
      </c>
      <c r="J20226">
        <v>1</v>
      </c>
    </row>
    <row r="20227" spans="2:10" x14ac:dyDescent="0.25">
      <c r="B20227" s="3">
        <v>1</v>
      </c>
      <c r="D20227" s="3">
        <v>1</v>
      </c>
      <c r="F20227" s="3">
        <v>1</v>
      </c>
      <c r="H20227">
        <v>1</v>
      </c>
      <c r="J20227">
        <v>1</v>
      </c>
    </row>
    <row r="20228" spans="2:10" x14ac:dyDescent="0.25">
      <c r="B20228" s="3">
        <v>1</v>
      </c>
      <c r="D20228" s="3">
        <v>1</v>
      </c>
      <c r="F20228" s="3">
        <v>1</v>
      </c>
      <c r="H20228">
        <v>1</v>
      </c>
      <c r="J20228">
        <v>1</v>
      </c>
    </row>
    <row r="20229" spans="2:10" x14ac:dyDescent="0.25">
      <c r="B20229" s="3">
        <v>1</v>
      </c>
      <c r="D20229" s="3">
        <v>1</v>
      </c>
      <c r="F20229" s="3">
        <v>1</v>
      </c>
      <c r="H20229">
        <v>1</v>
      </c>
      <c r="J20229">
        <v>1</v>
      </c>
    </row>
    <row r="20230" spans="2:10" x14ac:dyDescent="0.25">
      <c r="B20230" s="3">
        <v>1</v>
      </c>
      <c r="D20230" s="3">
        <v>1</v>
      </c>
      <c r="F20230" s="3">
        <v>1</v>
      </c>
      <c r="H20230">
        <v>1</v>
      </c>
      <c r="J20230">
        <v>1</v>
      </c>
    </row>
    <row r="20231" spans="2:10" x14ac:dyDescent="0.25">
      <c r="B20231" s="3">
        <v>1</v>
      </c>
      <c r="D20231" s="3">
        <v>1</v>
      </c>
      <c r="F20231" s="3">
        <v>1</v>
      </c>
      <c r="H20231">
        <v>1</v>
      </c>
      <c r="J20231">
        <v>1</v>
      </c>
    </row>
    <row r="20232" spans="2:10" x14ac:dyDescent="0.25">
      <c r="B20232" s="3">
        <v>1</v>
      </c>
      <c r="D20232" s="3">
        <v>1</v>
      </c>
      <c r="F20232" s="3">
        <v>1</v>
      </c>
      <c r="H20232">
        <v>1</v>
      </c>
      <c r="J20232">
        <v>1</v>
      </c>
    </row>
    <row r="20233" spans="2:10" x14ac:dyDescent="0.25">
      <c r="B20233" s="3">
        <v>1</v>
      </c>
      <c r="D20233" s="3">
        <v>1</v>
      </c>
      <c r="F20233" s="3">
        <v>1</v>
      </c>
      <c r="H20233">
        <v>1</v>
      </c>
      <c r="J20233">
        <v>1</v>
      </c>
    </row>
    <row r="20234" spans="2:10" x14ac:dyDescent="0.25">
      <c r="B20234" s="3">
        <v>1</v>
      </c>
      <c r="D20234" s="3">
        <v>1</v>
      </c>
      <c r="F20234" s="3">
        <v>1</v>
      </c>
      <c r="H20234">
        <v>1</v>
      </c>
      <c r="J20234">
        <v>1</v>
      </c>
    </row>
    <row r="20235" spans="2:10" x14ac:dyDescent="0.25">
      <c r="B20235" s="3">
        <v>1</v>
      </c>
      <c r="D20235" s="3">
        <v>1</v>
      </c>
      <c r="F20235" s="3">
        <v>1</v>
      </c>
      <c r="H20235">
        <v>1</v>
      </c>
      <c r="J20235">
        <v>1</v>
      </c>
    </row>
    <row r="20236" spans="2:10" x14ac:dyDescent="0.25">
      <c r="B20236" s="3">
        <v>1</v>
      </c>
      <c r="D20236" s="3">
        <v>1</v>
      </c>
      <c r="F20236" s="3">
        <v>1</v>
      </c>
      <c r="H20236">
        <v>1</v>
      </c>
      <c r="J20236">
        <v>1</v>
      </c>
    </row>
    <row r="20237" spans="2:10" x14ac:dyDescent="0.25">
      <c r="B20237" s="3">
        <v>1</v>
      </c>
      <c r="D20237" s="3">
        <v>1</v>
      </c>
      <c r="F20237" s="3">
        <v>1</v>
      </c>
      <c r="H20237">
        <v>1</v>
      </c>
      <c r="J20237">
        <v>1</v>
      </c>
    </row>
    <row r="20238" spans="2:10" x14ac:dyDescent="0.25">
      <c r="B20238" s="3">
        <v>1</v>
      </c>
      <c r="D20238" s="3">
        <v>1</v>
      </c>
      <c r="F20238" s="3">
        <v>1</v>
      </c>
      <c r="H20238">
        <v>1</v>
      </c>
      <c r="J20238">
        <v>1</v>
      </c>
    </row>
    <row r="20239" spans="2:10" x14ac:dyDescent="0.25">
      <c r="B20239" s="3">
        <v>1</v>
      </c>
      <c r="D20239" s="3">
        <v>1</v>
      </c>
      <c r="F20239" s="3">
        <v>1</v>
      </c>
      <c r="H20239">
        <v>1</v>
      </c>
      <c r="J20239">
        <v>1</v>
      </c>
    </row>
    <row r="20240" spans="2:10" x14ac:dyDescent="0.25">
      <c r="B20240" s="3">
        <v>1</v>
      </c>
      <c r="D20240" s="3">
        <v>1</v>
      </c>
      <c r="F20240" s="3">
        <v>1</v>
      </c>
      <c r="H20240">
        <v>1</v>
      </c>
      <c r="J20240">
        <v>1</v>
      </c>
    </row>
    <row r="20241" spans="2:10" x14ac:dyDescent="0.25">
      <c r="B20241" s="3">
        <v>1</v>
      </c>
      <c r="D20241" s="3">
        <v>1</v>
      </c>
      <c r="F20241" s="3">
        <v>1</v>
      </c>
      <c r="H20241">
        <v>1</v>
      </c>
      <c r="J20241">
        <v>1</v>
      </c>
    </row>
    <row r="20242" spans="2:10" x14ac:dyDescent="0.25">
      <c r="B20242" s="3">
        <v>1</v>
      </c>
      <c r="D20242" s="3">
        <v>1</v>
      </c>
      <c r="F20242" s="3">
        <v>1</v>
      </c>
      <c r="H20242">
        <v>1</v>
      </c>
      <c r="J20242">
        <v>1</v>
      </c>
    </row>
    <row r="20243" spans="2:10" x14ac:dyDescent="0.25">
      <c r="B20243" s="3">
        <v>1</v>
      </c>
      <c r="D20243" s="3">
        <v>1</v>
      </c>
      <c r="F20243" s="3">
        <v>1</v>
      </c>
      <c r="H20243">
        <v>1</v>
      </c>
      <c r="J20243">
        <v>1</v>
      </c>
    </row>
    <row r="20244" spans="2:10" x14ac:dyDescent="0.25">
      <c r="B20244" s="3">
        <v>1</v>
      </c>
      <c r="D20244" s="3">
        <v>1</v>
      </c>
      <c r="F20244" s="3">
        <v>1</v>
      </c>
      <c r="H20244">
        <v>1</v>
      </c>
      <c r="J20244">
        <v>1</v>
      </c>
    </row>
    <row r="20245" spans="2:10" x14ac:dyDescent="0.25">
      <c r="B20245" s="3">
        <v>1</v>
      </c>
      <c r="D20245" s="3">
        <v>1</v>
      </c>
      <c r="F20245" s="3">
        <v>1</v>
      </c>
      <c r="H20245">
        <v>1</v>
      </c>
      <c r="J20245">
        <v>1</v>
      </c>
    </row>
    <row r="20246" spans="2:10" x14ac:dyDescent="0.25">
      <c r="B20246" s="3">
        <v>1</v>
      </c>
      <c r="D20246" s="3">
        <v>1</v>
      </c>
      <c r="F20246" s="3">
        <v>1</v>
      </c>
      <c r="H20246">
        <v>1</v>
      </c>
      <c r="J20246">
        <v>1</v>
      </c>
    </row>
    <row r="20247" spans="2:10" x14ac:dyDescent="0.25">
      <c r="B20247" s="3">
        <v>1</v>
      </c>
      <c r="D20247" s="3">
        <v>1</v>
      </c>
      <c r="F20247" s="3">
        <v>1</v>
      </c>
      <c r="H20247">
        <v>1</v>
      </c>
      <c r="J20247">
        <v>1</v>
      </c>
    </row>
    <row r="20248" spans="2:10" x14ac:dyDescent="0.25">
      <c r="B20248" s="3">
        <v>1</v>
      </c>
      <c r="D20248" s="3">
        <v>1</v>
      </c>
      <c r="F20248" s="3">
        <v>1</v>
      </c>
      <c r="H20248">
        <v>1</v>
      </c>
      <c r="J20248">
        <v>1</v>
      </c>
    </row>
    <row r="20249" spans="2:10" x14ac:dyDescent="0.25">
      <c r="B20249" s="3">
        <v>1</v>
      </c>
      <c r="D20249" s="3">
        <v>1</v>
      </c>
      <c r="F20249" s="3">
        <v>1</v>
      </c>
      <c r="H20249">
        <v>1</v>
      </c>
      <c r="J20249">
        <v>1</v>
      </c>
    </row>
    <row r="20250" spans="2:10" x14ac:dyDescent="0.25">
      <c r="B20250" s="3">
        <v>1</v>
      </c>
      <c r="D20250" s="3">
        <v>1</v>
      </c>
      <c r="F20250" s="3">
        <v>1</v>
      </c>
      <c r="H20250">
        <v>1</v>
      </c>
      <c r="J20250">
        <v>1</v>
      </c>
    </row>
    <row r="20251" spans="2:10" x14ac:dyDescent="0.25">
      <c r="B20251" s="3">
        <v>1</v>
      </c>
      <c r="D20251" s="3">
        <v>1</v>
      </c>
      <c r="F20251" s="3">
        <v>1</v>
      </c>
      <c r="H20251">
        <v>1</v>
      </c>
      <c r="J20251">
        <v>1</v>
      </c>
    </row>
    <row r="20252" spans="2:10" x14ac:dyDescent="0.25">
      <c r="B20252" s="3">
        <v>1</v>
      </c>
      <c r="D20252" s="3">
        <v>1</v>
      </c>
      <c r="F20252" s="3">
        <v>1</v>
      </c>
      <c r="H20252">
        <v>1</v>
      </c>
      <c r="J20252">
        <v>1</v>
      </c>
    </row>
    <row r="20253" spans="2:10" x14ac:dyDescent="0.25">
      <c r="B20253" s="3">
        <v>1</v>
      </c>
      <c r="D20253" s="3">
        <v>1</v>
      </c>
      <c r="F20253" s="3">
        <v>1</v>
      </c>
      <c r="H20253">
        <v>1</v>
      </c>
      <c r="J20253">
        <v>1</v>
      </c>
    </row>
    <row r="20254" spans="2:10" x14ac:dyDescent="0.25">
      <c r="B20254" s="3">
        <v>1</v>
      </c>
      <c r="D20254" s="3">
        <v>1</v>
      </c>
      <c r="F20254" s="3">
        <v>1</v>
      </c>
      <c r="H20254">
        <v>1</v>
      </c>
      <c r="J20254">
        <v>1</v>
      </c>
    </row>
    <row r="20255" spans="2:10" x14ac:dyDescent="0.25">
      <c r="B20255" s="3">
        <v>1</v>
      </c>
      <c r="D20255" s="3">
        <v>1</v>
      </c>
      <c r="F20255" s="3">
        <v>1</v>
      </c>
      <c r="H20255">
        <v>1</v>
      </c>
      <c r="J20255">
        <v>1</v>
      </c>
    </row>
    <row r="20256" spans="2:10" x14ac:dyDescent="0.25">
      <c r="B20256" s="3">
        <v>1</v>
      </c>
      <c r="D20256" s="3">
        <v>1</v>
      </c>
      <c r="F20256" s="3">
        <v>1</v>
      </c>
      <c r="H20256">
        <v>1</v>
      </c>
      <c r="J20256">
        <v>1</v>
      </c>
    </row>
    <row r="20257" spans="2:10" x14ac:dyDescent="0.25">
      <c r="B20257" s="3">
        <v>1</v>
      </c>
      <c r="D20257" s="3">
        <v>1</v>
      </c>
      <c r="F20257" s="3">
        <v>1</v>
      </c>
      <c r="H20257">
        <v>1</v>
      </c>
      <c r="J20257">
        <v>1</v>
      </c>
    </row>
    <row r="20258" spans="2:10" x14ac:dyDescent="0.25">
      <c r="B20258" s="3">
        <v>1</v>
      </c>
      <c r="D20258" s="3">
        <v>1</v>
      </c>
      <c r="F20258" s="3">
        <v>1</v>
      </c>
      <c r="H20258">
        <v>1</v>
      </c>
      <c r="J20258">
        <v>1</v>
      </c>
    </row>
    <row r="20259" spans="2:10" x14ac:dyDescent="0.25">
      <c r="B20259" s="3">
        <v>1</v>
      </c>
      <c r="D20259" s="3">
        <v>1</v>
      </c>
      <c r="F20259" s="3">
        <v>1</v>
      </c>
      <c r="H20259">
        <v>1</v>
      </c>
      <c r="J20259">
        <v>1</v>
      </c>
    </row>
    <row r="20260" spans="2:10" x14ac:dyDescent="0.25">
      <c r="B20260" s="3">
        <v>1</v>
      </c>
      <c r="D20260" s="3">
        <v>1</v>
      </c>
      <c r="F20260" s="3">
        <v>1</v>
      </c>
      <c r="H20260">
        <v>1</v>
      </c>
      <c r="J20260">
        <v>1</v>
      </c>
    </row>
    <row r="20261" spans="2:10" x14ac:dyDescent="0.25">
      <c r="B20261" s="3">
        <v>1</v>
      </c>
      <c r="D20261" s="3">
        <v>1</v>
      </c>
      <c r="F20261" s="3">
        <v>1</v>
      </c>
      <c r="H20261">
        <v>1</v>
      </c>
      <c r="J20261">
        <v>1</v>
      </c>
    </row>
    <row r="20262" spans="2:10" x14ac:dyDescent="0.25">
      <c r="B20262" s="3">
        <v>1</v>
      </c>
      <c r="D20262" s="3">
        <v>1</v>
      </c>
      <c r="F20262" s="3">
        <v>1</v>
      </c>
      <c r="H20262">
        <v>1</v>
      </c>
      <c r="J20262">
        <v>1</v>
      </c>
    </row>
    <row r="20263" spans="2:10" x14ac:dyDescent="0.25">
      <c r="B20263" s="3">
        <v>1</v>
      </c>
      <c r="D20263" s="3">
        <v>1</v>
      </c>
      <c r="F20263" s="3">
        <v>1</v>
      </c>
      <c r="H20263">
        <v>1</v>
      </c>
      <c r="J20263">
        <v>1</v>
      </c>
    </row>
    <row r="20264" spans="2:10" x14ac:dyDescent="0.25">
      <c r="B20264" s="3">
        <v>1</v>
      </c>
      <c r="D20264" s="3">
        <v>1</v>
      </c>
      <c r="F20264" s="3">
        <v>1</v>
      </c>
      <c r="H20264">
        <v>1</v>
      </c>
      <c r="J20264">
        <v>1</v>
      </c>
    </row>
    <row r="20265" spans="2:10" x14ac:dyDescent="0.25">
      <c r="B20265" s="3">
        <v>1</v>
      </c>
      <c r="D20265" s="3">
        <v>1</v>
      </c>
      <c r="F20265" s="3">
        <v>1</v>
      </c>
      <c r="H20265">
        <v>1</v>
      </c>
      <c r="J20265">
        <v>1</v>
      </c>
    </row>
    <row r="20266" spans="2:10" x14ac:dyDescent="0.25">
      <c r="B20266" s="3">
        <v>1</v>
      </c>
      <c r="D20266" s="3">
        <v>1</v>
      </c>
      <c r="F20266" s="3">
        <v>1</v>
      </c>
      <c r="H20266">
        <v>1</v>
      </c>
      <c r="J20266">
        <v>1</v>
      </c>
    </row>
    <row r="20267" spans="2:10" x14ac:dyDescent="0.25">
      <c r="B20267" s="3">
        <v>1</v>
      </c>
      <c r="D20267" s="3">
        <v>1</v>
      </c>
      <c r="F20267" s="3">
        <v>1</v>
      </c>
      <c r="H20267">
        <v>1</v>
      </c>
      <c r="J20267">
        <v>1</v>
      </c>
    </row>
    <row r="20268" spans="2:10" x14ac:dyDescent="0.25">
      <c r="B20268" s="3">
        <v>1</v>
      </c>
      <c r="D20268" s="3">
        <v>1</v>
      </c>
      <c r="F20268" s="3">
        <v>1</v>
      </c>
      <c r="H20268">
        <v>1</v>
      </c>
      <c r="J20268">
        <v>1</v>
      </c>
    </row>
    <row r="20269" spans="2:10" x14ac:dyDescent="0.25">
      <c r="B20269" s="3">
        <v>1</v>
      </c>
      <c r="D20269" s="3">
        <v>1</v>
      </c>
      <c r="F20269" s="3">
        <v>1</v>
      </c>
      <c r="H20269">
        <v>1</v>
      </c>
      <c r="J20269">
        <v>1</v>
      </c>
    </row>
    <row r="20270" spans="2:10" x14ac:dyDescent="0.25">
      <c r="B20270" s="3">
        <v>1</v>
      </c>
      <c r="D20270" s="3">
        <v>1</v>
      </c>
      <c r="F20270" s="3">
        <v>1</v>
      </c>
      <c r="H20270">
        <v>1</v>
      </c>
      <c r="J20270">
        <v>1</v>
      </c>
    </row>
    <row r="20271" spans="2:10" x14ac:dyDescent="0.25">
      <c r="B20271" s="3">
        <v>1</v>
      </c>
      <c r="D20271" s="3">
        <v>1</v>
      </c>
      <c r="F20271" s="3">
        <v>1</v>
      </c>
      <c r="H20271">
        <v>1</v>
      </c>
      <c r="J20271">
        <v>1</v>
      </c>
    </row>
    <row r="20272" spans="2:10" x14ac:dyDescent="0.25">
      <c r="B20272" s="3">
        <v>1</v>
      </c>
      <c r="D20272" s="3">
        <v>1</v>
      </c>
      <c r="F20272" s="3">
        <v>1</v>
      </c>
      <c r="H20272">
        <v>1</v>
      </c>
      <c r="J20272">
        <v>1</v>
      </c>
    </row>
    <row r="20273" spans="2:10" x14ac:dyDescent="0.25">
      <c r="B20273" s="3">
        <v>1</v>
      </c>
      <c r="D20273" s="3">
        <v>1</v>
      </c>
      <c r="F20273" s="3">
        <v>1</v>
      </c>
      <c r="H20273">
        <v>1</v>
      </c>
      <c r="J20273">
        <v>1</v>
      </c>
    </row>
    <row r="20274" spans="2:10" x14ac:dyDescent="0.25">
      <c r="B20274" s="3">
        <v>1</v>
      </c>
      <c r="D20274" s="3">
        <v>1</v>
      </c>
      <c r="F20274" s="3">
        <v>1</v>
      </c>
      <c r="H20274">
        <v>1</v>
      </c>
      <c r="J20274">
        <v>1</v>
      </c>
    </row>
    <row r="20275" spans="2:10" x14ac:dyDescent="0.25">
      <c r="B20275" s="3">
        <v>1</v>
      </c>
      <c r="D20275" s="3">
        <v>1</v>
      </c>
      <c r="F20275" s="3">
        <v>1</v>
      </c>
      <c r="H20275">
        <v>1</v>
      </c>
      <c r="J20275">
        <v>1</v>
      </c>
    </row>
    <row r="20276" spans="2:10" x14ac:dyDescent="0.25">
      <c r="B20276" s="3">
        <v>1</v>
      </c>
      <c r="D20276" s="3">
        <v>1</v>
      </c>
      <c r="F20276" s="3">
        <v>1</v>
      </c>
      <c r="H20276">
        <v>1</v>
      </c>
      <c r="J20276">
        <v>1</v>
      </c>
    </row>
    <row r="20277" spans="2:10" x14ac:dyDescent="0.25">
      <c r="B20277" s="3">
        <v>1</v>
      </c>
      <c r="D20277" s="3">
        <v>1</v>
      </c>
      <c r="F20277" s="3">
        <v>1</v>
      </c>
      <c r="H20277">
        <v>1</v>
      </c>
      <c r="J20277">
        <v>1</v>
      </c>
    </row>
    <row r="20278" spans="2:10" x14ac:dyDescent="0.25">
      <c r="B20278" s="3">
        <v>1</v>
      </c>
      <c r="D20278" s="3">
        <v>1</v>
      </c>
      <c r="F20278" s="3">
        <v>1</v>
      </c>
      <c r="H20278">
        <v>1</v>
      </c>
      <c r="J20278">
        <v>1</v>
      </c>
    </row>
    <row r="20279" spans="2:10" x14ac:dyDescent="0.25">
      <c r="B20279" s="3">
        <v>1</v>
      </c>
      <c r="D20279" s="3">
        <v>1</v>
      </c>
      <c r="F20279" s="3">
        <v>1</v>
      </c>
      <c r="H20279">
        <v>1</v>
      </c>
      <c r="J20279">
        <v>1</v>
      </c>
    </row>
    <row r="20280" spans="2:10" x14ac:dyDescent="0.25">
      <c r="B20280" s="3">
        <v>1</v>
      </c>
      <c r="D20280" s="3">
        <v>1</v>
      </c>
      <c r="F20280" s="3">
        <v>1</v>
      </c>
      <c r="H20280">
        <v>1</v>
      </c>
      <c r="J20280">
        <v>1</v>
      </c>
    </row>
    <row r="20281" spans="2:10" x14ac:dyDescent="0.25">
      <c r="B20281" s="3">
        <v>1</v>
      </c>
      <c r="D20281" s="3">
        <v>1</v>
      </c>
      <c r="F20281" s="3">
        <v>1</v>
      </c>
      <c r="H20281">
        <v>1</v>
      </c>
      <c r="J20281">
        <v>1</v>
      </c>
    </row>
    <row r="20282" spans="2:10" x14ac:dyDescent="0.25">
      <c r="B20282" s="3">
        <v>1</v>
      </c>
      <c r="D20282" s="3">
        <v>1</v>
      </c>
      <c r="F20282" s="3">
        <v>1</v>
      </c>
      <c r="H20282">
        <v>1</v>
      </c>
      <c r="J20282">
        <v>1</v>
      </c>
    </row>
    <row r="20283" spans="2:10" x14ac:dyDescent="0.25">
      <c r="B20283" s="3">
        <v>1</v>
      </c>
      <c r="D20283" s="3">
        <v>1</v>
      </c>
      <c r="F20283" s="3">
        <v>1</v>
      </c>
      <c r="H20283">
        <v>1</v>
      </c>
      <c r="J20283">
        <v>1</v>
      </c>
    </row>
    <row r="20284" spans="2:10" x14ac:dyDescent="0.25">
      <c r="B20284" s="3">
        <v>1</v>
      </c>
      <c r="D20284" s="3">
        <v>1</v>
      </c>
      <c r="F20284" s="3">
        <v>1</v>
      </c>
      <c r="H20284">
        <v>1</v>
      </c>
      <c r="J20284">
        <v>1</v>
      </c>
    </row>
    <row r="20285" spans="2:10" x14ac:dyDescent="0.25">
      <c r="B20285" s="3">
        <v>1</v>
      </c>
      <c r="D20285" s="3">
        <v>1</v>
      </c>
      <c r="F20285" s="3">
        <v>1</v>
      </c>
      <c r="H20285">
        <v>1</v>
      </c>
      <c r="J20285">
        <v>1</v>
      </c>
    </row>
    <row r="20286" spans="2:10" x14ac:dyDescent="0.25">
      <c r="B20286" s="3">
        <v>1</v>
      </c>
      <c r="D20286" s="3">
        <v>1</v>
      </c>
      <c r="F20286" s="3">
        <v>1</v>
      </c>
      <c r="H20286">
        <v>1</v>
      </c>
      <c r="J20286">
        <v>1</v>
      </c>
    </row>
    <row r="20287" spans="2:10" x14ac:dyDescent="0.25">
      <c r="B20287" s="3">
        <v>1</v>
      </c>
      <c r="D20287" s="3">
        <v>1</v>
      </c>
      <c r="F20287" s="3">
        <v>1</v>
      </c>
      <c r="H20287">
        <v>1</v>
      </c>
      <c r="J20287">
        <v>1</v>
      </c>
    </row>
    <row r="20288" spans="2:10" x14ac:dyDescent="0.25">
      <c r="B20288" s="3">
        <v>1</v>
      </c>
      <c r="D20288" s="3">
        <v>1</v>
      </c>
      <c r="F20288" s="3">
        <v>1</v>
      </c>
      <c r="H20288">
        <v>1</v>
      </c>
      <c r="J20288">
        <v>1</v>
      </c>
    </row>
    <row r="20289" spans="2:10" x14ac:dyDescent="0.25">
      <c r="B20289" s="3">
        <v>1</v>
      </c>
      <c r="D20289" s="3">
        <v>1</v>
      </c>
      <c r="F20289" s="3">
        <v>1</v>
      </c>
      <c r="H20289">
        <v>1</v>
      </c>
      <c r="J20289">
        <v>1</v>
      </c>
    </row>
    <row r="20290" spans="2:10" x14ac:dyDescent="0.25">
      <c r="B20290" s="3">
        <v>1</v>
      </c>
      <c r="D20290" s="3">
        <v>1</v>
      </c>
      <c r="F20290" s="3">
        <v>1</v>
      </c>
      <c r="H20290">
        <v>1</v>
      </c>
      <c r="J20290">
        <v>1</v>
      </c>
    </row>
    <row r="20291" spans="2:10" x14ac:dyDescent="0.25">
      <c r="B20291" s="3">
        <v>1</v>
      </c>
      <c r="D20291" s="3">
        <v>1</v>
      </c>
      <c r="F20291" s="3">
        <v>1</v>
      </c>
      <c r="H20291">
        <v>1</v>
      </c>
      <c r="J20291">
        <v>1</v>
      </c>
    </row>
    <row r="20292" spans="2:10" x14ac:dyDescent="0.25">
      <c r="B20292" s="3">
        <v>1</v>
      </c>
      <c r="D20292" s="3">
        <v>1</v>
      </c>
      <c r="F20292" s="3">
        <v>1</v>
      </c>
      <c r="H20292">
        <v>1</v>
      </c>
      <c r="J20292">
        <v>1</v>
      </c>
    </row>
    <row r="20293" spans="2:10" x14ac:dyDescent="0.25">
      <c r="B20293" s="3">
        <v>1</v>
      </c>
      <c r="D20293" s="3">
        <v>1</v>
      </c>
      <c r="F20293" s="3">
        <v>1</v>
      </c>
      <c r="H20293">
        <v>1</v>
      </c>
      <c r="J20293">
        <v>1</v>
      </c>
    </row>
    <row r="20294" spans="2:10" x14ac:dyDescent="0.25">
      <c r="B20294" s="3">
        <v>1</v>
      </c>
      <c r="D20294" s="3">
        <v>1</v>
      </c>
      <c r="F20294" s="3">
        <v>1</v>
      </c>
      <c r="H20294">
        <v>1</v>
      </c>
      <c r="J20294">
        <v>1</v>
      </c>
    </row>
    <row r="20295" spans="2:10" x14ac:dyDescent="0.25">
      <c r="B20295" s="3">
        <v>1</v>
      </c>
      <c r="D20295" s="3">
        <v>1</v>
      </c>
      <c r="F20295" s="3">
        <v>1</v>
      </c>
      <c r="H20295">
        <v>1</v>
      </c>
      <c r="J20295">
        <v>1</v>
      </c>
    </row>
    <row r="20296" spans="2:10" x14ac:dyDescent="0.25">
      <c r="B20296" s="3">
        <v>1</v>
      </c>
      <c r="D20296" s="3">
        <v>1</v>
      </c>
      <c r="F20296" s="3">
        <v>1</v>
      </c>
      <c r="H20296">
        <v>1</v>
      </c>
      <c r="J20296">
        <v>1</v>
      </c>
    </row>
    <row r="20297" spans="2:10" x14ac:dyDescent="0.25">
      <c r="B20297" s="3">
        <v>1</v>
      </c>
      <c r="D20297" s="3">
        <v>1</v>
      </c>
      <c r="F20297" s="3">
        <v>1</v>
      </c>
      <c r="H20297">
        <v>1</v>
      </c>
      <c r="J20297">
        <v>1</v>
      </c>
    </row>
    <row r="20298" spans="2:10" x14ac:dyDescent="0.25">
      <c r="B20298" s="3">
        <v>1</v>
      </c>
      <c r="D20298" s="3">
        <v>1</v>
      </c>
      <c r="F20298" s="3">
        <v>1</v>
      </c>
      <c r="H20298">
        <v>1</v>
      </c>
      <c r="J20298">
        <v>1</v>
      </c>
    </row>
    <row r="20299" spans="2:10" x14ac:dyDescent="0.25">
      <c r="B20299" s="3">
        <v>1</v>
      </c>
      <c r="D20299" s="3">
        <v>1</v>
      </c>
      <c r="F20299" s="3">
        <v>1</v>
      </c>
      <c r="H20299">
        <v>1</v>
      </c>
      <c r="J20299">
        <v>1</v>
      </c>
    </row>
    <row r="20300" spans="2:10" x14ac:dyDescent="0.25">
      <c r="B20300" s="3">
        <v>1</v>
      </c>
      <c r="D20300" s="3">
        <v>1</v>
      </c>
      <c r="F20300" s="3">
        <v>1</v>
      </c>
      <c r="H20300">
        <v>1</v>
      </c>
      <c r="J20300">
        <v>1</v>
      </c>
    </row>
    <row r="20301" spans="2:10" x14ac:dyDescent="0.25">
      <c r="B20301" s="3">
        <v>1</v>
      </c>
      <c r="D20301" s="3">
        <v>1</v>
      </c>
      <c r="F20301" s="3">
        <v>1</v>
      </c>
      <c r="H20301">
        <v>1</v>
      </c>
      <c r="J20301">
        <v>1</v>
      </c>
    </row>
    <row r="20302" spans="2:10" x14ac:dyDescent="0.25">
      <c r="B20302" s="3">
        <v>1</v>
      </c>
      <c r="D20302" s="3">
        <v>1</v>
      </c>
      <c r="F20302" s="3">
        <v>1</v>
      </c>
      <c r="H20302">
        <v>1</v>
      </c>
      <c r="J20302">
        <v>1</v>
      </c>
    </row>
    <row r="20303" spans="2:10" x14ac:dyDescent="0.25">
      <c r="B20303" s="3">
        <v>1</v>
      </c>
      <c r="D20303" s="3">
        <v>1</v>
      </c>
      <c r="F20303" s="3">
        <v>1</v>
      </c>
      <c r="H20303">
        <v>1</v>
      </c>
      <c r="J20303">
        <v>1</v>
      </c>
    </row>
    <row r="20304" spans="2:10" x14ac:dyDescent="0.25">
      <c r="B20304" s="3">
        <v>1</v>
      </c>
      <c r="D20304" s="3">
        <v>1</v>
      </c>
      <c r="F20304" s="3">
        <v>1</v>
      </c>
      <c r="H20304">
        <v>1</v>
      </c>
      <c r="J20304">
        <v>1</v>
      </c>
    </row>
    <row r="20305" spans="2:10" x14ac:dyDescent="0.25">
      <c r="B20305" s="3">
        <v>1</v>
      </c>
      <c r="D20305" s="3">
        <v>1</v>
      </c>
      <c r="F20305" s="3">
        <v>1</v>
      </c>
      <c r="H20305">
        <v>1</v>
      </c>
      <c r="J20305">
        <v>1</v>
      </c>
    </row>
    <row r="20306" spans="2:10" x14ac:dyDescent="0.25">
      <c r="B20306" s="3">
        <v>1</v>
      </c>
      <c r="D20306" s="3">
        <v>1</v>
      </c>
      <c r="F20306" s="3">
        <v>1</v>
      </c>
      <c r="H20306">
        <v>1</v>
      </c>
      <c r="J20306">
        <v>1</v>
      </c>
    </row>
    <row r="20307" spans="2:10" x14ac:dyDescent="0.25">
      <c r="B20307" s="3">
        <v>1</v>
      </c>
      <c r="D20307" s="3">
        <v>1</v>
      </c>
      <c r="F20307" s="3">
        <v>1</v>
      </c>
      <c r="H20307">
        <v>1</v>
      </c>
      <c r="J20307">
        <v>1</v>
      </c>
    </row>
    <row r="20308" spans="2:10" x14ac:dyDescent="0.25">
      <c r="B20308" s="3">
        <v>1</v>
      </c>
      <c r="D20308" s="3">
        <v>1</v>
      </c>
      <c r="F20308" s="3">
        <v>1</v>
      </c>
      <c r="H20308">
        <v>1</v>
      </c>
      <c r="J20308">
        <v>1</v>
      </c>
    </row>
    <row r="20309" spans="2:10" x14ac:dyDescent="0.25">
      <c r="B20309" s="3">
        <v>1</v>
      </c>
      <c r="D20309" s="3">
        <v>1</v>
      </c>
      <c r="F20309" s="3">
        <v>1</v>
      </c>
      <c r="H20309">
        <v>1</v>
      </c>
      <c r="J20309">
        <v>1</v>
      </c>
    </row>
    <row r="20310" spans="2:10" x14ac:dyDescent="0.25">
      <c r="B20310" s="3">
        <v>1</v>
      </c>
      <c r="D20310" s="3">
        <v>1</v>
      </c>
      <c r="F20310" s="3">
        <v>1</v>
      </c>
      <c r="H20310">
        <v>1</v>
      </c>
      <c r="J20310">
        <v>1</v>
      </c>
    </row>
    <row r="20311" spans="2:10" x14ac:dyDescent="0.25">
      <c r="B20311" s="3">
        <v>1</v>
      </c>
      <c r="D20311" s="3">
        <v>1</v>
      </c>
      <c r="F20311" s="3">
        <v>1</v>
      </c>
      <c r="H20311">
        <v>1</v>
      </c>
      <c r="J20311">
        <v>1</v>
      </c>
    </row>
    <row r="20312" spans="2:10" x14ac:dyDescent="0.25">
      <c r="B20312" s="3">
        <v>1</v>
      </c>
      <c r="D20312" s="3">
        <v>1</v>
      </c>
      <c r="F20312" s="3">
        <v>1</v>
      </c>
      <c r="H20312">
        <v>1</v>
      </c>
      <c r="J20312">
        <v>1</v>
      </c>
    </row>
    <row r="20313" spans="2:10" x14ac:dyDescent="0.25">
      <c r="B20313" s="3">
        <v>1</v>
      </c>
      <c r="D20313" s="3">
        <v>1</v>
      </c>
      <c r="F20313" s="3">
        <v>1</v>
      </c>
      <c r="H20313">
        <v>1</v>
      </c>
      <c r="J20313">
        <v>1</v>
      </c>
    </row>
    <row r="20314" spans="2:10" x14ac:dyDescent="0.25">
      <c r="B20314" s="3">
        <v>1</v>
      </c>
      <c r="D20314" s="3">
        <v>1</v>
      </c>
      <c r="F20314" s="3">
        <v>1</v>
      </c>
      <c r="H20314">
        <v>1</v>
      </c>
      <c r="J20314">
        <v>1</v>
      </c>
    </row>
    <row r="20315" spans="2:10" x14ac:dyDescent="0.25">
      <c r="B20315" s="3">
        <v>1</v>
      </c>
      <c r="D20315" s="3">
        <v>1</v>
      </c>
      <c r="F20315" s="3">
        <v>1</v>
      </c>
      <c r="H20315">
        <v>1</v>
      </c>
      <c r="J20315">
        <v>1</v>
      </c>
    </row>
    <row r="20316" spans="2:10" x14ac:dyDescent="0.25">
      <c r="B20316" s="3">
        <v>1</v>
      </c>
      <c r="D20316" s="3">
        <v>1</v>
      </c>
      <c r="F20316" s="3">
        <v>1</v>
      </c>
      <c r="H20316">
        <v>1</v>
      </c>
      <c r="J20316">
        <v>1</v>
      </c>
    </row>
    <row r="20317" spans="2:10" x14ac:dyDescent="0.25">
      <c r="B20317" s="3">
        <v>1</v>
      </c>
      <c r="D20317" s="3">
        <v>1</v>
      </c>
      <c r="F20317" s="3">
        <v>1</v>
      </c>
      <c r="H20317">
        <v>1</v>
      </c>
      <c r="J20317">
        <v>1</v>
      </c>
    </row>
    <row r="20318" spans="2:10" x14ac:dyDescent="0.25">
      <c r="B20318" s="3">
        <v>1</v>
      </c>
      <c r="D20318" s="3">
        <v>1</v>
      </c>
      <c r="F20318" s="3">
        <v>1</v>
      </c>
      <c r="H20318">
        <v>1</v>
      </c>
      <c r="J20318">
        <v>1</v>
      </c>
    </row>
    <row r="20319" spans="2:10" x14ac:dyDescent="0.25">
      <c r="B20319" s="3">
        <v>1</v>
      </c>
      <c r="D20319" s="3">
        <v>1</v>
      </c>
      <c r="F20319" s="3">
        <v>1</v>
      </c>
      <c r="H20319">
        <v>1</v>
      </c>
      <c r="J20319">
        <v>1</v>
      </c>
    </row>
    <row r="20320" spans="2:10" x14ac:dyDescent="0.25">
      <c r="B20320" s="3">
        <v>1</v>
      </c>
      <c r="D20320" s="3">
        <v>1</v>
      </c>
      <c r="F20320" s="3">
        <v>1</v>
      </c>
      <c r="H20320">
        <v>1</v>
      </c>
      <c r="J20320">
        <v>1</v>
      </c>
    </row>
    <row r="20321" spans="2:10" x14ac:dyDescent="0.25">
      <c r="B20321" s="3">
        <v>1</v>
      </c>
      <c r="D20321" s="3">
        <v>1</v>
      </c>
      <c r="F20321" s="3">
        <v>1</v>
      </c>
      <c r="H20321">
        <v>1</v>
      </c>
      <c r="J20321">
        <v>1</v>
      </c>
    </row>
    <row r="20322" spans="2:10" x14ac:dyDescent="0.25">
      <c r="B20322" s="3">
        <v>1</v>
      </c>
      <c r="D20322" s="3">
        <v>1</v>
      </c>
      <c r="F20322" s="3">
        <v>1</v>
      </c>
      <c r="H20322">
        <v>1</v>
      </c>
      <c r="J20322">
        <v>1</v>
      </c>
    </row>
    <row r="20323" spans="2:10" x14ac:dyDescent="0.25">
      <c r="B20323" s="3">
        <v>1</v>
      </c>
      <c r="D20323" s="3">
        <v>1</v>
      </c>
      <c r="F20323" s="3">
        <v>1</v>
      </c>
      <c r="H20323">
        <v>1</v>
      </c>
      <c r="J20323">
        <v>1</v>
      </c>
    </row>
    <row r="20324" spans="2:10" x14ac:dyDescent="0.25">
      <c r="B20324" s="3">
        <v>1</v>
      </c>
      <c r="D20324" s="3">
        <v>1</v>
      </c>
      <c r="F20324" s="3">
        <v>1</v>
      </c>
      <c r="H20324">
        <v>1</v>
      </c>
      <c r="J20324">
        <v>1</v>
      </c>
    </row>
    <row r="20325" spans="2:10" x14ac:dyDescent="0.25">
      <c r="B20325" s="3">
        <v>1</v>
      </c>
      <c r="D20325" s="3">
        <v>1</v>
      </c>
      <c r="F20325" s="3">
        <v>1</v>
      </c>
      <c r="H20325">
        <v>1</v>
      </c>
      <c r="J20325">
        <v>1</v>
      </c>
    </row>
    <row r="20326" spans="2:10" x14ac:dyDescent="0.25">
      <c r="B20326" s="3">
        <v>1</v>
      </c>
      <c r="D20326" s="3">
        <v>1</v>
      </c>
      <c r="F20326" s="3">
        <v>1</v>
      </c>
      <c r="H20326">
        <v>1</v>
      </c>
      <c r="J20326">
        <v>1</v>
      </c>
    </row>
    <row r="20327" spans="2:10" x14ac:dyDescent="0.25">
      <c r="B20327" s="3">
        <v>1</v>
      </c>
      <c r="D20327" s="3">
        <v>1</v>
      </c>
      <c r="F20327" s="3">
        <v>1</v>
      </c>
      <c r="H20327">
        <v>1</v>
      </c>
      <c r="J20327">
        <v>1</v>
      </c>
    </row>
    <row r="20328" spans="2:10" x14ac:dyDescent="0.25">
      <c r="B20328" s="3">
        <v>1</v>
      </c>
      <c r="D20328" s="3">
        <v>1</v>
      </c>
      <c r="F20328" s="3">
        <v>1</v>
      </c>
      <c r="H20328">
        <v>1</v>
      </c>
      <c r="J20328">
        <v>1</v>
      </c>
    </row>
    <row r="20329" spans="2:10" x14ac:dyDescent="0.25">
      <c r="B20329" s="3">
        <v>1</v>
      </c>
      <c r="D20329" s="3">
        <v>1</v>
      </c>
      <c r="F20329" s="3">
        <v>1</v>
      </c>
      <c r="H20329">
        <v>1</v>
      </c>
      <c r="J20329">
        <v>1</v>
      </c>
    </row>
    <row r="20330" spans="2:10" x14ac:dyDescent="0.25">
      <c r="B20330" s="3">
        <v>1</v>
      </c>
      <c r="D20330" s="3">
        <v>1</v>
      </c>
      <c r="F20330" s="3">
        <v>1</v>
      </c>
      <c r="H20330">
        <v>1</v>
      </c>
      <c r="J20330">
        <v>1</v>
      </c>
    </row>
    <row r="20331" spans="2:10" x14ac:dyDescent="0.25">
      <c r="B20331" s="3">
        <v>1</v>
      </c>
      <c r="D20331" s="3">
        <v>1</v>
      </c>
      <c r="F20331" s="3">
        <v>1</v>
      </c>
      <c r="H20331">
        <v>1</v>
      </c>
      <c r="J20331">
        <v>1</v>
      </c>
    </row>
    <row r="20332" spans="2:10" x14ac:dyDescent="0.25">
      <c r="B20332" s="3">
        <v>1</v>
      </c>
      <c r="D20332" s="3">
        <v>1</v>
      </c>
      <c r="F20332" s="3">
        <v>1</v>
      </c>
      <c r="H20332">
        <v>1</v>
      </c>
      <c r="J20332">
        <v>1</v>
      </c>
    </row>
    <row r="20333" spans="2:10" x14ac:dyDescent="0.25">
      <c r="B20333" s="3">
        <v>1</v>
      </c>
      <c r="D20333" s="3">
        <v>1</v>
      </c>
      <c r="F20333" s="3">
        <v>1</v>
      </c>
      <c r="H20333">
        <v>1</v>
      </c>
      <c r="J20333">
        <v>1</v>
      </c>
    </row>
    <row r="20334" spans="2:10" x14ac:dyDescent="0.25">
      <c r="B20334" s="3">
        <v>1</v>
      </c>
      <c r="D20334" s="3">
        <v>1</v>
      </c>
      <c r="F20334" s="3">
        <v>1</v>
      </c>
      <c r="H20334">
        <v>1</v>
      </c>
      <c r="J20334">
        <v>1</v>
      </c>
    </row>
    <row r="20335" spans="2:10" x14ac:dyDescent="0.25">
      <c r="B20335" s="3">
        <v>1</v>
      </c>
      <c r="D20335" s="3">
        <v>1</v>
      </c>
      <c r="F20335" s="3">
        <v>1</v>
      </c>
      <c r="H20335">
        <v>1</v>
      </c>
      <c r="J20335">
        <v>1</v>
      </c>
    </row>
    <row r="20336" spans="2:10" x14ac:dyDescent="0.25">
      <c r="B20336" s="3">
        <v>1</v>
      </c>
      <c r="D20336" s="3">
        <v>1</v>
      </c>
      <c r="F20336" s="3">
        <v>1</v>
      </c>
      <c r="H20336">
        <v>1</v>
      </c>
      <c r="J20336">
        <v>1</v>
      </c>
    </row>
    <row r="20337" spans="2:10" x14ac:dyDescent="0.25">
      <c r="B20337" s="3">
        <v>1</v>
      </c>
      <c r="D20337" s="3">
        <v>1</v>
      </c>
      <c r="F20337" s="3">
        <v>1</v>
      </c>
      <c r="H20337">
        <v>1</v>
      </c>
      <c r="J20337">
        <v>1</v>
      </c>
    </row>
    <row r="20338" spans="2:10" x14ac:dyDescent="0.25">
      <c r="B20338" s="3">
        <v>1</v>
      </c>
      <c r="D20338" s="3">
        <v>1</v>
      </c>
      <c r="F20338" s="3">
        <v>1</v>
      </c>
      <c r="H20338">
        <v>1</v>
      </c>
      <c r="J20338">
        <v>1</v>
      </c>
    </row>
    <row r="20339" spans="2:10" x14ac:dyDescent="0.25">
      <c r="B20339" s="3">
        <v>1</v>
      </c>
      <c r="D20339" s="3">
        <v>1</v>
      </c>
      <c r="F20339" s="3">
        <v>1</v>
      </c>
      <c r="H20339">
        <v>1</v>
      </c>
      <c r="J20339">
        <v>1</v>
      </c>
    </row>
    <row r="20340" spans="2:10" x14ac:dyDescent="0.25">
      <c r="B20340" s="3">
        <v>1</v>
      </c>
      <c r="D20340" s="3">
        <v>1</v>
      </c>
      <c r="F20340" s="3">
        <v>1</v>
      </c>
      <c r="H20340">
        <v>1</v>
      </c>
      <c r="J20340">
        <v>1</v>
      </c>
    </row>
    <row r="20341" spans="2:10" x14ac:dyDescent="0.25">
      <c r="B20341" s="3">
        <v>1</v>
      </c>
      <c r="D20341" s="3">
        <v>1</v>
      </c>
      <c r="F20341" s="3">
        <v>1</v>
      </c>
      <c r="H20341">
        <v>1</v>
      </c>
      <c r="J20341">
        <v>1</v>
      </c>
    </row>
    <row r="20342" spans="2:10" x14ac:dyDescent="0.25">
      <c r="B20342" s="3">
        <v>1</v>
      </c>
      <c r="D20342" s="3">
        <v>1</v>
      </c>
      <c r="F20342" s="3">
        <v>1</v>
      </c>
      <c r="H20342">
        <v>1</v>
      </c>
      <c r="J20342">
        <v>1</v>
      </c>
    </row>
    <row r="20343" spans="2:10" x14ac:dyDescent="0.25">
      <c r="B20343" s="3">
        <v>1</v>
      </c>
      <c r="D20343" s="3">
        <v>1</v>
      </c>
      <c r="F20343" s="3">
        <v>1</v>
      </c>
      <c r="H20343">
        <v>1</v>
      </c>
      <c r="J20343">
        <v>1</v>
      </c>
    </row>
    <row r="20344" spans="2:10" x14ac:dyDescent="0.25">
      <c r="B20344" s="3">
        <v>1</v>
      </c>
      <c r="D20344" s="3">
        <v>1</v>
      </c>
      <c r="F20344" s="3">
        <v>1</v>
      </c>
      <c r="H20344">
        <v>1</v>
      </c>
      <c r="J20344">
        <v>1</v>
      </c>
    </row>
    <row r="20345" spans="2:10" x14ac:dyDescent="0.25">
      <c r="B20345" s="3">
        <v>1</v>
      </c>
      <c r="D20345" s="3">
        <v>1</v>
      </c>
      <c r="F20345" s="3">
        <v>1</v>
      </c>
      <c r="H20345">
        <v>1</v>
      </c>
      <c r="J20345">
        <v>1</v>
      </c>
    </row>
    <row r="20346" spans="2:10" x14ac:dyDescent="0.25">
      <c r="B20346" s="3">
        <v>1</v>
      </c>
      <c r="D20346" s="3">
        <v>1</v>
      </c>
      <c r="F20346" s="3">
        <v>1</v>
      </c>
      <c r="H20346">
        <v>1</v>
      </c>
      <c r="J20346">
        <v>1</v>
      </c>
    </row>
    <row r="20347" spans="2:10" x14ac:dyDescent="0.25">
      <c r="B20347" s="3">
        <v>1</v>
      </c>
      <c r="D20347" s="3">
        <v>1</v>
      </c>
      <c r="F20347" s="3">
        <v>1</v>
      </c>
      <c r="H20347">
        <v>1</v>
      </c>
      <c r="J20347">
        <v>1</v>
      </c>
    </row>
    <row r="20348" spans="2:10" x14ac:dyDescent="0.25">
      <c r="B20348" s="3">
        <v>1</v>
      </c>
      <c r="D20348" s="3">
        <v>1</v>
      </c>
      <c r="F20348" s="3">
        <v>1</v>
      </c>
      <c r="H20348">
        <v>1</v>
      </c>
      <c r="J20348">
        <v>1</v>
      </c>
    </row>
    <row r="20349" spans="2:10" x14ac:dyDescent="0.25">
      <c r="B20349" s="3">
        <v>1</v>
      </c>
      <c r="D20349" s="3">
        <v>1</v>
      </c>
      <c r="F20349" s="3">
        <v>1</v>
      </c>
      <c r="H20349">
        <v>1</v>
      </c>
      <c r="J20349">
        <v>1</v>
      </c>
    </row>
    <row r="20350" spans="2:10" x14ac:dyDescent="0.25">
      <c r="B20350" s="3">
        <v>1</v>
      </c>
      <c r="D20350" s="3">
        <v>1</v>
      </c>
      <c r="F20350" s="3">
        <v>1</v>
      </c>
      <c r="H20350">
        <v>1</v>
      </c>
      <c r="J20350">
        <v>1</v>
      </c>
    </row>
    <row r="20351" spans="2:10" x14ac:dyDescent="0.25">
      <c r="B20351" s="3">
        <v>1</v>
      </c>
      <c r="D20351" s="3">
        <v>1</v>
      </c>
      <c r="F20351" s="3">
        <v>1</v>
      </c>
      <c r="H20351">
        <v>1</v>
      </c>
      <c r="J20351">
        <v>1</v>
      </c>
    </row>
    <row r="20352" spans="2:10" x14ac:dyDescent="0.25">
      <c r="B20352" s="3">
        <v>1</v>
      </c>
      <c r="D20352" s="3">
        <v>1</v>
      </c>
      <c r="F20352" s="3">
        <v>1</v>
      </c>
      <c r="H20352">
        <v>1</v>
      </c>
      <c r="J20352">
        <v>1</v>
      </c>
    </row>
    <row r="20353" spans="2:10" x14ac:dyDescent="0.25">
      <c r="B20353" s="3">
        <v>1</v>
      </c>
      <c r="D20353" s="3">
        <v>1</v>
      </c>
      <c r="F20353" s="3">
        <v>1</v>
      </c>
      <c r="H20353">
        <v>1</v>
      </c>
      <c r="J20353">
        <v>1</v>
      </c>
    </row>
    <row r="20354" spans="2:10" x14ac:dyDescent="0.25">
      <c r="B20354" s="3">
        <v>1</v>
      </c>
      <c r="D20354" s="3">
        <v>1</v>
      </c>
      <c r="F20354" s="3">
        <v>1</v>
      </c>
      <c r="H20354">
        <v>1</v>
      </c>
      <c r="J20354">
        <v>1</v>
      </c>
    </row>
    <row r="20355" spans="2:10" x14ac:dyDescent="0.25">
      <c r="B20355" s="3">
        <v>1</v>
      </c>
      <c r="D20355" s="3">
        <v>1</v>
      </c>
      <c r="F20355" s="3">
        <v>1</v>
      </c>
      <c r="H20355">
        <v>1</v>
      </c>
      <c r="J20355">
        <v>1</v>
      </c>
    </row>
    <row r="20356" spans="2:10" x14ac:dyDescent="0.25">
      <c r="B20356" s="3">
        <v>1</v>
      </c>
      <c r="D20356" s="3">
        <v>1</v>
      </c>
      <c r="F20356" s="3">
        <v>1</v>
      </c>
      <c r="H20356">
        <v>1</v>
      </c>
      <c r="J20356">
        <v>1</v>
      </c>
    </row>
    <row r="20357" spans="2:10" x14ac:dyDescent="0.25">
      <c r="B20357" s="3">
        <v>1</v>
      </c>
      <c r="D20357" s="3">
        <v>1</v>
      </c>
      <c r="F20357" s="3">
        <v>1</v>
      </c>
      <c r="H20357">
        <v>1</v>
      </c>
      <c r="J20357">
        <v>1</v>
      </c>
    </row>
    <row r="20358" spans="2:10" x14ac:dyDescent="0.25">
      <c r="B20358" s="3">
        <v>1</v>
      </c>
      <c r="D20358" s="3">
        <v>1</v>
      </c>
      <c r="F20358" s="3">
        <v>1</v>
      </c>
      <c r="H20358">
        <v>1</v>
      </c>
      <c r="J20358">
        <v>1</v>
      </c>
    </row>
    <row r="20359" spans="2:10" x14ac:dyDescent="0.25">
      <c r="B20359" s="3">
        <v>1</v>
      </c>
      <c r="D20359" s="3">
        <v>1</v>
      </c>
      <c r="F20359" s="3">
        <v>1</v>
      </c>
      <c r="H20359">
        <v>1</v>
      </c>
      <c r="J20359">
        <v>1</v>
      </c>
    </row>
    <row r="20360" spans="2:10" x14ac:dyDescent="0.25">
      <c r="B20360" s="3">
        <v>1</v>
      </c>
      <c r="D20360" s="3">
        <v>1</v>
      </c>
      <c r="F20360" s="3">
        <v>1</v>
      </c>
      <c r="H20360">
        <v>1</v>
      </c>
      <c r="J20360">
        <v>1</v>
      </c>
    </row>
    <row r="20361" spans="2:10" x14ac:dyDescent="0.25">
      <c r="B20361" s="3">
        <v>1</v>
      </c>
      <c r="D20361" s="3">
        <v>1</v>
      </c>
      <c r="F20361" s="3">
        <v>1</v>
      </c>
      <c r="H20361">
        <v>1</v>
      </c>
      <c r="J20361">
        <v>1</v>
      </c>
    </row>
    <row r="20362" spans="2:10" x14ac:dyDescent="0.25">
      <c r="B20362" s="3">
        <v>1</v>
      </c>
      <c r="D20362" s="3">
        <v>1</v>
      </c>
      <c r="F20362" s="3">
        <v>1</v>
      </c>
      <c r="H20362">
        <v>1</v>
      </c>
      <c r="J20362">
        <v>1</v>
      </c>
    </row>
    <row r="20363" spans="2:10" x14ac:dyDescent="0.25">
      <c r="B20363" s="3">
        <v>1</v>
      </c>
      <c r="D20363" s="3">
        <v>1</v>
      </c>
      <c r="F20363" s="3">
        <v>1</v>
      </c>
      <c r="H20363">
        <v>1</v>
      </c>
      <c r="J20363">
        <v>1</v>
      </c>
    </row>
    <row r="20364" spans="2:10" x14ac:dyDescent="0.25">
      <c r="B20364" s="3">
        <v>1</v>
      </c>
      <c r="D20364" s="3">
        <v>1</v>
      </c>
      <c r="F20364" s="3">
        <v>1</v>
      </c>
      <c r="H20364">
        <v>1</v>
      </c>
      <c r="J20364">
        <v>1</v>
      </c>
    </row>
    <row r="20365" spans="2:10" x14ac:dyDescent="0.25">
      <c r="B20365" s="3">
        <v>1</v>
      </c>
      <c r="D20365" s="3">
        <v>1</v>
      </c>
      <c r="F20365" s="3">
        <v>1</v>
      </c>
      <c r="H20365">
        <v>1</v>
      </c>
      <c r="J20365">
        <v>1</v>
      </c>
    </row>
    <row r="20366" spans="2:10" x14ac:dyDescent="0.25">
      <c r="B20366" s="3">
        <v>1</v>
      </c>
      <c r="D20366" s="3">
        <v>1</v>
      </c>
      <c r="F20366" s="3">
        <v>1</v>
      </c>
      <c r="H20366">
        <v>1</v>
      </c>
      <c r="J20366">
        <v>1</v>
      </c>
    </row>
    <row r="20367" spans="2:10" x14ac:dyDescent="0.25">
      <c r="B20367" s="3">
        <v>1</v>
      </c>
      <c r="D20367" s="3">
        <v>1</v>
      </c>
      <c r="F20367" s="3">
        <v>1</v>
      </c>
      <c r="H20367">
        <v>1</v>
      </c>
      <c r="J20367">
        <v>1</v>
      </c>
    </row>
    <row r="20368" spans="2:10" x14ac:dyDescent="0.25">
      <c r="B20368" s="3">
        <v>1</v>
      </c>
      <c r="D20368" s="3">
        <v>1</v>
      </c>
      <c r="F20368" s="3">
        <v>1</v>
      </c>
      <c r="H20368">
        <v>1</v>
      </c>
      <c r="J20368">
        <v>1</v>
      </c>
    </row>
    <row r="20369" spans="2:10" x14ac:dyDescent="0.25">
      <c r="B20369" s="3">
        <v>1</v>
      </c>
      <c r="D20369" s="3">
        <v>1</v>
      </c>
      <c r="F20369" s="3">
        <v>1</v>
      </c>
      <c r="H20369">
        <v>1</v>
      </c>
      <c r="J20369">
        <v>1</v>
      </c>
    </row>
    <row r="20370" spans="2:10" x14ac:dyDescent="0.25">
      <c r="B20370" s="3">
        <v>1</v>
      </c>
      <c r="D20370" s="3">
        <v>1</v>
      </c>
      <c r="F20370" s="3">
        <v>1</v>
      </c>
      <c r="H20370">
        <v>1</v>
      </c>
      <c r="J20370">
        <v>1</v>
      </c>
    </row>
    <row r="20371" spans="2:10" x14ac:dyDescent="0.25">
      <c r="B20371" s="3">
        <v>1</v>
      </c>
      <c r="D20371" s="3">
        <v>1</v>
      </c>
      <c r="F20371" s="3">
        <v>1</v>
      </c>
      <c r="H20371">
        <v>1</v>
      </c>
      <c r="J20371">
        <v>1</v>
      </c>
    </row>
    <row r="20372" spans="2:10" x14ac:dyDescent="0.25">
      <c r="B20372" s="3">
        <v>1</v>
      </c>
      <c r="D20372" s="3">
        <v>1</v>
      </c>
      <c r="F20372" s="3">
        <v>1</v>
      </c>
      <c r="H20372">
        <v>1</v>
      </c>
      <c r="J20372">
        <v>1</v>
      </c>
    </row>
    <row r="20373" spans="2:10" x14ac:dyDescent="0.25">
      <c r="B20373" s="3">
        <v>1</v>
      </c>
      <c r="D20373" s="3">
        <v>1</v>
      </c>
      <c r="F20373" s="3">
        <v>1</v>
      </c>
      <c r="H20373">
        <v>1</v>
      </c>
      <c r="J20373">
        <v>1</v>
      </c>
    </row>
    <row r="20374" spans="2:10" x14ac:dyDescent="0.25">
      <c r="B20374" s="3">
        <v>1</v>
      </c>
      <c r="D20374" s="3">
        <v>1</v>
      </c>
      <c r="F20374" s="3">
        <v>1</v>
      </c>
      <c r="H20374">
        <v>1</v>
      </c>
      <c r="J20374">
        <v>1</v>
      </c>
    </row>
    <row r="20375" spans="2:10" x14ac:dyDescent="0.25">
      <c r="B20375" s="3">
        <v>1</v>
      </c>
      <c r="D20375" s="3">
        <v>1</v>
      </c>
      <c r="F20375" s="3">
        <v>1</v>
      </c>
      <c r="H20375">
        <v>1</v>
      </c>
      <c r="J20375">
        <v>1</v>
      </c>
    </row>
    <row r="20376" spans="2:10" x14ac:dyDescent="0.25">
      <c r="B20376" s="3">
        <v>1</v>
      </c>
      <c r="D20376" s="3">
        <v>1</v>
      </c>
      <c r="F20376" s="3">
        <v>1</v>
      </c>
      <c r="H20376">
        <v>1</v>
      </c>
      <c r="J20376">
        <v>1</v>
      </c>
    </row>
    <row r="20377" spans="2:10" x14ac:dyDescent="0.25">
      <c r="B20377" s="3">
        <v>1</v>
      </c>
      <c r="D20377" s="3">
        <v>1</v>
      </c>
      <c r="F20377" s="3">
        <v>1</v>
      </c>
      <c r="H20377">
        <v>1</v>
      </c>
      <c r="J20377">
        <v>1</v>
      </c>
    </row>
    <row r="20378" spans="2:10" x14ac:dyDescent="0.25">
      <c r="B20378" s="3">
        <v>1</v>
      </c>
      <c r="D20378" s="3">
        <v>1</v>
      </c>
      <c r="F20378" s="3">
        <v>1</v>
      </c>
      <c r="H20378">
        <v>1</v>
      </c>
      <c r="J20378">
        <v>1</v>
      </c>
    </row>
    <row r="20379" spans="2:10" x14ac:dyDescent="0.25">
      <c r="B20379" s="3">
        <v>1</v>
      </c>
      <c r="D20379" s="3">
        <v>1</v>
      </c>
      <c r="F20379" s="3">
        <v>1</v>
      </c>
      <c r="H20379">
        <v>1</v>
      </c>
      <c r="J20379">
        <v>1</v>
      </c>
    </row>
    <row r="20380" spans="2:10" x14ac:dyDescent="0.25">
      <c r="B20380" s="3">
        <v>1</v>
      </c>
      <c r="D20380" s="3">
        <v>1</v>
      </c>
      <c r="F20380" s="3">
        <v>1</v>
      </c>
      <c r="H20380">
        <v>1</v>
      </c>
      <c r="J20380">
        <v>1</v>
      </c>
    </row>
    <row r="20381" spans="2:10" x14ac:dyDescent="0.25">
      <c r="B20381" s="3">
        <v>1</v>
      </c>
      <c r="D20381" s="3">
        <v>1</v>
      </c>
      <c r="F20381" s="3">
        <v>1</v>
      </c>
      <c r="H20381">
        <v>1</v>
      </c>
      <c r="J20381">
        <v>1</v>
      </c>
    </row>
    <row r="20382" spans="2:10" x14ac:dyDescent="0.25">
      <c r="B20382" s="3">
        <v>1</v>
      </c>
      <c r="D20382" s="3">
        <v>1</v>
      </c>
      <c r="F20382" s="3">
        <v>1</v>
      </c>
      <c r="H20382">
        <v>1</v>
      </c>
      <c r="J20382">
        <v>1</v>
      </c>
    </row>
    <row r="20383" spans="2:10" x14ac:dyDescent="0.25">
      <c r="B20383" s="3">
        <v>1</v>
      </c>
      <c r="D20383" s="3">
        <v>1</v>
      </c>
      <c r="F20383" s="3">
        <v>1</v>
      </c>
      <c r="H20383">
        <v>1</v>
      </c>
      <c r="J20383">
        <v>1</v>
      </c>
    </row>
    <row r="20384" spans="2:10" x14ac:dyDescent="0.25">
      <c r="B20384" s="3">
        <v>1</v>
      </c>
      <c r="D20384" s="3">
        <v>1</v>
      </c>
      <c r="F20384" s="3">
        <v>1</v>
      </c>
      <c r="H20384">
        <v>1</v>
      </c>
      <c r="J20384">
        <v>1</v>
      </c>
    </row>
    <row r="20385" spans="2:10" x14ac:dyDescent="0.25">
      <c r="B20385" s="3">
        <v>1</v>
      </c>
      <c r="D20385" s="3">
        <v>1</v>
      </c>
      <c r="F20385" s="3">
        <v>1</v>
      </c>
      <c r="H20385">
        <v>1</v>
      </c>
      <c r="J20385">
        <v>1</v>
      </c>
    </row>
    <row r="20386" spans="2:10" x14ac:dyDescent="0.25">
      <c r="B20386" s="3">
        <v>1</v>
      </c>
      <c r="D20386" s="3">
        <v>1</v>
      </c>
      <c r="F20386" s="3">
        <v>1</v>
      </c>
      <c r="H20386">
        <v>1</v>
      </c>
      <c r="J20386">
        <v>1</v>
      </c>
    </row>
    <row r="20387" spans="2:10" x14ac:dyDescent="0.25">
      <c r="B20387" s="3">
        <v>1</v>
      </c>
      <c r="D20387" s="3">
        <v>1</v>
      </c>
      <c r="F20387" s="3">
        <v>1</v>
      </c>
      <c r="H20387">
        <v>1</v>
      </c>
      <c r="J20387">
        <v>1</v>
      </c>
    </row>
    <row r="20388" spans="2:10" x14ac:dyDescent="0.25">
      <c r="B20388" s="3">
        <v>1</v>
      </c>
      <c r="D20388" s="3">
        <v>1</v>
      </c>
      <c r="F20388" s="3">
        <v>1</v>
      </c>
      <c r="H20388">
        <v>1</v>
      </c>
      <c r="J20388">
        <v>1</v>
      </c>
    </row>
    <row r="20389" spans="2:10" x14ac:dyDescent="0.25">
      <c r="B20389" s="3">
        <v>1</v>
      </c>
      <c r="D20389" s="3">
        <v>1</v>
      </c>
      <c r="F20389" s="3">
        <v>1</v>
      </c>
      <c r="H20389">
        <v>1</v>
      </c>
      <c r="J20389">
        <v>1</v>
      </c>
    </row>
    <row r="20390" spans="2:10" x14ac:dyDescent="0.25">
      <c r="B20390" s="3">
        <v>1</v>
      </c>
      <c r="D20390" s="3">
        <v>1</v>
      </c>
      <c r="F20390" s="3">
        <v>1</v>
      </c>
      <c r="H20390">
        <v>1</v>
      </c>
      <c r="J20390">
        <v>1</v>
      </c>
    </row>
    <row r="20391" spans="2:10" x14ac:dyDescent="0.25">
      <c r="B20391" s="3">
        <v>1</v>
      </c>
      <c r="D20391" s="3">
        <v>1</v>
      </c>
      <c r="F20391" s="3">
        <v>1</v>
      </c>
      <c r="H20391">
        <v>1</v>
      </c>
      <c r="J20391">
        <v>1</v>
      </c>
    </row>
    <row r="20392" spans="2:10" x14ac:dyDescent="0.25">
      <c r="B20392" s="3">
        <v>1</v>
      </c>
      <c r="D20392" s="3">
        <v>1</v>
      </c>
      <c r="F20392" s="3">
        <v>1</v>
      </c>
      <c r="H20392">
        <v>1</v>
      </c>
      <c r="J20392">
        <v>1</v>
      </c>
    </row>
    <row r="20393" spans="2:10" x14ac:dyDescent="0.25">
      <c r="B20393" s="3">
        <v>1</v>
      </c>
      <c r="D20393" s="3">
        <v>1</v>
      </c>
      <c r="F20393" s="3">
        <v>1</v>
      </c>
      <c r="H20393">
        <v>1</v>
      </c>
      <c r="J20393">
        <v>1</v>
      </c>
    </row>
    <row r="20394" spans="2:10" x14ac:dyDescent="0.25">
      <c r="B20394" s="3">
        <v>1</v>
      </c>
      <c r="D20394" s="3">
        <v>1</v>
      </c>
      <c r="F20394" s="3">
        <v>1</v>
      </c>
      <c r="H20394">
        <v>1</v>
      </c>
      <c r="J20394">
        <v>1</v>
      </c>
    </row>
    <row r="20395" spans="2:10" x14ac:dyDescent="0.25">
      <c r="B20395" s="3">
        <v>1</v>
      </c>
      <c r="D20395" s="3">
        <v>1</v>
      </c>
      <c r="F20395" s="3">
        <v>1</v>
      </c>
      <c r="H20395">
        <v>1</v>
      </c>
      <c r="J20395">
        <v>1</v>
      </c>
    </row>
    <row r="20396" spans="2:10" x14ac:dyDescent="0.25">
      <c r="B20396" s="3">
        <v>1</v>
      </c>
      <c r="D20396" s="3">
        <v>1</v>
      </c>
      <c r="F20396" s="3">
        <v>1</v>
      </c>
      <c r="H20396">
        <v>1</v>
      </c>
      <c r="J20396">
        <v>1</v>
      </c>
    </row>
    <row r="20397" spans="2:10" x14ac:dyDescent="0.25">
      <c r="B20397" s="3">
        <v>1</v>
      </c>
      <c r="D20397" s="3">
        <v>1</v>
      </c>
      <c r="F20397" s="3">
        <v>1</v>
      </c>
      <c r="H20397">
        <v>1</v>
      </c>
      <c r="J20397">
        <v>1</v>
      </c>
    </row>
    <row r="20398" spans="2:10" x14ac:dyDescent="0.25">
      <c r="B20398" s="3">
        <v>1</v>
      </c>
      <c r="D20398" s="3">
        <v>1</v>
      </c>
      <c r="F20398" s="3">
        <v>1</v>
      </c>
      <c r="H20398">
        <v>1</v>
      </c>
      <c r="J20398">
        <v>1</v>
      </c>
    </row>
    <row r="20399" spans="2:10" x14ac:dyDescent="0.25">
      <c r="B20399" s="3">
        <v>1</v>
      </c>
      <c r="D20399" s="3">
        <v>1</v>
      </c>
      <c r="F20399" s="3">
        <v>1</v>
      </c>
      <c r="H20399">
        <v>1</v>
      </c>
      <c r="J20399">
        <v>1</v>
      </c>
    </row>
    <row r="20400" spans="2:10" x14ac:dyDescent="0.25">
      <c r="B20400" s="3">
        <v>1</v>
      </c>
      <c r="D20400" s="3">
        <v>1</v>
      </c>
      <c r="F20400" s="3">
        <v>1</v>
      </c>
      <c r="H20400">
        <v>1</v>
      </c>
      <c r="J20400">
        <v>1</v>
      </c>
    </row>
    <row r="20401" spans="2:10" x14ac:dyDescent="0.25">
      <c r="B20401" s="3">
        <v>1</v>
      </c>
      <c r="D20401" s="3">
        <v>1</v>
      </c>
      <c r="F20401" s="3">
        <v>1</v>
      </c>
      <c r="H20401">
        <v>1</v>
      </c>
      <c r="J20401">
        <v>1</v>
      </c>
    </row>
    <row r="20402" spans="2:10" x14ac:dyDescent="0.25">
      <c r="B20402" s="3">
        <v>1</v>
      </c>
      <c r="D20402" s="3">
        <v>1</v>
      </c>
      <c r="F20402" s="3">
        <v>1</v>
      </c>
      <c r="H20402">
        <v>1</v>
      </c>
      <c r="J20402">
        <v>1</v>
      </c>
    </row>
    <row r="20403" spans="2:10" x14ac:dyDescent="0.25">
      <c r="B20403" s="3">
        <v>1</v>
      </c>
      <c r="D20403" s="3">
        <v>1</v>
      </c>
      <c r="F20403" s="3">
        <v>1</v>
      </c>
      <c r="H20403">
        <v>1</v>
      </c>
      <c r="J20403">
        <v>1</v>
      </c>
    </row>
    <row r="20404" spans="2:10" x14ac:dyDescent="0.25">
      <c r="B20404" s="3">
        <v>1</v>
      </c>
      <c r="D20404" s="3">
        <v>1</v>
      </c>
      <c r="F20404" s="3">
        <v>1</v>
      </c>
      <c r="H20404">
        <v>1</v>
      </c>
      <c r="J20404">
        <v>1</v>
      </c>
    </row>
    <row r="20405" spans="2:10" x14ac:dyDescent="0.25">
      <c r="B20405" s="3">
        <v>1</v>
      </c>
      <c r="D20405" s="3">
        <v>1</v>
      </c>
      <c r="F20405" s="3">
        <v>1</v>
      </c>
      <c r="H20405">
        <v>1</v>
      </c>
      <c r="J20405">
        <v>1</v>
      </c>
    </row>
    <row r="20406" spans="2:10" x14ac:dyDescent="0.25">
      <c r="B20406" s="3">
        <v>1</v>
      </c>
      <c r="D20406" s="3">
        <v>1</v>
      </c>
      <c r="F20406" s="3">
        <v>1</v>
      </c>
      <c r="H20406">
        <v>1</v>
      </c>
      <c r="J20406">
        <v>1</v>
      </c>
    </row>
    <row r="20407" spans="2:10" x14ac:dyDescent="0.25">
      <c r="B20407" s="3">
        <v>1</v>
      </c>
      <c r="D20407" s="3">
        <v>1</v>
      </c>
      <c r="F20407" s="3">
        <v>1</v>
      </c>
      <c r="H20407">
        <v>1</v>
      </c>
      <c r="J20407">
        <v>1</v>
      </c>
    </row>
    <row r="20408" spans="2:10" x14ac:dyDescent="0.25">
      <c r="B20408" s="3">
        <v>1</v>
      </c>
      <c r="D20408" s="3">
        <v>1</v>
      </c>
      <c r="F20408" s="3">
        <v>1</v>
      </c>
      <c r="H20408">
        <v>1</v>
      </c>
      <c r="J20408">
        <v>1</v>
      </c>
    </row>
    <row r="20409" spans="2:10" x14ac:dyDescent="0.25">
      <c r="B20409" s="3">
        <v>1</v>
      </c>
      <c r="D20409" s="3">
        <v>1</v>
      </c>
      <c r="F20409" s="3">
        <v>1</v>
      </c>
      <c r="H20409">
        <v>1</v>
      </c>
      <c r="J20409">
        <v>1</v>
      </c>
    </row>
    <row r="20410" spans="2:10" x14ac:dyDescent="0.25">
      <c r="B20410" s="3">
        <v>1</v>
      </c>
      <c r="D20410" s="3">
        <v>1</v>
      </c>
      <c r="F20410" s="3">
        <v>1</v>
      </c>
      <c r="H20410">
        <v>1</v>
      </c>
      <c r="J20410">
        <v>1</v>
      </c>
    </row>
    <row r="20411" spans="2:10" x14ac:dyDescent="0.25">
      <c r="B20411" s="3">
        <v>1</v>
      </c>
      <c r="D20411" s="3">
        <v>1</v>
      </c>
      <c r="F20411" s="3">
        <v>1</v>
      </c>
      <c r="H20411">
        <v>1</v>
      </c>
      <c r="J20411">
        <v>1</v>
      </c>
    </row>
    <row r="20412" spans="2:10" x14ac:dyDescent="0.25">
      <c r="B20412" s="3">
        <v>1</v>
      </c>
      <c r="D20412" s="3">
        <v>1</v>
      </c>
      <c r="F20412" s="3">
        <v>1</v>
      </c>
      <c r="H20412">
        <v>1</v>
      </c>
      <c r="J20412">
        <v>1</v>
      </c>
    </row>
    <row r="20413" spans="2:10" x14ac:dyDescent="0.25">
      <c r="B20413" s="3">
        <v>1</v>
      </c>
      <c r="D20413" s="3">
        <v>1</v>
      </c>
      <c r="F20413" s="3">
        <v>1</v>
      </c>
      <c r="H20413">
        <v>1</v>
      </c>
      <c r="J20413">
        <v>1</v>
      </c>
    </row>
    <row r="20414" spans="2:10" x14ac:dyDescent="0.25">
      <c r="B20414" s="3">
        <v>1</v>
      </c>
      <c r="D20414" s="3">
        <v>1</v>
      </c>
      <c r="F20414" s="3">
        <v>1</v>
      </c>
      <c r="H20414">
        <v>1</v>
      </c>
      <c r="J20414">
        <v>1</v>
      </c>
    </row>
    <row r="20415" spans="2:10" x14ac:dyDescent="0.25">
      <c r="B20415" s="3">
        <v>1</v>
      </c>
      <c r="D20415" s="3">
        <v>1</v>
      </c>
      <c r="F20415" s="3">
        <v>1</v>
      </c>
      <c r="H20415">
        <v>1</v>
      </c>
      <c r="J20415">
        <v>1</v>
      </c>
    </row>
    <row r="20416" spans="2:10" x14ac:dyDescent="0.25">
      <c r="B20416" s="3">
        <v>1</v>
      </c>
      <c r="D20416" s="3">
        <v>1</v>
      </c>
      <c r="F20416" s="3">
        <v>1</v>
      </c>
      <c r="H20416">
        <v>1</v>
      </c>
      <c r="J20416">
        <v>1</v>
      </c>
    </row>
    <row r="20417" spans="2:10" x14ac:dyDescent="0.25">
      <c r="B20417" s="3">
        <v>1</v>
      </c>
      <c r="D20417" s="3">
        <v>1</v>
      </c>
      <c r="F20417" s="3">
        <v>1</v>
      </c>
      <c r="H20417">
        <v>1</v>
      </c>
      <c r="J20417">
        <v>1</v>
      </c>
    </row>
    <row r="20418" spans="2:10" x14ac:dyDescent="0.25">
      <c r="B20418" s="3">
        <v>1</v>
      </c>
      <c r="D20418" s="3">
        <v>1</v>
      </c>
      <c r="F20418" s="3">
        <v>1</v>
      </c>
      <c r="H20418">
        <v>1</v>
      </c>
      <c r="J20418">
        <v>1</v>
      </c>
    </row>
    <row r="20419" spans="2:10" x14ac:dyDescent="0.25">
      <c r="B20419" s="3">
        <v>1</v>
      </c>
      <c r="D20419" s="3">
        <v>1</v>
      </c>
      <c r="F20419" s="3">
        <v>1</v>
      </c>
      <c r="H20419">
        <v>1</v>
      </c>
      <c r="J20419">
        <v>1</v>
      </c>
    </row>
    <row r="20420" spans="2:10" x14ac:dyDescent="0.25">
      <c r="B20420" s="3">
        <v>1</v>
      </c>
      <c r="D20420" s="3">
        <v>1</v>
      </c>
      <c r="F20420" s="3">
        <v>1</v>
      </c>
      <c r="H20420">
        <v>1</v>
      </c>
      <c r="J20420">
        <v>1</v>
      </c>
    </row>
    <row r="20421" spans="2:10" x14ac:dyDescent="0.25">
      <c r="B20421" s="3">
        <v>1</v>
      </c>
      <c r="D20421" s="3">
        <v>1</v>
      </c>
      <c r="F20421" s="3">
        <v>1</v>
      </c>
      <c r="H20421">
        <v>1</v>
      </c>
      <c r="J20421">
        <v>1</v>
      </c>
    </row>
    <row r="20422" spans="2:10" x14ac:dyDescent="0.25">
      <c r="B20422" s="3">
        <v>1</v>
      </c>
      <c r="D20422" s="3">
        <v>1</v>
      </c>
      <c r="F20422" s="3">
        <v>1</v>
      </c>
      <c r="H20422">
        <v>1</v>
      </c>
      <c r="J20422">
        <v>1</v>
      </c>
    </row>
    <row r="20423" spans="2:10" x14ac:dyDescent="0.25">
      <c r="B20423" s="3">
        <v>1</v>
      </c>
      <c r="D20423" s="3">
        <v>1</v>
      </c>
      <c r="F20423" s="3">
        <v>1</v>
      </c>
      <c r="H20423">
        <v>1</v>
      </c>
      <c r="J20423">
        <v>1</v>
      </c>
    </row>
    <row r="20424" spans="2:10" x14ac:dyDescent="0.25">
      <c r="B20424" s="3">
        <v>1</v>
      </c>
      <c r="D20424" s="3">
        <v>1</v>
      </c>
      <c r="F20424" s="3">
        <v>1</v>
      </c>
      <c r="H20424">
        <v>1</v>
      </c>
      <c r="J20424">
        <v>1</v>
      </c>
    </row>
    <row r="20425" spans="2:10" x14ac:dyDescent="0.25">
      <c r="B20425" s="3">
        <v>1</v>
      </c>
      <c r="D20425" s="3">
        <v>1</v>
      </c>
      <c r="F20425" s="3">
        <v>1</v>
      </c>
      <c r="H20425">
        <v>1</v>
      </c>
      <c r="J20425">
        <v>1</v>
      </c>
    </row>
    <row r="20426" spans="2:10" x14ac:dyDescent="0.25">
      <c r="B20426" s="3">
        <v>1</v>
      </c>
      <c r="D20426" s="3">
        <v>1</v>
      </c>
      <c r="F20426" s="3">
        <v>1</v>
      </c>
      <c r="H20426">
        <v>1</v>
      </c>
      <c r="J20426">
        <v>1</v>
      </c>
    </row>
    <row r="20427" spans="2:10" x14ac:dyDescent="0.25">
      <c r="B20427" s="3">
        <v>1</v>
      </c>
      <c r="D20427" s="3">
        <v>1</v>
      </c>
      <c r="F20427" s="3">
        <v>1</v>
      </c>
      <c r="H20427">
        <v>1</v>
      </c>
      <c r="J20427">
        <v>1</v>
      </c>
    </row>
    <row r="20428" spans="2:10" x14ac:dyDescent="0.25">
      <c r="B20428" s="3">
        <v>1</v>
      </c>
      <c r="D20428" s="3">
        <v>1</v>
      </c>
      <c r="F20428" s="3">
        <v>1</v>
      </c>
      <c r="H20428">
        <v>1</v>
      </c>
      <c r="J20428">
        <v>1</v>
      </c>
    </row>
    <row r="20429" spans="2:10" x14ac:dyDescent="0.25">
      <c r="B20429" s="3">
        <v>1</v>
      </c>
      <c r="D20429" s="3">
        <v>1</v>
      </c>
      <c r="F20429" s="3">
        <v>1</v>
      </c>
      <c r="H20429">
        <v>1</v>
      </c>
      <c r="J20429">
        <v>1</v>
      </c>
    </row>
    <row r="20430" spans="2:10" x14ac:dyDescent="0.25">
      <c r="B20430" s="3">
        <v>1</v>
      </c>
      <c r="D20430" s="3">
        <v>1</v>
      </c>
      <c r="F20430" s="3">
        <v>1</v>
      </c>
      <c r="H20430">
        <v>1</v>
      </c>
      <c r="J20430">
        <v>1</v>
      </c>
    </row>
    <row r="20431" spans="2:10" x14ac:dyDescent="0.25">
      <c r="B20431" s="3">
        <v>1</v>
      </c>
      <c r="D20431" s="3">
        <v>1</v>
      </c>
      <c r="F20431" s="3">
        <v>1</v>
      </c>
      <c r="H20431">
        <v>1</v>
      </c>
      <c r="J20431">
        <v>1</v>
      </c>
    </row>
    <row r="20432" spans="2:10" x14ac:dyDescent="0.25">
      <c r="B20432" s="3">
        <v>1</v>
      </c>
      <c r="D20432" s="3">
        <v>1</v>
      </c>
      <c r="F20432" s="3">
        <v>1</v>
      </c>
      <c r="H20432">
        <v>1</v>
      </c>
      <c r="J20432">
        <v>1</v>
      </c>
    </row>
    <row r="20433" spans="2:10" x14ac:dyDescent="0.25">
      <c r="B20433" s="3">
        <v>1</v>
      </c>
      <c r="D20433" s="3">
        <v>1</v>
      </c>
      <c r="F20433" s="3">
        <v>1</v>
      </c>
      <c r="H20433">
        <v>1</v>
      </c>
      <c r="J20433">
        <v>1</v>
      </c>
    </row>
    <row r="20434" spans="2:10" x14ac:dyDescent="0.25">
      <c r="B20434" s="3">
        <v>1</v>
      </c>
      <c r="D20434" s="3">
        <v>1</v>
      </c>
      <c r="F20434" s="3">
        <v>1</v>
      </c>
      <c r="H20434">
        <v>1</v>
      </c>
      <c r="J20434">
        <v>1</v>
      </c>
    </row>
    <row r="20435" spans="2:10" x14ac:dyDescent="0.25">
      <c r="B20435" s="3">
        <v>1</v>
      </c>
      <c r="D20435" s="3">
        <v>1</v>
      </c>
      <c r="F20435" s="3">
        <v>1</v>
      </c>
      <c r="H20435">
        <v>1</v>
      </c>
      <c r="J20435">
        <v>1</v>
      </c>
    </row>
    <row r="20436" spans="2:10" x14ac:dyDescent="0.25">
      <c r="B20436" s="3">
        <v>1</v>
      </c>
      <c r="D20436" s="3">
        <v>1</v>
      </c>
      <c r="F20436" s="3">
        <v>1</v>
      </c>
      <c r="H20436">
        <v>1</v>
      </c>
      <c r="J20436">
        <v>1</v>
      </c>
    </row>
    <row r="20437" spans="2:10" x14ac:dyDescent="0.25">
      <c r="B20437" s="3">
        <v>1</v>
      </c>
      <c r="D20437" s="3">
        <v>1</v>
      </c>
      <c r="F20437" s="3">
        <v>1</v>
      </c>
      <c r="H20437">
        <v>1</v>
      </c>
      <c r="J20437">
        <v>1</v>
      </c>
    </row>
    <row r="20438" spans="2:10" x14ac:dyDescent="0.25">
      <c r="B20438" s="3">
        <v>1</v>
      </c>
      <c r="D20438" s="3">
        <v>1</v>
      </c>
      <c r="F20438" s="3">
        <v>1</v>
      </c>
      <c r="H20438">
        <v>1</v>
      </c>
      <c r="J20438">
        <v>1</v>
      </c>
    </row>
    <row r="20439" spans="2:10" x14ac:dyDescent="0.25">
      <c r="B20439" s="3">
        <v>1</v>
      </c>
      <c r="D20439" s="3">
        <v>1</v>
      </c>
      <c r="F20439" s="3">
        <v>1</v>
      </c>
      <c r="H20439">
        <v>1</v>
      </c>
      <c r="J20439">
        <v>1</v>
      </c>
    </row>
    <row r="20440" spans="2:10" x14ac:dyDescent="0.25">
      <c r="B20440" s="3">
        <v>1</v>
      </c>
      <c r="D20440" s="3">
        <v>1</v>
      </c>
      <c r="F20440" s="3">
        <v>1</v>
      </c>
      <c r="H20440">
        <v>1</v>
      </c>
      <c r="J20440">
        <v>1</v>
      </c>
    </row>
    <row r="20441" spans="2:10" x14ac:dyDescent="0.25">
      <c r="B20441" s="3">
        <v>1</v>
      </c>
      <c r="D20441" s="3">
        <v>1</v>
      </c>
      <c r="F20441" s="3">
        <v>1</v>
      </c>
      <c r="H20441">
        <v>1</v>
      </c>
      <c r="J20441">
        <v>1</v>
      </c>
    </row>
    <row r="20442" spans="2:10" x14ac:dyDescent="0.25">
      <c r="B20442" s="3">
        <v>1</v>
      </c>
      <c r="D20442" s="3">
        <v>1</v>
      </c>
      <c r="F20442" s="3">
        <v>1</v>
      </c>
      <c r="H20442">
        <v>1</v>
      </c>
      <c r="J20442">
        <v>1</v>
      </c>
    </row>
    <row r="20443" spans="2:10" x14ac:dyDescent="0.25">
      <c r="B20443" s="3">
        <v>1</v>
      </c>
      <c r="D20443" s="3">
        <v>1</v>
      </c>
      <c r="F20443" s="3">
        <v>1</v>
      </c>
      <c r="H20443">
        <v>1</v>
      </c>
      <c r="J20443">
        <v>1</v>
      </c>
    </row>
    <row r="20444" spans="2:10" x14ac:dyDescent="0.25">
      <c r="B20444" s="3">
        <v>1</v>
      </c>
      <c r="D20444" s="3">
        <v>1</v>
      </c>
      <c r="F20444" s="3">
        <v>1</v>
      </c>
      <c r="H20444">
        <v>1</v>
      </c>
      <c r="J20444">
        <v>1</v>
      </c>
    </row>
    <row r="20445" spans="2:10" x14ac:dyDescent="0.25">
      <c r="B20445" s="3">
        <v>1</v>
      </c>
      <c r="D20445" s="3">
        <v>1</v>
      </c>
      <c r="F20445" s="3">
        <v>1</v>
      </c>
      <c r="H20445">
        <v>1</v>
      </c>
      <c r="J20445">
        <v>1</v>
      </c>
    </row>
    <row r="20446" spans="2:10" x14ac:dyDescent="0.25">
      <c r="B20446" s="3">
        <v>1</v>
      </c>
      <c r="D20446" s="3">
        <v>1</v>
      </c>
      <c r="F20446" s="3">
        <v>1</v>
      </c>
      <c r="H20446">
        <v>1</v>
      </c>
      <c r="J20446">
        <v>1</v>
      </c>
    </row>
    <row r="20447" spans="2:10" x14ac:dyDescent="0.25">
      <c r="B20447" s="3">
        <v>1</v>
      </c>
      <c r="D20447" s="3">
        <v>1</v>
      </c>
      <c r="F20447" s="3">
        <v>1</v>
      </c>
      <c r="H20447">
        <v>1</v>
      </c>
      <c r="J20447">
        <v>1</v>
      </c>
    </row>
    <row r="20448" spans="2:10" x14ac:dyDescent="0.25">
      <c r="B20448" s="3">
        <v>1</v>
      </c>
      <c r="D20448" s="3">
        <v>1</v>
      </c>
      <c r="F20448" s="3">
        <v>1</v>
      </c>
      <c r="H20448">
        <v>1</v>
      </c>
      <c r="J20448">
        <v>1</v>
      </c>
    </row>
    <row r="20449" spans="2:10" x14ac:dyDescent="0.25">
      <c r="B20449" s="3">
        <v>1</v>
      </c>
      <c r="D20449" s="3">
        <v>1</v>
      </c>
      <c r="F20449" s="3">
        <v>1</v>
      </c>
      <c r="H20449">
        <v>1</v>
      </c>
      <c r="J20449">
        <v>1</v>
      </c>
    </row>
    <row r="20450" spans="2:10" x14ac:dyDescent="0.25">
      <c r="B20450" s="3">
        <v>1</v>
      </c>
      <c r="D20450" s="3">
        <v>1</v>
      </c>
      <c r="F20450" s="3">
        <v>1</v>
      </c>
      <c r="H20450">
        <v>1</v>
      </c>
      <c r="J20450">
        <v>1</v>
      </c>
    </row>
    <row r="20451" spans="2:10" x14ac:dyDescent="0.25">
      <c r="B20451" s="3">
        <v>1</v>
      </c>
      <c r="D20451" s="3">
        <v>1</v>
      </c>
      <c r="F20451" s="3">
        <v>1</v>
      </c>
      <c r="H20451">
        <v>1</v>
      </c>
      <c r="J20451">
        <v>1</v>
      </c>
    </row>
    <row r="20452" spans="2:10" x14ac:dyDescent="0.25">
      <c r="B20452" s="3">
        <v>1</v>
      </c>
      <c r="D20452" s="3">
        <v>1</v>
      </c>
      <c r="F20452" s="3">
        <v>1</v>
      </c>
      <c r="H20452">
        <v>1</v>
      </c>
      <c r="J20452">
        <v>1</v>
      </c>
    </row>
    <row r="20453" spans="2:10" x14ac:dyDescent="0.25">
      <c r="B20453" s="3">
        <v>1</v>
      </c>
      <c r="D20453" s="3">
        <v>1</v>
      </c>
      <c r="F20453" s="3">
        <v>1</v>
      </c>
      <c r="H20453">
        <v>1</v>
      </c>
      <c r="J20453">
        <v>1</v>
      </c>
    </row>
    <row r="20454" spans="2:10" x14ac:dyDescent="0.25">
      <c r="B20454" s="3">
        <v>1</v>
      </c>
      <c r="D20454" s="3">
        <v>1</v>
      </c>
      <c r="F20454" s="3">
        <v>1</v>
      </c>
      <c r="H20454">
        <v>1</v>
      </c>
      <c r="J20454">
        <v>1</v>
      </c>
    </row>
    <row r="20455" spans="2:10" x14ac:dyDescent="0.25">
      <c r="B20455" s="3">
        <v>1</v>
      </c>
      <c r="D20455" s="3">
        <v>1</v>
      </c>
      <c r="F20455" s="3">
        <v>1</v>
      </c>
      <c r="H20455">
        <v>1</v>
      </c>
      <c r="J20455">
        <v>1</v>
      </c>
    </row>
    <row r="20456" spans="2:10" x14ac:dyDescent="0.25">
      <c r="B20456" s="3">
        <v>1</v>
      </c>
      <c r="D20456" s="3">
        <v>1</v>
      </c>
      <c r="F20456" s="3">
        <v>1</v>
      </c>
      <c r="H20456">
        <v>1</v>
      </c>
      <c r="J20456">
        <v>1</v>
      </c>
    </row>
    <row r="20457" spans="2:10" x14ac:dyDescent="0.25">
      <c r="B20457" s="3">
        <v>1</v>
      </c>
      <c r="D20457" s="3">
        <v>1</v>
      </c>
      <c r="F20457" s="3">
        <v>1</v>
      </c>
      <c r="H20457">
        <v>1</v>
      </c>
      <c r="J20457">
        <v>1</v>
      </c>
    </row>
    <row r="20458" spans="2:10" x14ac:dyDescent="0.25">
      <c r="B20458" s="3">
        <v>1</v>
      </c>
      <c r="D20458" s="3">
        <v>1</v>
      </c>
      <c r="F20458" s="3">
        <v>1</v>
      </c>
      <c r="H20458">
        <v>1</v>
      </c>
      <c r="J20458">
        <v>1</v>
      </c>
    </row>
    <row r="20459" spans="2:10" x14ac:dyDescent="0.25">
      <c r="B20459" s="3">
        <v>1</v>
      </c>
      <c r="D20459" s="3">
        <v>1</v>
      </c>
      <c r="F20459" s="3">
        <v>1</v>
      </c>
      <c r="H20459">
        <v>1</v>
      </c>
      <c r="J20459">
        <v>1</v>
      </c>
    </row>
    <row r="20460" spans="2:10" x14ac:dyDescent="0.25">
      <c r="B20460" s="3">
        <v>1</v>
      </c>
      <c r="D20460" s="3">
        <v>1</v>
      </c>
      <c r="F20460" s="3">
        <v>1</v>
      </c>
      <c r="H20460">
        <v>1</v>
      </c>
      <c r="J20460">
        <v>1</v>
      </c>
    </row>
    <row r="20461" spans="2:10" x14ac:dyDescent="0.25">
      <c r="B20461" s="3">
        <v>1</v>
      </c>
      <c r="D20461" s="3">
        <v>1</v>
      </c>
      <c r="F20461" s="3">
        <v>1</v>
      </c>
      <c r="H20461">
        <v>1</v>
      </c>
      <c r="J20461">
        <v>1</v>
      </c>
    </row>
    <row r="20462" spans="2:10" x14ac:dyDescent="0.25">
      <c r="B20462" s="3">
        <v>1</v>
      </c>
      <c r="D20462" s="3">
        <v>1</v>
      </c>
      <c r="F20462" s="3">
        <v>1</v>
      </c>
      <c r="H20462">
        <v>1</v>
      </c>
      <c r="J20462">
        <v>1</v>
      </c>
    </row>
    <row r="20463" spans="2:10" x14ac:dyDescent="0.25">
      <c r="B20463" s="3">
        <v>1</v>
      </c>
      <c r="D20463" s="3">
        <v>1</v>
      </c>
      <c r="F20463" s="3">
        <v>1</v>
      </c>
      <c r="H20463">
        <v>1</v>
      </c>
      <c r="J20463">
        <v>1</v>
      </c>
    </row>
    <row r="20464" spans="2:10" x14ac:dyDescent="0.25">
      <c r="B20464" s="3">
        <v>1</v>
      </c>
      <c r="D20464" s="3">
        <v>1</v>
      </c>
      <c r="F20464" s="3">
        <v>1</v>
      </c>
      <c r="H20464">
        <v>1</v>
      </c>
      <c r="J20464">
        <v>1</v>
      </c>
    </row>
    <row r="20465" spans="2:10" x14ac:dyDescent="0.25">
      <c r="B20465" s="3">
        <v>1</v>
      </c>
      <c r="D20465" s="3">
        <v>1</v>
      </c>
      <c r="F20465" s="3">
        <v>1</v>
      </c>
      <c r="H20465">
        <v>1</v>
      </c>
      <c r="J20465">
        <v>1</v>
      </c>
    </row>
    <row r="20466" spans="2:10" x14ac:dyDescent="0.25">
      <c r="B20466" s="3">
        <v>1</v>
      </c>
      <c r="D20466" s="3">
        <v>1</v>
      </c>
      <c r="F20466" s="3">
        <v>1</v>
      </c>
      <c r="H20466">
        <v>1</v>
      </c>
      <c r="J20466">
        <v>1</v>
      </c>
    </row>
    <row r="20467" spans="2:10" x14ac:dyDescent="0.25">
      <c r="B20467" s="3">
        <v>1</v>
      </c>
      <c r="D20467" s="3">
        <v>1</v>
      </c>
      <c r="F20467" s="3">
        <v>1</v>
      </c>
      <c r="H20467">
        <v>1</v>
      </c>
      <c r="J20467">
        <v>1</v>
      </c>
    </row>
    <row r="20468" spans="2:10" x14ac:dyDescent="0.25">
      <c r="B20468" s="3">
        <v>1</v>
      </c>
      <c r="D20468" s="3">
        <v>1</v>
      </c>
      <c r="F20468" s="3">
        <v>1</v>
      </c>
      <c r="H20468">
        <v>1</v>
      </c>
      <c r="J20468">
        <v>1</v>
      </c>
    </row>
    <row r="20469" spans="2:10" x14ac:dyDescent="0.25">
      <c r="B20469" s="3">
        <v>1</v>
      </c>
      <c r="D20469" s="3">
        <v>1</v>
      </c>
      <c r="F20469" s="3">
        <v>1</v>
      </c>
      <c r="H20469">
        <v>1</v>
      </c>
      <c r="J20469">
        <v>1</v>
      </c>
    </row>
    <row r="20470" spans="2:10" x14ac:dyDescent="0.25">
      <c r="B20470" s="3">
        <v>1</v>
      </c>
      <c r="D20470" s="3">
        <v>1</v>
      </c>
      <c r="F20470" s="3">
        <v>1</v>
      </c>
      <c r="H20470">
        <v>1</v>
      </c>
      <c r="J20470">
        <v>1</v>
      </c>
    </row>
    <row r="20471" spans="2:10" x14ac:dyDescent="0.25">
      <c r="B20471" s="3">
        <v>1</v>
      </c>
      <c r="D20471" s="3">
        <v>1</v>
      </c>
      <c r="F20471" s="3">
        <v>1</v>
      </c>
      <c r="H20471">
        <v>1</v>
      </c>
      <c r="J20471">
        <v>1</v>
      </c>
    </row>
    <row r="20472" spans="2:10" x14ac:dyDescent="0.25">
      <c r="B20472" s="3">
        <v>1</v>
      </c>
      <c r="D20472" s="3">
        <v>1</v>
      </c>
      <c r="F20472" s="3">
        <v>1</v>
      </c>
      <c r="H20472">
        <v>1</v>
      </c>
      <c r="J20472">
        <v>1</v>
      </c>
    </row>
    <row r="20473" spans="2:10" x14ac:dyDescent="0.25">
      <c r="B20473" s="3">
        <v>1</v>
      </c>
      <c r="D20473" s="3">
        <v>1</v>
      </c>
      <c r="F20473" s="3">
        <v>1</v>
      </c>
      <c r="H20473">
        <v>1</v>
      </c>
      <c r="J20473">
        <v>1</v>
      </c>
    </row>
    <row r="20474" spans="2:10" x14ac:dyDescent="0.25">
      <c r="B20474" s="3">
        <v>1</v>
      </c>
      <c r="D20474" s="3">
        <v>1</v>
      </c>
      <c r="F20474" s="3">
        <v>1</v>
      </c>
      <c r="H20474">
        <v>1</v>
      </c>
      <c r="J20474">
        <v>1</v>
      </c>
    </row>
    <row r="20475" spans="2:10" x14ac:dyDescent="0.25">
      <c r="B20475" s="3">
        <v>1</v>
      </c>
      <c r="D20475" s="3">
        <v>1</v>
      </c>
      <c r="F20475" s="3">
        <v>1</v>
      </c>
      <c r="H20475">
        <v>1</v>
      </c>
      <c r="J20475">
        <v>1</v>
      </c>
    </row>
    <row r="20476" spans="2:10" x14ac:dyDescent="0.25">
      <c r="B20476" s="3">
        <v>1</v>
      </c>
      <c r="D20476" s="3">
        <v>1</v>
      </c>
      <c r="F20476" s="3">
        <v>1</v>
      </c>
      <c r="H20476">
        <v>1</v>
      </c>
      <c r="J20476">
        <v>1</v>
      </c>
    </row>
    <row r="20477" spans="2:10" x14ac:dyDescent="0.25">
      <c r="B20477" s="3">
        <v>1</v>
      </c>
      <c r="D20477" s="3">
        <v>1</v>
      </c>
      <c r="F20477" s="3">
        <v>1</v>
      </c>
      <c r="H20477">
        <v>1</v>
      </c>
      <c r="J20477">
        <v>1</v>
      </c>
    </row>
    <row r="20478" spans="2:10" x14ac:dyDescent="0.25">
      <c r="B20478" s="3">
        <v>1</v>
      </c>
      <c r="D20478" s="3">
        <v>1</v>
      </c>
      <c r="F20478" s="3">
        <v>1</v>
      </c>
      <c r="H20478">
        <v>1</v>
      </c>
      <c r="J20478">
        <v>1</v>
      </c>
    </row>
    <row r="20479" spans="2:10" x14ac:dyDescent="0.25">
      <c r="B20479" s="3">
        <v>1</v>
      </c>
      <c r="D20479" s="3">
        <v>1</v>
      </c>
      <c r="F20479" s="3">
        <v>1</v>
      </c>
      <c r="H20479">
        <v>1</v>
      </c>
      <c r="J20479">
        <v>1</v>
      </c>
    </row>
    <row r="20480" spans="2:10" x14ac:dyDescent="0.25">
      <c r="B20480" s="3">
        <v>1</v>
      </c>
      <c r="D20480" s="3">
        <v>1</v>
      </c>
      <c r="F20480" s="3">
        <v>1</v>
      </c>
      <c r="H20480">
        <v>1</v>
      </c>
      <c r="J20480">
        <v>1</v>
      </c>
    </row>
    <row r="20481" spans="2:10" x14ac:dyDescent="0.25">
      <c r="B20481" s="3">
        <v>1</v>
      </c>
      <c r="D20481" s="3">
        <v>1</v>
      </c>
      <c r="F20481" s="3">
        <v>1</v>
      </c>
      <c r="H20481">
        <v>1</v>
      </c>
      <c r="J20481">
        <v>1</v>
      </c>
    </row>
    <row r="20482" spans="2:10" x14ac:dyDescent="0.25">
      <c r="B20482" s="3">
        <v>1</v>
      </c>
      <c r="D20482" s="3">
        <v>1</v>
      </c>
      <c r="F20482" s="3">
        <v>1</v>
      </c>
      <c r="H20482">
        <v>1</v>
      </c>
      <c r="J20482">
        <v>1</v>
      </c>
    </row>
    <row r="20483" spans="2:10" x14ac:dyDescent="0.25">
      <c r="B20483" s="3">
        <v>1</v>
      </c>
      <c r="D20483" s="3">
        <v>1</v>
      </c>
      <c r="F20483" s="3">
        <v>1</v>
      </c>
      <c r="H20483">
        <v>1</v>
      </c>
      <c r="J20483">
        <v>1</v>
      </c>
    </row>
    <row r="20484" spans="2:10" x14ac:dyDescent="0.25">
      <c r="B20484" s="3">
        <v>1</v>
      </c>
      <c r="D20484" s="3">
        <v>1</v>
      </c>
      <c r="F20484" s="3">
        <v>1</v>
      </c>
      <c r="H20484">
        <v>1</v>
      </c>
      <c r="J20484">
        <v>1</v>
      </c>
    </row>
    <row r="20485" spans="2:10" x14ac:dyDescent="0.25">
      <c r="B20485" s="3">
        <v>1</v>
      </c>
      <c r="D20485" s="3">
        <v>1</v>
      </c>
      <c r="F20485" s="3">
        <v>1</v>
      </c>
      <c r="H20485">
        <v>1</v>
      </c>
      <c r="J20485">
        <v>1</v>
      </c>
    </row>
    <row r="20486" spans="2:10" x14ac:dyDescent="0.25">
      <c r="B20486" s="3">
        <v>1</v>
      </c>
      <c r="D20486" s="3">
        <v>1</v>
      </c>
      <c r="F20486" s="3">
        <v>1</v>
      </c>
      <c r="H20486">
        <v>1</v>
      </c>
      <c r="J20486">
        <v>1</v>
      </c>
    </row>
    <row r="20487" spans="2:10" x14ac:dyDescent="0.25">
      <c r="B20487" s="3">
        <v>1</v>
      </c>
      <c r="D20487" s="3">
        <v>1</v>
      </c>
      <c r="F20487" s="3">
        <v>1</v>
      </c>
      <c r="H20487">
        <v>1</v>
      </c>
      <c r="J20487">
        <v>1</v>
      </c>
    </row>
    <row r="20488" spans="2:10" x14ac:dyDescent="0.25">
      <c r="B20488" s="3">
        <v>1</v>
      </c>
      <c r="D20488" s="3">
        <v>1</v>
      </c>
      <c r="F20488" s="3">
        <v>1</v>
      </c>
      <c r="H20488">
        <v>1</v>
      </c>
      <c r="J20488">
        <v>1</v>
      </c>
    </row>
    <row r="20489" spans="2:10" x14ac:dyDescent="0.25">
      <c r="B20489" s="3">
        <v>1</v>
      </c>
      <c r="D20489" s="3">
        <v>1</v>
      </c>
      <c r="F20489" s="3">
        <v>1</v>
      </c>
      <c r="H20489">
        <v>1</v>
      </c>
      <c r="J20489">
        <v>1</v>
      </c>
    </row>
    <row r="20490" spans="2:10" x14ac:dyDescent="0.25">
      <c r="B20490" s="3">
        <v>1</v>
      </c>
      <c r="D20490" s="3">
        <v>1</v>
      </c>
      <c r="F20490" s="3">
        <v>1</v>
      </c>
      <c r="H20490">
        <v>1</v>
      </c>
      <c r="J20490">
        <v>1</v>
      </c>
    </row>
    <row r="20491" spans="2:10" x14ac:dyDescent="0.25">
      <c r="B20491" s="3">
        <v>1</v>
      </c>
      <c r="D20491" s="3">
        <v>1</v>
      </c>
      <c r="F20491" s="3">
        <v>1</v>
      </c>
      <c r="H20491">
        <v>1</v>
      </c>
      <c r="J20491">
        <v>1</v>
      </c>
    </row>
    <row r="20492" spans="2:10" x14ac:dyDescent="0.25">
      <c r="B20492" s="3">
        <v>1</v>
      </c>
      <c r="D20492" s="3">
        <v>1</v>
      </c>
      <c r="F20492" s="3">
        <v>1</v>
      </c>
      <c r="H20492">
        <v>1</v>
      </c>
      <c r="J20492">
        <v>1</v>
      </c>
    </row>
    <row r="20493" spans="2:10" x14ac:dyDescent="0.25">
      <c r="B20493" s="3">
        <v>1</v>
      </c>
      <c r="D20493" s="3">
        <v>1</v>
      </c>
      <c r="F20493" s="3">
        <v>1</v>
      </c>
      <c r="H20493">
        <v>1</v>
      </c>
      <c r="J20493">
        <v>1</v>
      </c>
    </row>
    <row r="20494" spans="2:10" x14ac:dyDescent="0.25">
      <c r="B20494" s="3">
        <v>1</v>
      </c>
      <c r="D20494" s="3">
        <v>1</v>
      </c>
      <c r="F20494" s="3">
        <v>1</v>
      </c>
      <c r="H20494">
        <v>1</v>
      </c>
      <c r="J20494">
        <v>1</v>
      </c>
    </row>
    <row r="20495" spans="2:10" x14ac:dyDescent="0.25">
      <c r="B20495" s="3">
        <v>1</v>
      </c>
      <c r="D20495" s="3">
        <v>1</v>
      </c>
      <c r="F20495" s="3">
        <v>1</v>
      </c>
      <c r="H20495">
        <v>1</v>
      </c>
      <c r="J20495">
        <v>1</v>
      </c>
    </row>
    <row r="20496" spans="2:10" x14ac:dyDescent="0.25">
      <c r="B20496" s="3">
        <v>1</v>
      </c>
      <c r="D20496" s="3">
        <v>1</v>
      </c>
      <c r="F20496" s="3">
        <v>1</v>
      </c>
      <c r="H20496">
        <v>1</v>
      </c>
      <c r="J20496">
        <v>1</v>
      </c>
    </row>
    <row r="20497" spans="2:10" x14ac:dyDescent="0.25">
      <c r="B20497" s="3">
        <v>1</v>
      </c>
      <c r="D20497" s="3">
        <v>1</v>
      </c>
      <c r="F20497" s="3">
        <v>1</v>
      </c>
      <c r="H20497">
        <v>1</v>
      </c>
      <c r="J20497">
        <v>1</v>
      </c>
    </row>
    <row r="20498" spans="2:10" x14ac:dyDescent="0.25">
      <c r="B20498" s="3">
        <v>1</v>
      </c>
      <c r="D20498" s="3">
        <v>1</v>
      </c>
      <c r="F20498" s="3">
        <v>1</v>
      </c>
      <c r="H20498">
        <v>1</v>
      </c>
      <c r="J20498">
        <v>1</v>
      </c>
    </row>
    <row r="20499" spans="2:10" x14ac:dyDescent="0.25">
      <c r="B20499" s="3">
        <v>1</v>
      </c>
      <c r="D20499" s="3">
        <v>1</v>
      </c>
      <c r="F20499" s="3">
        <v>1</v>
      </c>
      <c r="H20499">
        <v>1</v>
      </c>
      <c r="J20499">
        <v>1</v>
      </c>
    </row>
    <row r="20500" spans="2:10" x14ac:dyDescent="0.25">
      <c r="B20500" s="3">
        <v>1</v>
      </c>
      <c r="D20500" s="3">
        <v>1</v>
      </c>
      <c r="F20500" s="3">
        <v>1</v>
      </c>
      <c r="H20500">
        <v>1</v>
      </c>
      <c r="J20500">
        <v>1</v>
      </c>
    </row>
    <row r="20501" spans="2:10" x14ac:dyDescent="0.25">
      <c r="B20501" s="3">
        <v>1</v>
      </c>
      <c r="D20501" s="3">
        <v>1</v>
      </c>
      <c r="F20501" s="3">
        <v>1</v>
      </c>
      <c r="H20501">
        <v>1</v>
      </c>
      <c r="J20501">
        <v>1</v>
      </c>
    </row>
    <row r="20502" spans="2:10" x14ac:dyDescent="0.25">
      <c r="B20502" s="3">
        <v>1</v>
      </c>
      <c r="D20502" s="3">
        <v>1</v>
      </c>
      <c r="F20502" s="3">
        <v>1</v>
      </c>
      <c r="H20502">
        <v>1</v>
      </c>
      <c r="J20502">
        <v>1</v>
      </c>
    </row>
    <row r="20503" spans="2:10" x14ac:dyDescent="0.25">
      <c r="B20503" s="3">
        <v>1</v>
      </c>
      <c r="D20503" s="3">
        <v>1</v>
      </c>
      <c r="F20503" s="3">
        <v>1</v>
      </c>
      <c r="H20503">
        <v>1</v>
      </c>
      <c r="J20503">
        <v>1</v>
      </c>
    </row>
    <row r="20504" spans="2:10" x14ac:dyDescent="0.25">
      <c r="B20504" s="3">
        <v>1</v>
      </c>
      <c r="D20504" s="3">
        <v>1</v>
      </c>
      <c r="F20504" s="3">
        <v>1</v>
      </c>
      <c r="H20504">
        <v>1</v>
      </c>
      <c r="J20504">
        <v>1</v>
      </c>
    </row>
    <row r="20505" spans="2:10" x14ac:dyDescent="0.25">
      <c r="B20505" s="3">
        <v>1</v>
      </c>
      <c r="D20505" s="3">
        <v>1</v>
      </c>
      <c r="F20505" s="3">
        <v>1</v>
      </c>
      <c r="H20505">
        <v>1</v>
      </c>
      <c r="J20505">
        <v>1</v>
      </c>
    </row>
    <row r="20506" spans="2:10" x14ac:dyDescent="0.25">
      <c r="B20506" s="3">
        <v>1</v>
      </c>
      <c r="D20506" s="3">
        <v>1</v>
      </c>
      <c r="F20506" s="3">
        <v>1</v>
      </c>
      <c r="H20506">
        <v>1</v>
      </c>
      <c r="J20506">
        <v>1</v>
      </c>
    </row>
    <row r="20507" spans="2:10" x14ac:dyDescent="0.25">
      <c r="B20507" s="3">
        <v>1</v>
      </c>
      <c r="D20507" s="3">
        <v>1</v>
      </c>
      <c r="F20507" s="3">
        <v>1</v>
      </c>
      <c r="H20507">
        <v>1</v>
      </c>
      <c r="J20507">
        <v>1</v>
      </c>
    </row>
    <row r="20508" spans="2:10" x14ac:dyDescent="0.25">
      <c r="B20508" s="3">
        <v>1</v>
      </c>
      <c r="D20508" s="3">
        <v>1</v>
      </c>
      <c r="F20508" s="3">
        <v>1</v>
      </c>
      <c r="H20508">
        <v>1</v>
      </c>
      <c r="J20508">
        <v>1</v>
      </c>
    </row>
    <row r="20509" spans="2:10" x14ac:dyDescent="0.25">
      <c r="B20509" s="3">
        <v>1</v>
      </c>
      <c r="D20509" s="3">
        <v>1</v>
      </c>
      <c r="F20509" s="3">
        <v>1</v>
      </c>
      <c r="H20509">
        <v>1</v>
      </c>
      <c r="J20509">
        <v>1</v>
      </c>
    </row>
    <row r="20510" spans="2:10" x14ac:dyDescent="0.25">
      <c r="B20510" s="3">
        <v>1</v>
      </c>
      <c r="D20510" s="3">
        <v>1</v>
      </c>
      <c r="F20510" s="3">
        <v>1</v>
      </c>
      <c r="H20510">
        <v>1</v>
      </c>
      <c r="J20510">
        <v>1</v>
      </c>
    </row>
    <row r="20511" spans="2:10" x14ac:dyDescent="0.25">
      <c r="B20511" s="3">
        <v>1</v>
      </c>
      <c r="D20511" s="3">
        <v>1</v>
      </c>
      <c r="F20511" s="3">
        <v>1</v>
      </c>
      <c r="H20511">
        <v>1</v>
      </c>
      <c r="J20511">
        <v>1</v>
      </c>
    </row>
    <row r="20512" spans="2:10" x14ac:dyDescent="0.25">
      <c r="B20512" s="3">
        <v>1</v>
      </c>
      <c r="D20512" s="3">
        <v>1</v>
      </c>
      <c r="F20512" s="3">
        <v>1</v>
      </c>
      <c r="H20512">
        <v>1</v>
      </c>
      <c r="J20512">
        <v>1</v>
      </c>
    </row>
    <row r="20513" spans="2:10" x14ac:dyDescent="0.25">
      <c r="B20513" s="3">
        <v>1</v>
      </c>
      <c r="D20513" s="3">
        <v>1</v>
      </c>
      <c r="F20513" s="3">
        <v>1</v>
      </c>
      <c r="H20513">
        <v>1</v>
      </c>
      <c r="J20513">
        <v>1</v>
      </c>
    </row>
    <row r="20514" spans="2:10" x14ac:dyDescent="0.25">
      <c r="B20514" s="3">
        <v>1</v>
      </c>
      <c r="D20514" s="3">
        <v>1</v>
      </c>
      <c r="F20514" s="3">
        <v>1</v>
      </c>
      <c r="H20514">
        <v>1</v>
      </c>
      <c r="J20514">
        <v>1</v>
      </c>
    </row>
    <row r="20515" spans="2:10" x14ac:dyDescent="0.25">
      <c r="B20515" s="3">
        <v>1</v>
      </c>
      <c r="D20515" s="3">
        <v>1</v>
      </c>
      <c r="F20515" s="3">
        <v>1</v>
      </c>
      <c r="H20515">
        <v>1</v>
      </c>
      <c r="J20515">
        <v>1</v>
      </c>
    </row>
    <row r="20516" spans="2:10" x14ac:dyDescent="0.25">
      <c r="B20516" s="3">
        <v>1</v>
      </c>
      <c r="D20516" s="3">
        <v>1</v>
      </c>
      <c r="F20516" s="3">
        <v>1</v>
      </c>
      <c r="H20516">
        <v>1</v>
      </c>
      <c r="J20516">
        <v>1</v>
      </c>
    </row>
    <row r="20517" spans="2:10" x14ac:dyDescent="0.25">
      <c r="B20517" s="3">
        <v>1</v>
      </c>
      <c r="D20517" s="3">
        <v>1</v>
      </c>
      <c r="F20517" s="3">
        <v>1</v>
      </c>
      <c r="H20517">
        <v>1</v>
      </c>
      <c r="J20517">
        <v>1</v>
      </c>
    </row>
    <row r="20518" spans="2:10" x14ac:dyDescent="0.25">
      <c r="B20518" s="3">
        <v>1</v>
      </c>
      <c r="D20518" s="3">
        <v>1</v>
      </c>
      <c r="F20518" s="3">
        <v>1</v>
      </c>
      <c r="H20518">
        <v>1</v>
      </c>
      <c r="J20518">
        <v>1</v>
      </c>
    </row>
    <row r="20519" spans="2:10" x14ac:dyDescent="0.25">
      <c r="B20519" s="3">
        <v>1</v>
      </c>
      <c r="D20519" s="3">
        <v>1</v>
      </c>
      <c r="F20519" s="3">
        <v>1</v>
      </c>
      <c r="H20519">
        <v>1</v>
      </c>
      <c r="J20519">
        <v>1</v>
      </c>
    </row>
    <row r="20520" spans="2:10" x14ac:dyDescent="0.25">
      <c r="B20520" s="3">
        <v>1</v>
      </c>
      <c r="D20520" s="3">
        <v>1</v>
      </c>
      <c r="F20520" s="3">
        <v>1</v>
      </c>
      <c r="H20520">
        <v>1</v>
      </c>
      <c r="J20520">
        <v>1</v>
      </c>
    </row>
    <row r="20521" spans="2:10" x14ac:dyDescent="0.25">
      <c r="B20521" s="3">
        <v>1</v>
      </c>
      <c r="D20521" s="3">
        <v>1</v>
      </c>
      <c r="F20521" s="3">
        <v>1</v>
      </c>
      <c r="H20521">
        <v>1</v>
      </c>
      <c r="J20521">
        <v>1</v>
      </c>
    </row>
    <row r="20522" spans="2:10" x14ac:dyDescent="0.25">
      <c r="B20522" s="3">
        <v>1</v>
      </c>
      <c r="D20522" s="3">
        <v>1</v>
      </c>
      <c r="F20522" s="3">
        <v>1</v>
      </c>
      <c r="H20522">
        <v>1</v>
      </c>
      <c r="J20522">
        <v>1</v>
      </c>
    </row>
    <row r="20523" spans="2:10" x14ac:dyDescent="0.25">
      <c r="B20523" s="3">
        <v>1</v>
      </c>
      <c r="D20523" s="3">
        <v>1</v>
      </c>
      <c r="F20523" s="3">
        <v>1</v>
      </c>
      <c r="H20523">
        <v>1</v>
      </c>
      <c r="J20523">
        <v>1</v>
      </c>
    </row>
    <row r="20524" spans="2:10" x14ac:dyDescent="0.25">
      <c r="B20524" s="3">
        <v>1</v>
      </c>
      <c r="D20524" s="3">
        <v>1</v>
      </c>
      <c r="F20524" s="3">
        <v>1</v>
      </c>
      <c r="H20524">
        <v>1</v>
      </c>
      <c r="J20524">
        <v>1</v>
      </c>
    </row>
    <row r="20525" spans="2:10" x14ac:dyDescent="0.25">
      <c r="B20525" s="3">
        <v>1</v>
      </c>
      <c r="D20525" s="3">
        <v>1</v>
      </c>
      <c r="F20525" s="3">
        <v>1</v>
      </c>
      <c r="H20525">
        <v>1</v>
      </c>
      <c r="J20525">
        <v>1</v>
      </c>
    </row>
    <row r="20526" spans="2:10" x14ac:dyDescent="0.25">
      <c r="B20526" s="3">
        <v>1</v>
      </c>
      <c r="D20526" s="3">
        <v>1</v>
      </c>
      <c r="F20526" s="3">
        <v>1</v>
      </c>
      <c r="H20526">
        <v>1</v>
      </c>
      <c r="J20526">
        <v>1</v>
      </c>
    </row>
    <row r="20527" spans="2:10" x14ac:dyDescent="0.25">
      <c r="B20527" s="3">
        <v>1</v>
      </c>
      <c r="D20527" s="3">
        <v>1</v>
      </c>
      <c r="F20527" s="3">
        <v>1</v>
      </c>
      <c r="H20527">
        <v>1</v>
      </c>
      <c r="J20527">
        <v>1</v>
      </c>
    </row>
    <row r="20528" spans="2:10" x14ac:dyDescent="0.25">
      <c r="B20528" s="3">
        <v>1</v>
      </c>
      <c r="D20528" s="3">
        <v>1</v>
      </c>
      <c r="F20528" s="3">
        <v>1</v>
      </c>
      <c r="H20528">
        <v>1</v>
      </c>
      <c r="J20528">
        <v>1</v>
      </c>
    </row>
    <row r="20529" spans="2:10" x14ac:dyDescent="0.25">
      <c r="B20529" s="3">
        <v>1</v>
      </c>
      <c r="D20529" s="3">
        <v>1</v>
      </c>
      <c r="F20529" s="3">
        <v>1</v>
      </c>
      <c r="H20529">
        <v>1</v>
      </c>
      <c r="J20529">
        <v>1</v>
      </c>
    </row>
    <row r="20530" spans="2:10" x14ac:dyDescent="0.25">
      <c r="B20530" s="3">
        <v>1</v>
      </c>
      <c r="D20530" s="3">
        <v>1</v>
      </c>
      <c r="F20530" s="3">
        <v>1</v>
      </c>
      <c r="H20530">
        <v>1</v>
      </c>
      <c r="J20530">
        <v>1</v>
      </c>
    </row>
    <row r="20531" spans="2:10" x14ac:dyDescent="0.25">
      <c r="B20531" s="3">
        <v>1</v>
      </c>
      <c r="D20531" s="3">
        <v>1</v>
      </c>
      <c r="F20531" s="3">
        <v>1</v>
      </c>
      <c r="H20531">
        <v>1</v>
      </c>
      <c r="J20531">
        <v>1</v>
      </c>
    </row>
    <row r="20532" spans="2:10" x14ac:dyDescent="0.25">
      <c r="B20532" s="3">
        <v>1</v>
      </c>
      <c r="D20532" s="3">
        <v>1</v>
      </c>
      <c r="F20532" s="3">
        <v>1</v>
      </c>
      <c r="H20532">
        <v>1</v>
      </c>
      <c r="J20532">
        <v>1</v>
      </c>
    </row>
    <row r="20533" spans="2:10" x14ac:dyDescent="0.25">
      <c r="B20533" s="3">
        <v>1</v>
      </c>
      <c r="D20533" s="3">
        <v>1</v>
      </c>
      <c r="F20533" s="3">
        <v>1</v>
      </c>
      <c r="H20533">
        <v>1</v>
      </c>
      <c r="J20533">
        <v>1</v>
      </c>
    </row>
    <row r="20534" spans="2:10" x14ac:dyDescent="0.25">
      <c r="B20534" s="3">
        <v>1</v>
      </c>
      <c r="D20534" s="3">
        <v>1</v>
      </c>
      <c r="F20534" s="3">
        <v>1</v>
      </c>
      <c r="H20534">
        <v>1</v>
      </c>
      <c r="J20534">
        <v>1</v>
      </c>
    </row>
    <row r="20535" spans="2:10" x14ac:dyDescent="0.25">
      <c r="B20535" s="3">
        <v>1</v>
      </c>
      <c r="D20535" s="3">
        <v>1</v>
      </c>
      <c r="F20535" s="3">
        <v>1</v>
      </c>
      <c r="H20535">
        <v>1</v>
      </c>
      <c r="J20535">
        <v>1</v>
      </c>
    </row>
    <row r="20536" spans="2:10" x14ac:dyDescent="0.25">
      <c r="B20536" s="3">
        <v>1</v>
      </c>
      <c r="D20536" s="3">
        <v>1</v>
      </c>
      <c r="F20536" s="3">
        <v>1</v>
      </c>
      <c r="H20536">
        <v>1</v>
      </c>
      <c r="J20536">
        <v>1</v>
      </c>
    </row>
    <row r="20537" spans="2:10" x14ac:dyDescent="0.25">
      <c r="B20537" s="3">
        <v>1</v>
      </c>
      <c r="D20537" s="3">
        <v>1</v>
      </c>
      <c r="F20537" s="3">
        <v>1</v>
      </c>
      <c r="H20537">
        <v>1</v>
      </c>
      <c r="J20537">
        <v>1</v>
      </c>
    </row>
    <row r="20538" spans="2:10" x14ac:dyDescent="0.25">
      <c r="B20538" s="3">
        <v>1</v>
      </c>
      <c r="D20538" s="3">
        <v>1</v>
      </c>
      <c r="F20538" s="3">
        <v>1</v>
      </c>
      <c r="H20538">
        <v>1</v>
      </c>
      <c r="J20538">
        <v>1</v>
      </c>
    </row>
    <row r="20539" spans="2:10" x14ac:dyDescent="0.25">
      <c r="B20539" s="3">
        <v>1</v>
      </c>
      <c r="D20539" s="3">
        <v>1</v>
      </c>
      <c r="F20539" s="3">
        <v>1</v>
      </c>
      <c r="H20539">
        <v>1</v>
      </c>
      <c r="J20539">
        <v>1</v>
      </c>
    </row>
    <row r="20540" spans="2:10" x14ac:dyDescent="0.25">
      <c r="B20540" s="3">
        <v>1</v>
      </c>
      <c r="D20540" s="3">
        <v>1</v>
      </c>
      <c r="F20540" s="3">
        <v>1</v>
      </c>
      <c r="H20540">
        <v>1</v>
      </c>
      <c r="J20540">
        <v>1</v>
      </c>
    </row>
    <row r="20541" spans="2:10" x14ac:dyDescent="0.25">
      <c r="B20541" s="3">
        <v>1</v>
      </c>
      <c r="D20541" s="3">
        <v>1</v>
      </c>
      <c r="F20541" s="3">
        <v>1</v>
      </c>
      <c r="H20541">
        <v>1</v>
      </c>
      <c r="J20541">
        <v>1</v>
      </c>
    </row>
    <row r="20542" spans="2:10" x14ac:dyDescent="0.25">
      <c r="B20542" s="3">
        <v>1</v>
      </c>
      <c r="D20542" s="3">
        <v>1</v>
      </c>
      <c r="F20542" s="3">
        <v>1</v>
      </c>
      <c r="H20542">
        <v>1</v>
      </c>
      <c r="J20542">
        <v>1</v>
      </c>
    </row>
    <row r="20543" spans="2:10" x14ac:dyDescent="0.25">
      <c r="B20543" s="3">
        <v>1</v>
      </c>
      <c r="D20543" s="3">
        <v>1</v>
      </c>
      <c r="F20543" s="3">
        <v>1</v>
      </c>
      <c r="H20543">
        <v>1</v>
      </c>
      <c r="J20543">
        <v>1</v>
      </c>
    </row>
    <row r="20544" spans="2:10" x14ac:dyDescent="0.25">
      <c r="B20544" s="3">
        <v>1</v>
      </c>
      <c r="D20544" s="3">
        <v>1</v>
      </c>
      <c r="F20544" s="3">
        <v>1</v>
      </c>
      <c r="H20544">
        <v>1</v>
      </c>
      <c r="J20544">
        <v>1</v>
      </c>
    </row>
    <row r="20545" spans="2:10" x14ac:dyDescent="0.25">
      <c r="B20545" s="3">
        <v>1</v>
      </c>
      <c r="D20545" s="3">
        <v>1</v>
      </c>
      <c r="F20545" s="3">
        <v>1</v>
      </c>
      <c r="H20545">
        <v>1</v>
      </c>
      <c r="J20545">
        <v>1</v>
      </c>
    </row>
    <row r="20546" spans="2:10" x14ac:dyDescent="0.25">
      <c r="B20546" s="3">
        <v>1</v>
      </c>
      <c r="D20546" s="3">
        <v>1</v>
      </c>
      <c r="F20546" s="3">
        <v>1</v>
      </c>
      <c r="H20546">
        <v>1</v>
      </c>
      <c r="J20546">
        <v>1</v>
      </c>
    </row>
    <row r="20547" spans="2:10" x14ac:dyDescent="0.25">
      <c r="B20547" s="3">
        <v>1</v>
      </c>
      <c r="D20547" s="3">
        <v>1</v>
      </c>
      <c r="F20547" s="3">
        <v>1</v>
      </c>
      <c r="H20547">
        <v>1</v>
      </c>
      <c r="J20547">
        <v>1</v>
      </c>
    </row>
    <row r="20548" spans="2:10" x14ac:dyDescent="0.25">
      <c r="B20548" s="3">
        <v>1</v>
      </c>
      <c r="D20548" s="3">
        <v>1</v>
      </c>
      <c r="F20548" s="3">
        <v>1</v>
      </c>
      <c r="H20548">
        <v>1</v>
      </c>
      <c r="J20548">
        <v>1</v>
      </c>
    </row>
    <row r="20549" spans="2:10" x14ac:dyDescent="0.25">
      <c r="B20549" s="3">
        <v>1</v>
      </c>
      <c r="D20549" s="3">
        <v>1</v>
      </c>
      <c r="F20549" s="3">
        <v>1</v>
      </c>
      <c r="H20549">
        <v>1</v>
      </c>
      <c r="J20549">
        <v>1</v>
      </c>
    </row>
    <row r="20550" spans="2:10" x14ac:dyDescent="0.25">
      <c r="B20550" s="3">
        <v>1</v>
      </c>
      <c r="D20550" s="3">
        <v>1</v>
      </c>
      <c r="F20550" s="3">
        <v>1</v>
      </c>
      <c r="H20550">
        <v>1</v>
      </c>
      <c r="J20550">
        <v>1</v>
      </c>
    </row>
    <row r="20551" spans="2:10" x14ac:dyDescent="0.25">
      <c r="B20551" s="3">
        <v>1</v>
      </c>
      <c r="D20551" s="3">
        <v>1</v>
      </c>
      <c r="F20551" s="3">
        <v>1</v>
      </c>
      <c r="H20551">
        <v>1</v>
      </c>
      <c r="J20551">
        <v>1</v>
      </c>
    </row>
    <row r="20552" spans="2:10" x14ac:dyDescent="0.25">
      <c r="B20552" s="3">
        <v>1</v>
      </c>
      <c r="D20552" s="3">
        <v>1</v>
      </c>
      <c r="F20552" s="3">
        <v>1</v>
      </c>
      <c r="H20552">
        <v>1</v>
      </c>
      <c r="J20552">
        <v>1</v>
      </c>
    </row>
    <row r="20553" spans="2:10" x14ac:dyDescent="0.25">
      <c r="B20553" s="3">
        <v>1</v>
      </c>
      <c r="D20553" s="3">
        <v>1</v>
      </c>
      <c r="F20553" s="3">
        <v>1</v>
      </c>
      <c r="H20553">
        <v>1</v>
      </c>
      <c r="J20553">
        <v>1</v>
      </c>
    </row>
    <row r="20554" spans="2:10" x14ac:dyDescent="0.25">
      <c r="B20554" s="3">
        <v>1</v>
      </c>
      <c r="D20554" s="3">
        <v>1</v>
      </c>
      <c r="F20554" s="3">
        <v>1</v>
      </c>
      <c r="H20554">
        <v>1</v>
      </c>
      <c r="J20554">
        <v>1</v>
      </c>
    </row>
    <row r="20555" spans="2:10" x14ac:dyDescent="0.25">
      <c r="B20555" s="3">
        <v>1</v>
      </c>
      <c r="D20555" s="3">
        <v>1</v>
      </c>
      <c r="F20555" s="3">
        <v>1</v>
      </c>
      <c r="H20555">
        <v>1</v>
      </c>
      <c r="J20555">
        <v>1</v>
      </c>
    </row>
    <row r="20556" spans="2:10" x14ac:dyDescent="0.25">
      <c r="B20556" s="3">
        <v>1</v>
      </c>
      <c r="D20556" s="3">
        <v>1</v>
      </c>
      <c r="F20556" s="3">
        <v>1</v>
      </c>
      <c r="H20556">
        <v>1</v>
      </c>
      <c r="J20556">
        <v>1</v>
      </c>
    </row>
    <row r="20557" spans="2:10" x14ac:dyDescent="0.25">
      <c r="B20557" s="3">
        <v>1</v>
      </c>
      <c r="D20557" s="3">
        <v>1</v>
      </c>
      <c r="F20557" s="3">
        <v>1</v>
      </c>
      <c r="H20557">
        <v>1</v>
      </c>
      <c r="J20557">
        <v>1</v>
      </c>
    </row>
    <row r="20558" spans="2:10" x14ac:dyDescent="0.25">
      <c r="B20558" s="3">
        <v>1</v>
      </c>
      <c r="D20558" s="3">
        <v>1</v>
      </c>
      <c r="F20558" s="3">
        <v>1</v>
      </c>
      <c r="H20558">
        <v>1</v>
      </c>
      <c r="J20558">
        <v>1</v>
      </c>
    </row>
    <row r="20559" spans="2:10" x14ac:dyDescent="0.25">
      <c r="B20559" s="3">
        <v>1</v>
      </c>
      <c r="D20559" s="3">
        <v>1</v>
      </c>
      <c r="F20559" s="3">
        <v>1</v>
      </c>
      <c r="H20559">
        <v>1</v>
      </c>
      <c r="J20559">
        <v>1</v>
      </c>
    </row>
    <row r="20560" spans="2:10" x14ac:dyDescent="0.25">
      <c r="B20560" s="3">
        <v>1</v>
      </c>
      <c r="D20560" s="3">
        <v>1</v>
      </c>
      <c r="F20560" s="3">
        <v>1</v>
      </c>
      <c r="H20560">
        <v>1</v>
      </c>
      <c r="J20560">
        <v>1</v>
      </c>
    </row>
    <row r="20561" spans="2:10" x14ac:dyDescent="0.25">
      <c r="B20561" s="3">
        <v>1</v>
      </c>
      <c r="D20561" s="3">
        <v>1</v>
      </c>
      <c r="F20561" s="3">
        <v>1</v>
      </c>
      <c r="H20561">
        <v>1</v>
      </c>
      <c r="J20561">
        <v>1</v>
      </c>
    </row>
    <row r="20562" spans="2:10" x14ac:dyDescent="0.25">
      <c r="B20562" s="3">
        <v>1</v>
      </c>
      <c r="D20562" s="3">
        <v>1</v>
      </c>
      <c r="F20562" s="3">
        <v>1</v>
      </c>
      <c r="H20562">
        <v>1</v>
      </c>
      <c r="J20562">
        <v>1</v>
      </c>
    </row>
    <row r="20563" spans="2:10" x14ac:dyDescent="0.25">
      <c r="B20563" s="3">
        <v>1</v>
      </c>
      <c r="D20563" s="3">
        <v>1</v>
      </c>
      <c r="F20563" s="3">
        <v>1</v>
      </c>
      <c r="H20563">
        <v>1</v>
      </c>
      <c r="J20563">
        <v>1</v>
      </c>
    </row>
    <row r="20564" spans="2:10" x14ac:dyDescent="0.25">
      <c r="B20564" s="3">
        <v>1</v>
      </c>
      <c r="D20564" s="3">
        <v>1</v>
      </c>
      <c r="F20564" s="3">
        <v>1</v>
      </c>
      <c r="H20564">
        <v>1</v>
      </c>
      <c r="J20564">
        <v>1</v>
      </c>
    </row>
    <row r="20565" spans="2:10" x14ac:dyDescent="0.25">
      <c r="B20565" s="3">
        <v>1</v>
      </c>
      <c r="D20565" s="3">
        <v>1</v>
      </c>
      <c r="F20565" s="3">
        <v>1</v>
      </c>
      <c r="H20565">
        <v>1</v>
      </c>
      <c r="J20565">
        <v>1</v>
      </c>
    </row>
    <row r="20566" spans="2:10" x14ac:dyDescent="0.25">
      <c r="B20566" s="3">
        <v>1</v>
      </c>
      <c r="D20566" s="3">
        <v>1</v>
      </c>
      <c r="F20566" s="3">
        <v>1</v>
      </c>
      <c r="H20566">
        <v>1</v>
      </c>
      <c r="J20566">
        <v>1</v>
      </c>
    </row>
    <row r="20567" spans="2:10" x14ac:dyDescent="0.25">
      <c r="B20567" s="3">
        <v>1</v>
      </c>
      <c r="D20567" s="3">
        <v>1</v>
      </c>
      <c r="F20567" s="3">
        <v>1</v>
      </c>
      <c r="H20567">
        <v>1</v>
      </c>
      <c r="J20567">
        <v>1</v>
      </c>
    </row>
    <row r="20568" spans="2:10" x14ac:dyDescent="0.25">
      <c r="B20568" s="3">
        <v>1</v>
      </c>
      <c r="D20568" s="3">
        <v>1</v>
      </c>
      <c r="F20568" s="3">
        <v>1</v>
      </c>
      <c r="H20568">
        <v>1</v>
      </c>
      <c r="J20568">
        <v>1</v>
      </c>
    </row>
    <row r="20569" spans="2:10" x14ac:dyDescent="0.25">
      <c r="B20569" s="3">
        <v>1</v>
      </c>
      <c r="D20569" s="3">
        <v>1</v>
      </c>
      <c r="F20569" s="3">
        <v>1</v>
      </c>
      <c r="H20569">
        <v>1</v>
      </c>
      <c r="J20569">
        <v>1</v>
      </c>
    </row>
    <row r="20570" spans="2:10" x14ac:dyDescent="0.25">
      <c r="B20570" s="3">
        <v>1</v>
      </c>
      <c r="D20570" s="3">
        <v>1</v>
      </c>
      <c r="F20570" s="3">
        <v>1</v>
      </c>
      <c r="H20570">
        <v>1</v>
      </c>
      <c r="J20570">
        <v>1</v>
      </c>
    </row>
    <row r="20571" spans="2:10" x14ac:dyDescent="0.25">
      <c r="B20571" s="3">
        <v>1</v>
      </c>
      <c r="D20571" s="3">
        <v>1</v>
      </c>
      <c r="F20571" s="3">
        <v>1</v>
      </c>
      <c r="H20571">
        <v>1</v>
      </c>
      <c r="J20571">
        <v>1</v>
      </c>
    </row>
    <row r="20572" spans="2:10" x14ac:dyDescent="0.25">
      <c r="B20572" s="3">
        <v>1</v>
      </c>
      <c r="D20572" s="3">
        <v>1</v>
      </c>
      <c r="F20572" s="3">
        <v>1</v>
      </c>
      <c r="H20572">
        <v>1</v>
      </c>
      <c r="J20572">
        <v>1</v>
      </c>
    </row>
    <row r="20573" spans="2:10" x14ac:dyDescent="0.25">
      <c r="B20573" s="3">
        <v>1</v>
      </c>
      <c r="D20573" s="3">
        <v>1</v>
      </c>
      <c r="F20573" s="3">
        <v>1</v>
      </c>
      <c r="H20573">
        <v>1</v>
      </c>
      <c r="J20573">
        <v>1</v>
      </c>
    </row>
    <row r="20574" spans="2:10" x14ac:dyDescent="0.25">
      <c r="B20574" s="3">
        <v>1</v>
      </c>
      <c r="D20574" s="3">
        <v>1</v>
      </c>
      <c r="F20574" s="3">
        <v>1</v>
      </c>
      <c r="H20574">
        <v>1</v>
      </c>
      <c r="J20574">
        <v>1</v>
      </c>
    </row>
    <row r="20575" spans="2:10" x14ac:dyDescent="0.25">
      <c r="B20575" s="3">
        <v>1</v>
      </c>
      <c r="D20575" s="3">
        <v>1</v>
      </c>
      <c r="F20575" s="3">
        <v>1</v>
      </c>
      <c r="H20575">
        <v>1</v>
      </c>
      <c r="J20575">
        <v>1</v>
      </c>
    </row>
    <row r="20576" spans="2:10" x14ac:dyDescent="0.25">
      <c r="B20576" s="3">
        <v>1</v>
      </c>
      <c r="D20576" s="3">
        <v>1</v>
      </c>
      <c r="F20576" s="3">
        <v>1</v>
      </c>
      <c r="H20576">
        <v>1</v>
      </c>
      <c r="J20576">
        <v>1</v>
      </c>
    </row>
    <row r="20577" spans="2:10" x14ac:dyDescent="0.25">
      <c r="B20577" s="3">
        <v>1</v>
      </c>
      <c r="D20577" s="3">
        <v>1</v>
      </c>
      <c r="F20577" s="3">
        <v>1</v>
      </c>
      <c r="H20577">
        <v>1</v>
      </c>
      <c r="J20577">
        <v>1</v>
      </c>
    </row>
    <row r="20578" spans="2:10" x14ac:dyDescent="0.25">
      <c r="B20578" s="3">
        <v>1</v>
      </c>
      <c r="D20578" s="3">
        <v>1</v>
      </c>
      <c r="F20578" s="3">
        <v>1</v>
      </c>
      <c r="H20578">
        <v>1</v>
      </c>
      <c r="J20578">
        <v>1</v>
      </c>
    </row>
    <row r="20579" spans="2:10" x14ac:dyDescent="0.25">
      <c r="B20579" s="3">
        <v>1</v>
      </c>
      <c r="D20579" s="3">
        <v>1</v>
      </c>
      <c r="F20579" s="3">
        <v>1</v>
      </c>
      <c r="H20579">
        <v>1</v>
      </c>
      <c r="J20579">
        <v>1</v>
      </c>
    </row>
    <row r="20580" spans="2:10" x14ac:dyDescent="0.25">
      <c r="B20580" s="3">
        <v>1</v>
      </c>
      <c r="D20580" s="3">
        <v>1</v>
      </c>
      <c r="F20580" s="3">
        <v>1</v>
      </c>
      <c r="H20580">
        <v>1</v>
      </c>
      <c r="J20580">
        <v>1</v>
      </c>
    </row>
    <row r="20581" spans="2:10" x14ac:dyDescent="0.25">
      <c r="B20581" s="3">
        <v>1</v>
      </c>
      <c r="D20581" s="3">
        <v>1</v>
      </c>
      <c r="F20581" s="3">
        <v>1</v>
      </c>
      <c r="H20581">
        <v>1</v>
      </c>
      <c r="J20581">
        <v>1</v>
      </c>
    </row>
    <row r="20582" spans="2:10" x14ac:dyDescent="0.25">
      <c r="B20582" s="3">
        <v>1</v>
      </c>
      <c r="D20582" s="3">
        <v>1</v>
      </c>
      <c r="F20582" s="3">
        <v>1</v>
      </c>
      <c r="H20582">
        <v>1</v>
      </c>
      <c r="J20582">
        <v>1</v>
      </c>
    </row>
    <row r="20583" spans="2:10" x14ac:dyDescent="0.25">
      <c r="B20583" s="3">
        <v>1</v>
      </c>
      <c r="D20583" s="3">
        <v>1</v>
      </c>
      <c r="F20583" s="3">
        <v>1</v>
      </c>
      <c r="H20583">
        <v>1</v>
      </c>
      <c r="J20583">
        <v>1</v>
      </c>
    </row>
    <row r="20584" spans="2:10" x14ac:dyDescent="0.25">
      <c r="B20584" s="3">
        <v>1</v>
      </c>
      <c r="D20584" s="3">
        <v>1</v>
      </c>
      <c r="F20584" s="3">
        <v>1</v>
      </c>
      <c r="H20584">
        <v>1</v>
      </c>
      <c r="J20584">
        <v>1</v>
      </c>
    </row>
    <row r="20585" spans="2:10" x14ac:dyDescent="0.25">
      <c r="B20585" s="3">
        <v>1</v>
      </c>
      <c r="D20585" s="3">
        <v>1</v>
      </c>
      <c r="F20585" s="3">
        <v>1</v>
      </c>
      <c r="H20585">
        <v>1</v>
      </c>
      <c r="J20585">
        <v>1</v>
      </c>
    </row>
    <row r="20586" spans="2:10" x14ac:dyDescent="0.25">
      <c r="B20586" s="3">
        <v>1</v>
      </c>
      <c r="D20586" s="3">
        <v>1</v>
      </c>
      <c r="F20586" s="3">
        <v>1</v>
      </c>
      <c r="H20586">
        <v>1</v>
      </c>
      <c r="J20586">
        <v>1</v>
      </c>
    </row>
    <row r="20587" spans="2:10" x14ac:dyDescent="0.25">
      <c r="B20587" s="3">
        <v>1</v>
      </c>
      <c r="D20587" s="3">
        <v>1</v>
      </c>
      <c r="F20587" s="3">
        <v>1</v>
      </c>
      <c r="H20587">
        <v>1</v>
      </c>
      <c r="J20587">
        <v>1</v>
      </c>
    </row>
    <row r="20588" spans="2:10" x14ac:dyDescent="0.25">
      <c r="B20588" s="3">
        <v>1</v>
      </c>
      <c r="D20588" s="3">
        <v>1</v>
      </c>
      <c r="F20588" s="3">
        <v>1</v>
      </c>
      <c r="H20588">
        <v>1</v>
      </c>
      <c r="J20588">
        <v>1</v>
      </c>
    </row>
    <row r="20589" spans="2:10" x14ac:dyDescent="0.25">
      <c r="B20589" s="3">
        <v>1</v>
      </c>
      <c r="D20589" s="3">
        <v>1</v>
      </c>
      <c r="F20589" s="3">
        <v>1</v>
      </c>
      <c r="H20589">
        <v>1</v>
      </c>
      <c r="J20589">
        <v>1</v>
      </c>
    </row>
    <row r="20590" spans="2:10" x14ac:dyDescent="0.25">
      <c r="B20590" s="3">
        <v>1</v>
      </c>
      <c r="D20590" s="3">
        <v>1</v>
      </c>
      <c r="F20590" s="3">
        <v>1</v>
      </c>
      <c r="H20590">
        <v>1</v>
      </c>
      <c r="J20590">
        <v>1</v>
      </c>
    </row>
    <row r="20591" spans="2:10" x14ac:dyDescent="0.25">
      <c r="B20591" s="3">
        <v>1</v>
      </c>
      <c r="D20591" s="3">
        <v>1</v>
      </c>
      <c r="F20591" s="3">
        <v>1</v>
      </c>
      <c r="H20591">
        <v>1</v>
      </c>
      <c r="J20591">
        <v>1</v>
      </c>
    </row>
    <row r="20592" spans="2:10" x14ac:dyDescent="0.25">
      <c r="B20592" s="3">
        <v>1</v>
      </c>
      <c r="D20592" s="3">
        <v>1</v>
      </c>
      <c r="F20592" s="3">
        <v>1</v>
      </c>
      <c r="H20592">
        <v>1</v>
      </c>
      <c r="J20592">
        <v>1</v>
      </c>
    </row>
    <row r="20593" spans="2:10" x14ac:dyDescent="0.25">
      <c r="B20593" s="3">
        <v>1</v>
      </c>
      <c r="D20593" s="3">
        <v>1</v>
      </c>
      <c r="F20593" s="3">
        <v>1</v>
      </c>
      <c r="H20593">
        <v>1</v>
      </c>
      <c r="J20593">
        <v>1</v>
      </c>
    </row>
    <row r="20594" spans="2:10" x14ac:dyDescent="0.25">
      <c r="B20594" s="3">
        <v>1</v>
      </c>
      <c r="D20594" s="3">
        <v>1</v>
      </c>
      <c r="F20594" s="3">
        <v>1</v>
      </c>
      <c r="H20594">
        <v>1</v>
      </c>
      <c r="J20594">
        <v>1</v>
      </c>
    </row>
    <row r="20595" spans="2:10" x14ac:dyDescent="0.25">
      <c r="B20595" s="3">
        <v>1</v>
      </c>
      <c r="D20595" s="3">
        <v>1</v>
      </c>
      <c r="F20595" s="3">
        <v>1</v>
      </c>
      <c r="H20595">
        <v>1</v>
      </c>
      <c r="J20595">
        <v>1</v>
      </c>
    </row>
    <row r="20596" spans="2:10" x14ac:dyDescent="0.25">
      <c r="B20596" s="3">
        <v>1</v>
      </c>
      <c r="D20596" s="3">
        <v>1</v>
      </c>
      <c r="F20596" s="3">
        <v>1</v>
      </c>
      <c r="H20596">
        <v>1</v>
      </c>
      <c r="J20596">
        <v>1</v>
      </c>
    </row>
    <row r="20597" spans="2:10" x14ac:dyDescent="0.25">
      <c r="B20597" s="3">
        <v>1</v>
      </c>
      <c r="D20597" s="3">
        <v>1</v>
      </c>
      <c r="F20597" s="3">
        <v>1</v>
      </c>
      <c r="H20597">
        <v>1</v>
      </c>
      <c r="J20597">
        <v>1</v>
      </c>
    </row>
    <row r="20598" spans="2:10" x14ac:dyDescent="0.25">
      <c r="B20598" s="3">
        <v>1</v>
      </c>
      <c r="D20598" s="3">
        <v>1</v>
      </c>
      <c r="F20598" s="3">
        <v>1</v>
      </c>
      <c r="H20598">
        <v>1</v>
      </c>
      <c r="J20598">
        <v>1</v>
      </c>
    </row>
    <row r="20599" spans="2:10" x14ac:dyDescent="0.25">
      <c r="B20599" s="3">
        <v>1</v>
      </c>
      <c r="D20599" s="3">
        <v>1</v>
      </c>
      <c r="F20599" s="3">
        <v>1</v>
      </c>
      <c r="H20599">
        <v>1</v>
      </c>
      <c r="J20599">
        <v>1</v>
      </c>
    </row>
    <row r="20600" spans="2:10" x14ac:dyDescent="0.25">
      <c r="B20600" s="3">
        <v>1</v>
      </c>
      <c r="D20600" s="3">
        <v>1</v>
      </c>
      <c r="F20600" s="3">
        <v>1</v>
      </c>
      <c r="H20600">
        <v>1</v>
      </c>
      <c r="J20600">
        <v>1</v>
      </c>
    </row>
    <row r="20601" spans="2:10" x14ac:dyDescent="0.25">
      <c r="B20601" s="3">
        <v>1</v>
      </c>
      <c r="D20601" s="3">
        <v>1</v>
      </c>
      <c r="F20601" s="3">
        <v>1</v>
      </c>
      <c r="H20601">
        <v>1</v>
      </c>
      <c r="J20601">
        <v>1</v>
      </c>
    </row>
    <row r="20602" spans="2:10" x14ac:dyDescent="0.25">
      <c r="B20602" s="3">
        <v>1</v>
      </c>
      <c r="D20602" s="3">
        <v>1</v>
      </c>
      <c r="F20602" s="3">
        <v>1</v>
      </c>
      <c r="H20602">
        <v>1</v>
      </c>
      <c r="J20602">
        <v>1</v>
      </c>
    </row>
    <row r="20603" spans="2:10" x14ac:dyDescent="0.25">
      <c r="B20603" s="3">
        <v>1</v>
      </c>
      <c r="D20603" s="3">
        <v>1</v>
      </c>
      <c r="F20603" s="3">
        <v>1</v>
      </c>
      <c r="H20603">
        <v>1</v>
      </c>
      <c r="J20603">
        <v>1</v>
      </c>
    </row>
    <row r="20604" spans="2:10" x14ac:dyDescent="0.25">
      <c r="B20604" s="3">
        <v>1</v>
      </c>
      <c r="D20604" s="3">
        <v>1</v>
      </c>
      <c r="F20604" s="3">
        <v>1</v>
      </c>
      <c r="H20604">
        <v>1</v>
      </c>
      <c r="J20604">
        <v>1</v>
      </c>
    </row>
    <row r="20605" spans="2:10" x14ac:dyDescent="0.25">
      <c r="B20605" s="3">
        <v>1</v>
      </c>
      <c r="D20605" s="3">
        <v>1</v>
      </c>
      <c r="F20605" s="3">
        <v>1</v>
      </c>
      <c r="H20605">
        <v>1</v>
      </c>
      <c r="J20605">
        <v>1</v>
      </c>
    </row>
    <row r="20606" spans="2:10" x14ac:dyDescent="0.25">
      <c r="B20606" s="3">
        <v>1</v>
      </c>
      <c r="D20606" s="3">
        <v>1</v>
      </c>
      <c r="F20606" s="3">
        <v>1</v>
      </c>
      <c r="H20606">
        <v>1</v>
      </c>
      <c r="J20606">
        <v>1</v>
      </c>
    </row>
    <row r="20607" spans="2:10" x14ac:dyDescent="0.25">
      <c r="B20607" s="3">
        <v>1</v>
      </c>
      <c r="D20607" s="3">
        <v>1</v>
      </c>
      <c r="F20607" s="3">
        <v>1</v>
      </c>
      <c r="H20607">
        <v>1</v>
      </c>
      <c r="J20607">
        <v>1</v>
      </c>
    </row>
    <row r="20608" spans="2:10" x14ac:dyDescent="0.25">
      <c r="B20608" s="3">
        <v>1</v>
      </c>
      <c r="D20608" s="3">
        <v>1</v>
      </c>
      <c r="F20608" s="3">
        <v>1</v>
      </c>
      <c r="H20608">
        <v>1</v>
      </c>
      <c r="J20608">
        <v>1</v>
      </c>
    </row>
    <row r="20609" spans="2:10" x14ac:dyDescent="0.25">
      <c r="B20609" s="3">
        <v>1</v>
      </c>
      <c r="D20609" s="3">
        <v>1</v>
      </c>
      <c r="F20609" s="3">
        <v>1</v>
      </c>
      <c r="H20609">
        <v>1</v>
      </c>
      <c r="J20609">
        <v>1</v>
      </c>
    </row>
    <row r="20610" spans="2:10" x14ac:dyDescent="0.25">
      <c r="B20610" s="3">
        <v>1</v>
      </c>
      <c r="D20610" s="3">
        <v>1</v>
      </c>
      <c r="F20610" s="3">
        <v>1</v>
      </c>
      <c r="H20610">
        <v>1</v>
      </c>
      <c r="J20610">
        <v>1</v>
      </c>
    </row>
    <row r="20611" spans="2:10" x14ac:dyDescent="0.25">
      <c r="B20611" s="3">
        <v>1</v>
      </c>
      <c r="D20611" s="3">
        <v>1</v>
      </c>
      <c r="F20611" s="3">
        <v>1</v>
      </c>
      <c r="H20611">
        <v>1</v>
      </c>
      <c r="J20611">
        <v>1</v>
      </c>
    </row>
    <row r="20612" spans="2:10" x14ac:dyDescent="0.25">
      <c r="B20612" s="3">
        <v>1</v>
      </c>
      <c r="D20612" s="3">
        <v>1</v>
      </c>
      <c r="F20612" s="3">
        <v>1</v>
      </c>
      <c r="H20612">
        <v>1</v>
      </c>
      <c r="J20612">
        <v>1</v>
      </c>
    </row>
    <row r="20613" spans="2:10" x14ac:dyDescent="0.25">
      <c r="B20613" s="3">
        <v>1</v>
      </c>
      <c r="D20613" s="3">
        <v>1</v>
      </c>
      <c r="F20613" s="3">
        <v>1</v>
      </c>
      <c r="H20613">
        <v>1</v>
      </c>
      <c r="J20613">
        <v>1</v>
      </c>
    </row>
    <row r="20614" spans="2:10" x14ac:dyDescent="0.25">
      <c r="B20614" s="3">
        <v>1</v>
      </c>
      <c r="D20614" s="3">
        <v>1</v>
      </c>
      <c r="F20614" s="3">
        <v>1</v>
      </c>
      <c r="H20614">
        <v>1</v>
      </c>
      <c r="J20614">
        <v>1</v>
      </c>
    </row>
    <row r="20615" spans="2:10" x14ac:dyDescent="0.25">
      <c r="B20615" s="3">
        <v>1</v>
      </c>
      <c r="D20615" s="3">
        <v>1</v>
      </c>
      <c r="F20615" s="3">
        <v>1</v>
      </c>
      <c r="H20615">
        <v>1</v>
      </c>
      <c r="J20615">
        <v>1</v>
      </c>
    </row>
    <row r="20616" spans="2:10" x14ac:dyDescent="0.25">
      <c r="B20616" s="3">
        <v>1</v>
      </c>
      <c r="D20616" s="3">
        <v>1</v>
      </c>
      <c r="F20616" s="3">
        <v>1</v>
      </c>
      <c r="H20616">
        <v>1</v>
      </c>
      <c r="J20616">
        <v>1</v>
      </c>
    </row>
    <row r="20617" spans="2:10" x14ac:dyDescent="0.25">
      <c r="B20617" s="3">
        <v>1</v>
      </c>
      <c r="D20617" s="3">
        <v>1</v>
      </c>
      <c r="F20617" s="3">
        <v>1</v>
      </c>
      <c r="H20617">
        <v>1</v>
      </c>
      <c r="J20617">
        <v>1</v>
      </c>
    </row>
    <row r="20618" spans="2:10" x14ac:dyDescent="0.25">
      <c r="B20618" s="3">
        <v>1</v>
      </c>
      <c r="D20618" s="3">
        <v>1</v>
      </c>
      <c r="F20618" s="3">
        <v>1</v>
      </c>
      <c r="H20618">
        <v>1</v>
      </c>
      <c r="J20618">
        <v>1</v>
      </c>
    </row>
    <row r="20619" spans="2:10" x14ac:dyDescent="0.25">
      <c r="B20619" s="3">
        <v>1</v>
      </c>
      <c r="D20619" s="3">
        <v>1</v>
      </c>
      <c r="F20619" s="3">
        <v>1</v>
      </c>
      <c r="H20619">
        <v>1</v>
      </c>
      <c r="J20619">
        <v>1</v>
      </c>
    </row>
    <row r="20620" spans="2:10" x14ac:dyDescent="0.25">
      <c r="B20620" s="3">
        <v>1</v>
      </c>
      <c r="D20620" s="3">
        <v>1</v>
      </c>
      <c r="F20620" s="3">
        <v>1</v>
      </c>
      <c r="H20620">
        <v>1</v>
      </c>
      <c r="J20620">
        <v>1</v>
      </c>
    </row>
    <row r="20621" spans="2:10" x14ac:dyDescent="0.25">
      <c r="B20621" s="3">
        <v>1</v>
      </c>
      <c r="D20621" s="3">
        <v>1</v>
      </c>
      <c r="F20621" s="3">
        <v>1</v>
      </c>
      <c r="H20621">
        <v>1</v>
      </c>
      <c r="J20621">
        <v>1</v>
      </c>
    </row>
    <row r="20622" spans="2:10" x14ac:dyDescent="0.25">
      <c r="B20622" s="3">
        <v>1</v>
      </c>
      <c r="D20622" s="3">
        <v>1</v>
      </c>
      <c r="F20622" s="3">
        <v>1</v>
      </c>
      <c r="H20622">
        <v>1</v>
      </c>
      <c r="J20622">
        <v>1</v>
      </c>
    </row>
    <row r="20623" spans="2:10" x14ac:dyDescent="0.25">
      <c r="B20623" s="3">
        <v>1</v>
      </c>
      <c r="D20623" s="3">
        <v>1</v>
      </c>
      <c r="F20623" s="3">
        <v>1</v>
      </c>
      <c r="H20623">
        <v>1</v>
      </c>
      <c r="J20623">
        <v>1</v>
      </c>
    </row>
    <row r="20624" spans="2:10" x14ac:dyDescent="0.25">
      <c r="B20624" s="3">
        <v>1</v>
      </c>
      <c r="D20624" s="3">
        <v>1</v>
      </c>
      <c r="F20624" s="3">
        <v>1</v>
      </c>
      <c r="H20624">
        <v>1</v>
      </c>
      <c r="J20624">
        <v>1</v>
      </c>
    </row>
    <row r="20625" spans="2:10" x14ac:dyDescent="0.25">
      <c r="B20625" s="3">
        <v>1</v>
      </c>
      <c r="D20625" s="3">
        <v>1</v>
      </c>
      <c r="F20625" s="3">
        <v>1</v>
      </c>
      <c r="H20625">
        <v>1</v>
      </c>
      <c r="J20625">
        <v>1</v>
      </c>
    </row>
    <row r="20626" spans="2:10" x14ac:dyDescent="0.25">
      <c r="B20626" s="3">
        <v>1</v>
      </c>
      <c r="D20626" s="3">
        <v>1</v>
      </c>
      <c r="F20626" s="3">
        <v>1</v>
      </c>
      <c r="H20626">
        <v>1</v>
      </c>
      <c r="J20626">
        <v>1</v>
      </c>
    </row>
    <row r="20627" spans="2:10" x14ac:dyDescent="0.25">
      <c r="B20627" s="3">
        <v>1</v>
      </c>
      <c r="D20627" s="3">
        <v>1</v>
      </c>
      <c r="F20627" s="3">
        <v>1</v>
      </c>
      <c r="H20627">
        <v>1</v>
      </c>
      <c r="J20627">
        <v>1</v>
      </c>
    </row>
    <row r="20628" spans="2:10" x14ac:dyDescent="0.25">
      <c r="B20628" s="3">
        <v>1</v>
      </c>
      <c r="D20628" s="3">
        <v>1</v>
      </c>
      <c r="F20628" s="3">
        <v>1</v>
      </c>
      <c r="H20628">
        <v>1</v>
      </c>
      <c r="J20628">
        <v>1</v>
      </c>
    </row>
    <row r="20629" spans="2:10" x14ac:dyDescent="0.25">
      <c r="B20629" s="3">
        <v>1</v>
      </c>
      <c r="D20629" s="3">
        <v>1</v>
      </c>
      <c r="F20629" s="3">
        <v>1</v>
      </c>
      <c r="H20629">
        <v>1</v>
      </c>
      <c r="J20629">
        <v>1</v>
      </c>
    </row>
    <row r="20630" spans="2:10" x14ac:dyDescent="0.25">
      <c r="B20630" s="3">
        <v>1</v>
      </c>
      <c r="D20630" s="3">
        <v>1</v>
      </c>
      <c r="F20630" s="3">
        <v>1</v>
      </c>
      <c r="H20630">
        <v>1</v>
      </c>
      <c r="J20630">
        <v>1</v>
      </c>
    </row>
    <row r="20631" spans="2:10" x14ac:dyDescent="0.25">
      <c r="B20631" s="3">
        <v>1</v>
      </c>
      <c r="D20631" s="3">
        <v>1</v>
      </c>
      <c r="F20631" s="3">
        <v>1</v>
      </c>
      <c r="H20631">
        <v>1</v>
      </c>
      <c r="J20631">
        <v>1</v>
      </c>
    </row>
    <row r="20632" spans="2:10" x14ac:dyDescent="0.25">
      <c r="B20632" s="3">
        <v>1</v>
      </c>
      <c r="D20632" s="3">
        <v>1</v>
      </c>
      <c r="F20632" s="3">
        <v>1</v>
      </c>
      <c r="H20632">
        <v>1</v>
      </c>
      <c r="J20632">
        <v>1</v>
      </c>
    </row>
    <row r="20633" spans="2:10" x14ac:dyDescent="0.25">
      <c r="B20633" s="3">
        <v>1</v>
      </c>
      <c r="D20633" s="3">
        <v>1</v>
      </c>
      <c r="F20633" s="3">
        <v>1</v>
      </c>
      <c r="H20633">
        <v>1</v>
      </c>
      <c r="J20633">
        <v>1</v>
      </c>
    </row>
    <row r="20634" spans="2:10" x14ac:dyDescent="0.25">
      <c r="B20634" s="3">
        <v>1</v>
      </c>
      <c r="D20634" s="3">
        <v>1</v>
      </c>
      <c r="F20634" s="3">
        <v>1</v>
      </c>
      <c r="H20634">
        <v>1</v>
      </c>
      <c r="J20634">
        <v>1</v>
      </c>
    </row>
    <row r="20635" spans="2:10" x14ac:dyDescent="0.25">
      <c r="B20635" s="3">
        <v>1</v>
      </c>
      <c r="D20635" s="3">
        <v>1</v>
      </c>
      <c r="F20635" s="3">
        <v>1</v>
      </c>
      <c r="H20635">
        <v>1</v>
      </c>
      <c r="J20635">
        <v>1</v>
      </c>
    </row>
    <row r="20636" spans="2:10" x14ac:dyDescent="0.25">
      <c r="B20636" s="3">
        <v>1</v>
      </c>
      <c r="D20636" s="3">
        <v>1</v>
      </c>
      <c r="F20636" s="3">
        <v>1</v>
      </c>
      <c r="H20636">
        <v>1</v>
      </c>
      <c r="J20636">
        <v>1</v>
      </c>
    </row>
    <row r="20637" spans="2:10" x14ac:dyDescent="0.25">
      <c r="B20637" s="3">
        <v>1</v>
      </c>
      <c r="D20637" s="3">
        <v>1</v>
      </c>
      <c r="F20637" s="3">
        <v>1</v>
      </c>
      <c r="H20637">
        <v>1</v>
      </c>
      <c r="J20637">
        <v>1</v>
      </c>
    </row>
    <row r="20638" spans="2:10" x14ac:dyDescent="0.25">
      <c r="B20638" s="3">
        <v>1</v>
      </c>
      <c r="D20638" s="3">
        <v>1</v>
      </c>
      <c r="F20638" s="3">
        <v>1</v>
      </c>
      <c r="H20638">
        <v>1</v>
      </c>
      <c r="J20638">
        <v>1</v>
      </c>
    </row>
    <row r="20639" spans="2:10" x14ac:dyDescent="0.25">
      <c r="B20639" s="3">
        <v>1</v>
      </c>
      <c r="D20639" s="3">
        <v>1</v>
      </c>
      <c r="F20639" s="3">
        <v>1</v>
      </c>
      <c r="H20639">
        <v>1</v>
      </c>
      <c r="J20639">
        <v>1</v>
      </c>
    </row>
    <row r="20640" spans="2:10" x14ac:dyDescent="0.25">
      <c r="B20640" s="3">
        <v>1</v>
      </c>
      <c r="D20640" s="3">
        <v>1</v>
      </c>
      <c r="F20640" s="3">
        <v>1</v>
      </c>
      <c r="H20640">
        <v>1</v>
      </c>
      <c r="J20640">
        <v>1</v>
      </c>
    </row>
    <row r="20641" spans="2:10" x14ac:dyDescent="0.25">
      <c r="B20641" s="3">
        <v>1</v>
      </c>
      <c r="D20641" s="3">
        <v>1</v>
      </c>
      <c r="F20641" s="3">
        <v>1</v>
      </c>
      <c r="H20641">
        <v>1</v>
      </c>
      <c r="J20641">
        <v>1</v>
      </c>
    </row>
    <row r="20642" spans="2:10" x14ac:dyDescent="0.25">
      <c r="B20642" s="3">
        <v>1</v>
      </c>
      <c r="D20642" s="3">
        <v>1</v>
      </c>
      <c r="F20642" s="3">
        <v>1</v>
      </c>
      <c r="H20642">
        <v>1</v>
      </c>
      <c r="J20642">
        <v>1</v>
      </c>
    </row>
    <row r="20643" spans="2:10" x14ac:dyDescent="0.25">
      <c r="B20643" s="3">
        <v>1</v>
      </c>
      <c r="D20643" s="3">
        <v>1</v>
      </c>
      <c r="F20643" s="3">
        <v>1</v>
      </c>
      <c r="H20643">
        <v>1</v>
      </c>
      <c r="J20643">
        <v>1</v>
      </c>
    </row>
    <row r="20644" spans="2:10" x14ac:dyDescent="0.25">
      <c r="B20644" s="3">
        <v>1</v>
      </c>
      <c r="D20644" s="3">
        <v>1</v>
      </c>
      <c r="F20644" s="3">
        <v>1</v>
      </c>
      <c r="H20644">
        <v>1</v>
      </c>
      <c r="J20644">
        <v>1</v>
      </c>
    </row>
    <row r="20645" spans="2:10" x14ac:dyDescent="0.25">
      <c r="B20645" s="3">
        <v>1</v>
      </c>
      <c r="D20645" s="3">
        <v>1</v>
      </c>
      <c r="F20645" s="3">
        <v>1</v>
      </c>
      <c r="H20645">
        <v>1</v>
      </c>
      <c r="J20645">
        <v>1</v>
      </c>
    </row>
    <row r="20646" spans="2:10" x14ac:dyDescent="0.25">
      <c r="B20646" s="3">
        <v>1</v>
      </c>
      <c r="D20646" s="3">
        <v>1</v>
      </c>
      <c r="F20646" s="3">
        <v>1</v>
      </c>
      <c r="H20646">
        <v>1</v>
      </c>
      <c r="J20646">
        <v>1</v>
      </c>
    </row>
    <row r="20647" spans="2:10" x14ac:dyDescent="0.25">
      <c r="B20647" s="3">
        <v>1</v>
      </c>
      <c r="D20647" s="3">
        <v>1</v>
      </c>
      <c r="F20647" s="3">
        <v>1</v>
      </c>
      <c r="H20647">
        <v>1</v>
      </c>
      <c r="J20647">
        <v>1</v>
      </c>
    </row>
    <row r="20648" spans="2:10" x14ac:dyDescent="0.25">
      <c r="B20648" s="3">
        <v>1</v>
      </c>
      <c r="D20648" s="3">
        <v>1</v>
      </c>
      <c r="F20648" s="3">
        <v>1</v>
      </c>
      <c r="H20648">
        <v>1</v>
      </c>
      <c r="J20648">
        <v>1</v>
      </c>
    </row>
    <row r="20649" spans="2:10" x14ac:dyDescent="0.25">
      <c r="B20649" s="3">
        <v>1</v>
      </c>
      <c r="D20649" s="3">
        <v>1</v>
      </c>
      <c r="F20649" s="3">
        <v>1</v>
      </c>
      <c r="H20649">
        <v>1</v>
      </c>
      <c r="J20649">
        <v>1</v>
      </c>
    </row>
    <row r="20650" spans="2:10" x14ac:dyDescent="0.25">
      <c r="B20650" s="3">
        <v>1</v>
      </c>
      <c r="D20650" s="3">
        <v>1</v>
      </c>
      <c r="F20650" s="3">
        <v>1</v>
      </c>
      <c r="H20650">
        <v>1</v>
      </c>
      <c r="J20650">
        <v>1</v>
      </c>
    </row>
    <row r="20651" spans="2:10" x14ac:dyDescent="0.25">
      <c r="B20651" s="3">
        <v>1</v>
      </c>
      <c r="D20651" s="3">
        <v>1</v>
      </c>
      <c r="F20651" s="3">
        <v>1</v>
      </c>
      <c r="H20651">
        <v>1</v>
      </c>
      <c r="J20651">
        <v>1</v>
      </c>
    </row>
    <row r="20652" spans="2:10" x14ac:dyDescent="0.25">
      <c r="B20652" s="3">
        <v>1</v>
      </c>
      <c r="D20652" s="3">
        <v>1</v>
      </c>
      <c r="F20652" s="3">
        <v>1</v>
      </c>
      <c r="H20652">
        <v>1</v>
      </c>
      <c r="J20652">
        <v>1</v>
      </c>
    </row>
    <row r="20653" spans="2:10" x14ac:dyDescent="0.25">
      <c r="B20653" s="3">
        <v>1</v>
      </c>
      <c r="D20653" s="3">
        <v>1</v>
      </c>
      <c r="F20653" s="3">
        <v>1</v>
      </c>
      <c r="H20653">
        <v>1</v>
      </c>
      <c r="J20653">
        <v>1</v>
      </c>
    </row>
    <row r="20654" spans="2:10" x14ac:dyDescent="0.25">
      <c r="B20654" s="3">
        <v>1</v>
      </c>
      <c r="D20654" s="3">
        <v>1</v>
      </c>
      <c r="F20654" s="3">
        <v>1</v>
      </c>
      <c r="H20654">
        <v>1</v>
      </c>
      <c r="J20654">
        <v>1</v>
      </c>
    </row>
    <row r="20655" spans="2:10" x14ac:dyDescent="0.25">
      <c r="B20655" s="3">
        <v>1</v>
      </c>
      <c r="D20655" s="3">
        <v>1</v>
      </c>
      <c r="F20655" s="3">
        <v>1</v>
      </c>
      <c r="H20655">
        <v>1</v>
      </c>
      <c r="J20655">
        <v>1</v>
      </c>
    </row>
    <row r="20656" spans="2:10" x14ac:dyDescent="0.25">
      <c r="B20656" s="3">
        <v>1</v>
      </c>
      <c r="D20656" s="3">
        <v>1</v>
      </c>
      <c r="F20656" s="3">
        <v>1</v>
      </c>
      <c r="H20656">
        <v>1</v>
      </c>
      <c r="J20656">
        <v>1</v>
      </c>
    </row>
    <row r="20657" spans="2:10" x14ac:dyDescent="0.25">
      <c r="B20657" s="3">
        <v>1</v>
      </c>
      <c r="D20657" s="3">
        <v>1</v>
      </c>
      <c r="F20657" s="3">
        <v>1</v>
      </c>
      <c r="H20657">
        <v>1</v>
      </c>
      <c r="J20657">
        <v>1</v>
      </c>
    </row>
    <row r="20658" spans="2:10" x14ac:dyDescent="0.25">
      <c r="B20658" s="3">
        <v>1</v>
      </c>
      <c r="D20658" s="3">
        <v>1</v>
      </c>
      <c r="F20658" s="3">
        <v>1</v>
      </c>
      <c r="H20658">
        <v>1</v>
      </c>
      <c r="J20658">
        <v>1</v>
      </c>
    </row>
    <row r="20659" spans="2:10" x14ac:dyDescent="0.25">
      <c r="B20659" s="3">
        <v>1</v>
      </c>
      <c r="D20659" s="3">
        <v>1</v>
      </c>
      <c r="F20659" s="3">
        <v>1</v>
      </c>
      <c r="H20659">
        <v>1</v>
      </c>
      <c r="J20659">
        <v>1</v>
      </c>
    </row>
    <row r="20660" spans="2:10" x14ac:dyDescent="0.25">
      <c r="B20660" s="3">
        <v>1</v>
      </c>
      <c r="D20660" s="3">
        <v>1</v>
      </c>
      <c r="F20660" s="3">
        <v>1</v>
      </c>
      <c r="H20660">
        <v>1</v>
      </c>
      <c r="J20660">
        <v>1</v>
      </c>
    </row>
    <row r="20661" spans="2:10" x14ac:dyDescent="0.25">
      <c r="B20661" s="3">
        <v>1</v>
      </c>
      <c r="D20661" s="3">
        <v>1</v>
      </c>
      <c r="F20661" s="3">
        <v>1</v>
      </c>
      <c r="H20661">
        <v>1</v>
      </c>
      <c r="J20661">
        <v>1</v>
      </c>
    </row>
    <row r="20662" spans="2:10" x14ac:dyDescent="0.25">
      <c r="B20662" s="3">
        <v>1</v>
      </c>
      <c r="D20662" s="3">
        <v>1</v>
      </c>
      <c r="F20662" s="3">
        <v>1</v>
      </c>
      <c r="H20662">
        <v>1</v>
      </c>
      <c r="J20662">
        <v>1</v>
      </c>
    </row>
    <row r="20663" spans="2:10" x14ac:dyDescent="0.25">
      <c r="B20663" s="3">
        <v>1</v>
      </c>
      <c r="D20663" s="3">
        <v>1</v>
      </c>
      <c r="F20663" s="3">
        <v>1</v>
      </c>
      <c r="H20663">
        <v>1</v>
      </c>
      <c r="J20663">
        <v>1</v>
      </c>
    </row>
    <row r="20664" spans="2:10" x14ac:dyDescent="0.25">
      <c r="B20664" s="3">
        <v>1</v>
      </c>
      <c r="D20664" s="3">
        <v>1</v>
      </c>
      <c r="F20664" s="3">
        <v>1</v>
      </c>
      <c r="H20664">
        <v>1</v>
      </c>
      <c r="J20664">
        <v>1</v>
      </c>
    </row>
    <row r="20665" spans="2:10" x14ac:dyDescent="0.25">
      <c r="B20665" s="3">
        <v>1</v>
      </c>
      <c r="D20665" s="3">
        <v>1</v>
      </c>
      <c r="F20665" s="3">
        <v>1</v>
      </c>
      <c r="H20665">
        <v>1</v>
      </c>
      <c r="J20665">
        <v>1</v>
      </c>
    </row>
    <row r="20666" spans="2:10" x14ac:dyDescent="0.25">
      <c r="B20666" s="3">
        <v>1</v>
      </c>
      <c r="D20666" s="3">
        <v>1</v>
      </c>
      <c r="F20666" s="3">
        <v>1</v>
      </c>
      <c r="H20666">
        <v>1</v>
      </c>
      <c r="J20666">
        <v>1</v>
      </c>
    </row>
    <row r="20667" spans="2:10" x14ac:dyDescent="0.25">
      <c r="B20667" s="3">
        <v>1</v>
      </c>
      <c r="D20667" s="3">
        <v>1</v>
      </c>
      <c r="F20667" s="3">
        <v>1</v>
      </c>
      <c r="H20667">
        <v>1</v>
      </c>
      <c r="J20667">
        <v>1</v>
      </c>
    </row>
    <row r="20668" spans="2:10" x14ac:dyDescent="0.25">
      <c r="B20668" s="3">
        <v>1</v>
      </c>
      <c r="D20668" s="3">
        <v>1</v>
      </c>
      <c r="F20668" s="3">
        <v>1</v>
      </c>
      <c r="H20668">
        <v>1</v>
      </c>
      <c r="J20668">
        <v>1</v>
      </c>
    </row>
    <row r="20669" spans="2:10" x14ac:dyDescent="0.25">
      <c r="B20669" s="3">
        <v>1</v>
      </c>
      <c r="D20669" s="3">
        <v>1</v>
      </c>
      <c r="F20669" s="3">
        <v>1</v>
      </c>
      <c r="H20669">
        <v>1</v>
      </c>
      <c r="J20669">
        <v>1</v>
      </c>
    </row>
    <row r="20670" spans="2:10" x14ac:dyDescent="0.25">
      <c r="B20670" s="3">
        <v>1</v>
      </c>
      <c r="D20670" s="3">
        <v>1</v>
      </c>
      <c r="F20670" s="3">
        <v>1</v>
      </c>
      <c r="H20670">
        <v>1</v>
      </c>
      <c r="J20670">
        <v>1</v>
      </c>
    </row>
    <row r="20671" spans="2:10" x14ac:dyDescent="0.25">
      <c r="B20671" s="3">
        <v>1</v>
      </c>
      <c r="D20671" s="3">
        <v>1</v>
      </c>
      <c r="F20671" s="3">
        <v>1</v>
      </c>
      <c r="H20671">
        <v>1</v>
      </c>
      <c r="J20671">
        <v>1</v>
      </c>
    </row>
    <row r="20672" spans="2:10" x14ac:dyDescent="0.25">
      <c r="B20672" s="3">
        <v>1</v>
      </c>
      <c r="D20672" s="3">
        <v>1</v>
      </c>
      <c r="F20672" s="3">
        <v>1</v>
      </c>
      <c r="H20672">
        <v>1</v>
      </c>
      <c r="J20672">
        <v>1</v>
      </c>
    </row>
    <row r="20673" spans="2:10" x14ac:dyDescent="0.25">
      <c r="B20673" s="3">
        <v>1</v>
      </c>
      <c r="D20673" s="3">
        <v>1</v>
      </c>
      <c r="F20673" s="3">
        <v>1</v>
      </c>
      <c r="H20673">
        <v>1</v>
      </c>
      <c r="J20673">
        <v>1</v>
      </c>
    </row>
    <row r="20674" spans="2:10" x14ac:dyDescent="0.25">
      <c r="B20674" s="3">
        <v>1</v>
      </c>
      <c r="D20674" s="3">
        <v>1</v>
      </c>
      <c r="F20674" s="3">
        <v>1</v>
      </c>
      <c r="H20674">
        <v>1</v>
      </c>
      <c r="J20674">
        <v>1</v>
      </c>
    </row>
    <row r="20675" spans="2:10" x14ac:dyDescent="0.25">
      <c r="B20675" s="3">
        <v>1</v>
      </c>
      <c r="D20675" s="3">
        <v>1</v>
      </c>
      <c r="F20675" s="3">
        <v>1</v>
      </c>
      <c r="H20675">
        <v>1</v>
      </c>
      <c r="J20675">
        <v>1</v>
      </c>
    </row>
    <row r="20676" spans="2:10" x14ac:dyDescent="0.25">
      <c r="B20676" s="3">
        <v>1</v>
      </c>
      <c r="D20676" s="3">
        <v>1</v>
      </c>
      <c r="F20676" s="3">
        <v>1</v>
      </c>
      <c r="H20676">
        <v>1</v>
      </c>
      <c r="J20676">
        <v>1</v>
      </c>
    </row>
    <row r="20677" spans="2:10" x14ac:dyDescent="0.25">
      <c r="B20677" s="3">
        <v>1</v>
      </c>
      <c r="D20677" s="3">
        <v>1</v>
      </c>
      <c r="F20677" s="3">
        <v>1</v>
      </c>
      <c r="H20677">
        <v>1</v>
      </c>
      <c r="J20677">
        <v>1</v>
      </c>
    </row>
    <row r="20678" spans="2:10" x14ac:dyDescent="0.25">
      <c r="B20678" s="3">
        <v>1</v>
      </c>
      <c r="D20678" s="3">
        <v>1</v>
      </c>
      <c r="F20678" s="3">
        <v>1</v>
      </c>
      <c r="H20678">
        <v>1</v>
      </c>
      <c r="J20678">
        <v>1</v>
      </c>
    </row>
    <row r="20679" spans="2:10" x14ac:dyDescent="0.25">
      <c r="B20679" s="3">
        <v>1</v>
      </c>
      <c r="D20679" s="3">
        <v>1</v>
      </c>
      <c r="F20679" s="3">
        <v>1</v>
      </c>
      <c r="H20679">
        <v>1</v>
      </c>
      <c r="J20679">
        <v>1</v>
      </c>
    </row>
    <row r="20680" spans="2:10" x14ac:dyDescent="0.25">
      <c r="B20680" s="3">
        <v>1</v>
      </c>
      <c r="D20680" s="3">
        <v>1</v>
      </c>
      <c r="F20680" s="3">
        <v>1</v>
      </c>
      <c r="H20680">
        <v>1</v>
      </c>
      <c r="J20680">
        <v>1</v>
      </c>
    </row>
    <row r="20681" spans="2:10" x14ac:dyDescent="0.25">
      <c r="B20681" s="3">
        <v>1</v>
      </c>
      <c r="D20681" s="3">
        <v>1</v>
      </c>
      <c r="F20681" s="3">
        <v>1</v>
      </c>
      <c r="H20681">
        <v>1</v>
      </c>
      <c r="J20681">
        <v>1</v>
      </c>
    </row>
    <row r="20682" spans="2:10" x14ac:dyDescent="0.25">
      <c r="B20682" s="3">
        <v>1</v>
      </c>
      <c r="D20682" s="3">
        <v>1</v>
      </c>
      <c r="F20682" s="3">
        <v>1</v>
      </c>
      <c r="H20682">
        <v>1</v>
      </c>
      <c r="J20682">
        <v>1</v>
      </c>
    </row>
    <row r="20683" spans="2:10" x14ac:dyDescent="0.25">
      <c r="B20683" s="3">
        <v>1</v>
      </c>
      <c r="D20683" s="3">
        <v>1</v>
      </c>
      <c r="F20683" s="3">
        <v>1</v>
      </c>
      <c r="H20683">
        <v>1</v>
      </c>
      <c r="J20683">
        <v>1</v>
      </c>
    </row>
    <row r="20684" spans="2:10" x14ac:dyDescent="0.25">
      <c r="B20684" s="3">
        <v>1</v>
      </c>
      <c r="D20684" s="3">
        <v>1</v>
      </c>
      <c r="F20684" s="3">
        <v>1</v>
      </c>
      <c r="H20684">
        <v>1</v>
      </c>
      <c r="J20684">
        <v>1</v>
      </c>
    </row>
    <row r="20685" spans="2:10" x14ac:dyDescent="0.25">
      <c r="B20685" s="3">
        <v>1</v>
      </c>
      <c r="D20685" s="3">
        <v>1</v>
      </c>
      <c r="F20685" s="3">
        <v>1</v>
      </c>
      <c r="H20685">
        <v>1</v>
      </c>
      <c r="J20685">
        <v>1</v>
      </c>
    </row>
    <row r="20686" spans="2:10" x14ac:dyDescent="0.25">
      <c r="B20686" s="3">
        <v>1</v>
      </c>
      <c r="D20686" s="3">
        <v>1</v>
      </c>
      <c r="F20686" s="3">
        <v>1</v>
      </c>
      <c r="H20686">
        <v>1</v>
      </c>
      <c r="J20686">
        <v>1</v>
      </c>
    </row>
    <row r="20687" spans="2:10" x14ac:dyDescent="0.25">
      <c r="B20687" s="3">
        <v>1</v>
      </c>
      <c r="D20687" s="3">
        <v>1</v>
      </c>
      <c r="F20687" s="3">
        <v>1</v>
      </c>
      <c r="H20687">
        <v>1</v>
      </c>
      <c r="J20687">
        <v>1</v>
      </c>
    </row>
    <row r="20688" spans="2:10" x14ac:dyDescent="0.25">
      <c r="B20688" s="3">
        <v>1</v>
      </c>
      <c r="D20688" s="3">
        <v>1</v>
      </c>
      <c r="F20688" s="3">
        <v>1</v>
      </c>
      <c r="H20688">
        <v>1</v>
      </c>
      <c r="J20688">
        <v>1</v>
      </c>
    </row>
    <row r="20689" spans="2:10" x14ac:dyDescent="0.25">
      <c r="B20689" s="3">
        <v>1</v>
      </c>
      <c r="D20689" s="3">
        <v>1</v>
      </c>
      <c r="F20689" s="3">
        <v>1</v>
      </c>
      <c r="H20689">
        <v>1</v>
      </c>
      <c r="J20689">
        <v>1</v>
      </c>
    </row>
    <row r="20690" spans="2:10" x14ac:dyDescent="0.25">
      <c r="B20690" s="3">
        <v>1</v>
      </c>
      <c r="D20690" s="3">
        <v>1</v>
      </c>
      <c r="F20690" s="3">
        <v>1</v>
      </c>
      <c r="H20690">
        <v>1</v>
      </c>
      <c r="J20690">
        <v>1</v>
      </c>
    </row>
    <row r="20691" spans="2:10" x14ac:dyDescent="0.25">
      <c r="B20691" s="3">
        <v>1</v>
      </c>
      <c r="D20691" s="3">
        <v>1</v>
      </c>
      <c r="F20691" s="3">
        <v>1</v>
      </c>
      <c r="H20691">
        <v>1</v>
      </c>
      <c r="J20691">
        <v>1</v>
      </c>
    </row>
    <row r="20692" spans="2:10" x14ac:dyDescent="0.25">
      <c r="B20692" s="3">
        <v>1</v>
      </c>
      <c r="D20692" s="3">
        <v>1</v>
      </c>
      <c r="F20692" s="3">
        <v>1</v>
      </c>
      <c r="H20692">
        <v>1</v>
      </c>
      <c r="J20692">
        <v>1</v>
      </c>
    </row>
    <row r="20693" spans="2:10" x14ac:dyDescent="0.25">
      <c r="B20693" s="3">
        <v>1</v>
      </c>
      <c r="D20693" s="3">
        <v>1</v>
      </c>
      <c r="F20693" s="3">
        <v>1</v>
      </c>
      <c r="H20693">
        <v>1</v>
      </c>
      <c r="J20693">
        <v>1</v>
      </c>
    </row>
    <row r="20694" spans="2:10" x14ac:dyDescent="0.25">
      <c r="B20694" s="3">
        <v>1</v>
      </c>
      <c r="D20694" s="3">
        <v>1</v>
      </c>
      <c r="F20694" s="3">
        <v>1</v>
      </c>
      <c r="H20694">
        <v>1</v>
      </c>
      <c r="J20694">
        <v>1</v>
      </c>
    </row>
    <row r="20695" spans="2:10" x14ac:dyDescent="0.25">
      <c r="B20695" s="3">
        <v>1</v>
      </c>
      <c r="D20695" s="3">
        <v>1</v>
      </c>
      <c r="F20695" s="3">
        <v>1</v>
      </c>
      <c r="H20695">
        <v>1</v>
      </c>
      <c r="J20695">
        <v>1</v>
      </c>
    </row>
    <row r="20696" spans="2:10" x14ac:dyDescent="0.25">
      <c r="B20696" s="3">
        <v>1</v>
      </c>
      <c r="D20696" s="3">
        <v>1</v>
      </c>
      <c r="F20696" s="3">
        <v>1</v>
      </c>
      <c r="H20696">
        <v>1</v>
      </c>
      <c r="J20696">
        <v>1</v>
      </c>
    </row>
    <row r="20697" spans="2:10" x14ac:dyDescent="0.25">
      <c r="B20697" s="3">
        <v>1</v>
      </c>
      <c r="D20697" s="3">
        <v>1</v>
      </c>
      <c r="F20697" s="3">
        <v>1</v>
      </c>
      <c r="H20697">
        <v>1</v>
      </c>
      <c r="J20697">
        <v>1</v>
      </c>
    </row>
    <row r="20698" spans="2:10" x14ac:dyDescent="0.25">
      <c r="B20698" s="3">
        <v>1</v>
      </c>
      <c r="D20698" s="3">
        <v>1</v>
      </c>
      <c r="F20698" s="3">
        <v>1</v>
      </c>
      <c r="H20698">
        <v>1</v>
      </c>
      <c r="J20698">
        <v>1</v>
      </c>
    </row>
    <row r="20699" spans="2:10" x14ac:dyDescent="0.25">
      <c r="B20699" s="3">
        <v>1</v>
      </c>
      <c r="D20699" s="3">
        <v>1</v>
      </c>
      <c r="F20699" s="3">
        <v>1</v>
      </c>
      <c r="H20699">
        <v>1</v>
      </c>
      <c r="J20699">
        <v>1</v>
      </c>
    </row>
    <row r="20700" spans="2:10" x14ac:dyDescent="0.25">
      <c r="B20700" s="3">
        <v>1</v>
      </c>
      <c r="D20700" s="3">
        <v>1</v>
      </c>
      <c r="F20700" s="3">
        <v>1</v>
      </c>
      <c r="H20700">
        <v>1</v>
      </c>
      <c r="J20700">
        <v>1</v>
      </c>
    </row>
    <row r="20701" spans="2:10" x14ac:dyDescent="0.25">
      <c r="B20701" s="3">
        <v>1</v>
      </c>
      <c r="D20701" s="3">
        <v>1</v>
      </c>
      <c r="F20701" s="3">
        <v>1</v>
      </c>
      <c r="H20701">
        <v>1</v>
      </c>
      <c r="J20701">
        <v>1</v>
      </c>
    </row>
    <row r="20702" spans="2:10" x14ac:dyDescent="0.25">
      <c r="B20702" s="3">
        <v>1</v>
      </c>
      <c r="D20702" s="3">
        <v>1</v>
      </c>
      <c r="F20702" s="3">
        <v>1</v>
      </c>
      <c r="H20702">
        <v>1</v>
      </c>
      <c r="J20702">
        <v>1</v>
      </c>
    </row>
    <row r="20703" spans="2:10" x14ac:dyDescent="0.25">
      <c r="B20703" s="3">
        <v>1</v>
      </c>
      <c r="D20703" s="3">
        <v>1</v>
      </c>
      <c r="F20703" s="3">
        <v>1</v>
      </c>
      <c r="H20703">
        <v>1</v>
      </c>
      <c r="J20703">
        <v>1</v>
      </c>
    </row>
    <row r="20704" spans="2:10" x14ac:dyDescent="0.25">
      <c r="B20704" s="3">
        <v>1</v>
      </c>
      <c r="D20704" s="3">
        <v>1</v>
      </c>
      <c r="F20704" s="3">
        <v>1</v>
      </c>
      <c r="H20704">
        <v>1</v>
      </c>
      <c r="J20704">
        <v>1</v>
      </c>
    </row>
    <row r="20705" spans="2:10" x14ac:dyDescent="0.25">
      <c r="B20705" s="3">
        <v>1</v>
      </c>
      <c r="D20705" s="3">
        <v>1</v>
      </c>
      <c r="F20705" s="3">
        <v>1</v>
      </c>
      <c r="H20705">
        <v>1</v>
      </c>
      <c r="J20705">
        <v>1</v>
      </c>
    </row>
    <row r="20706" spans="2:10" x14ac:dyDescent="0.25">
      <c r="B20706" s="3">
        <v>1</v>
      </c>
      <c r="D20706" s="3">
        <v>1</v>
      </c>
      <c r="F20706" s="3">
        <v>1</v>
      </c>
      <c r="H20706">
        <v>1</v>
      </c>
      <c r="J20706">
        <v>1</v>
      </c>
    </row>
    <row r="20707" spans="2:10" x14ac:dyDescent="0.25">
      <c r="B20707" s="3">
        <v>1</v>
      </c>
      <c r="D20707" s="3">
        <v>1</v>
      </c>
      <c r="F20707" s="3">
        <v>1</v>
      </c>
      <c r="H20707">
        <v>1</v>
      </c>
      <c r="J20707">
        <v>1</v>
      </c>
    </row>
    <row r="20708" spans="2:10" x14ac:dyDescent="0.25">
      <c r="B20708" s="3">
        <v>1</v>
      </c>
      <c r="D20708" s="3">
        <v>1</v>
      </c>
      <c r="F20708" s="3">
        <v>1</v>
      </c>
      <c r="H20708">
        <v>1</v>
      </c>
      <c r="J20708">
        <v>1</v>
      </c>
    </row>
    <row r="20709" spans="2:10" x14ac:dyDescent="0.25">
      <c r="B20709" s="3">
        <v>1</v>
      </c>
      <c r="D20709" s="3">
        <v>1</v>
      </c>
      <c r="F20709" s="3">
        <v>1</v>
      </c>
      <c r="H20709">
        <v>1</v>
      </c>
      <c r="J20709">
        <v>1</v>
      </c>
    </row>
    <row r="20710" spans="2:10" x14ac:dyDescent="0.25">
      <c r="B20710" s="3">
        <v>1</v>
      </c>
      <c r="D20710" s="3">
        <v>1</v>
      </c>
      <c r="F20710" s="3">
        <v>1</v>
      </c>
      <c r="H20710">
        <v>1</v>
      </c>
      <c r="J20710">
        <v>1</v>
      </c>
    </row>
    <row r="20711" spans="2:10" x14ac:dyDescent="0.25">
      <c r="B20711" s="3">
        <v>1</v>
      </c>
      <c r="D20711" s="3">
        <v>1</v>
      </c>
      <c r="F20711" s="3">
        <v>1</v>
      </c>
      <c r="H20711">
        <v>1</v>
      </c>
      <c r="J20711">
        <v>1</v>
      </c>
    </row>
    <row r="20712" spans="2:10" x14ac:dyDescent="0.25">
      <c r="B20712" s="3">
        <v>1</v>
      </c>
      <c r="D20712" s="3">
        <v>1</v>
      </c>
      <c r="F20712" s="3">
        <v>1</v>
      </c>
      <c r="H20712">
        <v>1</v>
      </c>
      <c r="J20712">
        <v>1</v>
      </c>
    </row>
    <row r="20713" spans="2:10" x14ac:dyDescent="0.25">
      <c r="B20713" s="3">
        <v>1</v>
      </c>
      <c r="D20713" s="3">
        <v>1</v>
      </c>
      <c r="F20713" s="3">
        <v>1</v>
      </c>
      <c r="H20713">
        <v>1</v>
      </c>
      <c r="J20713">
        <v>1</v>
      </c>
    </row>
    <row r="20714" spans="2:10" x14ac:dyDescent="0.25">
      <c r="B20714" s="3">
        <v>1</v>
      </c>
      <c r="D20714" s="3">
        <v>1</v>
      </c>
      <c r="F20714" s="3">
        <v>1</v>
      </c>
      <c r="H20714">
        <v>1</v>
      </c>
      <c r="J20714">
        <v>1</v>
      </c>
    </row>
    <row r="20715" spans="2:10" x14ac:dyDescent="0.25">
      <c r="B20715" s="3">
        <v>1</v>
      </c>
      <c r="D20715" s="3">
        <v>1</v>
      </c>
      <c r="F20715" s="3">
        <v>1</v>
      </c>
      <c r="H20715">
        <v>1</v>
      </c>
      <c r="J20715">
        <v>1</v>
      </c>
    </row>
    <row r="20716" spans="2:10" x14ac:dyDescent="0.25">
      <c r="B20716" s="3">
        <v>1</v>
      </c>
      <c r="D20716" s="3">
        <v>1</v>
      </c>
      <c r="F20716" s="3">
        <v>1</v>
      </c>
      <c r="H20716">
        <v>1</v>
      </c>
      <c r="J20716">
        <v>1</v>
      </c>
    </row>
    <row r="20717" spans="2:10" x14ac:dyDescent="0.25">
      <c r="B20717" s="3">
        <v>1</v>
      </c>
      <c r="D20717" s="3">
        <v>1</v>
      </c>
      <c r="F20717" s="3">
        <v>1</v>
      </c>
      <c r="H20717">
        <v>1</v>
      </c>
      <c r="J20717">
        <v>1</v>
      </c>
    </row>
    <row r="20718" spans="2:10" x14ac:dyDescent="0.25">
      <c r="B20718" s="3">
        <v>1</v>
      </c>
      <c r="D20718" s="3">
        <v>1</v>
      </c>
      <c r="F20718" s="3">
        <v>1</v>
      </c>
      <c r="H20718">
        <v>1</v>
      </c>
      <c r="J20718">
        <v>1</v>
      </c>
    </row>
    <row r="20719" spans="2:10" x14ac:dyDescent="0.25">
      <c r="B20719" s="3">
        <v>1</v>
      </c>
      <c r="D20719" s="3">
        <v>1</v>
      </c>
      <c r="F20719" s="3">
        <v>1</v>
      </c>
      <c r="H20719">
        <v>1</v>
      </c>
      <c r="J20719">
        <v>1</v>
      </c>
    </row>
    <row r="20720" spans="2:10" x14ac:dyDescent="0.25">
      <c r="B20720" s="3">
        <v>1</v>
      </c>
      <c r="D20720" s="3">
        <v>1</v>
      </c>
      <c r="F20720" s="3">
        <v>1</v>
      </c>
      <c r="H20720">
        <v>1</v>
      </c>
      <c r="J20720">
        <v>1</v>
      </c>
    </row>
    <row r="20721" spans="2:10" x14ac:dyDescent="0.25">
      <c r="B20721" s="3">
        <v>1</v>
      </c>
      <c r="D20721" s="3">
        <v>1</v>
      </c>
      <c r="F20721" s="3">
        <v>1</v>
      </c>
      <c r="H20721">
        <v>1</v>
      </c>
      <c r="J20721">
        <v>1</v>
      </c>
    </row>
    <row r="20722" spans="2:10" x14ac:dyDescent="0.25">
      <c r="B20722" s="3">
        <v>1</v>
      </c>
      <c r="D20722" s="3">
        <v>1</v>
      </c>
      <c r="F20722" s="3">
        <v>1</v>
      </c>
      <c r="H20722">
        <v>1</v>
      </c>
      <c r="J20722">
        <v>1</v>
      </c>
    </row>
    <row r="20723" spans="2:10" x14ac:dyDescent="0.25">
      <c r="B20723" s="3">
        <v>1</v>
      </c>
      <c r="D20723" s="3">
        <v>1</v>
      </c>
      <c r="F20723" s="3">
        <v>1</v>
      </c>
      <c r="H20723">
        <v>1</v>
      </c>
      <c r="J20723">
        <v>1</v>
      </c>
    </row>
    <row r="20724" spans="2:10" x14ac:dyDescent="0.25">
      <c r="B20724" s="3">
        <v>1</v>
      </c>
      <c r="D20724" s="3">
        <v>1</v>
      </c>
      <c r="F20724" s="3">
        <v>1</v>
      </c>
      <c r="H20724">
        <v>1</v>
      </c>
      <c r="J20724">
        <v>1</v>
      </c>
    </row>
    <row r="20725" spans="2:10" x14ac:dyDescent="0.25">
      <c r="B20725" s="3">
        <v>1</v>
      </c>
      <c r="D20725" s="3">
        <v>1</v>
      </c>
      <c r="F20725" s="3">
        <v>1</v>
      </c>
      <c r="H20725">
        <v>1</v>
      </c>
      <c r="J20725">
        <v>1</v>
      </c>
    </row>
    <row r="20726" spans="2:10" x14ac:dyDescent="0.25">
      <c r="B20726" s="3">
        <v>1</v>
      </c>
      <c r="D20726" s="3">
        <v>1</v>
      </c>
      <c r="F20726" s="3">
        <v>1</v>
      </c>
      <c r="H20726">
        <v>1</v>
      </c>
      <c r="J20726">
        <v>1</v>
      </c>
    </row>
    <row r="20727" spans="2:10" x14ac:dyDescent="0.25">
      <c r="B20727" s="3">
        <v>1</v>
      </c>
      <c r="D20727" s="3">
        <v>1</v>
      </c>
      <c r="F20727" s="3">
        <v>1</v>
      </c>
      <c r="H20727">
        <v>1</v>
      </c>
      <c r="J20727">
        <v>1</v>
      </c>
    </row>
    <row r="20728" spans="2:10" x14ac:dyDescent="0.25">
      <c r="B20728" s="3">
        <v>1</v>
      </c>
      <c r="D20728" s="3">
        <v>1</v>
      </c>
      <c r="F20728" s="3">
        <v>1</v>
      </c>
      <c r="H20728">
        <v>1</v>
      </c>
      <c r="J20728">
        <v>1</v>
      </c>
    </row>
    <row r="20729" spans="2:10" x14ac:dyDescent="0.25">
      <c r="B20729" s="3">
        <v>1</v>
      </c>
      <c r="D20729" s="3">
        <v>1</v>
      </c>
      <c r="F20729" s="3">
        <v>1</v>
      </c>
      <c r="H20729">
        <v>1</v>
      </c>
      <c r="J20729">
        <v>1</v>
      </c>
    </row>
    <row r="20730" spans="2:10" x14ac:dyDescent="0.25">
      <c r="B20730" s="3">
        <v>1</v>
      </c>
      <c r="D20730" s="3">
        <v>1</v>
      </c>
      <c r="F20730" s="3">
        <v>1</v>
      </c>
      <c r="H20730">
        <v>1</v>
      </c>
      <c r="J20730">
        <v>1</v>
      </c>
    </row>
    <row r="20731" spans="2:10" x14ac:dyDescent="0.25">
      <c r="B20731" s="3">
        <v>1</v>
      </c>
      <c r="D20731" s="3">
        <v>1</v>
      </c>
      <c r="F20731" s="3">
        <v>1</v>
      </c>
      <c r="H20731">
        <v>1</v>
      </c>
      <c r="J20731">
        <v>1</v>
      </c>
    </row>
    <row r="20732" spans="2:10" x14ac:dyDescent="0.25">
      <c r="B20732" s="3">
        <v>1</v>
      </c>
      <c r="D20732" s="3">
        <v>1</v>
      </c>
      <c r="F20732" s="3">
        <v>1</v>
      </c>
      <c r="H20732">
        <v>1</v>
      </c>
      <c r="J20732">
        <v>1</v>
      </c>
    </row>
    <row r="20733" spans="2:10" x14ac:dyDescent="0.25">
      <c r="B20733" s="3">
        <v>1</v>
      </c>
      <c r="D20733" s="3">
        <v>1</v>
      </c>
      <c r="F20733" s="3">
        <v>1</v>
      </c>
      <c r="H20733">
        <v>1</v>
      </c>
      <c r="J20733">
        <v>1</v>
      </c>
    </row>
    <row r="20734" spans="2:10" x14ac:dyDescent="0.25">
      <c r="B20734" s="3">
        <v>1</v>
      </c>
      <c r="D20734" s="3">
        <v>1</v>
      </c>
      <c r="F20734" s="3">
        <v>1</v>
      </c>
      <c r="H20734">
        <v>1</v>
      </c>
      <c r="J20734">
        <v>1</v>
      </c>
    </row>
    <row r="20735" spans="2:10" x14ac:dyDescent="0.25">
      <c r="B20735" s="3">
        <v>1</v>
      </c>
      <c r="D20735" s="3">
        <v>1</v>
      </c>
      <c r="F20735" s="3">
        <v>1</v>
      </c>
      <c r="H20735">
        <v>1</v>
      </c>
      <c r="J20735">
        <v>1</v>
      </c>
    </row>
    <row r="20736" spans="2:10" x14ac:dyDescent="0.25">
      <c r="B20736" s="3">
        <v>1</v>
      </c>
      <c r="D20736" s="3">
        <v>1</v>
      </c>
      <c r="F20736" s="3">
        <v>1</v>
      </c>
      <c r="H20736">
        <v>1</v>
      </c>
      <c r="J20736">
        <v>1</v>
      </c>
    </row>
    <row r="20737" spans="2:10" x14ac:dyDescent="0.25">
      <c r="B20737" s="3">
        <v>1</v>
      </c>
      <c r="D20737" s="3">
        <v>1</v>
      </c>
      <c r="F20737" s="3">
        <v>1</v>
      </c>
      <c r="H20737">
        <v>1</v>
      </c>
      <c r="J20737">
        <v>1</v>
      </c>
    </row>
    <row r="20738" spans="2:10" x14ac:dyDescent="0.25">
      <c r="B20738" s="3">
        <v>1</v>
      </c>
      <c r="D20738" s="3">
        <v>1</v>
      </c>
      <c r="F20738" s="3">
        <v>1</v>
      </c>
      <c r="H20738">
        <v>1</v>
      </c>
      <c r="J20738">
        <v>1</v>
      </c>
    </row>
    <row r="20739" spans="2:10" x14ac:dyDescent="0.25">
      <c r="B20739" s="3">
        <v>1</v>
      </c>
      <c r="D20739" s="3">
        <v>1</v>
      </c>
      <c r="F20739" s="3">
        <v>1</v>
      </c>
      <c r="H20739">
        <v>1</v>
      </c>
      <c r="J20739">
        <v>1</v>
      </c>
    </row>
    <row r="20740" spans="2:10" x14ac:dyDescent="0.25">
      <c r="B20740" s="3">
        <v>1</v>
      </c>
      <c r="D20740" s="3">
        <v>1</v>
      </c>
      <c r="F20740" s="3">
        <v>1</v>
      </c>
      <c r="H20740">
        <v>1</v>
      </c>
      <c r="J20740">
        <v>1</v>
      </c>
    </row>
    <row r="20741" spans="2:10" x14ac:dyDescent="0.25">
      <c r="B20741" s="3">
        <v>1</v>
      </c>
      <c r="D20741" s="3">
        <v>1</v>
      </c>
      <c r="F20741" s="3">
        <v>1</v>
      </c>
      <c r="H20741">
        <v>1</v>
      </c>
      <c r="J20741">
        <v>1</v>
      </c>
    </row>
    <row r="20742" spans="2:10" x14ac:dyDescent="0.25">
      <c r="B20742" s="3">
        <v>1</v>
      </c>
      <c r="D20742" s="3">
        <v>1</v>
      </c>
      <c r="F20742" s="3">
        <v>1</v>
      </c>
      <c r="H20742">
        <v>1</v>
      </c>
      <c r="J20742">
        <v>1</v>
      </c>
    </row>
    <row r="20743" spans="2:10" x14ac:dyDescent="0.25">
      <c r="B20743" s="3">
        <v>1</v>
      </c>
      <c r="D20743" s="3">
        <v>1</v>
      </c>
      <c r="F20743" s="3">
        <v>1</v>
      </c>
      <c r="H20743">
        <v>1</v>
      </c>
      <c r="J20743">
        <v>1</v>
      </c>
    </row>
    <row r="20744" spans="2:10" x14ac:dyDescent="0.25">
      <c r="B20744" s="3">
        <v>1</v>
      </c>
      <c r="D20744" s="3">
        <v>1</v>
      </c>
      <c r="F20744" s="3">
        <v>1</v>
      </c>
      <c r="H20744">
        <v>1</v>
      </c>
      <c r="J20744">
        <v>1</v>
      </c>
    </row>
    <row r="20745" spans="2:10" x14ac:dyDescent="0.25">
      <c r="B20745" s="3">
        <v>1</v>
      </c>
      <c r="D20745" s="3">
        <v>1</v>
      </c>
      <c r="F20745" s="3">
        <v>1</v>
      </c>
      <c r="H20745">
        <v>1</v>
      </c>
      <c r="J20745">
        <v>1</v>
      </c>
    </row>
    <row r="20746" spans="2:10" x14ac:dyDescent="0.25">
      <c r="B20746" s="3">
        <v>1</v>
      </c>
      <c r="D20746" s="3">
        <v>1</v>
      </c>
      <c r="F20746" s="3">
        <v>1</v>
      </c>
      <c r="H20746">
        <v>1</v>
      </c>
      <c r="J20746">
        <v>1</v>
      </c>
    </row>
    <row r="20747" spans="2:10" x14ac:dyDescent="0.25">
      <c r="B20747" s="3">
        <v>1</v>
      </c>
      <c r="D20747" s="3">
        <v>1</v>
      </c>
      <c r="F20747" s="3">
        <v>1</v>
      </c>
      <c r="H20747">
        <v>1</v>
      </c>
      <c r="J20747">
        <v>1</v>
      </c>
    </row>
    <row r="20748" spans="2:10" x14ac:dyDescent="0.25">
      <c r="B20748" s="3">
        <v>1</v>
      </c>
      <c r="D20748" s="3">
        <v>1</v>
      </c>
      <c r="F20748" s="3">
        <v>1</v>
      </c>
      <c r="H20748">
        <v>1</v>
      </c>
      <c r="J20748">
        <v>1</v>
      </c>
    </row>
    <row r="20749" spans="2:10" x14ac:dyDescent="0.25">
      <c r="B20749" s="3">
        <v>1</v>
      </c>
      <c r="D20749" s="3">
        <v>1</v>
      </c>
      <c r="F20749" s="3">
        <v>1</v>
      </c>
      <c r="H20749">
        <v>1</v>
      </c>
      <c r="J20749">
        <v>1</v>
      </c>
    </row>
    <row r="20750" spans="2:10" x14ac:dyDescent="0.25">
      <c r="B20750" s="3">
        <v>1</v>
      </c>
      <c r="D20750" s="3">
        <v>1</v>
      </c>
      <c r="F20750" s="3">
        <v>1</v>
      </c>
      <c r="H20750">
        <v>1</v>
      </c>
      <c r="J20750">
        <v>1</v>
      </c>
    </row>
    <row r="20751" spans="2:10" x14ac:dyDescent="0.25">
      <c r="B20751" s="3">
        <v>1</v>
      </c>
      <c r="D20751" s="3">
        <v>1</v>
      </c>
      <c r="F20751" s="3">
        <v>1</v>
      </c>
      <c r="H20751">
        <v>1</v>
      </c>
      <c r="J20751">
        <v>1</v>
      </c>
    </row>
    <row r="20752" spans="2:10" x14ac:dyDescent="0.25">
      <c r="B20752" s="3">
        <v>1</v>
      </c>
      <c r="D20752" s="3">
        <v>1</v>
      </c>
      <c r="F20752" s="3">
        <v>1</v>
      </c>
      <c r="H20752">
        <v>1</v>
      </c>
      <c r="J20752">
        <v>1</v>
      </c>
    </row>
    <row r="20753" spans="2:10" x14ac:dyDescent="0.25">
      <c r="B20753" s="3">
        <v>1</v>
      </c>
      <c r="D20753" s="3">
        <v>1</v>
      </c>
      <c r="F20753" s="3">
        <v>1</v>
      </c>
      <c r="H20753">
        <v>1</v>
      </c>
      <c r="J20753">
        <v>1</v>
      </c>
    </row>
    <row r="20754" spans="2:10" x14ac:dyDescent="0.25">
      <c r="B20754" s="3">
        <v>1</v>
      </c>
      <c r="D20754" s="3">
        <v>1</v>
      </c>
      <c r="F20754" s="3">
        <v>1</v>
      </c>
      <c r="H20754">
        <v>1</v>
      </c>
      <c r="J20754">
        <v>1</v>
      </c>
    </row>
    <row r="20755" spans="2:10" x14ac:dyDescent="0.25">
      <c r="B20755" s="3">
        <v>1</v>
      </c>
      <c r="D20755" s="3">
        <v>1</v>
      </c>
      <c r="F20755" s="3">
        <v>1</v>
      </c>
      <c r="H20755">
        <v>1</v>
      </c>
      <c r="J20755">
        <v>1</v>
      </c>
    </row>
    <row r="20756" spans="2:10" x14ac:dyDescent="0.25">
      <c r="B20756" s="3">
        <v>1</v>
      </c>
      <c r="D20756" s="3">
        <v>1</v>
      </c>
      <c r="F20756" s="3">
        <v>1</v>
      </c>
      <c r="H20756">
        <v>1</v>
      </c>
      <c r="J20756">
        <v>1</v>
      </c>
    </row>
    <row r="20757" spans="2:10" x14ac:dyDescent="0.25">
      <c r="B20757" s="3">
        <v>1</v>
      </c>
      <c r="D20757" s="3">
        <v>1</v>
      </c>
      <c r="F20757" s="3">
        <v>1</v>
      </c>
      <c r="H20757">
        <v>1</v>
      </c>
      <c r="J20757">
        <v>1</v>
      </c>
    </row>
    <row r="20758" spans="2:10" x14ac:dyDescent="0.25">
      <c r="B20758" s="3">
        <v>1</v>
      </c>
      <c r="D20758" s="3">
        <v>1</v>
      </c>
      <c r="F20758" s="3">
        <v>1</v>
      </c>
      <c r="H20758">
        <v>1</v>
      </c>
      <c r="J20758">
        <v>1</v>
      </c>
    </row>
    <row r="20759" spans="2:10" x14ac:dyDescent="0.25">
      <c r="B20759" s="3">
        <v>1</v>
      </c>
      <c r="D20759" s="3">
        <v>1</v>
      </c>
      <c r="F20759" s="3">
        <v>1</v>
      </c>
      <c r="H20759">
        <v>1</v>
      </c>
      <c r="J20759">
        <v>1</v>
      </c>
    </row>
    <row r="20760" spans="2:10" x14ac:dyDescent="0.25">
      <c r="B20760" s="3">
        <v>1</v>
      </c>
      <c r="D20760" s="3">
        <v>1</v>
      </c>
      <c r="F20760" s="3">
        <v>1</v>
      </c>
      <c r="H20760">
        <v>1</v>
      </c>
      <c r="J20760">
        <v>1</v>
      </c>
    </row>
    <row r="20761" spans="2:10" x14ac:dyDescent="0.25">
      <c r="B20761" s="3">
        <v>1</v>
      </c>
      <c r="D20761" s="3">
        <v>1</v>
      </c>
      <c r="F20761" s="3">
        <v>1</v>
      </c>
      <c r="H20761">
        <v>1</v>
      </c>
      <c r="J20761">
        <v>1</v>
      </c>
    </row>
    <row r="20762" spans="2:10" x14ac:dyDescent="0.25">
      <c r="B20762" s="3">
        <v>1</v>
      </c>
      <c r="D20762" s="3">
        <v>1</v>
      </c>
      <c r="F20762" s="3">
        <v>1</v>
      </c>
      <c r="H20762">
        <v>1</v>
      </c>
      <c r="J20762">
        <v>1</v>
      </c>
    </row>
    <row r="20763" spans="2:10" x14ac:dyDescent="0.25">
      <c r="B20763" s="3">
        <v>1</v>
      </c>
      <c r="D20763" s="3">
        <v>1</v>
      </c>
      <c r="F20763" s="3">
        <v>1</v>
      </c>
      <c r="H20763">
        <v>1</v>
      </c>
      <c r="J20763">
        <v>1</v>
      </c>
    </row>
    <row r="20764" spans="2:10" x14ac:dyDescent="0.25">
      <c r="B20764" s="3">
        <v>1</v>
      </c>
      <c r="D20764" s="3">
        <v>1</v>
      </c>
      <c r="F20764" s="3">
        <v>1</v>
      </c>
      <c r="H20764">
        <v>1</v>
      </c>
      <c r="J20764">
        <v>1</v>
      </c>
    </row>
    <row r="20765" spans="2:10" x14ac:dyDescent="0.25">
      <c r="B20765" s="3">
        <v>1</v>
      </c>
      <c r="D20765" s="3">
        <v>1</v>
      </c>
      <c r="F20765" s="3">
        <v>1</v>
      </c>
      <c r="H20765">
        <v>1</v>
      </c>
      <c r="J20765">
        <v>1</v>
      </c>
    </row>
    <row r="20766" spans="2:10" x14ac:dyDescent="0.25">
      <c r="B20766" s="3">
        <v>1</v>
      </c>
      <c r="D20766" s="3">
        <v>1</v>
      </c>
      <c r="F20766" s="3">
        <v>1</v>
      </c>
      <c r="H20766">
        <v>1</v>
      </c>
      <c r="J20766">
        <v>1</v>
      </c>
    </row>
    <row r="20767" spans="2:10" x14ac:dyDescent="0.25">
      <c r="B20767" s="3">
        <v>1</v>
      </c>
      <c r="D20767" s="3">
        <v>1</v>
      </c>
      <c r="F20767" s="3">
        <v>1</v>
      </c>
      <c r="H20767">
        <v>1</v>
      </c>
      <c r="J20767">
        <v>1</v>
      </c>
    </row>
    <row r="20768" spans="2:10" x14ac:dyDescent="0.25">
      <c r="B20768" s="3">
        <v>1</v>
      </c>
      <c r="D20768" s="3">
        <v>1</v>
      </c>
      <c r="F20768" s="3">
        <v>1</v>
      </c>
      <c r="H20768">
        <v>1</v>
      </c>
      <c r="J20768">
        <v>1</v>
      </c>
    </row>
    <row r="20769" spans="2:10" x14ac:dyDescent="0.25">
      <c r="B20769" s="3">
        <v>1</v>
      </c>
      <c r="D20769" s="3">
        <v>1</v>
      </c>
      <c r="F20769" s="3">
        <v>1</v>
      </c>
      <c r="H20769">
        <v>1</v>
      </c>
      <c r="J20769">
        <v>1</v>
      </c>
    </row>
    <row r="20770" spans="2:10" x14ac:dyDescent="0.25">
      <c r="B20770" s="3">
        <v>1</v>
      </c>
      <c r="D20770" s="3">
        <v>1</v>
      </c>
      <c r="F20770" s="3">
        <v>1</v>
      </c>
      <c r="H20770">
        <v>1</v>
      </c>
      <c r="J20770">
        <v>1</v>
      </c>
    </row>
    <row r="20771" spans="2:10" x14ac:dyDescent="0.25">
      <c r="B20771" s="3">
        <v>1</v>
      </c>
      <c r="D20771" s="3">
        <v>1</v>
      </c>
      <c r="F20771" s="3">
        <v>1</v>
      </c>
      <c r="H20771">
        <v>1</v>
      </c>
      <c r="J20771">
        <v>1</v>
      </c>
    </row>
    <row r="20772" spans="2:10" x14ac:dyDescent="0.25">
      <c r="B20772" s="3">
        <v>1</v>
      </c>
      <c r="D20772" s="3">
        <v>1</v>
      </c>
      <c r="F20772" s="3">
        <v>1</v>
      </c>
      <c r="H20772">
        <v>1</v>
      </c>
      <c r="J20772">
        <v>1</v>
      </c>
    </row>
    <row r="20773" spans="2:10" x14ac:dyDescent="0.25">
      <c r="B20773" s="3">
        <v>1</v>
      </c>
      <c r="D20773" s="3">
        <v>1</v>
      </c>
      <c r="F20773" s="3">
        <v>1</v>
      </c>
      <c r="H20773">
        <v>1</v>
      </c>
      <c r="J20773">
        <v>1</v>
      </c>
    </row>
    <row r="20774" spans="2:10" x14ac:dyDescent="0.25">
      <c r="B20774" s="3">
        <v>1</v>
      </c>
      <c r="D20774" s="3">
        <v>1</v>
      </c>
      <c r="F20774" s="3">
        <v>1</v>
      </c>
      <c r="H20774">
        <v>1</v>
      </c>
      <c r="J20774">
        <v>1</v>
      </c>
    </row>
    <row r="20775" spans="2:10" x14ac:dyDescent="0.25">
      <c r="B20775" s="3">
        <v>1</v>
      </c>
      <c r="D20775" s="3">
        <v>1</v>
      </c>
      <c r="F20775" s="3">
        <v>1</v>
      </c>
      <c r="H20775">
        <v>1</v>
      </c>
      <c r="J20775">
        <v>1</v>
      </c>
    </row>
    <row r="20776" spans="2:10" x14ac:dyDescent="0.25">
      <c r="B20776" s="3">
        <v>1</v>
      </c>
      <c r="D20776" s="3">
        <v>1</v>
      </c>
      <c r="F20776" s="3">
        <v>1</v>
      </c>
      <c r="H20776">
        <v>1</v>
      </c>
      <c r="J20776">
        <v>1</v>
      </c>
    </row>
    <row r="20777" spans="2:10" x14ac:dyDescent="0.25">
      <c r="B20777" s="3">
        <v>1</v>
      </c>
      <c r="D20777" s="3">
        <v>1</v>
      </c>
      <c r="F20777" s="3">
        <v>1</v>
      </c>
      <c r="H20777">
        <v>1</v>
      </c>
      <c r="J20777">
        <v>1</v>
      </c>
    </row>
    <row r="20778" spans="2:10" x14ac:dyDescent="0.25">
      <c r="B20778" s="3">
        <v>1</v>
      </c>
      <c r="D20778" s="3">
        <v>1</v>
      </c>
      <c r="F20778" s="3">
        <v>1</v>
      </c>
      <c r="H20778">
        <v>1</v>
      </c>
      <c r="J20778">
        <v>1</v>
      </c>
    </row>
    <row r="20779" spans="2:10" x14ac:dyDescent="0.25">
      <c r="B20779" s="3">
        <v>1</v>
      </c>
      <c r="D20779" s="3">
        <v>1</v>
      </c>
      <c r="F20779" s="3">
        <v>1</v>
      </c>
      <c r="H20779">
        <v>1</v>
      </c>
      <c r="J20779">
        <v>1</v>
      </c>
    </row>
    <row r="20780" spans="2:10" x14ac:dyDescent="0.25">
      <c r="B20780" s="3">
        <v>1</v>
      </c>
      <c r="D20780" s="3">
        <v>1</v>
      </c>
      <c r="F20780" s="3">
        <v>1</v>
      </c>
      <c r="H20780">
        <v>1</v>
      </c>
      <c r="J20780">
        <v>1</v>
      </c>
    </row>
    <row r="20781" spans="2:10" x14ac:dyDescent="0.25">
      <c r="B20781" s="3">
        <v>1</v>
      </c>
      <c r="D20781" s="3">
        <v>1</v>
      </c>
      <c r="F20781" s="3">
        <v>1</v>
      </c>
      <c r="H20781">
        <v>1</v>
      </c>
      <c r="J20781">
        <v>1</v>
      </c>
    </row>
    <row r="20782" spans="2:10" x14ac:dyDescent="0.25">
      <c r="B20782" s="3">
        <v>1</v>
      </c>
      <c r="D20782" s="3">
        <v>1</v>
      </c>
      <c r="F20782" s="3">
        <v>1</v>
      </c>
      <c r="H20782">
        <v>1</v>
      </c>
      <c r="J20782">
        <v>1</v>
      </c>
    </row>
    <row r="20783" spans="2:10" x14ac:dyDescent="0.25">
      <c r="B20783" s="3">
        <v>1</v>
      </c>
      <c r="D20783" s="3">
        <v>1</v>
      </c>
      <c r="F20783" s="3">
        <v>1</v>
      </c>
      <c r="H20783">
        <v>1</v>
      </c>
      <c r="J20783">
        <v>1</v>
      </c>
    </row>
    <row r="20784" spans="2:10" x14ac:dyDescent="0.25">
      <c r="B20784" s="3">
        <v>1</v>
      </c>
      <c r="D20784" s="3">
        <v>1</v>
      </c>
      <c r="F20784" s="3">
        <v>1</v>
      </c>
      <c r="H20784">
        <v>1</v>
      </c>
      <c r="J20784">
        <v>1</v>
      </c>
    </row>
    <row r="20785" spans="2:10" x14ac:dyDescent="0.25">
      <c r="B20785" s="3">
        <v>1</v>
      </c>
      <c r="D20785" s="3">
        <v>1</v>
      </c>
      <c r="F20785" s="3">
        <v>1</v>
      </c>
      <c r="H20785">
        <v>1</v>
      </c>
      <c r="J20785">
        <v>1</v>
      </c>
    </row>
    <row r="20786" spans="2:10" x14ac:dyDescent="0.25">
      <c r="B20786" s="3">
        <v>1</v>
      </c>
      <c r="D20786" s="3">
        <v>1</v>
      </c>
      <c r="F20786" s="3">
        <v>1</v>
      </c>
      <c r="H20786">
        <v>1</v>
      </c>
      <c r="J20786">
        <v>1</v>
      </c>
    </row>
    <row r="20787" spans="2:10" x14ac:dyDescent="0.25">
      <c r="B20787" s="3">
        <v>1</v>
      </c>
      <c r="D20787" s="3">
        <v>1</v>
      </c>
      <c r="F20787" s="3">
        <v>1</v>
      </c>
      <c r="H20787">
        <v>1</v>
      </c>
      <c r="J20787">
        <v>1</v>
      </c>
    </row>
    <row r="20788" spans="2:10" x14ac:dyDescent="0.25">
      <c r="B20788" s="3">
        <v>1</v>
      </c>
      <c r="D20788" s="3">
        <v>1</v>
      </c>
      <c r="F20788" s="3">
        <v>1</v>
      </c>
      <c r="H20788">
        <v>1</v>
      </c>
      <c r="J20788">
        <v>1</v>
      </c>
    </row>
    <row r="20789" spans="2:10" x14ac:dyDescent="0.25">
      <c r="B20789" s="3">
        <v>1</v>
      </c>
      <c r="D20789" s="3">
        <v>1</v>
      </c>
      <c r="F20789" s="3">
        <v>1</v>
      </c>
      <c r="H20789">
        <v>1</v>
      </c>
      <c r="J20789">
        <v>1</v>
      </c>
    </row>
    <row r="20790" spans="2:10" x14ac:dyDescent="0.25">
      <c r="B20790" s="3">
        <v>1</v>
      </c>
      <c r="D20790" s="3">
        <v>1</v>
      </c>
      <c r="F20790" s="3">
        <v>1</v>
      </c>
      <c r="H20790">
        <v>1</v>
      </c>
      <c r="J20790">
        <v>1</v>
      </c>
    </row>
    <row r="20791" spans="2:10" x14ac:dyDescent="0.25">
      <c r="B20791" s="3">
        <v>1</v>
      </c>
      <c r="D20791" s="3">
        <v>1</v>
      </c>
      <c r="F20791" s="3">
        <v>1</v>
      </c>
      <c r="H20791">
        <v>1</v>
      </c>
      <c r="J20791">
        <v>1</v>
      </c>
    </row>
    <row r="20792" spans="2:10" x14ac:dyDescent="0.25">
      <c r="B20792" s="3">
        <v>1</v>
      </c>
      <c r="D20792" s="3">
        <v>1</v>
      </c>
      <c r="F20792" s="3">
        <v>1</v>
      </c>
      <c r="H20792">
        <v>1</v>
      </c>
      <c r="J20792">
        <v>1</v>
      </c>
    </row>
    <row r="20793" spans="2:10" x14ac:dyDescent="0.25">
      <c r="B20793" s="3">
        <v>1</v>
      </c>
      <c r="D20793" s="3">
        <v>1</v>
      </c>
      <c r="F20793" s="3">
        <v>1</v>
      </c>
      <c r="H20793">
        <v>1</v>
      </c>
      <c r="J20793">
        <v>1</v>
      </c>
    </row>
    <row r="20794" spans="2:10" x14ac:dyDescent="0.25">
      <c r="B20794" s="3">
        <v>1</v>
      </c>
      <c r="D20794" s="3">
        <v>1</v>
      </c>
      <c r="F20794" s="3">
        <v>1</v>
      </c>
      <c r="H20794">
        <v>1</v>
      </c>
      <c r="J20794">
        <v>1</v>
      </c>
    </row>
    <row r="20795" spans="2:10" x14ac:dyDescent="0.25">
      <c r="B20795" s="3">
        <v>1</v>
      </c>
      <c r="D20795" s="3">
        <v>1</v>
      </c>
      <c r="F20795" s="3">
        <v>1</v>
      </c>
      <c r="H20795">
        <v>1</v>
      </c>
      <c r="J20795">
        <v>1</v>
      </c>
    </row>
    <row r="20796" spans="2:10" x14ac:dyDescent="0.25">
      <c r="B20796" s="3">
        <v>1</v>
      </c>
      <c r="D20796" s="3">
        <v>1</v>
      </c>
      <c r="F20796" s="3">
        <v>1</v>
      </c>
      <c r="H20796">
        <v>1</v>
      </c>
      <c r="J20796">
        <v>1</v>
      </c>
    </row>
    <row r="20797" spans="2:10" x14ac:dyDescent="0.25">
      <c r="B20797" s="3">
        <v>1</v>
      </c>
      <c r="D20797" s="3">
        <v>1</v>
      </c>
      <c r="F20797" s="3">
        <v>1</v>
      </c>
      <c r="H20797">
        <v>1</v>
      </c>
      <c r="J20797">
        <v>1</v>
      </c>
    </row>
    <row r="20798" spans="2:10" x14ac:dyDescent="0.25">
      <c r="B20798" s="3">
        <v>1</v>
      </c>
      <c r="D20798" s="3">
        <v>1</v>
      </c>
      <c r="F20798" s="3">
        <v>1</v>
      </c>
      <c r="H20798">
        <v>1</v>
      </c>
      <c r="J20798">
        <v>1</v>
      </c>
    </row>
    <row r="20799" spans="2:10" x14ac:dyDescent="0.25">
      <c r="B20799" s="3">
        <v>1</v>
      </c>
      <c r="D20799" s="3">
        <v>1</v>
      </c>
      <c r="F20799" s="3">
        <v>1</v>
      </c>
      <c r="H20799">
        <v>1</v>
      </c>
      <c r="J20799">
        <v>1</v>
      </c>
    </row>
    <row r="20800" spans="2:10" x14ac:dyDescent="0.25">
      <c r="B20800" s="3">
        <v>1</v>
      </c>
      <c r="D20800" s="3">
        <v>1</v>
      </c>
      <c r="F20800" s="3">
        <v>1</v>
      </c>
      <c r="H20800">
        <v>1</v>
      </c>
      <c r="J20800">
        <v>1</v>
      </c>
    </row>
    <row r="20801" spans="2:10" x14ac:dyDescent="0.25">
      <c r="B20801" s="3">
        <v>1</v>
      </c>
      <c r="D20801" s="3">
        <v>1</v>
      </c>
      <c r="F20801" s="3">
        <v>1</v>
      </c>
      <c r="H20801">
        <v>1</v>
      </c>
      <c r="J20801">
        <v>1</v>
      </c>
    </row>
    <row r="20802" spans="2:10" x14ac:dyDescent="0.25">
      <c r="B20802" s="3">
        <v>1</v>
      </c>
      <c r="D20802" s="3">
        <v>1</v>
      </c>
      <c r="F20802" s="3">
        <v>1</v>
      </c>
      <c r="H20802">
        <v>1</v>
      </c>
      <c r="J20802">
        <v>1</v>
      </c>
    </row>
    <row r="20803" spans="2:10" x14ac:dyDescent="0.25">
      <c r="B20803" s="3">
        <v>1</v>
      </c>
      <c r="D20803" s="3">
        <v>1</v>
      </c>
      <c r="F20803" s="3">
        <v>1</v>
      </c>
      <c r="H20803">
        <v>1</v>
      </c>
      <c r="J20803">
        <v>1</v>
      </c>
    </row>
    <row r="20804" spans="2:10" x14ac:dyDescent="0.25">
      <c r="B20804" s="3">
        <v>1</v>
      </c>
      <c r="D20804" s="3">
        <v>1</v>
      </c>
      <c r="F20804" s="3">
        <v>1</v>
      </c>
      <c r="H20804">
        <v>1</v>
      </c>
      <c r="J20804">
        <v>1</v>
      </c>
    </row>
    <row r="20805" spans="2:10" x14ac:dyDescent="0.25">
      <c r="B20805" s="3">
        <v>1</v>
      </c>
      <c r="D20805" s="3">
        <v>1</v>
      </c>
      <c r="F20805" s="3">
        <v>1</v>
      </c>
      <c r="H20805">
        <v>1</v>
      </c>
      <c r="J20805">
        <v>1</v>
      </c>
    </row>
    <row r="20806" spans="2:10" x14ac:dyDescent="0.25">
      <c r="B20806" s="3">
        <v>1</v>
      </c>
      <c r="D20806" s="3">
        <v>1</v>
      </c>
      <c r="F20806" s="3">
        <v>1</v>
      </c>
      <c r="H20806">
        <v>1</v>
      </c>
      <c r="J20806">
        <v>1</v>
      </c>
    </row>
    <row r="20807" spans="2:10" x14ac:dyDescent="0.25">
      <c r="B20807" s="3">
        <v>1</v>
      </c>
      <c r="D20807" s="3">
        <v>1</v>
      </c>
      <c r="F20807" s="3">
        <v>1</v>
      </c>
      <c r="H20807">
        <v>1</v>
      </c>
      <c r="J20807">
        <v>1</v>
      </c>
    </row>
    <row r="20808" spans="2:10" x14ac:dyDescent="0.25">
      <c r="B20808" s="3">
        <v>1</v>
      </c>
      <c r="D20808" s="3">
        <v>1</v>
      </c>
      <c r="F20808" s="3">
        <v>1</v>
      </c>
      <c r="H20808">
        <v>1</v>
      </c>
      <c r="J20808">
        <v>1</v>
      </c>
    </row>
    <row r="20809" spans="2:10" x14ac:dyDescent="0.25">
      <c r="B20809" s="3">
        <v>1</v>
      </c>
      <c r="D20809" s="3">
        <v>1</v>
      </c>
      <c r="F20809" s="3">
        <v>1</v>
      </c>
      <c r="H20809">
        <v>1</v>
      </c>
      <c r="J20809">
        <v>1</v>
      </c>
    </row>
    <row r="20810" spans="2:10" x14ac:dyDescent="0.25">
      <c r="B20810" s="3">
        <v>1</v>
      </c>
      <c r="D20810" s="3">
        <v>1</v>
      </c>
      <c r="F20810" s="3">
        <v>1</v>
      </c>
      <c r="H20810">
        <v>1</v>
      </c>
      <c r="J20810">
        <v>1</v>
      </c>
    </row>
    <row r="20811" spans="2:10" x14ac:dyDescent="0.25">
      <c r="B20811" s="3">
        <v>1</v>
      </c>
      <c r="D20811" s="3">
        <v>1</v>
      </c>
      <c r="F20811" s="3">
        <v>1</v>
      </c>
      <c r="H20811">
        <v>1</v>
      </c>
      <c r="J20811">
        <v>1</v>
      </c>
    </row>
    <row r="20812" spans="2:10" x14ac:dyDescent="0.25">
      <c r="B20812" s="3">
        <v>1</v>
      </c>
      <c r="D20812" s="3">
        <v>1</v>
      </c>
      <c r="F20812" s="3">
        <v>1</v>
      </c>
      <c r="H20812">
        <v>1</v>
      </c>
      <c r="J20812">
        <v>1</v>
      </c>
    </row>
    <row r="20813" spans="2:10" x14ac:dyDescent="0.25">
      <c r="B20813" s="3">
        <v>1</v>
      </c>
      <c r="D20813" s="3">
        <v>1</v>
      </c>
      <c r="F20813" s="3">
        <v>1</v>
      </c>
      <c r="H20813">
        <v>1</v>
      </c>
      <c r="J20813">
        <v>1</v>
      </c>
    </row>
    <row r="20814" spans="2:10" x14ac:dyDescent="0.25">
      <c r="B20814" s="3">
        <v>1</v>
      </c>
      <c r="D20814" s="3">
        <v>1</v>
      </c>
      <c r="F20814" s="3">
        <v>1</v>
      </c>
      <c r="H20814">
        <v>1</v>
      </c>
      <c r="J20814">
        <v>1</v>
      </c>
    </row>
    <row r="20815" spans="2:10" x14ac:dyDescent="0.25">
      <c r="B20815" s="3">
        <v>1</v>
      </c>
      <c r="D20815" s="3">
        <v>1</v>
      </c>
      <c r="F20815" s="3">
        <v>1</v>
      </c>
      <c r="H20815">
        <v>1</v>
      </c>
      <c r="J20815">
        <v>1</v>
      </c>
    </row>
    <row r="20816" spans="2:10" x14ac:dyDescent="0.25">
      <c r="B20816" s="3">
        <v>1</v>
      </c>
      <c r="D20816" s="3">
        <v>1</v>
      </c>
      <c r="F20816" s="3">
        <v>1</v>
      </c>
      <c r="H20816">
        <v>1</v>
      </c>
      <c r="J20816">
        <v>1</v>
      </c>
    </row>
    <row r="20817" spans="2:10" x14ac:dyDescent="0.25">
      <c r="B20817" s="3">
        <v>1</v>
      </c>
      <c r="D20817" s="3">
        <v>1</v>
      </c>
      <c r="F20817" s="3">
        <v>1</v>
      </c>
      <c r="H20817">
        <v>1</v>
      </c>
      <c r="J20817">
        <v>1</v>
      </c>
    </row>
    <row r="20818" spans="2:10" x14ac:dyDescent="0.25">
      <c r="B20818" s="3">
        <v>1</v>
      </c>
      <c r="D20818" s="3">
        <v>1</v>
      </c>
      <c r="F20818" s="3">
        <v>1</v>
      </c>
      <c r="H20818">
        <v>1</v>
      </c>
      <c r="J20818">
        <v>1</v>
      </c>
    </row>
    <row r="20819" spans="2:10" x14ac:dyDescent="0.25">
      <c r="B20819" s="3">
        <v>1</v>
      </c>
      <c r="D20819" s="3">
        <v>1</v>
      </c>
      <c r="F20819" s="3">
        <v>1</v>
      </c>
      <c r="H20819">
        <v>1</v>
      </c>
      <c r="J20819">
        <v>1</v>
      </c>
    </row>
    <row r="20820" spans="2:10" x14ac:dyDescent="0.25">
      <c r="B20820" s="3">
        <v>1</v>
      </c>
      <c r="D20820" s="3">
        <v>1</v>
      </c>
      <c r="F20820" s="3">
        <v>1</v>
      </c>
      <c r="H20820">
        <v>1</v>
      </c>
      <c r="J20820">
        <v>1</v>
      </c>
    </row>
    <row r="20821" spans="2:10" x14ac:dyDescent="0.25">
      <c r="B20821" s="3">
        <v>1</v>
      </c>
      <c r="D20821" s="3">
        <v>1</v>
      </c>
      <c r="F20821" s="3">
        <v>1</v>
      </c>
      <c r="H20821">
        <v>1</v>
      </c>
      <c r="J20821">
        <v>1</v>
      </c>
    </row>
    <row r="20822" spans="2:10" x14ac:dyDescent="0.25">
      <c r="B20822" s="3">
        <v>1</v>
      </c>
      <c r="D20822" s="3">
        <v>1</v>
      </c>
      <c r="F20822" s="3">
        <v>1</v>
      </c>
      <c r="H20822">
        <v>1</v>
      </c>
      <c r="J20822">
        <v>1</v>
      </c>
    </row>
    <row r="20823" spans="2:10" x14ac:dyDescent="0.25">
      <c r="B20823" s="3">
        <v>1</v>
      </c>
      <c r="D20823" s="3">
        <v>1</v>
      </c>
      <c r="F20823" s="3">
        <v>1</v>
      </c>
      <c r="H20823">
        <v>1</v>
      </c>
      <c r="J20823">
        <v>1</v>
      </c>
    </row>
    <row r="20824" spans="2:10" x14ac:dyDescent="0.25">
      <c r="B20824" s="3">
        <v>1</v>
      </c>
      <c r="D20824" s="3">
        <v>1</v>
      </c>
      <c r="F20824" s="3">
        <v>1</v>
      </c>
      <c r="H20824">
        <v>1</v>
      </c>
      <c r="J20824">
        <v>1</v>
      </c>
    </row>
    <row r="20825" spans="2:10" x14ac:dyDescent="0.25">
      <c r="B20825" s="3">
        <v>1</v>
      </c>
      <c r="D20825" s="3">
        <v>1</v>
      </c>
      <c r="F20825" s="3">
        <v>1</v>
      </c>
      <c r="H20825">
        <v>1</v>
      </c>
      <c r="J20825">
        <v>1</v>
      </c>
    </row>
    <row r="20826" spans="2:10" x14ac:dyDescent="0.25">
      <c r="B20826" s="3">
        <v>1</v>
      </c>
      <c r="D20826" s="3">
        <v>1</v>
      </c>
      <c r="F20826" s="3">
        <v>1</v>
      </c>
      <c r="H20826">
        <v>1</v>
      </c>
      <c r="J20826">
        <v>1</v>
      </c>
    </row>
    <row r="20827" spans="2:10" x14ac:dyDescent="0.25">
      <c r="B20827" s="3">
        <v>1</v>
      </c>
      <c r="D20827" s="3">
        <v>1</v>
      </c>
      <c r="F20827" s="3">
        <v>1</v>
      </c>
      <c r="H20827">
        <v>1</v>
      </c>
      <c r="J20827">
        <v>1</v>
      </c>
    </row>
    <row r="20828" spans="2:10" x14ac:dyDescent="0.25">
      <c r="B20828" s="3">
        <v>1</v>
      </c>
      <c r="D20828" s="3">
        <v>1</v>
      </c>
      <c r="F20828" s="3">
        <v>1</v>
      </c>
      <c r="H20828">
        <v>1</v>
      </c>
      <c r="J20828">
        <v>1</v>
      </c>
    </row>
    <row r="20829" spans="2:10" x14ac:dyDescent="0.25">
      <c r="B20829" s="3">
        <v>1</v>
      </c>
      <c r="D20829" s="3">
        <v>1</v>
      </c>
      <c r="F20829" s="3">
        <v>1</v>
      </c>
      <c r="H20829">
        <v>1</v>
      </c>
      <c r="J20829">
        <v>1</v>
      </c>
    </row>
    <row r="20830" spans="2:10" x14ac:dyDescent="0.25">
      <c r="B20830" s="3">
        <v>1</v>
      </c>
      <c r="D20830" s="3">
        <v>1</v>
      </c>
      <c r="F20830" s="3">
        <v>1</v>
      </c>
      <c r="H20830">
        <v>1</v>
      </c>
      <c r="J20830">
        <v>1</v>
      </c>
    </row>
    <row r="20831" spans="2:10" x14ac:dyDescent="0.25">
      <c r="B20831" s="3">
        <v>1</v>
      </c>
      <c r="D20831" s="3">
        <v>1</v>
      </c>
      <c r="F20831" s="3">
        <v>1</v>
      </c>
      <c r="H20831">
        <v>1</v>
      </c>
      <c r="J20831">
        <v>1</v>
      </c>
    </row>
    <row r="20832" spans="2:10" x14ac:dyDescent="0.25">
      <c r="B20832" s="3">
        <v>1</v>
      </c>
      <c r="D20832" s="3">
        <v>1</v>
      </c>
      <c r="F20832" s="3">
        <v>1</v>
      </c>
      <c r="H20832">
        <v>1</v>
      </c>
      <c r="J20832">
        <v>1</v>
      </c>
    </row>
    <row r="20833" spans="2:10" x14ac:dyDescent="0.25">
      <c r="B20833" s="3">
        <v>1</v>
      </c>
      <c r="D20833" s="3">
        <v>1</v>
      </c>
      <c r="F20833" s="3">
        <v>1</v>
      </c>
      <c r="H20833">
        <v>1</v>
      </c>
      <c r="J20833">
        <v>1</v>
      </c>
    </row>
    <row r="20834" spans="2:10" x14ac:dyDescent="0.25">
      <c r="B20834" s="3">
        <v>1</v>
      </c>
      <c r="D20834" s="3">
        <v>1</v>
      </c>
      <c r="F20834" s="3">
        <v>1</v>
      </c>
      <c r="H20834">
        <v>1</v>
      </c>
      <c r="J20834">
        <v>1</v>
      </c>
    </row>
    <row r="20835" spans="2:10" x14ac:dyDescent="0.25">
      <c r="B20835" s="3">
        <v>1</v>
      </c>
      <c r="D20835" s="3">
        <v>1</v>
      </c>
      <c r="F20835" s="3">
        <v>1</v>
      </c>
      <c r="H20835">
        <v>1</v>
      </c>
      <c r="J20835">
        <v>1</v>
      </c>
    </row>
    <row r="20836" spans="2:10" x14ac:dyDescent="0.25">
      <c r="B20836" s="3">
        <v>1</v>
      </c>
      <c r="D20836" s="3">
        <v>1</v>
      </c>
      <c r="F20836" s="3">
        <v>1</v>
      </c>
      <c r="H20836">
        <v>1</v>
      </c>
      <c r="J20836">
        <v>1</v>
      </c>
    </row>
    <row r="20837" spans="2:10" x14ac:dyDescent="0.25">
      <c r="B20837" s="3">
        <v>1</v>
      </c>
      <c r="D20837" s="3">
        <v>1</v>
      </c>
      <c r="F20837" s="3">
        <v>1</v>
      </c>
      <c r="H20837">
        <v>1</v>
      </c>
      <c r="J20837">
        <v>1</v>
      </c>
    </row>
    <row r="20838" spans="2:10" x14ac:dyDescent="0.25">
      <c r="B20838" s="3">
        <v>1</v>
      </c>
      <c r="D20838" s="3">
        <v>1</v>
      </c>
      <c r="F20838" s="3">
        <v>1</v>
      </c>
      <c r="H20838">
        <v>1</v>
      </c>
      <c r="J20838">
        <v>1</v>
      </c>
    </row>
    <row r="20839" spans="2:10" x14ac:dyDescent="0.25">
      <c r="B20839" s="3">
        <v>1</v>
      </c>
      <c r="D20839" s="3">
        <v>1</v>
      </c>
      <c r="F20839" s="3">
        <v>1</v>
      </c>
      <c r="H20839">
        <v>1</v>
      </c>
      <c r="J20839">
        <v>1</v>
      </c>
    </row>
    <row r="20840" spans="2:10" x14ac:dyDescent="0.25">
      <c r="B20840" s="3">
        <v>1</v>
      </c>
      <c r="D20840" s="3">
        <v>1</v>
      </c>
      <c r="F20840" s="3">
        <v>1</v>
      </c>
      <c r="H20840">
        <v>1</v>
      </c>
      <c r="J20840">
        <v>1</v>
      </c>
    </row>
    <row r="20841" spans="2:10" x14ac:dyDescent="0.25">
      <c r="B20841" s="3">
        <v>1</v>
      </c>
      <c r="D20841" s="3">
        <v>1</v>
      </c>
      <c r="F20841" s="3">
        <v>1</v>
      </c>
      <c r="H20841">
        <v>1</v>
      </c>
      <c r="J20841">
        <v>1</v>
      </c>
    </row>
    <row r="20842" spans="2:10" x14ac:dyDescent="0.25">
      <c r="B20842" s="3">
        <v>1</v>
      </c>
      <c r="D20842" s="3">
        <v>1</v>
      </c>
      <c r="F20842" s="3">
        <v>1</v>
      </c>
      <c r="H20842">
        <v>1</v>
      </c>
      <c r="J20842">
        <v>1</v>
      </c>
    </row>
    <row r="20843" spans="2:10" x14ac:dyDescent="0.25">
      <c r="B20843" s="3">
        <v>1</v>
      </c>
      <c r="D20843" s="3">
        <v>1</v>
      </c>
      <c r="F20843" s="3">
        <v>1</v>
      </c>
      <c r="H20843">
        <v>1</v>
      </c>
      <c r="J20843">
        <v>1</v>
      </c>
    </row>
    <row r="20844" spans="2:10" x14ac:dyDescent="0.25">
      <c r="B20844" s="3">
        <v>1</v>
      </c>
      <c r="D20844" s="3">
        <v>1</v>
      </c>
      <c r="F20844" s="3">
        <v>1</v>
      </c>
      <c r="H20844">
        <v>1</v>
      </c>
      <c r="J20844">
        <v>1</v>
      </c>
    </row>
    <row r="20845" spans="2:10" x14ac:dyDescent="0.25">
      <c r="B20845" s="3">
        <v>1</v>
      </c>
      <c r="D20845" s="3">
        <v>1</v>
      </c>
      <c r="F20845" s="3">
        <v>1</v>
      </c>
      <c r="H20845">
        <v>1</v>
      </c>
      <c r="J20845">
        <v>1</v>
      </c>
    </row>
    <row r="20846" spans="2:10" x14ac:dyDescent="0.25">
      <c r="B20846" s="3">
        <v>1</v>
      </c>
      <c r="D20846" s="3">
        <v>1</v>
      </c>
      <c r="F20846" s="3">
        <v>1</v>
      </c>
      <c r="H20846">
        <v>1</v>
      </c>
      <c r="J20846">
        <v>1</v>
      </c>
    </row>
    <row r="20847" spans="2:10" x14ac:dyDescent="0.25">
      <c r="B20847" s="3">
        <v>1</v>
      </c>
      <c r="D20847" s="3">
        <v>1</v>
      </c>
      <c r="F20847" s="3">
        <v>1</v>
      </c>
      <c r="H20847">
        <v>1</v>
      </c>
      <c r="J20847">
        <v>1</v>
      </c>
    </row>
    <row r="20848" spans="2:10" x14ac:dyDescent="0.25">
      <c r="B20848" s="3">
        <v>1</v>
      </c>
      <c r="D20848" s="3">
        <v>1</v>
      </c>
      <c r="F20848" s="3">
        <v>1</v>
      </c>
      <c r="H20848">
        <v>1</v>
      </c>
      <c r="J20848">
        <v>1</v>
      </c>
    </row>
    <row r="20849" spans="2:10" x14ac:dyDescent="0.25">
      <c r="B20849" s="3">
        <v>1</v>
      </c>
      <c r="D20849" s="3">
        <v>1</v>
      </c>
      <c r="F20849" s="3">
        <v>1</v>
      </c>
      <c r="H20849">
        <v>1</v>
      </c>
      <c r="J20849">
        <v>1</v>
      </c>
    </row>
    <row r="20850" spans="2:10" x14ac:dyDescent="0.25">
      <c r="B20850" s="3">
        <v>1</v>
      </c>
      <c r="D20850" s="3">
        <v>1</v>
      </c>
      <c r="F20850" s="3">
        <v>1</v>
      </c>
      <c r="H20850">
        <v>1</v>
      </c>
      <c r="J20850">
        <v>1</v>
      </c>
    </row>
    <row r="20851" spans="2:10" x14ac:dyDescent="0.25">
      <c r="B20851" s="3">
        <v>1</v>
      </c>
      <c r="D20851" s="3">
        <v>1</v>
      </c>
      <c r="F20851" s="3">
        <v>1</v>
      </c>
      <c r="H20851">
        <v>1</v>
      </c>
      <c r="J20851">
        <v>1</v>
      </c>
    </row>
    <row r="20852" spans="2:10" x14ac:dyDescent="0.25">
      <c r="B20852" s="3">
        <v>1</v>
      </c>
      <c r="D20852" s="3">
        <v>1</v>
      </c>
      <c r="F20852" s="3">
        <v>1</v>
      </c>
      <c r="H20852">
        <v>1</v>
      </c>
      <c r="J20852">
        <v>1</v>
      </c>
    </row>
    <row r="20853" spans="2:10" x14ac:dyDescent="0.25">
      <c r="B20853" s="3">
        <v>1</v>
      </c>
      <c r="D20853" s="3">
        <v>1</v>
      </c>
      <c r="F20853" s="3">
        <v>1</v>
      </c>
      <c r="H20853">
        <v>1</v>
      </c>
      <c r="J20853">
        <v>1</v>
      </c>
    </row>
    <row r="20854" spans="2:10" x14ac:dyDescent="0.25">
      <c r="B20854" s="3">
        <v>1</v>
      </c>
      <c r="D20854" s="3">
        <v>1</v>
      </c>
      <c r="F20854" s="3">
        <v>1</v>
      </c>
      <c r="H20854">
        <v>1</v>
      </c>
      <c r="J20854">
        <v>1</v>
      </c>
    </row>
    <row r="20855" spans="2:10" x14ac:dyDescent="0.25">
      <c r="B20855" s="3">
        <v>1</v>
      </c>
      <c r="D20855" s="3">
        <v>1</v>
      </c>
      <c r="F20855" s="3">
        <v>1</v>
      </c>
      <c r="H20855">
        <v>1</v>
      </c>
      <c r="J20855">
        <v>1</v>
      </c>
    </row>
    <row r="20856" spans="2:10" x14ac:dyDescent="0.25">
      <c r="B20856" s="3">
        <v>1</v>
      </c>
      <c r="D20856" s="3">
        <v>1</v>
      </c>
      <c r="F20856" s="3">
        <v>1</v>
      </c>
      <c r="H20856">
        <v>1</v>
      </c>
      <c r="J20856">
        <v>1</v>
      </c>
    </row>
    <row r="20857" spans="2:10" x14ac:dyDescent="0.25">
      <c r="B20857" s="3">
        <v>1</v>
      </c>
      <c r="D20857" s="3">
        <v>1</v>
      </c>
      <c r="F20857" s="3">
        <v>1</v>
      </c>
      <c r="H20857">
        <v>1</v>
      </c>
      <c r="J20857">
        <v>1</v>
      </c>
    </row>
    <row r="20858" spans="2:10" x14ac:dyDescent="0.25">
      <c r="B20858" s="3">
        <v>1</v>
      </c>
      <c r="D20858" s="3">
        <v>1</v>
      </c>
      <c r="F20858" s="3">
        <v>1</v>
      </c>
      <c r="H20858">
        <v>1</v>
      </c>
      <c r="J20858">
        <v>1</v>
      </c>
    </row>
    <row r="20859" spans="2:10" x14ac:dyDescent="0.25">
      <c r="B20859" s="3">
        <v>1</v>
      </c>
      <c r="D20859" s="3">
        <v>1</v>
      </c>
      <c r="F20859" s="3">
        <v>1</v>
      </c>
      <c r="H20859">
        <v>1</v>
      </c>
      <c r="J20859">
        <v>1</v>
      </c>
    </row>
    <row r="20860" spans="2:10" x14ac:dyDescent="0.25">
      <c r="B20860" s="3">
        <v>1</v>
      </c>
      <c r="D20860" s="3">
        <v>1</v>
      </c>
      <c r="F20860" s="3">
        <v>1</v>
      </c>
      <c r="H20860">
        <v>1</v>
      </c>
      <c r="J20860">
        <v>1</v>
      </c>
    </row>
    <row r="20861" spans="2:10" x14ac:dyDescent="0.25">
      <c r="B20861" s="3">
        <v>1</v>
      </c>
      <c r="D20861" s="3">
        <v>1</v>
      </c>
      <c r="F20861" s="3">
        <v>1</v>
      </c>
      <c r="H20861">
        <v>1</v>
      </c>
      <c r="J20861">
        <v>1</v>
      </c>
    </row>
    <row r="20862" spans="2:10" x14ac:dyDescent="0.25">
      <c r="B20862" s="3">
        <v>1</v>
      </c>
      <c r="D20862" s="3">
        <v>1</v>
      </c>
      <c r="F20862" s="3">
        <v>1</v>
      </c>
      <c r="H20862">
        <v>1</v>
      </c>
      <c r="J20862">
        <v>1</v>
      </c>
    </row>
    <row r="20863" spans="2:10" x14ac:dyDescent="0.25">
      <c r="B20863" s="3">
        <v>1</v>
      </c>
      <c r="D20863" s="3">
        <v>1</v>
      </c>
      <c r="F20863" s="3">
        <v>1</v>
      </c>
      <c r="H20863">
        <v>1</v>
      </c>
      <c r="J20863">
        <v>1</v>
      </c>
    </row>
    <row r="20864" spans="2:10" x14ac:dyDescent="0.25">
      <c r="B20864" s="3">
        <v>1</v>
      </c>
      <c r="D20864" s="3">
        <v>1</v>
      </c>
      <c r="F20864" s="3">
        <v>1</v>
      </c>
      <c r="H20864">
        <v>1</v>
      </c>
      <c r="J20864">
        <v>1</v>
      </c>
    </row>
    <row r="20865" spans="2:10" x14ac:dyDescent="0.25">
      <c r="B20865" s="3">
        <v>1</v>
      </c>
      <c r="D20865" s="3">
        <v>1</v>
      </c>
      <c r="F20865" s="3">
        <v>1</v>
      </c>
      <c r="H20865">
        <v>1</v>
      </c>
      <c r="J20865">
        <v>1</v>
      </c>
    </row>
    <row r="20866" spans="2:10" x14ac:dyDescent="0.25">
      <c r="B20866" s="3">
        <v>1</v>
      </c>
      <c r="D20866" s="3">
        <v>1</v>
      </c>
      <c r="F20866" s="3">
        <v>1</v>
      </c>
      <c r="H20866">
        <v>1</v>
      </c>
      <c r="J20866">
        <v>1</v>
      </c>
    </row>
    <row r="20867" spans="2:10" x14ac:dyDescent="0.25">
      <c r="B20867" s="3">
        <v>1</v>
      </c>
      <c r="D20867" s="3">
        <v>1</v>
      </c>
      <c r="F20867" s="3">
        <v>1</v>
      </c>
      <c r="H20867">
        <v>1</v>
      </c>
      <c r="J20867">
        <v>1</v>
      </c>
    </row>
    <row r="20868" spans="2:10" x14ac:dyDescent="0.25">
      <c r="B20868" s="3">
        <v>1</v>
      </c>
      <c r="D20868" s="3">
        <v>1</v>
      </c>
      <c r="F20868" s="3">
        <v>1</v>
      </c>
      <c r="H20868">
        <v>1</v>
      </c>
      <c r="J20868">
        <v>1</v>
      </c>
    </row>
    <row r="20869" spans="2:10" x14ac:dyDescent="0.25">
      <c r="B20869" s="3">
        <v>1</v>
      </c>
      <c r="D20869" s="3">
        <v>1</v>
      </c>
      <c r="F20869" s="3">
        <v>1</v>
      </c>
      <c r="H20869">
        <v>1</v>
      </c>
      <c r="J20869">
        <v>1</v>
      </c>
    </row>
    <row r="20870" spans="2:10" x14ac:dyDescent="0.25">
      <c r="B20870" s="3">
        <v>1</v>
      </c>
      <c r="D20870" s="3">
        <v>1</v>
      </c>
      <c r="F20870" s="3">
        <v>1</v>
      </c>
      <c r="H20870">
        <v>1</v>
      </c>
      <c r="J20870">
        <v>1</v>
      </c>
    </row>
    <row r="20871" spans="2:10" x14ac:dyDescent="0.25">
      <c r="B20871" s="3">
        <v>1</v>
      </c>
      <c r="D20871" s="3">
        <v>1</v>
      </c>
      <c r="F20871" s="3">
        <v>1</v>
      </c>
      <c r="H20871">
        <v>1</v>
      </c>
      <c r="J20871">
        <v>1</v>
      </c>
    </row>
    <row r="20872" spans="2:10" x14ac:dyDescent="0.25">
      <c r="B20872" s="3">
        <v>1</v>
      </c>
      <c r="D20872" s="3">
        <v>1</v>
      </c>
      <c r="F20872" s="3">
        <v>1</v>
      </c>
      <c r="H20872">
        <v>1</v>
      </c>
      <c r="J20872">
        <v>1</v>
      </c>
    </row>
    <row r="20873" spans="2:10" x14ac:dyDescent="0.25">
      <c r="B20873" s="3">
        <v>1</v>
      </c>
      <c r="D20873" s="3">
        <v>1</v>
      </c>
      <c r="F20873" s="3">
        <v>1</v>
      </c>
      <c r="H20873">
        <v>1</v>
      </c>
      <c r="J20873">
        <v>1</v>
      </c>
    </row>
    <row r="20874" spans="2:10" x14ac:dyDescent="0.25">
      <c r="B20874" s="3">
        <v>1</v>
      </c>
      <c r="D20874" s="3">
        <v>1</v>
      </c>
      <c r="F20874" s="3">
        <v>1</v>
      </c>
      <c r="H20874">
        <v>1</v>
      </c>
      <c r="J20874">
        <v>1</v>
      </c>
    </row>
    <row r="20875" spans="2:10" x14ac:dyDescent="0.25">
      <c r="B20875" s="3">
        <v>1</v>
      </c>
      <c r="D20875" s="3">
        <v>1</v>
      </c>
      <c r="F20875" s="3">
        <v>1</v>
      </c>
      <c r="H20875">
        <v>1</v>
      </c>
      <c r="J20875">
        <v>1</v>
      </c>
    </row>
    <row r="20876" spans="2:10" x14ac:dyDescent="0.25">
      <c r="B20876" s="3">
        <v>1</v>
      </c>
      <c r="D20876" s="3">
        <v>1</v>
      </c>
      <c r="F20876" s="3">
        <v>1</v>
      </c>
      <c r="H20876">
        <v>1</v>
      </c>
      <c r="J20876">
        <v>1</v>
      </c>
    </row>
    <row r="20877" spans="2:10" x14ac:dyDescent="0.25">
      <c r="B20877" s="3">
        <v>1</v>
      </c>
      <c r="D20877" s="3">
        <v>1</v>
      </c>
      <c r="F20877" s="3">
        <v>1</v>
      </c>
      <c r="H20877">
        <v>1</v>
      </c>
      <c r="J20877">
        <v>1</v>
      </c>
    </row>
    <row r="20878" spans="2:10" x14ac:dyDescent="0.25">
      <c r="B20878" s="3">
        <v>1</v>
      </c>
      <c r="D20878" s="3">
        <v>1</v>
      </c>
      <c r="F20878" s="3">
        <v>1</v>
      </c>
      <c r="H20878">
        <v>1</v>
      </c>
      <c r="J20878">
        <v>1</v>
      </c>
    </row>
    <row r="20879" spans="2:10" x14ac:dyDescent="0.25">
      <c r="B20879" s="3">
        <v>1</v>
      </c>
      <c r="D20879" s="3">
        <v>1</v>
      </c>
      <c r="F20879" s="3">
        <v>1</v>
      </c>
      <c r="H20879">
        <v>1</v>
      </c>
      <c r="J20879">
        <v>1</v>
      </c>
    </row>
    <row r="20880" spans="2:10" x14ac:dyDescent="0.25">
      <c r="B20880" s="3">
        <v>1</v>
      </c>
      <c r="D20880" s="3">
        <v>1</v>
      </c>
      <c r="F20880" s="3">
        <v>1</v>
      </c>
      <c r="H20880">
        <v>1</v>
      </c>
      <c r="J20880">
        <v>1</v>
      </c>
    </row>
    <row r="20881" spans="2:10" x14ac:dyDescent="0.25">
      <c r="B20881" s="3">
        <v>1</v>
      </c>
      <c r="D20881" s="3">
        <v>1</v>
      </c>
      <c r="F20881" s="3">
        <v>1</v>
      </c>
      <c r="H20881">
        <v>1</v>
      </c>
      <c r="J20881">
        <v>1</v>
      </c>
    </row>
    <row r="20882" spans="2:10" x14ac:dyDescent="0.25">
      <c r="B20882" s="3">
        <v>1</v>
      </c>
      <c r="D20882" s="3">
        <v>1</v>
      </c>
      <c r="F20882" s="3">
        <v>1</v>
      </c>
      <c r="H20882">
        <v>1</v>
      </c>
      <c r="J20882">
        <v>1</v>
      </c>
    </row>
    <row r="20883" spans="2:10" x14ac:dyDescent="0.25">
      <c r="B20883" s="3">
        <v>1</v>
      </c>
      <c r="D20883" s="3">
        <v>1</v>
      </c>
      <c r="F20883" s="3">
        <v>1</v>
      </c>
      <c r="H20883">
        <v>1</v>
      </c>
      <c r="J20883">
        <v>1</v>
      </c>
    </row>
    <row r="20884" spans="2:10" x14ac:dyDescent="0.25">
      <c r="B20884" s="3">
        <v>1</v>
      </c>
      <c r="D20884" s="3">
        <v>1</v>
      </c>
      <c r="F20884" s="3">
        <v>1</v>
      </c>
      <c r="H20884">
        <v>1</v>
      </c>
      <c r="J20884">
        <v>1</v>
      </c>
    </row>
    <row r="20885" spans="2:10" x14ac:dyDescent="0.25">
      <c r="B20885" s="3">
        <v>1</v>
      </c>
      <c r="D20885" s="3">
        <v>1</v>
      </c>
      <c r="F20885" s="3">
        <v>1</v>
      </c>
      <c r="H20885">
        <v>1</v>
      </c>
      <c r="J20885">
        <v>1</v>
      </c>
    </row>
    <row r="20886" spans="2:10" x14ac:dyDescent="0.25">
      <c r="B20886" s="3">
        <v>1</v>
      </c>
      <c r="D20886" s="3">
        <v>1</v>
      </c>
      <c r="F20886" s="3">
        <v>1</v>
      </c>
      <c r="H20886">
        <v>1</v>
      </c>
      <c r="J20886">
        <v>1</v>
      </c>
    </row>
    <row r="20887" spans="2:10" x14ac:dyDescent="0.25">
      <c r="B20887" s="3">
        <v>1</v>
      </c>
      <c r="D20887" s="3">
        <v>1</v>
      </c>
      <c r="F20887" s="3">
        <v>1</v>
      </c>
      <c r="H20887">
        <v>1</v>
      </c>
      <c r="J20887">
        <v>1</v>
      </c>
    </row>
    <row r="20888" spans="2:10" x14ac:dyDescent="0.25">
      <c r="B20888" s="3">
        <v>1</v>
      </c>
      <c r="D20888" s="3">
        <v>1</v>
      </c>
      <c r="F20888" s="3">
        <v>1</v>
      </c>
      <c r="H20888">
        <v>1</v>
      </c>
      <c r="J20888">
        <v>1</v>
      </c>
    </row>
    <row r="20889" spans="2:10" x14ac:dyDescent="0.25">
      <c r="B20889" s="3">
        <v>1</v>
      </c>
      <c r="D20889" s="3">
        <v>1</v>
      </c>
      <c r="F20889" s="3">
        <v>1</v>
      </c>
      <c r="H20889">
        <v>1</v>
      </c>
      <c r="J20889">
        <v>1</v>
      </c>
    </row>
    <row r="20890" spans="2:10" x14ac:dyDescent="0.25">
      <c r="B20890" s="3">
        <v>1</v>
      </c>
      <c r="D20890" s="3">
        <v>1</v>
      </c>
      <c r="F20890" s="3">
        <v>1</v>
      </c>
      <c r="H20890">
        <v>1</v>
      </c>
      <c r="J20890">
        <v>1</v>
      </c>
    </row>
    <row r="20891" spans="2:10" x14ac:dyDescent="0.25">
      <c r="B20891" s="3">
        <v>1</v>
      </c>
      <c r="D20891" s="3">
        <v>1</v>
      </c>
      <c r="F20891" s="3">
        <v>1</v>
      </c>
      <c r="H20891">
        <v>1</v>
      </c>
      <c r="J20891">
        <v>1</v>
      </c>
    </row>
    <row r="20892" spans="2:10" x14ac:dyDescent="0.25">
      <c r="B20892" s="3">
        <v>1</v>
      </c>
      <c r="D20892" s="3">
        <v>1</v>
      </c>
      <c r="F20892" s="3">
        <v>1</v>
      </c>
      <c r="H20892">
        <v>1</v>
      </c>
      <c r="J20892">
        <v>1</v>
      </c>
    </row>
    <row r="20893" spans="2:10" x14ac:dyDescent="0.25">
      <c r="B20893" s="3">
        <v>1</v>
      </c>
      <c r="D20893" s="3">
        <v>1</v>
      </c>
      <c r="F20893" s="3">
        <v>1</v>
      </c>
      <c r="H20893">
        <v>1</v>
      </c>
      <c r="J20893">
        <v>1</v>
      </c>
    </row>
    <row r="20894" spans="2:10" x14ac:dyDescent="0.25">
      <c r="B20894" s="3">
        <v>1</v>
      </c>
      <c r="D20894" s="3">
        <v>1</v>
      </c>
      <c r="F20894" s="3">
        <v>1</v>
      </c>
      <c r="H20894">
        <v>1</v>
      </c>
      <c r="J20894">
        <v>1</v>
      </c>
    </row>
    <row r="20895" spans="2:10" x14ac:dyDescent="0.25">
      <c r="B20895" s="3">
        <v>1</v>
      </c>
      <c r="D20895" s="3">
        <v>1</v>
      </c>
      <c r="F20895" s="3">
        <v>1</v>
      </c>
      <c r="H20895">
        <v>1</v>
      </c>
      <c r="J20895">
        <v>1</v>
      </c>
    </row>
    <row r="20896" spans="2:10" x14ac:dyDescent="0.25">
      <c r="B20896" s="3">
        <v>1</v>
      </c>
      <c r="D20896" s="3">
        <v>1</v>
      </c>
      <c r="F20896" s="3">
        <v>1</v>
      </c>
      <c r="H20896">
        <v>1</v>
      </c>
      <c r="J20896">
        <v>1</v>
      </c>
    </row>
    <row r="20897" spans="2:10" x14ac:dyDescent="0.25">
      <c r="B20897" s="3">
        <v>1</v>
      </c>
      <c r="D20897" s="3">
        <v>1</v>
      </c>
      <c r="F20897" s="3">
        <v>1</v>
      </c>
      <c r="H20897">
        <v>1</v>
      </c>
      <c r="J20897">
        <v>1</v>
      </c>
    </row>
    <row r="20898" spans="2:10" x14ac:dyDescent="0.25">
      <c r="B20898" s="3">
        <v>1</v>
      </c>
      <c r="D20898" s="3">
        <v>1</v>
      </c>
      <c r="F20898" s="3">
        <v>1</v>
      </c>
      <c r="H20898">
        <v>1</v>
      </c>
      <c r="J20898">
        <v>1</v>
      </c>
    </row>
    <row r="20899" spans="2:10" x14ac:dyDescent="0.25">
      <c r="B20899" s="3">
        <v>1</v>
      </c>
      <c r="D20899" s="3">
        <v>1</v>
      </c>
      <c r="F20899" s="3">
        <v>1</v>
      </c>
      <c r="H20899">
        <v>1</v>
      </c>
      <c r="J20899">
        <v>1</v>
      </c>
    </row>
    <row r="20900" spans="2:10" x14ac:dyDescent="0.25">
      <c r="B20900" s="3">
        <v>1</v>
      </c>
      <c r="D20900" s="3">
        <v>1</v>
      </c>
      <c r="F20900" s="3">
        <v>1</v>
      </c>
      <c r="H20900">
        <v>1</v>
      </c>
      <c r="J20900">
        <v>1</v>
      </c>
    </row>
    <row r="20901" spans="2:10" x14ac:dyDescent="0.25">
      <c r="B20901" s="3">
        <v>1</v>
      </c>
      <c r="D20901" s="3">
        <v>1</v>
      </c>
      <c r="F20901" s="3">
        <v>1</v>
      </c>
      <c r="H20901">
        <v>1</v>
      </c>
      <c r="J20901">
        <v>1</v>
      </c>
    </row>
    <row r="20902" spans="2:10" x14ac:dyDescent="0.25">
      <c r="B20902" s="3">
        <v>1</v>
      </c>
      <c r="D20902" s="3">
        <v>1</v>
      </c>
      <c r="F20902" s="3">
        <v>1</v>
      </c>
      <c r="H20902">
        <v>1</v>
      </c>
      <c r="J20902">
        <v>1</v>
      </c>
    </row>
    <row r="20903" spans="2:10" x14ac:dyDescent="0.25">
      <c r="B20903" s="3">
        <v>1</v>
      </c>
      <c r="D20903" s="3">
        <v>1</v>
      </c>
      <c r="F20903" s="3">
        <v>1</v>
      </c>
      <c r="H20903">
        <v>1</v>
      </c>
      <c r="J20903">
        <v>1</v>
      </c>
    </row>
    <row r="20904" spans="2:10" x14ac:dyDescent="0.25">
      <c r="B20904" s="3">
        <v>1</v>
      </c>
      <c r="D20904" s="3">
        <v>1</v>
      </c>
      <c r="F20904" s="3">
        <v>1</v>
      </c>
      <c r="H20904">
        <v>1</v>
      </c>
      <c r="J20904">
        <v>1</v>
      </c>
    </row>
    <row r="20905" spans="2:10" x14ac:dyDescent="0.25">
      <c r="B20905" s="3">
        <v>1</v>
      </c>
      <c r="D20905" s="3">
        <v>1</v>
      </c>
      <c r="F20905" s="3">
        <v>1</v>
      </c>
      <c r="H20905">
        <v>1</v>
      </c>
      <c r="J20905">
        <v>1</v>
      </c>
    </row>
    <row r="20906" spans="2:10" x14ac:dyDescent="0.25">
      <c r="B20906" s="3">
        <v>1</v>
      </c>
      <c r="D20906" s="3">
        <v>1</v>
      </c>
      <c r="F20906" s="3">
        <v>1</v>
      </c>
      <c r="H20906">
        <v>1</v>
      </c>
      <c r="J20906">
        <v>1</v>
      </c>
    </row>
    <row r="20907" spans="2:10" x14ac:dyDescent="0.25">
      <c r="B20907" s="3">
        <v>1</v>
      </c>
      <c r="D20907" s="3">
        <v>1</v>
      </c>
      <c r="F20907" s="3">
        <v>1</v>
      </c>
      <c r="H20907">
        <v>1</v>
      </c>
      <c r="J20907">
        <v>1</v>
      </c>
    </row>
    <row r="20908" spans="2:10" x14ac:dyDescent="0.25">
      <c r="B20908" s="3">
        <v>1</v>
      </c>
      <c r="D20908" s="3">
        <v>1</v>
      </c>
      <c r="F20908" s="3">
        <v>1</v>
      </c>
      <c r="H20908">
        <v>1</v>
      </c>
      <c r="J20908">
        <v>1</v>
      </c>
    </row>
    <row r="20909" spans="2:10" x14ac:dyDescent="0.25">
      <c r="B20909" s="3">
        <v>1</v>
      </c>
      <c r="D20909" s="3">
        <v>1</v>
      </c>
      <c r="F20909" s="3">
        <v>1</v>
      </c>
      <c r="H20909">
        <v>1</v>
      </c>
      <c r="J20909">
        <v>1</v>
      </c>
    </row>
    <row r="20910" spans="2:10" x14ac:dyDescent="0.25">
      <c r="B20910" s="3">
        <v>1</v>
      </c>
      <c r="D20910" s="3">
        <v>1</v>
      </c>
      <c r="F20910" s="3">
        <v>1</v>
      </c>
      <c r="H20910">
        <v>1</v>
      </c>
      <c r="J20910">
        <v>1</v>
      </c>
    </row>
    <row r="20911" spans="2:10" x14ac:dyDescent="0.25">
      <c r="B20911" s="3">
        <v>1</v>
      </c>
      <c r="D20911" s="3">
        <v>1</v>
      </c>
      <c r="F20911" s="3">
        <v>1</v>
      </c>
      <c r="H20911">
        <v>1</v>
      </c>
      <c r="J20911">
        <v>1</v>
      </c>
    </row>
    <row r="20912" spans="2:10" x14ac:dyDescent="0.25">
      <c r="B20912" s="3">
        <v>1</v>
      </c>
      <c r="D20912" s="3">
        <v>1</v>
      </c>
      <c r="F20912" s="3">
        <v>1</v>
      </c>
      <c r="H20912">
        <v>1</v>
      </c>
      <c r="J20912">
        <v>1</v>
      </c>
    </row>
    <row r="20913" spans="2:10" x14ac:dyDescent="0.25">
      <c r="B20913" s="3">
        <v>1</v>
      </c>
      <c r="D20913" s="3">
        <v>1</v>
      </c>
      <c r="F20913" s="3">
        <v>1</v>
      </c>
      <c r="H20913">
        <v>1</v>
      </c>
      <c r="J20913">
        <v>1</v>
      </c>
    </row>
    <row r="20914" spans="2:10" x14ac:dyDescent="0.25">
      <c r="B20914" s="3">
        <v>1</v>
      </c>
      <c r="D20914" s="3">
        <v>1</v>
      </c>
      <c r="F20914" s="3">
        <v>1</v>
      </c>
      <c r="H20914">
        <v>1</v>
      </c>
      <c r="J20914">
        <v>1</v>
      </c>
    </row>
    <row r="20915" spans="2:10" x14ac:dyDescent="0.25">
      <c r="B20915" s="3">
        <v>1</v>
      </c>
      <c r="D20915" s="3">
        <v>1</v>
      </c>
      <c r="F20915" s="3">
        <v>1</v>
      </c>
      <c r="H20915">
        <v>1</v>
      </c>
      <c r="J20915">
        <v>1</v>
      </c>
    </row>
    <row r="20916" spans="2:10" x14ac:dyDescent="0.25">
      <c r="B20916" s="3">
        <v>1</v>
      </c>
      <c r="D20916" s="3">
        <v>1</v>
      </c>
      <c r="F20916" s="3">
        <v>1</v>
      </c>
      <c r="H20916">
        <v>1</v>
      </c>
      <c r="J20916">
        <v>1</v>
      </c>
    </row>
    <row r="20917" spans="2:10" x14ac:dyDescent="0.25">
      <c r="B20917" s="3">
        <v>1</v>
      </c>
      <c r="D20917" s="3">
        <v>1</v>
      </c>
      <c r="F20917" s="3">
        <v>1</v>
      </c>
      <c r="H20917">
        <v>1</v>
      </c>
      <c r="J20917">
        <v>1</v>
      </c>
    </row>
    <row r="20918" spans="2:10" x14ac:dyDescent="0.25">
      <c r="B20918" s="3">
        <v>1</v>
      </c>
      <c r="D20918" s="3">
        <v>1</v>
      </c>
      <c r="F20918" s="3">
        <v>1</v>
      </c>
      <c r="H20918">
        <v>1</v>
      </c>
      <c r="J20918">
        <v>1</v>
      </c>
    </row>
    <row r="20919" spans="2:10" x14ac:dyDescent="0.25">
      <c r="B20919" s="3">
        <v>1</v>
      </c>
      <c r="D20919" s="3">
        <v>1</v>
      </c>
      <c r="F20919" s="3">
        <v>1</v>
      </c>
      <c r="H20919">
        <v>1</v>
      </c>
      <c r="J20919">
        <v>1</v>
      </c>
    </row>
    <row r="20920" spans="2:10" x14ac:dyDescent="0.25">
      <c r="B20920" s="3">
        <v>1</v>
      </c>
      <c r="D20920" s="3">
        <v>1</v>
      </c>
      <c r="F20920" s="3">
        <v>1</v>
      </c>
      <c r="H20920">
        <v>1</v>
      </c>
      <c r="J20920">
        <v>1</v>
      </c>
    </row>
    <row r="20921" spans="2:10" x14ac:dyDescent="0.25">
      <c r="B20921" s="3">
        <v>1</v>
      </c>
      <c r="D20921" s="3">
        <v>1</v>
      </c>
      <c r="F20921" s="3">
        <v>1</v>
      </c>
      <c r="H20921">
        <v>1</v>
      </c>
      <c r="J20921">
        <v>1</v>
      </c>
    </row>
    <row r="20922" spans="2:10" x14ac:dyDescent="0.25">
      <c r="B20922" s="3">
        <v>1</v>
      </c>
      <c r="D20922" s="3">
        <v>1</v>
      </c>
      <c r="F20922" s="3">
        <v>1</v>
      </c>
      <c r="H20922">
        <v>1</v>
      </c>
      <c r="J20922">
        <v>1</v>
      </c>
    </row>
    <row r="20923" spans="2:10" x14ac:dyDescent="0.25">
      <c r="B20923" s="3">
        <v>1</v>
      </c>
      <c r="D20923" s="3">
        <v>1</v>
      </c>
      <c r="F20923" s="3">
        <v>1</v>
      </c>
      <c r="H20923">
        <v>1</v>
      </c>
      <c r="J20923">
        <v>1</v>
      </c>
    </row>
    <row r="20924" spans="2:10" x14ac:dyDescent="0.25">
      <c r="B20924" s="3">
        <v>1</v>
      </c>
      <c r="D20924" s="3">
        <v>1</v>
      </c>
      <c r="F20924" s="3">
        <v>1</v>
      </c>
      <c r="H20924">
        <v>1</v>
      </c>
      <c r="J20924">
        <v>1</v>
      </c>
    </row>
    <row r="20925" spans="2:10" x14ac:dyDescent="0.25">
      <c r="B20925" s="3">
        <v>1</v>
      </c>
      <c r="D20925" s="3">
        <v>1</v>
      </c>
      <c r="F20925" s="3">
        <v>1</v>
      </c>
      <c r="H20925">
        <v>1</v>
      </c>
      <c r="J20925">
        <v>1</v>
      </c>
    </row>
    <row r="20926" spans="2:10" x14ac:dyDescent="0.25">
      <c r="B20926" s="3">
        <v>1</v>
      </c>
      <c r="D20926" s="3">
        <v>1</v>
      </c>
      <c r="F20926" s="3">
        <v>1</v>
      </c>
      <c r="H20926">
        <v>1</v>
      </c>
      <c r="J20926">
        <v>1</v>
      </c>
    </row>
    <row r="20927" spans="2:10" x14ac:dyDescent="0.25">
      <c r="B20927" s="3">
        <v>1</v>
      </c>
      <c r="D20927" s="3">
        <v>1</v>
      </c>
      <c r="F20927" s="3">
        <v>1</v>
      </c>
      <c r="H20927">
        <v>1</v>
      </c>
      <c r="J20927">
        <v>1</v>
      </c>
    </row>
    <row r="20928" spans="2:10" x14ac:dyDescent="0.25">
      <c r="B20928" s="3">
        <v>1</v>
      </c>
      <c r="D20928" s="3">
        <v>1</v>
      </c>
      <c r="F20928" s="3">
        <v>1</v>
      </c>
      <c r="H20928">
        <v>1</v>
      </c>
      <c r="J20928">
        <v>1</v>
      </c>
    </row>
    <row r="20929" spans="2:10" x14ac:dyDescent="0.25">
      <c r="B20929" s="3">
        <v>1</v>
      </c>
      <c r="D20929" s="3">
        <v>1</v>
      </c>
      <c r="F20929" s="3">
        <v>1</v>
      </c>
      <c r="H20929">
        <v>1</v>
      </c>
      <c r="J20929">
        <v>1</v>
      </c>
    </row>
    <row r="20930" spans="2:10" x14ac:dyDescent="0.25">
      <c r="B20930" s="3">
        <v>1</v>
      </c>
      <c r="D20930" s="3">
        <v>1</v>
      </c>
      <c r="F20930" s="3">
        <v>1</v>
      </c>
      <c r="H20930">
        <v>1</v>
      </c>
      <c r="J20930">
        <v>1</v>
      </c>
    </row>
    <row r="20931" spans="2:10" x14ac:dyDescent="0.25">
      <c r="B20931" s="3">
        <v>1</v>
      </c>
      <c r="D20931" s="3">
        <v>1</v>
      </c>
      <c r="F20931" s="3">
        <v>1</v>
      </c>
      <c r="H20931">
        <v>1</v>
      </c>
      <c r="J20931">
        <v>1</v>
      </c>
    </row>
    <row r="20932" spans="2:10" x14ac:dyDescent="0.25">
      <c r="B20932" s="3">
        <v>1</v>
      </c>
      <c r="D20932" s="3">
        <v>1</v>
      </c>
      <c r="F20932" s="3">
        <v>1</v>
      </c>
      <c r="H20932">
        <v>1</v>
      </c>
      <c r="J20932">
        <v>1</v>
      </c>
    </row>
    <row r="20933" spans="2:10" x14ac:dyDescent="0.25">
      <c r="B20933" s="3">
        <v>1</v>
      </c>
      <c r="D20933" s="3">
        <v>1</v>
      </c>
      <c r="F20933" s="3">
        <v>1</v>
      </c>
      <c r="H20933">
        <v>1</v>
      </c>
      <c r="J20933">
        <v>1</v>
      </c>
    </row>
    <row r="20934" spans="2:10" x14ac:dyDescent="0.25">
      <c r="B20934" s="3">
        <v>1</v>
      </c>
      <c r="D20934" s="3">
        <v>1</v>
      </c>
      <c r="F20934" s="3">
        <v>1</v>
      </c>
      <c r="H20934">
        <v>1</v>
      </c>
      <c r="J20934">
        <v>1</v>
      </c>
    </row>
    <row r="20935" spans="2:10" x14ac:dyDescent="0.25">
      <c r="B20935" s="3">
        <v>1</v>
      </c>
      <c r="D20935" s="3">
        <v>1</v>
      </c>
      <c r="F20935" s="3">
        <v>1</v>
      </c>
      <c r="H20935">
        <v>1</v>
      </c>
      <c r="J20935">
        <v>1</v>
      </c>
    </row>
    <row r="20936" spans="2:10" x14ac:dyDescent="0.25">
      <c r="B20936" s="3">
        <v>1</v>
      </c>
      <c r="D20936" s="3">
        <v>1</v>
      </c>
      <c r="F20936" s="3">
        <v>1</v>
      </c>
      <c r="H20936">
        <v>1</v>
      </c>
      <c r="J20936">
        <v>1</v>
      </c>
    </row>
    <row r="20937" spans="2:10" x14ac:dyDescent="0.25">
      <c r="B20937" s="3">
        <v>1</v>
      </c>
      <c r="D20937" s="3">
        <v>1</v>
      </c>
      <c r="F20937" s="3">
        <v>1</v>
      </c>
      <c r="H20937">
        <v>1</v>
      </c>
      <c r="J20937">
        <v>1</v>
      </c>
    </row>
    <row r="20938" spans="2:10" x14ac:dyDescent="0.25">
      <c r="B20938" s="3">
        <v>1</v>
      </c>
      <c r="D20938" s="3">
        <v>1</v>
      </c>
      <c r="F20938" s="3">
        <v>1</v>
      </c>
      <c r="H20938">
        <v>1</v>
      </c>
      <c r="J20938">
        <v>1</v>
      </c>
    </row>
    <row r="20939" spans="2:10" x14ac:dyDescent="0.25">
      <c r="B20939" s="3">
        <v>1</v>
      </c>
      <c r="D20939" s="3">
        <v>1</v>
      </c>
      <c r="F20939" s="3">
        <v>1</v>
      </c>
      <c r="H20939">
        <v>1</v>
      </c>
      <c r="J20939">
        <v>1</v>
      </c>
    </row>
    <row r="20940" spans="2:10" x14ac:dyDescent="0.25">
      <c r="B20940" s="3">
        <v>1</v>
      </c>
      <c r="D20940" s="3">
        <v>1</v>
      </c>
      <c r="F20940" s="3">
        <v>1</v>
      </c>
      <c r="H20940">
        <v>1</v>
      </c>
      <c r="J20940">
        <v>1</v>
      </c>
    </row>
    <row r="20941" spans="2:10" x14ac:dyDescent="0.25">
      <c r="B20941" s="3">
        <v>1</v>
      </c>
      <c r="D20941" s="3">
        <v>1</v>
      </c>
      <c r="F20941" s="3">
        <v>1</v>
      </c>
      <c r="H20941">
        <v>1</v>
      </c>
      <c r="J20941">
        <v>1</v>
      </c>
    </row>
    <row r="20942" spans="2:10" x14ac:dyDescent="0.25">
      <c r="B20942" s="3">
        <v>1</v>
      </c>
      <c r="D20942" s="3">
        <v>1</v>
      </c>
      <c r="F20942" s="3">
        <v>1</v>
      </c>
      <c r="H20942">
        <v>1</v>
      </c>
      <c r="J20942">
        <v>1</v>
      </c>
    </row>
    <row r="20943" spans="2:10" x14ac:dyDescent="0.25">
      <c r="B20943" s="3">
        <v>1</v>
      </c>
      <c r="D20943" s="3">
        <v>1</v>
      </c>
      <c r="F20943" s="3">
        <v>1</v>
      </c>
      <c r="H20943">
        <v>1</v>
      </c>
      <c r="J20943">
        <v>1</v>
      </c>
    </row>
    <row r="20944" spans="2:10" x14ac:dyDescent="0.25">
      <c r="B20944" s="3">
        <v>1</v>
      </c>
      <c r="D20944" s="3">
        <v>1</v>
      </c>
      <c r="F20944" s="3">
        <v>1</v>
      </c>
      <c r="H20944">
        <v>1</v>
      </c>
      <c r="J20944">
        <v>1</v>
      </c>
    </row>
    <row r="20945" spans="2:10" x14ac:dyDescent="0.25">
      <c r="B20945" s="3">
        <v>1</v>
      </c>
      <c r="D20945" s="3">
        <v>1</v>
      </c>
      <c r="F20945" s="3">
        <v>1</v>
      </c>
      <c r="H20945">
        <v>1</v>
      </c>
      <c r="J20945">
        <v>1</v>
      </c>
    </row>
    <row r="20946" spans="2:10" x14ac:dyDescent="0.25">
      <c r="B20946" s="3">
        <v>1</v>
      </c>
      <c r="D20946" s="3">
        <v>1</v>
      </c>
      <c r="F20946" s="3">
        <v>1</v>
      </c>
      <c r="H20946">
        <v>1</v>
      </c>
      <c r="J20946">
        <v>1</v>
      </c>
    </row>
    <row r="20947" spans="2:10" x14ac:dyDescent="0.25">
      <c r="B20947" s="3">
        <v>1</v>
      </c>
      <c r="D20947" s="3">
        <v>1</v>
      </c>
      <c r="F20947" s="3">
        <v>1</v>
      </c>
      <c r="H20947">
        <v>1</v>
      </c>
      <c r="J20947">
        <v>1</v>
      </c>
    </row>
    <row r="20948" spans="2:10" x14ac:dyDescent="0.25">
      <c r="B20948" s="3">
        <v>1</v>
      </c>
      <c r="D20948" s="3">
        <v>1</v>
      </c>
      <c r="F20948" s="3">
        <v>1</v>
      </c>
      <c r="H20948">
        <v>1</v>
      </c>
      <c r="J20948">
        <v>1</v>
      </c>
    </row>
    <row r="20949" spans="2:10" x14ac:dyDescent="0.25">
      <c r="B20949" s="3">
        <v>1</v>
      </c>
      <c r="D20949" s="3">
        <v>1</v>
      </c>
      <c r="F20949" s="3">
        <v>1</v>
      </c>
      <c r="H20949">
        <v>1</v>
      </c>
      <c r="J20949">
        <v>1</v>
      </c>
    </row>
    <row r="20950" spans="2:10" x14ac:dyDescent="0.25">
      <c r="B20950" s="3">
        <v>1</v>
      </c>
      <c r="D20950" s="3">
        <v>1</v>
      </c>
      <c r="F20950" s="3">
        <v>1</v>
      </c>
      <c r="H20950">
        <v>1</v>
      </c>
      <c r="J20950">
        <v>1</v>
      </c>
    </row>
    <row r="20951" spans="2:10" x14ac:dyDescent="0.25">
      <c r="B20951" s="3">
        <v>1</v>
      </c>
      <c r="D20951" s="3">
        <v>1</v>
      </c>
      <c r="F20951" s="3">
        <v>1</v>
      </c>
      <c r="H20951">
        <v>1</v>
      </c>
      <c r="J20951">
        <v>1</v>
      </c>
    </row>
    <row r="20952" spans="2:10" x14ac:dyDescent="0.25">
      <c r="B20952" s="3">
        <v>1</v>
      </c>
      <c r="D20952" s="3">
        <v>1</v>
      </c>
      <c r="F20952" s="3">
        <v>1</v>
      </c>
      <c r="H20952">
        <v>1</v>
      </c>
      <c r="J20952">
        <v>1</v>
      </c>
    </row>
    <row r="20953" spans="2:10" x14ac:dyDescent="0.25">
      <c r="B20953" s="3">
        <v>1</v>
      </c>
      <c r="D20953" s="3">
        <v>1</v>
      </c>
      <c r="F20953" s="3">
        <v>1</v>
      </c>
      <c r="H20953">
        <v>1</v>
      </c>
      <c r="J20953">
        <v>1</v>
      </c>
    </row>
    <row r="20954" spans="2:10" x14ac:dyDescent="0.25">
      <c r="B20954" s="3">
        <v>1</v>
      </c>
      <c r="D20954" s="3">
        <v>1</v>
      </c>
      <c r="F20954" s="3">
        <v>1</v>
      </c>
      <c r="H20954">
        <v>1</v>
      </c>
      <c r="J20954">
        <v>1</v>
      </c>
    </row>
    <row r="20955" spans="2:10" x14ac:dyDescent="0.25">
      <c r="B20955" s="3">
        <v>1</v>
      </c>
      <c r="D20955" s="3">
        <v>1</v>
      </c>
      <c r="F20955" s="3">
        <v>1</v>
      </c>
      <c r="H20955">
        <v>1</v>
      </c>
      <c r="J20955">
        <v>1</v>
      </c>
    </row>
    <row r="20956" spans="2:10" x14ac:dyDescent="0.25">
      <c r="B20956" s="3">
        <v>1</v>
      </c>
      <c r="D20956" s="3">
        <v>1</v>
      </c>
      <c r="F20956" s="3">
        <v>1</v>
      </c>
      <c r="H20956">
        <v>1</v>
      </c>
      <c r="J20956">
        <v>1</v>
      </c>
    </row>
    <row r="20957" spans="2:10" x14ac:dyDescent="0.25">
      <c r="B20957" s="3">
        <v>1</v>
      </c>
      <c r="D20957" s="3">
        <v>1</v>
      </c>
      <c r="F20957" s="3">
        <v>1</v>
      </c>
      <c r="H20957">
        <v>1</v>
      </c>
      <c r="J20957">
        <v>1</v>
      </c>
    </row>
    <row r="20958" spans="2:10" x14ac:dyDescent="0.25">
      <c r="B20958" s="3">
        <v>1</v>
      </c>
      <c r="D20958" s="3">
        <v>1</v>
      </c>
      <c r="F20958" s="3">
        <v>1</v>
      </c>
      <c r="H20958">
        <v>1</v>
      </c>
      <c r="J20958">
        <v>1</v>
      </c>
    </row>
    <row r="20959" spans="2:10" x14ac:dyDescent="0.25">
      <c r="B20959" s="3">
        <v>1</v>
      </c>
      <c r="D20959" s="3">
        <v>1</v>
      </c>
      <c r="F20959" s="3">
        <v>1</v>
      </c>
      <c r="H20959">
        <v>1</v>
      </c>
      <c r="J20959">
        <v>1</v>
      </c>
    </row>
    <row r="20960" spans="2:10" x14ac:dyDescent="0.25">
      <c r="B20960" s="3">
        <v>1</v>
      </c>
      <c r="D20960" s="3">
        <v>1</v>
      </c>
      <c r="F20960" s="3">
        <v>1</v>
      </c>
      <c r="H20960">
        <v>1</v>
      </c>
      <c r="J20960">
        <v>1</v>
      </c>
    </row>
    <row r="20961" spans="2:10" x14ac:dyDescent="0.25">
      <c r="B20961" s="3">
        <v>1</v>
      </c>
      <c r="D20961" s="3">
        <v>1</v>
      </c>
      <c r="F20961" s="3">
        <v>1</v>
      </c>
      <c r="H20961">
        <v>1</v>
      </c>
      <c r="J20961">
        <v>1</v>
      </c>
    </row>
    <row r="20962" spans="2:10" x14ac:dyDescent="0.25">
      <c r="B20962" s="3">
        <v>1</v>
      </c>
      <c r="D20962" s="3">
        <v>1</v>
      </c>
      <c r="F20962" s="3">
        <v>1</v>
      </c>
      <c r="H20962">
        <v>1</v>
      </c>
      <c r="J20962">
        <v>1</v>
      </c>
    </row>
    <row r="20963" spans="2:10" x14ac:dyDescent="0.25">
      <c r="B20963" s="3">
        <v>1</v>
      </c>
      <c r="D20963" s="3">
        <v>1</v>
      </c>
      <c r="F20963" s="3">
        <v>1</v>
      </c>
      <c r="H20963">
        <v>1</v>
      </c>
      <c r="J20963">
        <v>1</v>
      </c>
    </row>
    <row r="20964" spans="2:10" x14ac:dyDescent="0.25">
      <c r="B20964" s="3">
        <v>1</v>
      </c>
      <c r="D20964" s="3">
        <v>1</v>
      </c>
      <c r="F20964" s="3">
        <v>1</v>
      </c>
      <c r="H20964">
        <v>1</v>
      </c>
      <c r="J20964">
        <v>1</v>
      </c>
    </row>
    <row r="20965" spans="2:10" x14ac:dyDescent="0.25">
      <c r="B20965" s="3">
        <v>1</v>
      </c>
      <c r="D20965" s="3">
        <v>1</v>
      </c>
      <c r="F20965" s="3">
        <v>1</v>
      </c>
      <c r="H20965">
        <v>1</v>
      </c>
      <c r="J20965">
        <v>1</v>
      </c>
    </row>
    <row r="20966" spans="2:10" x14ac:dyDescent="0.25">
      <c r="B20966" s="3">
        <v>1</v>
      </c>
      <c r="D20966" s="3">
        <v>1</v>
      </c>
      <c r="F20966" s="3">
        <v>1</v>
      </c>
      <c r="H20966">
        <v>1</v>
      </c>
      <c r="J20966">
        <v>1</v>
      </c>
    </row>
    <row r="20967" spans="2:10" x14ac:dyDescent="0.25">
      <c r="B20967" s="3">
        <v>1</v>
      </c>
      <c r="D20967" s="3">
        <v>1</v>
      </c>
      <c r="F20967" s="3">
        <v>1</v>
      </c>
      <c r="H20967">
        <v>1</v>
      </c>
      <c r="J20967">
        <v>1</v>
      </c>
    </row>
    <row r="20968" spans="2:10" x14ac:dyDescent="0.25">
      <c r="B20968" s="3">
        <v>1</v>
      </c>
      <c r="D20968" s="3">
        <v>1</v>
      </c>
      <c r="F20968" s="3">
        <v>1</v>
      </c>
      <c r="H20968">
        <v>1</v>
      </c>
      <c r="J20968">
        <v>1</v>
      </c>
    </row>
    <row r="20969" spans="2:10" x14ac:dyDescent="0.25">
      <c r="B20969" s="3">
        <v>1</v>
      </c>
      <c r="D20969" s="3">
        <v>1</v>
      </c>
      <c r="F20969" s="3">
        <v>1</v>
      </c>
      <c r="H20969">
        <v>1</v>
      </c>
      <c r="J20969">
        <v>1</v>
      </c>
    </row>
    <row r="20970" spans="2:10" x14ac:dyDescent="0.25">
      <c r="B20970" s="3">
        <v>1</v>
      </c>
      <c r="D20970" s="3">
        <v>1</v>
      </c>
      <c r="F20970" s="3">
        <v>1</v>
      </c>
      <c r="H20970">
        <v>1</v>
      </c>
      <c r="J20970">
        <v>1</v>
      </c>
    </row>
    <row r="20971" spans="2:10" x14ac:dyDescent="0.25">
      <c r="B20971" s="3">
        <v>1</v>
      </c>
      <c r="D20971" s="3">
        <v>1</v>
      </c>
      <c r="F20971" s="3">
        <v>1</v>
      </c>
      <c r="H20971">
        <v>1</v>
      </c>
      <c r="J20971">
        <v>1</v>
      </c>
    </row>
    <row r="20972" spans="2:10" x14ac:dyDescent="0.25">
      <c r="B20972" s="3">
        <v>1</v>
      </c>
      <c r="D20972" s="3">
        <v>1</v>
      </c>
      <c r="F20972" s="3">
        <v>1</v>
      </c>
      <c r="H20972">
        <v>1</v>
      </c>
      <c r="J20972">
        <v>1</v>
      </c>
    </row>
    <row r="20973" spans="2:10" x14ac:dyDescent="0.25">
      <c r="B20973" s="3">
        <v>1</v>
      </c>
      <c r="D20973" s="3">
        <v>1</v>
      </c>
      <c r="F20973" s="3">
        <v>1</v>
      </c>
      <c r="H20973">
        <v>1</v>
      </c>
      <c r="J20973">
        <v>1</v>
      </c>
    </row>
    <row r="20974" spans="2:10" x14ac:dyDescent="0.25">
      <c r="B20974" s="3">
        <v>1</v>
      </c>
      <c r="D20974" s="3">
        <v>1</v>
      </c>
      <c r="F20974" s="3">
        <v>1</v>
      </c>
      <c r="H20974">
        <v>1</v>
      </c>
      <c r="J20974">
        <v>1</v>
      </c>
    </row>
    <row r="20975" spans="2:10" x14ac:dyDescent="0.25">
      <c r="B20975" s="3">
        <v>1</v>
      </c>
      <c r="D20975" s="3">
        <v>1</v>
      </c>
      <c r="F20975" s="3">
        <v>1</v>
      </c>
      <c r="H20975">
        <v>1</v>
      </c>
      <c r="J20975">
        <v>1</v>
      </c>
    </row>
    <row r="20976" spans="2:10" x14ac:dyDescent="0.25">
      <c r="B20976" s="3">
        <v>1</v>
      </c>
      <c r="D20976" s="3">
        <v>1</v>
      </c>
      <c r="F20976" s="3">
        <v>1</v>
      </c>
      <c r="H20976">
        <v>1</v>
      </c>
      <c r="J20976">
        <v>1</v>
      </c>
    </row>
    <row r="20977" spans="2:10" x14ac:dyDescent="0.25">
      <c r="B20977" s="3">
        <v>1</v>
      </c>
      <c r="D20977" s="3">
        <v>1</v>
      </c>
      <c r="F20977" s="3">
        <v>1</v>
      </c>
      <c r="H20977">
        <v>1</v>
      </c>
      <c r="J20977">
        <v>1</v>
      </c>
    </row>
    <row r="20978" spans="2:10" x14ac:dyDescent="0.25">
      <c r="B20978" s="3">
        <v>1</v>
      </c>
      <c r="D20978" s="3">
        <v>1</v>
      </c>
      <c r="F20978" s="3">
        <v>1</v>
      </c>
      <c r="H20978">
        <v>1</v>
      </c>
      <c r="J20978">
        <v>1</v>
      </c>
    </row>
    <row r="20979" spans="2:10" x14ac:dyDescent="0.25">
      <c r="B20979" s="3">
        <v>1</v>
      </c>
      <c r="D20979" s="3">
        <v>1</v>
      </c>
      <c r="F20979" s="3">
        <v>1</v>
      </c>
      <c r="H20979">
        <v>1</v>
      </c>
      <c r="J20979">
        <v>1</v>
      </c>
    </row>
    <row r="20980" spans="2:10" x14ac:dyDescent="0.25">
      <c r="B20980" s="3">
        <v>1</v>
      </c>
      <c r="D20980" s="3">
        <v>1</v>
      </c>
      <c r="F20980" s="3">
        <v>1</v>
      </c>
      <c r="H20980">
        <v>1</v>
      </c>
      <c r="J20980">
        <v>1</v>
      </c>
    </row>
    <row r="20981" spans="2:10" x14ac:dyDescent="0.25">
      <c r="B20981" s="3">
        <v>1</v>
      </c>
      <c r="D20981" s="3">
        <v>1</v>
      </c>
      <c r="F20981" s="3">
        <v>1</v>
      </c>
      <c r="H20981">
        <v>1</v>
      </c>
      <c r="J20981">
        <v>1</v>
      </c>
    </row>
    <row r="20982" spans="2:10" x14ac:dyDescent="0.25">
      <c r="B20982" s="3">
        <v>1</v>
      </c>
      <c r="D20982" s="3">
        <v>1</v>
      </c>
      <c r="F20982" s="3">
        <v>1</v>
      </c>
      <c r="H20982">
        <v>1</v>
      </c>
      <c r="J20982">
        <v>1</v>
      </c>
    </row>
    <row r="20983" spans="2:10" x14ac:dyDescent="0.25">
      <c r="B20983" s="3">
        <v>1</v>
      </c>
      <c r="D20983" s="3">
        <v>1</v>
      </c>
      <c r="F20983" s="3">
        <v>1</v>
      </c>
      <c r="H20983">
        <v>1</v>
      </c>
      <c r="J20983">
        <v>1</v>
      </c>
    </row>
    <row r="20984" spans="2:10" x14ac:dyDescent="0.25">
      <c r="B20984" s="3">
        <v>1</v>
      </c>
      <c r="D20984" s="3">
        <v>1</v>
      </c>
      <c r="F20984" s="3">
        <v>1</v>
      </c>
      <c r="H20984">
        <v>1</v>
      </c>
      <c r="J20984">
        <v>1</v>
      </c>
    </row>
    <row r="20985" spans="2:10" x14ac:dyDescent="0.25">
      <c r="B20985" s="3">
        <v>1</v>
      </c>
      <c r="D20985" s="3">
        <v>1</v>
      </c>
      <c r="F20985" s="3">
        <v>1</v>
      </c>
      <c r="H20985">
        <v>1</v>
      </c>
      <c r="J20985">
        <v>1</v>
      </c>
    </row>
    <row r="20986" spans="2:10" x14ac:dyDescent="0.25">
      <c r="B20986" s="3">
        <v>1</v>
      </c>
      <c r="D20986" s="3">
        <v>1</v>
      </c>
      <c r="F20986" s="3">
        <v>1</v>
      </c>
      <c r="H20986">
        <v>1</v>
      </c>
      <c r="J20986">
        <v>1</v>
      </c>
    </row>
    <row r="20987" spans="2:10" x14ac:dyDescent="0.25">
      <c r="B20987" s="3">
        <v>1</v>
      </c>
      <c r="D20987" s="3">
        <v>1</v>
      </c>
      <c r="F20987" s="3">
        <v>1</v>
      </c>
      <c r="H20987">
        <v>1</v>
      </c>
      <c r="J20987">
        <v>1</v>
      </c>
    </row>
    <row r="20988" spans="2:10" x14ac:dyDescent="0.25">
      <c r="B20988" s="3">
        <v>1</v>
      </c>
      <c r="D20988" s="3">
        <v>1</v>
      </c>
      <c r="F20988" s="3">
        <v>1</v>
      </c>
      <c r="H20988">
        <v>1</v>
      </c>
      <c r="J20988">
        <v>1</v>
      </c>
    </row>
    <row r="20989" spans="2:10" x14ac:dyDescent="0.25">
      <c r="B20989" s="3">
        <v>1</v>
      </c>
      <c r="D20989" s="3">
        <v>1</v>
      </c>
      <c r="F20989" s="3">
        <v>1</v>
      </c>
      <c r="H20989">
        <v>1</v>
      </c>
      <c r="J20989">
        <v>1</v>
      </c>
    </row>
    <row r="20990" spans="2:10" x14ac:dyDescent="0.25">
      <c r="B20990" s="3">
        <v>1</v>
      </c>
      <c r="D20990" s="3">
        <v>1</v>
      </c>
      <c r="F20990" s="3">
        <v>1</v>
      </c>
      <c r="H20990">
        <v>1</v>
      </c>
      <c r="J20990">
        <v>1</v>
      </c>
    </row>
    <row r="20991" spans="2:10" x14ac:dyDescent="0.25">
      <c r="B20991" s="3">
        <v>1</v>
      </c>
      <c r="D20991" s="3">
        <v>1</v>
      </c>
      <c r="F20991" s="3">
        <v>1</v>
      </c>
      <c r="H20991">
        <v>1</v>
      </c>
      <c r="J20991">
        <v>1</v>
      </c>
    </row>
    <row r="20992" spans="2:10" x14ac:dyDescent="0.25">
      <c r="B20992" s="3">
        <v>1</v>
      </c>
      <c r="D20992" s="3">
        <v>1</v>
      </c>
      <c r="F20992" s="3">
        <v>1</v>
      </c>
      <c r="H20992">
        <v>1</v>
      </c>
      <c r="J20992">
        <v>1</v>
      </c>
    </row>
    <row r="20993" spans="2:10" x14ac:dyDescent="0.25">
      <c r="B20993" s="3">
        <v>1</v>
      </c>
      <c r="D20993" s="3">
        <v>1</v>
      </c>
      <c r="F20993" s="3">
        <v>1</v>
      </c>
      <c r="H20993">
        <v>1</v>
      </c>
      <c r="J20993">
        <v>1</v>
      </c>
    </row>
    <row r="20994" spans="2:10" x14ac:dyDescent="0.25">
      <c r="B20994" s="3">
        <v>1</v>
      </c>
      <c r="D20994" s="3">
        <v>1</v>
      </c>
      <c r="F20994" s="3">
        <v>1</v>
      </c>
      <c r="H20994">
        <v>1</v>
      </c>
      <c r="J20994">
        <v>1</v>
      </c>
    </row>
    <row r="20995" spans="2:10" x14ac:dyDescent="0.25">
      <c r="B20995" s="3">
        <v>1</v>
      </c>
      <c r="D20995" s="3">
        <v>1</v>
      </c>
      <c r="F20995" s="3">
        <v>1</v>
      </c>
      <c r="H20995">
        <v>1</v>
      </c>
      <c r="J20995">
        <v>1</v>
      </c>
    </row>
    <row r="20996" spans="2:10" x14ac:dyDescent="0.25">
      <c r="B20996" s="3">
        <v>1</v>
      </c>
      <c r="D20996" s="3">
        <v>1</v>
      </c>
      <c r="F20996" s="3">
        <v>1</v>
      </c>
      <c r="H20996">
        <v>1</v>
      </c>
      <c r="J20996">
        <v>1</v>
      </c>
    </row>
    <row r="20997" spans="2:10" x14ac:dyDescent="0.25">
      <c r="B20997" s="3">
        <v>1</v>
      </c>
      <c r="D20997" s="3">
        <v>1</v>
      </c>
      <c r="F20997" s="3">
        <v>1</v>
      </c>
      <c r="H20997">
        <v>1</v>
      </c>
      <c r="J20997">
        <v>1</v>
      </c>
    </row>
    <row r="20998" spans="2:10" x14ac:dyDescent="0.25">
      <c r="B20998" s="3">
        <v>1</v>
      </c>
      <c r="D20998" s="3">
        <v>1</v>
      </c>
      <c r="F20998" s="3">
        <v>1</v>
      </c>
      <c r="H20998">
        <v>1</v>
      </c>
      <c r="J20998">
        <v>1</v>
      </c>
    </row>
    <row r="20999" spans="2:10" x14ac:dyDescent="0.25">
      <c r="B20999" s="3">
        <v>1</v>
      </c>
      <c r="D20999" s="3">
        <v>1</v>
      </c>
      <c r="F20999" s="3">
        <v>1</v>
      </c>
      <c r="H20999">
        <v>1</v>
      </c>
      <c r="J20999">
        <v>1</v>
      </c>
    </row>
    <row r="21000" spans="2:10" x14ac:dyDescent="0.25">
      <c r="B21000" s="3">
        <v>1</v>
      </c>
      <c r="D21000" s="3">
        <v>1</v>
      </c>
      <c r="F21000" s="3">
        <v>1</v>
      </c>
      <c r="H21000">
        <v>1</v>
      </c>
      <c r="J21000">
        <v>1</v>
      </c>
    </row>
    <row r="21001" spans="2:10" x14ac:dyDescent="0.25">
      <c r="B21001" s="3">
        <v>1</v>
      </c>
      <c r="D21001" s="3">
        <v>1</v>
      </c>
      <c r="F21001" s="3">
        <v>1</v>
      </c>
      <c r="H21001">
        <v>1</v>
      </c>
      <c r="J21001">
        <v>1</v>
      </c>
    </row>
    <row r="21002" spans="2:10" x14ac:dyDescent="0.25">
      <c r="B21002" s="3">
        <v>1</v>
      </c>
      <c r="D21002" s="3">
        <v>1</v>
      </c>
      <c r="F21002" s="3">
        <v>1</v>
      </c>
      <c r="H21002">
        <v>1</v>
      </c>
      <c r="J21002">
        <v>1</v>
      </c>
    </row>
    <row r="21003" spans="2:10" x14ac:dyDescent="0.25">
      <c r="B21003" s="3">
        <v>1</v>
      </c>
      <c r="D21003" s="3">
        <v>1</v>
      </c>
      <c r="F21003" s="3">
        <v>1</v>
      </c>
      <c r="H21003">
        <v>1</v>
      </c>
      <c r="J21003">
        <v>1</v>
      </c>
    </row>
    <row r="21004" spans="2:10" x14ac:dyDescent="0.25">
      <c r="B21004" s="3">
        <v>1</v>
      </c>
      <c r="D21004" s="3">
        <v>1</v>
      </c>
      <c r="F21004" s="3">
        <v>1</v>
      </c>
      <c r="H21004">
        <v>1</v>
      </c>
      <c r="J21004">
        <v>1</v>
      </c>
    </row>
    <row r="21005" spans="2:10" x14ac:dyDescent="0.25">
      <c r="B21005" s="3">
        <v>1</v>
      </c>
      <c r="D21005" s="3">
        <v>1</v>
      </c>
      <c r="F21005" s="3">
        <v>1</v>
      </c>
      <c r="H21005">
        <v>1</v>
      </c>
      <c r="J21005">
        <v>1</v>
      </c>
    </row>
    <row r="21006" spans="2:10" x14ac:dyDescent="0.25">
      <c r="B21006" s="3">
        <v>1</v>
      </c>
      <c r="D21006" s="3">
        <v>1</v>
      </c>
      <c r="F21006" s="3">
        <v>1</v>
      </c>
      <c r="H21006">
        <v>1</v>
      </c>
      <c r="J21006">
        <v>1</v>
      </c>
    </row>
    <row r="21007" spans="2:10" x14ac:dyDescent="0.25">
      <c r="B21007" s="3">
        <v>1</v>
      </c>
      <c r="D21007" s="3">
        <v>1</v>
      </c>
      <c r="F21007" s="3">
        <v>1</v>
      </c>
      <c r="H21007">
        <v>1</v>
      </c>
      <c r="J21007">
        <v>1</v>
      </c>
    </row>
    <row r="21008" spans="2:10" x14ac:dyDescent="0.25">
      <c r="B21008" s="3">
        <v>1</v>
      </c>
      <c r="D21008" s="3">
        <v>1</v>
      </c>
      <c r="F21008" s="3">
        <v>1</v>
      </c>
      <c r="H21008">
        <v>1</v>
      </c>
      <c r="J21008">
        <v>1</v>
      </c>
    </row>
    <row r="21009" spans="2:10" x14ac:dyDescent="0.25">
      <c r="B21009" s="3">
        <v>1</v>
      </c>
      <c r="D21009" s="3">
        <v>1</v>
      </c>
      <c r="F21009" s="3">
        <v>1</v>
      </c>
      <c r="H21009">
        <v>1</v>
      </c>
      <c r="J21009">
        <v>1</v>
      </c>
    </row>
    <row r="21010" spans="2:10" x14ac:dyDescent="0.25">
      <c r="B21010" s="3">
        <v>1</v>
      </c>
      <c r="D21010" s="3">
        <v>1</v>
      </c>
      <c r="F21010" s="3">
        <v>1</v>
      </c>
      <c r="H21010">
        <v>1</v>
      </c>
      <c r="J21010">
        <v>1</v>
      </c>
    </row>
    <row r="21011" spans="2:10" x14ac:dyDescent="0.25">
      <c r="B21011" s="3">
        <v>1</v>
      </c>
      <c r="D21011" s="3">
        <v>1</v>
      </c>
      <c r="F21011" s="3">
        <v>1</v>
      </c>
      <c r="H21011">
        <v>1</v>
      </c>
      <c r="J21011">
        <v>1</v>
      </c>
    </row>
    <row r="21012" spans="2:10" x14ac:dyDescent="0.25">
      <c r="B21012" s="3">
        <v>1</v>
      </c>
      <c r="D21012" s="3">
        <v>1</v>
      </c>
      <c r="F21012" s="3">
        <v>1</v>
      </c>
      <c r="H21012">
        <v>1</v>
      </c>
      <c r="J21012">
        <v>1</v>
      </c>
    </row>
    <row r="21013" spans="2:10" x14ac:dyDescent="0.25">
      <c r="B21013" s="3">
        <v>1</v>
      </c>
      <c r="D21013" s="3">
        <v>1</v>
      </c>
      <c r="F21013" s="3">
        <v>1</v>
      </c>
      <c r="H21013">
        <v>1</v>
      </c>
      <c r="J21013">
        <v>1</v>
      </c>
    </row>
    <row r="21014" spans="2:10" x14ac:dyDescent="0.25">
      <c r="B21014" s="3">
        <v>1</v>
      </c>
      <c r="D21014" s="3">
        <v>1</v>
      </c>
      <c r="F21014" s="3">
        <v>1</v>
      </c>
      <c r="H21014">
        <v>1</v>
      </c>
      <c r="J21014">
        <v>1</v>
      </c>
    </row>
    <row r="21015" spans="2:10" x14ac:dyDescent="0.25">
      <c r="B21015" s="3">
        <v>1</v>
      </c>
      <c r="D21015" s="3">
        <v>1</v>
      </c>
      <c r="F21015" s="3">
        <v>1</v>
      </c>
      <c r="H21015">
        <v>1</v>
      </c>
      <c r="J21015">
        <v>1</v>
      </c>
    </row>
    <row r="21016" spans="2:10" x14ac:dyDescent="0.25">
      <c r="B21016" s="3">
        <v>1</v>
      </c>
      <c r="D21016" s="3">
        <v>1</v>
      </c>
      <c r="F21016" s="3">
        <v>1</v>
      </c>
      <c r="H21016">
        <v>1</v>
      </c>
      <c r="J21016">
        <v>1</v>
      </c>
    </row>
    <row r="21017" spans="2:10" x14ac:dyDescent="0.25">
      <c r="B21017" s="3">
        <v>1</v>
      </c>
      <c r="D21017" s="3">
        <v>1</v>
      </c>
      <c r="F21017" s="3">
        <v>1</v>
      </c>
      <c r="H21017">
        <v>1</v>
      </c>
      <c r="J21017">
        <v>1</v>
      </c>
    </row>
    <row r="21018" spans="2:10" x14ac:dyDescent="0.25">
      <c r="B21018" s="3">
        <v>1</v>
      </c>
      <c r="D21018" s="3">
        <v>1</v>
      </c>
      <c r="F21018" s="3">
        <v>1</v>
      </c>
      <c r="H21018">
        <v>1</v>
      </c>
      <c r="J21018">
        <v>1</v>
      </c>
    </row>
    <row r="21019" spans="2:10" x14ac:dyDescent="0.25">
      <c r="B21019" s="3">
        <v>1</v>
      </c>
      <c r="D21019" s="3">
        <v>1</v>
      </c>
      <c r="F21019" s="3">
        <v>1</v>
      </c>
      <c r="H21019">
        <v>1</v>
      </c>
      <c r="J21019">
        <v>1</v>
      </c>
    </row>
    <row r="21020" spans="2:10" x14ac:dyDescent="0.25">
      <c r="B21020" s="3">
        <v>1</v>
      </c>
      <c r="D21020" s="3">
        <v>1</v>
      </c>
      <c r="F21020" s="3">
        <v>1</v>
      </c>
      <c r="H21020">
        <v>1</v>
      </c>
      <c r="J21020">
        <v>1</v>
      </c>
    </row>
    <row r="21021" spans="2:10" x14ac:dyDescent="0.25">
      <c r="B21021" s="3">
        <v>1</v>
      </c>
      <c r="D21021" s="3">
        <v>1</v>
      </c>
      <c r="F21021" s="3">
        <v>1</v>
      </c>
      <c r="H21021">
        <v>1</v>
      </c>
      <c r="J21021">
        <v>1</v>
      </c>
    </row>
    <row r="21022" spans="2:10" x14ac:dyDescent="0.25">
      <c r="B21022" s="3">
        <v>1</v>
      </c>
      <c r="D21022" s="3">
        <v>1</v>
      </c>
      <c r="F21022" s="3">
        <v>1</v>
      </c>
      <c r="H21022">
        <v>1</v>
      </c>
      <c r="J21022">
        <v>1</v>
      </c>
    </row>
    <row r="21023" spans="2:10" x14ac:dyDescent="0.25">
      <c r="B21023" s="3">
        <v>1</v>
      </c>
      <c r="D21023" s="3">
        <v>1</v>
      </c>
      <c r="F21023" s="3">
        <v>1</v>
      </c>
      <c r="H21023">
        <v>1</v>
      </c>
      <c r="J21023">
        <v>1</v>
      </c>
    </row>
    <row r="21024" spans="2:10" x14ac:dyDescent="0.25">
      <c r="B21024" s="3">
        <v>1</v>
      </c>
      <c r="D21024" s="3">
        <v>1</v>
      </c>
      <c r="F21024" s="3">
        <v>1</v>
      </c>
      <c r="H21024">
        <v>1</v>
      </c>
      <c r="J21024">
        <v>1</v>
      </c>
    </row>
    <row r="21025" spans="2:10" x14ac:dyDescent="0.25">
      <c r="B21025" s="3">
        <v>1</v>
      </c>
      <c r="D21025" s="3">
        <v>1</v>
      </c>
      <c r="F21025" s="3">
        <v>1</v>
      </c>
      <c r="H21025">
        <v>1</v>
      </c>
      <c r="J21025">
        <v>1</v>
      </c>
    </row>
    <row r="21026" spans="2:10" x14ac:dyDescent="0.25">
      <c r="B21026" s="3">
        <v>1</v>
      </c>
      <c r="D21026" s="3">
        <v>1</v>
      </c>
      <c r="F21026" s="3">
        <v>1</v>
      </c>
      <c r="H21026">
        <v>1</v>
      </c>
      <c r="J21026">
        <v>1</v>
      </c>
    </row>
    <row r="21027" spans="2:10" x14ac:dyDescent="0.25">
      <c r="B21027" s="3">
        <v>1</v>
      </c>
      <c r="D21027" s="3">
        <v>1</v>
      </c>
      <c r="F21027" s="3">
        <v>1</v>
      </c>
      <c r="H21027">
        <v>1</v>
      </c>
      <c r="J21027">
        <v>1</v>
      </c>
    </row>
    <row r="21028" spans="2:10" x14ac:dyDescent="0.25">
      <c r="B21028" s="3">
        <v>1</v>
      </c>
      <c r="D21028" s="3">
        <v>1</v>
      </c>
      <c r="F21028" s="3">
        <v>1</v>
      </c>
      <c r="H21028">
        <v>1</v>
      </c>
      <c r="J21028">
        <v>1</v>
      </c>
    </row>
    <row r="21029" spans="2:10" x14ac:dyDescent="0.25">
      <c r="B21029" s="3">
        <v>1</v>
      </c>
      <c r="D21029" s="3">
        <v>1</v>
      </c>
      <c r="F21029" s="3">
        <v>1</v>
      </c>
      <c r="H21029">
        <v>1</v>
      </c>
      <c r="J21029">
        <v>1</v>
      </c>
    </row>
    <row r="21030" spans="2:10" x14ac:dyDescent="0.25">
      <c r="B21030" s="3">
        <v>1</v>
      </c>
      <c r="D21030" s="3">
        <v>1</v>
      </c>
      <c r="F21030" s="3">
        <v>1</v>
      </c>
      <c r="H21030">
        <v>1</v>
      </c>
      <c r="J21030">
        <v>1</v>
      </c>
    </row>
    <row r="21031" spans="2:10" x14ac:dyDescent="0.25">
      <c r="B21031" s="3">
        <v>1</v>
      </c>
      <c r="D21031" s="3">
        <v>1</v>
      </c>
      <c r="F21031" s="3">
        <v>1</v>
      </c>
      <c r="H21031">
        <v>1</v>
      </c>
      <c r="J21031">
        <v>1</v>
      </c>
    </row>
    <row r="21032" spans="2:10" x14ac:dyDescent="0.25">
      <c r="B21032" s="3">
        <v>1</v>
      </c>
      <c r="D21032" s="3">
        <v>1</v>
      </c>
      <c r="F21032" s="3">
        <v>1</v>
      </c>
      <c r="H21032">
        <v>1</v>
      </c>
      <c r="J21032">
        <v>1</v>
      </c>
    </row>
    <row r="21033" spans="2:10" x14ac:dyDescent="0.25">
      <c r="B21033" s="3">
        <v>1</v>
      </c>
      <c r="D21033" s="3">
        <v>1</v>
      </c>
      <c r="F21033" s="3">
        <v>1</v>
      </c>
      <c r="H21033">
        <v>1</v>
      </c>
      <c r="J21033">
        <v>1</v>
      </c>
    </row>
    <row r="21034" spans="2:10" x14ac:dyDescent="0.25">
      <c r="B21034" s="3">
        <v>1</v>
      </c>
      <c r="D21034" s="3">
        <v>1</v>
      </c>
      <c r="F21034" s="3">
        <v>1</v>
      </c>
      <c r="H21034">
        <v>1</v>
      </c>
      <c r="J21034">
        <v>1</v>
      </c>
    </row>
    <row r="21035" spans="2:10" x14ac:dyDescent="0.25">
      <c r="B21035" s="3">
        <v>1</v>
      </c>
      <c r="D21035" s="3">
        <v>1</v>
      </c>
      <c r="F21035" s="3">
        <v>1</v>
      </c>
      <c r="H21035">
        <v>1</v>
      </c>
      <c r="J21035">
        <v>1</v>
      </c>
    </row>
    <row r="21036" spans="2:10" x14ac:dyDescent="0.25">
      <c r="B21036" s="3">
        <v>1</v>
      </c>
      <c r="D21036" s="3">
        <v>1</v>
      </c>
      <c r="F21036" s="3">
        <v>1</v>
      </c>
      <c r="H21036">
        <v>1</v>
      </c>
      <c r="J21036">
        <v>1</v>
      </c>
    </row>
    <row r="21037" spans="2:10" x14ac:dyDescent="0.25">
      <c r="B21037" s="3">
        <v>1</v>
      </c>
      <c r="D21037" s="3">
        <v>1</v>
      </c>
      <c r="F21037" s="3">
        <v>1</v>
      </c>
      <c r="H21037">
        <v>1</v>
      </c>
      <c r="J21037">
        <v>1</v>
      </c>
    </row>
    <row r="21038" spans="2:10" x14ac:dyDescent="0.25">
      <c r="B21038" s="3">
        <v>1</v>
      </c>
      <c r="D21038" s="3">
        <v>1</v>
      </c>
      <c r="F21038" s="3">
        <v>1</v>
      </c>
      <c r="H21038">
        <v>1</v>
      </c>
      <c r="J21038">
        <v>1</v>
      </c>
    </row>
    <row r="21039" spans="2:10" x14ac:dyDescent="0.25">
      <c r="B21039" s="3">
        <v>1</v>
      </c>
      <c r="D21039" s="3">
        <v>1</v>
      </c>
      <c r="F21039" s="3">
        <v>1</v>
      </c>
      <c r="H21039">
        <v>1</v>
      </c>
      <c r="J21039">
        <v>1</v>
      </c>
    </row>
    <row r="21040" spans="2:10" x14ac:dyDescent="0.25">
      <c r="B21040" s="3">
        <v>1</v>
      </c>
      <c r="D21040" s="3">
        <v>1</v>
      </c>
      <c r="F21040" s="3">
        <v>1</v>
      </c>
      <c r="H21040">
        <v>1</v>
      </c>
      <c r="J21040">
        <v>1</v>
      </c>
    </row>
    <row r="21041" spans="2:10" x14ac:dyDescent="0.25">
      <c r="B21041" s="3">
        <v>1</v>
      </c>
      <c r="D21041" s="3">
        <v>1</v>
      </c>
      <c r="F21041" s="3">
        <v>1</v>
      </c>
      <c r="H21041">
        <v>1</v>
      </c>
      <c r="J21041">
        <v>1</v>
      </c>
    </row>
    <row r="21042" spans="2:10" x14ac:dyDescent="0.25">
      <c r="B21042" s="3">
        <v>1</v>
      </c>
      <c r="D21042" s="3">
        <v>1</v>
      </c>
      <c r="F21042" s="3">
        <v>1</v>
      </c>
      <c r="H21042">
        <v>1</v>
      </c>
      <c r="J21042">
        <v>1</v>
      </c>
    </row>
    <row r="21043" spans="2:10" x14ac:dyDescent="0.25">
      <c r="B21043" s="3">
        <v>1</v>
      </c>
      <c r="D21043" s="3">
        <v>1</v>
      </c>
      <c r="F21043" s="3">
        <v>1</v>
      </c>
      <c r="H21043">
        <v>1</v>
      </c>
      <c r="J21043">
        <v>1</v>
      </c>
    </row>
    <row r="21044" spans="2:10" x14ac:dyDescent="0.25">
      <c r="B21044" s="3">
        <v>1</v>
      </c>
      <c r="D21044" s="3">
        <v>1</v>
      </c>
      <c r="F21044" s="3">
        <v>1</v>
      </c>
      <c r="H21044">
        <v>1</v>
      </c>
      <c r="J21044">
        <v>1</v>
      </c>
    </row>
    <row r="21045" spans="2:10" x14ac:dyDescent="0.25">
      <c r="B21045" s="3">
        <v>1</v>
      </c>
      <c r="D21045" s="3">
        <v>1</v>
      </c>
      <c r="F21045" s="3">
        <v>1</v>
      </c>
      <c r="H21045">
        <v>1</v>
      </c>
      <c r="J21045">
        <v>1</v>
      </c>
    </row>
    <row r="21046" spans="2:10" x14ac:dyDescent="0.25">
      <c r="B21046" s="3">
        <v>1</v>
      </c>
      <c r="D21046" s="3">
        <v>1</v>
      </c>
      <c r="F21046" s="3">
        <v>1</v>
      </c>
      <c r="H21046">
        <v>1</v>
      </c>
      <c r="J21046">
        <v>1</v>
      </c>
    </row>
    <row r="21047" spans="2:10" x14ac:dyDescent="0.25">
      <c r="B21047" s="3">
        <v>1</v>
      </c>
      <c r="D21047" s="3">
        <v>1</v>
      </c>
      <c r="F21047" s="3">
        <v>1</v>
      </c>
      <c r="H21047">
        <v>1</v>
      </c>
      <c r="J21047">
        <v>1</v>
      </c>
    </row>
    <row r="21048" spans="2:10" x14ac:dyDescent="0.25">
      <c r="B21048" s="3">
        <v>1</v>
      </c>
      <c r="D21048" s="3">
        <v>1</v>
      </c>
      <c r="F21048" s="3">
        <v>1</v>
      </c>
      <c r="H21048">
        <v>1</v>
      </c>
      <c r="J21048">
        <v>1</v>
      </c>
    </row>
    <row r="21049" spans="2:10" x14ac:dyDescent="0.25">
      <c r="B21049" s="3">
        <v>1</v>
      </c>
      <c r="D21049" s="3">
        <v>1</v>
      </c>
      <c r="F21049" s="3">
        <v>1</v>
      </c>
      <c r="H21049">
        <v>1</v>
      </c>
      <c r="J21049">
        <v>1</v>
      </c>
    </row>
    <row r="21050" spans="2:10" x14ac:dyDescent="0.25">
      <c r="B21050" s="3">
        <v>1</v>
      </c>
      <c r="D21050" s="3">
        <v>1</v>
      </c>
      <c r="F21050" s="3">
        <v>1</v>
      </c>
      <c r="H21050">
        <v>1</v>
      </c>
      <c r="J21050">
        <v>1</v>
      </c>
    </row>
    <row r="21051" spans="2:10" x14ac:dyDescent="0.25">
      <c r="B21051" s="3">
        <v>1</v>
      </c>
      <c r="D21051" s="3">
        <v>1</v>
      </c>
      <c r="F21051" s="3">
        <v>1</v>
      </c>
      <c r="H21051">
        <v>1</v>
      </c>
      <c r="J21051">
        <v>1</v>
      </c>
    </row>
    <row r="21052" spans="2:10" x14ac:dyDescent="0.25">
      <c r="B21052" s="3">
        <v>1</v>
      </c>
      <c r="D21052" s="3">
        <v>1</v>
      </c>
      <c r="F21052" s="3">
        <v>1</v>
      </c>
      <c r="H21052">
        <v>1</v>
      </c>
      <c r="J21052">
        <v>1</v>
      </c>
    </row>
    <row r="21053" spans="2:10" x14ac:dyDescent="0.25">
      <c r="B21053" s="3">
        <v>1</v>
      </c>
      <c r="D21053" s="3">
        <v>1</v>
      </c>
      <c r="F21053" s="3">
        <v>1</v>
      </c>
      <c r="H21053">
        <v>1</v>
      </c>
      <c r="J21053">
        <v>1</v>
      </c>
    </row>
    <row r="21054" spans="2:10" x14ac:dyDescent="0.25">
      <c r="B21054" s="3">
        <v>1</v>
      </c>
      <c r="D21054" s="3">
        <v>1</v>
      </c>
      <c r="F21054" s="3">
        <v>1</v>
      </c>
      <c r="H21054">
        <v>1</v>
      </c>
      <c r="J21054">
        <v>1</v>
      </c>
    </row>
    <row r="21055" spans="2:10" x14ac:dyDescent="0.25">
      <c r="B21055" s="3">
        <v>1</v>
      </c>
      <c r="D21055" s="3">
        <v>1</v>
      </c>
      <c r="F21055" s="3">
        <v>1</v>
      </c>
      <c r="H21055">
        <v>1</v>
      </c>
      <c r="J21055">
        <v>1</v>
      </c>
    </row>
    <row r="21056" spans="2:10" x14ac:dyDescent="0.25">
      <c r="B21056" s="3">
        <v>1</v>
      </c>
      <c r="D21056" s="3">
        <v>1</v>
      </c>
      <c r="F21056" s="3">
        <v>1</v>
      </c>
      <c r="H21056">
        <v>1</v>
      </c>
      <c r="J21056">
        <v>1</v>
      </c>
    </row>
    <row r="21057" spans="2:10" x14ac:dyDescent="0.25">
      <c r="B21057" s="3">
        <v>1</v>
      </c>
      <c r="D21057" s="3">
        <v>1</v>
      </c>
      <c r="F21057" s="3">
        <v>1</v>
      </c>
      <c r="H21057">
        <v>1</v>
      </c>
      <c r="J21057">
        <v>1</v>
      </c>
    </row>
    <row r="21058" spans="2:10" x14ac:dyDescent="0.25">
      <c r="B21058" s="3">
        <v>1</v>
      </c>
      <c r="D21058" s="3">
        <v>1</v>
      </c>
      <c r="F21058" s="3">
        <v>1</v>
      </c>
      <c r="H21058">
        <v>1</v>
      </c>
      <c r="J21058">
        <v>1</v>
      </c>
    </row>
    <row r="21059" spans="2:10" x14ac:dyDescent="0.25">
      <c r="B21059" s="3">
        <v>1</v>
      </c>
      <c r="D21059" s="3">
        <v>1</v>
      </c>
      <c r="F21059" s="3">
        <v>1</v>
      </c>
      <c r="H21059">
        <v>1</v>
      </c>
      <c r="J21059">
        <v>1</v>
      </c>
    </row>
    <row r="21060" spans="2:10" x14ac:dyDescent="0.25">
      <c r="B21060" s="3">
        <v>1</v>
      </c>
      <c r="D21060" s="3">
        <v>1</v>
      </c>
      <c r="F21060" s="3">
        <v>1</v>
      </c>
      <c r="H21060">
        <v>1</v>
      </c>
      <c r="J21060">
        <v>1</v>
      </c>
    </row>
    <row r="21061" spans="2:10" x14ac:dyDescent="0.25">
      <c r="B21061" s="3">
        <v>1</v>
      </c>
      <c r="D21061" s="3">
        <v>1</v>
      </c>
      <c r="F21061" s="3">
        <v>1</v>
      </c>
      <c r="H21061">
        <v>1</v>
      </c>
      <c r="J21061">
        <v>1</v>
      </c>
    </row>
    <row r="21062" spans="2:10" x14ac:dyDescent="0.25">
      <c r="B21062" s="3">
        <v>1</v>
      </c>
      <c r="D21062" s="3">
        <v>1</v>
      </c>
      <c r="F21062" s="3">
        <v>1</v>
      </c>
      <c r="H21062">
        <v>1</v>
      </c>
      <c r="J21062">
        <v>1</v>
      </c>
    </row>
    <row r="21063" spans="2:10" x14ac:dyDescent="0.25">
      <c r="B21063" s="3">
        <v>1</v>
      </c>
      <c r="D21063" s="3">
        <v>1</v>
      </c>
      <c r="F21063" s="3">
        <v>1</v>
      </c>
      <c r="H21063">
        <v>1</v>
      </c>
      <c r="J21063">
        <v>1</v>
      </c>
    </row>
    <row r="21064" spans="2:10" x14ac:dyDescent="0.25">
      <c r="B21064" s="3">
        <v>1</v>
      </c>
      <c r="D21064" s="3">
        <v>1</v>
      </c>
      <c r="F21064" s="3">
        <v>1</v>
      </c>
      <c r="H21064">
        <v>1</v>
      </c>
      <c r="J21064">
        <v>1</v>
      </c>
    </row>
    <row r="21065" spans="2:10" x14ac:dyDescent="0.25">
      <c r="B21065" s="3">
        <v>1</v>
      </c>
      <c r="D21065" s="3">
        <v>1</v>
      </c>
      <c r="F21065" s="3">
        <v>1</v>
      </c>
      <c r="H21065">
        <v>1</v>
      </c>
      <c r="J21065">
        <v>1</v>
      </c>
    </row>
    <row r="21066" spans="2:10" x14ac:dyDescent="0.25">
      <c r="B21066" s="3">
        <v>1</v>
      </c>
      <c r="D21066" s="3">
        <v>1</v>
      </c>
      <c r="F21066" s="3">
        <v>1</v>
      </c>
      <c r="H21066">
        <v>1</v>
      </c>
      <c r="J21066">
        <v>1</v>
      </c>
    </row>
    <row r="21067" spans="2:10" x14ac:dyDescent="0.25">
      <c r="B21067" s="3">
        <v>1</v>
      </c>
      <c r="D21067" s="3">
        <v>1</v>
      </c>
      <c r="F21067" s="3">
        <v>1</v>
      </c>
      <c r="H21067">
        <v>1</v>
      </c>
      <c r="J21067">
        <v>1</v>
      </c>
    </row>
    <row r="21068" spans="2:10" x14ac:dyDescent="0.25">
      <c r="B21068" s="3">
        <v>1</v>
      </c>
      <c r="D21068" s="3">
        <v>1</v>
      </c>
      <c r="F21068" s="3">
        <v>1</v>
      </c>
      <c r="H21068">
        <v>1</v>
      </c>
      <c r="J21068">
        <v>1</v>
      </c>
    </row>
    <row r="21069" spans="2:10" x14ac:dyDescent="0.25">
      <c r="B21069" s="3">
        <v>1</v>
      </c>
      <c r="D21069" s="3">
        <v>1</v>
      </c>
      <c r="F21069" s="3">
        <v>1</v>
      </c>
      <c r="H21069">
        <v>1</v>
      </c>
      <c r="J21069">
        <v>1</v>
      </c>
    </row>
    <row r="21070" spans="2:10" x14ac:dyDescent="0.25">
      <c r="B21070" s="3">
        <v>1</v>
      </c>
      <c r="D21070" s="3">
        <v>1</v>
      </c>
      <c r="F21070" s="3">
        <v>1</v>
      </c>
      <c r="H21070">
        <v>1</v>
      </c>
      <c r="J21070">
        <v>1</v>
      </c>
    </row>
    <row r="21071" spans="2:10" x14ac:dyDescent="0.25">
      <c r="B21071" s="3">
        <v>1</v>
      </c>
      <c r="D21071" s="3">
        <v>1</v>
      </c>
      <c r="F21071" s="3">
        <v>1</v>
      </c>
      <c r="H21071">
        <v>1</v>
      </c>
      <c r="J21071">
        <v>1</v>
      </c>
    </row>
    <row r="21072" spans="2:10" x14ac:dyDescent="0.25">
      <c r="B21072" s="3">
        <v>1</v>
      </c>
      <c r="D21072" s="3">
        <v>1</v>
      </c>
      <c r="F21072" s="3">
        <v>1</v>
      </c>
      <c r="H21072">
        <v>1</v>
      </c>
      <c r="J21072">
        <v>1</v>
      </c>
    </row>
    <row r="21073" spans="2:10" x14ac:dyDescent="0.25">
      <c r="B21073" s="3">
        <v>1</v>
      </c>
      <c r="D21073" s="3">
        <v>1</v>
      </c>
      <c r="F21073" s="3">
        <v>1</v>
      </c>
      <c r="H21073">
        <v>1</v>
      </c>
      <c r="J21073">
        <v>1</v>
      </c>
    </row>
    <row r="21074" spans="2:10" x14ac:dyDescent="0.25">
      <c r="B21074" s="3">
        <v>1</v>
      </c>
      <c r="D21074" s="3">
        <v>1</v>
      </c>
      <c r="F21074" s="3">
        <v>1</v>
      </c>
      <c r="H21074">
        <v>1</v>
      </c>
      <c r="J21074">
        <v>1</v>
      </c>
    </row>
    <row r="21075" spans="2:10" x14ac:dyDescent="0.25">
      <c r="B21075" s="3">
        <v>1</v>
      </c>
      <c r="D21075" s="3">
        <v>1</v>
      </c>
      <c r="F21075" s="3">
        <v>1</v>
      </c>
      <c r="H21075">
        <v>1</v>
      </c>
      <c r="J21075">
        <v>1</v>
      </c>
    </row>
    <row r="21076" spans="2:10" x14ac:dyDescent="0.25">
      <c r="B21076" s="3">
        <v>1</v>
      </c>
      <c r="D21076" s="3">
        <v>1</v>
      </c>
      <c r="F21076" s="3">
        <v>1</v>
      </c>
      <c r="H21076">
        <v>1</v>
      </c>
      <c r="J21076">
        <v>1</v>
      </c>
    </row>
    <row r="21077" spans="2:10" x14ac:dyDescent="0.25">
      <c r="B21077" s="3">
        <v>1</v>
      </c>
      <c r="D21077" s="3">
        <v>1</v>
      </c>
      <c r="F21077" s="3">
        <v>1</v>
      </c>
      <c r="H21077">
        <v>1</v>
      </c>
      <c r="J21077">
        <v>1</v>
      </c>
    </row>
    <row r="21078" spans="2:10" x14ac:dyDescent="0.25">
      <c r="B21078" s="3">
        <v>1</v>
      </c>
      <c r="D21078" s="3">
        <v>1</v>
      </c>
      <c r="F21078" s="3">
        <v>1</v>
      </c>
      <c r="H21078">
        <v>1</v>
      </c>
      <c r="J21078">
        <v>1</v>
      </c>
    </row>
    <row r="21079" spans="2:10" x14ac:dyDescent="0.25">
      <c r="B21079" s="3">
        <v>1</v>
      </c>
      <c r="D21079" s="3">
        <v>1</v>
      </c>
      <c r="F21079" s="3">
        <v>1</v>
      </c>
      <c r="H21079">
        <v>1</v>
      </c>
      <c r="J21079">
        <v>1</v>
      </c>
    </row>
    <row r="21080" spans="2:10" x14ac:dyDescent="0.25">
      <c r="B21080" s="3">
        <v>1</v>
      </c>
      <c r="D21080" s="3">
        <v>1</v>
      </c>
      <c r="F21080" s="3">
        <v>1</v>
      </c>
      <c r="H21080">
        <v>1</v>
      </c>
      <c r="J21080">
        <v>1</v>
      </c>
    </row>
    <row r="21081" spans="2:10" x14ac:dyDescent="0.25">
      <c r="B21081" s="3">
        <v>1</v>
      </c>
      <c r="D21081" s="3">
        <v>1</v>
      </c>
      <c r="F21081" s="3">
        <v>1</v>
      </c>
      <c r="H21081">
        <v>1</v>
      </c>
      <c r="J21081">
        <v>1</v>
      </c>
    </row>
    <row r="21082" spans="2:10" x14ac:dyDescent="0.25">
      <c r="B21082" s="3">
        <v>1</v>
      </c>
      <c r="D21082" s="3">
        <v>1</v>
      </c>
      <c r="F21082" s="3">
        <v>1</v>
      </c>
      <c r="H21082">
        <v>1</v>
      </c>
      <c r="J21082">
        <v>1</v>
      </c>
    </row>
    <row r="21083" spans="2:10" x14ac:dyDescent="0.25">
      <c r="B21083" s="3">
        <v>1</v>
      </c>
      <c r="D21083" s="3">
        <v>1</v>
      </c>
      <c r="F21083" s="3">
        <v>1</v>
      </c>
      <c r="H21083">
        <v>1</v>
      </c>
      <c r="J21083">
        <v>1</v>
      </c>
    </row>
    <row r="21084" spans="2:10" x14ac:dyDescent="0.25">
      <c r="B21084" s="3">
        <v>1</v>
      </c>
      <c r="D21084" s="3">
        <v>1</v>
      </c>
      <c r="F21084" s="3">
        <v>1</v>
      </c>
      <c r="H21084">
        <v>1</v>
      </c>
      <c r="J21084">
        <v>1</v>
      </c>
    </row>
    <row r="21085" spans="2:10" x14ac:dyDescent="0.25">
      <c r="B21085" s="3">
        <v>1</v>
      </c>
      <c r="D21085" s="3">
        <v>1</v>
      </c>
      <c r="F21085" s="3">
        <v>1</v>
      </c>
      <c r="H21085">
        <v>1</v>
      </c>
      <c r="J21085">
        <v>1</v>
      </c>
    </row>
    <row r="21086" spans="2:10" x14ac:dyDescent="0.25">
      <c r="B21086" s="3">
        <v>1</v>
      </c>
      <c r="D21086" s="3">
        <v>1</v>
      </c>
      <c r="F21086" s="3">
        <v>1</v>
      </c>
      <c r="H21086">
        <v>1</v>
      </c>
      <c r="J21086">
        <v>1</v>
      </c>
    </row>
    <row r="21087" spans="2:10" x14ac:dyDescent="0.25">
      <c r="B21087" s="3">
        <v>1</v>
      </c>
      <c r="D21087" s="3">
        <v>1</v>
      </c>
      <c r="F21087" s="3">
        <v>1</v>
      </c>
      <c r="H21087">
        <v>1</v>
      </c>
      <c r="J21087">
        <v>1</v>
      </c>
    </row>
    <row r="21088" spans="2:10" x14ac:dyDescent="0.25">
      <c r="B21088" s="3">
        <v>1</v>
      </c>
      <c r="D21088" s="3">
        <v>1</v>
      </c>
      <c r="F21088" s="3">
        <v>1</v>
      </c>
      <c r="H21088">
        <v>1</v>
      </c>
      <c r="J21088">
        <v>1</v>
      </c>
    </row>
    <row r="21089" spans="2:10" x14ac:dyDescent="0.25">
      <c r="B21089" s="3">
        <v>1</v>
      </c>
      <c r="D21089" s="3">
        <v>1</v>
      </c>
      <c r="F21089" s="3">
        <v>1</v>
      </c>
      <c r="H21089">
        <v>1</v>
      </c>
      <c r="J21089">
        <v>1</v>
      </c>
    </row>
    <row r="21090" spans="2:10" x14ac:dyDescent="0.25">
      <c r="B21090" s="3">
        <v>1</v>
      </c>
      <c r="D21090" s="3">
        <v>1</v>
      </c>
      <c r="F21090" s="3">
        <v>1</v>
      </c>
      <c r="H21090">
        <v>1</v>
      </c>
      <c r="J21090">
        <v>1</v>
      </c>
    </row>
    <row r="21091" spans="2:10" x14ac:dyDescent="0.25">
      <c r="B21091" s="3">
        <v>1</v>
      </c>
      <c r="D21091" s="3">
        <v>1</v>
      </c>
      <c r="F21091" s="3">
        <v>1</v>
      </c>
      <c r="H21091">
        <v>1</v>
      </c>
      <c r="J21091">
        <v>1</v>
      </c>
    </row>
    <row r="21092" spans="2:10" x14ac:dyDescent="0.25">
      <c r="B21092" s="3">
        <v>1</v>
      </c>
      <c r="D21092" s="3">
        <v>1</v>
      </c>
      <c r="F21092" s="3">
        <v>1</v>
      </c>
      <c r="H21092">
        <v>1</v>
      </c>
      <c r="J21092">
        <v>1</v>
      </c>
    </row>
    <row r="21093" spans="2:10" x14ac:dyDescent="0.25">
      <c r="B21093" s="3">
        <v>1</v>
      </c>
      <c r="D21093" s="3">
        <v>1</v>
      </c>
      <c r="F21093" s="3">
        <v>1</v>
      </c>
      <c r="H21093">
        <v>1</v>
      </c>
      <c r="J21093">
        <v>1</v>
      </c>
    </row>
    <row r="21094" spans="2:10" x14ac:dyDescent="0.25">
      <c r="B21094" s="3">
        <v>1</v>
      </c>
      <c r="D21094" s="3">
        <v>1</v>
      </c>
      <c r="F21094" s="3">
        <v>1</v>
      </c>
      <c r="H21094">
        <v>1</v>
      </c>
      <c r="J21094">
        <v>1</v>
      </c>
    </row>
    <row r="21095" spans="2:10" x14ac:dyDescent="0.25">
      <c r="B21095" s="3">
        <v>1</v>
      </c>
      <c r="D21095" s="3">
        <v>1</v>
      </c>
      <c r="F21095" s="3">
        <v>1</v>
      </c>
      <c r="H21095">
        <v>1</v>
      </c>
      <c r="J21095">
        <v>1</v>
      </c>
    </row>
    <row r="21096" spans="2:10" x14ac:dyDescent="0.25">
      <c r="B21096" s="3">
        <v>1</v>
      </c>
      <c r="D21096" s="3">
        <v>1</v>
      </c>
      <c r="F21096" s="3">
        <v>1</v>
      </c>
      <c r="H21096">
        <v>1</v>
      </c>
      <c r="J21096">
        <v>1</v>
      </c>
    </row>
    <row r="21097" spans="2:10" x14ac:dyDescent="0.25">
      <c r="B21097" s="3">
        <v>1</v>
      </c>
      <c r="D21097" s="3">
        <v>1</v>
      </c>
      <c r="F21097" s="3">
        <v>1</v>
      </c>
      <c r="H21097">
        <v>1</v>
      </c>
      <c r="J21097">
        <v>1</v>
      </c>
    </row>
    <row r="21098" spans="2:10" x14ac:dyDescent="0.25">
      <c r="B21098" s="3">
        <v>1</v>
      </c>
      <c r="D21098" s="3">
        <v>1</v>
      </c>
      <c r="F21098" s="3">
        <v>1</v>
      </c>
      <c r="H21098">
        <v>1</v>
      </c>
      <c r="J21098">
        <v>1</v>
      </c>
    </row>
    <row r="21099" spans="2:10" x14ac:dyDescent="0.25">
      <c r="B21099" s="3">
        <v>1</v>
      </c>
      <c r="D21099" s="3">
        <v>1</v>
      </c>
      <c r="F21099" s="3">
        <v>1</v>
      </c>
      <c r="H21099">
        <v>1</v>
      </c>
      <c r="J21099">
        <v>1</v>
      </c>
    </row>
    <row r="21100" spans="2:10" x14ac:dyDescent="0.25">
      <c r="B21100" s="3">
        <v>1</v>
      </c>
      <c r="D21100" s="3">
        <v>1</v>
      </c>
      <c r="F21100" s="3">
        <v>1</v>
      </c>
      <c r="H21100">
        <v>1</v>
      </c>
      <c r="J21100">
        <v>1</v>
      </c>
    </row>
    <row r="21101" spans="2:10" x14ac:dyDescent="0.25">
      <c r="B21101" s="3">
        <v>1</v>
      </c>
      <c r="D21101" s="3">
        <v>1</v>
      </c>
      <c r="F21101" s="3">
        <v>1</v>
      </c>
      <c r="H21101">
        <v>1</v>
      </c>
      <c r="J21101">
        <v>1</v>
      </c>
    </row>
    <row r="21102" spans="2:10" x14ac:dyDescent="0.25">
      <c r="B21102" s="3">
        <v>1</v>
      </c>
      <c r="D21102" s="3">
        <v>1</v>
      </c>
      <c r="F21102" s="3">
        <v>1</v>
      </c>
      <c r="H21102">
        <v>1</v>
      </c>
      <c r="J21102">
        <v>1</v>
      </c>
    </row>
    <row r="21103" spans="2:10" x14ac:dyDescent="0.25">
      <c r="B21103" s="3">
        <v>1</v>
      </c>
      <c r="D21103" s="3">
        <v>1</v>
      </c>
      <c r="F21103" s="3">
        <v>1</v>
      </c>
      <c r="H21103">
        <v>1</v>
      </c>
      <c r="J21103">
        <v>1</v>
      </c>
    </row>
    <row r="21104" spans="2:10" x14ac:dyDescent="0.25">
      <c r="B21104" s="3">
        <v>1</v>
      </c>
      <c r="D21104" s="3">
        <v>1</v>
      </c>
      <c r="F21104" s="3">
        <v>1</v>
      </c>
      <c r="H21104">
        <v>1</v>
      </c>
      <c r="J21104">
        <v>1</v>
      </c>
    </row>
    <row r="21105" spans="2:10" x14ac:dyDescent="0.25">
      <c r="B21105" s="3">
        <v>1</v>
      </c>
      <c r="D21105" s="3">
        <v>1</v>
      </c>
      <c r="F21105" s="3">
        <v>1</v>
      </c>
      <c r="H21105">
        <v>1</v>
      </c>
      <c r="J21105">
        <v>1</v>
      </c>
    </row>
    <row r="21106" spans="2:10" x14ac:dyDescent="0.25">
      <c r="B21106" s="3">
        <v>1</v>
      </c>
      <c r="D21106" s="3">
        <v>1</v>
      </c>
      <c r="F21106" s="3">
        <v>1</v>
      </c>
      <c r="H21106">
        <v>1</v>
      </c>
      <c r="J21106">
        <v>1</v>
      </c>
    </row>
    <row r="21107" spans="2:10" x14ac:dyDescent="0.25">
      <c r="B21107" s="3">
        <v>1</v>
      </c>
      <c r="D21107" s="3">
        <v>1</v>
      </c>
      <c r="F21107" s="3">
        <v>1</v>
      </c>
      <c r="H21107">
        <v>1</v>
      </c>
      <c r="J21107">
        <v>1</v>
      </c>
    </row>
    <row r="21108" spans="2:10" x14ac:dyDescent="0.25">
      <c r="B21108" s="3">
        <v>1</v>
      </c>
      <c r="D21108" s="3">
        <v>1</v>
      </c>
      <c r="F21108" s="3">
        <v>1</v>
      </c>
      <c r="H21108">
        <v>1</v>
      </c>
      <c r="J21108">
        <v>1</v>
      </c>
    </row>
    <row r="21109" spans="2:10" x14ac:dyDescent="0.25">
      <c r="B21109" s="3">
        <v>1</v>
      </c>
      <c r="D21109" s="3">
        <v>1</v>
      </c>
      <c r="F21109" s="3">
        <v>1</v>
      </c>
      <c r="H21109">
        <v>1</v>
      </c>
      <c r="J21109">
        <v>1</v>
      </c>
    </row>
    <row r="21110" spans="2:10" x14ac:dyDescent="0.25">
      <c r="B21110" s="3">
        <v>1</v>
      </c>
      <c r="D21110" s="3">
        <v>1</v>
      </c>
      <c r="F21110" s="3">
        <v>1</v>
      </c>
      <c r="H21110">
        <v>1</v>
      </c>
      <c r="J21110">
        <v>1</v>
      </c>
    </row>
    <row r="21111" spans="2:10" x14ac:dyDescent="0.25">
      <c r="B21111" s="3">
        <v>1</v>
      </c>
      <c r="D21111" s="3">
        <v>1</v>
      </c>
      <c r="F21111" s="3">
        <v>1</v>
      </c>
      <c r="H21111">
        <v>1</v>
      </c>
      <c r="J21111">
        <v>1</v>
      </c>
    </row>
    <row r="21112" spans="2:10" x14ac:dyDescent="0.25">
      <c r="B21112" s="3">
        <v>1</v>
      </c>
      <c r="D21112" s="3">
        <v>1</v>
      </c>
      <c r="F21112" s="3">
        <v>1</v>
      </c>
      <c r="H21112">
        <v>1</v>
      </c>
      <c r="J21112">
        <v>1</v>
      </c>
    </row>
    <row r="21113" spans="2:10" x14ac:dyDescent="0.25">
      <c r="B21113" s="3">
        <v>1</v>
      </c>
      <c r="D21113" s="3">
        <v>1</v>
      </c>
      <c r="F21113" s="3">
        <v>1</v>
      </c>
      <c r="H21113">
        <v>1</v>
      </c>
      <c r="J21113">
        <v>1</v>
      </c>
    </row>
    <row r="21114" spans="2:10" x14ac:dyDescent="0.25">
      <c r="B21114" s="3">
        <v>1</v>
      </c>
      <c r="D21114" s="3">
        <v>1</v>
      </c>
      <c r="F21114" s="3">
        <v>1</v>
      </c>
      <c r="H21114">
        <v>1</v>
      </c>
      <c r="J21114">
        <v>1</v>
      </c>
    </row>
    <row r="21115" spans="2:10" x14ac:dyDescent="0.25">
      <c r="B21115" s="3">
        <v>1</v>
      </c>
      <c r="D21115" s="3">
        <v>1</v>
      </c>
      <c r="F21115" s="3">
        <v>1</v>
      </c>
      <c r="H21115">
        <v>1</v>
      </c>
      <c r="J21115">
        <v>1</v>
      </c>
    </row>
    <row r="21116" spans="2:10" x14ac:dyDescent="0.25">
      <c r="B21116" s="3">
        <v>1</v>
      </c>
      <c r="D21116" s="3">
        <v>1</v>
      </c>
      <c r="F21116" s="3">
        <v>1</v>
      </c>
      <c r="H21116">
        <v>1</v>
      </c>
      <c r="J21116">
        <v>1</v>
      </c>
    </row>
    <row r="21117" spans="2:10" x14ac:dyDescent="0.25">
      <c r="B21117" s="3">
        <v>1</v>
      </c>
      <c r="D21117" s="3">
        <v>1</v>
      </c>
      <c r="F21117" s="3">
        <v>1</v>
      </c>
      <c r="H21117">
        <v>1</v>
      </c>
      <c r="J21117">
        <v>1</v>
      </c>
    </row>
    <row r="21118" spans="2:10" x14ac:dyDescent="0.25">
      <c r="B21118" s="3">
        <v>1</v>
      </c>
      <c r="D21118" s="3">
        <v>1</v>
      </c>
      <c r="F21118" s="3">
        <v>1</v>
      </c>
      <c r="H21118">
        <v>1</v>
      </c>
      <c r="J21118">
        <v>1</v>
      </c>
    </row>
    <row r="21119" spans="2:10" x14ac:dyDescent="0.25">
      <c r="B21119" s="3">
        <v>1</v>
      </c>
      <c r="D21119" s="3">
        <v>1</v>
      </c>
      <c r="F21119" s="3">
        <v>1</v>
      </c>
      <c r="H21119">
        <v>1</v>
      </c>
      <c r="J21119">
        <v>1</v>
      </c>
    </row>
    <row r="21120" spans="2:10" x14ac:dyDescent="0.25">
      <c r="B21120" s="3">
        <v>1</v>
      </c>
      <c r="D21120" s="3">
        <v>1</v>
      </c>
      <c r="F21120" s="3">
        <v>1</v>
      </c>
      <c r="H21120">
        <v>1</v>
      </c>
      <c r="J21120">
        <v>1</v>
      </c>
    </row>
    <row r="21121" spans="2:10" x14ac:dyDescent="0.25">
      <c r="B21121" s="3">
        <v>1</v>
      </c>
      <c r="D21121" s="3">
        <v>1</v>
      </c>
      <c r="F21121" s="3">
        <v>1</v>
      </c>
      <c r="H21121">
        <v>1</v>
      </c>
      <c r="J21121">
        <v>1</v>
      </c>
    </row>
    <row r="21122" spans="2:10" x14ac:dyDescent="0.25">
      <c r="B21122" s="3">
        <v>1</v>
      </c>
      <c r="D21122" s="3">
        <v>1</v>
      </c>
      <c r="F21122" s="3">
        <v>1</v>
      </c>
      <c r="H21122">
        <v>1</v>
      </c>
      <c r="J21122">
        <v>1</v>
      </c>
    </row>
    <row r="21123" spans="2:10" x14ac:dyDescent="0.25">
      <c r="B21123" s="3">
        <v>1</v>
      </c>
      <c r="D21123" s="3">
        <v>1</v>
      </c>
      <c r="F21123" s="3">
        <v>1</v>
      </c>
      <c r="H21123">
        <v>1</v>
      </c>
      <c r="J21123">
        <v>1</v>
      </c>
    </row>
    <row r="21124" spans="2:10" x14ac:dyDescent="0.25">
      <c r="B21124" s="3">
        <v>1</v>
      </c>
      <c r="D21124" s="3">
        <v>1</v>
      </c>
      <c r="F21124" s="3">
        <v>1</v>
      </c>
      <c r="H21124">
        <v>1</v>
      </c>
      <c r="J21124">
        <v>1</v>
      </c>
    </row>
    <row r="21125" spans="2:10" x14ac:dyDescent="0.25">
      <c r="B21125" s="3">
        <v>1</v>
      </c>
      <c r="D21125" s="3">
        <v>1</v>
      </c>
      <c r="F21125" s="3">
        <v>1</v>
      </c>
      <c r="H21125">
        <v>1</v>
      </c>
      <c r="J21125">
        <v>1</v>
      </c>
    </row>
    <row r="21126" spans="2:10" x14ac:dyDescent="0.25">
      <c r="B21126" s="3">
        <v>1</v>
      </c>
      <c r="D21126" s="3">
        <v>1</v>
      </c>
      <c r="F21126" s="3">
        <v>1</v>
      </c>
      <c r="H21126">
        <v>1</v>
      </c>
      <c r="J21126">
        <v>1</v>
      </c>
    </row>
    <row r="21127" spans="2:10" x14ac:dyDescent="0.25">
      <c r="B21127" s="3">
        <v>1</v>
      </c>
      <c r="D21127" s="3">
        <v>1</v>
      </c>
      <c r="F21127" s="3">
        <v>1</v>
      </c>
      <c r="H21127">
        <v>1</v>
      </c>
      <c r="J21127">
        <v>1</v>
      </c>
    </row>
    <row r="21128" spans="2:10" x14ac:dyDescent="0.25">
      <c r="B21128" s="3">
        <v>1</v>
      </c>
      <c r="D21128" s="3">
        <v>1</v>
      </c>
      <c r="F21128" s="3">
        <v>1</v>
      </c>
      <c r="H21128">
        <v>1</v>
      </c>
      <c r="J21128">
        <v>1</v>
      </c>
    </row>
    <row r="21129" spans="2:10" x14ac:dyDescent="0.25">
      <c r="B21129" s="3">
        <v>1</v>
      </c>
      <c r="D21129" s="3">
        <v>1</v>
      </c>
      <c r="F21129" s="3">
        <v>1</v>
      </c>
      <c r="H21129">
        <v>1</v>
      </c>
      <c r="J21129">
        <v>1</v>
      </c>
    </row>
    <row r="21130" spans="2:10" x14ac:dyDescent="0.25">
      <c r="B21130" s="3">
        <v>1</v>
      </c>
      <c r="D21130" s="3">
        <v>1</v>
      </c>
      <c r="F21130" s="3">
        <v>1</v>
      </c>
      <c r="H21130">
        <v>1</v>
      </c>
      <c r="J21130">
        <v>1</v>
      </c>
    </row>
    <row r="21131" spans="2:10" x14ac:dyDescent="0.25">
      <c r="B21131" s="3">
        <v>1</v>
      </c>
      <c r="D21131" s="3">
        <v>1</v>
      </c>
      <c r="F21131" s="3">
        <v>1</v>
      </c>
      <c r="H21131">
        <v>1</v>
      </c>
      <c r="J21131">
        <v>1</v>
      </c>
    </row>
    <row r="21132" spans="2:10" x14ac:dyDescent="0.25">
      <c r="B21132" s="3">
        <v>1</v>
      </c>
      <c r="D21132" s="3">
        <v>1</v>
      </c>
      <c r="F21132" s="3">
        <v>1</v>
      </c>
      <c r="H21132">
        <v>1</v>
      </c>
      <c r="J21132">
        <v>1</v>
      </c>
    </row>
    <row r="21133" spans="2:10" x14ac:dyDescent="0.25">
      <c r="B21133" s="3">
        <v>1</v>
      </c>
      <c r="D21133" s="3">
        <v>1</v>
      </c>
      <c r="F21133" s="3">
        <v>1</v>
      </c>
      <c r="H21133">
        <v>1</v>
      </c>
      <c r="J21133">
        <v>1</v>
      </c>
    </row>
    <row r="21134" spans="2:10" x14ac:dyDescent="0.25">
      <c r="B21134" s="3">
        <v>1</v>
      </c>
      <c r="D21134" s="3">
        <v>1</v>
      </c>
      <c r="F21134" s="3">
        <v>1</v>
      </c>
      <c r="H21134">
        <v>1</v>
      </c>
      <c r="J21134">
        <v>1</v>
      </c>
    </row>
    <row r="21135" spans="2:10" x14ac:dyDescent="0.25">
      <c r="B21135" s="3">
        <v>1</v>
      </c>
      <c r="D21135" s="3">
        <v>1</v>
      </c>
      <c r="F21135" s="3">
        <v>1</v>
      </c>
      <c r="H21135">
        <v>1</v>
      </c>
      <c r="J21135">
        <v>1</v>
      </c>
    </row>
    <row r="21136" spans="2:10" x14ac:dyDescent="0.25">
      <c r="B21136" s="3">
        <v>1</v>
      </c>
      <c r="D21136" s="3">
        <v>1</v>
      </c>
      <c r="F21136" s="3">
        <v>1</v>
      </c>
      <c r="H21136">
        <v>1</v>
      </c>
      <c r="J21136">
        <v>1</v>
      </c>
    </row>
    <row r="21137" spans="2:10" x14ac:dyDescent="0.25">
      <c r="B21137" s="3">
        <v>1</v>
      </c>
      <c r="D21137" s="3">
        <v>1</v>
      </c>
      <c r="F21137" s="3">
        <v>1</v>
      </c>
      <c r="H21137">
        <v>1</v>
      </c>
      <c r="J21137">
        <v>1</v>
      </c>
    </row>
    <row r="21138" spans="2:10" x14ac:dyDescent="0.25">
      <c r="B21138" s="3">
        <v>1</v>
      </c>
      <c r="D21138" s="3">
        <v>1</v>
      </c>
      <c r="F21138" s="3">
        <v>1</v>
      </c>
      <c r="H21138">
        <v>1</v>
      </c>
      <c r="J21138">
        <v>1</v>
      </c>
    </row>
    <row r="21139" spans="2:10" x14ac:dyDescent="0.25">
      <c r="B21139" s="3">
        <v>1</v>
      </c>
      <c r="D21139" s="3">
        <v>1</v>
      </c>
      <c r="F21139" s="3">
        <v>1</v>
      </c>
      <c r="H21139">
        <v>1</v>
      </c>
      <c r="J21139">
        <v>1</v>
      </c>
    </row>
    <row r="21140" spans="2:10" x14ac:dyDescent="0.25">
      <c r="B21140" s="3">
        <v>1</v>
      </c>
      <c r="D21140" s="3">
        <v>1</v>
      </c>
      <c r="F21140" s="3">
        <v>1</v>
      </c>
      <c r="H21140">
        <v>1</v>
      </c>
      <c r="J21140">
        <v>1</v>
      </c>
    </row>
    <row r="21141" spans="2:10" x14ac:dyDescent="0.25">
      <c r="B21141" s="3">
        <v>1</v>
      </c>
      <c r="D21141" s="3">
        <v>1</v>
      </c>
      <c r="F21141" s="3">
        <v>1</v>
      </c>
      <c r="H21141">
        <v>1</v>
      </c>
      <c r="J21141">
        <v>1</v>
      </c>
    </row>
    <row r="21142" spans="2:10" x14ac:dyDescent="0.25">
      <c r="B21142" s="3">
        <v>1</v>
      </c>
      <c r="D21142" s="3">
        <v>1</v>
      </c>
      <c r="F21142" s="3">
        <v>1</v>
      </c>
      <c r="H21142">
        <v>1</v>
      </c>
      <c r="J21142">
        <v>1</v>
      </c>
    </row>
    <row r="21143" spans="2:10" x14ac:dyDescent="0.25">
      <c r="B21143" s="3">
        <v>1</v>
      </c>
      <c r="D21143" s="3">
        <v>1</v>
      </c>
      <c r="F21143" s="3">
        <v>1</v>
      </c>
      <c r="H21143">
        <v>1</v>
      </c>
      <c r="J21143">
        <v>1</v>
      </c>
    </row>
    <row r="21144" spans="2:10" x14ac:dyDescent="0.25">
      <c r="B21144" s="3">
        <v>1</v>
      </c>
      <c r="D21144" s="3">
        <v>1</v>
      </c>
      <c r="F21144" s="3">
        <v>1</v>
      </c>
      <c r="H21144">
        <v>1</v>
      </c>
      <c r="J21144">
        <v>1</v>
      </c>
    </row>
    <row r="21145" spans="2:10" x14ac:dyDescent="0.25">
      <c r="B21145" s="3">
        <v>1</v>
      </c>
      <c r="D21145" s="3">
        <v>1</v>
      </c>
      <c r="F21145" s="3">
        <v>1</v>
      </c>
      <c r="H21145">
        <v>1</v>
      </c>
      <c r="J21145">
        <v>1</v>
      </c>
    </row>
    <row r="21146" spans="2:10" x14ac:dyDescent="0.25">
      <c r="B21146" s="3">
        <v>1</v>
      </c>
      <c r="D21146" s="3">
        <v>1</v>
      </c>
      <c r="F21146" s="3">
        <v>1</v>
      </c>
      <c r="H21146">
        <v>1</v>
      </c>
      <c r="J21146">
        <v>1</v>
      </c>
    </row>
    <row r="21147" spans="2:10" x14ac:dyDescent="0.25">
      <c r="B21147" s="3">
        <v>1</v>
      </c>
      <c r="D21147" s="3">
        <v>1</v>
      </c>
      <c r="F21147" s="3">
        <v>1</v>
      </c>
      <c r="H21147">
        <v>1</v>
      </c>
      <c r="J21147">
        <v>1</v>
      </c>
    </row>
    <row r="21148" spans="2:10" x14ac:dyDescent="0.25">
      <c r="B21148" s="3">
        <v>1</v>
      </c>
      <c r="D21148" s="3">
        <v>1</v>
      </c>
      <c r="F21148" s="3">
        <v>1</v>
      </c>
      <c r="H21148">
        <v>1</v>
      </c>
      <c r="J21148">
        <v>1</v>
      </c>
    </row>
    <row r="21149" spans="2:10" x14ac:dyDescent="0.25">
      <c r="B21149" s="3">
        <v>1</v>
      </c>
      <c r="D21149" s="3">
        <v>1</v>
      </c>
      <c r="F21149" s="3">
        <v>1</v>
      </c>
      <c r="H21149">
        <v>1</v>
      </c>
      <c r="J21149">
        <v>1</v>
      </c>
    </row>
    <row r="21150" spans="2:10" x14ac:dyDescent="0.25">
      <c r="B21150" s="3">
        <v>1</v>
      </c>
      <c r="D21150" s="3">
        <v>1</v>
      </c>
      <c r="F21150" s="3">
        <v>1</v>
      </c>
      <c r="H21150">
        <v>1</v>
      </c>
      <c r="J21150">
        <v>1</v>
      </c>
    </row>
    <row r="21151" spans="2:10" x14ac:dyDescent="0.25">
      <c r="B21151" s="3">
        <v>1</v>
      </c>
      <c r="D21151" s="3">
        <v>1</v>
      </c>
      <c r="F21151" s="3">
        <v>1</v>
      </c>
      <c r="H21151">
        <v>1</v>
      </c>
      <c r="J21151">
        <v>1</v>
      </c>
    </row>
    <row r="21152" spans="2:10" x14ac:dyDescent="0.25">
      <c r="B21152" s="3">
        <v>1</v>
      </c>
      <c r="D21152" s="3">
        <v>1</v>
      </c>
      <c r="F21152" s="3">
        <v>1</v>
      </c>
      <c r="H21152">
        <v>1</v>
      </c>
      <c r="J21152">
        <v>1</v>
      </c>
    </row>
    <row r="21153" spans="2:10" x14ac:dyDescent="0.25">
      <c r="B21153" s="3">
        <v>1</v>
      </c>
      <c r="D21153" s="3">
        <v>1</v>
      </c>
      <c r="F21153" s="3">
        <v>1</v>
      </c>
      <c r="H21153">
        <v>1</v>
      </c>
      <c r="J21153">
        <v>1</v>
      </c>
    </row>
    <row r="21154" spans="2:10" x14ac:dyDescent="0.25">
      <c r="B21154" s="3">
        <v>1</v>
      </c>
      <c r="D21154" s="3">
        <v>1</v>
      </c>
      <c r="F21154" s="3">
        <v>1</v>
      </c>
      <c r="H21154">
        <v>1</v>
      </c>
      <c r="J21154">
        <v>1</v>
      </c>
    </row>
    <row r="21155" spans="2:10" x14ac:dyDescent="0.25">
      <c r="B21155" s="3">
        <v>1</v>
      </c>
      <c r="D21155" s="3">
        <v>1</v>
      </c>
      <c r="F21155" s="3">
        <v>1</v>
      </c>
      <c r="H21155">
        <v>1</v>
      </c>
      <c r="J21155">
        <v>1</v>
      </c>
    </row>
    <row r="21156" spans="2:10" x14ac:dyDescent="0.25">
      <c r="B21156" s="3">
        <v>1</v>
      </c>
      <c r="D21156" s="3">
        <v>1</v>
      </c>
      <c r="F21156" s="3">
        <v>1</v>
      </c>
      <c r="H21156">
        <v>1</v>
      </c>
      <c r="J21156">
        <v>1</v>
      </c>
    </row>
    <row r="21157" spans="2:10" x14ac:dyDescent="0.25">
      <c r="B21157" s="3">
        <v>1</v>
      </c>
      <c r="D21157" s="3">
        <v>1</v>
      </c>
      <c r="F21157" s="3">
        <v>1</v>
      </c>
      <c r="H21157">
        <v>1</v>
      </c>
      <c r="J21157">
        <v>1</v>
      </c>
    </row>
    <row r="21158" spans="2:10" x14ac:dyDescent="0.25">
      <c r="B21158" s="3">
        <v>1</v>
      </c>
      <c r="D21158" s="3">
        <v>1</v>
      </c>
      <c r="F21158" s="3">
        <v>1</v>
      </c>
      <c r="H21158">
        <v>1</v>
      </c>
      <c r="J21158">
        <v>1</v>
      </c>
    </row>
    <row r="21159" spans="2:10" x14ac:dyDescent="0.25">
      <c r="B21159" s="3">
        <v>1</v>
      </c>
      <c r="D21159" s="3">
        <v>1</v>
      </c>
      <c r="F21159" s="3">
        <v>1</v>
      </c>
      <c r="H21159">
        <v>1</v>
      </c>
      <c r="J21159">
        <v>1</v>
      </c>
    </row>
    <row r="21160" spans="2:10" x14ac:dyDescent="0.25">
      <c r="B21160" s="3">
        <v>1</v>
      </c>
      <c r="D21160" s="3">
        <v>1</v>
      </c>
      <c r="F21160" s="3">
        <v>1</v>
      </c>
      <c r="H21160">
        <v>1</v>
      </c>
      <c r="J21160">
        <v>1</v>
      </c>
    </row>
    <row r="21161" spans="2:10" x14ac:dyDescent="0.25">
      <c r="B21161" s="3">
        <v>1</v>
      </c>
      <c r="D21161" s="3">
        <v>1</v>
      </c>
      <c r="F21161" s="3">
        <v>1</v>
      </c>
      <c r="H21161">
        <v>1</v>
      </c>
      <c r="J21161">
        <v>1</v>
      </c>
    </row>
    <row r="21162" spans="2:10" x14ac:dyDescent="0.25">
      <c r="B21162" s="3">
        <v>1</v>
      </c>
      <c r="D21162" s="3">
        <v>1</v>
      </c>
      <c r="F21162" s="3">
        <v>1</v>
      </c>
      <c r="H21162">
        <v>1</v>
      </c>
      <c r="J21162">
        <v>1</v>
      </c>
    </row>
    <row r="21163" spans="2:10" x14ac:dyDescent="0.25">
      <c r="B21163" s="3">
        <v>1</v>
      </c>
      <c r="D21163" s="3">
        <v>1</v>
      </c>
      <c r="F21163" s="3">
        <v>1</v>
      </c>
      <c r="H21163">
        <v>1</v>
      </c>
      <c r="J21163">
        <v>1</v>
      </c>
    </row>
    <row r="21164" spans="2:10" x14ac:dyDescent="0.25">
      <c r="B21164" s="3">
        <v>1</v>
      </c>
      <c r="D21164" s="3">
        <v>1</v>
      </c>
      <c r="F21164" s="3">
        <v>1</v>
      </c>
      <c r="H21164">
        <v>1</v>
      </c>
      <c r="J21164">
        <v>1</v>
      </c>
    </row>
    <row r="21165" spans="2:10" x14ac:dyDescent="0.25">
      <c r="B21165" s="3">
        <v>1</v>
      </c>
      <c r="D21165" s="3">
        <v>1</v>
      </c>
      <c r="F21165" s="3">
        <v>1</v>
      </c>
      <c r="H21165">
        <v>1</v>
      </c>
      <c r="J21165">
        <v>1</v>
      </c>
    </row>
    <row r="21166" spans="2:10" x14ac:dyDescent="0.25">
      <c r="B21166" s="3">
        <v>1</v>
      </c>
      <c r="D21166" s="3">
        <v>1</v>
      </c>
      <c r="F21166" s="3">
        <v>1</v>
      </c>
      <c r="H21166">
        <v>1</v>
      </c>
      <c r="J21166">
        <v>1</v>
      </c>
    </row>
    <row r="21167" spans="2:10" x14ac:dyDescent="0.25">
      <c r="B21167" s="3">
        <v>1</v>
      </c>
      <c r="D21167" s="3">
        <v>1</v>
      </c>
      <c r="F21167" s="3">
        <v>1</v>
      </c>
      <c r="H21167">
        <v>1</v>
      </c>
      <c r="J21167">
        <v>1</v>
      </c>
    </row>
    <row r="21168" spans="2:10" x14ac:dyDescent="0.25">
      <c r="B21168" s="3">
        <v>1</v>
      </c>
      <c r="D21168" s="3">
        <v>1</v>
      </c>
      <c r="F21168" s="3">
        <v>1</v>
      </c>
      <c r="H21168">
        <v>1</v>
      </c>
      <c r="J21168">
        <v>1</v>
      </c>
    </row>
    <row r="21169" spans="2:10" x14ac:dyDescent="0.25">
      <c r="B21169" s="3">
        <v>1</v>
      </c>
      <c r="D21169" s="3">
        <v>1</v>
      </c>
      <c r="F21169" s="3">
        <v>1</v>
      </c>
      <c r="H21169">
        <v>1</v>
      </c>
      <c r="J21169">
        <v>1</v>
      </c>
    </row>
    <row r="21170" spans="2:10" x14ac:dyDescent="0.25">
      <c r="B21170" s="3">
        <v>1</v>
      </c>
      <c r="D21170" s="3">
        <v>1</v>
      </c>
      <c r="F21170" s="3">
        <v>1</v>
      </c>
      <c r="H21170">
        <v>1</v>
      </c>
      <c r="J21170">
        <v>1</v>
      </c>
    </row>
    <row r="21171" spans="2:10" x14ac:dyDescent="0.25">
      <c r="B21171" s="3">
        <v>1</v>
      </c>
      <c r="D21171" s="3">
        <v>1</v>
      </c>
      <c r="F21171" s="3">
        <v>1</v>
      </c>
      <c r="H21171">
        <v>1</v>
      </c>
      <c r="J21171">
        <v>1</v>
      </c>
    </row>
    <row r="21172" spans="2:10" x14ac:dyDescent="0.25">
      <c r="B21172" s="3">
        <v>1</v>
      </c>
      <c r="D21172" s="3">
        <v>1</v>
      </c>
      <c r="F21172" s="3">
        <v>1</v>
      </c>
      <c r="H21172">
        <v>1</v>
      </c>
      <c r="J21172">
        <v>1</v>
      </c>
    </row>
    <row r="21173" spans="2:10" x14ac:dyDescent="0.25">
      <c r="B21173" s="3">
        <v>1</v>
      </c>
      <c r="D21173" s="3">
        <v>1</v>
      </c>
      <c r="F21173" s="3">
        <v>1</v>
      </c>
      <c r="H21173">
        <v>1</v>
      </c>
      <c r="J21173">
        <v>1</v>
      </c>
    </row>
    <row r="21174" spans="2:10" x14ac:dyDescent="0.25">
      <c r="B21174" s="3">
        <v>1</v>
      </c>
      <c r="D21174" s="3">
        <v>1</v>
      </c>
      <c r="F21174" s="3">
        <v>1</v>
      </c>
      <c r="H21174">
        <v>1</v>
      </c>
      <c r="J21174">
        <v>1</v>
      </c>
    </row>
    <row r="21175" spans="2:10" x14ac:dyDescent="0.25">
      <c r="B21175" s="3">
        <v>1</v>
      </c>
      <c r="D21175" s="3">
        <v>1</v>
      </c>
      <c r="F21175" s="3">
        <v>1</v>
      </c>
      <c r="H21175">
        <v>1</v>
      </c>
      <c r="J21175">
        <v>1</v>
      </c>
    </row>
    <row r="21176" spans="2:10" x14ac:dyDescent="0.25">
      <c r="B21176" s="3">
        <v>1</v>
      </c>
      <c r="D21176" s="3">
        <v>1</v>
      </c>
      <c r="F21176" s="3">
        <v>1</v>
      </c>
      <c r="H21176">
        <v>1</v>
      </c>
      <c r="J21176">
        <v>1</v>
      </c>
    </row>
    <row r="21177" spans="2:10" x14ac:dyDescent="0.25">
      <c r="B21177" s="3">
        <v>1</v>
      </c>
      <c r="D21177" s="3">
        <v>1</v>
      </c>
      <c r="F21177" s="3">
        <v>1</v>
      </c>
      <c r="H21177">
        <v>1</v>
      </c>
      <c r="J21177">
        <v>1</v>
      </c>
    </row>
    <row r="21178" spans="2:10" x14ac:dyDescent="0.25">
      <c r="B21178" s="3">
        <v>1</v>
      </c>
      <c r="D21178" s="3">
        <v>1</v>
      </c>
      <c r="F21178" s="3">
        <v>1</v>
      </c>
      <c r="H21178">
        <v>1</v>
      </c>
      <c r="J21178">
        <v>1</v>
      </c>
    </row>
    <row r="21179" spans="2:10" x14ac:dyDescent="0.25">
      <c r="B21179" s="3">
        <v>1</v>
      </c>
      <c r="D21179" s="3">
        <v>1</v>
      </c>
      <c r="F21179" s="3">
        <v>1</v>
      </c>
      <c r="H21179">
        <v>1</v>
      </c>
      <c r="J21179">
        <v>1</v>
      </c>
    </row>
    <row r="21180" spans="2:10" x14ac:dyDescent="0.25">
      <c r="B21180" s="3">
        <v>1</v>
      </c>
      <c r="D21180" s="3">
        <v>1</v>
      </c>
      <c r="F21180" s="3">
        <v>1</v>
      </c>
      <c r="H21180">
        <v>1</v>
      </c>
      <c r="J21180">
        <v>1</v>
      </c>
    </row>
    <row r="21181" spans="2:10" x14ac:dyDescent="0.25">
      <c r="B21181" s="3">
        <v>1</v>
      </c>
      <c r="D21181" s="3">
        <v>1</v>
      </c>
      <c r="F21181" s="3">
        <v>1</v>
      </c>
      <c r="H21181">
        <v>1</v>
      </c>
      <c r="J21181">
        <v>1</v>
      </c>
    </row>
    <row r="21182" spans="2:10" x14ac:dyDescent="0.25">
      <c r="B21182" s="3">
        <v>1</v>
      </c>
      <c r="D21182" s="3">
        <v>1</v>
      </c>
      <c r="F21182" s="3">
        <v>1</v>
      </c>
      <c r="H21182">
        <v>1</v>
      </c>
      <c r="J21182">
        <v>1</v>
      </c>
    </row>
    <row r="21183" spans="2:10" x14ac:dyDescent="0.25">
      <c r="B21183" s="3">
        <v>1</v>
      </c>
      <c r="D21183" s="3">
        <v>1</v>
      </c>
      <c r="F21183" s="3">
        <v>1</v>
      </c>
      <c r="H21183">
        <v>1</v>
      </c>
      <c r="J21183">
        <v>1</v>
      </c>
    </row>
    <row r="21184" spans="2:10" x14ac:dyDescent="0.25">
      <c r="B21184" s="3">
        <v>1</v>
      </c>
      <c r="D21184" s="3">
        <v>1</v>
      </c>
      <c r="F21184" s="3">
        <v>1</v>
      </c>
      <c r="H21184">
        <v>1</v>
      </c>
      <c r="J21184">
        <v>1</v>
      </c>
    </row>
    <row r="21185" spans="2:10" x14ac:dyDescent="0.25">
      <c r="B21185" s="3">
        <v>1</v>
      </c>
      <c r="D21185" s="3">
        <v>1</v>
      </c>
      <c r="F21185" s="3">
        <v>1</v>
      </c>
      <c r="H21185">
        <v>1</v>
      </c>
      <c r="J21185">
        <v>1</v>
      </c>
    </row>
    <row r="21186" spans="2:10" x14ac:dyDescent="0.25">
      <c r="B21186" s="3">
        <v>1</v>
      </c>
      <c r="D21186" s="3">
        <v>1</v>
      </c>
      <c r="F21186" s="3">
        <v>1</v>
      </c>
      <c r="H21186">
        <v>1</v>
      </c>
      <c r="J21186">
        <v>1</v>
      </c>
    </row>
    <row r="21187" spans="2:10" x14ac:dyDescent="0.25">
      <c r="B21187" s="3">
        <v>1</v>
      </c>
      <c r="D21187" s="3">
        <v>1</v>
      </c>
      <c r="F21187" s="3">
        <v>1</v>
      </c>
      <c r="H21187">
        <v>1</v>
      </c>
      <c r="J21187">
        <v>1</v>
      </c>
    </row>
    <row r="21188" spans="2:10" x14ac:dyDescent="0.25">
      <c r="B21188" s="3">
        <v>1</v>
      </c>
      <c r="D21188" s="3">
        <v>1</v>
      </c>
      <c r="F21188" s="3">
        <v>1</v>
      </c>
      <c r="H21188">
        <v>1</v>
      </c>
      <c r="J21188">
        <v>1</v>
      </c>
    </row>
    <row r="21189" spans="2:10" x14ac:dyDescent="0.25">
      <c r="B21189" s="3">
        <v>1</v>
      </c>
      <c r="D21189" s="3">
        <v>1</v>
      </c>
      <c r="F21189" s="3">
        <v>1</v>
      </c>
      <c r="H21189">
        <v>1</v>
      </c>
      <c r="J21189">
        <v>1</v>
      </c>
    </row>
    <row r="21190" spans="2:10" x14ac:dyDescent="0.25">
      <c r="B21190" s="3">
        <v>1</v>
      </c>
      <c r="D21190" s="3">
        <v>1</v>
      </c>
      <c r="F21190" s="3">
        <v>1</v>
      </c>
      <c r="H21190">
        <v>1</v>
      </c>
      <c r="J21190">
        <v>1</v>
      </c>
    </row>
    <row r="21191" spans="2:10" x14ac:dyDescent="0.25">
      <c r="B21191" s="3">
        <v>1</v>
      </c>
      <c r="D21191" s="3">
        <v>1</v>
      </c>
      <c r="F21191" s="3">
        <v>1</v>
      </c>
      <c r="H21191">
        <v>1</v>
      </c>
      <c r="J21191">
        <v>1</v>
      </c>
    </row>
    <row r="21192" spans="2:10" x14ac:dyDescent="0.25">
      <c r="B21192" s="3">
        <v>1</v>
      </c>
      <c r="D21192" s="3">
        <v>1</v>
      </c>
      <c r="F21192" s="3">
        <v>1</v>
      </c>
      <c r="H21192">
        <v>1</v>
      </c>
      <c r="J21192">
        <v>1</v>
      </c>
    </row>
    <row r="21193" spans="2:10" x14ac:dyDescent="0.25">
      <c r="B21193" s="3">
        <v>1</v>
      </c>
      <c r="D21193" s="3">
        <v>1</v>
      </c>
      <c r="F21193" s="3">
        <v>1</v>
      </c>
      <c r="H21193">
        <v>1</v>
      </c>
      <c r="J21193">
        <v>1</v>
      </c>
    </row>
    <row r="21194" spans="2:10" x14ac:dyDescent="0.25">
      <c r="B21194" s="3">
        <v>1</v>
      </c>
      <c r="D21194" s="3">
        <v>1</v>
      </c>
      <c r="F21194" s="3">
        <v>1</v>
      </c>
      <c r="H21194">
        <v>1</v>
      </c>
      <c r="J21194">
        <v>1</v>
      </c>
    </row>
    <row r="21195" spans="2:10" x14ac:dyDescent="0.25">
      <c r="B21195" s="3">
        <v>1</v>
      </c>
      <c r="D21195" s="3">
        <v>1</v>
      </c>
      <c r="F21195" s="3">
        <v>1</v>
      </c>
      <c r="H21195">
        <v>1</v>
      </c>
      <c r="J21195">
        <v>1</v>
      </c>
    </row>
    <row r="21196" spans="2:10" x14ac:dyDescent="0.25">
      <c r="B21196" s="3">
        <v>1</v>
      </c>
      <c r="D21196" s="3">
        <v>1</v>
      </c>
      <c r="F21196" s="3">
        <v>1</v>
      </c>
      <c r="H21196">
        <v>1</v>
      </c>
      <c r="J21196">
        <v>1</v>
      </c>
    </row>
    <row r="21197" spans="2:10" x14ac:dyDescent="0.25">
      <c r="B21197" s="3">
        <v>1</v>
      </c>
      <c r="D21197" s="3">
        <v>1</v>
      </c>
      <c r="F21197" s="3">
        <v>1</v>
      </c>
      <c r="H21197">
        <v>1</v>
      </c>
      <c r="J21197">
        <v>1</v>
      </c>
    </row>
    <row r="21198" spans="2:10" x14ac:dyDescent="0.25">
      <c r="B21198" s="3">
        <v>1</v>
      </c>
      <c r="D21198" s="3">
        <v>1</v>
      </c>
      <c r="F21198" s="3">
        <v>1</v>
      </c>
      <c r="H21198">
        <v>1</v>
      </c>
      <c r="J21198">
        <v>1</v>
      </c>
    </row>
    <row r="21199" spans="2:10" x14ac:dyDescent="0.25">
      <c r="B21199" s="3">
        <v>1</v>
      </c>
      <c r="D21199" s="3">
        <v>1</v>
      </c>
      <c r="F21199" s="3">
        <v>1</v>
      </c>
      <c r="H21199">
        <v>1</v>
      </c>
      <c r="J21199">
        <v>1</v>
      </c>
    </row>
    <row r="21200" spans="2:10" x14ac:dyDescent="0.25">
      <c r="B21200" s="3">
        <v>1</v>
      </c>
      <c r="D21200" s="3">
        <v>1</v>
      </c>
      <c r="F21200" s="3">
        <v>1</v>
      </c>
      <c r="H21200">
        <v>1</v>
      </c>
      <c r="J21200">
        <v>1</v>
      </c>
    </row>
    <row r="21201" spans="2:10" x14ac:dyDescent="0.25">
      <c r="B21201" s="3">
        <v>1</v>
      </c>
      <c r="D21201" s="3">
        <v>1</v>
      </c>
      <c r="F21201" s="3">
        <v>1</v>
      </c>
      <c r="H21201">
        <v>1</v>
      </c>
      <c r="J21201">
        <v>1</v>
      </c>
    </row>
    <row r="21202" spans="2:10" x14ac:dyDescent="0.25">
      <c r="B21202" s="3">
        <v>1</v>
      </c>
      <c r="D21202" s="3">
        <v>1</v>
      </c>
      <c r="F21202" s="3">
        <v>1</v>
      </c>
      <c r="H21202">
        <v>1</v>
      </c>
      <c r="J21202">
        <v>1</v>
      </c>
    </row>
    <row r="21203" spans="2:10" x14ac:dyDescent="0.25">
      <c r="B21203" s="3">
        <v>1</v>
      </c>
      <c r="D21203" s="3">
        <v>1</v>
      </c>
      <c r="F21203" s="3">
        <v>1</v>
      </c>
      <c r="H21203">
        <v>1</v>
      </c>
      <c r="J21203">
        <v>1</v>
      </c>
    </row>
    <row r="21204" spans="2:10" x14ac:dyDescent="0.25">
      <c r="B21204" s="3">
        <v>1</v>
      </c>
      <c r="D21204" s="3">
        <v>1</v>
      </c>
      <c r="F21204" s="3">
        <v>1</v>
      </c>
      <c r="H21204">
        <v>1</v>
      </c>
      <c r="J21204">
        <v>1</v>
      </c>
    </row>
    <row r="21205" spans="2:10" x14ac:dyDescent="0.25">
      <c r="B21205" s="3">
        <v>1</v>
      </c>
      <c r="D21205" s="3">
        <v>1</v>
      </c>
      <c r="F21205" s="3">
        <v>1</v>
      </c>
      <c r="H21205">
        <v>1</v>
      </c>
      <c r="J21205">
        <v>1</v>
      </c>
    </row>
    <row r="21206" spans="2:10" x14ac:dyDescent="0.25">
      <c r="B21206" s="3">
        <v>1</v>
      </c>
      <c r="D21206" s="3">
        <v>1</v>
      </c>
      <c r="F21206" s="3">
        <v>1</v>
      </c>
      <c r="H21206">
        <v>1</v>
      </c>
      <c r="J21206">
        <v>1</v>
      </c>
    </row>
    <row r="21207" spans="2:10" x14ac:dyDescent="0.25">
      <c r="B21207" s="3">
        <v>1</v>
      </c>
      <c r="D21207" s="3">
        <v>1</v>
      </c>
      <c r="F21207" s="3">
        <v>1</v>
      </c>
      <c r="H21207">
        <v>1</v>
      </c>
      <c r="J21207">
        <v>1</v>
      </c>
    </row>
    <row r="21208" spans="2:10" x14ac:dyDescent="0.25">
      <c r="B21208" s="3">
        <v>1</v>
      </c>
      <c r="D21208" s="3">
        <v>1</v>
      </c>
      <c r="F21208" s="3">
        <v>1</v>
      </c>
      <c r="H21208">
        <v>1</v>
      </c>
      <c r="J21208">
        <v>1</v>
      </c>
    </row>
    <row r="21209" spans="2:10" x14ac:dyDescent="0.25">
      <c r="B21209" s="3">
        <v>1</v>
      </c>
      <c r="D21209" s="3">
        <v>1</v>
      </c>
      <c r="F21209" s="3">
        <v>1</v>
      </c>
      <c r="H21209">
        <v>1</v>
      </c>
      <c r="J21209">
        <v>1</v>
      </c>
    </row>
    <row r="21210" spans="2:10" x14ac:dyDescent="0.25">
      <c r="B21210" s="3">
        <v>1</v>
      </c>
      <c r="D21210" s="3">
        <v>1</v>
      </c>
      <c r="F21210" s="3">
        <v>1</v>
      </c>
      <c r="H21210">
        <v>1</v>
      </c>
      <c r="J21210">
        <v>1</v>
      </c>
    </row>
    <row r="21211" spans="2:10" x14ac:dyDescent="0.25">
      <c r="B21211" s="3">
        <v>1</v>
      </c>
      <c r="D21211" s="3">
        <v>1</v>
      </c>
      <c r="F21211" s="3">
        <v>1</v>
      </c>
      <c r="H21211">
        <v>1</v>
      </c>
      <c r="J21211">
        <v>1</v>
      </c>
    </row>
    <row r="21212" spans="2:10" x14ac:dyDescent="0.25">
      <c r="B21212" s="3">
        <v>1</v>
      </c>
      <c r="D21212" s="3">
        <v>1</v>
      </c>
      <c r="F21212" s="3">
        <v>1</v>
      </c>
      <c r="H21212">
        <v>1</v>
      </c>
      <c r="J21212">
        <v>1</v>
      </c>
    </row>
    <row r="21213" spans="2:10" x14ac:dyDescent="0.25">
      <c r="B21213" s="3">
        <v>1</v>
      </c>
      <c r="D21213" s="3">
        <v>1</v>
      </c>
      <c r="F21213" s="3">
        <v>1</v>
      </c>
      <c r="H21213">
        <v>1</v>
      </c>
      <c r="J21213">
        <v>1</v>
      </c>
    </row>
    <row r="21214" spans="2:10" x14ac:dyDescent="0.25">
      <c r="B21214" s="3">
        <v>1</v>
      </c>
      <c r="D21214" s="3">
        <v>1</v>
      </c>
      <c r="F21214" s="3">
        <v>1</v>
      </c>
      <c r="H21214">
        <v>1</v>
      </c>
      <c r="J21214">
        <v>1</v>
      </c>
    </row>
    <row r="21215" spans="2:10" x14ac:dyDescent="0.25">
      <c r="B21215" s="3">
        <v>1</v>
      </c>
      <c r="D21215" s="3">
        <v>1</v>
      </c>
      <c r="F21215" s="3">
        <v>1</v>
      </c>
      <c r="H21215">
        <v>1</v>
      </c>
      <c r="J21215">
        <v>1</v>
      </c>
    </row>
    <row r="21216" spans="2:10" x14ac:dyDescent="0.25">
      <c r="B21216" s="3">
        <v>1</v>
      </c>
      <c r="D21216" s="3">
        <v>1</v>
      </c>
      <c r="F21216" s="3">
        <v>1</v>
      </c>
      <c r="H21216">
        <v>1</v>
      </c>
      <c r="J21216">
        <v>1</v>
      </c>
    </row>
    <row r="21217" spans="2:10" x14ac:dyDescent="0.25">
      <c r="B21217" s="3">
        <v>1</v>
      </c>
      <c r="D21217" s="3">
        <v>1</v>
      </c>
      <c r="F21217" s="3">
        <v>1</v>
      </c>
      <c r="H21217">
        <v>1</v>
      </c>
      <c r="J21217">
        <v>1</v>
      </c>
    </row>
    <row r="21218" spans="2:10" x14ac:dyDescent="0.25">
      <c r="B21218" s="3">
        <v>1</v>
      </c>
      <c r="D21218" s="3">
        <v>1</v>
      </c>
      <c r="F21218" s="3">
        <v>1</v>
      </c>
      <c r="H21218">
        <v>1</v>
      </c>
      <c r="J21218">
        <v>1</v>
      </c>
    </row>
    <row r="21219" spans="2:10" x14ac:dyDescent="0.25">
      <c r="B21219" s="3">
        <v>1</v>
      </c>
      <c r="D21219" s="3">
        <v>1</v>
      </c>
      <c r="F21219" s="3">
        <v>1</v>
      </c>
      <c r="H21219">
        <v>1</v>
      </c>
      <c r="J21219">
        <v>1</v>
      </c>
    </row>
    <row r="21220" spans="2:10" x14ac:dyDescent="0.25">
      <c r="B21220" s="3">
        <v>1</v>
      </c>
      <c r="D21220" s="3">
        <v>1</v>
      </c>
      <c r="F21220" s="3">
        <v>1</v>
      </c>
      <c r="H21220">
        <v>1</v>
      </c>
      <c r="J21220">
        <v>1</v>
      </c>
    </row>
    <row r="21221" spans="2:10" x14ac:dyDescent="0.25">
      <c r="B21221" s="3">
        <v>1</v>
      </c>
      <c r="D21221" s="3">
        <v>1</v>
      </c>
      <c r="F21221" s="3">
        <v>1</v>
      </c>
      <c r="H21221">
        <v>1</v>
      </c>
      <c r="J21221">
        <v>1</v>
      </c>
    </row>
    <row r="21222" spans="2:10" x14ac:dyDescent="0.25">
      <c r="B21222" s="3">
        <v>1</v>
      </c>
      <c r="D21222" s="3">
        <v>1</v>
      </c>
      <c r="F21222" s="3">
        <v>1</v>
      </c>
      <c r="H21222">
        <v>1</v>
      </c>
      <c r="J21222">
        <v>1</v>
      </c>
    </row>
    <row r="21223" spans="2:10" x14ac:dyDescent="0.25">
      <c r="B21223" s="3">
        <v>1</v>
      </c>
      <c r="D21223" s="3">
        <v>1</v>
      </c>
      <c r="F21223" s="3">
        <v>1</v>
      </c>
      <c r="H21223">
        <v>1</v>
      </c>
      <c r="J21223">
        <v>1</v>
      </c>
    </row>
    <row r="21224" spans="2:10" x14ac:dyDescent="0.25">
      <c r="B21224" s="3">
        <v>1</v>
      </c>
      <c r="D21224" s="3">
        <v>1</v>
      </c>
      <c r="F21224" s="3">
        <v>1</v>
      </c>
      <c r="H21224">
        <v>1</v>
      </c>
      <c r="J21224">
        <v>1</v>
      </c>
    </row>
    <row r="21225" spans="2:10" x14ac:dyDescent="0.25">
      <c r="B21225" s="3">
        <v>1</v>
      </c>
      <c r="D21225" s="3">
        <v>1</v>
      </c>
      <c r="F21225" s="3">
        <v>1</v>
      </c>
      <c r="H21225">
        <v>1</v>
      </c>
      <c r="J21225">
        <v>1</v>
      </c>
    </row>
    <row r="21226" spans="2:10" x14ac:dyDescent="0.25">
      <c r="B21226" s="3">
        <v>1</v>
      </c>
      <c r="D21226" s="3">
        <v>1</v>
      </c>
      <c r="F21226" s="3">
        <v>1</v>
      </c>
      <c r="H21226">
        <v>1</v>
      </c>
      <c r="J21226">
        <v>1</v>
      </c>
    </row>
    <row r="21227" spans="2:10" x14ac:dyDescent="0.25">
      <c r="B21227" s="3">
        <v>1</v>
      </c>
      <c r="D21227" s="3">
        <v>1</v>
      </c>
      <c r="F21227" s="3">
        <v>1</v>
      </c>
      <c r="H21227">
        <v>1</v>
      </c>
      <c r="J21227">
        <v>1</v>
      </c>
    </row>
    <row r="21228" spans="2:10" x14ac:dyDescent="0.25">
      <c r="B21228" s="3">
        <v>1</v>
      </c>
      <c r="D21228" s="3">
        <v>1</v>
      </c>
      <c r="F21228" s="3">
        <v>1</v>
      </c>
      <c r="H21228">
        <v>1</v>
      </c>
      <c r="J21228">
        <v>1</v>
      </c>
    </row>
    <row r="21229" spans="2:10" x14ac:dyDescent="0.25">
      <c r="B21229" s="3">
        <v>1</v>
      </c>
      <c r="D21229" s="3">
        <v>1</v>
      </c>
      <c r="F21229" s="3">
        <v>1</v>
      </c>
      <c r="H21229">
        <v>1</v>
      </c>
      <c r="J21229">
        <v>1</v>
      </c>
    </row>
    <row r="21230" spans="2:10" x14ac:dyDescent="0.25">
      <c r="B21230" s="3">
        <v>1</v>
      </c>
      <c r="D21230" s="3">
        <v>1</v>
      </c>
      <c r="F21230" s="3">
        <v>1</v>
      </c>
      <c r="H21230">
        <v>1</v>
      </c>
      <c r="J21230">
        <v>1</v>
      </c>
    </row>
    <row r="21231" spans="2:10" x14ac:dyDescent="0.25">
      <c r="B21231" s="3">
        <v>1</v>
      </c>
      <c r="D21231" s="3">
        <v>1</v>
      </c>
      <c r="F21231" s="3">
        <v>1</v>
      </c>
      <c r="H21231">
        <v>1</v>
      </c>
      <c r="J21231">
        <v>1</v>
      </c>
    </row>
    <row r="21232" spans="2:10" x14ac:dyDescent="0.25">
      <c r="B21232" s="3">
        <v>1</v>
      </c>
      <c r="D21232" s="3">
        <v>1</v>
      </c>
      <c r="F21232" s="3">
        <v>1</v>
      </c>
      <c r="H21232">
        <v>1</v>
      </c>
      <c r="J21232">
        <v>1</v>
      </c>
    </row>
    <row r="21233" spans="2:10" x14ac:dyDescent="0.25">
      <c r="B21233" s="3">
        <v>1</v>
      </c>
      <c r="D21233" s="3">
        <v>1</v>
      </c>
      <c r="F21233" s="3">
        <v>1</v>
      </c>
      <c r="H21233">
        <v>1</v>
      </c>
      <c r="J21233">
        <v>1</v>
      </c>
    </row>
    <row r="21234" spans="2:10" x14ac:dyDescent="0.25">
      <c r="B21234" s="3">
        <v>1</v>
      </c>
      <c r="D21234" s="3">
        <v>1</v>
      </c>
      <c r="F21234" s="3">
        <v>1</v>
      </c>
      <c r="H21234">
        <v>1</v>
      </c>
      <c r="J21234">
        <v>1</v>
      </c>
    </row>
    <row r="21235" spans="2:10" x14ac:dyDescent="0.25">
      <c r="B21235" s="3">
        <v>1</v>
      </c>
      <c r="D21235" s="3">
        <v>1</v>
      </c>
      <c r="F21235" s="3">
        <v>1</v>
      </c>
      <c r="H21235">
        <v>1</v>
      </c>
      <c r="J21235">
        <v>1</v>
      </c>
    </row>
    <row r="21236" spans="2:10" x14ac:dyDescent="0.25">
      <c r="B21236" s="3">
        <v>1</v>
      </c>
      <c r="D21236" s="3">
        <v>1</v>
      </c>
      <c r="F21236" s="3">
        <v>1</v>
      </c>
      <c r="H21236">
        <v>1</v>
      </c>
      <c r="J21236">
        <v>1</v>
      </c>
    </row>
    <row r="21237" spans="2:10" x14ac:dyDescent="0.25">
      <c r="B21237" s="3">
        <v>1</v>
      </c>
      <c r="D21237" s="3">
        <v>1</v>
      </c>
      <c r="F21237" s="3">
        <v>1</v>
      </c>
      <c r="H21237">
        <v>1</v>
      </c>
      <c r="J21237">
        <v>1</v>
      </c>
    </row>
    <row r="21238" spans="2:10" x14ac:dyDescent="0.25">
      <c r="B21238" s="3">
        <v>1</v>
      </c>
      <c r="D21238" s="3">
        <v>1</v>
      </c>
      <c r="F21238" s="3">
        <v>1</v>
      </c>
      <c r="H21238">
        <v>1</v>
      </c>
      <c r="J21238">
        <v>1</v>
      </c>
    </row>
    <row r="21239" spans="2:10" x14ac:dyDescent="0.25">
      <c r="B21239" s="3">
        <v>1</v>
      </c>
      <c r="D21239" s="3">
        <v>1</v>
      </c>
      <c r="F21239" s="3">
        <v>1</v>
      </c>
      <c r="H21239">
        <v>1</v>
      </c>
      <c r="J21239">
        <v>1</v>
      </c>
    </row>
    <row r="21240" spans="2:10" x14ac:dyDescent="0.25">
      <c r="B21240" s="3">
        <v>1</v>
      </c>
      <c r="D21240" s="3">
        <v>1</v>
      </c>
      <c r="F21240" s="3">
        <v>1</v>
      </c>
      <c r="H21240">
        <v>1</v>
      </c>
      <c r="J21240">
        <v>1</v>
      </c>
    </row>
    <row r="21241" spans="2:10" x14ac:dyDescent="0.25">
      <c r="B21241" s="3">
        <v>1</v>
      </c>
      <c r="D21241" s="3">
        <v>1</v>
      </c>
      <c r="F21241" s="3">
        <v>1</v>
      </c>
      <c r="H21241">
        <v>1</v>
      </c>
      <c r="J21241">
        <v>1</v>
      </c>
    </row>
    <row r="21242" spans="2:10" x14ac:dyDescent="0.25">
      <c r="B21242" s="3">
        <v>1</v>
      </c>
      <c r="D21242" s="3">
        <v>1</v>
      </c>
      <c r="F21242" s="3">
        <v>1</v>
      </c>
      <c r="H21242">
        <v>1</v>
      </c>
      <c r="J21242">
        <v>1</v>
      </c>
    </row>
    <row r="21243" spans="2:10" x14ac:dyDescent="0.25">
      <c r="B21243" s="3">
        <v>1</v>
      </c>
      <c r="D21243" s="3">
        <v>1</v>
      </c>
      <c r="F21243" s="3">
        <v>1</v>
      </c>
      <c r="H21243">
        <v>1</v>
      </c>
      <c r="J21243">
        <v>1</v>
      </c>
    </row>
    <row r="21244" spans="2:10" x14ac:dyDescent="0.25">
      <c r="B21244" s="3">
        <v>1</v>
      </c>
      <c r="D21244" s="3">
        <v>1</v>
      </c>
      <c r="F21244" s="3">
        <v>1</v>
      </c>
      <c r="H21244">
        <v>1</v>
      </c>
      <c r="J21244">
        <v>1</v>
      </c>
    </row>
    <row r="21245" spans="2:10" x14ac:dyDescent="0.25">
      <c r="B21245" s="3">
        <v>1</v>
      </c>
      <c r="D21245" s="3">
        <v>1</v>
      </c>
      <c r="F21245" s="3">
        <v>1</v>
      </c>
      <c r="H21245">
        <v>1</v>
      </c>
      <c r="J21245">
        <v>1</v>
      </c>
    </row>
    <row r="21246" spans="2:10" x14ac:dyDescent="0.25">
      <c r="B21246" s="3">
        <v>1</v>
      </c>
      <c r="D21246" s="3">
        <v>1</v>
      </c>
      <c r="F21246" s="3">
        <v>1</v>
      </c>
      <c r="H21246">
        <v>1</v>
      </c>
      <c r="J21246">
        <v>1</v>
      </c>
    </row>
    <row r="21247" spans="2:10" x14ac:dyDescent="0.25">
      <c r="B21247" s="3">
        <v>1</v>
      </c>
      <c r="D21247" s="3">
        <v>1</v>
      </c>
      <c r="F21247" s="3">
        <v>1</v>
      </c>
      <c r="H21247">
        <v>1</v>
      </c>
      <c r="J21247">
        <v>1</v>
      </c>
    </row>
    <row r="21248" spans="2:10" x14ac:dyDescent="0.25">
      <c r="B21248" s="3">
        <v>1</v>
      </c>
      <c r="D21248" s="3">
        <v>1</v>
      </c>
      <c r="F21248" s="3">
        <v>1</v>
      </c>
      <c r="H21248">
        <v>1</v>
      </c>
      <c r="J21248">
        <v>1</v>
      </c>
    </row>
    <row r="21249" spans="2:10" x14ac:dyDescent="0.25">
      <c r="B21249" s="3">
        <v>1</v>
      </c>
      <c r="D21249" s="3">
        <v>1</v>
      </c>
      <c r="F21249" s="3">
        <v>1</v>
      </c>
      <c r="H21249">
        <v>1</v>
      </c>
      <c r="J21249">
        <v>1</v>
      </c>
    </row>
    <row r="21250" spans="2:10" x14ac:dyDescent="0.25">
      <c r="B21250" s="3">
        <v>1</v>
      </c>
      <c r="D21250" s="3">
        <v>1</v>
      </c>
      <c r="F21250" s="3">
        <v>1</v>
      </c>
      <c r="H21250">
        <v>1</v>
      </c>
      <c r="J21250">
        <v>1</v>
      </c>
    </row>
    <row r="21251" spans="2:10" x14ac:dyDescent="0.25">
      <c r="B21251" s="3">
        <v>1</v>
      </c>
      <c r="D21251" s="3">
        <v>1</v>
      </c>
      <c r="F21251" s="3">
        <v>1</v>
      </c>
      <c r="H21251">
        <v>1</v>
      </c>
      <c r="J21251">
        <v>1</v>
      </c>
    </row>
    <row r="21252" spans="2:10" x14ac:dyDescent="0.25">
      <c r="B21252" s="3">
        <v>1</v>
      </c>
      <c r="D21252" s="3">
        <v>1</v>
      </c>
      <c r="F21252" s="3">
        <v>1</v>
      </c>
      <c r="H21252">
        <v>1</v>
      </c>
      <c r="J21252">
        <v>1</v>
      </c>
    </row>
    <row r="21253" spans="2:10" x14ac:dyDescent="0.25">
      <c r="B21253" s="3">
        <v>1</v>
      </c>
      <c r="D21253" s="3">
        <v>1</v>
      </c>
      <c r="F21253" s="3">
        <v>1</v>
      </c>
      <c r="H21253">
        <v>1</v>
      </c>
      <c r="J21253">
        <v>1</v>
      </c>
    </row>
    <row r="21254" spans="2:10" x14ac:dyDescent="0.25">
      <c r="B21254" s="3">
        <v>1</v>
      </c>
      <c r="D21254" s="3">
        <v>1</v>
      </c>
      <c r="F21254" s="3">
        <v>1</v>
      </c>
      <c r="H21254">
        <v>1</v>
      </c>
      <c r="J21254">
        <v>1</v>
      </c>
    </row>
    <row r="21255" spans="2:10" x14ac:dyDescent="0.25">
      <c r="B21255" s="3">
        <v>1</v>
      </c>
      <c r="D21255" s="3">
        <v>1</v>
      </c>
      <c r="F21255" s="3">
        <v>1</v>
      </c>
      <c r="H21255">
        <v>1</v>
      </c>
      <c r="J21255">
        <v>1</v>
      </c>
    </row>
    <row r="21256" spans="2:10" x14ac:dyDescent="0.25">
      <c r="B21256" s="3">
        <v>1</v>
      </c>
      <c r="D21256" s="3">
        <v>1</v>
      </c>
      <c r="F21256" s="3">
        <v>1</v>
      </c>
      <c r="H21256">
        <v>1</v>
      </c>
      <c r="J21256">
        <v>1</v>
      </c>
    </row>
    <row r="21257" spans="2:10" x14ac:dyDescent="0.25">
      <c r="B21257" s="3">
        <v>1</v>
      </c>
      <c r="D21257" s="3">
        <v>1</v>
      </c>
      <c r="F21257" s="3">
        <v>1</v>
      </c>
      <c r="H21257">
        <v>1</v>
      </c>
      <c r="J21257">
        <v>1</v>
      </c>
    </row>
    <row r="21258" spans="2:10" x14ac:dyDescent="0.25">
      <c r="B21258" s="3">
        <v>1</v>
      </c>
      <c r="D21258" s="3">
        <v>1</v>
      </c>
      <c r="F21258" s="3">
        <v>1</v>
      </c>
      <c r="H21258">
        <v>1</v>
      </c>
      <c r="J21258">
        <v>1</v>
      </c>
    </row>
    <row r="21259" spans="2:10" x14ac:dyDescent="0.25">
      <c r="B21259" s="3">
        <v>1</v>
      </c>
      <c r="D21259" s="3">
        <v>1</v>
      </c>
      <c r="F21259" s="3">
        <v>1</v>
      </c>
      <c r="H21259">
        <v>1</v>
      </c>
      <c r="J21259">
        <v>1</v>
      </c>
    </row>
    <row r="21260" spans="2:10" x14ac:dyDescent="0.25">
      <c r="B21260" s="3">
        <v>1</v>
      </c>
      <c r="D21260" s="3">
        <v>1</v>
      </c>
      <c r="F21260" s="3">
        <v>1</v>
      </c>
      <c r="H21260">
        <v>1</v>
      </c>
      <c r="J21260">
        <v>1</v>
      </c>
    </row>
    <row r="21261" spans="2:10" x14ac:dyDescent="0.25">
      <c r="B21261" s="3">
        <v>1</v>
      </c>
      <c r="D21261" s="3">
        <v>1</v>
      </c>
      <c r="F21261" s="3">
        <v>1</v>
      </c>
      <c r="H21261">
        <v>1</v>
      </c>
      <c r="J21261">
        <v>1</v>
      </c>
    </row>
    <row r="21262" spans="2:10" x14ac:dyDescent="0.25">
      <c r="B21262" s="3">
        <v>1</v>
      </c>
      <c r="D21262" s="3">
        <v>1</v>
      </c>
      <c r="F21262" s="3">
        <v>1</v>
      </c>
      <c r="H21262">
        <v>1</v>
      </c>
      <c r="J21262">
        <v>1</v>
      </c>
    </row>
    <row r="21263" spans="2:10" x14ac:dyDescent="0.25">
      <c r="B21263" s="3">
        <v>1</v>
      </c>
      <c r="D21263" s="3">
        <v>1</v>
      </c>
      <c r="F21263" s="3">
        <v>1</v>
      </c>
      <c r="H21263">
        <v>1</v>
      </c>
      <c r="J21263">
        <v>1</v>
      </c>
    </row>
    <row r="21264" spans="2:10" x14ac:dyDescent="0.25">
      <c r="B21264" s="3">
        <v>1</v>
      </c>
      <c r="D21264" s="3">
        <v>1</v>
      </c>
      <c r="F21264" s="3">
        <v>1</v>
      </c>
      <c r="H21264">
        <v>1</v>
      </c>
      <c r="J21264">
        <v>1</v>
      </c>
    </row>
    <row r="21265" spans="2:10" x14ac:dyDescent="0.25">
      <c r="B21265" s="3">
        <v>1</v>
      </c>
      <c r="D21265" s="3">
        <v>1</v>
      </c>
      <c r="F21265" s="3">
        <v>1</v>
      </c>
      <c r="H21265">
        <v>1</v>
      </c>
      <c r="J21265">
        <v>1</v>
      </c>
    </row>
    <row r="21266" spans="2:10" x14ac:dyDescent="0.25">
      <c r="B21266" s="3">
        <v>1</v>
      </c>
      <c r="D21266" s="3">
        <v>1</v>
      </c>
      <c r="F21266" s="3">
        <v>1</v>
      </c>
      <c r="H21266">
        <v>1</v>
      </c>
      <c r="J21266">
        <v>1</v>
      </c>
    </row>
    <row r="21267" spans="2:10" x14ac:dyDescent="0.25">
      <c r="B21267" s="3">
        <v>1</v>
      </c>
      <c r="D21267" s="3">
        <v>1</v>
      </c>
      <c r="F21267" s="3">
        <v>1</v>
      </c>
      <c r="H21267">
        <v>1</v>
      </c>
      <c r="J21267">
        <v>1</v>
      </c>
    </row>
    <row r="21268" spans="2:10" x14ac:dyDescent="0.25">
      <c r="B21268" s="3">
        <v>1</v>
      </c>
      <c r="D21268" s="3">
        <v>1</v>
      </c>
      <c r="F21268" s="3">
        <v>1</v>
      </c>
      <c r="H21268">
        <v>1</v>
      </c>
      <c r="J21268">
        <v>1</v>
      </c>
    </row>
    <row r="21269" spans="2:10" x14ac:dyDescent="0.25">
      <c r="B21269" s="3">
        <v>1</v>
      </c>
      <c r="D21269" s="3">
        <v>1</v>
      </c>
      <c r="F21269" s="3">
        <v>1</v>
      </c>
      <c r="H21269">
        <v>1</v>
      </c>
      <c r="J21269">
        <v>1</v>
      </c>
    </row>
    <row r="21270" spans="2:10" x14ac:dyDescent="0.25">
      <c r="B21270" s="3">
        <v>1</v>
      </c>
      <c r="D21270" s="3">
        <v>1</v>
      </c>
      <c r="F21270" s="3">
        <v>1</v>
      </c>
      <c r="H21270">
        <v>1</v>
      </c>
      <c r="J21270">
        <v>1</v>
      </c>
    </row>
    <row r="21271" spans="2:10" x14ac:dyDescent="0.25">
      <c r="B21271" s="3">
        <v>1</v>
      </c>
      <c r="D21271" s="3">
        <v>1</v>
      </c>
      <c r="F21271" s="3">
        <v>1</v>
      </c>
      <c r="H21271">
        <v>1</v>
      </c>
      <c r="J21271">
        <v>1</v>
      </c>
    </row>
    <row r="21272" spans="2:10" x14ac:dyDescent="0.25">
      <c r="B21272" s="3">
        <v>1</v>
      </c>
      <c r="D21272" s="3">
        <v>1</v>
      </c>
      <c r="F21272" s="3">
        <v>1</v>
      </c>
      <c r="H21272">
        <v>1</v>
      </c>
      <c r="J21272">
        <v>1</v>
      </c>
    </row>
    <row r="21273" spans="2:10" x14ac:dyDescent="0.25">
      <c r="B21273" s="3">
        <v>1</v>
      </c>
      <c r="D21273" s="3">
        <v>1</v>
      </c>
      <c r="F21273" s="3">
        <v>1</v>
      </c>
      <c r="H21273">
        <v>1</v>
      </c>
      <c r="J21273">
        <v>1</v>
      </c>
    </row>
    <row r="21274" spans="2:10" x14ac:dyDescent="0.25">
      <c r="B21274" s="3">
        <v>1</v>
      </c>
      <c r="D21274" s="3">
        <v>1</v>
      </c>
      <c r="F21274" s="3">
        <v>1</v>
      </c>
      <c r="H21274">
        <v>1</v>
      </c>
      <c r="J21274">
        <v>1</v>
      </c>
    </row>
    <row r="21275" spans="2:10" x14ac:dyDescent="0.25">
      <c r="B21275" s="3">
        <v>1</v>
      </c>
      <c r="D21275" s="3">
        <v>1</v>
      </c>
      <c r="F21275" s="3">
        <v>1</v>
      </c>
      <c r="H21275">
        <v>1</v>
      </c>
      <c r="J21275">
        <v>1</v>
      </c>
    </row>
    <row r="21276" spans="2:10" x14ac:dyDescent="0.25">
      <c r="B21276" s="3">
        <v>1</v>
      </c>
      <c r="D21276" s="3">
        <v>1</v>
      </c>
      <c r="F21276" s="3">
        <v>1</v>
      </c>
      <c r="H21276">
        <v>1</v>
      </c>
      <c r="J21276">
        <v>1</v>
      </c>
    </row>
    <row r="21277" spans="2:10" x14ac:dyDescent="0.25">
      <c r="B21277" s="3">
        <v>1</v>
      </c>
      <c r="D21277" s="3">
        <v>1</v>
      </c>
      <c r="F21277" s="3">
        <v>1</v>
      </c>
      <c r="H21277">
        <v>1</v>
      </c>
      <c r="J21277">
        <v>1</v>
      </c>
    </row>
    <row r="21278" spans="2:10" x14ac:dyDescent="0.25">
      <c r="B21278" s="3">
        <v>1</v>
      </c>
      <c r="D21278" s="3">
        <v>1</v>
      </c>
      <c r="F21278" s="3">
        <v>1</v>
      </c>
      <c r="H21278">
        <v>1</v>
      </c>
      <c r="J21278">
        <v>1</v>
      </c>
    </row>
    <row r="21279" spans="2:10" x14ac:dyDescent="0.25">
      <c r="B21279" s="3">
        <v>1</v>
      </c>
      <c r="D21279" s="3">
        <v>1</v>
      </c>
      <c r="F21279" s="3">
        <v>1</v>
      </c>
      <c r="H21279">
        <v>1</v>
      </c>
      <c r="J21279">
        <v>1</v>
      </c>
    </row>
    <row r="21280" spans="2:10" x14ac:dyDescent="0.25">
      <c r="B21280" s="3">
        <v>1</v>
      </c>
      <c r="D21280" s="3">
        <v>1</v>
      </c>
      <c r="F21280" s="3">
        <v>1</v>
      </c>
      <c r="H21280">
        <v>1</v>
      </c>
      <c r="J21280">
        <v>1</v>
      </c>
    </row>
    <row r="21281" spans="2:10" x14ac:dyDescent="0.25">
      <c r="B21281" s="3">
        <v>1</v>
      </c>
      <c r="D21281" s="3">
        <v>1</v>
      </c>
      <c r="F21281" s="3">
        <v>1</v>
      </c>
      <c r="H21281">
        <v>1</v>
      </c>
      <c r="J21281">
        <v>1</v>
      </c>
    </row>
    <row r="21282" spans="2:10" x14ac:dyDescent="0.25">
      <c r="B21282" s="3">
        <v>1</v>
      </c>
      <c r="D21282" s="3">
        <v>1</v>
      </c>
      <c r="F21282" s="3">
        <v>1</v>
      </c>
      <c r="H21282">
        <v>1</v>
      </c>
      <c r="J21282">
        <v>1</v>
      </c>
    </row>
    <row r="21283" spans="2:10" x14ac:dyDescent="0.25">
      <c r="B21283" s="3">
        <v>1</v>
      </c>
      <c r="D21283" s="3">
        <v>1</v>
      </c>
      <c r="F21283" s="3">
        <v>1</v>
      </c>
      <c r="H21283">
        <v>1</v>
      </c>
      <c r="J21283">
        <v>1</v>
      </c>
    </row>
    <row r="21284" spans="2:10" x14ac:dyDescent="0.25">
      <c r="B21284" s="3">
        <v>1</v>
      </c>
      <c r="D21284" s="3">
        <v>1</v>
      </c>
      <c r="F21284" s="3">
        <v>1</v>
      </c>
      <c r="H21284">
        <v>1</v>
      </c>
      <c r="J21284">
        <v>1</v>
      </c>
    </row>
    <row r="21285" spans="2:10" x14ac:dyDescent="0.25">
      <c r="B21285" s="3">
        <v>1</v>
      </c>
      <c r="D21285" s="3">
        <v>1</v>
      </c>
      <c r="F21285" s="3">
        <v>1</v>
      </c>
      <c r="H21285">
        <v>1</v>
      </c>
      <c r="J21285">
        <v>1</v>
      </c>
    </row>
    <row r="21286" spans="2:10" x14ac:dyDescent="0.25">
      <c r="B21286" s="3">
        <v>1</v>
      </c>
      <c r="D21286" s="3">
        <v>1</v>
      </c>
      <c r="F21286" s="3">
        <v>1</v>
      </c>
      <c r="H21286">
        <v>1</v>
      </c>
      <c r="J21286">
        <v>1</v>
      </c>
    </row>
    <row r="21287" spans="2:10" x14ac:dyDescent="0.25">
      <c r="B21287" s="3">
        <v>1</v>
      </c>
      <c r="D21287" s="3">
        <v>1</v>
      </c>
      <c r="F21287" s="3">
        <v>1</v>
      </c>
      <c r="H21287">
        <v>1</v>
      </c>
      <c r="J21287">
        <v>1</v>
      </c>
    </row>
    <row r="21288" spans="2:10" x14ac:dyDescent="0.25">
      <c r="B21288" s="3">
        <v>1</v>
      </c>
      <c r="D21288" s="3">
        <v>1</v>
      </c>
      <c r="F21288" s="3">
        <v>1</v>
      </c>
      <c r="H21288">
        <v>1</v>
      </c>
      <c r="J21288">
        <v>1</v>
      </c>
    </row>
    <row r="21289" spans="2:10" x14ac:dyDescent="0.25">
      <c r="B21289" s="3">
        <v>1</v>
      </c>
      <c r="D21289" s="3">
        <v>1</v>
      </c>
      <c r="F21289" s="3">
        <v>1</v>
      </c>
      <c r="H21289">
        <v>1</v>
      </c>
      <c r="J21289">
        <v>1</v>
      </c>
    </row>
    <row r="21290" spans="2:10" x14ac:dyDescent="0.25">
      <c r="B21290" s="3">
        <v>1</v>
      </c>
      <c r="D21290" s="3">
        <v>1</v>
      </c>
      <c r="F21290" s="3">
        <v>1</v>
      </c>
      <c r="H21290">
        <v>1</v>
      </c>
      <c r="J21290">
        <v>1</v>
      </c>
    </row>
    <row r="21291" spans="2:10" x14ac:dyDescent="0.25">
      <c r="B21291" s="3">
        <v>1</v>
      </c>
      <c r="D21291" s="3">
        <v>1</v>
      </c>
      <c r="F21291" s="3">
        <v>1</v>
      </c>
      <c r="H21291">
        <v>1</v>
      </c>
      <c r="J21291">
        <v>1</v>
      </c>
    </row>
    <row r="21292" spans="2:10" x14ac:dyDescent="0.25">
      <c r="B21292" s="3">
        <v>1</v>
      </c>
      <c r="D21292" s="3">
        <v>1</v>
      </c>
      <c r="F21292" s="3">
        <v>1</v>
      </c>
      <c r="H21292">
        <v>1</v>
      </c>
      <c r="J21292">
        <v>1</v>
      </c>
    </row>
    <row r="21293" spans="2:10" x14ac:dyDescent="0.25">
      <c r="B21293" s="3">
        <v>1</v>
      </c>
      <c r="D21293" s="3">
        <v>1</v>
      </c>
      <c r="F21293" s="3">
        <v>1</v>
      </c>
      <c r="H21293">
        <v>1</v>
      </c>
      <c r="J21293">
        <v>1</v>
      </c>
    </row>
    <row r="21294" spans="2:10" x14ac:dyDescent="0.25">
      <c r="B21294" s="3">
        <v>1</v>
      </c>
      <c r="D21294" s="3">
        <v>1</v>
      </c>
      <c r="F21294" s="3">
        <v>1</v>
      </c>
      <c r="H21294">
        <v>1</v>
      </c>
      <c r="J21294">
        <v>1</v>
      </c>
    </row>
    <row r="21295" spans="2:10" x14ac:dyDescent="0.25">
      <c r="B21295" s="3">
        <v>1</v>
      </c>
      <c r="D21295" s="3">
        <v>1</v>
      </c>
      <c r="F21295" s="3">
        <v>1</v>
      </c>
      <c r="H21295">
        <v>1</v>
      </c>
      <c r="J21295">
        <v>1</v>
      </c>
    </row>
    <row r="21296" spans="2:10" x14ac:dyDescent="0.25">
      <c r="B21296" s="3">
        <v>1</v>
      </c>
      <c r="D21296" s="3">
        <v>1</v>
      </c>
      <c r="F21296" s="3">
        <v>1</v>
      </c>
      <c r="H21296">
        <v>1</v>
      </c>
      <c r="J21296">
        <v>1</v>
      </c>
    </row>
    <row r="21297" spans="2:10" x14ac:dyDescent="0.25">
      <c r="B21297" s="3">
        <v>1</v>
      </c>
      <c r="D21297" s="3">
        <v>1</v>
      </c>
      <c r="F21297" s="3">
        <v>1</v>
      </c>
      <c r="H21297">
        <v>1</v>
      </c>
      <c r="J21297">
        <v>1</v>
      </c>
    </row>
    <row r="21298" spans="2:10" x14ac:dyDescent="0.25">
      <c r="B21298" s="3">
        <v>1</v>
      </c>
      <c r="D21298" s="3">
        <v>1</v>
      </c>
      <c r="F21298" s="3">
        <v>1</v>
      </c>
      <c r="H21298">
        <v>1</v>
      </c>
      <c r="J21298">
        <v>1</v>
      </c>
    </row>
    <row r="21299" spans="2:10" x14ac:dyDescent="0.25">
      <c r="B21299" s="3">
        <v>1</v>
      </c>
      <c r="D21299" s="3">
        <v>1</v>
      </c>
      <c r="F21299" s="3">
        <v>1</v>
      </c>
      <c r="H21299">
        <v>1</v>
      </c>
      <c r="J21299">
        <v>1</v>
      </c>
    </row>
    <row r="21300" spans="2:10" x14ac:dyDescent="0.25">
      <c r="B21300" s="3">
        <v>1</v>
      </c>
      <c r="D21300" s="3">
        <v>1</v>
      </c>
      <c r="F21300" s="3">
        <v>1</v>
      </c>
      <c r="H21300">
        <v>1</v>
      </c>
      <c r="J21300">
        <v>1</v>
      </c>
    </row>
    <row r="21301" spans="2:10" x14ac:dyDescent="0.25">
      <c r="B21301" s="3">
        <v>1</v>
      </c>
      <c r="D21301" s="3">
        <v>1</v>
      </c>
      <c r="F21301" s="3">
        <v>1</v>
      </c>
      <c r="H21301">
        <v>1</v>
      </c>
      <c r="J21301">
        <v>1</v>
      </c>
    </row>
    <row r="21302" spans="2:10" x14ac:dyDescent="0.25">
      <c r="B21302" s="3">
        <v>1</v>
      </c>
      <c r="D21302" s="3">
        <v>1</v>
      </c>
      <c r="F21302" s="3">
        <v>1</v>
      </c>
      <c r="H21302">
        <v>1</v>
      </c>
      <c r="J21302">
        <v>1</v>
      </c>
    </row>
    <row r="21303" spans="2:10" x14ac:dyDescent="0.25">
      <c r="B21303" s="3">
        <v>1</v>
      </c>
      <c r="D21303" s="3">
        <v>1</v>
      </c>
      <c r="F21303" s="3">
        <v>1</v>
      </c>
      <c r="H21303">
        <v>1</v>
      </c>
      <c r="J21303">
        <v>1</v>
      </c>
    </row>
    <row r="21304" spans="2:10" x14ac:dyDescent="0.25">
      <c r="B21304" s="3">
        <v>1</v>
      </c>
      <c r="D21304" s="3">
        <v>1</v>
      </c>
      <c r="F21304" s="3">
        <v>1</v>
      </c>
      <c r="H21304">
        <v>1</v>
      </c>
      <c r="J21304">
        <v>1</v>
      </c>
    </row>
    <row r="21305" spans="2:10" x14ac:dyDescent="0.25">
      <c r="B21305" s="3">
        <v>1</v>
      </c>
      <c r="D21305" s="3">
        <v>1</v>
      </c>
      <c r="F21305" s="3">
        <v>1</v>
      </c>
      <c r="H21305">
        <v>1</v>
      </c>
      <c r="J21305">
        <v>1</v>
      </c>
    </row>
    <row r="21306" spans="2:10" x14ac:dyDescent="0.25">
      <c r="B21306" s="3">
        <v>1</v>
      </c>
      <c r="D21306" s="3">
        <v>1</v>
      </c>
      <c r="F21306" s="3">
        <v>1</v>
      </c>
      <c r="H21306">
        <v>1</v>
      </c>
      <c r="J21306">
        <v>1</v>
      </c>
    </row>
    <row r="21307" spans="2:10" x14ac:dyDescent="0.25">
      <c r="B21307" s="3">
        <v>1</v>
      </c>
      <c r="D21307" s="3">
        <v>1</v>
      </c>
      <c r="F21307" s="3">
        <v>1</v>
      </c>
      <c r="H21307">
        <v>1</v>
      </c>
      <c r="J21307">
        <v>1</v>
      </c>
    </row>
    <row r="21308" spans="2:10" x14ac:dyDescent="0.25">
      <c r="B21308" s="3">
        <v>1</v>
      </c>
      <c r="D21308" s="3">
        <v>1</v>
      </c>
      <c r="F21308" s="3">
        <v>1</v>
      </c>
      <c r="H21308">
        <v>1</v>
      </c>
      <c r="J21308">
        <v>1</v>
      </c>
    </row>
    <row r="21309" spans="2:10" x14ac:dyDescent="0.25">
      <c r="B21309" s="3">
        <v>1</v>
      </c>
      <c r="D21309" s="3">
        <v>1</v>
      </c>
      <c r="F21309" s="3">
        <v>1</v>
      </c>
      <c r="H21309">
        <v>1</v>
      </c>
      <c r="J21309">
        <v>1</v>
      </c>
    </row>
    <row r="21310" spans="2:10" x14ac:dyDescent="0.25">
      <c r="B21310" s="3">
        <v>1</v>
      </c>
      <c r="D21310" s="3">
        <v>1</v>
      </c>
      <c r="F21310" s="3">
        <v>1</v>
      </c>
      <c r="H21310">
        <v>1</v>
      </c>
      <c r="J21310">
        <v>1</v>
      </c>
    </row>
    <row r="21311" spans="2:10" x14ac:dyDescent="0.25">
      <c r="B21311" s="3">
        <v>1</v>
      </c>
      <c r="D21311" s="3">
        <v>1</v>
      </c>
      <c r="F21311" s="3">
        <v>1</v>
      </c>
      <c r="H21311">
        <v>1</v>
      </c>
      <c r="J21311">
        <v>1</v>
      </c>
    </row>
    <row r="21312" spans="2:10" x14ac:dyDescent="0.25">
      <c r="B21312" s="3">
        <v>1</v>
      </c>
      <c r="D21312" s="3">
        <v>1</v>
      </c>
      <c r="F21312" s="3">
        <v>1</v>
      </c>
      <c r="H21312">
        <v>1</v>
      </c>
      <c r="J21312">
        <v>1</v>
      </c>
    </row>
    <row r="21313" spans="2:10" x14ac:dyDescent="0.25">
      <c r="B21313" s="3">
        <v>1</v>
      </c>
      <c r="D21313" s="3">
        <v>1</v>
      </c>
      <c r="F21313" s="3">
        <v>1</v>
      </c>
      <c r="H21313">
        <v>1</v>
      </c>
      <c r="J21313">
        <v>1</v>
      </c>
    </row>
    <row r="21314" spans="2:10" x14ac:dyDescent="0.25">
      <c r="B21314" s="3">
        <v>1</v>
      </c>
      <c r="D21314" s="3">
        <v>1</v>
      </c>
      <c r="F21314" s="3">
        <v>1</v>
      </c>
      <c r="H21314">
        <v>1</v>
      </c>
      <c r="J21314">
        <v>1</v>
      </c>
    </row>
    <row r="21315" spans="2:10" x14ac:dyDescent="0.25">
      <c r="B21315" s="3">
        <v>1</v>
      </c>
      <c r="D21315" s="3">
        <v>1</v>
      </c>
      <c r="F21315" s="3">
        <v>1</v>
      </c>
      <c r="H21315">
        <v>1</v>
      </c>
      <c r="J21315">
        <v>1</v>
      </c>
    </row>
    <row r="21316" spans="2:10" x14ac:dyDescent="0.25">
      <c r="B21316" s="3">
        <v>1</v>
      </c>
      <c r="D21316" s="3">
        <v>1</v>
      </c>
      <c r="F21316" s="3">
        <v>1</v>
      </c>
      <c r="H21316">
        <v>1</v>
      </c>
      <c r="J21316">
        <v>1</v>
      </c>
    </row>
    <row r="21317" spans="2:10" x14ac:dyDescent="0.25">
      <c r="B21317" s="3">
        <v>1</v>
      </c>
      <c r="D21317" s="3">
        <v>1</v>
      </c>
      <c r="F21317" s="3">
        <v>1</v>
      </c>
      <c r="H21317">
        <v>1</v>
      </c>
      <c r="J21317">
        <v>1</v>
      </c>
    </row>
    <row r="21318" spans="2:10" x14ac:dyDescent="0.25">
      <c r="B21318" s="3">
        <v>1</v>
      </c>
      <c r="D21318" s="3">
        <v>1</v>
      </c>
      <c r="F21318" s="3">
        <v>1</v>
      </c>
      <c r="H21318">
        <v>1</v>
      </c>
      <c r="J21318">
        <v>1</v>
      </c>
    </row>
    <row r="21319" spans="2:10" x14ac:dyDescent="0.25">
      <c r="B21319" s="3">
        <v>1</v>
      </c>
      <c r="D21319" s="3">
        <v>1</v>
      </c>
      <c r="F21319" s="3">
        <v>1</v>
      </c>
      <c r="H21319">
        <v>1</v>
      </c>
      <c r="J21319">
        <v>1</v>
      </c>
    </row>
    <row r="21320" spans="2:10" x14ac:dyDescent="0.25">
      <c r="B21320" s="3">
        <v>1</v>
      </c>
      <c r="D21320" s="3">
        <v>1</v>
      </c>
      <c r="F21320" s="3">
        <v>1</v>
      </c>
      <c r="H21320">
        <v>1</v>
      </c>
      <c r="J21320">
        <v>1</v>
      </c>
    </row>
    <row r="21321" spans="2:10" x14ac:dyDescent="0.25">
      <c r="B21321" s="3">
        <v>1</v>
      </c>
      <c r="D21321" s="3">
        <v>1</v>
      </c>
      <c r="F21321" s="3">
        <v>1</v>
      </c>
      <c r="H21321">
        <v>1</v>
      </c>
      <c r="J21321">
        <v>1</v>
      </c>
    </row>
    <row r="21322" spans="2:10" x14ac:dyDescent="0.25">
      <c r="B21322" s="3">
        <v>1</v>
      </c>
      <c r="D21322" s="3">
        <v>1</v>
      </c>
      <c r="F21322" s="3">
        <v>1</v>
      </c>
      <c r="H21322">
        <v>1</v>
      </c>
      <c r="J21322">
        <v>1</v>
      </c>
    </row>
    <row r="21323" spans="2:10" x14ac:dyDescent="0.25">
      <c r="B21323" s="3">
        <v>1</v>
      </c>
      <c r="D21323" s="3">
        <v>1</v>
      </c>
      <c r="F21323" s="3">
        <v>1</v>
      </c>
      <c r="H21323">
        <v>1</v>
      </c>
      <c r="J21323">
        <v>1</v>
      </c>
    </row>
    <row r="21324" spans="2:10" x14ac:dyDescent="0.25">
      <c r="B21324" s="3">
        <v>1</v>
      </c>
      <c r="D21324" s="3">
        <v>1</v>
      </c>
      <c r="F21324" s="3">
        <v>1</v>
      </c>
      <c r="H21324">
        <v>1</v>
      </c>
      <c r="J21324">
        <v>1</v>
      </c>
    </row>
    <row r="21325" spans="2:10" x14ac:dyDescent="0.25">
      <c r="B21325" s="3">
        <v>1</v>
      </c>
      <c r="D21325" s="3">
        <v>1</v>
      </c>
      <c r="F21325" s="3">
        <v>1</v>
      </c>
      <c r="H21325">
        <v>1</v>
      </c>
      <c r="J21325">
        <v>1</v>
      </c>
    </row>
    <row r="21326" spans="2:10" x14ac:dyDescent="0.25">
      <c r="B21326" s="3">
        <v>1</v>
      </c>
      <c r="D21326" s="3">
        <v>1</v>
      </c>
      <c r="F21326" s="3">
        <v>1</v>
      </c>
      <c r="H21326">
        <v>1</v>
      </c>
      <c r="J21326">
        <v>1</v>
      </c>
    </row>
    <row r="21327" spans="2:10" x14ac:dyDescent="0.25">
      <c r="B21327" s="3">
        <v>1</v>
      </c>
      <c r="D21327" s="3">
        <v>1</v>
      </c>
      <c r="F21327" s="3">
        <v>1</v>
      </c>
      <c r="H21327">
        <v>1</v>
      </c>
      <c r="J21327">
        <v>1</v>
      </c>
    </row>
    <row r="21328" spans="2:10" x14ac:dyDescent="0.25">
      <c r="B21328" s="3">
        <v>1</v>
      </c>
      <c r="D21328" s="3">
        <v>1</v>
      </c>
      <c r="F21328" s="3">
        <v>1</v>
      </c>
      <c r="H21328">
        <v>1</v>
      </c>
      <c r="J21328">
        <v>1</v>
      </c>
    </row>
    <row r="21329" spans="2:10" x14ac:dyDescent="0.25">
      <c r="B21329" s="3">
        <v>1</v>
      </c>
      <c r="D21329" s="3">
        <v>1</v>
      </c>
      <c r="F21329" s="3">
        <v>1</v>
      </c>
      <c r="H21329">
        <v>1</v>
      </c>
      <c r="J21329">
        <v>1</v>
      </c>
    </row>
    <row r="21330" spans="2:10" x14ac:dyDescent="0.25">
      <c r="B21330" s="3">
        <v>1</v>
      </c>
      <c r="D21330" s="3">
        <v>1</v>
      </c>
      <c r="F21330" s="3">
        <v>1</v>
      </c>
      <c r="H21330">
        <v>1</v>
      </c>
      <c r="J21330">
        <v>1</v>
      </c>
    </row>
    <row r="21331" spans="2:10" x14ac:dyDescent="0.25">
      <c r="B21331" s="3">
        <v>1</v>
      </c>
      <c r="D21331" s="3">
        <v>1</v>
      </c>
      <c r="F21331" s="3">
        <v>1</v>
      </c>
      <c r="H21331">
        <v>1</v>
      </c>
      <c r="J21331">
        <v>1</v>
      </c>
    </row>
    <row r="21332" spans="2:10" x14ac:dyDescent="0.25">
      <c r="B21332" s="3">
        <v>1</v>
      </c>
      <c r="D21332" s="3">
        <v>1</v>
      </c>
      <c r="F21332" s="3">
        <v>1</v>
      </c>
      <c r="H21332">
        <v>1</v>
      </c>
      <c r="J21332">
        <v>1</v>
      </c>
    </row>
    <row r="21333" spans="2:10" x14ac:dyDescent="0.25">
      <c r="B21333" s="3">
        <v>1</v>
      </c>
      <c r="D21333" s="3">
        <v>1</v>
      </c>
      <c r="F21333" s="3">
        <v>1</v>
      </c>
      <c r="H21333">
        <v>1</v>
      </c>
      <c r="J21333">
        <v>1</v>
      </c>
    </row>
    <row r="21334" spans="2:10" x14ac:dyDescent="0.25">
      <c r="B21334" s="3">
        <v>1</v>
      </c>
      <c r="D21334" s="3">
        <v>1</v>
      </c>
      <c r="F21334" s="3">
        <v>1</v>
      </c>
      <c r="H21334">
        <v>1</v>
      </c>
      <c r="J21334">
        <v>1</v>
      </c>
    </row>
    <row r="21335" spans="2:10" x14ac:dyDescent="0.25">
      <c r="B21335" s="3">
        <v>1</v>
      </c>
      <c r="D21335" s="3">
        <v>1</v>
      </c>
      <c r="F21335" s="3">
        <v>1</v>
      </c>
      <c r="H21335">
        <v>1</v>
      </c>
      <c r="J21335">
        <v>1</v>
      </c>
    </row>
    <row r="21336" spans="2:10" x14ac:dyDescent="0.25">
      <c r="B21336" s="3">
        <v>1</v>
      </c>
      <c r="D21336" s="3">
        <v>1</v>
      </c>
      <c r="F21336" s="3">
        <v>1</v>
      </c>
      <c r="H21336">
        <v>1</v>
      </c>
      <c r="J21336">
        <v>1</v>
      </c>
    </row>
    <row r="21337" spans="2:10" x14ac:dyDescent="0.25">
      <c r="B21337" s="3">
        <v>1</v>
      </c>
      <c r="D21337" s="3">
        <v>1</v>
      </c>
      <c r="F21337" s="3">
        <v>1</v>
      </c>
      <c r="H21337">
        <v>1</v>
      </c>
      <c r="J21337">
        <v>1</v>
      </c>
    </row>
    <row r="21338" spans="2:10" x14ac:dyDescent="0.25">
      <c r="B21338" s="3">
        <v>1</v>
      </c>
      <c r="D21338" s="3">
        <v>1</v>
      </c>
      <c r="F21338" s="3">
        <v>1</v>
      </c>
      <c r="H21338">
        <v>1</v>
      </c>
      <c r="J21338">
        <v>1</v>
      </c>
    </row>
    <row r="21339" spans="2:10" x14ac:dyDescent="0.25">
      <c r="B21339" s="3">
        <v>1</v>
      </c>
      <c r="D21339" s="3">
        <v>1</v>
      </c>
      <c r="F21339" s="3">
        <v>1</v>
      </c>
      <c r="H21339">
        <v>1</v>
      </c>
      <c r="J21339">
        <v>1</v>
      </c>
    </row>
    <row r="21340" spans="2:10" x14ac:dyDescent="0.25">
      <c r="B21340" s="3">
        <v>1</v>
      </c>
      <c r="D21340" s="3">
        <v>1</v>
      </c>
      <c r="F21340" s="3">
        <v>1</v>
      </c>
      <c r="H21340">
        <v>1</v>
      </c>
      <c r="J21340">
        <v>1</v>
      </c>
    </row>
    <row r="21341" spans="2:10" x14ac:dyDescent="0.25">
      <c r="B21341" s="3">
        <v>1</v>
      </c>
      <c r="D21341" s="3">
        <v>1</v>
      </c>
      <c r="F21341" s="3">
        <v>1</v>
      </c>
      <c r="H21341">
        <v>1</v>
      </c>
      <c r="J21341">
        <v>1</v>
      </c>
    </row>
    <row r="21342" spans="2:10" x14ac:dyDescent="0.25">
      <c r="B21342" s="3">
        <v>1</v>
      </c>
      <c r="D21342" s="3">
        <v>1</v>
      </c>
      <c r="F21342" s="3">
        <v>1</v>
      </c>
      <c r="H21342">
        <v>1</v>
      </c>
      <c r="J21342">
        <v>1</v>
      </c>
    </row>
    <row r="21343" spans="2:10" x14ac:dyDescent="0.25">
      <c r="B21343" s="3">
        <v>1</v>
      </c>
      <c r="D21343" s="3">
        <v>1</v>
      </c>
      <c r="F21343" s="3">
        <v>1</v>
      </c>
      <c r="H21343">
        <v>1</v>
      </c>
      <c r="J21343">
        <v>1</v>
      </c>
    </row>
    <row r="21344" spans="2:10" x14ac:dyDescent="0.25">
      <c r="B21344" s="3">
        <v>1</v>
      </c>
      <c r="D21344" s="3">
        <v>1</v>
      </c>
      <c r="F21344" s="3">
        <v>1</v>
      </c>
      <c r="H21344">
        <v>1</v>
      </c>
      <c r="J21344">
        <v>1</v>
      </c>
    </row>
    <row r="21345" spans="2:10" x14ac:dyDescent="0.25">
      <c r="B21345" s="3">
        <v>1</v>
      </c>
      <c r="D21345" s="3">
        <v>1</v>
      </c>
      <c r="F21345" s="3">
        <v>1</v>
      </c>
      <c r="H21345">
        <v>1</v>
      </c>
      <c r="J21345">
        <v>1</v>
      </c>
    </row>
    <row r="21346" spans="2:10" x14ac:dyDescent="0.25">
      <c r="B21346" s="3">
        <v>1</v>
      </c>
      <c r="D21346" s="3">
        <v>1</v>
      </c>
      <c r="F21346" s="3">
        <v>1</v>
      </c>
      <c r="H21346">
        <v>1</v>
      </c>
      <c r="J21346">
        <v>1</v>
      </c>
    </row>
    <row r="21347" spans="2:10" x14ac:dyDescent="0.25">
      <c r="B21347" s="3">
        <v>1</v>
      </c>
      <c r="D21347" s="3">
        <v>1</v>
      </c>
      <c r="F21347" s="3">
        <v>1</v>
      </c>
      <c r="H21347">
        <v>1</v>
      </c>
      <c r="J21347">
        <v>1</v>
      </c>
    </row>
    <row r="21348" spans="2:10" x14ac:dyDescent="0.25">
      <c r="B21348" s="3">
        <v>1</v>
      </c>
      <c r="D21348" s="3">
        <v>1</v>
      </c>
      <c r="F21348" s="3">
        <v>1</v>
      </c>
      <c r="H21348">
        <v>1</v>
      </c>
      <c r="J21348">
        <v>1</v>
      </c>
    </row>
    <row r="21349" spans="2:10" x14ac:dyDescent="0.25">
      <c r="B21349" s="3">
        <v>1</v>
      </c>
      <c r="D21349" s="3">
        <v>1</v>
      </c>
      <c r="F21349" s="3">
        <v>1</v>
      </c>
      <c r="H21349">
        <v>1</v>
      </c>
      <c r="J21349">
        <v>1</v>
      </c>
    </row>
    <row r="21350" spans="2:10" x14ac:dyDescent="0.25">
      <c r="B21350" s="3">
        <v>1</v>
      </c>
      <c r="D21350" s="3">
        <v>1</v>
      </c>
      <c r="F21350" s="3">
        <v>1</v>
      </c>
      <c r="H21350">
        <v>1</v>
      </c>
      <c r="J21350">
        <v>1</v>
      </c>
    </row>
    <row r="21351" spans="2:10" x14ac:dyDescent="0.25">
      <c r="B21351" s="3">
        <v>1</v>
      </c>
      <c r="D21351" s="3">
        <v>1</v>
      </c>
      <c r="F21351" s="3">
        <v>1</v>
      </c>
      <c r="H21351">
        <v>1</v>
      </c>
      <c r="J21351">
        <v>1</v>
      </c>
    </row>
    <row r="21352" spans="2:10" x14ac:dyDescent="0.25">
      <c r="B21352" s="3">
        <v>1</v>
      </c>
      <c r="D21352" s="3">
        <v>1</v>
      </c>
      <c r="F21352" s="3">
        <v>1</v>
      </c>
      <c r="H21352">
        <v>1</v>
      </c>
      <c r="J21352">
        <v>1</v>
      </c>
    </row>
    <row r="21353" spans="2:10" x14ac:dyDescent="0.25">
      <c r="B21353" s="3">
        <v>1</v>
      </c>
      <c r="D21353" s="3">
        <v>1</v>
      </c>
      <c r="F21353" s="3">
        <v>1</v>
      </c>
      <c r="H21353">
        <v>1</v>
      </c>
      <c r="J21353">
        <v>1</v>
      </c>
    </row>
    <row r="21354" spans="2:10" x14ac:dyDescent="0.25">
      <c r="B21354" s="3">
        <v>1</v>
      </c>
      <c r="D21354" s="3">
        <v>1</v>
      </c>
      <c r="F21354" s="3">
        <v>1</v>
      </c>
      <c r="H21354">
        <v>1</v>
      </c>
      <c r="J21354">
        <v>1</v>
      </c>
    </row>
    <row r="21355" spans="2:10" x14ac:dyDescent="0.25">
      <c r="B21355" s="3">
        <v>1</v>
      </c>
      <c r="D21355" s="3">
        <v>1</v>
      </c>
      <c r="F21355" s="3">
        <v>1</v>
      </c>
      <c r="H21355">
        <v>1</v>
      </c>
      <c r="J21355">
        <v>1</v>
      </c>
    </row>
    <row r="21356" spans="2:10" x14ac:dyDescent="0.25">
      <c r="B21356" s="3">
        <v>1</v>
      </c>
      <c r="D21356" s="3">
        <v>1</v>
      </c>
      <c r="F21356" s="3">
        <v>1</v>
      </c>
      <c r="H21356">
        <v>1</v>
      </c>
      <c r="J21356">
        <v>1</v>
      </c>
    </row>
    <row r="21357" spans="2:10" x14ac:dyDescent="0.25">
      <c r="B21357" s="3">
        <v>1</v>
      </c>
      <c r="D21357" s="3">
        <v>1</v>
      </c>
      <c r="F21357" s="3">
        <v>1</v>
      </c>
      <c r="H21357">
        <v>1</v>
      </c>
      <c r="J21357">
        <v>1</v>
      </c>
    </row>
    <row r="21358" spans="2:10" x14ac:dyDescent="0.25">
      <c r="B21358" s="3">
        <v>1</v>
      </c>
      <c r="D21358" s="3">
        <v>1</v>
      </c>
      <c r="F21358" s="3">
        <v>1</v>
      </c>
      <c r="H21358">
        <v>1</v>
      </c>
      <c r="J21358">
        <v>1</v>
      </c>
    </row>
    <row r="21359" spans="2:10" x14ac:dyDescent="0.25">
      <c r="B21359" s="3">
        <v>1</v>
      </c>
      <c r="D21359" s="3">
        <v>1</v>
      </c>
      <c r="F21359" s="3">
        <v>1</v>
      </c>
      <c r="H21359">
        <v>1</v>
      </c>
      <c r="J21359">
        <v>1</v>
      </c>
    </row>
    <row r="21360" spans="2:10" x14ac:dyDescent="0.25">
      <c r="B21360" s="3">
        <v>1</v>
      </c>
      <c r="D21360" s="3">
        <v>1</v>
      </c>
      <c r="F21360" s="3">
        <v>1</v>
      </c>
      <c r="H21360">
        <v>1</v>
      </c>
      <c r="J21360">
        <v>1</v>
      </c>
    </row>
    <row r="21361" spans="2:10" x14ac:dyDescent="0.25">
      <c r="B21361" s="3">
        <v>1</v>
      </c>
      <c r="D21361" s="3">
        <v>1</v>
      </c>
      <c r="F21361" s="3">
        <v>1</v>
      </c>
      <c r="H21361">
        <v>1</v>
      </c>
      <c r="J21361">
        <v>1</v>
      </c>
    </row>
    <row r="21362" spans="2:10" x14ac:dyDescent="0.25">
      <c r="B21362" s="3">
        <v>1</v>
      </c>
      <c r="D21362" s="3">
        <v>1</v>
      </c>
      <c r="F21362" s="3">
        <v>1</v>
      </c>
      <c r="H21362">
        <v>1</v>
      </c>
      <c r="J21362">
        <v>1</v>
      </c>
    </row>
    <row r="21363" spans="2:10" x14ac:dyDescent="0.25">
      <c r="B21363" s="3">
        <v>1</v>
      </c>
      <c r="D21363" s="3">
        <v>1</v>
      </c>
      <c r="F21363" s="3">
        <v>1</v>
      </c>
      <c r="H21363">
        <v>1</v>
      </c>
      <c r="J21363">
        <v>1</v>
      </c>
    </row>
    <row r="21364" spans="2:10" x14ac:dyDescent="0.25">
      <c r="B21364" s="3">
        <v>1</v>
      </c>
      <c r="D21364" s="3">
        <v>1</v>
      </c>
      <c r="F21364" s="3">
        <v>1</v>
      </c>
      <c r="H21364">
        <v>1</v>
      </c>
      <c r="J21364">
        <v>1</v>
      </c>
    </row>
    <row r="21365" spans="2:10" x14ac:dyDescent="0.25">
      <c r="B21365" s="3">
        <v>1</v>
      </c>
      <c r="D21365" s="3">
        <v>1</v>
      </c>
      <c r="F21365" s="3">
        <v>1</v>
      </c>
      <c r="H21365">
        <v>1</v>
      </c>
      <c r="J21365">
        <v>1</v>
      </c>
    </row>
    <row r="21366" spans="2:10" x14ac:dyDescent="0.25">
      <c r="B21366" s="3">
        <v>1</v>
      </c>
      <c r="D21366" s="3">
        <v>1</v>
      </c>
      <c r="F21366" s="3">
        <v>1</v>
      </c>
      <c r="H21366">
        <v>1</v>
      </c>
      <c r="J21366">
        <v>1</v>
      </c>
    </row>
    <row r="21367" spans="2:10" x14ac:dyDescent="0.25">
      <c r="B21367" s="3">
        <v>1</v>
      </c>
      <c r="D21367" s="3">
        <v>1</v>
      </c>
      <c r="F21367" s="3">
        <v>1</v>
      </c>
      <c r="H21367">
        <v>1</v>
      </c>
      <c r="J21367">
        <v>1</v>
      </c>
    </row>
    <row r="21368" spans="2:10" x14ac:dyDescent="0.25">
      <c r="B21368" s="3">
        <v>1</v>
      </c>
      <c r="D21368" s="3">
        <v>1</v>
      </c>
      <c r="F21368" s="3">
        <v>1</v>
      </c>
      <c r="H21368">
        <v>1</v>
      </c>
      <c r="J21368">
        <v>1</v>
      </c>
    </row>
    <row r="21369" spans="2:10" x14ac:dyDescent="0.25">
      <c r="B21369" s="3">
        <v>1</v>
      </c>
      <c r="D21369" s="3">
        <v>1</v>
      </c>
      <c r="F21369" s="3">
        <v>1</v>
      </c>
      <c r="H21369">
        <v>1</v>
      </c>
      <c r="J21369">
        <v>1</v>
      </c>
    </row>
    <row r="21370" spans="2:10" x14ac:dyDescent="0.25">
      <c r="B21370" s="3">
        <v>1</v>
      </c>
      <c r="D21370" s="3">
        <v>1</v>
      </c>
      <c r="F21370" s="3">
        <v>1</v>
      </c>
      <c r="H21370">
        <v>1</v>
      </c>
      <c r="J21370">
        <v>1</v>
      </c>
    </row>
    <row r="21371" spans="2:10" x14ac:dyDescent="0.25">
      <c r="B21371" s="3">
        <v>1</v>
      </c>
      <c r="D21371" s="3">
        <v>1</v>
      </c>
      <c r="F21371" s="3">
        <v>1</v>
      </c>
      <c r="H21371">
        <v>1</v>
      </c>
      <c r="J21371">
        <v>1</v>
      </c>
    </row>
    <row r="21372" spans="2:10" x14ac:dyDescent="0.25">
      <c r="B21372" s="3">
        <v>1</v>
      </c>
      <c r="D21372" s="3">
        <v>1</v>
      </c>
      <c r="F21372" s="3">
        <v>1</v>
      </c>
      <c r="H21372">
        <v>1</v>
      </c>
      <c r="J21372">
        <v>1</v>
      </c>
    </row>
    <row r="21373" spans="2:10" x14ac:dyDescent="0.25">
      <c r="B21373" s="3">
        <v>1</v>
      </c>
      <c r="D21373" s="3">
        <v>1</v>
      </c>
      <c r="F21373" s="3">
        <v>1</v>
      </c>
      <c r="H21373">
        <v>1</v>
      </c>
      <c r="J21373">
        <v>1</v>
      </c>
    </row>
    <row r="21374" spans="2:10" x14ac:dyDescent="0.25">
      <c r="B21374" s="3">
        <v>1</v>
      </c>
      <c r="D21374" s="3">
        <v>1</v>
      </c>
      <c r="F21374" s="3">
        <v>1</v>
      </c>
      <c r="H21374">
        <v>1</v>
      </c>
      <c r="J21374">
        <v>1</v>
      </c>
    </row>
    <row r="21375" spans="2:10" x14ac:dyDescent="0.25">
      <c r="B21375" s="3">
        <v>1</v>
      </c>
      <c r="D21375" s="3">
        <v>1</v>
      </c>
      <c r="F21375" s="3">
        <v>1</v>
      </c>
      <c r="H21375">
        <v>1</v>
      </c>
      <c r="J21375">
        <v>1</v>
      </c>
    </row>
    <row r="21376" spans="2:10" x14ac:dyDescent="0.25">
      <c r="B21376" s="3">
        <v>1</v>
      </c>
      <c r="D21376" s="3">
        <v>1</v>
      </c>
      <c r="F21376" s="3">
        <v>1</v>
      </c>
      <c r="H21376">
        <v>1</v>
      </c>
      <c r="J21376">
        <v>1</v>
      </c>
    </row>
    <row r="21377" spans="2:10" x14ac:dyDescent="0.25">
      <c r="B21377" s="3">
        <v>1</v>
      </c>
      <c r="D21377" s="3">
        <v>1</v>
      </c>
      <c r="F21377" s="3">
        <v>1</v>
      </c>
      <c r="H21377">
        <v>1</v>
      </c>
      <c r="J21377">
        <v>1</v>
      </c>
    </row>
    <row r="21378" spans="2:10" x14ac:dyDescent="0.25">
      <c r="B21378" s="3">
        <v>1</v>
      </c>
      <c r="D21378" s="3">
        <v>1</v>
      </c>
      <c r="F21378" s="3">
        <v>1</v>
      </c>
      <c r="H21378">
        <v>1</v>
      </c>
      <c r="J21378">
        <v>1</v>
      </c>
    </row>
    <row r="21379" spans="2:10" x14ac:dyDescent="0.25">
      <c r="B21379" s="3">
        <v>1</v>
      </c>
      <c r="D21379" s="3">
        <v>1</v>
      </c>
      <c r="F21379" s="3">
        <v>1</v>
      </c>
      <c r="H21379">
        <v>1</v>
      </c>
      <c r="J21379">
        <v>1</v>
      </c>
    </row>
    <row r="21380" spans="2:10" x14ac:dyDescent="0.25">
      <c r="B21380" s="3">
        <v>1</v>
      </c>
      <c r="D21380" s="3">
        <v>1</v>
      </c>
      <c r="F21380" s="3">
        <v>1</v>
      </c>
      <c r="H21380">
        <v>1</v>
      </c>
      <c r="J21380">
        <v>1</v>
      </c>
    </row>
    <row r="21381" spans="2:10" x14ac:dyDescent="0.25">
      <c r="B21381" s="3">
        <v>1</v>
      </c>
      <c r="D21381" s="3">
        <v>1</v>
      </c>
      <c r="F21381" s="3">
        <v>1</v>
      </c>
      <c r="H21381">
        <v>1</v>
      </c>
      <c r="J21381">
        <v>1</v>
      </c>
    </row>
    <row r="21382" spans="2:10" x14ac:dyDescent="0.25">
      <c r="B21382" s="3">
        <v>1</v>
      </c>
      <c r="D21382" s="3">
        <v>1</v>
      </c>
      <c r="F21382" s="3">
        <v>1</v>
      </c>
      <c r="H21382">
        <v>1</v>
      </c>
      <c r="J21382">
        <v>1</v>
      </c>
    </row>
    <row r="21383" spans="2:10" x14ac:dyDescent="0.25">
      <c r="B21383" s="3">
        <v>1</v>
      </c>
      <c r="D21383" s="3">
        <v>1</v>
      </c>
      <c r="F21383" s="3">
        <v>1</v>
      </c>
      <c r="H21383">
        <v>1</v>
      </c>
      <c r="J21383">
        <v>1</v>
      </c>
    </row>
    <row r="21384" spans="2:10" x14ac:dyDescent="0.25">
      <c r="B21384" s="3">
        <v>1</v>
      </c>
      <c r="D21384" s="3">
        <v>1</v>
      </c>
      <c r="F21384" s="3">
        <v>1</v>
      </c>
      <c r="H21384">
        <v>1</v>
      </c>
      <c r="J21384">
        <v>1</v>
      </c>
    </row>
    <row r="21385" spans="2:10" x14ac:dyDescent="0.25">
      <c r="B21385" s="3">
        <v>1</v>
      </c>
      <c r="D21385" s="3">
        <v>1</v>
      </c>
      <c r="F21385" s="3">
        <v>1</v>
      </c>
      <c r="H21385">
        <v>1</v>
      </c>
      <c r="J21385">
        <v>1</v>
      </c>
    </row>
    <row r="21386" spans="2:10" x14ac:dyDescent="0.25">
      <c r="B21386" s="3">
        <v>1</v>
      </c>
      <c r="D21386" s="3">
        <v>1</v>
      </c>
      <c r="F21386" s="3">
        <v>1</v>
      </c>
      <c r="H21386">
        <v>1</v>
      </c>
      <c r="J21386">
        <v>1</v>
      </c>
    </row>
    <row r="21387" spans="2:10" x14ac:dyDescent="0.25">
      <c r="B21387" s="3">
        <v>1</v>
      </c>
      <c r="D21387" s="3">
        <v>1</v>
      </c>
      <c r="F21387" s="3">
        <v>1</v>
      </c>
      <c r="H21387">
        <v>1</v>
      </c>
      <c r="J21387">
        <v>1</v>
      </c>
    </row>
    <row r="21388" spans="2:10" x14ac:dyDescent="0.25">
      <c r="B21388" s="3">
        <v>1</v>
      </c>
      <c r="D21388" s="3">
        <v>1</v>
      </c>
      <c r="F21388" s="3">
        <v>1</v>
      </c>
      <c r="H21388">
        <v>1</v>
      </c>
      <c r="J21388">
        <v>1</v>
      </c>
    </row>
    <row r="21389" spans="2:10" x14ac:dyDescent="0.25">
      <c r="B21389" s="3">
        <v>1</v>
      </c>
      <c r="D21389" s="3">
        <v>1</v>
      </c>
      <c r="F21389" s="3">
        <v>1</v>
      </c>
      <c r="H21389">
        <v>1</v>
      </c>
      <c r="J21389">
        <v>1</v>
      </c>
    </row>
    <row r="21390" spans="2:10" x14ac:dyDescent="0.25">
      <c r="B21390" s="3">
        <v>1</v>
      </c>
      <c r="D21390" s="3">
        <v>1</v>
      </c>
      <c r="F21390" s="3">
        <v>1</v>
      </c>
      <c r="H21390">
        <v>1</v>
      </c>
      <c r="J21390">
        <v>1</v>
      </c>
    </row>
    <row r="21391" spans="2:10" x14ac:dyDescent="0.25">
      <c r="B21391" s="3">
        <v>1</v>
      </c>
      <c r="D21391" s="3">
        <v>1</v>
      </c>
      <c r="F21391" s="3">
        <v>1</v>
      </c>
      <c r="H21391">
        <v>1</v>
      </c>
      <c r="J21391">
        <v>1</v>
      </c>
    </row>
    <row r="21392" spans="2:10" x14ac:dyDescent="0.25">
      <c r="B21392" s="3">
        <v>1</v>
      </c>
      <c r="D21392" s="3">
        <v>1</v>
      </c>
      <c r="F21392" s="3">
        <v>1</v>
      </c>
      <c r="H21392">
        <v>1</v>
      </c>
      <c r="J21392">
        <v>1</v>
      </c>
    </row>
    <row r="21393" spans="2:10" x14ac:dyDescent="0.25">
      <c r="B21393" s="3">
        <v>1</v>
      </c>
      <c r="D21393" s="3">
        <v>1</v>
      </c>
      <c r="F21393" s="3">
        <v>1</v>
      </c>
      <c r="H21393">
        <v>1</v>
      </c>
      <c r="J21393">
        <v>1</v>
      </c>
    </row>
    <row r="21394" spans="2:10" x14ac:dyDescent="0.25">
      <c r="B21394" s="3">
        <v>1</v>
      </c>
      <c r="D21394" s="3">
        <v>1</v>
      </c>
      <c r="F21394" s="3">
        <v>1</v>
      </c>
      <c r="H21394">
        <v>1</v>
      </c>
      <c r="J21394">
        <v>1</v>
      </c>
    </row>
    <row r="21395" spans="2:10" x14ac:dyDescent="0.25">
      <c r="B21395" s="3">
        <v>1</v>
      </c>
      <c r="D21395" s="3">
        <v>1</v>
      </c>
      <c r="F21395" s="3">
        <v>1</v>
      </c>
      <c r="H21395">
        <v>1</v>
      </c>
      <c r="J21395">
        <v>1</v>
      </c>
    </row>
    <row r="21396" spans="2:10" x14ac:dyDescent="0.25">
      <c r="B21396" s="3">
        <v>1</v>
      </c>
      <c r="D21396" s="3">
        <v>1</v>
      </c>
      <c r="F21396" s="3">
        <v>1</v>
      </c>
      <c r="H21396">
        <v>1</v>
      </c>
      <c r="J21396">
        <v>1</v>
      </c>
    </row>
    <row r="21397" spans="2:10" x14ac:dyDescent="0.25">
      <c r="B21397" s="3">
        <v>1</v>
      </c>
      <c r="D21397" s="3">
        <v>1</v>
      </c>
      <c r="F21397" s="3">
        <v>1</v>
      </c>
      <c r="H21397">
        <v>1</v>
      </c>
      <c r="J21397">
        <v>1</v>
      </c>
    </row>
    <row r="21398" spans="2:10" x14ac:dyDescent="0.25">
      <c r="B21398" s="3">
        <v>1</v>
      </c>
      <c r="D21398" s="3">
        <v>1</v>
      </c>
      <c r="F21398" s="3">
        <v>1</v>
      </c>
      <c r="H21398">
        <v>1</v>
      </c>
      <c r="J21398">
        <v>1</v>
      </c>
    </row>
    <row r="21399" spans="2:10" x14ac:dyDescent="0.25">
      <c r="B21399" s="3">
        <v>1</v>
      </c>
      <c r="D21399" s="3">
        <v>1</v>
      </c>
      <c r="F21399" s="3">
        <v>1</v>
      </c>
      <c r="H21399">
        <v>1</v>
      </c>
      <c r="J21399">
        <v>1</v>
      </c>
    </row>
    <row r="21400" spans="2:10" x14ac:dyDescent="0.25">
      <c r="B21400" s="3">
        <v>1</v>
      </c>
      <c r="D21400" s="3">
        <v>1</v>
      </c>
      <c r="F21400" s="3">
        <v>1</v>
      </c>
      <c r="H21400">
        <v>1</v>
      </c>
      <c r="J21400">
        <v>1</v>
      </c>
    </row>
    <row r="21401" spans="2:10" x14ac:dyDescent="0.25">
      <c r="B21401" s="3">
        <v>1</v>
      </c>
      <c r="D21401" s="3">
        <v>1</v>
      </c>
      <c r="F21401" s="3">
        <v>1</v>
      </c>
      <c r="H21401">
        <v>1</v>
      </c>
      <c r="J21401">
        <v>1</v>
      </c>
    </row>
    <row r="21402" spans="2:10" x14ac:dyDescent="0.25">
      <c r="B21402" s="3">
        <v>1</v>
      </c>
      <c r="D21402" s="3">
        <v>1</v>
      </c>
      <c r="F21402" s="3">
        <v>1</v>
      </c>
      <c r="H21402">
        <v>1</v>
      </c>
      <c r="J21402">
        <v>1</v>
      </c>
    </row>
    <row r="21403" spans="2:10" x14ac:dyDescent="0.25">
      <c r="B21403" s="3">
        <v>1</v>
      </c>
      <c r="D21403" s="3">
        <v>1</v>
      </c>
      <c r="F21403" s="3">
        <v>1</v>
      </c>
      <c r="H21403">
        <v>1</v>
      </c>
      <c r="J21403">
        <v>1</v>
      </c>
    </row>
    <row r="21404" spans="2:10" x14ac:dyDescent="0.25">
      <c r="B21404" s="3">
        <v>1</v>
      </c>
      <c r="D21404" s="3">
        <v>1</v>
      </c>
      <c r="F21404" s="3">
        <v>1</v>
      </c>
      <c r="H21404">
        <v>1</v>
      </c>
      <c r="J21404">
        <v>1</v>
      </c>
    </row>
    <row r="21405" spans="2:10" x14ac:dyDescent="0.25">
      <c r="B21405" s="3">
        <v>1</v>
      </c>
      <c r="D21405" s="3">
        <v>1</v>
      </c>
      <c r="F21405" s="3">
        <v>1</v>
      </c>
      <c r="H21405">
        <v>1</v>
      </c>
      <c r="J21405">
        <v>1</v>
      </c>
    </row>
    <row r="21406" spans="2:10" x14ac:dyDescent="0.25">
      <c r="B21406" s="3">
        <v>1</v>
      </c>
      <c r="D21406" s="3">
        <v>1</v>
      </c>
      <c r="F21406" s="3">
        <v>1</v>
      </c>
      <c r="H21406">
        <v>1</v>
      </c>
      <c r="J21406">
        <v>1</v>
      </c>
    </row>
    <row r="21407" spans="2:10" x14ac:dyDescent="0.25">
      <c r="B21407" s="3">
        <v>1</v>
      </c>
      <c r="D21407" s="3">
        <v>1</v>
      </c>
      <c r="F21407" s="3">
        <v>1</v>
      </c>
      <c r="H21407">
        <v>1</v>
      </c>
      <c r="J21407">
        <v>1</v>
      </c>
    </row>
    <row r="21408" spans="2:10" x14ac:dyDescent="0.25">
      <c r="B21408" s="3">
        <v>1</v>
      </c>
      <c r="D21408" s="3">
        <v>1</v>
      </c>
      <c r="F21408" s="3">
        <v>1</v>
      </c>
      <c r="H21408">
        <v>1</v>
      </c>
      <c r="J21408">
        <v>1</v>
      </c>
    </row>
    <row r="21409" spans="2:10" x14ac:dyDescent="0.25">
      <c r="B21409" s="3">
        <v>1</v>
      </c>
      <c r="D21409" s="3">
        <v>1</v>
      </c>
      <c r="F21409" s="3">
        <v>1</v>
      </c>
      <c r="H21409">
        <v>1</v>
      </c>
      <c r="J21409">
        <v>1</v>
      </c>
    </row>
    <row r="21410" spans="2:10" x14ac:dyDescent="0.25">
      <c r="B21410" s="3">
        <v>1</v>
      </c>
      <c r="D21410" s="3">
        <v>1</v>
      </c>
      <c r="F21410" s="3">
        <v>1</v>
      </c>
      <c r="H21410">
        <v>1</v>
      </c>
      <c r="J21410">
        <v>1</v>
      </c>
    </row>
    <row r="21411" spans="2:10" x14ac:dyDescent="0.25">
      <c r="B21411" s="3">
        <v>1</v>
      </c>
      <c r="D21411" s="3">
        <v>1</v>
      </c>
      <c r="F21411" s="3">
        <v>1</v>
      </c>
      <c r="H21411">
        <v>1</v>
      </c>
      <c r="J21411">
        <v>1</v>
      </c>
    </row>
    <row r="21412" spans="2:10" x14ac:dyDescent="0.25">
      <c r="B21412" s="3">
        <v>1</v>
      </c>
      <c r="D21412" s="3">
        <v>1</v>
      </c>
      <c r="F21412" s="3">
        <v>1</v>
      </c>
      <c r="H21412">
        <v>1</v>
      </c>
      <c r="J21412">
        <v>1</v>
      </c>
    </row>
    <row r="21413" spans="2:10" x14ac:dyDescent="0.25">
      <c r="B21413" s="3">
        <v>1</v>
      </c>
      <c r="D21413" s="3">
        <v>1</v>
      </c>
      <c r="F21413" s="3">
        <v>1</v>
      </c>
      <c r="H21413">
        <v>1</v>
      </c>
      <c r="J21413">
        <v>1</v>
      </c>
    </row>
    <row r="21414" spans="2:10" x14ac:dyDescent="0.25">
      <c r="B21414" s="3">
        <v>1</v>
      </c>
      <c r="D21414" s="3">
        <v>1</v>
      </c>
      <c r="F21414" s="3">
        <v>1</v>
      </c>
      <c r="H21414">
        <v>1</v>
      </c>
      <c r="J21414">
        <v>1</v>
      </c>
    </row>
    <row r="21415" spans="2:10" x14ac:dyDescent="0.25">
      <c r="B21415" s="3">
        <v>1</v>
      </c>
      <c r="D21415" s="3">
        <v>1</v>
      </c>
      <c r="F21415" s="3">
        <v>1</v>
      </c>
      <c r="H21415">
        <v>1</v>
      </c>
      <c r="J21415">
        <v>1</v>
      </c>
    </row>
    <row r="21416" spans="2:10" x14ac:dyDescent="0.25">
      <c r="B21416" s="3">
        <v>1</v>
      </c>
      <c r="D21416" s="3">
        <v>1</v>
      </c>
      <c r="F21416" s="3">
        <v>1</v>
      </c>
      <c r="H21416">
        <v>1</v>
      </c>
      <c r="J21416">
        <v>1</v>
      </c>
    </row>
    <row r="21417" spans="2:10" x14ac:dyDescent="0.25">
      <c r="B21417" s="3">
        <v>1</v>
      </c>
      <c r="D21417" s="3">
        <v>1</v>
      </c>
      <c r="F21417" s="3">
        <v>1</v>
      </c>
      <c r="H21417">
        <v>1</v>
      </c>
      <c r="J21417">
        <v>1</v>
      </c>
    </row>
    <row r="21418" spans="2:10" x14ac:dyDescent="0.25">
      <c r="B21418" s="3">
        <v>1</v>
      </c>
      <c r="D21418" s="3">
        <v>1</v>
      </c>
      <c r="F21418" s="3">
        <v>1</v>
      </c>
      <c r="H21418">
        <v>1</v>
      </c>
      <c r="J21418">
        <v>1</v>
      </c>
    </row>
    <row r="21419" spans="2:10" x14ac:dyDescent="0.25">
      <c r="B21419" s="3">
        <v>1</v>
      </c>
      <c r="D21419" s="3">
        <v>1</v>
      </c>
      <c r="F21419" s="3">
        <v>1</v>
      </c>
      <c r="H21419">
        <v>1</v>
      </c>
      <c r="J21419">
        <v>1</v>
      </c>
    </row>
    <row r="21420" spans="2:10" x14ac:dyDescent="0.25">
      <c r="B21420" s="3">
        <v>1</v>
      </c>
      <c r="D21420" s="3">
        <v>1</v>
      </c>
      <c r="F21420" s="3">
        <v>1</v>
      </c>
      <c r="H21420">
        <v>1</v>
      </c>
      <c r="J21420">
        <v>1</v>
      </c>
    </row>
    <row r="21421" spans="2:10" x14ac:dyDescent="0.25">
      <c r="B21421" s="3">
        <v>1</v>
      </c>
      <c r="D21421" s="3">
        <v>1</v>
      </c>
      <c r="F21421" s="3">
        <v>1</v>
      </c>
      <c r="H21421">
        <v>1</v>
      </c>
      <c r="J21421">
        <v>1</v>
      </c>
    </row>
    <row r="21422" spans="2:10" x14ac:dyDescent="0.25">
      <c r="B21422" s="3">
        <v>1</v>
      </c>
      <c r="D21422" s="3">
        <v>1</v>
      </c>
      <c r="F21422" s="3">
        <v>1</v>
      </c>
      <c r="H21422">
        <v>1</v>
      </c>
      <c r="J21422">
        <v>1</v>
      </c>
    </row>
    <row r="21423" spans="2:10" x14ac:dyDescent="0.25">
      <c r="B21423" s="3">
        <v>1</v>
      </c>
      <c r="D21423" s="3">
        <v>1</v>
      </c>
      <c r="F21423" s="3">
        <v>1</v>
      </c>
      <c r="H21423">
        <v>1</v>
      </c>
      <c r="J21423">
        <v>1</v>
      </c>
    </row>
    <row r="21424" spans="2:10" x14ac:dyDescent="0.25">
      <c r="B21424" s="3">
        <v>1</v>
      </c>
      <c r="D21424" s="3">
        <v>1</v>
      </c>
      <c r="F21424" s="3">
        <v>1</v>
      </c>
      <c r="H21424">
        <v>1</v>
      </c>
      <c r="J21424">
        <v>1</v>
      </c>
    </row>
    <row r="21425" spans="2:10" x14ac:dyDescent="0.25">
      <c r="B21425" s="3">
        <v>1</v>
      </c>
      <c r="D21425" s="3">
        <v>1</v>
      </c>
      <c r="F21425" s="3">
        <v>1</v>
      </c>
      <c r="H21425">
        <v>1</v>
      </c>
      <c r="J21425">
        <v>1</v>
      </c>
    </row>
    <row r="21426" spans="2:10" x14ac:dyDescent="0.25">
      <c r="B21426" s="3">
        <v>1</v>
      </c>
      <c r="D21426" s="3">
        <v>1</v>
      </c>
      <c r="F21426" s="3">
        <v>1</v>
      </c>
      <c r="H21426">
        <v>1</v>
      </c>
      <c r="J21426">
        <v>1</v>
      </c>
    </row>
    <row r="21427" spans="2:10" x14ac:dyDescent="0.25">
      <c r="B21427" s="3">
        <v>1</v>
      </c>
      <c r="D21427" s="3">
        <v>1</v>
      </c>
      <c r="F21427" s="3">
        <v>1</v>
      </c>
      <c r="H21427">
        <v>1</v>
      </c>
      <c r="J21427">
        <v>1</v>
      </c>
    </row>
    <row r="21428" spans="2:10" x14ac:dyDescent="0.25">
      <c r="B21428" s="3">
        <v>1</v>
      </c>
      <c r="D21428" s="3">
        <v>1</v>
      </c>
      <c r="F21428" s="3">
        <v>1</v>
      </c>
      <c r="H21428">
        <v>1</v>
      </c>
      <c r="J21428">
        <v>1</v>
      </c>
    </row>
    <row r="21429" spans="2:10" x14ac:dyDescent="0.25">
      <c r="B21429" s="3">
        <v>1</v>
      </c>
      <c r="D21429" s="3">
        <v>1</v>
      </c>
      <c r="F21429" s="3">
        <v>1</v>
      </c>
      <c r="H21429">
        <v>1</v>
      </c>
      <c r="J21429">
        <v>1</v>
      </c>
    </row>
    <row r="21430" spans="2:10" x14ac:dyDescent="0.25">
      <c r="B21430" s="3">
        <v>1</v>
      </c>
      <c r="D21430" s="3">
        <v>1</v>
      </c>
      <c r="F21430" s="3">
        <v>1</v>
      </c>
      <c r="H21430">
        <v>1</v>
      </c>
      <c r="J21430">
        <v>1</v>
      </c>
    </row>
    <row r="21431" spans="2:10" x14ac:dyDescent="0.25">
      <c r="B21431" s="3">
        <v>1</v>
      </c>
      <c r="D21431" s="3">
        <v>1</v>
      </c>
      <c r="F21431" s="3">
        <v>1</v>
      </c>
      <c r="H21431">
        <v>1</v>
      </c>
      <c r="J21431">
        <v>1</v>
      </c>
    </row>
    <row r="21432" spans="2:10" x14ac:dyDescent="0.25">
      <c r="B21432" s="3">
        <v>1</v>
      </c>
      <c r="D21432" s="3">
        <v>1</v>
      </c>
      <c r="F21432" s="3">
        <v>1</v>
      </c>
      <c r="H21432">
        <v>1</v>
      </c>
      <c r="J21432">
        <v>1</v>
      </c>
    </row>
    <row r="21433" spans="2:10" x14ac:dyDescent="0.25">
      <c r="B21433" s="3">
        <v>1</v>
      </c>
      <c r="D21433" s="3">
        <v>1</v>
      </c>
      <c r="F21433" s="3">
        <v>1</v>
      </c>
      <c r="H21433">
        <v>1</v>
      </c>
      <c r="J21433">
        <v>1</v>
      </c>
    </row>
    <row r="21434" spans="2:10" x14ac:dyDescent="0.25">
      <c r="B21434" s="3">
        <v>1</v>
      </c>
      <c r="D21434" s="3">
        <v>1</v>
      </c>
      <c r="F21434" s="3">
        <v>1</v>
      </c>
      <c r="H21434">
        <v>1</v>
      </c>
      <c r="J21434">
        <v>1</v>
      </c>
    </row>
    <row r="21435" spans="2:10" x14ac:dyDescent="0.25">
      <c r="B21435" s="3">
        <v>1</v>
      </c>
      <c r="D21435" s="3">
        <v>1</v>
      </c>
      <c r="F21435" s="3">
        <v>1</v>
      </c>
      <c r="H21435">
        <v>1</v>
      </c>
      <c r="J21435">
        <v>1</v>
      </c>
    </row>
    <row r="21436" spans="2:10" x14ac:dyDescent="0.25">
      <c r="B21436" s="3">
        <v>1</v>
      </c>
      <c r="D21436" s="3">
        <v>1</v>
      </c>
      <c r="F21436" s="3">
        <v>1</v>
      </c>
      <c r="H21436">
        <v>1</v>
      </c>
      <c r="J21436">
        <v>1</v>
      </c>
    </row>
    <row r="21437" spans="2:10" x14ac:dyDescent="0.25">
      <c r="B21437" s="3">
        <v>1</v>
      </c>
      <c r="D21437" s="3">
        <v>1</v>
      </c>
      <c r="F21437" s="3">
        <v>1</v>
      </c>
      <c r="H21437">
        <v>1</v>
      </c>
      <c r="J21437">
        <v>1</v>
      </c>
    </row>
    <row r="21438" spans="2:10" x14ac:dyDescent="0.25">
      <c r="B21438" s="3">
        <v>1</v>
      </c>
      <c r="D21438" s="3">
        <v>1</v>
      </c>
      <c r="F21438" s="3">
        <v>1</v>
      </c>
      <c r="H21438">
        <v>1</v>
      </c>
      <c r="J21438">
        <v>1</v>
      </c>
    </row>
    <row r="21439" spans="2:10" x14ac:dyDescent="0.25">
      <c r="B21439" s="3">
        <v>1</v>
      </c>
      <c r="D21439" s="3">
        <v>1</v>
      </c>
      <c r="F21439" s="3">
        <v>1</v>
      </c>
      <c r="H21439">
        <v>1</v>
      </c>
      <c r="J21439">
        <v>1</v>
      </c>
    </row>
    <row r="21440" spans="2:10" x14ac:dyDescent="0.25">
      <c r="B21440" s="3">
        <v>1</v>
      </c>
      <c r="D21440" s="3">
        <v>1</v>
      </c>
      <c r="F21440" s="3">
        <v>1</v>
      </c>
      <c r="H21440">
        <v>1</v>
      </c>
      <c r="J21440">
        <v>1</v>
      </c>
    </row>
    <row r="21441" spans="2:10" x14ac:dyDescent="0.25">
      <c r="B21441" s="3">
        <v>1</v>
      </c>
      <c r="D21441" s="3">
        <v>1</v>
      </c>
      <c r="F21441" s="3">
        <v>1</v>
      </c>
      <c r="H21441">
        <v>1</v>
      </c>
      <c r="J21441">
        <v>1</v>
      </c>
    </row>
    <row r="21442" spans="2:10" x14ac:dyDescent="0.25">
      <c r="B21442" s="3">
        <v>1</v>
      </c>
      <c r="D21442" s="3">
        <v>1</v>
      </c>
      <c r="F21442" s="3">
        <v>1</v>
      </c>
      <c r="H21442">
        <v>1</v>
      </c>
      <c r="J21442">
        <v>1</v>
      </c>
    </row>
    <row r="21443" spans="2:10" x14ac:dyDescent="0.25">
      <c r="B21443" s="3">
        <v>1</v>
      </c>
      <c r="D21443" s="3">
        <v>1</v>
      </c>
      <c r="F21443" s="3">
        <v>1</v>
      </c>
      <c r="H21443">
        <v>1</v>
      </c>
      <c r="J21443">
        <v>1</v>
      </c>
    </row>
    <row r="21444" spans="2:10" x14ac:dyDescent="0.25">
      <c r="B21444" s="3">
        <v>1</v>
      </c>
      <c r="D21444" s="3">
        <v>1</v>
      </c>
      <c r="F21444" s="3">
        <v>1</v>
      </c>
      <c r="H21444">
        <v>1</v>
      </c>
      <c r="J21444">
        <v>1</v>
      </c>
    </row>
    <row r="21445" spans="2:10" x14ac:dyDescent="0.25">
      <c r="B21445" s="3">
        <v>1</v>
      </c>
      <c r="D21445" s="3">
        <v>1</v>
      </c>
      <c r="F21445" s="3">
        <v>1</v>
      </c>
      <c r="H21445">
        <v>1</v>
      </c>
      <c r="J21445">
        <v>1</v>
      </c>
    </row>
    <row r="21446" spans="2:10" x14ac:dyDescent="0.25">
      <c r="B21446" s="3">
        <v>1</v>
      </c>
      <c r="D21446" s="3">
        <v>1</v>
      </c>
      <c r="F21446" s="3">
        <v>1</v>
      </c>
      <c r="H21446">
        <v>1</v>
      </c>
      <c r="J21446">
        <v>1</v>
      </c>
    </row>
    <row r="21447" spans="2:10" x14ac:dyDescent="0.25">
      <c r="B21447" s="3">
        <v>1</v>
      </c>
      <c r="D21447" s="3">
        <v>1</v>
      </c>
      <c r="F21447" s="3">
        <v>1</v>
      </c>
      <c r="H21447">
        <v>1</v>
      </c>
      <c r="J21447">
        <v>1</v>
      </c>
    </row>
    <row r="21448" spans="2:10" x14ac:dyDescent="0.25">
      <c r="B21448" s="3">
        <v>1</v>
      </c>
      <c r="D21448" s="3">
        <v>1</v>
      </c>
      <c r="F21448" s="3">
        <v>1</v>
      </c>
      <c r="H21448">
        <v>1</v>
      </c>
      <c r="J21448">
        <v>1</v>
      </c>
    </row>
    <row r="21449" spans="2:10" x14ac:dyDescent="0.25">
      <c r="B21449" s="3">
        <v>1</v>
      </c>
      <c r="D21449" s="3">
        <v>1</v>
      </c>
      <c r="F21449" s="3">
        <v>1</v>
      </c>
      <c r="H21449">
        <v>1</v>
      </c>
      <c r="J21449">
        <v>1</v>
      </c>
    </row>
    <row r="21450" spans="2:10" x14ac:dyDescent="0.25">
      <c r="B21450" s="3">
        <v>1</v>
      </c>
      <c r="D21450" s="3">
        <v>1</v>
      </c>
      <c r="F21450" s="3">
        <v>1</v>
      </c>
      <c r="H21450">
        <v>1</v>
      </c>
      <c r="J21450">
        <v>1</v>
      </c>
    </row>
    <row r="21451" spans="2:10" x14ac:dyDescent="0.25">
      <c r="B21451" s="3">
        <v>1</v>
      </c>
      <c r="D21451" s="3">
        <v>1</v>
      </c>
      <c r="F21451" s="3">
        <v>1</v>
      </c>
      <c r="H21451">
        <v>1</v>
      </c>
      <c r="J21451">
        <v>1</v>
      </c>
    </row>
    <row r="21452" spans="2:10" x14ac:dyDescent="0.25">
      <c r="B21452" s="3">
        <v>1</v>
      </c>
      <c r="D21452" s="3">
        <v>1</v>
      </c>
      <c r="F21452" s="3">
        <v>1</v>
      </c>
      <c r="H21452">
        <v>1</v>
      </c>
      <c r="J21452">
        <v>1</v>
      </c>
    </row>
    <row r="21453" spans="2:10" x14ac:dyDescent="0.25">
      <c r="B21453" s="3">
        <v>1</v>
      </c>
      <c r="D21453" s="3">
        <v>1</v>
      </c>
      <c r="F21453" s="3">
        <v>1</v>
      </c>
      <c r="H21453">
        <v>1</v>
      </c>
      <c r="J21453">
        <v>1</v>
      </c>
    </row>
    <row r="21454" spans="2:10" x14ac:dyDescent="0.25">
      <c r="B21454" s="3">
        <v>1</v>
      </c>
      <c r="D21454" s="3">
        <v>1</v>
      </c>
      <c r="F21454" s="3">
        <v>1</v>
      </c>
      <c r="H21454">
        <v>1</v>
      </c>
      <c r="J21454">
        <v>1</v>
      </c>
    </row>
    <row r="21455" spans="2:10" x14ac:dyDescent="0.25">
      <c r="B21455" s="3">
        <v>1</v>
      </c>
      <c r="D21455" s="3">
        <v>1</v>
      </c>
      <c r="F21455" s="3">
        <v>1</v>
      </c>
      <c r="H21455">
        <v>1</v>
      </c>
      <c r="J21455">
        <v>1</v>
      </c>
    </row>
    <row r="21456" spans="2:10" x14ac:dyDescent="0.25">
      <c r="B21456" s="3">
        <v>1</v>
      </c>
      <c r="D21456" s="3">
        <v>1</v>
      </c>
      <c r="F21456" s="3">
        <v>1</v>
      </c>
      <c r="H21456">
        <v>1</v>
      </c>
      <c r="J21456">
        <v>1</v>
      </c>
    </row>
    <row r="21457" spans="2:10" x14ac:dyDescent="0.25">
      <c r="B21457" s="3">
        <v>1</v>
      </c>
      <c r="D21457" s="3">
        <v>1</v>
      </c>
      <c r="F21457" s="3">
        <v>1</v>
      </c>
      <c r="H21457">
        <v>1</v>
      </c>
      <c r="J21457">
        <v>1</v>
      </c>
    </row>
    <row r="21458" spans="2:10" x14ac:dyDescent="0.25">
      <c r="B21458" s="3">
        <v>1</v>
      </c>
      <c r="D21458" s="3">
        <v>1</v>
      </c>
      <c r="F21458" s="3">
        <v>1</v>
      </c>
      <c r="H21458">
        <v>1</v>
      </c>
      <c r="J21458">
        <v>1</v>
      </c>
    </row>
    <row r="21459" spans="2:10" x14ac:dyDescent="0.25">
      <c r="B21459" s="3">
        <v>1</v>
      </c>
      <c r="D21459" s="3">
        <v>1</v>
      </c>
      <c r="F21459" s="3">
        <v>1</v>
      </c>
      <c r="H21459">
        <v>1</v>
      </c>
      <c r="J21459">
        <v>1</v>
      </c>
    </row>
    <row r="21460" spans="2:10" x14ac:dyDescent="0.25">
      <c r="B21460" s="3">
        <v>1</v>
      </c>
      <c r="D21460" s="3">
        <v>1</v>
      </c>
      <c r="F21460" s="3">
        <v>1</v>
      </c>
      <c r="H21460">
        <v>1</v>
      </c>
      <c r="J21460">
        <v>1</v>
      </c>
    </row>
    <row r="21461" spans="2:10" x14ac:dyDescent="0.25">
      <c r="B21461" s="3">
        <v>1</v>
      </c>
      <c r="D21461" s="3">
        <v>1</v>
      </c>
      <c r="F21461" s="3">
        <v>1</v>
      </c>
      <c r="H21461">
        <v>1</v>
      </c>
      <c r="J21461">
        <v>1</v>
      </c>
    </row>
    <row r="21462" spans="2:10" x14ac:dyDescent="0.25">
      <c r="B21462" s="3">
        <v>1</v>
      </c>
      <c r="D21462" s="3">
        <v>1</v>
      </c>
      <c r="F21462" s="3">
        <v>1</v>
      </c>
      <c r="H21462">
        <v>1</v>
      </c>
      <c r="J21462">
        <v>1</v>
      </c>
    </row>
    <row r="21463" spans="2:10" x14ac:dyDescent="0.25">
      <c r="B21463" s="3">
        <v>1</v>
      </c>
      <c r="D21463" s="3">
        <v>1</v>
      </c>
      <c r="F21463" s="3">
        <v>1</v>
      </c>
      <c r="H21463">
        <v>1</v>
      </c>
      <c r="J21463">
        <v>1</v>
      </c>
    </row>
    <row r="21464" spans="2:10" x14ac:dyDescent="0.25">
      <c r="B21464" s="3">
        <v>1</v>
      </c>
      <c r="D21464" s="3">
        <v>1</v>
      </c>
      <c r="F21464" s="3">
        <v>1</v>
      </c>
      <c r="H21464">
        <v>1</v>
      </c>
      <c r="J21464">
        <v>1</v>
      </c>
    </row>
    <row r="21465" spans="2:10" x14ac:dyDescent="0.25">
      <c r="B21465" s="3">
        <v>1</v>
      </c>
      <c r="D21465" s="3">
        <v>1</v>
      </c>
      <c r="F21465" s="3">
        <v>1</v>
      </c>
      <c r="H21465">
        <v>1</v>
      </c>
      <c r="J21465">
        <v>1</v>
      </c>
    </row>
    <row r="21466" spans="2:10" x14ac:dyDescent="0.25">
      <c r="B21466" s="3">
        <v>1</v>
      </c>
      <c r="D21466" s="3">
        <v>1</v>
      </c>
      <c r="F21466" s="3">
        <v>1</v>
      </c>
      <c r="H21466">
        <v>1</v>
      </c>
      <c r="J21466">
        <v>1</v>
      </c>
    </row>
    <row r="21467" spans="2:10" x14ac:dyDescent="0.25">
      <c r="B21467" s="3">
        <v>1</v>
      </c>
      <c r="D21467" s="3">
        <v>1</v>
      </c>
      <c r="F21467" s="3">
        <v>1</v>
      </c>
      <c r="H21467">
        <v>1</v>
      </c>
      <c r="J21467">
        <v>1</v>
      </c>
    </row>
    <row r="21468" spans="2:10" x14ac:dyDescent="0.25">
      <c r="B21468" s="3">
        <v>1</v>
      </c>
      <c r="D21468" s="3">
        <v>1</v>
      </c>
      <c r="F21468" s="3">
        <v>1</v>
      </c>
      <c r="H21468">
        <v>1</v>
      </c>
      <c r="J21468">
        <v>1</v>
      </c>
    </row>
    <row r="21469" spans="2:10" x14ac:dyDescent="0.25">
      <c r="B21469" s="3">
        <v>1</v>
      </c>
      <c r="D21469" s="3">
        <v>1</v>
      </c>
      <c r="F21469" s="3">
        <v>1</v>
      </c>
      <c r="H21469">
        <v>1</v>
      </c>
      <c r="J21469">
        <v>1</v>
      </c>
    </row>
    <row r="21470" spans="2:10" x14ac:dyDescent="0.25">
      <c r="B21470" s="3">
        <v>1</v>
      </c>
      <c r="D21470" s="3">
        <v>1</v>
      </c>
      <c r="F21470" s="3">
        <v>1</v>
      </c>
      <c r="H21470">
        <v>1</v>
      </c>
      <c r="J21470">
        <v>1</v>
      </c>
    </row>
    <row r="21471" spans="2:10" x14ac:dyDescent="0.25">
      <c r="B21471" s="3">
        <v>1</v>
      </c>
      <c r="D21471" s="3">
        <v>1</v>
      </c>
      <c r="F21471" s="3">
        <v>1</v>
      </c>
      <c r="H21471">
        <v>1</v>
      </c>
      <c r="J21471">
        <v>1</v>
      </c>
    </row>
    <row r="21472" spans="2:10" x14ac:dyDescent="0.25">
      <c r="B21472" s="3">
        <v>1</v>
      </c>
      <c r="D21472" s="3">
        <v>1</v>
      </c>
      <c r="F21472" s="3">
        <v>1</v>
      </c>
      <c r="H21472">
        <v>1</v>
      </c>
      <c r="J21472">
        <v>1</v>
      </c>
    </row>
    <row r="21473" spans="2:10" x14ac:dyDescent="0.25">
      <c r="B21473" s="3">
        <v>1</v>
      </c>
      <c r="D21473" s="3">
        <v>1</v>
      </c>
      <c r="F21473" s="3">
        <v>1</v>
      </c>
      <c r="H21473">
        <v>1</v>
      </c>
      <c r="J21473">
        <v>1</v>
      </c>
    </row>
    <row r="21474" spans="2:10" x14ac:dyDescent="0.25">
      <c r="B21474" s="3">
        <v>1</v>
      </c>
      <c r="D21474" s="3">
        <v>1</v>
      </c>
      <c r="F21474" s="3">
        <v>1</v>
      </c>
      <c r="H21474">
        <v>1</v>
      </c>
      <c r="J21474">
        <v>1</v>
      </c>
    </row>
    <row r="21475" spans="2:10" x14ac:dyDescent="0.25">
      <c r="B21475" s="3">
        <v>1</v>
      </c>
      <c r="D21475" s="3">
        <v>1</v>
      </c>
      <c r="F21475" s="3">
        <v>1</v>
      </c>
      <c r="H21475">
        <v>1</v>
      </c>
      <c r="J21475">
        <v>1</v>
      </c>
    </row>
    <row r="21476" spans="2:10" x14ac:dyDescent="0.25">
      <c r="B21476" s="3">
        <v>1</v>
      </c>
      <c r="D21476" s="3">
        <v>1</v>
      </c>
      <c r="F21476" s="3">
        <v>1</v>
      </c>
      <c r="H21476">
        <v>1</v>
      </c>
      <c r="J21476">
        <v>1</v>
      </c>
    </row>
    <row r="21477" spans="2:10" x14ac:dyDescent="0.25">
      <c r="B21477" s="3">
        <v>1</v>
      </c>
      <c r="D21477" s="3">
        <v>1</v>
      </c>
      <c r="F21477" s="3">
        <v>1</v>
      </c>
      <c r="H21477">
        <v>1</v>
      </c>
      <c r="J21477">
        <v>1</v>
      </c>
    </row>
    <row r="21478" spans="2:10" x14ac:dyDescent="0.25">
      <c r="B21478" s="3">
        <v>1</v>
      </c>
      <c r="D21478" s="3">
        <v>1</v>
      </c>
      <c r="F21478" s="3">
        <v>1</v>
      </c>
      <c r="H21478">
        <v>1</v>
      </c>
      <c r="J21478">
        <v>1</v>
      </c>
    </row>
    <row r="21479" spans="2:10" x14ac:dyDescent="0.25">
      <c r="B21479" s="3">
        <v>1</v>
      </c>
      <c r="D21479" s="3">
        <v>1</v>
      </c>
      <c r="F21479" s="3">
        <v>1</v>
      </c>
      <c r="H21479">
        <v>1</v>
      </c>
      <c r="J21479">
        <v>1</v>
      </c>
    </row>
    <row r="21480" spans="2:10" x14ac:dyDescent="0.25">
      <c r="B21480" s="3">
        <v>1</v>
      </c>
      <c r="D21480" s="3">
        <v>1</v>
      </c>
      <c r="F21480" s="3">
        <v>1</v>
      </c>
      <c r="H21480">
        <v>1</v>
      </c>
      <c r="J21480">
        <v>1</v>
      </c>
    </row>
    <row r="21481" spans="2:10" x14ac:dyDescent="0.25">
      <c r="B21481" s="3">
        <v>1</v>
      </c>
      <c r="D21481" s="3">
        <v>1</v>
      </c>
      <c r="F21481" s="3">
        <v>1</v>
      </c>
      <c r="H21481">
        <v>1</v>
      </c>
      <c r="J21481">
        <v>1</v>
      </c>
    </row>
    <row r="21482" spans="2:10" x14ac:dyDescent="0.25">
      <c r="B21482" s="3">
        <v>1</v>
      </c>
      <c r="D21482" s="3">
        <v>1</v>
      </c>
      <c r="F21482" s="3">
        <v>1</v>
      </c>
      <c r="H21482">
        <v>1</v>
      </c>
      <c r="J21482">
        <v>1</v>
      </c>
    </row>
    <row r="21483" spans="2:10" x14ac:dyDescent="0.25">
      <c r="B21483" s="3">
        <v>1</v>
      </c>
      <c r="D21483" s="3">
        <v>1</v>
      </c>
      <c r="F21483" s="3">
        <v>1</v>
      </c>
      <c r="H21483">
        <v>1</v>
      </c>
      <c r="J21483">
        <v>1</v>
      </c>
    </row>
    <row r="21484" spans="2:10" x14ac:dyDescent="0.25">
      <c r="B21484" s="3">
        <v>1</v>
      </c>
      <c r="D21484" s="3">
        <v>1</v>
      </c>
      <c r="F21484" s="3">
        <v>1</v>
      </c>
      <c r="H21484">
        <v>1</v>
      </c>
      <c r="J21484">
        <v>1</v>
      </c>
    </row>
    <row r="21485" spans="2:10" x14ac:dyDescent="0.25">
      <c r="B21485" s="3">
        <v>1</v>
      </c>
      <c r="D21485" s="3">
        <v>1</v>
      </c>
      <c r="F21485" s="3">
        <v>1</v>
      </c>
      <c r="H21485">
        <v>1</v>
      </c>
      <c r="J21485">
        <v>1</v>
      </c>
    </row>
    <row r="21486" spans="2:10" x14ac:dyDescent="0.25">
      <c r="B21486" s="3">
        <v>1</v>
      </c>
      <c r="D21486" s="3">
        <v>1</v>
      </c>
      <c r="F21486" s="3">
        <v>1</v>
      </c>
      <c r="H21486">
        <v>1</v>
      </c>
      <c r="J21486">
        <v>1</v>
      </c>
    </row>
    <row r="21487" spans="2:10" x14ac:dyDescent="0.25">
      <c r="B21487" s="3">
        <v>1</v>
      </c>
      <c r="D21487" s="3">
        <v>1</v>
      </c>
      <c r="F21487" s="3">
        <v>1</v>
      </c>
      <c r="H21487">
        <v>1</v>
      </c>
      <c r="J21487">
        <v>1</v>
      </c>
    </row>
    <row r="21488" spans="2:10" x14ac:dyDescent="0.25">
      <c r="B21488" s="3">
        <v>1</v>
      </c>
      <c r="D21488" s="3">
        <v>1</v>
      </c>
      <c r="F21488" s="3">
        <v>1</v>
      </c>
      <c r="H21488">
        <v>1</v>
      </c>
      <c r="J21488">
        <v>1</v>
      </c>
    </row>
    <row r="21489" spans="2:10" x14ac:dyDescent="0.25">
      <c r="B21489" s="3">
        <v>1</v>
      </c>
      <c r="D21489" s="3">
        <v>1</v>
      </c>
      <c r="F21489" s="3">
        <v>1</v>
      </c>
      <c r="H21489">
        <v>1</v>
      </c>
      <c r="J21489">
        <v>1</v>
      </c>
    </row>
    <row r="21490" spans="2:10" x14ac:dyDescent="0.25">
      <c r="B21490" s="3">
        <v>1</v>
      </c>
      <c r="D21490" s="3">
        <v>1</v>
      </c>
      <c r="F21490" s="3">
        <v>1</v>
      </c>
      <c r="H21490">
        <v>1</v>
      </c>
      <c r="J21490">
        <v>1</v>
      </c>
    </row>
    <row r="21491" spans="2:10" x14ac:dyDescent="0.25">
      <c r="B21491" s="3">
        <v>1</v>
      </c>
      <c r="D21491" s="3">
        <v>1</v>
      </c>
      <c r="F21491" s="3">
        <v>1</v>
      </c>
      <c r="H21491">
        <v>1</v>
      </c>
      <c r="J21491">
        <v>1</v>
      </c>
    </row>
    <row r="21492" spans="2:10" x14ac:dyDescent="0.25">
      <c r="B21492" s="3">
        <v>1</v>
      </c>
      <c r="D21492" s="3">
        <v>1</v>
      </c>
      <c r="F21492" s="3">
        <v>1</v>
      </c>
      <c r="H21492">
        <v>1</v>
      </c>
      <c r="J21492">
        <v>1</v>
      </c>
    </row>
    <row r="21493" spans="2:10" x14ac:dyDescent="0.25">
      <c r="B21493" s="3">
        <v>1</v>
      </c>
      <c r="D21493" s="3">
        <v>1</v>
      </c>
      <c r="F21493" s="3">
        <v>1</v>
      </c>
      <c r="H21493">
        <v>1</v>
      </c>
      <c r="J21493">
        <v>1</v>
      </c>
    </row>
    <row r="21494" spans="2:10" x14ac:dyDescent="0.25">
      <c r="B21494" s="3">
        <v>1</v>
      </c>
      <c r="D21494" s="3">
        <v>1</v>
      </c>
      <c r="F21494" s="3">
        <v>1</v>
      </c>
      <c r="H21494">
        <v>1</v>
      </c>
      <c r="J21494">
        <v>1</v>
      </c>
    </row>
    <row r="21495" spans="2:10" x14ac:dyDescent="0.25">
      <c r="B21495" s="3">
        <v>1</v>
      </c>
      <c r="D21495" s="3">
        <v>1</v>
      </c>
      <c r="F21495" s="3">
        <v>1</v>
      </c>
      <c r="H21495">
        <v>1</v>
      </c>
      <c r="J21495">
        <v>1</v>
      </c>
    </row>
    <row r="21496" spans="2:10" x14ac:dyDescent="0.25">
      <c r="B21496" s="3">
        <v>1</v>
      </c>
      <c r="D21496" s="3">
        <v>1</v>
      </c>
      <c r="F21496" s="3">
        <v>1</v>
      </c>
      <c r="H21496">
        <v>1</v>
      </c>
      <c r="J21496">
        <v>1</v>
      </c>
    </row>
    <row r="21497" spans="2:10" x14ac:dyDescent="0.25">
      <c r="B21497" s="3">
        <v>1</v>
      </c>
      <c r="D21497" s="3">
        <v>1</v>
      </c>
      <c r="F21497" s="3">
        <v>1</v>
      </c>
      <c r="H21497">
        <v>1</v>
      </c>
      <c r="J21497">
        <v>1</v>
      </c>
    </row>
    <row r="21498" spans="2:10" x14ac:dyDescent="0.25">
      <c r="B21498" s="3">
        <v>1</v>
      </c>
      <c r="D21498" s="3">
        <v>1</v>
      </c>
      <c r="F21498" s="3">
        <v>1</v>
      </c>
      <c r="H21498">
        <v>1</v>
      </c>
      <c r="J21498">
        <v>1</v>
      </c>
    </row>
    <row r="21499" spans="2:10" x14ac:dyDescent="0.25">
      <c r="B21499" s="3">
        <v>1</v>
      </c>
      <c r="D21499" s="3">
        <v>1</v>
      </c>
      <c r="F21499" s="3">
        <v>1</v>
      </c>
      <c r="H21499">
        <v>1</v>
      </c>
      <c r="J21499">
        <v>1</v>
      </c>
    </row>
    <row r="21500" spans="2:10" x14ac:dyDescent="0.25">
      <c r="B21500" s="3">
        <v>1</v>
      </c>
      <c r="D21500" s="3">
        <v>1</v>
      </c>
      <c r="F21500" s="3">
        <v>1</v>
      </c>
      <c r="H21500">
        <v>1</v>
      </c>
      <c r="J21500">
        <v>1</v>
      </c>
    </row>
    <row r="21501" spans="2:10" x14ac:dyDescent="0.25">
      <c r="B21501" s="3">
        <v>1</v>
      </c>
      <c r="D21501" s="3">
        <v>1</v>
      </c>
      <c r="F21501" s="3">
        <v>1</v>
      </c>
      <c r="H21501">
        <v>1</v>
      </c>
      <c r="J21501">
        <v>1</v>
      </c>
    </row>
    <row r="21502" spans="2:10" x14ac:dyDescent="0.25">
      <c r="B21502" s="3">
        <v>1</v>
      </c>
      <c r="D21502" s="3">
        <v>1</v>
      </c>
      <c r="F21502" s="3">
        <v>1</v>
      </c>
      <c r="H21502">
        <v>1</v>
      </c>
      <c r="J21502">
        <v>1</v>
      </c>
    </row>
    <row r="21503" spans="2:10" x14ac:dyDescent="0.25">
      <c r="B21503" s="3">
        <v>1</v>
      </c>
      <c r="D21503" s="3">
        <v>1</v>
      </c>
      <c r="F21503" s="3">
        <v>1</v>
      </c>
      <c r="H21503">
        <v>1</v>
      </c>
      <c r="J21503">
        <v>1</v>
      </c>
    </row>
    <row r="21504" spans="2:10" x14ac:dyDescent="0.25">
      <c r="B21504" s="3">
        <v>1</v>
      </c>
      <c r="D21504" s="3">
        <v>1</v>
      </c>
      <c r="F21504" s="3">
        <v>1</v>
      </c>
      <c r="H21504">
        <v>1</v>
      </c>
      <c r="J21504">
        <v>1</v>
      </c>
    </row>
    <row r="21505" spans="2:10" x14ac:dyDescent="0.25">
      <c r="B21505" s="3">
        <v>1</v>
      </c>
      <c r="D21505" s="3">
        <v>1</v>
      </c>
      <c r="F21505" s="3">
        <v>1</v>
      </c>
      <c r="H21505">
        <v>1</v>
      </c>
      <c r="J21505">
        <v>1</v>
      </c>
    </row>
    <row r="21506" spans="2:10" x14ac:dyDescent="0.25">
      <c r="B21506" s="3">
        <v>1</v>
      </c>
      <c r="D21506" s="3">
        <v>1</v>
      </c>
      <c r="F21506" s="3">
        <v>1</v>
      </c>
      <c r="H21506">
        <v>1</v>
      </c>
      <c r="J21506">
        <v>1</v>
      </c>
    </row>
    <row r="21507" spans="2:10" x14ac:dyDescent="0.25">
      <c r="B21507" s="3">
        <v>1</v>
      </c>
      <c r="D21507" s="3">
        <v>1</v>
      </c>
      <c r="F21507" s="3">
        <v>1</v>
      </c>
      <c r="H21507">
        <v>1</v>
      </c>
      <c r="J21507">
        <v>1</v>
      </c>
    </row>
    <row r="21508" spans="2:10" x14ac:dyDescent="0.25">
      <c r="B21508" s="3">
        <v>1</v>
      </c>
      <c r="D21508" s="3">
        <v>1</v>
      </c>
      <c r="F21508" s="3">
        <v>1</v>
      </c>
      <c r="H21508">
        <v>1</v>
      </c>
      <c r="J21508">
        <v>1</v>
      </c>
    </row>
    <row r="21509" spans="2:10" x14ac:dyDescent="0.25">
      <c r="B21509" s="3">
        <v>1</v>
      </c>
      <c r="D21509" s="3">
        <v>1</v>
      </c>
      <c r="F21509" s="3">
        <v>1</v>
      </c>
      <c r="H21509">
        <v>1</v>
      </c>
      <c r="J21509">
        <v>1</v>
      </c>
    </row>
    <row r="21510" spans="2:10" x14ac:dyDescent="0.25">
      <c r="B21510" s="3">
        <v>1</v>
      </c>
      <c r="D21510" s="3">
        <v>1</v>
      </c>
      <c r="F21510" s="3">
        <v>1</v>
      </c>
      <c r="H21510">
        <v>1</v>
      </c>
      <c r="J21510">
        <v>1</v>
      </c>
    </row>
    <row r="21511" spans="2:10" x14ac:dyDescent="0.25">
      <c r="B21511" s="3">
        <v>1</v>
      </c>
      <c r="D21511" s="3">
        <v>1</v>
      </c>
      <c r="F21511" s="3">
        <v>1</v>
      </c>
      <c r="H21511">
        <v>1</v>
      </c>
      <c r="J21511">
        <v>1</v>
      </c>
    </row>
    <row r="21512" spans="2:10" x14ac:dyDescent="0.25">
      <c r="B21512" s="3">
        <v>1</v>
      </c>
      <c r="D21512" s="3">
        <v>1</v>
      </c>
      <c r="F21512" s="3">
        <v>1</v>
      </c>
      <c r="H21512">
        <v>1</v>
      </c>
      <c r="J21512">
        <v>1</v>
      </c>
    </row>
    <row r="21513" spans="2:10" x14ac:dyDescent="0.25">
      <c r="B21513" s="3">
        <v>1</v>
      </c>
      <c r="D21513" s="3">
        <v>1</v>
      </c>
      <c r="F21513" s="3">
        <v>1</v>
      </c>
      <c r="H21513">
        <v>1</v>
      </c>
      <c r="J21513">
        <v>1</v>
      </c>
    </row>
    <row r="21514" spans="2:10" x14ac:dyDescent="0.25">
      <c r="B21514" s="3">
        <v>1</v>
      </c>
      <c r="D21514" s="3">
        <v>1</v>
      </c>
      <c r="F21514" s="3">
        <v>1</v>
      </c>
      <c r="H21514">
        <v>1</v>
      </c>
      <c r="J21514">
        <v>1</v>
      </c>
    </row>
    <row r="21515" spans="2:10" x14ac:dyDescent="0.25">
      <c r="B21515" s="3">
        <v>1</v>
      </c>
      <c r="D21515" s="3">
        <v>1</v>
      </c>
      <c r="F21515" s="3">
        <v>1</v>
      </c>
      <c r="H21515">
        <v>1</v>
      </c>
      <c r="J21515">
        <v>1</v>
      </c>
    </row>
    <row r="21516" spans="2:10" x14ac:dyDescent="0.25">
      <c r="B21516" s="3">
        <v>1</v>
      </c>
      <c r="D21516" s="3">
        <v>1</v>
      </c>
      <c r="F21516" s="3">
        <v>1</v>
      </c>
      <c r="H21516">
        <v>1</v>
      </c>
      <c r="J21516">
        <v>1</v>
      </c>
    </row>
    <row r="21517" spans="2:10" x14ac:dyDescent="0.25">
      <c r="B21517" s="3">
        <v>1</v>
      </c>
      <c r="D21517" s="3">
        <v>1</v>
      </c>
      <c r="F21517" s="3">
        <v>1</v>
      </c>
      <c r="H21517">
        <v>1</v>
      </c>
      <c r="J21517">
        <v>1</v>
      </c>
    </row>
    <row r="21518" spans="2:10" x14ac:dyDescent="0.25">
      <c r="B21518" s="3">
        <v>1</v>
      </c>
      <c r="D21518" s="3">
        <v>1</v>
      </c>
      <c r="F21518" s="3">
        <v>1</v>
      </c>
      <c r="H21518">
        <v>1</v>
      </c>
      <c r="J21518">
        <v>1</v>
      </c>
    </row>
    <row r="21519" spans="2:10" x14ac:dyDescent="0.25">
      <c r="B21519" s="3">
        <v>1</v>
      </c>
      <c r="D21519" s="3">
        <v>1</v>
      </c>
      <c r="F21519" s="3">
        <v>1</v>
      </c>
      <c r="H21519">
        <v>1</v>
      </c>
      <c r="J21519">
        <v>1</v>
      </c>
    </row>
    <row r="21520" spans="2:10" x14ac:dyDescent="0.25">
      <c r="B21520" s="3">
        <v>1</v>
      </c>
      <c r="D21520" s="3">
        <v>1</v>
      </c>
      <c r="F21520" s="3">
        <v>1</v>
      </c>
      <c r="H21520">
        <v>1</v>
      </c>
      <c r="J21520">
        <v>1</v>
      </c>
    </row>
    <row r="21521" spans="2:10" x14ac:dyDescent="0.25">
      <c r="B21521" s="3">
        <v>1</v>
      </c>
      <c r="D21521" s="3">
        <v>1</v>
      </c>
      <c r="F21521" s="3">
        <v>1</v>
      </c>
      <c r="H21521">
        <v>1</v>
      </c>
      <c r="J21521">
        <v>1</v>
      </c>
    </row>
    <row r="21522" spans="2:10" x14ac:dyDescent="0.25">
      <c r="B21522" s="3">
        <v>1</v>
      </c>
      <c r="D21522" s="3">
        <v>1</v>
      </c>
      <c r="F21522" s="3">
        <v>1</v>
      </c>
      <c r="H21522">
        <v>1</v>
      </c>
      <c r="J21522">
        <v>1</v>
      </c>
    </row>
    <row r="21523" spans="2:10" x14ac:dyDescent="0.25">
      <c r="B21523" s="3">
        <v>1</v>
      </c>
      <c r="D21523" s="3">
        <v>1</v>
      </c>
      <c r="F21523" s="3">
        <v>1</v>
      </c>
      <c r="H21523">
        <v>1</v>
      </c>
      <c r="J21523">
        <v>1</v>
      </c>
    </row>
    <row r="21524" spans="2:10" x14ac:dyDescent="0.25">
      <c r="B21524" s="3">
        <v>1</v>
      </c>
      <c r="D21524" s="3">
        <v>1</v>
      </c>
      <c r="F21524" s="3">
        <v>1</v>
      </c>
      <c r="H21524">
        <v>1</v>
      </c>
      <c r="J21524">
        <v>1</v>
      </c>
    </row>
    <row r="21525" spans="2:10" x14ac:dyDescent="0.25">
      <c r="B21525" s="3">
        <v>1</v>
      </c>
      <c r="D21525" s="3">
        <v>1</v>
      </c>
      <c r="F21525" s="3">
        <v>1</v>
      </c>
      <c r="H21525">
        <v>1</v>
      </c>
      <c r="J21525">
        <v>1</v>
      </c>
    </row>
    <row r="21526" spans="2:10" x14ac:dyDescent="0.25">
      <c r="B21526" s="3">
        <v>1</v>
      </c>
      <c r="D21526" s="3">
        <v>1</v>
      </c>
      <c r="F21526" s="3">
        <v>1</v>
      </c>
      <c r="H21526">
        <v>1</v>
      </c>
      <c r="J21526">
        <v>1</v>
      </c>
    </row>
    <row r="21527" spans="2:10" x14ac:dyDescent="0.25">
      <c r="B21527" s="3">
        <v>1</v>
      </c>
      <c r="D21527" s="3">
        <v>1</v>
      </c>
      <c r="F21527" s="3">
        <v>1</v>
      </c>
      <c r="H21527">
        <v>1</v>
      </c>
      <c r="J21527">
        <v>1</v>
      </c>
    </row>
    <row r="21528" spans="2:10" x14ac:dyDescent="0.25">
      <c r="B21528" s="3">
        <v>1</v>
      </c>
      <c r="D21528" s="3">
        <v>1</v>
      </c>
      <c r="F21528" s="3">
        <v>1</v>
      </c>
      <c r="H21528">
        <v>1</v>
      </c>
      <c r="J21528">
        <v>1</v>
      </c>
    </row>
    <row r="21529" spans="2:10" x14ac:dyDescent="0.25">
      <c r="B21529" s="3">
        <v>1</v>
      </c>
      <c r="D21529" s="3">
        <v>1</v>
      </c>
      <c r="F21529" s="3">
        <v>1</v>
      </c>
      <c r="H21529">
        <v>1</v>
      </c>
      <c r="J21529">
        <v>1</v>
      </c>
    </row>
    <row r="21530" spans="2:10" x14ac:dyDescent="0.25">
      <c r="B21530" s="3">
        <v>1</v>
      </c>
      <c r="D21530" s="3">
        <v>1</v>
      </c>
      <c r="F21530" s="3">
        <v>1</v>
      </c>
      <c r="H21530">
        <v>1</v>
      </c>
      <c r="J21530">
        <v>1</v>
      </c>
    </row>
    <row r="21531" spans="2:10" x14ac:dyDescent="0.25">
      <c r="B21531" s="3">
        <v>1</v>
      </c>
      <c r="D21531" s="3">
        <v>1</v>
      </c>
      <c r="F21531" s="3">
        <v>1</v>
      </c>
      <c r="H21531">
        <v>1</v>
      </c>
      <c r="J21531">
        <v>1</v>
      </c>
    </row>
    <row r="21532" spans="2:10" x14ac:dyDescent="0.25">
      <c r="B21532" s="3">
        <v>1</v>
      </c>
      <c r="D21532" s="3">
        <v>1</v>
      </c>
      <c r="F21532" s="3">
        <v>1</v>
      </c>
      <c r="H21532">
        <v>1</v>
      </c>
      <c r="J21532">
        <v>1</v>
      </c>
    </row>
    <row r="21533" spans="2:10" x14ac:dyDescent="0.25">
      <c r="B21533" s="3">
        <v>1</v>
      </c>
      <c r="D21533" s="3">
        <v>1</v>
      </c>
      <c r="F21533" s="3">
        <v>1</v>
      </c>
      <c r="H21533">
        <v>1</v>
      </c>
      <c r="J21533">
        <v>1</v>
      </c>
    </row>
    <row r="21534" spans="2:10" x14ac:dyDescent="0.25">
      <c r="B21534" s="3">
        <v>1</v>
      </c>
      <c r="D21534" s="3">
        <v>1</v>
      </c>
      <c r="F21534" s="3">
        <v>1</v>
      </c>
      <c r="H21534">
        <v>1</v>
      </c>
      <c r="J21534">
        <v>1</v>
      </c>
    </row>
    <row r="21535" spans="2:10" x14ac:dyDescent="0.25">
      <c r="B21535" s="3">
        <v>1</v>
      </c>
      <c r="D21535" s="3">
        <v>1</v>
      </c>
      <c r="F21535" s="3">
        <v>1</v>
      </c>
      <c r="H21535">
        <v>1</v>
      </c>
      <c r="J21535">
        <v>1</v>
      </c>
    </row>
    <row r="21536" spans="2:10" x14ac:dyDescent="0.25">
      <c r="B21536" s="3">
        <v>1</v>
      </c>
      <c r="D21536" s="3">
        <v>1</v>
      </c>
      <c r="F21536" s="3">
        <v>1</v>
      </c>
      <c r="H21536">
        <v>1</v>
      </c>
      <c r="J21536">
        <v>1</v>
      </c>
    </row>
    <row r="21537" spans="2:10" x14ac:dyDescent="0.25">
      <c r="B21537" s="3">
        <v>1</v>
      </c>
      <c r="D21537" s="3">
        <v>1</v>
      </c>
      <c r="F21537" s="3">
        <v>1</v>
      </c>
      <c r="H21537">
        <v>1</v>
      </c>
      <c r="J21537">
        <v>1</v>
      </c>
    </row>
    <row r="21538" spans="2:10" x14ac:dyDescent="0.25">
      <c r="B21538" s="3">
        <v>1</v>
      </c>
      <c r="D21538" s="3">
        <v>1</v>
      </c>
      <c r="F21538" s="3">
        <v>1</v>
      </c>
      <c r="H21538">
        <v>1</v>
      </c>
      <c r="J21538">
        <v>1</v>
      </c>
    </row>
    <row r="21539" spans="2:10" x14ac:dyDescent="0.25">
      <c r="B21539" s="3">
        <v>1</v>
      </c>
      <c r="D21539" s="3">
        <v>1</v>
      </c>
      <c r="F21539" s="3">
        <v>1</v>
      </c>
      <c r="H21539">
        <v>1</v>
      </c>
      <c r="J21539">
        <v>1</v>
      </c>
    </row>
    <row r="21540" spans="2:10" x14ac:dyDescent="0.25">
      <c r="B21540" s="3">
        <v>1</v>
      </c>
      <c r="D21540" s="3">
        <v>1</v>
      </c>
      <c r="F21540" s="3">
        <v>1</v>
      </c>
      <c r="H21540">
        <v>1</v>
      </c>
      <c r="J21540">
        <v>1</v>
      </c>
    </row>
    <row r="21541" spans="2:10" x14ac:dyDescent="0.25">
      <c r="B21541" s="3">
        <v>1</v>
      </c>
      <c r="D21541" s="3">
        <v>1</v>
      </c>
      <c r="F21541" s="3">
        <v>1</v>
      </c>
      <c r="H21541">
        <v>1</v>
      </c>
      <c r="J21541">
        <v>1</v>
      </c>
    </row>
    <row r="21542" spans="2:10" x14ac:dyDescent="0.25">
      <c r="B21542" s="3">
        <v>1</v>
      </c>
      <c r="D21542" s="3">
        <v>1</v>
      </c>
      <c r="F21542" s="3">
        <v>1</v>
      </c>
      <c r="H21542">
        <v>1</v>
      </c>
      <c r="J21542">
        <v>1</v>
      </c>
    </row>
    <row r="21543" spans="2:10" x14ac:dyDescent="0.25">
      <c r="B21543" s="3">
        <v>1</v>
      </c>
      <c r="D21543" s="3">
        <v>1</v>
      </c>
      <c r="F21543" s="3">
        <v>1</v>
      </c>
      <c r="H21543">
        <v>1</v>
      </c>
      <c r="J21543">
        <v>1</v>
      </c>
    </row>
    <row r="21544" spans="2:10" x14ac:dyDescent="0.25">
      <c r="B21544" s="3">
        <v>1</v>
      </c>
      <c r="D21544" s="3">
        <v>1</v>
      </c>
      <c r="F21544" s="3">
        <v>1</v>
      </c>
      <c r="H21544">
        <v>1</v>
      </c>
      <c r="J21544">
        <v>1</v>
      </c>
    </row>
    <row r="21545" spans="2:10" x14ac:dyDescent="0.25">
      <c r="B21545" s="3">
        <v>1</v>
      </c>
      <c r="D21545" s="3">
        <v>1</v>
      </c>
      <c r="F21545" s="3">
        <v>1</v>
      </c>
      <c r="H21545">
        <v>1</v>
      </c>
      <c r="J21545">
        <v>1</v>
      </c>
    </row>
    <row r="21546" spans="2:10" x14ac:dyDescent="0.25">
      <c r="B21546" s="3">
        <v>1</v>
      </c>
      <c r="D21546" s="3">
        <v>1</v>
      </c>
      <c r="F21546" s="3">
        <v>1</v>
      </c>
      <c r="H21546">
        <v>1</v>
      </c>
      <c r="J21546">
        <v>1</v>
      </c>
    </row>
    <row r="21547" spans="2:10" x14ac:dyDescent="0.25">
      <c r="B21547" s="3">
        <v>1</v>
      </c>
      <c r="D21547" s="3">
        <v>1</v>
      </c>
      <c r="F21547" s="3">
        <v>1</v>
      </c>
      <c r="H21547">
        <v>1</v>
      </c>
      <c r="J21547">
        <v>1</v>
      </c>
    </row>
    <row r="21548" spans="2:10" x14ac:dyDescent="0.25">
      <c r="B21548" s="3">
        <v>1</v>
      </c>
      <c r="D21548" s="3">
        <v>1</v>
      </c>
      <c r="F21548" s="3">
        <v>1</v>
      </c>
      <c r="H21548">
        <v>1</v>
      </c>
      <c r="J21548">
        <v>1</v>
      </c>
    </row>
    <row r="21549" spans="2:10" x14ac:dyDescent="0.25">
      <c r="B21549" s="3">
        <v>1</v>
      </c>
      <c r="D21549" s="3">
        <v>1</v>
      </c>
      <c r="F21549" s="3">
        <v>1</v>
      </c>
      <c r="H21549">
        <v>1</v>
      </c>
      <c r="J21549">
        <v>1</v>
      </c>
    </row>
    <row r="21550" spans="2:10" x14ac:dyDescent="0.25">
      <c r="B21550" s="3">
        <v>1</v>
      </c>
      <c r="D21550" s="3">
        <v>1</v>
      </c>
      <c r="F21550" s="3">
        <v>1</v>
      </c>
      <c r="H21550">
        <v>1</v>
      </c>
      <c r="J21550">
        <v>1</v>
      </c>
    </row>
    <row r="21551" spans="2:10" x14ac:dyDescent="0.25">
      <c r="B21551" s="3">
        <v>1</v>
      </c>
      <c r="D21551" s="3">
        <v>1</v>
      </c>
      <c r="F21551" s="3">
        <v>1</v>
      </c>
      <c r="H21551">
        <v>1</v>
      </c>
      <c r="J21551">
        <v>1</v>
      </c>
    </row>
    <row r="21552" spans="2:10" x14ac:dyDescent="0.25">
      <c r="B21552" s="3">
        <v>1</v>
      </c>
      <c r="D21552" s="3">
        <v>1</v>
      </c>
      <c r="F21552" s="3">
        <v>1</v>
      </c>
      <c r="H21552">
        <v>1</v>
      </c>
      <c r="J21552">
        <v>1</v>
      </c>
    </row>
    <row r="21553" spans="2:10" x14ac:dyDescent="0.25">
      <c r="B21553" s="3">
        <v>1</v>
      </c>
      <c r="D21553" s="3">
        <v>1</v>
      </c>
      <c r="F21553" s="3">
        <v>1</v>
      </c>
      <c r="H21553">
        <v>1</v>
      </c>
      <c r="J21553">
        <v>1</v>
      </c>
    </row>
    <row r="21554" spans="2:10" x14ac:dyDescent="0.25">
      <c r="B21554" s="3">
        <v>1</v>
      </c>
      <c r="D21554" s="3">
        <v>1</v>
      </c>
      <c r="F21554" s="3">
        <v>1</v>
      </c>
      <c r="H21554">
        <v>1</v>
      </c>
      <c r="J21554">
        <v>1</v>
      </c>
    </row>
    <row r="21555" spans="2:10" x14ac:dyDescent="0.25">
      <c r="B21555" s="3">
        <v>1</v>
      </c>
      <c r="D21555" s="3">
        <v>1</v>
      </c>
      <c r="F21555" s="3">
        <v>1</v>
      </c>
      <c r="H21555">
        <v>1</v>
      </c>
      <c r="J21555">
        <v>1</v>
      </c>
    </row>
    <row r="21556" spans="2:10" x14ac:dyDescent="0.25">
      <c r="B21556" s="3">
        <v>1</v>
      </c>
      <c r="D21556" s="3">
        <v>1</v>
      </c>
      <c r="F21556" s="3">
        <v>1</v>
      </c>
      <c r="H21556">
        <v>1</v>
      </c>
      <c r="J21556">
        <v>1</v>
      </c>
    </row>
    <row r="21557" spans="2:10" x14ac:dyDescent="0.25">
      <c r="B21557" s="3">
        <v>1</v>
      </c>
      <c r="D21557" s="3">
        <v>1</v>
      </c>
      <c r="F21557" s="3">
        <v>1</v>
      </c>
      <c r="H21557">
        <v>1</v>
      </c>
      <c r="J21557">
        <v>1</v>
      </c>
    </row>
    <row r="21558" spans="2:10" x14ac:dyDescent="0.25">
      <c r="B21558" s="3">
        <v>1</v>
      </c>
      <c r="D21558" s="3">
        <v>1</v>
      </c>
      <c r="F21558" s="3">
        <v>1</v>
      </c>
      <c r="H21558">
        <v>1</v>
      </c>
      <c r="J21558">
        <v>1</v>
      </c>
    </row>
    <row r="21559" spans="2:10" x14ac:dyDescent="0.25">
      <c r="B21559" s="3">
        <v>1</v>
      </c>
      <c r="D21559" s="3">
        <v>1</v>
      </c>
      <c r="F21559" s="3">
        <v>1</v>
      </c>
      <c r="H21559">
        <v>1</v>
      </c>
      <c r="J21559">
        <v>1</v>
      </c>
    </row>
    <row r="21560" spans="2:10" x14ac:dyDescent="0.25">
      <c r="B21560" s="3">
        <v>1</v>
      </c>
      <c r="D21560" s="3">
        <v>1</v>
      </c>
      <c r="F21560" s="3">
        <v>1</v>
      </c>
      <c r="H21560">
        <v>1</v>
      </c>
      <c r="J21560">
        <v>1</v>
      </c>
    </row>
    <row r="21561" spans="2:10" x14ac:dyDescent="0.25">
      <c r="B21561" s="3">
        <v>1</v>
      </c>
      <c r="D21561" s="3">
        <v>1</v>
      </c>
      <c r="F21561" s="3">
        <v>1</v>
      </c>
      <c r="H21561">
        <v>1</v>
      </c>
      <c r="J21561">
        <v>1</v>
      </c>
    </row>
    <row r="21562" spans="2:10" x14ac:dyDescent="0.25">
      <c r="B21562" s="3">
        <v>1</v>
      </c>
      <c r="D21562" s="3">
        <v>1</v>
      </c>
      <c r="F21562" s="3">
        <v>1</v>
      </c>
      <c r="H21562">
        <v>1</v>
      </c>
      <c r="J21562">
        <v>1</v>
      </c>
    </row>
    <row r="21563" spans="2:10" x14ac:dyDescent="0.25">
      <c r="B21563" s="3">
        <v>1</v>
      </c>
      <c r="D21563" s="3">
        <v>1</v>
      </c>
      <c r="F21563" s="3">
        <v>1</v>
      </c>
      <c r="H21563">
        <v>1</v>
      </c>
      <c r="J21563">
        <v>1</v>
      </c>
    </row>
    <row r="21564" spans="2:10" x14ac:dyDescent="0.25">
      <c r="B21564" s="3">
        <v>1</v>
      </c>
      <c r="D21564" s="3">
        <v>1</v>
      </c>
      <c r="F21564" s="3">
        <v>1</v>
      </c>
      <c r="H21564">
        <v>1</v>
      </c>
      <c r="J21564">
        <v>1</v>
      </c>
    </row>
    <row r="21565" spans="2:10" x14ac:dyDescent="0.25">
      <c r="B21565" s="3">
        <v>1</v>
      </c>
      <c r="D21565" s="3">
        <v>1</v>
      </c>
      <c r="F21565" s="3">
        <v>1</v>
      </c>
      <c r="H21565">
        <v>1</v>
      </c>
      <c r="J21565">
        <v>1</v>
      </c>
    </row>
    <row r="21566" spans="2:10" x14ac:dyDescent="0.25">
      <c r="B21566" s="3">
        <v>1</v>
      </c>
      <c r="D21566" s="3">
        <v>1</v>
      </c>
      <c r="F21566" s="3">
        <v>1</v>
      </c>
      <c r="H21566">
        <v>1</v>
      </c>
      <c r="J21566">
        <v>1</v>
      </c>
    </row>
    <row r="21567" spans="2:10" x14ac:dyDescent="0.25">
      <c r="B21567" s="3">
        <v>1</v>
      </c>
      <c r="D21567" s="3">
        <v>1</v>
      </c>
      <c r="F21567" s="3">
        <v>1</v>
      </c>
      <c r="H21567">
        <v>1</v>
      </c>
      <c r="J21567">
        <v>1</v>
      </c>
    </row>
    <row r="21568" spans="2:10" x14ac:dyDescent="0.25">
      <c r="B21568" s="3">
        <v>1</v>
      </c>
      <c r="D21568" s="3">
        <v>1</v>
      </c>
      <c r="F21568" s="3">
        <v>1</v>
      </c>
      <c r="H21568">
        <v>1</v>
      </c>
      <c r="J21568">
        <v>1</v>
      </c>
    </row>
    <row r="21569" spans="2:10" x14ac:dyDescent="0.25">
      <c r="B21569" s="3">
        <v>1</v>
      </c>
      <c r="D21569" s="3">
        <v>1</v>
      </c>
      <c r="F21569" s="3">
        <v>1</v>
      </c>
      <c r="H21569">
        <v>1</v>
      </c>
      <c r="J21569">
        <v>1</v>
      </c>
    </row>
    <row r="21570" spans="2:10" x14ac:dyDescent="0.25">
      <c r="B21570" s="3">
        <v>1</v>
      </c>
      <c r="D21570" s="3">
        <v>1</v>
      </c>
      <c r="F21570" s="3">
        <v>1</v>
      </c>
      <c r="H21570">
        <v>1</v>
      </c>
      <c r="J21570">
        <v>1</v>
      </c>
    </row>
    <row r="21571" spans="2:10" x14ac:dyDescent="0.25">
      <c r="B21571" s="3">
        <v>1</v>
      </c>
      <c r="D21571" s="3">
        <v>1</v>
      </c>
      <c r="F21571" s="3">
        <v>1</v>
      </c>
      <c r="H21571">
        <v>1</v>
      </c>
      <c r="J21571">
        <v>1</v>
      </c>
    </row>
    <row r="21572" spans="2:10" x14ac:dyDescent="0.25">
      <c r="B21572" s="3">
        <v>1</v>
      </c>
      <c r="D21572" s="3">
        <v>1</v>
      </c>
      <c r="F21572" s="3">
        <v>1</v>
      </c>
      <c r="H21572">
        <v>1</v>
      </c>
      <c r="J21572">
        <v>1</v>
      </c>
    </row>
    <row r="21573" spans="2:10" x14ac:dyDescent="0.25">
      <c r="B21573" s="3">
        <v>1</v>
      </c>
      <c r="D21573" s="3">
        <v>1</v>
      </c>
      <c r="F21573" s="3">
        <v>1</v>
      </c>
      <c r="H21573">
        <v>1</v>
      </c>
      <c r="J21573">
        <v>1</v>
      </c>
    </row>
    <row r="21574" spans="2:10" x14ac:dyDescent="0.25">
      <c r="B21574" s="3">
        <v>1</v>
      </c>
      <c r="D21574" s="3">
        <v>1</v>
      </c>
      <c r="F21574" s="3">
        <v>1</v>
      </c>
      <c r="H21574">
        <v>1</v>
      </c>
      <c r="J21574">
        <v>1</v>
      </c>
    </row>
    <row r="21575" spans="2:10" x14ac:dyDescent="0.25">
      <c r="B21575" s="3">
        <v>1</v>
      </c>
      <c r="D21575" s="3">
        <v>1</v>
      </c>
      <c r="F21575" s="3">
        <v>1</v>
      </c>
      <c r="H21575">
        <v>1</v>
      </c>
      <c r="J21575">
        <v>1</v>
      </c>
    </row>
    <row r="21576" spans="2:10" x14ac:dyDescent="0.25">
      <c r="B21576" s="3">
        <v>1</v>
      </c>
      <c r="D21576" s="3">
        <v>1</v>
      </c>
      <c r="F21576" s="3">
        <v>1</v>
      </c>
      <c r="H21576">
        <v>1</v>
      </c>
      <c r="J21576">
        <v>1</v>
      </c>
    </row>
    <row r="21577" spans="2:10" x14ac:dyDescent="0.25">
      <c r="B21577" s="3">
        <v>1</v>
      </c>
      <c r="D21577" s="3">
        <v>1</v>
      </c>
      <c r="F21577" s="3">
        <v>1</v>
      </c>
      <c r="H21577">
        <v>1</v>
      </c>
      <c r="J21577">
        <v>1</v>
      </c>
    </row>
    <row r="21578" spans="2:10" x14ac:dyDescent="0.25">
      <c r="B21578" s="3">
        <v>1</v>
      </c>
      <c r="D21578" s="3">
        <v>1</v>
      </c>
      <c r="F21578" s="3">
        <v>1</v>
      </c>
      <c r="H21578">
        <v>1</v>
      </c>
      <c r="J21578">
        <v>1</v>
      </c>
    </row>
    <row r="21579" spans="2:10" x14ac:dyDescent="0.25">
      <c r="B21579" s="3">
        <v>1</v>
      </c>
      <c r="D21579" s="3">
        <v>1</v>
      </c>
      <c r="F21579" s="3">
        <v>1</v>
      </c>
      <c r="H21579">
        <v>1</v>
      </c>
      <c r="J21579">
        <v>1</v>
      </c>
    </row>
    <row r="21580" spans="2:10" x14ac:dyDescent="0.25">
      <c r="B21580" s="3">
        <v>1</v>
      </c>
      <c r="D21580" s="3">
        <v>1</v>
      </c>
      <c r="F21580" s="3">
        <v>1</v>
      </c>
      <c r="H21580">
        <v>1</v>
      </c>
      <c r="J21580">
        <v>1</v>
      </c>
    </row>
    <row r="21581" spans="2:10" x14ac:dyDescent="0.25">
      <c r="B21581" s="3">
        <v>1</v>
      </c>
      <c r="D21581" s="3">
        <v>1</v>
      </c>
      <c r="F21581" s="3">
        <v>1</v>
      </c>
      <c r="H21581">
        <v>1</v>
      </c>
      <c r="J21581">
        <v>1</v>
      </c>
    </row>
    <row r="21582" spans="2:10" x14ac:dyDescent="0.25">
      <c r="B21582" s="3">
        <v>1</v>
      </c>
      <c r="D21582" s="3">
        <v>1</v>
      </c>
      <c r="F21582" s="3">
        <v>1</v>
      </c>
      <c r="H21582">
        <v>1</v>
      </c>
      <c r="J21582">
        <v>1</v>
      </c>
    </row>
    <row r="21583" spans="2:10" x14ac:dyDescent="0.25">
      <c r="B21583" s="3">
        <v>1</v>
      </c>
      <c r="D21583" s="3">
        <v>1</v>
      </c>
      <c r="F21583" s="3">
        <v>1</v>
      </c>
      <c r="H21583">
        <v>1</v>
      </c>
      <c r="J21583">
        <v>1</v>
      </c>
    </row>
    <row r="21584" spans="2:10" x14ac:dyDescent="0.25">
      <c r="B21584" s="3">
        <v>1</v>
      </c>
      <c r="D21584" s="3">
        <v>1</v>
      </c>
      <c r="F21584" s="3">
        <v>1</v>
      </c>
      <c r="H21584">
        <v>1</v>
      </c>
      <c r="J21584">
        <v>1</v>
      </c>
    </row>
    <row r="21585" spans="2:10" x14ac:dyDescent="0.25">
      <c r="B21585" s="3">
        <v>1</v>
      </c>
      <c r="D21585" s="3">
        <v>1</v>
      </c>
      <c r="F21585" s="3">
        <v>1</v>
      </c>
      <c r="H21585">
        <v>1</v>
      </c>
      <c r="J21585">
        <v>1</v>
      </c>
    </row>
    <row r="21586" spans="2:10" x14ac:dyDescent="0.25">
      <c r="B21586" s="3">
        <v>1</v>
      </c>
      <c r="D21586" s="3">
        <v>1</v>
      </c>
      <c r="F21586" s="3">
        <v>1</v>
      </c>
      <c r="H21586">
        <v>1</v>
      </c>
      <c r="J21586">
        <v>1</v>
      </c>
    </row>
    <row r="21587" spans="2:10" x14ac:dyDescent="0.25">
      <c r="B21587" s="3">
        <v>1</v>
      </c>
      <c r="D21587" s="3">
        <v>1</v>
      </c>
      <c r="F21587" s="3">
        <v>1</v>
      </c>
      <c r="H21587">
        <v>1</v>
      </c>
      <c r="J21587">
        <v>1</v>
      </c>
    </row>
    <row r="21588" spans="2:10" x14ac:dyDescent="0.25">
      <c r="B21588" s="3">
        <v>1</v>
      </c>
      <c r="D21588" s="3">
        <v>1</v>
      </c>
      <c r="F21588" s="3">
        <v>1</v>
      </c>
      <c r="H21588">
        <v>1</v>
      </c>
      <c r="J21588">
        <v>1</v>
      </c>
    </row>
    <row r="21589" spans="2:10" x14ac:dyDescent="0.25">
      <c r="B21589" s="3">
        <v>1</v>
      </c>
      <c r="D21589" s="3">
        <v>1</v>
      </c>
      <c r="F21589" s="3">
        <v>1</v>
      </c>
      <c r="H21589">
        <v>1</v>
      </c>
      <c r="J21589">
        <v>1</v>
      </c>
    </row>
    <row r="21590" spans="2:10" x14ac:dyDescent="0.25">
      <c r="B21590" s="3">
        <v>1</v>
      </c>
      <c r="D21590" s="3">
        <v>1</v>
      </c>
      <c r="F21590" s="3">
        <v>1</v>
      </c>
      <c r="H21590">
        <v>1</v>
      </c>
      <c r="J21590">
        <v>1</v>
      </c>
    </row>
    <row r="21591" spans="2:10" x14ac:dyDescent="0.25">
      <c r="B21591" s="3">
        <v>1</v>
      </c>
      <c r="D21591" s="3">
        <v>1</v>
      </c>
      <c r="F21591" s="3">
        <v>1</v>
      </c>
      <c r="H21591">
        <v>1</v>
      </c>
      <c r="J21591">
        <v>1</v>
      </c>
    </row>
    <row r="21592" spans="2:10" x14ac:dyDescent="0.25">
      <c r="B21592" s="3">
        <v>1</v>
      </c>
      <c r="D21592" s="3">
        <v>1</v>
      </c>
      <c r="F21592" s="3">
        <v>1</v>
      </c>
      <c r="H21592">
        <v>1</v>
      </c>
      <c r="J21592">
        <v>1</v>
      </c>
    </row>
    <row r="21593" spans="2:10" x14ac:dyDescent="0.25">
      <c r="B21593" s="3">
        <v>1</v>
      </c>
      <c r="D21593" s="3">
        <v>1</v>
      </c>
      <c r="F21593" s="3">
        <v>1</v>
      </c>
      <c r="H21593">
        <v>1</v>
      </c>
      <c r="J21593">
        <v>1</v>
      </c>
    </row>
    <row r="21594" spans="2:10" x14ac:dyDescent="0.25">
      <c r="B21594" s="3">
        <v>1</v>
      </c>
      <c r="D21594" s="3">
        <v>1</v>
      </c>
      <c r="F21594" s="3">
        <v>1</v>
      </c>
      <c r="H21594">
        <v>1</v>
      </c>
      <c r="J21594">
        <v>1</v>
      </c>
    </row>
    <row r="21595" spans="2:10" x14ac:dyDescent="0.25">
      <c r="B21595" s="3">
        <v>1</v>
      </c>
      <c r="D21595" s="3">
        <v>1</v>
      </c>
      <c r="F21595" s="3">
        <v>1</v>
      </c>
      <c r="H21595">
        <v>1</v>
      </c>
      <c r="J21595">
        <v>1</v>
      </c>
    </row>
    <row r="21596" spans="2:10" x14ac:dyDescent="0.25">
      <c r="B21596" s="3">
        <v>1</v>
      </c>
      <c r="D21596" s="3">
        <v>1</v>
      </c>
      <c r="F21596" s="3">
        <v>1</v>
      </c>
      <c r="H21596">
        <v>1</v>
      </c>
      <c r="J21596">
        <v>1</v>
      </c>
    </row>
    <row r="21597" spans="2:10" x14ac:dyDescent="0.25">
      <c r="B21597" s="3">
        <v>1</v>
      </c>
      <c r="D21597" s="3">
        <v>1</v>
      </c>
      <c r="F21597" s="3">
        <v>1</v>
      </c>
      <c r="H21597">
        <v>1</v>
      </c>
      <c r="J21597">
        <v>1</v>
      </c>
    </row>
    <row r="21598" spans="2:10" x14ac:dyDescent="0.25">
      <c r="B21598" s="3">
        <v>1</v>
      </c>
      <c r="D21598" s="3">
        <v>1</v>
      </c>
      <c r="F21598" s="3">
        <v>1</v>
      </c>
      <c r="H21598">
        <v>1</v>
      </c>
      <c r="J21598">
        <v>1</v>
      </c>
    </row>
    <row r="21599" spans="2:10" x14ac:dyDescent="0.25">
      <c r="B21599" s="3">
        <v>1</v>
      </c>
      <c r="D21599" s="3">
        <v>1</v>
      </c>
      <c r="F21599" s="3">
        <v>1</v>
      </c>
      <c r="H21599">
        <v>1</v>
      </c>
      <c r="J21599">
        <v>1</v>
      </c>
    </row>
    <row r="21600" spans="2:10" x14ac:dyDescent="0.25">
      <c r="B21600" s="3">
        <v>1</v>
      </c>
      <c r="D21600" s="3">
        <v>1</v>
      </c>
      <c r="F21600" s="3">
        <v>1</v>
      </c>
      <c r="H21600">
        <v>1</v>
      </c>
      <c r="J21600">
        <v>1</v>
      </c>
    </row>
    <row r="21601" spans="2:10" x14ac:dyDescent="0.25">
      <c r="B21601" s="3">
        <v>1</v>
      </c>
      <c r="D21601" s="3">
        <v>1</v>
      </c>
      <c r="F21601" s="3">
        <v>1</v>
      </c>
      <c r="H21601">
        <v>1</v>
      </c>
      <c r="J21601">
        <v>1</v>
      </c>
    </row>
    <row r="21602" spans="2:10" x14ac:dyDescent="0.25">
      <c r="B21602" s="3">
        <v>1</v>
      </c>
      <c r="D21602" s="3">
        <v>1</v>
      </c>
      <c r="F21602" s="3">
        <v>1</v>
      </c>
      <c r="H21602">
        <v>1</v>
      </c>
      <c r="J21602">
        <v>1</v>
      </c>
    </row>
    <row r="21603" spans="2:10" x14ac:dyDescent="0.25">
      <c r="B21603" s="3">
        <v>1</v>
      </c>
      <c r="D21603" s="3">
        <v>1</v>
      </c>
      <c r="F21603" s="3">
        <v>1</v>
      </c>
      <c r="H21603">
        <v>1</v>
      </c>
      <c r="J21603">
        <v>1</v>
      </c>
    </row>
    <row r="21604" spans="2:10" x14ac:dyDescent="0.25">
      <c r="B21604" s="3">
        <v>1</v>
      </c>
      <c r="D21604" s="3">
        <v>1</v>
      </c>
      <c r="F21604" s="3">
        <v>1</v>
      </c>
      <c r="H21604">
        <v>1</v>
      </c>
      <c r="J21604">
        <v>1</v>
      </c>
    </row>
    <row r="21605" spans="2:10" x14ac:dyDescent="0.25">
      <c r="B21605" s="3">
        <v>1</v>
      </c>
      <c r="D21605" s="3">
        <v>1</v>
      </c>
      <c r="F21605" s="3">
        <v>1</v>
      </c>
      <c r="H21605">
        <v>1</v>
      </c>
      <c r="J21605">
        <v>1</v>
      </c>
    </row>
    <row r="21606" spans="2:10" x14ac:dyDescent="0.25">
      <c r="B21606" s="3">
        <v>1</v>
      </c>
      <c r="D21606" s="3">
        <v>1</v>
      </c>
      <c r="F21606" s="3">
        <v>1</v>
      </c>
      <c r="H21606">
        <v>1</v>
      </c>
      <c r="J21606">
        <v>1</v>
      </c>
    </row>
    <row r="21607" spans="2:10" x14ac:dyDescent="0.25">
      <c r="B21607" s="3">
        <v>1</v>
      </c>
      <c r="D21607" s="3">
        <v>1</v>
      </c>
      <c r="F21607" s="3">
        <v>1</v>
      </c>
      <c r="H21607">
        <v>1</v>
      </c>
      <c r="J21607">
        <v>1</v>
      </c>
    </row>
    <row r="21608" spans="2:10" x14ac:dyDescent="0.25">
      <c r="B21608" s="3">
        <v>1</v>
      </c>
      <c r="D21608" s="3">
        <v>1</v>
      </c>
      <c r="F21608" s="3">
        <v>1</v>
      </c>
      <c r="H21608">
        <v>1</v>
      </c>
      <c r="J21608">
        <v>1</v>
      </c>
    </row>
    <row r="21609" spans="2:10" x14ac:dyDescent="0.25">
      <c r="B21609" s="3">
        <v>1</v>
      </c>
      <c r="D21609" s="3">
        <v>1</v>
      </c>
      <c r="F21609" s="3">
        <v>1</v>
      </c>
      <c r="H21609">
        <v>1</v>
      </c>
      <c r="J21609">
        <v>1</v>
      </c>
    </row>
    <row r="21610" spans="2:10" x14ac:dyDescent="0.25">
      <c r="B21610" s="3">
        <v>1</v>
      </c>
      <c r="D21610" s="3">
        <v>1</v>
      </c>
      <c r="F21610" s="3">
        <v>1</v>
      </c>
      <c r="H21610">
        <v>1</v>
      </c>
      <c r="J21610">
        <v>1</v>
      </c>
    </row>
    <row r="21611" spans="2:10" x14ac:dyDescent="0.25">
      <c r="B21611" s="3">
        <v>1</v>
      </c>
      <c r="D21611" s="3">
        <v>1</v>
      </c>
      <c r="F21611" s="3">
        <v>1</v>
      </c>
      <c r="H21611">
        <v>1</v>
      </c>
      <c r="J21611">
        <v>1</v>
      </c>
    </row>
    <row r="21612" spans="2:10" x14ac:dyDescent="0.25">
      <c r="B21612" s="3">
        <v>1</v>
      </c>
      <c r="D21612" s="3">
        <v>1</v>
      </c>
      <c r="F21612" s="3">
        <v>1</v>
      </c>
      <c r="H21612">
        <v>1</v>
      </c>
      <c r="J21612">
        <v>1</v>
      </c>
    </row>
    <row r="21613" spans="2:10" x14ac:dyDescent="0.25">
      <c r="B21613" s="3">
        <v>1</v>
      </c>
      <c r="D21613" s="3">
        <v>1</v>
      </c>
      <c r="F21613" s="3">
        <v>1</v>
      </c>
      <c r="H21613">
        <v>1</v>
      </c>
      <c r="J21613">
        <v>1</v>
      </c>
    </row>
    <row r="21614" spans="2:10" x14ac:dyDescent="0.25">
      <c r="B21614" s="3">
        <v>1</v>
      </c>
      <c r="D21614" s="3">
        <v>1</v>
      </c>
      <c r="F21614" s="3">
        <v>1</v>
      </c>
      <c r="H21614">
        <v>1</v>
      </c>
      <c r="J21614">
        <v>1</v>
      </c>
    </row>
    <row r="21615" spans="2:10" x14ac:dyDescent="0.25">
      <c r="B21615" s="3">
        <v>1</v>
      </c>
      <c r="D21615" s="3">
        <v>1</v>
      </c>
      <c r="F21615" s="3">
        <v>1</v>
      </c>
      <c r="H21615">
        <v>1</v>
      </c>
      <c r="J21615">
        <v>1</v>
      </c>
    </row>
    <row r="21616" spans="2:10" x14ac:dyDescent="0.25">
      <c r="B21616" s="3">
        <v>1</v>
      </c>
      <c r="D21616" s="3">
        <v>1</v>
      </c>
      <c r="F21616" s="3">
        <v>1</v>
      </c>
      <c r="H21616">
        <v>1</v>
      </c>
      <c r="J21616">
        <v>1</v>
      </c>
    </row>
    <row r="21617" spans="2:10" x14ac:dyDescent="0.25">
      <c r="B21617" s="3">
        <v>1</v>
      </c>
      <c r="D21617" s="3">
        <v>1</v>
      </c>
      <c r="F21617" s="3">
        <v>1</v>
      </c>
      <c r="H21617">
        <v>1</v>
      </c>
      <c r="J21617">
        <v>1</v>
      </c>
    </row>
    <row r="21618" spans="2:10" x14ac:dyDescent="0.25">
      <c r="B21618" s="3">
        <v>1</v>
      </c>
      <c r="D21618" s="3">
        <v>1</v>
      </c>
      <c r="F21618" s="3">
        <v>1</v>
      </c>
      <c r="H21618">
        <v>1</v>
      </c>
      <c r="J21618">
        <v>1</v>
      </c>
    </row>
    <row r="21619" spans="2:10" x14ac:dyDescent="0.25">
      <c r="B21619" s="3">
        <v>1</v>
      </c>
      <c r="D21619" s="3">
        <v>1</v>
      </c>
      <c r="F21619" s="3">
        <v>1</v>
      </c>
      <c r="H21619">
        <v>1</v>
      </c>
      <c r="J21619">
        <v>1</v>
      </c>
    </row>
    <row r="21620" spans="2:10" x14ac:dyDescent="0.25">
      <c r="B21620" s="3">
        <v>1</v>
      </c>
      <c r="D21620" s="3">
        <v>1</v>
      </c>
      <c r="F21620" s="3">
        <v>1</v>
      </c>
      <c r="H21620">
        <v>1</v>
      </c>
      <c r="J21620">
        <v>1</v>
      </c>
    </row>
    <row r="21621" spans="2:10" x14ac:dyDescent="0.25">
      <c r="B21621" s="3">
        <v>1</v>
      </c>
      <c r="D21621" s="3">
        <v>1</v>
      </c>
      <c r="F21621" s="3">
        <v>1</v>
      </c>
      <c r="H21621">
        <v>1</v>
      </c>
      <c r="J21621">
        <v>1</v>
      </c>
    </row>
    <row r="21622" spans="2:10" x14ac:dyDescent="0.25">
      <c r="B21622" s="3">
        <v>1</v>
      </c>
      <c r="D21622" s="3">
        <v>1</v>
      </c>
      <c r="F21622" s="3">
        <v>1</v>
      </c>
      <c r="H21622">
        <v>1</v>
      </c>
      <c r="J21622">
        <v>1</v>
      </c>
    </row>
    <row r="21623" spans="2:10" x14ac:dyDescent="0.25">
      <c r="B21623" s="3">
        <v>1</v>
      </c>
      <c r="D21623" s="3">
        <v>1</v>
      </c>
      <c r="F21623" s="3">
        <v>1</v>
      </c>
      <c r="H21623">
        <v>1</v>
      </c>
      <c r="J21623">
        <v>1</v>
      </c>
    </row>
    <row r="21624" spans="2:10" x14ac:dyDescent="0.25">
      <c r="B21624" s="3">
        <v>1</v>
      </c>
      <c r="D21624" s="3">
        <v>1</v>
      </c>
      <c r="F21624" s="3">
        <v>1</v>
      </c>
      <c r="H21624">
        <v>1</v>
      </c>
      <c r="J21624">
        <v>1</v>
      </c>
    </row>
    <row r="21625" spans="2:10" x14ac:dyDescent="0.25">
      <c r="B21625" s="3">
        <v>1</v>
      </c>
      <c r="D21625" s="3">
        <v>1</v>
      </c>
      <c r="F21625" s="3">
        <v>1</v>
      </c>
      <c r="H21625">
        <v>1</v>
      </c>
      <c r="J21625">
        <v>1</v>
      </c>
    </row>
    <row r="21626" spans="2:10" x14ac:dyDescent="0.25">
      <c r="B21626" s="3">
        <v>1</v>
      </c>
      <c r="D21626" s="3">
        <v>1</v>
      </c>
      <c r="F21626" s="3">
        <v>1</v>
      </c>
      <c r="H21626">
        <v>1</v>
      </c>
      <c r="J21626">
        <v>1</v>
      </c>
    </row>
    <row r="21627" spans="2:10" x14ac:dyDescent="0.25">
      <c r="B21627" s="3">
        <v>1</v>
      </c>
      <c r="D21627" s="3">
        <v>1</v>
      </c>
      <c r="F21627" s="3">
        <v>1</v>
      </c>
      <c r="H21627">
        <v>1</v>
      </c>
      <c r="J21627">
        <v>1</v>
      </c>
    </row>
    <row r="21628" spans="2:10" x14ac:dyDescent="0.25">
      <c r="B21628" s="3">
        <v>1</v>
      </c>
      <c r="D21628" s="3">
        <v>1</v>
      </c>
      <c r="F21628" s="3">
        <v>1</v>
      </c>
      <c r="H21628">
        <v>1</v>
      </c>
      <c r="J21628">
        <v>1</v>
      </c>
    </row>
    <row r="21629" spans="2:10" x14ac:dyDescent="0.25">
      <c r="B21629" s="3">
        <v>1</v>
      </c>
      <c r="D21629" s="3">
        <v>1</v>
      </c>
      <c r="F21629" s="3">
        <v>1</v>
      </c>
      <c r="H21629">
        <v>1</v>
      </c>
      <c r="J21629">
        <v>1</v>
      </c>
    </row>
    <row r="21630" spans="2:10" x14ac:dyDescent="0.25">
      <c r="B21630" s="3">
        <v>1</v>
      </c>
      <c r="D21630" s="3">
        <v>1</v>
      </c>
      <c r="F21630" s="3">
        <v>1</v>
      </c>
      <c r="H21630">
        <v>1</v>
      </c>
      <c r="J21630">
        <v>1</v>
      </c>
    </row>
    <row r="21631" spans="2:10" x14ac:dyDescent="0.25">
      <c r="B21631" s="3">
        <v>1</v>
      </c>
      <c r="D21631" s="3">
        <v>1</v>
      </c>
      <c r="F21631" s="3">
        <v>1</v>
      </c>
      <c r="H21631">
        <v>1</v>
      </c>
      <c r="J21631">
        <v>1</v>
      </c>
    </row>
    <row r="21632" spans="2:10" x14ac:dyDescent="0.25">
      <c r="B21632" s="3">
        <v>1</v>
      </c>
      <c r="D21632" s="3">
        <v>1</v>
      </c>
      <c r="F21632" s="3">
        <v>1</v>
      </c>
      <c r="H21632">
        <v>1</v>
      </c>
      <c r="J21632">
        <v>1</v>
      </c>
    </row>
    <row r="21633" spans="2:10" x14ac:dyDescent="0.25">
      <c r="B21633" s="3">
        <v>1</v>
      </c>
      <c r="D21633" s="3">
        <v>1</v>
      </c>
      <c r="F21633" s="3">
        <v>1</v>
      </c>
      <c r="H21633">
        <v>1</v>
      </c>
      <c r="J21633">
        <v>1</v>
      </c>
    </row>
    <row r="21634" spans="2:10" x14ac:dyDescent="0.25">
      <c r="B21634" s="3">
        <v>1</v>
      </c>
      <c r="D21634" s="3">
        <v>1</v>
      </c>
      <c r="F21634" s="3">
        <v>1</v>
      </c>
      <c r="H21634">
        <v>1</v>
      </c>
      <c r="J21634">
        <v>1</v>
      </c>
    </row>
    <row r="21635" spans="2:10" x14ac:dyDescent="0.25">
      <c r="B21635" s="3">
        <v>1</v>
      </c>
      <c r="D21635" s="3">
        <v>1</v>
      </c>
      <c r="F21635" s="3">
        <v>1</v>
      </c>
      <c r="H21635">
        <v>1</v>
      </c>
      <c r="J21635">
        <v>1</v>
      </c>
    </row>
    <row r="21636" spans="2:10" x14ac:dyDescent="0.25">
      <c r="B21636" s="3">
        <v>1</v>
      </c>
      <c r="D21636" s="3">
        <v>1</v>
      </c>
      <c r="F21636" s="3">
        <v>1</v>
      </c>
      <c r="H21636">
        <v>1</v>
      </c>
      <c r="J21636">
        <v>1</v>
      </c>
    </row>
    <row r="21637" spans="2:10" x14ac:dyDescent="0.25">
      <c r="B21637" s="3">
        <v>1</v>
      </c>
      <c r="D21637" s="3">
        <v>1</v>
      </c>
      <c r="F21637" s="3">
        <v>1</v>
      </c>
      <c r="H21637">
        <v>1</v>
      </c>
      <c r="J21637">
        <v>1</v>
      </c>
    </row>
    <row r="21638" spans="2:10" x14ac:dyDescent="0.25">
      <c r="B21638" s="3">
        <v>1</v>
      </c>
      <c r="D21638" s="3">
        <v>1</v>
      </c>
      <c r="F21638" s="3">
        <v>1</v>
      </c>
      <c r="H21638">
        <v>1</v>
      </c>
      <c r="J21638">
        <v>1</v>
      </c>
    </row>
    <row r="21639" spans="2:10" x14ac:dyDescent="0.25">
      <c r="B21639" s="3">
        <v>1</v>
      </c>
      <c r="D21639" s="3">
        <v>1</v>
      </c>
      <c r="F21639" s="3">
        <v>1</v>
      </c>
      <c r="H21639">
        <v>1</v>
      </c>
      <c r="J21639">
        <v>1</v>
      </c>
    </row>
    <row r="21640" spans="2:10" x14ac:dyDescent="0.25">
      <c r="B21640" s="3">
        <v>1</v>
      </c>
      <c r="D21640" s="3">
        <v>1</v>
      </c>
      <c r="F21640" s="3">
        <v>1</v>
      </c>
      <c r="H21640">
        <v>1</v>
      </c>
      <c r="J21640">
        <v>1</v>
      </c>
    </row>
    <row r="21641" spans="2:10" x14ac:dyDescent="0.25">
      <c r="B21641" s="3">
        <v>1</v>
      </c>
      <c r="D21641" s="3">
        <v>1</v>
      </c>
      <c r="F21641" s="3">
        <v>1</v>
      </c>
      <c r="H21641">
        <v>1</v>
      </c>
      <c r="J21641">
        <v>1</v>
      </c>
    </row>
    <row r="21642" spans="2:10" x14ac:dyDescent="0.25">
      <c r="B21642" s="3">
        <v>1</v>
      </c>
      <c r="D21642" s="3">
        <v>1</v>
      </c>
      <c r="F21642" s="3">
        <v>1</v>
      </c>
      <c r="H21642">
        <v>1</v>
      </c>
      <c r="J21642">
        <v>1</v>
      </c>
    </row>
    <row r="21643" spans="2:10" x14ac:dyDescent="0.25">
      <c r="B21643" s="3">
        <v>1</v>
      </c>
      <c r="D21643" s="3">
        <v>1</v>
      </c>
      <c r="F21643" s="3">
        <v>1</v>
      </c>
      <c r="H21643">
        <v>1</v>
      </c>
      <c r="J21643">
        <v>1</v>
      </c>
    </row>
    <row r="21644" spans="2:10" x14ac:dyDescent="0.25">
      <c r="B21644" s="3">
        <v>1</v>
      </c>
      <c r="D21644" s="3">
        <v>1</v>
      </c>
      <c r="F21644" s="3">
        <v>1</v>
      </c>
      <c r="H21644">
        <v>1</v>
      </c>
      <c r="J21644">
        <v>1</v>
      </c>
    </row>
    <row r="21645" spans="2:10" x14ac:dyDescent="0.25">
      <c r="B21645" s="3">
        <v>1</v>
      </c>
      <c r="D21645" s="3">
        <v>1</v>
      </c>
      <c r="F21645" s="3">
        <v>1</v>
      </c>
      <c r="H21645">
        <v>1</v>
      </c>
      <c r="J21645">
        <v>1</v>
      </c>
    </row>
    <row r="21646" spans="2:10" x14ac:dyDescent="0.25">
      <c r="B21646" s="3">
        <v>1</v>
      </c>
      <c r="D21646" s="3">
        <v>1</v>
      </c>
      <c r="F21646" s="3">
        <v>1</v>
      </c>
      <c r="H21646">
        <v>1</v>
      </c>
      <c r="J21646">
        <v>1</v>
      </c>
    </row>
    <row r="21647" spans="2:10" x14ac:dyDescent="0.25">
      <c r="B21647" s="3">
        <v>1</v>
      </c>
      <c r="D21647" s="3">
        <v>1</v>
      </c>
      <c r="F21647" s="3">
        <v>1</v>
      </c>
      <c r="H21647">
        <v>1</v>
      </c>
      <c r="J21647">
        <v>1</v>
      </c>
    </row>
    <row r="21648" spans="2:10" x14ac:dyDescent="0.25">
      <c r="B21648" s="3">
        <v>1</v>
      </c>
      <c r="D21648" s="3">
        <v>1</v>
      </c>
      <c r="F21648" s="3">
        <v>1</v>
      </c>
      <c r="H21648">
        <v>1</v>
      </c>
      <c r="J21648">
        <v>1</v>
      </c>
    </row>
    <row r="21649" spans="2:10" x14ac:dyDescent="0.25">
      <c r="B21649" s="3">
        <v>1</v>
      </c>
      <c r="D21649" s="3">
        <v>1</v>
      </c>
      <c r="F21649" s="3">
        <v>1</v>
      </c>
      <c r="H21649">
        <v>1</v>
      </c>
      <c r="J21649">
        <v>1</v>
      </c>
    </row>
    <row r="21650" spans="2:10" x14ac:dyDescent="0.25">
      <c r="B21650" s="3">
        <v>1</v>
      </c>
      <c r="D21650" s="3">
        <v>1</v>
      </c>
      <c r="F21650" s="3">
        <v>1</v>
      </c>
      <c r="H21650">
        <v>1</v>
      </c>
      <c r="J21650">
        <v>1</v>
      </c>
    </row>
    <row r="21651" spans="2:10" x14ac:dyDescent="0.25">
      <c r="B21651" s="3">
        <v>1</v>
      </c>
      <c r="D21651" s="3">
        <v>1</v>
      </c>
      <c r="F21651" s="3">
        <v>1</v>
      </c>
      <c r="H21651">
        <v>1</v>
      </c>
      <c r="J21651">
        <v>1</v>
      </c>
    </row>
    <row r="21652" spans="2:10" x14ac:dyDescent="0.25">
      <c r="B21652" s="3">
        <v>1</v>
      </c>
      <c r="D21652" s="3">
        <v>1</v>
      </c>
      <c r="F21652" s="3">
        <v>1</v>
      </c>
      <c r="H21652">
        <v>1</v>
      </c>
      <c r="J21652">
        <v>1</v>
      </c>
    </row>
    <row r="21653" spans="2:10" x14ac:dyDescent="0.25">
      <c r="B21653" s="3">
        <v>1</v>
      </c>
      <c r="D21653" s="3">
        <v>1</v>
      </c>
      <c r="F21653" s="3">
        <v>1</v>
      </c>
      <c r="H21653">
        <v>1</v>
      </c>
      <c r="J21653">
        <v>1</v>
      </c>
    </row>
    <row r="21654" spans="2:10" x14ac:dyDescent="0.25">
      <c r="B21654" s="3">
        <v>1</v>
      </c>
      <c r="D21654" s="3">
        <v>1</v>
      </c>
      <c r="F21654" s="3">
        <v>1</v>
      </c>
      <c r="H21654">
        <v>1</v>
      </c>
      <c r="J21654">
        <v>1</v>
      </c>
    </row>
    <row r="21655" spans="2:10" x14ac:dyDescent="0.25">
      <c r="B21655" s="3">
        <v>1</v>
      </c>
      <c r="D21655" s="3">
        <v>1</v>
      </c>
      <c r="F21655" s="3">
        <v>1</v>
      </c>
      <c r="H21655">
        <v>1</v>
      </c>
      <c r="J21655">
        <v>1</v>
      </c>
    </row>
    <row r="21656" spans="2:10" x14ac:dyDescent="0.25">
      <c r="B21656" s="3">
        <v>1</v>
      </c>
      <c r="D21656" s="3">
        <v>1</v>
      </c>
      <c r="F21656" s="3">
        <v>1</v>
      </c>
      <c r="H21656">
        <v>1</v>
      </c>
      <c r="J21656">
        <v>1</v>
      </c>
    </row>
    <row r="21657" spans="2:10" x14ac:dyDescent="0.25">
      <c r="B21657" s="3">
        <v>1</v>
      </c>
      <c r="D21657" s="3">
        <v>1</v>
      </c>
      <c r="F21657" s="3">
        <v>1</v>
      </c>
      <c r="H21657">
        <v>1</v>
      </c>
      <c r="J21657">
        <v>1</v>
      </c>
    </row>
    <row r="21658" spans="2:10" x14ac:dyDescent="0.25">
      <c r="B21658" s="3">
        <v>1</v>
      </c>
      <c r="D21658" s="3">
        <v>1</v>
      </c>
      <c r="F21658" s="3">
        <v>1</v>
      </c>
      <c r="H21658">
        <v>1</v>
      </c>
      <c r="J21658">
        <v>1</v>
      </c>
    </row>
    <row r="21659" spans="2:10" x14ac:dyDescent="0.25">
      <c r="B21659" s="3">
        <v>1</v>
      </c>
      <c r="D21659" s="3">
        <v>1</v>
      </c>
      <c r="F21659" s="3">
        <v>1</v>
      </c>
      <c r="H21659">
        <v>1</v>
      </c>
      <c r="J21659">
        <v>1</v>
      </c>
    </row>
    <row r="21660" spans="2:10" x14ac:dyDescent="0.25">
      <c r="B21660" s="3">
        <v>1</v>
      </c>
      <c r="D21660" s="3">
        <v>1</v>
      </c>
      <c r="F21660" s="3">
        <v>1</v>
      </c>
      <c r="H21660">
        <v>1</v>
      </c>
      <c r="J21660">
        <v>1</v>
      </c>
    </row>
    <row r="21661" spans="2:10" x14ac:dyDescent="0.25">
      <c r="B21661" s="3">
        <v>1</v>
      </c>
      <c r="D21661" s="3">
        <v>1</v>
      </c>
      <c r="F21661" s="3">
        <v>1</v>
      </c>
      <c r="H21661">
        <v>1</v>
      </c>
      <c r="J21661">
        <v>1</v>
      </c>
    </row>
    <row r="21662" spans="2:10" x14ac:dyDescent="0.25">
      <c r="B21662" s="3">
        <v>1</v>
      </c>
      <c r="D21662" s="3">
        <v>1</v>
      </c>
      <c r="F21662" s="3">
        <v>1</v>
      </c>
      <c r="H21662">
        <v>1</v>
      </c>
      <c r="J21662">
        <v>1</v>
      </c>
    </row>
    <row r="21663" spans="2:10" x14ac:dyDescent="0.25">
      <c r="B21663" s="3">
        <v>1</v>
      </c>
      <c r="D21663" s="3">
        <v>1</v>
      </c>
      <c r="F21663" s="3">
        <v>1</v>
      </c>
      <c r="H21663">
        <v>1</v>
      </c>
      <c r="J21663">
        <v>1</v>
      </c>
    </row>
    <row r="21664" spans="2:10" x14ac:dyDescent="0.25">
      <c r="B21664" s="3">
        <v>1</v>
      </c>
      <c r="D21664" s="3">
        <v>1</v>
      </c>
      <c r="F21664" s="3">
        <v>1</v>
      </c>
      <c r="H21664">
        <v>1</v>
      </c>
      <c r="J21664">
        <v>1</v>
      </c>
    </row>
    <row r="21665" spans="2:10" x14ac:dyDescent="0.25">
      <c r="B21665" s="3">
        <v>1</v>
      </c>
      <c r="D21665" s="3">
        <v>1</v>
      </c>
      <c r="F21665" s="3">
        <v>1</v>
      </c>
      <c r="H21665">
        <v>1</v>
      </c>
      <c r="J21665">
        <v>1</v>
      </c>
    </row>
    <row r="21666" spans="2:10" x14ac:dyDescent="0.25">
      <c r="B21666" s="3">
        <v>1</v>
      </c>
      <c r="D21666" s="3">
        <v>1</v>
      </c>
      <c r="F21666" s="3">
        <v>1</v>
      </c>
      <c r="H21666">
        <v>1</v>
      </c>
      <c r="J21666">
        <v>1</v>
      </c>
    </row>
    <row r="21667" spans="2:10" x14ac:dyDescent="0.25">
      <c r="B21667" s="3">
        <v>1</v>
      </c>
      <c r="D21667" s="3">
        <v>1</v>
      </c>
      <c r="F21667" s="3">
        <v>1</v>
      </c>
      <c r="H21667">
        <v>1</v>
      </c>
      <c r="J21667">
        <v>1</v>
      </c>
    </row>
    <row r="21668" spans="2:10" x14ac:dyDescent="0.25">
      <c r="B21668" s="3">
        <v>1</v>
      </c>
      <c r="D21668" s="3">
        <v>1</v>
      </c>
      <c r="F21668" s="3">
        <v>1</v>
      </c>
      <c r="H21668">
        <v>1</v>
      </c>
      <c r="J21668">
        <v>1</v>
      </c>
    </row>
    <row r="21669" spans="2:10" x14ac:dyDescent="0.25">
      <c r="B21669" s="3">
        <v>1</v>
      </c>
      <c r="D21669" s="3">
        <v>1</v>
      </c>
      <c r="F21669" s="3">
        <v>1</v>
      </c>
      <c r="H21669">
        <v>1</v>
      </c>
      <c r="J21669">
        <v>1</v>
      </c>
    </row>
    <row r="21670" spans="2:10" x14ac:dyDescent="0.25">
      <c r="B21670" s="3">
        <v>1</v>
      </c>
      <c r="D21670" s="3">
        <v>1</v>
      </c>
      <c r="F21670" s="3">
        <v>1</v>
      </c>
      <c r="H21670">
        <v>1</v>
      </c>
      <c r="J21670">
        <v>1</v>
      </c>
    </row>
    <row r="21671" spans="2:10" x14ac:dyDescent="0.25">
      <c r="B21671" s="3">
        <v>1</v>
      </c>
      <c r="D21671" s="3">
        <v>1</v>
      </c>
      <c r="F21671" s="3">
        <v>1</v>
      </c>
      <c r="H21671">
        <v>1</v>
      </c>
      <c r="J21671">
        <v>1</v>
      </c>
    </row>
    <row r="21672" spans="2:10" x14ac:dyDescent="0.25">
      <c r="B21672" s="3">
        <v>1</v>
      </c>
      <c r="D21672" s="3">
        <v>1</v>
      </c>
      <c r="F21672" s="3">
        <v>1</v>
      </c>
      <c r="H21672">
        <v>1</v>
      </c>
      <c r="J21672">
        <v>1</v>
      </c>
    </row>
    <row r="21673" spans="2:10" x14ac:dyDescent="0.25">
      <c r="B21673" s="3">
        <v>1</v>
      </c>
      <c r="D21673" s="3">
        <v>1</v>
      </c>
      <c r="F21673" s="3">
        <v>1</v>
      </c>
      <c r="H21673">
        <v>1</v>
      </c>
      <c r="J21673">
        <v>1</v>
      </c>
    </row>
    <row r="21674" spans="2:10" x14ac:dyDescent="0.25">
      <c r="B21674" s="3">
        <v>1</v>
      </c>
      <c r="D21674" s="3">
        <v>1</v>
      </c>
      <c r="F21674" s="3">
        <v>1</v>
      </c>
      <c r="H21674">
        <v>1</v>
      </c>
      <c r="J21674">
        <v>1</v>
      </c>
    </row>
    <row r="21675" spans="2:10" x14ac:dyDescent="0.25">
      <c r="B21675" s="3">
        <v>1</v>
      </c>
      <c r="D21675" s="3">
        <v>1</v>
      </c>
      <c r="F21675" s="3">
        <v>1</v>
      </c>
      <c r="H21675">
        <v>1</v>
      </c>
      <c r="J21675">
        <v>1</v>
      </c>
    </row>
    <row r="21676" spans="2:10" x14ac:dyDescent="0.25">
      <c r="B21676" s="3">
        <v>1</v>
      </c>
      <c r="D21676" s="3">
        <v>1</v>
      </c>
      <c r="F21676" s="3">
        <v>1</v>
      </c>
      <c r="H21676">
        <v>1</v>
      </c>
      <c r="J21676">
        <v>1</v>
      </c>
    </row>
    <row r="21677" spans="2:10" x14ac:dyDescent="0.25">
      <c r="B21677" s="3">
        <v>1</v>
      </c>
      <c r="D21677" s="3">
        <v>1</v>
      </c>
      <c r="F21677" s="3">
        <v>1</v>
      </c>
      <c r="H21677">
        <v>1</v>
      </c>
      <c r="J21677">
        <v>1</v>
      </c>
    </row>
    <row r="21678" spans="2:10" x14ac:dyDescent="0.25">
      <c r="B21678" s="3">
        <v>1</v>
      </c>
      <c r="D21678" s="3">
        <v>1</v>
      </c>
      <c r="F21678" s="3">
        <v>1</v>
      </c>
      <c r="H21678">
        <v>1</v>
      </c>
      <c r="J21678">
        <v>1</v>
      </c>
    </row>
    <row r="21679" spans="2:10" x14ac:dyDescent="0.25">
      <c r="B21679" s="3">
        <v>1</v>
      </c>
      <c r="D21679" s="3">
        <v>1</v>
      </c>
      <c r="F21679" s="3">
        <v>1</v>
      </c>
      <c r="H21679">
        <v>1</v>
      </c>
      <c r="J21679">
        <v>1</v>
      </c>
    </row>
    <row r="21680" spans="2:10" x14ac:dyDescent="0.25">
      <c r="B21680" s="3">
        <v>1</v>
      </c>
      <c r="D21680" s="3">
        <v>1</v>
      </c>
      <c r="F21680" s="3">
        <v>1</v>
      </c>
      <c r="H21680">
        <v>1</v>
      </c>
      <c r="J21680">
        <v>1</v>
      </c>
    </row>
    <row r="21681" spans="2:10" x14ac:dyDescent="0.25">
      <c r="B21681" s="3">
        <v>1</v>
      </c>
      <c r="D21681" s="3">
        <v>1</v>
      </c>
      <c r="F21681" s="3">
        <v>1</v>
      </c>
      <c r="H21681">
        <v>1</v>
      </c>
      <c r="J21681">
        <v>1</v>
      </c>
    </row>
    <row r="21682" spans="2:10" x14ac:dyDescent="0.25">
      <c r="B21682" s="3">
        <v>1</v>
      </c>
      <c r="D21682" s="3">
        <v>1</v>
      </c>
      <c r="F21682" s="3">
        <v>1</v>
      </c>
      <c r="H21682">
        <v>1</v>
      </c>
      <c r="J21682">
        <v>1</v>
      </c>
    </row>
    <row r="21683" spans="2:10" x14ac:dyDescent="0.25">
      <c r="B21683" s="3">
        <v>1</v>
      </c>
      <c r="D21683" s="3">
        <v>1</v>
      </c>
      <c r="F21683" s="3">
        <v>1</v>
      </c>
      <c r="H21683">
        <v>1</v>
      </c>
      <c r="J21683">
        <v>1</v>
      </c>
    </row>
    <row r="21684" spans="2:10" x14ac:dyDescent="0.25">
      <c r="B21684" s="3">
        <v>1</v>
      </c>
      <c r="D21684" s="3">
        <v>1</v>
      </c>
      <c r="F21684" s="3">
        <v>1</v>
      </c>
      <c r="H21684">
        <v>1</v>
      </c>
      <c r="J21684">
        <v>1</v>
      </c>
    </row>
    <row r="21685" spans="2:10" x14ac:dyDescent="0.25">
      <c r="B21685" s="3">
        <v>1</v>
      </c>
      <c r="D21685" s="3">
        <v>1</v>
      </c>
      <c r="F21685" s="3">
        <v>1</v>
      </c>
      <c r="H21685">
        <v>1</v>
      </c>
      <c r="J21685">
        <v>1</v>
      </c>
    </row>
    <row r="21686" spans="2:10" x14ac:dyDescent="0.25">
      <c r="B21686" s="3">
        <v>1</v>
      </c>
      <c r="D21686" s="3">
        <v>1</v>
      </c>
      <c r="F21686" s="3">
        <v>1</v>
      </c>
      <c r="H21686">
        <v>1</v>
      </c>
      <c r="J21686">
        <v>1</v>
      </c>
    </row>
    <row r="21687" spans="2:10" x14ac:dyDescent="0.25">
      <c r="B21687" s="3">
        <v>1</v>
      </c>
      <c r="D21687" s="3">
        <v>1</v>
      </c>
      <c r="F21687" s="3">
        <v>1</v>
      </c>
      <c r="H21687">
        <v>1</v>
      </c>
      <c r="J21687">
        <v>1</v>
      </c>
    </row>
    <row r="21688" spans="2:10" x14ac:dyDescent="0.25">
      <c r="B21688" s="3">
        <v>1</v>
      </c>
      <c r="D21688" s="3">
        <v>1</v>
      </c>
      <c r="F21688" s="3">
        <v>1</v>
      </c>
      <c r="H21688">
        <v>1</v>
      </c>
      <c r="J21688">
        <v>1</v>
      </c>
    </row>
    <row r="21689" spans="2:10" x14ac:dyDescent="0.25">
      <c r="B21689" s="3">
        <v>1</v>
      </c>
      <c r="D21689" s="3">
        <v>1</v>
      </c>
      <c r="F21689" s="3">
        <v>1</v>
      </c>
      <c r="H21689">
        <v>1</v>
      </c>
      <c r="J21689">
        <v>1</v>
      </c>
    </row>
    <row r="21690" spans="2:10" x14ac:dyDescent="0.25">
      <c r="B21690" s="3">
        <v>1</v>
      </c>
      <c r="D21690" s="3">
        <v>1</v>
      </c>
      <c r="F21690" s="3">
        <v>1</v>
      </c>
      <c r="H21690">
        <v>1</v>
      </c>
      <c r="J21690">
        <v>1</v>
      </c>
    </row>
    <row r="21691" spans="2:10" x14ac:dyDescent="0.25">
      <c r="B21691" s="3">
        <v>1</v>
      </c>
      <c r="D21691" s="3">
        <v>1</v>
      </c>
      <c r="F21691" s="3">
        <v>1</v>
      </c>
      <c r="H21691">
        <v>1</v>
      </c>
      <c r="J21691">
        <v>1</v>
      </c>
    </row>
    <row r="21692" spans="2:10" x14ac:dyDescent="0.25">
      <c r="B21692" s="3">
        <v>1</v>
      </c>
      <c r="D21692" s="3">
        <v>1</v>
      </c>
      <c r="F21692" s="3">
        <v>1</v>
      </c>
      <c r="H21692">
        <v>1</v>
      </c>
      <c r="J21692">
        <v>1</v>
      </c>
    </row>
    <row r="21693" spans="2:10" x14ac:dyDescent="0.25">
      <c r="B21693" s="3">
        <v>1</v>
      </c>
      <c r="D21693" s="3">
        <v>1</v>
      </c>
      <c r="F21693" s="3">
        <v>1</v>
      </c>
      <c r="H21693">
        <v>1</v>
      </c>
      <c r="J21693">
        <v>1</v>
      </c>
    </row>
    <row r="21694" spans="2:10" x14ac:dyDescent="0.25">
      <c r="B21694" s="3">
        <v>1</v>
      </c>
      <c r="D21694" s="3">
        <v>1</v>
      </c>
      <c r="F21694" s="3">
        <v>1</v>
      </c>
      <c r="H21694">
        <v>1</v>
      </c>
      <c r="J21694">
        <v>1</v>
      </c>
    </row>
    <row r="21695" spans="2:10" x14ac:dyDescent="0.25">
      <c r="B21695" s="3">
        <v>1</v>
      </c>
      <c r="D21695" s="3">
        <v>1</v>
      </c>
      <c r="F21695" s="3">
        <v>1</v>
      </c>
      <c r="H21695">
        <v>1</v>
      </c>
      <c r="J21695">
        <v>1</v>
      </c>
    </row>
    <row r="21696" spans="2:10" x14ac:dyDescent="0.25">
      <c r="B21696" s="3">
        <v>1</v>
      </c>
      <c r="D21696" s="3">
        <v>1</v>
      </c>
      <c r="F21696" s="3">
        <v>1</v>
      </c>
      <c r="H21696">
        <v>1</v>
      </c>
      <c r="J21696">
        <v>1</v>
      </c>
    </row>
    <row r="21697" spans="2:10" x14ac:dyDescent="0.25">
      <c r="B21697" s="3">
        <v>1</v>
      </c>
      <c r="D21697" s="3">
        <v>1</v>
      </c>
      <c r="F21697" s="3">
        <v>1</v>
      </c>
      <c r="H21697">
        <v>1</v>
      </c>
      <c r="J21697">
        <v>1</v>
      </c>
    </row>
    <row r="21698" spans="2:10" x14ac:dyDescent="0.25">
      <c r="B21698" s="3">
        <v>1</v>
      </c>
      <c r="D21698" s="3">
        <v>1</v>
      </c>
      <c r="F21698" s="3">
        <v>1</v>
      </c>
      <c r="H21698">
        <v>1</v>
      </c>
      <c r="J21698">
        <v>1</v>
      </c>
    </row>
    <row r="21699" spans="2:10" x14ac:dyDescent="0.25">
      <c r="B21699" s="3">
        <v>1</v>
      </c>
      <c r="D21699" s="3">
        <v>1</v>
      </c>
      <c r="F21699" s="3">
        <v>1</v>
      </c>
      <c r="H21699">
        <v>1</v>
      </c>
      <c r="J21699">
        <v>1</v>
      </c>
    </row>
    <row r="21700" spans="2:10" x14ac:dyDescent="0.25">
      <c r="B21700" s="3">
        <v>1</v>
      </c>
      <c r="D21700" s="3">
        <v>1</v>
      </c>
      <c r="F21700" s="3">
        <v>1</v>
      </c>
      <c r="H21700">
        <v>1</v>
      </c>
      <c r="J21700">
        <v>1</v>
      </c>
    </row>
    <row r="21701" spans="2:10" x14ac:dyDescent="0.25">
      <c r="B21701" s="3">
        <v>1</v>
      </c>
      <c r="D21701" s="3">
        <v>1</v>
      </c>
      <c r="F21701" s="3">
        <v>1</v>
      </c>
      <c r="H21701">
        <v>1</v>
      </c>
      <c r="J21701">
        <v>1</v>
      </c>
    </row>
    <row r="21702" spans="2:10" x14ac:dyDescent="0.25">
      <c r="B21702" s="3">
        <v>1</v>
      </c>
      <c r="D21702" s="3">
        <v>1</v>
      </c>
      <c r="F21702" s="3">
        <v>1</v>
      </c>
      <c r="H21702">
        <v>1</v>
      </c>
      <c r="J21702">
        <v>1</v>
      </c>
    </row>
    <row r="21703" spans="2:10" x14ac:dyDescent="0.25">
      <c r="B21703" s="3">
        <v>1</v>
      </c>
      <c r="D21703" s="3">
        <v>1</v>
      </c>
      <c r="F21703" s="3">
        <v>1</v>
      </c>
      <c r="H21703">
        <v>1</v>
      </c>
      <c r="J21703">
        <v>1</v>
      </c>
    </row>
    <row r="21704" spans="2:10" x14ac:dyDescent="0.25">
      <c r="B21704" s="3">
        <v>1</v>
      </c>
      <c r="D21704" s="3">
        <v>1</v>
      </c>
      <c r="F21704" s="3">
        <v>1</v>
      </c>
      <c r="H21704">
        <v>1</v>
      </c>
      <c r="J21704">
        <v>1</v>
      </c>
    </row>
    <row r="21705" spans="2:10" x14ac:dyDescent="0.25">
      <c r="B21705" s="3">
        <v>1</v>
      </c>
      <c r="D21705" s="3">
        <v>1</v>
      </c>
      <c r="F21705" s="3">
        <v>1</v>
      </c>
      <c r="H21705">
        <v>1</v>
      </c>
      <c r="J21705">
        <v>1</v>
      </c>
    </row>
    <row r="21706" spans="2:10" x14ac:dyDescent="0.25">
      <c r="B21706" s="3">
        <v>1</v>
      </c>
      <c r="D21706" s="3">
        <v>1</v>
      </c>
      <c r="F21706" s="3">
        <v>1</v>
      </c>
      <c r="H21706">
        <v>1</v>
      </c>
      <c r="J21706">
        <v>1</v>
      </c>
    </row>
    <row r="21707" spans="2:10" x14ac:dyDescent="0.25">
      <c r="B21707" s="3">
        <v>1</v>
      </c>
      <c r="D21707" s="3">
        <v>1</v>
      </c>
      <c r="F21707" s="3">
        <v>1</v>
      </c>
      <c r="H21707">
        <v>1</v>
      </c>
      <c r="J21707">
        <v>1</v>
      </c>
    </row>
    <row r="21708" spans="2:10" x14ac:dyDescent="0.25">
      <c r="B21708" s="3">
        <v>1</v>
      </c>
      <c r="D21708" s="3">
        <v>1</v>
      </c>
      <c r="F21708" s="3">
        <v>1</v>
      </c>
      <c r="H21708">
        <v>1</v>
      </c>
      <c r="J21708">
        <v>1</v>
      </c>
    </row>
    <row r="21709" spans="2:10" x14ac:dyDescent="0.25">
      <c r="B21709" s="3">
        <v>1</v>
      </c>
      <c r="D21709" s="3">
        <v>1</v>
      </c>
      <c r="F21709" s="3">
        <v>1</v>
      </c>
      <c r="H21709">
        <v>1</v>
      </c>
      <c r="J21709">
        <v>1</v>
      </c>
    </row>
    <row r="21710" spans="2:10" x14ac:dyDescent="0.25">
      <c r="B21710" s="3">
        <v>1</v>
      </c>
      <c r="D21710" s="3">
        <v>1</v>
      </c>
      <c r="F21710" s="3">
        <v>1</v>
      </c>
      <c r="H21710">
        <v>1</v>
      </c>
      <c r="J21710">
        <v>1</v>
      </c>
    </row>
    <row r="21711" spans="2:10" x14ac:dyDescent="0.25">
      <c r="B21711" s="3">
        <v>1</v>
      </c>
      <c r="D21711" s="3">
        <v>1</v>
      </c>
      <c r="F21711" s="3">
        <v>1</v>
      </c>
      <c r="H21711">
        <v>1</v>
      </c>
      <c r="J21711">
        <v>1</v>
      </c>
    </row>
    <row r="21712" spans="2:10" x14ac:dyDescent="0.25">
      <c r="B21712" s="3">
        <v>1</v>
      </c>
      <c r="D21712" s="3">
        <v>1</v>
      </c>
      <c r="F21712" s="3">
        <v>1</v>
      </c>
      <c r="H21712">
        <v>1</v>
      </c>
      <c r="J21712">
        <v>1</v>
      </c>
    </row>
    <row r="21713" spans="2:10" x14ac:dyDescent="0.25">
      <c r="B21713" s="3">
        <v>1</v>
      </c>
      <c r="D21713" s="3">
        <v>1</v>
      </c>
      <c r="F21713" s="3">
        <v>1</v>
      </c>
      <c r="H21713">
        <v>1</v>
      </c>
      <c r="J21713">
        <v>1</v>
      </c>
    </row>
    <row r="21714" spans="2:10" x14ac:dyDescent="0.25">
      <c r="B21714" s="3">
        <v>1</v>
      </c>
      <c r="D21714" s="3">
        <v>1</v>
      </c>
      <c r="F21714" s="3">
        <v>1</v>
      </c>
      <c r="H21714">
        <v>1</v>
      </c>
      <c r="J21714">
        <v>1</v>
      </c>
    </row>
    <row r="21715" spans="2:10" x14ac:dyDescent="0.25">
      <c r="B21715" s="3">
        <v>1</v>
      </c>
      <c r="D21715" s="3">
        <v>1</v>
      </c>
      <c r="F21715" s="3">
        <v>1</v>
      </c>
      <c r="H21715">
        <v>1</v>
      </c>
      <c r="J21715">
        <v>1</v>
      </c>
    </row>
    <row r="21716" spans="2:10" x14ac:dyDescent="0.25">
      <c r="B21716" s="3">
        <v>1</v>
      </c>
      <c r="D21716" s="3">
        <v>1</v>
      </c>
      <c r="F21716" s="3">
        <v>1</v>
      </c>
      <c r="H21716">
        <v>1</v>
      </c>
      <c r="J21716">
        <v>1</v>
      </c>
    </row>
    <row r="21717" spans="2:10" x14ac:dyDescent="0.25">
      <c r="B21717" s="3">
        <v>1</v>
      </c>
      <c r="D21717" s="3">
        <v>1</v>
      </c>
      <c r="F21717" s="3">
        <v>1</v>
      </c>
      <c r="H21717">
        <v>1</v>
      </c>
      <c r="J21717">
        <v>1</v>
      </c>
    </row>
    <row r="21718" spans="2:10" x14ac:dyDescent="0.25">
      <c r="B21718" s="3">
        <v>1</v>
      </c>
      <c r="D21718" s="3">
        <v>1</v>
      </c>
      <c r="F21718" s="3">
        <v>1</v>
      </c>
      <c r="H21718">
        <v>1</v>
      </c>
      <c r="J21718">
        <v>1</v>
      </c>
    </row>
    <row r="21719" spans="2:10" x14ac:dyDescent="0.25">
      <c r="B21719" s="3">
        <v>1</v>
      </c>
      <c r="D21719" s="3">
        <v>1</v>
      </c>
      <c r="F21719" s="3">
        <v>1</v>
      </c>
      <c r="H21719">
        <v>1</v>
      </c>
      <c r="J21719">
        <v>1</v>
      </c>
    </row>
    <row r="21720" spans="2:10" x14ac:dyDescent="0.25">
      <c r="B21720" s="3">
        <v>1</v>
      </c>
      <c r="D21720" s="3">
        <v>1</v>
      </c>
      <c r="F21720" s="3">
        <v>1</v>
      </c>
      <c r="H21720">
        <v>1</v>
      </c>
      <c r="J21720">
        <v>1</v>
      </c>
    </row>
    <row r="21721" spans="2:10" x14ac:dyDescent="0.25">
      <c r="B21721" s="3">
        <v>1</v>
      </c>
      <c r="D21721" s="3">
        <v>1</v>
      </c>
      <c r="F21721" s="3">
        <v>1</v>
      </c>
      <c r="H21721">
        <v>1</v>
      </c>
      <c r="J21721">
        <v>1</v>
      </c>
    </row>
    <row r="21722" spans="2:10" x14ac:dyDescent="0.25">
      <c r="B21722" s="3">
        <v>1</v>
      </c>
      <c r="D21722" s="3">
        <v>1</v>
      </c>
      <c r="F21722" s="3">
        <v>1</v>
      </c>
      <c r="H21722">
        <v>1</v>
      </c>
      <c r="J21722">
        <v>1</v>
      </c>
    </row>
    <row r="21723" spans="2:10" x14ac:dyDescent="0.25">
      <c r="B21723" s="3">
        <v>1</v>
      </c>
      <c r="D21723" s="3">
        <v>1</v>
      </c>
      <c r="F21723" s="3">
        <v>1</v>
      </c>
      <c r="H21723">
        <v>1</v>
      </c>
      <c r="J21723">
        <v>1</v>
      </c>
    </row>
    <row r="21724" spans="2:10" x14ac:dyDescent="0.25">
      <c r="B21724" s="3">
        <v>1</v>
      </c>
      <c r="D21724" s="3">
        <v>1</v>
      </c>
      <c r="F21724" s="3">
        <v>1</v>
      </c>
      <c r="H21724">
        <v>1</v>
      </c>
      <c r="J21724">
        <v>1</v>
      </c>
    </row>
    <row r="21725" spans="2:10" x14ac:dyDescent="0.25">
      <c r="B21725" s="3">
        <v>1</v>
      </c>
      <c r="D21725" s="3">
        <v>1</v>
      </c>
      <c r="F21725" s="3">
        <v>1</v>
      </c>
      <c r="H21725">
        <v>1</v>
      </c>
      <c r="J21725">
        <v>1</v>
      </c>
    </row>
    <row r="21726" spans="2:10" x14ac:dyDescent="0.25">
      <c r="B21726" s="3">
        <v>1</v>
      </c>
      <c r="D21726" s="3">
        <v>1</v>
      </c>
      <c r="F21726" s="3">
        <v>1</v>
      </c>
      <c r="H21726">
        <v>1</v>
      </c>
      <c r="J21726">
        <v>1</v>
      </c>
    </row>
    <row r="21727" spans="2:10" x14ac:dyDescent="0.25">
      <c r="B21727" s="3">
        <v>1</v>
      </c>
      <c r="D21727" s="3">
        <v>1</v>
      </c>
      <c r="F21727" s="3">
        <v>1</v>
      </c>
      <c r="H21727">
        <v>1</v>
      </c>
      <c r="J21727">
        <v>1</v>
      </c>
    </row>
    <row r="21728" spans="2:10" x14ac:dyDescent="0.25">
      <c r="B21728" s="3">
        <v>1</v>
      </c>
      <c r="D21728" s="3">
        <v>1</v>
      </c>
      <c r="F21728" s="3">
        <v>1</v>
      </c>
      <c r="H21728">
        <v>1</v>
      </c>
      <c r="J21728">
        <v>1</v>
      </c>
    </row>
    <row r="21729" spans="2:10" x14ac:dyDescent="0.25">
      <c r="B21729" s="3">
        <v>1</v>
      </c>
      <c r="D21729" s="3">
        <v>1</v>
      </c>
      <c r="F21729" s="3">
        <v>1</v>
      </c>
      <c r="H21729">
        <v>1</v>
      </c>
      <c r="J21729">
        <v>1</v>
      </c>
    </row>
    <row r="21730" spans="2:10" x14ac:dyDescent="0.25">
      <c r="B21730" s="3">
        <v>1</v>
      </c>
      <c r="D21730" s="3">
        <v>1</v>
      </c>
      <c r="F21730" s="3">
        <v>1</v>
      </c>
      <c r="H21730">
        <v>1</v>
      </c>
      <c r="J21730">
        <v>1</v>
      </c>
    </row>
    <row r="21731" spans="2:10" x14ac:dyDescent="0.25">
      <c r="B21731" s="3">
        <v>1</v>
      </c>
      <c r="D21731" s="3">
        <v>1</v>
      </c>
      <c r="F21731" s="3">
        <v>1</v>
      </c>
      <c r="H21731">
        <v>1</v>
      </c>
      <c r="J21731">
        <v>1</v>
      </c>
    </row>
    <row r="21732" spans="2:10" x14ac:dyDescent="0.25">
      <c r="B21732" s="3">
        <v>1</v>
      </c>
      <c r="D21732" s="3">
        <v>1</v>
      </c>
      <c r="F21732" s="3">
        <v>1</v>
      </c>
      <c r="H21732">
        <v>1</v>
      </c>
      <c r="J21732">
        <v>1</v>
      </c>
    </row>
    <row r="21733" spans="2:10" x14ac:dyDescent="0.25">
      <c r="B21733" s="3">
        <v>1</v>
      </c>
      <c r="D21733" s="3">
        <v>1</v>
      </c>
      <c r="F21733" s="3">
        <v>1</v>
      </c>
      <c r="H21733">
        <v>1</v>
      </c>
      <c r="J21733">
        <v>1</v>
      </c>
    </row>
    <row r="21734" spans="2:10" x14ac:dyDescent="0.25">
      <c r="B21734" s="3">
        <v>1</v>
      </c>
      <c r="D21734" s="3">
        <v>1</v>
      </c>
      <c r="F21734" s="3">
        <v>1</v>
      </c>
      <c r="H21734">
        <v>1</v>
      </c>
      <c r="J21734">
        <v>1</v>
      </c>
    </row>
    <row r="21735" spans="2:10" x14ac:dyDescent="0.25">
      <c r="B21735" s="3">
        <v>1</v>
      </c>
      <c r="D21735" s="3">
        <v>1</v>
      </c>
      <c r="F21735" s="3">
        <v>1</v>
      </c>
      <c r="H21735">
        <v>1</v>
      </c>
      <c r="J21735">
        <v>1</v>
      </c>
    </row>
    <row r="21736" spans="2:10" x14ac:dyDescent="0.25">
      <c r="B21736" s="3">
        <v>1</v>
      </c>
      <c r="D21736" s="3">
        <v>1</v>
      </c>
      <c r="F21736" s="3">
        <v>1</v>
      </c>
      <c r="H21736">
        <v>1</v>
      </c>
      <c r="J21736">
        <v>1</v>
      </c>
    </row>
    <row r="21737" spans="2:10" x14ac:dyDescent="0.25">
      <c r="B21737" s="3">
        <v>1</v>
      </c>
      <c r="D21737" s="3">
        <v>1</v>
      </c>
      <c r="F21737" s="3">
        <v>1</v>
      </c>
      <c r="H21737">
        <v>1</v>
      </c>
      <c r="J21737">
        <v>1</v>
      </c>
    </row>
    <row r="21738" spans="2:10" x14ac:dyDescent="0.25">
      <c r="B21738" s="3">
        <v>1</v>
      </c>
      <c r="D21738" s="3">
        <v>1</v>
      </c>
      <c r="F21738" s="3">
        <v>1</v>
      </c>
      <c r="H21738">
        <v>1</v>
      </c>
      <c r="J21738">
        <v>1</v>
      </c>
    </row>
    <row r="21739" spans="2:10" x14ac:dyDescent="0.25">
      <c r="B21739" s="3">
        <v>1</v>
      </c>
      <c r="D21739" s="3">
        <v>1</v>
      </c>
      <c r="F21739" s="3">
        <v>1</v>
      </c>
      <c r="H21739">
        <v>1</v>
      </c>
      <c r="J21739">
        <v>1</v>
      </c>
    </row>
    <row r="21740" spans="2:10" x14ac:dyDescent="0.25">
      <c r="B21740" s="3">
        <v>1</v>
      </c>
      <c r="D21740" s="3">
        <v>1</v>
      </c>
      <c r="F21740" s="3">
        <v>1</v>
      </c>
      <c r="H21740">
        <v>1</v>
      </c>
      <c r="J21740">
        <v>1</v>
      </c>
    </row>
    <row r="21741" spans="2:10" x14ac:dyDescent="0.25">
      <c r="B21741" s="3">
        <v>1</v>
      </c>
      <c r="D21741" s="3">
        <v>1</v>
      </c>
      <c r="F21741" s="3">
        <v>1</v>
      </c>
      <c r="H21741">
        <v>1</v>
      </c>
      <c r="J21741">
        <v>1</v>
      </c>
    </row>
    <row r="21742" spans="2:10" x14ac:dyDescent="0.25">
      <c r="B21742" s="3">
        <v>1</v>
      </c>
      <c r="D21742" s="3">
        <v>1</v>
      </c>
      <c r="F21742" s="3">
        <v>1</v>
      </c>
      <c r="H21742">
        <v>1</v>
      </c>
      <c r="J21742">
        <v>1</v>
      </c>
    </row>
    <row r="21743" spans="2:10" x14ac:dyDescent="0.25">
      <c r="B21743" s="3">
        <v>1</v>
      </c>
      <c r="D21743" s="3">
        <v>1</v>
      </c>
      <c r="F21743" s="3">
        <v>1</v>
      </c>
      <c r="H21743">
        <v>1</v>
      </c>
      <c r="J21743">
        <v>1</v>
      </c>
    </row>
    <row r="21744" spans="2:10" x14ac:dyDescent="0.25">
      <c r="B21744" s="3">
        <v>1</v>
      </c>
      <c r="D21744" s="3">
        <v>1</v>
      </c>
      <c r="F21744" s="3">
        <v>1</v>
      </c>
      <c r="H21744">
        <v>1</v>
      </c>
      <c r="J21744">
        <v>1</v>
      </c>
    </row>
    <row r="21745" spans="2:10" x14ac:dyDescent="0.25">
      <c r="B21745" s="3">
        <v>1</v>
      </c>
      <c r="D21745" s="3">
        <v>1</v>
      </c>
      <c r="F21745" s="3">
        <v>1</v>
      </c>
      <c r="H21745">
        <v>1</v>
      </c>
      <c r="J21745">
        <v>1</v>
      </c>
    </row>
    <row r="21746" spans="2:10" x14ac:dyDescent="0.25">
      <c r="B21746" s="3">
        <v>1</v>
      </c>
      <c r="D21746" s="3">
        <v>1</v>
      </c>
      <c r="F21746" s="3">
        <v>1</v>
      </c>
      <c r="H21746">
        <v>1</v>
      </c>
      <c r="J21746">
        <v>1</v>
      </c>
    </row>
    <row r="21747" spans="2:10" x14ac:dyDescent="0.25">
      <c r="B21747" s="3">
        <v>1</v>
      </c>
      <c r="D21747" s="3">
        <v>1</v>
      </c>
      <c r="F21747" s="3">
        <v>1</v>
      </c>
      <c r="H21747">
        <v>1</v>
      </c>
      <c r="J21747">
        <v>1</v>
      </c>
    </row>
    <row r="21748" spans="2:10" x14ac:dyDescent="0.25">
      <c r="B21748" s="3">
        <v>1</v>
      </c>
      <c r="D21748" s="3">
        <v>1</v>
      </c>
      <c r="F21748" s="3">
        <v>1</v>
      </c>
      <c r="H21748">
        <v>1</v>
      </c>
      <c r="J21748">
        <v>1</v>
      </c>
    </row>
    <row r="21749" spans="2:10" x14ac:dyDescent="0.25">
      <c r="B21749" s="3">
        <v>1</v>
      </c>
      <c r="D21749" s="3">
        <v>1</v>
      </c>
      <c r="F21749" s="3">
        <v>1</v>
      </c>
      <c r="H21749">
        <v>1</v>
      </c>
      <c r="J21749">
        <v>1</v>
      </c>
    </row>
    <row r="21750" spans="2:10" x14ac:dyDescent="0.25">
      <c r="B21750" s="3">
        <v>1</v>
      </c>
      <c r="D21750" s="3">
        <v>1</v>
      </c>
      <c r="F21750" s="3">
        <v>1</v>
      </c>
      <c r="H21750">
        <v>1</v>
      </c>
      <c r="J21750">
        <v>1</v>
      </c>
    </row>
    <row r="21751" spans="2:10" x14ac:dyDescent="0.25">
      <c r="B21751" s="3">
        <v>1</v>
      </c>
      <c r="D21751" s="3">
        <v>1</v>
      </c>
      <c r="F21751" s="3">
        <v>1</v>
      </c>
      <c r="H21751">
        <v>1</v>
      </c>
      <c r="J21751">
        <v>1</v>
      </c>
    </row>
    <row r="21752" spans="2:10" x14ac:dyDescent="0.25">
      <c r="B21752" s="3">
        <v>1</v>
      </c>
      <c r="D21752" s="3">
        <v>1</v>
      </c>
      <c r="F21752" s="3">
        <v>1</v>
      </c>
      <c r="H21752">
        <v>1</v>
      </c>
      <c r="J21752">
        <v>1</v>
      </c>
    </row>
    <row r="21753" spans="2:10" x14ac:dyDescent="0.25">
      <c r="B21753" s="3">
        <v>1</v>
      </c>
      <c r="D21753" s="3">
        <v>1</v>
      </c>
      <c r="F21753" s="3">
        <v>1</v>
      </c>
      <c r="H21753">
        <v>1</v>
      </c>
      <c r="J21753">
        <v>1</v>
      </c>
    </row>
    <row r="21754" spans="2:10" x14ac:dyDescent="0.25">
      <c r="B21754" s="3">
        <v>1</v>
      </c>
      <c r="D21754" s="3">
        <v>1</v>
      </c>
      <c r="F21754" s="3">
        <v>1</v>
      </c>
      <c r="H21754">
        <v>1</v>
      </c>
      <c r="J21754">
        <v>1</v>
      </c>
    </row>
    <row r="21755" spans="2:10" x14ac:dyDescent="0.25">
      <c r="B21755" s="3">
        <v>1</v>
      </c>
      <c r="D21755" s="3">
        <v>1</v>
      </c>
      <c r="F21755" s="3">
        <v>1</v>
      </c>
      <c r="H21755">
        <v>1</v>
      </c>
      <c r="J21755">
        <v>1</v>
      </c>
    </row>
    <row r="21756" spans="2:10" x14ac:dyDescent="0.25">
      <c r="B21756" s="3">
        <v>1</v>
      </c>
      <c r="D21756" s="3">
        <v>1</v>
      </c>
      <c r="F21756" s="3">
        <v>1</v>
      </c>
      <c r="H21756">
        <v>1</v>
      </c>
      <c r="J21756">
        <v>1</v>
      </c>
    </row>
    <row r="21757" spans="2:10" x14ac:dyDescent="0.25">
      <c r="B21757" s="3">
        <v>1</v>
      </c>
      <c r="D21757" s="3">
        <v>1</v>
      </c>
      <c r="F21757" s="3">
        <v>1</v>
      </c>
      <c r="H21757">
        <v>1</v>
      </c>
      <c r="J21757">
        <v>1</v>
      </c>
    </row>
    <row r="21758" spans="2:10" x14ac:dyDescent="0.25">
      <c r="B21758" s="3">
        <v>1</v>
      </c>
      <c r="D21758" s="3">
        <v>1</v>
      </c>
      <c r="F21758" s="3">
        <v>1</v>
      </c>
      <c r="H21758">
        <v>1</v>
      </c>
      <c r="J21758">
        <v>1</v>
      </c>
    </row>
    <row r="21759" spans="2:10" x14ac:dyDescent="0.25">
      <c r="B21759" s="3">
        <v>1</v>
      </c>
      <c r="D21759" s="3">
        <v>1</v>
      </c>
      <c r="F21759" s="3">
        <v>1</v>
      </c>
      <c r="H21759">
        <v>1</v>
      </c>
      <c r="J21759">
        <v>1</v>
      </c>
    </row>
    <row r="21760" spans="2:10" x14ac:dyDescent="0.25">
      <c r="B21760" s="3">
        <v>1</v>
      </c>
      <c r="D21760" s="3">
        <v>1</v>
      </c>
      <c r="F21760" s="3">
        <v>1</v>
      </c>
      <c r="H21760">
        <v>1</v>
      </c>
      <c r="J21760">
        <v>1</v>
      </c>
    </row>
    <row r="21761" spans="2:10" x14ac:dyDescent="0.25">
      <c r="B21761" s="3">
        <v>1</v>
      </c>
      <c r="D21761" s="3">
        <v>1</v>
      </c>
      <c r="F21761" s="3">
        <v>1</v>
      </c>
      <c r="H21761">
        <v>1</v>
      </c>
      <c r="J21761">
        <v>1</v>
      </c>
    </row>
    <row r="21762" spans="2:10" x14ac:dyDescent="0.25">
      <c r="B21762" s="3">
        <v>1</v>
      </c>
      <c r="D21762" s="3">
        <v>1</v>
      </c>
      <c r="F21762" s="3">
        <v>1</v>
      </c>
      <c r="H21762">
        <v>1</v>
      </c>
      <c r="J21762">
        <v>1</v>
      </c>
    </row>
    <row r="21763" spans="2:10" x14ac:dyDescent="0.25">
      <c r="B21763" s="3">
        <v>1</v>
      </c>
      <c r="D21763" s="3">
        <v>1</v>
      </c>
      <c r="F21763" s="3">
        <v>1</v>
      </c>
      <c r="H21763">
        <v>1</v>
      </c>
      <c r="J21763">
        <v>1</v>
      </c>
    </row>
    <row r="21764" spans="2:10" x14ac:dyDescent="0.25">
      <c r="B21764" s="3">
        <v>1</v>
      </c>
      <c r="D21764" s="3">
        <v>1</v>
      </c>
      <c r="F21764" s="3">
        <v>1</v>
      </c>
      <c r="H21764">
        <v>1</v>
      </c>
      <c r="J21764">
        <v>1</v>
      </c>
    </row>
    <row r="21765" spans="2:10" x14ac:dyDescent="0.25">
      <c r="B21765" s="3">
        <v>1</v>
      </c>
      <c r="D21765" s="3">
        <v>1</v>
      </c>
      <c r="F21765" s="3">
        <v>1</v>
      </c>
      <c r="H21765">
        <v>1</v>
      </c>
      <c r="J21765">
        <v>1</v>
      </c>
    </row>
    <row r="21766" spans="2:10" x14ac:dyDescent="0.25">
      <c r="B21766" s="3">
        <v>1</v>
      </c>
      <c r="D21766" s="3">
        <v>1</v>
      </c>
      <c r="F21766" s="3">
        <v>1</v>
      </c>
      <c r="H21766">
        <v>1</v>
      </c>
      <c r="J21766">
        <v>1</v>
      </c>
    </row>
    <row r="21767" spans="2:10" x14ac:dyDescent="0.25">
      <c r="B21767" s="3">
        <v>1</v>
      </c>
      <c r="D21767" s="3">
        <v>1</v>
      </c>
      <c r="F21767" s="3">
        <v>1</v>
      </c>
      <c r="H21767">
        <v>1</v>
      </c>
      <c r="J21767">
        <v>1</v>
      </c>
    </row>
    <row r="21768" spans="2:10" x14ac:dyDescent="0.25">
      <c r="B21768" s="3">
        <v>1</v>
      </c>
      <c r="D21768" s="3">
        <v>1</v>
      </c>
      <c r="F21768" s="3">
        <v>1</v>
      </c>
      <c r="H21768">
        <v>1</v>
      </c>
      <c r="J21768">
        <v>1</v>
      </c>
    </row>
    <row r="21769" spans="2:10" x14ac:dyDescent="0.25">
      <c r="B21769" s="3">
        <v>1</v>
      </c>
      <c r="D21769" s="3">
        <v>1</v>
      </c>
      <c r="F21769" s="3">
        <v>1</v>
      </c>
      <c r="H21769">
        <v>1</v>
      </c>
      <c r="J21769">
        <v>1</v>
      </c>
    </row>
    <row r="21770" spans="2:10" x14ac:dyDescent="0.25">
      <c r="B21770" s="3">
        <v>1</v>
      </c>
      <c r="D21770" s="3">
        <v>1</v>
      </c>
      <c r="F21770" s="3">
        <v>1</v>
      </c>
      <c r="H21770">
        <v>1</v>
      </c>
      <c r="J21770">
        <v>1</v>
      </c>
    </row>
    <row r="21771" spans="2:10" x14ac:dyDescent="0.25">
      <c r="B21771" s="3">
        <v>1</v>
      </c>
      <c r="D21771" s="3">
        <v>1</v>
      </c>
      <c r="F21771" s="3">
        <v>1</v>
      </c>
      <c r="H21771">
        <v>1</v>
      </c>
      <c r="J21771">
        <v>1</v>
      </c>
    </row>
    <row r="21772" spans="2:10" x14ac:dyDescent="0.25">
      <c r="B21772" s="3">
        <v>1</v>
      </c>
      <c r="D21772" s="3">
        <v>1</v>
      </c>
      <c r="F21772" s="3">
        <v>1</v>
      </c>
      <c r="H21772">
        <v>1</v>
      </c>
      <c r="J21772">
        <v>1</v>
      </c>
    </row>
    <row r="21773" spans="2:10" x14ac:dyDescent="0.25">
      <c r="B21773" s="3">
        <v>1</v>
      </c>
      <c r="D21773" s="3">
        <v>1</v>
      </c>
      <c r="F21773" s="3">
        <v>1</v>
      </c>
      <c r="H21773">
        <v>1</v>
      </c>
      <c r="J21773">
        <v>1</v>
      </c>
    </row>
    <row r="21774" spans="2:10" x14ac:dyDescent="0.25">
      <c r="B21774" s="3">
        <v>1</v>
      </c>
      <c r="D21774" s="3">
        <v>1</v>
      </c>
      <c r="F21774" s="3">
        <v>1</v>
      </c>
      <c r="H21774">
        <v>1</v>
      </c>
      <c r="J21774">
        <v>1</v>
      </c>
    </row>
    <row r="21775" spans="2:10" x14ac:dyDescent="0.25">
      <c r="B21775" s="3">
        <v>1</v>
      </c>
      <c r="D21775" s="3">
        <v>1</v>
      </c>
      <c r="F21775" s="3">
        <v>1</v>
      </c>
      <c r="H21775">
        <v>1</v>
      </c>
      <c r="J21775">
        <v>1</v>
      </c>
    </row>
    <row r="21776" spans="2:10" x14ac:dyDescent="0.25">
      <c r="B21776" s="3">
        <v>1</v>
      </c>
      <c r="D21776" s="3">
        <v>1</v>
      </c>
      <c r="F21776" s="3">
        <v>1</v>
      </c>
      <c r="H21776">
        <v>1</v>
      </c>
      <c r="J21776">
        <v>1</v>
      </c>
    </row>
    <row r="21777" spans="2:10" x14ac:dyDescent="0.25">
      <c r="B21777" s="3">
        <v>1</v>
      </c>
      <c r="D21777" s="3">
        <v>1</v>
      </c>
      <c r="F21777" s="3">
        <v>1</v>
      </c>
      <c r="H21777">
        <v>1</v>
      </c>
      <c r="J21777">
        <v>1</v>
      </c>
    </row>
    <row r="21778" spans="2:10" x14ac:dyDescent="0.25">
      <c r="B21778" s="3">
        <v>1</v>
      </c>
      <c r="D21778" s="3">
        <v>1</v>
      </c>
      <c r="F21778" s="3">
        <v>1</v>
      </c>
      <c r="H21778">
        <v>1</v>
      </c>
      <c r="J21778">
        <v>1</v>
      </c>
    </row>
    <row r="21779" spans="2:10" x14ac:dyDescent="0.25">
      <c r="B21779" s="3">
        <v>1</v>
      </c>
      <c r="D21779" s="3">
        <v>1</v>
      </c>
      <c r="F21779" s="3">
        <v>1</v>
      </c>
      <c r="H21779">
        <v>1</v>
      </c>
      <c r="J21779">
        <v>1</v>
      </c>
    </row>
    <row r="21780" spans="2:10" x14ac:dyDescent="0.25">
      <c r="B21780" s="3">
        <v>1</v>
      </c>
      <c r="D21780" s="3">
        <v>1</v>
      </c>
      <c r="F21780" s="3">
        <v>1</v>
      </c>
      <c r="H21780">
        <v>1</v>
      </c>
      <c r="J21780">
        <v>1</v>
      </c>
    </row>
    <row r="21781" spans="2:10" x14ac:dyDescent="0.25">
      <c r="B21781" s="3">
        <v>1</v>
      </c>
      <c r="D21781" s="3">
        <v>1</v>
      </c>
      <c r="F21781" s="3">
        <v>1</v>
      </c>
      <c r="H21781">
        <v>1</v>
      </c>
      <c r="J21781">
        <v>1</v>
      </c>
    </row>
    <row r="21782" spans="2:10" x14ac:dyDescent="0.25">
      <c r="B21782" s="3">
        <v>1</v>
      </c>
      <c r="D21782" s="3">
        <v>1</v>
      </c>
      <c r="F21782" s="3">
        <v>1</v>
      </c>
      <c r="H21782">
        <v>1</v>
      </c>
      <c r="J21782">
        <v>1</v>
      </c>
    </row>
    <row r="21783" spans="2:10" x14ac:dyDescent="0.25">
      <c r="B21783" s="3">
        <v>1</v>
      </c>
      <c r="D21783" s="3">
        <v>1</v>
      </c>
      <c r="F21783" s="3">
        <v>1</v>
      </c>
      <c r="H21783">
        <v>1</v>
      </c>
      <c r="J21783">
        <v>1</v>
      </c>
    </row>
    <row r="21784" spans="2:10" x14ac:dyDescent="0.25">
      <c r="B21784" s="3">
        <v>1</v>
      </c>
      <c r="D21784" s="3">
        <v>1</v>
      </c>
      <c r="F21784" s="3">
        <v>1</v>
      </c>
      <c r="H21784">
        <v>1</v>
      </c>
      <c r="J21784">
        <v>1</v>
      </c>
    </row>
    <row r="21785" spans="2:10" x14ac:dyDescent="0.25">
      <c r="B21785" s="3">
        <v>1</v>
      </c>
      <c r="D21785" s="3">
        <v>1</v>
      </c>
      <c r="F21785" s="3">
        <v>1</v>
      </c>
      <c r="H21785">
        <v>1</v>
      </c>
      <c r="J21785">
        <v>1</v>
      </c>
    </row>
    <row r="21786" spans="2:10" x14ac:dyDescent="0.25">
      <c r="B21786" s="3">
        <v>1</v>
      </c>
      <c r="D21786" s="3">
        <v>1</v>
      </c>
      <c r="F21786" s="3">
        <v>1</v>
      </c>
      <c r="H21786">
        <v>1</v>
      </c>
      <c r="J21786">
        <v>1</v>
      </c>
    </row>
    <row r="21787" spans="2:10" x14ac:dyDescent="0.25">
      <c r="B21787" s="3">
        <v>1</v>
      </c>
      <c r="D21787" s="3">
        <v>1</v>
      </c>
      <c r="F21787" s="3">
        <v>1</v>
      </c>
      <c r="H21787">
        <v>1</v>
      </c>
      <c r="J21787">
        <v>1</v>
      </c>
    </row>
    <row r="21788" spans="2:10" x14ac:dyDescent="0.25">
      <c r="B21788" s="3">
        <v>1</v>
      </c>
      <c r="D21788" s="3">
        <v>1</v>
      </c>
      <c r="F21788" s="3">
        <v>1</v>
      </c>
      <c r="H21788">
        <v>1</v>
      </c>
      <c r="J21788">
        <v>1</v>
      </c>
    </row>
    <row r="21789" spans="2:10" x14ac:dyDescent="0.25">
      <c r="B21789" s="3">
        <v>1</v>
      </c>
      <c r="D21789" s="3">
        <v>1</v>
      </c>
      <c r="F21789" s="3">
        <v>1</v>
      </c>
      <c r="H21789">
        <v>1</v>
      </c>
      <c r="J21789">
        <v>1</v>
      </c>
    </row>
    <row r="21790" spans="2:10" x14ac:dyDescent="0.25">
      <c r="B21790" s="3">
        <v>1</v>
      </c>
      <c r="D21790" s="3">
        <v>1</v>
      </c>
      <c r="F21790" s="3">
        <v>1</v>
      </c>
      <c r="H21790">
        <v>1</v>
      </c>
      <c r="J21790">
        <v>1</v>
      </c>
    </row>
    <row r="21791" spans="2:10" x14ac:dyDescent="0.25">
      <c r="B21791" s="3">
        <v>1</v>
      </c>
      <c r="D21791" s="3">
        <v>1</v>
      </c>
      <c r="F21791" s="3">
        <v>1</v>
      </c>
      <c r="H21791">
        <v>1</v>
      </c>
      <c r="J21791">
        <v>1</v>
      </c>
    </row>
    <row r="21792" spans="2:10" x14ac:dyDescent="0.25">
      <c r="B21792" s="3">
        <v>1</v>
      </c>
      <c r="D21792" s="3">
        <v>1</v>
      </c>
      <c r="F21792" s="3">
        <v>1</v>
      </c>
      <c r="H21792">
        <v>1</v>
      </c>
      <c r="J21792">
        <v>1</v>
      </c>
    </row>
    <row r="21793" spans="2:10" x14ac:dyDescent="0.25">
      <c r="B21793" s="3">
        <v>1</v>
      </c>
      <c r="D21793" s="3">
        <v>1</v>
      </c>
      <c r="F21793" s="3">
        <v>1</v>
      </c>
      <c r="H21793">
        <v>1</v>
      </c>
      <c r="J21793">
        <v>1</v>
      </c>
    </row>
    <row r="21794" spans="2:10" x14ac:dyDescent="0.25">
      <c r="B21794" s="3">
        <v>1</v>
      </c>
      <c r="D21794" s="3">
        <v>1</v>
      </c>
      <c r="F21794" s="3">
        <v>1</v>
      </c>
      <c r="H21794">
        <v>1</v>
      </c>
      <c r="J21794">
        <v>1</v>
      </c>
    </row>
    <row r="21795" spans="2:10" x14ac:dyDescent="0.25">
      <c r="B21795" s="3">
        <v>1</v>
      </c>
      <c r="D21795" s="3">
        <v>1</v>
      </c>
      <c r="F21795" s="3">
        <v>1</v>
      </c>
      <c r="H21795">
        <v>1</v>
      </c>
      <c r="J21795">
        <v>1</v>
      </c>
    </row>
    <row r="21796" spans="2:10" x14ac:dyDescent="0.25">
      <c r="B21796" s="3">
        <v>1</v>
      </c>
      <c r="D21796" s="3">
        <v>1</v>
      </c>
      <c r="F21796" s="3">
        <v>1</v>
      </c>
      <c r="H21796">
        <v>1</v>
      </c>
      <c r="J21796">
        <v>1</v>
      </c>
    </row>
    <row r="21797" spans="2:10" x14ac:dyDescent="0.25">
      <c r="B21797" s="3">
        <v>1</v>
      </c>
      <c r="D21797" s="3">
        <v>1</v>
      </c>
      <c r="F21797" s="3">
        <v>1</v>
      </c>
      <c r="H21797">
        <v>1</v>
      </c>
      <c r="J21797">
        <v>1</v>
      </c>
    </row>
    <row r="21798" spans="2:10" x14ac:dyDescent="0.25">
      <c r="B21798" s="3">
        <v>1</v>
      </c>
      <c r="D21798" s="3">
        <v>1</v>
      </c>
      <c r="F21798" s="3">
        <v>1</v>
      </c>
      <c r="H21798">
        <v>1</v>
      </c>
      <c r="J21798">
        <v>1</v>
      </c>
    </row>
    <row r="21799" spans="2:10" x14ac:dyDescent="0.25">
      <c r="B21799" s="3">
        <v>1</v>
      </c>
      <c r="D21799" s="3">
        <v>1</v>
      </c>
      <c r="F21799" s="3">
        <v>1</v>
      </c>
      <c r="H21799">
        <v>1</v>
      </c>
      <c r="J21799">
        <v>1</v>
      </c>
    </row>
    <row r="21800" spans="2:10" x14ac:dyDescent="0.25">
      <c r="B21800" s="3">
        <v>1</v>
      </c>
      <c r="D21800" s="3">
        <v>1</v>
      </c>
      <c r="F21800" s="3">
        <v>1</v>
      </c>
      <c r="H21800">
        <v>1</v>
      </c>
      <c r="J21800">
        <v>1</v>
      </c>
    </row>
    <row r="21801" spans="2:10" x14ac:dyDescent="0.25">
      <c r="B21801" s="3">
        <v>1</v>
      </c>
      <c r="D21801" s="3">
        <v>1</v>
      </c>
      <c r="F21801" s="3">
        <v>1</v>
      </c>
      <c r="H21801">
        <v>1</v>
      </c>
      <c r="J21801">
        <v>1</v>
      </c>
    </row>
    <row r="21802" spans="2:10" x14ac:dyDescent="0.25">
      <c r="B21802" s="3">
        <v>1</v>
      </c>
      <c r="D21802" s="3">
        <v>1</v>
      </c>
      <c r="F21802" s="3">
        <v>1</v>
      </c>
      <c r="H21802">
        <v>1</v>
      </c>
      <c r="J21802">
        <v>1</v>
      </c>
    </row>
    <row r="21803" spans="2:10" x14ac:dyDescent="0.25">
      <c r="B21803" s="3">
        <v>1</v>
      </c>
      <c r="D21803" s="3">
        <v>1</v>
      </c>
      <c r="F21803" s="3">
        <v>1</v>
      </c>
      <c r="H21803">
        <v>1</v>
      </c>
      <c r="J21803">
        <v>1</v>
      </c>
    </row>
    <row r="21804" spans="2:10" x14ac:dyDescent="0.25">
      <c r="B21804" s="3">
        <v>1</v>
      </c>
      <c r="D21804" s="3">
        <v>1</v>
      </c>
      <c r="F21804" s="3">
        <v>1</v>
      </c>
      <c r="H21804">
        <v>1</v>
      </c>
      <c r="J21804">
        <v>1</v>
      </c>
    </row>
    <row r="21805" spans="2:10" x14ac:dyDescent="0.25">
      <c r="B21805" s="3">
        <v>1</v>
      </c>
      <c r="D21805" s="3">
        <v>1</v>
      </c>
      <c r="F21805" s="3">
        <v>1</v>
      </c>
      <c r="H21805">
        <v>1</v>
      </c>
      <c r="J21805">
        <v>1</v>
      </c>
    </row>
    <row r="21806" spans="2:10" x14ac:dyDescent="0.25">
      <c r="B21806" s="3">
        <v>1</v>
      </c>
      <c r="D21806" s="3">
        <v>1</v>
      </c>
      <c r="F21806" s="3">
        <v>1</v>
      </c>
      <c r="H21806">
        <v>1</v>
      </c>
      <c r="J21806">
        <v>1</v>
      </c>
    </row>
    <row r="21807" spans="2:10" x14ac:dyDescent="0.25">
      <c r="B21807" s="3">
        <v>1</v>
      </c>
      <c r="D21807" s="3">
        <v>1</v>
      </c>
      <c r="F21807" s="3">
        <v>1</v>
      </c>
      <c r="H21807">
        <v>1</v>
      </c>
      <c r="J21807">
        <v>1</v>
      </c>
    </row>
    <row r="21808" spans="2:10" x14ac:dyDescent="0.25">
      <c r="B21808" s="3">
        <v>1</v>
      </c>
      <c r="D21808" s="3">
        <v>1</v>
      </c>
      <c r="F21808" s="3">
        <v>1</v>
      </c>
      <c r="H21808">
        <v>1</v>
      </c>
      <c r="J21808">
        <v>1</v>
      </c>
    </row>
    <row r="21809" spans="2:10" x14ac:dyDescent="0.25">
      <c r="B21809" s="3">
        <v>1</v>
      </c>
      <c r="D21809" s="3">
        <v>1</v>
      </c>
      <c r="F21809" s="3">
        <v>1</v>
      </c>
      <c r="H21809">
        <v>1</v>
      </c>
      <c r="J21809">
        <v>1</v>
      </c>
    </row>
    <row r="21810" spans="2:10" x14ac:dyDescent="0.25">
      <c r="B21810" s="3">
        <v>1</v>
      </c>
      <c r="D21810" s="3">
        <v>1</v>
      </c>
      <c r="F21810" s="3">
        <v>1</v>
      </c>
      <c r="H21810">
        <v>1</v>
      </c>
      <c r="J21810">
        <v>1</v>
      </c>
    </row>
    <row r="21811" spans="2:10" x14ac:dyDescent="0.25">
      <c r="B21811" s="3">
        <v>1</v>
      </c>
      <c r="D21811" s="3">
        <v>1</v>
      </c>
      <c r="F21811" s="3">
        <v>1</v>
      </c>
      <c r="H21811">
        <v>1</v>
      </c>
      <c r="J21811">
        <v>1</v>
      </c>
    </row>
    <row r="21812" spans="2:10" x14ac:dyDescent="0.25">
      <c r="B21812" s="3">
        <v>1</v>
      </c>
      <c r="D21812" s="3">
        <v>1</v>
      </c>
      <c r="F21812" s="3">
        <v>1</v>
      </c>
      <c r="H21812">
        <v>1</v>
      </c>
      <c r="J21812">
        <v>1</v>
      </c>
    </row>
    <row r="21813" spans="2:10" x14ac:dyDescent="0.25">
      <c r="B21813" s="3">
        <v>1</v>
      </c>
      <c r="D21813" s="3">
        <v>1</v>
      </c>
      <c r="F21813" s="3">
        <v>1</v>
      </c>
      <c r="H21813">
        <v>1</v>
      </c>
      <c r="J21813">
        <v>1</v>
      </c>
    </row>
    <row r="21814" spans="2:10" x14ac:dyDescent="0.25">
      <c r="B21814" s="3">
        <v>1</v>
      </c>
      <c r="D21814" s="3">
        <v>1</v>
      </c>
      <c r="F21814" s="3">
        <v>1</v>
      </c>
      <c r="H21814">
        <v>1</v>
      </c>
      <c r="J21814">
        <v>1</v>
      </c>
    </row>
    <row r="21815" spans="2:10" x14ac:dyDescent="0.25">
      <c r="B21815" s="3">
        <v>1</v>
      </c>
      <c r="D21815" s="3">
        <v>1</v>
      </c>
      <c r="F21815" s="3">
        <v>1</v>
      </c>
      <c r="H21815">
        <v>1</v>
      </c>
      <c r="J21815">
        <v>1</v>
      </c>
    </row>
    <row r="21816" spans="2:10" x14ac:dyDescent="0.25">
      <c r="B21816" s="3">
        <v>1</v>
      </c>
      <c r="D21816" s="3">
        <v>1</v>
      </c>
      <c r="F21816" s="3">
        <v>1</v>
      </c>
      <c r="H21816">
        <v>1</v>
      </c>
      <c r="J21816">
        <v>1</v>
      </c>
    </row>
    <row r="21817" spans="2:10" x14ac:dyDescent="0.25">
      <c r="B21817" s="3">
        <v>1</v>
      </c>
      <c r="D21817" s="3">
        <v>1</v>
      </c>
      <c r="F21817" s="3">
        <v>1</v>
      </c>
      <c r="H21817">
        <v>1</v>
      </c>
      <c r="J21817">
        <v>1</v>
      </c>
    </row>
    <row r="21818" spans="2:10" x14ac:dyDescent="0.25">
      <c r="B21818" s="3">
        <v>1</v>
      </c>
      <c r="D21818" s="3">
        <v>1</v>
      </c>
      <c r="F21818" s="3">
        <v>1</v>
      </c>
      <c r="H21818">
        <v>1</v>
      </c>
      <c r="J21818">
        <v>1</v>
      </c>
    </row>
    <row r="21819" spans="2:10" x14ac:dyDescent="0.25">
      <c r="B21819" s="3">
        <v>1</v>
      </c>
      <c r="D21819" s="3">
        <v>1</v>
      </c>
      <c r="F21819" s="3">
        <v>1</v>
      </c>
      <c r="H21819">
        <v>1</v>
      </c>
      <c r="J21819">
        <v>1</v>
      </c>
    </row>
    <row r="21820" spans="2:10" x14ac:dyDescent="0.25">
      <c r="B21820" s="3">
        <v>1</v>
      </c>
      <c r="D21820" s="3">
        <v>1</v>
      </c>
      <c r="F21820" s="3">
        <v>1</v>
      </c>
      <c r="H21820">
        <v>1</v>
      </c>
      <c r="J21820">
        <v>1</v>
      </c>
    </row>
    <row r="21821" spans="2:10" x14ac:dyDescent="0.25">
      <c r="B21821" s="3">
        <v>1</v>
      </c>
      <c r="D21821" s="3">
        <v>1</v>
      </c>
      <c r="F21821" s="3">
        <v>1</v>
      </c>
      <c r="H21821">
        <v>1</v>
      </c>
      <c r="J21821">
        <v>1</v>
      </c>
    </row>
    <row r="21822" spans="2:10" x14ac:dyDescent="0.25">
      <c r="B21822" s="3">
        <v>1</v>
      </c>
      <c r="D21822" s="3">
        <v>1</v>
      </c>
      <c r="F21822" s="3">
        <v>1</v>
      </c>
      <c r="H21822">
        <v>1</v>
      </c>
      <c r="J21822">
        <v>1</v>
      </c>
    </row>
    <row r="21823" spans="2:10" x14ac:dyDescent="0.25">
      <c r="B21823" s="3">
        <v>1</v>
      </c>
      <c r="D21823" s="3">
        <v>1</v>
      </c>
      <c r="F21823" s="3">
        <v>1</v>
      </c>
      <c r="H21823">
        <v>1</v>
      </c>
      <c r="J21823">
        <v>1</v>
      </c>
    </row>
    <row r="21824" spans="2:10" x14ac:dyDescent="0.25">
      <c r="B21824" s="3">
        <v>1</v>
      </c>
      <c r="D21824" s="3">
        <v>1</v>
      </c>
      <c r="F21824" s="3">
        <v>1</v>
      </c>
      <c r="H21824">
        <v>1</v>
      </c>
      <c r="J21824">
        <v>1</v>
      </c>
    </row>
    <row r="21825" spans="2:10" x14ac:dyDescent="0.25">
      <c r="B21825" s="3">
        <v>1</v>
      </c>
      <c r="D21825" s="3">
        <v>1</v>
      </c>
      <c r="F21825" s="3">
        <v>1</v>
      </c>
      <c r="H21825">
        <v>1</v>
      </c>
      <c r="J21825">
        <v>1</v>
      </c>
    </row>
    <row r="21826" spans="2:10" x14ac:dyDescent="0.25">
      <c r="B21826" s="3">
        <v>1</v>
      </c>
      <c r="D21826" s="3">
        <v>1</v>
      </c>
      <c r="F21826" s="3">
        <v>1</v>
      </c>
      <c r="H21826">
        <v>1</v>
      </c>
      <c r="J21826">
        <v>1</v>
      </c>
    </row>
    <row r="21827" spans="2:10" x14ac:dyDescent="0.25">
      <c r="B21827" s="3">
        <v>1</v>
      </c>
      <c r="D21827" s="3">
        <v>1</v>
      </c>
      <c r="F21827" s="3">
        <v>1</v>
      </c>
      <c r="H21827">
        <v>1</v>
      </c>
      <c r="J21827">
        <v>1</v>
      </c>
    </row>
    <row r="21828" spans="2:10" x14ac:dyDescent="0.25">
      <c r="B21828" s="3">
        <v>1</v>
      </c>
      <c r="D21828" s="3">
        <v>1</v>
      </c>
      <c r="F21828" s="3">
        <v>1</v>
      </c>
      <c r="H21828">
        <v>1</v>
      </c>
      <c r="J21828">
        <v>1</v>
      </c>
    </row>
    <row r="21829" spans="2:10" x14ac:dyDescent="0.25">
      <c r="B21829" s="3">
        <v>1</v>
      </c>
      <c r="D21829" s="3">
        <v>1</v>
      </c>
      <c r="F21829" s="3">
        <v>1</v>
      </c>
      <c r="H21829">
        <v>1</v>
      </c>
      <c r="J21829">
        <v>1</v>
      </c>
    </row>
    <row r="21830" spans="2:10" x14ac:dyDescent="0.25">
      <c r="B21830" s="3">
        <v>1</v>
      </c>
      <c r="D21830" s="3">
        <v>1</v>
      </c>
      <c r="F21830" s="3">
        <v>1</v>
      </c>
      <c r="H21830">
        <v>1</v>
      </c>
      <c r="J21830">
        <v>1</v>
      </c>
    </row>
    <row r="21831" spans="2:10" x14ac:dyDescent="0.25">
      <c r="B21831" s="3">
        <v>1</v>
      </c>
      <c r="D21831" s="3">
        <v>1</v>
      </c>
      <c r="F21831" s="3">
        <v>1</v>
      </c>
      <c r="H21831">
        <v>1</v>
      </c>
      <c r="J21831">
        <v>1</v>
      </c>
    </row>
    <row r="21832" spans="2:10" x14ac:dyDescent="0.25">
      <c r="B21832" s="3">
        <v>1</v>
      </c>
      <c r="D21832" s="3">
        <v>1</v>
      </c>
      <c r="F21832" s="3">
        <v>1</v>
      </c>
      <c r="H21832">
        <v>1</v>
      </c>
      <c r="J21832">
        <v>1</v>
      </c>
    </row>
    <row r="21833" spans="2:10" x14ac:dyDescent="0.25">
      <c r="B21833" s="3">
        <v>1</v>
      </c>
      <c r="D21833" s="3">
        <v>1</v>
      </c>
      <c r="F21833" s="3">
        <v>1</v>
      </c>
      <c r="H21833">
        <v>1</v>
      </c>
      <c r="J21833">
        <v>1</v>
      </c>
    </row>
    <row r="21834" spans="2:10" x14ac:dyDescent="0.25">
      <c r="B21834" s="3">
        <v>1</v>
      </c>
      <c r="D21834" s="3">
        <v>1</v>
      </c>
      <c r="F21834" s="3">
        <v>1</v>
      </c>
      <c r="H21834">
        <v>1</v>
      </c>
      <c r="J21834">
        <v>1</v>
      </c>
    </row>
    <row r="21835" spans="2:10" x14ac:dyDescent="0.25">
      <c r="B21835" s="3">
        <v>1</v>
      </c>
      <c r="D21835" s="3">
        <v>1</v>
      </c>
      <c r="F21835" s="3">
        <v>1</v>
      </c>
      <c r="H21835">
        <v>1</v>
      </c>
      <c r="J21835">
        <v>1</v>
      </c>
    </row>
    <row r="21836" spans="2:10" x14ac:dyDescent="0.25">
      <c r="B21836" s="3">
        <v>1</v>
      </c>
      <c r="D21836" s="3">
        <v>1</v>
      </c>
      <c r="F21836" s="3">
        <v>1</v>
      </c>
      <c r="H21836">
        <v>1</v>
      </c>
      <c r="J21836">
        <v>1</v>
      </c>
    </row>
    <row r="21837" spans="2:10" x14ac:dyDescent="0.25">
      <c r="B21837" s="3">
        <v>1</v>
      </c>
      <c r="D21837" s="3">
        <v>1</v>
      </c>
      <c r="F21837" s="3">
        <v>1</v>
      </c>
      <c r="H21837">
        <v>1</v>
      </c>
      <c r="J21837">
        <v>1</v>
      </c>
    </row>
    <row r="21838" spans="2:10" x14ac:dyDescent="0.25">
      <c r="B21838" s="3">
        <v>1</v>
      </c>
      <c r="D21838" s="3">
        <v>1</v>
      </c>
      <c r="F21838" s="3">
        <v>1</v>
      </c>
      <c r="H21838">
        <v>1</v>
      </c>
      <c r="J21838">
        <v>1</v>
      </c>
    </row>
    <row r="21839" spans="2:10" x14ac:dyDescent="0.25">
      <c r="B21839" s="3">
        <v>1</v>
      </c>
      <c r="D21839" s="3">
        <v>1</v>
      </c>
      <c r="F21839" s="3">
        <v>1</v>
      </c>
      <c r="H21839">
        <v>1</v>
      </c>
      <c r="J21839">
        <v>1</v>
      </c>
    </row>
    <row r="21840" spans="2:10" x14ac:dyDescent="0.25">
      <c r="B21840" s="3">
        <v>1</v>
      </c>
      <c r="D21840" s="3">
        <v>1</v>
      </c>
      <c r="F21840" s="3">
        <v>1</v>
      </c>
      <c r="H21840">
        <v>1</v>
      </c>
      <c r="J21840">
        <v>1</v>
      </c>
    </row>
    <row r="21841" spans="2:10" x14ac:dyDescent="0.25">
      <c r="B21841" s="3">
        <v>1</v>
      </c>
      <c r="D21841" s="3">
        <v>1</v>
      </c>
      <c r="F21841" s="3">
        <v>1</v>
      </c>
      <c r="H21841">
        <v>1</v>
      </c>
      <c r="J21841">
        <v>1</v>
      </c>
    </row>
    <row r="21842" spans="2:10" x14ac:dyDescent="0.25">
      <c r="B21842" s="3">
        <v>1</v>
      </c>
      <c r="D21842" s="3">
        <v>1</v>
      </c>
      <c r="F21842" s="3">
        <v>1</v>
      </c>
      <c r="H21842">
        <v>1</v>
      </c>
      <c r="J21842">
        <v>1</v>
      </c>
    </row>
    <row r="21843" spans="2:10" x14ac:dyDescent="0.25">
      <c r="B21843" s="3">
        <v>1</v>
      </c>
      <c r="D21843" s="3">
        <v>1</v>
      </c>
      <c r="F21843" s="3">
        <v>1</v>
      </c>
      <c r="H21843">
        <v>1</v>
      </c>
      <c r="J21843">
        <v>1</v>
      </c>
    </row>
    <row r="21844" spans="2:10" x14ac:dyDescent="0.25">
      <c r="B21844" s="3">
        <v>1</v>
      </c>
      <c r="D21844" s="3">
        <v>1</v>
      </c>
      <c r="F21844" s="3">
        <v>1</v>
      </c>
      <c r="H21844">
        <v>1</v>
      </c>
      <c r="J21844">
        <v>1</v>
      </c>
    </row>
    <row r="21845" spans="2:10" x14ac:dyDescent="0.25">
      <c r="B21845" s="3">
        <v>1</v>
      </c>
      <c r="D21845" s="3">
        <v>1</v>
      </c>
      <c r="F21845" s="3">
        <v>1</v>
      </c>
      <c r="H21845">
        <v>1</v>
      </c>
      <c r="J21845">
        <v>1</v>
      </c>
    </row>
    <row r="21846" spans="2:10" x14ac:dyDescent="0.25">
      <c r="B21846" s="3">
        <v>1</v>
      </c>
      <c r="D21846" s="3">
        <v>1</v>
      </c>
      <c r="F21846" s="3">
        <v>1</v>
      </c>
      <c r="H21846">
        <v>1</v>
      </c>
      <c r="J21846">
        <v>1</v>
      </c>
    </row>
    <row r="21847" spans="2:10" x14ac:dyDescent="0.25">
      <c r="B21847" s="3">
        <v>1</v>
      </c>
      <c r="D21847" s="3">
        <v>1</v>
      </c>
      <c r="F21847" s="3">
        <v>1</v>
      </c>
      <c r="H21847">
        <v>1</v>
      </c>
      <c r="J21847">
        <v>1</v>
      </c>
    </row>
    <row r="21848" spans="2:10" x14ac:dyDescent="0.25">
      <c r="B21848" s="3">
        <v>1</v>
      </c>
      <c r="D21848" s="3">
        <v>1</v>
      </c>
      <c r="F21848" s="3">
        <v>1</v>
      </c>
      <c r="H21848">
        <v>1</v>
      </c>
      <c r="J21848">
        <v>1</v>
      </c>
    </row>
    <row r="21849" spans="2:10" x14ac:dyDescent="0.25">
      <c r="B21849" s="3">
        <v>1</v>
      </c>
      <c r="D21849" s="3">
        <v>1</v>
      </c>
      <c r="F21849" s="3">
        <v>1</v>
      </c>
      <c r="H21849">
        <v>1</v>
      </c>
      <c r="J21849">
        <v>1</v>
      </c>
    </row>
    <row r="21850" spans="2:10" x14ac:dyDescent="0.25">
      <c r="B21850" s="3">
        <v>1</v>
      </c>
      <c r="D21850" s="3">
        <v>1</v>
      </c>
      <c r="F21850" s="3">
        <v>1</v>
      </c>
      <c r="H21850">
        <v>1</v>
      </c>
      <c r="J21850">
        <v>1</v>
      </c>
    </row>
    <row r="21851" spans="2:10" x14ac:dyDescent="0.25">
      <c r="B21851" s="3">
        <v>1</v>
      </c>
      <c r="D21851" s="3">
        <v>1</v>
      </c>
      <c r="F21851" s="3">
        <v>1</v>
      </c>
      <c r="H21851">
        <v>1</v>
      </c>
      <c r="J21851">
        <v>1</v>
      </c>
    </row>
    <row r="21852" spans="2:10" x14ac:dyDescent="0.25">
      <c r="B21852" s="3">
        <v>1</v>
      </c>
      <c r="D21852" s="3">
        <v>1</v>
      </c>
      <c r="F21852" s="3">
        <v>1</v>
      </c>
      <c r="H21852">
        <v>1</v>
      </c>
      <c r="J21852">
        <v>1</v>
      </c>
    </row>
    <row r="21853" spans="2:10" x14ac:dyDescent="0.25">
      <c r="B21853" s="3">
        <v>1</v>
      </c>
      <c r="D21853" s="3">
        <v>1</v>
      </c>
      <c r="F21853" s="3">
        <v>1</v>
      </c>
      <c r="H21853">
        <v>1</v>
      </c>
      <c r="J21853">
        <v>1</v>
      </c>
    </row>
    <row r="21854" spans="2:10" x14ac:dyDescent="0.25">
      <c r="B21854" s="3">
        <v>1</v>
      </c>
      <c r="D21854" s="3">
        <v>1</v>
      </c>
      <c r="F21854" s="3">
        <v>1</v>
      </c>
      <c r="H21854">
        <v>1</v>
      </c>
      <c r="J21854">
        <v>1</v>
      </c>
    </row>
    <row r="21855" spans="2:10" x14ac:dyDescent="0.25">
      <c r="B21855" s="3">
        <v>1</v>
      </c>
      <c r="D21855" s="3">
        <v>1</v>
      </c>
      <c r="F21855" s="3">
        <v>1</v>
      </c>
      <c r="H21855">
        <v>1</v>
      </c>
      <c r="J21855">
        <v>1</v>
      </c>
    </row>
    <row r="21856" spans="2:10" x14ac:dyDescent="0.25">
      <c r="B21856" s="3">
        <v>1</v>
      </c>
      <c r="D21856" s="3">
        <v>1</v>
      </c>
      <c r="F21856" s="3">
        <v>1</v>
      </c>
      <c r="H21856">
        <v>1</v>
      </c>
      <c r="J21856">
        <v>1</v>
      </c>
    </row>
    <row r="21857" spans="2:10" x14ac:dyDescent="0.25">
      <c r="B21857" s="3">
        <v>1</v>
      </c>
      <c r="D21857" s="3">
        <v>1</v>
      </c>
      <c r="F21857" s="3">
        <v>1</v>
      </c>
      <c r="H21857">
        <v>1</v>
      </c>
      <c r="J21857">
        <v>1</v>
      </c>
    </row>
    <row r="21858" spans="2:10" x14ac:dyDescent="0.25">
      <c r="B21858" s="3">
        <v>1</v>
      </c>
      <c r="D21858" s="3">
        <v>1</v>
      </c>
      <c r="F21858" s="3">
        <v>1</v>
      </c>
      <c r="H21858">
        <v>1</v>
      </c>
      <c r="J21858">
        <v>1</v>
      </c>
    </row>
    <row r="21859" spans="2:10" x14ac:dyDescent="0.25">
      <c r="B21859" s="3">
        <v>1</v>
      </c>
      <c r="D21859" s="3">
        <v>1</v>
      </c>
      <c r="F21859" s="3">
        <v>1</v>
      </c>
      <c r="H21859">
        <v>1</v>
      </c>
      <c r="J21859">
        <v>1</v>
      </c>
    </row>
    <row r="21860" spans="2:10" x14ac:dyDescent="0.25">
      <c r="B21860" s="3">
        <v>1</v>
      </c>
      <c r="D21860" s="3">
        <v>1</v>
      </c>
      <c r="F21860" s="3">
        <v>1</v>
      </c>
      <c r="H21860">
        <v>1</v>
      </c>
      <c r="J21860">
        <v>1</v>
      </c>
    </row>
    <row r="21861" spans="2:10" x14ac:dyDescent="0.25">
      <c r="B21861" s="3">
        <v>1</v>
      </c>
      <c r="D21861" s="3">
        <v>1</v>
      </c>
      <c r="F21861" s="3">
        <v>1</v>
      </c>
      <c r="H21861">
        <v>1</v>
      </c>
      <c r="J21861">
        <v>1</v>
      </c>
    </row>
    <row r="21862" spans="2:10" x14ac:dyDescent="0.25">
      <c r="B21862" s="3">
        <v>1</v>
      </c>
      <c r="D21862" s="3">
        <v>1</v>
      </c>
      <c r="F21862" s="3">
        <v>1</v>
      </c>
      <c r="H21862">
        <v>1</v>
      </c>
      <c r="J21862">
        <v>1</v>
      </c>
    </row>
    <row r="21863" spans="2:10" x14ac:dyDescent="0.25">
      <c r="B21863" s="3">
        <v>1</v>
      </c>
      <c r="D21863" s="3">
        <v>1</v>
      </c>
      <c r="F21863" s="3">
        <v>1</v>
      </c>
      <c r="H21863">
        <v>1</v>
      </c>
      <c r="J21863">
        <v>1</v>
      </c>
    </row>
    <row r="21864" spans="2:10" x14ac:dyDescent="0.25">
      <c r="B21864" s="3">
        <v>1</v>
      </c>
      <c r="D21864" s="3">
        <v>1</v>
      </c>
      <c r="F21864" s="3">
        <v>1</v>
      </c>
      <c r="H21864">
        <v>1</v>
      </c>
      <c r="J21864">
        <v>1</v>
      </c>
    </row>
    <row r="21865" spans="2:10" x14ac:dyDescent="0.25">
      <c r="B21865" s="3">
        <v>1</v>
      </c>
      <c r="D21865" s="3">
        <v>1</v>
      </c>
      <c r="F21865" s="3">
        <v>1</v>
      </c>
      <c r="H21865">
        <v>1</v>
      </c>
      <c r="J21865">
        <v>1</v>
      </c>
    </row>
    <row r="21866" spans="2:10" x14ac:dyDescent="0.25">
      <c r="B21866" s="3">
        <v>1</v>
      </c>
      <c r="D21866" s="3">
        <v>1</v>
      </c>
      <c r="F21866" s="3">
        <v>1</v>
      </c>
      <c r="H21866">
        <v>1</v>
      </c>
      <c r="J21866">
        <v>1</v>
      </c>
    </row>
    <row r="21867" spans="2:10" x14ac:dyDescent="0.25">
      <c r="B21867" s="3">
        <v>1</v>
      </c>
      <c r="D21867" s="3">
        <v>1</v>
      </c>
      <c r="F21867" s="3">
        <v>1</v>
      </c>
      <c r="H21867">
        <v>1</v>
      </c>
      <c r="J21867">
        <v>1</v>
      </c>
    </row>
    <row r="21868" spans="2:10" x14ac:dyDescent="0.25">
      <c r="B21868" s="3">
        <v>1</v>
      </c>
      <c r="D21868" s="3">
        <v>1</v>
      </c>
      <c r="F21868" s="3">
        <v>1</v>
      </c>
      <c r="H21868">
        <v>1</v>
      </c>
      <c r="J21868">
        <v>1</v>
      </c>
    </row>
    <row r="21869" spans="2:10" x14ac:dyDescent="0.25">
      <c r="B21869" s="3">
        <v>1</v>
      </c>
      <c r="D21869" s="3">
        <v>1</v>
      </c>
      <c r="F21869" s="3">
        <v>1</v>
      </c>
      <c r="H21869">
        <v>1</v>
      </c>
      <c r="J21869">
        <v>1</v>
      </c>
    </row>
    <row r="21870" spans="2:10" x14ac:dyDescent="0.25">
      <c r="B21870" s="3">
        <v>1</v>
      </c>
      <c r="D21870" s="3">
        <v>1</v>
      </c>
      <c r="F21870" s="3">
        <v>1</v>
      </c>
      <c r="H21870">
        <v>1</v>
      </c>
      <c r="J21870">
        <v>1</v>
      </c>
    </row>
    <row r="21871" spans="2:10" x14ac:dyDescent="0.25">
      <c r="B21871" s="3">
        <v>1</v>
      </c>
      <c r="D21871" s="3">
        <v>1</v>
      </c>
      <c r="F21871" s="3">
        <v>1</v>
      </c>
      <c r="H21871">
        <v>1</v>
      </c>
      <c r="J21871">
        <v>1</v>
      </c>
    </row>
    <row r="21872" spans="2:10" x14ac:dyDescent="0.25">
      <c r="B21872" s="3">
        <v>1</v>
      </c>
      <c r="D21872" s="3">
        <v>1</v>
      </c>
      <c r="F21872" s="3">
        <v>1</v>
      </c>
      <c r="H21872">
        <v>1</v>
      </c>
      <c r="J21872">
        <v>1</v>
      </c>
    </row>
    <row r="21873" spans="2:10" x14ac:dyDescent="0.25">
      <c r="B21873" s="3">
        <v>1</v>
      </c>
      <c r="D21873" s="3">
        <v>1</v>
      </c>
      <c r="F21873" s="3">
        <v>1</v>
      </c>
      <c r="H21873">
        <v>1</v>
      </c>
      <c r="J21873">
        <v>1</v>
      </c>
    </row>
    <row r="21874" spans="2:10" x14ac:dyDescent="0.25">
      <c r="B21874" s="3">
        <v>1</v>
      </c>
      <c r="D21874" s="3">
        <v>1</v>
      </c>
      <c r="F21874" s="3">
        <v>1</v>
      </c>
      <c r="H21874">
        <v>1</v>
      </c>
      <c r="J21874">
        <v>1</v>
      </c>
    </row>
    <row r="21875" spans="2:10" x14ac:dyDescent="0.25">
      <c r="B21875" s="3">
        <v>1</v>
      </c>
      <c r="D21875" s="3">
        <v>1</v>
      </c>
      <c r="F21875" s="3">
        <v>1</v>
      </c>
      <c r="H21875">
        <v>1</v>
      </c>
      <c r="J21875">
        <v>1</v>
      </c>
    </row>
    <row r="21876" spans="2:10" x14ac:dyDescent="0.25">
      <c r="B21876" s="3">
        <v>1</v>
      </c>
      <c r="D21876" s="3">
        <v>1</v>
      </c>
      <c r="F21876" s="3">
        <v>1</v>
      </c>
      <c r="H21876">
        <v>1</v>
      </c>
      <c r="J21876">
        <v>1</v>
      </c>
    </row>
    <row r="21877" spans="2:10" x14ac:dyDescent="0.25">
      <c r="B21877" s="3">
        <v>1</v>
      </c>
      <c r="D21877" s="3">
        <v>1</v>
      </c>
      <c r="F21877" s="3">
        <v>1</v>
      </c>
      <c r="H21877">
        <v>1</v>
      </c>
      <c r="J21877">
        <v>1</v>
      </c>
    </row>
    <row r="21878" spans="2:10" x14ac:dyDescent="0.25">
      <c r="B21878" s="3">
        <v>1</v>
      </c>
      <c r="D21878" s="3">
        <v>1</v>
      </c>
      <c r="F21878" s="3">
        <v>1</v>
      </c>
      <c r="H21878">
        <v>1</v>
      </c>
      <c r="J21878">
        <v>1</v>
      </c>
    </row>
    <row r="21879" spans="2:10" x14ac:dyDescent="0.25">
      <c r="B21879" s="3">
        <v>1</v>
      </c>
      <c r="D21879" s="3">
        <v>1</v>
      </c>
      <c r="F21879" s="3">
        <v>1</v>
      </c>
      <c r="H21879">
        <v>1</v>
      </c>
      <c r="J21879">
        <v>1</v>
      </c>
    </row>
    <row r="21880" spans="2:10" x14ac:dyDescent="0.25">
      <c r="B21880" s="3">
        <v>1</v>
      </c>
      <c r="D21880" s="3">
        <v>1</v>
      </c>
      <c r="F21880" s="3">
        <v>1</v>
      </c>
      <c r="H21880">
        <v>1</v>
      </c>
      <c r="J21880">
        <v>1</v>
      </c>
    </row>
    <row r="21881" spans="2:10" x14ac:dyDescent="0.25">
      <c r="B21881" s="3">
        <v>1</v>
      </c>
      <c r="D21881" s="3">
        <v>1</v>
      </c>
      <c r="F21881" s="3">
        <v>1</v>
      </c>
      <c r="H21881">
        <v>1</v>
      </c>
      <c r="J21881">
        <v>1</v>
      </c>
    </row>
    <row r="21882" spans="2:10" x14ac:dyDescent="0.25">
      <c r="B21882" s="3">
        <v>1</v>
      </c>
      <c r="D21882" s="3">
        <v>1</v>
      </c>
      <c r="F21882" s="3">
        <v>1</v>
      </c>
      <c r="H21882">
        <v>1</v>
      </c>
      <c r="J21882">
        <v>1</v>
      </c>
    </row>
    <row r="21883" spans="2:10" x14ac:dyDescent="0.25">
      <c r="B21883" s="3">
        <v>1</v>
      </c>
      <c r="D21883" s="3">
        <v>1</v>
      </c>
      <c r="F21883" s="3">
        <v>1</v>
      </c>
      <c r="H21883">
        <v>1</v>
      </c>
      <c r="J21883">
        <v>1</v>
      </c>
    </row>
    <row r="21884" spans="2:10" x14ac:dyDescent="0.25">
      <c r="B21884" s="3">
        <v>1</v>
      </c>
      <c r="D21884" s="3">
        <v>1</v>
      </c>
      <c r="F21884" s="3">
        <v>1</v>
      </c>
      <c r="H21884">
        <v>1</v>
      </c>
      <c r="J21884">
        <v>1</v>
      </c>
    </row>
    <row r="21885" spans="2:10" x14ac:dyDescent="0.25">
      <c r="B21885" s="3">
        <v>1</v>
      </c>
      <c r="D21885" s="3">
        <v>1</v>
      </c>
      <c r="F21885" s="3">
        <v>1</v>
      </c>
      <c r="H21885">
        <v>1</v>
      </c>
      <c r="J21885">
        <v>1</v>
      </c>
    </row>
    <row r="21886" spans="2:10" x14ac:dyDescent="0.25">
      <c r="B21886" s="3">
        <v>1</v>
      </c>
      <c r="D21886" s="3">
        <v>1</v>
      </c>
      <c r="F21886" s="3">
        <v>1</v>
      </c>
      <c r="H21886">
        <v>1</v>
      </c>
      <c r="J21886">
        <v>1</v>
      </c>
    </row>
    <row r="21887" spans="2:10" x14ac:dyDescent="0.25">
      <c r="B21887" s="3">
        <v>1</v>
      </c>
      <c r="D21887" s="3">
        <v>1</v>
      </c>
      <c r="F21887" s="3">
        <v>1</v>
      </c>
      <c r="H21887">
        <v>1</v>
      </c>
      <c r="J21887">
        <v>1</v>
      </c>
    </row>
    <row r="21888" spans="2:10" x14ac:dyDescent="0.25">
      <c r="B21888" s="3">
        <v>1</v>
      </c>
      <c r="D21888" s="3">
        <v>1</v>
      </c>
      <c r="F21888" s="3">
        <v>1</v>
      </c>
      <c r="H21888">
        <v>1</v>
      </c>
      <c r="J21888">
        <v>1</v>
      </c>
    </row>
    <row r="21889" spans="2:10" x14ac:dyDescent="0.25">
      <c r="B21889" s="3">
        <v>1</v>
      </c>
      <c r="D21889" s="3">
        <v>1</v>
      </c>
      <c r="F21889" s="3">
        <v>1</v>
      </c>
      <c r="H21889">
        <v>1</v>
      </c>
      <c r="J21889">
        <v>1</v>
      </c>
    </row>
    <row r="21890" spans="2:10" x14ac:dyDescent="0.25">
      <c r="B21890" s="3">
        <v>1</v>
      </c>
      <c r="D21890" s="3">
        <v>1</v>
      </c>
      <c r="F21890" s="3">
        <v>1</v>
      </c>
      <c r="H21890">
        <v>1</v>
      </c>
      <c r="J21890">
        <v>1</v>
      </c>
    </row>
    <row r="21891" spans="2:10" x14ac:dyDescent="0.25">
      <c r="B21891" s="3">
        <v>1</v>
      </c>
      <c r="D21891" s="3">
        <v>1</v>
      </c>
      <c r="F21891" s="3">
        <v>1</v>
      </c>
      <c r="H21891">
        <v>1</v>
      </c>
      <c r="J21891">
        <v>1</v>
      </c>
    </row>
    <row r="21892" spans="2:10" x14ac:dyDescent="0.25">
      <c r="B21892" s="3">
        <v>1</v>
      </c>
      <c r="D21892" s="3">
        <v>1</v>
      </c>
      <c r="F21892" s="3">
        <v>1</v>
      </c>
      <c r="H21892">
        <v>1</v>
      </c>
      <c r="J21892">
        <v>1</v>
      </c>
    </row>
    <row r="21893" spans="2:10" x14ac:dyDescent="0.25">
      <c r="B21893" s="3">
        <v>1</v>
      </c>
      <c r="D21893" s="3">
        <v>1</v>
      </c>
      <c r="F21893" s="3">
        <v>1</v>
      </c>
      <c r="H21893">
        <v>1</v>
      </c>
      <c r="J21893">
        <v>1</v>
      </c>
    </row>
    <row r="21894" spans="2:10" x14ac:dyDescent="0.25">
      <c r="B21894" s="3">
        <v>1</v>
      </c>
      <c r="D21894" s="3">
        <v>1</v>
      </c>
      <c r="F21894" s="3">
        <v>1</v>
      </c>
      <c r="H21894">
        <v>1</v>
      </c>
      <c r="J21894">
        <v>1</v>
      </c>
    </row>
    <row r="21895" spans="2:10" x14ac:dyDescent="0.25">
      <c r="B21895" s="3">
        <v>1</v>
      </c>
      <c r="D21895" s="3">
        <v>1</v>
      </c>
      <c r="F21895" s="3">
        <v>1</v>
      </c>
      <c r="H21895">
        <v>1</v>
      </c>
      <c r="J21895">
        <v>1</v>
      </c>
    </row>
    <row r="21896" spans="2:10" x14ac:dyDescent="0.25">
      <c r="B21896" s="3">
        <v>1</v>
      </c>
      <c r="D21896" s="3">
        <v>1</v>
      </c>
      <c r="F21896" s="3">
        <v>1</v>
      </c>
      <c r="H21896">
        <v>1</v>
      </c>
      <c r="J21896">
        <v>1</v>
      </c>
    </row>
    <row r="21897" spans="2:10" x14ac:dyDescent="0.25">
      <c r="B21897" s="3">
        <v>1</v>
      </c>
      <c r="D21897" s="3">
        <v>1</v>
      </c>
      <c r="F21897" s="3">
        <v>1</v>
      </c>
      <c r="H21897">
        <v>1</v>
      </c>
      <c r="J21897">
        <v>1</v>
      </c>
    </row>
    <row r="21898" spans="2:10" x14ac:dyDescent="0.25">
      <c r="B21898" s="3">
        <v>1</v>
      </c>
      <c r="D21898" s="3">
        <v>1</v>
      </c>
      <c r="F21898" s="3">
        <v>1</v>
      </c>
      <c r="H21898">
        <v>1</v>
      </c>
      <c r="J21898">
        <v>1</v>
      </c>
    </row>
    <row r="21899" spans="2:10" x14ac:dyDescent="0.25">
      <c r="B21899" s="3">
        <v>1</v>
      </c>
      <c r="D21899" s="3">
        <v>1</v>
      </c>
      <c r="F21899" s="3">
        <v>1</v>
      </c>
      <c r="H21899">
        <v>1</v>
      </c>
      <c r="J21899">
        <v>1</v>
      </c>
    </row>
    <row r="21900" spans="2:10" x14ac:dyDescent="0.25">
      <c r="B21900" s="3">
        <v>1</v>
      </c>
      <c r="D21900" s="3">
        <v>1</v>
      </c>
      <c r="F21900" s="3">
        <v>1</v>
      </c>
      <c r="H21900">
        <v>1</v>
      </c>
      <c r="J21900">
        <v>1</v>
      </c>
    </row>
    <row r="21901" spans="2:10" x14ac:dyDescent="0.25">
      <c r="B21901" s="3">
        <v>1</v>
      </c>
      <c r="D21901" s="3">
        <v>1</v>
      </c>
      <c r="F21901" s="3">
        <v>1</v>
      </c>
      <c r="H21901">
        <v>1</v>
      </c>
      <c r="J21901">
        <v>1</v>
      </c>
    </row>
    <row r="21902" spans="2:10" x14ac:dyDescent="0.25">
      <c r="B21902" s="3">
        <v>1</v>
      </c>
      <c r="D21902" s="3">
        <v>1</v>
      </c>
      <c r="F21902" s="3">
        <v>1</v>
      </c>
      <c r="H21902">
        <v>1</v>
      </c>
      <c r="J21902">
        <v>1</v>
      </c>
    </row>
    <row r="21903" spans="2:10" x14ac:dyDescent="0.25">
      <c r="B21903" s="3">
        <v>1</v>
      </c>
      <c r="D21903" s="3">
        <v>1</v>
      </c>
      <c r="F21903" s="3">
        <v>1</v>
      </c>
      <c r="H21903">
        <v>1</v>
      </c>
      <c r="J21903">
        <v>1</v>
      </c>
    </row>
    <row r="21904" spans="2:10" x14ac:dyDescent="0.25">
      <c r="B21904" s="3">
        <v>1</v>
      </c>
      <c r="D21904" s="3">
        <v>1</v>
      </c>
      <c r="F21904" s="3">
        <v>1</v>
      </c>
      <c r="H21904">
        <v>1</v>
      </c>
      <c r="J21904">
        <v>1</v>
      </c>
    </row>
    <row r="21905" spans="2:10" x14ac:dyDescent="0.25">
      <c r="B21905" s="3">
        <v>1</v>
      </c>
      <c r="D21905" s="3">
        <v>1</v>
      </c>
      <c r="F21905" s="3">
        <v>1</v>
      </c>
      <c r="H21905">
        <v>1</v>
      </c>
      <c r="J21905">
        <v>1</v>
      </c>
    </row>
    <row r="21906" spans="2:10" x14ac:dyDescent="0.25">
      <c r="B21906" s="3">
        <v>1</v>
      </c>
      <c r="D21906" s="3">
        <v>1</v>
      </c>
      <c r="F21906" s="3">
        <v>1</v>
      </c>
      <c r="H21906">
        <v>1</v>
      </c>
      <c r="J21906">
        <v>1</v>
      </c>
    </row>
    <row r="21907" spans="2:10" x14ac:dyDescent="0.25">
      <c r="B21907" s="3">
        <v>1</v>
      </c>
      <c r="D21907" s="3">
        <v>1</v>
      </c>
      <c r="F21907" s="3">
        <v>1</v>
      </c>
      <c r="H21907">
        <v>1</v>
      </c>
      <c r="J21907">
        <v>1</v>
      </c>
    </row>
    <row r="21908" spans="2:10" x14ac:dyDescent="0.25">
      <c r="B21908" s="3">
        <v>1</v>
      </c>
      <c r="D21908" s="3">
        <v>1</v>
      </c>
      <c r="F21908" s="3">
        <v>1</v>
      </c>
      <c r="H21908">
        <v>1</v>
      </c>
      <c r="J21908">
        <v>1</v>
      </c>
    </row>
    <row r="21909" spans="2:10" x14ac:dyDescent="0.25">
      <c r="B21909" s="3">
        <v>1</v>
      </c>
      <c r="D21909" s="3">
        <v>1</v>
      </c>
      <c r="F21909" s="3">
        <v>1</v>
      </c>
      <c r="H21909">
        <v>1</v>
      </c>
      <c r="J21909">
        <v>1</v>
      </c>
    </row>
    <row r="21910" spans="2:10" x14ac:dyDescent="0.25">
      <c r="B21910" s="3">
        <v>1</v>
      </c>
      <c r="D21910" s="3">
        <v>1</v>
      </c>
      <c r="F21910" s="3">
        <v>1</v>
      </c>
      <c r="H21910">
        <v>1</v>
      </c>
      <c r="J21910">
        <v>1</v>
      </c>
    </row>
    <row r="21911" spans="2:10" x14ac:dyDescent="0.25">
      <c r="B21911" s="3">
        <v>1</v>
      </c>
      <c r="D21911" s="3">
        <v>1</v>
      </c>
      <c r="F21911" s="3">
        <v>1</v>
      </c>
      <c r="H21911">
        <v>1</v>
      </c>
      <c r="J21911">
        <v>1</v>
      </c>
    </row>
    <row r="21912" spans="2:10" x14ac:dyDescent="0.25">
      <c r="B21912" s="3">
        <v>1</v>
      </c>
      <c r="D21912" s="3">
        <v>1</v>
      </c>
      <c r="F21912" s="3">
        <v>1</v>
      </c>
      <c r="H21912">
        <v>1</v>
      </c>
      <c r="J21912">
        <v>1</v>
      </c>
    </row>
    <row r="21913" spans="2:10" x14ac:dyDescent="0.25">
      <c r="B21913" s="3">
        <v>1</v>
      </c>
      <c r="D21913" s="3">
        <v>1</v>
      </c>
      <c r="F21913" s="3">
        <v>1</v>
      </c>
      <c r="H21913">
        <v>1</v>
      </c>
      <c r="J21913">
        <v>1</v>
      </c>
    </row>
    <row r="21914" spans="2:10" x14ac:dyDescent="0.25">
      <c r="B21914" s="3">
        <v>1</v>
      </c>
      <c r="D21914" s="3">
        <v>1</v>
      </c>
      <c r="F21914" s="3">
        <v>1</v>
      </c>
      <c r="H21914">
        <v>1</v>
      </c>
      <c r="J21914">
        <v>1</v>
      </c>
    </row>
    <row r="21915" spans="2:10" x14ac:dyDescent="0.25">
      <c r="B21915" s="3">
        <v>1</v>
      </c>
      <c r="D21915" s="3">
        <v>1</v>
      </c>
      <c r="F21915" s="3">
        <v>1</v>
      </c>
      <c r="H21915">
        <v>1</v>
      </c>
      <c r="J21915">
        <v>1</v>
      </c>
    </row>
    <row r="21916" spans="2:10" x14ac:dyDescent="0.25">
      <c r="B21916" s="3">
        <v>1</v>
      </c>
      <c r="D21916" s="3">
        <v>1</v>
      </c>
      <c r="F21916" s="3">
        <v>1</v>
      </c>
      <c r="H21916">
        <v>1</v>
      </c>
      <c r="J21916">
        <v>1</v>
      </c>
    </row>
    <row r="21917" spans="2:10" x14ac:dyDescent="0.25">
      <c r="B21917" s="3">
        <v>1</v>
      </c>
      <c r="D21917" s="3">
        <v>1</v>
      </c>
      <c r="F21917" s="3">
        <v>1</v>
      </c>
      <c r="H21917">
        <v>1</v>
      </c>
      <c r="J21917">
        <v>1</v>
      </c>
    </row>
    <row r="21918" spans="2:10" x14ac:dyDescent="0.25">
      <c r="B21918" s="3">
        <v>1</v>
      </c>
      <c r="D21918" s="3">
        <v>1</v>
      </c>
      <c r="F21918" s="3">
        <v>1</v>
      </c>
      <c r="H21918">
        <v>1</v>
      </c>
      <c r="J21918">
        <v>1</v>
      </c>
    </row>
    <row r="21919" spans="2:10" x14ac:dyDescent="0.25">
      <c r="B21919" s="3">
        <v>1</v>
      </c>
      <c r="D21919" s="3">
        <v>1</v>
      </c>
      <c r="F21919" s="3">
        <v>1</v>
      </c>
      <c r="H21919">
        <v>1</v>
      </c>
      <c r="J21919">
        <v>1</v>
      </c>
    </row>
    <row r="21920" spans="2:10" x14ac:dyDescent="0.25">
      <c r="B21920" s="3">
        <v>1</v>
      </c>
      <c r="D21920" s="3">
        <v>1</v>
      </c>
      <c r="F21920" s="3">
        <v>1</v>
      </c>
      <c r="H21920">
        <v>1</v>
      </c>
      <c r="J21920">
        <v>1</v>
      </c>
    </row>
    <row r="21921" spans="2:10" x14ac:dyDescent="0.25">
      <c r="B21921" s="3">
        <v>1</v>
      </c>
      <c r="D21921" s="3">
        <v>1</v>
      </c>
      <c r="F21921" s="3">
        <v>1</v>
      </c>
      <c r="H21921">
        <v>1</v>
      </c>
      <c r="J21921">
        <v>1</v>
      </c>
    </row>
    <row r="21922" spans="2:10" x14ac:dyDescent="0.25">
      <c r="B21922" s="3">
        <v>1</v>
      </c>
      <c r="D21922" s="3">
        <v>1</v>
      </c>
      <c r="F21922" s="3">
        <v>1</v>
      </c>
      <c r="H21922">
        <v>1</v>
      </c>
      <c r="J21922">
        <v>1</v>
      </c>
    </row>
    <row r="21923" spans="2:10" x14ac:dyDescent="0.25">
      <c r="B21923" s="3">
        <v>1</v>
      </c>
      <c r="D21923" s="3">
        <v>1</v>
      </c>
      <c r="F21923" s="3">
        <v>1</v>
      </c>
      <c r="H21923">
        <v>1</v>
      </c>
      <c r="J21923">
        <v>1</v>
      </c>
    </row>
    <row r="21924" spans="2:10" x14ac:dyDescent="0.25">
      <c r="B21924" s="3">
        <v>1</v>
      </c>
      <c r="D21924" s="3">
        <v>1</v>
      </c>
      <c r="F21924" s="3">
        <v>1</v>
      </c>
      <c r="H21924">
        <v>1</v>
      </c>
      <c r="J21924">
        <v>1</v>
      </c>
    </row>
    <row r="21925" spans="2:10" x14ac:dyDescent="0.25">
      <c r="B21925" s="3">
        <v>1</v>
      </c>
      <c r="D21925" s="3">
        <v>1</v>
      </c>
      <c r="F21925" s="3">
        <v>1</v>
      </c>
      <c r="H21925">
        <v>1</v>
      </c>
      <c r="J21925">
        <v>1</v>
      </c>
    </row>
    <row r="21926" spans="2:10" x14ac:dyDescent="0.25">
      <c r="B21926" s="3">
        <v>1</v>
      </c>
      <c r="D21926" s="3">
        <v>1</v>
      </c>
      <c r="F21926" s="3">
        <v>1</v>
      </c>
      <c r="H21926">
        <v>1</v>
      </c>
      <c r="J21926">
        <v>1</v>
      </c>
    </row>
    <row r="21927" spans="2:10" x14ac:dyDescent="0.25">
      <c r="B21927" s="3">
        <v>1</v>
      </c>
      <c r="D21927" s="3">
        <v>1</v>
      </c>
      <c r="F21927" s="3">
        <v>1</v>
      </c>
      <c r="H21927">
        <v>1</v>
      </c>
      <c r="J21927">
        <v>1</v>
      </c>
    </row>
    <row r="21928" spans="2:10" x14ac:dyDescent="0.25">
      <c r="B21928" s="3">
        <v>1</v>
      </c>
      <c r="D21928" s="3">
        <v>1</v>
      </c>
      <c r="F21928" s="3">
        <v>1</v>
      </c>
      <c r="H21928">
        <v>1</v>
      </c>
      <c r="J21928">
        <v>1</v>
      </c>
    </row>
    <row r="21929" spans="2:10" x14ac:dyDescent="0.25">
      <c r="B21929" s="3">
        <v>1</v>
      </c>
      <c r="D21929" s="3">
        <v>1</v>
      </c>
      <c r="F21929" s="3">
        <v>1</v>
      </c>
      <c r="H21929">
        <v>1</v>
      </c>
      <c r="J21929">
        <v>1</v>
      </c>
    </row>
    <row r="21930" spans="2:10" x14ac:dyDescent="0.25">
      <c r="B21930" s="3">
        <v>1</v>
      </c>
      <c r="D21930" s="3">
        <v>1</v>
      </c>
      <c r="F21930" s="3">
        <v>1</v>
      </c>
      <c r="H21930">
        <v>1</v>
      </c>
      <c r="J21930">
        <v>1</v>
      </c>
    </row>
    <row r="21931" spans="2:10" x14ac:dyDescent="0.25">
      <c r="B21931" s="3">
        <v>1</v>
      </c>
      <c r="D21931" s="3">
        <v>1</v>
      </c>
      <c r="F21931" s="3">
        <v>1</v>
      </c>
      <c r="H21931">
        <v>1</v>
      </c>
      <c r="J21931">
        <v>1</v>
      </c>
    </row>
    <row r="21932" spans="2:10" x14ac:dyDescent="0.25">
      <c r="B21932" s="3">
        <v>1</v>
      </c>
      <c r="D21932" s="3">
        <v>1</v>
      </c>
      <c r="F21932" s="3">
        <v>1</v>
      </c>
      <c r="H21932">
        <v>1</v>
      </c>
      <c r="J21932">
        <v>1</v>
      </c>
    </row>
    <row r="21933" spans="2:10" x14ac:dyDescent="0.25">
      <c r="B21933" s="3">
        <v>1</v>
      </c>
      <c r="D21933" s="3">
        <v>1</v>
      </c>
      <c r="F21933" s="3">
        <v>1</v>
      </c>
      <c r="H21933">
        <v>1</v>
      </c>
      <c r="J21933">
        <v>1</v>
      </c>
    </row>
    <row r="21934" spans="2:10" x14ac:dyDescent="0.25">
      <c r="B21934" s="3">
        <v>1</v>
      </c>
      <c r="D21934" s="3">
        <v>1</v>
      </c>
      <c r="F21934" s="3">
        <v>1</v>
      </c>
      <c r="H21934">
        <v>1</v>
      </c>
      <c r="J21934">
        <v>1</v>
      </c>
    </row>
    <row r="21935" spans="2:10" x14ac:dyDescent="0.25">
      <c r="B21935" s="3">
        <v>1</v>
      </c>
      <c r="D21935" s="3">
        <v>1</v>
      </c>
      <c r="F21935" s="3">
        <v>1</v>
      </c>
      <c r="H21935">
        <v>1</v>
      </c>
      <c r="J21935">
        <v>1</v>
      </c>
    </row>
    <row r="21936" spans="2:10" x14ac:dyDescent="0.25">
      <c r="B21936" s="3">
        <v>1</v>
      </c>
      <c r="D21936" s="3">
        <v>1</v>
      </c>
      <c r="F21936" s="3">
        <v>1</v>
      </c>
      <c r="H21936">
        <v>1</v>
      </c>
      <c r="J21936">
        <v>1</v>
      </c>
    </row>
    <row r="21937" spans="2:10" x14ac:dyDescent="0.25">
      <c r="B21937" s="3">
        <v>1</v>
      </c>
      <c r="D21937" s="3">
        <v>1</v>
      </c>
      <c r="F21937" s="3">
        <v>1</v>
      </c>
      <c r="H21937">
        <v>1</v>
      </c>
      <c r="J21937">
        <v>1</v>
      </c>
    </row>
    <row r="21938" spans="2:10" x14ac:dyDescent="0.25">
      <c r="B21938" s="3">
        <v>1</v>
      </c>
      <c r="D21938" s="3">
        <v>1</v>
      </c>
      <c r="F21938" s="3">
        <v>1</v>
      </c>
      <c r="H21938">
        <v>1</v>
      </c>
      <c r="J21938">
        <v>1</v>
      </c>
    </row>
    <row r="21939" spans="2:10" x14ac:dyDescent="0.25">
      <c r="B21939" s="3">
        <v>1</v>
      </c>
      <c r="D21939" s="3">
        <v>1</v>
      </c>
      <c r="F21939" s="3">
        <v>1</v>
      </c>
      <c r="H21939">
        <v>1</v>
      </c>
      <c r="J21939">
        <v>1</v>
      </c>
    </row>
    <row r="21940" spans="2:10" x14ac:dyDescent="0.25">
      <c r="B21940" s="3">
        <v>1</v>
      </c>
      <c r="D21940" s="3">
        <v>1</v>
      </c>
      <c r="F21940" s="3">
        <v>1</v>
      </c>
      <c r="H21940">
        <v>1</v>
      </c>
      <c r="J21940">
        <v>1</v>
      </c>
    </row>
    <row r="21941" spans="2:10" x14ac:dyDescent="0.25">
      <c r="B21941" s="3">
        <v>1</v>
      </c>
      <c r="D21941" s="3">
        <v>1</v>
      </c>
      <c r="F21941" s="3">
        <v>1</v>
      </c>
      <c r="H21941">
        <v>1</v>
      </c>
      <c r="J21941">
        <v>1</v>
      </c>
    </row>
    <row r="21942" spans="2:10" x14ac:dyDescent="0.25">
      <c r="B21942" s="3">
        <v>1</v>
      </c>
      <c r="D21942" s="3">
        <v>1</v>
      </c>
      <c r="F21942" s="3">
        <v>1</v>
      </c>
      <c r="H21942">
        <v>1</v>
      </c>
      <c r="J21942">
        <v>1</v>
      </c>
    </row>
    <row r="21943" spans="2:10" x14ac:dyDescent="0.25">
      <c r="B21943" s="3">
        <v>1</v>
      </c>
      <c r="D21943" s="3">
        <v>1</v>
      </c>
      <c r="F21943" s="3">
        <v>1</v>
      </c>
      <c r="H21943">
        <v>1</v>
      </c>
      <c r="J21943">
        <v>1</v>
      </c>
    </row>
    <row r="21944" spans="2:10" x14ac:dyDescent="0.25">
      <c r="B21944" s="3">
        <v>1</v>
      </c>
      <c r="D21944" s="3">
        <v>1</v>
      </c>
      <c r="F21944" s="3">
        <v>1</v>
      </c>
      <c r="H21944">
        <v>1</v>
      </c>
      <c r="J21944">
        <v>1</v>
      </c>
    </row>
    <row r="21945" spans="2:10" x14ac:dyDescent="0.25">
      <c r="B21945" s="3">
        <v>1</v>
      </c>
      <c r="D21945" s="3">
        <v>1</v>
      </c>
      <c r="F21945" s="3">
        <v>1</v>
      </c>
      <c r="H21945">
        <v>1</v>
      </c>
      <c r="J21945">
        <v>1</v>
      </c>
    </row>
    <row r="21946" spans="2:10" x14ac:dyDescent="0.25">
      <c r="B21946" s="3">
        <v>1</v>
      </c>
      <c r="D21946" s="3">
        <v>1</v>
      </c>
      <c r="F21946" s="3">
        <v>1</v>
      </c>
      <c r="H21946">
        <v>1</v>
      </c>
      <c r="J21946">
        <v>1</v>
      </c>
    </row>
    <row r="21947" spans="2:10" x14ac:dyDescent="0.25">
      <c r="B21947" s="3">
        <v>1</v>
      </c>
      <c r="D21947" s="3">
        <v>1</v>
      </c>
      <c r="F21947" s="3">
        <v>1</v>
      </c>
      <c r="H21947">
        <v>1</v>
      </c>
      <c r="J21947">
        <v>1</v>
      </c>
    </row>
    <row r="21948" spans="2:10" x14ac:dyDescent="0.25">
      <c r="B21948" s="3">
        <v>1</v>
      </c>
      <c r="D21948" s="3">
        <v>1</v>
      </c>
      <c r="F21948" s="3">
        <v>1</v>
      </c>
      <c r="H21948">
        <v>1</v>
      </c>
      <c r="J21948">
        <v>1</v>
      </c>
    </row>
    <row r="21949" spans="2:10" x14ac:dyDescent="0.25">
      <c r="B21949" s="3">
        <v>1</v>
      </c>
      <c r="D21949" s="3">
        <v>1</v>
      </c>
      <c r="F21949" s="3">
        <v>1</v>
      </c>
      <c r="H21949">
        <v>1</v>
      </c>
      <c r="J21949">
        <v>1</v>
      </c>
    </row>
    <row r="21950" spans="2:10" x14ac:dyDescent="0.25">
      <c r="B21950" s="3">
        <v>1</v>
      </c>
      <c r="D21950" s="3">
        <v>1</v>
      </c>
      <c r="F21950" s="3">
        <v>1</v>
      </c>
      <c r="H21950">
        <v>1</v>
      </c>
      <c r="J21950">
        <v>1</v>
      </c>
    </row>
    <row r="21951" spans="2:10" x14ac:dyDescent="0.25">
      <c r="B21951" s="3">
        <v>1</v>
      </c>
      <c r="D21951" s="3">
        <v>1</v>
      </c>
      <c r="F21951" s="3">
        <v>1</v>
      </c>
      <c r="H21951">
        <v>1</v>
      </c>
      <c r="J21951">
        <v>1</v>
      </c>
    </row>
    <row r="21952" spans="2:10" x14ac:dyDescent="0.25">
      <c r="B21952" s="3">
        <v>1</v>
      </c>
      <c r="D21952" s="3">
        <v>1</v>
      </c>
      <c r="F21952" s="3">
        <v>1</v>
      </c>
      <c r="H21952">
        <v>1</v>
      </c>
      <c r="J21952">
        <v>1</v>
      </c>
    </row>
    <row r="21953" spans="2:10" x14ac:dyDescent="0.25">
      <c r="B21953" s="3">
        <v>1</v>
      </c>
      <c r="D21953" s="3">
        <v>1</v>
      </c>
      <c r="F21953" s="3">
        <v>1</v>
      </c>
      <c r="H21953">
        <v>1</v>
      </c>
      <c r="J21953">
        <v>1</v>
      </c>
    </row>
    <row r="21954" spans="2:10" x14ac:dyDescent="0.25">
      <c r="B21954" s="3">
        <v>1</v>
      </c>
      <c r="D21954" s="3">
        <v>1</v>
      </c>
      <c r="F21954" s="3">
        <v>1</v>
      </c>
      <c r="H21954">
        <v>1</v>
      </c>
      <c r="J21954">
        <v>1</v>
      </c>
    </row>
    <row r="21955" spans="2:10" x14ac:dyDescent="0.25">
      <c r="B21955" s="3">
        <v>1</v>
      </c>
      <c r="D21955" s="3">
        <v>1</v>
      </c>
      <c r="F21955" s="3">
        <v>1</v>
      </c>
      <c r="H21955">
        <v>1</v>
      </c>
      <c r="J21955">
        <v>1</v>
      </c>
    </row>
    <row r="21956" spans="2:10" x14ac:dyDescent="0.25">
      <c r="B21956" s="3">
        <v>1</v>
      </c>
      <c r="D21956" s="3">
        <v>1</v>
      </c>
      <c r="F21956" s="3">
        <v>1</v>
      </c>
      <c r="H21956">
        <v>1</v>
      </c>
      <c r="J21956">
        <v>1</v>
      </c>
    </row>
    <row r="21957" spans="2:10" x14ac:dyDescent="0.25">
      <c r="B21957" s="3">
        <v>1</v>
      </c>
      <c r="D21957" s="3">
        <v>1</v>
      </c>
      <c r="F21957" s="3">
        <v>1</v>
      </c>
      <c r="H21957">
        <v>1</v>
      </c>
      <c r="J21957">
        <v>1</v>
      </c>
    </row>
    <row r="21958" spans="2:10" x14ac:dyDescent="0.25">
      <c r="B21958" s="3">
        <v>1</v>
      </c>
      <c r="D21958" s="3">
        <v>1</v>
      </c>
      <c r="F21958" s="3">
        <v>1</v>
      </c>
      <c r="H21958">
        <v>1</v>
      </c>
      <c r="J21958">
        <v>1</v>
      </c>
    </row>
    <row r="21959" spans="2:10" x14ac:dyDescent="0.25">
      <c r="B21959" s="3">
        <v>1</v>
      </c>
      <c r="D21959" s="3">
        <v>1</v>
      </c>
      <c r="F21959" s="3">
        <v>1</v>
      </c>
      <c r="H21959">
        <v>1</v>
      </c>
      <c r="J21959">
        <v>1</v>
      </c>
    </row>
    <row r="21960" spans="2:10" x14ac:dyDescent="0.25">
      <c r="B21960" s="3">
        <v>1</v>
      </c>
      <c r="D21960" s="3">
        <v>1</v>
      </c>
      <c r="F21960" s="3">
        <v>1</v>
      </c>
      <c r="H21960">
        <v>1</v>
      </c>
      <c r="J21960">
        <v>1</v>
      </c>
    </row>
    <row r="21961" spans="2:10" x14ac:dyDescent="0.25">
      <c r="B21961" s="3">
        <v>1</v>
      </c>
      <c r="D21961" s="3">
        <v>1</v>
      </c>
      <c r="F21961" s="3">
        <v>1</v>
      </c>
      <c r="H21961">
        <v>1</v>
      </c>
      <c r="J21961">
        <v>1</v>
      </c>
    </row>
    <row r="21962" spans="2:10" x14ac:dyDescent="0.25">
      <c r="B21962" s="3">
        <v>1</v>
      </c>
      <c r="D21962" s="3">
        <v>1</v>
      </c>
      <c r="F21962" s="3">
        <v>1</v>
      </c>
      <c r="H21962">
        <v>1</v>
      </c>
      <c r="J21962">
        <v>1</v>
      </c>
    </row>
    <row r="21963" spans="2:10" x14ac:dyDescent="0.25">
      <c r="B21963" s="3">
        <v>1</v>
      </c>
      <c r="D21963" s="3">
        <v>1</v>
      </c>
      <c r="F21963" s="3">
        <v>1</v>
      </c>
      <c r="H21963">
        <v>1</v>
      </c>
      <c r="J21963">
        <v>1</v>
      </c>
    </row>
    <row r="21964" spans="2:10" x14ac:dyDescent="0.25">
      <c r="B21964" s="3">
        <v>1</v>
      </c>
      <c r="D21964" s="3">
        <v>1</v>
      </c>
      <c r="F21964" s="3">
        <v>1</v>
      </c>
      <c r="H21964">
        <v>1</v>
      </c>
      <c r="J21964">
        <v>1</v>
      </c>
    </row>
    <row r="21965" spans="2:10" x14ac:dyDescent="0.25">
      <c r="B21965" s="3">
        <v>1</v>
      </c>
      <c r="D21965" s="3">
        <v>1</v>
      </c>
      <c r="F21965" s="3">
        <v>1</v>
      </c>
      <c r="H21965">
        <v>1</v>
      </c>
      <c r="J21965">
        <v>1</v>
      </c>
    </row>
    <row r="21966" spans="2:10" x14ac:dyDescent="0.25">
      <c r="B21966" s="3">
        <v>1</v>
      </c>
      <c r="D21966" s="3">
        <v>1</v>
      </c>
      <c r="F21966" s="3">
        <v>1</v>
      </c>
      <c r="H21966">
        <v>1</v>
      </c>
      <c r="J21966">
        <v>1</v>
      </c>
    </row>
    <row r="21967" spans="2:10" x14ac:dyDescent="0.25">
      <c r="B21967" s="3">
        <v>1</v>
      </c>
      <c r="D21967" s="3">
        <v>1</v>
      </c>
      <c r="F21967" s="3">
        <v>1</v>
      </c>
      <c r="H21967">
        <v>1</v>
      </c>
      <c r="J21967">
        <v>1</v>
      </c>
    </row>
    <row r="21968" spans="2:10" x14ac:dyDescent="0.25">
      <c r="B21968" s="3">
        <v>1</v>
      </c>
      <c r="D21968" s="3">
        <v>1</v>
      </c>
      <c r="F21968" s="3">
        <v>1</v>
      </c>
      <c r="H21968">
        <v>1</v>
      </c>
      <c r="J21968">
        <v>1</v>
      </c>
    </row>
    <row r="21969" spans="2:10" x14ac:dyDescent="0.25">
      <c r="B21969" s="3">
        <v>1</v>
      </c>
      <c r="D21969" s="3">
        <v>1</v>
      </c>
      <c r="F21969" s="3">
        <v>1</v>
      </c>
      <c r="H21969">
        <v>1</v>
      </c>
      <c r="J21969">
        <v>1</v>
      </c>
    </row>
    <row r="21970" spans="2:10" x14ac:dyDescent="0.25">
      <c r="B21970" s="3">
        <v>1</v>
      </c>
      <c r="D21970" s="3">
        <v>1</v>
      </c>
      <c r="F21970" s="3">
        <v>1</v>
      </c>
      <c r="H21970">
        <v>1</v>
      </c>
      <c r="J21970">
        <v>1</v>
      </c>
    </row>
    <row r="21971" spans="2:10" x14ac:dyDescent="0.25">
      <c r="B21971" s="3">
        <v>1</v>
      </c>
      <c r="D21971" s="3">
        <v>1</v>
      </c>
      <c r="F21971" s="3">
        <v>1</v>
      </c>
      <c r="H21971">
        <v>1</v>
      </c>
      <c r="J21971">
        <v>1</v>
      </c>
    </row>
    <row r="21972" spans="2:10" x14ac:dyDescent="0.25">
      <c r="B21972" s="3">
        <v>1</v>
      </c>
      <c r="D21972" s="3">
        <v>1</v>
      </c>
      <c r="F21972" s="3">
        <v>1</v>
      </c>
      <c r="H21972">
        <v>1</v>
      </c>
      <c r="J21972">
        <v>1</v>
      </c>
    </row>
    <row r="21973" spans="2:10" x14ac:dyDescent="0.25">
      <c r="B21973" s="3">
        <v>1</v>
      </c>
      <c r="D21973" s="3">
        <v>1</v>
      </c>
      <c r="F21973" s="3">
        <v>1</v>
      </c>
      <c r="H21973">
        <v>1</v>
      </c>
      <c r="J21973">
        <v>1</v>
      </c>
    </row>
    <row r="21974" spans="2:10" x14ac:dyDescent="0.25">
      <c r="B21974" s="3">
        <v>1</v>
      </c>
      <c r="D21974" s="3">
        <v>1</v>
      </c>
      <c r="F21974" s="3">
        <v>1</v>
      </c>
      <c r="H21974">
        <v>1</v>
      </c>
      <c r="J21974">
        <v>1</v>
      </c>
    </row>
    <row r="21975" spans="2:10" x14ac:dyDescent="0.25">
      <c r="B21975" s="3">
        <v>1</v>
      </c>
      <c r="D21975" s="3">
        <v>1</v>
      </c>
      <c r="F21975" s="3">
        <v>1</v>
      </c>
      <c r="H21975">
        <v>1</v>
      </c>
      <c r="J21975">
        <v>1</v>
      </c>
    </row>
    <row r="21976" spans="2:10" x14ac:dyDescent="0.25">
      <c r="B21976" s="3">
        <v>1</v>
      </c>
      <c r="D21976" s="3">
        <v>1</v>
      </c>
      <c r="F21976" s="3">
        <v>1</v>
      </c>
      <c r="H21976">
        <v>1</v>
      </c>
      <c r="J21976">
        <v>1</v>
      </c>
    </row>
    <row r="21977" spans="2:10" x14ac:dyDescent="0.25">
      <c r="B21977" s="3">
        <v>1</v>
      </c>
      <c r="D21977" s="3">
        <v>1</v>
      </c>
      <c r="F21977" s="3">
        <v>1</v>
      </c>
      <c r="H21977">
        <v>1</v>
      </c>
      <c r="J21977">
        <v>1</v>
      </c>
    </row>
    <row r="21978" spans="2:10" x14ac:dyDescent="0.25">
      <c r="B21978" s="3">
        <v>1</v>
      </c>
      <c r="D21978" s="3">
        <v>1</v>
      </c>
      <c r="F21978" s="3">
        <v>1</v>
      </c>
      <c r="H21978">
        <v>1</v>
      </c>
      <c r="J21978">
        <v>1</v>
      </c>
    </row>
    <row r="21979" spans="2:10" x14ac:dyDescent="0.25">
      <c r="B21979" s="3">
        <v>1</v>
      </c>
      <c r="D21979" s="3">
        <v>1</v>
      </c>
      <c r="F21979" s="3">
        <v>1</v>
      </c>
      <c r="H21979">
        <v>1</v>
      </c>
      <c r="J21979">
        <v>1</v>
      </c>
    </row>
    <row r="21980" spans="2:10" x14ac:dyDescent="0.25">
      <c r="B21980" s="3">
        <v>1</v>
      </c>
      <c r="D21980" s="3">
        <v>1</v>
      </c>
      <c r="F21980" s="3">
        <v>1</v>
      </c>
      <c r="H21980">
        <v>1</v>
      </c>
      <c r="J21980">
        <v>1</v>
      </c>
    </row>
    <row r="21981" spans="2:10" x14ac:dyDescent="0.25">
      <c r="B21981" s="3">
        <v>1</v>
      </c>
      <c r="D21981" s="3">
        <v>1</v>
      </c>
      <c r="F21981" s="3">
        <v>1</v>
      </c>
      <c r="H21981">
        <v>1</v>
      </c>
      <c r="J21981">
        <v>1</v>
      </c>
    </row>
    <row r="21982" spans="2:10" x14ac:dyDescent="0.25">
      <c r="B21982" s="3">
        <v>1</v>
      </c>
      <c r="D21982" s="3">
        <v>1</v>
      </c>
      <c r="F21982" s="3">
        <v>1</v>
      </c>
      <c r="H21982">
        <v>1</v>
      </c>
      <c r="J21982">
        <v>1</v>
      </c>
    </row>
    <row r="21983" spans="2:10" x14ac:dyDescent="0.25">
      <c r="B21983" s="3">
        <v>1</v>
      </c>
      <c r="D21983" s="3">
        <v>1</v>
      </c>
      <c r="F21983" s="3">
        <v>1</v>
      </c>
      <c r="H21983">
        <v>1</v>
      </c>
      <c r="J21983">
        <v>1</v>
      </c>
    </row>
    <row r="21984" spans="2:10" x14ac:dyDescent="0.25">
      <c r="B21984" s="3">
        <v>1</v>
      </c>
      <c r="D21984" s="3">
        <v>1</v>
      </c>
      <c r="F21984" s="3">
        <v>1</v>
      </c>
      <c r="H21984">
        <v>1</v>
      </c>
      <c r="J21984">
        <v>1</v>
      </c>
    </row>
    <row r="21985" spans="2:10" x14ac:dyDescent="0.25">
      <c r="B21985" s="3">
        <v>1</v>
      </c>
      <c r="D21985" s="3">
        <v>1</v>
      </c>
      <c r="F21985" s="3">
        <v>1</v>
      </c>
      <c r="H21985">
        <v>1</v>
      </c>
      <c r="J21985">
        <v>1</v>
      </c>
    </row>
    <row r="21986" spans="2:10" x14ac:dyDescent="0.25">
      <c r="B21986" s="3">
        <v>1</v>
      </c>
      <c r="D21986" s="3">
        <v>1</v>
      </c>
      <c r="F21986" s="3">
        <v>1</v>
      </c>
      <c r="H21986">
        <v>1</v>
      </c>
      <c r="J21986">
        <v>1</v>
      </c>
    </row>
    <row r="21987" spans="2:10" x14ac:dyDescent="0.25">
      <c r="B21987" s="3">
        <v>1</v>
      </c>
      <c r="D21987" s="3">
        <v>1</v>
      </c>
      <c r="F21987" s="3">
        <v>1</v>
      </c>
      <c r="H21987">
        <v>1</v>
      </c>
      <c r="J21987">
        <v>1</v>
      </c>
    </row>
    <row r="21988" spans="2:10" x14ac:dyDescent="0.25">
      <c r="B21988" s="3">
        <v>1</v>
      </c>
      <c r="D21988" s="3">
        <v>1</v>
      </c>
      <c r="F21988" s="3">
        <v>1</v>
      </c>
      <c r="H21988">
        <v>1</v>
      </c>
      <c r="J21988">
        <v>1</v>
      </c>
    </row>
    <row r="21989" spans="2:10" x14ac:dyDescent="0.25">
      <c r="B21989" s="3">
        <v>1</v>
      </c>
      <c r="D21989" s="3">
        <v>1</v>
      </c>
      <c r="F21989" s="3">
        <v>1</v>
      </c>
      <c r="H21989">
        <v>1</v>
      </c>
      <c r="J21989">
        <v>1</v>
      </c>
    </row>
    <row r="21990" spans="2:10" x14ac:dyDescent="0.25">
      <c r="B21990" s="3">
        <v>1</v>
      </c>
      <c r="D21990" s="3">
        <v>1</v>
      </c>
      <c r="F21990" s="3">
        <v>1</v>
      </c>
      <c r="H21990">
        <v>1</v>
      </c>
      <c r="J21990">
        <v>1</v>
      </c>
    </row>
    <row r="21991" spans="2:10" x14ac:dyDescent="0.25">
      <c r="B21991" s="3">
        <v>1</v>
      </c>
      <c r="D21991" s="3">
        <v>1</v>
      </c>
      <c r="F21991" s="3">
        <v>1</v>
      </c>
      <c r="H21991">
        <v>1</v>
      </c>
      <c r="J21991">
        <v>1</v>
      </c>
    </row>
    <row r="21992" spans="2:10" x14ac:dyDescent="0.25">
      <c r="B21992" s="3">
        <v>1</v>
      </c>
      <c r="D21992" s="3">
        <v>1</v>
      </c>
      <c r="F21992" s="3">
        <v>1</v>
      </c>
      <c r="H21992">
        <v>1</v>
      </c>
      <c r="J21992">
        <v>1</v>
      </c>
    </row>
    <row r="21993" spans="2:10" x14ac:dyDescent="0.25">
      <c r="B21993" s="3">
        <v>1</v>
      </c>
      <c r="D21993" s="3">
        <v>1</v>
      </c>
      <c r="F21993" s="3">
        <v>1</v>
      </c>
      <c r="H21993">
        <v>1</v>
      </c>
      <c r="J21993">
        <v>1</v>
      </c>
    </row>
    <row r="21994" spans="2:10" x14ac:dyDescent="0.25">
      <c r="B21994" s="3">
        <v>1</v>
      </c>
      <c r="D21994" s="3">
        <v>1</v>
      </c>
      <c r="F21994" s="3">
        <v>1</v>
      </c>
      <c r="H21994">
        <v>1</v>
      </c>
      <c r="J21994">
        <v>1</v>
      </c>
    </row>
    <row r="21995" spans="2:10" x14ac:dyDescent="0.25">
      <c r="B21995" s="3">
        <v>1</v>
      </c>
      <c r="D21995" s="3">
        <v>1</v>
      </c>
      <c r="F21995" s="3">
        <v>1</v>
      </c>
      <c r="H21995">
        <v>1</v>
      </c>
      <c r="J21995">
        <v>1</v>
      </c>
    </row>
    <row r="21996" spans="2:10" x14ac:dyDescent="0.25">
      <c r="B21996" s="3">
        <v>1</v>
      </c>
      <c r="D21996" s="3">
        <v>1</v>
      </c>
      <c r="F21996" s="3">
        <v>1</v>
      </c>
      <c r="H21996">
        <v>1</v>
      </c>
      <c r="J21996">
        <v>1</v>
      </c>
    </row>
    <row r="21997" spans="2:10" x14ac:dyDescent="0.25">
      <c r="B21997" s="3">
        <v>1</v>
      </c>
      <c r="D21997" s="3">
        <v>1</v>
      </c>
      <c r="F21997" s="3">
        <v>1</v>
      </c>
      <c r="H21997">
        <v>1</v>
      </c>
      <c r="J21997">
        <v>1</v>
      </c>
    </row>
    <row r="21998" spans="2:10" x14ac:dyDescent="0.25">
      <c r="B21998" s="3">
        <v>1</v>
      </c>
      <c r="D21998" s="3">
        <v>1</v>
      </c>
      <c r="F21998" s="3">
        <v>1</v>
      </c>
      <c r="H21998">
        <v>1</v>
      </c>
      <c r="J21998">
        <v>1</v>
      </c>
    </row>
    <row r="21999" spans="2:10" x14ac:dyDescent="0.25">
      <c r="B21999" s="3">
        <v>1</v>
      </c>
      <c r="D21999" s="3">
        <v>1</v>
      </c>
      <c r="F21999" s="3">
        <v>1</v>
      </c>
      <c r="H21999">
        <v>1</v>
      </c>
      <c r="J21999">
        <v>1</v>
      </c>
    </row>
    <row r="22000" spans="2:10" x14ac:dyDescent="0.25">
      <c r="B22000" s="3">
        <v>1</v>
      </c>
      <c r="D22000" s="3">
        <v>1</v>
      </c>
      <c r="F22000" s="3">
        <v>1</v>
      </c>
      <c r="H22000">
        <v>1</v>
      </c>
      <c r="J22000">
        <v>1</v>
      </c>
    </row>
    <row r="22001" spans="2:10" x14ac:dyDescent="0.25">
      <c r="B22001" s="3">
        <v>1</v>
      </c>
      <c r="D22001" s="3">
        <v>1</v>
      </c>
      <c r="F22001" s="3">
        <v>1</v>
      </c>
      <c r="H22001">
        <v>1</v>
      </c>
      <c r="J22001">
        <v>1</v>
      </c>
    </row>
    <row r="22002" spans="2:10" x14ac:dyDescent="0.25">
      <c r="B22002" s="3">
        <v>1</v>
      </c>
      <c r="D22002" s="3">
        <v>1</v>
      </c>
      <c r="F22002" s="3">
        <v>1</v>
      </c>
      <c r="H22002">
        <v>1</v>
      </c>
      <c r="J22002">
        <v>1</v>
      </c>
    </row>
    <row r="22003" spans="2:10" x14ac:dyDescent="0.25">
      <c r="B22003" s="3">
        <v>1</v>
      </c>
      <c r="D22003" s="3">
        <v>1</v>
      </c>
      <c r="F22003" s="3">
        <v>1</v>
      </c>
      <c r="H22003">
        <v>1</v>
      </c>
      <c r="J22003">
        <v>1</v>
      </c>
    </row>
    <row r="22004" spans="2:10" x14ac:dyDescent="0.25">
      <c r="B22004" s="3">
        <v>1</v>
      </c>
      <c r="D22004" s="3">
        <v>1</v>
      </c>
      <c r="F22004" s="3">
        <v>1</v>
      </c>
      <c r="H22004">
        <v>1</v>
      </c>
      <c r="J22004">
        <v>1</v>
      </c>
    </row>
    <row r="22005" spans="2:10" x14ac:dyDescent="0.25">
      <c r="B22005" s="3">
        <v>1</v>
      </c>
      <c r="D22005" s="3">
        <v>1</v>
      </c>
      <c r="F22005" s="3">
        <v>1</v>
      </c>
      <c r="H22005">
        <v>1</v>
      </c>
      <c r="J22005">
        <v>1</v>
      </c>
    </row>
    <row r="22006" spans="2:10" x14ac:dyDescent="0.25">
      <c r="B22006" s="3">
        <v>1</v>
      </c>
      <c r="D22006" s="3">
        <v>1</v>
      </c>
      <c r="F22006" s="3">
        <v>1</v>
      </c>
      <c r="H22006">
        <v>1</v>
      </c>
      <c r="J22006">
        <v>1</v>
      </c>
    </row>
    <row r="22007" spans="2:10" x14ac:dyDescent="0.25">
      <c r="B22007" s="3">
        <v>1</v>
      </c>
      <c r="D22007" s="3">
        <v>1</v>
      </c>
      <c r="F22007" s="3">
        <v>1</v>
      </c>
      <c r="H22007">
        <v>1</v>
      </c>
      <c r="J22007">
        <v>1</v>
      </c>
    </row>
    <row r="22008" spans="2:10" x14ac:dyDescent="0.25">
      <c r="B22008" s="3">
        <v>1</v>
      </c>
      <c r="D22008" s="3">
        <v>1</v>
      </c>
      <c r="F22008" s="3">
        <v>1</v>
      </c>
      <c r="H22008">
        <v>1</v>
      </c>
      <c r="J22008">
        <v>1</v>
      </c>
    </row>
    <row r="22009" spans="2:10" x14ac:dyDescent="0.25">
      <c r="B22009" s="3">
        <v>1</v>
      </c>
      <c r="D22009" s="3">
        <v>1</v>
      </c>
      <c r="F22009" s="3">
        <v>1</v>
      </c>
      <c r="H22009">
        <v>1</v>
      </c>
      <c r="J22009">
        <v>1</v>
      </c>
    </row>
    <row r="22010" spans="2:10" x14ac:dyDescent="0.25">
      <c r="B22010" s="3">
        <v>1</v>
      </c>
      <c r="D22010" s="3">
        <v>1</v>
      </c>
      <c r="F22010" s="3">
        <v>1</v>
      </c>
      <c r="H22010">
        <v>1</v>
      </c>
      <c r="J22010">
        <v>1</v>
      </c>
    </row>
    <row r="22011" spans="2:10" x14ac:dyDescent="0.25">
      <c r="B22011" s="3">
        <v>1</v>
      </c>
      <c r="D22011" s="3">
        <v>1</v>
      </c>
      <c r="F22011" s="3">
        <v>1</v>
      </c>
      <c r="H22011">
        <v>1</v>
      </c>
      <c r="J22011">
        <v>1</v>
      </c>
    </row>
    <row r="22012" spans="2:10" x14ac:dyDescent="0.25">
      <c r="B22012" s="3">
        <v>1</v>
      </c>
      <c r="D22012" s="3">
        <v>1</v>
      </c>
      <c r="F22012" s="3">
        <v>1</v>
      </c>
      <c r="H22012">
        <v>1</v>
      </c>
      <c r="J22012">
        <v>1</v>
      </c>
    </row>
    <row r="22013" spans="2:10" x14ac:dyDescent="0.25">
      <c r="B22013" s="3">
        <v>1</v>
      </c>
      <c r="D22013" s="3">
        <v>1</v>
      </c>
      <c r="F22013" s="3">
        <v>1</v>
      </c>
      <c r="H22013">
        <v>1</v>
      </c>
      <c r="J22013">
        <v>1</v>
      </c>
    </row>
    <row r="22014" spans="2:10" x14ac:dyDescent="0.25">
      <c r="B22014" s="3">
        <v>1</v>
      </c>
      <c r="D22014" s="3">
        <v>1</v>
      </c>
      <c r="F22014" s="3">
        <v>1</v>
      </c>
      <c r="H22014">
        <v>1</v>
      </c>
      <c r="J22014">
        <v>1</v>
      </c>
    </row>
    <row r="22015" spans="2:10" x14ac:dyDescent="0.25">
      <c r="B22015" s="3">
        <v>1</v>
      </c>
      <c r="D22015" s="3">
        <v>1</v>
      </c>
      <c r="F22015" s="3">
        <v>1</v>
      </c>
      <c r="H22015">
        <v>1</v>
      </c>
      <c r="J22015">
        <v>1</v>
      </c>
    </row>
    <row r="22016" spans="2:10" x14ac:dyDescent="0.25">
      <c r="B22016" s="3">
        <v>1</v>
      </c>
      <c r="D22016" s="3">
        <v>1</v>
      </c>
      <c r="F22016" s="3">
        <v>1</v>
      </c>
      <c r="H22016">
        <v>1</v>
      </c>
      <c r="J22016">
        <v>1</v>
      </c>
    </row>
    <row r="22017" spans="2:10" x14ac:dyDescent="0.25">
      <c r="B22017" s="3">
        <v>1</v>
      </c>
      <c r="D22017" s="3">
        <v>1</v>
      </c>
      <c r="F22017" s="3">
        <v>1</v>
      </c>
      <c r="H22017">
        <v>1</v>
      </c>
      <c r="J22017">
        <v>1</v>
      </c>
    </row>
    <row r="22018" spans="2:10" x14ac:dyDescent="0.25">
      <c r="B22018" s="3">
        <v>1</v>
      </c>
      <c r="D22018" s="3">
        <v>1</v>
      </c>
      <c r="F22018" s="3">
        <v>1</v>
      </c>
      <c r="H22018">
        <v>1</v>
      </c>
      <c r="J22018">
        <v>1</v>
      </c>
    </row>
    <row r="22019" spans="2:10" x14ac:dyDescent="0.25">
      <c r="B22019" s="3">
        <v>1</v>
      </c>
      <c r="D22019" s="3">
        <v>1</v>
      </c>
      <c r="F22019" s="3">
        <v>1</v>
      </c>
      <c r="H22019">
        <v>1</v>
      </c>
      <c r="J22019">
        <v>1</v>
      </c>
    </row>
    <row r="22020" spans="2:10" x14ac:dyDescent="0.25">
      <c r="B22020" s="3">
        <v>1</v>
      </c>
      <c r="D22020" s="3">
        <v>1</v>
      </c>
      <c r="F22020" s="3">
        <v>1</v>
      </c>
      <c r="H22020">
        <v>1</v>
      </c>
      <c r="J22020">
        <v>1</v>
      </c>
    </row>
    <row r="22021" spans="2:10" x14ac:dyDescent="0.25">
      <c r="B22021" s="3">
        <v>1</v>
      </c>
      <c r="D22021" s="3">
        <v>1</v>
      </c>
      <c r="F22021" s="3">
        <v>1</v>
      </c>
      <c r="H22021">
        <v>1</v>
      </c>
      <c r="J22021">
        <v>1</v>
      </c>
    </row>
    <row r="22022" spans="2:10" x14ac:dyDescent="0.25">
      <c r="B22022" s="3">
        <v>1</v>
      </c>
      <c r="D22022" s="3">
        <v>1</v>
      </c>
      <c r="F22022" s="3">
        <v>1</v>
      </c>
      <c r="H22022">
        <v>1</v>
      </c>
      <c r="J22022">
        <v>1</v>
      </c>
    </row>
    <row r="22023" spans="2:10" x14ac:dyDescent="0.25">
      <c r="B22023" s="3">
        <v>1</v>
      </c>
      <c r="D22023" s="3">
        <v>1</v>
      </c>
      <c r="F22023" s="3">
        <v>1</v>
      </c>
      <c r="H22023">
        <v>1</v>
      </c>
      <c r="J22023">
        <v>1</v>
      </c>
    </row>
    <row r="22024" spans="2:10" x14ac:dyDescent="0.25">
      <c r="B22024" s="3">
        <v>1</v>
      </c>
      <c r="D22024" s="3">
        <v>1</v>
      </c>
      <c r="F22024" s="3">
        <v>1</v>
      </c>
      <c r="H22024">
        <v>1</v>
      </c>
      <c r="J22024">
        <v>1</v>
      </c>
    </row>
    <row r="22025" spans="2:10" x14ac:dyDescent="0.25">
      <c r="B22025" s="3">
        <v>1</v>
      </c>
      <c r="D22025" s="3">
        <v>1</v>
      </c>
      <c r="F22025" s="3">
        <v>1</v>
      </c>
      <c r="H22025">
        <v>1</v>
      </c>
      <c r="J22025">
        <v>1</v>
      </c>
    </row>
    <row r="22026" spans="2:10" x14ac:dyDescent="0.25">
      <c r="B22026" s="3">
        <v>1</v>
      </c>
      <c r="D22026" s="3">
        <v>1</v>
      </c>
      <c r="F22026" s="3">
        <v>1</v>
      </c>
      <c r="H22026">
        <v>1</v>
      </c>
      <c r="J22026">
        <v>1</v>
      </c>
    </row>
    <row r="22027" spans="2:10" x14ac:dyDescent="0.25">
      <c r="B22027" s="3">
        <v>1</v>
      </c>
      <c r="D22027" s="3">
        <v>1</v>
      </c>
      <c r="F22027" s="3">
        <v>1</v>
      </c>
      <c r="H22027">
        <v>1</v>
      </c>
      <c r="J22027">
        <v>1</v>
      </c>
    </row>
    <row r="22028" spans="2:10" x14ac:dyDescent="0.25">
      <c r="B22028" s="3">
        <v>1</v>
      </c>
      <c r="D22028" s="3">
        <v>1</v>
      </c>
      <c r="F22028" s="3">
        <v>1</v>
      </c>
      <c r="H22028">
        <v>1</v>
      </c>
      <c r="J22028">
        <v>1</v>
      </c>
    </row>
    <row r="22029" spans="2:10" x14ac:dyDescent="0.25">
      <c r="B22029" s="3">
        <v>1</v>
      </c>
      <c r="D22029" s="3">
        <v>1</v>
      </c>
      <c r="F22029" s="3">
        <v>1</v>
      </c>
      <c r="H22029">
        <v>1</v>
      </c>
      <c r="J22029">
        <v>1</v>
      </c>
    </row>
    <row r="22030" spans="2:10" x14ac:dyDescent="0.25">
      <c r="B22030" s="3">
        <v>1</v>
      </c>
      <c r="D22030" s="3">
        <v>1</v>
      </c>
      <c r="F22030" s="3">
        <v>1</v>
      </c>
      <c r="H22030">
        <v>1</v>
      </c>
      <c r="J22030">
        <v>1</v>
      </c>
    </row>
    <row r="22031" spans="2:10" x14ac:dyDescent="0.25">
      <c r="B22031" s="3">
        <v>1</v>
      </c>
      <c r="D22031" s="3">
        <v>1</v>
      </c>
      <c r="F22031" s="3">
        <v>1</v>
      </c>
      <c r="H22031">
        <v>1</v>
      </c>
      <c r="J22031">
        <v>1</v>
      </c>
    </row>
    <row r="22032" spans="2:10" x14ac:dyDescent="0.25">
      <c r="B22032" s="3">
        <v>1</v>
      </c>
      <c r="D22032" s="3">
        <v>1</v>
      </c>
      <c r="F22032" s="3">
        <v>1</v>
      </c>
      <c r="H22032">
        <v>1</v>
      </c>
      <c r="J22032">
        <v>1</v>
      </c>
    </row>
    <row r="22033" spans="2:10" x14ac:dyDescent="0.25">
      <c r="B22033" s="3">
        <v>1</v>
      </c>
      <c r="D22033" s="3">
        <v>1</v>
      </c>
      <c r="F22033" s="3">
        <v>1</v>
      </c>
      <c r="H22033">
        <v>1</v>
      </c>
      <c r="J22033">
        <v>1</v>
      </c>
    </row>
    <row r="22034" spans="2:10" x14ac:dyDescent="0.25">
      <c r="B22034" s="3">
        <v>1</v>
      </c>
      <c r="D22034" s="3">
        <v>1</v>
      </c>
      <c r="F22034" s="3">
        <v>1</v>
      </c>
      <c r="H22034">
        <v>1</v>
      </c>
      <c r="J22034">
        <v>1</v>
      </c>
    </row>
    <row r="22035" spans="2:10" x14ac:dyDescent="0.25">
      <c r="B22035" s="3">
        <v>1</v>
      </c>
      <c r="D22035" s="3">
        <v>1</v>
      </c>
      <c r="F22035" s="3">
        <v>1</v>
      </c>
      <c r="H22035">
        <v>1</v>
      </c>
      <c r="J22035">
        <v>1</v>
      </c>
    </row>
    <row r="22036" spans="2:10" x14ac:dyDescent="0.25">
      <c r="B22036" s="3">
        <v>1</v>
      </c>
      <c r="D22036" s="3">
        <v>1</v>
      </c>
      <c r="F22036" s="3">
        <v>1</v>
      </c>
      <c r="H22036">
        <v>1</v>
      </c>
      <c r="J22036">
        <v>1</v>
      </c>
    </row>
    <row r="22037" spans="2:10" x14ac:dyDescent="0.25">
      <c r="B22037" s="3">
        <v>1</v>
      </c>
      <c r="D22037" s="3">
        <v>1</v>
      </c>
      <c r="F22037" s="3">
        <v>1</v>
      </c>
      <c r="H22037">
        <v>1</v>
      </c>
      <c r="J22037">
        <v>1</v>
      </c>
    </row>
    <row r="22038" spans="2:10" x14ac:dyDescent="0.25">
      <c r="B22038" s="3">
        <v>1</v>
      </c>
      <c r="D22038" s="3">
        <v>1</v>
      </c>
      <c r="F22038" s="3">
        <v>1</v>
      </c>
      <c r="H22038">
        <v>1</v>
      </c>
      <c r="J22038">
        <v>1</v>
      </c>
    </row>
    <row r="22039" spans="2:10" x14ac:dyDescent="0.25">
      <c r="B22039" s="3">
        <v>1</v>
      </c>
      <c r="D22039" s="3">
        <v>1</v>
      </c>
      <c r="F22039" s="3">
        <v>1</v>
      </c>
      <c r="H22039">
        <v>1</v>
      </c>
      <c r="J22039">
        <v>1</v>
      </c>
    </row>
    <row r="22040" spans="2:10" x14ac:dyDescent="0.25">
      <c r="B22040" s="3">
        <v>1</v>
      </c>
      <c r="D22040" s="3">
        <v>1</v>
      </c>
      <c r="F22040" s="3">
        <v>1</v>
      </c>
      <c r="H22040">
        <v>1</v>
      </c>
      <c r="J22040">
        <v>1</v>
      </c>
    </row>
    <row r="22041" spans="2:10" x14ac:dyDescent="0.25">
      <c r="B22041" s="3">
        <v>1</v>
      </c>
      <c r="D22041" s="3">
        <v>1</v>
      </c>
      <c r="F22041" s="3">
        <v>1</v>
      </c>
      <c r="H22041">
        <v>1</v>
      </c>
      <c r="J22041">
        <v>1</v>
      </c>
    </row>
    <row r="22042" spans="2:10" x14ac:dyDescent="0.25">
      <c r="B22042" s="3">
        <v>1</v>
      </c>
      <c r="D22042" s="3">
        <v>1</v>
      </c>
      <c r="F22042" s="3">
        <v>1</v>
      </c>
      <c r="H22042">
        <v>1</v>
      </c>
      <c r="J22042">
        <v>1</v>
      </c>
    </row>
    <row r="22043" spans="2:10" x14ac:dyDescent="0.25">
      <c r="B22043" s="3">
        <v>1</v>
      </c>
      <c r="D22043" s="3">
        <v>1</v>
      </c>
      <c r="F22043" s="3">
        <v>1</v>
      </c>
      <c r="H22043">
        <v>1</v>
      </c>
      <c r="J22043">
        <v>1</v>
      </c>
    </row>
    <row r="22044" spans="2:10" x14ac:dyDescent="0.25">
      <c r="B22044" s="3">
        <v>1</v>
      </c>
      <c r="D22044" s="3">
        <v>1</v>
      </c>
      <c r="F22044" s="3">
        <v>1</v>
      </c>
      <c r="H22044">
        <v>1</v>
      </c>
      <c r="J22044">
        <v>1</v>
      </c>
    </row>
    <row r="22045" spans="2:10" x14ac:dyDescent="0.25">
      <c r="B22045" s="3">
        <v>1</v>
      </c>
      <c r="D22045" s="3">
        <v>1</v>
      </c>
      <c r="F22045" s="3">
        <v>1</v>
      </c>
      <c r="H22045">
        <v>1</v>
      </c>
      <c r="J22045">
        <v>1</v>
      </c>
    </row>
    <row r="22046" spans="2:10" x14ac:dyDescent="0.25">
      <c r="B22046" s="3">
        <v>1</v>
      </c>
      <c r="D22046" s="3">
        <v>1</v>
      </c>
      <c r="F22046" s="3">
        <v>1</v>
      </c>
      <c r="H22046">
        <v>1</v>
      </c>
      <c r="J22046">
        <v>1</v>
      </c>
    </row>
    <row r="22047" spans="2:10" x14ac:dyDescent="0.25">
      <c r="B22047" s="3">
        <v>1</v>
      </c>
      <c r="D22047" s="3">
        <v>1</v>
      </c>
      <c r="F22047" s="3">
        <v>1</v>
      </c>
      <c r="H22047">
        <v>1</v>
      </c>
      <c r="J22047">
        <v>1</v>
      </c>
    </row>
    <row r="22048" spans="2:10" x14ac:dyDescent="0.25">
      <c r="B22048" s="3">
        <v>1</v>
      </c>
      <c r="D22048" s="3">
        <v>1</v>
      </c>
      <c r="F22048" s="3">
        <v>1</v>
      </c>
      <c r="H22048">
        <v>1</v>
      </c>
      <c r="J22048">
        <v>1</v>
      </c>
    </row>
    <row r="22049" spans="2:10" x14ac:dyDescent="0.25">
      <c r="B22049" s="3">
        <v>1</v>
      </c>
      <c r="D22049" s="3">
        <v>1</v>
      </c>
      <c r="F22049" s="3">
        <v>1</v>
      </c>
      <c r="H22049">
        <v>1</v>
      </c>
      <c r="J22049">
        <v>1</v>
      </c>
    </row>
    <row r="22050" spans="2:10" x14ac:dyDescent="0.25">
      <c r="B22050" s="3">
        <v>1</v>
      </c>
      <c r="D22050" s="3">
        <v>1</v>
      </c>
      <c r="F22050" s="3">
        <v>1</v>
      </c>
      <c r="H22050">
        <v>1</v>
      </c>
      <c r="J22050">
        <v>1</v>
      </c>
    </row>
    <row r="22051" spans="2:10" x14ac:dyDescent="0.25">
      <c r="B22051" s="3">
        <v>1</v>
      </c>
      <c r="D22051" s="3">
        <v>1</v>
      </c>
      <c r="F22051" s="3">
        <v>1</v>
      </c>
      <c r="H22051">
        <v>1</v>
      </c>
      <c r="J22051">
        <v>1</v>
      </c>
    </row>
    <row r="22052" spans="2:10" x14ac:dyDescent="0.25">
      <c r="B22052" s="3">
        <v>1</v>
      </c>
      <c r="D22052" s="3">
        <v>1</v>
      </c>
      <c r="F22052" s="3">
        <v>1</v>
      </c>
      <c r="H22052">
        <v>1</v>
      </c>
      <c r="J22052">
        <v>1</v>
      </c>
    </row>
    <row r="22053" spans="2:10" x14ac:dyDescent="0.25">
      <c r="B22053" s="3">
        <v>1</v>
      </c>
      <c r="D22053" s="3">
        <v>1</v>
      </c>
      <c r="F22053" s="3">
        <v>1</v>
      </c>
      <c r="H22053">
        <v>1</v>
      </c>
      <c r="J22053">
        <v>1</v>
      </c>
    </row>
    <row r="22054" spans="2:10" x14ac:dyDescent="0.25">
      <c r="B22054" s="3">
        <v>1</v>
      </c>
      <c r="D22054" s="3">
        <v>1</v>
      </c>
      <c r="F22054" s="3">
        <v>1</v>
      </c>
      <c r="H22054">
        <v>1</v>
      </c>
      <c r="J22054">
        <v>1</v>
      </c>
    </row>
    <row r="22055" spans="2:10" x14ac:dyDescent="0.25">
      <c r="B22055" s="3">
        <v>1</v>
      </c>
      <c r="D22055" s="3">
        <v>1</v>
      </c>
      <c r="F22055" s="3">
        <v>1</v>
      </c>
      <c r="H22055">
        <v>1</v>
      </c>
      <c r="J22055">
        <v>1</v>
      </c>
    </row>
    <row r="22056" spans="2:10" x14ac:dyDescent="0.25">
      <c r="B22056" s="3">
        <v>1</v>
      </c>
      <c r="D22056" s="3">
        <v>1</v>
      </c>
      <c r="F22056" s="3">
        <v>1</v>
      </c>
      <c r="H22056">
        <v>1</v>
      </c>
      <c r="J22056">
        <v>1</v>
      </c>
    </row>
    <row r="22057" spans="2:10" x14ac:dyDescent="0.25">
      <c r="B22057" s="3">
        <v>1</v>
      </c>
      <c r="D22057" s="3">
        <v>1</v>
      </c>
      <c r="F22057" s="3">
        <v>1</v>
      </c>
      <c r="H22057">
        <v>1</v>
      </c>
      <c r="J22057">
        <v>1</v>
      </c>
    </row>
    <row r="22058" spans="2:10" x14ac:dyDescent="0.25">
      <c r="B22058" s="3">
        <v>1</v>
      </c>
      <c r="D22058" s="3">
        <v>1</v>
      </c>
      <c r="F22058" s="3">
        <v>1</v>
      </c>
      <c r="H22058">
        <v>1</v>
      </c>
      <c r="J22058">
        <v>1</v>
      </c>
    </row>
    <row r="22059" spans="2:10" x14ac:dyDescent="0.25">
      <c r="B22059" s="3">
        <v>1</v>
      </c>
      <c r="D22059" s="3">
        <v>1</v>
      </c>
      <c r="F22059" s="3">
        <v>1</v>
      </c>
      <c r="H22059">
        <v>1</v>
      </c>
      <c r="J22059">
        <v>1</v>
      </c>
    </row>
    <row r="22060" spans="2:10" x14ac:dyDescent="0.25">
      <c r="B22060" s="3">
        <v>1</v>
      </c>
      <c r="D22060" s="3">
        <v>1</v>
      </c>
      <c r="F22060" s="3">
        <v>1</v>
      </c>
      <c r="H22060">
        <v>1</v>
      </c>
      <c r="J22060">
        <v>1</v>
      </c>
    </row>
    <row r="22061" spans="2:10" x14ac:dyDescent="0.25">
      <c r="B22061" s="3">
        <v>1</v>
      </c>
      <c r="D22061" s="3">
        <v>1</v>
      </c>
      <c r="F22061" s="3">
        <v>1</v>
      </c>
      <c r="H22061">
        <v>1</v>
      </c>
      <c r="J22061">
        <v>1</v>
      </c>
    </row>
    <row r="22062" spans="2:10" x14ac:dyDescent="0.25">
      <c r="B22062" s="3">
        <v>1</v>
      </c>
      <c r="D22062" s="3">
        <v>1</v>
      </c>
      <c r="F22062" s="3">
        <v>1</v>
      </c>
      <c r="H22062">
        <v>1</v>
      </c>
      <c r="J22062">
        <v>1</v>
      </c>
    </row>
    <row r="22063" spans="2:10" x14ac:dyDescent="0.25">
      <c r="B22063" s="3">
        <v>1</v>
      </c>
      <c r="D22063" s="3">
        <v>1</v>
      </c>
      <c r="F22063" s="3">
        <v>1</v>
      </c>
      <c r="H22063">
        <v>1</v>
      </c>
      <c r="J22063">
        <v>1</v>
      </c>
    </row>
    <row r="22064" spans="2:10" x14ac:dyDescent="0.25">
      <c r="B22064" s="3">
        <v>1</v>
      </c>
      <c r="D22064" s="3">
        <v>1</v>
      </c>
      <c r="F22064" s="3">
        <v>1</v>
      </c>
      <c r="H22064">
        <v>1</v>
      </c>
      <c r="J22064">
        <v>1</v>
      </c>
    </row>
    <row r="22065" spans="2:10" x14ac:dyDescent="0.25">
      <c r="B22065" s="3">
        <v>1</v>
      </c>
      <c r="D22065" s="3">
        <v>1</v>
      </c>
      <c r="F22065" s="3">
        <v>1</v>
      </c>
      <c r="H22065">
        <v>1</v>
      </c>
      <c r="J22065">
        <v>1</v>
      </c>
    </row>
    <row r="22066" spans="2:10" x14ac:dyDescent="0.25">
      <c r="B22066" s="3">
        <v>1</v>
      </c>
      <c r="D22066" s="3">
        <v>1</v>
      </c>
      <c r="F22066" s="3">
        <v>1</v>
      </c>
      <c r="H22066">
        <v>1</v>
      </c>
      <c r="J22066">
        <v>1</v>
      </c>
    </row>
    <row r="22067" spans="2:10" x14ac:dyDescent="0.25">
      <c r="B22067" s="3">
        <v>1</v>
      </c>
      <c r="D22067" s="3">
        <v>1</v>
      </c>
      <c r="F22067" s="3">
        <v>1</v>
      </c>
      <c r="H22067">
        <v>1</v>
      </c>
      <c r="J22067">
        <v>1</v>
      </c>
    </row>
    <row r="22068" spans="2:10" x14ac:dyDescent="0.25">
      <c r="B22068" s="3">
        <v>1</v>
      </c>
      <c r="D22068" s="3">
        <v>1</v>
      </c>
      <c r="F22068" s="3">
        <v>1</v>
      </c>
      <c r="H22068">
        <v>1</v>
      </c>
      <c r="J22068">
        <v>1</v>
      </c>
    </row>
    <row r="22069" spans="2:10" x14ac:dyDescent="0.25">
      <c r="B22069" s="3">
        <v>1</v>
      </c>
      <c r="D22069" s="3">
        <v>1</v>
      </c>
      <c r="F22069" s="3">
        <v>1</v>
      </c>
      <c r="H22069">
        <v>1</v>
      </c>
      <c r="J22069">
        <v>1</v>
      </c>
    </row>
    <row r="22070" spans="2:10" x14ac:dyDescent="0.25">
      <c r="B22070" s="3">
        <v>1</v>
      </c>
      <c r="D22070" s="3">
        <v>1</v>
      </c>
      <c r="F22070" s="3">
        <v>1</v>
      </c>
      <c r="H22070">
        <v>1</v>
      </c>
      <c r="J22070">
        <v>1</v>
      </c>
    </row>
    <row r="22071" spans="2:10" x14ac:dyDescent="0.25">
      <c r="B22071" s="3">
        <v>1</v>
      </c>
      <c r="D22071" s="3">
        <v>1</v>
      </c>
      <c r="F22071" s="3">
        <v>1</v>
      </c>
      <c r="H22071">
        <v>1</v>
      </c>
      <c r="J22071">
        <v>1</v>
      </c>
    </row>
    <row r="22072" spans="2:10" x14ac:dyDescent="0.25">
      <c r="B22072" s="3">
        <v>1</v>
      </c>
      <c r="D22072" s="3">
        <v>1</v>
      </c>
      <c r="F22072" s="3">
        <v>1</v>
      </c>
      <c r="H22072">
        <v>1</v>
      </c>
      <c r="J22072">
        <v>1</v>
      </c>
    </row>
    <row r="22073" spans="2:10" x14ac:dyDescent="0.25">
      <c r="B22073" s="3">
        <v>1</v>
      </c>
      <c r="D22073" s="3">
        <v>1</v>
      </c>
      <c r="F22073" s="3">
        <v>1</v>
      </c>
      <c r="H22073">
        <v>1</v>
      </c>
      <c r="J22073">
        <v>1</v>
      </c>
    </row>
    <row r="22074" spans="2:10" x14ac:dyDescent="0.25">
      <c r="B22074" s="3">
        <v>1</v>
      </c>
      <c r="D22074" s="3">
        <v>1</v>
      </c>
      <c r="F22074" s="3">
        <v>1</v>
      </c>
      <c r="H22074">
        <v>1</v>
      </c>
      <c r="J22074">
        <v>1</v>
      </c>
    </row>
    <row r="22075" spans="2:10" x14ac:dyDescent="0.25">
      <c r="B22075" s="3">
        <v>1</v>
      </c>
      <c r="D22075" s="3">
        <v>1</v>
      </c>
      <c r="F22075" s="3">
        <v>1</v>
      </c>
      <c r="H22075">
        <v>1</v>
      </c>
      <c r="J22075">
        <v>1</v>
      </c>
    </row>
    <row r="22076" spans="2:10" x14ac:dyDescent="0.25">
      <c r="B22076" s="3">
        <v>1</v>
      </c>
      <c r="D22076" s="3">
        <v>1</v>
      </c>
      <c r="F22076" s="3">
        <v>1</v>
      </c>
      <c r="H22076">
        <v>1</v>
      </c>
      <c r="J22076">
        <v>1</v>
      </c>
    </row>
    <row r="22077" spans="2:10" x14ac:dyDescent="0.25">
      <c r="B22077" s="3">
        <v>1</v>
      </c>
      <c r="D22077" s="3">
        <v>1</v>
      </c>
      <c r="F22077" s="3">
        <v>1</v>
      </c>
      <c r="H22077">
        <v>1</v>
      </c>
      <c r="J22077">
        <v>1</v>
      </c>
    </row>
    <row r="22078" spans="2:10" x14ac:dyDescent="0.25">
      <c r="B22078" s="3">
        <v>1</v>
      </c>
      <c r="D22078" s="3">
        <v>1</v>
      </c>
      <c r="F22078" s="3">
        <v>1</v>
      </c>
      <c r="H22078">
        <v>1</v>
      </c>
      <c r="J22078">
        <v>1</v>
      </c>
    </row>
    <row r="22079" spans="2:10" x14ac:dyDescent="0.25">
      <c r="B22079" s="3">
        <v>1</v>
      </c>
      <c r="D22079" s="3">
        <v>1</v>
      </c>
      <c r="F22079" s="3">
        <v>1</v>
      </c>
      <c r="H22079">
        <v>1</v>
      </c>
      <c r="J22079">
        <v>1</v>
      </c>
    </row>
    <row r="22080" spans="2:10" x14ac:dyDescent="0.25">
      <c r="B22080" s="3">
        <v>1</v>
      </c>
      <c r="D22080" s="3">
        <v>1</v>
      </c>
      <c r="F22080" s="3">
        <v>1</v>
      </c>
      <c r="H22080">
        <v>1</v>
      </c>
      <c r="J22080">
        <v>1</v>
      </c>
    </row>
    <row r="22081" spans="2:10" x14ac:dyDescent="0.25">
      <c r="B22081" s="3">
        <v>1</v>
      </c>
      <c r="D22081" s="3">
        <v>1</v>
      </c>
      <c r="F22081" s="3">
        <v>1</v>
      </c>
      <c r="H22081">
        <v>1</v>
      </c>
      <c r="J22081">
        <v>1</v>
      </c>
    </row>
    <row r="22082" spans="2:10" x14ac:dyDescent="0.25">
      <c r="B22082" s="3">
        <v>1</v>
      </c>
      <c r="D22082" s="3">
        <v>1</v>
      </c>
      <c r="F22082" s="3">
        <v>1</v>
      </c>
      <c r="H22082">
        <v>1</v>
      </c>
      <c r="J22082">
        <v>1</v>
      </c>
    </row>
    <row r="22083" spans="2:10" x14ac:dyDescent="0.25">
      <c r="B22083" s="3">
        <v>1</v>
      </c>
      <c r="D22083" s="3">
        <v>1</v>
      </c>
      <c r="F22083" s="3">
        <v>1</v>
      </c>
      <c r="H22083">
        <v>1</v>
      </c>
      <c r="J22083">
        <v>1</v>
      </c>
    </row>
    <row r="22084" spans="2:10" x14ac:dyDescent="0.25">
      <c r="B22084" s="3">
        <v>1</v>
      </c>
      <c r="D22084" s="3">
        <v>1</v>
      </c>
      <c r="F22084" s="3">
        <v>1</v>
      </c>
      <c r="H22084">
        <v>1</v>
      </c>
      <c r="J22084">
        <v>1</v>
      </c>
    </row>
    <row r="22085" spans="2:10" x14ac:dyDescent="0.25">
      <c r="B22085" s="3">
        <v>1</v>
      </c>
      <c r="D22085" s="3">
        <v>1</v>
      </c>
      <c r="F22085" s="3">
        <v>1</v>
      </c>
      <c r="H22085">
        <v>1</v>
      </c>
      <c r="J22085">
        <v>1</v>
      </c>
    </row>
    <row r="22086" spans="2:10" x14ac:dyDescent="0.25">
      <c r="B22086" s="3">
        <v>1</v>
      </c>
      <c r="D22086" s="3">
        <v>1</v>
      </c>
      <c r="F22086" s="3">
        <v>1</v>
      </c>
      <c r="H22086">
        <v>1</v>
      </c>
      <c r="J22086">
        <v>1</v>
      </c>
    </row>
    <row r="22087" spans="2:10" x14ac:dyDescent="0.25">
      <c r="B22087" s="3">
        <v>1</v>
      </c>
      <c r="D22087" s="3">
        <v>1</v>
      </c>
      <c r="F22087" s="3">
        <v>1</v>
      </c>
      <c r="H22087">
        <v>1</v>
      </c>
      <c r="J22087">
        <v>1</v>
      </c>
    </row>
    <row r="22088" spans="2:10" x14ac:dyDescent="0.25">
      <c r="B22088" s="3">
        <v>1</v>
      </c>
      <c r="D22088" s="3">
        <v>1</v>
      </c>
      <c r="F22088" s="3">
        <v>1</v>
      </c>
      <c r="H22088">
        <v>1</v>
      </c>
      <c r="J22088">
        <v>1</v>
      </c>
    </row>
    <row r="22089" spans="2:10" x14ac:dyDescent="0.25">
      <c r="B22089" s="3">
        <v>1</v>
      </c>
      <c r="D22089" s="3">
        <v>1</v>
      </c>
      <c r="F22089" s="3">
        <v>1</v>
      </c>
      <c r="H22089">
        <v>1</v>
      </c>
      <c r="J22089">
        <v>1</v>
      </c>
    </row>
    <row r="22090" spans="2:10" x14ac:dyDescent="0.25">
      <c r="B22090" s="3">
        <v>1</v>
      </c>
      <c r="D22090" s="3">
        <v>1</v>
      </c>
      <c r="F22090" s="3">
        <v>1</v>
      </c>
      <c r="H22090">
        <v>1</v>
      </c>
      <c r="J22090">
        <v>1</v>
      </c>
    </row>
    <row r="22091" spans="2:10" x14ac:dyDescent="0.25">
      <c r="B22091" s="3">
        <v>1</v>
      </c>
      <c r="D22091" s="3">
        <v>1</v>
      </c>
      <c r="F22091" s="3">
        <v>1</v>
      </c>
      <c r="H22091">
        <v>1</v>
      </c>
      <c r="J22091">
        <v>1</v>
      </c>
    </row>
    <row r="22092" spans="2:10" x14ac:dyDescent="0.25">
      <c r="B22092" s="3">
        <v>1</v>
      </c>
      <c r="D22092" s="3">
        <v>1</v>
      </c>
      <c r="F22092" s="3">
        <v>1</v>
      </c>
      <c r="H22092">
        <v>1</v>
      </c>
      <c r="J22092">
        <v>1</v>
      </c>
    </row>
    <row r="22093" spans="2:10" x14ac:dyDescent="0.25">
      <c r="B22093" s="3">
        <v>1</v>
      </c>
      <c r="D22093" s="3">
        <v>1</v>
      </c>
      <c r="F22093" s="3">
        <v>1</v>
      </c>
      <c r="H22093">
        <v>1</v>
      </c>
      <c r="J22093">
        <v>1</v>
      </c>
    </row>
    <row r="22094" spans="2:10" x14ac:dyDescent="0.25">
      <c r="B22094" s="3">
        <v>1</v>
      </c>
      <c r="D22094" s="3">
        <v>1</v>
      </c>
      <c r="F22094" s="3">
        <v>1</v>
      </c>
      <c r="H22094">
        <v>1</v>
      </c>
      <c r="J22094">
        <v>1</v>
      </c>
    </row>
    <row r="22095" spans="2:10" x14ac:dyDescent="0.25">
      <c r="B22095" s="3">
        <v>1</v>
      </c>
      <c r="D22095" s="3">
        <v>1</v>
      </c>
      <c r="F22095" s="3">
        <v>1</v>
      </c>
      <c r="H22095">
        <v>1</v>
      </c>
      <c r="J22095">
        <v>1</v>
      </c>
    </row>
    <row r="22096" spans="2:10" x14ac:dyDescent="0.25">
      <c r="B22096" s="3">
        <v>1</v>
      </c>
      <c r="D22096" s="3">
        <v>1</v>
      </c>
      <c r="F22096" s="3">
        <v>1</v>
      </c>
      <c r="H22096">
        <v>1</v>
      </c>
      <c r="J22096">
        <v>1</v>
      </c>
    </row>
    <row r="22097" spans="2:10" x14ac:dyDescent="0.25">
      <c r="B22097" s="3">
        <v>1</v>
      </c>
      <c r="D22097" s="3">
        <v>1</v>
      </c>
      <c r="F22097" s="3">
        <v>1</v>
      </c>
      <c r="H22097">
        <v>1</v>
      </c>
      <c r="J22097">
        <v>1</v>
      </c>
    </row>
    <row r="22098" spans="2:10" x14ac:dyDescent="0.25">
      <c r="B22098" s="3">
        <v>1</v>
      </c>
      <c r="D22098" s="3">
        <v>1</v>
      </c>
      <c r="F22098" s="3">
        <v>1</v>
      </c>
      <c r="H22098">
        <v>1</v>
      </c>
      <c r="J22098">
        <v>1</v>
      </c>
    </row>
    <row r="22099" spans="2:10" x14ac:dyDescent="0.25">
      <c r="B22099" s="3">
        <v>1</v>
      </c>
      <c r="D22099" s="3">
        <v>1</v>
      </c>
      <c r="F22099" s="3">
        <v>1</v>
      </c>
      <c r="H22099">
        <v>1</v>
      </c>
      <c r="J22099">
        <v>1</v>
      </c>
    </row>
    <row r="22100" spans="2:10" x14ac:dyDescent="0.25">
      <c r="B22100" s="3">
        <v>1</v>
      </c>
      <c r="D22100" s="3">
        <v>1</v>
      </c>
      <c r="F22100" s="3">
        <v>1</v>
      </c>
      <c r="H22100">
        <v>1</v>
      </c>
      <c r="J22100">
        <v>1</v>
      </c>
    </row>
    <row r="22101" spans="2:10" x14ac:dyDescent="0.25">
      <c r="B22101" s="3">
        <v>1</v>
      </c>
      <c r="D22101" s="3">
        <v>1</v>
      </c>
      <c r="F22101" s="3">
        <v>1</v>
      </c>
      <c r="H22101">
        <v>1</v>
      </c>
      <c r="J22101">
        <v>1</v>
      </c>
    </row>
    <row r="22102" spans="2:10" x14ac:dyDescent="0.25">
      <c r="B22102" s="3">
        <v>1</v>
      </c>
      <c r="D22102" s="3">
        <v>1</v>
      </c>
      <c r="F22102" s="3">
        <v>1</v>
      </c>
      <c r="H22102">
        <v>1</v>
      </c>
      <c r="J22102">
        <v>1</v>
      </c>
    </row>
    <row r="22103" spans="2:10" x14ac:dyDescent="0.25">
      <c r="B22103" s="3">
        <v>1</v>
      </c>
      <c r="D22103" s="3">
        <v>1</v>
      </c>
      <c r="F22103" s="3">
        <v>1</v>
      </c>
      <c r="H22103">
        <v>1</v>
      </c>
      <c r="J22103">
        <v>1</v>
      </c>
    </row>
    <row r="22104" spans="2:10" x14ac:dyDescent="0.25">
      <c r="B22104" s="3">
        <v>1</v>
      </c>
      <c r="D22104" s="3">
        <v>1</v>
      </c>
      <c r="F22104" s="3">
        <v>1</v>
      </c>
      <c r="H22104">
        <v>1</v>
      </c>
      <c r="J22104">
        <v>1</v>
      </c>
    </row>
    <row r="22105" spans="2:10" x14ac:dyDescent="0.25">
      <c r="B22105" s="3">
        <v>1</v>
      </c>
      <c r="D22105" s="3">
        <v>1</v>
      </c>
      <c r="F22105" s="3">
        <v>1</v>
      </c>
      <c r="H22105">
        <v>1</v>
      </c>
      <c r="J22105">
        <v>1</v>
      </c>
    </row>
    <row r="22106" spans="2:10" x14ac:dyDescent="0.25">
      <c r="B22106" s="3">
        <v>1</v>
      </c>
      <c r="D22106" s="3">
        <v>1</v>
      </c>
      <c r="F22106" s="3">
        <v>1</v>
      </c>
      <c r="H22106">
        <v>1</v>
      </c>
      <c r="J22106">
        <v>1</v>
      </c>
    </row>
    <row r="22107" spans="2:10" x14ac:dyDescent="0.25">
      <c r="B22107" s="3">
        <v>1</v>
      </c>
      <c r="D22107" s="3">
        <v>1</v>
      </c>
      <c r="F22107" s="3">
        <v>1</v>
      </c>
      <c r="H22107">
        <v>1</v>
      </c>
      <c r="J22107">
        <v>1</v>
      </c>
    </row>
    <row r="22108" spans="2:10" x14ac:dyDescent="0.25">
      <c r="B22108" s="3">
        <v>1</v>
      </c>
      <c r="D22108" s="3">
        <v>1</v>
      </c>
      <c r="F22108" s="3">
        <v>1</v>
      </c>
      <c r="H22108">
        <v>1</v>
      </c>
      <c r="J22108">
        <v>1</v>
      </c>
    </row>
    <row r="22109" spans="2:10" x14ac:dyDescent="0.25">
      <c r="B22109" s="3">
        <v>1</v>
      </c>
      <c r="D22109" s="3">
        <v>1</v>
      </c>
      <c r="F22109" s="3">
        <v>1</v>
      </c>
      <c r="H22109">
        <v>1</v>
      </c>
      <c r="J22109">
        <v>1</v>
      </c>
    </row>
    <row r="22110" spans="2:10" x14ac:dyDescent="0.25">
      <c r="B22110" s="3">
        <v>1</v>
      </c>
      <c r="D22110" s="3">
        <v>1</v>
      </c>
      <c r="F22110" s="3">
        <v>1</v>
      </c>
      <c r="H22110">
        <v>1</v>
      </c>
      <c r="J22110">
        <v>1</v>
      </c>
    </row>
    <row r="22111" spans="2:10" x14ac:dyDescent="0.25">
      <c r="B22111" s="3">
        <v>1</v>
      </c>
      <c r="D22111" s="3">
        <v>1</v>
      </c>
      <c r="F22111" s="3">
        <v>1</v>
      </c>
      <c r="H22111">
        <v>1</v>
      </c>
      <c r="J22111">
        <v>1</v>
      </c>
    </row>
    <row r="22112" spans="2:10" x14ac:dyDescent="0.25">
      <c r="B22112" s="3">
        <v>1</v>
      </c>
      <c r="D22112" s="3">
        <v>1</v>
      </c>
      <c r="F22112" s="3">
        <v>1</v>
      </c>
      <c r="H22112">
        <v>1</v>
      </c>
      <c r="J22112">
        <v>1</v>
      </c>
    </row>
    <row r="22113" spans="2:10" x14ac:dyDescent="0.25">
      <c r="B22113" s="3">
        <v>1</v>
      </c>
      <c r="D22113" s="3">
        <v>1</v>
      </c>
      <c r="F22113" s="3">
        <v>1</v>
      </c>
      <c r="H22113">
        <v>1</v>
      </c>
      <c r="J22113">
        <v>1</v>
      </c>
    </row>
    <row r="22114" spans="2:10" x14ac:dyDescent="0.25">
      <c r="B22114" s="3">
        <v>1</v>
      </c>
      <c r="D22114" s="3">
        <v>1</v>
      </c>
      <c r="F22114" s="3">
        <v>1</v>
      </c>
      <c r="H22114">
        <v>1</v>
      </c>
      <c r="J22114">
        <v>1</v>
      </c>
    </row>
    <row r="22115" spans="2:10" x14ac:dyDescent="0.25">
      <c r="B22115" s="3">
        <v>1</v>
      </c>
      <c r="D22115" s="3">
        <v>1</v>
      </c>
      <c r="F22115" s="3">
        <v>1</v>
      </c>
      <c r="H22115">
        <v>1</v>
      </c>
      <c r="J22115">
        <v>1</v>
      </c>
    </row>
    <row r="22116" spans="2:10" x14ac:dyDescent="0.25">
      <c r="B22116" s="3">
        <v>1</v>
      </c>
      <c r="D22116" s="3">
        <v>1</v>
      </c>
      <c r="F22116" s="3">
        <v>1</v>
      </c>
      <c r="H22116">
        <v>1</v>
      </c>
      <c r="J22116">
        <v>1</v>
      </c>
    </row>
    <row r="22117" spans="2:10" x14ac:dyDescent="0.25">
      <c r="B22117" s="3">
        <v>1</v>
      </c>
      <c r="D22117" s="3">
        <v>1</v>
      </c>
      <c r="F22117" s="3">
        <v>1</v>
      </c>
      <c r="H22117">
        <v>1</v>
      </c>
      <c r="J22117">
        <v>1</v>
      </c>
    </row>
    <row r="22118" spans="2:10" x14ac:dyDescent="0.25">
      <c r="B22118" s="3">
        <v>1</v>
      </c>
      <c r="D22118" s="3">
        <v>1</v>
      </c>
      <c r="F22118" s="3">
        <v>1</v>
      </c>
      <c r="H22118">
        <v>1</v>
      </c>
      <c r="J22118">
        <v>1</v>
      </c>
    </row>
    <row r="22119" spans="2:10" x14ac:dyDescent="0.25">
      <c r="B22119" s="3">
        <v>1</v>
      </c>
      <c r="D22119" s="3">
        <v>1</v>
      </c>
      <c r="F22119" s="3">
        <v>1</v>
      </c>
      <c r="H22119">
        <v>1</v>
      </c>
      <c r="J22119">
        <v>1</v>
      </c>
    </row>
    <row r="22120" spans="2:10" x14ac:dyDescent="0.25">
      <c r="B22120" s="3">
        <v>1</v>
      </c>
      <c r="D22120" s="3">
        <v>1</v>
      </c>
      <c r="F22120" s="3">
        <v>1</v>
      </c>
      <c r="H22120">
        <v>1</v>
      </c>
      <c r="J22120">
        <v>1</v>
      </c>
    </row>
    <row r="22121" spans="2:10" x14ac:dyDescent="0.25">
      <c r="B22121" s="3">
        <v>1</v>
      </c>
      <c r="D22121" s="3">
        <v>1</v>
      </c>
      <c r="F22121" s="3">
        <v>1</v>
      </c>
      <c r="H22121">
        <v>1</v>
      </c>
      <c r="J22121">
        <v>1</v>
      </c>
    </row>
    <row r="22122" spans="2:10" x14ac:dyDescent="0.25">
      <c r="B22122" s="3">
        <v>1</v>
      </c>
      <c r="D22122" s="3">
        <v>1</v>
      </c>
      <c r="F22122" s="3">
        <v>1</v>
      </c>
      <c r="H22122">
        <v>1</v>
      </c>
      <c r="J22122">
        <v>1</v>
      </c>
    </row>
    <row r="22123" spans="2:10" x14ac:dyDescent="0.25">
      <c r="B22123" s="3">
        <v>1</v>
      </c>
      <c r="D22123" s="3">
        <v>1</v>
      </c>
      <c r="F22123" s="3">
        <v>1</v>
      </c>
      <c r="H22123">
        <v>1</v>
      </c>
      <c r="J22123">
        <v>1</v>
      </c>
    </row>
    <row r="22124" spans="2:10" x14ac:dyDescent="0.25">
      <c r="B22124" s="3">
        <v>1</v>
      </c>
      <c r="D22124" s="3">
        <v>1</v>
      </c>
      <c r="F22124" s="3">
        <v>1</v>
      </c>
      <c r="H22124">
        <v>1</v>
      </c>
      <c r="J22124">
        <v>1</v>
      </c>
    </row>
    <row r="22125" spans="2:10" x14ac:dyDescent="0.25">
      <c r="B22125" s="3">
        <v>1</v>
      </c>
      <c r="D22125" s="3">
        <v>1</v>
      </c>
      <c r="F22125" s="3">
        <v>1</v>
      </c>
      <c r="H22125">
        <v>1</v>
      </c>
      <c r="J22125">
        <v>1</v>
      </c>
    </row>
    <row r="22126" spans="2:10" x14ac:dyDescent="0.25">
      <c r="B22126" s="3">
        <v>1</v>
      </c>
      <c r="D22126" s="3">
        <v>1</v>
      </c>
      <c r="F22126" s="3">
        <v>1</v>
      </c>
      <c r="H22126">
        <v>1</v>
      </c>
      <c r="J22126">
        <v>1</v>
      </c>
    </row>
    <row r="22127" spans="2:10" x14ac:dyDescent="0.25">
      <c r="B22127" s="3">
        <v>1</v>
      </c>
      <c r="D22127" s="3">
        <v>1</v>
      </c>
      <c r="F22127" s="3">
        <v>1</v>
      </c>
      <c r="H22127">
        <v>1</v>
      </c>
      <c r="J22127">
        <v>1</v>
      </c>
    </row>
    <row r="22128" spans="2:10" x14ac:dyDescent="0.25">
      <c r="B22128" s="3">
        <v>1</v>
      </c>
      <c r="D22128" s="3">
        <v>1</v>
      </c>
      <c r="F22128" s="3">
        <v>1</v>
      </c>
      <c r="H22128">
        <v>1</v>
      </c>
      <c r="J22128">
        <v>1</v>
      </c>
    </row>
    <row r="22129" spans="2:10" x14ac:dyDescent="0.25">
      <c r="B22129" s="3">
        <v>1</v>
      </c>
      <c r="D22129" s="3">
        <v>1</v>
      </c>
      <c r="F22129" s="3">
        <v>1</v>
      </c>
      <c r="H22129">
        <v>1</v>
      </c>
      <c r="J22129">
        <v>1</v>
      </c>
    </row>
    <row r="22130" spans="2:10" x14ac:dyDescent="0.25">
      <c r="B22130" s="3">
        <v>1</v>
      </c>
      <c r="D22130" s="3">
        <v>1</v>
      </c>
      <c r="F22130" s="3">
        <v>1</v>
      </c>
      <c r="H22130">
        <v>1</v>
      </c>
      <c r="J22130">
        <v>1</v>
      </c>
    </row>
    <row r="22131" spans="2:10" x14ac:dyDescent="0.25">
      <c r="B22131" s="3">
        <v>1</v>
      </c>
      <c r="D22131" s="3">
        <v>1</v>
      </c>
      <c r="F22131" s="3">
        <v>1</v>
      </c>
      <c r="H22131">
        <v>1</v>
      </c>
      <c r="J22131">
        <v>1</v>
      </c>
    </row>
    <row r="22132" spans="2:10" x14ac:dyDescent="0.25">
      <c r="B22132" s="3">
        <v>1</v>
      </c>
      <c r="D22132" s="3">
        <v>1</v>
      </c>
      <c r="F22132" s="3">
        <v>1</v>
      </c>
      <c r="H22132">
        <v>1</v>
      </c>
      <c r="J22132">
        <v>1</v>
      </c>
    </row>
    <row r="22133" spans="2:10" x14ac:dyDescent="0.25">
      <c r="B22133" s="3">
        <v>1</v>
      </c>
      <c r="D22133" s="3">
        <v>1</v>
      </c>
      <c r="F22133" s="3">
        <v>1</v>
      </c>
      <c r="H22133">
        <v>1</v>
      </c>
      <c r="J22133">
        <v>1</v>
      </c>
    </row>
    <row r="22134" spans="2:10" x14ac:dyDescent="0.25">
      <c r="B22134" s="3">
        <v>1</v>
      </c>
      <c r="D22134" s="3">
        <v>1</v>
      </c>
      <c r="F22134" s="3">
        <v>1</v>
      </c>
      <c r="H22134">
        <v>1</v>
      </c>
      <c r="J22134">
        <v>1</v>
      </c>
    </row>
    <row r="22135" spans="2:10" x14ac:dyDescent="0.25">
      <c r="B22135" s="3">
        <v>1</v>
      </c>
      <c r="D22135" s="3">
        <v>1</v>
      </c>
      <c r="F22135" s="3">
        <v>1</v>
      </c>
      <c r="H22135">
        <v>1</v>
      </c>
      <c r="J22135">
        <v>1</v>
      </c>
    </row>
    <row r="22136" spans="2:10" x14ac:dyDescent="0.25">
      <c r="B22136" s="3">
        <v>1</v>
      </c>
      <c r="D22136" s="3">
        <v>1</v>
      </c>
      <c r="F22136" s="3">
        <v>1</v>
      </c>
      <c r="H22136">
        <v>1</v>
      </c>
      <c r="J22136">
        <v>1</v>
      </c>
    </row>
    <row r="22137" spans="2:10" x14ac:dyDescent="0.25">
      <c r="B22137" s="3">
        <v>1</v>
      </c>
      <c r="D22137" s="3">
        <v>1</v>
      </c>
      <c r="F22137" s="3">
        <v>1</v>
      </c>
      <c r="H22137">
        <v>1</v>
      </c>
      <c r="J22137">
        <v>1</v>
      </c>
    </row>
    <row r="22138" spans="2:10" x14ac:dyDescent="0.25">
      <c r="B22138" s="3">
        <v>1</v>
      </c>
      <c r="D22138" s="3">
        <v>1</v>
      </c>
      <c r="F22138" s="3">
        <v>1</v>
      </c>
      <c r="H22138">
        <v>1</v>
      </c>
      <c r="J22138">
        <v>1</v>
      </c>
    </row>
    <row r="22139" spans="2:10" x14ac:dyDescent="0.25">
      <c r="B22139" s="3">
        <v>1</v>
      </c>
      <c r="D22139" s="3">
        <v>1</v>
      </c>
      <c r="F22139" s="3">
        <v>1</v>
      </c>
      <c r="H22139">
        <v>1</v>
      </c>
      <c r="J22139">
        <v>1</v>
      </c>
    </row>
    <row r="22140" spans="2:10" x14ac:dyDescent="0.25">
      <c r="B22140" s="3">
        <v>1</v>
      </c>
      <c r="D22140" s="3">
        <v>1</v>
      </c>
      <c r="F22140" s="3">
        <v>1</v>
      </c>
      <c r="H22140">
        <v>1</v>
      </c>
      <c r="J22140">
        <v>1</v>
      </c>
    </row>
    <row r="22141" spans="2:10" x14ac:dyDescent="0.25">
      <c r="B22141" s="3">
        <v>1</v>
      </c>
      <c r="D22141" s="3">
        <v>1</v>
      </c>
      <c r="F22141" s="3">
        <v>1</v>
      </c>
      <c r="H22141">
        <v>1</v>
      </c>
      <c r="J22141">
        <v>1</v>
      </c>
    </row>
    <row r="22142" spans="2:10" x14ac:dyDescent="0.25">
      <c r="B22142" s="3">
        <v>1</v>
      </c>
      <c r="D22142" s="3">
        <v>1</v>
      </c>
      <c r="F22142" s="3">
        <v>1</v>
      </c>
      <c r="H22142">
        <v>1</v>
      </c>
      <c r="J22142">
        <v>1</v>
      </c>
    </row>
    <row r="22143" spans="2:10" x14ac:dyDescent="0.25">
      <c r="B22143" s="3">
        <v>1</v>
      </c>
      <c r="D22143" s="3">
        <v>1</v>
      </c>
      <c r="F22143" s="3">
        <v>1</v>
      </c>
      <c r="H22143">
        <v>1</v>
      </c>
      <c r="J22143">
        <v>1</v>
      </c>
    </row>
    <row r="22144" spans="2:10" x14ac:dyDescent="0.25">
      <c r="B22144" s="3">
        <v>1</v>
      </c>
      <c r="D22144" s="3">
        <v>1</v>
      </c>
      <c r="F22144" s="3">
        <v>1</v>
      </c>
      <c r="H22144">
        <v>1</v>
      </c>
      <c r="J22144">
        <v>1</v>
      </c>
    </row>
    <row r="22145" spans="2:10" x14ac:dyDescent="0.25">
      <c r="B22145" s="3">
        <v>1</v>
      </c>
      <c r="D22145" s="3">
        <v>1</v>
      </c>
      <c r="F22145" s="3">
        <v>1</v>
      </c>
      <c r="H22145">
        <v>1</v>
      </c>
      <c r="J22145">
        <v>1</v>
      </c>
    </row>
    <row r="22146" spans="2:10" x14ac:dyDescent="0.25">
      <c r="B22146" s="3">
        <v>1</v>
      </c>
      <c r="D22146" s="3">
        <v>1</v>
      </c>
      <c r="F22146" s="3">
        <v>1</v>
      </c>
      <c r="H22146">
        <v>1</v>
      </c>
      <c r="J22146">
        <v>1</v>
      </c>
    </row>
    <row r="22147" spans="2:10" x14ac:dyDescent="0.25">
      <c r="B22147" s="3">
        <v>1</v>
      </c>
      <c r="D22147" s="3">
        <v>1</v>
      </c>
      <c r="F22147" s="3">
        <v>1</v>
      </c>
      <c r="H22147">
        <v>1</v>
      </c>
      <c r="J22147">
        <v>1</v>
      </c>
    </row>
    <row r="22148" spans="2:10" x14ac:dyDescent="0.25">
      <c r="B22148" s="3">
        <v>1</v>
      </c>
      <c r="D22148" s="3">
        <v>1</v>
      </c>
      <c r="F22148" s="3">
        <v>1</v>
      </c>
      <c r="H22148">
        <v>1</v>
      </c>
      <c r="J22148">
        <v>1</v>
      </c>
    </row>
    <row r="22149" spans="2:10" x14ac:dyDescent="0.25">
      <c r="B22149" s="3">
        <v>1</v>
      </c>
      <c r="D22149" s="3">
        <v>1</v>
      </c>
      <c r="F22149" s="3">
        <v>1</v>
      </c>
      <c r="H22149">
        <v>1</v>
      </c>
      <c r="J22149">
        <v>1</v>
      </c>
    </row>
    <row r="22150" spans="2:10" x14ac:dyDescent="0.25">
      <c r="B22150" s="3">
        <v>1</v>
      </c>
      <c r="D22150" s="3">
        <v>1</v>
      </c>
      <c r="F22150" s="3">
        <v>1</v>
      </c>
      <c r="H22150">
        <v>1</v>
      </c>
      <c r="J22150">
        <v>1</v>
      </c>
    </row>
    <row r="22151" spans="2:10" x14ac:dyDescent="0.25">
      <c r="B22151" s="3">
        <v>1</v>
      </c>
      <c r="D22151" s="3">
        <v>1</v>
      </c>
      <c r="F22151" s="3">
        <v>1</v>
      </c>
      <c r="H22151">
        <v>1</v>
      </c>
      <c r="J22151">
        <v>1</v>
      </c>
    </row>
    <row r="22152" spans="2:10" x14ac:dyDescent="0.25">
      <c r="B22152" s="3">
        <v>1</v>
      </c>
      <c r="D22152" s="3">
        <v>1</v>
      </c>
      <c r="F22152" s="3">
        <v>1</v>
      </c>
      <c r="H22152">
        <v>1</v>
      </c>
      <c r="J22152">
        <v>1</v>
      </c>
    </row>
    <row r="22153" spans="2:10" x14ac:dyDescent="0.25">
      <c r="B22153" s="3">
        <v>1</v>
      </c>
      <c r="D22153" s="3">
        <v>1</v>
      </c>
      <c r="F22153" s="3">
        <v>1</v>
      </c>
      <c r="H22153">
        <v>1</v>
      </c>
      <c r="J22153">
        <v>1</v>
      </c>
    </row>
    <row r="22154" spans="2:10" x14ac:dyDescent="0.25">
      <c r="B22154" s="3">
        <v>1</v>
      </c>
      <c r="D22154" s="3">
        <v>1</v>
      </c>
      <c r="F22154" s="3">
        <v>1</v>
      </c>
      <c r="H22154">
        <v>1</v>
      </c>
      <c r="J22154">
        <v>1</v>
      </c>
    </row>
    <row r="22155" spans="2:10" x14ac:dyDescent="0.25">
      <c r="B22155" s="3">
        <v>1</v>
      </c>
      <c r="D22155" s="3">
        <v>1</v>
      </c>
      <c r="F22155" s="3">
        <v>1</v>
      </c>
      <c r="H22155">
        <v>1</v>
      </c>
      <c r="J22155">
        <v>1</v>
      </c>
    </row>
    <row r="22156" spans="2:10" x14ac:dyDescent="0.25">
      <c r="B22156" s="3">
        <v>1</v>
      </c>
      <c r="D22156" s="3">
        <v>1</v>
      </c>
      <c r="F22156" s="3">
        <v>1</v>
      </c>
      <c r="H22156">
        <v>1</v>
      </c>
      <c r="J22156">
        <v>1</v>
      </c>
    </row>
    <row r="22157" spans="2:10" x14ac:dyDescent="0.25">
      <c r="B22157" s="3">
        <v>1</v>
      </c>
      <c r="D22157" s="3">
        <v>1</v>
      </c>
      <c r="F22157" s="3">
        <v>1</v>
      </c>
      <c r="H22157">
        <v>1</v>
      </c>
      <c r="J22157">
        <v>1</v>
      </c>
    </row>
    <row r="22158" spans="2:10" x14ac:dyDescent="0.25">
      <c r="B22158" s="3">
        <v>1</v>
      </c>
      <c r="D22158" s="3">
        <v>1</v>
      </c>
      <c r="F22158" s="3">
        <v>1</v>
      </c>
      <c r="H22158">
        <v>1</v>
      </c>
      <c r="J22158">
        <v>1</v>
      </c>
    </row>
    <row r="22159" spans="2:10" x14ac:dyDescent="0.25">
      <c r="B22159" s="3">
        <v>1</v>
      </c>
      <c r="D22159" s="3">
        <v>1</v>
      </c>
      <c r="F22159" s="3">
        <v>1</v>
      </c>
      <c r="H22159">
        <v>1</v>
      </c>
      <c r="J22159">
        <v>1</v>
      </c>
    </row>
    <row r="22160" spans="2:10" x14ac:dyDescent="0.25">
      <c r="B22160" s="3">
        <v>1</v>
      </c>
      <c r="D22160" s="3">
        <v>1</v>
      </c>
      <c r="F22160" s="3">
        <v>1</v>
      </c>
      <c r="H22160">
        <v>1</v>
      </c>
      <c r="J22160">
        <v>1</v>
      </c>
    </row>
    <row r="22161" spans="2:10" x14ac:dyDescent="0.25">
      <c r="B22161" s="3">
        <v>1</v>
      </c>
      <c r="D22161" s="3">
        <v>1</v>
      </c>
      <c r="F22161" s="3">
        <v>1</v>
      </c>
      <c r="H22161">
        <v>1</v>
      </c>
      <c r="J22161">
        <v>1</v>
      </c>
    </row>
    <row r="22162" spans="2:10" x14ac:dyDescent="0.25">
      <c r="B22162" s="3">
        <v>1</v>
      </c>
      <c r="D22162" s="3">
        <v>1</v>
      </c>
      <c r="F22162" s="3">
        <v>1</v>
      </c>
      <c r="H22162">
        <v>1</v>
      </c>
      <c r="J22162">
        <v>1</v>
      </c>
    </row>
    <row r="22163" spans="2:10" x14ac:dyDescent="0.25">
      <c r="B22163" s="3">
        <v>1</v>
      </c>
      <c r="D22163" s="3">
        <v>1</v>
      </c>
      <c r="F22163" s="3">
        <v>1</v>
      </c>
      <c r="H22163">
        <v>1</v>
      </c>
      <c r="J22163">
        <v>1</v>
      </c>
    </row>
    <row r="22164" spans="2:10" x14ac:dyDescent="0.25">
      <c r="B22164" s="3">
        <v>1</v>
      </c>
      <c r="D22164" s="3">
        <v>1</v>
      </c>
      <c r="F22164" s="3">
        <v>1</v>
      </c>
      <c r="H22164">
        <v>1</v>
      </c>
      <c r="J22164">
        <v>1</v>
      </c>
    </row>
    <row r="22165" spans="2:10" x14ac:dyDescent="0.25">
      <c r="B22165" s="3">
        <v>1</v>
      </c>
      <c r="D22165" s="3">
        <v>1</v>
      </c>
      <c r="F22165" s="3">
        <v>1</v>
      </c>
      <c r="H22165">
        <v>1</v>
      </c>
      <c r="J22165">
        <v>1</v>
      </c>
    </row>
    <row r="22166" spans="2:10" x14ac:dyDescent="0.25">
      <c r="B22166" s="3">
        <v>1</v>
      </c>
      <c r="D22166" s="3">
        <v>1</v>
      </c>
      <c r="F22166" s="3">
        <v>1</v>
      </c>
      <c r="H22166">
        <v>1</v>
      </c>
      <c r="J22166">
        <v>1</v>
      </c>
    </row>
    <row r="22167" spans="2:10" x14ac:dyDescent="0.25">
      <c r="B22167" s="3">
        <v>1</v>
      </c>
      <c r="D22167" s="3">
        <v>1</v>
      </c>
      <c r="F22167" s="3">
        <v>1</v>
      </c>
      <c r="H22167">
        <v>1</v>
      </c>
      <c r="J22167">
        <v>1</v>
      </c>
    </row>
    <row r="22168" spans="2:10" x14ac:dyDescent="0.25">
      <c r="B22168" s="3">
        <v>1</v>
      </c>
      <c r="D22168" s="3">
        <v>1</v>
      </c>
      <c r="F22168" s="3">
        <v>1</v>
      </c>
      <c r="H22168">
        <v>1</v>
      </c>
      <c r="J22168">
        <v>1</v>
      </c>
    </row>
    <row r="22169" spans="2:10" x14ac:dyDescent="0.25">
      <c r="B22169" s="3">
        <v>1</v>
      </c>
      <c r="D22169" s="3">
        <v>1</v>
      </c>
      <c r="F22169" s="3">
        <v>1</v>
      </c>
      <c r="H22169">
        <v>1</v>
      </c>
      <c r="J22169">
        <v>1</v>
      </c>
    </row>
    <row r="22170" spans="2:10" x14ac:dyDescent="0.25">
      <c r="B22170" s="3">
        <v>1</v>
      </c>
      <c r="D22170" s="3">
        <v>1</v>
      </c>
      <c r="F22170" s="3">
        <v>1</v>
      </c>
      <c r="H22170">
        <v>1</v>
      </c>
      <c r="J22170">
        <v>1</v>
      </c>
    </row>
    <row r="22171" spans="2:10" x14ac:dyDescent="0.25">
      <c r="B22171" s="3">
        <v>1</v>
      </c>
      <c r="D22171" s="3">
        <v>1</v>
      </c>
      <c r="F22171" s="3">
        <v>1</v>
      </c>
      <c r="H22171">
        <v>1</v>
      </c>
      <c r="J22171">
        <v>1</v>
      </c>
    </row>
    <row r="22172" spans="2:10" x14ac:dyDescent="0.25">
      <c r="B22172" s="3">
        <v>1</v>
      </c>
      <c r="D22172" s="3">
        <v>1</v>
      </c>
      <c r="F22172" s="3">
        <v>1</v>
      </c>
      <c r="H22172">
        <v>1</v>
      </c>
      <c r="J22172">
        <v>1</v>
      </c>
    </row>
    <row r="22173" spans="2:10" x14ac:dyDescent="0.25">
      <c r="B22173" s="3">
        <v>1</v>
      </c>
      <c r="D22173" s="3">
        <v>1</v>
      </c>
      <c r="F22173" s="3">
        <v>1</v>
      </c>
      <c r="H22173">
        <v>1</v>
      </c>
      <c r="J22173">
        <v>1</v>
      </c>
    </row>
    <row r="22174" spans="2:10" x14ac:dyDescent="0.25">
      <c r="B22174" s="3">
        <v>1</v>
      </c>
      <c r="D22174" s="3">
        <v>1</v>
      </c>
      <c r="F22174" s="3">
        <v>1</v>
      </c>
      <c r="H22174">
        <v>1</v>
      </c>
      <c r="J22174">
        <v>1</v>
      </c>
    </row>
    <row r="22175" spans="2:10" x14ac:dyDescent="0.25">
      <c r="B22175" s="3">
        <v>1</v>
      </c>
      <c r="D22175" s="3">
        <v>1</v>
      </c>
      <c r="F22175" s="3">
        <v>1</v>
      </c>
      <c r="H22175">
        <v>1</v>
      </c>
      <c r="J22175">
        <v>1</v>
      </c>
    </row>
    <row r="22176" spans="2:10" x14ac:dyDescent="0.25">
      <c r="B22176" s="3">
        <v>1</v>
      </c>
      <c r="D22176" s="3">
        <v>1</v>
      </c>
      <c r="F22176" s="3">
        <v>1</v>
      </c>
      <c r="H22176">
        <v>1</v>
      </c>
      <c r="J22176">
        <v>1</v>
      </c>
    </row>
    <row r="22177" spans="2:10" x14ac:dyDescent="0.25">
      <c r="B22177" s="3">
        <v>1</v>
      </c>
      <c r="D22177" s="3">
        <v>1</v>
      </c>
      <c r="F22177" s="3">
        <v>1</v>
      </c>
      <c r="H22177">
        <v>1</v>
      </c>
      <c r="J22177">
        <v>1</v>
      </c>
    </row>
    <row r="22178" spans="2:10" x14ac:dyDescent="0.25">
      <c r="B22178" s="3">
        <v>1</v>
      </c>
      <c r="D22178" s="3">
        <v>1</v>
      </c>
      <c r="F22178" s="3">
        <v>1</v>
      </c>
      <c r="H22178">
        <v>1</v>
      </c>
      <c r="J22178">
        <v>1</v>
      </c>
    </row>
    <row r="22179" spans="2:10" x14ac:dyDescent="0.25">
      <c r="B22179" s="3">
        <v>1</v>
      </c>
      <c r="D22179" s="3">
        <v>1</v>
      </c>
      <c r="F22179" s="3">
        <v>1</v>
      </c>
      <c r="H22179">
        <v>1</v>
      </c>
      <c r="J22179">
        <v>1</v>
      </c>
    </row>
    <row r="22180" spans="2:10" x14ac:dyDescent="0.25">
      <c r="B22180" s="3">
        <v>1</v>
      </c>
      <c r="D22180" s="3">
        <v>1</v>
      </c>
      <c r="F22180" s="3">
        <v>1</v>
      </c>
      <c r="H22180">
        <v>1</v>
      </c>
      <c r="J22180">
        <v>1</v>
      </c>
    </row>
    <row r="22181" spans="2:10" x14ac:dyDescent="0.25">
      <c r="B22181" s="3">
        <v>1</v>
      </c>
      <c r="D22181" s="3">
        <v>1</v>
      </c>
      <c r="F22181" s="3">
        <v>1</v>
      </c>
      <c r="H22181">
        <v>1</v>
      </c>
      <c r="J22181">
        <v>1</v>
      </c>
    </row>
    <row r="22182" spans="2:10" x14ac:dyDescent="0.25">
      <c r="B22182" s="3">
        <v>1</v>
      </c>
      <c r="D22182" s="3">
        <v>1</v>
      </c>
      <c r="F22182" s="3">
        <v>1</v>
      </c>
      <c r="H22182">
        <v>1</v>
      </c>
      <c r="J22182">
        <v>1</v>
      </c>
    </row>
    <row r="22183" spans="2:10" x14ac:dyDescent="0.25">
      <c r="B22183" s="3">
        <v>1</v>
      </c>
      <c r="D22183" s="3">
        <v>1</v>
      </c>
      <c r="F22183" s="3">
        <v>1</v>
      </c>
      <c r="H22183">
        <v>1</v>
      </c>
      <c r="J22183">
        <v>1</v>
      </c>
    </row>
    <row r="22184" spans="2:10" x14ac:dyDescent="0.25">
      <c r="B22184" s="3">
        <v>1</v>
      </c>
      <c r="D22184" s="3">
        <v>1</v>
      </c>
      <c r="F22184" s="3">
        <v>1</v>
      </c>
      <c r="H22184">
        <v>1</v>
      </c>
      <c r="J22184">
        <v>1</v>
      </c>
    </row>
    <row r="22185" spans="2:10" x14ac:dyDescent="0.25">
      <c r="B22185" s="3">
        <v>1</v>
      </c>
      <c r="D22185" s="3">
        <v>1</v>
      </c>
      <c r="F22185" s="3">
        <v>1</v>
      </c>
      <c r="H22185">
        <v>1</v>
      </c>
      <c r="J22185">
        <v>1</v>
      </c>
    </row>
    <row r="22186" spans="2:10" x14ac:dyDescent="0.25">
      <c r="B22186" s="3">
        <v>1</v>
      </c>
      <c r="D22186" s="3">
        <v>1</v>
      </c>
      <c r="F22186" s="3">
        <v>1</v>
      </c>
      <c r="H22186">
        <v>1</v>
      </c>
      <c r="J22186">
        <v>1</v>
      </c>
    </row>
    <row r="22187" spans="2:10" x14ac:dyDescent="0.25">
      <c r="B22187" s="3">
        <v>1</v>
      </c>
      <c r="D22187" s="3">
        <v>1</v>
      </c>
      <c r="F22187" s="3">
        <v>1</v>
      </c>
      <c r="H22187">
        <v>1</v>
      </c>
      <c r="J22187">
        <v>1</v>
      </c>
    </row>
    <row r="22188" spans="2:10" x14ac:dyDescent="0.25">
      <c r="B22188" s="3">
        <v>1</v>
      </c>
      <c r="D22188" s="3">
        <v>1</v>
      </c>
      <c r="F22188" s="3">
        <v>1</v>
      </c>
      <c r="H22188">
        <v>1</v>
      </c>
      <c r="J22188">
        <v>1</v>
      </c>
    </row>
    <row r="22189" spans="2:10" x14ac:dyDescent="0.25">
      <c r="B22189" s="3">
        <v>1</v>
      </c>
      <c r="D22189" s="3">
        <v>1</v>
      </c>
      <c r="F22189" s="3">
        <v>1</v>
      </c>
      <c r="H22189">
        <v>1</v>
      </c>
      <c r="J22189">
        <v>1</v>
      </c>
    </row>
    <row r="22190" spans="2:10" x14ac:dyDescent="0.25">
      <c r="B22190" s="3">
        <v>1</v>
      </c>
      <c r="D22190" s="3">
        <v>1</v>
      </c>
      <c r="F22190" s="3">
        <v>1</v>
      </c>
      <c r="H22190">
        <v>1</v>
      </c>
      <c r="J22190">
        <v>1</v>
      </c>
    </row>
    <row r="22191" spans="2:10" x14ac:dyDescent="0.25">
      <c r="B22191" s="3">
        <v>1</v>
      </c>
      <c r="D22191" s="3">
        <v>1</v>
      </c>
      <c r="F22191" s="3">
        <v>1</v>
      </c>
      <c r="H22191">
        <v>1</v>
      </c>
      <c r="J22191">
        <v>1</v>
      </c>
    </row>
    <row r="22192" spans="2:10" x14ac:dyDescent="0.25">
      <c r="B22192" s="3">
        <v>1</v>
      </c>
      <c r="D22192" s="3">
        <v>1</v>
      </c>
      <c r="F22192" s="3">
        <v>1</v>
      </c>
      <c r="H22192">
        <v>1</v>
      </c>
      <c r="J22192">
        <v>1</v>
      </c>
    </row>
    <row r="22193" spans="2:10" x14ac:dyDescent="0.25">
      <c r="B22193" s="3">
        <v>1</v>
      </c>
      <c r="D22193" s="3">
        <v>1</v>
      </c>
      <c r="F22193" s="3">
        <v>1</v>
      </c>
      <c r="H22193">
        <v>1</v>
      </c>
      <c r="J22193">
        <v>1</v>
      </c>
    </row>
    <row r="22194" spans="2:10" x14ac:dyDescent="0.25">
      <c r="B22194" s="3">
        <v>1</v>
      </c>
      <c r="D22194" s="3">
        <v>1</v>
      </c>
      <c r="F22194" s="3">
        <v>1</v>
      </c>
      <c r="H22194">
        <v>1</v>
      </c>
      <c r="J22194">
        <v>1</v>
      </c>
    </row>
    <row r="22195" spans="2:10" x14ac:dyDescent="0.25">
      <c r="B22195" s="3">
        <v>1</v>
      </c>
      <c r="D22195" s="3">
        <v>1</v>
      </c>
      <c r="F22195" s="3">
        <v>1</v>
      </c>
      <c r="H22195">
        <v>1</v>
      </c>
      <c r="J22195">
        <v>1</v>
      </c>
    </row>
    <row r="22196" spans="2:10" x14ac:dyDescent="0.25">
      <c r="B22196" s="3">
        <v>1</v>
      </c>
      <c r="D22196" s="3">
        <v>1</v>
      </c>
      <c r="F22196" s="3">
        <v>1</v>
      </c>
      <c r="H22196">
        <v>1</v>
      </c>
      <c r="J22196">
        <v>1</v>
      </c>
    </row>
    <row r="22197" spans="2:10" x14ac:dyDescent="0.25">
      <c r="B22197" s="3">
        <v>1</v>
      </c>
      <c r="D22197" s="3">
        <v>1</v>
      </c>
      <c r="F22197" s="3">
        <v>1</v>
      </c>
      <c r="H22197">
        <v>1</v>
      </c>
      <c r="J22197">
        <v>1</v>
      </c>
    </row>
    <row r="22198" spans="2:10" x14ac:dyDescent="0.25">
      <c r="B22198" s="3">
        <v>1</v>
      </c>
      <c r="D22198" s="3">
        <v>1</v>
      </c>
      <c r="F22198" s="3">
        <v>1</v>
      </c>
      <c r="H22198">
        <v>1</v>
      </c>
      <c r="J22198">
        <v>1</v>
      </c>
    </row>
    <row r="22199" spans="2:10" x14ac:dyDescent="0.25">
      <c r="B22199" s="3">
        <v>1</v>
      </c>
      <c r="D22199" s="3">
        <v>1</v>
      </c>
      <c r="F22199" s="3">
        <v>1</v>
      </c>
      <c r="H22199">
        <v>1</v>
      </c>
      <c r="J22199">
        <v>1</v>
      </c>
    </row>
    <row r="22200" spans="2:10" x14ac:dyDescent="0.25">
      <c r="B22200" s="3">
        <v>1</v>
      </c>
      <c r="D22200" s="3">
        <v>1</v>
      </c>
      <c r="F22200" s="3">
        <v>1</v>
      </c>
      <c r="H22200">
        <v>1</v>
      </c>
      <c r="J22200">
        <v>1</v>
      </c>
    </row>
    <row r="22201" spans="2:10" x14ac:dyDescent="0.25">
      <c r="B22201" s="3">
        <v>1</v>
      </c>
      <c r="D22201" s="3">
        <v>1</v>
      </c>
      <c r="F22201" s="3">
        <v>1</v>
      </c>
      <c r="H22201">
        <v>1</v>
      </c>
      <c r="J22201">
        <v>1</v>
      </c>
    </row>
    <row r="22202" spans="2:10" x14ac:dyDescent="0.25">
      <c r="B22202" s="3">
        <v>1</v>
      </c>
      <c r="D22202" s="3">
        <v>1</v>
      </c>
      <c r="F22202" s="3">
        <v>1</v>
      </c>
      <c r="H22202">
        <v>1</v>
      </c>
      <c r="J22202">
        <v>1</v>
      </c>
    </row>
    <row r="22203" spans="2:10" x14ac:dyDescent="0.25">
      <c r="B22203" s="3">
        <v>1</v>
      </c>
      <c r="D22203" s="3">
        <v>1</v>
      </c>
      <c r="F22203" s="3">
        <v>1</v>
      </c>
      <c r="H22203">
        <v>1</v>
      </c>
      <c r="J22203">
        <v>1</v>
      </c>
    </row>
    <row r="22204" spans="2:10" x14ac:dyDescent="0.25">
      <c r="B22204" s="3">
        <v>1</v>
      </c>
      <c r="D22204" s="3">
        <v>1</v>
      </c>
      <c r="F22204" s="3">
        <v>1</v>
      </c>
      <c r="H22204">
        <v>1</v>
      </c>
      <c r="J22204">
        <v>1</v>
      </c>
    </row>
    <row r="22205" spans="2:10" x14ac:dyDescent="0.25">
      <c r="B22205" s="3">
        <v>1</v>
      </c>
      <c r="D22205" s="3">
        <v>1</v>
      </c>
      <c r="F22205" s="3">
        <v>1</v>
      </c>
      <c r="H22205">
        <v>1</v>
      </c>
      <c r="J22205">
        <v>1</v>
      </c>
    </row>
    <row r="22206" spans="2:10" x14ac:dyDescent="0.25">
      <c r="B22206" s="3">
        <v>1</v>
      </c>
      <c r="D22206" s="3">
        <v>1</v>
      </c>
      <c r="F22206" s="3">
        <v>1</v>
      </c>
      <c r="H22206">
        <v>1</v>
      </c>
      <c r="J22206">
        <v>1</v>
      </c>
    </row>
    <row r="22207" spans="2:10" x14ac:dyDescent="0.25">
      <c r="B22207" s="3">
        <v>1</v>
      </c>
      <c r="D22207" s="3">
        <v>1</v>
      </c>
      <c r="F22207" s="3">
        <v>1</v>
      </c>
      <c r="H22207">
        <v>1</v>
      </c>
      <c r="J22207">
        <v>1</v>
      </c>
    </row>
    <row r="22208" spans="2:10" x14ac:dyDescent="0.25">
      <c r="B22208" s="3">
        <v>1</v>
      </c>
      <c r="D22208" s="3">
        <v>1</v>
      </c>
      <c r="F22208" s="3">
        <v>1</v>
      </c>
      <c r="H22208">
        <v>1</v>
      </c>
      <c r="J22208">
        <v>1</v>
      </c>
    </row>
    <row r="22209" spans="2:10" x14ac:dyDescent="0.25">
      <c r="B22209" s="3">
        <v>1</v>
      </c>
      <c r="D22209" s="3">
        <v>1</v>
      </c>
      <c r="F22209" s="3">
        <v>1</v>
      </c>
      <c r="H22209">
        <v>1</v>
      </c>
      <c r="J22209">
        <v>1</v>
      </c>
    </row>
    <row r="22210" spans="2:10" x14ac:dyDescent="0.25">
      <c r="B22210" s="3">
        <v>1</v>
      </c>
      <c r="D22210" s="3">
        <v>1</v>
      </c>
      <c r="F22210" s="3">
        <v>1</v>
      </c>
      <c r="H22210">
        <v>1</v>
      </c>
      <c r="J22210">
        <v>1</v>
      </c>
    </row>
    <row r="22211" spans="2:10" x14ac:dyDescent="0.25">
      <c r="B22211" s="3">
        <v>1</v>
      </c>
      <c r="D22211" s="3">
        <v>1</v>
      </c>
      <c r="F22211" s="3">
        <v>1</v>
      </c>
      <c r="H22211">
        <v>1</v>
      </c>
      <c r="J22211">
        <v>1</v>
      </c>
    </row>
    <row r="22212" spans="2:10" x14ac:dyDescent="0.25">
      <c r="B22212" s="3">
        <v>1</v>
      </c>
      <c r="D22212" s="3">
        <v>1</v>
      </c>
      <c r="F22212" s="3">
        <v>1</v>
      </c>
      <c r="H22212">
        <v>1</v>
      </c>
      <c r="J22212">
        <v>1</v>
      </c>
    </row>
    <row r="22213" spans="2:10" x14ac:dyDescent="0.25">
      <c r="B22213" s="3">
        <v>1</v>
      </c>
      <c r="D22213" s="3">
        <v>1</v>
      </c>
      <c r="F22213" s="3">
        <v>1</v>
      </c>
      <c r="H22213">
        <v>1</v>
      </c>
      <c r="J22213">
        <v>1</v>
      </c>
    </row>
    <row r="22214" spans="2:10" x14ac:dyDescent="0.25">
      <c r="B22214" s="3">
        <v>1</v>
      </c>
      <c r="D22214" s="3">
        <v>1</v>
      </c>
      <c r="F22214" s="3">
        <v>1</v>
      </c>
      <c r="H22214">
        <v>1</v>
      </c>
      <c r="J22214">
        <v>1</v>
      </c>
    </row>
    <row r="22215" spans="2:10" x14ac:dyDescent="0.25">
      <c r="B22215" s="3">
        <v>1</v>
      </c>
      <c r="D22215" s="3">
        <v>1</v>
      </c>
      <c r="F22215" s="3">
        <v>1</v>
      </c>
      <c r="H22215">
        <v>1</v>
      </c>
      <c r="J22215">
        <v>1</v>
      </c>
    </row>
    <row r="22216" spans="2:10" x14ac:dyDescent="0.25">
      <c r="B22216" s="3">
        <v>1</v>
      </c>
      <c r="D22216" s="3">
        <v>1</v>
      </c>
      <c r="F22216" s="3">
        <v>1</v>
      </c>
      <c r="H22216">
        <v>1</v>
      </c>
      <c r="J22216">
        <v>1</v>
      </c>
    </row>
    <row r="22217" spans="2:10" x14ac:dyDescent="0.25">
      <c r="B22217" s="3">
        <v>1</v>
      </c>
      <c r="D22217" s="3">
        <v>1</v>
      </c>
      <c r="F22217" s="3">
        <v>1</v>
      </c>
      <c r="H22217">
        <v>1</v>
      </c>
      <c r="J22217">
        <v>1</v>
      </c>
    </row>
    <row r="22218" spans="2:10" x14ac:dyDescent="0.25">
      <c r="B22218" s="3">
        <v>1</v>
      </c>
      <c r="D22218" s="3">
        <v>1</v>
      </c>
      <c r="F22218" s="3">
        <v>1</v>
      </c>
      <c r="H22218">
        <v>1</v>
      </c>
      <c r="J22218">
        <v>1</v>
      </c>
    </row>
    <row r="22219" spans="2:10" x14ac:dyDescent="0.25">
      <c r="B22219" s="3">
        <v>1</v>
      </c>
      <c r="D22219" s="3">
        <v>1</v>
      </c>
      <c r="F22219" s="3">
        <v>1</v>
      </c>
      <c r="H22219">
        <v>1</v>
      </c>
      <c r="J22219">
        <v>1</v>
      </c>
    </row>
    <row r="22220" spans="2:10" x14ac:dyDescent="0.25">
      <c r="B22220" s="3">
        <v>1</v>
      </c>
      <c r="D22220" s="3">
        <v>1</v>
      </c>
      <c r="F22220" s="3">
        <v>1</v>
      </c>
      <c r="H22220">
        <v>1</v>
      </c>
      <c r="J22220">
        <v>1</v>
      </c>
    </row>
    <row r="22221" spans="2:10" x14ac:dyDescent="0.25">
      <c r="B22221" s="3">
        <v>1</v>
      </c>
      <c r="D22221" s="3">
        <v>1</v>
      </c>
      <c r="F22221" s="3">
        <v>1</v>
      </c>
      <c r="H22221">
        <v>1</v>
      </c>
      <c r="J22221">
        <v>1</v>
      </c>
    </row>
    <row r="22222" spans="2:10" x14ac:dyDescent="0.25">
      <c r="B22222" s="3">
        <v>1</v>
      </c>
      <c r="D22222" s="3">
        <v>1</v>
      </c>
      <c r="F22222" s="3">
        <v>1</v>
      </c>
      <c r="H22222">
        <v>1</v>
      </c>
      <c r="J22222">
        <v>1</v>
      </c>
    </row>
    <row r="22223" spans="2:10" x14ac:dyDescent="0.25">
      <c r="B22223" s="3">
        <v>1</v>
      </c>
      <c r="D22223" s="3">
        <v>1</v>
      </c>
      <c r="F22223" s="3">
        <v>1</v>
      </c>
      <c r="H22223">
        <v>1</v>
      </c>
      <c r="J22223">
        <v>1</v>
      </c>
    </row>
    <row r="22224" spans="2:10" x14ac:dyDescent="0.25">
      <c r="B22224" s="3">
        <v>1</v>
      </c>
      <c r="D22224" s="3">
        <v>1</v>
      </c>
      <c r="F22224" s="3">
        <v>1</v>
      </c>
      <c r="H22224">
        <v>1</v>
      </c>
      <c r="J22224">
        <v>1</v>
      </c>
    </row>
    <row r="22225" spans="2:10" x14ac:dyDescent="0.25">
      <c r="B22225" s="3">
        <v>1</v>
      </c>
      <c r="D22225" s="3">
        <v>1</v>
      </c>
      <c r="F22225" s="3">
        <v>1</v>
      </c>
      <c r="H22225">
        <v>1</v>
      </c>
      <c r="J22225">
        <v>1</v>
      </c>
    </row>
    <row r="22226" spans="2:10" x14ac:dyDescent="0.25">
      <c r="B22226" s="3">
        <v>1</v>
      </c>
      <c r="D22226" s="3">
        <v>1</v>
      </c>
      <c r="F22226" s="3">
        <v>1</v>
      </c>
      <c r="H22226">
        <v>1</v>
      </c>
      <c r="J22226">
        <v>1</v>
      </c>
    </row>
    <row r="22227" spans="2:10" x14ac:dyDescent="0.25">
      <c r="B22227" s="3">
        <v>1</v>
      </c>
      <c r="D22227" s="3">
        <v>1</v>
      </c>
      <c r="F22227" s="3">
        <v>1</v>
      </c>
      <c r="H22227">
        <v>1</v>
      </c>
      <c r="J22227">
        <v>1</v>
      </c>
    </row>
    <row r="22228" spans="2:10" x14ac:dyDescent="0.25">
      <c r="B22228" s="3">
        <v>1</v>
      </c>
      <c r="D22228" s="3">
        <v>1</v>
      </c>
      <c r="F22228" s="3">
        <v>1</v>
      </c>
      <c r="H22228">
        <v>1</v>
      </c>
      <c r="J22228">
        <v>1</v>
      </c>
    </row>
    <row r="22229" spans="2:10" x14ac:dyDescent="0.25">
      <c r="B22229" s="3">
        <v>1</v>
      </c>
      <c r="D22229" s="3">
        <v>1</v>
      </c>
      <c r="F22229" s="3">
        <v>1</v>
      </c>
      <c r="H22229">
        <v>1</v>
      </c>
      <c r="J22229">
        <v>1</v>
      </c>
    </row>
    <row r="22230" spans="2:10" x14ac:dyDescent="0.25">
      <c r="B22230" s="3">
        <v>1</v>
      </c>
      <c r="D22230" s="3">
        <v>1</v>
      </c>
      <c r="F22230" s="3">
        <v>1</v>
      </c>
      <c r="H22230">
        <v>1</v>
      </c>
      <c r="J22230">
        <v>1</v>
      </c>
    </row>
    <row r="22231" spans="2:10" x14ac:dyDescent="0.25">
      <c r="B22231" s="3">
        <v>1</v>
      </c>
      <c r="D22231" s="3">
        <v>1</v>
      </c>
      <c r="F22231" s="3">
        <v>1</v>
      </c>
      <c r="H22231">
        <v>1</v>
      </c>
      <c r="J22231">
        <v>1</v>
      </c>
    </row>
    <row r="22232" spans="2:10" x14ac:dyDescent="0.25">
      <c r="B22232" s="3">
        <v>1</v>
      </c>
      <c r="D22232" s="3">
        <v>1</v>
      </c>
      <c r="F22232" s="3">
        <v>1</v>
      </c>
      <c r="H22232">
        <v>1</v>
      </c>
      <c r="J22232">
        <v>1</v>
      </c>
    </row>
    <row r="22233" spans="2:10" x14ac:dyDescent="0.25">
      <c r="B22233" s="3">
        <v>1</v>
      </c>
      <c r="D22233" s="3">
        <v>1</v>
      </c>
      <c r="F22233" s="3">
        <v>1</v>
      </c>
      <c r="H22233">
        <v>1</v>
      </c>
      <c r="J22233">
        <v>1</v>
      </c>
    </row>
    <row r="22234" spans="2:10" x14ac:dyDescent="0.25">
      <c r="B22234" s="3">
        <v>1</v>
      </c>
      <c r="D22234" s="3">
        <v>1</v>
      </c>
      <c r="F22234" s="3">
        <v>1</v>
      </c>
      <c r="H22234">
        <v>1</v>
      </c>
      <c r="J22234">
        <v>1</v>
      </c>
    </row>
    <row r="22235" spans="2:10" x14ac:dyDescent="0.25">
      <c r="B22235" s="3">
        <v>1</v>
      </c>
      <c r="D22235" s="3">
        <v>1</v>
      </c>
      <c r="F22235" s="3">
        <v>1</v>
      </c>
      <c r="H22235">
        <v>1</v>
      </c>
      <c r="J22235">
        <v>1</v>
      </c>
    </row>
    <row r="22236" spans="2:10" x14ac:dyDescent="0.25">
      <c r="B22236" s="3">
        <v>1</v>
      </c>
      <c r="D22236" s="3">
        <v>1</v>
      </c>
      <c r="F22236" s="3">
        <v>1</v>
      </c>
      <c r="H22236">
        <v>1</v>
      </c>
      <c r="J22236">
        <v>1</v>
      </c>
    </row>
    <row r="22237" spans="2:10" x14ac:dyDescent="0.25">
      <c r="B22237" s="3">
        <v>1</v>
      </c>
      <c r="D22237" s="3">
        <v>1</v>
      </c>
      <c r="F22237" s="3">
        <v>1</v>
      </c>
      <c r="H22237">
        <v>1</v>
      </c>
      <c r="J22237">
        <v>1</v>
      </c>
    </row>
    <row r="22238" spans="2:10" x14ac:dyDescent="0.25">
      <c r="B22238" s="3">
        <v>1</v>
      </c>
      <c r="D22238" s="3">
        <v>1</v>
      </c>
      <c r="F22238" s="3">
        <v>1</v>
      </c>
      <c r="H22238">
        <v>1</v>
      </c>
      <c r="J22238">
        <v>1</v>
      </c>
    </row>
    <row r="22239" spans="2:10" x14ac:dyDescent="0.25">
      <c r="B22239" s="3">
        <v>1</v>
      </c>
      <c r="D22239" s="3">
        <v>1</v>
      </c>
      <c r="F22239" s="3">
        <v>1</v>
      </c>
      <c r="H22239">
        <v>1</v>
      </c>
      <c r="J22239">
        <v>1</v>
      </c>
    </row>
    <row r="22240" spans="2:10" x14ac:dyDescent="0.25">
      <c r="B22240" s="3">
        <v>1</v>
      </c>
      <c r="D22240" s="3">
        <v>1</v>
      </c>
      <c r="F22240" s="3">
        <v>1</v>
      </c>
      <c r="H22240">
        <v>1</v>
      </c>
      <c r="J22240">
        <v>1</v>
      </c>
    </row>
    <row r="22241" spans="2:10" x14ac:dyDescent="0.25">
      <c r="B22241" s="3">
        <v>1</v>
      </c>
      <c r="D22241" s="3">
        <v>1</v>
      </c>
      <c r="F22241" s="3">
        <v>1</v>
      </c>
      <c r="H22241">
        <v>1</v>
      </c>
      <c r="J22241">
        <v>1</v>
      </c>
    </row>
    <row r="22242" spans="2:10" x14ac:dyDescent="0.25">
      <c r="B22242" s="3">
        <v>1</v>
      </c>
      <c r="D22242" s="3">
        <v>1</v>
      </c>
      <c r="F22242" s="3">
        <v>1</v>
      </c>
      <c r="H22242">
        <v>1</v>
      </c>
      <c r="J22242">
        <v>1</v>
      </c>
    </row>
    <row r="22243" spans="2:10" x14ac:dyDescent="0.25">
      <c r="B22243" s="3">
        <v>1</v>
      </c>
      <c r="D22243" s="3">
        <v>1</v>
      </c>
      <c r="F22243" s="3">
        <v>1</v>
      </c>
      <c r="H22243">
        <v>1</v>
      </c>
      <c r="J22243">
        <v>1</v>
      </c>
    </row>
    <row r="22244" spans="2:10" x14ac:dyDescent="0.25">
      <c r="B22244" s="3">
        <v>1</v>
      </c>
      <c r="D22244" s="3">
        <v>1</v>
      </c>
      <c r="F22244" s="3">
        <v>1</v>
      </c>
      <c r="H22244">
        <v>1</v>
      </c>
      <c r="J22244">
        <v>1</v>
      </c>
    </row>
    <row r="22245" spans="2:10" x14ac:dyDescent="0.25">
      <c r="B22245" s="3">
        <v>1</v>
      </c>
      <c r="D22245" s="3">
        <v>1</v>
      </c>
      <c r="F22245" s="3">
        <v>1</v>
      </c>
      <c r="H22245">
        <v>1</v>
      </c>
      <c r="J22245">
        <v>1</v>
      </c>
    </row>
    <row r="22246" spans="2:10" x14ac:dyDescent="0.25">
      <c r="B22246" s="3">
        <v>1</v>
      </c>
      <c r="D22246" s="3">
        <v>1</v>
      </c>
      <c r="F22246" s="3">
        <v>1</v>
      </c>
      <c r="H22246">
        <v>1</v>
      </c>
      <c r="J22246">
        <v>1</v>
      </c>
    </row>
    <row r="22247" spans="2:10" x14ac:dyDescent="0.25">
      <c r="B22247" s="3">
        <v>1</v>
      </c>
      <c r="D22247" s="3">
        <v>1</v>
      </c>
      <c r="F22247" s="3">
        <v>1</v>
      </c>
      <c r="H22247">
        <v>1</v>
      </c>
      <c r="J22247">
        <v>1</v>
      </c>
    </row>
    <row r="22248" spans="2:10" x14ac:dyDescent="0.25">
      <c r="B22248" s="3">
        <v>1</v>
      </c>
      <c r="D22248" s="3">
        <v>1</v>
      </c>
      <c r="F22248" s="3">
        <v>1</v>
      </c>
      <c r="H22248">
        <v>1</v>
      </c>
      <c r="J22248">
        <v>1</v>
      </c>
    </row>
    <row r="22249" spans="2:10" x14ac:dyDescent="0.25">
      <c r="B22249" s="3">
        <v>1</v>
      </c>
      <c r="D22249" s="3">
        <v>1</v>
      </c>
      <c r="F22249" s="3">
        <v>1</v>
      </c>
      <c r="H22249">
        <v>1</v>
      </c>
      <c r="J22249">
        <v>1</v>
      </c>
    </row>
    <row r="22250" spans="2:10" x14ac:dyDescent="0.25">
      <c r="B22250" s="3">
        <v>1</v>
      </c>
      <c r="D22250" s="3">
        <v>1</v>
      </c>
      <c r="F22250" s="3">
        <v>1</v>
      </c>
      <c r="H22250">
        <v>1</v>
      </c>
      <c r="J22250">
        <v>1</v>
      </c>
    </row>
    <row r="22251" spans="2:10" x14ac:dyDescent="0.25">
      <c r="B22251" s="3">
        <v>1</v>
      </c>
      <c r="D22251" s="3">
        <v>1</v>
      </c>
      <c r="F22251" s="3">
        <v>1</v>
      </c>
      <c r="H22251">
        <v>1</v>
      </c>
      <c r="J22251">
        <v>1</v>
      </c>
    </row>
    <row r="22252" spans="2:10" x14ac:dyDescent="0.25">
      <c r="B22252" s="3">
        <v>1</v>
      </c>
      <c r="D22252" s="3">
        <v>1</v>
      </c>
      <c r="F22252" s="3">
        <v>1</v>
      </c>
      <c r="H22252">
        <v>1</v>
      </c>
      <c r="J22252">
        <v>1</v>
      </c>
    </row>
    <row r="22253" spans="2:10" x14ac:dyDescent="0.25">
      <c r="B22253" s="3">
        <v>1</v>
      </c>
      <c r="D22253" s="3">
        <v>1</v>
      </c>
      <c r="F22253" s="3">
        <v>1</v>
      </c>
      <c r="H22253">
        <v>1</v>
      </c>
      <c r="J22253">
        <v>1</v>
      </c>
    </row>
    <row r="22254" spans="2:10" x14ac:dyDescent="0.25">
      <c r="B22254" s="3">
        <v>1</v>
      </c>
      <c r="D22254" s="3">
        <v>1</v>
      </c>
      <c r="F22254" s="3">
        <v>1</v>
      </c>
      <c r="H22254">
        <v>1</v>
      </c>
      <c r="J22254">
        <v>1</v>
      </c>
    </row>
    <row r="22255" spans="2:10" x14ac:dyDescent="0.25">
      <c r="B22255" s="3">
        <v>1</v>
      </c>
      <c r="D22255" s="3">
        <v>1</v>
      </c>
      <c r="F22255" s="3">
        <v>1</v>
      </c>
      <c r="H22255">
        <v>1</v>
      </c>
      <c r="J22255">
        <v>1</v>
      </c>
    </row>
    <row r="22256" spans="2:10" x14ac:dyDescent="0.25">
      <c r="B22256" s="3">
        <v>1</v>
      </c>
      <c r="D22256" s="3">
        <v>1</v>
      </c>
      <c r="F22256" s="3">
        <v>1</v>
      </c>
      <c r="H22256">
        <v>1</v>
      </c>
      <c r="J22256">
        <v>1</v>
      </c>
    </row>
    <row r="22257" spans="2:10" x14ac:dyDescent="0.25">
      <c r="B22257" s="3">
        <v>1</v>
      </c>
      <c r="D22257" s="3">
        <v>1</v>
      </c>
      <c r="F22257" s="3">
        <v>1</v>
      </c>
      <c r="H22257">
        <v>1</v>
      </c>
      <c r="J22257">
        <v>1</v>
      </c>
    </row>
    <row r="22258" spans="2:10" x14ac:dyDescent="0.25">
      <c r="B22258" s="3">
        <v>1</v>
      </c>
      <c r="D22258" s="3">
        <v>1</v>
      </c>
      <c r="F22258" s="3">
        <v>1</v>
      </c>
      <c r="H22258">
        <v>1</v>
      </c>
      <c r="J22258">
        <v>1</v>
      </c>
    </row>
    <row r="22259" spans="2:10" x14ac:dyDescent="0.25">
      <c r="B22259" s="3">
        <v>1</v>
      </c>
      <c r="D22259" s="3">
        <v>1</v>
      </c>
      <c r="F22259" s="3">
        <v>1</v>
      </c>
      <c r="H22259">
        <v>1</v>
      </c>
      <c r="J22259">
        <v>1</v>
      </c>
    </row>
    <row r="22260" spans="2:10" x14ac:dyDescent="0.25">
      <c r="B22260" s="3">
        <v>1</v>
      </c>
      <c r="D22260" s="3">
        <v>1</v>
      </c>
      <c r="F22260" s="3">
        <v>1</v>
      </c>
      <c r="H22260">
        <v>1</v>
      </c>
      <c r="J22260">
        <v>1</v>
      </c>
    </row>
    <row r="22261" spans="2:10" x14ac:dyDescent="0.25">
      <c r="B22261" s="3">
        <v>1</v>
      </c>
      <c r="D22261" s="3">
        <v>1</v>
      </c>
      <c r="F22261" s="3">
        <v>1</v>
      </c>
      <c r="H22261">
        <v>1</v>
      </c>
      <c r="J22261">
        <v>1</v>
      </c>
    </row>
    <row r="22262" spans="2:10" x14ac:dyDescent="0.25">
      <c r="B22262" s="3">
        <v>1</v>
      </c>
      <c r="D22262" s="3">
        <v>1</v>
      </c>
      <c r="F22262" s="3">
        <v>1</v>
      </c>
      <c r="H22262">
        <v>1</v>
      </c>
      <c r="J22262">
        <v>1</v>
      </c>
    </row>
    <row r="22263" spans="2:10" x14ac:dyDescent="0.25">
      <c r="B22263" s="3">
        <v>1</v>
      </c>
      <c r="D22263" s="3">
        <v>1</v>
      </c>
      <c r="F22263" s="3">
        <v>1</v>
      </c>
      <c r="H22263">
        <v>1</v>
      </c>
      <c r="J22263">
        <v>1</v>
      </c>
    </row>
    <row r="22264" spans="2:10" x14ac:dyDescent="0.25">
      <c r="B22264" s="3">
        <v>1</v>
      </c>
      <c r="D22264" s="3">
        <v>1</v>
      </c>
      <c r="F22264" s="3">
        <v>1</v>
      </c>
      <c r="H22264">
        <v>1</v>
      </c>
      <c r="J22264">
        <v>1</v>
      </c>
    </row>
    <row r="22265" spans="2:10" x14ac:dyDescent="0.25">
      <c r="B22265" s="3">
        <v>1</v>
      </c>
      <c r="D22265" s="3">
        <v>1</v>
      </c>
      <c r="F22265" s="3">
        <v>1</v>
      </c>
      <c r="H22265">
        <v>1</v>
      </c>
      <c r="J22265">
        <v>1</v>
      </c>
    </row>
    <row r="22266" spans="2:10" x14ac:dyDescent="0.25">
      <c r="B22266" s="3">
        <v>1</v>
      </c>
      <c r="D22266" s="3">
        <v>1</v>
      </c>
      <c r="F22266" s="3">
        <v>1</v>
      </c>
      <c r="H22266">
        <v>1</v>
      </c>
      <c r="J22266">
        <v>1</v>
      </c>
    </row>
    <row r="22267" spans="2:10" x14ac:dyDescent="0.25">
      <c r="B22267" s="3">
        <v>1</v>
      </c>
      <c r="D22267" s="3">
        <v>1</v>
      </c>
      <c r="F22267" s="3">
        <v>1</v>
      </c>
      <c r="H22267">
        <v>1</v>
      </c>
      <c r="J22267">
        <v>1</v>
      </c>
    </row>
    <row r="22268" spans="2:10" x14ac:dyDescent="0.25">
      <c r="B22268" s="3">
        <v>1</v>
      </c>
      <c r="D22268" s="3">
        <v>1</v>
      </c>
      <c r="F22268" s="3">
        <v>1</v>
      </c>
      <c r="H22268">
        <v>1</v>
      </c>
      <c r="J22268">
        <v>1</v>
      </c>
    </row>
    <row r="22269" spans="2:10" x14ac:dyDescent="0.25">
      <c r="B22269" s="3">
        <v>1</v>
      </c>
      <c r="D22269" s="3">
        <v>1</v>
      </c>
      <c r="F22269" s="3">
        <v>1</v>
      </c>
      <c r="H22269">
        <v>1</v>
      </c>
      <c r="J22269">
        <v>1</v>
      </c>
    </row>
    <row r="22270" spans="2:10" x14ac:dyDescent="0.25">
      <c r="B22270" s="3">
        <v>1</v>
      </c>
      <c r="D22270" s="3">
        <v>1</v>
      </c>
      <c r="F22270" s="3">
        <v>1</v>
      </c>
      <c r="H22270">
        <v>1</v>
      </c>
      <c r="J22270">
        <v>1</v>
      </c>
    </row>
    <row r="22271" spans="2:10" x14ac:dyDescent="0.25">
      <c r="B22271" s="3">
        <v>1</v>
      </c>
      <c r="D22271" s="3">
        <v>1</v>
      </c>
      <c r="F22271" s="3">
        <v>1</v>
      </c>
      <c r="H22271">
        <v>1</v>
      </c>
      <c r="J22271">
        <v>1</v>
      </c>
    </row>
    <row r="22272" spans="2:10" x14ac:dyDescent="0.25">
      <c r="B22272" s="3">
        <v>1</v>
      </c>
      <c r="D22272" s="3">
        <v>1</v>
      </c>
      <c r="F22272" s="3">
        <v>1</v>
      </c>
      <c r="H22272">
        <v>1</v>
      </c>
      <c r="J22272">
        <v>1</v>
      </c>
    </row>
    <row r="22273" spans="2:10" x14ac:dyDescent="0.25">
      <c r="B22273" s="3">
        <v>1</v>
      </c>
      <c r="D22273" s="3">
        <v>1</v>
      </c>
      <c r="F22273" s="3">
        <v>1</v>
      </c>
      <c r="H22273">
        <v>1</v>
      </c>
      <c r="J22273">
        <v>1</v>
      </c>
    </row>
    <row r="22274" spans="2:10" x14ac:dyDescent="0.25">
      <c r="B22274" s="3">
        <v>1</v>
      </c>
      <c r="D22274" s="3">
        <v>1</v>
      </c>
      <c r="F22274" s="3">
        <v>1</v>
      </c>
      <c r="H22274">
        <v>1</v>
      </c>
      <c r="J22274">
        <v>1</v>
      </c>
    </row>
    <row r="22275" spans="2:10" x14ac:dyDescent="0.25">
      <c r="B22275" s="3">
        <v>1</v>
      </c>
      <c r="D22275" s="3">
        <v>1</v>
      </c>
      <c r="F22275" s="3">
        <v>1</v>
      </c>
      <c r="H22275">
        <v>1</v>
      </c>
      <c r="J22275">
        <v>1</v>
      </c>
    </row>
    <row r="22276" spans="2:10" x14ac:dyDescent="0.25">
      <c r="B22276" s="3">
        <v>1</v>
      </c>
      <c r="D22276" s="3">
        <v>1</v>
      </c>
      <c r="F22276" s="3">
        <v>1</v>
      </c>
      <c r="H22276">
        <v>1</v>
      </c>
      <c r="J22276">
        <v>1</v>
      </c>
    </row>
    <row r="22277" spans="2:10" x14ac:dyDescent="0.25">
      <c r="B22277" s="3">
        <v>1</v>
      </c>
      <c r="D22277" s="3">
        <v>1</v>
      </c>
      <c r="F22277" s="3">
        <v>1</v>
      </c>
      <c r="H22277">
        <v>1</v>
      </c>
      <c r="J22277">
        <v>1</v>
      </c>
    </row>
    <row r="22278" spans="2:10" x14ac:dyDescent="0.25">
      <c r="B22278" s="3">
        <v>1</v>
      </c>
      <c r="D22278" s="3">
        <v>1</v>
      </c>
      <c r="F22278" s="3">
        <v>1</v>
      </c>
      <c r="H22278">
        <v>1</v>
      </c>
      <c r="J22278">
        <v>1</v>
      </c>
    </row>
    <row r="22279" spans="2:10" x14ac:dyDescent="0.25">
      <c r="B22279" s="3">
        <v>1</v>
      </c>
      <c r="D22279" s="3">
        <v>1</v>
      </c>
      <c r="F22279" s="3">
        <v>1</v>
      </c>
      <c r="H22279">
        <v>1</v>
      </c>
      <c r="J22279">
        <v>1</v>
      </c>
    </row>
    <row r="22280" spans="2:10" x14ac:dyDescent="0.25">
      <c r="B22280" s="3">
        <v>1</v>
      </c>
      <c r="D22280" s="3">
        <v>1</v>
      </c>
      <c r="F22280" s="3">
        <v>1</v>
      </c>
      <c r="H22280">
        <v>1</v>
      </c>
      <c r="J22280">
        <v>1</v>
      </c>
    </row>
    <row r="22281" spans="2:10" x14ac:dyDescent="0.25">
      <c r="B22281" s="3">
        <v>1</v>
      </c>
      <c r="D22281" s="3">
        <v>1</v>
      </c>
      <c r="F22281" s="3">
        <v>1</v>
      </c>
      <c r="H22281">
        <v>1</v>
      </c>
      <c r="J22281">
        <v>1</v>
      </c>
    </row>
    <row r="22282" spans="2:10" x14ac:dyDescent="0.25">
      <c r="B22282" s="3">
        <v>1</v>
      </c>
      <c r="D22282" s="3">
        <v>1</v>
      </c>
      <c r="F22282" s="3">
        <v>1</v>
      </c>
      <c r="H22282">
        <v>1</v>
      </c>
      <c r="J22282">
        <v>1</v>
      </c>
    </row>
    <row r="22283" spans="2:10" x14ac:dyDescent="0.25">
      <c r="B22283" s="3">
        <v>1</v>
      </c>
      <c r="D22283" s="3">
        <v>1</v>
      </c>
      <c r="F22283" s="3">
        <v>1</v>
      </c>
      <c r="H22283">
        <v>1</v>
      </c>
      <c r="J22283">
        <v>1</v>
      </c>
    </row>
    <row r="22284" spans="2:10" x14ac:dyDescent="0.25">
      <c r="B22284" s="3">
        <v>1</v>
      </c>
      <c r="D22284" s="3">
        <v>1</v>
      </c>
      <c r="F22284" s="3">
        <v>1</v>
      </c>
      <c r="H22284">
        <v>1</v>
      </c>
      <c r="J22284">
        <v>1</v>
      </c>
    </row>
    <row r="22285" spans="2:10" x14ac:dyDescent="0.25">
      <c r="B22285" s="3">
        <v>1</v>
      </c>
      <c r="D22285" s="3">
        <v>1</v>
      </c>
      <c r="F22285" s="3">
        <v>1</v>
      </c>
      <c r="H22285">
        <v>1</v>
      </c>
      <c r="J22285">
        <v>1</v>
      </c>
    </row>
    <row r="22286" spans="2:10" x14ac:dyDescent="0.25">
      <c r="B22286" s="3">
        <v>1</v>
      </c>
      <c r="D22286" s="3">
        <v>1</v>
      </c>
      <c r="F22286" s="3">
        <v>1</v>
      </c>
      <c r="H22286">
        <v>1</v>
      </c>
      <c r="J22286">
        <v>1</v>
      </c>
    </row>
    <row r="22287" spans="2:10" x14ac:dyDescent="0.25">
      <c r="B22287" s="3">
        <v>1</v>
      </c>
      <c r="D22287" s="3">
        <v>1</v>
      </c>
      <c r="F22287" s="3">
        <v>1</v>
      </c>
      <c r="H22287">
        <v>1</v>
      </c>
      <c r="J22287">
        <v>1</v>
      </c>
    </row>
    <row r="22288" spans="2:10" x14ac:dyDescent="0.25">
      <c r="B22288" s="3">
        <v>1</v>
      </c>
      <c r="D22288" s="3">
        <v>1</v>
      </c>
      <c r="F22288" s="3">
        <v>1</v>
      </c>
      <c r="H22288">
        <v>1</v>
      </c>
      <c r="J22288">
        <v>1</v>
      </c>
    </row>
    <row r="22289" spans="2:10" x14ac:dyDescent="0.25">
      <c r="B22289" s="3">
        <v>1</v>
      </c>
      <c r="D22289" s="3">
        <v>1</v>
      </c>
      <c r="F22289" s="3">
        <v>1</v>
      </c>
      <c r="H22289">
        <v>1</v>
      </c>
      <c r="J22289">
        <v>1</v>
      </c>
    </row>
    <row r="22290" spans="2:10" x14ac:dyDescent="0.25">
      <c r="B22290" s="3">
        <v>1</v>
      </c>
      <c r="D22290" s="3">
        <v>1</v>
      </c>
      <c r="F22290" s="3">
        <v>1</v>
      </c>
      <c r="H22290">
        <v>1</v>
      </c>
      <c r="J22290">
        <v>1</v>
      </c>
    </row>
    <row r="22291" spans="2:10" x14ac:dyDescent="0.25">
      <c r="B22291" s="3">
        <v>1</v>
      </c>
      <c r="D22291" s="3">
        <v>1</v>
      </c>
      <c r="F22291" s="3">
        <v>1</v>
      </c>
      <c r="H22291">
        <v>1</v>
      </c>
      <c r="J22291">
        <v>1</v>
      </c>
    </row>
    <row r="22292" spans="2:10" x14ac:dyDescent="0.25">
      <c r="B22292" s="3">
        <v>1</v>
      </c>
      <c r="D22292" s="3">
        <v>1</v>
      </c>
      <c r="F22292" s="3">
        <v>1</v>
      </c>
      <c r="H22292">
        <v>1</v>
      </c>
      <c r="J22292">
        <v>1</v>
      </c>
    </row>
    <row r="22293" spans="2:10" x14ac:dyDescent="0.25">
      <c r="B22293" s="3">
        <v>1</v>
      </c>
      <c r="D22293" s="3">
        <v>1</v>
      </c>
      <c r="F22293" s="3">
        <v>1</v>
      </c>
      <c r="H22293">
        <v>1</v>
      </c>
      <c r="J22293">
        <v>1</v>
      </c>
    </row>
    <row r="22294" spans="2:10" x14ac:dyDescent="0.25">
      <c r="B22294" s="3">
        <v>1</v>
      </c>
      <c r="D22294" s="3">
        <v>1</v>
      </c>
      <c r="F22294" s="3">
        <v>1</v>
      </c>
      <c r="H22294">
        <v>1</v>
      </c>
      <c r="J22294">
        <v>1</v>
      </c>
    </row>
    <row r="22295" spans="2:10" x14ac:dyDescent="0.25">
      <c r="B22295" s="3">
        <v>1</v>
      </c>
      <c r="D22295" s="3">
        <v>1</v>
      </c>
      <c r="F22295" s="3">
        <v>1</v>
      </c>
      <c r="H22295">
        <v>1</v>
      </c>
      <c r="J22295">
        <v>1</v>
      </c>
    </row>
    <row r="22296" spans="2:10" x14ac:dyDescent="0.25">
      <c r="B22296" s="3">
        <v>1</v>
      </c>
      <c r="D22296" s="3">
        <v>1</v>
      </c>
      <c r="F22296" s="3">
        <v>1</v>
      </c>
      <c r="H22296">
        <v>1</v>
      </c>
      <c r="J22296">
        <v>1</v>
      </c>
    </row>
    <row r="22297" spans="2:10" x14ac:dyDescent="0.25">
      <c r="B22297" s="3">
        <v>1</v>
      </c>
      <c r="D22297" s="3">
        <v>1</v>
      </c>
      <c r="F22297" s="3">
        <v>1</v>
      </c>
      <c r="H22297">
        <v>1</v>
      </c>
      <c r="J22297">
        <v>1</v>
      </c>
    </row>
    <row r="22298" spans="2:10" x14ac:dyDescent="0.25">
      <c r="B22298" s="3">
        <v>1</v>
      </c>
      <c r="D22298" s="3">
        <v>1</v>
      </c>
      <c r="F22298" s="3">
        <v>1</v>
      </c>
      <c r="H22298">
        <v>1</v>
      </c>
      <c r="J22298">
        <v>1</v>
      </c>
    </row>
    <row r="22299" spans="2:10" x14ac:dyDescent="0.25">
      <c r="B22299" s="3">
        <v>1</v>
      </c>
      <c r="D22299" s="3">
        <v>1</v>
      </c>
      <c r="F22299" s="3">
        <v>1</v>
      </c>
      <c r="H22299">
        <v>1</v>
      </c>
      <c r="J22299">
        <v>1</v>
      </c>
    </row>
    <row r="22300" spans="2:10" x14ac:dyDescent="0.25">
      <c r="B22300" s="3">
        <v>1</v>
      </c>
      <c r="D22300" s="3">
        <v>1</v>
      </c>
      <c r="F22300" s="3">
        <v>1</v>
      </c>
      <c r="H22300">
        <v>1</v>
      </c>
      <c r="J22300">
        <v>1</v>
      </c>
    </row>
    <row r="22301" spans="2:10" x14ac:dyDescent="0.25">
      <c r="B22301" s="3">
        <v>1</v>
      </c>
      <c r="D22301" s="3">
        <v>1</v>
      </c>
      <c r="F22301" s="3">
        <v>1</v>
      </c>
      <c r="H22301">
        <v>1</v>
      </c>
      <c r="J22301">
        <v>1</v>
      </c>
    </row>
    <row r="22302" spans="2:10" x14ac:dyDescent="0.25">
      <c r="B22302" s="3">
        <v>1</v>
      </c>
      <c r="D22302" s="3">
        <v>1</v>
      </c>
      <c r="F22302" s="3">
        <v>1</v>
      </c>
      <c r="H22302">
        <v>1</v>
      </c>
      <c r="J22302">
        <v>1</v>
      </c>
    </row>
    <row r="22303" spans="2:10" x14ac:dyDescent="0.25">
      <c r="B22303" s="3">
        <v>1</v>
      </c>
      <c r="D22303" s="3">
        <v>1</v>
      </c>
      <c r="F22303" s="3">
        <v>1</v>
      </c>
      <c r="H22303">
        <v>1</v>
      </c>
      <c r="J22303">
        <v>1</v>
      </c>
    </row>
    <row r="22304" spans="2:10" x14ac:dyDescent="0.25">
      <c r="B22304" s="3">
        <v>1</v>
      </c>
      <c r="D22304" s="3">
        <v>1</v>
      </c>
      <c r="F22304" s="3">
        <v>1</v>
      </c>
      <c r="H22304">
        <v>1</v>
      </c>
      <c r="J22304">
        <v>1</v>
      </c>
    </row>
    <row r="22305" spans="2:10" x14ac:dyDescent="0.25">
      <c r="B22305" s="3">
        <v>1</v>
      </c>
      <c r="D22305" s="3">
        <v>1</v>
      </c>
      <c r="F22305" s="3">
        <v>1</v>
      </c>
      <c r="H22305">
        <v>1</v>
      </c>
      <c r="J22305">
        <v>1</v>
      </c>
    </row>
    <row r="22306" spans="2:10" x14ac:dyDescent="0.25">
      <c r="B22306" s="3">
        <v>1</v>
      </c>
      <c r="D22306" s="3">
        <v>1</v>
      </c>
      <c r="F22306" s="3">
        <v>1</v>
      </c>
      <c r="H22306">
        <v>1</v>
      </c>
      <c r="J22306">
        <v>1</v>
      </c>
    </row>
    <row r="22307" spans="2:10" x14ac:dyDescent="0.25">
      <c r="B22307" s="3">
        <v>1</v>
      </c>
      <c r="D22307" s="3">
        <v>1</v>
      </c>
      <c r="F22307" s="3">
        <v>1</v>
      </c>
      <c r="H22307">
        <v>1</v>
      </c>
      <c r="J22307">
        <v>1</v>
      </c>
    </row>
    <row r="22308" spans="2:10" x14ac:dyDescent="0.25">
      <c r="B22308" s="3">
        <v>1</v>
      </c>
      <c r="D22308" s="3">
        <v>1</v>
      </c>
      <c r="F22308" s="3">
        <v>1</v>
      </c>
      <c r="H22308">
        <v>1</v>
      </c>
      <c r="J22308">
        <v>1</v>
      </c>
    </row>
    <row r="22309" spans="2:10" x14ac:dyDescent="0.25">
      <c r="B22309" s="3">
        <v>1</v>
      </c>
      <c r="D22309" s="3">
        <v>1</v>
      </c>
      <c r="F22309" s="3">
        <v>1</v>
      </c>
      <c r="H22309">
        <v>1</v>
      </c>
      <c r="J22309">
        <v>1</v>
      </c>
    </row>
    <row r="22310" spans="2:10" x14ac:dyDescent="0.25">
      <c r="B22310" s="3">
        <v>1</v>
      </c>
      <c r="D22310" s="3">
        <v>1</v>
      </c>
      <c r="F22310" s="3">
        <v>1</v>
      </c>
      <c r="H22310">
        <v>1</v>
      </c>
      <c r="J22310">
        <v>1</v>
      </c>
    </row>
    <row r="22311" spans="2:10" x14ac:dyDescent="0.25">
      <c r="B22311" s="3">
        <v>1</v>
      </c>
      <c r="D22311" s="3">
        <v>1</v>
      </c>
      <c r="F22311" s="3">
        <v>1</v>
      </c>
      <c r="H22311">
        <v>1</v>
      </c>
      <c r="J22311">
        <v>1</v>
      </c>
    </row>
    <row r="22312" spans="2:10" x14ac:dyDescent="0.25">
      <c r="B22312" s="3">
        <v>1</v>
      </c>
      <c r="D22312" s="3">
        <v>1</v>
      </c>
      <c r="F22312" s="3">
        <v>1</v>
      </c>
      <c r="H22312">
        <v>1</v>
      </c>
      <c r="J22312">
        <v>1</v>
      </c>
    </row>
    <row r="22313" spans="2:10" x14ac:dyDescent="0.25">
      <c r="B22313" s="3">
        <v>1</v>
      </c>
      <c r="D22313" s="3">
        <v>1</v>
      </c>
      <c r="F22313" s="3">
        <v>1</v>
      </c>
      <c r="H22313">
        <v>1</v>
      </c>
      <c r="J22313">
        <v>1</v>
      </c>
    </row>
    <row r="22314" spans="2:10" x14ac:dyDescent="0.25">
      <c r="B22314" s="3">
        <v>1</v>
      </c>
      <c r="D22314" s="3">
        <v>1</v>
      </c>
      <c r="F22314" s="3">
        <v>1</v>
      </c>
      <c r="H22314">
        <v>1</v>
      </c>
      <c r="J22314">
        <v>1</v>
      </c>
    </row>
    <row r="22315" spans="2:10" x14ac:dyDescent="0.25">
      <c r="B22315" s="3">
        <v>1</v>
      </c>
      <c r="D22315" s="3">
        <v>1</v>
      </c>
      <c r="F22315" s="3">
        <v>1</v>
      </c>
      <c r="H22315">
        <v>1</v>
      </c>
      <c r="J22315">
        <v>1</v>
      </c>
    </row>
    <row r="22316" spans="2:10" x14ac:dyDescent="0.25">
      <c r="B22316" s="3">
        <v>1</v>
      </c>
      <c r="D22316" s="3">
        <v>1</v>
      </c>
      <c r="F22316" s="3">
        <v>1</v>
      </c>
      <c r="H22316">
        <v>1</v>
      </c>
      <c r="J22316">
        <v>1</v>
      </c>
    </row>
    <row r="22317" spans="2:10" x14ac:dyDescent="0.25">
      <c r="B22317" s="3">
        <v>1</v>
      </c>
      <c r="D22317" s="3">
        <v>1</v>
      </c>
      <c r="F22317" s="3">
        <v>1</v>
      </c>
      <c r="H22317">
        <v>1</v>
      </c>
      <c r="J22317">
        <v>1</v>
      </c>
    </row>
    <row r="22318" spans="2:10" x14ac:dyDescent="0.25">
      <c r="B22318" s="3">
        <v>1</v>
      </c>
      <c r="D22318" s="3">
        <v>1</v>
      </c>
      <c r="F22318" s="3">
        <v>1</v>
      </c>
      <c r="H22318">
        <v>1</v>
      </c>
      <c r="J22318">
        <v>1</v>
      </c>
    </row>
    <row r="22319" spans="2:10" x14ac:dyDescent="0.25">
      <c r="B22319" s="3">
        <v>1</v>
      </c>
      <c r="D22319" s="3">
        <v>1</v>
      </c>
      <c r="F22319" s="3">
        <v>1</v>
      </c>
      <c r="H22319">
        <v>1</v>
      </c>
      <c r="J22319">
        <v>1</v>
      </c>
    </row>
    <row r="22320" spans="2:10" x14ac:dyDescent="0.25">
      <c r="B22320" s="3">
        <v>1</v>
      </c>
      <c r="D22320" s="3">
        <v>1</v>
      </c>
      <c r="F22320" s="3">
        <v>1</v>
      </c>
      <c r="H22320">
        <v>1</v>
      </c>
      <c r="J22320">
        <v>1</v>
      </c>
    </row>
    <row r="22321" spans="2:10" x14ac:dyDescent="0.25">
      <c r="B22321" s="3">
        <v>1</v>
      </c>
      <c r="D22321" s="3">
        <v>1</v>
      </c>
      <c r="F22321" s="3">
        <v>1</v>
      </c>
      <c r="H22321">
        <v>1</v>
      </c>
      <c r="J22321">
        <v>1</v>
      </c>
    </row>
    <row r="22322" spans="2:10" x14ac:dyDescent="0.25">
      <c r="B22322" s="3">
        <v>1</v>
      </c>
      <c r="D22322" s="3">
        <v>1</v>
      </c>
      <c r="F22322" s="3">
        <v>1</v>
      </c>
      <c r="H22322">
        <v>1</v>
      </c>
      <c r="J22322">
        <v>1</v>
      </c>
    </row>
    <row r="22323" spans="2:10" x14ac:dyDescent="0.25">
      <c r="B22323" s="3">
        <v>1</v>
      </c>
      <c r="D22323" s="3">
        <v>1</v>
      </c>
      <c r="F22323" s="3">
        <v>1</v>
      </c>
      <c r="H22323">
        <v>1</v>
      </c>
      <c r="J22323">
        <v>1</v>
      </c>
    </row>
    <row r="22324" spans="2:10" x14ac:dyDescent="0.25">
      <c r="B22324" s="3">
        <v>1</v>
      </c>
      <c r="D22324" s="3">
        <v>1</v>
      </c>
      <c r="F22324" s="3">
        <v>1</v>
      </c>
      <c r="H22324">
        <v>1</v>
      </c>
      <c r="J22324">
        <v>1</v>
      </c>
    </row>
    <row r="22325" spans="2:10" x14ac:dyDescent="0.25">
      <c r="B22325" s="3">
        <v>1</v>
      </c>
      <c r="D22325" s="3">
        <v>1</v>
      </c>
      <c r="F22325" s="3">
        <v>1</v>
      </c>
      <c r="H22325">
        <v>1</v>
      </c>
      <c r="J22325">
        <v>1</v>
      </c>
    </row>
    <row r="22326" spans="2:10" x14ac:dyDescent="0.25">
      <c r="B22326" s="3">
        <v>1</v>
      </c>
      <c r="D22326" s="3">
        <v>1</v>
      </c>
      <c r="F22326" s="3">
        <v>1</v>
      </c>
      <c r="H22326">
        <v>1</v>
      </c>
      <c r="J22326">
        <v>1</v>
      </c>
    </row>
    <row r="22327" spans="2:10" x14ac:dyDescent="0.25">
      <c r="B22327" s="3">
        <v>1</v>
      </c>
      <c r="D22327" s="3">
        <v>1</v>
      </c>
      <c r="F22327" s="3">
        <v>1</v>
      </c>
      <c r="H22327">
        <v>1</v>
      </c>
      <c r="J22327">
        <v>1</v>
      </c>
    </row>
    <row r="22328" spans="2:10" x14ac:dyDescent="0.25">
      <c r="B22328" s="3">
        <v>1</v>
      </c>
      <c r="D22328" s="3">
        <v>1</v>
      </c>
      <c r="F22328" s="3">
        <v>1</v>
      </c>
      <c r="H22328">
        <v>1</v>
      </c>
      <c r="J22328">
        <v>1</v>
      </c>
    </row>
    <row r="22329" spans="2:10" x14ac:dyDescent="0.25">
      <c r="B22329" s="3">
        <v>1</v>
      </c>
      <c r="D22329" s="3">
        <v>1</v>
      </c>
      <c r="F22329" s="3">
        <v>1</v>
      </c>
      <c r="H22329">
        <v>1</v>
      </c>
      <c r="J22329">
        <v>1</v>
      </c>
    </row>
    <row r="22330" spans="2:10" x14ac:dyDescent="0.25">
      <c r="B22330" s="3">
        <v>1</v>
      </c>
      <c r="D22330" s="3">
        <v>1</v>
      </c>
      <c r="F22330" s="3">
        <v>1</v>
      </c>
      <c r="H22330">
        <v>1</v>
      </c>
      <c r="J22330">
        <v>1</v>
      </c>
    </row>
    <row r="22331" spans="2:10" x14ac:dyDescent="0.25">
      <c r="B22331" s="3">
        <v>1</v>
      </c>
      <c r="D22331" s="3">
        <v>1</v>
      </c>
      <c r="F22331" s="3">
        <v>1</v>
      </c>
      <c r="H22331">
        <v>1</v>
      </c>
      <c r="J22331">
        <v>1</v>
      </c>
    </row>
    <row r="22332" spans="2:10" x14ac:dyDescent="0.25">
      <c r="B22332" s="3">
        <v>1</v>
      </c>
      <c r="D22332" s="3">
        <v>1</v>
      </c>
      <c r="F22332" s="3">
        <v>1</v>
      </c>
      <c r="H22332">
        <v>1</v>
      </c>
      <c r="J22332">
        <v>1</v>
      </c>
    </row>
    <row r="22333" spans="2:10" x14ac:dyDescent="0.25">
      <c r="B22333" s="3">
        <v>1</v>
      </c>
      <c r="D22333" s="3">
        <v>1</v>
      </c>
      <c r="F22333" s="3">
        <v>1</v>
      </c>
      <c r="H22333">
        <v>1</v>
      </c>
      <c r="J22333">
        <v>1</v>
      </c>
    </row>
    <row r="22334" spans="2:10" x14ac:dyDescent="0.25">
      <c r="B22334" s="3">
        <v>1</v>
      </c>
      <c r="D22334" s="3">
        <v>1</v>
      </c>
      <c r="F22334" s="3">
        <v>1</v>
      </c>
      <c r="H22334">
        <v>1</v>
      </c>
      <c r="J22334">
        <v>1</v>
      </c>
    </row>
    <row r="22335" spans="2:10" x14ac:dyDescent="0.25">
      <c r="B22335" s="3">
        <v>1</v>
      </c>
      <c r="D22335" s="3">
        <v>1</v>
      </c>
      <c r="F22335" s="3">
        <v>1</v>
      </c>
      <c r="H22335">
        <v>1</v>
      </c>
      <c r="J22335">
        <v>1</v>
      </c>
    </row>
    <row r="22336" spans="2:10" x14ac:dyDescent="0.25">
      <c r="B22336" s="3">
        <v>1</v>
      </c>
      <c r="D22336" s="3">
        <v>1</v>
      </c>
      <c r="F22336" s="3">
        <v>1</v>
      </c>
      <c r="H22336">
        <v>1</v>
      </c>
      <c r="J22336">
        <v>1</v>
      </c>
    </row>
    <row r="22337" spans="2:10" x14ac:dyDescent="0.25">
      <c r="B22337" s="3">
        <v>1</v>
      </c>
      <c r="D22337" s="3">
        <v>1</v>
      </c>
      <c r="F22337" s="3">
        <v>1</v>
      </c>
      <c r="H22337">
        <v>1</v>
      </c>
      <c r="J22337">
        <v>1</v>
      </c>
    </row>
    <row r="22338" spans="2:10" x14ac:dyDescent="0.25">
      <c r="B22338" s="3">
        <v>1</v>
      </c>
      <c r="D22338" s="3">
        <v>1</v>
      </c>
      <c r="F22338" s="3">
        <v>1</v>
      </c>
      <c r="H22338">
        <v>1</v>
      </c>
      <c r="J22338">
        <v>1</v>
      </c>
    </row>
    <row r="22339" spans="2:10" x14ac:dyDescent="0.25">
      <c r="B22339" s="3">
        <v>1</v>
      </c>
      <c r="D22339" s="3">
        <v>1</v>
      </c>
      <c r="F22339" s="3">
        <v>1</v>
      </c>
      <c r="H22339">
        <v>1</v>
      </c>
      <c r="J22339">
        <v>1</v>
      </c>
    </row>
    <row r="22340" spans="2:10" x14ac:dyDescent="0.25">
      <c r="B22340" s="3">
        <v>1</v>
      </c>
      <c r="D22340" s="3">
        <v>1</v>
      </c>
      <c r="F22340" s="3">
        <v>1</v>
      </c>
      <c r="H22340">
        <v>1</v>
      </c>
      <c r="J22340">
        <v>1</v>
      </c>
    </row>
    <row r="22341" spans="2:10" x14ac:dyDescent="0.25">
      <c r="B22341" s="3">
        <v>1</v>
      </c>
      <c r="D22341" s="3">
        <v>1</v>
      </c>
      <c r="F22341" s="3">
        <v>1</v>
      </c>
      <c r="H22341">
        <v>1</v>
      </c>
      <c r="J22341">
        <v>1</v>
      </c>
    </row>
    <row r="22342" spans="2:10" x14ac:dyDescent="0.25">
      <c r="B22342" s="3">
        <v>1</v>
      </c>
      <c r="D22342" s="3">
        <v>1</v>
      </c>
      <c r="F22342" s="3">
        <v>1</v>
      </c>
      <c r="H22342">
        <v>1</v>
      </c>
      <c r="J22342">
        <v>1</v>
      </c>
    </row>
    <row r="22343" spans="2:10" x14ac:dyDescent="0.25">
      <c r="B22343" s="3">
        <v>1</v>
      </c>
      <c r="D22343" s="3">
        <v>1</v>
      </c>
      <c r="F22343" s="3">
        <v>1</v>
      </c>
      <c r="H22343">
        <v>1</v>
      </c>
      <c r="J22343">
        <v>1</v>
      </c>
    </row>
    <row r="22344" spans="2:10" x14ac:dyDescent="0.25">
      <c r="B22344" s="3">
        <v>1</v>
      </c>
      <c r="D22344" s="3">
        <v>1</v>
      </c>
      <c r="F22344" s="3">
        <v>1</v>
      </c>
      <c r="H22344">
        <v>1</v>
      </c>
      <c r="J22344">
        <v>1</v>
      </c>
    </row>
    <row r="22345" spans="2:10" x14ac:dyDescent="0.25">
      <c r="B22345" s="3">
        <v>1</v>
      </c>
      <c r="D22345" s="3">
        <v>1</v>
      </c>
      <c r="F22345" s="3">
        <v>1</v>
      </c>
      <c r="H22345">
        <v>1</v>
      </c>
      <c r="J22345">
        <v>1</v>
      </c>
    </row>
    <row r="22346" spans="2:10" x14ac:dyDescent="0.25">
      <c r="B22346" s="3">
        <v>1</v>
      </c>
      <c r="D22346" s="3">
        <v>1</v>
      </c>
      <c r="F22346" s="3">
        <v>1</v>
      </c>
      <c r="H22346">
        <v>1</v>
      </c>
      <c r="J22346">
        <v>1</v>
      </c>
    </row>
    <row r="22347" spans="2:10" x14ac:dyDescent="0.25">
      <c r="B22347" s="3">
        <v>1</v>
      </c>
      <c r="D22347" s="3">
        <v>1</v>
      </c>
      <c r="F22347" s="3">
        <v>1</v>
      </c>
      <c r="H22347">
        <v>1</v>
      </c>
      <c r="J22347">
        <v>1</v>
      </c>
    </row>
    <row r="22348" spans="2:10" x14ac:dyDescent="0.25">
      <c r="B22348" s="3">
        <v>1</v>
      </c>
      <c r="D22348" s="3">
        <v>1</v>
      </c>
      <c r="F22348" s="3">
        <v>1</v>
      </c>
      <c r="H22348">
        <v>1</v>
      </c>
      <c r="J22348">
        <v>1</v>
      </c>
    </row>
    <row r="22349" spans="2:10" x14ac:dyDescent="0.25">
      <c r="B22349" s="3">
        <v>1</v>
      </c>
      <c r="D22349" s="3">
        <v>1</v>
      </c>
      <c r="F22349" s="3">
        <v>1</v>
      </c>
      <c r="H22349">
        <v>1</v>
      </c>
      <c r="J22349">
        <v>1</v>
      </c>
    </row>
    <row r="22350" spans="2:10" x14ac:dyDescent="0.25">
      <c r="B22350" s="3">
        <v>1</v>
      </c>
      <c r="D22350" s="3">
        <v>1</v>
      </c>
      <c r="F22350" s="3">
        <v>1</v>
      </c>
      <c r="H22350">
        <v>1</v>
      </c>
      <c r="J22350">
        <v>1</v>
      </c>
    </row>
    <row r="22351" spans="2:10" x14ac:dyDescent="0.25">
      <c r="B22351" s="3">
        <v>1</v>
      </c>
      <c r="D22351" s="3">
        <v>1</v>
      </c>
      <c r="F22351" s="3">
        <v>1</v>
      </c>
      <c r="H22351">
        <v>1</v>
      </c>
      <c r="J22351">
        <v>1</v>
      </c>
    </row>
    <row r="22352" spans="2:10" x14ac:dyDescent="0.25">
      <c r="B22352" s="3">
        <v>1</v>
      </c>
      <c r="D22352" s="3">
        <v>1</v>
      </c>
      <c r="F22352" s="3">
        <v>1</v>
      </c>
      <c r="H22352">
        <v>1</v>
      </c>
      <c r="J22352">
        <v>1</v>
      </c>
    </row>
    <row r="22353" spans="2:10" x14ac:dyDescent="0.25">
      <c r="B22353" s="3">
        <v>1</v>
      </c>
      <c r="D22353" s="3">
        <v>1</v>
      </c>
      <c r="F22353" s="3">
        <v>1</v>
      </c>
      <c r="H22353">
        <v>1</v>
      </c>
      <c r="J22353">
        <v>1</v>
      </c>
    </row>
    <row r="22354" spans="2:10" x14ac:dyDescent="0.25">
      <c r="B22354" s="3">
        <v>1</v>
      </c>
      <c r="D22354" s="3">
        <v>1</v>
      </c>
      <c r="F22354" s="3">
        <v>1</v>
      </c>
      <c r="H22354">
        <v>1</v>
      </c>
      <c r="J22354">
        <v>1</v>
      </c>
    </row>
    <row r="22355" spans="2:10" x14ac:dyDescent="0.25">
      <c r="B22355" s="3">
        <v>1</v>
      </c>
      <c r="D22355" s="3">
        <v>1</v>
      </c>
      <c r="F22355" s="3">
        <v>1</v>
      </c>
      <c r="H22355">
        <v>1</v>
      </c>
      <c r="J22355">
        <v>1</v>
      </c>
    </row>
    <row r="22356" spans="2:10" x14ac:dyDescent="0.25">
      <c r="B22356" s="3">
        <v>1</v>
      </c>
      <c r="D22356" s="3">
        <v>1</v>
      </c>
      <c r="F22356" s="3">
        <v>1</v>
      </c>
      <c r="H22356">
        <v>1</v>
      </c>
      <c r="J22356">
        <v>1</v>
      </c>
    </row>
    <row r="22357" spans="2:10" x14ac:dyDescent="0.25">
      <c r="B22357" s="3">
        <v>1</v>
      </c>
      <c r="D22357" s="3">
        <v>1</v>
      </c>
      <c r="F22357" s="3">
        <v>1</v>
      </c>
      <c r="H22357">
        <v>1</v>
      </c>
      <c r="J22357">
        <v>1</v>
      </c>
    </row>
    <row r="22358" spans="2:10" x14ac:dyDescent="0.25">
      <c r="B22358" s="3">
        <v>1</v>
      </c>
      <c r="D22358" s="3">
        <v>1</v>
      </c>
      <c r="F22358" s="3">
        <v>1</v>
      </c>
      <c r="H22358">
        <v>1</v>
      </c>
      <c r="J22358">
        <v>1</v>
      </c>
    </row>
    <row r="22359" spans="2:10" x14ac:dyDescent="0.25">
      <c r="B22359" s="3">
        <v>1</v>
      </c>
      <c r="D22359" s="3">
        <v>1</v>
      </c>
      <c r="F22359" s="3">
        <v>1</v>
      </c>
      <c r="H22359">
        <v>1</v>
      </c>
      <c r="J22359">
        <v>1</v>
      </c>
    </row>
    <row r="22360" spans="2:10" x14ac:dyDescent="0.25">
      <c r="B22360" s="3">
        <v>1</v>
      </c>
      <c r="D22360" s="3">
        <v>1</v>
      </c>
      <c r="F22360" s="3">
        <v>1</v>
      </c>
      <c r="H22360">
        <v>1</v>
      </c>
      <c r="J22360">
        <v>1</v>
      </c>
    </row>
    <row r="22361" spans="2:10" x14ac:dyDescent="0.25">
      <c r="B22361" s="3">
        <v>1</v>
      </c>
      <c r="D22361" s="3">
        <v>1</v>
      </c>
      <c r="F22361" s="3">
        <v>1</v>
      </c>
      <c r="H22361">
        <v>1</v>
      </c>
      <c r="J22361">
        <v>1</v>
      </c>
    </row>
    <row r="22362" spans="2:10" x14ac:dyDescent="0.25">
      <c r="B22362" s="3">
        <v>1</v>
      </c>
      <c r="D22362" s="3">
        <v>1</v>
      </c>
      <c r="F22362" s="3">
        <v>1</v>
      </c>
      <c r="H22362">
        <v>1</v>
      </c>
      <c r="J22362">
        <v>1</v>
      </c>
    </row>
    <row r="22363" spans="2:10" x14ac:dyDescent="0.25">
      <c r="B22363" s="3">
        <v>1</v>
      </c>
      <c r="D22363" s="3">
        <v>1</v>
      </c>
      <c r="F22363" s="3">
        <v>1</v>
      </c>
      <c r="H22363">
        <v>1</v>
      </c>
      <c r="J22363">
        <v>1</v>
      </c>
    </row>
    <row r="22364" spans="2:10" x14ac:dyDescent="0.25">
      <c r="B22364" s="3">
        <v>1</v>
      </c>
      <c r="D22364" s="3">
        <v>1</v>
      </c>
      <c r="F22364" s="3">
        <v>1</v>
      </c>
      <c r="H22364">
        <v>1</v>
      </c>
      <c r="J22364">
        <v>1</v>
      </c>
    </row>
    <row r="22365" spans="2:10" x14ac:dyDescent="0.25">
      <c r="B22365" s="3">
        <v>1</v>
      </c>
      <c r="D22365" s="3">
        <v>1</v>
      </c>
      <c r="F22365" s="3">
        <v>1</v>
      </c>
      <c r="H22365">
        <v>1</v>
      </c>
      <c r="J22365">
        <v>1</v>
      </c>
    </row>
    <row r="22366" spans="2:10" x14ac:dyDescent="0.25">
      <c r="B22366" s="3">
        <v>1</v>
      </c>
      <c r="D22366" s="3">
        <v>1</v>
      </c>
      <c r="F22366" s="3">
        <v>1</v>
      </c>
      <c r="H22366">
        <v>1</v>
      </c>
      <c r="J22366">
        <v>1</v>
      </c>
    </row>
    <row r="22367" spans="2:10" x14ac:dyDescent="0.25">
      <c r="B22367" s="3">
        <v>1</v>
      </c>
      <c r="D22367" s="3">
        <v>1</v>
      </c>
      <c r="F22367" s="3">
        <v>1</v>
      </c>
      <c r="H22367">
        <v>1</v>
      </c>
      <c r="J22367">
        <v>1</v>
      </c>
    </row>
    <row r="22368" spans="2:10" x14ac:dyDescent="0.25">
      <c r="B22368" s="3">
        <v>1</v>
      </c>
      <c r="D22368" s="3">
        <v>1</v>
      </c>
      <c r="F22368" s="3">
        <v>1</v>
      </c>
      <c r="H22368">
        <v>1</v>
      </c>
      <c r="J22368">
        <v>1</v>
      </c>
    </row>
    <row r="22369" spans="2:10" x14ac:dyDescent="0.25">
      <c r="B22369" s="3">
        <v>1</v>
      </c>
      <c r="D22369" s="3">
        <v>1</v>
      </c>
      <c r="F22369" s="3">
        <v>1</v>
      </c>
      <c r="H22369">
        <v>1</v>
      </c>
      <c r="J22369">
        <v>1</v>
      </c>
    </row>
    <row r="22370" spans="2:10" x14ac:dyDescent="0.25">
      <c r="B22370" s="3">
        <v>1</v>
      </c>
      <c r="D22370" s="3">
        <v>1</v>
      </c>
      <c r="F22370" s="3">
        <v>1</v>
      </c>
      <c r="H22370">
        <v>1</v>
      </c>
      <c r="J22370">
        <v>1</v>
      </c>
    </row>
    <row r="22371" spans="2:10" x14ac:dyDescent="0.25">
      <c r="B22371" s="3">
        <v>1</v>
      </c>
      <c r="D22371" s="3">
        <v>1</v>
      </c>
      <c r="F22371" s="3">
        <v>1</v>
      </c>
      <c r="H22371">
        <v>1</v>
      </c>
      <c r="J22371">
        <v>1</v>
      </c>
    </row>
    <row r="22372" spans="2:10" x14ac:dyDescent="0.25">
      <c r="B22372" s="3">
        <v>1</v>
      </c>
      <c r="D22372" s="3">
        <v>1</v>
      </c>
      <c r="F22372" s="3">
        <v>1</v>
      </c>
      <c r="H22372">
        <v>1</v>
      </c>
      <c r="J22372">
        <v>1</v>
      </c>
    </row>
    <row r="22373" spans="2:10" x14ac:dyDescent="0.25">
      <c r="B22373" s="3">
        <v>1</v>
      </c>
      <c r="D22373" s="3">
        <v>1</v>
      </c>
      <c r="F22373" s="3">
        <v>1</v>
      </c>
      <c r="H22373">
        <v>1</v>
      </c>
      <c r="J22373">
        <v>1</v>
      </c>
    </row>
    <row r="22374" spans="2:10" x14ac:dyDescent="0.25">
      <c r="B22374" s="3">
        <v>1</v>
      </c>
      <c r="D22374" s="3">
        <v>1</v>
      </c>
      <c r="F22374" s="3">
        <v>1</v>
      </c>
      <c r="H22374">
        <v>1</v>
      </c>
      <c r="J22374">
        <v>1</v>
      </c>
    </row>
    <row r="22375" spans="2:10" x14ac:dyDescent="0.25">
      <c r="B22375" s="3">
        <v>1</v>
      </c>
      <c r="D22375" s="3">
        <v>1</v>
      </c>
      <c r="F22375" s="3">
        <v>1</v>
      </c>
      <c r="H22375">
        <v>1</v>
      </c>
      <c r="J22375">
        <v>1</v>
      </c>
    </row>
    <row r="22376" spans="2:10" x14ac:dyDescent="0.25">
      <c r="B22376" s="3">
        <v>1</v>
      </c>
      <c r="D22376" s="3">
        <v>1</v>
      </c>
      <c r="F22376" s="3">
        <v>1</v>
      </c>
      <c r="H22376">
        <v>1</v>
      </c>
      <c r="J22376">
        <v>1</v>
      </c>
    </row>
    <row r="22377" spans="2:10" x14ac:dyDescent="0.25">
      <c r="B22377" s="3">
        <v>1</v>
      </c>
      <c r="D22377" s="3">
        <v>1</v>
      </c>
      <c r="F22377" s="3">
        <v>1</v>
      </c>
      <c r="H22377">
        <v>1</v>
      </c>
      <c r="J22377">
        <v>1</v>
      </c>
    </row>
    <row r="22378" spans="2:10" x14ac:dyDescent="0.25">
      <c r="B22378" s="3">
        <v>1</v>
      </c>
      <c r="D22378" s="3">
        <v>1</v>
      </c>
      <c r="F22378" s="3">
        <v>1</v>
      </c>
      <c r="H22378">
        <v>1</v>
      </c>
      <c r="J22378">
        <v>1</v>
      </c>
    </row>
    <row r="22379" spans="2:10" x14ac:dyDescent="0.25">
      <c r="B22379" s="3">
        <v>1</v>
      </c>
      <c r="D22379" s="3">
        <v>1</v>
      </c>
      <c r="F22379" s="3">
        <v>1</v>
      </c>
      <c r="H22379">
        <v>1</v>
      </c>
      <c r="J22379">
        <v>1</v>
      </c>
    </row>
    <row r="22380" spans="2:10" x14ac:dyDescent="0.25">
      <c r="B22380" s="3">
        <v>1</v>
      </c>
      <c r="D22380" s="3">
        <v>1</v>
      </c>
      <c r="F22380" s="3">
        <v>1</v>
      </c>
      <c r="H22380">
        <v>1</v>
      </c>
      <c r="J22380">
        <v>1</v>
      </c>
    </row>
    <row r="22381" spans="2:10" x14ac:dyDescent="0.25">
      <c r="B22381" s="3">
        <v>1</v>
      </c>
      <c r="D22381" s="3">
        <v>1</v>
      </c>
      <c r="F22381" s="3">
        <v>1</v>
      </c>
      <c r="H22381">
        <v>1</v>
      </c>
      <c r="J22381">
        <v>1</v>
      </c>
    </row>
    <row r="22382" spans="2:10" x14ac:dyDescent="0.25">
      <c r="B22382" s="3">
        <v>1</v>
      </c>
      <c r="D22382" s="3">
        <v>1</v>
      </c>
      <c r="F22382" s="3">
        <v>1</v>
      </c>
      <c r="H22382">
        <v>1</v>
      </c>
      <c r="J22382">
        <v>1</v>
      </c>
    </row>
    <row r="22383" spans="2:10" x14ac:dyDescent="0.25">
      <c r="B22383" s="3">
        <v>1</v>
      </c>
      <c r="D22383" s="3">
        <v>1</v>
      </c>
      <c r="F22383" s="3">
        <v>1</v>
      </c>
      <c r="H22383">
        <v>1</v>
      </c>
      <c r="J22383">
        <v>1</v>
      </c>
    </row>
    <row r="22384" spans="2:10" x14ac:dyDescent="0.25">
      <c r="B22384" s="3">
        <v>1</v>
      </c>
      <c r="D22384" s="3">
        <v>1</v>
      </c>
      <c r="F22384" s="3">
        <v>1</v>
      </c>
      <c r="H22384">
        <v>1</v>
      </c>
      <c r="J22384">
        <v>1</v>
      </c>
    </row>
    <row r="22385" spans="2:10" x14ac:dyDescent="0.25">
      <c r="B22385" s="3">
        <v>1</v>
      </c>
      <c r="D22385" s="3">
        <v>1</v>
      </c>
      <c r="F22385" s="3">
        <v>1</v>
      </c>
      <c r="H22385">
        <v>1</v>
      </c>
      <c r="J22385">
        <v>1</v>
      </c>
    </row>
    <row r="22386" spans="2:10" x14ac:dyDescent="0.25">
      <c r="B22386" s="3">
        <v>1</v>
      </c>
      <c r="D22386" s="3">
        <v>1</v>
      </c>
      <c r="F22386" s="3">
        <v>1</v>
      </c>
      <c r="H22386">
        <v>1</v>
      </c>
      <c r="J22386">
        <v>1</v>
      </c>
    </row>
    <row r="22387" spans="2:10" x14ac:dyDescent="0.25">
      <c r="B22387" s="3">
        <v>1</v>
      </c>
      <c r="D22387" s="3">
        <v>1</v>
      </c>
      <c r="F22387" s="3">
        <v>1</v>
      </c>
      <c r="H22387">
        <v>1</v>
      </c>
      <c r="J22387">
        <v>1</v>
      </c>
    </row>
    <row r="22388" spans="2:10" x14ac:dyDescent="0.25">
      <c r="B22388" s="3">
        <v>1</v>
      </c>
      <c r="D22388" s="3">
        <v>1</v>
      </c>
      <c r="F22388" s="3">
        <v>1</v>
      </c>
      <c r="H22388">
        <v>1</v>
      </c>
      <c r="J22388">
        <v>1</v>
      </c>
    </row>
    <row r="22389" spans="2:10" x14ac:dyDescent="0.25">
      <c r="B22389" s="3">
        <v>1</v>
      </c>
      <c r="D22389" s="3">
        <v>1</v>
      </c>
      <c r="F22389" s="3">
        <v>1</v>
      </c>
      <c r="H22389">
        <v>1</v>
      </c>
      <c r="J22389">
        <v>1</v>
      </c>
    </row>
    <row r="22390" spans="2:10" x14ac:dyDescent="0.25">
      <c r="B22390" s="3">
        <v>1</v>
      </c>
      <c r="D22390" s="3">
        <v>1</v>
      </c>
      <c r="F22390" s="3">
        <v>1</v>
      </c>
      <c r="H22390">
        <v>1</v>
      </c>
      <c r="J22390">
        <v>1</v>
      </c>
    </row>
    <row r="22391" spans="2:10" x14ac:dyDescent="0.25">
      <c r="B22391" s="3">
        <v>1</v>
      </c>
      <c r="D22391" s="3">
        <v>1</v>
      </c>
      <c r="F22391" s="3">
        <v>1</v>
      </c>
      <c r="H22391">
        <v>1</v>
      </c>
      <c r="J22391">
        <v>1</v>
      </c>
    </row>
    <row r="22392" spans="2:10" x14ac:dyDescent="0.25">
      <c r="B22392" s="3">
        <v>1</v>
      </c>
      <c r="D22392" s="3">
        <v>1</v>
      </c>
      <c r="F22392" s="3">
        <v>1</v>
      </c>
      <c r="H22392">
        <v>1</v>
      </c>
      <c r="J22392">
        <v>1</v>
      </c>
    </row>
    <row r="22393" spans="2:10" x14ac:dyDescent="0.25">
      <c r="B22393" s="3">
        <v>1</v>
      </c>
      <c r="D22393" s="3">
        <v>1</v>
      </c>
      <c r="F22393" s="3">
        <v>1</v>
      </c>
      <c r="H22393">
        <v>1</v>
      </c>
      <c r="J22393">
        <v>1</v>
      </c>
    </row>
    <row r="22394" spans="2:10" x14ac:dyDescent="0.25">
      <c r="B22394" s="3">
        <v>1</v>
      </c>
      <c r="D22394" s="3">
        <v>1</v>
      </c>
      <c r="F22394" s="3">
        <v>1</v>
      </c>
      <c r="H22394">
        <v>1</v>
      </c>
      <c r="J22394">
        <v>1</v>
      </c>
    </row>
    <row r="22395" spans="2:10" x14ac:dyDescent="0.25">
      <c r="B22395" s="3">
        <v>1</v>
      </c>
      <c r="D22395" s="3">
        <v>1</v>
      </c>
      <c r="F22395" s="3">
        <v>1</v>
      </c>
      <c r="H22395">
        <v>1</v>
      </c>
      <c r="J22395">
        <v>1</v>
      </c>
    </row>
    <row r="22396" spans="2:10" x14ac:dyDescent="0.25">
      <c r="B22396" s="3">
        <v>1</v>
      </c>
      <c r="D22396" s="3">
        <v>1</v>
      </c>
      <c r="F22396" s="3">
        <v>1</v>
      </c>
      <c r="H22396">
        <v>1</v>
      </c>
      <c r="J22396">
        <v>1</v>
      </c>
    </row>
    <row r="22397" spans="2:10" x14ac:dyDescent="0.25">
      <c r="B22397" s="3">
        <v>1</v>
      </c>
      <c r="D22397" s="3">
        <v>1</v>
      </c>
      <c r="F22397" s="3">
        <v>1</v>
      </c>
      <c r="H22397">
        <v>1</v>
      </c>
      <c r="J22397">
        <v>1</v>
      </c>
    </row>
    <row r="22398" spans="2:10" x14ac:dyDescent="0.25">
      <c r="B22398" s="3">
        <v>1</v>
      </c>
      <c r="D22398" s="3">
        <v>1</v>
      </c>
      <c r="F22398" s="3">
        <v>1</v>
      </c>
      <c r="H22398">
        <v>1</v>
      </c>
      <c r="J22398">
        <v>1</v>
      </c>
    </row>
    <row r="22399" spans="2:10" x14ac:dyDescent="0.25">
      <c r="B22399" s="3">
        <v>1</v>
      </c>
      <c r="D22399" s="3">
        <v>1</v>
      </c>
      <c r="F22399" s="3">
        <v>1</v>
      </c>
      <c r="H22399">
        <v>1</v>
      </c>
      <c r="J22399">
        <v>1</v>
      </c>
    </row>
    <row r="22400" spans="2:10" x14ac:dyDescent="0.25">
      <c r="B22400" s="3">
        <v>1</v>
      </c>
      <c r="D22400" s="3">
        <v>1</v>
      </c>
      <c r="F22400" s="3">
        <v>1</v>
      </c>
      <c r="H22400">
        <v>1</v>
      </c>
      <c r="J22400">
        <v>1</v>
      </c>
    </row>
    <row r="22401" spans="2:10" x14ac:dyDescent="0.25">
      <c r="B22401" s="3">
        <v>1</v>
      </c>
      <c r="D22401" s="3">
        <v>1</v>
      </c>
      <c r="F22401" s="3">
        <v>1</v>
      </c>
      <c r="H22401">
        <v>1</v>
      </c>
      <c r="J22401">
        <v>1</v>
      </c>
    </row>
    <row r="22402" spans="2:10" x14ac:dyDescent="0.25">
      <c r="B22402" s="3">
        <v>1</v>
      </c>
      <c r="D22402" s="3">
        <v>1</v>
      </c>
      <c r="F22402" s="3">
        <v>1</v>
      </c>
      <c r="H22402">
        <v>1</v>
      </c>
      <c r="J22402">
        <v>1</v>
      </c>
    </row>
    <row r="22403" spans="2:10" x14ac:dyDescent="0.25">
      <c r="B22403" s="3">
        <v>1</v>
      </c>
      <c r="D22403" s="3">
        <v>1</v>
      </c>
      <c r="F22403" s="3">
        <v>1</v>
      </c>
      <c r="H22403">
        <v>1</v>
      </c>
      <c r="J22403">
        <v>1</v>
      </c>
    </row>
    <row r="22404" spans="2:10" x14ac:dyDescent="0.25">
      <c r="B22404" s="3">
        <v>1</v>
      </c>
      <c r="D22404" s="3">
        <v>1</v>
      </c>
      <c r="F22404" s="3">
        <v>1</v>
      </c>
      <c r="H22404">
        <v>1</v>
      </c>
      <c r="J22404">
        <v>1</v>
      </c>
    </row>
    <row r="22405" spans="2:10" x14ac:dyDescent="0.25">
      <c r="B22405" s="3">
        <v>1</v>
      </c>
      <c r="D22405" s="3">
        <v>1</v>
      </c>
      <c r="F22405" s="3">
        <v>1</v>
      </c>
      <c r="H22405">
        <v>1</v>
      </c>
      <c r="J22405">
        <v>1</v>
      </c>
    </row>
    <row r="22406" spans="2:10" x14ac:dyDescent="0.25">
      <c r="B22406" s="3">
        <v>1</v>
      </c>
      <c r="D22406" s="3">
        <v>1</v>
      </c>
      <c r="F22406" s="3">
        <v>1</v>
      </c>
      <c r="H22406">
        <v>1</v>
      </c>
      <c r="J22406">
        <v>1</v>
      </c>
    </row>
    <row r="22407" spans="2:10" x14ac:dyDescent="0.25">
      <c r="B22407" s="3">
        <v>1</v>
      </c>
      <c r="D22407" s="3">
        <v>1</v>
      </c>
      <c r="F22407" s="3">
        <v>1</v>
      </c>
      <c r="H22407">
        <v>1</v>
      </c>
      <c r="J22407">
        <v>1</v>
      </c>
    </row>
    <row r="22408" spans="2:10" x14ac:dyDescent="0.25">
      <c r="B22408" s="3">
        <v>1</v>
      </c>
      <c r="D22408" s="3">
        <v>1</v>
      </c>
      <c r="F22408" s="3">
        <v>1</v>
      </c>
      <c r="H22408">
        <v>1</v>
      </c>
      <c r="J22408">
        <v>1</v>
      </c>
    </row>
    <row r="22409" spans="2:10" x14ac:dyDescent="0.25">
      <c r="B22409" s="3">
        <v>1</v>
      </c>
      <c r="D22409" s="3">
        <v>1</v>
      </c>
      <c r="F22409" s="3">
        <v>1</v>
      </c>
      <c r="H22409">
        <v>1</v>
      </c>
      <c r="J22409">
        <v>1</v>
      </c>
    </row>
    <row r="22410" spans="2:10" x14ac:dyDescent="0.25">
      <c r="B22410" s="3">
        <v>1</v>
      </c>
      <c r="D22410" s="3">
        <v>1</v>
      </c>
      <c r="F22410" s="3">
        <v>1</v>
      </c>
      <c r="H22410">
        <v>1</v>
      </c>
      <c r="J22410">
        <v>1</v>
      </c>
    </row>
    <row r="22411" spans="2:10" x14ac:dyDescent="0.25">
      <c r="B22411" s="3">
        <v>1</v>
      </c>
      <c r="D22411" s="3">
        <v>1</v>
      </c>
      <c r="F22411" s="3">
        <v>1</v>
      </c>
      <c r="H22411">
        <v>1</v>
      </c>
      <c r="J22411">
        <v>1</v>
      </c>
    </row>
    <row r="22412" spans="2:10" x14ac:dyDescent="0.25">
      <c r="B22412" s="3">
        <v>1</v>
      </c>
      <c r="D22412" s="3">
        <v>1</v>
      </c>
      <c r="F22412" s="3">
        <v>1</v>
      </c>
      <c r="H22412">
        <v>1</v>
      </c>
      <c r="J22412">
        <v>1</v>
      </c>
    </row>
    <row r="22413" spans="2:10" x14ac:dyDescent="0.25">
      <c r="B22413" s="3">
        <v>1</v>
      </c>
      <c r="D22413" s="3">
        <v>1</v>
      </c>
      <c r="F22413" s="3">
        <v>1</v>
      </c>
      <c r="H22413">
        <v>1</v>
      </c>
      <c r="J22413">
        <v>1</v>
      </c>
    </row>
    <row r="22414" spans="2:10" x14ac:dyDescent="0.25">
      <c r="B22414" s="3">
        <v>1</v>
      </c>
      <c r="D22414" s="3">
        <v>1</v>
      </c>
      <c r="F22414" s="3">
        <v>1</v>
      </c>
      <c r="H22414">
        <v>1</v>
      </c>
      <c r="J22414">
        <v>1</v>
      </c>
    </row>
    <row r="22415" spans="2:10" x14ac:dyDescent="0.25">
      <c r="B22415" s="3">
        <v>1</v>
      </c>
      <c r="D22415" s="3">
        <v>1</v>
      </c>
      <c r="F22415" s="3">
        <v>1</v>
      </c>
      <c r="H22415">
        <v>1</v>
      </c>
      <c r="J22415">
        <v>1</v>
      </c>
    </row>
    <row r="22416" spans="2:10" x14ac:dyDescent="0.25">
      <c r="B22416" s="3">
        <v>1</v>
      </c>
      <c r="D22416" s="3">
        <v>1</v>
      </c>
      <c r="F22416" s="3">
        <v>1</v>
      </c>
      <c r="H22416">
        <v>1</v>
      </c>
      <c r="J22416">
        <v>1</v>
      </c>
    </row>
    <row r="22417" spans="2:10" x14ac:dyDescent="0.25">
      <c r="B22417" s="3">
        <v>1</v>
      </c>
      <c r="D22417" s="3">
        <v>1</v>
      </c>
      <c r="F22417" s="3">
        <v>1</v>
      </c>
      <c r="H22417">
        <v>1</v>
      </c>
      <c r="J22417">
        <v>1</v>
      </c>
    </row>
    <row r="22418" spans="2:10" x14ac:dyDescent="0.25">
      <c r="B22418" s="3">
        <v>1</v>
      </c>
      <c r="D22418" s="3">
        <v>1</v>
      </c>
      <c r="F22418" s="3">
        <v>1</v>
      </c>
      <c r="H22418">
        <v>1</v>
      </c>
      <c r="J22418">
        <v>1</v>
      </c>
    </row>
    <row r="22419" spans="2:10" x14ac:dyDescent="0.25">
      <c r="B22419" s="3">
        <v>1</v>
      </c>
      <c r="D22419" s="3">
        <v>1</v>
      </c>
      <c r="F22419" s="3">
        <v>1</v>
      </c>
      <c r="H22419">
        <v>1</v>
      </c>
      <c r="J22419">
        <v>1</v>
      </c>
    </row>
    <row r="22420" spans="2:10" x14ac:dyDescent="0.25">
      <c r="B22420" s="3">
        <v>1</v>
      </c>
      <c r="D22420" s="3">
        <v>1</v>
      </c>
      <c r="F22420" s="3">
        <v>1</v>
      </c>
      <c r="H22420">
        <v>1</v>
      </c>
      <c r="J22420">
        <v>1</v>
      </c>
    </row>
    <row r="22421" spans="2:10" x14ac:dyDescent="0.25">
      <c r="B22421" s="3">
        <v>1</v>
      </c>
      <c r="D22421" s="3">
        <v>1</v>
      </c>
      <c r="F22421" s="3">
        <v>1</v>
      </c>
      <c r="H22421">
        <v>1</v>
      </c>
      <c r="J22421">
        <v>1</v>
      </c>
    </row>
    <row r="22422" spans="2:10" x14ac:dyDescent="0.25">
      <c r="B22422" s="3">
        <v>1</v>
      </c>
      <c r="D22422" s="3">
        <v>1</v>
      </c>
      <c r="F22422" s="3">
        <v>1</v>
      </c>
      <c r="H22422">
        <v>1</v>
      </c>
      <c r="J22422">
        <v>1</v>
      </c>
    </row>
    <row r="22423" spans="2:10" x14ac:dyDescent="0.25">
      <c r="B22423" s="3">
        <v>1</v>
      </c>
      <c r="D22423" s="3">
        <v>1</v>
      </c>
      <c r="F22423" s="3">
        <v>1</v>
      </c>
      <c r="H22423">
        <v>1</v>
      </c>
      <c r="J22423">
        <v>1</v>
      </c>
    </row>
    <row r="22424" spans="2:10" x14ac:dyDescent="0.25">
      <c r="B22424" s="3">
        <v>1</v>
      </c>
      <c r="D22424" s="3">
        <v>1</v>
      </c>
      <c r="F22424" s="3">
        <v>1</v>
      </c>
      <c r="H22424">
        <v>1</v>
      </c>
      <c r="J22424">
        <v>1</v>
      </c>
    </row>
    <row r="22425" spans="2:10" x14ac:dyDescent="0.25">
      <c r="B22425" s="3">
        <v>1</v>
      </c>
      <c r="D22425" s="3">
        <v>1</v>
      </c>
      <c r="F22425" s="3">
        <v>1</v>
      </c>
      <c r="H22425">
        <v>1</v>
      </c>
      <c r="J22425">
        <v>1</v>
      </c>
    </row>
    <row r="22426" spans="2:10" x14ac:dyDescent="0.25">
      <c r="B22426" s="3">
        <v>1</v>
      </c>
      <c r="D22426" s="3">
        <v>1</v>
      </c>
      <c r="F22426" s="3">
        <v>1</v>
      </c>
      <c r="H22426">
        <v>1</v>
      </c>
      <c r="J22426">
        <v>1</v>
      </c>
    </row>
    <row r="22427" spans="2:10" x14ac:dyDescent="0.25">
      <c r="B22427" s="3">
        <v>1</v>
      </c>
      <c r="D22427" s="3">
        <v>1</v>
      </c>
      <c r="F22427" s="3">
        <v>1</v>
      </c>
      <c r="H22427">
        <v>1</v>
      </c>
      <c r="J22427">
        <v>1</v>
      </c>
    </row>
    <row r="22428" spans="2:10" x14ac:dyDescent="0.25">
      <c r="B22428" s="3">
        <v>1</v>
      </c>
      <c r="D22428" s="3">
        <v>1</v>
      </c>
      <c r="F22428" s="3">
        <v>1</v>
      </c>
      <c r="H22428">
        <v>1</v>
      </c>
      <c r="J22428">
        <v>1</v>
      </c>
    </row>
    <row r="22429" spans="2:10" x14ac:dyDescent="0.25">
      <c r="B22429" s="3">
        <v>1</v>
      </c>
      <c r="D22429" s="3">
        <v>1</v>
      </c>
      <c r="F22429" s="3">
        <v>1</v>
      </c>
      <c r="H22429">
        <v>1</v>
      </c>
      <c r="J22429">
        <v>1</v>
      </c>
    </row>
    <row r="22430" spans="2:10" x14ac:dyDescent="0.25">
      <c r="B22430" s="3">
        <v>1</v>
      </c>
      <c r="D22430" s="3">
        <v>1</v>
      </c>
      <c r="F22430" s="3">
        <v>1</v>
      </c>
      <c r="H22430">
        <v>1</v>
      </c>
      <c r="J22430">
        <v>1</v>
      </c>
    </row>
    <row r="22431" spans="2:10" x14ac:dyDescent="0.25">
      <c r="B22431" s="3">
        <v>1</v>
      </c>
      <c r="D22431" s="3">
        <v>1</v>
      </c>
      <c r="F22431" s="3">
        <v>1</v>
      </c>
      <c r="H22431">
        <v>1</v>
      </c>
      <c r="J22431">
        <v>1</v>
      </c>
    </row>
    <row r="22432" spans="2:10" x14ac:dyDescent="0.25">
      <c r="B22432" s="3">
        <v>1</v>
      </c>
      <c r="D22432" s="3">
        <v>1</v>
      </c>
      <c r="F22432" s="3">
        <v>1</v>
      </c>
      <c r="H22432">
        <v>1</v>
      </c>
      <c r="J22432">
        <v>1</v>
      </c>
    </row>
    <row r="22433" spans="2:10" x14ac:dyDescent="0.25">
      <c r="B22433" s="3">
        <v>1</v>
      </c>
      <c r="D22433" s="3">
        <v>1</v>
      </c>
      <c r="F22433" s="3">
        <v>1</v>
      </c>
      <c r="H22433">
        <v>1</v>
      </c>
      <c r="J22433">
        <v>1</v>
      </c>
    </row>
    <row r="22434" spans="2:10" x14ac:dyDescent="0.25">
      <c r="B22434" s="3">
        <v>1</v>
      </c>
      <c r="D22434" s="3">
        <v>1</v>
      </c>
      <c r="F22434" s="3">
        <v>1</v>
      </c>
      <c r="H22434">
        <v>1</v>
      </c>
      <c r="J22434">
        <v>1</v>
      </c>
    </row>
    <row r="22435" spans="2:10" x14ac:dyDescent="0.25">
      <c r="B22435" s="3">
        <v>1</v>
      </c>
      <c r="D22435" s="3">
        <v>1</v>
      </c>
      <c r="F22435" s="3">
        <v>1</v>
      </c>
      <c r="H22435">
        <v>1</v>
      </c>
      <c r="J22435">
        <v>1</v>
      </c>
    </row>
    <row r="22436" spans="2:10" x14ac:dyDescent="0.25">
      <c r="B22436" s="3">
        <v>1</v>
      </c>
      <c r="D22436" s="3">
        <v>1</v>
      </c>
      <c r="F22436" s="3">
        <v>1</v>
      </c>
      <c r="H22436">
        <v>1</v>
      </c>
      <c r="J22436">
        <v>1</v>
      </c>
    </row>
    <row r="22437" spans="2:10" x14ac:dyDescent="0.25">
      <c r="B22437" s="3">
        <v>1</v>
      </c>
      <c r="D22437" s="3">
        <v>1</v>
      </c>
      <c r="F22437" s="3">
        <v>1</v>
      </c>
      <c r="H22437">
        <v>1</v>
      </c>
      <c r="J22437">
        <v>1</v>
      </c>
    </row>
    <row r="22438" spans="2:10" x14ac:dyDescent="0.25">
      <c r="B22438" s="3">
        <v>1</v>
      </c>
      <c r="D22438" s="3">
        <v>1</v>
      </c>
      <c r="F22438" s="3">
        <v>1</v>
      </c>
      <c r="H22438">
        <v>1</v>
      </c>
      <c r="J22438">
        <v>1</v>
      </c>
    </row>
    <row r="22439" spans="2:10" x14ac:dyDescent="0.25">
      <c r="B22439" s="3">
        <v>1</v>
      </c>
      <c r="D22439" s="3">
        <v>1</v>
      </c>
      <c r="F22439" s="3">
        <v>1</v>
      </c>
      <c r="H22439">
        <v>1</v>
      </c>
      <c r="J22439">
        <v>1</v>
      </c>
    </row>
    <row r="22440" spans="2:10" x14ac:dyDescent="0.25">
      <c r="B22440" s="3">
        <v>1</v>
      </c>
      <c r="D22440" s="3">
        <v>1</v>
      </c>
      <c r="F22440" s="3">
        <v>1</v>
      </c>
      <c r="H22440">
        <v>1</v>
      </c>
      <c r="J22440">
        <v>1</v>
      </c>
    </row>
    <row r="22441" spans="2:10" x14ac:dyDescent="0.25">
      <c r="B22441" s="3">
        <v>1</v>
      </c>
      <c r="D22441" s="3">
        <v>1</v>
      </c>
      <c r="F22441" s="3">
        <v>1</v>
      </c>
      <c r="H22441">
        <v>1</v>
      </c>
      <c r="J22441">
        <v>1</v>
      </c>
    </row>
    <row r="22442" spans="2:10" x14ac:dyDescent="0.25">
      <c r="B22442" s="3">
        <v>1</v>
      </c>
      <c r="D22442" s="3">
        <v>1</v>
      </c>
      <c r="F22442" s="3">
        <v>1</v>
      </c>
      <c r="H22442">
        <v>1</v>
      </c>
      <c r="J22442">
        <v>1</v>
      </c>
    </row>
    <row r="22443" spans="2:10" x14ac:dyDescent="0.25">
      <c r="B22443" s="3">
        <v>1</v>
      </c>
      <c r="D22443" s="3">
        <v>1</v>
      </c>
      <c r="F22443" s="3">
        <v>1</v>
      </c>
      <c r="H22443">
        <v>1</v>
      </c>
      <c r="J22443">
        <v>1</v>
      </c>
    </row>
    <row r="22444" spans="2:10" x14ac:dyDescent="0.25">
      <c r="B22444" s="3">
        <v>1</v>
      </c>
      <c r="D22444" s="3">
        <v>1</v>
      </c>
      <c r="F22444" s="3">
        <v>1</v>
      </c>
      <c r="H22444">
        <v>1</v>
      </c>
      <c r="J22444">
        <v>1</v>
      </c>
    </row>
    <row r="22445" spans="2:10" x14ac:dyDescent="0.25">
      <c r="B22445" s="3">
        <v>1</v>
      </c>
      <c r="D22445" s="3">
        <v>1</v>
      </c>
      <c r="F22445" s="3">
        <v>1</v>
      </c>
      <c r="H22445">
        <v>1</v>
      </c>
      <c r="J22445">
        <v>1</v>
      </c>
    </row>
    <row r="22446" spans="2:10" x14ac:dyDescent="0.25">
      <c r="B22446" s="3">
        <v>1</v>
      </c>
      <c r="D22446" s="3">
        <v>1</v>
      </c>
      <c r="F22446" s="3">
        <v>1</v>
      </c>
      <c r="H22446">
        <v>1</v>
      </c>
      <c r="J22446">
        <v>1</v>
      </c>
    </row>
    <row r="22447" spans="2:10" x14ac:dyDescent="0.25">
      <c r="B22447" s="3">
        <v>1</v>
      </c>
      <c r="D22447" s="3">
        <v>1</v>
      </c>
      <c r="F22447" s="3">
        <v>1</v>
      </c>
      <c r="H22447">
        <v>1</v>
      </c>
      <c r="J22447">
        <v>1</v>
      </c>
    </row>
    <row r="22448" spans="2:10" x14ac:dyDescent="0.25">
      <c r="B22448" s="3">
        <v>1</v>
      </c>
      <c r="D22448" s="3">
        <v>1</v>
      </c>
      <c r="F22448" s="3">
        <v>1</v>
      </c>
      <c r="H22448">
        <v>1</v>
      </c>
      <c r="J22448">
        <v>1</v>
      </c>
    </row>
    <row r="22449" spans="2:10" x14ac:dyDescent="0.25">
      <c r="B22449" s="3">
        <v>1</v>
      </c>
      <c r="D22449" s="3">
        <v>1</v>
      </c>
      <c r="F22449" s="3">
        <v>1</v>
      </c>
      <c r="H22449">
        <v>1</v>
      </c>
      <c r="J22449">
        <v>1</v>
      </c>
    </row>
    <row r="22450" spans="2:10" x14ac:dyDescent="0.25">
      <c r="B22450" s="3">
        <v>1</v>
      </c>
      <c r="D22450" s="3">
        <v>1</v>
      </c>
      <c r="F22450" s="3">
        <v>1</v>
      </c>
      <c r="H22450">
        <v>1</v>
      </c>
      <c r="J22450">
        <v>1</v>
      </c>
    </row>
    <row r="22451" spans="2:10" x14ac:dyDescent="0.25">
      <c r="B22451" s="3">
        <v>1</v>
      </c>
      <c r="D22451" s="3">
        <v>1</v>
      </c>
      <c r="F22451" s="3">
        <v>1</v>
      </c>
      <c r="H22451">
        <v>1</v>
      </c>
      <c r="J22451">
        <v>1</v>
      </c>
    </row>
    <row r="22452" spans="2:10" x14ac:dyDescent="0.25">
      <c r="B22452" s="3">
        <v>1</v>
      </c>
      <c r="D22452" s="3">
        <v>1</v>
      </c>
      <c r="F22452" s="3">
        <v>1</v>
      </c>
      <c r="H22452">
        <v>1</v>
      </c>
      <c r="J22452">
        <v>1</v>
      </c>
    </row>
    <row r="22453" spans="2:10" x14ac:dyDescent="0.25">
      <c r="B22453" s="3">
        <v>1</v>
      </c>
      <c r="D22453" s="3">
        <v>1</v>
      </c>
      <c r="F22453" s="3">
        <v>1</v>
      </c>
      <c r="H22453">
        <v>1</v>
      </c>
      <c r="J22453">
        <v>1</v>
      </c>
    </row>
    <row r="22454" spans="2:10" x14ac:dyDescent="0.25">
      <c r="B22454" s="3">
        <v>1</v>
      </c>
      <c r="D22454" s="3">
        <v>1</v>
      </c>
      <c r="F22454" s="3">
        <v>1</v>
      </c>
      <c r="H22454">
        <v>1</v>
      </c>
      <c r="J22454">
        <v>1</v>
      </c>
    </row>
    <row r="22455" spans="2:10" x14ac:dyDescent="0.25">
      <c r="B22455" s="3">
        <v>1</v>
      </c>
      <c r="D22455" s="3">
        <v>1</v>
      </c>
      <c r="F22455" s="3">
        <v>1</v>
      </c>
      <c r="H22455">
        <v>1</v>
      </c>
      <c r="J22455">
        <v>1</v>
      </c>
    </row>
    <row r="22456" spans="2:10" x14ac:dyDescent="0.25">
      <c r="B22456" s="3">
        <v>1</v>
      </c>
      <c r="D22456" s="3">
        <v>1</v>
      </c>
      <c r="F22456" s="3">
        <v>1</v>
      </c>
      <c r="H22456">
        <v>1</v>
      </c>
      <c r="J22456">
        <v>1</v>
      </c>
    </row>
    <row r="22457" spans="2:10" x14ac:dyDescent="0.25">
      <c r="B22457" s="3">
        <v>1</v>
      </c>
      <c r="D22457" s="3">
        <v>1</v>
      </c>
      <c r="F22457" s="3">
        <v>1</v>
      </c>
      <c r="H22457">
        <v>1</v>
      </c>
      <c r="J22457">
        <v>1</v>
      </c>
    </row>
    <row r="22458" spans="2:10" x14ac:dyDescent="0.25">
      <c r="B22458" s="3">
        <v>1</v>
      </c>
      <c r="D22458" s="3">
        <v>1</v>
      </c>
      <c r="F22458" s="3">
        <v>1</v>
      </c>
      <c r="H22458">
        <v>1</v>
      </c>
      <c r="J22458">
        <v>1</v>
      </c>
    </row>
    <row r="22459" spans="2:10" x14ac:dyDescent="0.25">
      <c r="B22459" s="3">
        <v>1</v>
      </c>
      <c r="D22459" s="3">
        <v>1</v>
      </c>
      <c r="F22459" s="3">
        <v>1</v>
      </c>
      <c r="H22459">
        <v>1</v>
      </c>
      <c r="J22459">
        <v>1</v>
      </c>
    </row>
    <row r="22460" spans="2:10" x14ac:dyDescent="0.25">
      <c r="B22460" s="3">
        <v>1</v>
      </c>
      <c r="D22460" s="3">
        <v>1</v>
      </c>
      <c r="F22460" s="3">
        <v>1</v>
      </c>
      <c r="H22460">
        <v>1</v>
      </c>
      <c r="J22460">
        <v>1</v>
      </c>
    </row>
    <row r="22461" spans="2:10" x14ac:dyDescent="0.25">
      <c r="B22461" s="3">
        <v>1</v>
      </c>
      <c r="D22461" s="3">
        <v>1</v>
      </c>
      <c r="F22461" s="3">
        <v>1</v>
      </c>
      <c r="H22461">
        <v>1</v>
      </c>
      <c r="J22461">
        <v>1</v>
      </c>
    </row>
    <row r="22462" spans="2:10" x14ac:dyDescent="0.25">
      <c r="B22462" s="3">
        <v>1</v>
      </c>
      <c r="D22462" s="3">
        <v>1</v>
      </c>
      <c r="F22462" s="3">
        <v>1</v>
      </c>
      <c r="H22462">
        <v>1</v>
      </c>
      <c r="J22462">
        <v>1</v>
      </c>
    </row>
    <row r="22463" spans="2:10" x14ac:dyDescent="0.25">
      <c r="B22463" s="3">
        <v>1</v>
      </c>
      <c r="D22463" s="3">
        <v>1</v>
      </c>
      <c r="F22463" s="3">
        <v>1</v>
      </c>
      <c r="H22463">
        <v>1</v>
      </c>
      <c r="J22463">
        <v>1</v>
      </c>
    </row>
    <row r="22464" spans="2:10" x14ac:dyDescent="0.25">
      <c r="B22464" s="3">
        <v>1</v>
      </c>
      <c r="D22464" s="3">
        <v>1</v>
      </c>
      <c r="F22464" s="3">
        <v>1</v>
      </c>
      <c r="H22464">
        <v>1</v>
      </c>
      <c r="J22464">
        <v>1</v>
      </c>
    </row>
    <row r="22465" spans="2:10" x14ac:dyDescent="0.25">
      <c r="B22465" s="3">
        <v>1</v>
      </c>
      <c r="D22465" s="3">
        <v>1</v>
      </c>
      <c r="F22465" s="3">
        <v>1</v>
      </c>
      <c r="H22465">
        <v>1</v>
      </c>
      <c r="J22465">
        <v>1</v>
      </c>
    </row>
    <row r="22466" spans="2:10" x14ac:dyDescent="0.25">
      <c r="B22466" s="3">
        <v>1</v>
      </c>
      <c r="D22466" s="3">
        <v>1</v>
      </c>
      <c r="F22466" s="3">
        <v>1</v>
      </c>
      <c r="H22466">
        <v>1</v>
      </c>
      <c r="J22466">
        <v>1</v>
      </c>
    </row>
    <row r="22467" spans="2:10" x14ac:dyDescent="0.25">
      <c r="B22467" s="3">
        <v>1</v>
      </c>
      <c r="D22467" s="3">
        <v>1</v>
      </c>
      <c r="F22467" s="3">
        <v>1</v>
      </c>
      <c r="H22467">
        <v>1</v>
      </c>
      <c r="J22467">
        <v>1</v>
      </c>
    </row>
    <row r="22468" spans="2:10" x14ac:dyDescent="0.25">
      <c r="B22468" s="3">
        <v>1</v>
      </c>
      <c r="D22468" s="3">
        <v>1</v>
      </c>
      <c r="F22468" s="3">
        <v>1</v>
      </c>
      <c r="H22468">
        <v>1</v>
      </c>
      <c r="J22468">
        <v>1</v>
      </c>
    </row>
    <row r="22469" spans="2:10" x14ac:dyDescent="0.25">
      <c r="B22469" s="3">
        <v>1</v>
      </c>
      <c r="D22469" s="3">
        <v>1</v>
      </c>
      <c r="F22469" s="3">
        <v>1</v>
      </c>
      <c r="H22469">
        <v>1</v>
      </c>
      <c r="J22469">
        <v>1</v>
      </c>
    </row>
    <row r="22470" spans="2:10" x14ac:dyDescent="0.25">
      <c r="B22470" s="3">
        <v>1</v>
      </c>
      <c r="D22470" s="3">
        <v>1</v>
      </c>
      <c r="F22470" s="3">
        <v>1</v>
      </c>
      <c r="H22470">
        <v>1</v>
      </c>
      <c r="J22470">
        <v>1</v>
      </c>
    </row>
    <row r="22471" spans="2:10" x14ac:dyDescent="0.25">
      <c r="B22471" s="3">
        <v>1</v>
      </c>
      <c r="D22471" s="3">
        <v>1</v>
      </c>
      <c r="F22471" s="3">
        <v>1</v>
      </c>
      <c r="H22471">
        <v>1</v>
      </c>
      <c r="J22471">
        <v>1</v>
      </c>
    </row>
    <row r="22472" spans="2:10" x14ac:dyDescent="0.25">
      <c r="B22472" s="3">
        <v>1</v>
      </c>
      <c r="D22472" s="3">
        <v>1</v>
      </c>
      <c r="F22472" s="3">
        <v>1</v>
      </c>
      <c r="H22472">
        <v>1</v>
      </c>
      <c r="J22472">
        <v>1</v>
      </c>
    </row>
    <row r="22473" spans="2:10" x14ac:dyDescent="0.25">
      <c r="B22473" s="3">
        <v>1</v>
      </c>
      <c r="D22473" s="3">
        <v>1</v>
      </c>
      <c r="F22473" s="3">
        <v>1</v>
      </c>
      <c r="H22473">
        <v>1</v>
      </c>
      <c r="J22473">
        <v>1</v>
      </c>
    </row>
    <row r="22474" spans="2:10" x14ac:dyDescent="0.25">
      <c r="B22474" s="3">
        <v>1</v>
      </c>
      <c r="D22474" s="3">
        <v>1</v>
      </c>
      <c r="F22474" s="3">
        <v>1</v>
      </c>
      <c r="H22474">
        <v>1</v>
      </c>
      <c r="J22474">
        <v>1</v>
      </c>
    </row>
    <row r="22475" spans="2:10" x14ac:dyDescent="0.25">
      <c r="B22475" s="3">
        <v>1</v>
      </c>
      <c r="D22475" s="3">
        <v>1</v>
      </c>
      <c r="F22475" s="3">
        <v>1</v>
      </c>
      <c r="H22475">
        <v>1</v>
      </c>
      <c r="J22475">
        <v>1</v>
      </c>
    </row>
    <row r="22476" spans="2:10" x14ac:dyDescent="0.25">
      <c r="B22476" s="3">
        <v>1</v>
      </c>
      <c r="D22476" s="3">
        <v>1</v>
      </c>
      <c r="F22476" s="3">
        <v>1</v>
      </c>
      <c r="H22476">
        <v>1</v>
      </c>
      <c r="J22476">
        <v>1</v>
      </c>
    </row>
    <row r="22477" spans="2:10" x14ac:dyDescent="0.25">
      <c r="B22477" s="3">
        <v>1</v>
      </c>
      <c r="D22477" s="3">
        <v>1</v>
      </c>
      <c r="F22477" s="3">
        <v>1</v>
      </c>
      <c r="H22477">
        <v>1</v>
      </c>
      <c r="J22477">
        <v>1</v>
      </c>
    </row>
    <row r="22478" spans="2:10" x14ac:dyDescent="0.25">
      <c r="B22478" s="3">
        <v>1</v>
      </c>
      <c r="D22478" s="3">
        <v>1</v>
      </c>
      <c r="F22478" s="3">
        <v>1</v>
      </c>
      <c r="H22478">
        <v>1</v>
      </c>
      <c r="J22478">
        <v>1</v>
      </c>
    </row>
    <row r="22479" spans="2:10" x14ac:dyDescent="0.25">
      <c r="B22479" s="3">
        <v>1</v>
      </c>
      <c r="D22479" s="3">
        <v>1</v>
      </c>
      <c r="F22479" s="3">
        <v>1</v>
      </c>
      <c r="H22479">
        <v>1</v>
      </c>
      <c r="J22479">
        <v>1</v>
      </c>
    </row>
    <row r="22480" spans="2:10" x14ac:dyDescent="0.25">
      <c r="B22480" s="3">
        <v>1</v>
      </c>
      <c r="D22480" s="3">
        <v>1</v>
      </c>
      <c r="F22480" s="3">
        <v>1</v>
      </c>
      <c r="H22480">
        <v>1</v>
      </c>
      <c r="J22480">
        <v>1</v>
      </c>
    </row>
    <row r="22481" spans="2:10" x14ac:dyDescent="0.25">
      <c r="B22481" s="3">
        <v>1</v>
      </c>
      <c r="D22481" s="3">
        <v>1</v>
      </c>
      <c r="F22481" s="3">
        <v>1</v>
      </c>
      <c r="H22481">
        <v>1</v>
      </c>
      <c r="J22481">
        <v>1</v>
      </c>
    </row>
    <row r="22482" spans="2:10" x14ac:dyDescent="0.25">
      <c r="B22482" s="3">
        <v>1</v>
      </c>
      <c r="D22482" s="3">
        <v>1</v>
      </c>
      <c r="F22482" s="3">
        <v>1</v>
      </c>
      <c r="H22482">
        <v>1</v>
      </c>
      <c r="J22482">
        <v>1</v>
      </c>
    </row>
    <row r="22483" spans="2:10" x14ac:dyDescent="0.25">
      <c r="B22483" s="3">
        <v>1</v>
      </c>
      <c r="D22483" s="3">
        <v>1</v>
      </c>
      <c r="F22483" s="3">
        <v>1</v>
      </c>
      <c r="H22483">
        <v>1</v>
      </c>
      <c r="J22483">
        <v>1</v>
      </c>
    </row>
    <row r="22484" spans="2:10" x14ac:dyDescent="0.25">
      <c r="B22484" s="3">
        <v>1</v>
      </c>
      <c r="D22484" s="3">
        <v>1</v>
      </c>
      <c r="F22484" s="3">
        <v>1</v>
      </c>
      <c r="H22484">
        <v>1</v>
      </c>
      <c r="J22484">
        <v>1</v>
      </c>
    </row>
    <row r="22485" spans="2:10" x14ac:dyDescent="0.25">
      <c r="B22485" s="3">
        <v>1</v>
      </c>
      <c r="D22485" s="3">
        <v>1</v>
      </c>
      <c r="F22485" s="3">
        <v>1</v>
      </c>
      <c r="H22485">
        <v>1</v>
      </c>
      <c r="J22485">
        <v>1</v>
      </c>
    </row>
    <row r="22486" spans="2:10" x14ac:dyDescent="0.25">
      <c r="B22486" s="3">
        <v>1</v>
      </c>
      <c r="D22486" s="3">
        <v>1</v>
      </c>
      <c r="F22486" s="3">
        <v>1</v>
      </c>
      <c r="H22486">
        <v>1</v>
      </c>
      <c r="J22486">
        <v>1</v>
      </c>
    </row>
    <row r="22487" spans="2:10" x14ac:dyDescent="0.25">
      <c r="B22487" s="3">
        <v>1</v>
      </c>
      <c r="D22487" s="3">
        <v>1</v>
      </c>
      <c r="F22487" s="3">
        <v>1</v>
      </c>
      <c r="H22487">
        <v>1</v>
      </c>
      <c r="J22487">
        <v>1</v>
      </c>
    </row>
    <row r="22488" spans="2:10" x14ac:dyDescent="0.25">
      <c r="B22488" s="3">
        <v>1</v>
      </c>
      <c r="D22488" s="3">
        <v>1</v>
      </c>
      <c r="F22488" s="3">
        <v>1</v>
      </c>
      <c r="H22488">
        <v>1</v>
      </c>
      <c r="J22488">
        <v>1</v>
      </c>
    </row>
    <row r="22489" spans="2:10" x14ac:dyDescent="0.25">
      <c r="B22489" s="3">
        <v>1</v>
      </c>
      <c r="D22489" s="3">
        <v>1</v>
      </c>
      <c r="F22489" s="3">
        <v>1</v>
      </c>
      <c r="H22489">
        <v>1</v>
      </c>
      <c r="J22489">
        <v>1</v>
      </c>
    </row>
    <row r="22490" spans="2:10" x14ac:dyDescent="0.25">
      <c r="B22490" s="3">
        <v>1</v>
      </c>
      <c r="D22490" s="3">
        <v>1</v>
      </c>
      <c r="F22490" s="3">
        <v>1</v>
      </c>
      <c r="H22490">
        <v>1</v>
      </c>
      <c r="J22490">
        <v>1</v>
      </c>
    </row>
    <row r="22491" spans="2:10" x14ac:dyDescent="0.25">
      <c r="B22491" s="3">
        <v>1</v>
      </c>
      <c r="D22491" s="3">
        <v>1</v>
      </c>
      <c r="F22491" s="3">
        <v>1</v>
      </c>
      <c r="H22491">
        <v>1</v>
      </c>
      <c r="J22491">
        <v>1</v>
      </c>
    </row>
    <row r="22492" spans="2:10" x14ac:dyDescent="0.25">
      <c r="B22492" s="3">
        <v>1</v>
      </c>
      <c r="D22492" s="3">
        <v>1</v>
      </c>
      <c r="F22492" s="3">
        <v>1</v>
      </c>
      <c r="H22492">
        <v>1</v>
      </c>
      <c r="J22492">
        <v>1</v>
      </c>
    </row>
    <row r="22493" spans="2:10" x14ac:dyDescent="0.25">
      <c r="B22493" s="3">
        <v>1</v>
      </c>
      <c r="D22493" s="3">
        <v>1</v>
      </c>
      <c r="F22493" s="3">
        <v>1</v>
      </c>
      <c r="H22493">
        <v>1</v>
      </c>
      <c r="J22493">
        <v>1</v>
      </c>
    </row>
    <row r="22494" spans="2:10" x14ac:dyDescent="0.25">
      <c r="B22494" s="3">
        <v>1</v>
      </c>
      <c r="D22494" s="3">
        <v>1</v>
      </c>
      <c r="F22494" s="3">
        <v>1</v>
      </c>
      <c r="H22494">
        <v>1</v>
      </c>
      <c r="J22494">
        <v>1</v>
      </c>
    </row>
    <row r="22495" spans="2:10" x14ac:dyDescent="0.25">
      <c r="B22495" s="3">
        <v>1</v>
      </c>
      <c r="D22495" s="3">
        <v>1</v>
      </c>
      <c r="F22495" s="3">
        <v>1</v>
      </c>
      <c r="H22495">
        <v>1</v>
      </c>
      <c r="J22495">
        <v>1</v>
      </c>
    </row>
    <row r="22496" spans="2:10" x14ac:dyDescent="0.25">
      <c r="B22496" s="3">
        <v>1</v>
      </c>
      <c r="D22496" s="3">
        <v>1</v>
      </c>
      <c r="F22496" s="3">
        <v>1</v>
      </c>
      <c r="H22496">
        <v>1</v>
      </c>
      <c r="J22496">
        <v>1</v>
      </c>
    </row>
    <row r="22497" spans="2:10" x14ac:dyDescent="0.25">
      <c r="B22497" s="3">
        <v>1</v>
      </c>
      <c r="D22497" s="3">
        <v>1</v>
      </c>
      <c r="F22497" s="3">
        <v>1</v>
      </c>
      <c r="H22497">
        <v>1</v>
      </c>
      <c r="J22497">
        <v>1</v>
      </c>
    </row>
    <row r="22498" spans="2:10" x14ac:dyDescent="0.25">
      <c r="B22498" s="3">
        <v>1</v>
      </c>
      <c r="D22498" s="3">
        <v>1</v>
      </c>
      <c r="F22498" s="3">
        <v>1</v>
      </c>
      <c r="H22498">
        <v>1</v>
      </c>
      <c r="J22498">
        <v>1</v>
      </c>
    </row>
    <row r="22499" spans="2:10" x14ac:dyDescent="0.25">
      <c r="B22499" s="3">
        <v>1</v>
      </c>
      <c r="D22499" s="3">
        <v>1</v>
      </c>
      <c r="F22499" s="3">
        <v>1</v>
      </c>
      <c r="H22499">
        <v>1</v>
      </c>
      <c r="J22499">
        <v>1</v>
      </c>
    </row>
    <row r="22500" spans="2:10" x14ac:dyDescent="0.25">
      <c r="B22500" s="3">
        <v>1</v>
      </c>
      <c r="D22500" s="3">
        <v>1</v>
      </c>
      <c r="F22500" s="3">
        <v>1</v>
      </c>
      <c r="H22500">
        <v>1</v>
      </c>
      <c r="J22500">
        <v>1</v>
      </c>
    </row>
    <row r="22501" spans="2:10" x14ac:dyDescent="0.25">
      <c r="B22501" s="3">
        <v>1</v>
      </c>
      <c r="D22501" s="3">
        <v>1</v>
      </c>
      <c r="F22501" s="3">
        <v>1</v>
      </c>
      <c r="H22501">
        <v>1</v>
      </c>
      <c r="J22501">
        <v>1</v>
      </c>
    </row>
    <row r="22502" spans="2:10" x14ac:dyDescent="0.25">
      <c r="B22502" s="3">
        <v>1</v>
      </c>
      <c r="D22502" s="3">
        <v>1</v>
      </c>
      <c r="F22502" s="3">
        <v>1</v>
      </c>
      <c r="H22502">
        <v>1</v>
      </c>
      <c r="J22502">
        <v>1</v>
      </c>
    </row>
    <row r="22503" spans="2:10" x14ac:dyDescent="0.25">
      <c r="B22503" s="3">
        <v>1</v>
      </c>
      <c r="D22503" s="3">
        <v>1</v>
      </c>
      <c r="F22503" s="3">
        <v>1</v>
      </c>
      <c r="H22503">
        <v>1</v>
      </c>
      <c r="J22503">
        <v>1</v>
      </c>
    </row>
    <row r="22504" spans="2:10" x14ac:dyDescent="0.25">
      <c r="B22504" s="3">
        <v>1</v>
      </c>
      <c r="D22504" s="3">
        <v>1</v>
      </c>
      <c r="F22504" s="3">
        <v>1</v>
      </c>
      <c r="H22504">
        <v>1</v>
      </c>
      <c r="J22504">
        <v>1</v>
      </c>
    </row>
    <row r="22505" spans="2:10" x14ac:dyDescent="0.25">
      <c r="B22505" s="3">
        <v>1</v>
      </c>
      <c r="D22505" s="3">
        <v>1</v>
      </c>
      <c r="F22505" s="3">
        <v>1</v>
      </c>
      <c r="H22505">
        <v>1</v>
      </c>
      <c r="J22505">
        <v>1</v>
      </c>
    </row>
    <row r="22506" spans="2:10" x14ac:dyDescent="0.25">
      <c r="B22506" s="3">
        <v>1</v>
      </c>
      <c r="D22506" s="3">
        <v>1</v>
      </c>
      <c r="F22506" s="3">
        <v>1</v>
      </c>
      <c r="H22506">
        <v>1</v>
      </c>
      <c r="J22506">
        <v>1</v>
      </c>
    </row>
    <row r="22507" spans="2:10" x14ac:dyDescent="0.25">
      <c r="B22507" s="3">
        <v>1</v>
      </c>
      <c r="D22507" s="3">
        <v>1</v>
      </c>
      <c r="F22507" s="3">
        <v>1</v>
      </c>
      <c r="H22507">
        <v>1</v>
      </c>
      <c r="J22507">
        <v>1</v>
      </c>
    </row>
    <row r="22508" spans="2:10" x14ac:dyDescent="0.25">
      <c r="B22508" s="3">
        <v>1</v>
      </c>
      <c r="D22508" s="3">
        <v>1</v>
      </c>
      <c r="F22508" s="3">
        <v>1</v>
      </c>
      <c r="H22508">
        <v>1</v>
      </c>
      <c r="J22508">
        <v>1</v>
      </c>
    </row>
    <row r="22509" spans="2:10" x14ac:dyDescent="0.25">
      <c r="B22509" s="3">
        <v>1</v>
      </c>
      <c r="D22509" s="3">
        <v>1</v>
      </c>
      <c r="F22509" s="3">
        <v>1</v>
      </c>
      <c r="H22509">
        <v>1</v>
      </c>
      <c r="J22509">
        <v>1</v>
      </c>
    </row>
    <row r="22510" spans="2:10" x14ac:dyDescent="0.25">
      <c r="B22510" s="3">
        <v>1</v>
      </c>
      <c r="D22510" s="3">
        <v>1</v>
      </c>
      <c r="F22510" s="3">
        <v>1</v>
      </c>
      <c r="H22510">
        <v>1</v>
      </c>
      <c r="J22510">
        <v>1</v>
      </c>
    </row>
    <row r="22511" spans="2:10" x14ac:dyDescent="0.25">
      <c r="B22511" s="3">
        <v>1</v>
      </c>
      <c r="D22511" s="3">
        <v>1</v>
      </c>
      <c r="F22511" s="3">
        <v>1</v>
      </c>
      <c r="H22511">
        <v>1</v>
      </c>
      <c r="J22511">
        <v>1</v>
      </c>
    </row>
    <row r="22512" spans="2:10" x14ac:dyDescent="0.25">
      <c r="B22512" s="3">
        <v>1</v>
      </c>
      <c r="D22512" s="3">
        <v>1</v>
      </c>
      <c r="F22512" s="3">
        <v>1</v>
      </c>
      <c r="H22512">
        <v>1</v>
      </c>
      <c r="J22512">
        <v>1</v>
      </c>
    </row>
    <row r="22513" spans="2:10" x14ac:dyDescent="0.25">
      <c r="B22513" s="3">
        <v>1</v>
      </c>
      <c r="D22513" s="3">
        <v>1</v>
      </c>
      <c r="F22513" s="3">
        <v>1</v>
      </c>
      <c r="H22513">
        <v>1</v>
      </c>
      <c r="J22513">
        <v>1</v>
      </c>
    </row>
    <row r="22514" spans="2:10" x14ac:dyDescent="0.25">
      <c r="B22514" s="3">
        <v>1</v>
      </c>
      <c r="D22514" s="3">
        <v>1</v>
      </c>
      <c r="F22514" s="3">
        <v>1</v>
      </c>
      <c r="H22514">
        <v>1</v>
      </c>
      <c r="J22514">
        <v>1</v>
      </c>
    </row>
    <row r="22515" spans="2:10" x14ac:dyDescent="0.25">
      <c r="B22515" s="3">
        <v>1</v>
      </c>
      <c r="D22515" s="3">
        <v>1</v>
      </c>
      <c r="F22515" s="3">
        <v>1</v>
      </c>
      <c r="H22515">
        <v>1</v>
      </c>
      <c r="J22515">
        <v>1</v>
      </c>
    </row>
    <row r="22516" spans="2:10" x14ac:dyDescent="0.25">
      <c r="B22516" s="3">
        <v>1</v>
      </c>
      <c r="D22516" s="3">
        <v>1</v>
      </c>
      <c r="F22516" s="3">
        <v>1</v>
      </c>
      <c r="H22516">
        <v>1</v>
      </c>
      <c r="J22516">
        <v>1</v>
      </c>
    </row>
    <row r="22517" spans="2:10" x14ac:dyDescent="0.25">
      <c r="B22517" s="3">
        <v>1</v>
      </c>
      <c r="D22517" s="3">
        <v>1</v>
      </c>
      <c r="F22517" s="3">
        <v>1</v>
      </c>
      <c r="H22517">
        <v>1</v>
      </c>
      <c r="J22517">
        <v>1</v>
      </c>
    </row>
    <row r="22518" spans="2:10" x14ac:dyDescent="0.25">
      <c r="B22518" s="3">
        <v>1</v>
      </c>
      <c r="D22518" s="3">
        <v>1</v>
      </c>
      <c r="F22518" s="3">
        <v>1</v>
      </c>
      <c r="H22518">
        <v>1</v>
      </c>
      <c r="J22518">
        <v>1</v>
      </c>
    </row>
    <row r="22519" spans="2:10" x14ac:dyDescent="0.25">
      <c r="B22519" s="3">
        <v>1</v>
      </c>
      <c r="D22519" s="3">
        <v>1</v>
      </c>
      <c r="F22519" s="3">
        <v>1</v>
      </c>
      <c r="H22519">
        <v>1</v>
      </c>
      <c r="J22519">
        <v>1</v>
      </c>
    </row>
    <row r="22520" spans="2:10" x14ac:dyDescent="0.25">
      <c r="B22520" s="3">
        <v>1</v>
      </c>
      <c r="D22520" s="3">
        <v>1</v>
      </c>
      <c r="F22520" s="3">
        <v>1</v>
      </c>
      <c r="H22520">
        <v>1</v>
      </c>
      <c r="J22520">
        <v>1</v>
      </c>
    </row>
    <row r="22521" spans="2:10" x14ac:dyDescent="0.25">
      <c r="B22521" s="3">
        <v>1</v>
      </c>
      <c r="D22521" s="3">
        <v>1</v>
      </c>
      <c r="F22521" s="3">
        <v>1</v>
      </c>
      <c r="H22521">
        <v>1</v>
      </c>
      <c r="J22521">
        <v>1</v>
      </c>
    </row>
    <row r="22522" spans="2:10" x14ac:dyDescent="0.25">
      <c r="B22522" s="3">
        <v>1</v>
      </c>
      <c r="D22522" s="3">
        <v>1</v>
      </c>
      <c r="F22522" s="3">
        <v>1</v>
      </c>
      <c r="H22522">
        <v>1</v>
      </c>
      <c r="J22522">
        <v>1</v>
      </c>
    </row>
    <row r="22523" spans="2:10" x14ac:dyDescent="0.25">
      <c r="B22523" s="3">
        <v>1</v>
      </c>
      <c r="D22523" s="3">
        <v>1</v>
      </c>
      <c r="F22523" s="3">
        <v>1</v>
      </c>
      <c r="H22523">
        <v>1</v>
      </c>
      <c r="J22523">
        <v>1</v>
      </c>
    </row>
    <row r="22524" spans="2:10" x14ac:dyDescent="0.25">
      <c r="B22524" s="3">
        <v>1</v>
      </c>
      <c r="D22524" s="3">
        <v>1</v>
      </c>
      <c r="F22524" s="3">
        <v>1</v>
      </c>
      <c r="H22524">
        <v>1</v>
      </c>
      <c r="J22524">
        <v>1</v>
      </c>
    </row>
    <row r="22525" spans="2:10" x14ac:dyDescent="0.25">
      <c r="B22525" s="3">
        <v>1</v>
      </c>
      <c r="D22525" s="3">
        <v>1</v>
      </c>
      <c r="F22525" s="3">
        <v>1</v>
      </c>
      <c r="H22525">
        <v>1</v>
      </c>
      <c r="J22525">
        <v>1</v>
      </c>
    </row>
    <row r="22526" spans="2:10" x14ac:dyDescent="0.25">
      <c r="B22526" s="3">
        <v>1</v>
      </c>
      <c r="D22526" s="3">
        <v>1</v>
      </c>
      <c r="F22526" s="3">
        <v>1</v>
      </c>
      <c r="H22526">
        <v>1</v>
      </c>
      <c r="J22526">
        <v>1</v>
      </c>
    </row>
    <row r="22527" spans="2:10" x14ac:dyDescent="0.25">
      <c r="B22527" s="3">
        <v>1</v>
      </c>
      <c r="D22527" s="3">
        <v>1</v>
      </c>
      <c r="F22527" s="3">
        <v>1</v>
      </c>
      <c r="H22527">
        <v>1</v>
      </c>
      <c r="J22527">
        <v>1</v>
      </c>
    </row>
    <row r="22528" spans="2:10" x14ac:dyDescent="0.25">
      <c r="B22528" s="3">
        <v>1</v>
      </c>
      <c r="D22528" s="3">
        <v>1</v>
      </c>
      <c r="F22528" s="3">
        <v>1</v>
      </c>
      <c r="H22528">
        <v>1</v>
      </c>
      <c r="J22528">
        <v>1</v>
      </c>
    </row>
    <row r="22529" spans="2:10" x14ac:dyDescent="0.25">
      <c r="B22529" s="3">
        <v>1</v>
      </c>
      <c r="D22529" s="3">
        <v>1</v>
      </c>
      <c r="F22529" s="3">
        <v>1</v>
      </c>
      <c r="H22529">
        <v>1</v>
      </c>
      <c r="J22529">
        <v>1</v>
      </c>
    </row>
    <row r="22530" spans="2:10" x14ac:dyDescent="0.25">
      <c r="B22530" s="3">
        <v>1</v>
      </c>
      <c r="D22530" s="3">
        <v>1</v>
      </c>
      <c r="F22530" s="3">
        <v>1</v>
      </c>
      <c r="H22530">
        <v>1</v>
      </c>
      <c r="J22530">
        <v>1</v>
      </c>
    </row>
    <row r="22531" spans="2:10" x14ac:dyDescent="0.25">
      <c r="B22531" s="3">
        <v>1</v>
      </c>
      <c r="D22531" s="3">
        <v>1</v>
      </c>
      <c r="F22531" s="3">
        <v>1</v>
      </c>
      <c r="H22531">
        <v>1</v>
      </c>
      <c r="J22531">
        <v>1</v>
      </c>
    </row>
    <row r="22532" spans="2:10" x14ac:dyDescent="0.25">
      <c r="B22532" s="3">
        <v>1</v>
      </c>
      <c r="D22532" s="3">
        <v>1</v>
      </c>
      <c r="F22532" s="3">
        <v>1</v>
      </c>
      <c r="H22532">
        <v>1</v>
      </c>
      <c r="J22532">
        <v>1</v>
      </c>
    </row>
    <row r="22533" spans="2:10" x14ac:dyDescent="0.25">
      <c r="B22533" s="3">
        <v>1</v>
      </c>
      <c r="D22533" s="3">
        <v>1</v>
      </c>
      <c r="F22533" s="3">
        <v>1</v>
      </c>
      <c r="H22533">
        <v>1</v>
      </c>
      <c r="J22533">
        <v>1</v>
      </c>
    </row>
    <row r="22534" spans="2:10" x14ac:dyDescent="0.25">
      <c r="B22534" s="3">
        <v>1</v>
      </c>
      <c r="D22534" s="3">
        <v>1</v>
      </c>
      <c r="F22534" s="3">
        <v>1</v>
      </c>
      <c r="H22534">
        <v>1</v>
      </c>
      <c r="J22534">
        <v>1</v>
      </c>
    </row>
    <row r="22535" spans="2:10" x14ac:dyDescent="0.25">
      <c r="B22535" s="3">
        <v>1</v>
      </c>
      <c r="D22535" s="3">
        <v>1</v>
      </c>
      <c r="F22535" s="3">
        <v>1</v>
      </c>
      <c r="H22535">
        <v>1</v>
      </c>
      <c r="J22535">
        <v>1</v>
      </c>
    </row>
    <row r="22536" spans="2:10" x14ac:dyDescent="0.25">
      <c r="B22536" s="3">
        <v>1</v>
      </c>
      <c r="D22536" s="3">
        <v>1</v>
      </c>
      <c r="F22536" s="3">
        <v>1</v>
      </c>
      <c r="H22536">
        <v>1</v>
      </c>
      <c r="J22536">
        <v>1</v>
      </c>
    </row>
    <row r="22537" spans="2:10" x14ac:dyDescent="0.25">
      <c r="B22537" s="3">
        <v>1</v>
      </c>
      <c r="D22537" s="3">
        <v>1</v>
      </c>
      <c r="F22537" s="3">
        <v>1</v>
      </c>
      <c r="H22537">
        <v>1</v>
      </c>
      <c r="J22537">
        <v>1</v>
      </c>
    </row>
    <row r="22538" spans="2:10" x14ac:dyDescent="0.25">
      <c r="B22538" s="3">
        <v>1</v>
      </c>
      <c r="D22538" s="3">
        <v>1</v>
      </c>
      <c r="F22538" s="3">
        <v>1</v>
      </c>
      <c r="H22538">
        <v>1</v>
      </c>
      <c r="J22538">
        <v>1</v>
      </c>
    </row>
    <row r="22539" spans="2:10" x14ac:dyDescent="0.25">
      <c r="B22539" s="3">
        <v>1</v>
      </c>
      <c r="D22539" s="3">
        <v>1</v>
      </c>
      <c r="F22539" s="3">
        <v>1</v>
      </c>
      <c r="H22539">
        <v>1</v>
      </c>
      <c r="J22539">
        <v>1</v>
      </c>
    </row>
    <row r="22540" spans="2:10" x14ac:dyDescent="0.25">
      <c r="B22540" s="3">
        <v>1</v>
      </c>
      <c r="D22540" s="3">
        <v>1</v>
      </c>
      <c r="F22540" s="3">
        <v>1</v>
      </c>
      <c r="H22540">
        <v>1</v>
      </c>
      <c r="J22540">
        <v>1</v>
      </c>
    </row>
    <row r="22541" spans="2:10" x14ac:dyDescent="0.25">
      <c r="B22541" s="3">
        <v>1</v>
      </c>
      <c r="D22541" s="3">
        <v>1</v>
      </c>
      <c r="F22541" s="3">
        <v>1</v>
      </c>
      <c r="H22541">
        <v>1</v>
      </c>
      <c r="J22541">
        <v>1</v>
      </c>
    </row>
    <row r="22542" spans="2:10" x14ac:dyDescent="0.25">
      <c r="B22542" s="3">
        <v>1</v>
      </c>
      <c r="D22542" s="3">
        <v>1</v>
      </c>
      <c r="F22542" s="3">
        <v>1</v>
      </c>
      <c r="H22542">
        <v>1</v>
      </c>
      <c r="J22542">
        <v>1</v>
      </c>
    </row>
    <row r="22543" spans="2:10" x14ac:dyDescent="0.25">
      <c r="B22543" s="3">
        <v>1</v>
      </c>
      <c r="D22543" s="3">
        <v>1</v>
      </c>
      <c r="F22543" s="3">
        <v>1</v>
      </c>
      <c r="H22543">
        <v>1</v>
      </c>
      <c r="J22543">
        <v>1</v>
      </c>
    </row>
    <row r="22544" spans="2:10" x14ac:dyDescent="0.25">
      <c r="B22544" s="3">
        <v>1</v>
      </c>
      <c r="D22544" s="3">
        <v>1</v>
      </c>
      <c r="F22544" s="3">
        <v>1</v>
      </c>
      <c r="H22544">
        <v>1</v>
      </c>
      <c r="J22544">
        <v>1</v>
      </c>
    </row>
    <row r="22545" spans="2:10" x14ac:dyDescent="0.25">
      <c r="B22545" s="3">
        <v>1</v>
      </c>
      <c r="D22545" s="3">
        <v>1</v>
      </c>
      <c r="F22545" s="3">
        <v>1</v>
      </c>
      <c r="H22545">
        <v>1</v>
      </c>
      <c r="J22545">
        <v>1</v>
      </c>
    </row>
    <row r="22546" spans="2:10" x14ac:dyDescent="0.25">
      <c r="B22546" s="3">
        <v>1</v>
      </c>
      <c r="D22546" s="3">
        <v>1</v>
      </c>
      <c r="F22546" s="3">
        <v>1</v>
      </c>
      <c r="H22546">
        <v>1</v>
      </c>
      <c r="J22546">
        <v>1</v>
      </c>
    </row>
    <row r="22547" spans="2:10" x14ac:dyDescent="0.25">
      <c r="B22547" s="3">
        <v>1</v>
      </c>
      <c r="D22547" s="3">
        <v>1</v>
      </c>
      <c r="F22547" s="3">
        <v>1</v>
      </c>
      <c r="H22547">
        <v>1</v>
      </c>
      <c r="J22547">
        <v>1</v>
      </c>
    </row>
    <row r="22548" spans="2:10" x14ac:dyDescent="0.25">
      <c r="B22548" s="3">
        <v>1</v>
      </c>
      <c r="D22548" s="3">
        <v>1</v>
      </c>
      <c r="F22548" s="3">
        <v>1</v>
      </c>
      <c r="H22548">
        <v>1</v>
      </c>
      <c r="J22548">
        <v>1</v>
      </c>
    </row>
    <row r="22549" spans="2:10" x14ac:dyDescent="0.25">
      <c r="B22549" s="3">
        <v>1</v>
      </c>
      <c r="D22549" s="3">
        <v>1</v>
      </c>
      <c r="F22549" s="3">
        <v>1</v>
      </c>
      <c r="H22549">
        <v>1</v>
      </c>
      <c r="J22549">
        <v>1</v>
      </c>
    </row>
    <row r="22550" spans="2:10" x14ac:dyDescent="0.25">
      <c r="B22550" s="3">
        <v>1</v>
      </c>
      <c r="D22550" s="3">
        <v>1</v>
      </c>
      <c r="F22550" s="3">
        <v>1</v>
      </c>
      <c r="H22550">
        <v>1</v>
      </c>
      <c r="J22550">
        <v>1</v>
      </c>
    </row>
    <row r="22551" spans="2:10" x14ac:dyDescent="0.25">
      <c r="B22551" s="3">
        <v>1</v>
      </c>
      <c r="D22551" s="3">
        <v>1</v>
      </c>
      <c r="F22551" s="3">
        <v>1</v>
      </c>
      <c r="H22551">
        <v>1</v>
      </c>
      <c r="J22551">
        <v>1</v>
      </c>
    </row>
    <row r="22552" spans="2:10" x14ac:dyDescent="0.25">
      <c r="B22552" s="3">
        <v>1</v>
      </c>
      <c r="D22552" s="3">
        <v>1</v>
      </c>
      <c r="F22552" s="3">
        <v>1</v>
      </c>
      <c r="H22552">
        <v>1</v>
      </c>
      <c r="J22552">
        <v>1</v>
      </c>
    </row>
    <row r="22553" spans="2:10" x14ac:dyDescent="0.25">
      <c r="B22553" s="3">
        <v>1</v>
      </c>
      <c r="D22553" s="3">
        <v>1</v>
      </c>
      <c r="F22553" s="3">
        <v>1</v>
      </c>
      <c r="H22553">
        <v>1</v>
      </c>
      <c r="J22553">
        <v>1</v>
      </c>
    </row>
    <row r="22554" spans="2:10" x14ac:dyDescent="0.25">
      <c r="B22554" s="3">
        <v>1</v>
      </c>
      <c r="D22554" s="3">
        <v>1</v>
      </c>
      <c r="F22554" s="3">
        <v>1</v>
      </c>
      <c r="H22554">
        <v>1</v>
      </c>
      <c r="J22554">
        <v>1</v>
      </c>
    </row>
    <row r="22555" spans="2:10" x14ac:dyDescent="0.25">
      <c r="B22555" s="3">
        <v>1</v>
      </c>
      <c r="D22555" s="3">
        <v>1</v>
      </c>
      <c r="F22555" s="3">
        <v>1</v>
      </c>
      <c r="H22555">
        <v>1</v>
      </c>
      <c r="J22555">
        <v>1</v>
      </c>
    </row>
    <row r="22556" spans="2:10" x14ac:dyDescent="0.25">
      <c r="B22556" s="3">
        <v>1</v>
      </c>
      <c r="D22556" s="3">
        <v>1</v>
      </c>
      <c r="F22556" s="3">
        <v>1</v>
      </c>
      <c r="H22556">
        <v>1</v>
      </c>
      <c r="J22556">
        <v>1</v>
      </c>
    </row>
    <row r="22557" spans="2:10" x14ac:dyDescent="0.25">
      <c r="B22557" s="3">
        <v>1</v>
      </c>
      <c r="D22557" s="3">
        <v>1</v>
      </c>
      <c r="F22557" s="3">
        <v>1</v>
      </c>
      <c r="H22557">
        <v>1</v>
      </c>
      <c r="J22557">
        <v>1</v>
      </c>
    </row>
    <row r="22558" spans="2:10" x14ac:dyDescent="0.25">
      <c r="B22558" s="3">
        <v>1</v>
      </c>
      <c r="D22558" s="3">
        <v>1</v>
      </c>
      <c r="F22558" s="3">
        <v>1</v>
      </c>
      <c r="H22558">
        <v>1</v>
      </c>
      <c r="J22558">
        <v>1</v>
      </c>
    </row>
    <row r="22559" spans="2:10" x14ac:dyDescent="0.25">
      <c r="B22559" s="3">
        <v>1</v>
      </c>
      <c r="D22559" s="3">
        <v>1</v>
      </c>
      <c r="F22559" s="3">
        <v>1</v>
      </c>
      <c r="H22559">
        <v>1</v>
      </c>
      <c r="J22559">
        <v>1</v>
      </c>
    </row>
    <row r="22560" spans="2:10" x14ac:dyDescent="0.25">
      <c r="B22560" s="3">
        <v>1</v>
      </c>
      <c r="D22560" s="3">
        <v>1</v>
      </c>
      <c r="F22560" s="3">
        <v>1</v>
      </c>
      <c r="H22560">
        <v>1</v>
      </c>
      <c r="J22560">
        <v>1</v>
      </c>
    </row>
    <row r="22561" spans="2:10" x14ac:dyDescent="0.25">
      <c r="B22561" s="3">
        <v>1</v>
      </c>
      <c r="D22561" s="3">
        <v>1</v>
      </c>
      <c r="F22561" s="3">
        <v>1</v>
      </c>
      <c r="H22561">
        <v>1</v>
      </c>
      <c r="J22561">
        <v>1</v>
      </c>
    </row>
    <row r="22562" spans="2:10" x14ac:dyDescent="0.25">
      <c r="B22562" s="3">
        <v>1</v>
      </c>
      <c r="D22562" s="3">
        <v>1</v>
      </c>
      <c r="F22562" s="3">
        <v>1</v>
      </c>
      <c r="H22562">
        <v>1</v>
      </c>
      <c r="J22562">
        <v>1</v>
      </c>
    </row>
    <row r="22563" spans="2:10" x14ac:dyDescent="0.25">
      <c r="B22563" s="3">
        <v>1</v>
      </c>
      <c r="D22563" s="3">
        <v>1</v>
      </c>
      <c r="F22563" s="3">
        <v>1</v>
      </c>
      <c r="H22563">
        <v>1</v>
      </c>
      <c r="J22563">
        <v>1</v>
      </c>
    </row>
    <row r="22564" spans="2:10" x14ac:dyDescent="0.25">
      <c r="B22564" s="3">
        <v>1</v>
      </c>
      <c r="D22564" s="3">
        <v>1</v>
      </c>
      <c r="F22564" s="3">
        <v>1</v>
      </c>
      <c r="H22564">
        <v>1</v>
      </c>
      <c r="J22564">
        <v>1</v>
      </c>
    </row>
    <row r="22565" spans="2:10" x14ac:dyDescent="0.25">
      <c r="B22565" s="3">
        <v>1</v>
      </c>
      <c r="D22565" s="3">
        <v>1</v>
      </c>
      <c r="F22565" s="3">
        <v>1</v>
      </c>
      <c r="H22565">
        <v>1</v>
      </c>
      <c r="J22565">
        <v>1</v>
      </c>
    </row>
    <row r="22566" spans="2:10" x14ac:dyDescent="0.25">
      <c r="B22566" s="3">
        <v>1</v>
      </c>
      <c r="D22566" s="3">
        <v>1</v>
      </c>
      <c r="F22566" s="3">
        <v>1</v>
      </c>
      <c r="H22566">
        <v>1</v>
      </c>
      <c r="J22566">
        <v>1</v>
      </c>
    </row>
    <row r="22567" spans="2:10" x14ac:dyDescent="0.25">
      <c r="B22567" s="3">
        <v>1</v>
      </c>
      <c r="D22567" s="3">
        <v>1</v>
      </c>
      <c r="F22567" s="3">
        <v>1</v>
      </c>
      <c r="H22567">
        <v>1</v>
      </c>
      <c r="J22567">
        <v>1</v>
      </c>
    </row>
    <row r="22568" spans="2:10" x14ac:dyDescent="0.25">
      <c r="B22568" s="3">
        <v>1</v>
      </c>
      <c r="D22568" s="3">
        <v>1</v>
      </c>
      <c r="F22568" s="3">
        <v>1</v>
      </c>
      <c r="H22568">
        <v>1</v>
      </c>
      <c r="J22568">
        <v>1</v>
      </c>
    </row>
    <row r="22569" spans="2:10" x14ac:dyDescent="0.25">
      <c r="B22569" s="3">
        <v>1</v>
      </c>
      <c r="D22569" s="3">
        <v>1</v>
      </c>
      <c r="F22569" s="3">
        <v>1</v>
      </c>
      <c r="H22569">
        <v>1</v>
      </c>
      <c r="J22569">
        <v>1</v>
      </c>
    </row>
    <row r="22570" spans="2:10" x14ac:dyDescent="0.25">
      <c r="B22570" s="3">
        <v>1</v>
      </c>
      <c r="D22570" s="3">
        <v>1</v>
      </c>
      <c r="F22570" s="3">
        <v>1</v>
      </c>
      <c r="H22570">
        <v>1</v>
      </c>
      <c r="J22570">
        <v>1</v>
      </c>
    </row>
    <row r="22571" spans="2:10" x14ac:dyDescent="0.25">
      <c r="B22571" s="3">
        <v>1</v>
      </c>
      <c r="D22571" s="3">
        <v>1</v>
      </c>
      <c r="F22571" s="3">
        <v>1</v>
      </c>
      <c r="H22571">
        <v>1</v>
      </c>
      <c r="J22571">
        <v>1</v>
      </c>
    </row>
    <row r="22572" spans="2:10" x14ac:dyDescent="0.25">
      <c r="B22572" s="3">
        <v>1</v>
      </c>
      <c r="D22572" s="3">
        <v>1</v>
      </c>
      <c r="F22572" s="3">
        <v>1</v>
      </c>
      <c r="H22572">
        <v>1</v>
      </c>
      <c r="J22572">
        <v>1</v>
      </c>
    </row>
    <row r="22573" spans="2:10" x14ac:dyDescent="0.25">
      <c r="B22573" s="3">
        <v>1</v>
      </c>
      <c r="D22573" s="3">
        <v>1</v>
      </c>
      <c r="F22573" s="3">
        <v>1</v>
      </c>
      <c r="H22573">
        <v>1</v>
      </c>
      <c r="J22573">
        <v>1</v>
      </c>
    </row>
    <row r="22574" spans="2:10" x14ac:dyDescent="0.25">
      <c r="B22574" s="3">
        <v>1</v>
      </c>
      <c r="D22574" s="3">
        <v>1</v>
      </c>
      <c r="F22574" s="3">
        <v>1</v>
      </c>
      <c r="H22574">
        <v>1</v>
      </c>
      <c r="J22574">
        <v>1</v>
      </c>
    </row>
    <row r="22575" spans="2:10" x14ac:dyDescent="0.25">
      <c r="B22575" s="3">
        <v>1</v>
      </c>
      <c r="D22575" s="3">
        <v>1</v>
      </c>
      <c r="F22575" s="3">
        <v>1</v>
      </c>
      <c r="H22575">
        <v>1</v>
      </c>
      <c r="J22575">
        <v>1</v>
      </c>
    </row>
    <row r="22576" spans="2:10" x14ac:dyDescent="0.25">
      <c r="B22576" s="3">
        <v>1</v>
      </c>
      <c r="D22576" s="3">
        <v>1</v>
      </c>
      <c r="F22576" s="3">
        <v>1</v>
      </c>
      <c r="H22576">
        <v>1</v>
      </c>
      <c r="J22576">
        <v>1</v>
      </c>
    </row>
    <row r="22577" spans="2:10" x14ac:dyDescent="0.25">
      <c r="B22577" s="3">
        <v>1</v>
      </c>
      <c r="D22577" s="3">
        <v>1</v>
      </c>
      <c r="F22577" s="3">
        <v>1</v>
      </c>
      <c r="H22577">
        <v>1</v>
      </c>
      <c r="J22577">
        <v>1</v>
      </c>
    </row>
    <row r="22578" spans="2:10" x14ac:dyDescent="0.25">
      <c r="B22578" s="3">
        <v>1</v>
      </c>
      <c r="D22578" s="3">
        <v>1</v>
      </c>
      <c r="F22578" s="3">
        <v>1</v>
      </c>
      <c r="H22578">
        <v>1</v>
      </c>
      <c r="J22578">
        <v>1</v>
      </c>
    </row>
    <row r="22579" spans="2:10" x14ac:dyDescent="0.25">
      <c r="B22579" s="3">
        <v>1</v>
      </c>
      <c r="D22579" s="3">
        <v>1</v>
      </c>
      <c r="F22579" s="3">
        <v>1</v>
      </c>
      <c r="H22579">
        <v>1</v>
      </c>
      <c r="J22579">
        <v>1</v>
      </c>
    </row>
    <row r="22580" spans="2:10" x14ac:dyDescent="0.25">
      <c r="B22580" s="3">
        <v>1</v>
      </c>
      <c r="D22580" s="3">
        <v>1</v>
      </c>
      <c r="F22580" s="3">
        <v>1</v>
      </c>
      <c r="H22580">
        <v>1</v>
      </c>
      <c r="J22580">
        <v>1</v>
      </c>
    </row>
    <row r="22581" spans="2:10" x14ac:dyDescent="0.25">
      <c r="B22581" s="3">
        <v>1</v>
      </c>
      <c r="D22581" s="3">
        <v>1</v>
      </c>
      <c r="F22581" s="3">
        <v>1</v>
      </c>
      <c r="H22581">
        <v>1</v>
      </c>
      <c r="J22581">
        <v>1</v>
      </c>
    </row>
    <row r="22582" spans="2:10" x14ac:dyDescent="0.25">
      <c r="B22582" s="3">
        <v>1</v>
      </c>
      <c r="D22582" s="3">
        <v>1</v>
      </c>
      <c r="F22582" s="3">
        <v>1</v>
      </c>
      <c r="H22582">
        <v>1</v>
      </c>
      <c r="J22582">
        <v>1</v>
      </c>
    </row>
    <row r="22583" spans="2:10" x14ac:dyDescent="0.25">
      <c r="B22583" s="3">
        <v>1</v>
      </c>
      <c r="D22583" s="3">
        <v>1</v>
      </c>
      <c r="F22583" s="3">
        <v>1</v>
      </c>
      <c r="H22583">
        <v>1</v>
      </c>
      <c r="J22583">
        <v>1</v>
      </c>
    </row>
    <row r="22584" spans="2:10" x14ac:dyDescent="0.25">
      <c r="B22584" s="3">
        <v>1</v>
      </c>
      <c r="D22584" s="3">
        <v>1</v>
      </c>
      <c r="F22584" s="3">
        <v>1</v>
      </c>
      <c r="H22584">
        <v>1</v>
      </c>
      <c r="J22584">
        <v>1</v>
      </c>
    </row>
    <row r="22585" spans="2:10" x14ac:dyDescent="0.25">
      <c r="B22585" s="3">
        <v>1</v>
      </c>
      <c r="D22585" s="3">
        <v>1</v>
      </c>
      <c r="F22585" s="3">
        <v>1</v>
      </c>
      <c r="H22585">
        <v>1</v>
      </c>
      <c r="J22585">
        <v>1</v>
      </c>
    </row>
    <row r="22586" spans="2:10" x14ac:dyDescent="0.25">
      <c r="B22586" s="3">
        <v>1</v>
      </c>
      <c r="D22586" s="3">
        <v>1</v>
      </c>
      <c r="F22586" s="3">
        <v>1</v>
      </c>
      <c r="H22586">
        <v>1</v>
      </c>
      <c r="J22586">
        <v>1</v>
      </c>
    </row>
    <row r="22587" spans="2:10" x14ac:dyDescent="0.25">
      <c r="B22587" s="3">
        <v>1</v>
      </c>
      <c r="D22587" s="3">
        <v>1</v>
      </c>
      <c r="F22587" s="3">
        <v>1</v>
      </c>
      <c r="H22587">
        <v>1</v>
      </c>
      <c r="J22587">
        <v>1</v>
      </c>
    </row>
    <row r="22588" spans="2:10" x14ac:dyDescent="0.25">
      <c r="B22588" s="3">
        <v>1</v>
      </c>
      <c r="D22588" s="3">
        <v>1</v>
      </c>
      <c r="F22588" s="3">
        <v>1</v>
      </c>
      <c r="H22588">
        <v>1</v>
      </c>
      <c r="J22588">
        <v>1</v>
      </c>
    </row>
    <row r="22589" spans="2:10" x14ac:dyDescent="0.25">
      <c r="B22589" s="3">
        <v>1</v>
      </c>
      <c r="D22589" s="3">
        <v>1</v>
      </c>
      <c r="F22589" s="3">
        <v>1</v>
      </c>
      <c r="H22589">
        <v>1</v>
      </c>
      <c r="J22589">
        <v>1</v>
      </c>
    </row>
    <row r="22590" spans="2:10" x14ac:dyDescent="0.25">
      <c r="B22590" s="3">
        <v>1</v>
      </c>
      <c r="D22590" s="3">
        <v>1</v>
      </c>
      <c r="F22590" s="3">
        <v>1</v>
      </c>
      <c r="H22590">
        <v>1</v>
      </c>
      <c r="J22590">
        <v>1</v>
      </c>
    </row>
    <row r="22591" spans="2:10" x14ac:dyDescent="0.25">
      <c r="B22591" s="3">
        <v>1</v>
      </c>
      <c r="D22591" s="3">
        <v>1</v>
      </c>
      <c r="F22591" s="3">
        <v>1</v>
      </c>
      <c r="H22591">
        <v>1</v>
      </c>
      <c r="J22591">
        <v>1</v>
      </c>
    </row>
    <row r="22592" spans="2:10" x14ac:dyDescent="0.25">
      <c r="B22592" s="3">
        <v>1</v>
      </c>
      <c r="D22592" s="3">
        <v>1</v>
      </c>
      <c r="F22592" s="3">
        <v>1</v>
      </c>
      <c r="H22592">
        <v>1</v>
      </c>
      <c r="J22592">
        <v>1</v>
      </c>
    </row>
    <row r="22593" spans="2:10" x14ac:dyDescent="0.25">
      <c r="B22593" s="3">
        <v>1</v>
      </c>
      <c r="D22593" s="3">
        <v>1</v>
      </c>
      <c r="F22593" s="3">
        <v>1</v>
      </c>
      <c r="H22593">
        <v>1</v>
      </c>
      <c r="J22593">
        <v>1</v>
      </c>
    </row>
    <row r="22594" spans="2:10" x14ac:dyDescent="0.25">
      <c r="B22594" s="3">
        <v>1</v>
      </c>
      <c r="D22594" s="3">
        <v>1</v>
      </c>
      <c r="F22594" s="3">
        <v>1</v>
      </c>
      <c r="H22594">
        <v>1</v>
      </c>
      <c r="J22594">
        <v>1</v>
      </c>
    </row>
    <row r="22595" spans="2:10" x14ac:dyDescent="0.25">
      <c r="B22595" s="3">
        <v>1</v>
      </c>
      <c r="D22595" s="3">
        <v>1</v>
      </c>
      <c r="F22595" s="3">
        <v>1</v>
      </c>
      <c r="H22595">
        <v>1</v>
      </c>
      <c r="J22595">
        <v>1</v>
      </c>
    </row>
    <row r="22596" spans="2:10" x14ac:dyDescent="0.25">
      <c r="B22596" s="3">
        <v>1</v>
      </c>
      <c r="D22596" s="3">
        <v>1</v>
      </c>
      <c r="F22596" s="3">
        <v>1</v>
      </c>
      <c r="H22596">
        <v>1</v>
      </c>
      <c r="J22596">
        <v>1</v>
      </c>
    </row>
    <row r="22597" spans="2:10" x14ac:dyDescent="0.25">
      <c r="B22597" s="3">
        <v>1</v>
      </c>
      <c r="D22597" s="3">
        <v>1</v>
      </c>
      <c r="F22597" s="3">
        <v>1</v>
      </c>
      <c r="H22597">
        <v>1</v>
      </c>
      <c r="J22597">
        <v>1</v>
      </c>
    </row>
    <row r="22598" spans="2:10" x14ac:dyDescent="0.25">
      <c r="B22598" s="3">
        <v>1</v>
      </c>
      <c r="D22598" s="3">
        <v>1</v>
      </c>
      <c r="F22598" s="3">
        <v>1</v>
      </c>
      <c r="H22598">
        <v>1</v>
      </c>
      <c r="J22598">
        <v>1</v>
      </c>
    </row>
    <row r="22599" spans="2:10" x14ac:dyDescent="0.25">
      <c r="B22599" s="3">
        <v>1</v>
      </c>
      <c r="D22599" s="3">
        <v>1</v>
      </c>
      <c r="F22599" s="3">
        <v>1</v>
      </c>
      <c r="H22599">
        <v>1</v>
      </c>
      <c r="J22599">
        <v>1</v>
      </c>
    </row>
    <row r="22600" spans="2:10" x14ac:dyDescent="0.25">
      <c r="B22600" s="3">
        <v>1</v>
      </c>
      <c r="D22600" s="3">
        <v>1</v>
      </c>
      <c r="F22600" s="3">
        <v>1</v>
      </c>
      <c r="H22600">
        <v>1</v>
      </c>
      <c r="J22600">
        <v>1</v>
      </c>
    </row>
    <row r="22601" spans="2:10" x14ac:dyDescent="0.25">
      <c r="B22601" s="3">
        <v>1</v>
      </c>
      <c r="D22601" s="3">
        <v>1</v>
      </c>
      <c r="F22601" s="3">
        <v>1</v>
      </c>
      <c r="H22601">
        <v>1</v>
      </c>
      <c r="J22601">
        <v>1</v>
      </c>
    </row>
    <row r="22602" spans="2:10" x14ac:dyDescent="0.25">
      <c r="B22602" s="3">
        <v>1</v>
      </c>
      <c r="D22602" s="3">
        <v>1</v>
      </c>
      <c r="F22602" s="3">
        <v>1</v>
      </c>
      <c r="H22602">
        <v>1</v>
      </c>
      <c r="J22602">
        <v>1</v>
      </c>
    </row>
    <row r="22603" spans="2:10" x14ac:dyDescent="0.25">
      <c r="B22603" s="3">
        <v>1</v>
      </c>
      <c r="D22603" s="3">
        <v>1</v>
      </c>
      <c r="F22603" s="3">
        <v>1</v>
      </c>
      <c r="H22603">
        <v>1</v>
      </c>
      <c r="J22603">
        <v>1</v>
      </c>
    </row>
    <row r="22604" spans="2:10" x14ac:dyDescent="0.25">
      <c r="B22604" s="3">
        <v>1</v>
      </c>
      <c r="D22604" s="3">
        <v>1</v>
      </c>
      <c r="F22604" s="3">
        <v>1</v>
      </c>
      <c r="H22604">
        <v>1</v>
      </c>
      <c r="J22604">
        <v>1</v>
      </c>
    </row>
    <row r="22605" spans="2:10" x14ac:dyDescent="0.25">
      <c r="B22605" s="3">
        <v>1</v>
      </c>
      <c r="D22605" s="3">
        <v>1</v>
      </c>
      <c r="F22605" s="3">
        <v>1</v>
      </c>
      <c r="H22605">
        <v>1</v>
      </c>
      <c r="J22605">
        <v>1</v>
      </c>
    </row>
    <row r="22606" spans="2:10" x14ac:dyDescent="0.25">
      <c r="B22606" s="3">
        <v>1</v>
      </c>
      <c r="D22606" s="3">
        <v>1</v>
      </c>
      <c r="F22606" s="3">
        <v>1</v>
      </c>
      <c r="H22606">
        <v>1</v>
      </c>
      <c r="J22606">
        <v>1</v>
      </c>
    </row>
    <row r="22607" spans="2:10" x14ac:dyDescent="0.25">
      <c r="B22607" s="3">
        <v>1</v>
      </c>
      <c r="D22607" s="3">
        <v>1</v>
      </c>
      <c r="F22607" s="3">
        <v>1</v>
      </c>
      <c r="H22607">
        <v>1</v>
      </c>
      <c r="J22607">
        <v>1</v>
      </c>
    </row>
    <row r="22608" spans="2:10" x14ac:dyDescent="0.25">
      <c r="B22608" s="3">
        <v>1</v>
      </c>
      <c r="D22608" s="3">
        <v>1</v>
      </c>
      <c r="F22608" s="3">
        <v>1</v>
      </c>
      <c r="H22608">
        <v>1</v>
      </c>
      <c r="J22608">
        <v>1</v>
      </c>
    </row>
    <row r="22609" spans="2:10" x14ac:dyDescent="0.25">
      <c r="B22609" s="3">
        <v>1</v>
      </c>
      <c r="D22609" s="3">
        <v>1</v>
      </c>
      <c r="F22609" s="3">
        <v>1</v>
      </c>
      <c r="H22609">
        <v>1</v>
      </c>
      <c r="J22609">
        <v>1</v>
      </c>
    </row>
    <row r="22610" spans="2:10" x14ac:dyDescent="0.25">
      <c r="B22610" s="3">
        <v>1</v>
      </c>
      <c r="D22610" s="3">
        <v>1</v>
      </c>
      <c r="F22610" s="3">
        <v>1</v>
      </c>
      <c r="H22610">
        <v>1</v>
      </c>
      <c r="J22610">
        <v>1</v>
      </c>
    </row>
    <row r="22611" spans="2:10" x14ac:dyDescent="0.25">
      <c r="B22611" s="3">
        <v>1</v>
      </c>
      <c r="D22611" s="3">
        <v>1</v>
      </c>
      <c r="F22611" s="3">
        <v>1</v>
      </c>
      <c r="H22611">
        <v>1</v>
      </c>
      <c r="J22611">
        <v>1</v>
      </c>
    </row>
    <row r="22612" spans="2:10" x14ac:dyDescent="0.25">
      <c r="B22612" s="3">
        <v>1</v>
      </c>
      <c r="D22612" s="3">
        <v>1</v>
      </c>
      <c r="F22612" s="3">
        <v>1</v>
      </c>
      <c r="H22612">
        <v>1</v>
      </c>
      <c r="J22612">
        <v>1</v>
      </c>
    </row>
    <row r="22613" spans="2:10" x14ac:dyDescent="0.25">
      <c r="B22613" s="3">
        <v>1</v>
      </c>
      <c r="D22613" s="3">
        <v>1</v>
      </c>
      <c r="F22613" s="3">
        <v>1</v>
      </c>
      <c r="H22613">
        <v>1</v>
      </c>
      <c r="J22613">
        <v>1</v>
      </c>
    </row>
    <row r="22614" spans="2:10" x14ac:dyDescent="0.25">
      <c r="B22614" s="3">
        <v>1</v>
      </c>
      <c r="D22614" s="3">
        <v>1</v>
      </c>
      <c r="F22614" s="3">
        <v>1</v>
      </c>
      <c r="H22614">
        <v>1</v>
      </c>
      <c r="J22614">
        <v>1</v>
      </c>
    </row>
    <row r="22615" spans="2:10" x14ac:dyDescent="0.25">
      <c r="B22615" s="3">
        <v>1</v>
      </c>
      <c r="D22615" s="3">
        <v>1</v>
      </c>
      <c r="F22615" s="3">
        <v>1</v>
      </c>
      <c r="H22615">
        <v>1</v>
      </c>
      <c r="J22615">
        <v>1</v>
      </c>
    </row>
    <row r="22616" spans="2:10" x14ac:dyDescent="0.25">
      <c r="B22616" s="3">
        <v>1</v>
      </c>
      <c r="D22616" s="3">
        <v>1</v>
      </c>
      <c r="F22616" s="3">
        <v>1</v>
      </c>
      <c r="H22616">
        <v>1</v>
      </c>
      <c r="J22616">
        <v>1</v>
      </c>
    </row>
    <row r="22617" spans="2:10" x14ac:dyDescent="0.25">
      <c r="B22617" s="3">
        <v>1</v>
      </c>
      <c r="D22617" s="3">
        <v>1</v>
      </c>
      <c r="F22617" s="3">
        <v>1</v>
      </c>
      <c r="H22617">
        <v>1</v>
      </c>
      <c r="J22617">
        <v>1</v>
      </c>
    </row>
    <row r="22618" spans="2:10" x14ac:dyDescent="0.25">
      <c r="B22618" s="3">
        <v>1</v>
      </c>
      <c r="D22618" s="3">
        <v>1</v>
      </c>
      <c r="F22618" s="3">
        <v>1</v>
      </c>
      <c r="H22618">
        <v>1</v>
      </c>
      <c r="J22618">
        <v>1</v>
      </c>
    </row>
    <row r="22619" spans="2:10" x14ac:dyDescent="0.25">
      <c r="B22619" s="3">
        <v>1</v>
      </c>
      <c r="D22619" s="3">
        <v>1</v>
      </c>
      <c r="F22619" s="3">
        <v>1</v>
      </c>
      <c r="H22619">
        <v>1</v>
      </c>
      <c r="J22619">
        <v>1</v>
      </c>
    </row>
    <row r="22620" spans="2:10" x14ac:dyDescent="0.25">
      <c r="B22620" s="3">
        <v>1</v>
      </c>
      <c r="D22620" s="3">
        <v>1</v>
      </c>
      <c r="F22620" s="3">
        <v>1</v>
      </c>
      <c r="H22620">
        <v>1</v>
      </c>
      <c r="J22620">
        <v>1</v>
      </c>
    </row>
    <row r="22621" spans="2:10" x14ac:dyDescent="0.25">
      <c r="B22621" s="3">
        <v>1</v>
      </c>
      <c r="D22621" s="3">
        <v>1</v>
      </c>
      <c r="F22621" s="3">
        <v>1</v>
      </c>
      <c r="H22621">
        <v>1</v>
      </c>
      <c r="J22621">
        <v>1</v>
      </c>
    </row>
    <row r="22622" spans="2:10" x14ac:dyDescent="0.25">
      <c r="B22622" s="3">
        <v>1</v>
      </c>
      <c r="D22622" s="3">
        <v>1</v>
      </c>
      <c r="F22622" s="3">
        <v>1</v>
      </c>
      <c r="H22622">
        <v>1</v>
      </c>
      <c r="J22622">
        <v>1</v>
      </c>
    </row>
    <row r="22623" spans="2:10" x14ac:dyDescent="0.25">
      <c r="B22623" s="3">
        <v>1</v>
      </c>
      <c r="D22623" s="3">
        <v>1</v>
      </c>
      <c r="F22623" s="3">
        <v>1</v>
      </c>
      <c r="H22623">
        <v>1</v>
      </c>
      <c r="J22623">
        <v>1</v>
      </c>
    </row>
    <row r="22624" spans="2:10" x14ac:dyDescent="0.25">
      <c r="B22624" s="3">
        <v>1</v>
      </c>
      <c r="D22624" s="3">
        <v>1</v>
      </c>
      <c r="F22624" s="3">
        <v>1</v>
      </c>
      <c r="H22624">
        <v>1</v>
      </c>
      <c r="J22624">
        <v>1</v>
      </c>
    </row>
    <row r="22625" spans="2:10" x14ac:dyDescent="0.25">
      <c r="B22625" s="3">
        <v>1</v>
      </c>
      <c r="D22625" s="3">
        <v>1</v>
      </c>
      <c r="F22625" s="3">
        <v>1</v>
      </c>
      <c r="H22625">
        <v>1</v>
      </c>
      <c r="J22625">
        <v>1</v>
      </c>
    </row>
    <row r="22626" spans="2:10" x14ac:dyDescent="0.25">
      <c r="B22626" s="3">
        <v>1</v>
      </c>
      <c r="D22626" s="3">
        <v>1</v>
      </c>
      <c r="F22626" s="3">
        <v>1</v>
      </c>
      <c r="H22626">
        <v>1</v>
      </c>
      <c r="J22626">
        <v>1</v>
      </c>
    </row>
    <row r="22627" spans="2:10" x14ac:dyDescent="0.25">
      <c r="B22627" s="3">
        <v>1</v>
      </c>
      <c r="D22627" s="3">
        <v>1</v>
      </c>
      <c r="F22627" s="3">
        <v>1</v>
      </c>
      <c r="H22627">
        <v>1</v>
      </c>
      <c r="J22627">
        <v>1</v>
      </c>
    </row>
    <row r="22628" spans="2:10" x14ac:dyDescent="0.25">
      <c r="B22628" s="3">
        <v>1</v>
      </c>
      <c r="D22628" s="3">
        <v>1</v>
      </c>
      <c r="F22628" s="3">
        <v>1</v>
      </c>
      <c r="H22628">
        <v>1</v>
      </c>
      <c r="J22628">
        <v>1</v>
      </c>
    </row>
    <row r="22629" spans="2:10" x14ac:dyDescent="0.25">
      <c r="B22629" s="3">
        <v>1</v>
      </c>
      <c r="D22629" s="3">
        <v>1</v>
      </c>
      <c r="F22629" s="3">
        <v>1</v>
      </c>
      <c r="H22629">
        <v>1</v>
      </c>
      <c r="J22629">
        <v>1</v>
      </c>
    </row>
    <row r="22630" spans="2:10" x14ac:dyDescent="0.25">
      <c r="B22630" s="3">
        <v>1</v>
      </c>
      <c r="D22630" s="3">
        <v>1</v>
      </c>
      <c r="F22630" s="3">
        <v>1</v>
      </c>
      <c r="H22630">
        <v>1</v>
      </c>
      <c r="J22630">
        <v>1</v>
      </c>
    </row>
    <row r="22631" spans="2:10" x14ac:dyDescent="0.25">
      <c r="B22631" s="3">
        <v>1</v>
      </c>
      <c r="D22631" s="3">
        <v>1</v>
      </c>
      <c r="F22631" s="3">
        <v>1</v>
      </c>
      <c r="H22631">
        <v>1</v>
      </c>
      <c r="J22631">
        <v>1</v>
      </c>
    </row>
    <row r="22632" spans="2:10" x14ac:dyDescent="0.25">
      <c r="B22632" s="3">
        <v>1</v>
      </c>
      <c r="D22632" s="3">
        <v>1</v>
      </c>
      <c r="F22632" s="3">
        <v>1</v>
      </c>
      <c r="H22632">
        <v>1</v>
      </c>
      <c r="J22632">
        <v>1</v>
      </c>
    </row>
    <row r="22633" spans="2:10" x14ac:dyDescent="0.25">
      <c r="B22633" s="3">
        <v>1</v>
      </c>
      <c r="D22633" s="3">
        <v>1</v>
      </c>
      <c r="F22633" s="3">
        <v>1</v>
      </c>
      <c r="H22633">
        <v>1</v>
      </c>
      <c r="J22633">
        <v>1</v>
      </c>
    </row>
    <row r="22634" spans="2:10" x14ac:dyDescent="0.25">
      <c r="B22634" s="3">
        <v>1</v>
      </c>
      <c r="D22634" s="3">
        <v>1</v>
      </c>
      <c r="F22634" s="3">
        <v>1</v>
      </c>
      <c r="H22634">
        <v>1</v>
      </c>
      <c r="J22634">
        <v>1</v>
      </c>
    </row>
    <row r="22635" spans="2:10" x14ac:dyDescent="0.25">
      <c r="B22635" s="3">
        <v>1</v>
      </c>
      <c r="D22635" s="3">
        <v>1</v>
      </c>
      <c r="F22635" s="3">
        <v>1</v>
      </c>
      <c r="H22635">
        <v>1</v>
      </c>
      <c r="J22635">
        <v>1</v>
      </c>
    </row>
    <row r="22636" spans="2:10" x14ac:dyDescent="0.25">
      <c r="B22636" s="3">
        <v>1</v>
      </c>
      <c r="D22636" s="3">
        <v>1</v>
      </c>
      <c r="F22636" s="3">
        <v>1</v>
      </c>
      <c r="H22636">
        <v>1</v>
      </c>
      <c r="J22636">
        <v>1</v>
      </c>
    </row>
    <row r="22637" spans="2:10" x14ac:dyDescent="0.25">
      <c r="B22637" s="3">
        <v>1</v>
      </c>
      <c r="D22637" s="3">
        <v>1</v>
      </c>
      <c r="F22637" s="3">
        <v>1</v>
      </c>
      <c r="H22637">
        <v>1</v>
      </c>
      <c r="J22637">
        <v>1</v>
      </c>
    </row>
    <row r="22638" spans="2:10" x14ac:dyDescent="0.25">
      <c r="B22638" s="3">
        <v>1</v>
      </c>
      <c r="D22638" s="3">
        <v>1</v>
      </c>
      <c r="F22638" s="3">
        <v>1</v>
      </c>
      <c r="H22638">
        <v>1</v>
      </c>
      <c r="J22638">
        <v>1</v>
      </c>
    </row>
    <row r="22639" spans="2:10" x14ac:dyDescent="0.25">
      <c r="B22639" s="3">
        <v>1</v>
      </c>
      <c r="D22639" s="3">
        <v>1</v>
      </c>
      <c r="F22639" s="3">
        <v>1</v>
      </c>
      <c r="H22639">
        <v>1</v>
      </c>
      <c r="J22639">
        <v>1</v>
      </c>
    </row>
    <row r="22640" spans="2:10" x14ac:dyDescent="0.25">
      <c r="B22640" s="3">
        <v>1</v>
      </c>
      <c r="D22640" s="3">
        <v>1</v>
      </c>
      <c r="F22640" s="3">
        <v>1</v>
      </c>
      <c r="H22640">
        <v>1</v>
      </c>
      <c r="J22640">
        <v>1</v>
      </c>
    </row>
    <row r="22641" spans="2:10" x14ac:dyDescent="0.25">
      <c r="B22641" s="3">
        <v>1</v>
      </c>
      <c r="D22641" s="3">
        <v>1</v>
      </c>
      <c r="F22641" s="3">
        <v>1</v>
      </c>
      <c r="H22641">
        <v>1</v>
      </c>
      <c r="J22641">
        <v>1</v>
      </c>
    </row>
    <row r="22642" spans="2:10" x14ac:dyDescent="0.25">
      <c r="B22642" s="3">
        <v>1</v>
      </c>
      <c r="D22642" s="3">
        <v>1</v>
      </c>
      <c r="F22642" s="3">
        <v>1</v>
      </c>
      <c r="H22642">
        <v>1</v>
      </c>
      <c r="J22642">
        <v>1</v>
      </c>
    </row>
    <row r="22643" spans="2:10" x14ac:dyDescent="0.25">
      <c r="B22643" s="3">
        <v>1</v>
      </c>
      <c r="D22643" s="3">
        <v>1</v>
      </c>
      <c r="F22643" s="3">
        <v>1</v>
      </c>
      <c r="H22643">
        <v>1</v>
      </c>
      <c r="J22643">
        <v>1</v>
      </c>
    </row>
    <row r="22644" spans="2:10" x14ac:dyDescent="0.25">
      <c r="B22644" s="3">
        <v>1</v>
      </c>
      <c r="D22644" s="3">
        <v>1</v>
      </c>
      <c r="F22644" s="3">
        <v>1</v>
      </c>
      <c r="H22644">
        <v>1</v>
      </c>
      <c r="J22644">
        <v>1</v>
      </c>
    </row>
    <row r="22645" spans="2:10" x14ac:dyDescent="0.25">
      <c r="B22645" s="3">
        <v>1</v>
      </c>
      <c r="D22645" s="3">
        <v>1</v>
      </c>
      <c r="F22645" s="3">
        <v>1</v>
      </c>
      <c r="H22645">
        <v>1</v>
      </c>
      <c r="J22645">
        <v>1</v>
      </c>
    </row>
    <row r="22646" spans="2:10" x14ac:dyDescent="0.25">
      <c r="B22646" s="3">
        <v>1</v>
      </c>
      <c r="D22646" s="3">
        <v>1</v>
      </c>
      <c r="F22646" s="3">
        <v>1</v>
      </c>
      <c r="H22646">
        <v>1</v>
      </c>
      <c r="J22646">
        <v>1</v>
      </c>
    </row>
    <row r="22647" spans="2:10" x14ac:dyDescent="0.25">
      <c r="B22647" s="3">
        <v>1</v>
      </c>
      <c r="D22647" s="3">
        <v>1</v>
      </c>
      <c r="F22647" s="3">
        <v>1</v>
      </c>
      <c r="H22647">
        <v>1</v>
      </c>
      <c r="J22647">
        <v>1</v>
      </c>
    </row>
    <row r="22648" spans="2:10" x14ac:dyDescent="0.25">
      <c r="B22648" s="3">
        <v>1</v>
      </c>
      <c r="D22648" s="3">
        <v>1</v>
      </c>
      <c r="F22648" s="3">
        <v>1</v>
      </c>
      <c r="H22648">
        <v>1</v>
      </c>
      <c r="J22648">
        <v>1</v>
      </c>
    </row>
    <row r="22649" spans="2:10" x14ac:dyDescent="0.25">
      <c r="B22649" s="3">
        <v>1</v>
      </c>
      <c r="D22649" s="3">
        <v>1</v>
      </c>
      <c r="F22649" s="3">
        <v>1</v>
      </c>
      <c r="H22649">
        <v>1</v>
      </c>
      <c r="J22649">
        <v>1</v>
      </c>
    </row>
    <row r="22650" spans="2:10" x14ac:dyDescent="0.25">
      <c r="B22650" s="3">
        <v>1</v>
      </c>
      <c r="D22650" s="3">
        <v>1</v>
      </c>
      <c r="F22650" s="3">
        <v>1</v>
      </c>
      <c r="H22650">
        <v>1</v>
      </c>
      <c r="J22650">
        <v>1</v>
      </c>
    </row>
    <row r="22651" spans="2:10" x14ac:dyDescent="0.25">
      <c r="B22651" s="3">
        <v>1</v>
      </c>
      <c r="D22651" s="3">
        <v>1</v>
      </c>
      <c r="F22651" s="3">
        <v>1</v>
      </c>
      <c r="H22651">
        <v>1</v>
      </c>
      <c r="J22651">
        <v>1</v>
      </c>
    </row>
    <row r="22652" spans="2:10" x14ac:dyDescent="0.25">
      <c r="B22652" s="3">
        <v>1</v>
      </c>
      <c r="D22652" s="3">
        <v>1</v>
      </c>
      <c r="F22652" s="3">
        <v>1</v>
      </c>
      <c r="H22652">
        <v>1</v>
      </c>
      <c r="J22652">
        <v>1</v>
      </c>
    </row>
    <row r="22653" spans="2:10" x14ac:dyDescent="0.25">
      <c r="B22653" s="3">
        <v>1</v>
      </c>
      <c r="D22653" s="3">
        <v>1</v>
      </c>
      <c r="F22653" s="3">
        <v>1</v>
      </c>
      <c r="H22653">
        <v>1</v>
      </c>
      <c r="J22653">
        <v>1</v>
      </c>
    </row>
    <row r="22654" spans="2:10" x14ac:dyDescent="0.25">
      <c r="B22654" s="3">
        <v>1</v>
      </c>
      <c r="D22654" s="3">
        <v>1</v>
      </c>
      <c r="F22654" s="3">
        <v>1</v>
      </c>
      <c r="H22654">
        <v>1</v>
      </c>
      <c r="J22654">
        <v>1</v>
      </c>
    </row>
    <row r="22655" spans="2:10" x14ac:dyDescent="0.25">
      <c r="B22655" s="3">
        <v>1</v>
      </c>
      <c r="D22655" s="3">
        <v>1</v>
      </c>
      <c r="F22655" s="3">
        <v>1</v>
      </c>
      <c r="H22655">
        <v>1</v>
      </c>
      <c r="J22655">
        <v>1</v>
      </c>
    </row>
    <row r="22656" spans="2:10" x14ac:dyDescent="0.25">
      <c r="B22656" s="3">
        <v>1</v>
      </c>
      <c r="D22656" s="3">
        <v>1</v>
      </c>
      <c r="F22656" s="3">
        <v>1</v>
      </c>
      <c r="H22656">
        <v>1</v>
      </c>
      <c r="J22656">
        <v>1</v>
      </c>
    </row>
    <row r="22657" spans="2:10" x14ac:dyDescent="0.25">
      <c r="B22657" s="3">
        <v>1</v>
      </c>
      <c r="D22657" s="3">
        <v>1</v>
      </c>
      <c r="F22657" s="3">
        <v>1</v>
      </c>
      <c r="H22657">
        <v>1</v>
      </c>
      <c r="J22657">
        <v>1</v>
      </c>
    </row>
    <row r="22658" spans="2:10" x14ac:dyDescent="0.25">
      <c r="B22658" s="3">
        <v>1</v>
      </c>
      <c r="D22658" s="3">
        <v>1</v>
      </c>
      <c r="F22658" s="3">
        <v>1</v>
      </c>
      <c r="H22658">
        <v>1</v>
      </c>
      <c r="J22658">
        <v>1</v>
      </c>
    </row>
    <row r="22659" spans="2:10" x14ac:dyDescent="0.25">
      <c r="B22659" s="3">
        <v>1</v>
      </c>
      <c r="D22659" s="3">
        <v>1</v>
      </c>
      <c r="F22659" s="3">
        <v>1</v>
      </c>
      <c r="H22659">
        <v>1</v>
      </c>
      <c r="J22659">
        <v>1</v>
      </c>
    </row>
    <row r="22660" spans="2:10" x14ac:dyDescent="0.25">
      <c r="B22660" s="3">
        <v>1</v>
      </c>
      <c r="D22660" s="3">
        <v>1</v>
      </c>
      <c r="F22660" s="3">
        <v>1</v>
      </c>
      <c r="H22660">
        <v>1</v>
      </c>
      <c r="J22660">
        <v>1</v>
      </c>
    </row>
    <row r="22661" spans="2:10" x14ac:dyDescent="0.25">
      <c r="B22661" s="3">
        <v>1</v>
      </c>
      <c r="D22661" s="3">
        <v>1</v>
      </c>
      <c r="F22661" s="3">
        <v>1</v>
      </c>
      <c r="H22661">
        <v>1</v>
      </c>
      <c r="J22661">
        <v>1</v>
      </c>
    </row>
    <row r="22662" spans="2:10" x14ac:dyDescent="0.25">
      <c r="B22662" s="3">
        <v>1</v>
      </c>
      <c r="D22662" s="3">
        <v>1</v>
      </c>
      <c r="F22662" s="3">
        <v>1</v>
      </c>
      <c r="H22662">
        <v>1</v>
      </c>
      <c r="J22662">
        <v>1</v>
      </c>
    </row>
    <row r="22663" spans="2:10" x14ac:dyDescent="0.25">
      <c r="B22663" s="3">
        <v>1</v>
      </c>
      <c r="D22663" s="3">
        <v>1</v>
      </c>
      <c r="F22663" s="3">
        <v>1</v>
      </c>
      <c r="H22663">
        <v>1</v>
      </c>
      <c r="J22663">
        <v>1</v>
      </c>
    </row>
    <row r="22664" spans="2:10" x14ac:dyDescent="0.25">
      <c r="B22664" s="3">
        <v>1</v>
      </c>
      <c r="D22664" s="3">
        <v>1</v>
      </c>
      <c r="F22664" s="3">
        <v>1</v>
      </c>
      <c r="H22664">
        <v>1</v>
      </c>
      <c r="J22664">
        <v>1</v>
      </c>
    </row>
    <row r="22665" spans="2:10" x14ac:dyDescent="0.25">
      <c r="B22665" s="3">
        <v>1</v>
      </c>
      <c r="D22665" s="3">
        <v>1</v>
      </c>
      <c r="F22665" s="3">
        <v>1</v>
      </c>
      <c r="H22665">
        <v>1</v>
      </c>
      <c r="J22665">
        <v>1</v>
      </c>
    </row>
    <row r="22666" spans="2:10" x14ac:dyDescent="0.25">
      <c r="B22666" s="3">
        <v>1</v>
      </c>
      <c r="D22666" s="3">
        <v>1</v>
      </c>
      <c r="F22666" s="3">
        <v>1</v>
      </c>
      <c r="H22666">
        <v>1</v>
      </c>
      <c r="J22666">
        <v>1</v>
      </c>
    </row>
    <row r="22667" spans="2:10" x14ac:dyDescent="0.25">
      <c r="B22667" s="3">
        <v>1</v>
      </c>
      <c r="D22667" s="3">
        <v>1</v>
      </c>
      <c r="F22667" s="3">
        <v>1</v>
      </c>
      <c r="H22667">
        <v>1</v>
      </c>
      <c r="J22667">
        <v>1</v>
      </c>
    </row>
    <row r="22668" spans="2:10" x14ac:dyDescent="0.25">
      <c r="B22668" s="3">
        <v>1</v>
      </c>
      <c r="D22668" s="3">
        <v>1</v>
      </c>
      <c r="F22668" s="3">
        <v>1</v>
      </c>
      <c r="H22668">
        <v>1</v>
      </c>
      <c r="J22668">
        <v>1</v>
      </c>
    </row>
    <row r="22669" spans="2:10" x14ac:dyDescent="0.25">
      <c r="B22669" s="3">
        <v>1</v>
      </c>
      <c r="D22669" s="3">
        <v>1</v>
      </c>
      <c r="F22669" s="3">
        <v>1</v>
      </c>
      <c r="H22669">
        <v>1</v>
      </c>
      <c r="J22669">
        <v>1</v>
      </c>
    </row>
    <row r="22670" spans="2:10" x14ac:dyDescent="0.25">
      <c r="B22670" s="3">
        <v>1</v>
      </c>
      <c r="D22670" s="3">
        <v>1</v>
      </c>
      <c r="F22670" s="3">
        <v>1</v>
      </c>
      <c r="H22670">
        <v>1</v>
      </c>
      <c r="J22670">
        <v>1</v>
      </c>
    </row>
    <row r="22671" spans="2:10" x14ac:dyDescent="0.25">
      <c r="B22671" s="3">
        <v>1</v>
      </c>
      <c r="D22671" s="3">
        <v>1</v>
      </c>
      <c r="F22671" s="3">
        <v>1</v>
      </c>
      <c r="H22671">
        <v>1</v>
      </c>
      <c r="J22671">
        <v>1</v>
      </c>
    </row>
    <row r="22672" spans="2:10" x14ac:dyDescent="0.25">
      <c r="B22672" s="3">
        <v>1</v>
      </c>
      <c r="D22672" s="3">
        <v>1</v>
      </c>
      <c r="F22672" s="3">
        <v>1</v>
      </c>
      <c r="H22672">
        <v>1</v>
      </c>
      <c r="J22672">
        <v>1</v>
      </c>
    </row>
    <row r="22673" spans="2:10" x14ac:dyDescent="0.25">
      <c r="B22673" s="3">
        <v>1</v>
      </c>
      <c r="D22673" s="3">
        <v>1</v>
      </c>
      <c r="F22673" s="3">
        <v>1</v>
      </c>
      <c r="H22673">
        <v>1</v>
      </c>
      <c r="J22673">
        <v>1</v>
      </c>
    </row>
    <row r="22674" spans="2:10" x14ac:dyDescent="0.25">
      <c r="B22674" s="3">
        <v>1</v>
      </c>
      <c r="D22674" s="3">
        <v>1</v>
      </c>
      <c r="F22674" s="3">
        <v>1</v>
      </c>
      <c r="H22674">
        <v>1</v>
      </c>
      <c r="J22674">
        <v>1</v>
      </c>
    </row>
    <row r="22675" spans="2:10" x14ac:dyDescent="0.25">
      <c r="B22675" s="3">
        <v>1</v>
      </c>
      <c r="D22675" s="3">
        <v>1</v>
      </c>
      <c r="F22675" s="3">
        <v>1</v>
      </c>
      <c r="H22675">
        <v>1</v>
      </c>
      <c r="J22675">
        <v>1</v>
      </c>
    </row>
    <row r="22676" spans="2:10" x14ac:dyDescent="0.25">
      <c r="B22676" s="3">
        <v>1</v>
      </c>
      <c r="D22676" s="3">
        <v>1</v>
      </c>
      <c r="F22676" s="3">
        <v>1</v>
      </c>
      <c r="H22676">
        <v>1</v>
      </c>
      <c r="J22676">
        <v>1</v>
      </c>
    </row>
    <row r="22677" spans="2:10" x14ac:dyDescent="0.25">
      <c r="B22677" s="3">
        <v>1</v>
      </c>
      <c r="D22677" s="3">
        <v>1</v>
      </c>
      <c r="F22677" s="3">
        <v>1</v>
      </c>
      <c r="H22677">
        <v>1</v>
      </c>
      <c r="J22677">
        <v>1</v>
      </c>
    </row>
    <row r="22678" spans="2:10" x14ac:dyDescent="0.25">
      <c r="B22678" s="3">
        <v>1</v>
      </c>
      <c r="D22678" s="3">
        <v>1</v>
      </c>
      <c r="F22678" s="3">
        <v>1</v>
      </c>
      <c r="H22678">
        <v>1</v>
      </c>
      <c r="J22678">
        <v>1</v>
      </c>
    </row>
    <row r="22679" spans="2:10" x14ac:dyDescent="0.25">
      <c r="B22679" s="3">
        <v>1</v>
      </c>
      <c r="D22679" s="3">
        <v>1</v>
      </c>
      <c r="F22679" s="3">
        <v>1</v>
      </c>
      <c r="H22679">
        <v>1</v>
      </c>
      <c r="J22679">
        <v>1</v>
      </c>
    </row>
    <row r="22680" spans="2:10" x14ac:dyDescent="0.25">
      <c r="B22680" s="3">
        <v>1</v>
      </c>
      <c r="D22680" s="3">
        <v>1</v>
      </c>
      <c r="F22680" s="3">
        <v>1</v>
      </c>
      <c r="H22680">
        <v>1</v>
      </c>
      <c r="J22680">
        <v>1</v>
      </c>
    </row>
    <row r="22681" spans="2:10" x14ac:dyDescent="0.25">
      <c r="B22681" s="3">
        <v>1</v>
      </c>
      <c r="D22681" s="3">
        <v>1</v>
      </c>
      <c r="F22681" s="3">
        <v>1</v>
      </c>
      <c r="H22681">
        <v>1</v>
      </c>
      <c r="J22681">
        <v>1</v>
      </c>
    </row>
    <row r="22682" spans="2:10" x14ac:dyDescent="0.25">
      <c r="B22682" s="3">
        <v>1</v>
      </c>
      <c r="D22682" s="3">
        <v>1</v>
      </c>
      <c r="F22682" s="3">
        <v>1</v>
      </c>
      <c r="H22682">
        <v>1</v>
      </c>
      <c r="J22682">
        <v>1</v>
      </c>
    </row>
    <row r="22683" spans="2:10" x14ac:dyDescent="0.25">
      <c r="B22683" s="3">
        <v>1</v>
      </c>
      <c r="D22683" s="3">
        <v>1</v>
      </c>
      <c r="F22683" s="3">
        <v>1</v>
      </c>
      <c r="H22683">
        <v>1</v>
      </c>
      <c r="J22683">
        <v>1</v>
      </c>
    </row>
    <row r="22684" spans="2:10" x14ac:dyDescent="0.25">
      <c r="B22684" s="3">
        <v>1</v>
      </c>
      <c r="D22684" s="3">
        <v>1</v>
      </c>
      <c r="F22684" s="3">
        <v>1</v>
      </c>
      <c r="H22684">
        <v>1</v>
      </c>
      <c r="J22684">
        <v>1</v>
      </c>
    </row>
    <row r="22685" spans="2:10" x14ac:dyDescent="0.25">
      <c r="B22685" s="3">
        <v>1</v>
      </c>
      <c r="D22685" s="3">
        <v>1</v>
      </c>
      <c r="F22685" s="3">
        <v>1</v>
      </c>
      <c r="H22685">
        <v>1</v>
      </c>
      <c r="J22685">
        <v>1</v>
      </c>
    </row>
    <row r="22686" spans="2:10" x14ac:dyDescent="0.25">
      <c r="B22686" s="3">
        <v>1</v>
      </c>
      <c r="D22686" s="3">
        <v>1</v>
      </c>
      <c r="F22686" s="3">
        <v>1</v>
      </c>
      <c r="H22686">
        <v>1</v>
      </c>
      <c r="J22686">
        <v>1</v>
      </c>
    </row>
    <row r="22687" spans="2:10" x14ac:dyDescent="0.25">
      <c r="B22687" s="3">
        <v>1</v>
      </c>
      <c r="D22687" s="3">
        <v>1</v>
      </c>
      <c r="F22687" s="3">
        <v>1</v>
      </c>
      <c r="H22687">
        <v>1</v>
      </c>
      <c r="J22687">
        <v>1</v>
      </c>
    </row>
    <row r="22688" spans="2:10" x14ac:dyDescent="0.25">
      <c r="B22688" s="3">
        <v>1</v>
      </c>
      <c r="D22688" s="3">
        <v>1</v>
      </c>
      <c r="F22688" s="3">
        <v>1</v>
      </c>
      <c r="H22688">
        <v>1</v>
      </c>
      <c r="J22688">
        <v>1</v>
      </c>
    </row>
    <row r="22689" spans="2:10" x14ac:dyDescent="0.25">
      <c r="B22689" s="3">
        <v>1</v>
      </c>
      <c r="D22689" s="3">
        <v>1</v>
      </c>
      <c r="F22689" s="3">
        <v>1</v>
      </c>
      <c r="H22689">
        <v>1</v>
      </c>
      <c r="J22689">
        <v>1</v>
      </c>
    </row>
    <row r="22690" spans="2:10" x14ac:dyDescent="0.25">
      <c r="B22690" s="3">
        <v>1</v>
      </c>
      <c r="D22690" s="3">
        <v>1</v>
      </c>
      <c r="F22690" s="3">
        <v>1</v>
      </c>
      <c r="H22690">
        <v>1</v>
      </c>
      <c r="J22690">
        <v>1</v>
      </c>
    </row>
    <row r="22691" spans="2:10" x14ac:dyDescent="0.25">
      <c r="B22691" s="3">
        <v>1</v>
      </c>
      <c r="D22691" s="3">
        <v>1</v>
      </c>
      <c r="F22691" s="3">
        <v>1</v>
      </c>
      <c r="H22691">
        <v>1</v>
      </c>
      <c r="J22691">
        <v>1</v>
      </c>
    </row>
    <row r="22692" spans="2:10" x14ac:dyDescent="0.25">
      <c r="B22692" s="3">
        <v>1</v>
      </c>
      <c r="D22692" s="3">
        <v>1</v>
      </c>
      <c r="F22692" s="3">
        <v>1</v>
      </c>
      <c r="H22692">
        <v>1</v>
      </c>
      <c r="J22692">
        <v>1</v>
      </c>
    </row>
    <row r="22693" spans="2:10" x14ac:dyDescent="0.25">
      <c r="B22693" s="3">
        <v>1</v>
      </c>
      <c r="D22693" s="3">
        <v>1</v>
      </c>
      <c r="F22693" s="3">
        <v>1</v>
      </c>
      <c r="H22693">
        <v>1</v>
      </c>
      <c r="J22693">
        <v>1</v>
      </c>
    </row>
    <row r="22694" spans="2:10" x14ac:dyDescent="0.25">
      <c r="B22694" s="3">
        <v>1</v>
      </c>
      <c r="D22694" s="3">
        <v>1</v>
      </c>
      <c r="F22694" s="3">
        <v>1</v>
      </c>
      <c r="H22694">
        <v>1</v>
      </c>
      <c r="J22694">
        <v>1</v>
      </c>
    </row>
    <row r="22695" spans="2:10" x14ac:dyDescent="0.25">
      <c r="B22695" s="3">
        <v>1</v>
      </c>
      <c r="D22695" s="3">
        <v>1</v>
      </c>
      <c r="F22695" s="3">
        <v>1</v>
      </c>
      <c r="H22695">
        <v>1</v>
      </c>
      <c r="J22695">
        <v>1</v>
      </c>
    </row>
    <row r="22696" spans="2:10" x14ac:dyDescent="0.25">
      <c r="B22696" s="3">
        <v>1</v>
      </c>
      <c r="D22696" s="3">
        <v>1</v>
      </c>
      <c r="F22696" s="3">
        <v>1</v>
      </c>
      <c r="H22696">
        <v>1</v>
      </c>
      <c r="J22696">
        <v>1</v>
      </c>
    </row>
    <row r="22697" spans="2:10" x14ac:dyDescent="0.25">
      <c r="B22697" s="3">
        <v>1</v>
      </c>
      <c r="D22697" s="3">
        <v>1</v>
      </c>
      <c r="F22697" s="3">
        <v>1</v>
      </c>
      <c r="H22697">
        <v>1</v>
      </c>
      <c r="J22697">
        <v>1</v>
      </c>
    </row>
    <row r="22698" spans="2:10" x14ac:dyDescent="0.25">
      <c r="B22698" s="3">
        <v>1</v>
      </c>
      <c r="D22698" s="3">
        <v>1</v>
      </c>
      <c r="F22698" s="3">
        <v>1</v>
      </c>
      <c r="H22698">
        <v>1</v>
      </c>
      <c r="J22698">
        <v>1</v>
      </c>
    </row>
    <row r="22699" spans="2:10" x14ac:dyDescent="0.25">
      <c r="B22699" s="3">
        <v>1</v>
      </c>
      <c r="D22699" s="3">
        <v>1</v>
      </c>
      <c r="F22699" s="3">
        <v>1</v>
      </c>
      <c r="H22699">
        <v>1</v>
      </c>
      <c r="J22699">
        <v>1</v>
      </c>
    </row>
    <row r="22700" spans="2:10" x14ac:dyDescent="0.25">
      <c r="B22700" s="3">
        <v>1</v>
      </c>
      <c r="D22700" s="3">
        <v>1</v>
      </c>
      <c r="F22700" s="3">
        <v>1</v>
      </c>
      <c r="H22700">
        <v>1</v>
      </c>
      <c r="J22700">
        <v>1</v>
      </c>
    </row>
    <row r="22701" spans="2:10" x14ac:dyDescent="0.25">
      <c r="B22701" s="3">
        <v>1</v>
      </c>
      <c r="D22701" s="3">
        <v>1</v>
      </c>
      <c r="F22701" s="3">
        <v>1</v>
      </c>
      <c r="H22701">
        <v>1</v>
      </c>
      <c r="J22701">
        <v>1</v>
      </c>
    </row>
    <row r="22702" spans="2:10" x14ac:dyDescent="0.25">
      <c r="B22702" s="3">
        <v>1</v>
      </c>
      <c r="D22702" s="3">
        <v>1</v>
      </c>
      <c r="F22702" s="3">
        <v>1</v>
      </c>
      <c r="H22702">
        <v>1</v>
      </c>
      <c r="J22702">
        <v>1</v>
      </c>
    </row>
    <row r="22703" spans="2:10" x14ac:dyDescent="0.25">
      <c r="B22703" s="3">
        <v>1</v>
      </c>
      <c r="D22703" s="3">
        <v>1</v>
      </c>
      <c r="F22703" s="3">
        <v>1</v>
      </c>
      <c r="H22703">
        <v>1</v>
      </c>
      <c r="J22703">
        <v>1</v>
      </c>
    </row>
    <row r="22704" spans="2:10" x14ac:dyDescent="0.25">
      <c r="B22704" s="3">
        <v>1</v>
      </c>
      <c r="D22704" s="3">
        <v>1</v>
      </c>
      <c r="F22704" s="3">
        <v>1</v>
      </c>
      <c r="H22704">
        <v>1</v>
      </c>
      <c r="J22704">
        <v>1</v>
      </c>
    </row>
    <row r="22705" spans="2:10" x14ac:dyDescent="0.25">
      <c r="B22705" s="3">
        <v>1</v>
      </c>
      <c r="D22705" s="3">
        <v>1</v>
      </c>
      <c r="F22705" s="3">
        <v>1</v>
      </c>
      <c r="H22705">
        <v>1</v>
      </c>
      <c r="J22705">
        <v>1</v>
      </c>
    </row>
    <row r="22706" spans="2:10" x14ac:dyDescent="0.25">
      <c r="B22706" s="3">
        <v>1</v>
      </c>
      <c r="D22706" s="3">
        <v>1</v>
      </c>
      <c r="F22706" s="3">
        <v>1</v>
      </c>
      <c r="H22706">
        <v>1</v>
      </c>
      <c r="J22706">
        <v>1</v>
      </c>
    </row>
    <row r="22707" spans="2:10" x14ac:dyDescent="0.25">
      <c r="B22707" s="3">
        <v>1</v>
      </c>
      <c r="D22707" s="3">
        <v>1</v>
      </c>
      <c r="F22707" s="3">
        <v>1</v>
      </c>
      <c r="H22707">
        <v>1</v>
      </c>
      <c r="J22707">
        <v>1</v>
      </c>
    </row>
    <row r="22708" spans="2:10" x14ac:dyDescent="0.25">
      <c r="B22708" s="3">
        <v>1</v>
      </c>
      <c r="D22708" s="3">
        <v>1</v>
      </c>
      <c r="F22708" s="3">
        <v>1</v>
      </c>
      <c r="H22708">
        <v>1</v>
      </c>
      <c r="J22708">
        <v>1</v>
      </c>
    </row>
    <row r="22709" spans="2:10" x14ac:dyDescent="0.25">
      <c r="B22709" s="3">
        <v>1</v>
      </c>
      <c r="D22709" s="3">
        <v>1</v>
      </c>
      <c r="F22709" s="3">
        <v>1</v>
      </c>
      <c r="H22709">
        <v>1</v>
      </c>
      <c r="J22709">
        <v>1</v>
      </c>
    </row>
    <row r="22710" spans="2:10" x14ac:dyDescent="0.25">
      <c r="B22710" s="3">
        <v>1</v>
      </c>
      <c r="D22710" s="3">
        <v>1</v>
      </c>
      <c r="F22710" s="3">
        <v>1</v>
      </c>
      <c r="H22710">
        <v>1</v>
      </c>
      <c r="J22710">
        <v>1</v>
      </c>
    </row>
    <row r="22711" spans="2:10" x14ac:dyDescent="0.25">
      <c r="B22711" s="3">
        <v>1</v>
      </c>
      <c r="D22711" s="3">
        <v>1</v>
      </c>
      <c r="F22711" s="3">
        <v>1</v>
      </c>
      <c r="H22711">
        <v>1</v>
      </c>
      <c r="J22711">
        <v>1</v>
      </c>
    </row>
    <row r="22712" spans="2:10" x14ac:dyDescent="0.25">
      <c r="B22712" s="3">
        <v>1</v>
      </c>
      <c r="D22712" s="3">
        <v>1</v>
      </c>
      <c r="F22712" s="3">
        <v>1</v>
      </c>
      <c r="H22712">
        <v>1</v>
      </c>
      <c r="J22712">
        <v>1</v>
      </c>
    </row>
    <row r="22713" spans="2:10" x14ac:dyDescent="0.25">
      <c r="B22713" s="3">
        <v>1</v>
      </c>
      <c r="D22713" s="3">
        <v>1</v>
      </c>
      <c r="F22713" s="3">
        <v>1</v>
      </c>
      <c r="H22713">
        <v>1</v>
      </c>
      <c r="J22713">
        <v>1</v>
      </c>
    </row>
    <row r="22714" spans="2:10" x14ac:dyDescent="0.25">
      <c r="B22714" s="3">
        <v>1</v>
      </c>
      <c r="D22714" s="3">
        <v>1</v>
      </c>
      <c r="F22714" s="3">
        <v>1</v>
      </c>
      <c r="H22714">
        <v>1</v>
      </c>
      <c r="J22714">
        <v>1</v>
      </c>
    </row>
    <row r="22715" spans="2:10" x14ac:dyDescent="0.25">
      <c r="B22715" s="3">
        <v>1</v>
      </c>
      <c r="D22715" s="3">
        <v>1</v>
      </c>
      <c r="F22715" s="3">
        <v>1</v>
      </c>
      <c r="H22715">
        <v>1</v>
      </c>
      <c r="J22715">
        <v>1</v>
      </c>
    </row>
    <row r="22716" spans="2:10" x14ac:dyDescent="0.25">
      <c r="B22716" s="3">
        <v>1</v>
      </c>
      <c r="D22716" s="3">
        <v>1</v>
      </c>
      <c r="F22716" s="3">
        <v>1</v>
      </c>
      <c r="H22716">
        <v>1</v>
      </c>
      <c r="J22716">
        <v>1</v>
      </c>
    </row>
    <row r="22717" spans="2:10" x14ac:dyDescent="0.25">
      <c r="B22717" s="3">
        <v>1</v>
      </c>
      <c r="D22717" s="3">
        <v>1</v>
      </c>
      <c r="F22717" s="3">
        <v>1</v>
      </c>
      <c r="H22717">
        <v>1</v>
      </c>
      <c r="J22717">
        <v>1</v>
      </c>
    </row>
    <row r="22718" spans="2:10" x14ac:dyDescent="0.25">
      <c r="B22718" s="3">
        <v>1</v>
      </c>
      <c r="D22718" s="3">
        <v>1</v>
      </c>
      <c r="F22718" s="3">
        <v>1</v>
      </c>
      <c r="H22718">
        <v>1</v>
      </c>
      <c r="J22718">
        <v>1</v>
      </c>
    </row>
    <row r="22719" spans="2:10" x14ac:dyDescent="0.25">
      <c r="B22719" s="3">
        <v>1</v>
      </c>
      <c r="D22719" s="3">
        <v>1</v>
      </c>
      <c r="F22719" s="3">
        <v>1</v>
      </c>
      <c r="H22719">
        <v>1</v>
      </c>
      <c r="J22719">
        <v>1</v>
      </c>
    </row>
    <row r="22720" spans="2:10" x14ac:dyDescent="0.25">
      <c r="B22720" s="3">
        <v>1</v>
      </c>
      <c r="D22720" s="3">
        <v>1</v>
      </c>
      <c r="F22720" s="3">
        <v>1</v>
      </c>
      <c r="H22720">
        <v>1</v>
      </c>
      <c r="J22720">
        <v>1</v>
      </c>
    </row>
    <row r="22721" spans="2:10" x14ac:dyDescent="0.25">
      <c r="B22721" s="3">
        <v>1</v>
      </c>
      <c r="D22721" s="3">
        <v>1</v>
      </c>
      <c r="F22721" s="3">
        <v>1</v>
      </c>
      <c r="H22721">
        <v>1</v>
      </c>
      <c r="J22721">
        <v>1</v>
      </c>
    </row>
    <row r="22722" spans="2:10" x14ac:dyDescent="0.25">
      <c r="B22722" s="3">
        <v>1</v>
      </c>
      <c r="D22722" s="3">
        <v>1</v>
      </c>
      <c r="F22722" s="3">
        <v>1</v>
      </c>
      <c r="H22722">
        <v>1</v>
      </c>
      <c r="J22722">
        <v>1</v>
      </c>
    </row>
    <row r="22723" spans="2:10" x14ac:dyDescent="0.25">
      <c r="B22723" s="3">
        <v>1</v>
      </c>
      <c r="D22723" s="3">
        <v>1</v>
      </c>
      <c r="F22723" s="3">
        <v>1</v>
      </c>
      <c r="H22723">
        <v>1</v>
      </c>
      <c r="J22723">
        <v>1</v>
      </c>
    </row>
    <row r="22724" spans="2:10" x14ac:dyDescent="0.25">
      <c r="B22724" s="3">
        <v>1</v>
      </c>
      <c r="D22724" s="3">
        <v>1</v>
      </c>
      <c r="F22724" s="3">
        <v>1</v>
      </c>
      <c r="H22724">
        <v>1</v>
      </c>
      <c r="J22724">
        <v>1</v>
      </c>
    </row>
    <row r="22725" spans="2:10" x14ac:dyDescent="0.25">
      <c r="B22725" s="3">
        <v>1</v>
      </c>
      <c r="D22725" s="3">
        <v>1</v>
      </c>
      <c r="F22725" s="3">
        <v>1</v>
      </c>
      <c r="H22725">
        <v>1</v>
      </c>
      <c r="J22725">
        <v>1</v>
      </c>
    </row>
    <row r="22726" spans="2:10" x14ac:dyDescent="0.25">
      <c r="B22726" s="3">
        <v>1</v>
      </c>
      <c r="D22726" s="3">
        <v>1</v>
      </c>
      <c r="F22726" s="3">
        <v>1</v>
      </c>
      <c r="H22726">
        <v>1</v>
      </c>
      <c r="J22726">
        <v>1</v>
      </c>
    </row>
    <row r="22727" spans="2:10" x14ac:dyDescent="0.25">
      <c r="B22727" s="3">
        <v>1</v>
      </c>
      <c r="D22727" s="3">
        <v>1</v>
      </c>
      <c r="F22727" s="3">
        <v>1</v>
      </c>
      <c r="H22727">
        <v>1</v>
      </c>
      <c r="J22727">
        <v>1</v>
      </c>
    </row>
    <row r="22728" spans="2:10" x14ac:dyDescent="0.25">
      <c r="B22728" s="3">
        <v>1</v>
      </c>
      <c r="D22728" s="3">
        <v>1</v>
      </c>
      <c r="F22728" s="3">
        <v>1</v>
      </c>
      <c r="H22728">
        <v>1</v>
      </c>
      <c r="J22728">
        <v>1</v>
      </c>
    </row>
    <row r="22729" spans="2:10" x14ac:dyDescent="0.25">
      <c r="B22729" s="3">
        <v>1</v>
      </c>
      <c r="D22729" s="3">
        <v>1</v>
      </c>
      <c r="F22729" s="3">
        <v>1</v>
      </c>
      <c r="H22729">
        <v>1</v>
      </c>
      <c r="J22729">
        <v>1</v>
      </c>
    </row>
    <row r="22730" spans="2:10" x14ac:dyDescent="0.25">
      <c r="B22730" s="3">
        <v>1</v>
      </c>
      <c r="D22730" s="3">
        <v>1</v>
      </c>
      <c r="F22730" s="3">
        <v>1</v>
      </c>
      <c r="H22730">
        <v>1</v>
      </c>
      <c r="J22730">
        <v>1</v>
      </c>
    </row>
    <row r="22731" spans="2:10" x14ac:dyDescent="0.25">
      <c r="B22731" s="3">
        <v>1</v>
      </c>
      <c r="D22731" s="3">
        <v>1</v>
      </c>
      <c r="F22731" s="3">
        <v>1</v>
      </c>
      <c r="H22731">
        <v>1</v>
      </c>
      <c r="J22731">
        <v>1</v>
      </c>
    </row>
    <row r="22732" spans="2:10" x14ac:dyDescent="0.25">
      <c r="B22732" s="3">
        <v>1</v>
      </c>
      <c r="D22732" s="3">
        <v>1</v>
      </c>
      <c r="F22732" s="3">
        <v>1</v>
      </c>
      <c r="H22732">
        <v>1</v>
      </c>
      <c r="J22732">
        <v>1</v>
      </c>
    </row>
    <row r="22733" spans="2:10" x14ac:dyDescent="0.25">
      <c r="B22733" s="3">
        <v>1</v>
      </c>
      <c r="D22733" s="3">
        <v>1</v>
      </c>
      <c r="F22733" s="3">
        <v>1</v>
      </c>
      <c r="H22733">
        <v>1</v>
      </c>
      <c r="J22733">
        <v>1</v>
      </c>
    </row>
    <row r="22734" spans="2:10" x14ac:dyDescent="0.25">
      <c r="B22734" s="3">
        <v>1</v>
      </c>
      <c r="D22734" s="3">
        <v>1</v>
      </c>
      <c r="F22734" s="3">
        <v>1</v>
      </c>
      <c r="H22734">
        <v>1</v>
      </c>
      <c r="J22734">
        <v>1</v>
      </c>
    </row>
    <row r="22735" spans="2:10" x14ac:dyDescent="0.25">
      <c r="B22735" s="3">
        <v>1</v>
      </c>
      <c r="D22735" s="3">
        <v>1</v>
      </c>
      <c r="F22735" s="3">
        <v>1</v>
      </c>
      <c r="H22735">
        <v>1</v>
      </c>
      <c r="J22735">
        <v>1</v>
      </c>
    </row>
    <row r="22736" spans="2:10" x14ac:dyDescent="0.25">
      <c r="B22736" s="3">
        <v>1</v>
      </c>
      <c r="D22736" s="3">
        <v>1</v>
      </c>
      <c r="F22736" s="3">
        <v>1</v>
      </c>
      <c r="H22736">
        <v>1</v>
      </c>
      <c r="J22736">
        <v>1</v>
      </c>
    </row>
    <row r="22737" spans="2:10" x14ac:dyDescent="0.25">
      <c r="B22737" s="3">
        <v>1</v>
      </c>
      <c r="D22737" s="3">
        <v>1</v>
      </c>
      <c r="F22737" s="3">
        <v>1</v>
      </c>
      <c r="H22737">
        <v>1</v>
      </c>
      <c r="J22737">
        <v>1</v>
      </c>
    </row>
    <row r="22738" spans="2:10" x14ac:dyDescent="0.25">
      <c r="B22738" s="3">
        <v>1</v>
      </c>
      <c r="D22738" s="3">
        <v>1</v>
      </c>
      <c r="F22738" s="3">
        <v>1</v>
      </c>
      <c r="H22738">
        <v>1</v>
      </c>
      <c r="J22738">
        <v>1</v>
      </c>
    </row>
    <row r="22739" spans="2:10" x14ac:dyDescent="0.25">
      <c r="B22739" s="3">
        <v>1</v>
      </c>
      <c r="D22739" s="3">
        <v>1</v>
      </c>
      <c r="F22739" s="3">
        <v>1</v>
      </c>
      <c r="H22739">
        <v>1</v>
      </c>
      <c r="J22739">
        <v>1</v>
      </c>
    </row>
    <row r="22740" spans="2:10" x14ac:dyDescent="0.25">
      <c r="B22740" s="3">
        <v>1</v>
      </c>
      <c r="D22740" s="3">
        <v>1</v>
      </c>
      <c r="F22740" s="3">
        <v>1</v>
      </c>
      <c r="H22740">
        <v>1</v>
      </c>
      <c r="J22740">
        <v>1</v>
      </c>
    </row>
    <row r="22741" spans="2:10" x14ac:dyDescent="0.25">
      <c r="B22741" s="3">
        <v>1</v>
      </c>
      <c r="D22741" s="3">
        <v>1</v>
      </c>
      <c r="F22741" s="3">
        <v>1</v>
      </c>
      <c r="H22741">
        <v>1</v>
      </c>
      <c r="J22741">
        <v>1</v>
      </c>
    </row>
    <row r="22742" spans="2:10" x14ac:dyDescent="0.25">
      <c r="B22742" s="3">
        <v>1</v>
      </c>
      <c r="D22742" s="3">
        <v>1</v>
      </c>
      <c r="F22742" s="3">
        <v>1</v>
      </c>
      <c r="H22742">
        <v>1</v>
      </c>
      <c r="J22742">
        <v>1</v>
      </c>
    </row>
    <row r="22743" spans="2:10" x14ac:dyDescent="0.25">
      <c r="B22743" s="3">
        <v>1</v>
      </c>
      <c r="D22743" s="3">
        <v>1</v>
      </c>
      <c r="F22743" s="3">
        <v>1</v>
      </c>
      <c r="H22743">
        <v>1</v>
      </c>
      <c r="J22743">
        <v>1</v>
      </c>
    </row>
    <row r="22744" spans="2:10" x14ac:dyDescent="0.25">
      <c r="B22744" s="3">
        <v>1</v>
      </c>
      <c r="D22744" s="3">
        <v>1</v>
      </c>
      <c r="F22744" s="3">
        <v>1</v>
      </c>
      <c r="H22744">
        <v>1</v>
      </c>
      <c r="J22744">
        <v>1</v>
      </c>
    </row>
    <row r="22745" spans="2:10" x14ac:dyDescent="0.25">
      <c r="B22745" s="3">
        <v>1</v>
      </c>
      <c r="D22745" s="3">
        <v>1</v>
      </c>
      <c r="F22745" s="3">
        <v>1</v>
      </c>
      <c r="H22745">
        <v>1</v>
      </c>
      <c r="J22745">
        <v>1</v>
      </c>
    </row>
    <row r="22746" spans="2:10" x14ac:dyDescent="0.25">
      <c r="B22746" s="3">
        <v>1</v>
      </c>
      <c r="D22746" s="3">
        <v>1</v>
      </c>
      <c r="F22746" s="3">
        <v>1</v>
      </c>
      <c r="H22746">
        <v>1</v>
      </c>
      <c r="J22746">
        <v>1</v>
      </c>
    </row>
    <row r="22747" spans="2:10" x14ac:dyDescent="0.25">
      <c r="B22747" s="3">
        <v>1</v>
      </c>
      <c r="D22747" s="3">
        <v>1</v>
      </c>
      <c r="F22747" s="3">
        <v>1</v>
      </c>
      <c r="H22747">
        <v>1</v>
      </c>
      <c r="J22747">
        <v>1</v>
      </c>
    </row>
    <row r="22748" spans="2:10" x14ac:dyDescent="0.25">
      <c r="B22748" s="3">
        <v>1</v>
      </c>
      <c r="D22748" s="3">
        <v>1</v>
      </c>
      <c r="F22748" s="3">
        <v>1</v>
      </c>
      <c r="H22748">
        <v>1</v>
      </c>
      <c r="J22748">
        <v>1</v>
      </c>
    </row>
    <row r="22749" spans="2:10" x14ac:dyDescent="0.25">
      <c r="B22749" s="3">
        <v>1</v>
      </c>
      <c r="D22749" s="3">
        <v>1</v>
      </c>
      <c r="F22749" s="3">
        <v>1</v>
      </c>
      <c r="H22749">
        <v>1</v>
      </c>
      <c r="J22749">
        <v>1</v>
      </c>
    </row>
    <row r="22750" spans="2:10" x14ac:dyDescent="0.25">
      <c r="B22750" s="3">
        <v>1</v>
      </c>
      <c r="D22750" s="3">
        <v>1</v>
      </c>
      <c r="F22750" s="3">
        <v>1</v>
      </c>
      <c r="H22750">
        <v>1</v>
      </c>
      <c r="J22750">
        <v>1</v>
      </c>
    </row>
    <row r="22751" spans="2:10" x14ac:dyDescent="0.25">
      <c r="B22751" s="3">
        <v>1</v>
      </c>
      <c r="D22751" s="3">
        <v>1</v>
      </c>
      <c r="F22751" s="3">
        <v>1</v>
      </c>
      <c r="H22751">
        <v>1</v>
      </c>
      <c r="J22751">
        <v>1</v>
      </c>
    </row>
    <row r="22752" spans="2:10" x14ac:dyDescent="0.25">
      <c r="B22752" s="3">
        <v>1</v>
      </c>
      <c r="D22752" s="3">
        <v>1</v>
      </c>
      <c r="F22752" s="3">
        <v>1</v>
      </c>
      <c r="H22752">
        <v>1</v>
      </c>
      <c r="J22752">
        <v>1</v>
      </c>
    </row>
    <row r="22753" spans="2:10" x14ac:dyDescent="0.25">
      <c r="B22753" s="3">
        <v>1</v>
      </c>
      <c r="D22753" s="3">
        <v>1</v>
      </c>
      <c r="F22753" s="3">
        <v>1</v>
      </c>
      <c r="H22753">
        <v>1</v>
      </c>
      <c r="J22753">
        <v>1</v>
      </c>
    </row>
    <row r="22754" spans="2:10" x14ac:dyDescent="0.25">
      <c r="B22754" s="3">
        <v>1</v>
      </c>
      <c r="D22754" s="3">
        <v>1</v>
      </c>
      <c r="F22754" s="3">
        <v>1</v>
      </c>
      <c r="H22754">
        <v>1</v>
      </c>
      <c r="J22754">
        <v>1</v>
      </c>
    </row>
    <row r="22755" spans="2:10" x14ac:dyDescent="0.25">
      <c r="B22755" s="3">
        <v>1</v>
      </c>
      <c r="D22755" s="3">
        <v>1</v>
      </c>
      <c r="F22755" s="3">
        <v>1</v>
      </c>
      <c r="H22755">
        <v>1</v>
      </c>
      <c r="J22755">
        <v>1</v>
      </c>
    </row>
    <row r="22756" spans="2:10" x14ac:dyDescent="0.25">
      <c r="B22756" s="3">
        <v>1</v>
      </c>
      <c r="D22756" s="3">
        <v>1</v>
      </c>
      <c r="F22756" s="3">
        <v>1</v>
      </c>
      <c r="H22756">
        <v>1</v>
      </c>
      <c r="J22756">
        <v>1</v>
      </c>
    </row>
    <row r="22757" spans="2:10" x14ac:dyDescent="0.25">
      <c r="B22757" s="3">
        <v>1</v>
      </c>
      <c r="D22757" s="3">
        <v>1</v>
      </c>
      <c r="F22757" s="3">
        <v>1</v>
      </c>
      <c r="H22757">
        <v>1</v>
      </c>
      <c r="J22757">
        <v>1</v>
      </c>
    </row>
    <row r="22758" spans="2:10" x14ac:dyDescent="0.25">
      <c r="B22758" s="3">
        <v>1</v>
      </c>
      <c r="D22758" s="3">
        <v>1</v>
      </c>
      <c r="F22758" s="3">
        <v>1</v>
      </c>
      <c r="H22758">
        <v>1</v>
      </c>
      <c r="J22758">
        <v>1</v>
      </c>
    </row>
    <row r="22759" spans="2:10" x14ac:dyDescent="0.25">
      <c r="B22759" s="3">
        <v>1</v>
      </c>
      <c r="D22759" s="3">
        <v>1</v>
      </c>
      <c r="F22759" s="3">
        <v>1</v>
      </c>
      <c r="H22759">
        <v>1</v>
      </c>
      <c r="J22759">
        <v>1</v>
      </c>
    </row>
    <row r="22760" spans="2:10" x14ac:dyDescent="0.25">
      <c r="B22760" s="3">
        <v>1</v>
      </c>
      <c r="D22760" s="3">
        <v>1</v>
      </c>
      <c r="F22760" s="3">
        <v>1</v>
      </c>
      <c r="H22760">
        <v>1</v>
      </c>
      <c r="J22760">
        <v>1</v>
      </c>
    </row>
    <row r="22761" spans="2:10" x14ac:dyDescent="0.25">
      <c r="B22761" s="3">
        <v>1</v>
      </c>
      <c r="D22761" s="3">
        <v>1</v>
      </c>
      <c r="F22761" s="3">
        <v>1</v>
      </c>
      <c r="H22761">
        <v>1</v>
      </c>
      <c r="J22761">
        <v>1</v>
      </c>
    </row>
    <row r="22762" spans="2:10" x14ac:dyDescent="0.25">
      <c r="B22762" s="3">
        <v>1</v>
      </c>
      <c r="D22762" s="3">
        <v>1</v>
      </c>
      <c r="F22762" s="3">
        <v>1</v>
      </c>
      <c r="H22762">
        <v>1</v>
      </c>
      <c r="J22762">
        <v>1</v>
      </c>
    </row>
    <row r="22763" spans="2:10" x14ac:dyDescent="0.25">
      <c r="B22763" s="3">
        <v>1</v>
      </c>
      <c r="D22763" s="3">
        <v>1</v>
      </c>
      <c r="F22763" s="3">
        <v>1</v>
      </c>
      <c r="H22763">
        <v>1</v>
      </c>
      <c r="J22763">
        <v>1</v>
      </c>
    </row>
    <row r="22764" spans="2:10" x14ac:dyDescent="0.25">
      <c r="B22764" s="3">
        <v>1</v>
      </c>
      <c r="D22764" s="3">
        <v>1</v>
      </c>
      <c r="F22764" s="3">
        <v>1</v>
      </c>
      <c r="H22764">
        <v>1</v>
      </c>
      <c r="J22764">
        <v>1</v>
      </c>
    </row>
    <row r="22765" spans="2:10" x14ac:dyDescent="0.25">
      <c r="B22765" s="3">
        <v>1</v>
      </c>
      <c r="D22765" s="3">
        <v>1</v>
      </c>
      <c r="F22765" s="3">
        <v>1</v>
      </c>
      <c r="H22765">
        <v>1</v>
      </c>
      <c r="J22765">
        <v>1</v>
      </c>
    </row>
    <row r="22766" spans="2:10" x14ac:dyDescent="0.25">
      <c r="B22766" s="3">
        <v>1</v>
      </c>
      <c r="D22766" s="3">
        <v>1</v>
      </c>
      <c r="F22766" s="3">
        <v>1</v>
      </c>
      <c r="H22766">
        <v>1</v>
      </c>
      <c r="J22766">
        <v>1</v>
      </c>
    </row>
    <row r="22767" spans="2:10" x14ac:dyDescent="0.25">
      <c r="B22767" s="3">
        <v>1</v>
      </c>
      <c r="D22767" s="3">
        <v>1</v>
      </c>
      <c r="F22767" s="3">
        <v>1</v>
      </c>
      <c r="H22767">
        <v>1</v>
      </c>
      <c r="J22767">
        <v>1</v>
      </c>
    </row>
    <row r="22768" spans="2:10" x14ac:dyDescent="0.25">
      <c r="B22768" s="3">
        <v>1</v>
      </c>
      <c r="D22768" s="3">
        <v>1</v>
      </c>
      <c r="F22768" s="3">
        <v>1</v>
      </c>
      <c r="H22768">
        <v>1</v>
      </c>
      <c r="J22768">
        <v>1</v>
      </c>
    </row>
    <row r="22769" spans="2:10" x14ac:dyDescent="0.25">
      <c r="B22769" s="3">
        <v>1</v>
      </c>
      <c r="D22769" s="3">
        <v>1</v>
      </c>
      <c r="F22769" s="3">
        <v>1</v>
      </c>
      <c r="H22769">
        <v>1</v>
      </c>
      <c r="J22769">
        <v>1</v>
      </c>
    </row>
    <row r="22770" spans="2:10" x14ac:dyDescent="0.25">
      <c r="B22770" s="3">
        <v>1</v>
      </c>
      <c r="D22770" s="3">
        <v>1</v>
      </c>
      <c r="F22770" s="3">
        <v>1</v>
      </c>
      <c r="H22770">
        <v>1</v>
      </c>
      <c r="J22770">
        <v>1</v>
      </c>
    </row>
    <row r="22771" spans="2:10" x14ac:dyDescent="0.25">
      <c r="B22771" s="3">
        <v>1</v>
      </c>
      <c r="D22771" s="3">
        <v>1</v>
      </c>
      <c r="F22771" s="3">
        <v>1</v>
      </c>
      <c r="H22771">
        <v>1</v>
      </c>
      <c r="J22771">
        <v>1</v>
      </c>
    </row>
    <row r="22772" spans="2:10" x14ac:dyDescent="0.25">
      <c r="B22772" s="3">
        <v>1</v>
      </c>
      <c r="D22772" s="3">
        <v>1</v>
      </c>
      <c r="F22772" s="3">
        <v>1</v>
      </c>
      <c r="H22772">
        <v>1</v>
      </c>
      <c r="J22772">
        <v>1</v>
      </c>
    </row>
    <row r="22773" spans="2:10" x14ac:dyDescent="0.25">
      <c r="B22773" s="3">
        <v>1</v>
      </c>
      <c r="D22773" s="3">
        <v>1</v>
      </c>
      <c r="F22773" s="3">
        <v>1</v>
      </c>
      <c r="H22773">
        <v>1</v>
      </c>
      <c r="J22773">
        <v>1</v>
      </c>
    </row>
    <row r="22774" spans="2:10" x14ac:dyDescent="0.25">
      <c r="B22774" s="3">
        <v>1</v>
      </c>
      <c r="D22774" s="3">
        <v>1</v>
      </c>
      <c r="F22774" s="3">
        <v>1</v>
      </c>
      <c r="H22774">
        <v>1</v>
      </c>
      <c r="J22774">
        <v>1</v>
      </c>
    </row>
    <row r="22775" spans="2:10" x14ac:dyDescent="0.25">
      <c r="B22775" s="3">
        <v>1</v>
      </c>
      <c r="D22775" s="3">
        <v>1</v>
      </c>
      <c r="F22775" s="3">
        <v>1</v>
      </c>
      <c r="H22775">
        <v>1</v>
      </c>
      <c r="J22775">
        <v>1</v>
      </c>
    </row>
    <row r="22776" spans="2:10" x14ac:dyDescent="0.25">
      <c r="B22776" s="3">
        <v>1</v>
      </c>
      <c r="D22776" s="3">
        <v>1</v>
      </c>
      <c r="F22776" s="3">
        <v>1</v>
      </c>
      <c r="H22776">
        <v>1</v>
      </c>
      <c r="J22776">
        <v>1</v>
      </c>
    </row>
    <row r="22777" spans="2:10" x14ac:dyDescent="0.25">
      <c r="B22777" s="3">
        <v>1</v>
      </c>
      <c r="D22777" s="3">
        <v>1</v>
      </c>
      <c r="F22777" s="3">
        <v>1</v>
      </c>
      <c r="H22777">
        <v>1</v>
      </c>
      <c r="J22777">
        <v>1</v>
      </c>
    </row>
    <row r="22778" spans="2:10" x14ac:dyDescent="0.25">
      <c r="B22778" s="3">
        <v>1</v>
      </c>
      <c r="D22778" s="3">
        <v>1</v>
      </c>
      <c r="F22778" s="3">
        <v>1</v>
      </c>
      <c r="H22778">
        <v>1</v>
      </c>
      <c r="J22778">
        <v>1</v>
      </c>
    </row>
    <row r="22779" spans="2:10" x14ac:dyDescent="0.25">
      <c r="B22779" s="3">
        <v>1</v>
      </c>
      <c r="D22779" s="3">
        <v>1</v>
      </c>
      <c r="F22779" s="3">
        <v>1</v>
      </c>
      <c r="H22779">
        <v>1</v>
      </c>
      <c r="J22779">
        <v>1</v>
      </c>
    </row>
    <row r="22780" spans="2:10" x14ac:dyDescent="0.25">
      <c r="B22780" s="3">
        <v>1</v>
      </c>
      <c r="D22780" s="3">
        <v>1</v>
      </c>
      <c r="F22780" s="3">
        <v>1</v>
      </c>
      <c r="H22780">
        <v>1</v>
      </c>
      <c r="J22780">
        <v>1</v>
      </c>
    </row>
    <row r="22781" spans="2:10" x14ac:dyDescent="0.25">
      <c r="B22781" s="3">
        <v>1</v>
      </c>
      <c r="D22781" s="3">
        <v>1</v>
      </c>
      <c r="F22781" s="3">
        <v>1</v>
      </c>
      <c r="H22781">
        <v>1</v>
      </c>
      <c r="J22781">
        <v>1</v>
      </c>
    </row>
    <row r="22782" spans="2:10" x14ac:dyDescent="0.25">
      <c r="B22782" s="3">
        <v>1</v>
      </c>
      <c r="D22782" s="3">
        <v>1</v>
      </c>
      <c r="F22782" s="3">
        <v>1</v>
      </c>
      <c r="H22782">
        <v>1</v>
      </c>
      <c r="J22782">
        <v>1</v>
      </c>
    </row>
    <row r="22783" spans="2:10" x14ac:dyDescent="0.25">
      <c r="B22783" s="3">
        <v>1</v>
      </c>
      <c r="D22783" s="3">
        <v>1</v>
      </c>
      <c r="F22783" s="3">
        <v>1</v>
      </c>
      <c r="H22783">
        <v>1</v>
      </c>
      <c r="J22783">
        <v>1</v>
      </c>
    </row>
    <row r="22784" spans="2:10" x14ac:dyDescent="0.25">
      <c r="B22784" s="3">
        <v>1</v>
      </c>
      <c r="D22784" s="3">
        <v>1</v>
      </c>
      <c r="F22784" s="3">
        <v>1</v>
      </c>
      <c r="H22784">
        <v>1</v>
      </c>
      <c r="J22784">
        <v>1</v>
      </c>
    </row>
    <row r="22785" spans="2:10" x14ac:dyDescent="0.25">
      <c r="B22785" s="3">
        <v>1</v>
      </c>
      <c r="D22785" s="3">
        <v>1</v>
      </c>
      <c r="F22785" s="3">
        <v>1</v>
      </c>
      <c r="H22785">
        <v>1</v>
      </c>
      <c r="J22785">
        <v>1</v>
      </c>
    </row>
    <row r="22786" spans="2:10" x14ac:dyDescent="0.25">
      <c r="B22786" s="3">
        <v>1</v>
      </c>
      <c r="D22786" s="3">
        <v>1</v>
      </c>
      <c r="F22786" s="3">
        <v>1</v>
      </c>
      <c r="H22786">
        <v>1</v>
      </c>
      <c r="J22786">
        <v>1</v>
      </c>
    </row>
    <row r="22787" spans="2:10" x14ac:dyDescent="0.25">
      <c r="B22787" s="3">
        <v>1</v>
      </c>
      <c r="D22787" s="3">
        <v>1</v>
      </c>
      <c r="F22787" s="3">
        <v>1</v>
      </c>
      <c r="H22787">
        <v>1</v>
      </c>
      <c r="J22787">
        <v>1</v>
      </c>
    </row>
    <row r="22788" spans="2:10" x14ac:dyDescent="0.25">
      <c r="B22788" s="3">
        <v>1</v>
      </c>
      <c r="D22788" s="3">
        <v>1</v>
      </c>
      <c r="F22788" s="3">
        <v>1</v>
      </c>
      <c r="H22788">
        <v>1</v>
      </c>
      <c r="J22788">
        <v>1</v>
      </c>
    </row>
    <row r="22789" spans="2:10" x14ac:dyDescent="0.25">
      <c r="B22789" s="3">
        <v>1</v>
      </c>
      <c r="D22789" s="3">
        <v>1</v>
      </c>
      <c r="F22789" s="3">
        <v>1</v>
      </c>
      <c r="H22789">
        <v>1</v>
      </c>
      <c r="J22789">
        <v>1</v>
      </c>
    </row>
    <row r="22790" spans="2:10" x14ac:dyDescent="0.25">
      <c r="B22790" s="3">
        <v>1</v>
      </c>
      <c r="D22790" s="3">
        <v>1</v>
      </c>
      <c r="F22790" s="3">
        <v>1</v>
      </c>
      <c r="H22790">
        <v>1</v>
      </c>
      <c r="J22790">
        <v>1</v>
      </c>
    </row>
    <row r="22791" spans="2:10" x14ac:dyDescent="0.25">
      <c r="B22791" s="3">
        <v>1</v>
      </c>
      <c r="D22791" s="3">
        <v>1</v>
      </c>
      <c r="F22791" s="3">
        <v>1</v>
      </c>
      <c r="H22791">
        <v>1</v>
      </c>
      <c r="J22791">
        <v>1</v>
      </c>
    </row>
    <row r="22792" spans="2:10" x14ac:dyDescent="0.25">
      <c r="B22792" s="3">
        <v>1</v>
      </c>
      <c r="D22792" s="3">
        <v>1</v>
      </c>
      <c r="F22792" s="3">
        <v>1</v>
      </c>
      <c r="H22792">
        <v>1</v>
      </c>
      <c r="J22792">
        <v>1</v>
      </c>
    </row>
    <row r="22793" spans="2:10" x14ac:dyDescent="0.25">
      <c r="B22793" s="3">
        <v>1</v>
      </c>
      <c r="D22793" s="3">
        <v>1</v>
      </c>
      <c r="F22793" s="3">
        <v>1</v>
      </c>
      <c r="H22793">
        <v>1</v>
      </c>
      <c r="J22793">
        <v>1</v>
      </c>
    </row>
    <row r="22794" spans="2:10" x14ac:dyDescent="0.25">
      <c r="B22794" s="3">
        <v>1</v>
      </c>
      <c r="D22794" s="3">
        <v>1</v>
      </c>
      <c r="F22794" s="3">
        <v>1</v>
      </c>
      <c r="H22794">
        <v>1</v>
      </c>
      <c r="J22794">
        <v>1</v>
      </c>
    </row>
    <row r="22795" spans="2:10" x14ac:dyDescent="0.25">
      <c r="B22795" s="3">
        <v>1</v>
      </c>
      <c r="D22795" s="3">
        <v>1</v>
      </c>
      <c r="F22795" s="3">
        <v>1</v>
      </c>
      <c r="H22795">
        <v>1</v>
      </c>
      <c r="J22795">
        <v>1</v>
      </c>
    </row>
    <row r="22796" spans="2:10" x14ac:dyDescent="0.25">
      <c r="B22796" s="3">
        <v>1</v>
      </c>
      <c r="D22796" s="3">
        <v>1</v>
      </c>
      <c r="F22796" s="3">
        <v>1</v>
      </c>
      <c r="H22796">
        <v>1</v>
      </c>
      <c r="J22796">
        <v>1</v>
      </c>
    </row>
    <row r="22797" spans="2:10" x14ac:dyDescent="0.25">
      <c r="B22797" s="3">
        <v>1</v>
      </c>
      <c r="D22797" s="3">
        <v>1</v>
      </c>
      <c r="F22797" s="3">
        <v>1</v>
      </c>
      <c r="H22797">
        <v>1</v>
      </c>
      <c r="J22797">
        <v>1</v>
      </c>
    </row>
    <row r="22798" spans="2:10" x14ac:dyDescent="0.25">
      <c r="B22798" s="3">
        <v>1</v>
      </c>
      <c r="D22798" s="3">
        <v>1</v>
      </c>
      <c r="F22798" s="3">
        <v>1</v>
      </c>
      <c r="H22798">
        <v>1</v>
      </c>
      <c r="J22798">
        <v>1</v>
      </c>
    </row>
    <row r="22799" spans="2:10" x14ac:dyDescent="0.25">
      <c r="B22799" s="3">
        <v>1</v>
      </c>
      <c r="D22799" s="3">
        <v>1</v>
      </c>
      <c r="F22799" s="3">
        <v>1</v>
      </c>
      <c r="H22799">
        <v>1</v>
      </c>
      <c r="J22799">
        <v>1</v>
      </c>
    </row>
    <row r="22800" spans="2:10" x14ac:dyDescent="0.25">
      <c r="B22800" s="3">
        <v>1</v>
      </c>
      <c r="D22800" s="3">
        <v>1</v>
      </c>
      <c r="F22800" s="3">
        <v>1</v>
      </c>
      <c r="H22800">
        <v>1</v>
      </c>
      <c r="J22800">
        <v>1</v>
      </c>
    </row>
    <row r="22801" spans="2:10" x14ac:dyDescent="0.25">
      <c r="B22801" s="3">
        <v>1</v>
      </c>
      <c r="D22801" s="3">
        <v>1</v>
      </c>
      <c r="F22801" s="3">
        <v>1</v>
      </c>
      <c r="H22801">
        <v>1</v>
      </c>
      <c r="J22801">
        <v>1</v>
      </c>
    </row>
    <row r="22802" spans="2:10" x14ac:dyDescent="0.25">
      <c r="B22802" s="3">
        <v>1</v>
      </c>
      <c r="D22802" s="3">
        <v>1</v>
      </c>
      <c r="F22802" s="3">
        <v>1</v>
      </c>
      <c r="H22802">
        <v>1</v>
      </c>
      <c r="J22802">
        <v>1</v>
      </c>
    </row>
    <row r="22803" spans="2:10" x14ac:dyDescent="0.25">
      <c r="B22803" s="3">
        <v>1</v>
      </c>
      <c r="D22803" s="3">
        <v>1</v>
      </c>
      <c r="F22803" s="3">
        <v>1</v>
      </c>
      <c r="H22803">
        <v>1</v>
      </c>
      <c r="J22803">
        <v>1</v>
      </c>
    </row>
    <row r="22804" spans="2:10" x14ac:dyDescent="0.25">
      <c r="B22804" s="3">
        <v>1</v>
      </c>
      <c r="D22804" s="3">
        <v>1</v>
      </c>
      <c r="F22804" s="3">
        <v>1</v>
      </c>
      <c r="H22804">
        <v>1</v>
      </c>
      <c r="J22804">
        <v>1</v>
      </c>
    </row>
    <row r="22805" spans="2:10" x14ac:dyDescent="0.25">
      <c r="B22805" s="3">
        <v>1</v>
      </c>
      <c r="D22805" s="3">
        <v>1</v>
      </c>
      <c r="F22805" s="3">
        <v>1</v>
      </c>
      <c r="H22805">
        <v>1</v>
      </c>
      <c r="J22805">
        <v>1</v>
      </c>
    </row>
    <row r="22806" spans="2:10" x14ac:dyDescent="0.25">
      <c r="B22806" s="3">
        <v>1</v>
      </c>
      <c r="D22806" s="3">
        <v>1</v>
      </c>
      <c r="F22806" s="3">
        <v>1</v>
      </c>
      <c r="H22806">
        <v>1</v>
      </c>
      <c r="J22806">
        <v>1</v>
      </c>
    </row>
    <row r="22807" spans="2:10" x14ac:dyDescent="0.25">
      <c r="B22807" s="3">
        <v>1</v>
      </c>
      <c r="D22807" s="3">
        <v>1</v>
      </c>
      <c r="F22807" s="3">
        <v>1</v>
      </c>
      <c r="H22807">
        <v>1</v>
      </c>
      <c r="J22807">
        <v>1</v>
      </c>
    </row>
    <row r="22808" spans="2:10" x14ac:dyDescent="0.25">
      <c r="B22808" s="3">
        <v>1</v>
      </c>
      <c r="D22808" s="3">
        <v>1</v>
      </c>
      <c r="F22808" s="3">
        <v>1</v>
      </c>
      <c r="H22808">
        <v>1</v>
      </c>
      <c r="J22808">
        <v>1</v>
      </c>
    </row>
    <row r="22809" spans="2:10" x14ac:dyDescent="0.25">
      <c r="B22809" s="3">
        <v>1</v>
      </c>
      <c r="D22809" s="3">
        <v>1</v>
      </c>
      <c r="F22809" s="3">
        <v>1</v>
      </c>
      <c r="H22809">
        <v>1</v>
      </c>
      <c r="J22809">
        <v>1</v>
      </c>
    </row>
    <row r="22810" spans="2:10" x14ac:dyDescent="0.25">
      <c r="B22810" s="3">
        <v>1</v>
      </c>
      <c r="D22810" s="3">
        <v>1</v>
      </c>
      <c r="F22810" s="3">
        <v>1</v>
      </c>
      <c r="H22810">
        <v>1</v>
      </c>
      <c r="J22810">
        <v>1</v>
      </c>
    </row>
    <row r="22811" spans="2:10" x14ac:dyDescent="0.25">
      <c r="B22811" s="3">
        <v>1</v>
      </c>
      <c r="D22811" s="3">
        <v>1</v>
      </c>
      <c r="F22811" s="3">
        <v>1</v>
      </c>
      <c r="H22811">
        <v>1</v>
      </c>
      <c r="J22811">
        <v>1</v>
      </c>
    </row>
    <row r="22812" spans="2:10" x14ac:dyDescent="0.25">
      <c r="B22812" s="3">
        <v>1</v>
      </c>
      <c r="D22812" s="3">
        <v>1</v>
      </c>
      <c r="F22812" s="3">
        <v>1</v>
      </c>
      <c r="H22812">
        <v>1</v>
      </c>
      <c r="J22812">
        <v>1</v>
      </c>
    </row>
    <row r="22813" spans="2:10" x14ac:dyDescent="0.25">
      <c r="B22813" s="3">
        <v>1</v>
      </c>
      <c r="D22813" s="3">
        <v>1</v>
      </c>
      <c r="F22813" s="3">
        <v>1</v>
      </c>
      <c r="H22813">
        <v>1</v>
      </c>
      <c r="J22813">
        <v>1</v>
      </c>
    </row>
    <row r="22814" spans="2:10" x14ac:dyDescent="0.25">
      <c r="B22814" s="3">
        <v>1</v>
      </c>
      <c r="D22814" s="3">
        <v>1</v>
      </c>
      <c r="F22814" s="3">
        <v>1</v>
      </c>
      <c r="H22814">
        <v>1</v>
      </c>
      <c r="J22814">
        <v>1</v>
      </c>
    </row>
    <row r="22815" spans="2:10" x14ac:dyDescent="0.25">
      <c r="B22815" s="3">
        <v>1</v>
      </c>
      <c r="D22815" s="3">
        <v>1</v>
      </c>
      <c r="F22815" s="3">
        <v>1</v>
      </c>
      <c r="H22815">
        <v>1</v>
      </c>
      <c r="J22815">
        <v>1</v>
      </c>
    </row>
    <row r="22816" spans="2:10" x14ac:dyDescent="0.25">
      <c r="B22816" s="3">
        <v>1</v>
      </c>
      <c r="D22816" s="3">
        <v>1</v>
      </c>
      <c r="F22816" s="3">
        <v>1</v>
      </c>
      <c r="H22816">
        <v>1</v>
      </c>
      <c r="J22816">
        <v>1</v>
      </c>
    </row>
    <row r="22817" spans="2:10" x14ac:dyDescent="0.25">
      <c r="B22817" s="3">
        <v>1</v>
      </c>
      <c r="D22817" s="3">
        <v>1</v>
      </c>
      <c r="F22817" s="3">
        <v>1</v>
      </c>
      <c r="H22817">
        <v>1</v>
      </c>
      <c r="J22817">
        <v>1</v>
      </c>
    </row>
    <row r="22818" spans="2:10" x14ac:dyDescent="0.25">
      <c r="B22818" s="3">
        <v>1</v>
      </c>
      <c r="D22818" s="3">
        <v>1</v>
      </c>
      <c r="F22818" s="3">
        <v>1</v>
      </c>
      <c r="H22818">
        <v>1</v>
      </c>
      <c r="J22818">
        <v>1</v>
      </c>
    </row>
    <row r="22819" spans="2:10" x14ac:dyDescent="0.25">
      <c r="B22819" s="3">
        <v>1</v>
      </c>
      <c r="D22819" s="3">
        <v>1</v>
      </c>
      <c r="F22819" s="3">
        <v>1</v>
      </c>
      <c r="H22819">
        <v>1</v>
      </c>
      <c r="J22819">
        <v>1</v>
      </c>
    </row>
    <row r="22820" spans="2:10" x14ac:dyDescent="0.25">
      <c r="B22820" s="3">
        <v>1</v>
      </c>
      <c r="D22820" s="3">
        <v>1</v>
      </c>
      <c r="F22820" s="3">
        <v>1</v>
      </c>
      <c r="H22820">
        <v>1</v>
      </c>
      <c r="J22820">
        <v>1</v>
      </c>
    </row>
    <row r="22821" spans="2:10" x14ac:dyDescent="0.25">
      <c r="B22821" s="3">
        <v>1</v>
      </c>
      <c r="D22821" s="3">
        <v>1</v>
      </c>
      <c r="F22821" s="3">
        <v>1</v>
      </c>
      <c r="H22821">
        <v>1</v>
      </c>
      <c r="J22821">
        <v>1</v>
      </c>
    </row>
    <row r="22822" spans="2:10" x14ac:dyDescent="0.25">
      <c r="B22822" s="3">
        <v>1</v>
      </c>
      <c r="D22822" s="3">
        <v>1</v>
      </c>
      <c r="F22822" s="3">
        <v>1</v>
      </c>
      <c r="H22822">
        <v>1</v>
      </c>
      <c r="J22822">
        <v>1</v>
      </c>
    </row>
    <row r="22823" spans="2:10" x14ac:dyDescent="0.25">
      <c r="B22823" s="3">
        <v>1</v>
      </c>
      <c r="D22823" s="3">
        <v>1</v>
      </c>
      <c r="F22823" s="3">
        <v>1</v>
      </c>
      <c r="H22823">
        <v>1</v>
      </c>
      <c r="J22823">
        <v>1</v>
      </c>
    </row>
    <row r="22824" spans="2:10" x14ac:dyDescent="0.25">
      <c r="B22824" s="3">
        <v>1</v>
      </c>
      <c r="D22824" s="3">
        <v>1</v>
      </c>
      <c r="F22824" s="3">
        <v>1</v>
      </c>
      <c r="H22824">
        <v>1</v>
      </c>
      <c r="J22824">
        <v>1</v>
      </c>
    </row>
    <row r="22825" spans="2:10" x14ac:dyDescent="0.25">
      <c r="B22825" s="3">
        <v>1</v>
      </c>
      <c r="D22825" s="3">
        <v>1</v>
      </c>
      <c r="F22825" s="3">
        <v>1</v>
      </c>
      <c r="H22825">
        <v>1</v>
      </c>
      <c r="J22825">
        <v>1</v>
      </c>
    </row>
    <row r="22826" spans="2:10" x14ac:dyDescent="0.25">
      <c r="B22826" s="3">
        <v>1</v>
      </c>
      <c r="D22826" s="3">
        <v>1</v>
      </c>
      <c r="F22826" s="3">
        <v>1</v>
      </c>
      <c r="H22826">
        <v>1</v>
      </c>
      <c r="J22826">
        <v>1</v>
      </c>
    </row>
    <row r="22827" spans="2:10" x14ac:dyDescent="0.25">
      <c r="B22827" s="3">
        <v>1</v>
      </c>
      <c r="D22827" s="3">
        <v>1</v>
      </c>
      <c r="F22827" s="3">
        <v>1</v>
      </c>
      <c r="H22827">
        <v>1</v>
      </c>
      <c r="J22827">
        <v>1</v>
      </c>
    </row>
    <row r="22828" spans="2:10" x14ac:dyDescent="0.25">
      <c r="B22828" s="3">
        <v>1</v>
      </c>
      <c r="D22828" s="3">
        <v>1</v>
      </c>
      <c r="F22828" s="3">
        <v>1</v>
      </c>
      <c r="H22828">
        <v>1</v>
      </c>
      <c r="J22828">
        <v>1</v>
      </c>
    </row>
    <row r="22829" spans="2:10" x14ac:dyDescent="0.25">
      <c r="B22829" s="3">
        <v>1</v>
      </c>
      <c r="D22829" s="3">
        <v>1</v>
      </c>
      <c r="F22829" s="3">
        <v>1</v>
      </c>
      <c r="H22829">
        <v>1</v>
      </c>
      <c r="J22829">
        <v>1</v>
      </c>
    </row>
    <row r="22830" spans="2:10" x14ac:dyDescent="0.25">
      <c r="B22830" s="3">
        <v>1</v>
      </c>
      <c r="D22830" s="3">
        <v>1</v>
      </c>
      <c r="F22830" s="3">
        <v>1</v>
      </c>
      <c r="H22830">
        <v>1</v>
      </c>
      <c r="J22830">
        <v>1</v>
      </c>
    </row>
    <row r="22831" spans="2:10" x14ac:dyDescent="0.25">
      <c r="B22831" s="3">
        <v>1</v>
      </c>
      <c r="D22831" s="3">
        <v>1</v>
      </c>
      <c r="F22831" s="3">
        <v>1</v>
      </c>
      <c r="H22831">
        <v>1</v>
      </c>
      <c r="J22831">
        <v>1</v>
      </c>
    </row>
    <row r="22832" spans="2:10" x14ac:dyDescent="0.25">
      <c r="B22832" s="3">
        <v>1</v>
      </c>
      <c r="D22832" s="3">
        <v>1</v>
      </c>
      <c r="F22832" s="3">
        <v>1</v>
      </c>
      <c r="H22832">
        <v>1</v>
      </c>
      <c r="J22832">
        <v>1</v>
      </c>
    </row>
    <row r="22833" spans="2:10" x14ac:dyDescent="0.25">
      <c r="B22833" s="3">
        <v>1</v>
      </c>
      <c r="D22833" s="3">
        <v>1</v>
      </c>
      <c r="F22833" s="3">
        <v>1</v>
      </c>
      <c r="H22833">
        <v>1</v>
      </c>
      <c r="J22833">
        <v>1</v>
      </c>
    </row>
    <row r="22834" spans="2:10" x14ac:dyDescent="0.25">
      <c r="B22834" s="3">
        <v>1</v>
      </c>
      <c r="D22834" s="3">
        <v>1</v>
      </c>
      <c r="F22834" s="3">
        <v>1</v>
      </c>
      <c r="H22834">
        <v>1</v>
      </c>
      <c r="J22834">
        <v>1</v>
      </c>
    </row>
    <row r="22835" spans="2:10" x14ac:dyDescent="0.25">
      <c r="B22835" s="3">
        <v>1</v>
      </c>
      <c r="D22835" s="3">
        <v>1</v>
      </c>
      <c r="F22835" s="3">
        <v>1</v>
      </c>
      <c r="H22835">
        <v>1</v>
      </c>
      <c r="J22835">
        <v>1</v>
      </c>
    </row>
    <row r="22836" spans="2:10" x14ac:dyDescent="0.25">
      <c r="B22836" s="3">
        <v>1</v>
      </c>
      <c r="D22836" s="3">
        <v>1</v>
      </c>
      <c r="F22836" s="3">
        <v>1</v>
      </c>
      <c r="H22836">
        <v>1</v>
      </c>
      <c r="J22836">
        <v>1</v>
      </c>
    </row>
    <row r="22837" spans="2:10" x14ac:dyDescent="0.25">
      <c r="B22837" s="3">
        <v>1</v>
      </c>
      <c r="D22837" s="3">
        <v>1</v>
      </c>
      <c r="F22837" s="3">
        <v>1</v>
      </c>
      <c r="H22837">
        <v>1</v>
      </c>
      <c r="J22837">
        <v>1</v>
      </c>
    </row>
    <row r="22838" spans="2:10" x14ac:dyDescent="0.25">
      <c r="B22838" s="3">
        <v>1</v>
      </c>
      <c r="D22838" s="3">
        <v>1</v>
      </c>
      <c r="F22838" s="3">
        <v>1</v>
      </c>
      <c r="H22838">
        <v>1</v>
      </c>
      <c r="J22838">
        <v>1</v>
      </c>
    </row>
    <row r="22839" spans="2:10" x14ac:dyDescent="0.25">
      <c r="B22839" s="3">
        <v>1</v>
      </c>
      <c r="D22839" s="3">
        <v>1</v>
      </c>
      <c r="F22839" s="3">
        <v>1</v>
      </c>
      <c r="H22839">
        <v>1</v>
      </c>
      <c r="J22839">
        <v>1</v>
      </c>
    </row>
    <row r="22840" spans="2:10" x14ac:dyDescent="0.25">
      <c r="B22840" s="3">
        <v>1</v>
      </c>
      <c r="D22840" s="3">
        <v>1</v>
      </c>
      <c r="F22840" s="3">
        <v>1</v>
      </c>
      <c r="H22840">
        <v>1</v>
      </c>
      <c r="J22840">
        <v>1</v>
      </c>
    </row>
    <row r="22841" spans="2:10" x14ac:dyDescent="0.25">
      <c r="B22841" s="3">
        <v>1</v>
      </c>
      <c r="D22841" s="3">
        <v>1</v>
      </c>
      <c r="F22841" s="3">
        <v>1</v>
      </c>
      <c r="H22841">
        <v>1</v>
      </c>
      <c r="J22841">
        <v>1</v>
      </c>
    </row>
    <row r="22842" spans="2:10" x14ac:dyDescent="0.25">
      <c r="B22842" s="3">
        <v>1</v>
      </c>
      <c r="D22842" s="3">
        <v>1</v>
      </c>
      <c r="F22842" s="3">
        <v>1</v>
      </c>
      <c r="H22842">
        <v>1</v>
      </c>
      <c r="J22842">
        <v>1</v>
      </c>
    </row>
    <row r="22843" spans="2:10" x14ac:dyDescent="0.25">
      <c r="B22843" s="3">
        <v>1</v>
      </c>
      <c r="D22843" s="3">
        <v>1</v>
      </c>
      <c r="F22843" s="3">
        <v>1</v>
      </c>
      <c r="H22843">
        <v>1</v>
      </c>
      <c r="J22843">
        <v>1</v>
      </c>
    </row>
    <row r="22844" spans="2:10" x14ac:dyDescent="0.25">
      <c r="B22844" s="3">
        <v>1</v>
      </c>
      <c r="D22844" s="3">
        <v>1</v>
      </c>
      <c r="F22844" s="3">
        <v>1</v>
      </c>
      <c r="H22844">
        <v>1</v>
      </c>
      <c r="J22844">
        <v>1</v>
      </c>
    </row>
    <row r="22845" spans="2:10" x14ac:dyDescent="0.25">
      <c r="B22845" s="3">
        <v>1</v>
      </c>
      <c r="D22845" s="3">
        <v>1</v>
      </c>
      <c r="F22845" s="3">
        <v>1</v>
      </c>
      <c r="H22845">
        <v>1</v>
      </c>
      <c r="J22845">
        <v>1</v>
      </c>
    </row>
    <row r="22846" spans="2:10" x14ac:dyDescent="0.25">
      <c r="B22846" s="3">
        <v>1</v>
      </c>
      <c r="D22846" s="3">
        <v>1</v>
      </c>
      <c r="F22846" s="3">
        <v>1</v>
      </c>
      <c r="H22846">
        <v>1</v>
      </c>
      <c r="J22846">
        <v>1</v>
      </c>
    </row>
    <row r="22847" spans="2:10" x14ac:dyDescent="0.25">
      <c r="B22847" s="3">
        <v>1</v>
      </c>
      <c r="D22847" s="3">
        <v>1</v>
      </c>
      <c r="F22847" s="3">
        <v>1</v>
      </c>
      <c r="H22847">
        <v>1</v>
      </c>
      <c r="J22847">
        <v>1</v>
      </c>
    </row>
    <row r="22848" spans="2:10" x14ac:dyDescent="0.25">
      <c r="B22848" s="3">
        <v>1</v>
      </c>
      <c r="D22848" s="3">
        <v>1</v>
      </c>
      <c r="F22848" s="3">
        <v>1</v>
      </c>
      <c r="H22848">
        <v>1</v>
      </c>
      <c r="J22848">
        <v>1</v>
      </c>
    </row>
    <row r="22849" spans="2:10" x14ac:dyDescent="0.25">
      <c r="B22849" s="3">
        <v>1</v>
      </c>
      <c r="D22849" s="3">
        <v>1</v>
      </c>
      <c r="F22849" s="3">
        <v>1</v>
      </c>
      <c r="H22849">
        <v>1</v>
      </c>
      <c r="J22849">
        <v>1</v>
      </c>
    </row>
    <row r="22850" spans="2:10" x14ac:dyDescent="0.25">
      <c r="B22850" s="3">
        <v>1</v>
      </c>
      <c r="D22850" s="3">
        <v>1</v>
      </c>
      <c r="F22850" s="3">
        <v>1</v>
      </c>
      <c r="H22850">
        <v>1</v>
      </c>
      <c r="J22850">
        <v>1</v>
      </c>
    </row>
    <row r="22851" spans="2:10" x14ac:dyDescent="0.25">
      <c r="B22851" s="3">
        <v>1</v>
      </c>
      <c r="D22851" s="3">
        <v>1</v>
      </c>
      <c r="F22851" s="3">
        <v>1</v>
      </c>
      <c r="H22851">
        <v>1</v>
      </c>
      <c r="J22851">
        <v>1</v>
      </c>
    </row>
    <row r="22852" spans="2:10" x14ac:dyDescent="0.25">
      <c r="B22852" s="3">
        <v>1</v>
      </c>
      <c r="D22852" s="3">
        <v>1</v>
      </c>
      <c r="F22852" s="3">
        <v>1</v>
      </c>
      <c r="H22852">
        <v>1</v>
      </c>
      <c r="J22852">
        <v>1</v>
      </c>
    </row>
    <row r="22853" spans="2:10" x14ac:dyDescent="0.25">
      <c r="B22853" s="3">
        <v>1</v>
      </c>
      <c r="D22853" s="3">
        <v>1</v>
      </c>
      <c r="F22853" s="3">
        <v>1</v>
      </c>
      <c r="H22853">
        <v>1</v>
      </c>
      <c r="J22853">
        <v>1</v>
      </c>
    </row>
    <row r="22854" spans="2:10" x14ac:dyDescent="0.25">
      <c r="B22854" s="3">
        <v>1</v>
      </c>
      <c r="D22854" s="3">
        <v>1</v>
      </c>
      <c r="F22854" s="3">
        <v>1</v>
      </c>
      <c r="H22854">
        <v>1</v>
      </c>
      <c r="J22854">
        <v>1</v>
      </c>
    </row>
    <row r="22855" spans="2:10" x14ac:dyDescent="0.25">
      <c r="B22855" s="3">
        <v>1</v>
      </c>
      <c r="D22855" s="3">
        <v>1</v>
      </c>
      <c r="F22855" s="3">
        <v>1</v>
      </c>
      <c r="H22855">
        <v>1</v>
      </c>
      <c r="J22855">
        <v>1</v>
      </c>
    </row>
    <row r="22856" spans="2:10" x14ac:dyDescent="0.25">
      <c r="B22856" s="3">
        <v>1</v>
      </c>
      <c r="D22856" s="3">
        <v>1</v>
      </c>
      <c r="F22856" s="3">
        <v>1</v>
      </c>
      <c r="H22856">
        <v>1</v>
      </c>
      <c r="J22856">
        <v>1</v>
      </c>
    </row>
    <row r="22857" spans="2:10" x14ac:dyDescent="0.25">
      <c r="B22857" s="3">
        <v>1</v>
      </c>
      <c r="D22857" s="3">
        <v>1</v>
      </c>
      <c r="F22857" s="3">
        <v>1</v>
      </c>
      <c r="H22857">
        <v>1</v>
      </c>
      <c r="J22857">
        <v>1</v>
      </c>
    </row>
    <row r="22858" spans="2:10" x14ac:dyDescent="0.25">
      <c r="B22858" s="3">
        <v>1</v>
      </c>
      <c r="D22858" s="3">
        <v>1</v>
      </c>
      <c r="F22858" s="3">
        <v>1</v>
      </c>
      <c r="H22858">
        <v>1</v>
      </c>
      <c r="J22858">
        <v>1</v>
      </c>
    </row>
    <row r="22859" spans="2:10" x14ac:dyDescent="0.25">
      <c r="B22859" s="3">
        <v>1</v>
      </c>
      <c r="D22859" s="3">
        <v>1</v>
      </c>
      <c r="F22859" s="3">
        <v>1</v>
      </c>
      <c r="H22859">
        <v>1</v>
      </c>
      <c r="J22859">
        <v>1</v>
      </c>
    </row>
    <row r="22860" spans="2:10" x14ac:dyDescent="0.25">
      <c r="B22860" s="3">
        <v>1</v>
      </c>
      <c r="D22860" s="3">
        <v>1</v>
      </c>
      <c r="F22860" s="3">
        <v>1</v>
      </c>
      <c r="H22860">
        <v>1</v>
      </c>
      <c r="J22860">
        <v>1</v>
      </c>
    </row>
    <row r="22861" spans="2:10" x14ac:dyDescent="0.25">
      <c r="B22861" s="3">
        <v>1</v>
      </c>
      <c r="D22861" s="3">
        <v>1</v>
      </c>
      <c r="F22861" s="3">
        <v>1</v>
      </c>
      <c r="H22861">
        <v>1</v>
      </c>
      <c r="J22861">
        <v>1</v>
      </c>
    </row>
    <row r="22862" spans="2:10" x14ac:dyDescent="0.25">
      <c r="B22862" s="3">
        <v>1</v>
      </c>
      <c r="D22862" s="3">
        <v>1</v>
      </c>
      <c r="F22862" s="3">
        <v>1</v>
      </c>
      <c r="H22862">
        <v>1</v>
      </c>
      <c r="J22862">
        <v>1</v>
      </c>
    </row>
    <row r="22863" spans="2:10" x14ac:dyDescent="0.25">
      <c r="B22863" s="3">
        <v>1</v>
      </c>
      <c r="D22863" s="3">
        <v>1</v>
      </c>
      <c r="F22863" s="3">
        <v>1</v>
      </c>
      <c r="H22863">
        <v>1</v>
      </c>
      <c r="J22863">
        <v>1</v>
      </c>
    </row>
    <row r="22864" spans="2:10" x14ac:dyDescent="0.25">
      <c r="B22864" s="3">
        <v>1</v>
      </c>
      <c r="D22864" s="3">
        <v>1</v>
      </c>
      <c r="F22864" s="3">
        <v>1</v>
      </c>
      <c r="H22864">
        <v>1</v>
      </c>
      <c r="J22864">
        <v>1</v>
      </c>
    </row>
    <row r="22865" spans="2:10" x14ac:dyDescent="0.25">
      <c r="B22865" s="3">
        <v>1</v>
      </c>
      <c r="D22865" s="3">
        <v>1</v>
      </c>
      <c r="F22865" s="3">
        <v>1</v>
      </c>
      <c r="H22865">
        <v>1</v>
      </c>
      <c r="J22865">
        <v>1</v>
      </c>
    </row>
    <row r="22866" spans="2:10" x14ac:dyDescent="0.25">
      <c r="B22866" s="3">
        <v>1</v>
      </c>
      <c r="D22866" s="3">
        <v>1</v>
      </c>
      <c r="F22866" s="3">
        <v>1</v>
      </c>
      <c r="H22866">
        <v>1</v>
      </c>
      <c r="J22866">
        <v>1</v>
      </c>
    </row>
    <row r="22867" spans="2:10" x14ac:dyDescent="0.25">
      <c r="B22867" s="3">
        <v>1</v>
      </c>
      <c r="D22867" s="3">
        <v>1</v>
      </c>
      <c r="F22867" s="3">
        <v>1</v>
      </c>
      <c r="H22867">
        <v>1</v>
      </c>
      <c r="J22867">
        <v>1</v>
      </c>
    </row>
    <row r="22868" spans="2:10" x14ac:dyDescent="0.25">
      <c r="B22868" s="3">
        <v>1</v>
      </c>
      <c r="D22868" s="3">
        <v>1</v>
      </c>
      <c r="F22868" s="3">
        <v>1</v>
      </c>
      <c r="H22868">
        <v>1</v>
      </c>
      <c r="J22868">
        <v>1</v>
      </c>
    </row>
    <row r="22869" spans="2:10" x14ac:dyDescent="0.25">
      <c r="B22869" s="3">
        <v>1</v>
      </c>
      <c r="D22869" s="3">
        <v>1</v>
      </c>
      <c r="F22869" s="3">
        <v>1</v>
      </c>
      <c r="H22869">
        <v>1</v>
      </c>
      <c r="J22869">
        <v>1</v>
      </c>
    </row>
    <row r="22870" spans="2:10" x14ac:dyDescent="0.25">
      <c r="B22870" s="3">
        <v>1</v>
      </c>
      <c r="D22870" s="3">
        <v>1</v>
      </c>
      <c r="F22870" s="3">
        <v>1</v>
      </c>
      <c r="H22870">
        <v>1</v>
      </c>
      <c r="J22870">
        <v>1</v>
      </c>
    </row>
    <row r="22871" spans="2:10" x14ac:dyDescent="0.25">
      <c r="B22871" s="3">
        <v>1</v>
      </c>
      <c r="D22871" s="3">
        <v>1</v>
      </c>
      <c r="F22871" s="3">
        <v>1</v>
      </c>
      <c r="H22871">
        <v>1</v>
      </c>
      <c r="J22871">
        <v>1</v>
      </c>
    </row>
    <row r="22872" spans="2:10" x14ac:dyDescent="0.25">
      <c r="B22872" s="3">
        <v>1</v>
      </c>
      <c r="D22872" s="3">
        <v>1</v>
      </c>
      <c r="F22872" s="3">
        <v>1</v>
      </c>
      <c r="H22872">
        <v>1</v>
      </c>
      <c r="J22872">
        <v>1</v>
      </c>
    </row>
    <row r="22873" spans="2:10" x14ac:dyDescent="0.25">
      <c r="B22873" s="3">
        <v>1</v>
      </c>
      <c r="D22873" s="3">
        <v>1</v>
      </c>
      <c r="F22873" s="3">
        <v>1</v>
      </c>
      <c r="H22873">
        <v>1</v>
      </c>
      <c r="J22873">
        <v>1</v>
      </c>
    </row>
    <row r="22874" spans="2:10" x14ac:dyDescent="0.25">
      <c r="B22874" s="3">
        <v>1</v>
      </c>
      <c r="D22874" s="3">
        <v>1</v>
      </c>
      <c r="F22874" s="3">
        <v>1</v>
      </c>
      <c r="H22874">
        <v>1</v>
      </c>
      <c r="J22874">
        <v>1</v>
      </c>
    </row>
    <row r="22875" spans="2:10" x14ac:dyDescent="0.25">
      <c r="B22875" s="3">
        <v>1</v>
      </c>
      <c r="D22875" s="3">
        <v>1</v>
      </c>
      <c r="F22875" s="3">
        <v>1</v>
      </c>
      <c r="H22875">
        <v>1</v>
      </c>
      <c r="J22875">
        <v>1</v>
      </c>
    </row>
    <row r="22876" spans="2:10" x14ac:dyDescent="0.25">
      <c r="B22876" s="3">
        <v>1</v>
      </c>
      <c r="D22876" s="3">
        <v>1</v>
      </c>
      <c r="F22876" s="3">
        <v>1</v>
      </c>
      <c r="H22876">
        <v>1</v>
      </c>
      <c r="J22876">
        <v>1</v>
      </c>
    </row>
    <row r="22877" spans="2:10" x14ac:dyDescent="0.25">
      <c r="B22877" s="3">
        <v>1</v>
      </c>
      <c r="D22877" s="3">
        <v>1</v>
      </c>
      <c r="F22877" s="3">
        <v>1</v>
      </c>
      <c r="H22877">
        <v>1</v>
      </c>
      <c r="J22877">
        <v>1</v>
      </c>
    </row>
    <row r="22878" spans="2:10" x14ac:dyDescent="0.25">
      <c r="B22878" s="3">
        <v>1</v>
      </c>
      <c r="D22878" s="3">
        <v>1</v>
      </c>
      <c r="F22878" s="3">
        <v>1</v>
      </c>
      <c r="H22878">
        <v>1</v>
      </c>
      <c r="J22878">
        <v>1</v>
      </c>
    </row>
    <row r="22879" spans="2:10" x14ac:dyDescent="0.25">
      <c r="B22879" s="3">
        <v>1</v>
      </c>
      <c r="D22879" s="3">
        <v>1</v>
      </c>
      <c r="F22879" s="3">
        <v>1</v>
      </c>
      <c r="H22879">
        <v>1</v>
      </c>
      <c r="J22879">
        <v>1</v>
      </c>
    </row>
    <row r="22880" spans="2:10" x14ac:dyDescent="0.25">
      <c r="B22880" s="3">
        <v>1</v>
      </c>
      <c r="D22880" s="3">
        <v>1</v>
      </c>
      <c r="F22880" s="3">
        <v>1</v>
      </c>
      <c r="H22880">
        <v>1</v>
      </c>
      <c r="J22880">
        <v>1</v>
      </c>
    </row>
    <row r="22881" spans="2:10" x14ac:dyDescent="0.25">
      <c r="B22881" s="3">
        <v>1</v>
      </c>
      <c r="D22881" s="3">
        <v>1</v>
      </c>
      <c r="F22881" s="3">
        <v>1</v>
      </c>
      <c r="H22881">
        <v>1</v>
      </c>
      <c r="J22881">
        <v>1</v>
      </c>
    </row>
    <row r="22882" spans="2:10" x14ac:dyDescent="0.25">
      <c r="B22882" s="3">
        <v>1</v>
      </c>
      <c r="D22882" s="3">
        <v>1</v>
      </c>
      <c r="F22882" s="3">
        <v>1</v>
      </c>
      <c r="H22882">
        <v>1</v>
      </c>
      <c r="J22882">
        <v>1</v>
      </c>
    </row>
    <row r="22883" spans="2:10" x14ac:dyDescent="0.25">
      <c r="B22883" s="3">
        <v>1</v>
      </c>
      <c r="D22883" s="3">
        <v>1</v>
      </c>
      <c r="F22883" s="3">
        <v>1</v>
      </c>
      <c r="H22883">
        <v>1</v>
      </c>
      <c r="J22883">
        <v>1</v>
      </c>
    </row>
    <row r="22884" spans="2:10" x14ac:dyDescent="0.25">
      <c r="B22884" s="3">
        <v>1</v>
      </c>
      <c r="D22884" s="3">
        <v>1</v>
      </c>
      <c r="F22884" s="3">
        <v>1</v>
      </c>
      <c r="H22884">
        <v>1</v>
      </c>
      <c r="J22884">
        <v>1</v>
      </c>
    </row>
    <row r="22885" spans="2:10" x14ac:dyDescent="0.25">
      <c r="B22885" s="3">
        <v>1</v>
      </c>
      <c r="D22885" s="3">
        <v>1</v>
      </c>
      <c r="F22885" s="3">
        <v>1</v>
      </c>
      <c r="H22885">
        <v>1</v>
      </c>
      <c r="J22885">
        <v>1</v>
      </c>
    </row>
    <row r="22886" spans="2:10" x14ac:dyDescent="0.25">
      <c r="B22886" s="3">
        <v>1</v>
      </c>
      <c r="D22886" s="3">
        <v>1</v>
      </c>
      <c r="F22886" s="3">
        <v>1</v>
      </c>
      <c r="H22886">
        <v>1</v>
      </c>
      <c r="J22886">
        <v>1</v>
      </c>
    </row>
    <row r="22887" spans="2:10" x14ac:dyDescent="0.25">
      <c r="B22887" s="3">
        <v>1</v>
      </c>
      <c r="D22887" s="3">
        <v>1</v>
      </c>
      <c r="F22887" s="3">
        <v>1</v>
      </c>
      <c r="H22887">
        <v>1</v>
      </c>
      <c r="J22887">
        <v>1</v>
      </c>
    </row>
    <row r="22888" spans="2:10" x14ac:dyDescent="0.25">
      <c r="B22888" s="3">
        <v>1</v>
      </c>
      <c r="D22888" s="3">
        <v>1</v>
      </c>
      <c r="F22888" s="3">
        <v>1</v>
      </c>
      <c r="H22888">
        <v>1</v>
      </c>
      <c r="J22888">
        <v>1</v>
      </c>
    </row>
    <row r="22889" spans="2:10" x14ac:dyDescent="0.25">
      <c r="B22889" s="3">
        <v>1</v>
      </c>
      <c r="D22889" s="3">
        <v>1</v>
      </c>
      <c r="F22889" s="3">
        <v>1</v>
      </c>
      <c r="H22889">
        <v>1</v>
      </c>
      <c r="J22889">
        <v>1</v>
      </c>
    </row>
    <row r="22890" spans="2:10" x14ac:dyDescent="0.25">
      <c r="B22890" s="3">
        <v>1</v>
      </c>
      <c r="D22890" s="3">
        <v>1</v>
      </c>
      <c r="F22890" s="3">
        <v>1</v>
      </c>
      <c r="H22890">
        <v>1</v>
      </c>
      <c r="J22890">
        <v>1</v>
      </c>
    </row>
    <row r="22891" spans="2:10" x14ac:dyDescent="0.25">
      <c r="B22891" s="3">
        <v>1</v>
      </c>
      <c r="D22891" s="3">
        <v>1</v>
      </c>
      <c r="F22891" s="3">
        <v>1</v>
      </c>
      <c r="H22891">
        <v>1</v>
      </c>
      <c r="J22891">
        <v>1</v>
      </c>
    </row>
    <row r="22892" spans="2:10" x14ac:dyDescent="0.25">
      <c r="B22892" s="3">
        <v>1</v>
      </c>
      <c r="D22892" s="3">
        <v>1</v>
      </c>
      <c r="F22892" s="3">
        <v>1</v>
      </c>
      <c r="H22892">
        <v>1</v>
      </c>
      <c r="J22892">
        <v>1</v>
      </c>
    </row>
    <row r="22893" spans="2:10" x14ac:dyDescent="0.25">
      <c r="B22893" s="3">
        <v>1</v>
      </c>
      <c r="D22893" s="3">
        <v>1</v>
      </c>
      <c r="F22893" s="3">
        <v>1</v>
      </c>
      <c r="H22893">
        <v>1</v>
      </c>
      <c r="J22893">
        <v>1</v>
      </c>
    </row>
    <row r="22894" spans="2:10" x14ac:dyDescent="0.25">
      <c r="B22894" s="3">
        <v>1</v>
      </c>
      <c r="D22894" s="3">
        <v>1</v>
      </c>
      <c r="F22894" s="3">
        <v>1</v>
      </c>
      <c r="H22894">
        <v>1</v>
      </c>
      <c r="J22894">
        <v>1</v>
      </c>
    </row>
    <row r="22895" spans="2:10" x14ac:dyDescent="0.25">
      <c r="B22895" s="3">
        <v>1</v>
      </c>
      <c r="D22895" s="3">
        <v>1</v>
      </c>
      <c r="F22895" s="3">
        <v>1</v>
      </c>
      <c r="H22895">
        <v>1</v>
      </c>
      <c r="J22895">
        <v>1</v>
      </c>
    </row>
    <row r="22896" spans="2:10" x14ac:dyDescent="0.25">
      <c r="B22896" s="3">
        <v>1</v>
      </c>
      <c r="D22896" s="3">
        <v>1</v>
      </c>
      <c r="F22896" s="3">
        <v>1</v>
      </c>
      <c r="H22896">
        <v>1</v>
      </c>
      <c r="J22896">
        <v>1</v>
      </c>
    </row>
    <row r="22897" spans="2:10" x14ac:dyDescent="0.25">
      <c r="B22897" s="3">
        <v>1</v>
      </c>
      <c r="D22897" s="3">
        <v>1</v>
      </c>
      <c r="F22897" s="3">
        <v>1</v>
      </c>
      <c r="H22897">
        <v>1</v>
      </c>
      <c r="J22897">
        <v>1</v>
      </c>
    </row>
    <row r="22898" spans="2:10" x14ac:dyDescent="0.25">
      <c r="B22898" s="3">
        <v>1</v>
      </c>
      <c r="D22898" s="3">
        <v>1</v>
      </c>
      <c r="F22898" s="3">
        <v>1</v>
      </c>
      <c r="H22898">
        <v>1</v>
      </c>
      <c r="J22898">
        <v>1</v>
      </c>
    </row>
    <row r="22899" spans="2:10" x14ac:dyDescent="0.25">
      <c r="B22899" s="3">
        <v>1</v>
      </c>
      <c r="D22899" s="3">
        <v>1</v>
      </c>
      <c r="F22899" s="3">
        <v>1</v>
      </c>
      <c r="H22899">
        <v>1</v>
      </c>
      <c r="J22899">
        <v>1</v>
      </c>
    </row>
    <row r="22900" spans="2:10" x14ac:dyDescent="0.25">
      <c r="B22900" s="3">
        <v>1</v>
      </c>
      <c r="D22900" s="3">
        <v>1</v>
      </c>
      <c r="F22900" s="3">
        <v>1</v>
      </c>
      <c r="H22900">
        <v>1</v>
      </c>
      <c r="J22900">
        <v>1</v>
      </c>
    </row>
    <row r="22901" spans="2:10" x14ac:dyDescent="0.25">
      <c r="B22901" s="3">
        <v>1</v>
      </c>
      <c r="D22901" s="3">
        <v>1</v>
      </c>
      <c r="F22901" s="3">
        <v>1</v>
      </c>
      <c r="H22901">
        <v>1</v>
      </c>
      <c r="J22901">
        <v>1</v>
      </c>
    </row>
    <row r="22902" spans="2:10" x14ac:dyDescent="0.25">
      <c r="B22902" s="3">
        <v>1</v>
      </c>
      <c r="D22902" s="3">
        <v>1</v>
      </c>
      <c r="F22902" s="3">
        <v>1</v>
      </c>
      <c r="H22902">
        <v>1</v>
      </c>
      <c r="J22902">
        <v>1</v>
      </c>
    </row>
    <row r="22903" spans="2:10" x14ac:dyDescent="0.25">
      <c r="B22903" s="3">
        <v>1</v>
      </c>
      <c r="D22903" s="3">
        <v>1</v>
      </c>
      <c r="F22903" s="3">
        <v>1</v>
      </c>
      <c r="H22903">
        <v>1</v>
      </c>
      <c r="J22903">
        <v>1</v>
      </c>
    </row>
    <row r="22904" spans="2:10" x14ac:dyDescent="0.25">
      <c r="B22904" s="3">
        <v>1</v>
      </c>
      <c r="D22904" s="3">
        <v>1</v>
      </c>
      <c r="F22904" s="3">
        <v>1</v>
      </c>
      <c r="H22904">
        <v>1</v>
      </c>
      <c r="J22904">
        <v>1</v>
      </c>
    </row>
    <row r="22905" spans="2:10" x14ac:dyDescent="0.25">
      <c r="B22905" s="3">
        <v>1</v>
      </c>
      <c r="D22905" s="3">
        <v>1</v>
      </c>
      <c r="F22905" s="3">
        <v>1</v>
      </c>
      <c r="H22905">
        <v>1</v>
      </c>
      <c r="J22905">
        <v>1</v>
      </c>
    </row>
    <row r="22906" spans="2:10" x14ac:dyDescent="0.25">
      <c r="B22906" s="3">
        <v>1</v>
      </c>
      <c r="D22906" s="3">
        <v>1</v>
      </c>
      <c r="F22906" s="3">
        <v>1</v>
      </c>
      <c r="H22906">
        <v>1</v>
      </c>
      <c r="J22906">
        <v>1</v>
      </c>
    </row>
    <row r="22907" spans="2:10" x14ac:dyDescent="0.25">
      <c r="B22907" s="3">
        <v>1</v>
      </c>
      <c r="D22907" s="3">
        <v>1</v>
      </c>
      <c r="F22907" s="3">
        <v>1</v>
      </c>
      <c r="H22907">
        <v>1</v>
      </c>
      <c r="J22907">
        <v>1</v>
      </c>
    </row>
    <row r="22908" spans="2:10" x14ac:dyDescent="0.25">
      <c r="B22908" s="3">
        <v>1</v>
      </c>
      <c r="D22908" s="3">
        <v>1</v>
      </c>
      <c r="F22908" s="3">
        <v>1</v>
      </c>
      <c r="H22908">
        <v>1</v>
      </c>
      <c r="J22908">
        <v>1</v>
      </c>
    </row>
    <row r="22909" spans="2:10" x14ac:dyDescent="0.25">
      <c r="B22909" s="3">
        <v>1</v>
      </c>
      <c r="D22909" s="3">
        <v>1</v>
      </c>
      <c r="F22909" s="3">
        <v>1</v>
      </c>
      <c r="H22909">
        <v>1</v>
      </c>
      <c r="J22909">
        <v>1</v>
      </c>
    </row>
    <row r="22910" spans="2:10" x14ac:dyDescent="0.25">
      <c r="B22910" s="3">
        <v>1</v>
      </c>
      <c r="D22910" s="3">
        <v>1</v>
      </c>
      <c r="F22910" s="3">
        <v>1</v>
      </c>
      <c r="H22910">
        <v>1</v>
      </c>
      <c r="J22910">
        <v>1</v>
      </c>
    </row>
    <row r="22911" spans="2:10" x14ac:dyDescent="0.25">
      <c r="B22911" s="3">
        <v>1</v>
      </c>
      <c r="D22911" s="3">
        <v>1</v>
      </c>
      <c r="F22911" s="3">
        <v>1</v>
      </c>
      <c r="H22911">
        <v>1</v>
      </c>
      <c r="J22911">
        <v>1</v>
      </c>
    </row>
    <row r="22912" spans="2:10" x14ac:dyDescent="0.25">
      <c r="B22912" s="3">
        <v>1</v>
      </c>
      <c r="D22912" s="3">
        <v>1</v>
      </c>
      <c r="F22912" s="3">
        <v>1</v>
      </c>
      <c r="H22912">
        <v>1</v>
      </c>
      <c r="J22912">
        <v>1</v>
      </c>
    </row>
    <row r="22913" spans="2:10" x14ac:dyDescent="0.25">
      <c r="B22913" s="3">
        <v>1</v>
      </c>
      <c r="D22913" s="3">
        <v>1</v>
      </c>
      <c r="F22913" s="3">
        <v>1</v>
      </c>
      <c r="H22913">
        <v>1</v>
      </c>
      <c r="J22913">
        <v>1</v>
      </c>
    </row>
    <row r="22914" spans="2:10" x14ac:dyDescent="0.25">
      <c r="B22914" s="3">
        <v>1</v>
      </c>
      <c r="D22914" s="3">
        <v>1</v>
      </c>
      <c r="F22914" s="3">
        <v>1</v>
      </c>
      <c r="H22914">
        <v>1</v>
      </c>
      <c r="J22914">
        <v>1</v>
      </c>
    </row>
    <row r="22915" spans="2:10" x14ac:dyDescent="0.25">
      <c r="B22915" s="3">
        <v>1</v>
      </c>
      <c r="D22915" s="3">
        <v>1</v>
      </c>
      <c r="F22915" s="3">
        <v>1</v>
      </c>
      <c r="H22915">
        <v>1</v>
      </c>
      <c r="J22915">
        <v>1</v>
      </c>
    </row>
    <row r="22916" spans="2:10" x14ac:dyDescent="0.25">
      <c r="B22916" s="3">
        <v>1</v>
      </c>
      <c r="D22916" s="3">
        <v>1</v>
      </c>
      <c r="F22916" s="3">
        <v>1</v>
      </c>
      <c r="H22916">
        <v>1</v>
      </c>
      <c r="J22916">
        <v>1</v>
      </c>
    </row>
    <row r="22917" spans="2:10" x14ac:dyDescent="0.25">
      <c r="B22917" s="3">
        <v>1</v>
      </c>
      <c r="D22917" s="3">
        <v>1</v>
      </c>
      <c r="F22917" s="3">
        <v>1</v>
      </c>
      <c r="H22917">
        <v>1</v>
      </c>
      <c r="J22917">
        <v>1</v>
      </c>
    </row>
    <row r="22918" spans="2:10" x14ac:dyDescent="0.25">
      <c r="B22918" s="3">
        <v>1</v>
      </c>
      <c r="D22918" s="3">
        <v>1</v>
      </c>
      <c r="F22918" s="3">
        <v>1</v>
      </c>
      <c r="H22918">
        <v>1</v>
      </c>
      <c r="J22918">
        <v>1</v>
      </c>
    </row>
    <row r="22919" spans="2:10" x14ac:dyDescent="0.25">
      <c r="B22919" s="3">
        <v>1</v>
      </c>
      <c r="D22919" s="3">
        <v>1</v>
      </c>
      <c r="F22919" s="3">
        <v>1</v>
      </c>
      <c r="H22919">
        <v>1</v>
      </c>
      <c r="J22919">
        <v>1</v>
      </c>
    </row>
    <row r="22920" spans="2:10" x14ac:dyDescent="0.25">
      <c r="B22920" s="3">
        <v>1</v>
      </c>
      <c r="D22920" s="3">
        <v>1</v>
      </c>
      <c r="F22920" s="3">
        <v>1</v>
      </c>
      <c r="H22920">
        <v>1</v>
      </c>
      <c r="J22920">
        <v>1</v>
      </c>
    </row>
    <row r="22921" spans="2:10" x14ac:dyDescent="0.25">
      <c r="B22921" s="3">
        <v>1</v>
      </c>
      <c r="D22921" s="3">
        <v>1</v>
      </c>
      <c r="F22921" s="3">
        <v>1</v>
      </c>
      <c r="H22921">
        <v>1</v>
      </c>
      <c r="J22921">
        <v>1</v>
      </c>
    </row>
    <row r="22922" spans="2:10" x14ac:dyDescent="0.25">
      <c r="B22922" s="3">
        <v>1</v>
      </c>
      <c r="D22922" s="3">
        <v>1</v>
      </c>
      <c r="F22922" s="3">
        <v>1</v>
      </c>
      <c r="H22922">
        <v>1</v>
      </c>
      <c r="J22922">
        <v>1</v>
      </c>
    </row>
    <row r="22923" spans="2:10" x14ac:dyDescent="0.25">
      <c r="B22923" s="3">
        <v>1</v>
      </c>
      <c r="D22923" s="3">
        <v>1</v>
      </c>
      <c r="F22923" s="3">
        <v>1</v>
      </c>
      <c r="H22923">
        <v>1</v>
      </c>
      <c r="J22923">
        <v>1</v>
      </c>
    </row>
    <row r="22924" spans="2:10" x14ac:dyDescent="0.25">
      <c r="B22924" s="3">
        <v>1</v>
      </c>
      <c r="D22924" s="3">
        <v>1</v>
      </c>
      <c r="F22924" s="3">
        <v>1</v>
      </c>
      <c r="H22924">
        <v>1</v>
      </c>
      <c r="J22924">
        <v>1</v>
      </c>
    </row>
    <row r="22925" spans="2:10" x14ac:dyDescent="0.25">
      <c r="B22925" s="3">
        <v>1</v>
      </c>
      <c r="D22925" s="3">
        <v>1</v>
      </c>
      <c r="F22925" s="3">
        <v>1</v>
      </c>
      <c r="H22925">
        <v>1</v>
      </c>
      <c r="J22925">
        <v>1</v>
      </c>
    </row>
    <row r="22926" spans="2:10" x14ac:dyDescent="0.25">
      <c r="B22926" s="3">
        <v>1</v>
      </c>
      <c r="D22926" s="3">
        <v>1</v>
      </c>
      <c r="F22926" s="3">
        <v>1</v>
      </c>
      <c r="H22926">
        <v>1</v>
      </c>
      <c r="J22926">
        <v>1</v>
      </c>
    </row>
    <row r="22927" spans="2:10" x14ac:dyDescent="0.25">
      <c r="B22927" s="3">
        <v>1</v>
      </c>
      <c r="D22927" s="3">
        <v>1</v>
      </c>
      <c r="F22927" s="3">
        <v>1</v>
      </c>
      <c r="H22927">
        <v>1</v>
      </c>
      <c r="J22927">
        <v>1</v>
      </c>
    </row>
    <row r="22928" spans="2:10" x14ac:dyDescent="0.25">
      <c r="B22928" s="3">
        <v>1</v>
      </c>
      <c r="D22928" s="3">
        <v>1</v>
      </c>
      <c r="F22928" s="3">
        <v>1</v>
      </c>
      <c r="H22928">
        <v>1</v>
      </c>
      <c r="J22928">
        <v>1</v>
      </c>
    </row>
    <row r="22929" spans="2:10" x14ac:dyDescent="0.25">
      <c r="B22929" s="3">
        <v>1</v>
      </c>
      <c r="D22929" s="3">
        <v>1</v>
      </c>
      <c r="F22929" s="3">
        <v>1</v>
      </c>
      <c r="H22929">
        <v>1</v>
      </c>
      <c r="J22929">
        <v>1</v>
      </c>
    </row>
    <row r="22930" spans="2:10" x14ac:dyDescent="0.25">
      <c r="B22930" s="3">
        <v>1</v>
      </c>
      <c r="D22930" s="3">
        <v>1</v>
      </c>
      <c r="F22930" s="3">
        <v>1</v>
      </c>
      <c r="H22930">
        <v>1</v>
      </c>
      <c r="J22930">
        <v>1</v>
      </c>
    </row>
    <row r="22931" spans="2:10" x14ac:dyDescent="0.25">
      <c r="B22931" s="3">
        <v>1</v>
      </c>
      <c r="D22931" s="3">
        <v>1</v>
      </c>
      <c r="F22931" s="3">
        <v>1</v>
      </c>
      <c r="H22931">
        <v>1</v>
      </c>
      <c r="J22931">
        <v>1</v>
      </c>
    </row>
    <row r="22932" spans="2:10" x14ac:dyDescent="0.25">
      <c r="B22932" s="3">
        <v>1</v>
      </c>
      <c r="D22932" s="3">
        <v>1</v>
      </c>
      <c r="F22932" s="3">
        <v>1</v>
      </c>
      <c r="H22932">
        <v>1</v>
      </c>
      <c r="J22932">
        <v>1</v>
      </c>
    </row>
    <row r="22933" spans="2:10" x14ac:dyDescent="0.25">
      <c r="B22933" s="3">
        <v>1</v>
      </c>
      <c r="D22933" s="3">
        <v>1</v>
      </c>
      <c r="F22933" s="3">
        <v>1</v>
      </c>
      <c r="H22933">
        <v>1</v>
      </c>
      <c r="J22933">
        <v>1</v>
      </c>
    </row>
    <row r="22934" spans="2:10" x14ac:dyDescent="0.25">
      <c r="B22934" s="3">
        <v>1</v>
      </c>
      <c r="D22934" s="3">
        <v>1</v>
      </c>
      <c r="F22934" s="3">
        <v>1</v>
      </c>
      <c r="H22934">
        <v>1</v>
      </c>
      <c r="J22934">
        <v>1</v>
      </c>
    </row>
    <row r="22935" spans="2:10" x14ac:dyDescent="0.25">
      <c r="B22935" s="3">
        <v>1</v>
      </c>
      <c r="D22935" s="3">
        <v>1</v>
      </c>
      <c r="F22935" s="3">
        <v>1</v>
      </c>
      <c r="H22935">
        <v>1</v>
      </c>
      <c r="J22935">
        <v>1</v>
      </c>
    </row>
    <row r="22936" spans="2:10" x14ac:dyDescent="0.25">
      <c r="B22936" s="3">
        <v>1</v>
      </c>
      <c r="D22936" s="3">
        <v>1</v>
      </c>
      <c r="F22936" s="3">
        <v>1</v>
      </c>
      <c r="H22936">
        <v>1</v>
      </c>
      <c r="J22936">
        <v>1</v>
      </c>
    </row>
    <row r="22937" spans="2:10" x14ac:dyDescent="0.25">
      <c r="B22937" s="3">
        <v>1</v>
      </c>
      <c r="D22937" s="3">
        <v>1</v>
      </c>
      <c r="F22937" s="3">
        <v>1</v>
      </c>
      <c r="H22937">
        <v>1</v>
      </c>
      <c r="J22937">
        <v>1</v>
      </c>
    </row>
    <row r="22938" spans="2:10" x14ac:dyDescent="0.25">
      <c r="B22938" s="3">
        <v>1</v>
      </c>
      <c r="D22938" s="3">
        <v>1</v>
      </c>
      <c r="F22938" s="3">
        <v>1</v>
      </c>
      <c r="H22938">
        <v>1</v>
      </c>
      <c r="J22938">
        <v>1</v>
      </c>
    </row>
    <row r="22939" spans="2:10" x14ac:dyDescent="0.25">
      <c r="B22939" s="3">
        <v>1</v>
      </c>
      <c r="D22939" s="3">
        <v>1</v>
      </c>
      <c r="F22939" s="3">
        <v>1</v>
      </c>
      <c r="H22939">
        <v>1</v>
      </c>
      <c r="J22939">
        <v>1</v>
      </c>
    </row>
    <row r="22940" spans="2:10" x14ac:dyDescent="0.25">
      <c r="B22940" s="3">
        <v>1</v>
      </c>
      <c r="D22940" s="3">
        <v>1</v>
      </c>
      <c r="F22940" s="3">
        <v>1</v>
      </c>
      <c r="H22940">
        <v>1</v>
      </c>
      <c r="J22940">
        <v>1</v>
      </c>
    </row>
    <row r="22941" spans="2:10" x14ac:dyDescent="0.25">
      <c r="B22941" s="3">
        <v>1</v>
      </c>
      <c r="D22941" s="3">
        <v>1</v>
      </c>
      <c r="F22941" s="3">
        <v>1</v>
      </c>
      <c r="H22941">
        <v>1</v>
      </c>
      <c r="J22941">
        <v>1</v>
      </c>
    </row>
    <row r="22942" spans="2:10" x14ac:dyDescent="0.25">
      <c r="B22942" s="3">
        <v>1</v>
      </c>
      <c r="D22942" s="3">
        <v>1</v>
      </c>
      <c r="F22942" s="3">
        <v>1</v>
      </c>
      <c r="H22942">
        <v>1</v>
      </c>
      <c r="J22942">
        <v>1</v>
      </c>
    </row>
    <row r="22943" spans="2:10" x14ac:dyDescent="0.25">
      <c r="B22943" s="3">
        <v>1</v>
      </c>
      <c r="D22943" s="3">
        <v>1</v>
      </c>
      <c r="F22943" s="3">
        <v>1</v>
      </c>
      <c r="H22943">
        <v>1</v>
      </c>
      <c r="J22943">
        <v>1</v>
      </c>
    </row>
    <row r="22944" spans="2:10" x14ac:dyDescent="0.25">
      <c r="B22944" s="3">
        <v>1</v>
      </c>
      <c r="D22944" s="3">
        <v>1</v>
      </c>
      <c r="F22944" s="3">
        <v>1</v>
      </c>
      <c r="H22944">
        <v>1</v>
      </c>
      <c r="J22944">
        <v>1</v>
      </c>
    </row>
    <row r="22945" spans="2:10" x14ac:dyDescent="0.25">
      <c r="B22945" s="3">
        <v>1</v>
      </c>
      <c r="D22945" s="3">
        <v>1</v>
      </c>
      <c r="F22945" s="3">
        <v>1</v>
      </c>
      <c r="H22945">
        <v>1</v>
      </c>
      <c r="J22945">
        <v>1</v>
      </c>
    </row>
    <row r="22946" spans="2:10" x14ac:dyDescent="0.25">
      <c r="B22946" s="3">
        <v>1</v>
      </c>
      <c r="D22946" s="3">
        <v>1</v>
      </c>
      <c r="F22946" s="3">
        <v>1</v>
      </c>
      <c r="H22946">
        <v>1</v>
      </c>
      <c r="J22946">
        <v>1</v>
      </c>
    </row>
    <row r="22947" spans="2:10" x14ac:dyDescent="0.25">
      <c r="B22947" s="3">
        <v>1</v>
      </c>
      <c r="D22947" s="3">
        <v>1</v>
      </c>
      <c r="F22947" s="3">
        <v>1</v>
      </c>
      <c r="H22947">
        <v>1</v>
      </c>
      <c r="J22947">
        <v>1</v>
      </c>
    </row>
    <row r="22948" spans="2:10" x14ac:dyDescent="0.25">
      <c r="B22948" s="3">
        <v>1</v>
      </c>
      <c r="D22948" s="3">
        <v>1</v>
      </c>
      <c r="F22948" s="3">
        <v>1</v>
      </c>
      <c r="H22948">
        <v>1</v>
      </c>
      <c r="J22948">
        <v>1</v>
      </c>
    </row>
    <row r="22949" spans="2:10" x14ac:dyDescent="0.25">
      <c r="B22949" s="3">
        <v>1</v>
      </c>
      <c r="D22949" s="3">
        <v>1</v>
      </c>
      <c r="F22949" s="3">
        <v>1</v>
      </c>
      <c r="H22949">
        <v>1</v>
      </c>
      <c r="J22949">
        <v>1</v>
      </c>
    </row>
    <row r="22950" spans="2:10" x14ac:dyDescent="0.25">
      <c r="B22950" s="3">
        <v>1</v>
      </c>
      <c r="D22950" s="3">
        <v>1</v>
      </c>
      <c r="F22950" s="3">
        <v>1</v>
      </c>
      <c r="H22950">
        <v>1</v>
      </c>
      <c r="J22950">
        <v>1</v>
      </c>
    </row>
    <row r="22951" spans="2:10" x14ac:dyDescent="0.25">
      <c r="B22951" s="3">
        <v>1</v>
      </c>
      <c r="D22951" s="3">
        <v>1</v>
      </c>
      <c r="F22951" s="3">
        <v>1</v>
      </c>
      <c r="H22951">
        <v>1</v>
      </c>
      <c r="J22951">
        <v>1</v>
      </c>
    </row>
    <row r="22952" spans="2:10" x14ac:dyDescent="0.25">
      <c r="B22952" s="3">
        <v>1</v>
      </c>
      <c r="D22952" s="3">
        <v>1</v>
      </c>
      <c r="F22952" s="3">
        <v>1</v>
      </c>
      <c r="H22952">
        <v>1</v>
      </c>
      <c r="J22952">
        <v>1</v>
      </c>
    </row>
    <row r="22953" spans="2:10" x14ac:dyDescent="0.25">
      <c r="B22953" s="3">
        <v>1</v>
      </c>
      <c r="D22953" s="3">
        <v>1</v>
      </c>
      <c r="F22953" s="3">
        <v>1</v>
      </c>
      <c r="H22953">
        <v>1</v>
      </c>
      <c r="J22953">
        <v>1</v>
      </c>
    </row>
    <row r="22954" spans="2:10" x14ac:dyDescent="0.25">
      <c r="B22954" s="3">
        <v>1</v>
      </c>
      <c r="D22954" s="3">
        <v>1</v>
      </c>
      <c r="F22954" s="3">
        <v>1</v>
      </c>
      <c r="H22954">
        <v>1</v>
      </c>
      <c r="J22954">
        <v>1</v>
      </c>
    </row>
    <row r="22955" spans="2:10" x14ac:dyDescent="0.25">
      <c r="B22955" s="3">
        <v>1</v>
      </c>
      <c r="D22955" s="3">
        <v>1</v>
      </c>
      <c r="F22955" s="3">
        <v>1</v>
      </c>
      <c r="H22955">
        <v>1</v>
      </c>
      <c r="J22955">
        <v>1</v>
      </c>
    </row>
    <row r="22956" spans="2:10" x14ac:dyDescent="0.25">
      <c r="B22956" s="3">
        <v>1</v>
      </c>
      <c r="D22956" s="3">
        <v>1</v>
      </c>
      <c r="F22956" s="3">
        <v>1</v>
      </c>
      <c r="H22956">
        <v>1</v>
      </c>
      <c r="J22956">
        <v>1</v>
      </c>
    </row>
    <row r="22957" spans="2:10" x14ac:dyDescent="0.25">
      <c r="B22957" s="3">
        <v>1</v>
      </c>
      <c r="D22957" s="3">
        <v>1</v>
      </c>
      <c r="F22957" s="3">
        <v>1</v>
      </c>
      <c r="H22957">
        <v>1</v>
      </c>
      <c r="J22957">
        <v>1</v>
      </c>
    </row>
    <row r="22958" spans="2:10" x14ac:dyDescent="0.25">
      <c r="B22958" s="3">
        <v>1</v>
      </c>
      <c r="D22958" s="3">
        <v>1</v>
      </c>
      <c r="F22958" s="3">
        <v>1</v>
      </c>
      <c r="H22958">
        <v>1</v>
      </c>
      <c r="J22958">
        <v>1</v>
      </c>
    </row>
    <row r="22959" spans="2:10" x14ac:dyDescent="0.25">
      <c r="B22959" s="3">
        <v>1</v>
      </c>
      <c r="D22959" s="3">
        <v>1</v>
      </c>
      <c r="F22959" s="3">
        <v>1</v>
      </c>
      <c r="H22959">
        <v>1</v>
      </c>
      <c r="J22959">
        <v>1</v>
      </c>
    </row>
    <row r="22960" spans="2:10" x14ac:dyDescent="0.25">
      <c r="B22960" s="3">
        <v>1</v>
      </c>
      <c r="D22960" s="3">
        <v>1</v>
      </c>
      <c r="F22960" s="3">
        <v>1</v>
      </c>
      <c r="H22960">
        <v>1</v>
      </c>
      <c r="J22960">
        <v>1</v>
      </c>
    </row>
    <row r="22961" spans="2:10" x14ac:dyDescent="0.25">
      <c r="B22961" s="3">
        <v>1</v>
      </c>
      <c r="D22961" s="3">
        <v>1</v>
      </c>
      <c r="F22961" s="3">
        <v>1</v>
      </c>
      <c r="H22961">
        <v>1</v>
      </c>
      <c r="J22961">
        <v>1</v>
      </c>
    </row>
    <row r="22962" spans="2:10" x14ac:dyDescent="0.25">
      <c r="B22962" s="3">
        <v>1</v>
      </c>
      <c r="D22962" s="3">
        <v>1</v>
      </c>
      <c r="F22962" s="3">
        <v>1</v>
      </c>
      <c r="H22962">
        <v>1</v>
      </c>
      <c r="J22962">
        <v>1</v>
      </c>
    </row>
    <row r="22963" spans="2:10" x14ac:dyDescent="0.25">
      <c r="B22963" s="3">
        <v>1</v>
      </c>
      <c r="D22963" s="3">
        <v>1</v>
      </c>
      <c r="F22963" s="3">
        <v>1</v>
      </c>
      <c r="H22963">
        <v>1</v>
      </c>
      <c r="J22963">
        <v>1</v>
      </c>
    </row>
    <row r="22964" spans="2:10" x14ac:dyDescent="0.25">
      <c r="B22964" s="3">
        <v>1</v>
      </c>
      <c r="D22964" s="3">
        <v>1</v>
      </c>
      <c r="F22964" s="3">
        <v>1</v>
      </c>
      <c r="H22964">
        <v>1</v>
      </c>
      <c r="J22964">
        <v>1</v>
      </c>
    </row>
    <row r="22965" spans="2:10" x14ac:dyDescent="0.25">
      <c r="B22965" s="3">
        <v>1</v>
      </c>
      <c r="D22965" s="3">
        <v>1</v>
      </c>
      <c r="F22965" s="3">
        <v>1</v>
      </c>
      <c r="H22965">
        <v>1</v>
      </c>
      <c r="J22965">
        <v>1</v>
      </c>
    </row>
    <row r="22966" spans="2:10" x14ac:dyDescent="0.25">
      <c r="B22966" s="3">
        <v>1</v>
      </c>
      <c r="D22966" s="3">
        <v>1</v>
      </c>
      <c r="F22966" s="3">
        <v>1</v>
      </c>
      <c r="H22966">
        <v>1</v>
      </c>
      <c r="J22966">
        <v>1</v>
      </c>
    </row>
    <row r="22967" spans="2:10" x14ac:dyDescent="0.25">
      <c r="B22967" s="3">
        <v>1</v>
      </c>
      <c r="D22967" s="3">
        <v>1</v>
      </c>
      <c r="F22967" s="3">
        <v>1</v>
      </c>
      <c r="H22967">
        <v>1</v>
      </c>
      <c r="J22967">
        <v>1</v>
      </c>
    </row>
    <row r="22968" spans="2:10" x14ac:dyDescent="0.25">
      <c r="B22968" s="3">
        <v>1</v>
      </c>
      <c r="D22968" s="3">
        <v>1</v>
      </c>
      <c r="F22968" s="3">
        <v>1</v>
      </c>
      <c r="H22968">
        <v>1</v>
      </c>
      <c r="J22968">
        <v>1</v>
      </c>
    </row>
    <row r="22969" spans="2:10" x14ac:dyDescent="0.25">
      <c r="B22969" s="3">
        <v>1</v>
      </c>
      <c r="D22969" s="3">
        <v>1</v>
      </c>
      <c r="F22969" s="3">
        <v>1</v>
      </c>
      <c r="H22969">
        <v>1</v>
      </c>
      <c r="J22969">
        <v>1</v>
      </c>
    </row>
    <row r="22970" spans="2:10" x14ac:dyDescent="0.25">
      <c r="B22970" s="3">
        <v>1</v>
      </c>
      <c r="D22970" s="3">
        <v>1</v>
      </c>
      <c r="F22970" s="3">
        <v>1</v>
      </c>
      <c r="H22970">
        <v>1</v>
      </c>
      <c r="J22970">
        <v>1</v>
      </c>
    </row>
    <row r="22971" spans="2:10" x14ac:dyDescent="0.25">
      <c r="B22971" s="3">
        <v>1</v>
      </c>
      <c r="D22971" s="3">
        <v>1</v>
      </c>
      <c r="F22971" s="3">
        <v>1</v>
      </c>
      <c r="H22971">
        <v>1</v>
      </c>
      <c r="J22971">
        <v>1</v>
      </c>
    </row>
    <row r="22972" spans="2:10" x14ac:dyDescent="0.25">
      <c r="B22972" s="3">
        <v>1</v>
      </c>
      <c r="D22972" s="3">
        <v>1</v>
      </c>
      <c r="F22972" s="3">
        <v>1</v>
      </c>
      <c r="H22972">
        <v>1</v>
      </c>
      <c r="J22972">
        <v>1</v>
      </c>
    </row>
    <row r="22973" spans="2:10" x14ac:dyDescent="0.25">
      <c r="B22973" s="3">
        <v>1</v>
      </c>
      <c r="D22973" s="3">
        <v>1</v>
      </c>
      <c r="F22973" s="3">
        <v>1</v>
      </c>
      <c r="H22973">
        <v>1</v>
      </c>
      <c r="J22973">
        <v>1</v>
      </c>
    </row>
    <row r="22974" spans="2:10" x14ac:dyDescent="0.25">
      <c r="B22974" s="3">
        <v>1</v>
      </c>
      <c r="D22974" s="3">
        <v>1</v>
      </c>
      <c r="F22974" s="3">
        <v>1</v>
      </c>
      <c r="H22974">
        <v>1</v>
      </c>
      <c r="J22974">
        <v>1</v>
      </c>
    </row>
    <row r="22975" spans="2:10" x14ac:dyDescent="0.25">
      <c r="B22975" s="3">
        <v>1</v>
      </c>
      <c r="D22975" s="3">
        <v>1</v>
      </c>
      <c r="F22975" s="3">
        <v>1</v>
      </c>
      <c r="H22975">
        <v>1</v>
      </c>
      <c r="J22975">
        <v>1</v>
      </c>
    </row>
    <row r="22976" spans="2:10" x14ac:dyDescent="0.25">
      <c r="B22976" s="3">
        <v>1</v>
      </c>
      <c r="D22976" s="3">
        <v>1</v>
      </c>
      <c r="F22976" s="3">
        <v>1</v>
      </c>
      <c r="H22976">
        <v>1</v>
      </c>
      <c r="J22976">
        <v>1</v>
      </c>
    </row>
    <row r="22977" spans="2:10" x14ac:dyDescent="0.25">
      <c r="B22977" s="3">
        <v>1</v>
      </c>
      <c r="D22977" s="3">
        <v>1</v>
      </c>
      <c r="F22977" s="3">
        <v>1</v>
      </c>
      <c r="H22977">
        <v>1</v>
      </c>
      <c r="J22977">
        <v>1</v>
      </c>
    </row>
    <row r="22978" spans="2:10" x14ac:dyDescent="0.25">
      <c r="B22978" s="3">
        <v>1</v>
      </c>
      <c r="D22978" s="3">
        <v>1</v>
      </c>
      <c r="F22978" s="3">
        <v>1</v>
      </c>
      <c r="H22978">
        <v>1</v>
      </c>
      <c r="J22978">
        <v>1</v>
      </c>
    </row>
    <row r="22979" spans="2:10" x14ac:dyDescent="0.25">
      <c r="B22979" s="3">
        <v>1</v>
      </c>
      <c r="D22979" s="3">
        <v>1</v>
      </c>
      <c r="F22979" s="3">
        <v>1</v>
      </c>
      <c r="H22979">
        <v>1</v>
      </c>
      <c r="J22979">
        <v>1</v>
      </c>
    </row>
    <row r="22980" spans="2:10" x14ac:dyDescent="0.25">
      <c r="B22980" s="3">
        <v>1</v>
      </c>
      <c r="D22980" s="3">
        <v>1</v>
      </c>
      <c r="F22980" s="3">
        <v>1</v>
      </c>
      <c r="H22980">
        <v>1</v>
      </c>
      <c r="J22980">
        <v>1</v>
      </c>
    </row>
    <row r="22981" spans="2:10" x14ac:dyDescent="0.25">
      <c r="B22981" s="3">
        <v>1</v>
      </c>
      <c r="D22981" s="3">
        <v>1</v>
      </c>
      <c r="F22981" s="3">
        <v>1</v>
      </c>
      <c r="H22981">
        <v>1</v>
      </c>
      <c r="J22981">
        <v>1</v>
      </c>
    </row>
    <row r="22982" spans="2:10" x14ac:dyDescent="0.25">
      <c r="B22982" s="3">
        <v>1</v>
      </c>
      <c r="D22982" s="3">
        <v>1</v>
      </c>
      <c r="F22982" s="3">
        <v>1</v>
      </c>
      <c r="H22982">
        <v>1</v>
      </c>
      <c r="J22982">
        <v>1</v>
      </c>
    </row>
    <row r="22983" spans="2:10" x14ac:dyDescent="0.25">
      <c r="B22983" s="3">
        <v>1</v>
      </c>
      <c r="D22983" s="3">
        <v>1</v>
      </c>
      <c r="F22983" s="3">
        <v>1</v>
      </c>
      <c r="H22983">
        <v>1</v>
      </c>
      <c r="J22983">
        <v>1</v>
      </c>
    </row>
    <row r="22984" spans="2:10" x14ac:dyDescent="0.25">
      <c r="B22984" s="3">
        <v>1</v>
      </c>
      <c r="D22984" s="3">
        <v>1</v>
      </c>
      <c r="F22984" s="3">
        <v>1</v>
      </c>
      <c r="H22984">
        <v>1</v>
      </c>
      <c r="J22984">
        <v>1</v>
      </c>
    </row>
    <row r="22985" spans="2:10" x14ac:dyDescent="0.25">
      <c r="B22985" s="3">
        <v>1</v>
      </c>
      <c r="D22985" s="3">
        <v>1</v>
      </c>
      <c r="F22985" s="3">
        <v>1</v>
      </c>
      <c r="H22985">
        <v>1</v>
      </c>
      <c r="J22985">
        <v>1</v>
      </c>
    </row>
    <row r="22986" spans="2:10" x14ac:dyDescent="0.25">
      <c r="B22986" s="3">
        <v>1</v>
      </c>
      <c r="D22986" s="3">
        <v>1</v>
      </c>
      <c r="F22986" s="3">
        <v>1</v>
      </c>
      <c r="H22986">
        <v>1</v>
      </c>
      <c r="J22986">
        <v>1</v>
      </c>
    </row>
    <row r="22987" spans="2:10" x14ac:dyDescent="0.25">
      <c r="B22987" s="3">
        <v>1</v>
      </c>
      <c r="D22987" s="3">
        <v>1</v>
      </c>
      <c r="F22987" s="3">
        <v>1</v>
      </c>
      <c r="H22987">
        <v>1</v>
      </c>
      <c r="J22987">
        <v>1</v>
      </c>
    </row>
    <row r="22988" spans="2:10" x14ac:dyDescent="0.25">
      <c r="B22988" s="3">
        <v>1</v>
      </c>
      <c r="D22988" s="3">
        <v>1</v>
      </c>
      <c r="F22988" s="3">
        <v>1</v>
      </c>
      <c r="H22988">
        <v>1</v>
      </c>
      <c r="J22988">
        <v>1</v>
      </c>
    </row>
    <row r="22989" spans="2:10" x14ac:dyDescent="0.25">
      <c r="B22989" s="3">
        <v>1</v>
      </c>
      <c r="D22989" s="3">
        <v>1</v>
      </c>
      <c r="F22989" s="3">
        <v>1</v>
      </c>
      <c r="H22989">
        <v>1</v>
      </c>
      <c r="J22989">
        <v>1</v>
      </c>
    </row>
    <row r="22990" spans="2:10" x14ac:dyDescent="0.25">
      <c r="B22990" s="3">
        <v>1</v>
      </c>
      <c r="D22990" s="3">
        <v>1</v>
      </c>
      <c r="F22990" s="3">
        <v>1</v>
      </c>
      <c r="H22990">
        <v>1</v>
      </c>
      <c r="J22990">
        <v>1</v>
      </c>
    </row>
    <row r="22991" spans="2:10" x14ac:dyDescent="0.25">
      <c r="B22991" s="3">
        <v>1</v>
      </c>
      <c r="D22991" s="3">
        <v>1</v>
      </c>
      <c r="F22991" s="3">
        <v>1</v>
      </c>
      <c r="H22991">
        <v>1</v>
      </c>
      <c r="J22991">
        <v>1</v>
      </c>
    </row>
    <row r="22992" spans="2:10" x14ac:dyDescent="0.25">
      <c r="B22992" s="3">
        <v>1</v>
      </c>
      <c r="D22992" s="3">
        <v>1</v>
      </c>
      <c r="F22992" s="3">
        <v>1</v>
      </c>
      <c r="H22992">
        <v>1</v>
      </c>
      <c r="J22992">
        <v>1</v>
      </c>
    </row>
    <row r="22993" spans="2:10" x14ac:dyDescent="0.25">
      <c r="B22993" s="3">
        <v>1</v>
      </c>
      <c r="D22993" s="3">
        <v>1</v>
      </c>
      <c r="F22993" s="3">
        <v>1</v>
      </c>
      <c r="H22993">
        <v>1</v>
      </c>
      <c r="J22993">
        <v>1</v>
      </c>
    </row>
    <row r="22994" spans="2:10" x14ac:dyDescent="0.25">
      <c r="B22994" s="3">
        <v>1</v>
      </c>
      <c r="D22994" s="3">
        <v>1</v>
      </c>
      <c r="F22994" s="3">
        <v>1</v>
      </c>
      <c r="H22994">
        <v>1</v>
      </c>
      <c r="J22994">
        <v>1</v>
      </c>
    </row>
    <row r="22995" spans="2:10" x14ac:dyDescent="0.25">
      <c r="B22995" s="3">
        <v>1</v>
      </c>
      <c r="D22995" s="3">
        <v>1</v>
      </c>
      <c r="F22995" s="3">
        <v>1</v>
      </c>
      <c r="H22995">
        <v>1</v>
      </c>
      <c r="J22995">
        <v>1</v>
      </c>
    </row>
    <row r="22996" spans="2:10" x14ac:dyDescent="0.25">
      <c r="B22996" s="3">
        <v>1</v>
      </c>
      <c r="D22996" s="3">
        <v>1</v>
      </c>
      <c r="F22996" s="3">
        <v>1</v>
      </c>
      <c r="H22996">
        <v>1</v>
      </c>
      <c r="J22996">
        <v>1</v>
      </c>
    </row>
    <row r="22997" spans="2:10" x14ac:dyDescent="0.25">
      <c r="B22997" s="3">
        <v>1</v>
      </c>
      <c r="D22997" s="3">
        <v>1</v>
      </c>
      <c r="F22997" s="3">
        <v>1</v>
      </c>
      <c r="H22997">
        <v>1</v>
      </c>
      <c r="J22997">
        <v>1</v>
      </c>
    </row>
    <row r="22998" spans="2:10" x14ac:dyDescent="0.25">
      <c r="B22998" s="3">
        <v>1</v>
      </c>
      <c r="D22998" s="3">
        <v>1</v>
      </c>
      <c r="F22998" s="3">
        <v>1</v>
      </c>
      <c r="H22998">
        <v>1</v>
      </c>
      <c r="J22998">
        <v>1</v>
      </c>
    </row>
    <row r="22999" spans="2:10" x14ac:dyDescent="0.25">
      <c r="B22999" s="3">
        <v>1</v>
      </c>
      <c r="D22999" s="3">
        <v>1</v>
      </c>
      <c r="F22999" s="3">
        <v>1</v>
      </c>
      <c r="H22999">
        <v>1</v>
      </c>
      <c r="J22999">
        <v>1</v>
      </c>
    </row>
    <row r="23000" spans="2:10" x14ac:dyDescent="0.25">
      <c r="B23000" s="3">
        <v>1</v>
      </c>
      <c r="D23000" s="3">
        <v>1</v>
      </c>
      <c r="F23000" s="3">
        <v>1</v>
      </c>
      <c r="H23000">
        <v>1</v>
      </c>
      <c r="J23000">
        <v>1</v>
      </c>
    </row>
    <row r="23001" spans="2:10" x14ac:dyDescent="0.25">
      <c r="B23001" s="3">
        <v>1</v>
      </c>
      <c r="D23001" s="3">
        <v>1</v>
      </c>
      <c r="F23001" s="3">
        <v>1</v>
      </c>
      <c r="H23001">
        <v>1</v>
      </c>
      <c r="J23001">
        <v>1</v>
      </c>
    </row>
    <row r="23002" spans="2:10" x14ac:dyDescent="0.25">
      <c r="B23002" s="3">
        <v>1</v>
      </c>
      <c r="D23002" s="3">
        <v>1</v>
      </c>
      <c r="F23002" s="3">
        <v>1</v>
      </c>
      <c r="H23002">
        <v>1</v>
      </c>
      <c r="J23002">
        <v>1</v>
      </c>
    </row>
    <row r="23003" spans="2:10" x14ac:dyDescent="0.25">
      <c r="B23003" s="3">
        <v>1</v>
      </c>
      <c r="D23003" s="3">
        <v>1</v>
      </c>
      <c r="F23003" s="3">
        <v>1</v>
      </c>
      <c r="H23003">
        <v>1</v>
      </c>
      <c r="J23003">
        <v>1</v>
      </c>
    </row>
    <row r="23004" spans="2:10" x14ac:dyDescent="0.25">
      <c r="B23004" s="3">
        <v>1</v>
      </c>
      <c r="D23004" s="3">
        <v>1</v>
      </c>
      <c r="F23004" s="3">
        <v>1</v>
      </c>
      <c r="H23004">
        <v>1</v>
      </c>
      <c r="J23004">
        <v>1</v>
      </c>
    </row>
    <row r="23005" spans="2:10" x14ac:dyDescent="0.25">
      <c r="B23005" s="3">
        <v>1</v>
      </c>
      <c r="D23005" s="3">
        <v>1</v>
      </c>
      <c r="F23005" s="3">
        <v>1</v>
      </c>
      <c r="H23005">
        <v>1</v>
      </c>
      <c r="J23005">
        <v>1</v>
      </c>
    </row>
    <row r="23006" spans="2:10" x14ac:dyDescent="0.25">
      <c r="B23006" s="3">
        <v>1</v>
      </c>
      <c r="D23006" s="3">
        <v>1</v>
      </c>
      <c r="F23006" s="3">
        <v>1</v>
      </c>
      <c r="H23006">
        <v>1</v>
      </c>
      <c r="J23006">
        <v>1</v>
      </c>
    </row>
    <row r="23007" spans="2:10" x14ac:dyDescent="0.25">
      <c r="B23007" s="3">
        <v>1</v>
      </c>
      <c r="D23007" s="3">
        <v>1</v>
      </c>
      <c r="F23007" s="3">
        <v>1</v>
      </c>
      <c r="H23007">
        <v>1</v>
      </c>
      <c r="J23007">
        <v>1</v>
      </c>
    </row>
    <row r="23008" spans="2:10" x14ac:dyDescent="0.25">
      <c r="B23008" s="3">
        <v>1</v>
      </c>
      <c r="D23008" s="3">
        <v>1</v>
      </c>
      <c r="F23008" s="3">
        <v>1</v>
      </c>
      <c r="H23008">
        <v>1</v>
      </c>
      <c r="J23008">
        <v>1</v>
      </c>
    </row>
    <row r="23009" spans="2:10" x14ac:dyDescent="0.25">
      <c r="B23009" s="3">
        <v>1</v>
      </c>
      <c r="D23009" s="3">
        <v>1</v>
      </c>
      <c r="F23009" s="3">
        <v>1</v>
      </c>
      <c r="H23009">
        <v>1</v>
      </c>
      <c r="J23009">
        <v>1</v>
      </c>
    </row>
    <row r="23010" spans="2:10" x14ac:dyDescent="0.25">
      <c r="B23010" s="3">
        <v>1</v>
      </c>
      <c r="D23010" s="3">
        <v>1</v>
      </c>
      <c r="F23010" s="3">
        <v>1</v>
      </c>
      <c r="H23010">
        <v>1</v>
      </c>
      <c r="J23010">
        <v>1</v>
      </c>
    </row>
    <row r="23011" spans="2:10" x14ac:dyDescent="0.25">
      <c r="B23011" s="3">
        <v>1</v>
      </c>
      <c r="D23011" s="3">
        <v>1</v>
      </c>
      <c r="F23011" s="3">
        <v>1</v>
      </c>
      <c r="H23011">
        <v>1</v>
      </c>
      <c r="J23011">
        <v>1</v>
      </c>
    </row>
    <row r="23012" spans="2:10" x14ac:dyDescent="0.25">
      <c r="B23012" s="3">
        <v>1</v>
      </c>
      <c r="D23012" s="3">
        <v>1</v>
      </c>
      <c r="F23012" s="3">
        <v>1</v>
      </c>
      <c r="H23012">
        <v>1</v>
      </c>
      <c r="J23012">
        <v>1</v>
      </c>
    </row>
    <row r="23013" spans="2:10" x14ac:dyDescent="0.25">
      <c r="B23013" s="3">
        <v>1</v>
      </c>
      <c r="D23013" s="3">
        <v>1</v>
      </c>
      <c r="F23013" s="3">
        <v>1</v>
      </c>
      <c r="H23013">
        <v>1</v>
      </c>
      <c r="J23013">
        <v>1</v>
      </c>
    </row>
    <row r="23014" spans="2:10" x14ac:dyDescent="0.25">
      <c r="B23014" s="3">
        <v>1</v>
      </c>
      <c r="D23014" s="3">
        <v>1</v>
      </c>
      <c r="F23014" s="3">
        <v>1</v>
      </c>
      <c r="H23014">
        <v>1</v>
      </c>
      <c r="J23014">
        <v>1</v>
      </c>
    </row>
    <row r="23015" spans="2:10" x14ac:dyDescent="0.25">
      <c r="B23015" s="3">
        <v>1</v>
      </c>
      <c r="D23015" s="3">
        <v>1</v>
      </c>
      <c r="F23015" s="3">
        <v>1</v>
      </c>
      <c r="H23015">
        <v>1</v>
      </c>
      <c r="J23015">
        <v>1</v>
      </c>
    </row>
    <row r="23016" spans="2:10" x14ac:dyDescent="0.25">
      <c r="B23016" s="3">
        <v>1</v>
      </c>
      <c r="D23016" s="3">
        <v>1</v>
      </c>
      <c r="F23016" s="3">
        <v>1</v>
      </c>
      <c r="H23016">
        <v>1</v>
      </c>
      <c r="J23016">
        <v>1</v>
      </c>
    </row>
    <row r="23017" spans="2:10" x14ac:dyDescent="0.25">
      <c r="B23017" s="3">
        <v>1</v>
      </c>
      <c r="D23017" s="3">
        <v>1</v>
      </c>
      <c r="F23017" s="3">
        <v>1</v>
      </c>
      <c r="H23017">
        <v>1</v>
      </c>
      <c r="J23017">
        <v>1</v>
      </c>
    </row>
    <row r="23018" spans="2:10" x14ac:dyDescent="0.25">
      <c r="B23018" s="3">
        <v>1</v>
      </c>
      <c r="D23018" s="3">
        <v>1</v>
      </c>
      <c r="F23018" s="3">
        <v>1</v>
      </c>
      <c r="H23018">
        <v>1</v>
      </c>
      <c r="J23018">
        <v>1</v>
      </c>
    </row>
    <row r="23019" spans="2:10" x14ac:dyDescent="0.25">
      <c r="B23019" s="3">
        <v>1</v>
      </c>
      <c r="D23019" s="3">
        <v>1</v>
      </c>
      <c r="F23019" s="3">
        <v>1</v>
      </c>
      <c r="H23019">
        <v>1</v>
      </c>
      <c r="J23019">
        <v>1</v>
      </c>
    </row>
    <row r="23020" spans="2:10" x14ac:dyDescent="0.25">
      <c r="B23020" s="3">
        <v>1</v>
      </c>
      <c r="D23020" s="3">
        <v>1</v>
      </c>
      <c r="F23020" s="3">
        <v>1</v>
      </c>
      <c r="H23020">
        <v>1</v>
      </c>
      <c r="J23020">
        <v>1</v>
      </c>
    </row>
    <row r="23021" spans="2:10" x14ac:dyDescent="0.25">
      <c r="B23021" s="3">
        <v>1</v>
      </c>
      <c r="D23021" s="3">
        <v>1</v>
      </c>
      <c r="F23021" s="3">
        <v>1</v>
      </c>
      <c r="H23021">
        <v>1</v>
      </c>
      <c r="J23021">
        <v>1</v>
      </c>
    </row>
    <row r="23022" spans="2:10" x14ac:dyDescent="0.25">
      <c r="B23022" s="3">
        <v>1</v>
      </c>
      <c r="D23022" s="3">
        <v>1</v>
      </c>
      <c r="F23022" s="3">
        <v>1</v>
      </c>
      <c r="H23022">
        <v>1</v>
      </c>
      <c r="J23022">
        <v>1</v>
      </c>
    </row>
    <row r="23023" spans="2:10" x14ac:dyDescent="0.25">
      <c r="B23023" s="3">
        <v>1</v>
      </c>
      <c r="D23023" s="3">
        <v>1</v>
      </c>
      <c r="F23023" s="3">
        <v>1</v>
      </c>
      <c r="H23023">
        <v>1</v>
      </c>
      <c r="J23023">
        <v>1</v>
      </c>
    </row>
    <row r="23024" spans="2:10" x14ac:dyDescent="0.25">
      <c r="B23024" s="3">
        <v>1</v>
      </c>
      <c r="D23024" s="3">
        <v>1</v>
      </c>
      <c r="F23024" s="3">
        <v>1</v>
      </c>
      <c r="H23024">
        <v>1</v>
      </c>
      <c r="J23024">
        <v>1</v>
      </c>
    </row>
    <row r="23025" spans="2:10" x14ac:dyDescent="0.25">
      <c r="B23025" s="3">
        <v>1</v>
      </c>
      <c r="D23025" s="3">
        <v>1</v>
      </c>
      <c r="F23025" s="3">
        <v>1</v>
      </c>
      <c r="H23025">
        <v>1</v>
      </c>
      <c r="J23025">
        <v>1</v>
      </c>
    </row>
    <row r="23026" spans="2:10" x14ac:dyDescent="0.25">
      <c r="B23026" s="3">
        <v>1</v>
      </c>
      <c r="D23026" s="3">
        <v>1</v>
      </c>
      <c r="F23026" s="3">
        <v>1</v>
      </c>
      <c r="H23026">
        <v>1</v>
      </c>
      <c r="J23026">
        <v>1</v>
      </c>
    </row>
    <row r="23027" spans="2:10" x14ac:dyDescent="0.25">
      <c r="B23027" s="3">
        <v>1</v>
      </c>
      <c r="D23027" s="3">
        <v>1</v>
      </c>
      <c r="F23027" s="3">
        <v>1</v>
      </c>
      <c r="H23027">
        <v>1</v>
      </c>
      <c r="J23027">
        <v>1</v>
      </c>
    </row>
    <row r="23028" spans="2:10" x14ac:dyDescent="0.25">
      <c r="B23028" s="3">
        <v>1</v>
      </c>
      <c r="D23028" s="3">
        <v>1</v>
      </c>
      <c r="F23028" s="3">
        <v>1</v>
      </c>
      <c r="H23028">
        <v>1</v>
      </c>
      <c r="J23028">
        <v>1</v>
      </c>
    </row>
    <row r="23029" spans="2:10" x14ac:dyDescent="0.25">
      <c r="B23029" s="3">
        <v>1</v>
      </c>
      <c r="D23029" s="3">
        <v>1</v>
      </c>
      <c r="F23029" s="3">
        <v>1</v>
      </c>
      <c r="H23029">
        <v>1</v>
      </c>
      <c r="J23029">
        <v>1</v>
      </c>
    </row>
    <row r="23030" spans="2:10" x14ac:dyDescent="0.25">
      <c r="B23030" s="3">
        <v>1</v>
      </c>
      <c r="D23030" s="3">
        <v>1</v>
      </c>
      <c r="F23030" s="3">
        <v>1</v>
      </c>
      <c r="H23030">
        <v>1</v>
      </c>
      <c r="J23030">
        <v>1</v>
      </c>
    </row>
    <row r="23031" spans="2:10" x14ac:dyDescent="0.25">
      <c r="B23031" s="3">
        <v>1</v>
      </c>
      <c r="D23031" s="3">
        <v>1</v>
      </c>
      <c r="F23031" s="3">
        <v>1</v>
      </c>
      <c r="H23031">
        <v>1</v>
      </c>
      <c r="J23031">
        <v>1</v>
      </c>
    </row>
    <row r="23032" spans="2:10" x14ac:dyDescent="0.25">
      <c r="B23032" s="3">
        <v>1</v>
      </c>
      <c r="D23032" s="3">
        <v>1</v>
      </c>
      <c r="F23032" s="3">
        <v>1</v>
      </c>
      <c r="H23032">
        <v>1</v>
      </c>
      <c r="J23032">
        <v>1</v>
      </c>
    </row>
    <row r="23033" spans="2:10" x14ac:dyDescent="0.25">
      <c r="B23033" s="3">
        <v>1</v>
      </c>
      <c r="D23033" s="3">
        <v>1</v>
      </c>
      <c r="F23033" s="3">
        <v>1</v>
      </c>
      <c r="H23033">
        <v>1</v>
      </c>
      <c r="J23033">
        <v>1</v>
      </c>
    </row>
    <row r="23034" spans="2:10" x14ac:dyDescent="0.25">
      <c r="B23034" s="3">
        <v>1</v>
      </c>
      <c r="D23034" s="3">
        <v>1</v>
      </c>
      <c r="F23034" s="3">
        <v>1</v>
      </c>
      <c r="H23034">
        <v>1</v>
      </c>
      <c r="J23034">
        <v>1</v>
      </c>
    </row>
    <row r="23035" spans="2:10" x14ac:dyDescent="0.25">
      <c r="B23035" s="3">
        <v>1</v>
      </c>
      <c r="D23035" s="3">
        <v>1</v>
      </c>
      <c r="F23035" s="3">
        <v>1</v>
      </c>
      <c r="H23035">
        <v>1</v>
      </c>
      <c r="J23035">
        <v>1</v>
      </c>
    </row>
    <row r="23036" spans="2:10" x14ac:dyDescent="0.25">
      <c r="B23036" s="3">
        <v>1</v>
      </c>
      <c r="D23036" s="3">
        <v>1</v>
      </c>
      <c r="F23036" s="3">
        <v>1</v>
      </c>
      <c r="H23036">
        <v>1</v>
      </c>
      <c r="J23036">
        <v>1</v>
      </c>
    </row>
    <row r="23037" spans="2:10" x14ac:dyDescent="0.25">
      <c r="B23037" s="3">
        <v>1</v>
      </c>
      <c r="D23037" s="3">
        <v>1</v>
      </c>
      <c r="F23037" s="3">
        <v>1</v>
      </c>
      <c r="H23037">
        <v>1</v>
      </c>
      <c r="J23037">
        <v>1</v>
      </c>
    </row>
    <row r="23038" spans="2:10" x14ac:dyDescent="0.25">
      <c r="B23038" s="3">
        <v>1</v>
      </c>
      <c r="D23038" s="3">
        <v>1</v>
      </c>
      <c r="F23038" s="3">
        <v>1</v>
      </c>
      <c r="H23038">
        <v>1</v>
      </c>
      <c r="J23038">
        <v>1</v>
      </c>
    </row>
    <row r="23039" spans="2:10" x14ac:dyDescent="0.25">
      <c r="B23039" s="3">
        <v>1</v>
      </c>
      <c r="D23039" s="3">
        <v>1</v>
      </c>
      <c r="F23039" s="3">
        <v>1</v>
      </c>
      <c r="H23039">
        <v>1</v>
      </c>
      <c r="J23039">
        <v>1</v>
      </c>
    </row>
    <row r="23040" spans="2:10" x14ac:dyDescent="0.25">
      <c r="B23040" s="3">
        <v>1</v>
      </c>
      <c r="D23040" s="3">
        <v>1</v>
      </c>
      <c r="F23040" s="3">
        <v>1</v>
      </c>
      <c r="H23040">
        <v>1</v>
      </c>
      <c r="J23040">
        <v>1</v>
      </c>
    </row>
    <row r="23041" spans="2:10" x14ac:dyDescent="0.25">
      <c r="B23041" s="3">
        <v>1</v>
      </c>
      <c r="D23041" s="3">
        <v>1</v>
      </c>
      <c r="F23041" s="3">
        <v>1</v>
      </c>
      <c r="H23041">
        <v>1</v>
      </c>
      <c r="J23041">
        <v>1</v>
      </c>
    </row>
    <row r="23042" spans="2:10" x14ac:dyDescent="0.25">
      <c r="B23042" s="3">
        <v>1</v>
      </c>
      <c r="D23042" s="3">
        <v>1</v>
      </c>
      <c r="F23042" s="3">
        <v>1</v>
      </c>
      <c r="H23042">
        <v>1</v>
      </c>
      <c r="J23042">
        <v>1</v>
      </c>
    </row>
    <row r="23043" spans="2:10" x14ac:dyDescent="0.25">
      <c r="B23043" s="3">
        <v>1</v>
      </c>
      <c r="D23043" s="3">
        <v>1</v>
      </c>
      <c r="F23043" s="3">
        <v>1</v>
      </c>
      <c r="H23043">
        <v>1</v>
      </c>
      <c r="J23043">
        <v>1</v>
      </c>
    </row>
    <row r="23044" spans="2:10" x14ac:dyDescent="0.25">
      <c r="B23044" s="3">
        <v>1</v>
      </c>
      <c r="D23044" s="3">
        <v>1</v>
      </c>
      <c r="F23044" s="3">
        <v>1</v>
      </c>
      <c r="H23044">
        <v>1</v>
      </c>
      <c r="J23044">
        <v>1</v>
      </c>
    </row>
    <row r="23045" spans="2:10" x14ac:dyDescent="0.25">
      <c r="B23045" s="3">
        <v>1</v>
      </c>
      <c r="D23045" s="3">
        <v>1</v>
      </c>
      <c r="F23045" s="3">
        <v>1</v>
      </c>
      <c r="H23045">
        <v>1</v>
      </c>
      <c r="J23045">
        <v>1</v>
      </c>
    </row>
    <row r="23046" spans="2:10" x14ac:dyDescent="0.25">
      <c r="B23046" s="3">
        <v>1</v>
      </c>
      <c r="D23046" s="3">
        <v>1</v>
      </c>
      <c r="F23046" s="3">
        <v>1</v>
      </c>
      <c r="H23046">
        <v>1</v>
      </c>
      <c r="J23046">
        <v>1</v>
      </c>
    </row>
    <row r="23047" spans="2:10" x14ac:dyDescent="0.25">
      <c r="B23047" s="3">
        <v>1</v>
      </c>
      <c r="D23047" s="3">
        <v>1</v>
      </c>
      <c r="F23047" s="3">
        <v>1</v>
      </c>
      <c r="H23047">
        <v>1</v>
      </c>
      <c r="J23047">
        <v>1</v>
      </c>
    </row>
    <row r="23048" spans="2:10" x14ac:dyDescent="0.25">
      <c r="B23048" s="3">
        <v>1</v>
      </c>
      <c r="D23048" s="3">
        <v>1</v>
      </c>
      <c r="F23048" s="3">
        <v>1</v>
      </c>
      <c r="H23048">
        <v>1</v>
      </c>
      <c r="J23048">
        <v>1</v>
      </c>
    </row>
    <row r="23049" spans="2:10" x14ac:dyDescent="0.25">
      <c r="B23049" s="3">
        <v>1</v>
      </c>
      <c r="D23049" s="3">
        <v>1</v>
      </c>
      <c r="F23049" s="3">
        <v>1</v>
      </c>
      <c r="H23049">
        <v>1</v>
      </c>
      <c r="J23049">
        <v>1</v>
      </c>
    </row>
    <row r="23050" spans="2:10" x14ac:dyDescent="0.25">
      <c r="B23050" s="3">
        <v>1</v>
      </c>
      <c r="D23050" s="3">
        <v>1</v>
      </c>
      <c r="F23050" s="3">
        <v>1</v>
      </c>
      <c r="H23050">
        <v>1</v>
      </c>
      <c r="J23050">
        <v>1</v>
      </c>
    </row>
    <row r="23051" spans="2:10" x14ac:dyDescent="0.25">
      <c r="B23051" s="3">
        <v>1</v>
      </c>
      <c r="D23051" s="3">
        <v>1</v>
      </c>
      <c r="F23051" s="3">
        <v>1</v>
      </c>
      <c r="H23051">
        <v>1</v>
      </c>
      <c r="J23051">
        <v>1</v>
      </c>
    </row>
    <row r="23052" spans="2:10" x14ac:dyDescent="0.25">
      <c r="B23052" s="3">
        <v>1</v>
      </c>
      <c r="D23052" s="3">
        <v>1</v>
      </c>
      <c r="F23052" s="3">
        <v>1</v>
      </c>
      <c r="H23052">
        <v>1</v>
      </c>
      <c r="J23052">
        <v>1</v>
      </c>
    </row>
    <row r="23053" spans="2:10" x14ac:dyDescent="0.25">
      <c r="B23053" s="3">
        <v>1</v>
      </c>
      <c r="D23053" s="3">
        <v>1</v>
      </c>
      <c r="F23053" s="3">
        <v>1</v>
      </c>
      <c r="H23053">
        <v>1</v>
      </c>
      <c r="J23053">
        <v>1</v>
      </c>
    </row>
    <row r="23054" spans="2:10" x14ac:dyDescent="0.25">
      <c r="B23054" s="3">
        <v>1</v>
      </c>
      <c r="D23054" s="3">
        <v>1</v>
      </c>
      <c r="F23054" s="3">
        <v>1</v>
      </c>
      <c r="H23054">
        <v>1</v>
      </c>
      <c r="J23054">
        <v>1</v>
      </c>
    </row>
    <row r="23055" spans="2:10" x14ac:dyDescent="0.25">
      <c r="B23055" s="3">
        <v>1</v>
      </c>
      <c r="D23055" s="3">
        <v>1</v>
      </c>
      <c r="F23055" s="3">
        <v>1</v>
      </c>
      <c r="H23055">
        <v>1</v>
      </c>
      <c r="J23055">
        <v>1</v>
      </c>
    </row>
    <row r="23056" spans="2:10" x14ac:dyDescent="0.25">
      <c r="B23056" s="3">
        <v>1</v>
      </c>
      <c r="D23056" s="3">
        <v>1</v>
      </c>
      <c r="F23056" s="3">
        <v>1</v>
      </c>
      <c r="H23056">
        <v>1</v>
      </c>
      <c r="J23056">
        <v>1</v>
      </c>
    </row>
    <row r="23057" spans="2:10" x14ac:dyDescent="0.25">
      <c r="B23057" s="3">
        <v>1</v>
      </c>
      <c r="D23057" s="3">
        <v>1</v>
      </c>
      <c r="F23057" s="3">
        <v>1</v>
      </c>
      <c r="H23057">
        <v>1</v>
      </c>
      <c r="J23057">
        <v>1</v>
      </c>
    </row>
    <row r="23058" spans="2:10" x14ac:dyDescent="0.25">
      <c r="B23058" s="3">
        <v>1</v>
      </c>
      <c r="D23058" s="3">
        <v>1</v>
      </c>
      <c r="F23058" s="3">
        <v>1</v>
      </c>
      <c r="H23058">
        <v>1</v>
      </c>
      <c r="J23058">
        <v>1</v>
      </c>
    </row>
    <row r="23059" spans="2:10" x14ac:dyDescent="0.25">
      <c r="B23059" s="3">
        <v>1</v>
      </c>
      <c r="D23059" s="3">
        <v>1</v>
      </c>
      <c r="F23059" s="3">
        <v>1</v>
      </c>
      <c r="H23059">
        <v>1</v>
      </c>
      <c r="J23059">
        <v>1</v>
      </c>
    </row>
    <row r="23060" spans="2:10" x14ac:dyDescent="0.25">
      <c r="B23060" s="3">
        <v>1</v>
      </c>
      <c r="D23060" s="3">
        <v>1</v>
      </c>
      <c r="F23060" s="3">
        <v>1</v>
      </c>
      <c r="H23060">
        <v>1</v>
      </c>
      <c r="J23060">
        <v>1</v>
      </c>
    </row>
    <row r="23061" spans="2:10" x14ac:dyDescent="0.25">
      <c r="B23061" s="3">
        <v>1</v>
      </c>
      <c r="D23061" s="3">
        <v>1</v>
      </c>
      <c r="F23061" s="3">
        <v>1</v>
      </c>
      <c r="H23061">
        <v>1</v>
      </c>
      <c r="J23061">
        <v>1</v>
      </c>
    </row>
    <row r="23062" spans="2:10" x14ac:dyDescent="0.25">
      <c r="B23062" s="3">
        <v>1</v>
      </c>
      <c r="D23062" s="3">
        <v>1</v>
      </c>
      <c r="F23062" s="3">
        <v>1</v>
      </c>
      <c r="H23062">
        <v>1</v>
      </c>
      <c r="J23062">
        <v>1</v>
      </c>
    </row>
    <row r="23063" spans="2:10" x14ac:dyDescent="0.25">
      <c r="B23063" s="3">
        <v>1</v>
      </c>
      <c r="D23063" s="3">
        <v>1</v>
      </c>
      <c r="F23063" s="3">
        <v>1</v>
      </c>
      <c r="H23063">
        <v>1</v>
      </c>
      <c r="J23063">
        <v>1</v>
      </c>
    </row>
    <row r="23064" spans="2:10" x14ac:dyDescent="0.25">
      <c r="B23064" s="3">
        <v>1</v>
      </c>
      <c r="D23064" s="3">
        <v>1</v>
      </c>
      <c r="F23064" s="3">
        <v>1</v>
      </c>
      <c r="H23064">
        <v>1</v>
      </c>
      <c r="J23064">
        <v>1</v>
      </c>
    </row>
    <row r="23065" spans="2:10" x14ac:dyDescent="0.25">
      <c r="B23065" s="3">
        <v>1</v>
      </c>
      <c r="D23065" s="3">
        <v>1</v>
      </c>
      <c r="F23065" s="3">
        <v>1</v>
      </c>
      <c r="H23065">
        <v>1</v>
      </c>
      <c r="J23065">
        <v>1</v>
      </c>
    </row>
    <row r="23066" spans="2:10" x14ac:dyDescent="0.25">
      <c r="B23066" s="3">
        <v>1</v>
      </c>
      <c r="D23066" s="3">
        <v>1</v>
      </c>
      <c r="F23066" s="3">
        <v>1</v>
      </c>
      <c r="H23066">
        <v>1</v>
      </c>
      <c r="J23066">
        <v>1</v>
      </c>
    </row>
    <row r="23067" spans="2:10" x14ac:dyDescent="0.25">
      <c r="B23067" s="3">
        <v>1</v>
      </c>
      <c r="D23067" s="3">
        <v>1</v>
      </c>
      <c r="F23067" s="3">
        <v>1</v>
      </c>
      <c r="H23067">
        <v>1</v>
      </c>
      <c r="J23067">
        <v>1</v>
      </c>
    </row>
    <row r="23068" spans="2:10" x14ac:dyDescent="0.25">
      <c r="B23068" s="3">
        <v>1</v>
      </c>
      <c r="D23068" s="3">
        <v>1</v>
      </c>
      <c r="F23068" s="3">
        <v>1</v>
      </c>
      <c r="H23068">
        <v>1</v>
      </c>
      <c r="J23068">
        <v>1</v>
      </c>
    </row>
    <row r="23069" spans="2:10" x14ac:dyDescent="0.25">
      <c r="B23069" s="3">
        <v>1</v>
      </c>
      <c r="D23069" s="3">
        <v>1</v>
      </c>
      <c r="F23069" s="3">
        <v>1</v>
      </c>
      <c r="H23069">
        <v>1</v>
      </c>
      <c r="J23069">
        <v>1</v>
      </c>
    </row>
    <row r="23070" spans="2:10" x14ac:dyDescent="0.25">
      <c r="B23070" s="3">
        <v>1</v>
      </c>
      <c r="D23070" s="3">
        <v>1</v>
      </c>
      <c r="F23070" s="3">
        <v>1</v>
      </c>
      <c r="H23070">
        <v>1</v>
      </c>
      <c r="J23070">
        <v>1</v>
      </c>
    </row>
    <row r="23071" spans="2:10" x14ac:dyDescent="0.25">
      <c r="B23071" s="3">
        <v>1</v>
      </c>
      <c r="D23071" s="3">
        <v>1</v>
      </c>
      <c r="F23071" s="3">
        <v>1</v>
      </c>
      <c r="H23071">
        <v>1</v>
      </c>
      <c r="J23071">
        <v>1</v>
      </c>
    </row>
    <row r="23072" spans="2:10" x14ac:dyDescent="0.25">
      <c r="B23072" s="3">
        <v>1</v>
      </c>
      <c r="D23072" s="3">
        <v>1</v>
      </c>
      <c r="F23072" s="3">
        <v>1</v>
      </c>
      <c r="H23072">
        <v>1</v>
      </c>
      <c r="J23072">
        <v>1</v>
      </c>
    </row>
    <row r="23073" spans="2:10" x14ac:dyDescent="0.25">
      <c r="B23073" s="3">
        <v>1</v>
      </c>
      <c r="D23073" s="3">
        <v>1</v>
      </c>
      <c r="F23073" s="3">
        <v>1</v>
      </c>
      <c r="H23073">
        <v>1</v>
      </c>
      <c r="J23073">
        <v>1</v>
      </c>
    </row>
    <row r="23074" spans="2:10" x14ac:dyDescent="0.25">
      <c r="B23074" s="3">
        <v>1</v>
      </c>
      <c r="D23074" s="3">
        <v>1</v>
      </c>
      <c r="F23074" s="3">
        <v>1</v>
      </c>
      <c r="H23074">
        <v>1</v>
      </c>
      <c r="J23074">
        <v>1</v>
      </c>
    </row>
    <row r="23075" spans="2:10" x14ac:dyDescent="0.25">
      <c r="B23075" s="3">
        <v>1</v>
      </c>
      <c r="D23075" s="3">
        <v>1</v>
      </c>
      <c r="F23075" s="3">
        <v>1</v>
      </c>
      <c r="H23075">
        <v>1</v>
      </c>
      <c r="J23075">
        <v>1</v>
      </c>
    </row>
    <row r="23076" spans="2:10" x14ac:dyDescent="0.25">
      <c r="B23076" s="3">
        <v>1</v>
      </c>
      <c r="D23076" s="3">
        <v>1</v>
      </c>
      <c r="F23076" s="3">
        <v>1</v>
      </c>
      <c r="H23076">
        <v>1</v>
      </c>
      <c r="J23076">
        <v>1</v>
      </c>
    </row>
    <row r="23077" spans="2:10" x14ac:dyDescent="0.25">
      <c r="B23077" s="3">
        <v>1</v>
      </c>
      <c r="D23077" s="3">
        <v>1</v>
      </c>
      <c r="F23077" s="3">
        <v>1</v>
      </c>
      <c r="H23077">
        <v>1</v>
      </c>
      <c r="J23077">
        <v>1</v>
      </c>
    </row>
    <row r="23078" spans="2:10" x14ac:dyDescent="0.25">
      <c r="B23078" s="3">
        <v>1</v>
      </c>
      <c r="D23078" s="3">
        <v>1</v>
      </c>
      <c r="F23078" s="3">
        <v>1</v>
      </c>
      <c r="H23078">
        <v>1</v>
      </c>
      <c r="J23078">
        <v>1</v>
      </c>
    </row>
    <row r="23079" spans="2:10" x14ac:dyDescent="0.25">
      <c r="B23079" s="3">
        <v>1</v>
      </c>
      <c r="D23079" s="3">
        <v>1</v>
      </c>
      <c r="F23079" s="3">
        <v>1</v>
      </c>
      <c r="H23079">
        <v>1</v>
      </c>
      <c r="J23079">
        <v>1</v>
      </c>
    </row>
    <row r="23080" spans="2:10" x14ac:dyDescent="0.25">
      <c r="B23080" s="3">
        <v>1</v>
      </c>
      <c r="D23080" s="3">
        <v>1</v>
      </c>
      <c r="F23080" s="3">
        <v>1</v>
      </c>
      <c r="H23080">
        <v>1</v>
      </c>
      <c r="J23080">
        <v>1</v>
      </c>
    </row>
    <row r="23081" spans="2:10" x14ac:dyDescent="0.25">
      <c r="B23081" s="3">
        <v>1</v>
      </c>
      <c r="D23081" s="3">
        <v>1</v>
      </c>
      <c r="F23081" s="3">
        <v>1</v>
      </c>
      <c r="H23081">
        <v>1</v>
      </c>
      <c r="J23081">
        <v>1</v>
      </c>
    </row>
    <row r="23082" spans="2:10" x14ac:dyDescent="0.25">
      <c r="B23082" s="3">
        <v>1</v>
      </c>
      <c r="D23082" s="3">
        <v>1</v>
      </c>
      <c r="F23082" s="3">
        <v>1</v>
      </c>
      <c r="H23082">
        <v>1</v>
      </c>
      <c r="J23082">
        <v>1</v>
      </c>
    </row>
    <row r="23083" spans="2:10" x14ac:dyDescent="0.25">
      <c r="B23083" s="3">
        <v>1</v>
      </c>
      <c r="D23083" s="3">
        <v>1</v>
      </c>
      <c r="F23083" s="3">
        <v>1</v>
      </c>
      <c r="H23083">
        <v>1</v>
      </c>
      <c r="J23083">
        <v>1</v>
      </c>
    </row>
    <row r="23084" spans="2:10" x14ac:dyDescent="0.25">
      <c r="B23084" s="3">
        <v>1</v>
      </c>
      <c r="D23084" s="3">
        <v>1</v>
      </c>
      <c r="F23084" s="3">
        <v>1</v>
      </c>
      <c r="H23084">
        <v>1</v>
      </c>
      <c r="J23084">
        <v>1</v>
      </c>
    </row>
    <row r="23085" spans="2:10" x14ac:dyDescent="0.25">
      <c r="B23085" s="3">
        <v>1</v>
      </c>
      <c r="D23085" s="3">
        <v>1</v>
      </c>
      <c r="F23085" s="3">
        <v>1</v>
      </c>
      <c r="H23085">
        <v>1</v>
      </c>
      <c r="J23085">
        <v>1</v>
      </c>
    </row>
    <row r="23086" spans="2:10" x14ac:dyDescent="0.25">
      <c r="B23086" s="3">
        <v>1</v>
      </c>
      <c r="D23086" s="3">
        <v>1</v>
      </c>
      <c r="F23086" s="3">
        <v>1</v>
      </c>
      <c r="H23086">
        <v>1</v>
      </c>
      <c r="J23086">
        <v>1</v>
      </c>
    </row>
    <row r="23087" spans="2:10" x14ac:dyDescent="0.25">
      <c r="B23087" s="3">
        <v>1</v>
      </c>
      <c r="D23087" s="3">
        <v>1</v>
      </c>
      <c r="F23087" s="3">
        <v>1</v>
      </c>
      <c r="H23087">
        <v>1</v>
      </c>
      <c r="J23087">
        <v>1</v>
      </c>
    </row>
    <row r="23088" spans="2:10" x14ac:dyDescent="0.25">
      <c r="B23088" s="3">
        <v>1</v>
      </c>
      <c r="D23088" s="3">
        <v>1</v>
      </c>
      <c r="F23088" s="3">
        <v>1</v>
      </c>
      <c r="H23088">
        <v>1</v>
      </c>
      <c r="J23088">
        <v>1</v>
      </c>
    </row>
    <row r="23089" spans="2:10" x14ac:dyDescent="0.25">
      <c r="B23089" s="3">
        <v>1</v>
      </c>
      <c r="D23089" s="3">
        <v>1</v>
      </c>
      <c r="F23089" s="3">
        <v>1</v>
      </c>
      <c r="H23089">
        <v>1</v>
      </c>
      <c r="J23089">
        <v>1</v>
      </c>
    </row>
    <row r="23090" spans="2:10" x14ac:dyDescent="0.25">
      <c r="B23090" s="3">
        <v>1</v>
      </c>
      <c r="D23090" s="3">
        <v>1</v>
      </c>
      <c r="F23090" s="3">
        <v>1</v>
      </c>
      <c r="H23090">
        <v>1</v>
      </c>
      <c r="J23090">
        <v>1</v>
      </c>
    </row>
    <row r="23091" spans="2:10" x14ac:dyDescent="0.25">
      <c r="B23091" s="3">
        <v>1</v>
      </c>
      <c r="D23091" s="3">
        <v>1</v>
      </c>
      <c r="F23091" s="3">
        <v>1</v>
      </c>
      <c r="H23091">
        <v>1</v>
      </c>
      <c r="J23091">
        <v>1</v>
      </c>
    </row>
    <row r="23092" spans="2:10" x14ac:dyDescent="0.25">
      <c r="B23092" s="3">
        <v>1</v>
      </c>
      <c r="D23092" s="3">
        <v>1</v>
      </c>
      <c r="F23092" s="3">
        <v>1</v>
      </c>
      <c r="H23092">
        <v>1</v>
      </c>
      <c r="J23092">
        <v>1</v>
      </c>
    </row>
    <row r="23093" spans="2:10" x14ac:dyDescent="0.25">
      <c r="B23093" s="3">
        <v>1</v>
      </c>
      <c r="D23093" s="3">
        <v>1</v>
      </c>
      <c r="F23093" s="3">
        <v>1</v>
      </c>
      <c r="H23093">
        <v>1</v>
      </c>
      <c r="J23093">
        <v>1</v>
      </c>
    </row>
    <row r="23094" spans="2:10" x14ac:dyDescent="0.25">
      <c r="B23094" s="3">
        <v>1</v>
      </c>
      <c r="D23094" s="3">
        <v>1</v>
      </c>
      <c r="F23094" s="3">
        <v>1</v>
      </c>
      <c r="H23094">
        <v>1</v>
      </c>
      <c r="J23094">
        <v>1</v>
      </c>
    </row>
    <row r="23095" spans="2:10" x14ac:dyDescent="0.25">
      <c r="B23095" s="3">
        <v>1</v>
      </c>
      <c r="D23095" s="3">
        <v>1</v>
      </c>
      <c r="F23095" s="3">
        <v>1</v>
      </c>
      <c r="H23095">
        <v>1</v>
      </c>
      <c r="J23095">
        <v>1</v>
      </c>
    </row>
    <row r="23096" spans="2:10" x14ac:dyDescent="0.25">
      <c r="B23096" s="3">
        <v>1</v>
      </c>
      <c r="D23096" s="3">
        <v>1</v>
      </c>
      <c r="F23096" s="3">
        <v>1</v>
      </c>
      <c r="H23096">
        <v>1</v>
      </c>
      <c r="J23096">
        <v>1</v>
      </c>
    </row>
    <row r="23097" spans="2:10" x14ac:dyDescent="0.25">
      <c r="B23097" s="3">
        <v>1</v>
      </c>
      <c r="D23097" s="3">
        <v>1</v>
      </c>
      <c r="F23097" s="3">
        <v>1</v>
      </c>
      <c r="H23097">
        <v>1</v>
      </c>
      <c r="J23097">
        <v>1</v>
      </c>
    </row>
    <row r="23098" spans="2:10" x14ac:dyDescent="0.25">
      <c r="B23098" s="3">
        <v>1</v>
      </c>
      <c r="D23098" s="3">
        <v>1</v>
      </c>
      <c r="F23098" s="3">
        <v>1</v>
      </c>
      <c r="H23098">
        <v>1</v>
      </c>
      <c r="J23098">
        <v>1</v>
      </c>
    </row>
    <row r="23099" spans="2:10" x14ac:dyDescent="0.25">
      <c r="B23099" s="3">
        <v>1</v>
      </c>
      <c r="D23099" s="3">
        <v>1</v>
      </c>
      <c r="F23099" s="3">
        <v>1</v>
      </c>
      <c r="H23099">
        <v>1</v>
      </c>
      <c r="J23099">
        <v>1</v>
      </c>
    </row>
    <row r="23100" spans="2:10" x14ac:dyDescent="0.25">
      <c r="B23100" s="3">
        <v>1</v>
      </c>
      <c r="D23100" s="3">
        <v>1</v>
      </c>
      <c r="F23100" s="3">
        <v>1</v>
      </c>
      <c r="H23100">
        <v>1</v>
      </c>
      <c r="J23100">
        <v>1</v>
      </c>
    </row>
    <row r="23101" spans="2:10" x14ac:dyDescent="0.25">
      <c r="B23101" s="3">
        <v>1</v>
      </c>
      <c r="D23101" s="3">
        <v>1</v>
      </c>
      <c r="F23101" s="3">
        <v>1</v>
      </c>
      <c r="H23101">
        <v>1</v>
      </c>
      <c r="J23101">
        <v>1</v>
      </c>
    </row>
    <row r="23102" spans="2:10" x14ac:dyDescent="0.25">
      <c r="B23102" s="3">
        <v>1</v>
      </c>
      <c r="D23102" s="3">
        <v>1</v>
      </c>
      <c r="F23102" s="3">
        <v>1</v>
      </c>
      <c r="H23102">
        <v>1</v>
      </c>
      <c r="J23102">
        <v>1</v>
      </c>
    </row>
    <row r="23103" spans="2:10" x14ac:dyDescent="0.25">
      <c r="B23103" s="3">
        <v>1</v>
      </c>
      <c r="D23103" s="3">
        <v>1</v>
      </c>
      <c r="F23103" s="3">
        <v>1</v>
      </c>
      <c r="H23103">
        <v>1</v>
      </c>
      <c r="J23103">
        <v>1</v>
      </c>
    </row>
    <row r="23104" spans="2:10" x14ac:dyDescent="0.25">
      <c r="B23104" s="3">
        <v>1</v>
      </c>
      <c r="D23104" s="3">
        <v>1</v>
      </c>
      <c r="F23104" s="3">
        <v>1</v>
      </c>
      <c r="H23104">
        <v>1</v>
      </c>
      <c r="J23104">
        <v>1</v>
      </c>
    </row>
    <row r="23105" spans="2:10" x14ac:dyDescent="0.25">
      <c r="B23105" s="3">
        <v>1</v>
      </c>
      <c r="D23105" s="3">
        <v>1</v>
      </c>
      <c r="F23105" s="3">
        <v>1</v>
      </c>
      <c r="H23105">
        <v>1</v>
      </c>
      <c r="J23105">
        <v>1</v>
      </c>
    </row>
    <row r="23106" spans="2:10" x14ac:dyDescent="0.25">
      <c r="B23106" s="3">
        <v>1</v>
      </c>
      <c r="D23106" s="3">
        <v>1</v>
      </c>
      <c r="F23106" s="3">
        <v>1</v>
      </c>
      <c r="H23106">
        <v>1</v>
      </c>
      <c r="J23106">
        <v>1</v>
      </c>
    </row>
    <row r="23107" spans="2:10" x14ac:dyDescent="0.25">
      <c r="B23107" s="3">
        <v>1</v>
      </c>
      <c r="D23107" s="3">
        <v>1</v>
      </c>
      <c r="F23107" s="3">
        <v>1</v>
      </c>
      <c r="H23107">
        <v>1</v>
      </c>
      <c r="J23107">
        <v>1</v>
      </c>
    </row>
    <row r="23108" spans="2:10" x14ac:dyDescent="0.25">
      <c r="B23108" s="3">
        <v>1</v>
      </c>
      <c r="D23108" s="3">
        <v>1</v>
      </c>
      <c r="F23108" s="3">
        <v>1</v>
      </c>
      <c r="H23108">
        <v>1</v>
      </c>
      <c r="J23108">
        <v>1</v>
      </c>
    </row>
    <row r="23109" spans="2:10" x14ac:dyDescent="0.25">
      <c r="B23109" s="3">
        <v>1</v>
      </c>
      <c r="D23109" s="3">
        <v>1</v>
      </c>
      <c r="F23109" s="3">
        <v>1</v>
      </c>
      <c r="H23109">
        <v>1</v>
      </c>
      <c r="J23109">
        <v>1</v>
      </c>
    </row>
    <row r="23110" spans="2:10" x14ac:dyDescent="0.25">
      <c r="B23110" s="3">
        <v>1</v>
      </c>
      <c r="D23110" s="3">
        <v>1</v>
      </c>
      <c r="F23110" s="3">
        <v>1</v>
      </c>
      <c r="H23110">
        <v>1</v>
      </c>
      <c r="J23110">
        <v>1</v>
      </c>
    </row>
    <row r="23111" spans="2:10" x14ac:dyDescent="0.25">
      <c r="B23111" s="3">
        <v>1</v>
      </c>
      <c r="D23111" s="3">
        <v>1</v>
      </c>
      <c r="F23111" s="3">
        <v>1</v>
      </c>
      <c r="H23111">
        <v>1</v>
      </c>
      <c r="J23111">
        <v>1</v>
      </c>
    </row>
    <row r="23112" spans="2:10" x14ac:dyDescent="0.25">
      <c r="B23112" s="3">
        <v>1</v>
      </c>
      <c r="D23112" s="3">
        <v>1</v>
      </c>
      <c r="F23112" s="3">
        <v>1</v>
      </c>
      <c r="H23112">
        <v>1</v>
      </c>
      <c r="J23112">
        <v>1</v>
      </c>
    </row>
    <row r="23113" spans="2:10" x14ac:dyDescent="0.25">
      <c r="B23113" s="3">
        <v>1</v>
      </c>
      <c r="D23113" s="3">
        <v>1</v>
      </c>
      <c r="F23113" s="3">
        <v>1</v>
      </c>
      <c r="H23113">
        <v>1</v>
      </c>
      <c r="J23113">
        <v>1</v>
      </c>
    </row>
    <row r="23114" spans="2:10" x14ac:dyDescent="0.25">
      <c r="B23114" s="3">
        <v>1</v>
      </c>
      <c r="D23114" s="3">
        <v>1</v>
      </c>
      <c r="F23114" s="3">
        <v>1</v>
      </c>
      <c r="H23114">
        <v>1</v>
      </c>
      <c r="J23114">
        <v>1</v>
      </c>
    </row>
    <row r="23115" spans="2:10" x14ac:dyDescent="0.25">
      <c r="B23115" s="3">
        <v>1</v>
      </c>
      <c r="D23115" s="3">
        <v>1</v>
      </c>
      <c r="F23115" s="3">
        <v>1</v>
      </c>
      <c r="H23115">
        <v>1</v>
      </c>
      <c r="J23115">
        <v>1</v>
      </c>
    </row>
    <row r="23116" spans="2:10" x14ac:dyDescent="0.25">
      <c r="B23116" s="3">
        <v>1</v>
      </c>
      <c r="D23116" s="3">
        <v>1</v>
      </c>
      <c r="F23116" s="3">
        <v>1</v>
      </c>
      <c r="H23116">
        <v>1</v>
      </c>
      <c r="J23116">
        <v>1</v>
      </c>
    </row>
    <row r="23117" spans="2:10" x14ac:dyDescent="0.25">
      <c r="B23117" s="3">
        <v>1</v>
      </c>
      <c r="D23117" s="3">
        <v>1</v>
      </c>
      <c r="F23117" s="3">
        <v>1</v>
      </c>
      <c r="H23117">
        <v>1</v>
      </c>
      <c r="J23117">
        <v>1</v>
      </c>
    </row>
    <row r="23118" spans="2:10" x14ac:dyDescent="0.25">
      <c r="B23118" s="3">
        <v>1</v>
      </c>
      <c r="D23118" s="3">
        <v>1</v>
      </c>
      <c r="F23118" s="3">
        <v>1</v>
      </c>
      <c r="H23118">
        <v>1</v>
      </c>
      <c r="J23118">
        <v>1</v>
      </c>
    </row>
    <row r="23119" spans="2:10" x14ac:dyDescent="0.25">
      <c r="B23119" s="3">
        <v>1</v>
      </c>
      <c r="D23119" s="3">
        <v>1</v>
      </c>
      <c r="F23119" s="3">
        <v>1</v>
      </c>
      <c r="H23119">
        <v>1</v>
      </c>
      <c r="J23119">
        <v>1</v>
      </c>
    </row>
    <row r="23120" spans="2:10" x14ac:dyDescent="0.25">
      <c r="B23120" s="3">
        <v>1</v>
      </c>
      <c r="D23120" s="3">
        <v>1</v>
      </c>
      <c r="F23120" s="3">
        <v>1</v>
      </c>
      <c r="H23120">
        <v>1</v>
      </c>
      <c r="J23120">
        <v>1</v>
      </c>
    </row>
    <row r="23121" spans="2:10" x14ac:dyDescent="0.25">
      <c r="B23121" s="3">
        <v>1</v>
      </c>
      <c r="D23121" s="3">
        <v>1</v>
      </c>
      <c r="F23121" s="3">
        <v>1</v>
      </c>
      <c r="H23121">
        <v>1</v>
      </c>
      <c r="J23121">
        <v>1</v>
      </c>
    </row>
    <row r="23122" spans="2:10" x14ac:dyDescent="0.25">
      <c r="B23122" s="3">
        <v>1</v>
      </c>
      <c r="D23122" s="3">
        <v>1</v>
      </c>
      <c r="F23122" s="3">
        <v>1</v>
      </c>
      <c r="H23122">
        <v>1</v>
      </c>
      <c r="J23122">
        <v>1</v>
      </c>
    </row>
    <row r="23123" spans="2:10" x14ac:dyDescent="0.25">
      <c r="B23123" s="3">
        <v>1</v>
      </c>
      <c r="D23123" s="3">
        <v>1</v>
      </c>
      <c r="F23123" s="3">
        <v>1</v>
      </c>
      <c r="H23123">
        <v>1</v>
      </c>
      <c r="J23123">
        <v>1</v>
      </c>
    </row>
    <row r="23124" spans="2:10" x14ac:dyDescent="0.25">
      <c r="B23124" s="3">
        <v>1</v>
      </c>
      <c r="D23124" s="3">
        <v>1</v>
      </c>
      <c r="F23124" s="3">
        <v>1</v>
      </c>
      <c r="H23124">
        <v>1</v>
      </c>
      <c r="J23124">
        <v>1</v>
      </c>
    </row>
    <row r="23125" spans="2:10" x14ac:dyDescent="0.25">
      <c r="B23125" s="3">
        <v>1</v>
      </c>
      <c r="D23125" s="3">
        <v>1</v>
      </c>
      <c r="F23125" s="3">
        <v>1</v>
      </c>
      <c r="H23125">
        <v>1</v>
      </c>
      <c r="J23125">
        <v>1</v>
      </c>
    </row>
    <row r="23126" spans="2:10" x14ac:dyDescent="0.25">
      <c r="B23126" s="3">
        <v>1</v>
      </c>
      <c r="D23126" s="3">
        <v>1</v>
      </c>
      <c r="F23126" s="3">
        <v>1</v>
      </c>
      <c r="H23126">
        <v>1</v>
      </c>
      <c r="J23126">
        <v>1</v>
      </c>
    </row>
    <row r="23127" spans="2:10" x14ac:dyDescent="0.25">
      <c r="B23127" s="3">
        <v>1</v>
      </c>
      <c r="D23127" s="3">
        <v>1</v>
      </c>
      <c r="F23127" s="3">
        <v>1</v>
      </c>
      <c r="H23127">
        <v>1</v>
      </c>
      <c r="J23127">
        <v>1</v>
      </c>
    </row>
    <row r="23128" spans="2:10" x14ac:dyDescent="0.25">
      <c r="B23128" s="3">
        <v>1</v>
      </c>
      <c r="D23128" s="3">
        <v>1</v>
      </c>
      <c r="F23128" s="3">
        <v>1</v>
      </c>
      <c r="H23128">
        <v>1</v>
      </c>
      <c r="J23128">
        <v>1</v>
      </c>
    </row>
    <row r="23129" spans="2:10" x14ac:dyDescent="0.25">
      <c r="B23129" s="3">
        <v>1</v>
      </c>
      <c r="D23129" s="3">
        <v>1</v>
      </c>
      <c r="F23129" s="3">
        <v>1</v>
      </c>
      <c r="H23129">
        <v>1</v>
      </c>
      <c r="J23129">
        <v>1</v>
      </c>
    </row>
    <row r="23130" spans="2:10" x14ac:dyDescent="0.25">
      <c r="B23130" s="3">
        <v>1</v>
      </c>
      <c r="D23130" s="3">
        <v>1</v>
      </c>
      <c r="F23130" s="3">
        <v>1</v>
      </c>
      <c r="H23130">
        <v>1</v>
      </c>
      <c r="J23130">
        <v>1</v>
      </c>
    </row>
    <row r="23131" spans="2:10" x14ac:dyDescent="0.25">
      <c r="B23131" s="3">
        <v>1</v>
      </c>
      <c r="D23131" s="3">
        <v>1</v>
      </c>
      <c r="F23131" s="3">
        <v>1</v>
      </c>
      <c r="H23131">
        <v>1</v>
      </c>
      <c r="J23131">
        <v>1</v>
      </c>
    </row>
    <row r="23132" spans="2:10" x14ac:dyDescent="0.25">
      <c r="B23132" s="3">
        <v>1</v>
      </c>
      <c r="D23132" s="3">
        <v>1</v>
      </c>
      <c r="F23132" s="3">
        <v>1</v>
      </c>
      <c r="H23132">
        <v>1</v>
      </c>
      <c r="J23132">
        <v>1</v>
      </c>
    </row>
    <row r="23133" spans="2:10" x14ac:dyDescent="0.25">
      <c r="B23133" s="3">
        <v>1</v>
      </c>
      <c r="D23133" s="3">
        <v>1</v>
      </c>
      <c r="F23133" s="3">
        <v>1</v>
      </c>
      <c r="H23133">
        <v>1</v>
      </c>
      <c r="J23133">
        <v>1</v>
      </c>
    </row>
    <row r="23134" spans="2:10" x14ac:dyDescent="0.25">
      <c r="B23134" s="3">
        <v>1</v>
      </c>
      <c r="D23134" s="3">
        <v>1</v>
      </c>
      <c r="F23134" s="3">
        <v>1</v>
      </c>
      <c r="H23134">
        <v>1</v>
      </c>
      <c r="J23134">
        <v>1</v>
      </c>
    </row>
    <row r="23135" spans="2:10" x14ac:dyDescent="0.25">
      <c r="B23135" s="3">
        <v>1</v>
      </c>
      <c r="D23135" s="3">
        <v>1</v>
      </c>
      <c r="F23135" s="3">
        <v>1</v>
      </c>
      <c r="H23135">
        <v>1</v>
      </c>
      <c r="J23135">
        <v>1</v>
      </c>
    </row>
    <row r="23136" spans="2:10" x14ac:dyDescent="0.25">
      <c r="B23136" s="3">
        <v>1</v>
      </c>
      <c r="D23136" s="3">
        <v>1</v>
      </c>
      <c r="F23136" s="3">
        <v>1</v>
      </c>
      <c r="H23136">
        <v>1</v>
      </c>
      <c r="J23136">
        <v>1</v>
      </c>
    </row>
    <row r="23137" spans="2:10" x14ac:dyDescent="0.25">
      <c r="B23137" s="3">
        <v>1</v>
      </c>
      <c r="D23137" s="3">
        <v>1</v>
      </c>
      <c r="F23137" s="3">
        <v>1</v>
      </c>
      <c r="H23137">
        <v>1</v>
      </c>
      <c r="J23137">
        <v>1</v>
      </c>
    </row>
    <row r="23138" spans="2:10" x14ac:dyDescent="0.25">
      <c r="B23138" s="3">
        <v>1</v>
      </c>
      <c r="D23138" s="3">
        <v>1</v>
      </c>
      <c r="F23138" s="3">
        <v>1</v>
      </c>
      <c r="H23138">
        <v>1</v>
      </c>
      <c r="J23138">
        <v>1</v>
      </c>
    </row>
    <row r="23139" spans="2:10" x14ac:dyDescent="0.25">
      <c r="B23139" s="3">
        <v>1</v>
      </c>
      <c r="D23139" s="3">
        <v>1</v>
      </c>
      <c r="F23139" s="3">
        <v>1</v>
      </c>
      <c r="H23139">
        <v>1</v>
      </c>
      <c r="J23139">
        <v>1</v>
      </c>
    </row>
    <row r="23140" spans="2:10" x14ac:dyDescent="0.25">
      <c r="B23140" s="3">
        <v>1</v>
      </c>
      <c r="D23140" s="3">
        <v>1</v>
      </c>
      <c r="F23140" s="3">
        <v>1</v>
      </c>
      <c r="H23140">
        <v>1</v>
      </c>
      <c r="J23140">
        <v>1</v>
      </c>
    </row>
    <row r="23141" spans="2:10" x14ac:dyDescent="0.25">
      <c r="B23141" s="3">
        <v>1</v>
      </c>
      <c r="D23141" s="3">
        <v>1</v>
      </c>
      <c r="F23141" s="3">
        <v>1</v>
      </c>
      <c r="H23141">
        <v>1</v>
      </c>
      <c r="J23141">
        <v>1</v>
      </c>
    </row>
    <row r="23142" spans="2:10" x14ac:dyDescent="0.25">
      <c r="B23142" s="3">
        <v>1</v>
      </c>
      <c r="D23142" s="3">
        <v>1</v>
      </c>
      <c r="F23142" s="3">
        <v>1</v>
      </c>
      <c r="H23142">
        <v>1</v>
      </c>
      <c r="J23142">
        <v>1</v>
      </c>
    </row>
    <row r="23143" spans="2:10" x14ac:dyDescent="0.25">
      <c r="B23143" s="3">
        <v>1</v>
      </c>
      <c r="D23143" s="3">
        <v>1</v>
      </c>
      <c r="F23143" s="3">
        <v>1</v>
      </c>
      <c r="H23143">
        <v>1</v>
      </c>
      <c r="J23143">
        <v>1</v>
      </c>
    </row>
    <row r="23144" spans="2:10" x14ac:dyDescent="0.25">
      <c r="B23144" s="3">
        <v>1</v>
      </c>
      <c r="D23144" s="3">
        <v>1</v>
      </c>
      <c r="F23144" s="3">
        <v>1</v>
      </c>
      <c r="H23144">
        <v>1</v>
      </c>
      <c r="J23144">
        <v>1</v>
      </c>
    </row>
    <row r="23145" spans="2:10" x14ac:dyDescent="0.25">
      <c r="B23145" s="3">
        <v>1</v>
      </c>
      <c r="D23145" s="3">
        <v>1</v>
      </c>
      <c r="F23145" s="3">
        <v>1</v>
      </c>
      <c r="H23145">
        <v>1</v>
      </c>
      <c r="J23145">
        <v>1</v>
      </c>
    </row>
    <row r="23146" spans="2:10" x14ac:dyDescent="0.25">
      <c r="B23146" s="3">
        <v>1</v>
      </c>
      <c r="D23146" s="3">
        <v>1</v>
      </c>
      <c r="F23146" s="3">
        <v>1</v>
      </c>
      <c r="H23146">
        <v>1</v>
      </c>
      <c r="J23146">
        <v>1</v>
      </c>
    </row>
    <row r="23147" spans="2:10" x14ac:dyDescent="0.25">
      <c r="B23147" s="3">
        <v>1</v>
      </c>
      <c r="D23147" s="3">
        <v>1</v>
      </c>
      <c r="F23147" s="3">
        <v>1</v>
      </c>
      <c r="H23147">
        <v>1</v>
      </c>
      <c r="J23147">
        <v>1</v>
      </c>
    </row>
    <row r="23148" spans="2:10" x14ac:dyDescent="0.25">
      <c r="B23148" s="3">
        <v>1</v>
      </c>
      <c r="D23148" s="3">
        <v>1</v>
      </c>
      <c r="F23148" s="3">
        <v>1</v>
      </c>
      <c r="H23148">
        <v>1</v>
      </c>
      <c r="J23148">
        <v>1</v>
      </c>
    </row>
    <row r="23149" spans="2:10" x14ac:dyDescent="0.25">
      <c r="B23149" s="3">
        <v>1</v>
      </c>
      <c r="D23149" s="3">
        <v>1</v>
      </c>
      <c r="F23149" s="3">
        <v>1</v>
      </c>
      <c r="H23149">
        <v>1</v>
      </c>
      <c r="J23149">
        <v>1</v>
      </c>
    </row>
    <row r="23150" spans="2:10" x14ac:dyDescent="0.25">
      <c r="B23150" s="3">
        <v>1</v>
      </c>
      <c r="D23150" s="3">
        <v>1</v>
      </c>
      <c r="F23150" s="3">
        <v>1</v>
      </c>
      <c r="H23150">
        <v>1</v>
      </c>
      <c r="J23150">
        <v>1</v>
      </c>
    </row>
    <row r="23151" spans="2:10" x14ac:dyDescent="0.25">
      <c r="B23151" s="3">
        <v>1</v>
      </c>
      <c r="D23151" s="3">
        <v>1</v>
      </c>
      <c r="F23151" s="3">
        <v>1</v>
      </c>
      <c r="H23151">
        <v>1</v>
      </c>
      <c r="J23151">
        <v>1</v>
      </c>
    </row>
    <row r="23152" spans="2:10" x14ac:dyDescent="0.25">
      <c r="B23152" s="3">
        <v>1</v>
      </c>
      <c r="D23152" s="3">
        <v>1</v>
      </c>
      <c r="F23152" s="3">
        <v>1</v>
      </c>
      <c r="H23152">
        <v>1</v>
      </c>
      <c r="J23152">
        <v>1</v>
      </c>
    </row>
    <row r="23153" spans="2:10" x14ac:dyDescent="0.25">
      <c r="B23153" s="3">
        <v>1</v>
      </c>
      <c r="D23153" s="3">
        <v>1</v>
      </c>
      <c r="F23153" s="3">
        <v>1</v>
      </c>
      <c r="H23153">
        <v>1</v>
      </c>
      <c r="J23153">
        <v>1</v>
      </c>
    </row>
    <row r="23154" spans="2:10" x14ac:dyDescent="0.25">
      <c r="B23154" s="3">
        <v>1</v>
      </c>
      <c r="D23154" s="3">
        <v>1</v>
      </c>
      <c r="F23154" s="3">
        <v>1</v>
      </c>
      <c r="H23154">
        <v>1</v>
      </c>
      <c r="J23154">
        <v>1</v>
      </c>
    </row>
    <row r="23155" spans="2:10" x14ac:dyDescent="0.25">
      <c r="B23155" s="3">
        <v>1</v>
      </c>
      <c r="D23155" s="3">
        <v>1</v>
      </c>
      <c r="F23155" s="3">
        <v>1</v>
      </c>
      <c r="H23155">
        <v>1</v>
      </c>
      <c r="J23155">
        <v>1</v>
      </c>
    </row>
    <row r="23156" spans="2:10" x14ac:dyDescent="0.25">
      <c r="B23156" s="3">
        <v>1</v>
      </c>
      <c r="D23156" s="3">
        <v>1</v>
      </c>
      <c r="F23156" s="3">
        <v>1</v>
      </c>
      <c r="H23156">
        <v>1</v>
      </c>
      <c r="J23156">
        <v>1</v>
      </c>
    </row>
    <row r="23157" spans="2:10" x14ac:dyDescent="0.25">
      <c r="B23157" s="3">
        <v>1</v>
      </c>
      <c r="D23157" s="3">
        <v>1</v>
      </c>
      <c r="F23157" s="3">
        <v>1</v>
      </c>
      <c r="H23157">
        <v>1</v>
      </c>
      <c r="J23157">
        <v>1</v>
      </c>
    </row>
    <row r="23158" spans="2:10" x14ac:dyDescent="0.25">
      <c r="B23158" s="3">
        <v>1</v>
      </c>
      <c r="D23158" s="3">
        <v>1</v>
      </c>
      <c r="F23158" s="3">
        <v>1</v>
      </c>
      <c r="H23158">
        <v>1</v>
      </c>
      <c r="J23158">
        <v>1</v>
      </c>
    </row>
    <row r="23159" spans="2:10" x14ac:dyDescent="0.25">
      <c r="B23159" s="3">
        <v>1</v>
      </c>
      <c r="D23159" s="3">
        <v>1</v>
      </c>
      <c r="F23159" s="3">
        <v>1</v>
      </c>
      <c r="H23159">
        <v>1</v>
      </c>
      <c r="J23159">
        <v>1</v>
      </c>
    </row>
    <row r="23160" spans="2:10" x14ac:dyDescent="0.25">
      <c r="B23160" s="3">
        <v>1</v>
      </c>
      <c r="D23160" s="3">
        <v>1</v>
      </c>
      <c r="F23160" s="3">
        <v>1</v>
      </c>
      <c r="H23160">
        <v>1</v>
      </c>
      <c r="J23160">
        <v>1</v>
      </c>
    </row>
    <row r="23161" spans="2:10" x14ac:dyDescent="0.25">
      <c r="B23161" s="3">
        <v>1</v>
      </c>
      <c r="D23161" s="3">
        <v>1</v>
      </c>
      <c r="F23161" s="3">
        <v>1</v>
      </c>
      <c r="H23161">
        <v>1</v>
      </c>
      <c r="J23161">
        <v>1</v>
      </c>
    </row>
    <row r="23162" spans="2:10" x14ac:dyDescent="0.25">
      <c r="B23162" s="3">
        <v>1</v>
      </c>
      <c r="D23162" s="3">
        <v>1</v>
      </c>
      <c r="F23162" s="3">
        <v>1</v>
      </c>
      <c r="H23162">
        <v>1</v>
      </c>
      <c r="J23162">
        <v>1</v>
      </c>
    </row>
    <row r="23163" spans="2:10" x14ac:dyDescent="0.25">
      <c r="B23163" s="3">
        <v>1</v>
      </c>
      <c r="D23163" s="3">
        <v>1</v>
      </c>
      <c r="F23163" s="3">
        <v>1</v>
      </c>
      <c r="H23163">
        <v>1</v>
      </c>
      <c r="J23163">
        <v>1</v>
      </c>
    </row>
    <row r="23164" spans="2:10" x14ac:dyDescent="0.25">
      <c r="B23164" s="3">
        <v>1</v>
      </c>
      <c r="D23164" s="3">
        <v>1</v>
      </c>
      <c r="F23164" s="3">
        <v>1</v>
      </c>
      <c r="H23164">
        <v>1</v>
      </c>
      <c r="J23164">
        <v>1</v>
      </c>
    </row>
    <row r="23165" spans="2:10" x14ac:dyDescent="0.25">
      <c r="B23165" s="3">
        <v>1</v>
      </c>
      <c r="D23165" s="3">
        <v>1</v>
      </c>
      <c r="F23165" s="3">
        <v>1</v>
      </c>
      <c r="H23165">
        <v>1</v>
      </c>
      <c r="J23165">
        <v>1</v>
      </c>
    </row>
    <row r="23166" spans="2:10" x14ac:dyDescent="0.25">
      <c r="B23166" s="3">
        <v>1</v>
      </c>
      <c r="D23166" s="3">
        <v>1</v>
      </c>
      <c r="F23166" s="3">
        <v>1</v>
      </c>
      <c r="H23166">
        <v>1</v>
      </c>
      <c r="J23166">
        <v>1</v>
      </c>
    </row>
    <row r="23167" spans="2:10" x14ac:dyDescent="0.25">
      <c r="B23167" s="3">
        <v>1</v>
      </c>
      <c r="D23167" s="3">
        <v>1</v>
      </c>
      <c r="F23167" s="3">
        <v>1</v>
      </c>
      <c r="H23167">
        <v>1</v>
      </c>
      <c r="J23167">
        <v>1</v>
      </c>
    </row>
    <row r="23168" spans="2:10" x14ac:dyDescent="0.25">
      <c r="B23168" s="3">
        <v>1</v>
      </c>
      <c r="D23168" s="3">
        <v>1</v>
      </c>
      <c r="F23168" s="3">
        <v>1</v>
      </c>
      <c r="H23168">
        <v>1</v>
      </c>
      <c r="J23168">
        <v>1</v>
      </c>
    </row>
    <row r="23169" spans="2:10" x14ac:dyDescent="0.25">
      <c r="B23169" s="3">
        <v>1</v>
      </c>
      <c r="D23169" s="3">
        <v>1</v>
      </c>
      <c r="F23169" s="3">
        <v>1</v>
      </c>
      <c r="H23169">
        <v>1</v>
      </c>
      <c r="J23169">
        <v>1</v>
      </c>
    </row>
    <row r="23170" spans="2:10" x14ac:dyDescent="0.25">
      <c r="B23170" s="3">
        <v>1</v>
      </c>
      <c r="D23170" s="3">
        <v>1</v>
      </c>
      <c r="F23170" s="3">
        <v>1</v>
      </c>
      <c r="H23170">
        <v>1</v>
      </c>
      <c r="J23170">
        <v>1</v>
      </c>
    </row>
    <row r="23171" spans="2:10" x14ac:dyDescent="0.25">
      <c r="B23171" s="3">
        <v>1</v>
      </c>
      <c r="D23171" s="3">
        <v>1</v>
      </c>
      <c r="F23171" s="3">
        <v>1</v>
      </c>
      <c r="H23171">
        <v>1</v>
      </c>
      <c r="J23171">
        <v>1</v>
      </c>
    </row>
    <row r="23172" spans="2:10" x14ac:dyDescent="0.25">
      <c r="B23172" s="3">
        <v>1</v>
      </c>
      <c r="D23172" s="3">
        <v>1</v>
      </c>
      <c r="F23172" s="3">
        <v>1</v>
      </c>
      <c r="H23172">
        <v>1</v>
      </c>
      <c r="J23172">
        <v>1</v>
      </c>
    </row>
    <row r="23173" spans="2:10" x14ac:dyDescent="0.25">
      <c r="B23173" s="3">
        <v>1</v>
      </c>
      <c r="D23173" s="3">
        <v>1</v>
      </c>
      <c r="F23173" s="3">
        <v>1</v>
      </c>
      <c r="H23173">
        <v>1</v>
      </c>
      <c r="J23173">
        <v>1</v>
      </c>
    </row>
    <row r="23174" spans="2:10" x14ac:dyDescent="0.25">
      <c r="B23174" s="3">
        <v>1</v>
      </c>
      <c r="D23174" s="3">
        <v>1</v>
      </c>
      <c r="F23174" s="3">
        <v>1</v>
      </c>
      <c r="H23174">
        <v>1</v>
      </c>
      <c r="J23174">
        <v>1</v>
      </c>
    </row>
    <row r="23175" spans="2:10" x14ac:dyDescent="0.25">
      <c r="B23175" s="3">
        <v>1</v>
      </c>
      <c r="D23175" s="3">
        <v>1</v>
      </c>
      <c r="F23175" s="3">
        <v>1</v>
      </c>
      <c r="H23175">
        <v>1</v>
      </c>
      <c r="J23175">
        <v>1</v>
      </c>
    </row>
    <row r="23176" spans="2:10" x14ac:dyDescent="0.25">
      <c r="B23176" s="3">
        <v>1</v>
      </c>
      <c r="D23176" s="3">
        <v>1</v>
      </c>
      <c r="F23176" s="3">
        <v>1</v>
      </c>
      <c r="H23176">
        <v>1</v>
      </c>
      <c r="J23176">
        <v>1</v>
      </c>
    </row>
    <row r="23177" spans="2:10" x14ac:dyDescent="0.25">
      <c r="B23177" s="3">
        <v>1</v>
      </c>
      <c r="D23177" s="3">
        <v>1</v>
      </c>
      <c r="F23177" s="3">
        <v>1</v>
      </c>
      <c r="H23177">
        <v>1</v>
      </c>
      <c r="J23177">
        <v>1</v>
      </c>
    </row>
    <row r="23178" spans="2:10" x14ac:dyDescent="0.25">
      <c r="B23178" s="3">
        <v>1</v>
      </c>
      <c r="D23178" s="3">
        <v>1</v>
      </c>
      <c r="F23178" s="3">
        <v>1</v>
      </c>
      <c r="H23178">
        <v>1</v>
      </c>
      <c r="J23178">
        <v>1</v>
      </c>
    </row>
    <row r="23179" spans="2:10" x14ac:dyDescent="0.25">
      <c r="B23179" s="3">
        <v>1</v>
      </c>
      <c r="D23179" s="3">
        <v>1</v>
      </c>
      <c r="F23179" s="3">
        <v>1</v>
      </c>
      <c r="H23179">
        <v>1</v>
      </c>
      <c r="J23179">
        <v>1</v>
      </c>
    </row>
    <row r="23180" spans="2:10" x14ac:dyDescent="0.25">
      <c r="B23180" s="3">
        <v>1</v>
      </c>
      <c r="D23180" s="3">
        <v>1</v>
      </c>
      <c r="F23180" s="3">
        <v>1</v>
      </c>
      <c r="H23180">
        <v>1</v>
      </c>
      <c r="J23180">
        <v>1</v>
      </c>
    </row>
    <row r="23181" spans="2:10" x14ac:dyDescent="0.25">
      <c r="B23181" s="3">
        <v>1</v>
      </c>
      <c r="D23181" s="3">
        <v>1</v>
      </c>
      <c r="F23181" s="3">
        <v>1</v>
      </c>
      <c r="H23181">
        <v>1</v>
      </c>
      <c r="J23181">
        <v>1</v>
      </c>
    </row>
    <row r="23182" spans="2:10" x14ac:dyDescent="0.25">
      <c r="B23182" s="3">
        <v>1</v>
      </c>
      <c r="D23182" s="3">
        <v>1</v>
      </c>
      <c r="F23182" s="3">
        <v>1</v>
      </c>
      <c r="H23182">
        <v>1</v>
      </c>
      <c r="J23182">
        <v>1</v>
      </c>
    </row>
    <row r="23183" spans="2:10" x14ac:dyDescent="0.25">
      <c r="B23183" s="3">
        <v>1</v>
      </c>
      <c r="D23183" s="3">
        <v>1</v>
      </c>
      <c r="F23183" s="3">
        <v>1</v>
      </c>
      <c r="H23183">
        <v>1</v>
      </c>
      <c r="J23183">
        <v>1</v>
      </c>
    </row>
    <row r="23184" spans="2:10" x14ac:dyDescent="0.25">
      <c r="B23184" s="3">
        <v>1</v>
      </c>
      <c r="D23184" s="3">
        <v>1</v>
      </c>
      <c r="F23184" s="3">
        <v>1</v>
      </c>
      <c r="H23184">
        <v>1</v>
      </c>
      <c r="J23184">
        <v>1</v>
      </c>
    </row>
    <row r="23185" spans="2:10" x14ac:dyDescent="0.25">
      <c r="B23185" s="3">
        <v>1</v>
      </c>
      <c r="D23185" s="3">
        <v>1</v>
      </c>
      <c r="F23185" s="3">
        <v>1</v>
      </c>
      <c r="H23185">
        <v>1</v>
      </c>
      <c r="J23185">
        <v>1</v>
      </c>
    </row>
    <row r="23186" spans="2:10" x14ac:dyDescent="0.25">
      <c r="B23186" s="3">
        <v>1</v>
      </c>
      <c r="D23186" s="3">
        <v>1</v>
      </c>
      <c r="F23186" s="3">
        <v>1</v>
      </c>
      <c r="H23186">
        <v>1</v>
      </c>
      <c r="J23186">
        <v>1</v>
      </c>
    </row>
    <row r="23187" spans="2:10" x14ac:dyDescent="0.25">
      <c r="B23187" s="3">
        <v>1</v>
      </c>
      <c r="D23187" s="3">
        <v>1</v>
      </c>
      <c r="F23187" s="3">
        <v>1</v>
      </c>
      <c r="H23187">
        <v>1</v>
      </c>
      <c r="J23187">
        <v>1</v>
      </c>
    </row>
    <row r="23188" spans="2:10" x14ac:dyDescent="0.25">
      <c r="B23188" s="3">
        <v>1</v>
      </c>
      <c r="D23188" s="3">
        <v>1</v>
      </c>
      <c r="F23188" s="3">
        <v>1</v>
      </c>
      <c r="H23188">
        <v>1</v>
      </c>
      <c r="J23188">
        <v>1</v>
      </c>
    </row>
    <row r="23189" spans="2:10" x14ac:dyDescent="0.25">
      <c r="B23189" s="3">
        <v>1</v>
      </c>
      <c r="D23189" s="3">
        <v>1</v>
      </c>
      <c r="F23189" s="3">
        <v>1</v>
      </c>
      <c r="H23189">
        <v>1</v>
      </c>
      <c r="J23189">
        <v>1</v>
      </c>
    </row>
    <row r="23190" spans="2:10" x14ac:dyDescent="0.25">
      <c r="B23190" s="3">
        <v>1</v>
      </c>
      <c r="D23190" s="3">
        <v>1</v>
      </c>
      <c r="F23190" s="3">
        <v>1</v>
      </c>
      <c r="H23190">
        <v>1</v>
      </c>
      <c r="J23190">
        <v>1</v>
      </c>
    </row>
    <row r="23191" spans="2:10" x14ac:dyDescent="0.25">
      <c r="B23191" s="3">
        <v>1</v>
      </c>
      <c r="D23191" s="3">
        <v>1</v>
      </c>
      <c r="F23191" s="3">
        <v>1</v>
      </c>
      <c r="H23191">
        <v>1</v>
      </c>
      <c r="J23191">
        <v>1</v>
      </c>
    </row>
    <row r="23192" spans="2:10" x14ac:dyDescent="0.25">
      <c r="B23192" s="3">
        <v>1</v>
      </c>
      <c r="D23192" s="3">
        <v>1</v>
      </c>
      <c r="F23192" s="3">
        <v>1</v>
      </c>
      <c r="H23192">
        <v>1</v>
      </c>
      <c r="J23192">
        <v>1</v>
      </c>
    </row>
    <row r="23193" spans="2:10" x14ac:dyDescent="0.25">
      <c r="B23193" s="3">
        <v>1</v>
      </c>
      <c r="D23193" s="3">
        <v>1</v>
      </c>
      <c r="F23193" s="3">
        <v>1</v>
      </c>
      <c r="H23193">
        <v>1</v>
      </c>
      <c r="J23193">
        <v>1</v>
      </c>
    </row>
    <row r="23194" spans="2:10" x14ac:dyDescent="0.25">
      <c r="B23194" s="3">
        <v>1</v>
      </c>
      <c r="D23194" s="3">
        <v>1</v>
      </c>
      <c r="F23194" s="3">
        <v>1</v>
      </c>
      <c r="H23194">
        <v>1</v>
      </c>
      <c r="J23194">
        <v>1</v>
      </c>
    </row>
    <row r="23195" spans="2:10" x14ac:dyDescent="0.25">
      <c r="B23195" s="3">
        <v>1</v>
      </c>
      <c r="D23195" s="3">
        <v>1</v>
      </c>
      <c r="F23195" s="3">
        <v>1</v>
      </c>
      <c r="H23195">
        <v>1</v>
      </c>
      <c r="J23195">
        <v>1</v>
      </c>
    </row>
    <row r="23196" spans="2:10" x14ac:dyDescent="0.25">
      <c r="B23196" s="3">
        <v>1</v>
      </c>
      <c r="D23196" s="3">
        <v>1</v>
      </c>
      <c r="F23196" s="3">
        <v>1</v>
      </c>
      <c r="H23196">
        <v>1</v>
      </c>
      <c r="J23196">
        <v>1</v>
      </c>
    </row>
    <row r="23197" spans="2:10" x14ac:dyDescent="0.25">
      <c r="B23197" s="3">
        <v>1</v>
      </c>
      <c r="D23197" s="3">
        <v>1</v>
      </c>
      <c r="F23197" s="3">
        <v>1</v>
      </c>
      <c r="H23197">
        <v>1</v>
      </c>
      <c r="J23197">
        <v>1</v>
      </c>
    </row>
    <row r="23198" spans="2:10" x14ac:dyDescent="0.25">
      <c r="B23198" s="3">
        <v>1</v>
      </c>
      <c r="D23198" s="3">
        <v>1</v>
      </c>
      <c r="F23198" s="3">
        <v>1</v>
      </c>
      <c r="H23198">
        <v>1</v>
      </c>
      <c r="J23198">
        <v>1</v>
      </c>
    </row>
    <row r="23199" spans="2:10" x14ac:dyDescent="0.25">
      <c r="B23199" s="3">
        <v>1</v>
      </c>
      <c r="D23199" s="3">
        <v>1</v>
      </c>
      <c r="F23199" s="3">
        <v>1</v>
      </c>
      <c r="H23199">
        <v>1</v>
      </c>
      <c r="J23199">
        <v>1</v>
      </c>
    </row>
    <row r="23200" spans="2:10" x14ac:dyDescent="0.25">
      <c r="B23200" s="3">
        <v>1</v>
      </c>
      <c r="D23200" s="3">
        <v>1</v>
      </c>
      <c r="F23200" s="3">
        <v>1</v>
      </c>
      <c r="H23200">
        <v>1</v>
      </c>
      <c r="J23200">
        <v>1</v>
      </c>
    </row>
    <row r="23201" spans="2:10" x14ac:dyDescent="0.25">
      <c r="B23201" s="3">
        <v>1</v>
      </c>
      <c r="D23201" s="3">
        <v>1</v>
      </c>
      <c r="F23201" s="3">
        <v>1</v>
      </c>
      <c r="H23201">
        <v>1</v>
      </c>
      <c r="J23201">
        <v>1</v>
      </c>
    </row>
    <row r="23202" spans="2:10" x14ac:dyDescent="0.25">
      <c r="B23202" s="3">
        <v>1</v>
      </c>
      <c r="D23202" s="3">
        <v>1</v>
      </c>
      <c r="F23202" s="3">
        <v>1</v>
      </c>
      <c r="H23202">
        <v>1</v>
      </c>
      <c r="J23202">
        <v>1</v>
      </c>
    </row>
    <row r="23203" spans="2:10" x14ac:dyDescent="0.25">
      <c r="B23203" s="3">
        <v>1</v>
      </c>
      <c r="D23203" s="3">
        <v>1</v>
      </c>
      <c r="F23203" s="3">
        <v>1</v>
      </c>
      <c r="H23203">
        <v>1</v>
      </c>
      <c r="J23203">
        <v>1</v>
      </c>
    </row>
    <row r="23204" spans="2:10" x14ac:dyDescent="0.25">
      <c r="B23204" s="3">
        <v>1</v>
      </c>
      <c r="D23204" s="3">
        <v>1</v>
      </c>
      <c r="F23204" s="3">
        <v>1</v>
      </c>
      <c r="H23204">
        <v>1</v>
      </c>
      <c r="J23204">
        <v>1</v>
      </c>
    </row>
    <row r="23205" spans="2:10" x14ac:dyDescent="0.25">
      <c r="B23205" s="3">
        <v>1</v>
      </c>
      <c r="D23205" s="3">
        <v>1</v>
      </c>
      <c r="F23205" s="3">
        <v>1</v>
      </c>
      <c r="H23205">
        <v>1</v>
      </c>
      <c r="J23205">
        <v>1</v>
      </c>
    </row>
    <row r="23206" spans="2:10" x14ac:dyDescent="0.25">
      <c r="B23206" s="3">
        <v>1</v>
      </c>
      <c r="D23206" s="3">
        <v>1</v>
      </c>
      <c r="F23206" s="3">
        <v>1</v>
      </c>
      <c r="H23206">
        <v>1</v>
      </c>
      <c r="J23206">
        <v>1</v>
      </c>
    </row>
    <row r="23207" spans="2:10" x14ac:dyDescent="0.25">
      <c r="B23207" s="3">
        <v>1</v>
      </c>
      <c r="D23207" s="3">
        <v>1</v>
      </c>
      <c r="F23207" s="3">
        <v>1</v>
      </c>
      <c r="H23207">
        <v>1</v>
      </c>
      <c r="J23207">
        <v>1</v>
      </c>
    </row>
    <row r="23208" spans="2:10" x14ac:dyDescent="0.25">
      <c r="B23208" s="3">
        <v>1</v>
      </c>
      <c r="D23208" s="3">
        <v>1</v>
      </c>
      <c r="F23208" s="3">
        <v>1</v>
      </c>
      <c r="H23208">
        <v>1</v>
      </c>
      <c r="J23208">
        <v>1</v>
      </c>
    </row>
    <row r="23209" spans="2:10" x14ac:dyDescent="0.25">
      <c r="B23209" s="3">
        <v>1</v>
      </c>
      <c r="D23209" s="3">
        <v>1</v>
      </c>
      <c r="F23209" s="3">
        <v>1</v>
      </c>
      <c r="H23209">
        <v>1</v>
      </c>
      <c r="J23209">
        <v>1</v>
      </c>
    </row>
    <row r="23210" spans="2:10" x14ac:dyDescent="0.25">
      <c r="B23210" s="3">
        <v>1</v>
      </c>
      <c r="D23210" s="3">
        <v>1</v>
      </c>
      <c r="F23210" s="3">
        <v>1</v>
      </c>
      <c r="H23210">
        <v>1</v>
      </c>
      <c r="J23210">
        <v>1</v>
      </c>
    </row>
    <row r="23211" spans="2:10" x14ac:dyDescent="0.25">
      <c r="B23211" s="3">
        <v>1</v>
      </c>
      <c r="D23211" s="3">
        <v>1</v>
      </c>
      <c r="F23211" s="3">
        <v>1</v>
      </c>
      <c r="H23211">
        <v>1</v>
      </c>
      <c r="J23211">
        <v>1</v>
      </c>
    </row>
    <row r="23212" spans="2:10" x14ac:dyDescent="0.25">
      <c r="B23212" s="3">
        <v>1</v>
      </c>
      <c r="D23212" s="3">
        <v>1</v>
      </c>
      <c r="F23212" s="3">
        <v>1</v>
      </c>
      <c r="H23212">
        <v>1</v>
      </c>
      <c r="J23212">
        <v>1</v>
      </c>
    </row>
    <row r="23213" spans="2:10" x14ac:dyDescent="0.25">
      <c r="B23213" s="3">
        <v>1</v>
      </c>
      <c r="D23213" s="3">
        <v>1</v>
      </c>
      <c r="F23213" s="3">
        <v>1</v>
      </c>
      <c r="H23213">
        <v>1</v>
      </c>
      <c r="J23213">
        <v>1</v>
      </c>
    </row>
    <row r="23214" spans="2:10" x14ac:dyDescent="0.25">
      <c r="B23214" s="3">
        <v>1</v>
      </c>
      <c r="D23214" s="3">
        <v>1</v>
      </c>
      <c r="F23214" s="3">
        <v>1</v>
      </c>
      <c r="H23214">
        <v>1</v>
      </c>
      <c r="J23214">
        <v>1</v>
      </c>
    </row>
    <row r="23215" spans="2:10" x14ac:dyDescent="0.25">
      <c r="B23215" s="3">
        <v>1</v>
      </c>
      <c r="D23215" s="3">
        <v>1</v>
      </c>
      <c r="F23215" s="3">
        <v>1</v>
      </c>
      <c r="H23215">
        <v>1</v>
      </c>
      <c r="J23215">
        <v>1</v>
      </c>
    </row>
    <row r="23216" spans="2:10" x14ac:dyDescent="0.25">
      <c r="B23216" s="3">
        <v>1</v>
      </c>
      <c r="D23216" s="3">
        <v>1</v>
      </c>
      <c r="F23216" s="3">
        <v>1</v>
      </c>
      <c r="H23216">
        <v>1</v>
      </c>
      <c r="J23216">
        <v>1</v>
      </c>
    </row>
    <row r="23217" spans="2:10" x14ac:dyDescent="0.25">
      <c r="B23217" s="3">
        <v>1</v>
      </c>
      <c r="D23217" s="3">
        <v>1</v>
      </c>
      <c r="F23217" s="3">
        <v>1</v>
      </c>
      <c r="H23217">
        <v>1</v>
      </c>
      <c r="J23217">
        <v>1</v>
      </c>
    </row>
    <row r="23218" spans="2:10" x14ac:dyDescent="0.25">
      <c r="B23218" s="3">
        <v>1</v>
      </c>
      <c r="D23218" s="3">
        <v>1</v>
      </c>
      <c r="F23218" s="3">
        <v>1</v>
      </c>
      <c r="H23218">
        <v>1</v>
      </c>
      <c r="J23218">
        <v>1</v>
      </c>
    </row>
    <row r="23219" spans="2:10" x14ac:dyDescent="0.25">
      <c r="B23219" s="3">
        <v>1</v>
      </c>
      <c r="D23219" s="3">
        <v>1</v>
      </c>
      <c r="F23219" s="3">
        <v>1</v>
      </c>
      <c r="H23219">
        <v>1</v>
      </c>
      <c r="J23219">
        <v>1</v>
      </c>
    </row>
    <row r="23220" spans="2:10" x14ac:dyDescent="0.25">
      <c r="B23220" s="3">
        <v>1</v>
      </c>
      <c r="D23220" s="3">
        <v>1</v>
      </c>
      <c r="F23220" s="3">
        <v>1</v>
      </c>
      <c r="H23220">
        <v>1</v>
      </c>
      <c r="J23220">
        <v>1</v>
      </c>
    </row>
    <row r="23221" spans="2:10" x14ac:dyDescent="0.25">
      <c r="B23221" s="3">
        <v>1</v>
      </c>
      <c r="D23221" s="3">
        <v>1</v>
      </c>
      <c r="F23221" s="3">
        <v>1</v>
      </c>
      <c r="H23221">
        <v>1</v>
      </c>
      <c r="J23221">
        <v>1</v>
      </c>
    </row>
    <row r="23222" spans="2:10" x14ac:dyDescent="0.25">
      <c r="B23222" s="3">
        <v>1</v>
      </c>
      <c r="D23222" s="3">
        <v>1</v>
      </c>
      <c r="F23222" s="3">
        <v>1</v>
      </c>
      <c r="H23222">
        <v>1</v>
      </c>
      <c r="J23222">
        <v>1</v>
      </c>
    </row>
    <row r="23223" spans="2:10" x14ac:dyDescent="0.25">
      <c r="B23223" s="3">
        <v>1</v>
      </c>
      <c r="D23223" s="3">
        <v>1</v>
      </c>
      <c r="F23223" s="3">
        <v>1</v>
      </c>
      <c r="H23223">
        <v>1</v>
      </c>
      <c r="J23223">
        <v>1</v>
      </c>
    </row>
    <row r="23224" spans="2:10" x14ac:dyDescent="0.25">
      <c r="B23224" s="3">
        <v>1</v>
      </c>
      <c r="D23224" s="3">
        <v>1</v>
      </c>
      <c r="F23224" s="3">
        <v>1</v>
      </c>
      <c r="H23224">
        <v>1</v>
      </c>
      <c r="J23224">
        <v>1</v>
      </c>
    </row>
    <row r="23225" spans="2:10" x14ac:dyDescent="0.25">
      <c r="B23225" s="3">
        <v>1</v>
      </c>
      <c r="D23225" s="3">
        <v>1</v>
      </c>
      <c r="F23225" s="3">
        <v>1</v>
      </c>
      <c r="H23225">
        <v>1</v>
      </c>
      <c r="J23225">
        <v>1</v>
      </c>
    </row>
    <row r="23226" spans="2:10" x14ac:dyDescent="0.25">
      <c r="B23226" s="3">
        <v>1</v>
      </c>
      <c r="D23226" s="3">
        <v>1</v>
      </c>
      <c r="F23226" s="3">
        <v>1</v>
      </c>
      <c r="H23226">
        <v>1</v>
      </c>
      <c r="J23226">
        <v>1</v>
      </c>
    </row>
    <row r="23227" spans="2:10" x14ac:dyDescent="0.25">
      <c r="B23227" s="3">
        <v>1</v>
      </c>
      <c r="D23227" s="3">
        <v>1</v>
      </c>
      <c r="F23227" s="3">
        <v>1</v>
      </c>
      <c r="H23227">
        <v>1</v>
      </c>
      <c r="J23227">
        <v>1</v>
      </c>
    </row>
    <row r="23228" spans="2:10" x14ac:dyDescent="0.25">
      <c r="B23228" s="3">
        <v>1</v>
      </c>
      <c r="D23228" s="3">
        <v>1</v>
      </c>
      <c r="F23228" s="3">
        <v>1</v>
      </c>
      <c r="H23228">
        <v>1</v>
      </c>
      <c r="J23228">
        <v>1</v>
      </c>
    </row>
    <row r="23229" spans="2:10" x14ac:dyDescent="0.25">
      <c r="B23229" s="3">
        <v>1</v>
      </c>
      <c r="D23229" s="3">
        <v>1</v>
      </c>
      <c r="F23229" s="3">
        <v>1</v>
      </c>
      <c r="H23229">
        <v>1</v>
      </c>
      <c r="J23229">
        <v>1</v>
      </c>
    </row>
    <row r="23230" spans="2:10" x14ac:dyDescent="0.25">
      <c r="B23230" s="3">
        <v>1</v>
      </c>
      <c r="D23230" s="3">
        <v>1</v>
      </c>
      <c r="F23230" s="3">
        <v>1</v>
      </c>
      <c r="H23230">
        <v>1</v>
      </c>
      <c r="J23230">
        <v>1</v>
      </c>
    </row>
    <row r="23231" spans="2:10" x14ac:dyDescent="0.25">
      <c r="B23231" s="3">
        <v>1</v>
      </c>
      <c r="D23231" s="3">
        <v>1</v>
      </c>
      <c r="F23231" s="3">
        <v>1</v>
      </c>
      <c r="H23231">
        <v>1</v>
      </c>
      <c r="J23231">
        <v>1</v>
      </c>
    </row>
    <row r="23232" spans="2:10" x14ac:dyDescent="0.25">
      <c r="B23232" s="3">
        <v>1</v>
      </c>
      <c r="D23232" s="3">
        <v>1</v>
      </c>
      <c r="F23232" s="3">
        <v>1</v>
      </c>
      <c r="H23232">
        <v>1</v>
      </c>
      <c r="J23232">
        <v>1</v>
      </c>
    </row>
    <row r="23233" spans="2:10" x14ac:dyDescent="0.25">
      <c r="B23233" s="3">
        <v>1</v>
      </c>
      <c r="D23233" s="3">
        <v>1</v>
      </c>
      <c r="F23233" s="3">
        <v>1</v>
      </c>
      <c r="H23233">
        <v>1</v>
      </c>
      <c r="J23233">
        <v>1</v>
      </c>
    </row>
    <row r="23234" spans="2:10" x14ac:dyDescent="0.25">
      <c r="B23234" s="3">
        <v>1</v>
      </c>
      <c r="D23234" s="3">
        <v>1</v>
      </c>
      <c r="F23234" s="3">
        <v>1</v>
      </c>
      <c r="H23234">
        <v>1</v>
      </c>
      <c r="J23234">
        <v>1</v>
      </c>
    </row>
    <row r="23235" spans="2:10" x14ac:dyDescent="0.25">
      <c r="B23235" s="3">
        <v>1</v>
      </c>
      <c r="D23235" s="3">
        <v>1</v>
      </c>
      <c r="F23235" s="3">
        <v>1</v>
      </c>
      <c r="H23235">
        <v>1</v>
      </c>
      <c r="J23235">
        <v>1</v>
      </c>
    </row>
    <row r="23236" spans="2:10" x14ac:dyDescent="0.25">
      <c r="B23236" s="3">
        <v>1</v>
      </c>
      <c r="D23236" s="3">
        <v>1</v>
      </c>
      <c r="F23236" s="3">
        <v>1</v>
      </c>
      <c r="H23236">
        <v>1</v>
      </c>
      <c r="J23236">
        <v>1</v>
      </c>
    </row>
    <row r="23237" spans="2:10" x14ac:dyDescent="0.25">
      <c r="B23237" s="3">
        <v>1</v>
      </c>
      <c r="D23237" s="3">
        <v>1</v>
      </c>
      <c r="F23237" s="3">
        <v>1</v>
      </c>
      <c r="H23237">
        <v>1</v>
      </c>
      <c r="J23237">
        <v>1</v>
      </c>
    </row>
    <row r="23238" spans="2:10" x14ac:dyDescent="0.25">
      <c r="B23238" s="3">
        <v>1</v>
      </c>
      <c r="D23238" s="3">
        <v>1</v>
      </c>
      <c r="F23238" s="3">
        <v>1</v>
      </c>
      <c r="H23238">
        <v>1</v>
      </c>
      <c r="J23238">
        <v>1</v>
      </c>
    </row>
    <row r="23239" spans="2:10" x14ac:dyDescent="0.25">
      <c r="B23239" s="3">
        <v>1</v>
      </c>
      <c r="D23239" s="3">
        <v>1</v>
      </c>
      <c r="F23239" s="3">
        <v>1</v>
      </c>
      <c r="H23239">
        <v>1</v>
      </c>
      <c r="J23239">
        <v>1</v>
      </c>
    </row>
    <row r="23240" spans="2:10" x14ac:dyDescent="0.25">
      <c r="B23240" s="3">
        <v>1</v>
      </c>
      <c r="D23240" s="3">
        <v>1</v>
      </c>
      <c r="F23240" s="3">
        <v>1</v>
      </c>
      <c r="H23240">
        <v>1</v>
      </c>
      <c r="J23240">
        <v>1</v>
      </c>
    </row>
    <row r="23241" spans="2:10" x14ac:dyDescent="0.25">
      <c r="B23241" s="3">
        <v>1</v>
      </c>
      <c r="D23241" s="3">
        <v>1</v>
      </c>
      <c r="F23241" s="3">
        <v>1</v>
      </c>
      <c r="H23241">
        <v>1</v>
      </c>
      <c r="J23241">
        <v>1</v>
      </c>
    </row>
    <row r="23242" spans="2:10" x14ac:dyDescent="0.25">
      <c r="B23242" s="3">
        <v>1</v>
      </c>
      <c r="D23242" s="3">
        <v>1</v>
      </c>
      <c r="F23242" s="3">
        <v>1</v>
      </c>
      <c r="H23242">
        <v>1</v>
      </c>
      <c r="J23242">
        <v>1</v>
      </c>
    </row>
    <row r="23243" spans="2:10" x14ac:dyDescent="0.25">
      <c r="B23243" s="3">
        <v>1</v>
      </c>
      <c r="D23243" s="3">
        <v>1</v>
      </c>
      <c r="F23243" s="3">
        <v>1</v>
      </c>
      <c r="H23243">
        <v>1</v>
      </c>
      <c r="J23243">
        <v>1</v>
      </c>
    </row>
    <row r="23244" spans="2:10" x14ac:dyDescent="0.25">
      <c r="B23244" s="3">
        <v>1</v>
      </c>
      <c r="D23244" s="3">
        <v>1</v>
      </c>
      <c r="F23244" s="3">
        <v>1</v>
      </c>
      <c r="H23244">
        <v>1</v>
      </c>
      <c r="J23244">
        <v>1</v>
      </c>
    </row>
    <row r="23245" spans="2:10" x14ac:dyDescent="0.25">
      <c r="B23245" s="3">
        <v>1</v>
      </c>
      <c r="D23245" s="3">
        <v>1</v>
      </c>
      <c r="F23245" s="3">
        <v>1</v>
      </c>
      <c r="H23245">
        <v>1</v>
      </c>
      <c r="J23245">
        <v>1</v>
      </c>
    </row>
    <row r="23246" spans="2:10" x14ac:dyDescent="0.25">
      <c r="B23246" s="3">
        <v>1</v>
      </c>
      <c r="D23246" s="3">
        <v>1</v>
      </c>
      <c r="F23246" s="3">
        <v>1</v>
      </c>
      <c r="H23246">
        <v>1</v>
      </c>
      <c r="J23246">
        <v>1</v>
      </c>
    </row>
    <row r="23247" spans="2:10" x14ac:dyDescent="0.25">
      <c r="B23247" s="3">
        <v>1</v>
      </c>
      <c r="D23247" s="3">
        <v>1</v>
      </c>
      <c r="F23247" s="3">
        <v>1</v>
      </c>
      <c r="H23247">
        <v>1</v>
      </c>
      <c r="J23247">
        <v>1</v>
      </c>
    </row>
    <row r="23248" spans="2:10" x14ac:dyDescent="0.25">
      <c r="B23248" s="3">
        <v>1</v>
      </c>
      <c r="D23248" s="3">
        <v>1</v>
      </c>
      <c r="F23248" s="3">
        <v>1</v>
      </c>
      <c r="H23248">
        <v>1</v>
      </c>
      <c r="J23248">
        <v>1</v>
      </c>
    </row>
    <row r="23249" spans="2:10" x14ac:dyDescent="0.25">
      <c r="B23249" s="3">
        <v>1</v>
      </c>
      <c r="D23249" s="3">
        <v>1</v>
      </c>
      <c r="F23249" s="3">
        <v>1</v>
      </c>
      <c r="H23249">
        <v>1</v>
      </c>
      <c r="J23249">
        <v>1</v>
      </c>
    </row>
    <row r="23250" spans="2:10" x14ac:dyDescent="0.25">
      <c r="B23250" s="3">
        <v>1</v>
      </c>
      <c r="D23250" s="3">
        <v>1</v>
      </c>
      <c r="F23250" s="3">
        <v>1</v>
      </c>
      <c r="H23250">
        <v>1</v>
      </c>
      <c r="J23250">
        <v>1</v>
      </c>
    </row>
    <row r="23251" spans="2:10" x14ac:dyDescent="0.25">
      <c r="B23251" s="3">
        <v>1</v>
      </c>
      <c r="D23251" s="3">
        <v>1</v>
      </c>
      <c r="F23251" s="3">
        <v>1</v>
      </c>
      <c r="H23251">
        <v>1</v>
      </c>
      <c r="J23251">
        <v>1</v>
      </c>
    </row>
    <row r="23252" spans="2:10" x14ac:dyDescent="0.25">
      <c r="B23252" s="3">
        <v>1</v>
      </c>
      <c r="D23252" s="3">
        <v>1</v>
      </c>
      <c r="F23252" s="3">
        <v>1</v>
      </c>
      <c r="H23252">
        <v>1</v>
      </c>
      <c r="J23252">
        <v>1</v>
      </c>
    </row>
    <row r="23253" spans="2:10" x14ac:dyDescent="0.25">
      <c r="B23253" s="3">
        <v>1</v>
      </c>
      <c r="D23253" s="3">
        <v>1</v>
      </c>
      <c r="F23253" s="3">
        <v>1</v>
      </c>
      <c r="H23253">
        <v>1</v>
      </c>
      <c r="J23253">
        <v>1</v>
      </c>
    </row>
    <row r="23254" spans="2:10" x14ac:dyDescent="0.25">
      <c r="B23254" s="3">
        <v>1</v>
      </c>
      <c r="D23254" s="3">
        <v>1</v>
      </c>
      <c r="F23254" s="3">
        <v>1</v>
      </c>
      <c r="H23254">
        <v>1</v>
      </c>
      <c r="J23254">
        <v>1</v>
      </c>
    </row>
    <row r="23255" spans="2:10" x14ac:dyDescent="0.25">
      <c r="B23255" s="3">
        <v>1</v>
      </c>
      <c r="D23255" s="3">
        <v>1</v>
      </c>
      <c r="F23255" s="3">
        <v>1</v>
      </c>
      <c r="H23255">
        <v>1</v>
      </c>
      <c r="J23255">
        <v>1</v>
      </c>
    </row>
    <row r="23256" spans="2:10" x14ac:dyDescent="0.25">
      <c r="B23256" s="3">
        <v>1</v>
      </c>
      <c r="D23256" s="3">
        <v>1</v>
      </c>
      <c r="F23256" s="3">
        <v>1</v>
      </c>
      <c r="H23256">
        <v>1</v>
      </c>
      <c r="J23256">
        <v>1</v>
      </c>
    </row>
    <row r="23257" spans="2:10" x14ac:dyDescent="0.25">
      <c r="B23257" s="3">
        <v>1</v>
      </c>
      <c r="D23257" s="3">
        <v>1</v>
      </c>
      <c r="F23257" s="3">
        <v>1</v>
      </c>
      <c r="H23257">
        <v>1</v>
      </c>
      <c r="J23257">
        <v>1</v>
      </c>
    </row>
    <row r="23258" spans="2:10" x14ac:dyDescent="0.25">
      <c r="B23258" s="3">
        <v>1</v>
      </c>
      <c r="D23258" s="3">
        <v>1</v>
      </c>
      <c r="F23258" s="3">
        <v>1</v>
      </c>
      <c r="H23258">
        <v>1</v>
      </c>
      <c r="J23258">
        <v>1</v>
      </c>
    </row>
    <row r="23259" spans="2:10" x14ac:dyDescent="0.25">
      <c r="B23259" s="3">
        <v>1</v>
      </c>
      <c r="D23259" s="3">
        <v>1</v>
      </c>
      <c r="F23259" s="3">
        <v>1</v>
      </c>
      <c r="H23259">
        <v>1</v>
      </c>
      <c r="J23259">
        <v>1</v>
      </c>
    </row>
    <row r="23260" spans="2:10" x14ac:dyDescent="0.25">
      <c r="B23260" s="3">
        <v>1</v>
      </c>
      <c r="D23260" s="3">
        <v>1</v>
      </c>
      <c r="F23260" s="3">
        <v>1</v>
      </c>
      <c r="H23260">
        <v>1</v>
      </c>
      <c r="J23260">
        <v>1</v>
      </c>
    </row>
    <row r="23261" spans="2:10" x14ac:dyDescent="0.25">
      <c r="B23261" s="3">
        <v>1</v>
      </c>
      <c r="D23261" s="3">
        <v>1</v>
      </c>
      <c r="F23261" s="3">
        <v>1</v>
      </c>
      <c r="H23261">
        <v>1</v>
      </c>
      <c r="J23261">
        <v>1</v>
      </c>
    </row>
    <row r="23262" spans="2:10" x14ac:dyDescent="0.25">
      <c r="B23262" s="3">
        <v>1</v>
      </c>
      <c r="D23262" s="3">
        <v>1</v>
      </c>
      <c r="F23262" s="3">
        <v>1</v>
      </c>
      <c r="H23262">
        <v>1</v>
      </c>
      <c r="J23262">
        <v>1</v>
      </c>
    </row>
    <row r="23263" spans="2:10" x14ac:dyDescent="0.25">
      <c r="B23263" s="3">
        <v>1</v>
      </c>
      <c r="D23263" s="3">
        <v>1</v>
      </c>
      <c r="F23263" s="3">
        <v>1</v>
      </c>
      <c r="H23263">
        <v>1</v>
      </c>
      <c r="J23263">
        <v>1</v>
      </c>
    </row>
    <row r="23264" spans="2:10" x14ac:dyDescent="0.25">
      <c r="B23264" s="3">
        <v>1</v>
      </c>
      <c r="D23264" s="3">
        <v>1</v>
      </c>
      <c r="F23264" s="3">
        <v>1</v>
      </c>
      <c r="H23264">
        <v>1</v>
      </c>
      <c r="J23264">
        <v>1</v>
      </c>
    </row>
    <row r="23265" spans="2:10" x14ac:dyDescent="0.25">
      <c r="B23265" s="3">
        <v>1</v>
      </c>
      <c r="D23265" s="3">
        <v>1</v>
      </c>
      <c r="F23265" s="3">
        <v>1</v>
      </c>
      <c r="H23265">
        <v>1</v>
      </c>
      <c r="J23265">
        <v>1</v>
      </c>
    </row>
    <row r="23266" spans="2:10" x14ac:dyDescent="0.25">
      <c r="B23266" s="3">
        <v>1</v>
      </c>
      <c r="D23266" s="3">
        <v>1</v>
      </c>
      <c r="F23266" s="3">
        <v>1</v>
      </c>
      <c r="H23266">
        <v>1</v>
      </c>
      <c r="J23266">
        <v>1</v>
      </c>
    </row>
    <row r="23267" spans="2:10" x14ac:dyDescent="0.25">
      <c r="B23267" s="3">
        <v>1</v>
      </c>
      <c r="D23267" s="3">
        <v>1</v>
      </c>
      <c r="F23267" s="3">
        <v>1</v>
      </c>
      <c r="H23267">
        <v>1</v>
      </c>
      <c r="J23267">
        <v>1</v>
      </c>
    </row>
    <row r="23268" spans="2:10" x14ac:dyDescent="0.25">
      <c r="B23268" s="3">
        <v>1</v>
      </c>
      <c r="D23268" s="3">
        <v>1</v>
      </c>
      <c r="F23268" s="3">
        <v>1</v>
      </c>
      <c r="H23268">
        <v>1</v>
      </c>
      <c r="J23268">
        <v>1</v>
      </c>
    </row>
    <row r="23269" spans="2:10" x14ac:dyDescent="0.25">
      <c r="B23269" s="3">
        <v>1</v>
      </c>
      <c r="D23269" s="3">
        <v>1</v>
      </c>
      <c r="F23269" s="3">
        <v>1</v>
      </c>
      <c r="H23269">
        <v>1</v>
      </c>
      <c r="J23269">
        <v>1</v>
      </c>
    </row>
    <row r="23270" spans="2:10" x14ac:dyDescent="0.25">
      <c r="B23270" s="3">
        <v>1</v>
      </c>
      <c r="D23270" s="3">
        <v>1</v>
      </c>
      <c r="F23270" s="3">
        <v>1</v>
      </c>
      <c r="H23270">
        <v>1</v>
      </c>
      <c r="J23270">
        <v>1</v>
      </c>
    </row>
    <row r="23271" spans="2:10" x14ac:dyDescent="0.25">
      <c r="B23271" s="3">
        <v>1</v>
      </c>
      <c r="D23271" s="3">
        <v>1</v>
      </c>
      <c r="F23271" s="3">
        <v>1</v>
      </c>
      <c r="H23271">
        <v>1</v>
      </c>
      <c r="J23271">
        <v>1</v>
      </c>
    </row>
    <row r="23272" spans="2:10" x14ac:dyDescent="0.25">
      <c r="B23272" s="3">
        <v>1</v>
      </c>
      <c r="D23272" s="3">
        <v>1</v>
      </c>
      <c r="F23272" s="3">
        <v>1</v>
      </c>
      <c r="H23272">
        <v>1</v>
      </c>
      <c r="J23272">
        <v>1</v>
      </c>
    </row>
    <row r="23273" spans="2:10" x14ac:dyDescent="0.25">
      <c r="B23273" s="3">
        <v>1</v>
      </c>
      <c r="D23273" s="3">
        <v>1</v>
      </c>
      <c r="F23273" s="3">
        <v>1</v>
      </c>
      <c r="H23273">
        <v>1</v>
      </c>
      <c r="J23273">
        <v>1</v>
      </c>
    </row>
    <row r="23274" spans="2:10" x14ac:dyDescent="0.25">
      <c r="B23274" s="3">
        <v>1</v>
      </c>
      <c r="D23274" s="3">
        <v>1</v>
      </c>
      <c r="F23274" s="3">
        <v>1</v>
      </c>
      <c r="H23274">
        <v>1</v>
      </c>
      <c r="J23274">
        <v>1</v>
      </c>
    </row>
    <row r="23275" spans="2:10" x14ac:dyDescent="0.25">
      <c r="B23275" s="3">
        <v>1</v>
      </c>
      <c r="D23275" s="3">
        <v>1</v>
      </c>
      <c r="F23275" s="3">
        <v>1</v>
      </c>
      <c r="H23275">
        <v>1</v>
      </c>
      <c r="J23275">
        <v>1</v>
      </c>
    </row>
    <row r="23276" spans="2:10" x14ac:dyDescent="0.25">
      <c r="B23276" s="3">
        <v>1</v>
      </c>
      <c r="D23276" s="3">
        <v>1</v>
      </c>
      <c r="F23276" s="3">
        <v>1</v>
      </c>
      <c r="H23276">
        <v>1</v>
      </c>
      <c r="J23276">
        <v>1</v>
      </c>
    </row>
    <row r="23277" spans="2:10" x14ac:dyDescent="0.25">
      <c r="B23277" s="3">
        <v>1</v>
      </c>
      <c r="D23277" s="3">
        <v>1</v>
      </c>
      <c r="F23277" s="3">
        <v>1</v>
      </c>
      <c r="H23277">
        <v>1</v>
      </c>
      <c r="J23277">
        <v>1</v>
      </c>
    </row>
    <row r="23278" spans="2:10" x14ac:dyDescent="0.25">
      <c r="B23278" s="3">
        <v>1</v>
      </c>
      <c r="D23278" s="3">
        <v>1</v>
      </c>
      <c r="F23278" s="3">
        <v>1</v>
      </c>
      <c r="H23278">
        <v>1</v>
      </c>
      <c r="J23278">
        <v>1</v>
      </c>
    </row>
    <row r="23279" spans="2:10" x14ac:dyDescent="0.25">
      <c r="B23279" s="3">
        <v>1</v>
      </c>
      <c r="D23279" s="3">
        <v>1</v>
      </c>
      <c r="F23279" s="3">
        <v>1</v>
      </c>
      <c r="H23279">
        <v>1</v>
      </c>
      <c r="J23279">
        <v>1</v>
      </c>
    </row>
    <row r="23280" spans="2:10" x14ac:dyDescent="0.25">
      <c r="B23280" s="3">
        <v>1</v>
      </c>
      <c r="D23280" s="3">
        <v>1</v>
      </c>
      <c r="F23280" s="3">
        <v>1</v>
      </c>
      <c r="H23280">
        <v>1</v>
      </c>
      <c r="J23280">
        <v>1</v>
      </c>
    </row>
    <row r="23281" spans="2:10" x14ac:dyDescent="0.25">
      <c r="B23281" s="3">
        <v>1</v>
      </c>
      <c r="D23281" s="3">
        <v>1</v>
      </c>
      <c r="F23281" s="3">
        <v>1</v>
      </c>
      <c r="H23281">
        <v>1</v>
      </c>
      <c r="J23281">
        <v>1</v>
      </c>
    </row>
    <row r="23282" spans="2:10" x14ac:dyDescent="0.25">
      <c r="B23282" s="3">
        <v>1</v>
      </c>
      <c r="D23282" s="3">
        <v>1</v>
      </c>
      <c r="F23282" s="3">
        <v>1</v>
      </c>
      <c r="H23282">
        <v>1</v>
      </c>
      <c r="J23282">
        <v>1</v>
      </c>
    </row>
    <row r="23283" spans="2:10" x14ac:dyDescent="0.25">
      <c r="B23283" s="3">
        <v>1</v>
      </c>
      <c r="D23283" s="3">
        <v>1</v>
      </c>
      <c r="F23283" s="3">
        <v>1</v>
      </c>
      <c r="H23283">
        <v>1</v>
      </c>
      <c r="J23283">
        <v>1</v>
      </c>
    </row>
    <row r="23284" spans="2:10" x14ac:dyDescent="0.25">
      <c r="B23284" s="3">
        <v>1</v>
      </c>
      <c r="D23284" s="3">
        <v>1</v>
      </c>
      <c r="F23284" s="3">
        <v>1</v>
      </c>
      <c r="H23284">
        <v>1</v>
      </c>
      <c r="J23284">
        <v>1</v>
      </c>
    </row>
    <row r="23285" spans="2:10" x14ac:dyDescent="0.25">
      <c r="B23285" s="3">
        <v>1</v>
      </c>
      <c r="D23285" s="3">
        <v>1</v>
      </c>
      <c r="F23285" s="3">
        <v>1</v>
      </c>
      <c r="H23285">
        <v>1</v>
      </c>
      <c r="J23285">
        <v>1</v>
      </c>
    </row>
    <row r="23286" spans="2:10" x14ac:dyDescent="0.25">
      <c r="B23286" s="3">
        <v>1</v>
      </c>
      <c r="D23286" s="3">
        <v>1</v>
      </c>
      <c r="F23286" s="3">
        <v>1</v>
      </c>
      <c r="H23286">
        <v>1</v>
      </c>
      <c r="J23286">
        <v>1</v>
      </c>
    </row>
    <row r="23287" spans="2:10" x14ac:dyDescent="0.25">
      <c r="B23287" s="3">
        <v>1</v>
      </c>
      <c r="D23287" s="3">
        <v>1</v>
      </c>
      <c r="F23287" s="3">
        <v>1</v>
      </c>
      <c r="H23287">
        <v>1</v>
      </c>
      <c r="J23287">
        <v>1</v>
      </c>
    </row>
    <row r="23288" spans="2:10" x14ac:dyDescent="0.25">
      <c r="B23288" s="3">
        <v>1</v>
      </c>
      <c r="D23288" s="3">
        <v>1</v>
      </c>
      <c r="F23288" s="3">
        <v>1</v>
      </c>
      <c r="H23288">
        <v>1</v>
      </c>
      <c r="J23288">
        <v>1</v>
      </c>
    </row>
    <row r="23289" spans="2:10" x14ac:dyDescent="0.25">
      <c r="B23289" s="3">
        <v>1</v>
      </c>
      <c r="D23289" s="3">
        <v>1</v>
      </c>
      <c r="F23289" s="3">
        <v>1</v>
      </c>
      <c r="H23289">
        <v>1</v>
      </c>
      <c r="J23289">
        <v>1</v>
      </c>
    </row>
    <row r="23290" spans="2:10" x14ac:dyDescent="0.25">
      <c r="B23290" s="3">
        <v>1</v>
      </c>
      <c r="D23290" s="3">
        <v>1</v>
      </c>
      <c r="F23290" s="3">
        <v>1</v>
      </c>
      <c r="H23290">
        <v>1</v>
      </c>
      <c r="J23290">
        <v>1</v>
      </c>
    </row>
    <row r="23291" spans="2:10" x14ac:dyDescent="0.25">
      <c r="B23291" s="3">
        <v>1</v>
      </c>
      <c r="D23291" s="3">
        <v>1</v>
      </c>
      <c r="F23291" s="3">
        <v>1</v>
      </c>
      <c r="H23291">
        <v>1</v>
      </c>
      <c r="J23291">
        <v>1</v>
      </c>
    </row>
    <row r="23292" spans="2:10" x14ac:dyDescent="0.25">
      <c r="B23292" s="3">
        <v>1</v>
      </c>
      <c r="D23292" s="3">
        <v>1</v>
      </c>
      <c r="F23292" s="3">
        <v>1</v>
      </c>
      <c r="H23292">
        <v>1</v>
      </c>
      <c r="J23292">
        <v>1</v>
      </c>
    </row>
    <row r="23293" spans="2:10" x14ac:dyDescent="0.25">
      <c r="B23293" s="3">
        <v>1</v>
      </c>
      <c r="D23293" s="3">
        <v>1</v>
      </c>
      <c r="F23293" s="3">
        <v>1</v>
      </c>
      <c r="H23293">
        <v>1</v>
      </c>
      <c r="J23293">
        <v>1</v>
      </c>
    </row>
    <row r="23294" spans="2:10" x14ac:dyDescent="0.25">
      <c r="B23294" s="3">
        <v>1</v>
      </c>
      <c r="D23294" s="3">
        <v>1</v>
      </c>
      <c r="F23294" s="3">
        <v>1</v>
      </c>
      <c r="H23294">
        <v>1</v>
      </c>
      <c r="J23294">
        <v>1</v>
      </c>
    </row>
    <row r="23295" spans="2:10" x14ac:dyDescent="0.25">
      <c r="B23295" s="3">
        <v>1</v>
      </c>
      <c r="D23295" s="3">
        <v>1</v>
      </c>
      <c r="F23295" s="3">
        <v>1</v>
      </c>
      <c r="H23295">
        <v>1</v>
      </c>
      <c r="J23295">
        <v>1</v>
      </c>
    </row>
    <row r="23296" spans="2:10" x14ac:dyDescent="0.25">
      <c r="B23296" s="3">
        <v>1</v>
      </c>
      <c r="D23296" s="3">
        <v>1</v>
      </c>
      <c r="F23296" s="3">
        <v>1</v>
      </c>
      <c r="H23296">
        <v>1</v>
      </c>
      <c r="J23296">
        <v>1</v>
      </c>
    </row>
    <row r="23297" spans="2:10" x14ac:dyDescent="0.25">
      <c r="B23297" s="3">
        <v>1</v>
      </c>
      <c r="D23297" s="3">
        <v>1</v>
      </c>
      <c r="F23297" s="3">
        <v>1</v>
      </c>
      <c r="H23297">
        <v>1</v>
      </c>
      <c r="J23297">
        <v>1</v>
      </c>
    </row>
    <row r="23298" spans="2:10" x14ac:dyDescent="0.25">
      <c r="B23298" s="3">
        <v>1</v>
      </c>
      <c r="D23298" s="3">
        <v>1</v>
      </c>
      <c r="F23298" s="3">
        <v>1</v>
      </c>
      <c r="H23298">
        <v>1</v>
      </c>
      <c r="J23298">
        <v>1</v>
      </c>
    </row>
    <row r="23299" spans="2:10" x14ac:dyDescent="0.25">
      <c r="B23299" s="3">
        <v>1</v>
      </c>
      <c r="D23299" s="3">
        <v>1</v>
      </c>
      <c r="F23299" s="3">
        <v>1</v>
      </c>
      <c r="H23299">
        <v>1</v>
      </c>
      <c r="J23299">
        <v>1</v>
      </c>
    </row>
    <row r="23300" spans="2:10" x14ac:dyDescent="0.25">
      <c r="B23300" s="3">
        <v>1</v>
      </c>
      <c r="D23300" s="3">
        <v>1</v>
      </c>
      <c r="F23300" s="3">
        <v>1</v>
      </c>
      <c r="H23300">
        <v>1</v>
      </c>
      <c r="J23300">
        <v>1</v>
      </c>
    </row>
    <row r="23301" spans="2:10" x14ac:dyDescent="0.25">
      <c r="B23301" s="3">
        <v>1</v>
      </c>
      <c r="D23301" s="3">
        <v>1</v>
      </c>
      <c r="F23301" s="3">
        <v>1</v>
      </c>
      <c r="H23301">
        <v>1</v>
      </c>
      <c r="J23301">
        <v>1</v>
      </c>
    </row>
    <row r="23302" spans="2:10" x14ac:dyDescent="0.25">
      <c r="B23302" s="3">
        <v>1</v>
      </c>
      <c r="D23302" s="3">
        <v>1</v>
      </c>
      <c r="F23302" s="3">
        <v>1</v>
      </c>
      <c r="H23302">
        <v>1</v>
      </c>
      <c r="J23302">
        <v>1</v>
      </c>
    </row>
    <row r="23303" spans="2:10" x14ac:dyDescent="0.25">
      <c r="B23303" s="3">
        <v>1</v>
      </c>
      <c r="D23303" s="3">
        <v>1</v>
      </c>
      <c r="F23303" s="3">
        <v>1</v>
      </c>
      <c r="H23303">
        <v>1</v>
      </c>
      <c r="J23303">
        <v>1</v>
      </c>
    </row>
    <row r="23304" spans="2:10" x14ac:dyDescent="0.25">
      <c r="B23304" s="3">
        <v>1</v>
      </c>
      <c r="D23304" s="3">
        <v>1</v>
      </c>
      <c r="F23304" s="3">
        <v>1</v>
      </c>
      <c r="H23304">
        <v>1</v>
      </c>
      <c r="J23304">
        <v>1</v>
      </c>
    </row>
    <row r="23305" spans="2:10" x14ac:dyDescent="0.25">
      <c r="B23305" s="3">
        <v>1</v>
      </c>
      <c r="D23305" s="3">
        <v>1</v>
      </c>
      <c r="F23305" s="3">
        <v>1</v>
      </c>
      <c r="H23305">
        <v>1</v>
      </c>
      <c r="J23305">
        <v>1</v>
      </c>
    </row>
    <row r="23306" spans="2:10" x14ac:dyDescent="0.25">
      <c r="B23306" s="3">
        <v>1</v>
      </c>
      <c r="D23306" s="3">
        <v>1</v>
      </c>
      <c r="F23306" s="3">
        <v>1</v>
      </c>
      <c r="H23306">
        <v>1</v>
      </c>
      <c r="J23306">
        <v>1</v>
      </c>
    </row>
    <row r="23307" spans="2:10" x14ac:dyDescent="0.25">
      <c r="B23307" s="3">
        <v>1</v>
      </c>
      <c r="D23307" s="3">
        <v>1</v>
      </c>
      <c r="F23307" s="3">
        <v>1</v>
      </c>
      <c r="H23307">
        <v>1</v>
      </c>
      <c r="J23307">
        <v>1</v>
      </c>
    </row>
    <row r="23308" spans="2:10" x14ac:dyDescent="0.25">
      <c r="B23308" s="3">
        <v>1</v>
      </c>
      <c r="D23308" s="3">
        <v>1</v>
      </c>
      <c r="F23308" s="3">
        <v>1</v>
      </c>
      <c r="H23308">
        <v>1</v>
      </c>
      <c r="J23308">
        <v>1</v>
      </c>
    </row>
    <row r="23309" spans="2:10" x14ac:dyDescent="0.25">
      <c r="B23309" s="3">
        <v>1</v>
      </c>
      <c r="D23309" s="3">
        <v>1</v>
      </c>
      <c r="F23309" s="3">
        <v>1</v>
      </c>
      <c r="H23309">
        <v>1</v>
      </c>
      <c r="J23309">
        <v>1</v>
      </c>
    </row>
    <row r="23310" spans="2:10" x14ac:dyDescent="0.25">
      <c r="B23310" s="3">
        <v>1</v>
      </c>
      <c r="D23310" s="3">
        <v>1</v>
      </c>
      <c r="F23310" s="3">
        <v>1</v>
      </c>
      <c r="H23310">
        <v>1</v>
      </c>
      <c r="J23310">
        <v>1</v>
      </c>
    </row>
    <row r="23311" spans="2:10" x14ac:dyDescent="0.25">
      <c r="B23311" s="3">
        <v>1</v>
      </c>
      <c r="D23311" s="3">
        <v>1</v>
      </c>
      <c r="F23311" s="3">
        <v>1</v>
      </c>
      <c r="H23311">
        <v>1</v>
      </c>
      <c r="J23311">
        <v>1</v>
      </c>
    </row>
    <row r="23312" spans="2:10" x14ac:dyDescent="0.25">
      <c r="B23312" s="3">
        <v>1</v>
      </c>
      <c r="D23312" s="3">
        <v>1</v>
      </c>
      <c r="F23312" s="3">
        <v>1</v>
      </c>
      <c r="H23312">
        <v>1</v>
      </c>
      <c r="J23312">
        <v>1</v>
      </c>
    </row>
    <row r="23313" spans="2:10" x14ac:dyDescent="0.25">
      <c r="B23313" s="3">
        <v>1</v>
      </c>
      <c r="D23313" s="3">
        <v>1</v>
      </c>
      <c r="F23313" s="3">
        <v>1</v>
      </c>
      <c r="H23313">
        <v>1</v>
      </c>
      <c r="J23313">
        <v>1</v>
      </c>
    </row>
    <row r="23314" spans="2:10" x14ac:dyDescent="0.25">
      <c r="B23314" s="3">
        <v>1</v>
      </c>
      <c r="D23314" s="3">
        <v>1</v>
      </c>
      <c r="F23314" s="3">
        <v>1</v>
      </c>
      <c r="H23314">
        <v>1</v>
      </c>
      <c r="J23314">
        <v>1</v>
      </c>
    </row>
    <row r="23315" spans="2:10" x14ac:dyDescent="0.25">
      <c r="B23315" s="3">
        <v>1</v>
      </c>
      <c r="D23315" s="3">
        <v>1</v>
      </c>
      <c r="F23315" s="3">
        <v>1</v>
      </c>
      <c r="H23315">
        <v>1</v>
      </c>
      <c r="J23315">
        <v>1</v>
      </c>
    </row>
    <row r="23316" spans="2:10" x14ac:dyDescent="0.25">
      <c r="B23316" s="3">
        <v>1</v>
      </c>
      <c r="D23316" s="3">
        <v>1</v>
      </c>
      <c r="F23316" s="3">
        <v>1</v>
      </c>
      <c r="H23316">
        <v>1</v>
      </c>
      <c r="J23316">
        <v>1</v>
      </c>
    </row>
    <row r="23317" spans="2:10" x14ac:dyDescent="0.25">
      <c r="B23317" s="3">
        <v>1</v>
      </c>
      <c r="D23317" s="3">
        <v>1</v>
      </c>
      <c r="F23317" s="3">
        <v>1</v>
      </c>
      <c r="H23317">
        <v>1</v>
      </c>
      <c r="J23317">
        <v>1</v>
      </c>
    </row>
    <row r="23318" spans="2:10" x14ac:dyDescent="0.25">
      <c r="B23318" s="3">
        <v>1</v>
      </c>
      <c r="D23318" s="3">
        <v>1</v>
      </c>
      <c r="F23318" s="3">
        <v>1</v>
      </c>
      <c r="H23318">
        <v>1</v>
      </c>
      <c r="J23318">
        <v>1</v>
      </c>
    </row>
    <row r="23319" spans="2:10" x14ac:dyDescent="0.25">
      <c r="B23319" s="3">
        <v>1</v>
      </c>
      <c r="D23319" s="3">
        <v>1</v>
      </c>
      <c r="F23319" s="3">
        <v>1</v>
      </c>
      <c r="H23319">
        <v>1</v>
      </c>
      <c r="J23319">
        <v>1</v>
      </c>
    </row>
    <row r="23320" spans="2:10" x14ac:dyDescent="0.25">
      <c r="B23320" s="3">
        <v>1</v>
      </c>
      <c r="D23320" s="3">
        <v>1</v>
      </c>
      <c r="F23320" s="3">
        <v>1</v>
      </c>
      <c r="H23320">
        <v>1</v>
      </c>
      <c r="J23320">
        <v>1</v>
      </c>
    </row>
    <row r="23321" spans="2:10" x14ac:dyDescent="0.25">
      <c r="B23321" s="3">
        <v>1</v>
      </c>
      <c r="D23321" s="3">
        <v>1</v>
      </c>
      <c r="F23321" s="3">
        <v>1</v>
      </c>
      <c r="H23321">
        <v>1</v>
      </c>
      <c r="J23321">
        <v>1</v>
      </c>
    </row>
    <row r="23322" spans="2:10" x14ac:dyDescent="0.25">
      <c r="B23322" s="3">
        <v>1</v>
      </c>
      <c r="D23322" s="3">
        <v>1</v>
      </c>
      <c r="F23322" s="3">
        <v>1</v>
      </c>
      <c r="H23322">
        <v>1</v>
      </c>
      <c r="J23322">
        <v>1</v>
      </c>
    </row>
    <row r="23323" spans="2:10" x14ac:dyDescent="0.25">
      <c r="B23323" s="3">
        <v>1</v>
      </c>
      <c r="D23323" s="3">
        <v>1</v>
      </c>
      <c r="F23323" s="3">
        <v>1</v>
      </c>
      <c r="H23323">
        <v>1</v>
      </c>
      <c r="J23323">
        <v>1</v>
      </c>
    </row>
    <row r="23324" spans="2:10" x14ac:dyDescent="0.25">
      <c r="B23324" s="3">
        <v>1</v>
      </c>
      <c r="D23324" s="3">
        <v>1</v>
      </c>
      <c r="F23324" s="3">
        <v>1</v>
      </c>
      <c r="H23324">
        <v>1</v>
      </c>
      <c r="J23324">
        <v>1</v>
      </c>
    </row>
    <row r="23325" spans="2:10" x14ac:dyDescent="0.25">
      <c r="B23325" s="3">
        <v>1</v>
      </c>
      <c r="D23325" s="3">
        <v>1</v>
      </c>
      <c r="F23325" s="3">
        <v>1</v>
      </c>
      <c r="H23325">
        <v>1</v>
      </c>
      <c r="J23325">
        <v>1</v>
      </c>
    </row>
    <row r="23326" spans="2:10" x14ac:dyDescent="0.25">
      <c r="B23326" s="3">
        <v>1</v>
      </c>
      <c r="D23326" s="3">
        <v>1</v>
      </c>
      <c r="F23326" s="3">
        <v>1</v>
      </c>
      <c r="H23326">
        <v>1</v>
      </c>
      <c r="J23326">
        <v>1</v>
      </c>
    </row>
    <row r="23327" spans="2:10" x14ac:dyDescent="0.25">
      <c r="B23327" s="3">
        <v>1</v>
      </c>
      <c r="D23327" s="3">
        <v>1</v>
      </c>
      <c r="F23327" s="3">
        <v>1</v>
      </c>
      <c r="H23327">
        <v>1</v>
      </c>
      <c r="J23327">
        <v>1</v>
      </c>
    </row>
    <row r="23328" spans="2:10" x14ac:dyDescent="0.25">
      <c r="B23328" s="3">
        <v>1</v>
      </c>
      <c r="D23328" s="3">
        <v>1</v>
      </c>
      <c r="F23328" s="3">
        <v>1</v>
      </c>
      <c r="H23328">
        <v>1</v>
      </c>
      <c r="J23328">
        <v>1</v>
      </c>
    </row>
    <row r="23329" spans="2:10" x14ac:dyDescent="0.25">
      <c r="B23329" s="3">
        <v>1</v>
      </c>
      <c r="D23329" s="3">
        <v>1</v>
      </c>
      <c r="F23329" s="3">
        <v>1</v>
      </c>
      <c r="H23329">
        <v>1</v>
      </c>
      <c r="J23329">
        <v>1</v>
      </c>
    </row>
    <row r="23330" spans="2:10" x14ac:dyDescent="0.25">
      <c r="B23330" s="3">
        <v>1</v>
      </c>
      <c r="D23330" s="3">
        <v>1</v>
      </c>
      <c r="F23330" s="3">
        <v>1</v>
      </c>
      <c r="H23330">
        <v>1</v>
      </c>
      <c r="J23330">
        <v>1</v>
      </c>
    </row>
    <row r="23331" spans="2:10" x14ac:dyDescent="0.25">
      <c r="B23331" s="3">
        <v>1</v>
      </c>
      <c r="D23331" s="3">
        <v>1</v>
      </c>
      <c r="F23331" s="3">
        <v>1</v>
      </c>
      <c r="H23331">
        <v>1</v>
      </c>
      <c r="J23331">
        <v>1</v>
      </c>
    </row>
    <row r="23332" spans="2:10" x14ac:dyDescent="0.25">
      <c r="B23332" s="3">
        <v>1</v>
      </c>
      <c r="D23332" s="3">
        <v>1</v>
      </c>
      <c r="F23332" s="3">
        <v>1</v>
      </c>
      <c r="H23332">
        <v>1</v>
      </c>
      <c r="J23332">
        <v>1</v>
      </c>
    </row>
    <row r="23333" spans="2:10" x14ac:dyDescent="0.25">
      <c r="B23333" s="3">
        <v>1</v>
      </c>
      <c r="D23333" s="3">
        <v>1</v>
      </c>
      <c r="F23333" s="3">
        <v>1</v>
      </c>
      <c r="H23333">
        <v>1</v>
      </c>
      <c r="J23333">
        <v>1</v>
      </c>
    </row>
    <row r="23334" spans="2:10" x14ac:dyDescent="0.25">
      <c r="B23334" s="3">
        <v>1</v>
      </c>
      <c r="D23334" s="3">
        <v>1</v>
      </c>
      <c r="F23334" s="3">
        <v>1</v>
      </c>
      <c r="H23334">
        <v>1</v>
      </c>
      <c r="J23334">
        <v>1</v>
      </c>
    </row>
    <row r="23335" spans="2:10" x14ac:dyDescent="0.25">
      <c r="B23335" s="3">
        <v>1</v>
      </c>
      <c r="D23335" s="3">
        <v>1</v>
      </c>
      <c r="F23335" s="3">
        <v>1</v>
      </c>
      <c r="H23335">
        <v>1</v>
      </c>
      <c r="J23335">
        <v>1</v>
      </c>
    </row>
    <row r="23336" spans="2:10" x14ac:dyDescent="0.25">
      <c r="B23336" s="3">
        <v>1</v>
      </c>
      <c r="D23336" s="3">
        <v>1</v>
      </c>
      <c r="F23336" s="3">
        <v>1</v>
      </c>
      <c r="H23336">
        <v>1</v>
      </c>
      <c r="J23336">
        <v>1</v>
      </c>
    </row>
    <row r="23337" spans="2:10" x14ac:dyDescent="0.25">
      <c r="B23337" s="3">
        <v>1</v>
      </c>
      <c r="D23337" s="3">
        <v>1</v>
      </c>
      <c r="F23337" s="3">
        <v>1</v>
      </c>
      <c r="H23337">
        <v>1</v>
      </c>
      <c r="J23337">
        <v>1</v>
      </c>
    </row>
    <row r="23338" spans="2:10" x14ac:dyDescent="0.25">
      <c r="B23338" s="3">
        <v>1</v>
      </c>
      <c r="D23338" s="3">
        <v>1</v>
      </c>
      <c r="F23338" s="3">
        <v>1</v>
      </c>
      <c r="H23338">
        <v>1</v>
      </c>
      <c r="J23338">
        <v>1</v>
      </c>
    </row>
    <row r="23339" spans="2:10" x14ac:dyDescent="0.25">
      <c r="B23339" s="3">
        <v>1</v>
      </c>
      <c r="D23339" s="3">
        <v>1</v>
      </c>
      <c r="F23339" s="3">
        <v>1</v>
      </c>
      <c r="H23339">
        <v>1</v>
      </c>
      <c r="J23339">
        <v>1</v>
      </c>
    </row>
    <row r="23340" spans="2:10" x14ac:dyDescent="0.25">
      <c r="B23340" s="3">
        <v>1</v>
      </c>
      <c r="D23340" s="3">
        <v>1</v>
      </c>
      <c r="F23340" s="3">
        <v>1</v>
      </c>
      <c r="H23340">
        <v>1</v>
      </c>
      <c r="J23340">
        <v>1</v>
      </c>
    </row>
    <row r="23341" spans="2:10" x14ac:dyDescent="0.25">
      <c r="B23341" s="3">
        <v>1</v>
      </c>
      <c r="D23341" s="3">
        <v>1</v>
      </c>
      <c r="F23341" s="3">
        <v>1</v>
      </c>
      <c r="H23341">
        <v>1</v>
      </c>
      <c r="J23341">
        <v>1</v>
      </c>
    </row>
    <row r="23342" spans="2:10" x14ac:dyDescent="0.25">
      <c r="B23342" s="3">
        <v>1</v>
      </c>
      <c r="D23342" s="3">
        <v>1</v>
      </c>
      <c r="F23342" s="3">
        <v>1</v>
      </c>
      <c r="H23342">
        <v>1</v>
      </c>
      <c r="J23342">
        <v>1</v>
      </c>
    </row>
    <row r="23343" spans="2:10" x14ac:dyDescent="0.25">
      <c r="B23343" s="3">
        <v>1</v>
      </c>
      <c r="D23343" s="3">
        <v>1</v>
      </c>
      <c r="F23343" s="3">
        <v>1</v>
      </c>
      <c r="H23343">
        <v>1</v>
      </c>
      <c r="J23343">
        <v>1</v>
      </c>
    </row>
    <row r="23344" spans="2:10" x14ac:dyDescent="0.25">
      <c r="B23344" s="3">
        <v>1</v>
      </c>
      <c r="D23344" s="3">
        <v>1</v>
      </c>
      <c r="F23344" s="3">
        <v>1</v>
      </c>
      <c r="H23344">
        <v>1</v>
      </c>
      <c r="J23344">
        <v>1</v>
      </c>
    </row>
    <row r="23345" spans="2:10" x14ac:dyDescent="0.25">
      <c r="B23345" s="3">
        <v>1</v>
      </c>
      <c r="D23345" s="3">
        <v>1</v>
      </c>
      <c r="F23345" s="3">
        <v>1</v>
      </c>
      <c r="H23345">
        <v>1</v>
      </c>
      <c r="J23345">
        <v>1</v>
      </c>
    </row>
    <row r="23346" spans="2:10" x14ac:dyDescent="0.25">
      <c r="B23346" s="3">
        <v>1</v>
      </c>
      <c r="D23346" s="3">
        <v>1</v>
      </c>
      <c r="F23346" s="3">
        <v>1</v>
      </c>
      <c r="H23346">
        <v>1</v>
      </c>
      <c r="J23346">
        <v>1</v>
      </c>
    </row>
    <row r="23347" spans="2:10" x14ac:dyDescent="0.25">
      <c r="B23347" s="3">
        <v>1</v>
      </c>
      <c r="D23347" s="3">
        <v>1</v>
      </c>
      <c r="F23347" s="3">
        <v>1</v>
      </c>
      <c r="H23347">
        <v>1</v>
      </c>
      <c r="J23347">
        <v>1</v>
      </c>
    </row>
    <row r="23348" spans="2:10" x14ac:dyDescent="0.25">
      <c r="B23348" s="3">
        <v>1</v>
      </c>
      <c r="D23348" s="3">
        <v>1</v>
      </c>
      <c r="F23348" s="3">
        <v>1</v>
      </c>
      <c r="H23348">
        <v>1</v>
      </c>
      <c r="J23348">
        <v>1</v>
      </c>
    </row>
    <row r="23349" spans="2:10" x14ac:dyDescent="0.25">
      <c r="B23349" s="3">
        <v>1</v>
      </c>
      <c r="D23349" s="3">
        <v>1</v>
      </c>
      <c r="F23349" s="3">
        <v>1</v>
      </c>
      <c r="H23349">
        <v>1</v>
      </c>
      <c r="J23349">
        <v>1</v>
      </c>
    </row>
    <row r="23350" spans="2:10" x14ac:dyDescent="0.25">
      <c r="B23350" s="3">
        <v>1</v>
      </c>
      <c r="D23350" s="3">
        <v>1</v>
      </c>
      <c r="F23350" s="3">
        <v>1</v>
      </c>
      <c r="H23350">
        <v>1</v>
      </c>
      <c r="J23350">
        <v>1</v>
      </c>
    </row>
    <row r="23351" spans="2:10" x14ac:dyDescent="0.25">
      <c r="B23351" s="3">
        <v>1</v>
      </c>
      <c r="D23351" s="3">
        <v>1</v>
      </c>
      <c r="F23351" s="3">
        <v>1</v>
      </c>
      <c r="H23351">
        <v>1</v>
      </c>
      <c r="J23351">
        <v>1</v>
      </c>
    </row>
    <row r="23352" spans="2:10" x14ac:dyDescent="0.25">
      <c r="B23352" s="3">
        <v>1</v>
      </c>
      <c r="D23352" s="3">
        <v>1</v>
      </c>
      <c r="F23352" s="3">
        <v>1</v>
      </c>
      <c r="H23352">
        <v>1</v>
      </c>
      <c r="J23352">
        <v>1</v>
      </c>
    </row>
    <row r="23353" spans="2:10" x14ac:dyDescent="0.25">
      <c r="B23353" s="3">
        <v>1</v>
      </c>
      <c r="D23353" s="3">
        <v>1</v>
      </c>
      <c r="F23353" s="3">
        <v>1</v>
      </c>
      <c r="H23353">
        <v>1</v>
      </c>
      <c r="J23353">
        <v>1</v>
      </c>
    </row>
    <row r="23354" spans="2:10" x14ac:dyDescent="0.25">
      <c r="B23354" s="3">
        <v>1</v>
      </c>
      <c r="D23354" s="3">
        <v>1</v>
      </c>
      <c r="F23354" s="3">
        <v>1</v>
      </c>
      <c r="H23354">
        <v>1</v>
      </c>
      <c r="J23354">
        <v>1</v>
      </c>
    </row>
    <row r="23355" spans="2:10" x14ac:dyDescent="0.25">
      <c r="B23355" s="3">
        <v>1</v>
      </c>
      <c r="D23355" s="3">
        <v>1</v>
      </c>
      <c r="F23355" s="3">
        <v>1</v>
      </c>
      <c r="H23355">
        <v>1</v>
      </c>
      <c r="J23355">
        <v>1</v>
      </c>
    </row>
    <row r="23356" spans="2:10" x14ac:dyDescent="0.25">
      <c r="B23356" s="3">
        <v>1</v>
      </c>
      <c r="D23356" s="3">
        <v>1</v>
      </c>
      <c r="F23356" s="3">
        <v>1</v>
      </c>
      <c r="H23356">
        <v>1</v>
      </c>
      <c r="J23356">
        <v>1</v>
      </c>
    </row>
    <row r="23357" spans="2:10" x14ac:dyDescent="0.25">
      <c r="B23357" s="3">
        <v>1</v>
      </c>
      <c r="D23357" s="3">
        <v>1</v>
      </c>
      <c r="F23357" s="3">
        <v>1</v>
      </c>
      <c r="H23357">
        <v>1</v>
      </c>
      <c r="J23357">
        <v>1</v>
      </c>
    </row>
    <row r="23358" spans="2:10" x14ac:dyDescent="0.25">
      <c r="B23358" s="3">
        <v>1</v>
      </c>
      <c r="D23358" s="3">
        <v>1</v>
      </c>
      <c r="F23358" s="3">
        <v>1</v>
      </c>
      <c r="H23358">
        <v>1</v>
      </c>
      <c r="J23358">
        <v>1</v>
      </c>
    </row>
    <row r="23359" spans="2:10" x14ac:dyDescent="0.25">
      <c r="B23359" s="3">
        <v>1</v>
      </c>
      <c r="D23359" s="3">
        <v>1</v>
      </c>
      <c r="F23359" s="3">
        <v>1</v>
      </c>
      <c r="H23359">
        <v>1</v>
      </c>
      <c r="J23359">
        <v>1</v>
      </c>
    </row>
    <row r="23360" spans="2:10" x14ac:dyDescent="0.25">
      <c r="B23360" s="3">
        <v>1</v>
      </c>
      <c r="D23360" s="3">
        <v>1</v>
      </c>
      <c r="F23360" s="3">
        <v>1</v>
      </c>
      <c r="H23360">
        <v>1</v>
      </c>
      <c r="J23360">
        <v>1</v>
      </c>
    </row>
    <row r="23361" spans="2:10" x14ac:dyDescent="0.25">
      <c r="B23361" s="3">
        <v>1</v>
      </c>
      <c r="D23361" s="3">
        <v>1</v>
      </c>
      <c r="F23361" s="3">
        <v>1</v>
      </c>
      <c r="H23361">
        <v>1</v>
      </c>
      <c r="J23361">
        <v>1</v>
      </c>
    </row>
    <row r="23362" spans="2:10" x14ac:dyDescent="0.25">
      <c r="B23362" s="3">
        <v>1</v>
      </c>
      <c r="D23362" s="3">
        <v>1</v>
      </c>
      <c r="F23362" s="3">
        <v>1</v>
      </c>
      <c r="H23362">
        <v>1</v>
      </c>
      <c r="J23362">
        <v>1</v>
      </c>
    </row>
    <row r="23363" spans="2:10" x14ac:dyDescent="0.25">
      <c r="B23363" s="3">
        <v>1</v>
      </c>
      <c r="D23363" s="3">
        <v>1</v>
      </c>
      <c r="F23363" s="3">
        <v>1</v>
      </c>
      <c r="H23363">
        <v>1</v>
      </c>
      <c r="J23363">
        <v>1</v>
      </c>
    </row>
    <row r="23364" spans="2:10" x14ac:dyDescent="0.25">
      <c r="B23364" s="3">
        <v>1</v>
      </c>
      <c r="D23364" s="3">
        <v>1</v>
      </c>
      <c r="F23364" s="3">
        <v>1</v>
      </c>
      <c r="H23364">
        <v>1</v>
      </c>
      <c r="J23364">
        <v>1</v>
      </c>
    </row>
    <row r="23365" spans="2:10" x14ac:dyDescent="0.25">
      <c r="B23365" s="3">
        <v>1</v>
      </c>
      <c r="D23365" s="3">
        <v>1</v>
      </c>
      <c r="F23365" s="3">
        <v>1</v>
      </c>
      <c r="H23365">
        <v>1</v>
      </c>
      <c r="J23365">
        <v>1</v>
      </c>
    </row>
    <row r="23366" spans="2:10" x14ac:dyDescent="0.25">
      <c r="B23366" s="3">
        <v>1</v>
      </c>
      <c r="D23366" s="3">
        <v>1</v>
      </c>
      <c r="F23366" s="3">
        <v>1</v>
      </c>
      <c r="H23366">
        <v>1</v>
      </c>
      <c r="J23366">
        <v>1</v>
      </c>
    </row>
    <row r="23367" spans="2:10" x14ac:dyDescent="0.25">
      <c r="B23367" s="3">
        <v>1</v>
      </c>
      <c r="D23367" s="3">
        <v>1</v>
      </c>
      <c r="F23367" s="3">
        <v>1</v>
      </c>
      <c r="H23367">
        <v>1</v>
      </c>
      <c r="J23367">
        <v>1</v>
      </c>
    </row>
    <row r="23368" spans="2:10" x14ac:dyDescent="0.25">
      <c r="B23368" s="3">
        <v>1</v>
      </c>
      <c r="D23368" s="3">
        <v>1</v>
      </c>
      <c r="F23368" s="3">
        <v>1</v>
      </c>
      <c r="H23368">
        <v>1</v>
      </c>
      <c r="J23368">
        <v>1</v>
      </c>
    </row>
    <row r="23369" spans="2:10" x14ac:dyDescent="0.25">
      <c r="B23369" s="3">
        <v>1</v>
      </c>
      <c r="D23369" s="3">
        <v>1</v>
      </c>
      <c r="F23369" s="3">
        <v>1</v>
      </c>
      <c r="H23369">
        <v>1</v>
      </c>
      <c r="J23369">
        <v>1</v>
      </c>
    </row>
    <row r="23370" spans="2:10" x14ac:dyDescent="0.25">
      <c r="B23370" s="3">
        <v>1</v>
      </c>
      <c r="D23370" s="3">
        <v>1</v>
      </c>
      <c r="F23370" s="3">
        <v>1</v>
      </c>
      <c r="H23370">
        <v>1</v>
      </c>
      <c r="J23370">
        <v>1</v>
      </c>
    </row>
    <row r="23371" spans="2:10" x14ac:dyDescent="0.25">
      <c r="B23371" s="3">
        <v>1</v>
      </c>
      <c r="D23371" s="3">
        <v>1</v>
      </c>
      <c r="F23371" s="3">
        <v>1</v>
      </c>
      <c r="H23371">
        <v>1</v>
      </c>
      <c r="J23371">
        <v>1</v>
      </c>
    </row>
    <row r="23372" spans="2:10" x14ac:dyDescent="0.25">
      <c r="B23372" s="3">
        <v>1</v>
      </c>
      <c r="D23372" s="3">
        <v>1</v>
      </c>
      <c r="F23372" s="3">
        <v>1</v>
      </c>
      <c r="H23372">
        <v>1</v>
      </c>
      <c r="J23372">
        <v>1</v>
      </c>
    </row>
    <row r="23373" spans="2:10" x14ac:dyDescent="0.25">
      <c r="B23373" s="3">
        <v>1</v>
      </c>
      <c r="D23373" s="3">
        <v>1</v>
      </c>
      <c r="F23373" s="3">
        <v>1</v>
      </c>
      <c r="H23373">
        <v>1</v>
      </c>
      <c r="J23373">
        <v>1</v>
      </c>
    </row>
    <row r="23374" spans="2:10" x14ac:dyDescent="0.25">
      <c r="B23374" s="3">
        <v>1</v>
      </c>
      <c r="D23374" s="3">
        <v>1</v>
      </c>
      <c r="F23374" s="3">
        <v>1</v>
      </c>
      <c r="H23374">
        <v>1</v>
      </c>
      <c r="J23374">
        <v>1</v>
      </c>
    </row>
    <row r="23375" spans="2:10" x14ac:dyDescent="0.25">
      <c r="B23375" s="3">
        <v>1</v>
      </c>
      <c r="D23375" s="3">
        <v>1</v>
      </c>
      <c r="F23375" s="3">
        <v>1</v>
      </c>
      <c r="H23375">
        <v>1</v>
      </c>
      <c r="J23375">
        <v>1</v>
      </c>
    </row>
    <row r="23376" spans="2:10" x14ac:dyDescent="0.25">
      <c r="B23376" s="3">
        <v>1</v>
      </c>
      <c r="D23376" s="3">
        <v>1</v>
      </c>
      <c r="F23376" s="3">
        <v>1</v>
      </c>
      <c r="H23376">
        <v>1</v>
      </c>
      <c r="J23376">
        <v>1</v>
      </c>
    </row>
    <row r="23377" spans="2:10" x14ac:dyDescent="0.25">
      <c r="B23377" s="3">
        <v>1</v>
      </c>
      <c r="D23377" s="3">
        <v>1</v>
      </c>
      <c r="F23377" s="3">
        <v>1</v>
      </c>
      <c r="H23377">
        <v>1</v>
      </c>
      <c r="J23377">
        <v>1</v>
      </c>
    </row>
    <row r="23378" spans="2:10" x14ac:dyDescent="0.25">
      <c r="B23378" s="3">
        <v>1</v>
      </c>
      <c r="D23378" s="3">
        <v>1</v>
      </c>
      <c r="F23378" s="3">
        <v>1</v>
      </c>
      <c r="H23378">
        <v>1</v>
      </c>
      <c r="J23378">
        <v>1</v>
      </c>
    </row>
    <row r="23379" spans="2:10" x14ac:dyDescent="0.25">
      <c r="B23379" s="3">
        <v>1</v>
      </c>
      <c r="D23379" s="3">
        <v>1</v>
      </c>
      <c r="F23379" s="3">
        <v>1</v>
      </c>
      <c r="H23379">
        <v>1</v>
      </c>
      <c r="J23379">
        <v>1</v>
      </c>
    </row>
    <row r="23380" spans="2:10" x14ac:dyDescent="0.25">
      <c r="B23380" s="3">
        <v>1</v>
      </c>
      <c r="D23380" s="3">
        <v>1</v>
      </c>
      <c r="F23380" s="3">
        <v>1</v>
      </c>
      <c r="H23380">
        <v>1</v>
      </c>
      <c r="J23380">
        <v>1</v>
      </c>
    </row>
    <row r="23381" spans="2:10" x14ac:dyDescent="0.25">
      <c r="B23381" s="3">
        <v>1</v>
      </c>
      <c r="D23381" s="3">
        <v>1</v>
      </c>
      <c r="F23381" s="3">
        <v>1</v>
      </c>
      <c r="H23381">
        <v>1</v>
      </c>
      <c r="J23381">
        <v>1</v>
      </c>
    </row>
    <row r="23382" spans="2:10" x14ac:dyDescent="0.25">
      <c r="B23382" s="3">
        <v>1</v>
      </c>
      <c r="D23382" s="3">
        <v>1</v>
      </c>
      <c r="F23382" s="3">
        <v>1</v>
      </c>
      <c r="H23382">
        <v>1</v>
      </c>
      <c r="J23382">
        <v>1</v>
      </c>
    </row>
    <row r="23383" spans="2:10" x14ac:dyDescent="0.25">
      <c r="B23383" s="3">
        <v>1</v>
      </c>
      <c r="D23383" s="3">
        <v>1</v>
      </c>
      <c r="F23383" s="3">
        <v>1</v>
      </c>
      <c r="H23383">
        <v>1</v>
      </c>
      <c r="J23383">
        <v>1</v>
      </c>
    </row>
    <row r="23384" spans="2:10" x14ac:dyDescent="0.25">
      <c r="B23384" s="3">
        <v>1</v>
      </c>
      <c r="D23384" s="3">
        <v>1</v>
      </c>
      <c r="F23384" s="3">
        <v>1</v>
      </c>
      <c r="H23384">
        <v>1</v>
      </c>
      <c r="J23384">
        <v>1</v>
      </c>
    </row>
    <row r="23385" spans="2:10" x14ac:dyDescent="0.25">
      <c r="B23385" s="3">
        <v>1</v>
      </c>
      <c r="D23385" s="3">
        <v>1</v>
      </c>
      <c r="F23385" s="3">
        <v>1</v>
      </c>
      <c r="H23385">
        <v>1</v>
      </c>
      <c r="J23385">
        <v>1</v>
      </c>
    </row>
    <row r="23386" spans="2:10" x14ac:dyDescent="0.25">
      <c r="B23386" s="3">
        <v>1</v>
      </c>
      <c r="D23386" s="3">
        <v>1</v>
      </c>
      <c r="F23386" s="3">
        <v>1</v>
      </c>
      <c r="H23386">
        <v>1</v>
      </c>
      <c r="J23386">
        <v>1</v>
      </c>
    </row>
    <row r="23387" spans="2:10" x14ac:dyDescent="0.25">
      <c r="B23387" s="3">
        <v>1</v>
      </c>
      <c r="D23387" s="3">
        <v>1</v>
      </c>
      <c r="F23387" s="3">
        <v>1</v>
      </c>
      <c r="H23387">
        <v>1</v>
      </c>
      <c r="J23387">
        <v>1</v>
      </c>
    </row>
    <row r="23388" spans="2:10" x14ac:dyDescent="0.25">
      <c r="B23388" s="3">
        <v>1</v>
      </c>
      <c r="D23388" s="3">
        <v>1</v>
      </c>
      <c r="F23388" s="3">
        <v>1</v>
      </c>
      <c r="H23388">
        <v>1</v>
      </c>
      <c r="J23388">
        <v>1</v>
      </c>
    </row>
    <row r="23389" spans="2:10" x14ac:dyDescent="0.25">
      <c r="B23389" s="3">
        <v>1</v>
      </c>
      <c r="D23389" s="3">
        <v>1</v>
      </c>
      <c r="F23389" s="3">
        <v>1</v>
      </c>
      <c r="H23389">
        <v>1</v>
      </c>
      <c r="J23389">
        <v>1</v>
      </c>
    </row>
    <row r="23390" spans="2:10" x14ac:dyDescent="0.25">
      <c r="B23390" s="3">
        <v>1</v>
      </c>
      <c r="D23390" s="3">
        <v>1</v>
      </c>
      <c r="F23390" s="3">
        <v>1</v>
      </c>
      <c r="H23390">
        <v>1</v>
      </c>
      <c r="J23390">
        <v>1</v>
      </c>
    </row>
    <row r="23391" spans="2:10" x14ac:dyDescent="0.25">
      <c r="B23391" s="3">
        <v>1</v>
      </c>
      <c r="D23391" s="3">
        <v>1</v>
      </c>
      <c r="F23391" s="3">
        <v>1</v>
      </c>
      <c r="H23391">
        <v>1</v>
      </c>
      <c r="J23391">
        <v>1</v>
      </c>
    </row>
    <row r="23392" spans="2:10" x14ac:dyDescent="0.25">
      <c r="B23392" s="3">
        <v>1</v>
      </c>
      <c r="D23392" s="3">
        <v>1</v>
      </c>
      <c r="F23392" s="3">
        <v>1</v>
      </c>
      <c r="H23392">
        <v>1</v>
      </c>
      <c r="J23392">
        <v>1</v>
      </c>
    </row>
    <row r="23393" spans="2:10" x14ac:dyDescent="0.25">
      <c r="B23393" s="3">
        <v>1</v>
      </c>
      <c r="D23393" s="3">
        <v>1</v>
      </c>
      <c r="F23393" s="3">
        <v>1</v>
      </c>
      <c r="H23393">
        <v>1</v>
      </c>
      <c r="J23393">
        <v>1</v>
      </c>
    </row>
    <row r="23394" spans="2:10" x14ac:dyDescent="0.25">
      <c r="B23394" s="3">
        <v>1</v>
      </c>
      <c r="D23394" s="3">
        <v>1</v>
      </c>
      <c r="F23394" s="3">
        <v>1</v>
      </c>
      <c r="H23394">
        <v>1</v>
      </c>
      <c r="J23394">
        <v>1</v>
      </c>
    </row>
    <row r="23395" spans="2:10" x14ac:dyDescent="0.25">
      <c r="B23395" s="3">
        <v>1</v>
      </c>
      <c r="D23395" s="3">
        <v>1</v>
      </c>
      <c r="F23395" s="3">
        <v>1</v>
      </c>
      <c r="H23395">
        <v>1</v>
      </c>
      <c r="J23395">
        <v>1</v>
      </c>
    </row>
    <row r="23396" spans="2:10" x14ac:dyDescent="0.25">
      <c r="B23396" s="3">
        <v>1</v>
      </c>
      <c r="D23396" s="3">
        <v>1</v>
      </c>
      <c r="F23396" s="3">
        <v>1</v>
      </c>
      <c r="H23396">
        <v>1</v>
      </c>
      <c r="J23396">
        <v>1</v>
      </c>
    </row>
    <row r="23397" spans="2:10" x14ac:dyDescent="0.25">
      <c r="B23397" s="3">
        <v>1</v>
      </c>
      <c r="D23397" s="3">
        <v>1</v>
      </c>
      <c r="F23397" s="3">
        <v>1</v>
      </c>
      <c r="H23397">
        <v>1</v>
      </c>
      <c r="J23397">
        <v>1</v>
      </c>
    </row>
    <row r="23398" spans="2:10" x14ac:dyDescent="0.25">
      <c r="B23398" s="3">
        <v>1</v>
      </c>
      <c r="D23398" s="3">
        <v>1</v>
      </c>
      <c r="F23398" s="3">
        <v>1</v>
      </c>
      <c r="H23398">
        <v>1</v>
      </c>
      <c r="J23398">
        <v>1</v>
      </c>
    </row>
    <row r="23399" spans="2:10" x14ac:dyDescent="0.25">
      <c r="B23399" s="3">
        <v>1</v>
      </c>
      <c r="D23399" s="3">
        <v>1</v>
      </c>
      <c r="F23399" s="3">
        <v>1</v>
      </c>
      <c r="H23399">
        <v>1</v>
      </c>
      <c r="J23399">
        <v>1</v>
      </c>
    </row>
    <row r="23400" spans="2:10" x14ac:dyDescent="0.25">
      <c r="B23400" s="3">
        <v>1</v>
      </c>
      <c r="D23400" s="3">
        <v>1</v>
      </c>
      <c r="F23400" s="3">
        <v>1</v>
      </c>
      <c r="H23400">
        <v>1</v>
      </c>
      <c r="J23400">
        <v>1</v>
      </c>
    </row>
    <row r="23401" spans="2:10" x14ac:dyDescent="0.25">
      <c r="B23401" s="3">
        <v>1</v>
      </c>
      <c r="D23401" s="3">
        <v>1</v>
      </c>
      <c r="F23401" s="3">
        <v>1</v>
      </c>
      <c r="H23401">
        <v>1</v>
      </c>
      <c r="J23401">
        <v>1</v>
      </c>
    </row>
    <row r="23402" spans="2:10" x14ac:dyDescent="0.25">
      <c r="B23402" s="3">
        <v>1</v>
      </c>
      <c r="D23402" s="3">
        <v>1</v>
      </c>
      <c r="F23402" s="3">
        <v>1</v>
      </c>
      <c r="H23402">
        <v>1</v>
      </c>
      <c r="J23402">
        <v>1</v>
      </c>
    </row>
    <row r="23403" spans="2:10" x14ac:dyDescent="0.25">
      <c r="B23403" s="3">
        <v>1</v>
      </c>
      <c r="D23403" s="3">
        <v>1</v>
      </c>
      <c r="F23403" s="3">
        <v>1</v>
      </c>
      <c r="H23403">
        <v>1</v>
      </c>
      <c r="J23403">
        <v>1</v>
      </c>
    </row>
    <row r="23404" spans="2:10" x14ac:dyDescent="0.25">
      <c r="B23404" s="3">
        <v>1</v>
      </c>
      <c r="D23404" s="3">
        <v>1</v>
      </c>
      <c r="F23404" s="3">
        <v>1</v>
      </c>
      <c r="H23404">
        <v>1</v>
      </c>
      <c r="J23404">
        <v>1</v>
      </c>
    </row>
    <row r="23405" spans="2:10" x14ac:dyDescent="0.25">
      <c r="B23405" s="3">
        <v>1</v>
      </c>
      <c r="D23405" s="3">
        <v>1</v>
      </c>
      <c r="F23405" s="3">
        <v>1</v>
      </c>
      <c r="H23405">
        <v>1</v>
      </c>
      <c r="J23405">
        <v>1</v>
      </c>
    </row>
    <row r="23406" spans="2:10" x14ac:dyDescent="0.25">
      <c r="B23406" s="3">
        <v>1</v>
      </c>
      <c r="D23406" s="3">
        <v>1</v>
      </c>
      <c r="F23406" s="3">
        <v>1</v>
      </c>
      <c r="H23406">
        <v>1</v>
      </c>
      <c r="J23406">
        <v>1</v>
      </c>
    </row>
    <row r="23407" spans="2:10" x14ac:dyDescent="0.25">
      <c r="B23407" s="3">
        <v>1</v>
      </c>
      <c r="D23407" s="3">
        <v>1</v>
      </c>
      <c r="F23407" s="3">
        <v>1</v>
      </c>
      <c r="H23407">
        <v>1</v>
      </c>
      <c r="J23407">
        <v>1</v>
      </c>
    </row>
    <row r="23408" spans="2:10" x14ac:dyDescent="0.25">
      <c r="B23408" s="3">
        <v>1</v>
      </c>
      <c r="D23408" s="3">
        <v>1</v>
      </c>
      <c r="F23408" s="3">
        <v>1</v>
      </c>
      <c r="H23408">
        <v>1</v>
      </c>
      <c r="J23408">
        <v>1</v>
      </c>
    </row>
    <row r="23409" spans="2:10" x14ac:dyDescent="0.25">
      <c r="B23409" s="3">
        <v>1</v>
      </c>
      <c r="D23409" s="3">
        <v>1</v>
      </c>
      <c r="F23409" s="3">
        <v>1</v>
      </c>
      <c r="H23409">
        <v>1</v>
      </c>
      <c r="J23409">
        <v>1</v>
      </c>
    </row>
    <row r="23410" spans="2:10" x14ac:dyDescent="0.25">
      <c r="B23410" s="3">
        <v>1</v>
      </c>
      <c r="D23410" s="3">
        <v>1</v>
      </c>
      <c r="F23410" s="3">
        <v>1</v>
      </c>
      <c r="H23410">
        <v>1</v>
      </c>
      <c r="J23410">
        <v>1</v>
      </c>
    </row>
    <row r="23411" spans="2:10" x14ac:dyDescent="0.25">
      <c r="B23411" s="3">
        <v>1</v>
      </c>
      <c r="D23411" s="3">
        <v>1</v>
      </c>
      <c r="F23411" s="3">
        <v>1</v>
      </c>
      <c r="H23411">
        <v>1</v>
      </c>
      <c r="J23411">
        <v>1</v>
      </c>
    </row>
    <row r="23412" spans="2:10" x14ac:dyDescent="0.25">
      <c r="B23412" s="3">
        <v>1</v>
      </c>
      <c r="D23412" s="3">
        <v>1</v>
      </c>
      <c r="F23412" s="3">
        <v>1</v>
      </c>
      <c r="H23412">
        <v>1</v>
      </c>
      <c r="J23412">
        <v>1</v>
      </c>
    </row>
    <row r="23413" spans="2:10" x14ac:dyDescent="0.25">
      <c r="B23413" s="3">
        <v>1</v>
      </c>
      <c r="D23413" s="3">
        <v>1</v>
      </c>
      <c r="F23413" s="3">
        <v>1</v>
      </c>
      <c r="H23413">
        <v>1</v>
      </c>
      <c r="J23413">
        <v>1</v>
      </c>
    </row>
    <row r="23414" spans="2:10" x14ac:dyDescent="0.25">
      <c r="B23414" s="3">
        <v>1</v>
      </c>
      <c r="D23414" s="3">
        <v>1</v>
      </c>
      <c r="F23414" s="3">
        <v>1</v>
      </c>
      <c r="H23414">
        <v>1</v>
      </c>
      <c r="J23414">
        <v>1</v>
      </c>
    </row>
    <row r="23415" spans="2:10" x14ac:dyDescent="0.25">
      <c r="B23415" s="3">
        <v>1</v>
      </c>
      <c r="D23415" s="3">
        <v>1</v>
      </c>
      <c r="F23415" s="3">
        <v>1</v>
      </c>
      <c r="H23415">
        <v>1</v>
      </c>
      <c r="J23415">
        <v>1</v>
      </c>
    </row>
    <row r="23416" spans="2:10" x14ac:dyDescent="0.25">
      <c r="B23416" s="3">
        <v>1</v>
      </c>
      <c r="D23416" s="3">
        <v>1</v>
      </c>
      <c r="F23416" s="3">
        <v>1</v>
      </c>
      <c r="H23416">
        <v>1</v>
      </c>
      <c r="J23416">
        <v>1</v>
      </c>
    </row>
    <row r="23417" spans="2:10" x14ac:dyDescent="0.25">
      <c r="B23417" s="3">
        <v>1</v>
      </c>
      <c r="D23417" s="3">
        <v>1</v>
      </c>
      <c r="F23417" s="3">
        <v>1</v>
      </c>
      <c r="H23417">
        <v>1</v>
      </c>
      <c r="J23417">
        <v>1</v>
      </c>
    </row>
    <row r="23418" spans="2:10" x14ac:dyDescent="0.25">
      <c r="B23418" s="3">
        <v>1</v>
      </c>
      <c r="D23418" s="3">
        <v>1</v>
      </c>
      <c r="F23418" s="3">
        <v>1</v>
      </c>
      <c r="H23418">
        <v>1</v>
      </c>
      <c r="J23418">
        <v>1</v>
      </c>
    </row>
    <row r="23419" spans="2:10" x14ac:dyDescent="0.25">
      <c r="B23419" s="3">
        <v>1</v>
      </c>
      <c r="D23419" s="3">
        <v>1</v>
      </c>
      <c r="F23419" s="3">
        <v>1</v>
      </c>
      <c r="H23419">
        <v>1</v>
      </c>
      <c r="J23419">
        <v>1</v>
      </c>
    </row>
    <row r="23420" spans="2:10" x14ac:dyDescent="0.25">
      <c r="B23420" s="3">
        <v>1</v>
      </c>
      <c r="D23420" s="3">
        <v>1</v>
      </c>
      <c r="F23420" s="3">
        <v>1</v>
      </c>
      <c r="H23420">
        <v>1</v>
      </c>
      <c r="J23420">
        <v>1</v>
      </c>
    </row>
    <row r="23421" spans="2:10" x14ac:dyDescent="0.25">
      <c r="B23421" s="3">
        <v>1</v>
      </c>
      <c r="D23421" s="3">
        <v>1</v>
      </c>
      <c r="F23421" s="3">
        <v>1</v>
      </c>
      <c r="H23421">
        <v>1</v>
      </c>
      <c r="J23421">
        <v>1</v>
      </c>
    </row>
    <row r="23422" spans="2:10" x14ac:dyDescent="0.25">
      <c r="B23422" s="3">
        <v>1</v>
      </c>
      <c r="D23422" s="3">
        <v>1</v>
      </c>
      <c r="F23422" s="3">
        <v>1</v>
      </c>
      <c r="H23422">
        <v>1</v>
      </c>
      <c r="J23422">
        <v>1</v>
      </c>
    </row>
    <row r="23423" spans="2:10" x14ac:dyDescent="0.25">
      <c r="B23423" s="3">
        <v>1</v>
      </c>
      <c r="D23423" s="3">
        <v>1</v>
      </c>
      <c r="F23423" s="3">
        <v>1</v>
      </c>
      <c r="H23423">
        <v>1</v>
      </c>
      <c r="J23423">
        <v>1</v>
      </c>
    </row>
    <row r="23424" spans="2:10" x14ac:dyDescent="0.25">
      <c r="B23424" s="3">
        <v>1</v>
      </c>
      <c r="D23424" s="3">
        <v>1</v>
      </c>
      <c r="F23424" s="3">
        <v>1</v>
      </c>
      <c r="H23424">
        <v>1</v>
      </c>
      <c r="J23424">
        <v>1</v>
      </c>
    </row>
    <row r="23425" spans="2:10" x14ac:dyDescent="0.25">
      <c r="B23425" s="3">
        <v>1</v>
      </c>
      <c r="D23425" s="3">
        <v>1</v>
      </c>
      <c r="F23425" s="3">
        <v>1</v>
      </c>
      <c r="H23425">
        <v>1</v>
      </c>
      <c r="J23425">
        <v>1</v>
      </c>
    </row>
    <row r="23426" spans="2:10" x14ac:dyDescent="0.25">
      <c r="B23426" s="3">
        <v>1</v>
      </c>
      <c r="D23426" s="3">
        <v>1</v>
      </c>
      <c r="F23426" s="3">
        <v>1</v>
      </c>
      <c r="H23426">
        <v>1</v>
      </c>
      <c r="J23426">
        <v>1</v>
      </c>
    </row>
    <row r="23427" spans="2:10" x14ac:dyDescent="0.25">
      <c r="B23427" s="3">
        <v>1</v>
      </c>
      <c r="D23427" s="3">
        <v>1</v>
      </c>
      <c r="F23427" s="3">
        <v>1</v>
      </c>
      <c r="H23427">
        <v>1</v>
      </c>
      <c r="J23427">
        <v>1</v>
      </c>
    </row>
    <row r="23428" spans="2:10" x14ac:dyDescent="0.25">
      <c r="B23428" s="3">
        <v>1</v>
      </c>
      <c r="D23428" s="3">
        <v>1</v>
      </c>
      <c r="F23428" s="3">
        <v>1</v>
      </c>
      <c r="H23428">
        <v>1</v>
      </c>
      <c r="J23428">
        <v>1</v>
      </c>
    </row>
    <row r="23429" spans="2:10" x14ac:dyDescent="0.25">
      <c r="B23429" s="3">
        <v>1</v>
      </c>
      <c r="D23429" s="3">
        <v>1</v>
      </c>
      <c r="F23429" s="3">
        <v>1</v>
      </c>
      <c r="H23429">
        <v>1</v>
      </c>
      <c r="J23429">
        <v>1</v>
      </c>
    </row>
    <row r="23430" spans="2:10" x14ac:dyDescent="0.25">
      <c r="B23430" s="3">
        <v>1</v>
      </c>
      <c r="D23430" s="3">
        <v>1</v>
      </c>
      <c r="F23430" s="3">
        <v>1</v>
      </c>
      <c r="H23430">
        <v>1</v>
      </c>
      <c r="J23430">
        <v>1</v>
      </c>
    </row>
    <row r="23431" spans="2:10" x14ac:dyDescent="0.25">
      <c r="B23431" s="3">
        <v>1</v>
      </c>
      <c r="D23431" s="3">
        <v>1</v>
      </c>
      <c r="F23431" s="3">
        <v>1</v>
      </c>
      <c r="H23431">
        <v>1</v>
      </c>
      <c r="J23431">
        <v>1</v>
      </c>
    </row>
    <row r="23432" spans="2:10" x14ac:dyDescent="0.25">
      <c r="B23432" s="3">
        <v>1</v>
      </c>
      <c r="D23432" s="3">
        <v>1</v>
      </c>
      <c r="F23432" s="3">
        <v>1</v>
      </c>
      <c r="H23432">
        <v>1</v>
      </c>
      <c r="J23432">
        <v>1</v>
      </c>
    </row>
    <row r="23433" spans="2:10" x14ac:dyDescent="0.25">
      <c r="B23433" s="3">
        <v>1</v>
      </c>
      <c r="D23433" s="3">
        <v>1</v>
      </c>
      <c r="F23433" s="3">
        <v>1</v>
      </c>
      <c r="H23433">
        <v>1</v>
      </c>
      <c r="J23433">
        <v>1</v>
      </c>
    </row>
    <row r="23434" spans="2:10" x14ac:dyDescent="0.25">
      <c r="B23434" s="3">
        <v>1</v>
      </c>
      <c r="D23434" s="3">
        <v>1</v>
      </c>
      <c r="F23434" s="3">
        <v>1</v>
      </c>
      <c r="H23434">
        <v>1</v>
      </c>
      <c r="J23434">
        <v>1</v>
      </c>
    </row>
    <row r="23435" spans="2:10" x14ac:dyDescent="0.25">
      <c r="B23435" s="3">
        <v>1</v>
      </c>
      <c r="D23435" s="3">
        <v>1</v>
      </c>
      <c r="F23435" s="3">
        <v>1</v>
      </c>
      <c r="H23435">
        <v>1</v>
      </c>
      <c r="J23435">
        <v>1</v>
      </c>
    </row>
    <row r="23436" spans="2:10" x14ac:dyDescent="0.25">
      <c r="B23436" s="3">
        <v>1</v>
      </c>
      <c r="D23436" s="3">
        <v>1</v>
      </c>
      <c r="F23436" s="3">
        <v>1</v>
      </c>
      <c r="H23436">
        <v>1</v>
      </c>
      <c r="J23436">
        <v>1</v>
      </c>
    </row>
    <row r="23437" spans="2:10" x14ac:dyDescent="0.25">
      <c r="B23437" s="3">
        <v>1</v>
      </c>
      <c r="D23437" s="3">
        <v>1</v>
      </c>
      <c r="F23437" s="3">
        <v>1</v>
      </c>
      <c r="H23437">
        <v>1</v>
      </c>
      <c r="J23437">
        <v>1</v>
      </c>
    </row>
    <row r="23438" spans="2:10" x14ac:dyDescent="0.25">
      <c r="B23438" s="3">
        <v>1</v>
      </c>
      <c r="D23438" s="3">
        <v>1</v>
      </c>
      <c r="F23438" s="3">
        <v>1</v>
      </c>
      <c r="H23438">
        <v>1</v>
      </c>
      <c r="J23438">
        <v>1</v>
      </c>
    </row>
    <row r="23439" spans="2:10" x14ac:dyDescent="0.25">
      <c r="B23439" s="3">
        <v>1</v>
      </c>
      <c r="D23439" s="3">
        <v>1</v>
      </c>
      <c r="F23439" s="3">
        <v>1</v>
      </c>
      <c r="H23439">
        <v>1</v>
      </c>
      <c r="J23439">
        <v>1</v>
      </c>
    </row>
    <row r="23440" spans="2:10" x14ac:dyDescent="0.25">
      <c r="B23440" s="3">
        <v>1</v>
      </c>
      <c r="D23440" s="3">
        <v>1</v>
      </c>
      <c r="F23440" s="3">
        <v>1</v>
      </c>
      <c r="H23440">
        <v>1</v>
      </c>
      <c r="J23440">
        <v>1</v>
      </c>
    </row>
    <row r="23441" spans="2:10" x14ac:dyDescent="0.25">
      <c r="B23441" s="3">
        <v>1</v>
      </c>
      <c r="D23441" s="3">
        <v>1</v>
      </c>
      <c r="F23441" s="3">
        <v>1</v>
      </c>
      <c r="H23441">
        <v>1</v>
      </c>
      <c r="J23441">
        <v>1</v>
      </c>
    </row>
    <row r="23442" spans="2:10" x14ac:dyDescent="0.25">
      <c r="B23442" s="3">
        <v>1</v>
      </c>
      <c r="D23442" s="3">
        <v>1</v>
      </c>
      <c r="F23442" s="3">
        <v>1</v>
      </c>
      <c r="H23442">
        <v>1</v>
      </c>
      <c r="J23442">
        <v>1</v>
      </c>
    </row>
    <row r="23443" spans="2:10" x14ac:dyDescent="0.25">
      <c r="B23443" s="3">
        <v>1</v>
      </c>
      <c r="D23443" s="3">
        <v>1</v>
      </c>
      <c r="F23443" s="3">
        <v>1</v>
      </c>
      <c r="H23443">
        <v>1</v>
      </c>
      <c r="J23443">
        <v>1</v>
      </c>
    </row>
    <row r="23444" spans="2:10" x14ac:dyDescent="0.25">
      <c r="B23444" s="3">
        <v>1</v>
      </c>
      <c r="D23444" s="3">
        <v>1</v>
      </c>
      <c r="F23444" s="3">
        <v>1</v>
      </c>
      <c r="H23444">
        <v>1</v>
      </c>
      <c r="J23444">
        <v>1</v>
      </c>
    </row>
    <row r="23445" spans="2:10" x14ac:dyDescent="0.25">
      <c r="B23445" s="3">
        <v>1</v>
      </c>
      <c r="D23445" s="3">
        <v>1</v>
      </c>
      <c r="F23445" s="3">
        <v>1</v>
      </c>
      <c r="H23445">
        <v>1</v>
      </c>
      <c r="J23445">
        <v>1</v>
      </c>
    </row>
    <row r="23446" spans="2:10" x14ac:dyDescent="0.25">
      <c r="B23446" s="3">
        <v>1</v>
      </c>
      <c r="D23446" s="3">
        <v>1</v>
      </c>
      <c r="F23446" s="3">
        <v>1</v>
      </c>
      <c r="H23446">
        <v>1</v>
      </c>
      <c r="J23446">
        <v>1</v>
      </c>
    </row>
    <row r="23447" spans="2:10" x14ac:dyDescent="0.25">
      <c r="B23447" s="3">
        <v>1</v>
      </c>
      <c r="D23447" s="3">
        <v>1</v>
      </c>
      <c r="F23447" s="3">
        <v>1</v>
      </c>
      <c r="H23447">
        <v>1</v>
      </c>
      <c r="J23447">
        <v>1</v>
      </c>
    </row>
    <row r="23448" spans="2:10" x14ac:dyDescent="0.25">
      <c r="B23448" s="3">
        <v>1</v>
      </c>
      <c r="D23448" s="3">
        <v>1</v>
      </c>
      <c r="F23448" s="3">
        <v>1</v>
      </c>
      <c r="H23448">
        <v>1</v>
      </c>
      <c r="J23448">
        <v>1</v>
      </c>
    </row>
    <row r="23449" spans="2:10" x14ac:dyDescent="0.25">
      <c r="B23449" s="3">
        <v>1</v>
      </c>
      <c r="D23449" s="3">
        <v>1</v>
      </c>
      <c r="F23449" s="3">
        <v>1</v>
      </c>
      <c r="H23449">
        <v>1</v>
      </c>
      <c r="J23449">
        <v>1</v>
      </c>
    </row>
    <row r="23450" spans="2:10" x14ac:dyDescent="0.25">
      <c r="B23450" s="3">
        <v>1</v>
      </c>
      <c r="D23450" s="3">
        <v>1</v>
      </c>
      <c r="F23450" s="3">
        <v>1</v>
      </c>
      <c r="H23450">
        <v>1</v>
      </c>
      <c r="J23450">
        <v>1</v>
      </c>
    </row>
    <row r="23451" spans="2:10" x14ac:dyDescent="0.25">
      <c r="B23451" s="3">
        <v>1</v>
      </c>
      <c r="D23451" s="3">
        <v>1</v>
      </c>
      <c r="F23451" s="3">
        <v>1</v>
      </c>
      <c r="H23451">
        <v>1</v>
      </c>
      <c r="J23451">
        <v>1</v>
      </c>
    </row>
    <row r="23452" spans="2:10" x14ac:dyDescent="0.25">
      <c r="B23452" s="3">
        <v>1</v>
      </c>
      <c r="D23452" s="3">
        <v>1</v>
      </c>
      <c r="F23452" s="3">
        <v>1</v>
      </c>
      <c r="H23452">
        <v>1</v>
      </c>
      <c r="J23452">
        <v>1</v>
      </c>
    </row>
    <row r="23453" spans="2:10" x14ac:dyDescent="0.25">
      <c r="B23453" s="3">
        <v>1</v>
      </c>
      <c r="D23453" s="3">
        <v>1</v>
      </c>
      <c r="F23453" s="3">
        <v>1</v>
      </c>
      <c r="H23453">
        <v>1</v>
      </c>
      <c r="J23453">
        <v>1</v>
      </c>
    </row>
    <row r="23454" spans="2:10" x14ac:dyDescent="0.25">
      <c r="B23454" s="3">
        <v>1</v>
      </c>
      <c r="D23454" s="3">
        <v>1</v>
      </c>
      <c r="F23454" s="3">
        <v>1</v>
      </c>
      <c r="H23454">
        <v>1</v>
      </c>
      <c r="J23454">
        <v>1</v>
      </c>
    </row>
    <row r="23455" spans="2:10" x14ac:dyDescent="0.25">
      <c r="B23455" s="3">
        <v>1</v>
      </c>
      <c r="D23455" s="3">
        <v>1</v>
      </c>
      <c r="F23455" s="3">
        <v>1</v>
      </c>
      <c r="H23455">
        <v>1</v>
      </c>
      <c r="J23455">
        <v>1</v>
      </c>
    </row>
    <row r="23456" spans="2:10" x14ac:dyDescent="0.25">
      <c r="B23456" s="3">
        <v>1</v>
      </c>
      <c r="D23456" s="3">
        <v>1</v>
      </c>
      <c r="F23456" s="3">
        <v>1</v>
      </c>
      <c r="H23456">
        <v>1</v>
      </c>
      <c r="J23456">
        <v>1</v>
      </c>
    </row>
    <row r="23457" spans="2:10" x14ac:dyDescent="0.25">
      <c r="B23457" s="3">
        <v>1</v>
      </c>
      <c r="D23457" s="3">
        <v>1</v>
      </c>
      <c r="F23457" s="3">
        <v>1</v>
      </c>
      <c r="H23457">
        <v>1</v>
      </c>
      <c r="J23457">
        <v>1</v>
      </c>
    </row>
    <row r="23458" spans="2:10" x14ac:dyDescent="0.25">
      <c r="B23458" s="3">
        <v>1</v>
      </c>
      <c r="D23458" s="3">
        <v>1</v>
      </c>
      <c r="F23458" s="3">
        <v>1</v>
      </c>
      <c r="H23458">
        <v>1</v>
      </c>
      <c r="J23458">
        <v>1</v>
      </c>
    </row>
    <row r="23459" spans="2:10" x14ac:dyDescent="0.25">
      <c r="B23459" s="3">
        <v>1</v>
      </c>
      <c r="D23459" s="3">
        <v>1</v>
      </c>
      <c r="F23459" s="3">
        <v>1</v>
      </c>
      <c r="H23459">
        <v>1</v>
      </c>
      <c r="J23459">
        <v>1</v>
      </c>
    </row>
    <row r="23460" spans="2:10" x14ac:dyDescent="0.25">
      <c r="B23460" s="3">
        <v>1</v>
      </c>
      <c r="D23460" s="3">
        <v>1</v>
      </c>
      <c r="F23460" s="3">
        <v>1</v>
      </c>
      <c r="H23460">
        <v>1</v>
      </c>
      <c r="J23460">
        <v>1</v>
      </c>
    </row>
    <row r="23461" spans="2:10" x14ac:dyDescent="0.25">
      <c r="B23461" s="3">
        <v>1</v>
      </c>
      <c r="D23461" s="3">
        <v>1</v>
      </c>
      <c r="F23461" s="3">
        <v>1</v>
      </c>
      <c r="H23461">
        <v>1</v>
      </c>
      <c r="J23461">
        <v>1</v>
      </c>
    </row>
    <row r="23462" spans="2:10" x14ac:dyDescent="0.25">
      <c r="B23462" s="3">
        <v>1</v>
      </c>
      <c r="D23462" s="3">
        <v>1</v>
      </c>
      <c r="F23462" s="3">
        <v>1</v>
      </c>
      <c r="H23462">
        <v>1</v>
      </c>
      <c r="J23462">
        <v>1</v>
      </c>
    </row>
    <row r="23463" spans="2:10" x14ac:dyDescent="0.25">
      <c r="B23463" s="3">
        <v>1</v>
      </c>
      <c r="D23463" s="3">
        <v>1</v>
      </c>
      <c r="F23463" s="3">
        <v>1</v>
      </c>
      <c r="H23463">
        <v>1</v>
      </c>
      <c r="J23463">
        <v>1</v>
      </c>
    </row>
    <row r="23464" spans="2:10" x14ac:dyDescent="0.25">
      <c r="B23464" s="3">
        <v>1</v>
      </c>
      <c r="D23464" s="3">
        <v>1</v>
      </c>
      <c r="F23464" s="3">
        <v>1</v>
      </c>
      <c r="H23464">
        <v>1</v>
      </c>
      <c r="J23464">
        <v>1</v>
      </c>
    </row>
    <row r="23465" spans="2:10" x14ac:dyDescent="0.25">
      <c r="B23465" s="3">
        <v>1</v>
      </c>
      <c r="D23465" s="3">
        <v>1</v>
      </c>
      <c r="F23465" s="3">
        <v>1</v>
      </c>
      <c r="H23465">
        <v>1</v>
      </c>
      <c r="J23465">
        <v>1</v>
      </c>
    </row>
    <row r="23466" spans="2:10" x14ac:dyDescent="0.25">
      <c r="B23466" s="3">
        <v>1</v>
      </c>
      <c r="D23466" s="3">
        <v>1</v>
      </c>
      <c r="F23466" s="3">
        <v>1</v>
      </c>
      <c r="H23466">
        <v>1</v>
      </c>
      <c r="J23466">
        <v>1</v>
      </c>
    </row>
    <row r="23467" spans="2:10" x14ac:dyDescent="0.25">
      <c r="B23467" s="3">
        <v>1</v>
      </c>
      <c r="D23467" s="3">
        <v>1</v>
      </c>
      <c r="F23467" s="3">
        <v>1</v>
      </c>
      <c r="H23467">
        <v>1</v>
      </c>
      <c r="J23467">
        <v>1</v>
      </c>
    </row>
    <row r="23468" spans="2:10" x14ac:dyDescent="0.25">
      <c r="B23468" s="3">
        <v>1</v>
      </c>
      <c r="D23468" s="3">
        <v>1</v>
      </c>
      <c r="F23468" s="3">
        <v>1</v>
      </c>
      <c r="H23468">
        <v>1</v>
      </c>
      <c r="J23468">
        <v>1</v>
      </c>
    </row>
    <row r="23469" spans="2:10" x14ac:dyDescent="0.25">
      <c r="B23469" s="3">
        <v>1</v>
      </c>
      <c r="D23469" s="3">
        <v>1</v>
      </c>
      <c r="F23469" s="3">
        <v>1</v>
      </c>
      <c r="H23469">
        <v>1</v>
      </c>
      <c r="J23469">
        <v>1</v>
      </c>
    </row>
    <row r="23470" spans="2:10" x14ac:dyDescent="0.25">
      <c r="B23470" s="3">
        <v>1</v>
      </c>
      <c r="D23470" s="3">
        <v>1</v>
      </c>
      <c r="F23470" s="3">
        <v>1</v>
      </c>
      <c r="H23470">
        <v>1</v>
      </c>
      <c r="J23470">
        <v>1</v>
      </c>
    </row>
    <row r="23471" spans="2:10" x14ac:dyDescent="0.25">
      <c r="B23471" s="3">
        <v>1</v>
      </c>
      <c r="D23471" s="3">
        <v>1</v>
      </c>
      <c r="F23471" s="3">
        <v>1</v>
      </c>
      <c r="H23471">
        <v>1</v>
      </c>
      <c r="J23471">
        <v>1</v>
      </c>
    </row>
    <row r="23472" spans="2:10" x14ac:dyDescent="0.25">
      <c r="B23472" s="3">
        <v>1</v>
      </c>
      <c r="D23472" s="3">
        <v>1</v>
      </c>
      <c r="F23472" s="3">
        <v>1</v>
      </c>
      <c r="H23472">
        <v>1</v>
      </c>
      <c r="J23472">
        <v>1</v>
      </c>
    </row>
    <row r="23473" spans="2:10" x14ac:dyDescent="0.25">
      <c r="B23473" s="3">
        <v>1</v>
      </c>
      <c r="D23473" s="3">
        <v>1</v>
      </c>
      <c r="F23473" s="3">
        <v>1</v>
      </c>
      <c r="H23473">
        <v>1</v>
      </c>
      <c r="J23473">
        <v>1</v>
      </c>
    </row>
    <row r="23474" spans="2:10" x14ac:dyDescent="0.25">
      <c r="B23474" s="3">
        <v>1</v>
      </c>
      <c r="D23474" s="3">
        <v>1</v>
      </c>
      <c r="F23474" s="3">
        <v>1</v>
      </c>
      <c r="H23474">
        <v>1</v>
      </c>
      <c r="J23474">
        <v>1</v>
      </c>
    </row>
    <row r="23475" spans="2:10" x14ac:dyDescent="0.25">
      <c r="B23475" s="3">
        <v>1</v>
      </c>
      <c r="D23475" s="3">
        <v>1</v>
      </c>
      <c r="F23475" s="3">
        <v>1</v>
      </c>
      <c r="H23475">
        <v>1</v>
      </c>
      <c r="J23475">
        <v>1</v>
      </c>
    </row>
    <row r="23476" spans="2:10" x14ac:dyDescent="0.25">
      <c r="B23476" s="3">
        <v>1</v>
      </c>
      <c r="D23476" s="3">
        <v>1</v>
      </c>
      <c r="F23476" s="3">
        <v>1</v>
      </c>
      <c r="H23476">
        <v>1</v>
      </c>
      <c r="J23476">
        <v>1</v>
      </c>
    </row>
    <row r="23477" spans="2:10" x14ac:dyDescent="0.25">
      <c r="B23477" s="3">
        <v>1</v>
      </c>
      <c r="D23477" s="3">
        <v>1</v>
      </c>
      <c r="F23477" s="3">
        <v>1</v>
      </c>
      <c r="H23477">
        <v>1</v>
      </c>
      <c r="J23477">
        <v>1</v>
      </c>
    </row>
    <row r="23478" spans="2:10" x14ac:dyDescent="0.25">
      <c r="B23478" s="3">
        <v>1</v>
      </c>
      <c r="D23478" s="3">
        <v>1</v>
      </c>
      <c r="F23478" s="3">
        <v>1</v>
      </c>
      <c r="H23478">
        <v>1</v>
      </c>
      <c r="J23478">
        <v>1</v>
      </c>
    </row>
    <row r="23479" spans="2:10" x14ac:dyDescent="0.25">
      <c r="B23479" s="3">
        <v>1</v>
      </c>
      <c r="D23479" s="3">
        <v>1</v>
      </c>
      <c r="F23479" s="3">
        <v>1</v>
      </c>
      <c r="H23479">
        <v>1</v>
      </c>
      <c r="J23479">
        <v>1</v>
      </c>
    </row>
    <row r="23480" spans="2:10" x14ac:dyDescent="0.25">
      <c r="B23480" s="3">
        <v>1</v>
      </c>
      <c r="D23480" s="3">
        <v>1</v>
      </c>
      <c r="F23480" s="3">
        <v>1</v>
      </c>
      <c r="H23480">
        <v>1</v>
      </c>
      <c r="J23480">
        <v>1</v>
      </c>
    </row>
    <row r="23481" spans="2:10" x14ac:dyDescent="0.25">
      <c r="B23481" s="3">
        <v>1</v>
      </c>
      <c r="D23481" s="3">
        <v>1</v>
      </c>
      <c r="F23481" s="3">
        <v>1</v>
      </c>
      <c r="H23481">
        <v>1</v>
      </c>
      <c r="J23481">
        <v>1</v>
      </c>
    </row>
    <row r="23482" spans="2:10" x14ac:dyDescent="0.25">
      <c r="B23482" s="3">
        <v>1</v>
      </c>
      <c r="D23482" s="3">
        <v>1</v>
      </c>
      <c r="F23482" s="3">
        <v>1</v>
      </c>
      <c r="H23482">
        <v>1</v>
      </c>
      <c r="J23482">
        <v>1</v>
      </c>
    </row>
    <row r="23483" spans="2:10" x14ac:dyDescent="0.25">
      <c r="B23483" s="3">
        <v>1</v>
      </c>
      <c r="D23483" s="3">
        <v>1</v>
      </c>
      <c r="F23483" s="3">
        <v>1</v>
      </c>
      <c r="H23483">
        <v>1</v>
      </c>
      <c r="J23483">
        <v>1</v>
      </c>
    </row>
    <row r="23484" spans="2:10" x14ac:dyDescent="0.25">
      <c r="B23484" s="3">
        <v>1</v>
      </c>
      <c r="D23484" s="3">
        <v>1</v>
      </c>
      <c r="F23484" s="3">
        <v>1</v>
      </c>
      <c r="H23484">
        <v>1</v>
      </c>
      <c r="J23484">
        <v>1</v>
      </c>
    </row>
    <row r="23485" spans="2:10" x14ac:dyDescent="0.25">
      <c r="B23485" s="3">
        <v>1</v>
      </c>
      <c r="D23485" s="3">
        <v>1</v>
      </c>
      <c r="F23485" s="3">
        <v>1</v>
      </c>
      <c r="H23485">
        <v>1</v>
      </c>
      <c r="J23485">
        <v>1</v>
      </c>
    </row>
    <row r="23486" spans="2:10" x14ac:dyDescent="0.25">
      <c r="B23486" s="3">
        <v>1</v>
      </c>
      <c r="D23486" s="3">
        <v>1</v>
      </c>
      <c r="F23486" s="3">
        <v>1</v>
      </c>
      <c r="H23486">
        <v>1</v>
      </c>
      <c r="J23486">
        <v>1</v>
      </c>
    </row>
    <row r="23487" spans="2:10" x14ac:dyDescent="0.25">
      <c r="B23487" s="3">
        <v>1</v>
      </c>
      <c r="D23487" s="3">
        <v>1</v>
      </c>
      <c r="F23487" s="3">
        <v>1</v>
      </c>
      <c r="H23487">
        <v>1</v>
      </c>
      <c r="J23487">
        <v>1</v>
      </c>
    </row>
    <row r="23488" spans="2:10" x14ac:dyDescent="0.25">
      <c r="B23488" s="3">
        <v>1</v>
      </c>
      <c r="D23488" s="3">
        <v>1</v>
      </c>
      <c r="F23488" s="3">
        <v>1</v>
      </c>
      <c r="H23488">
        <v>1</v>
      </c>
      <c r="J23488">
        <v>1</v>
      </c>
    </row>
    <row r="23489" spans="2:10" x14ac:dyDescent="0.25">
      <c r="B23489" s="3">
        <v>1</v>
      </c>
      <c r="D23489" s="3">
        <v>1</v>
      </c>
      <c r="F23489" s="3">
        <v>1</v>
      </c>
      <c r="H23489">
        <v>1</v>
      </c>
      <c r="J23489">
        <v>1</v>
      </c>
    </row>
    <row r="23490" spans="2:10" x14ac:dyDescent="0.25">
      <c r="B23490" s="3">
        <v>1</v>
      </c>
      <c r="D23490" s="3">
        <v>1</v>
      </c>
      <c r="F23490" s="3">
        <v>1</v>
      </c>
      <c r="H23490">
        <v>1</v>
      </c>
      <c r="J23490">
        <v>1</v>
      </c>
    </row>
    <row r="23491" spans="2:10" x14ac:dyDescent="0.25">
      <c r="B23491" s="3">
        <v>1</v>
      </c>
      <c r="D23491" s="3">
        <v>1</v>
      </c>
      <c r="F23491" s="3">
        <v>1</v>
      </c>
      <c r="H23491">
        <v>1</v>
      </c>
      <c r="J23491">
        <v>1</v>
      </c>
    </row>
    <row r="23492" spans="2:10" x14ac:dyDescent="0.25">
      <c r="B23492" s="3">
        <v>1</v>
      </c>
      <c r="D23492" s="3">
        <v>1</v>
      </c>
      <c r="F23492" s="3">
        <v>1</v>
      </c>
      <c r="H23492">
        <v>1</v>
      </c>
      <c r="J23492">
        <v>1</v>
      </c>
    </row>
    <row r="23493" spans="2:10" x14ac:dyDescent="0.25">
      <c r="B23493" s="3">
        <v>1</v>
      </c>
      <c r="D23493" s="3">
        <v>1</v>
      </c>
      <c r="F23493" s="3">
        <v>1</v>
      </c>
      <c r="H23493">
        <v>1</v>
      </c>
      <c r="J23493">
        <v>1</v>
      </c>
    </row>
    <row r="23494" spans="2:10" x14ac:dyDescent="0.25">
      <c r="B23494" s="3">
        <v>1</v>
      </c>
      <c r="D23494" s="3">
        <v>1</v>
      </c>
      <c r="F23494" s="3">
        <v>1</v>
      </c>
      <c r="H23494">
        <v>1</v>
      </c>
      <c r="J23494">
        <v>1</v>
      </c>
    </row>
    <row r="23495" spans="2:10" x14ac:dyDescent="0.25">
      <c r="B23495" s="3">
        <v>1</v>
      </c>
      <c r="D23495" s="3">
        <v>1</v>
      </c>
      <c r="F23495" s="3">
        <v>1</v>
      </c>
      <c r="H23495">
        <v>1</v>
      </c>
      <c r="J23495">
        <v>1</v>
      </c>
    </row>
    <row r="23496" spans="2:10" x14ac:dyDescent="0.25">
      <c r="B23496" s="3">
        <v>1</v>
      </c>
      <c r="D23496" s="3">
        <v>1</v>
      </c>
      <c r="F23496" s="3">
        <v>1</v>
      </c>
      <c r="H23496">
        <v>1</v>
      </c>
      <c r="J23496">
        <v>1</v>
      </c>
    </row>
    <row r="23497" spans="2:10" x14ac:dyDescent="0.25">
      <c r="B23497" s="3">
        <v>1</v>
      </c>
      <c r="D23497" s="3">
        <v>1</v>
      </c>
      <c r="F23497" s="3">
        <v>1</v>
      </c>
      <c r="H23497">
        <v>1</v>
      </c>
      <c r="J23497">
        <v>1</v>
      </c>
    </row>
    <row r="23498" spans="2:10" x14ac:dyDescent="0.25">
      <c r="B23498" s="3">
        <v>1</v>
      </c>
      <c r="D23498" s="3">
        <v>1</v>
      </c>
      <c r="F23498" s="3">
        <v>1</v>
      </c>
      <c r="H23498">
        <v>1</v>
      </c>
      <c r="J23498">
        <v>1</v>
      </c>
    </row>
    <row r="23499" spans="2:10" x14ac:dyDescent="0.25">
      <c r="B23499" s="3">
        <v>1</v>
      </c>
      <c r="D23499" s="3">
        <v>1</v>
      </c>
      <c r="F23499" s="3">
        <v>1</v>
      </c>
      <c r="H23499">
        <v>1</v>
      </c>
      <c r="J23499">
        <v>1</v>
      </c>
    </row>
    <row r="23500" spans="2:10" x14ac:dyDescent="0.25">
      <c r="B23500" s="3">
        <v>1</v>
      </c>
      <c r="D23500" s="3">
        <v>1</v>
      </c>
      <c r="F23500" s="3">
        <v>1</v>
      </c>
      <c r="H23500">
        <v>1</v>
      </c>
      <c r="J23500">
        <v>1</v>
      </c>
    </row>
    <row r="23501" spans="2:10" x14ac:dyDescent="0.25">
      <c r="B23501" s="3">
        <v>1</v>
      </c>
      <c r="D23501" s="3">
        <v>1</v>
      </c>
      <c r="F23501" s="3">
        <v>1</v>
      </c>
      <c r="H23501">
        <v>1</v>
      </c>
      <c r="J23501">
        <v>1</v>
      </c>
    </row>
    <row r="23502" spans="2:10" x14ac:dyDescent="0.25">
      <c r="B23502" s="3">
        <v>1</v>
      </c>
      <c r="D23502" s="3">
        <v>1</v>
      </c>
      <c r="F23502" s="3">
        <v>1</v>
      </c>
      <c r="H23502">
        <v>1</v>
      </c>
      <c r="J23502">
        <v>1</v>
      </c>
    </row>
    <row r="23503" spans="2:10" x14ac:dyDescent="0.25">
      <c r="B23503" s="3">
        <v>1</v>
      </c>
      <c r="D23503" s="3">
        <v>1</v>
      </c>
      <c r="F23503" s="3">
        <v>1</v>
      </c>
      <c r="H23503">
        <v>1</v>
      </c>
      <c r="J23503">
        <v>1</v>
      </c>
    </row>
    <row r="23504" spans="2:10" x14ac:dyDescent="0.25">
      <c r="B23504" s="3">
        <v>1</v>
      </c>
      <c r="D23504" s="3">
        <v>1</v>
      </c>
      <c r="F23504" s="3">
        <v>1</v>
      </c>
      <c r="H23504">
        <v>1</v>
      </c>
      <c r="J23504">
        <v>1</v>
      </c>
    </row>
    <row r="23505" spans="2:10" x14ac:dyDescent="0.25">
      <c r="B23505" s="3">
        <v>1</v>
      </c>
      <c r="D23505" s="3">
        <v>1</v>
      </c>
      <c r="F23505" s="3">
        <v>1</v>
      </c>
      <c r="H23505">
        <v>1</v>
      </c>
      <c r="J23505">
        <v>1</v>
      </c>
    </row>
    <row r="23506" spans="2:10" x14ac:dyDescent="0.25">
      <c r="B23506" s="3">
        <v>1</v>
      </c>
      <c r="D23506" s="3">
        <v>1</v>
      </c>
      <c r="F23506" s="3">
        <v>1</v>
      </c>
      <c r="H23506">
        <v>1</v>
      </c>
      <c r="J23506">
        <v>1</v>
      </c>
    </row>
    <row r="23507" spans="2:10" x14ac:dyDescent="0.25">
      <c r="B23507" s="3">
        <v>1</v>
      </c>
      <c r="D23507" s="3">
        <v>1</v>
      </c>
      <c r="F23507" s="3">
        <v>1</v>
      </c>
      <c r="H23507">
        <v>1</v>
      </c>
      <c r="J23507">
        <v>1</v>
      </c>
    </row>
    <row r="23508" spans="2:10" x14ac:dyDescent="0.25">
      <c r="B23508" s="3">
        <v>1</v>
      </c>
      <c r="D23508" s="3">
        <v>1</v>
      </c>
      <c r="F23508" s="3">
        <v>1</v>
      </c>
      <c r="H23508">
        <v>1</v>
      </c>
      <c r="J23508">
        <v>1</v>
      </c>
    </row>
    <row r="23509" spans="2:10" x14ac:dyDescent="0.25">
      <c r="B23509" s="3">
        <v>1</v>
      </c>
      <c r="D23509" s="3">
        <v>1</v>
      </c>
      <c r="F23509" s="3">
        <v>1</v>
      </c>
      <c r="H23509">
        <v>1</v>
      </c>
      <c r="J23509">
        <v>1</v>
      </c>
    </row>
    <row r="23510" spans="2:10" x14ac:dyDescent="0.25">
      <c r="B23510" s="3">
        <v>1</v>
      </c>
      <c r="D23510" s="3">
        <v>1</v>
      </c>
      <c r="F23510" s="3">
        <v>1</v>
      </c>
      <c r="H23510">
        <v>1</v>
      </c>
      <c r="J23510">
        <v>1</v>
      </c>
    </row>
    <row r="23511" spans="2:10" x14ac:dyDescent="0.25">
      <c r="B23511" s="3">
        <v>1</v>
      </c>
      <c r="D23511" s="3">
        <v>1</v>
      </c>
      <c r="F23511" s="3">
        <v>1</v>
      </c>
      <c r="H23511">
        <v>1</v>
      </c>
      <c r="J23511">
        <v>1</v>
      </c>
    </row>
    <row r="23512" spans="2:10" x14ac:dyDescent="0.25">
      <c r="B23512" s="3">
        <v>1</v>
      </c>
      <c r="D23512" s="3">
        <v>1</v>
      </c>
      <c r="F23512" s="3">
        <v>1</v>
      </c>
      <c r="H23512">
        <v>1</v>
      </c>
      <c r="J23512">
        <v>1</v>
      </c>
    </row>
    <row r="23513" spans="2:10" x14ac:dyDescent="0.25">
      <c r="B23513" s="3">
        <v>1</v>
      </c>
      <c r="D23513" s="3">
        <v>1</v>
      </c>
      <c r="F23513" s="3">
        <v>1</v>
      </c>
      <c r="H23513">
        <v>1</v>
      </c>
      <c r="J23513">
        <v>1</v>
      </c>
    </row>
    <row r="23514" spans="2:10" x14ac:dyDescent="0.25">
      <c r="B23514" s="3">
        <v>1</v>
      </c>
      <c r="D23514" s="3">
        <v>1</v>
      </c>
      <c r="F23514" s="3">
        <v>1</v>
      </c>
      <c r="H23514">
        <v>1</v>
      </c>
      <c r="J23514">
        <v>1</v>
      </c>
    </row>
    <row r="23515" spans="2:10" x14ac:dyDescent="0.25">
      <c r="B23515" s="3">
        <v>1</v>
      </c>
      <c r="D23515" s="3">
        <v>1</v>
      </c>
      <c r="F23515" s="3">
        <v>1</v>
      </c>
      <c r="H23515">
        <v>1</v>
      </c>
      <c r="J23515">
        <v>1</v>
      </c>
    </row>
    <row r="23516" spans="2:10" x14ac:dyDescent="0.25">
      <c r="B23516" s="3">
        <v>1</v>
      </c>
      <c r="D23516" s="3">
        <v>1</v>
      </c>
      <c r="F23516" s="3">
        <v>1</v>
      </c>
      <c r="H23516">
        <v>1</v>
      </c>
      <c r="J23516">
        <v>1</v>
      </c>
    </row>
    <row r="23517" spans="2:10" x14ac:dyDescent="0.25">
      <c r="B23517" s="3">
        <v>1</v>
      </c>
      <c r="D23517" s="3">
        <v>1</v>
      </c>
      <c r="F23517" s="3">
        <v>1</v>
      </c>
      <c r="H23517">
        <v>1</v>
      </c>
      <c r="J23517">
        <v>1</v>
      </c>
    </row>
    <row r="23518" spans="2:10" x14ac:dyDescent="0.25">
      <c r="B23518" s="3">
        <v>1</v>
      </c>
      <c r="D23518" s="3">
        <v>1</v>
      </c>
      <c r="F23518" s="3">
        <v>1</v>
      </c>
      <c r="H23518">
        <v>1</v>
      </c>
      <c r="J23518">
        <v>1</v>
      </c>
    </row>
    <row r="23519" spans="2:10" x14ac:dyDescent="0.25">
      <c r="B23519" s="3">
        <v>1</v>
      </c>
      <c r="D23519" s="3">
        <v>1</v>
      </c>
      <c r="F23519" s="3">
        <v>1</v>
      </c>
      <c r="H23519">
        <v>1</v>
      </c>
      <c r="J23519">
        <v>1</v>
      </c>
    </row>
    <row r="23520" spans="2:10" x14ac:dyDescent="0.25">
      <c r="B23520" s="3">
        <v>1</v>
      </c>
      <c r="D23520" s="3">
        <v>1</v>
      </c>
      <c r="F23520" s="3">
        <v>1</v>
      </c>
      <c r="H23520">
        <v>1</v>
      </c>
      <c r="J23520">
        <v>1</v>
      </c>
    </row>
    <row r="23521" spans="2:10" x14ac:dyDescent="0.25">
      <c r="B23521" s="3">
        <v>1</v>
      </c>
      <c r="D23521" s="3">
        <v>1</v>
      </c>
      <c r="F23521" s="3">
        <v>1</v>
      </c>
      <c r="H23521">
        <v>1</v>
      </c>
      <c r="J23521">
        <v>1</v>
      </c>
    </row>
    <row r="23522" spans="2:10" x14ac:dyDescent="0.25">
      <c r="B23522" s="3">
        <v>1</v>
      </c>
      <c r="D23522" s="3">
        <v>1</v>
      </c>
      <c r="F23522" s="3">
        <v>1</v>
      </c>
      <c r="H23522">
        <v>1</v>
      </c>
      <c r="J23522">
        <v>1</v>
      </c>
    </row>
    <row r="23523" spans="2:10" x14ac:dyDescent="0.25">
      <c r="B23523" s="3">
        <v>1</v>
      </c>
      <c r="D23523" s="3">
        <v>1</v>
      </c>
      <c r="F23523" s="3">
        <v>1</v>
      </c>
      <c r="H23523">
        <v>1</v>
      </c>
      <c r="J23523">
        <v>1</v>
      </c>
    </row>
    <row r="23524" spans="2:10" x14ac:dyDescent="0.25">
      <c r="B23524" s="3">
        <v>1</v>
      </c>
      <c r="D23524" s="3">
        <v>1</v>
      </c>
      <c r="F23524" s="3">
        <v>1</v>
      </c>
      <c r="H23524">
        <v>1</v>
      </c>
      <c r="J23524">
        <v>1</v>
      </c>
    </row>
    <row r="23525" spans="2:10" x14ac:dyDescent="0.25">
      <c r="B23525" s="3">
        <v>1</v>
      </c>
      <c r="D23525" s="3">
        <v>1</v>
      </c>
      <c r="F23525" s="3">
        <v>1</v>
      </c>
      <c r="H23525">
        <v>1</v>
      </c>
      <c r="J23525">
        <v>1</v>
      </c>
    </row>
    <row r="23526" spans="2:10" x14ac:dyDescent="0.25">
      <c r="B23526" s="3">
        <v>1</v>
      </c>
      <c r="D23526" s="3">
        <v>1</v>
      </c>
      <c r="F23526" s="3">
        <v>1</v>
      </c>
      <c r="H23526">
        <v>1</v>
      </c>
      <c r="J23526">
        <v>1</v>
      </c>
    </row>
    <row r="23527" spans="2:10" x14ac:dyDescent="0.25">
      <c r="B23527" s="3">
        <v>1</v>
      </c>
      <c r="D23527" s="3">
        <v>1</v>
      </c>
      <c r="F23527" s="3">
        <v>1</v>
      </c>
      <c r="H23527">
        <v>1</v>
      </c>
      <c r="J23527">
        <v>1</v>
      </c>
    </row>
    <row r="23528" spans="2:10" x14ac:dyDescent="0.25">
      <c r="B23528" s="3">
        <v>1</v>
      </c>
      <c r="D23528" s="3">
        <v>1</v>
      </c>
      <c r="F23528" s="3">
        <v>1</v>
      </c>
      <c r="H23528">
        <v>1</v>
      </c>
      <c r="J23528">
        <v>1</v>
      </c>
    </row>
    <row r="23529" spans="2:10" x14ac:dyDescent="0.25">
      <c r="B23529" s="3">
        <v>1</v>
      </c>
      <c r="D23529" s="3">
        <v>1</v>
      </c>
      <c r="F23529" s="3">
        <v>1</v>
      </c>
      <c r="H23529">
        <v>1</v>
      </c>
      <c r="J23529">
        <v>1</v>
      </c>
    </row>
    <row r="23530" spans="2:10" x14ac:dyDescent="0.25">
      <c r="B23530" s="3">
        <v>1</v>
      </c>
      <c r="D23530" s="3">
        <v>1</v>
      </c>
      <c r="F23530" s="3">
        <v>1</v>
      </c>
      <c r="H23530">
        <v>1</v>
      </c>
      <c r="J23530">
        <v>1</v>
      </c>
    </row>
    <row r="23531" spans="2:10" x14ac:dyDescent="0.25">
      <c r="B23531" s="3">
        <v>1</v>
      </c>
      <c r="D23531" s="3">
        <v>1</v>
      </c>
      <c r="F23531" s="3">
        <v>1</v>
      </c>
      <c r="H23531">
        <v>1</v>
      </c>
      <c r="J23531">
        <v>1</v>
      </c>
    </row>
    <row r="23532" spans="2:10" x14ac:dyDescent="0.25">
      <c r="B23532" s="3">
        <v>1</v>
      </c>
      <c r="D23532" s="3">
        <v>1</v>
      </c>
      <c r="F23532" s="3">
        <v>1</v>
      </c>
      <c r="H23532">
        <v>1</v>
      </c>
      <c r="J23532">
        <v>1</v>
      </c>
    </row>
    <row r="23533" spans="2:10" x14ac:dyDescent="0.25">
      <c r="B23533" s="3">
        <v>1</v>
      </c>
      <c r="D23533" s="3">
        <v>1</v>
      </c>
      <c r="F23533" s="3">
        <v>1</v>
      </c>
      <c r="H23533">
        <v>1</v>
      </c>
      <c r="J23533">
        <v>1</v>
      </c>
    </row>
    <row r="23534" spans="2:10" x14ac:dyDescent="0.25">
      <c r="B23534" s="3">
        <v>1</v>
      </c>
      <c r="D23534" s="3">
        <v>1</v>
      </c>
      <c r="F23534" s="3">
        <v>1</v>
      </c>
      <c r="H23534">
        <v>1</v>
      </c>
      <c r="J23534">
        <v>1</v>
      </c>
    </row>
    <row r="23535" spans="2:10" x14ac:dyDescent="0.25">
      <c r="B23535" s="3">
        <v>1</v>
      </c>
      <c r="D23535" s="3">
        <v>1</v>
      </c>
      <c r="F23535" s="3">
        <v>1</v>
      </c>
      <c r="H23535">
        <v>1</v>
      </c>
      <c r="J23535">
        <v>1</v>
      </c>
    </row>
    <row r="23536" spans="2:10" x14ac:dyDescent="0.25">
      <c r="B23536" s="3">
        <v>1</v>
      </c>
      <c r="D23536" s="3">
        <v>1</v>
      </c>
      <c r="F23536" s="3">
        <v>1</v>
      </c>
      <c r="H23536">
        <v>1</v>
      </c>
      <c r="J23536">
        <v>1</v>
      </c>
    </row>
    <row r="23537" spans="2:10" x14ac:dyDescent="0.25">
      <c r="B23537" s="3">
        <v>1</v>
      </c>
      <c r="D23537" s="3">
        <v>1</v>
      </c>
      <c r="F23537" s="3">
        <v>1</v>
      </c>
      <c r="H23537">
        <v>1</v>
      </c>
      <c r="J23537">
        <v>1</v>
      </c>
    </row>
    <row r="23538" spans="2:10" x14ac:dyDescent="0.25">
      <c r="B23538" s="3">
        <v>1</v>
      </c>
      <c r="D23538" s="3">
        <v>1</v>
      </c>
      <c r="F23538" s="3">
        <v>1</v>
      </c>
      <c r="H23538">
        <v>1</v>
      </c>
      <c r="J23538">
        <v>1</v>
      </c>
    </row>
    <row r="23539" spans="2:10" x14ac:dyDescent="0.25">
      <c r="B23539" s="3">
        <v>1</v>
      </c>
      <c r="D23539" s="3">
        <v>1</v>
      </c>
      <c r="F23539" s="3">
        <v>1</v>
      </c>
      <c r="H23539">
        <v>1</v>
      </c>
      <c r="J23539">
        <v>1</v>
      </c>
    </row>
    <row r="23540" spans="2:10" x14ac:dyDescent="0.25">
      <c r="B23540" s="3">
        <v>1</v>
      </c>
      <c r="D23540" s="3">
        <v>1</v>
      </c>
      <c r="F23540" s="3">
        <v>1</v>
      </c>
      <c r="H23540">
        <v>1</v>
      </c>
      <c r="J23540">
        <v>1</v>
      </c>
    </row>
    <row r="23541" spans="2:10" x14ac:dyDescent="0.25">
      <c r="B23541" s="3">
        <v>1</v>
      </c>
      <c r="D23541" s="3">
        <v>1</v>
      </c>
      <c r="F23541" s="3">
        <v>1</v>
      </c>
      <c r="H23541">
        <v>1</v>
      </c>
      <c r="J23541">
        <v>1</v>
      </c>
    </row>
    <row r="23542" spans="2:10" x14ac:dyDescent="0.25">
      <c r="B23542" s="3">
        <v>1</v>
      </c>
      <c r="D23542" s="3">
        <v>1</v>
      </c>
      <c r="F23542" s="3">
        <v>1</v>
      </c>
      <c r="H23542">
        <v>1</v>
      </c>
      <c r="J23542">
        <v>1</v>
      </c>
    </row>
    <row r="23543" spans="2:10" x14ac:dyDescent="0.25">
      <c r="B23543" s="3">
        <v>1</v>
      </c>
      <c r="D23543" s="3">
        <v>1</v>
      </c>
      <c r="F23543" s="3">
        <v>1</v>
      </c>
      <c r="H23543">
        <v>1</v>
      </c>
      <c r="J23543">
        <v>1</v>
      </c>
    </row>
    <row r="23544" spans="2:10" x14ac:dyDescent="0.25">
      <c r="B23544" s="3">
        <v>1</v>
      </c>
      <c r="D23544" s="3">
        <v>1</v>
      </c>
      <c r="F23544" s="3">
        <v>1</v>
      </c>
      <c r="H23544">
        <v>1</v>
      </c>
      <c r="J23544">
        <v>1</v>
      </c>
    </row>
    <row r="23545" spans="2:10" x14ac:dyDescent="0.25">
      <c r="B23545" s="3">
        <v>1</v>
      </c>
      <c r="D23545" s="3">
        <v>1</v>
      </c>
      <c r="F23545" s="3">
        <v>1</v>
      </c>
      <c r="H23545">
        <v>1</v>
      </c>
      <c r="J23545">
        <v>1</v>
      </c>
    </row>
    <row r="23546" spans="2:10" x14ac:dyDescent="0.25">
      <c r="B23546" s="3">
        <v>1</v>
      </c>
      <c r="D23546" s="3">
        <v>1</v>
      </c>
      <c r="F23546" s="3">
        <v>1</v>
      </c>
      <c r="H23546">
        <v>1</v>
      </c>
      <c r="J23546">
        <v>1</v>
      </c>
    </row>
    <row r="23547" spans="2:10" x14ac:dyDescent="0.25">
      <c r="B23547" s="3">
        <v>1</v>
      </c>
      <c r="D23547" s="3">
        <v>1</v>
      </c>
      <c r="F23547" s="3">
        <v>1</v>
      </c>
      <c r="H23547">
        <v>1</v>
      </c>
      <c r="J23547">
        <v>1</v>
      </c>
    </row>
    <row r="23548" spans="2:10" x14ac:dyDescent="0.25">
      <c r="B23548" s="3">
        <v>1</v>
      </c>
      <c r="D23548" s="3">
        <v>1</v>
      </c>
      <c r="F23548" s="3">
        <v>1</v>
      </c>
      <c r="H23548">
        <v>1</v>
      </c>
      <c r="J23548">
        <v>1</v>
      </c>
    </row>
    <row r="23549" spans="2:10" x14ac:dyDescent="0.25">
      <c r="B23549" s="3">
        <v>1</v>
      </c>
      <c r="D23549" s="3">
        <v>1</v>
      </c>
      <c r="F23549" s="3">
        <v>1</v>
      </c>
      <c r="H23549">
        <v>1</v>
      </c>
      <c r="J23549">
        <v>1</v>
      </c>
    </row>
    <row r="23550" spans="2:10" x14ac:dyDescent="0.25">
      <c r="B23550" s="3">
        <v>1</v>
      </c>
      <c r="D23550" s="3">
        <v>1</v>
      </c>
      <c r="F23550" s="3">
        <v>1</v>
      </c>
      <c r="H23550">
        <v>1</v>
      </c>
      <c r="J23550">
        <v>1</v>
      </c>
    </row>
    <row r="23551" spans="2:10" x14ac:dyDescent="0.25">
      <c r="B23551" s="3">
        <v>1</v>
      </c>
      <c r="D23551" s="3">
        <v>1</v>
      </c>
      <c r="F23551" s="3">
        <v>1</v>
      </c>
      <c r="H23551">
        <v>1</v>
      </c>
      <c r="J23551">
        <v>1</v>
      </c>
    </row>
    <row r="23552" spans="2:10" x14ac:dyDescent="0.25">
      <c r="B23552" s="3">
        <v>1</v>
      </c>
      <c r="D23552" s="3">
        <v>1</v>
      </c>
      <c r="F23552" s="3">
        <v>1</v>
      </c>
      <c r="H23552">
        <v>1</v>
      </c>
      <c r="J23552">
        <v>1</v>
      </c>
    </row>
    <row r="23553" spans="2:10" x14ac:dyDescent="0.25">
      <c r="B23553" s="3">
        <v>1</v>
      </c>
      <c r="D23553" s="3">
        <v>1</v>
      </c>
      <c r="F23553" s="3">
        <v>1</v>
      </c>
      <c r="H23553">
        <v>1</v>
      </c>
      <c r="J23553">
        <v>1</v>
      </c>
    </row>
    <row r="23554" spans="2:10" x14ac:dyDescent="0.25">
      <c r="B23554" s="3">
        <v>1</v>
      </c>
      <c r="D23554" s="3">
        <v>1</v>
      </c>
      <c r="F23554" s="3">
        <v>1</v>
      </c>
      <c r="H23554">
        <v>1</v>
      </c>
      <c r="J23554">
        <v>1</v>
      </c>
    </row>
    <row r="23555" spans="2:10" x14ac:dyDescent="0.25">
      <c r="B23555" s="3">
        <v>1</v>
      </c>
      <c r="D23555" s="3">
        <v>1</v>
      </c>
      <c r="F23555" s="3">
        <v>1</v>
      </c>
      <c r="H23555">
        <v>1</v>
      </c>
      <c r="J23555">
        <v>1</v>
      </c>
    </row>
    <row r="23556" spans="2:10" x14ac:dyDescent="0.25">
      <c r="B23556" s="3">
        <v>1</v>
      </c>
      <c r="D23556" s="3">
        <v>1</v>
      </c>
      <c r="F23556" s="3">
        <v>1</v>
      </c>
      <c r="H23556">
        <v>1</v>
      </c>
      <c r="J23556">
        <v>1</v>
      </c>
    </row>
    <row r="23557" spans="2:10" x14ac:dyDescent="0.25">
      <c r="B23557" s="3">
        <v>1</v>
      </c>
      <c r="D23557" s="3">
        <v>1</v>
      </c>
      <c r="F23557" s="3">
        <v>1</v>
      </c>
      <c r="H23557">
        <v>1</v>
      </c>
      <c r="J23557">
        <v>1</v>
      </c>
    </row>
    <row r="23558" spans="2:10" x14ac:dyDescent="0.25">
      <c r="B23558" s="3">
        <v>1</v>
      </c>
      <c r="D23558" s="3">
        <v>1</v>
      </c>
      <c r="F23558" s="3">
        <v>1</v>
      </c>
      <c r="H23558">
        <v>1</v>
      </c>
      <c r="J23558">
        <v>1</v>
      </c>
    </row>
    <row r="23559" spans="2:10" x14ac:dyDescent="0.25">
      <c r="B23559" s="3">
        <v>1</v>
      </c>
      <c r="D23559" s="3">
        <v>1</v>
      </c>
      <c r="F23559" s="3">
        <v>1</v>
      </c>
      <c r="H23559">
        <v>1</v>
      </c>
      <c r="J23559">
        <v>1</v>
      </c>
    </row>
    <row r="23560" spans="2:10" x14ac:dyDescent="0.25">
      <c r="B23560" s="3">
        <v>1</v>
      </c>
      <c r="D23560" s="3">
        <v>1</v>
      </c>
      <c r="F23560" s="3">
        <v>1</v>
      </c>
      <c r="H23560">
        <v>1</v>
      </c>
      <c r="J23560">
        <v>1</v>
      </c>
    </row>
    <row r="23561" spans="2:10" x14ac:dyDescent="0.25">
      <c r="B23561" s="3">
        <v>1</v>
      </c>
      <c r="D23561" s="3">
        <v>1</v>
      </c>
      <c r="F23561" s="3">
        <v>1</v>
      </c>
      <c r="H23561">
        <v>1</v>
      </c>
      <c r="J23561">
        <v>1</v>
      </c>
    </row>
    <row r="23562" spans="2:10" x14ac:dyDescent="0.25">
      <c r="B23562" s="3">
        <v>1</v>
      </c>
      <c r="D23562" s="3">
        <v>1</v>
      </c>
      <c r="F23562" s="3">
        <v>1</v>
      </c>
      <c r="H23562">
        <v>1</v>
      </c>
      <c r="J23562">
        <v>1</v>
      </c>
    </row>
    <row r="23563" spans="2:10" x14ac:dyDescent="0.25">
      <c r="B23563" s="3">
        <v>1</v>
      </c>
      <c r="D23563" s="3">
        <v>1</v>
      </c>
      <c r="F23563" s="3">
        <v>1</v>
      </c>
      <c r="H23563">
        <v>1</v>
      </c>
      <c r="J23563">
        <v>1</v>
      </c>
    </row>
    <row r="23564" spans="2:10" x14ac:dyDescent="0.25">
      <c r="B23564" s="3">
        <v>1</v>
      </c>
      <c r="D23564" s="3">
        <v>1</v>
      </c>
      <c r="F23564" s="3">
        <v>1</v>
      </c>
      <c r="H23564">
        <v>1</v>
      </c>
      <c r="J23564">
        <v>1</v>
      </c>
    </row>
    <row r="23565" spans="2:10" x14ac:dyDescent="0.25">
      <c r="B23565" s="3">
        <v>1</v>
      </c>
      <c r="D23565" s="3">
        <v>1</v>
      </c>
      <c r="F23565" s="3">
        <v>1</v>
      </c>
      <c r="H23565">
        <v>1</v>
      </c>
      <c r="J23565">
        <v>1</v>
      </c>
    </row>
    <row r="23566" spans="2:10" x14ac:dyDescent="0.25">
      <c r="B23566" s="3">
        <v>1</v>
      </c>
      <c r="D23566" s="3">
        <v>1</v>
      </c>
      <c r="F23566" s="3">
        <v>1</v>
      </c>
      <c r="H23566">
        <v>1</v>
      </c>
      <c r="J23566">
        <v>1</v>
      </c>
    </row>
    <row r="23567" spans="2:10" x14ac:dyDescent="0.25">
      <c r="B23567" s="3">
        <v>1</v>
      </c>
      <c r="D23567" s="3">
        <v>1</v>
      </c>
      <c r="F23567" s="3">
        <v>1</v>
      </c>
      <c r="H23567">
        <v>1</v>
      </c>
      <c r="J23567">
        <v>1</v>
      </c>
    </row>
    <row r="23568" spans="2:10" x14ac:dyDescent="0.25">
      <c r="B23568" s="3">
        <v>1</v>
      </c>
      <c r="D23568" s="3">
        <v>1</v>
      </c>
      <c r="F23568" s="3">
        <v>1</v>
      </c>
      <c r="H23568">
        <v>1</v>
      </c>
      <c r="J23568">
        <v>1</v>
      </c>
    </row>
    <row r="23569" spans="2:10" x14ac:dyDescent="0.25">
      <c r="B23569" s="3">
        <v>1</v>
      </c>
      <c r="D23569" s="3">
        <v>1</v>
      </c>
      <c r="F23569" s="3">
        <v>1</v>
      </c>
      <c r="H23569">
        <v>1</v>
      </c>
      <c r="J23569">
        <v>1</v>
      </c>
    </row>
    <row r="23570" spans="2:10" x14ac:dyDescent="0.25">
      <c r="B23570" s="3">
        <v>1</v>
      </c>
      <c r="D23570" s="3">
        <v>1</v>
      </c>
      <c r="F23570" s="3">
        <v>1</v>
      </c>
      <c r="H23570">
        <v>1</v>
      </c>
      <c r="J23570">
        <v>1</v>
      </c>
    </row>
    <row r="23571" spans="2:10" x14ac:dyDescent="0.25">
      <c r="B23571" s="3">
        <v>1</v>
      </c>
      <c r="D23571" s="3">
        <v>1</v>
      </c>
      <c r="F23571" s="3">
        <v>1</v>
      </c>
      <c r="H23571">
        <v>1</v>
      </c>
      <c r="J23571">
        <v>1</v>
      </c>
    </row>
    <row r="23572" spans="2:10" x14ac:dyDescent="0.25">
      <c r="B23572" s="3">
        <v>1</v>
      </c>
      <c r="D23572" s="3">
        <v>1</v>
      </c>
      <c r="F23572" s="3">
        <v>1</v>
      </c>
      <c r="H23572">
        <v>1</v>
      </c>
      <c r="J23572">
        <v>1</v>
      </c>
    </row>
    <row r="23573" spans="2:10" x14ac:dyDescent="0.25">
      <c r="B23573" s="3">
        <v>1</v>
      </c>
      <c r="D23573" s="3">
        <v>1</v>
      </c>
      <c r="F23573" s="3">
        <v>1</v>
      </c>
      <c r="H23573">
        <v>1</v>
      </c>
      <c r="J23573">
        <v>1</v>
      </c>
    </row>
    <row r="23574" spans="2:10" x14ac:dyDescent="0.25">
      <c r="B23574" s="3">
        <v>1</v>
      </c>
      <c r="D23574" s="3">
        <v>1</v>
      </c>
      <c r="F23574" s="3">
        <v>1</v>
      </c>
      <c r="H23574">
        <v>1</v>
      </c>
      <c r="J23574">
        <v>1</v>
      </c>
    </row>
    <row r="23575" spans="2:10" x14ac:dyDescent="0.25">
      <c r="B23575" s="3">
        <v>1</v>
      </c>
      <c r="D23575" s="3">
        <v>1</v>
      </c>
      <c r="F23575" s="3">
        <v>1</v>
      </c>
      <c r="H23575">
        <v>1</v>
      </c>
      <c r="J23575">
        <v>1</v>
      </c>
    </row>
    <row r="23576" spans="2:10" x14ac:dyDescent="0.25">
      <c r="B23576" s="3">
        <v>1</v>
      </c>
      <c r="D23576" s="3">
        <v>1</v>
      </c>
      <c r="F23576" s="3">
        <v>1</v>
      </c>
      <c r="H23576">
        <v>1</v>
      </c>
      <c r="J23576">
        <v>1</v>
      </c>
    </row>
    <row r="23577" spans="2:10" x14ac:dyDescent="0.25">
      <c r="B23577" s="3">
        <v>1</v>
      </c>
      <c r="D23577" s="3">
        <v>1</v>
      </c>
      <c r="F23577" s="3">
        <v>1</v>
      </c>
      <c r="H23577">
        <v>1</v>
      </c>
      <c r="J23577">
        <v>1</v>
      </c>
    </row>
    <row r="23578" spans="2:10" x14ac:dyDescent="0.25">
      <c r="B23578" s="3">
        <v>1</v>
      </c>
      <c r="D23578" s="3">
        <v>1</v>
      </c>
      <c r="F23578" s="3">
        <v>1</v>
      </c>
      <c r="H23578">
        <v>1</v>
      </c>
      <c r="J23578">
        <v>1</v>
      </c>
    </row>
    <row r="23579" spans="2:10" x14ac:dyDescent="0.25">
      <c r="B23579" s="3">
        <v>1</v>
      </c>
      <c r="D23579" s="3">
        <v>1</v>
      </c>
      <c r="F23579" s="3">
        <v>1</v>
      </c>
      <c r="H23579">
        <v>1</v>
      </c>
      <c r="J23579">
        <v>1</v>
      </c>
    </row>
    <row r="23580" spans="2:10" x14ac:dyDescent="0.25">
      <c r="B23580" s="3">
        <v>1</v>
      </c>
      <c r="D23580" s="3">
        <v>1</v>
      </c>
      <c r="F23580" s="3">
        <v>1</v>
      </c>
      <c r="H23580">
        <v>1</v>
      </c>
      <c r="J23580">
        <v>1</v>
      </c>
    </row>
    <row r="23581" spans="2:10" x14ac:dyDescent="0.25">
      <c r="B23581" s="3">
        <v>1</v>
      </c>
      <c r="D23581" s="3">
        <v>1</v>
      </c>
      <c r="F23581" s="3">
        <v>1</v>
      </c>
      <c r="H23581">
        <v>1</v>
      </c>
      <c r="J23581">
        <v>1</v>
      </c>
    </row>
    <row r="23582" spans="2:10" x14ac:dyDescent="0.25">
      <c r="B23582" s="3">
        <v>1</v>
      </c>
      <c r="D23582" s="3">
        <v>1</v>
      </c>
      <c r="F23582" s="3">
        <v>1</v>
      </c>
      <c r="H23582">
        <v>1</v>
      </c>
      <c r="J23582">
        <v>1</v>
      </c>
    </row>
    <row r="23583" spans="2:10" x14ac:dyDescent="0.25">
      <c r="B23583" s="3">
        <v>1</v>
      </c>
      <c r="D23583" s="3">
        <v>1</v>
      </c>
      <c r="F23583" s="3">
        <v>1</v>
      </c>
      <c r="H23583">
        <v>1</v>
      </c>
      <c r="J23583">
        <v>1</v>
      </c>
    </row>
    <row r="23584" spans="2:10" x14ac:dyDescent="0.25">
      <c r="B23584" s="3">
        <v>1</v>
      </c>
      <c r="D23584" s="3">
        <v>1</v>
      </c>
      <c r="F23584" s="3">
        <v>1</v>
      </c>
      <c r="H23584">
        <v>1</v>
      </c>
      <c r="J23584">
        <v>1</v>
      </c>
    </row>
    <row r="23585" spans="2:10" x14ac:dyDescent="0.25">
      <c r="B23585" s="3">
        <v>1</v>
      </c>
      <c r="D23585" s="3">
        <v>1</v>
      </c>
      <c r="F23585" s="3">
        <v>1</v>
      </c>
      <c r="H23585">
        <v>1</v>
      </c>
      <c r="J23585">
        <v>1</v>
      </c>
    </row>
    <row r="23586" spans="2:10" x14ac:dyDescent="0.25">
      <c r="B23586" s="3">
        <v>1</v>
      </c>
      <c r="D23586" s="3">
        <v>1</v>
      </c>
      <c r="F23586" s="3">
        <v>1</v>
      </c>
      <c r="H23586">
        <v>1</v>
      </c>
      <c r="J23586">
        <v>1</v>
      </c>
    </row>
    <row r="23587" spans="2:10" x14ac:dyDescent="0.25">
      <c r="B23587" s="3">
        <v>1</v>
      </c>
      <c r="D23587" s="3">
        <v>1</v>
      </c>
      <c r="F23587" s="3">
        <v>1</v>
      </c>
      <c r="H23587">
        <v>1</v>
      </c>
      <c r="J23587">
        <v>1</v>
      </c>
    </row>
    <row r="23588" spans="2:10" x14ac:dyDescent="0.25">
      <c r="B23588" s="3">
        <v>1</v>
      </c>
      <c r="D23588" s="3">
        <v>1</v>
      </c>
      <c r="F23588" s="3">
        <v>1</v>
      </c>
      <c r="H23588">
        <v>1</v>
      </c>
      <c r="J23588">
        <v>1</v>
      </c>
    </row>
    <row r="23589" spans="2:10" x14ac:dyDescent="0.25">
      <c r="B23589" s="3">
        <v>1</v>
      </c>
      <c r="D23589" s="3">
        <v>1</v>
      </c>
      <c r="F23589" s="3">
        <v>1</v>
      </c>
      <c r="H23589">
        <v>1</v>
      </c>
      <c r="J23589">
        <v>1</v>
      </c>
    </row>
    <row r="23590" spans="2:10" x14ac:dyDescent="0.25">
      <c r="B23590" s="3">
        <v>1</v>
      </c>
      <c r="D23590" s="3">
        <v>1</v>
      </c>
      <c r="F23590" s="3">
        <v>1</v>
      </c>
      <c r="H23590">
        <v>1</v>
      </c>
      <c r="J23590">
        <v>1</v>
      </c>
    </row>
    <row r="23591" spans="2:10" x14ac:dyDescent="0.25">
      <c r="B23591" s="3">
        <v>1</v>
      </c>
      <c r="D23591" s="3">
        <v>1</v>
      </c>
      <c r="F23591" s="3">
        <v>1</v>
      </c>
      <c r="H23591">
        <v>1</v>
      </c>
      <c r="J23591">
        <v>1</v>
      </c>
    </row>
    <row r="23592" spans="2:10" x14ac:dyDescent="0.25">
      <c r="B23592" s="3">
        <v>1</v>
      </c>
      <c r="D23592" s="3">
        <v>1</v>
      </c>
      <c r="F23592" s="3">
        <v>1</v>
      </c>
      <c r="H23592">
        <v>1</v>
      </c>
      <c r="J23592">
        <v>1</v>
      </c>
    </row>
    <row r="23593" spans="2:10" x14ac:dyDescent="0.25">
      <c r="B23593" s="3">
        <v>1</v>
      </c>
      <c r="D23593" s="3">
        <v>1</v>
      </c>
      <c r="F23593" s="3">
        <v>1</v>
      </c>
      <c r="H23593">
        <v>1</v>
      </c>
      <c r="J23593">
        <v>1</v>
      </c>
    </row>
    <row r="23594" spans="2:10" x14ac:dyDescent="0.25">
      <c r="B23594" s="3">
        <v>1</v>
      </c>
      <c r="D23594" s="3">
        <v>1</v>
      </c>
      <c r="F23594" s="3">
        <v>1</v>
      </c>
      <c r="H23594">
        <v>1</v>
      </c>
      <c r="J23594">
        <v>1</v>
      </c>
    </row>
    <row r="23595" spans="2:10" x14ac:dyDescent="0.25">
      <c r="B23595" s="3">
        <v>1</v>
      </c>
      <c r="D23595" s="3">
        <v>1</v>
      </c>
      <c r="F23595" s="3">
        <v>1</v>
      </c>
      <c r="H23595">
        <v>1</v>
      </c>
      <c r="J23595">
        <v>1</v>
      </c>
    </row>
    <row r="23596" spans="2:10" x14ac:dyDescent="0.25">
      <c r="B23596" s="3">
        <v>1</v>
      </c>
      <c r="D23596" s="3">
        <v>1</v>
      </c>
      <c r="F23596" s="3">
        <v>1</v>
      </c>
      <c r="H23596">
        <v>1</v>
      </c>
      <c r="J23596">
        <v>1</v>
      </c>
    </row>
    <row r="23597" spans="2:10" x14ac:dyDescent="0.25">
      <c r="B23597" s="3">
        <v>1</v>
      </c>
      <c r="D23597" s="3">
        <v>1</v>
      </c>
      <c r="F23597" s="3">
        <v>1</v>
      </c>
      <c r="H23597">
        <v>1</v>
      </c>
      <c r="J23597">
        <v>1</v>
      </c>
    </row>
    <row r="23598" spans="2:10" x14ac:dyDescent="0.25">
      <c r="B23598" s="3">
        <v>1</v>
      </c>
      <c r="D23598" s="3">
        <v>1</v>
      </c>
      <c r="F23598" s="3">
        <v>1</v>
      </c>
      <c r="H23598">
        <v>1</v>
      </c>
      <c r="J23598">
        <v>1</v>
      </c>
    </row>
    <row r="23599" spans="2:10" x14ac:dyDescent="0.25">
      <c r="B23599" s="3">
        <v>1</v>
      </c>
      <c r="D23599" s="3">
        <v>1</v>
      </c>
      <c r="F23599" s="3">
        <v>1</v>
      </c>
      <c r="H23599">
        <v>1</v>
      </c>
      <c r="J23599">
        <v>1</v>
      </c>
    </row>
    <row r="23600" spans="2:10" x14ac:dyDescent="0.25">
      <c r="B23600" s="3">
        <v>1</v>
      </c>
      <c r="D23600" s="3">
        <v>1</v>
      </c>
      <c r="F23600" s="3">
        <v>1</v>
      </c>
      <c r="H23600">
        <v>1</v>
      </c>
      <c r="J23600">
        <v>1</v>
      </c>
    </row>
    <row r="23601" spans="2:10" x14ac:dyDescent="0.25">
      <c r="B23601" s="3">
        <v>1</v>
      </c>
      <c r="D23601" s="3">
        <v>1</v>
      </c>
      <c r="F23601" s="3">
        <v>1</v>
      </c>
      <c r="H23601">
        <v>1</v>
      </c>
      <c r="J23601">
        <v>1</v>
      </c>
    </row>
    <row r="23602" spans="2:10" x14ac:dyDescent="0.25">
      <c r="B23602" s="3">
        <v>1</v>
      </c>
      <c r="D23602" s="3">
        <v>1</v>
      </c>
      <c r="F23602" s="3">
        <v>1</v>
      </c>
      <c r="H23602">
        <v>1</v>
      </c>
      <c r="J23602">
        <v>1</v>
      </c>
    </row>
    <row r="23603" spans="2:10" x14ac:dyDescent="0.25">
      <c r="B23603" s="3">
        <v>1</v>
      </c>
      <c r="D23603" s="3">
        <v>1</v>
      </c>
      <c r="F23603" s="3">
        <v>1</v>
      </c>
      <c r="H23603">
        <v>1</v>
      </c>
      <c r="J23603">
        <v>1</v>
      </c>
    </row>
    <row r="23604" spans="2:10" x14ac:dyDescent="0.25">
      <c r="B23604" s="3">
        <v>1</v>
      </c>
      <c r="D23604" s="3">
        <v>1</v>
      </c>
      <c r="F23604" s="3">
        <v>1</v>
      </c>
      <c r="H23604">
        <v>1</v>
      </c>
      <c r="J23604">
        <v>1</v>
      </c>
    </row>
    <row r="23605" spans="2:10" x14ac:dyDescent="0.25">
      <c r="B23605" s="3">
        <v>1</v>
      </c>
      <c r="D23605" s="3">
        <v>1</v>
      </c>
      <c r="F23605" s="3">
        <v>1</v>
      </c>
      <c r="H23605">
        <v>1</v>
      </c>
      <c r="J23605">
        <v>1</v>
      </c>
    </row>
    <row r="23606" spans="2:10" x14ac:dyDescent="0.25">
      <c r="B23606" s="3">
        <v>1</v>
      </c>
      <c r="D23606" s="3">
        <v>1</v>
      </c>
      <c r="F23606" s="3">
        <v>1</v>
      </c>
      <c r="H23606">
        <v>1</v>
      </c>
      <c r="J23606">
        <v>1</v>
      </c>
    </row>
    <row r="23607" spans="2:10" x14ac:dyDescent="0.25">
      <c r="B23607" s="3">
        <v>1</v>
      </c>
      <c r="D23607" s="3">
        <v>1</v>
      </c>
      <c r="F23607" s="3">
        <v>1</v>
      </c>
      <c r="H23607">
        <v>1</v>
      </c>
      <c r="J23607">
        <v>1</v>
      </c>
    </row>
    <row r="23608" spans="2:10" x14ac:dyDescent="0.25">
      <c r="B23608" s="3">
        <v>1</v>
      </c>
      <c r="D23608" s="3">
        <v>1</v>
      </c>
      <c r="F23608" s="3">
        <v>1</v>
      </c>
      <c r="H23608">
        <v>1</v>
      </c>
      <c r="J23608">
        <v>1</v>
      </c>
    </row>
    <row r="23609" spans="2:10" x14ac:dyDescent="0.25">
      <c r="B23609" s="3">
        <v>1</v>
      </c>
      <c r="D23609" s="3">
        <v>1</v>
      </c>
      <c r="F23609" s="3">
        <v>1</v>
      </c>
      <c r="H23609">
        <v>1</v>
      </c>
      <c r="J23609">
        <v>1</v>
      </c>
    </row>
    <row r="23610" spans="2:10" x14ac:dyDescent="0.25">
      <c r="B23610" s="3">
        <v>1</v>
      </c>
      <c r="D23610" s="3">
        <v>1</v>
      </c>
      <c r="F23610" s="3">
        <v>1</v>
      </c>
      <c r="H23610">
        <v>1</v>
      </c>
      <c r="J23610">
        <v>1</v>
      </c>
    </row>
    <row r="23611" spans="2:10" x14ac:dyDescent="0.25">
      <c r="B23611" s="3">
        <v>1</v>
      </c>
      <c r="D23611" s="3">
        <v>1</v>
      </c>
      <c r="F23611" s="3">
        <v>1</v>
      </c>
      <c r="H23611">
        <v>1</v>
      </c>
      <c r="J23611">
        <v>1</v>
      </c>
    </row>
    <row r="23612" spans="2:10" x14ac:dyDescent="0.25">
      <c r="B23612" s="3">
        <v>1</v>
      </c>
      <c r="D23612" s="3">
        <v>1</v>
      </c>
      <c r="F23612" s="3">
        <v>1</v>
      </c>
      <c r="H23612">
        <v>1</v>
      </c>
      <c r="J23612">
        <v>1</v>
      </c>
    </row>
    <row r="23613" spans="2:10" x14ac:dyDescent="0.25">
      <c r="B23613" s="3">
        <v>1</v>
      </c>
      <c r="D23613" s="3">
        <v>1</v>
      </c>
      <c r="F23613" s="3">
        <v>1</v>
      </c>
      <c r="H23613">
        <v>1</v>
      </c>
      <c r="J23613">
        <v>1</v>
      </c>
    </row>
    <row r="23614" spans="2:10" x14ac:dyDescent="0.25">
      <c r="B23614" s="3">
        <v>1</v>
      </c>
      <c r="D23614" s="3">
        <v>1</v>
      </c>
      <c r="F23614" s="3">
        <v>1</v>
      </c>
      <c r="H23614">
        <v>1</v>
      </c>
      <c r="J23614">
        <v>1</v>
      </c>
    </row>
    <row r="23615" spans="2:10" x14ac:dyDescent="0.25">
      <c r="B23615" s="3">
        <v>1</v>
      </c>
      <c r="D23615" s="3">
        <v>1</v>
      </c>
      <c r="F23615" s="3">
        <v>1</v>
      </c>
      <c r="H23615">
        <v>1</v>
      </c>
      <c r="J23615">
        <v>1</v>
      </c>
    </row>
    <row r="23616" spans="2:10" x14ac:dyDescent="0.25">
      <c r="B23616" s="3">
        <v>1</v>
      </c>
      <c r="D23616" s="3">
        <v>1</v>
      </c>
      <c r="F23616" s="3">
        <v>1</v>
      </c>
      <c r="H23616">
        <v>1</v>
      </c>
      <c r="J23616">
        <v>1</v>
      </c>
    </row>
    <row r="23617" spans="2:10" x14ac:dyDescent="0.25">
      <c r="B23617" s="3">
        <v>1</v>
      </c>
      <c r="D23617" s="3">
        <v>1</v>
      </c>
      <c r="F23617" s="3">
        <v>1</v>
      </c>
      <c r="H23617">
        <v>1</v>
      </c>
      <c r="J23617">
        <v>1</v>
      </c>
    </row>
    <row r="23618" spans="2:10" x14ac:dyDescent="0.25">
      <c r="B23618" s="3">
        <v>1</v>
      </c>
      <c r="D23618" s="3">
        <v>1</v>
      </c>
      <c r="F23618" s="3">
        <v>1</v>
      </c>
      <c r="H23618">
        <v>1</v>
      </c>
      <c r="J23618">
        <v>1</v>
      </c>
    </row>
    <row r="23619" spans="2:10" x14ac:dyDescent="0.25">
      <c r="B23619" s="3">
        <v>1</v>
      </c>
      <c r="D23619" s="3">
        <v>1</v>
      </c>
      <c r="F23619" s="3">
        <v>1</v>
      </c>
      <c r="H23619">
        <v>1</v>
      </c>
      <c r="J23619">
        <v>1</v>
      </c>
    </row>
    <row r="23620" spans="2:10" x14ac:dyDescent="0.25">
      <c r="B23620" s="3">
        <v>1</v>
      </c>
      <c r="D23620" s="3">
        <v>1</v>
      </c>
      <c r="F23620" s="3">
        <v>1</v>
      </c>
      <c r="H23620">
        <v>1</v>
      </c>
      <c r="J23620">
        <v>1</v>
      </c>
    </row>
    <row r="23621" spans="2:10" x14ac:dyDescent="0.25">
      <c r="B23621" s="3">
        <v>1</v>
      </c>
      <c r="D23621" s="3">
        <v>1</v>
      </c>
      <c r="F23621" s="3">
        <v>1</v>
      </c>
      <c r="H23621">
        <v>1</v>
      </c>
      <c r="J23621">
        <v>1</v>
      </c>
    </row>
    <row r="23622" spans="2:10" x14ac:dyDescent="0.25">
      <c r="B23622" s="3">
        <v>1</v>
      </c>
      <c r="D23622" s="3">
        <v>1</v>
      </c>
      <c r="F23622" s="3">
        <v>1</v>
      </c>
      <c r="H23622">
        <v>1</v>
      </c>
      <c r="J23622">
        <v>1</v>
      </c>
    </row>
    <row r="23623" spans="2:10" x14ac:dyDescent="0.25">
      <c r="B23623" s="3">
        <v>1</v>
      </c>
      <c r="D23623" s="3">
        <v>1</v>
      </c>
      <c r="F23623" s="3">
        <v>1</v>
      </c>
      <c r="H23623">
        <v>1</v>
      </c>
      <c r="J23623">
        <v>1</v>
      </c>
    </row>
    <row r="23624" spans="2:10" x14ac:dyDescent="0.25">
      <c r="B23624" s="3">
        <v>1</v>
      </c>
      <c r="D23624" s="3">
        <v>1</v>
      </c>
      <c r="F23624" s="3">
        <v>1</v>
      </c>
      <c r="H23624">
        <v>1</v>
      </c>
      <c r="J23624">
        <v>1</v>
      </c>
    </row>
    <row r="23625" spans="2:10" x14ac:dyDescent="0.25">
      <c r="B23625" s="3">
        <v>1</v>
      </c>
      <c r="D23625" s="3">
        <v>1</v>
      </c>
      <c r="F23625" s="3">
        <v>1</v>
      </c>
      <c r="H23625">
        <v>1</v>
      </c>
      <c r="J23625">
        <v>1</v>
      </c>
    </row>
    <row r="23626" spans="2:10" x14ac:dyDescent="0.25">
      <c r="B23626" s="3">
        <v>1</v>
      </c>
      <c r="D23626" s="3">
        <v>1</v>
      </c>
      <c r="F23626" s="3">
        <v>1</v>
      </c>
      <c r="H23626">
        <v>1</v>
      </c>
      <c r="J23626">
        <v>1</v>
      </c>
    </row>
    <row r="23627" spans="2:10" x14ac:dyDescent="0.25">
      <c r="B23627" s="3">
        <v>1</v>
      </c>
      <c r="D23627" s="3">
        <v>1</v>
      </c>
      <c r="F23627" s="3">
        <v>1</v>
      </c>
      <c r="H23627">
        <v>1</v>
      </c>
      <c r="J23627">
        <v>1</v>
      </c>
    </row>
    <row r="23628" spans="2:10" x14ac:dyDescent="0.25">
      <c r="B23628" s="3">
        <v>1</v>
      </c>
      <c r="D23628" s="3">
        <v>1</v>
      </c>
      <c r="F23628" s="3">
        <v>1</v>
      </c>
      <c r="H23628">
        <v>1</v>
      </c>
      <c r="J23628">
        <v>1</v>
      </c>
    </row>
    <row r="23629" spans="2:10" x14ac:dyDescent="0.25">
      <c r="B23629" s="3">
        <v>1</v>
      </c>
      <c r="D23629" s="3">
        <v>1</v>
      </c>
      <c r="F23629" s="3">
        <v>1</v>
      </c>
      <c r="H23629">
        <v>1</v>
      </c>
      <c r="J23629">
        <v>1</v>
      </c>
    </row>
    <row r="23630" spans="2:10" x14ac:dyDescent="0.25">
      <c r="B23630" s="3">
        <v>1</v>
      </c>
      <c r="D23630" s="3">
        <v>1</v>
      </c>
      <c r="F23630" s="3">
        <v>1</v>
      </c>
      <c r="H23630">
        <v>1</v>
      </c>
      <c r="J23630">
        <v>1</v>
      </c>
    </row>
    <row r="23631" spans="2:10" x14ac:dyDescent="0.25">
      <c r="B23631" s="3">
        <v>1</v>
      </c>
      <c r="D23631" s="3">
        <v>1</v>
      </c>
      <c r="F23631" s="3">
        <v>1</v>
      </c>
      <c r="H23631">
        <v>1</v>
      </c>
      <c r="J23631">
        <v>1</v>
      </c>
    </row>
    <row r="23632" spans="2:10" x14ac:dyDescent="0.25">
      <c r="B23632" s="3">
        <v>1</v>
      </c>
      <c r="D23632" s="3">
        <v>1</v>
      </c>
      <c r="F23632" s="3">
        <v>1</v>
      </c>
      <c r="H23632">
        <v>1</v>
      </c>
      <c r="J23632">
        <v>1</v>
      </c>
    </row>
    <row r="23633" spans="2:10" x14ac:dyDescent="0.25">
      <c r="B23633" s="3">
        <v>1</v>
      </c>
      <c r="D23633" s="3">
        <v>1</v>
      </c>
      <c r="F23633" s="3">
        <v>1</v>
      </c>
      <c r="H23633">
        <v>1</v>
      </c>
      <c r="J23633">
        <v>1</v>
      </c>
    </row>
    <row r="23634" spans="2:10" x14ac:dyDescent="0.25">
      <c r="B23634" s="3">
        <v>1</v>
      </c>
      <c r="D23634" s="3">
        <v>1</v>
      </c>
      <c r="F23634" s="3">
        <v>1</v>
      </c>
      <c r="H23634">
        <v>1</v>
      </c>
      <c r="J23634">
        <v>1</v>
      </c>
    </row>
    <row r="23635" spans="2:10" x14ac:dyDescent="0.25">
      <c r="B23635" s="3">
        <v>1</v>
      </c>
      <c r="D23635" s="3">
        <v>1</v>
      </c>
      <c r="F23635" s="3">
        <v>1</v>
      </c>
      <c r="H23635">
        <v>1</v>
      </c>
      <c r="J23635">
        <v>1</v>
      </c>
    </row>
    <row r="23636" spans="2:10" x14ac:dyDescent="0.25">
      <c r="B23636" s="3">
        <v>1</v>
      </c>
      <c r="D23636" s="3">
        <v>1</v>
      </c>
      <c r="F23636" s="3">
        <v>1</v>
      </c>
      <c r="H23636">
        <v>1</v>
      </c>
      <c r="J23636">
        <v>1</v>
      </c>
    </row>
    <row r="23637" spans="2:10" x14ac:dyDescent="0.25">
      <c r="B23637" s="3">
        <v>1</v>
      </c>
      <c r="D23637" s="3">
        <v>1</v>
      </c>
      <c r="F23637" s="3">
        <v>1</v>
      </c>
      <c r="H23637">
        <v>1</v>
      </c>
      <c r="J23637">
        <v>1</v>
      </c>
    </row>
    <row r="23638" spans="2:10" x14ac:dyDescent="0.25">
      <c r="B23638" s="3">
        <v>1</v>
      </c>
      <c r="D23638" s="3">
        <v>1</v>
      </c>
      <c r="F23638" s="3">
        <v>1</v>
      </c>
      <c r="H23638">
        <v>1</v>
      </c>
      <c r="J23638">
        <v>1</v>
      </c>
    </row>
    <row r="23639" spans="2:10" x14ac:dyDescent="0.25">
      <c r="B23639" s="3">
        <v>1</v>
      </c>
      <c r="D23639" s="3">
        <v>1</v>
      </c>
      <c r="F23639" s="3">
        <v>1</v>
      </c>
      <c r="H23639">
        <v>1</v>
      </c>
      <c r="J23639">
        <v>1</v>
      </c>
    </row>
    <row r="23640" spans="2:10" x14ac:dyDescent="0.25">
      <c r="B23640" s="3">
        <v>1</v>
      </c>
      <c r="D23640" s="3">
        <v>1</v>
      </c>
      <c r="F23640" s="3">
        <v>1</v>
      </c>
      <c r="H23640">
        <v>1</v>
      </c>
      <c r="J23640">
        <v>1</v>
      </c>
    </row>
    <row r="23641" spans="2:10" x14ac:dyDescent="0.25">
      <c r="B23641" s="3">
        <v>1</v>
      </c>
      <c r="D23641" s="3">
        <v>1</v>
      </c>
      <c r="F23641" s="3">
        <v>1</v>
      </c>
      <c r="H23641">
        <v>1</v>
      </c>
      <c r="J23641">
        <v>1</v>
      </c>
    </row>
    <row r="23642" spans="2:10" x14ac:dyDescent="0.25">
      <c r="B23642" s="3">
        <v>1</v>
      </c>
      <c r="D23642" s="3">
        <v>1</v>
      </c>
      <c r="F23642" s="3">
        <v>1</v>
      </c>
      <c r="H23642">
        <v>1</v>
      </c>
      <c r="J23642">
        <v>1</v>
      </c>
    </row>
    <row r="23643" spans="2:10" x14ac:dyDescent="0.25">
      <c r="B23643" s="3">
        <v>1</v>
      </c>
      <c r="D23643" s="3">
        <v>1</v>
      </c>
      <c r="F23643" s="3">
        <v>1</v>
      </c>
      <c r="H23643">
        <v>1</v>
      </c>
      <c r="J23643">
        <v>1</v>
      </c>
    </row>
    <row r="23644" spans="2:10" x14ac:dyDescent="0.25">
      <c r="B23644" s="3">
        <v>1</v>
      </c>
      <c r="D23644" s="3">
        <v>1</v>
      </c>
      <c r="F23644" s="3">
        <v>1</v>
      </c>
      <c r="H23644">
        <v>1</v>
      </c>
      <c r="J23644">
        <v>1</v>
      </c>
    </row>
    <row r="23645" spans="2:10" x14ac:dyDescent="0.25">
      <c r="B23645" s="3">
        <v>1</v>
      </c>
      <c r="D23645" s="3">
        <v>1</v>
      </c>
      <c r="F23645" s="3">
        <v>1</v>
      </c>
      <c r="H23645">
        <v>1</v>
      </c>
      <c r="J23645">
        <v>1</v>
      </c>
    </row>
    <row r="23646" spans="2:10" x14ac:dyDescent="0.25">
      <c r="B23646" s="3">
        <v>1</v>
      </c>
      <c r="D23646" s="3">
        <v>1</v>
      </c>
      <c r="F23646" s="3">
        <v>1</v>
      </c>
      <c r="H23646">
        <v>1</v>
      </c>
      <c r="J23646">
        <v>1</v>
      </c>
    </row>
    <row r="23647" spans="2:10" x14ac:dyDescent="0.25">
      <c r="B23647" s="3">
        <v>1</v>
      </c>
      <c r="D23647" s="3">
        <v>1</v>
      </c>
      <c r="F23647" s="3">
        <v>1</v>
      </c>
      <c r="H23647">
        <v>1</v>
      </c>
      <c r="J23647">
        <v>1</v>
      </c>
    </row>
    <row r="23648" spans="2:10" x14ac:dyDescent="0.25">
      <c r="B23648" s="3">
        <v>1</v>
      </c>
      <c r="D23648" s="3">
        <v>1</v>
      </c>
      <c r="F23648" s="3">
        <v>1</v>
      </c>
      <c r="H23648">
        <v>1</v>
      </c>
      <c r="J23648">
        <v>1</v>
      </c>
    </row>
    <row r="23649" spans="2:10" x14ac:dyDescent="0.25">
      <c r="B23649" s="3">
        <v>1</v>
      </c>
      <c r="D23649" s="3">
        <v>1</v>
      </c>
      <c r="F23649" s="3">
        <v>1</v>
      </c>
      <c r="H23649">
        <v>1</v>
      </c>
      <c r="J23649">
        <v>1</v>
      </c>
    </row>
    <row r="23650" spans="2:10" x14ac:dyDescent="0.25">
      <c r="B23650" s="3">
        <v>1</v>
      </c>
      <c r="D23650" s="3">
        <v>1</v>
      </c>
      <c r="F23650" s="3">
        <v>1</v>
      </c>
      <c r="H23650">
        <v>1</v>
      </c>
      <c r="J23650">
        <v>1</v>
      </c>
    </row>
    <row r="23651" spans="2:10" x14ac:dyDescent="0.25">
      <c r="B23651" s="3">
        <v>1</v>
      </c>
      <c r="D23651" s="3">
        <v>1</v>
      </c>
      <c r="F23651" s="3">
        <v>1</v>
      </c>
      <c r="H23651">
        <v>1</v>
      </c>
      <c r="J23651">
        <v>1</v>
      </c>
    </row>
    <row r="23652" spans="2:10" x14ac:dyDescent="0.25">
      <c r="B23652" s="3">
        <v>1</v>
      </c>
      <c r="D23652" s="3">
        <v>1</v>
      </c>
      <c r="F23652" s="3">
        <v>1</v>
      </c>
      <c r="H23652">
        <v>1</v>
      </c>
      <c r="J23652">
        <v>1</v>
      </c>
    </row>
    <row r="23653" spans="2:10" x14ac:dyDescent="0.25">
      <c r="B23653" s="3">
        <v>1</v>
      </c>
      <c r="D23653" s="3">
        <v>1</v>
      </c>
      <c r="F23653" s="3">
        <v>1</v>
      </c>
      <c r="H23653">
        <v>1</v>
      </c>
      <c r="J23653">
        <v>1</v>
      </c>
    </row>
    <row r="23654" spans="2:10" x14ac:dyDescent="0.25">
      <c r="B23654" s="3">
        <v>1</v>
      </c>
      <c r="D23654" s="3">
        <v>1</v>
      </c>
      <c r="F23654" s="3">
        <v>1</v>
      </c>
      <c r="H23654">
        <v>1</v>
      </c>
      <c r="J23654">
        <v>1</v>
      </c>
    </row>
    <row r="23655" spans="2:10" x14ac:dyDescent="0.25">
      <c r="B23655" s="3">
        <v>1</v>
      </c>
      <c r="D23655" s="3">
        <v>1</v>
      </c>
      <c r="F23655" s="3">
        <v>1</v>
      </c>
      <c r="H23655">
        <v>1</v>
      </c>
      <c r="J23655">
        <v>1</v>
      </c>
    </row>
    <row r="23656" spans="2:10" x14ac:dyDescent="0.25">
      <c r="B23656" s="3">
        <v>1</v>
      </c>
      <c r="D23656" s="3">
        <v>1</v>
      </c>
      <c r="F23656" s="3">
        <v>1</v>
      </c>
      <c r="H23656">
        <v>1</v>
      </c>
      <c r="J23656">
        <v>1</v>
      </c>
    </row>
    <row r="23657" spans="2:10" x14ac:dyDescent="0.25">
      <c r="B23657" s="3">
        <v>1</v>
      </c>
      <c r="D23657" s="3">
        <v>1</v>
      </c>
      <c r="F23657" s="3">
        <v>1</v>
      </c>
      <c r="H23657">
        <v>1</v>
      </c>
      <c r="J23657">
        <v>1</v>
      </c>
    </row>
    <row r="23658" spans="2:10" x14ac:dyDescent="0.25">
      <c r="B23658" s="3">
        <v>1</v>
      </c>
      <c r="D23658" s="3">
        <v>1</v>
      </c>
      <c r="F23658" s="3">
        <v>1</v>
      </c>
      <c r="H23658">
        <v>1</v>
      </c>
      <c r="J23658">
        <v>1</v>
      </c>
    </row>
    <row r="23659" spans="2:10" x14ac:dyDescent="0.25">
      <c r="B23659" s="3">
        <v>1</v>
      </c>
      <c r="D23659" s="3">
        <v>1</v>
      </c>
      <c r="F23659" s="3">
        <v>1</v>
      </c>
      <c r="H23659">
        <v>1</v>
      </c>
      <c r="J23659">
        <v>1</v>
      </c>
    </row>
    <row r="23660" spans="2:10" x14ac:dyDescent="0.25">
      <c r="B23660" s="3">
        <v>1</v>
      </c>
      <c r="D23660" s="3">
        <v>1</v>
      </c>
      <c r="F23660" s="3">
        <v>1</v>
      </c>
      <c r="H23660">
        <v>1</v>
      </c>
      <c r="J23660">
        <v>1</v>
      </c>
    </row>
    <row r="23661" spans="2:10" x14ac:dyDescent="0.25">
      <c r="B23661" s="3">
        <v>1</v>
      </c>
      <c r="D23661" s="3">
        <v>1</v>
      </c>
      <c r="F23661" s="3">
        <v>1</v>
      </c>
      <c r="H23661">
        <v>1</v>
      </c>
      <c r="J23661">
        <v>1</v>
      </c>
    </row>
    <row r="23662" spans="2:10" x14ac:dyDescent="0.25">
      <c r="B23662" s="3">
        <v>1</v>
      </c>
      <c r="D23662" s="3">
        <v>1</v>
      </c>
      <c r="F23662" s="3">
        <v>1</v>
      </c>
      <c r="H23662">
        <v>1</v>
      </c>
      <c r="J23662">
        <v>1</v>
      </c>
    </row>
    <row r="23663" spans="2:10" x14ac:dyDescent="0.25">
      <c r="B23663" s="3">
        <v>1</v>
      </c>
      <c r="D23663" s="3">
        <v>1</v>
      </c>
      <c r="F23663" s="3">
        <v>1</v>
      </c>
      <c r="H23663">
        <v>1</v>
      </c>
      <c r="J23663">
        <v>1</v>
      </c>
    </row>
    <row r="23664" spans="2:10" x14ac:dyDescent="0.25">
      <c r="B23664" s="3">
        <v>1</v>
      </c>
      <c r="D23664" s="3">
        <v>1</v>
      </c>
      <c r="F23664" s="3">
        <v>1</v>
      </c>
      <c r="H23664">
        <v>1</v>
      </c>
      <c r="J23664">
        <v>1</v>
      </c>
    </row>
    <row r="23665" spans="2:10" x14ac:dyDescent="0.25">
      <c r="B23665" s="3">
        <v>1</v>
      </c>
      <c r="D23665" s="3">
        <v>1</v>
      </c>
      <c r="F23665" s="3">
        <v>1</v>
      </c>
      <c r="H23665">
        <v>1</v>
      </c>
      <c r="J23665">
        <v>1</v>
      </c>
    </row>
    <row r="23666" spans="2:10" x14ac:dyDescent="0.25">
      <c r="B23666" s="3">
        <v>1</v>
      </c>
      <c r="D23666" s="3">
        <v>1</v>
      </c>
      <c r="F23666" s="3">
        <v>1</v>
      </c>
      <c r="H23666">
        <v>1</v>
      </c>
      <c r="J23666">
        <v>1</v>
      </c>
    </row>
    <row r="23667" spans="2:10" x14ac:dyDescent="0.25">
      <c r="B23667" s="3">
        <v>1</v>
      </c>
      <c r="D23667" s="3">
        <v>1</v>
      </c>
      <c r="F23667" s="3">
        <v>1</v>
      </c>
      <c r="H23667">
        <v>1</v>
      </c>
      <c r="J23667">
        <v>1</v>
      </c>
    </row>
    <row r="23668" spans="2:10" x14ac:dyDescent="0.25">
      <c r="B23668" s="3">
        <v>1</v>
      </c>
      <c r="D23668" s="3">
        <v>1</v>
      </c>
      <c r="F23668" s="3">
        <v>1</v>
      </c>
      <c r="H23668">
        <v>1</v>
      </c>
      <c r="J23668">
        <v>1</v>
      </c>
    </row>
    <row r="23669" spans="2:10" x14ac:dyDescent="0.25">
      <c r="B23669" s="3">
        <v>1</v>
      </c>
      <c r="D23669" s="3">
        <v>1</v>
      </c>
      <c r="F23669" s="3">
        <v>1</v>
      </c>
      <c r="H23669">
        <v>1</v>
      </c>
      <c r="J23669">
        <v>1</v>
      </c>
    </row>
    <row r="23670" spans="2:10" x14ac:dyDescent="0.25">
      <c r="B23670" s="3">
        <v>1</v>
      </c>
      <c r="D23670" s="3">
        <v>1</v>
      </c>
      <c r="F23670" s="3">
        <v>1</v>
      </c>
      <c r="H23670">
        <v>1</v>
      </c>
      <c r="J23670">
        <v>1</v>
      </c>
    </row>
    <row r="23671" spans="2:10" x14ac:dyDescent="0.25">
      <c r="B23671" s="3">
        <v>1</v>
      </c>
      <c r="D23671" s="3">
        <v>1</v>
      </c>
      <c r="F23671" s="3">
        <v>1</v>
      </c>
      <c r="H23671">
        <v>1</v>
      </c>
      <c r="J23671">
        <v>1</v>
      </c>
    </row>
    <row r="23672" spans="2:10" x14ac:dyDescent="0.25">
      <c r="B23672" s="3">
        <v>1</v>
      </c>
      <c r="D23672" s="3">
        <v>1</v>
      </c>
      <c r="F23672" s="3">
        <v>1</v>
      </c>
      <c r="H23672">
        <v>1</v>
      </c>
      <c r="J23672">
        <v>1</v>
      </c>
    </row>
    <row r="23673" spans="2:10" x14ac:dyDescent="0.25">
      <c r="B23673" s="3">
        <v>1</v>
      </c>
      <c r="D23673" s="3">
        <v>1</v>
      </c>
      <c r="F23673" s="3">
        <v>1</v>
      </c>
      <c r="H23673">
        <v>1</v>
      </c>
      <c r="J23673">
        <v>1</v>
      </c>
    </row>
    <row r="23674" spans="2:10" x14ac:dyDescent="0.25">
      <c r="B23674" s="3">
        <v>1</v>
      </c>
      <c r="D23674" s="3">
        <v>1</v>
      </c>
      <c r="F23674" s="3">
        <v>1</v>
      </c>
      <c r="H23674">
        <v>1</v>
      </c>
      <c r="J23674">
        <v>1</v>
      </c>
    </row>
    <row r="23675" spans="2:10" x14ac:dyDescent="0.25">
      <c r="B23675" s="3">
        <v>1</v>
      </c>
      <c r="D23675" s="3">
        <v>1</v>
      </c>
      <c r="F23675" s="3">
        <v>1</v>
      </c>
      <c r="H23675">
        <v>1</v>
      </c>
      <c r="J23675">
        <v>1</v>
      </c>
    </row>
    <row r="23676" spans="2:10" x14ac:dyDescent="0.25">
      <c r="B23676" s="3">
        <v>1</v>
      </c>
      <c r="D23676" s="3">
        <v>1</v>
      </c>
      <c r="F23676" s="3">
        <v>1</v>
      </c>
      <c r="H23676">
        <v>1</v>
      </c>
      <c r="J23676">
        <v>1</v>
      </c>
    </row>
    <row r="23677" spans="2:10" x14ac:dyDescent="0.25">
      <c r="B23677" s="3">
        <v>1</v>
      </c>
      <c r="D23677" s="3">
        <v>1</v>
      </c>
      <c r="F23677" s="3">
        <v>1</v>
      </c>
      <c r="H23677">
        <v>1</v>
      </c>
      <c r="J23677">
        <v>1</v>
      </c>
    </row>
    <row r="23678" spans="2:10" x14ac:dyDescent="0.25">
      <c r="B23678" s="3">
        <v>1</v>
      </c>
      <c r="D23678" s="3">
        <v>1</v>
      </c>
      <c r="F23678" s="3">
        <v>1</v>
      </c>
      <c r="H23678">
        <v>1</v>
      </c>
      <c r="J23678">
        <v>1</v>
      </c>
    </row>
    <row r="23679" spans="2:10" x14ac:dyDescent="0.25">
      <c r="B23679" s="3">
        <v>1</v>
      </c>
      <c r="D23679" s="3">
        <v>1</v>
      </c>
      <c r="F23679" s="3">
        <v>1</v>
      </c>
      <c r="H23679">
        <v>1</v>
      </c>
      <c r="J23679">
        <v>1</v>
      </c>
    </row>
    <row r="23680" spans="2:10" x14ac:dyDescent="0.25">
      <c r="B23680" s="3">
        <v>1</v>
      </c>
      <c r="D23680" s="3">
        <v>1</v>
      </c>
      <c r="F23680" s="3">
        <v>1</v>
      </c>
      <c r="H23680">
        <v>1</v>
      </c>
      <c r="J23680">
        <v>1</v>
      </c>
    </row>
    <row r="23681" spans="2:10" x14ac:dyDescent="0.25">
      <c r="B23681" s="3">
        <v>1</v>
      </c>
      <c r="D23681" s="3">
        <v>1</v>
      </c>
      <c r="F23681" s="3">
        <v>1</v>
      </c>
      <c r="H23681">
        <v>1</v>
      </c>
      <c r="J23681">
        <v>1</v>
      </c>
    </row>
    <row r="23682" spans="2:10" x14ac:dyDescent="0.25">
      <c r="B23682" s="3">
        <v>1</v>
      </c>
      <c r="D23682" s="3">
        <v>1</v>
      </c>
      <c r="F23682" s="3">
        <v>1</v>
      </c>
      <c r="H23682">
        <v>1</v>
      </c>
      <c r="J23682">
        <v>1</v>
      </c>
    </row>
    <row r="23683" spans="2:10" x14ac:dyDescent="0.25">
      <c r="B23683" s="3">
        <v>1</v>
      </c>
      <c r="D23683" s="3">
        <v>1</v>
      </c>
      <c r="F23683" s="3">
        <v>1</v>
      </c>
      <c r="H23683">
        <v>1</v>
      </c>
      <c r="J23683">
        <v>1</v>
      </c>
    </row>
    <row r="23684" spans="2:10" x14ac:dyDescent="0.25">
      <c r="B23684" s="3">
        <v>1</v>
      </c>
      <c r="D23684" s="3">
        <v>1</v>
      </c>
      <c r="F23684" s="3">
        <v>1</v>
      </c>
      <c r="H23684">
        <v>1</v>
      </c>
      <c r="J23684">
        <v>1</v>
      </c>
    </row>
    <row r="23685" spans="2:10" x14ac:dyDescent="0.25">
      <c r="B23685" s="3">
        <v>1</v>
      </c>
      <c r="D23685" s="3">
        <v>1</v>
      </c>
      <c r="F23685" s="3">
        <v>1</v>
      </c>
      <c r="H23685">
        <v>1</v>
      </c>
      <c r="J23685">
        <v>1</v>
      </c>
    </row>
    <row r="23686" spans="2:10" x14ac:dyDescent="0.25">
      <c r="B23686" s="3">
        <v>1</v>
      </c>
      <c r="D23686" s="3">
        <v>1</v>
      </c>
      <c r="F23686" s="3">
        <v>1</v>
      </c>
      <c r="H23686">
        <v>1</v>
      </c>
      <c r="J23686">
        <v>1</v>
      </c>
    </row>
    <row r="23687" spans="2:10" x14ac:dyDescent="0.25">
      <c r="B23687" s="3">
        <v>1</v>
      </c>
      <c r="D23687" s="3">
        <v>1</v>
      </c>
      <c r="F23687" s="3">
        <v>1</v>
      </c>
      <c r="H23687">
        <v>1</v>
      </c>
      <c r="J23687">
        <v>1</v>
      </c>
    </row>
    <row r="23688" spans="2:10" x14ac:dyDescent="0.25">
      <c r="B23688" s="3">
        <v>1</v>
      </c>
      <c r="D23688" s="3">
        <v>1</v>
      </c>
      <c r="F23688" s="3">
        <v>1</v>
      </c>
      <c r="H23688">
        <v>1</v>
      </c>
      <c r="J23688">
        <v>1</v>
      </c>
    </row>
    <row r="23689" spans="2:10" x14ac:dyDescent="0.25">
      <c r="B23689" s="3">
        <v>1</v>
      </c>
      <c r="D23689" s="3">
        <v>1</v>
      </c>
      <c r="F23689" s="3">
        <v>1</v>
      </c>
      <c r="H23689">
        <v>1</v>
      </c>
      <c r="J23689">
        <v>1</v>
      </c>
    </row>
    <row r="23690" spans="2:10" x14ac:dyDescent="0.25">
      <c r="B23690" s="3">
        <v>1</v>
      </c>
      <c r="D23690" s="3">
        <v>1</v>
      </c>
      <c r="F23690" s="3">
        <v>1</v>
      </c>
      <c r="H23690">
        <v>1</v>
      </c>
      <c r="J23690">
        <v>1</v>
      </c>
    </row>
    <row r="23691" spans="2:10" x14ac:dyDescent="0.25">
      <c r="B23691" s="3">
        <v>1</v>
      </c>
      <c r="D23691" s="3">
        <v>1</v>
      </c>
      <c r="F23691" s="3">
        <v>1</v>
      </c>
      <c r="H23691">
        <v>1</v>
      </c>
      <c r="J23691">
        <v>1</v>
      </c>
    </row>
    <row r="23692" spans="2:10" x14ac:dyDescent="0.25">
      <c r="B23692" s="3">
        <v>1</v>
      </c>
      <c r="D23692" s="3">
        <v>1</v>
      </c>
      <c r="F23692" s="3">
        <v>1</v>
      </c>
      <c r="H23692">
        <v>1</v>
      </c>
      <c r="J23692">
        <v>1</v>
      </c>
    </row>
    <row r="23693" spans="2:10" x14ac:dyDescent="0.25">
      <c r="B23693" s="3">
        <v>1</v>
      </c>
      <c r="D23693" s="3">
        <v>1</v>
      </c>
      <c r="F23693" s="3">
        <v>1</v>
      </c>
      <c r="H23693">
        <v>1</v>
      </c>
      <c r="J23693">
        <v>1</v>
      </c>
    </row>
    <row r="23694" spans="2:10" x14ac:dyDescent="0.25">
      <c r="B23694" s="3">
        <v>1</v>
      </c>
      <c r="D23694" s="3">
        <v>1</v>
      </c>
      <c r="F23694" s="3">
        <v>1</v>
      </c>
      <c r="H23694">
        <v>1</v>
      </c>
      <c r="J23694">
        <v>1</v>
      </c>
    </row>
    <row r="23695" spans="2:10" x14ac:dyDescent="0.25">
      <c r="B23695" s="3">
        <v>1</v>
      </c>
      <c r="D23695" s="3">
        <v>1</v>
      </c>
      <c r="F23695" s="3">
        <v>1</v>
      </c>
      <c r="H23695">
        <v>1</v>
      </c>
      <c r="J23695">
        <v>1</v>
      </c>
    </row>
    <row r="23696" spans="2:10" x14ac:dyDescent="0.25">
      <c r="B23696" s="3">
        <v>1</v>
      </c>
      <c r="D23696" s="3">
        <v>1</v>
      </c>
      <c r="F23696" s="3">
        <v>1</v>
      </c>
      <c r="H23696">
        <v>1</v>
      </c>
      <c r="J23696">
        <v>1</v>
      </c>
    </row>
    <row r="23697" spans="2:10" x14ac:dyDescent="0.25">
      <c r="B23697" s="3">
        <v>1</v>
      </c>
      <c r="D23697" s="3">
        <v>1</v>
      </c>
      <c r="F23697" s="3">
        <v>1</v>
      </c>
      <c r="H23697">
        <v>1</v>
      </c>
      <c r="J23697">
        <v>1</v>
      </c>
    </row>
    <row r="23698" spans="2:10" x14ac:dyDescent="0.25">
      <c r="B23698" s="3">
        <v>1</v>
      </c>
      <c r="D23698" s="3">
        <v>1</v>
      </c>
      <c r="F23698" s="3">
        <v>1</v>
      </c>
      <c r="H23698">
        <v>1</v>
      </c>
      <c r="J23698">
        <v>1</v>
      </c>
    </row>
    <row r="23699" spans="2:10" x14ac:dyDescent="0.25">
      <c r="B23699" s="3">
        <v>1</v>
      </c>
      <c r="D23699" s="3">
        <v>1</v>
      </c>
      <c r="F23699" s="3">
        <v>1</v>
      </c>
      <c r="H23699">
        <v>1</v>
      </c>
      <c r="J23699">
        <v>1</v>
      </c>
    </row>
    <row r="23700" spans="2:10" x14ac:dyDescent="0.25">
      <c r="B23700" s="3">
        <v>1</v>
      </c>
      <c r="D23700" s="3">
        <v>1</v>
      </c>
      <c r="F23700" s="3">
        <v>1</v>
      </c>
      <c r="H23700">
        <v>1</v>
      </c>
      <c r="J23700">
        <v>1</v>
      </c>
    </row>
    <row r="23701" spans="2:10" x14ac:dyDescent="0.25">
      <c r="B23701" s="3">
        <v>1</v>
      </c>
      <c r="D23701" s="3">
        <v>1</v>
      </c>
      <c r="F23701" s="3">
        <v>1</v>
      </c>
      <c r="H23701">
        <v>1</v>
      </c>
      <c r="J23701">
        <v>1</v>
      </c>
    </row>
    <row r="23702" spans="2:10" x14ac:dyDescent="0.25">
      <c r="B23702" s="3">
        <v>1</v>
      </c>
      <c r="D23702" s="3">
        <v>1</v>
      </c>
      <c r="F23702" s="3">
        <v>1</v>
      </c>
      <c r="H23702">
        <v>1</v>
      </c>
      <c r="J23702">
        <v>1</v>
      </c>
    </row>
    <row r="23703" spans="2:10" x14ac:dyDescent="0.25">
      <c r="B23703" s="3">
        <v>1</v>
      </c>
      <c r="D23703" s="3">
        <v>1</v>
      </c>
      <c r="F23703" s="3">
        <v>1</v>
      </c>
      <c r="H23703">
        <v>1</v>
      </c>
      <c r="J23703">
        <v>1</v>
      </c>
    </row>
    <row r="23704" spans="2:10" x14ac:dyDescent="0.25">
      <c r="B23704" s="3">
        <v>1</v>
      </c>
      <c r="D23704" s="3">
        <v>1</v>
      </c>
      <c r="F23704" s="3">
        <v>1</v>
      </c>
      <c r="H23704">
        <v>1</v>
      </c>
      <c r="J23704">
        <v>1</v>
      </c>
    </row>
    <row r="23705" spans="2:10" x14ac:dyDescent="0.25">
      <c r="B23705" s="3">
        <v>1</v>
      </c>
      <c r="D23705" s="3">
        <v>1</v>
      </c>
      <c r="F23705" s="3">
        <v>1</v>
      </c>
      <c r="H23705">
        <v>1</v>
      </c>
      <c r="J23705">
        <v>1</v>
      </c>
    </row>
    <row r="23706" spans="2:10" x14ac:dyDescent="0.25">
      <c r="B23706" s="3">
        <v>1</v>
      </c>
      <c r="D23706" s="3">
        <v>1</v>
      </c>
      <c r="F23706" s="3">
        <v>1</v>
      </c>
      <c r="H23706">
        <v>1</v>
      </c>
      <c r="J23706">
        <v>1</v>
      </c>
    </row>
    <row r="23707" spans="2:10" x14ac:dyDescent="0.25">
      <c r="B23707" s="3">
        <v>1</v>
      </c>
      <c r="D23707" s="3">
        <v>1</v>
      </c>
      <c r="F23707" s="3">
        <v>1</v>
      </c>
      <c r="H23707">
        <v>1</v>
      </c>
      <c r="J23707">
        <v>1</v>
      </c>
    </row>
    <row r="23708" spans="2:10" x14ac:dyDescent="0.25">
      <c r="B23708" s="3">
        <v>1</v>
      </c>
      <c r="D23708" s="3">
        <v>1</v>
      </c>
      <c r="F23708" s="3">
        <v>1</v>
      </c>
      <c r="H23708">
        <v>1</v>
      </c>
      <c r="J23708">
        <v>1</v>
      </c>
    </row>
    <row r="23709" spans="2:10" x14ac:dyDescent="0.25">
      <c r="B23709" s="3">
        <v>1</v>
      </c>
      <c r="D23709" s="3">
        <v>1</v>
      </c>
      <c r="F23709" s="3">
        <v>1</v>
      </c>
      <c r="H23709">
        <v>1</v>
      </c>
      <c r="J23709">
        <v>1</v>
      </c>
    </row>
    <row r="23710" spans="2:10" x14ac:dyDescent="0.25">
      <c r="B23710" s="3">
        <v>1</v>
      </c>
      <c r="D23710" s="3">
        <v>1</v>
      </c>
      <c r="F23710" s="3">
        <v>1</v>
      </c>
      <c r="H23710">
        <v>1</v>
      </c>
      <c r="J23710">
        <v>1</v>
      </c>
    </row>
    <row r="23711" spans="2:10" x14ac:dyDescent="0.25">
      <c r="B23711" s="3">
        <v>1</v>
      </c>
      <c r="D23711" s="3">
        <v>1</v>
      </c>
      <c r="F23711" s="3">
        <v>1</v>
      </c>
      <c r="H23711">
        <v>1</v>
      </c>
      <c r="J23711">
        <v>1</v>
      </c>
    </row>
    <row r="23712" spans="2:10" x14ac:dyDescent="0.25">
      <c r="B23712" s="3">
        <v>1</v>
      </c>
      <c r="D23712" s="3">
        <v>1</v>
      </c>
      <c r="F23712" s="3">
        <v>1</v>
      </c>
      <c r="H23712">
        <v>1</v>
      </c>
      <c r="J23712">
        <v>1</v>
      </c>
    </row>
    <row r="23713" spans="2:10" x14ac:dyDescent="0.25">
      <c r="B23713" s="3">
        <v>1</v>
      </c>
      <c r="D23713" s="3">
        <v>1</v>
      </c>
      <c r="F23713" s="3">
        <v>1</v>
      </c>
      <c r="H23713">
        <v>1</v>
      </c>
      <c r="J23713">
        <v>1</v>
      </c>
    </row>
    <row r="23714" spans="2:10" x14ac:dyDescent="0.25">
      <c r="B23714" s="3">
        <v>1</v>
      </c>
      <c r="D23714" s="3">
        <v>1</v>
      </c>
      <c r="F23714" s="3">
        <v>1</v>
      </c>
      <c r="H23714">
        <v>1</v>
      </c>
      <c r="J23714">
        <v>1</v>
      </c>
    </row>
    <row r="23715" spans="2:10" x14ac:dyDescent="0.25">
      <c r="B23715" s="3">
        <v>1</v>
      </c>
      <c r="D23715" s="3">
        <v>1</v>
      </c>
      <c r="F23715" s="3">
        <v>1</v>
      </c>
      <c r="H23715">
        <v>1</v>
      </c>
      <c r="J23715">
        <v>1</v>
      </c>
    </row>
    <row r="23716" spans="2:10" x14ac:dyDescent="0.25">
      <c r="B23716" s="3">
        <v>1</v>
      </c>
      <c r="D23716" s="3">
        <v>1</v>
      </c>
      <c r="F23716" s="3">
        <v>1</v>
      </c>
      <c r="H23716">
        <v>1</v>
      </c>
      <c r="J23716">
        <v>1</v>
      </c>
    </row>
    <row r="23717" spans="2:10" x14ac:dyDescent="0.25">
      <c r="B23717" s="3">
        <v>1</v>
      </c>
      <c r="D23717" s="3">
        <v>1</v>
      </c>
      <c r="F23717" s="3">
        <v>1</v>
      </c>
      <c r="H23717">
        <v>1</v>
      </c>
      <c r="J23717">
        <v>1</v>
      </c>
    </row>
    <row r="23718" spans="2:10" x14ac:dyDescent="0.25">
      <c r="B23718" s="3">
        <v>1</v>
      </c>
      <c r="D23718" s="3">
        <v>1</v>
      </c>
      <c r="F23718" s="3">
        <v>1</v>
      </c>
      <c r="H23718">
        <v>1</v>
      </c>
      <c r="J23718">
        <v>1</v>
      </c>
    </row>
    <row r="23719" spans="2:10" x14ac:dyDescent="0.25">
      <c r="B23719" s="3">
        <v>1</v>
      </c>
      <c r="D23719" s="3">
        <v>1</v>
      </c>
      <c r="F23719" s="3">
        <v>1</v>
      </c>
      <c r="H23719">
        <v>1</v>
      </c>
      <c r="J23719">
        <v>1</v>
      </c>
    </row>
    <row r="23720" spans="2:10" x14ac:dyDescent="0.25">
      <c r="B23720" s="3">
        <v>1</v>
      </c>
      <c r="D23720" s="3">
        <v>1</v>
      </c>
      <c r="F23720" s="3">
        <v>1</v>
      </c>
      <c r="H23720">
        <v>1</v>
      </c>
      <c r="J23720">
        <v>1</v>
      </c>
    </row>
    <row r="23721" spans="2:10" x14ac:dyDescent="0.25">
      <c r="B23721" s="3">
        <v>1</v>
      </c>
      <c r="D23721" s="3">
        <v>1</v>
      </c>
      <c r="F23721" s="3">
        <v>1</v>
      </c>
      <c r="H23721">
        <v>1</v>
      </c>
      <c r="J23721">
        <v>1</v>
      </c>
    </row>
    <row r="23722" spans="2:10" x14ac:dyDescent="0.25">
      <c r="B23722" s="3">
        <v>1</v>
      </c>
      <c r="D23722" s="3">
        <v>1</v>
      </c>
      <c r="F23722" s="3">
        <v>1</v>
      </c>
      <c r="H23722">
        <v>1</v>
      </c>
      <c r="J23722">
        <v>1</v>
      </c>
    </row>
    <row r="23723" spans="2:10" x14ac:dyDescent="0.25">
      <c r="B23723" s="3">
        <v>1</v>
      </c>
      <c r="D23723" s="3">
        <v>1</v>
      </c>
      <c r="F23723" s="3">
        <v>1</v>
      </c>
      <c r="H23723">
        <v>1</v>
      </c>
      <c r="J23723">
        <v>1</v>
      </c>
    </row>
    <row r="23724" spans="2:10" x14ac:dyDescent="0.25">
      <c r="B23724" s="3">
        <v>1</v>
      </c>
      <c r="D23724" s="3">
        <v>1</v>
      </c>
      <c r="F23724" s="3">
        <v>1</v>
      </c>
      <c r="H23724">
        <v>1</v>
      </c>
      <c r="J23724">
        <v>1</v>
      </c>
    </row>
    <row r="23725" spans="2:10" x14ac:dyDescent="0.25">
      <c r="B23725" s="3">
        <v>1</v>
      </c>
      <c r="D23725" s="3">
        <v>1</v>
      </c>
      <c r="F23725" s="3">
        <v>1</v>
      </c>
      <c r="H23725">
        <v>1</v>
      </c>
      <c r="J23725">
        <v>1</v>
      </c>
    </row>
    <row r="23726" spans="2:10" x14ac:dyDescent="0.25">
      <c r="B23726" s="3">
        <v>1</v>
      </c>
      <c r="D23726" s="3">
        <v>1</v>
      </c>
      <c r="F23726" s="3">
        <v>1</v>
      </c>
      <c r="H23726">
        <v>1</v>
      </c>
      <c r="J23726">
        <v>1</v>
      </c>
    </row>
    <row r="23727" spans="2:10" x14ac:dyDescent="0.25">
      <c r="B23727" s="3">
        <v>1</v>
      </c>
      <c r="D23727" s="3">
        <v>1</v>
      </c>
      <c r="F23727" s="3">
        <v>1</v>
      </c>
      <c r="H23727">
        <v>1</v>
      </c>
      <c r="J23727">
        <v>1</v>
      </c>
    </row>
    <row r="23728" spans="2:10" x14ac:dyDescent="0.25">
      <c r="B23728" s="3">
        <v>1</v>
      </c>
      <c r="D23728" s="3">
        <v>1</v>
      </c>
      <c r="F23728" s="3">
        <v>1</v>
      </c>
      <c r="H23728">
        <v>1</v>
      </c>
      <c r="J23728">
        <v>1</v>
      </c>
    </row>
    <row r="23729" spans="2:10" x14ac:dyDescent="0.25">
      <c r="B23729" s="3">
        <v>1</v>
      </c>
      <c r="D23729" s="3">
        <v>1</v>
      </c>
      <c r="F23729" s="3">
        <v>1</v>
      </c>
      <c r="H23729">
        <v>1</v>
      </c>
      <c r="J23729">
        <v>1</v>
      </c>
    </row>
    <row r="23730" spans="2:10" x14ac:dyDescent="0.25">
      <c r="B23730" s="3">
        <v>1</v>
      </c>
      <c r="D23730" s="3">
        <v>1</v>
      </c>
      <c r="F23730" s="3">
        <v>1</v>
      </c>
      <c r="H23730">
        <v>1</v>
      </c>
      <c r="J23730">
        <v>1</v>
      </c>
    </row>
    <row r="23731" spans="2:10" x14ac:dyDescent="0.25">
      <c r="B23731" s="3">
        <v>1</v>
      </c>
      <c r="D23731" s="3">
        <v>1</v>
      </c>
      <c r="F23731" s="3">
        <v>1</v>
      </c>
      <c r="H23731">
        <v>1</v>
      </c>
      <c r="J23731">
        <v>1</v>
      </c>
    </row>
    <row r="23732" spans="2:10" x14ac:dyDescent="0.25">
      <c r="B23732" s="3">
        <v>1</v>
      </c>
      <c r="D23732" s="3">
        <v>1</v>
      </c>
      <c r="F23732" s="3">
        <v>1</v>
      </c>
      <c r="H23732">
        <v>1</v>
      </c>
      <c r="J23732">
        <v>1</v>
      </c>
    </row>
    <row r="23733" spans="2:10" x14ac:dyDescent="0.25">
      <c r="B23733" s="3">
        <v>1</v>
      </c>
      <c r="D23733" s="3">
        <v>1</v>
      </c>
      <c r="F23733" s="3">
        <v>1</v>
      </c>
      <c r="H23733">
        <v>1</v>
      </c>
      <c r="J23733">
        <v>1</v>
      </c>
    </row>
    <row r="23734" spans="2:10" x14ac:dyDescent="0.25">
      <c r="B23734" s="3">
        <v>1</v>
      </c>
      <c r="D23734" s="3">
        <v>1</v>
      </c>
      <c r="F23734" s="3">
        <v>1</v>
      </c>
      <c r="H23734">
        <v>1</v>
      </c>
      <c r="J23734">
        <v>1</v>
      </c>
    </row>
    <row r="23735" spans="2:10" x14ac:dyDescent="0.25">
      <c r="B23735" s="3">
        <v>1</v>
      </c>
      <c r="D23735" s="3">
        <v>1</v>
      </c>
      <c r="F23735" s="3">
        <v>1</v>
      </c>
      <c r="H23735">
        <v>1</v>
      </c>
      <c r="J23735">
        <v>1</v>
      </c>
    </row>
    <row r="23736" spans="2:10" x14ac:dyDescent="0.25">
      <c r="B23736" s="3">
        <v>1</v>
      </c>
      <c r="D23736" s="3">
        <v>1</v>
      </c>
      <c r="F23736" s="3">
        <v>1</v>
      </c>
      <c r="H23736">
        <v>1</v>
      </c>
      <c r="J23736">
        <v>1</v>
      </c>
    </row>
    <row r="23737" spans="2:10" x14ac:dyDescent="0.25">
      <c r="B23737" s="3">
        <v>1</v>
      </c>
      <c r="D23737" s="3">
        <v>1</v>
      </c>
      <c r="F23737" s="3">
        <v>1</v>
      </c>
      <c r="H23737">
        <v>1</v>
      </c>
      <c r="J23737">
        <v>1</v>
      </c>
    </row>
    <row r="23738" spans="2:10" x14ac:dyDescent="0.25">
      <c r="B23738" s="3">
        <v>1</v>
      </c>
      <c r="D23738" s="3">
        <v>1</v>
      </c>
      <c r="F23738" s="3">
        <v>1</v>
      </c>
      <c r="H23738">
        <v>1</v>
      </c>
      <c r="J23738">
        <v>1</v>
      </c>
    </row>
    <row r="23739" spans="2:10" x14ac:dyDescent="0.25">
      <c r="B23739" s="3">
        <v>1</v>
      </c>
      <c r="D23739" s="3">
        <v>1</v>
      </c>
      <c r="F23739" s="3">
        <v>1</v>
      </c>
      <c r="H23739">
        <v>1</v>
      </c>
      <c r="J23739">
        <v>1</v>
      </c>
    </row>
    <row r="23740" spans="2:10" x14ac:dyDescent="0.25">
      <c r="B23740" s="3">
        <v>1</v>
      </c>
      <c r="D23740" s="3">
        <v>1</v>
      </c>
      <c r="F23740" s="3">
        <v>1</v>
      </c>
      <c r="H23740">
        <v>1</v>
      </c>
      <c r="J23740">
        <v>1</v>
      </c>
    </row>
    <row r="23741" spans="2:10" x14ac:dyDescent="0.25">
      <c r="B23741" s="3">
        <v>1</v>
      </c>
      <c r="D23741" s="3">
        <v>1</v>
      </c>
      <c r="F23741" s="3">
        <v>1</v>
      </c>
      <c r="H23741">
        <v>1</v>
      </c>
      <c r="J23741">
        <v>1</v>
      </c>
    </row>
    <row r="23742" spans="2:10" x14ac:dyDescent="0.25">
      <c r="B23742" s="3">
        <v>1</v>
      </c>
      <c r="D23742" s="3">
        <v>1</v>
      </c>
      <c r="F23742" s="3">
        <v>1</v>
      </c>
      <c r="H23742">
        <v>1</v>
      </c>
      <c r="J23742">
        <v>1</v>
      </c>
    </row>
    <row r="23743" spans="2:10" x14ac:dyDescent="0.25">
      <c r="B23743" s="3">
        <v>1</v>
      </c>
      <c r="D23743" s="3">
        <v>1</v>
      </c>
      <c r="F23743" s="3">
        <v>1</v>
      </c>
      <c r="H23743">
        <v>1</v>
      </c>
      <c r="J23743">
        <v>1</v>
      </c>
    </row>
    <row r="23744" spans="2:10" x14ac:dyDescent="0.25">
      <c r="B23744" s="3">
        <v>1</v>
      </c>
      <c r="D23744" s="3">
        <v>1</v>
      </c>
      <c r="F23744" s="3">
        <v>1</v>
      </c>
      <c r="H23744">
        <v>1</v>
      </c>
      <c r="J23744">
        <v>1</v>
      </c>
    </row>
    <row r="23745" spans="2:10" x14ac:dyDescent="0.25">
      <c r="B23745" s="3">
        <v>1</v>
      </c>
      <c r="D23745" s="3">
        <v>1</v>
      </c>
      <c r="F23745" s="3">
        <v>1</v>
      </c>
      <c r="H23745">
        <v>1</v>
      </c>
      <c r="J23745">
        <v>1</v>
      </c>
    </row>
    <row r="23746" spans="2:10" x14ac:dyDescent="0.25">
      <c r="B23746" s="3">
        <v>1</v>
      </c>
      <c r="D23746" s="3">
        <v>1</v>
      </c>
      <c r="F23746" s="3">
        <v>1</v>
      </c>
      <c r="H23746">
        <v>1</v>
      </c>
      <c r="J23746">
        <v>1</v>
      </c>
    </row>
    <row r="23747" spans="2:10" x14ac:dyDescent="0.25">
      <c r="B23747" s="3">
        <v>1</v>
      </c>
      <c r="D23747" s="3">
        <v>1</v>
      </c>
      <c r="F23747" s="3">
        <v>1</v>
      </c>
      <c r="H23747">
        <v>1</v>
      </c>
      <c r="J23747">
        <v>1</v>
      </c>
    </row>
    <row r="23748" spans="2:10" x14ac:dyDescent="0.25">
      <c r="B23748" s="3">
        <v>1</v>
      </c>
      <c r="D23748" s="3">
        <v>1</v>
      </c>
      <c r="F23748" s="3">
        <v>1</v>
      </c>
      <c r="H23748">
        <v>1</v>
      </c>
      <c r="J23748">
        <v>1</v>
      </c>
    </row>
    <row r="23749" spans="2:10" x14ac:dyDescent="0.25">
      <c r="B23749" s="3">
        <v>1</v>
      </c>
      <c r="D23749" s="3">
        <v>1</v>
      </c>
      <c r="F23749" s="3">
        <v>1</v>
      </c>
      <c r="H23749">
        <v>1</v>
      </c>
      <c r="J23749">
        <v>1</v>
      </c>
    </row>
    <row r="23750" spans="2:10" x14ac:dyDescent="0.25">
      <c r="B23750" s="3">
        <v>1</v>
      </c>
      <c r="D23750" s="3">
        <v>1</v>
      </c>
      <c r="F23750" s="3">
        <v>1</v>
      </c>
      <c r="H23750">
        <v>1</v>
      </c>
      <c r="J23750">
        <v>1</v>
      </c>
    </row>
    <row r="23751" spans="2:10" x14ac:dyDescent="0.25">
      <c r="B23751" s="3">
        <v>1</v>
      </c>
      <c r="D23751" s="3">
        <v>1</v>
      </c>
      <c r="F23751" s="3">
        <v>1</v>
      </c>
      <c r="H23751">
        <v>1</v>
      </c>
      <c r="J23751">
        <v>1</v>
      </c>
    </row>
    <row r="23752" spans="2:10" x14ac:dyDescent="0.25">
      <c r="B23752" s="3">
        <v>1</v>
      </c>
      <c r="D23752" s="3">
        <v>1</v>
      </c>
      <c r="F23752" s="3">
        <v>1</v>
      </c>
      <c r="H23752">
        <v>1</v>
      </c>
      <c r="J23752">
        <v>1</v>
      </c>
    </row>
    <row r="23753" spans="2:10" x14ac:dyDescent="0.25">
      <c r="B23753" s="3">
        <v>1</v>
      </c>
      <c r="D23753" s="3">
        <v>1</v>
      </c>
      <c r="F23753" s="3">
        <v>1</v>
      </c>
      <c r="H23753">
        <v>1</v>
      </c>
      <c r="J23753">
        <v>1</v>
      </c>
    </row>
    <row r="23754" spans="2:10" x14ac:dyDescent="0.25">
      <c r="B23754" s="3">
        <v>1</v>
      </c>
      <c r="D23754" s="3">
        <v>1</v>
      </c>
      <c r="F23754" s="3">
        <v>1</v>
      </c>
      <c r="H23754">
        <v>1</v>
      </c>
      <c r="J23754">
        <v>1</v>
      </c>
    </row>
    <row r="23755" spans="2:10" x14ac:dyDescent="0.25">
      <c r="B23755" s="3">
        <v>1</v>
      </c>
      <c r="D23755" s="3">
        <v>1</v>
      </c>
      <c r="F23755" s="3">
        <v>1</v>
      </c>
      <c r="H23755">
        <v>1</v>
      </c>
      <c r="J23755">
        <v>1</v>
      </c>
    </row>
    <row r="23756" spans="2:10" x14ac:dyDescent="0.25">
      <c r="B23756" s="3">
        <v>1</v>
      </c>
      <c r="D23756" s="3">
        <v>1</v>
      </c>
      <c r="F23756" s="3">
        <v>1</v>
      </c>
      <c r="H23756">
        <v>1</v>
      </c>
      <c r="J23756">
        <v>1</v>
      </c>
    </row>
    <row r="23757" spans="2:10" x14ac:dyDescent="0.25">
      <c r="B23757" s="3">
        <v>1</v>
      </c>
      <c r="D23757" s="3">
        <v>1</v>
      </c>
      <c r="F23757" s="3">
        <v>1</v>
      </c>
      <c r="H23757">
        <v>1</v>
      </c>
      <c r="J23757">
        <v>1</v>
      </c>
    </row>
    <row r="23758" spans="2:10" x14ac:dyDescent="0.25">
      <c r="B23758" s="3">
        <v>1</v>
      </c>
      <c r="D23758" s="3">
        <v>1</v>
      </c>
      <c r="F23758" s="3">
        <v>1</v>
      </c>
      <c r="H23758">
        <v>1</v>
      </c>
      <c r="J23758">
        <v>1</v>
      </c>
    </row>
    <row r="23759" spans="2:10" x14ac:dyDescent="0.25">
      <c r="B23759" s="3">
        <v>1</v>
      </c>
      <c r="D23759" s="3">
        <v>1</v>
      </c>
      <c r="F23759" s="3">
        <v>1</v>
      </c>
      <c r="H23759">
        <v>1</v>
      </c>
      <c r="J23759">
        <v>1</v>
      </c>
    </row>
    <row r="23760" spans="2:10" x14ac:dyDescent="0.25">
      <c r="B23760" s="3">
        <v>1</v>
      </c>
      <c r="D23760" s="3">
        <v>1</v>
      </c>
      <c r="F23760" s="3">
        <v>1</v>
      </c>
      <c r="H23760">
        <v>1</v>
      </c>
      <c r="J23760">
        <v>1</v>
      </c>
    </row>
    <row r="23761" spans="2:10" x14ac:dyDescent="0.25">
      <c r="B23761" s="3">
        <v>1</v>
      </c>
      <c r="D23761" s="3">
        <v>1</v>
      </c>
      <c r="F23761" s="3">
        <v>1</v>
      </c>
      <c r="H23761">
        <v>1</v>
      </c>
      <c r="J23761">
        <v>1</v>
      </c>
    </row>
    <row r="23762" spans="2:10" x14ac:dyDescent="0.25">
      <c r="B23762" s="3">
        <v>1</v>
      </c>
      <c r="D23762" s="3">
        <v>1</v>
      </c>
      <c r="F23762" s="3">
        <v>1</v>
      </c>
      <c r="H23762">
        <v>1</v>
      </c>
      <c r="J23762">
        <v>1</v>
      </c>
    </row>
    <row r="23763" spans="2:10" x14ac:dyDescent="0.25">
      <c r="B23763" s="3">
        <v>1</v>
      </c>
      <c r="D23763" s="3">
        <v>1</v>
      </c>
      <c r="F23763" s="3">
        <v>1</v>
      </c>
      <c r="H23763">
        <v>1</v>
      </c>
      <c r="J23763">
        <v>1</v>
      </c>
    </row>
    <row r="23764" spans="2:10" x14ac:dyDescent="0.25">
      <c r="B23764" s="3">
        <v>1</v>
      </c>
      <c r="D23764" s="3">
        <v>1</v>
      </c>
      <c r="F23764" s="3">
        <v>1</v>
      </c>
      <c r="H23764">
        <v>1</v>
      </c>
      <c r="J23764">
        <v>1</v>
      </c>
    </row>
    <row r="23765" spans="2:10" x14ac:dyDescent="0.25">
      <c r="B23765" s="3">
        <v>1</v>
      </c>
      <c r="D23765" s="3">
        <v>1</v>
      </c>
      <c r="F23765" s="3">
        <v>1</v>
      </c>
      <c r="H23765">
        <v>1</v>
      </c>
      <c r="J23765">
        <v>1</v>
      </c>
    </row>
    <row r="23766" spans="2:10" x14ac:dyDescent="0.25">
      <c r="B23766" s="3">
        <v>1</v>
      </c>
      <c r="D23766" s="3">
        <v>1</v>
      </c>
      <c r="F23766" s="3">
        <v>1</v>
      </c>
      <c r="H23766">
        <v>1</v>
      </c>
      <c r="J23766">
        <v>1</v>
      </c>
    </row>
    <row r="23767" spans="2:10" x14ac:dyDescent="0.25">
      <c r="B23767" s="3">
        <v>1</v>
      </c>
      <c r="D23767" s="3">
        <v>1</v>
      </c>
      <c r="F23767" s="3">
        <v>1</v>
      </c>
      <c r="H23767">
        <v>1</v>
      </c>
      <c r="J23767">
        <v>1</v>
      </c>
    </row>
    <row r="23768" spans="2:10" x14ac:dyDescent="0.25">
      <c r="B23768" s="3">
        <v>1</v>
      </c>
      <c r="D23768" s="3">
        <v>1</v>
      </c>
      <c r="F23768" s="3">
        <v>1</v>
      </c>
      <c r="H23768">
        <v>1</v>
      </c>
      <c r="J23768">
        <v>1</v>
      </c>
    </row>
    <row r="23769" spans="2:10" x14ac:dyDescent="0.25">
      <c r="B23769" s="3">
        <v>1</v>
      </c>
      <c r="D23769" s="3">
        <v>1</v>
      </c>
      <c r="F23769" s="3">
        <v>1</v>
      </c>
      <c r="H23769">
        <v>1</v>
      </c>
      <c r="J23769">
        <v>1</v>
      </c>
    </row>
    <row r="23770" spans="2:10" x14ac:dyDescent="0.25">
      <c r="B23770" s="3">
        <v>1</v>
      </c>
      <c r="D23770" s="3">
        <v>1</v>
      </c>
      <c r="F23770" s="3">
        <v>1</v>
      </c>
      <c r="H23770">
        <v>1</v>
      </c>
      <c r="J23770">
        <v>1</v>
      </c>
    </row>
    <row r="23771" spans="2:10" x14ac:dyDescent="0.25">
      <c r="B23771" s="3">
        <v>1</v>
      </c>
      <c r="D23771" s="3">
        <v>1</v>
      </c>
      <c r="F23771" s="3">
        <v>1</v>
      </c>
      <c r="H23771">
        <v>1</v>
      </c>
      <c r="J23771">
        <v>1</v>
      </c>
    </row>
    <row r="23772" spans="2:10" x14ac:dyDescent="0.25">
      <c r="B23772" s="3">
        <v>1</v>
      </c>
      <c r="D23772" s="3">
        <v>1</v>
      </c>
      <c r="F23772" s="3">
        <v>1</v>
      </c>
      <c r="H23772">
        <v>1</v>
      </c>
      <c r="J23772">
        <v>1</v>
      </c>
    </row>
    <row r="23773" spans="2:10" x14ac:dyDescent="0.25">
      <c r="B23773" s="3">
        <v>1</v>
      </c>
      <c r="D23773" s="3">
        <v>1</v>
      </c>
      <c r="F23773" s="3">
        <v>1</v>
      </c>
      <c r="H23773">
        <v>1</v>
      </c>
      <c r="J23773">
        <v>1</v>
      </c>
    </row>
    <row r="23774" spans="2:10" x14ac:dyDescent="0.25">
      <c r="B23774" s="3">
        <v>1</v>
      </c>
      <c r="D23774" s="3">
        <v>1</v>
      </c>
      <c r="F23774" s="3">
        <v>1</v>
      </c>
      <c r="H23774">
        <v>1</v>
      </c>
      <c r="J23774">
        <v>1</v>
      </c>
    </row>
    <row r="23775" spans="2:10" x14ac:dyDescent="0.25">
      <c r="B23775" s="3">
        <v>1</v>
      </c>
      <c r="D23775" s="3">
        <v>1</v>
      </c>
      <c r="F23775" s="3">
        <v>1</v>
      </c>
      <c r="H23775">
        <v>1</v>
      </c>
      <c r="J23775">
        <v>1</v>
      </c>
    </row>
    <row r="23776" spans="2:10" x14ac:dyDescent="0.25">
      <c r="B23776" s="3">
        <v>1</v>
      </c>
      <c r="D23776" s="3">
        <v>1</v>
      </c>
      <c r="F23776" s="3">
        <v>1</v>
      </c>
      <c r="H23776">
        <v>1</v>
      </c>
      <c r="J23776">
        <v>1</v>
      </c>
    </row>
    <row r="23777" spans="2:10" x14ac:dyDescent="0.25">
      <c r="B23777" s="3">
        <v>1</v>
      </c>
      <c r="D23777" s="3">
        <v>1</v>
      </c>
      <c r="F23777" s="3">
        <v>1</v>
      </c>
      <c r="H23777">
        <v>1</v>
      </c>
      <c r="J23777">
        <v>1</v>
      </c>
    </row>
    <row r="23778" spans="2:10" x14ac:dyDescent="0.25">
      <c r="B23778" s="3">
        <v>1</v>
      </c>
      <c r="D23778" s="3">
        <v>1</v>
      </c>
      <c r="F23778" s="3">
        <v>1</v>
      </c>
      <c r="H23778">
        <v>1</v>
      </c>
      <c r="J23778">
        <v>1</v>
      </c>
    </row>
    <row r="23779" spans="2:10" x14ac:dyDescent="0.25">
      <c r="B23779" s="3">
        <v>1</v>
      </c>
      <c r="D23779" s="3">
        <v>1</v>
      </c>
      <c r="F23779" s="3">
        <v>1</v>
      </c>
      <c r="H23779">
        <v>1</v>
      </c>
      <c r="J23779">
        <v>1</v>
      </c>
    </row>
    <row r="23780" spans="2:10" x14ac:dyDescent="0.25">
      <c r="B23780" s="3">
        <v>1</v>
      </c>
      <c r="D23780" s="3">
        <v>1</v>
      </c>
      <c r="F23780" s="3">
        <v>1</v>
      </c>
      <c r="H23780">
        <v>1</v>
      </c>
      <c r="J23780">
        <v>1</v>
      </c>
    </row>
    <row r="23781" spans="2:10" x14ac:dyDescent="0.25">
      <c r="B23781" s="3">
        <v>1</v>
      </c>
      <c r="D23781" s="3">
        <v>1</v>
      </c>
      <c r="F23781" s="3">
        <v>1</v>
      </c>
      <c r="H23781">
        <v>1</v>
      </c>
      <c r="J23781">
        <v>1</v>
      </c>
    </row>
    <row r="23782" spans="2:10" x14ac:dyDescent="0.25">
      <c r="B23782" s="3">
        <v>1</v>
      </c>
      <c r="D23782" s="3">
        <v>1</v>
      </c>
      <c r="F23782" s="3">
        <v>1</v>
      </c>
      <c r="H23782">
        <v>1</v>
      </c>
      <c r="J23782">
        <v>1</v>
      </c>
    </row>
    <row r="23783" spans="2:10" x14ac:dyDescent="0.25">
      <c r="B23783" s="3">
        <v>1</v>
      </c>
      <c r="D23783" s="3">
        <v>1</v>
      </c>
      <c r="F23783" s="3">
        <v>1</v>
      </c>
      <c r="H23783">
        <v>1</v>
      </c>
      <c r="J23783">
        <v>1</v>
      </c>
    </row>
    <row r="23784" spans="2:10" x14ac:dyDescent="0.25">
      <c r="B23784" s="3">
        <v>1</v>
      </c>
      <c r="D23784" s="3">
        <v>1</v>
      </c>
      <c r="F23784" s="3">
        <v>1</v>
      </c>
      <c r="H23784">
        <v>1</v>
      </c>
      <c r="J23784">
        <v>1</v>
      </c>
    </row>
    <row r="23785" spans="2:10" x14ac:dyDescent="0.25">
      <c r="B23785" s="3">
        <v>1</v>
      </c>
      <c r="D23785" s="3">
        <v>1</v>
      </c>
      <c r="F23785" s="3">
        <v>1</v>
      </c>
      <c r="H23785">
        <v>1</v>
      </c>
      <c r="J23785">
        <v>1</v>
      </c>
    </row>
    <row r="23786" spans="2:10" x14ac:dyDescent="0.25">
      <c r="B23786" s="3">
        <v>1</v>
      </c>
      <c r="D23786" s="3">
        <v>1</v>
      </c>
      <c r="F23786" s="3">
        <v>1</v>
      </c>
      <c r="H23786">
        <v>1</v>
      </c>
      <c r="J23786">
        <v>1</v>
      </c>
    </row>
    <row r="23787" spans="2:10" x14ac:dyDescent="0.25">
      <c r="B23787" s="3">
        <v>1</v>
      </c>
      <c r="D23787" s="3">
        <v>1</v>
      </c>
      <c r="F23787" s="3">
        <v>1</v>
      </c>
      <c r="H23787">
        <v>1</v>
      </c>
      <c r="J23787">
        <v>1</v>
      </c>
    </row>
    <row r="23788" spans="2:10" x14ac:dyDescent="0.25">
      <c r="B23788" s="3">
        <v>1</v>
      </c>
      <c r="D23788" s="3">
        <v>1</v>
      </c>
      <c r="F23788" s="3">
        <v>1</v>
      </c>
      <c r="H23788">
        <v>1</v>
      </c>
      <c r="J23788">
        <v>1</v>
      </c>
    </row>
    <row r="23789" spans="2:10" x14ac:dyDescent="0.25">
      <c r="B23789" s="3">
        <v>1</v>
      </c>
      <c r="D23789" s="3">
        <v>1</v>
      </c>
      <c r="F23789" s="3">
        <v>1</v>
      </c>
      <c r="H23789">
        <v>1</v>
      </c>
      <c r="J23789">
        <v>1</v>
      </c>
    </row>
    <row r="23790" spans="2:10" x14ac:dyDescent="0.25">
      <c r="B23790" s="3">
        <v>1</v>
      </c>
      <c r="D23790" s="3">
        <v>1</v>
      </c>
      <c r="F23790" s="3">
        <v>1</v>
      </c>
      <c r="H23790">
        <v>1</v>
      </c>
      <c r="J23790">
        <v>1</v>
      </c>
    </row>
    <row r="23791" spans="2:10" x14ac:dyDescent="0.25">
      <c r="B23791" s="3">
        <v>1</v>
      </c>
      <c r="D23791" s="3">
        <v>1</v>
      </c>
      <c r="F23791" s="3">
        <v>1</v>
      </c>
      <c r="H23791">
        <v>1</v>
      </c>
      <c r="J23791">
        <v>1</v>
      </c>
    </row>
    <row r="23792" spans="2:10" x14ac:dyDescent="0.25">
      <c r="B23792" s="3">
        <v>1</v>
      </c>
      <c r="D23792" s="3">
        <v>1</v>
      </c>
      <c r="F23792" s="3">
        <v>1</v>
      </c>
      <c r="H23792">
        <v>1</v>
      </c>
      <c r="J23792">
        <v>1</v>
      </c>
    </row>
    <row r="23793" spans="2:10" x14ac:dyDescent="0.25">
      <c r="B23793" s="3">
        <v>1</v>
      </c>
      <c r="D23793" s="3">
        <v>1</v>
      </c>
      <c r="F23793" s="3">
        <v>1</v>
      </c>
      <c r="H23793">
        <v>1</v>
      </c>
      <c r="J23793">
        <v>1</v>
      </c>
    </row>
    <row r="23794" spans="2:10" x14ac:dyDescent="0.25">
      <c r="B23794" s="3">
        <v>1</v>
      </c>
      <c r="D23794" s="3">
        <v>1</v>
      </c>
      <c r="F23794" s="3">
        <v>1</v>
      </c>
      <c r="H23794">
        <v>1</v>
      </c>
      <c r="J23794">
        <v>1</v>
      </c>
    </row>
    <row r="23795" spans="2:10" x14ac:dyDescent="0.25">
      <c r="B23795" s="3">
        <v>1</v>
      </c>
      <c r="D23795" s="3">
        <v>1</v>
      </c>
      <c r="F23795" s="3">
        <v>1</v>
      </c>
      <c r="H23795">
        <v>1</v>
      </c>
      <c r="J23795">
        <v>1</v>
      </c>
    </row>
    <row r="23796" spans="2:10" x14ac:dyDescent="0.25">
      <c r="B23796" s="3">
        <v>1</v>
      </c>
      <c r="D23796" s="3">
        <v>1</v>
      </c>
      <c r="F23796" s="3">
        <v>1</v>
      </c>
      <c r="H23796">
        <v>1</v>
      </c>
      <c r="J23796">
        <v>1</v>
      </c>
    </row>
    <row r="23797" spans="2:10" x14ac:dyDescent="0.25">
      <c r="B23797" s="3">
        <v>1</v>
      </c>
      <c r="D23797" s="3">
        <v>1</v>
      </c>
      <c r="F23797" s="3">
        <v>1</v>
      </c>
      <c r="H23797">
        <v>1</v>
      </c>
      <c r="J23797">
        <v>1</v>
      </c>
    </row>
    <row r="23798" spans="2:10" x14ac:dyDescent="0.25">
      <c r="B23798" s="3">
        <v>1</v>
      </c>
      <c r="D23798" s="3">
        <v>1</v>
      </c>
      <c r="F23798" s="3">
        <v>1</v>
      </c>
      <c r="H23798">
        <v>1</v>
      </c>
      <c r="J23798">
        <v>1</v>
      </c>
    </row>
    <row r="23799" spans="2:10" x14ac:dyDescent="0.25">
      <c r="B23799" s="3">
        <v>1</v>
      </c>
      <c r="D23799" s="3">
        <v>1</v>
      </c>
      <c r="F23799" s="3">
        <v>1</v>
      </c>
      <c r="H23799">
        <v>1</v>
      </c>
      <c r="J23799">
        <v>1</v>
      </c>
    </row>
    <row r="23800" spans="2:10" x14ac:dyDescent="0.25">
      <c r="B23800" s="3">
        <v>1</v>
      </c>
      <c r="D23800" s="3">
        <v>1</v>
      </c>
      <c r="F23800" s="3">
        <v>1</v>
      </c>
      <c r="H23800">
        <v>1</v>
      </c>
      <c r="J23800">
        <v>1</v>
      </c>
    </row>
    <row r="23801" spans="2:10" x14ac:dyDescent="0.25">
      <c r="B23801" s="3">
        <v>1</v>
      </c>
      <c r="D23801" s="3">
        <v>1</v>
      </c>
      <c r="F23801" s="3">
        <v>1</v>
      </c>
      <c r="H23801">
        <v>1</v>
      </c>
      <c r="J23801">
        <v>1</v>
      </c>
    </row>
    <row r="23802" spans="2:10" x14ac:dyDescent="0.25">
      <c r="B23802" s="3">
        <v>1</v>
      </c>
      <c r="D23802" s="3">
        <v>1</v>
      </c>
      <c r="F23802" s="3">
        <v>1</v>
      </c>
      <c r="H23802">
        <v>1</v>
      </c>
      <c r="J23802">
        <v>1</v>
      </c>
    </row>
    <row r="23803" spans="2:10" x14ac:dyDescent="0.25">
      <c r="B23803" s="3">
        <v>1</v>
      </c>
      <c r="D23803" s="3">
        <v>1</v>
      </c>
      <c r="F23803" s="3">
        <v>1</v>
      </c>
      <c r="H23803">
        <v>1</v>
      </c>
      <c r="J23803">
        <v>1</v>
      </c>
    </row>
    <row r="23804" spans="2:10" x14ac:dyDescent="0.25">
      <c r="B23804" s="3">
        <v>1</v>
      </c>
      <c r="D23804" s="3">
        <v>1</v>
      </c>
      <c r="F23804" s="3">
        <v>1</v>
      </c>
      <c r="H23804">
        <v>1</v>
      </c>
      <c r="J23804">
        <v>1</v>
      </c>
    </row>
    <row r="23805" spans="2:10" x14ac:dyDescent="0.25">
      <c r="B23805" s="3">
        <v>1</v>
      </c>
      <c r="D23805" s="3">
        <v>1</v>
      </c>
      <c r="F23805" s="3">
        <v>1</v>
      </c>
      <c r="H23805">
        <v>1</v>
      </c>
      <c r="J23805">
        <v>1</v>
      </c>
    </row>
    <row r="23806" spans="2:10" x14ac:dyDescent="0.25">
      <c r="B23806" s="3">
        <v>1</v>
      </c>
      <c r="D23806" s="3">
        <v>1</v>
      </c>
      <c r="F23806" s="3">
        <v>1</v>
      </c>
      <c r="H23806">
        <v>1</v>
      </c>
      <c r="J23806">
        <v>1</v>
      </c>
    </row>
    <row r="23807" spans="2:10" x14ac:dyDescent="0.25">
      <c r="B23807" s="3">
        <v>1</v>
      </c>
      <c r="D23807" s="3">
        <v>1</v>
      </c>
      <c r="F23807" s="3">
        <v>1</v>
      </c>
      <c r="H23807">
        <v>1</v>
      </c>
      <c r="J23807">
        <v>1</v>
      </c>
    </row>
    <row r="23808" spans="2:10" x14ac:dyDescent="0.25">
      <c r="B23808" s="3">
        <v>1</v>
      </c>
      <c r="D23808" s="3">
        <v>1</v>
      </c>
      <c r="F23808" s="3">
        <v>1</v>
      </c>
      <c r="H23808">
        <v>1</v>
      </c>
      <c r="J23808">
        <v>1</v>
      </c>
    </row>
    <row r="23809" spans="2:10" x14ac:dyDescent="0.25">
      <c r="B23809" s="3">
        <v>1</v>
      </c>
      <c r="D23809" s="3">
        <v>1</v>
      </c>
      <c r="F23809" s="3">
        <v>1</v>
      </c>
      <c r="H23809">
        <v>1</v>
      </c>
      <c r="J23809">
        <v>1</v>
      </c>
    </row>
    <row r="23810" spans="2:10" x14ac:dyDescent="0.25">
      <c r="B23810" s="3">
        <v>1</v>
      </c>
      <c r="D23810" s="3">
        <v>1</v>
      </c>
      <c r="F23810" s="3">
        <v>1</v>
      </c>
      <c r="H23810">
        <v>1</v>
      </c>
      <c r="J23810">
        <v>1</v>
      </c>
    </row>
    <row r="23811" spans="2:10" x14ac:dyDescent="0.25">
      <c r="B23811" s="3">
        <v>1</v>
      </c>
      <c r="D23811" s="3">
        <v>1</v>
      </c>
      <c r="F23811" s="3">
        <v>1</v>
      </c>
      <c r="H23811">
        <v>1</v>
      </c>
      <c r="J23811">
        <v>1</v>
      </c>
    </row>
    <row r="23812" spans="2:10" x14ac:dyDescent="0.25">
      <c r="B23812" s="3">
        <v>1</v>
      </c>
      <c r="D23812" s="3">
        <v>1</v>
      </c>
      <c r="F23812" s="3">
        <v>1</v>
      </c>
      <c r="H23812">
        <v>1</v>
      </c>
      <c r="J23812">
        <v>1</v>
      </c>
    </row>
    <row r="23813" spans="2:10" x14ac:dyDescent="0.25">
      <c r="B23813" s="3">
        <v>1</v>
      </c>
      <c r="D23813" s="3">
        <v>1</v>
      </c>
      <c r="F23813" s="3">
        <v>1</v>
      </c>
      <c r="H23813">
        <v>1</v>
      </c>
      <c r="J23813">
        <v>1</v>
      </c>
    </row>
    <row r="23814" spans="2:10" x14ac:dyDescent="0.25">
      <c r="B23814" s="3">
        <v>1</v>
      </c>
      <c r="D23814" s="3">
        <v>1</v>
      </c>
      <c r="F23814" s="3">
        <v>1</v>
      </c>
      <c r="H23814">
        <v>1</v>
      </c>
      <c r="J23814">
        <v>1</v>
      </c>
    </row>
    <row r="23815" spans="2:10" x14ac:dyDescent="0.25">
      <c r="B23815" s="3">
        <v>1</v>
      </c>
      <c r="D23815" s="3">
        <v>1</v>
      </c>
      <c r="F23815" s="3">
        <v>1</v>
      </c>
      <c r="H23815">
        <v>1</v>
      </c>
      <c r="J23815">
        <v>1</v>
      </c>
    </row>
    <row r="23816" spans="2:10" x14ac:dyDescent="0.25">
      <c r="B23816" s="3">
        <v>1</v>
      </c>
      <c r="D23816" s="3">
        <v>1</v>
      </c>
      <c r="F23816" s="3">
        <v>1</v>
      </c>
      <c r="H23816">
        <v>1</v>
      </c>
      <c r="J23816">
        <v>1</v>
      </c>
    </row>
    <row r="23817" spans="2:10" x14ac:dyDescent="0.25">
      <c r="B23817" s="3">
        <v>1</v>
      </c>
      <c r="D23817" s="3">
        <v>1</v>
      </c>
      <c r="F23817" s="3">
        <v>1</v>
      </c>
      <c r="H23817">
        <v>1</v>
      </c>
      <c r="J23817">
        <v>1</v>
      </c>
    </row>
    <row r="23818" spans="2:10" x14ac:dyDescent="0.25">
      <c r="B23818" s="3">
        <v>1</v>
      </c>
      <c r="D23818" s="3">
        <v>1</v>
      </c>
      <c r="F23818" s="3">
        <v>1</v>
      </c>
      <c r="H23818">
        <v>1</v>
      </c>
      <c r="J23818">
        <v>1</v>
      </c>
    </row>
    <row r="23819" spans="2:10" x14ac:dyDescent="0.25">
      <c r="B23819" s="3">
        <v>1</v>
      </c>
      <c r="D23819" s="3">
        <v>1</v>
      </c>
      <c r="F23819" s="3">
        <v>1</v>
      </c>
      <c r="H23819">
        <v>1</v>
      </c>
      <c r="J23819">
        <v>1</v>
      </c>
    </row>
    <row r="23820" spans="2:10" x14ac:dyDescent="0.25">
      <c r="B23820" s="3">
        <v>1</v>
      </c>
      <c r="D23820" s="3">
        <v>1</v>
      </c>
      <c r="F23820" s="3">
        <v>1</v>
      </c>
      <c r="H23820">
        <v>1</v>
      </c>
      <c r="J23820">
        <v>1</v>
      </c>
    </row>
    <row r="23821" spans="2:10" x14ac:dyDescent="0.25">
      <c r="B23821" s="3">
        <v>1</v>
      </c>
      <c r="D23821" s="3">
        <v>1</v>
      </c>
      <c r="F23821" s="3">
        <v>1</v>
      </c>
      <c r="H23821">
        <v>1</v>
      </c>
      <c r="J23821">
        <v>1</v>
      </c>
    </row>
    <row r="23822" spans="2:10" x14ac:dyDescent="0.25">
      <c r="B23822" s="3">
        <v>1</v>
      </c>
      <c r="D23822" s="3">
        <v>1</v>
      </c>
      <c r="F23822" s="3">
        <v>1</v>
      </c>
      <c r="H23822">
        <v>1</v>
      </c>
      <c r="J23822">
        <v>1</v>
      </c>
    </row>
    <row r="23823" spans="2:10" x14ac:dyDescent="0.25">
      <c r="B23823" s="3">
        <v>1</v>
      </c>
      <c r="D23823" s="3">
        <v>1</v>
      </c>
      <c r="F23823" s="3">
        <v>1</v>
      </c>
      <c r="H23823">
        <v>1</v>
      </c>
      <c r="J23823">
        <v>1</v>
      </c>
    </row>
    <row r="23824" spans="2:10" x14ac:dyDescent="0.25">
      <c r="B23824" s="3">
        <v>1</v>
      </c>
      <c r="D23824" s="3">
        <v>1</v>
      </c>
      <c r="F23824" s="3">
        <v>1</v>
      </c>
      <c r="H23824">
        <v>1</v>
      </c>
      <c r="J23824">
        <v>1</v>
      </c>
    </row>
    <row r="23825" spans="2:10" x14ac:dyDescent="0.25">
      <c r="B23825" s="3">
        <v>1</v>
      </c>
      <c r="D23825" s="3">
        <v>1</v>
      </c>
      <c r="F23825" s="3">
        <v>1</v>
      </c>
      <c r="H23825">
        <v>1</v>
      </c>
      <c r="J23825">
        <v>1</v>
      </c>
    </row>
    <row r="23826" spans="2:10" x14ac:dyDescent="0.25">
      <c r="B23826" s="3">
        <v>1</v>
      </c>
      <c r="D23826" s="3">
        <v>1</v>
      </c>
      <c r="F23826" s="3">
        <v>1</v>
      </c>
      <c r="H23826">
        <v>1</v>
      </c>
      <c r="J23826">
        <v>1</v>
      </c>
    </row>
    <row r="23827" spans="2:10" x14ac:dyDescent="0.25">
      <c r="B23827" s="3">
        <v>1</v>
      </c>
      <c r="D23827" s="3">
        <v>1</v>
      </c>
      <c r="F23827" s="3">
        <v>1</v>
      </c>
      <c r="H23827">
        <v>1</v>
      </c>
      <c r="J23827">
        <v>1</v>
      </c>
    </row>
    <row r="23828" spans="2:10" x14ac:dyDescent="0.25">
      <c r="B23828" s="3">
        <v>1</v>
      </c>
      <c r="D23828" s="3">
        <v>1</v>
      </c>
      <c r="F23828" s="3">
        <v>1</v>
      </c>
      <c r="H23828">
        <v>1</v>
      </c>
      <c r="J23828">
        <v>1</v>
      </c>
    </row>
    <row r="23829" spans="2:10" x14ac:dyDescent="0.25">
      <c r="B23829" s="3">
        <v>1</v>
      </c>
      <c r="D23829" s="3">
        <v>1</v>
      </c>
      <c r="F23829" s="3">
        <v>1</v>
      </c>
      <c r="H23829">
        <v>1</v>
      </c>
      <c r="J23829">
        <v>1</v>
      </c>
    </row>
    <row r="23830" spans="2:10" x14ac:dyDescent="0.25">
      <c r="B23830" s="3">
        <v>1</v>
      </c>
      <c r="D23830" s="3">
        <v>1</v>
      </c>
      <c r="F23830" s="3">
        <v>1</v>
      </c>
      <c r="H23830">
        <v>1</v>
      </c>
      <c r="J23830">
        <v>1</v>
      </c>
    </row>
    <row r="23831" spans="2:10" x14ac:dyDescent="0.25">
      <c r="B23831" s="3">
        <v>1</v>
      </c>
      <c r="D23831" s="3">
        <v>1</v>
      </c>
      <c r="F23831" s="3">
        <v>1</v>
      </c>
      <c r="H23831">
        <v>1</v>
      </c>
      <c r="J23831">
        <v>1</v>
      </c>
    </row>
    <row r="23832" spans="2:10" x14ac:dyDescent="0.25">
      <c r="B23832" s="3">
        <v>1</v>
      </c>
      <c r="D23832" s="3">
        <v>1</v>
      </c>
      <c r="F23832" s="3">
        <v>1</v>
      </c>
      <c r="H23832">
        <v>1</v>
      </c>
      <c r="J23832">
        <v>1</v>
      </c>
    </row>
    <row r="23833" spans="2:10" x14ac:dyDescent="0.25">
      <c r="B23833" s="3">
        <v>1</v>
      </c>
      <c r="D23833" s="3">
        <v>1</v>
      </c>
      <c r="F23833" s="3">
        <v>1</v>
      </c>
      <c r="H23833">
        <v>1</v>
      </c>
      <c r="J23833">
        <v>1</v>
      </c>
    </row>
    <row r="23834" spans="2:10" x14ac:dyDescent="0.25">
      <c r="B23834" s="3">
        <v>1</v>
      </c>
      <c r="D23834" s="3">
        <v>1</v>
      </c>
      <c r="F23834" s="3">
        <v>1</v>
      </c>
      <c r="H23834">
        <v>1</v>
      </c>
      <c r="J23834">
        <v>1</v>
      </c>
    </row>
    <row r="23835" spans="2:10" x14ac:dyDescent="0.25">
      <c r="B23835" s="3">
        <v>1</v>
      </c>
      <c r="D23835" s="3">
        <v>1</v>
      </c>
      <c r="F23835" s="3">
        <v>1</v>
      </c>
      <c r="H23835">
        <v>1</v>
      </c>
      <c r="J23835">
        <v>1</v>
      </c>
    </row>
    <row r="23836" spans="2:10" x14ac:dyDescent="0.25">
      <c r="B23836" s="3">
        <v>1</v>
      </c>
      <c r="D23836" s="3">
        <v>1</v>
      </c>
      <c r="F23836" s="3">
        <v>1</v>
      </c>
      <c r="H23836">
        <v>1</v>
      </c>
      <c r="J23836">
        <v>1</v>
      </c>
    </row>
    <row r="23837" spans="2:10" x14ac:dyDescent="0.25">
      <c r="B23837" s="3">
        <v>1</v>
      </c>
      <c r="D23837" s="3">
        <v>1</v>
      </c>
      <c r="F23837" s="3">
        <v>1</v>
      </c>
      <c r="H23837">
        <v>1</v>
      </c>
      <c r="J23837">
        <v>1</v>
      </c>
    </row>
    <row r="23838" spans="2:10" x14ac:dyDescent="0.25">
      <c r="B23838" s="3">
        <v>1</v>
      </c>
      <c r="D23838" s="3">
        <v>1</v>
      </c>
      <c r="F23838" s="3">
        <v>1</v>
      </c>
      <c r="H23838">
        <v>1</v>
      </c>
      <c r="J23838">
        <v>1</v>
      </c>
    </row>
    <row r="23839" spans="2:10" x14ac:dyDescent="0.25">
      <c r="B23839" s="3">
        <v>1</v>
      </c>
      <c r="D23839" s="3">
        <v>1</v>
      </c>
      <c r="F23839" s="3">
        <v>1</v>
      </c>
      <c r="H23839">
        <v>1</v>
      </c>
      <c r="J23839">
        <v>1</v>
      </c>
    </row>
    <row r="23840" spans="2:10" x14ac:dyDescent="0.25">
      <c r="B23840" s="3">
        <v>1</v>
      </c>
      <c r="D23840" s="3">
        <v>1</v>
      </c>
      <c r="F23840" s="3">
        <v>1</v>
      </c>
      <c r="H23840">
        <v>1</v>
      </c>
      <c r="J23840">
        <v>1</v>
      </c>
    </row>
    <row r="23841" spans="2:10" x14ac:dyDescent="0.25">
      <c r="B23841" s="3">
        <v>1</v>
      </c>
      <c r="D23841" s="3">
        <v>1</v>
      </c>
      <c r="F23841" s="3">
        <v>1</v>
      </c>
      <c r="H23841">
        <v>1</v>
      </c>
      <c r="J23841">
        <v>1</v>
      </c>
    </row>
    <row r="23842" spans="2:10" x14ac:dyDescent="0.25">
      <c r="B23842" s="3">
        <v>1</v>
      </c>
      <c r="D23842" s="3">
        <v>1</v>
      </c>
      <c r="F23842" s="3">
        <v>1</v>
      </c>
      <c r="H23842">
        <v>1</v>
      </c>
      <c r="J23842">
        <v>1</v>
      </c>
    </row>
    <row r="23843" spans="2:10" x14ac:dyDescent="0.25">
      <c r="B23843" s="3">
        <v>1</v>
      </c>
      <c r="D23843" s="3">
        <v>1</v>
      </c>
      <c r="F23843" s="3">
        <v>1</v>
      </c>
      <c r="H23843">
        <v>1</v>
      </c>
      <c r="J23843">
        <v>1</v>
      </c>
    </row>
    <row r="23844" spans="2:10" x14ac:dyDescent="0.25">
      <c r="B23844" s="3">
        <v>1</v>
      </c>
      <c r="D23844" s="3">
        <v>1</v>
      </c>
      <c r="F23844" s="3">
        <v>1</v>
      </c>
      <c r="H23844">
        <v>1</v>
      </c>
      <c r="J23844">
        <v>1</v>
      </c>
    </row>
    <row r="23845" spans="2:10" x14ac:dyDescent="0.25">
      <c r="B23845" s="3">
        <v>1</v>
      </c>
      <c r="D23845" s="3">
        <v>1</v>
      </c>
      <c r="F23845" s="3">
        <v>1</v>
      </c>
      <c r="H23845">
        <v>1</v>
      </c>
      <c r="J23845">
        <v>1</v>
      </c>
    </row>
    <row r="23846" spans="2:10" x14ac:dyDescent="0.25">
      <c r="B23846" s="3">
        <v>1</v>
      </c>
      <c r="D23846" s="3">
        <v>1</v>
      </c>
      <c r="F23846" s="3">
        <v>1</v>
      </c>
      <c r="H23846">
        <v>1</v>
      </c>
      <c r="J23846">
        <v>1</v>
      </c>
    </row>
    <row r="23847" spans="2:10" x14ac:dyDescent="0.25">
      <c r="B23847" s="3">
        <v>1</v>
      </c>
      <c r="D23847" s="3">
        <v>1</v>
      </c>
      <c r="F23847" s="3">
        <v>1</v>
      </c>
      <c r="H23847">
        <v>1</v>
      </c>
      <c r="J23847">
        <v>1</v>
      </c>
    </row>
    <row r="23848" spans="2:10" x14ac:dyDescent="0.25">
      <c r="B23848" s="3">
        <v>1</v>
      </c>
      <c r="D23848" s="3">
        <v>1</v>
      </c>
      <c r="F23848" s="3">
        <v>1</v>
      </c>
      <c r="H23848">
        <v>1</v>
      </c>
      <c r="J23848">
        <v>1</v>
      </c>
    </row>
    <row r="23849" spans="2:10" x14ac:dyDescent="0.25">
      <c r="B23849" s="3">
        <v>1</v>
      </c>
      <c r="D23849" s="3">
        <v>1</v>
      </c>
      <c r="F23849" s="3">
        <v>1</v>
      </c>
      <c r="H23849">
        <v>1</v>
      </c>
      <c r="J23849">
        <v>1</v>
      </c>
    </row>
    <row r="23850" spans="2:10" x14ac:dyDescent="0.25">
      <c r="B23850" s="3">
        <v>1</v>
      </c>
      <c r="D23850" s="3">
        <v>1</v>
      </c>
      <c r="F23850" s="3">
        <v>1</v>
      </c>
      <c r="H23850">
        <v>1</v>
      </c>
      <c r="J23850">
        <v>1</v>
      </c>
    </row>
    <row r="23851" spans="2:10" x14ac:dyDescent="0.25">
      <c r="B23851" s="3">
        <v>1</v>
      </c>
      <c r="D23851" s="3">
        <v>1</v>
      </c>
      <c r="F23851" s="3">
        <v>1</v>
      </c>
      <c r="H23851">
        <v>1</v>
      </c>
      <c r="J23851">
        <v>1</v>
      </c>
    </row>
    <row r="23852" spans="2:10" x14ac:dyDescent="0.25">
      <c r="B23852" s="3">
        <v>1</v>
      </c>
      <c r="D23852" s="3">
        <v>1</v>
      </c>
      <c r="F23852" s="3">
        <v>1</v>
      </c>
      <c r="H23852">
        <v>1</v>
      </c>
      <c r="J23852">
        <v>1</v>
      </c>
    </row>
    <row r="23853" spans="2:10" x14ac:dyDescent="0.25">
      <c r="B23853" s="3">
        <v>1</v>
      </c>
      <c r="D23853" s="3">
        <v>1</v>
      </c>
      <c r="F23853" s="3">
        <v>1</v>
      </c>
      <c r="H23853">
        <v>1</v>
      </c>
      <c r="J23853">
        <v>1</v>
      </c>
    </row>
    <row r="23854" spans="2:10" x14ac:dyDescent="0.25">
      <c r="B23854" s="3">
        <v>1</v>
      </c>
      <c r="D23854" s="3">
        <v>1</v>
      </c>
      <c r="F23854" s="3">
        <v>1</v>
      </c>
      <c r="H23854">
        <v>1</v>
      </c>
      <c r="J23854">
        <v>1</v>
      </c>
    </row>
    <row r="23855" spans="2:10" x14ac:dyDescent="0.25">
      <c r="B23855" s="3">
        <v>1</v>
      </c>
      <c r="D23855" s="3">
        <v>1</v>
      </c>
      <c r="F23855" s="3">
        <v>1</v>
      </c>
      <c r="H23855">
        <v>1</v>
      </c>
      <c r="J23855">
        <v>1</v>
      </c>
    </row>
    <row r="23856" spans="2:10" x14ac:dyDescent="0.25">
      <c r="B23856" s="3">
        <v>1</v>
      </c>
      <c r="D23856" s="3">
        <v>1</v>
      </c>
      <c r="F23856" s="3">
        <v>1</v>
      </c>
      <c r="H23856">
        <v>1</v>
      </c>
      <c r="J23856">
        <v>1</v>
      </c>
    </row>
    <row r="23857" spans="2:10" x14ac:dyDescent="0.25">
      <c r="B23857" s="3">
        <v>1</v>
      </c>
      <c r="D23857" s="3">
        <v>1</v>
      </c>
      <c r="F23857" s="3">
        <v>1</v>
      </c>
      <c r="H23857">
        <v>1</v>
      </c>
      <c r="J23857">
        <v>1</v>
      </c>
    </row>
    <row r="23858" spans="2:10" x14ac:dyDescent="0.25">
      <c r="B23858" s="3">
        <v>1</v>
      </c>
      <c r="D23858" s="3">
        <v>1</v>
      </c>
      <c r="F23858" s="3">
        <v>1</v>
      </c>
      <c r="H23858">
        <v>1</v>
      </c>
      <c r="J23858">
        <v>1</v>
      </c>
    </row>
    <row r="23859" spans="2:10" x14ac:dyDescent="0.25">
      <c r="B23859" s="3">
        <v>1</v>
      </c>
      <c r="D23859" s="3">
        <v>1</v>
      </c>
      <c r="F23859" s="3">
        <v>1</v>
      </c>
      <c r="H23859">
        <v>1</v>
      </c>
      <c r="J23859">
        <v>1</v>
      </c>
    </row>
    <row r="23860" spans="2:10" x14ac:dyDescent="0.25">
      <c r="B23860" s="3">
        <v>1</v>
      </c>
      <c r="D23860" s="3">
        <v>1</v>
      </c>
      <c r="F23860" s="3">
        <v>1</v>
      </c>
      <c r="H23860">
        <v>1</v>
      </c>
      <c r="J23860">
        <v>1</v>
      </c>
    </row>
    <row r="23861" spans="2:10" x14ac:dyDescent="0.25">
      <c r="B23861" s="3">
        <v>1</v>
      </c>
      <c r="D23861" s="3">
        <v>1</v>
      </c>
      <c r="F23861" s="3">
        <v>1</v>
      </c>
      <c r="H23861">
        <v>1</v>
      </c>
      <c r="J23861">
        <v>1</v>
      </c>
    </row>
    <row r="23862" spans="2:10" x14ac:dyDescent="0.25">
      <c r="B23862" s="3">
        <v>1</v>
      </c>
      <c r="D23862" s="3">
        <v>1</v>
      </c>
      <c r="F23862" s="3">
        <v>1</v>
      </c>
      <c r="H23862">
        <v>1</v>
      </c>
      <c r="J23862">
        <v>1</v>
      </c>
    </row>
    <row r="23863" spans="2:10" x14ac:dyDescent="0.25">
      <c r="B23863" s="3">
        <v>1</v>
      </c>
      <c r="D23863" s="3">
        <v>1</v>
      </c>
      <c r="F23863" s="3">
        <v>1</v>
      </c>
      <c r="H23863">
        <v>1</v>
      </c>
      <c r="J23863">
        <v>1</v>
      </c>
    </row>
    <row r="23864" spans="2:10" x14ac:dyDescent="0.25">
      <c r="B23864" s="3">
        <v>1</v>
      </c>
      <c r="D23864" s="3">
        <v>1</v>
      </c>
      <c r="F23864" s="3">
        <v>1</v>
      </c>
      <c r="H23864">
        <v>1</v>
      </c>
      <c r="J23864">
        <v>1</v>
      </c>
    </row>
    <row r="23865" spans="2:10" x14ac:dyDescent="0.25">
      <c r="B23865" s="3">
        <v>1</v>
      </c>
      <c r="D23865" s="3">
        <v>1</v>
      </c>
      <c r="F23865" s="3">
        <v>1</v>
      </c>
      <c r="H23865">
        <v>1</v>
      </c>
      <c r="J23865">
        <v>1</v>
      </c>
    </row>
    <row r="23866" spans="2:10" x14ac:dyDescent="0.25">
      <c r="B23866" s="3">
        <v>1</v>
      </c>
      <c r="D23866" s="3">
        <v>1</v>
      </c>
      <c r="F23866" s="3">
        <v>1</v>
      </c>
      <c r="H23866">
        <v>1</v>
      </c>
      <c r="J23866">
        <v>1</v>
      </c>
    </row>
    <row r="23867" spans="2:10" x14ac:dyDescent="0.25">
      <c r="B23867" s="3">
        <v>1</v>
      </c>
      <c r="D23867" s="3">
        <v>1</v>
      </c>
      <c r="F23867" s="3">
        <v>1</v>
      </c>
      <c r="H23867">
        <v>1</v>
      </c>
      <c r="J23867">
        <v>1</v>
      </c>
    </row>
    <row r="23868" spans="2:10" x14ac:dyDescent="0.25">
      <c r="B23868" s="3">
        <v>1</v>
      </c>
      <c r="D23868" s="3">
        <v>1</v>
      </c>
      <c r="F23868" s="3">
        <v>1</v>
      </c>
      <c r="H23868">
        <v>1</v>
      </c>
      <c r="J23868">
        <v>1</v>
      </c>
    </row>
    <row r="23869" spans="2:10" x14ac:dyDescent="0.25">
      <c r="B23869" s="3">
        <v>1</v>
      </c>
      <c r="D23869" s="3">
        <v>1</v>
      </c>
      <c r="F23869" s="3">
        <v>1</v>
      </c>
      <c r="H23869">
        <v>1</v>
      </c>
      <c r="J23869">
        <v>1</v>
      </c>
    </row>
    <row r="23870" spans="2:10" x14ac:dyDescent="0.25">
      <c r="B23870" s="3">
        <v>1</v>
      </c>
      <c r="D23870" s="3">
        <v>1</v>
      </c>
      <c r="F23870" s="3">
        <v>1</v>
      </c>
      <c r="H23870">
        <v>1</v>
      </c>
      <c r="J23870">
        <v>1</v>
      </c>
    </row>
    <row r="23871" spans="2:10" x14ac:dyDescent="0.25">
      <c r="B23871" s="3">
        <v>1</v>
      </c>
      <c r="D23871" s="3">
        <v>1</v>
      </c>
      <c r="F23871" s="3">
        <v>1</v>
      </c>
      <c r="H23871">
        <v>1</v>
      </c>
      <c r="J23871">
        <v>1</v>
      </c>
    </row>
    <row r="23872" spans="2:10" x14ac:dyDescent="0.25">
      <c r="B23872" s="3">
        <v>1</v>
      </c>
      <c r="D23872" s="3">
        <v>1</v>
      </c>
      <c r="F23872" s="3">
        <v>1</v>
      </c>
      <c r="H23872">
        <v>1</v>
      </c>
      <c r="J23872">
        <v>1</v>
      </c>
    </row>
    <row r="23873" spans="2:10" x14ac:dyDescent="0.25">
      <c r="B23873" s="3">
        <v>1</v>
      </c>
      <c r="D23873" s="3">
        <v>1</v>
      </c>
      <c r="F23873" s="3">
        <v>1</v>
      </c>
      <c r="H23873">
        <v>1</v>
      </c>
      <c r="J23873">
        <v>1</v>
      </c>
    </row>
    <row r="23874" spans="2:10" x14ac:dyDescent="0.25">
      <c r="B23874" s="3">
        <v>1</v>
      </c>
      <c r="D23874" s="3">
        <v>1</v>
      </c>
      <c r="F23874" s="3">
        <v>1</v>
      </c>
      <c r="H23874">
        <v>1</v>
      </c>
      <c r="J23874">
        <v>1</v>
      </c>
    </row>
    <row r="23875" spans="2:10" x14ac:dyDescent="0.25">
      <c r="B23875" s="3">
        <v>1</v>
      </c>
      <c r="D23875" s="3">
        <v>1</v>
      </c>
      <c r="F23875" s="3">
        <v>1</v>
      </c>
      <c r="H23875">
        <v>1</v>
      </c>
      <c r="J23875">
        <v>1</v>
      </c>
    </row>
    <row r="23876" spans="2:10" x14ac:dyDescent="0.25">
      <c r="B23876" s="3">
        <v>1</v>
      </c>
      <c r="D23876" s="3">
        <v>1</v>
      </c>
      <c r="F23876" s="3">
        <v>1</v>
      </c>
      <c r="H23876">
        <v>1</v>
      </c>
      <c r="J23876">
        <v>1</v>
      </c>
    </row>
    <row r="23877" spans="2:10" x14ac:dyDescent="0.25">
      <c r="B23877" s="3">
        <v>1</v>
      </c>
      <c r="D23877" s="3">
        <v>1</v>
      </c>
      <c r="F23877" s="3">
        <v>1</v>
      </c>
      <c r="H23877">
        <v>1</v>
      </c>
      <c r="J23877">
        <v>1</v>
      </c>
    </row>
    <row r="23878" spans="2:10" x14ac:dyDescent="0.25">
      <c r="B23878" s="3">
        <v>1</v>
      </c>
      <c r="D23878" s="3">
        <v>1</v>
      </c>
      <c r="F23878" s="3">
        <v>1</v>
      </c>
      <c r="H23878">
        <v>1</v>
      </c>
      <c r="J23878">
        <v>1</v>
      </c>
    </row>
    <row r="23879" spans="2:10" x14ac:dyDescent="0.25">
      <c r="B23879" s="3">
        <v>1</v>
      </c>
      <c r="D23879" s="3">
        <v>1</v>
      </c>
      <c r="F23879" s="3">
        <v>1</v>
      </c>
      <c r="H23879">
        <v>1</v>
      </c>
      <c r="J23879">
        <v>1</v>
      </c>
    </row>
    <row r="23880" spans="2:10" x14ac:dyDescent="0.25">
      <c r="B23880" s="3">
        <v>1</v>
      </c>
      <c r="D23880" s="3">
        <v>1</v>
      </c>
      <c r="F23880" s="3">
        <v>1</v>
      </c>
      <c r="H23880">
        <v>1</v>
      </c>
      <c r="J23880">
        <v>1</v>
      </c>
    </row>
    <row r="23881" spans="2:10" x14ac:dyDescent="0.25">
      <c r="B23881" s="3">
        <v>1</v>
      </c>
      <c r="D23881" s="3">
        <v>1</v>
      </c>
      <c r="F23881" s="3">
        <v>1</v>
      </c>
      <c r="H23881">
        <v>1</v>
      </c>
      <c r="J23881">
        <v>1</v>
      </c>
    </row>
    <row r="23882" spans="2:10" x14ac:dyDescent="0.25">
      <c r="B23882" s="3">
        <v>1</v>
      </c>
      <c r="D23882" s="3">
        <v>1</v>
      </c>
      <c r="F23882" s="3">
        <v>1</v>
      </c>
      <c r="H23882">
        <v>1</v>
      </c>
      <c r="J23882">
        <v>1</v>
      </c>
    </row>
    <row r="23883" spans="2:10" x14ac:dyDescent="0.25">
      <c r="B23883" s="3">
        <v>1</v>
      </c>
      <c r="D23883" s="3">
        <v>1</v>
      </c>
      <c r="F23883" s="3">
        <v>1</v>
      </c>
      <c r="H23883">
        <v>1</v>
      </c>
      <c r="J23883">
        <v>1</v>
      </c>
    </row>
    <row r="23884" spans="2:10" x14ac:dyDescent="0.25">
      <c r="B23884" s="3">
        <v>1</v>
      </c>
      <c r="D23884" s="3">
        <v>1</v>
      </c>
      <c r="F23884" s="3">
        <v>1</v>
      </c>
      <c r="H23884">
        <v>1</v>
      </c>
      <c r="J23884">
        <v>1</v>
      </c>
    </row>
    <row r="23885" spans="2:10" x14ac:dyDescent="0.25">
      <c r="B23885" s="3">
        <v>1</v>
      </c>
      <c r="D23885" s="3">
        <v>1</v>
      </c>
      <c r="F23885" s="3">
        <v>1</v>
      </c>
      <c r="H23885">
        <v>1</v>
      </c>
      <c r="J23885">
        <v>1</v>
      </c>
    </row>
    <row r="23886" spans="2:10" x14ac:dyDescent="0.25">
      <c r="B23886" s="3">
        <v>1</v>
      </c>
      <c r="D23886" s="3">
        <v>1</v>
      </c>
      <c r="F23886" s="3">
        <v>1</v>
      </c>
      <c r="H23886">
        <v>1</v>
      </c>
      <c r="J23886">
        <v>1</v>
      </c>
    </row>
    <row r="23887" spans="2:10" x14ac:dyDescent="0.25">
      <c r="B23887" s="3">
        <v>1</v>
      </c>
      <c r="D23887" s="3">
        <v>1</v>
      </c>
      <c r="F23887" s="3">
        <v>1</v>
      </c>
      <c r="H23887">
        <v>1</v>
      </c>
      <c r="J23887">
        <v>1</v>
      </c>
    </row>
    <row r="23888" spans="2:10" x14ac:dyDescent="0.25">
      <c r="B23888" s="3">
        <v>1</v>
      </c>
      <c r="D23888" s="3">
        <v>1</v>
      </c>
      <c r="F23888" s="3">
        <v>1</v>
      </c>
      <c r="H23888">
        <v>1</v>
      </c>
      <c r="J23888">
        <v>1</v>
      </c>
    </row>
    <row r="23889" spans="2:10" x14ac:dyDescent="0.25">
      <c r="B23889" s="3">
        <v>1</v>
      </c>
      <c r="D23889" s="3">
        <v>1</v>
      </c>
      <c r="F23889" s="3">
        <v>1</v>
      </c>
      <c r="H23889">
        <v>1</v>
      </c>
      <c r="J23889">
        <v>1</v>
      </c>
    </row>
    <row r="23890" spans="2:10" x14ac:dyDescent="0.25">
      <c r="B23890" s="3">
        <v>1</v>
      </c>
      <c r="D23890" s="3">
        <v>1</v>
      </c>
      <c r="F23890" s="3">
        <v>1</v>
      </c>
      <c r="H23890">
        <v>1</v>
      </c>
      <c r="J23890">
        <v>1</v>
      </c>
    </row>
    <row r="23891" spans="2:10" x14ac:dyDescent="0.25">
      <c r="B23891" s="3">
        <v>1</v>
      </c>
      <c r="D23891" s="3">
        <v>1</v>
      </c>
      <c r="F23891" s="3">
        <v>1</v>
      </c>
      <c r="H23891">
        <v>1</v>
      </c>
      <c r="J23891">
        <v>1</v>
      </c>
    </row>
    <row r="23892" spans="2:10" x14ac:dyDescent="0.25">
      <c r="B23892" s="3">
        <v>1</v>
      </c>
      <c r="D23892" s="3">
        <v>1</v>
      </c>
      <c r="F23892" s="3">
        <v>1</v>
      </c>
      <c r="H23892">
        <v>1</v>
      </c>
      <c r="J23892">
        <v>1</v>
      </c>
    </row>
    <row r="23893" spans="2:10" x14ac:dyDescent="0.25">
      <c r="B23893" s="3">
        <v>1</v>
      </c>
      <c r="D23893" s="3">
        <v>1</v>
      </c>
      <c r="F23893" s="3">
        <v>1</v>
      </c>
      <c r="H23893">
        <v>1</v>
      </c>
      <c r="J23893">
        <v>1</v>
      </c>
    </row>
    <row r="23894" spans="2:10" x14ac:dyDescent="0.25">
      <c r="B23894" s="3">
        <v>1</v>
      </c>
      <c r="D23894" s="3">
        <v>1</v>
      </c>
      <c r="F23894" s="3">
        <v>1</v>
      </c>
      <c r="H23894">
        <v>1</v>
      </c>
      <c r="J23894">
        <v>1</v>
      </c>
    </row>
    <row r="23895" spans="2:10" x14ac:dyDescent="0.25">
      <c r="B23895" s="3">
        <v>1</v>
      </c>
      <c r="D23895" s="3">
        <v>1</v>
      </c>
      <c r="F23895" s="3">
        <v>1</v>
      </c>
      <c r="H23895">
        <v>1</v>
      </c>
      <c r="J23895">
        <v>1</v>
      </c>
    </row>
    <row r="23896" spans="2:10" x14ac:dyDescent="0.25">
      <c r="B23896" s="3">
        <v>1</v>
      </c>
      <c r="D23896" s="3">
        <v>1</v>
      </c>
      <c r="F23896" s="3">
        <v>1</v>
      </c>
      <c r="H23896">
        <v>1</v>
      </c>
      <c r="J23896">
        <v>1</v>
      </c>
    </row>
    <row r="23897" spans="2:10" x14ac:dyDescent="0.25">
      <c r="B23897" s="3">
        <v>1</v>
      </c>
      <c r="D23897" s="3">
        <v>1</v>
      </c>
      <c r="F23897" s="3">
        <v>1</v>
      </c>
      <c r="H23897">
        <v>1</v>
      </c>
      <c r="J23897">
        <v>1</v>
      </c>
    </row>
    <row r="23898" spans="2:10" x14ac:dyDescent="0.25">
      <c r="B23898" s="3">
        <v>1</v>
      </c>
      <c r="D23898" s="3">
        <v>1</v>
      </c>
      <c r="F23898" s="3">
        <v>1</v>
      </c>
      <c r="H23898">
        <v>1</v>
      </c>
      <c r="J23898">
        <v>1</v>
      </c>
    </row>
    <row r="23899" spans="2:10" x14ac:dyDescent="0.25">
      <c r="B23899" s="3">
        <v>1</v>
      </c>
      <c r="D23899" s="3">
        <v>1</v>
      </c>
      <c r="F23899" s="3">
        <v>1</v>
      </c>
      <c r="H23899">
        <v>1</v>
      </c>
      <c r="J23899">
        <v>1</v>
      </c>
    </row>
    <row r="23900" spans="2:10" x14ac:dyDescent="0.25">
      <c r="B23900" s="3">
        <v>1</v>
      </c>
      <c r="D23900" s="3">
        <v>1</v>
      </c>
      <c r="F23900" s="3">
        <v>1</v>
      </c>
      <c r="H23900">
        <v>1</v>
      </c>
      <c r="J23900">
        <v>1</v>
      </c>
    </row>
    <row r="23901" spans="2:10" x14ac:dyDescent="0.25">
      <c r="B23901" s="3">
        <v>1</v>
      </c>
      <c r="D23901" s="3">
        <v>1</v>
      </c>
      <c r="F23901" s="3">
        <v>1</v>
      </c>
      <c r="H23901">
        <v>1</v>
      </c>
      <c r="J23901">
        <v>1</v>
      </c>
    </row>
    <row r="23902" spans="2:10" x14ac:dyDescent="0.25">
      <c r="B23902" s="3">
        <v>1</v>
      </c>
      <c r="D23902" s="3">
        <v>1</v>
      </c>
      <c r="F23902" s="3">
        <v>1</v>
      </c>
      <c r="H23902">
        <v>1</v>
      </c>
      <c r="J23902">
        <v>1</v>
      </c>
    </row>
    <row r="23903" spans="2:10" x14ac:dyDescent="0.25">
      <c r="B23903" s="3">
        <v>1</v>
      </c>
      <c r="D23903" s="3">
        <v>1</v>
      </c>
      <c r="F23903" s="3">
        <v>1</v>
      </c>
      <c r="H23903">
        <v>1</v>
      </c>
      <c r="J23903">
        <v>1</v>
      </c>
    </row>
    <row r="23904" spans="2:10" x14ac:dyDescent="0.25">
      <c r="B23904" s="3">
        <v>1</v>
      </c>
      <c r="D23904" s="3">
        <v>1</v>
      </c>
      <c r="F23904" s="3">
        <v>1</v>
      </c>
      <c r="H23904">
        <v>1</v>
      </c>
      <c r="J23904">
        <v>1</v>
      </c>
    </row>
    <row r="23905" spans="2:10" x14ac:dyDescent="0.25">
      <c r="B23905" s="3">
        <v>1</v>
      </c>
      <c r="D23905" s="3">
        <v>1</v>
      </c>
      <c r="F23905" s="3">
        <v>1</v>
      </c>
      <c r="H23905">
        <v>1</v>
      </c>
      <c r="J23905">
        <v>1</v>
      </c>
    </row>
    <row r="23906" spans="2:10" x14ac:dyDescent="0.25">
      <c r="B23906" s="3">
        <v>1</v>
      </c>
      <c r="D23906" s="3">
        <v>1</v>
      </c>
      <c r="F23906" s="3">
        <v>1</v>
      </c>
      <c r="H23906">
        <v>1</v>
      </c>
      <c r="J23906">
        <v>1</v>
      </c>
    </row>
    <row r="23907" spans="2:10" x14ac:dyDescent="0.25">
      <c r="B23907" s="3">
        <v>1</v>
      </c>
      <c r="D23907" s="3">
        <v>1</v>
      </c>
      <c r="F23907" s="3">
        <v>1</v>
      </c>
      <c r="H23907">
        <v>1</v>
      </c>
      <c r="J23907">
        <v>1</v>
      </c>
    </row>
    <row r="23908" spans="2:10" x14ac:dyDescent="0.25">
      <c r="B23908" s="3">
        <v>1</v>
      </c>
      <c r="D23908" s="3">
        <v>1</v>
      </c>
      <c r="F23908" s="3">
        <v>1</v>
      </c>
      <c r="H23908">
        <v>1</v>
      </c>
      <c r="J23908">
        <v>1</v>
      </c>
    </row>
    <row r="23909" spans="2:10" x14ac:dyDescent="0.25">
      <c r="B23909" s="3">
        <v>1</v>
      </c>
      <c r="D23909" s="3">
        <v>1</v>
      </c>
      <c r="F23909" s="3">
        <v>1</v>
      </c>
      <c r="H23909">
        <v>1</v>
      </c>
      <c r="J23909">
        <v>1</v>
      </c>
    </row>
    <row r="23910" spans="2:10" x14ac:dyDescent="0.25">
      <c r="B23910" s="3">
        <v>1</v>
      </c>
      <c r="D23910" s="3">
        <v>1</v>
      </c>
      <c r="F23910" s="3">
        <v>1</v>
      </c>
      <c r="H23910">
        <v>1</v>
      </c>
      <c r="J23910">
        <v>1</v>
      </c>
    </row>
    <row r="23911" spans="2:10" x14ac:dyDescent="0.25">
      <c r="B23911" s="3">
        <v>1</v>
      </c>
      <c r="D23911" s="3">
        <v>1</v>
      </c>
      <c r="F23911" s="3">
        <v>1</v>
      </c>
      <c r="H23911">
        <v>1</v>
      </c>
      <c r="J23911">
        <v>1</v>
      </c>
    </row>
    <row r="23912" spans="2:10" x14ac:dyDescent="0.25">
      <c r="B23912" s="3">
        <v>1</v>
      </c>
      <c r="D23912" s="3">
        <v>1</v>
      </c>
      <c r="F23912" s="3">
        <v>1</v>
      </c>
      <c r="H23912">
        <v>1</v>
      </c>
      <c r="J23912">
        <v>1</v>
      </c>
    </row>
    <row r="23913" spans="2:10" x14ac:dyDescent="0.25">
      <c r="B23913" s="3">
        <v>1</v>
      </c>
      <c r="D23913" s="3">
        <v>1</v>
      </c>
      <c r="F23913" s="3">
        <v>1</v>
      </c>
      <c r="H23913">
        <v>1</v>
      </c>
      <c r="J23913">
        <v>1</v>
      </c>
    </row>
    <row r="23914" spans="2:10" x14ac:dyDescent="0.25">
      <c r="B23914" s="3">
        <v>1</v>
      </c>
      <c r="D23914" s="3">
        <v>1</v>
      </c>
      <c r="F23914" s="3">
        <v>1</v>
      </c>
      <c r="H23914">
        <v>1</v>
      </c>
      <c r="J23914">
        <v>1</v>
      </c>
    </row>
    <row r="23915" spans="2:10" x14ac:dyDescent="0.25">
      <c r="B23915" s="3">
        <v>1</v>
      </c>
      <c r="D23915" s="3">
        <v>1</v>
      </c>
      <c r="F23915" s="3">
        <v>1</v>
      </c>
      <c r="H23915">
        <v>1</v>
      </c>
      <c r="J23915">
        <v>1</v>
      </c>
    </row>
    <row r="23916" spans="2:10" x14ac:dyDescent="0.25">
      <c r="B23916" s="3">
        <v>1</v>
      </c>
      <c r="D23916" s="3">
        <v>1</v>
      </c>
      <c r="F23916" s="3">
        <v>1</v>
      </c>
      <c r="H23916">
        <v>1</v>
      </c>
      <c r="J23916">
        <v>1</v>
      </c>
    </row>
    <row r="23917" spans="2:10" x14ac:dyDescent="0.25">
      <c r="B23917" s="3">
        <v>1</v>
      </c>
      <c r="D23917" s="3">
        <v>1</v>
      </c>
      <c r="F23917" s="3">
        <v>1</v>
      </c>
      <c r="H23917">
        <v>1</v>
      </c>
      <c r="J23917">
        <v>1</v>
      </c>
    </row>
    <row r="23918" spans="2:10" x14ac:dyDescent="0.25">
      <c r="B23918" s="3">
        <v>1</v>
      </c>
      <c r="D23918" s="3">
        <v>1</v>
      </c>
      <c r="F23918" s="3">
        <v>1</v>
      </c>
      <c r="H23918">
        <v>1</v>
      </c>
      <c r="J23918">
        <v>1</v>
      </c>
    </row>
    <row r="23919" spans="2:10" x14ac:dyDescent="0.25">
      <c r="B23919" s="3">
        <v>1</v>
      </c>
      <c r="D23919" s="3">
        <v>1</v>
      </c>
      <c r="F23919" s="3">
        <v>1</v>
      </c>
      <c r="H23919">
        <v>1</v>
      </c>
      <c r="J23919">
        <v>1</v>
      </c>
    </row>
    <row r="23920" spans="2:10" x14ac:dyDescent="0.25">
      <c r="B23920" s="3">
        <v>1</v>
      </c>
      <c r="D23920" s="3">
        <v>1</v>
      </c>
      <c r="F23920" s="3">
        <v>1</v>
      </c>
      <c r="H23920">
        <v>1</v>
      </c>
      <c r="J23920">
        <v>1</v>
      </c>
    </row>
    <row r="23921" spans="2:10" x14ac:dyDescent="0.25">
      <c r="B23921" s="3">
        <v>1</v>
      </c>
      <c r="D23921" s="3">
        <v>1</v>
      </c>
      <c r="F23921" s="3">
        <v>1</v>
      </c>
      <c r="H23921">
        <v>1</v>
      </c>
      <c r="J23921">
        <v>1</v>
      </c>
    </row>
    <row r="23922" spans="2:10" x14ac:dyDescent="0.25">
      <c r="B23922" s="3">
        <v>1</v>
      </c>
      <c r="D23922" s="3">
        <v>1</v>
      </c>
      <c r="F23922" s="3">
        <v>1</v>
      </c>
      <c r="H23922">
        <v>1</v>
      </c>
      <c r="J23922">
        <v>1</v>
      </c>
    </row>
    <row r="23923" spans="2:10" x14ac:dyDescent="0.25">
      <c r="B23923" s="3">
        <v>1</v>
      </c>
      <c r="D23923" s="3">
        <v>1</v>
      </c>
      <c r="F23923" s="3">
        <v>1</v>
      </c>
      <c r="H23923">
        <v>1</v>
      </c>
      <c r="J23923">
        <v>1</v>
      </c>
    </row>
    <row r="23924" spans="2:10" x14ac:dyDescent="0.25">
      <c r="B23924" s="3">
        <v>1</v>
      </c>
      <c r="D23924" s="3">
        <v>1</v>
      </c>
      <c r="F23924" s="3">
        <v>1</v>
      </c>
      <c r="H23924">
        <v>1</v>
      </c>
      <c r="J23924">
        <v>1</v>
      </c>
    </row>
    <row r="23925" spans="2:10" x14ac:dyDescent="0.25">
      <c r="B23925" s="3">
        <v>1</v>
      </c>
      <c r="D23925" s="3">
        <v>1</v>
      </c>
      <c r="F23925" s="3">
        <v>1</v>
      </c>
      <c r="H23925">
        <v>1</v>
      </c>
      <c r="J23925">
        <v>1</v>
      </c>
    </row>
    <row r="23926" spans="2:10" x14ac:dyDescent="0.25">
      <c r="B23926" s="3">
        <v>1</v>
      </c>
      <c r="D23926" s="3">
        <v>1</v>
      </c>
      <c r="F23926" s="3">
        <v>1</v>
      </c>
      <c r="H23926">
        <v>1</v>
      </c>
      <c r="J23926">
        <v>1</v>
      </c>
    </row>
    <row r="23927" spans="2:10" x14ac:dyDescent="0.25">
      <c r="B23927" s="3">
        <v>1</v>
      </c>
      <c r="D23927" s="3">
        <v>1</v>
      </c>
      <c r="F23927" s="3">
        <v>1</v>
      </c>
      <c r="H23927">
        <v>1</v>
      </c>
      <c r="J23927">
        <v>1</v>
      </c>
    </row>
    <row r="23928" spans="2:10" x14ac:dyDescent="0.25">
      <c r="B23928" s="3">
        <v>1</v>
      </c>
      <c r="D23928" s="3">
        <v>1</v>
      </c>
      <c r="F23928" s="3">
        <v>1</v>
      </c>
      <c r="H23928">
        <v>1</v>
      </c>
      <c r="J23928">
        <v>1</v>
      </c>
    </row>
    <row r="23929" spans="2:10" x14ac:dyDescent="0.25">
      <c r="B23929" s="3">
        <v>1</v>
      </c>
      <c r="D23929" s="3">
        <v>1</v>
      </c>
      <c r="F23929" s="3">
        <v>1</v>
      </c>
      <c r="H23929">
        <v>1</v>
      </c>
      <c r="J23929">
        <v>1</v>
      </c>
    </row>
    <row r="23930" spans="2:10" x14ac:dyDescent="0.25">
      <c r="B23930" s="3">
        <v>1</v>
      </c>
      <c r="D23930" s="3">
        <v>1</v>
      </c>
      <c r="F23930" s="3">
        <v>1</v>
      </c>
      <c r="H23930">
        <v>1</v>
      </c>
      <c r="J23930">
        <v>1</v>
      </c>
    </row>
    <row r="23931" spans="2:10" x14ac:dyDescent="0.25">
      <c r="B23931" s="3">
        <v>1</v>
      </c>
      <c r="D23931" s="3">
        <v>1</v>
      </c>
      <c r="F23931" s="3">
        <v>1</v>
      </c>
      <c r="H23931">
        <v>1</v>
      </c>
      <c r="J23931">
        <v>1</v>
      </c>
    </row>
    <row r="23932" spans="2:10" x14ac:dyDescent="0.25">
      <c r="B23932" s="3">
        <v>1</v>
      </c>
      <c r="D23932" s="3">
        <v>1</v>
      </c>
      <c r="F23932" s="3">
        <v>1</v>
      </c>
      <c r="H23932">
        <v>1</v>
      </c>
      <c r="J23932">
        <v>1</v>
      </c>
    </row>
    <row r="23933" spans="2:10" x14ac:dyDescent="0.25">
      <c r="B23933" s="3">
        <v>1</v>
      </c>
      <c r="D23933" s="3">
        <v>1</v>
      </c>
      <c r="F23933" s="3">
        <v>1</v>
      </c>
      <c r="H23933">
        <v>1</v>
      </c>
      <c r="J23933">
        <v>1</v>
      </c>
    </row>
    <row r="23934" spans="2:10" x14ac:dyDescent="0.25">
      <c r="B23934" s="3">
        <v>1</v>
      </c>
      <c r="D23934" s="3">
        <v>1</v>
      </c>
      <c r="F23934" s="3">
        <v>1</v>
      </c>
      <c r="H23934">
        <v>1</v>
      </c>
      <c r="J23934">
        <v>1</v>
      </c>
    </row>
    <row r="23935" spans="2:10" x14ac:dyDescent="0.25">
      <c r="B23935" s="3">
        <v>1</v>
      </c>
      <c r="D23935" s="3">
        <v>1</v>
      </c>
      <c r="F23935" s="3">
        <v>1</v>
      </c>
      <c r="H23935">
        <v>1</v>
      </c>
      <c r="J23935">
        <v>1</v>
      </c>
    </row>
    <row r="23936" spans="2:10" x14ac:dyDescent="0.25">
      <c r="B23936" s="3">
        <v>1</v>
      </c>
      <c r="D23936" s="3">
        <v>1</v>
      </c>
      <c r="F23936" s="3">
        <v>1</v>
      </c>
      <c r="H23936">
        <v>1</v>
      </c>
      <c r="J23936">
        <v>1</v>
      </c>
    </row>
    <row r="23937" spans="2:10" x14ac:dyDescent="0.25">
      <c r="B23937" s="3">
        <v>1</v>
      </c>
      <c r="D23937" s="3">
        <v>1</v>
      </c>
      <c r="F23937" s="3">
        <v>1</v>
      </c>
      <c r="H23937">
        <v>1</v>
      </c>
      <c r="J23937">
        <v>1</v>
      </c>
    </row>
    <row r="23938" spans="2:10" x14ac:dyDescent="0.25">
      <c r="B23938" s="3">
        <v>1</v>
      </c>
      <c r="D23938" s="3">
        <v>1</v>
      </c>
      <c r="F23938" s="3">
        <v>1</v>
      </c>
      <c r="H23938">
        <v>1</v>
      </c>
      <c r="J23938">
        <v>1</v>
      </c>
    </row>
    <row r="23939" spans="2:10" x14ac:dyDescent="0.25">
      <c r="B23939" s="3">
        <v>1</v>
      </c>
      <c r="D23939" s="3">
        <v>1</v>
      </c>
      <c r="F23939" s="3">
        <v>1</v>
      </c>
      <c r="H23939">
        <v>1</v>
      </c>
      <c r="J23939">
        <v>1</v>
      </c>
    </row>
    <row r="23940" spans="2:10" x14ac:dyDescent="0.25">
      <c r="B23940" s="3">
        <v>1</v>
      </c>
      <c r="D23940" s="3">
        <v>1</v>
      </c>
      <c r="F23940" s="3">
        <v>1</v>
      </c>
      <c r="H23940">
        <v>1</v>
      </c>
      <c r="J23940">
        <v>1</v>
      </c>
    </row>
    <row r="23941" spans="2:10" x14ac:dyDescent="0.25">
      <c r="B23941" s="3">
        <v>1</v>
      </c>
      <c r="D23941" s="3">
        <v>1</v>
      </c>
      <c r="F23941" s="3">
        <v>1</v>
      </c>
      <c r="H23941">
        <v>1</v>
      </c>
      <c r="J23941">
        <v>1</v>
      </c>
    </row>
    <row r="23942" spans="2:10" x14ac:dyDescent="0.25">
      <c r="B23942" s="3">
        <v>1</v>
      </c>
      <c r="D23942" s="3">
        <v>1</v>
      </c>
      <c r="F23942" s="3">
        <v>1</v>
      </c>
      <c r="H23942">
        <v>1</v>
      </c>
      <c r="J23942">
        <v>1</v>
      </c>
    </row>
    <row r="23943" spans="2:10" x14ac:dyDescent="0.25">
      <c r="B23943" s="3">
        <v>1</v>
      </c>
      <c r="D23943" s="3">
        <v>1</v>
      </c>
      <c r="F23943" s="3">
        <v>1</v>
      </c>
      <c r="H23943">
        <v>1</v>
      </c>
      <c r="J23943">
        <v>1</v>
      </c>
    </row>
    <row r="23944" spans="2:10" x14ac:dyDescent="0.25">
      <c r="B23944" s="3">
        <v>1</v>
      </c>
      <c r="D23944" s="3">
        <v>1</v>
      </c>
      <c r="F23944" s="3">
        <v>1</v>
      </c>
      <c r="H23944">
        <v>1</v>
      </c>
      <c r="J23944">
        <v>1</v>
      </c>
    </row>
    <row r="23945" spans="2:10" x14ac:dyDescent="0.25">
      <c r="B23945" s="3">
        <v>1</v>
      </c>
      <c r="D23945" s="3">
        <v>1</v>
      </c>
      <c r="F23945" s="3">
        <v>1</v>
      </c>
      <c r="H23945">
        <v>1</v>
      </c>
      <c r="J23945">
        <v>1</v>
      </c>
    </row>
    <row r="23946" spans="2:10" x14ac:dyDescent="0.25">
      <c r="B23946" s="3">
        <v>1</v>
      </c>
      <c r="D23946" s="3">
        <v>1</v>
      </c>
      <c r="F23946" s="3">
        <v>1</v>
      </c>
      <c r="H23946">
        <v>1</v>
      </c>
      <c r="J23946">
        <v>1</v>
      </c>
    </row>
    <row r="23947" spans="2:10" x14ac:dyDescent="0.25">
      <c r="B23947" s="3">
        <v>1</v>
      </c>
      <c r="D23947" s="3">
        <v>1</v>
      </c>
      <c r="F23947" s="3">
        <v>1</v>
      </c>
      <c r="H23947">
        <v>1</v>
      </c>
      <c r="J23947">
        <v>1</v>
      </c>
    </row>
    <row r="23948" spans="2:10" x14ac:dyDescent="0.25">
      <c r="B23948" s="3">
        <v>1</v>
      </c>
      <c r="D23948" s="3">
        <v>1</v>
      </c>
      <c r="F23948" s="3">
        <v>1</v>
      </c>
      <c r="H23948">
        <v>1</v>
      </c>
      <c r="J23948">
        <v>1</v>
      </c>
    </row>
    <row r="23949" spans="2:10" x14ac:dyDescent="0.25">
      <c r="B23949" s="3">
        <v>1</v>
      </c>
      <c r="D23949" s="3">
        <v>1</v>
      </c>
      <c r="F23949" s="3">
        <v>1</v>
      </c>
      <c r="H23949">
        <v>1</v>
      </c>
      <c r="J23949">
        <v>1</v>
      </c>
    </row>
    <row r="23950" spans="2:10" x14ac:dyDescent="0.25">
      <c r="B23950" s="3">
        <v>1</v>
      </c>
      <c r="D23950" s="3">
        <v>1</v>
      </c>
      <c r="F23950" s="3">
        <v>1</v>
      </c>
      <c r="H23950">
        <v>1</v>
      </c>
      <c r="J23950">
        <v>1</v>
      </c>
    </row>
    <row r="23951" spans="2:10" x14ac:dyDescent="0.25">
      <c r="B23951" s="3">
        <v>1</v>
      </c>
      <c r="D23951" s="3">
        <v>1</v>
      </c>
      <c r="F23951" s="3">
        <v>1</v>
      </c>
      <c r="H23951">
        <v>1</v>
      </c>
      <c r="J23951">
        <v>1</v>
      </c>
    </row>
    <row r="23952" spans="2:10" x14ac:dyDescent="0.25">
      <c r="B23952" s="3">
        <v>1</v>
      </c>
      <c r="D23952" s="3">
        <v>1</v>
      </c>
      <c r="F23952" s="3">
        <v>1</v>
      </c>
      <c r="H23952">
        <v>1</v>
      </c>
      <c r="J23952">
        <v>1</v>
      </c>
    </row>
    <row r="23953" spans="2:10" x14ac:dyDescent="0.25">
      <c r="B23953" s="3">
        <v>1</v>
      </c>
      <c r="D23953" s="3">
        <v>1</v>
      </c>
      <c r="F23953" s="3">
        <v>1</v>
      </c>
      <c r="H23953">
        <v>1</v>
      </c>
      <c r="J23953">
        <v>1</v>
      </c>
    </row>
    <row r="23954" spans="2:10" x14ac:dyDescent="0.25">
      <c r="B23954" s="3">
        <v>1</v>
      </c>
      <c r="D23954" s="3">
        <v>1</v>
      </c>
      <c r="F23954" s="3">
        <v>1</v>
      </c>
      <c r="H23954">
        <v>1</v>
      </c>
      <c r="J23954">
        <v>1</v>
      </c>
    </row>
    <row r="23955" spans="2:10" x14ac:dyDescent="0.25">
      <c r="B23955" s="3">
        <v>1</v>
      </c>
      <c r="D23955" s="3">
        <v>1</v>
      </c>
      <c r="F23955" s="3">
        <v>1</v>
      </c>
      <c r="H23955">
        <v>1</v>
      </c>
      <c r="J23955">
        <v>1</v>
      </c>
    </row>
    <row r="23956" spans="2:10" x14ac:dyDescent="0.25">
      <c r="B23956" s="3">
        <v>1</v>
      </c>
      <c r="D23956" s="3">
        <v>1</v>
      </c>
      <c r="F23956" s="3">
        <v>1</v>
      </c>
      <c r="H23956">
        <v>1</v>
      </c>
      <c r="J23956">
        <v>1</v>
      </c>
    </row>
    <row r="23957" spans="2:10" x14ac:dyDescent="0.25">
      <c r="B23957" s="3">
        <v>1</v>
      </c>
      <c r="D23957" s="3">
        <v>1</v>
      </c>
      <c r="F23957" s="3">
        <v>1</v>
      </c>
      <c r="H23957">
        <v>1</v>
      </c>
      <c r="J23957">
        <v>1</v>
      </c>
    </row>
    <row r="23958" spans="2:10" x14ac:dyDescent="0.25">
      <c r="B23958" s="3">
        <v>1</v>
      </c>
      <c r="D23958" s="3">
        <v>1</v>
      </c>
      <c r="F23958" s="3">
        <v>1</v>
      </c>
      <c r="H23958">
        <v>1</v>
      </c>
      <c r="J23958">
        <v>1</v>
      </c>
    </row>
    <row r="23959" spans="2:10" x14ac:dyDescent="0.25">
      <c r="B23959" s="3">
        <v>1</v>
      </c>
      <c r="D23959" s="3">
        <v>1</v>
      </c>
      <c r="F23959" s="3">
        <v>1</v>
      </c>
      <c r="H23959">
        <v>1</v>
      </c>
      <c r="J23959">
        <v>1</v>
      </c>
    </row>
    <row r="23960" spans="2:10" x14ac:dyDescent="0.25">
      <c r="B23960" s="3">
        <v>1</v>
      </c>
      <c r="D23960" s="3">
        <v>1</v>
      </c>
      <c r="F23960" s="3">
        <v>1</v>
      </c>
      <c r="H23960">
        <v>1</v>
      </c>
      <c r="J23960">
        <v>1</v>
      </c>
    </row>
    <row r="23961" spans="2:10" x14ac:dyDescent="0.25">
      <c r="B23961" s="3">
        <v>1</v>
      </c>
      <c r="D23961" s="3">
        <v>1</v>
      </c>
      <c r="F23961" s="3">
        <v>1</v>
      </c>
      <c r="H23961">
        <v>1</v>
      </c>
      <c r="J23961">
        <v>1</v>
      </c>
    </row>
    <row r="23962" spans="2:10" x14ac:dyDescent="0.25">
      <c r="B23962" s="3">
        <v>1</v>
      </c>
      <c r="D23962" s="3">
        <v>1</v>
      </c>
      <c r="F23962" s="3">
        <v>1</v>
      </c>
      <c r="H23962">
        <v>1</v>
      </c>
      <c r="J23962">
        <v>1</v>
      </c>
    </row>
    <row r="23963" spans="2:10" x14ac:dyDescent="0.25">
      <c r="B23963" s="3">
        <v>1</v>
      </c>
      <c r="D23963" s="3">
        <v>1</v>
      </c>
      <c r="F23963" s="3">
        <v>1</v>
      </c>
      <c r="H23963">
        <v>1</v>
      </c>
      <c r="J23963">
        <v>1</v>
      </c>
    </row>
    <row r="23964" spans="2:10" x14ac:dyDescent="0.25">
      <c r="B23964" s="3">
        <v>1</v>
      </c>
      <c r="D23964" s="3">
        <v>1</v>
      </c>
      <c r="F23964" s="3">
        <v>1</v>
      </c>
      <c r="H23964">
        <v>1</v>
      </c>
      <c r="J23964">
        <v>1</v>
      </c>
    </row>
    <row r="23965" spans="2:10" x14ac:dyDescent="0.25">
      <c r="B23965" s="3">
        <v>1</v>
      </c>
      <c r="D23965" s="3">
        <v>1</v>
      </c>
      <c r="F23965" s="3">
        <v>1</v>
      </c>
      <c r="H23965">
        <v>1</v>
      </c>
      <c r="J23965">
        <v>1</v>
      </c>
    </row>
    <row r="23966" spans="2:10" x14ac:dyDescent="0.25">
      <c r="B23966" s="3">
        <v>1</v>
      </c>
      <c r="D23966" s="3">
        <v>1</v>
      </c>
      <c r="F23966" s="3">
        <v>1</v>
      </c>
      <c r="H23966">
        <v>1</v>
      </c>
      <c r="J23966">
        <v>1</v>
      </c>
    </row>
    <row r="23967" spans="2:10" x14ac:dyDescent="0.25">
      <c r="B23967" s="3">
        <v>1</v>
      </c>
      <c r="D23967" s="3">
        <v>1</v>
      </c>
      <c r="F23967" s="3">
        <v>1</v>
      </c>
      <c r="H23967">
        <v>1</v>
      </c>
      <c r="J23967">
        <v>1</v>
      </c>
    </row>
    <row r="23968" spans="2:10" x14ac:dyDescent="0.25">
      <c r="B23968" s="3">
        <v>1</v>
      </c>
      <c r="D23968" s="3">
        <v>1</v>
      </c>
      <c r="F23968" s="3">
        <v>1</v>
      </c>
      <c r="H23968">
        <v>1</v>
      </c>
      <c r="J23968">
        <v>1</v>
      </c>
    </row>
    <row r="23969" spans="2:10" x14ac:dyDescent="0.25">
      <c r="B23969" s="3">
        <v>1</v>
      </c>
      <c r="D23969" s="3">
        <v>1</v>
      </c>
      <c r="F23969" s="3">
        <v>1</v>
      </c>
      <c r="H23969">
        <v>1</v>
      </c>
      <c r="J23969">
        <v>1</v>
      </c>
    </row>
    <row r="23970" spans="2:10" x14ac:dyDescent="0.25">
      <c r="B23970" s="3">
        <v>1</v>
      </c>
      <c r="D23970" s="3">
        <v>1</v>
      </c>
      <c r="F23970" s="3">
        <v>1</v>
      </c>
      <c r="H23970">
        <v>1</v>
      </c>
      <c r="J23970">
        <v>1</v>
      </c>
    </row>
    <row r="23971" spans="2:10" x14ac:dyDescent="0.25">
      <c r="B23971" s="3">
        <v>1</v>
      </c>
      <c r="D23971" s="3">
        <v>1</v>
      </c>
      <c r="F23971" s="3">
        <v>1</v>
      </c>
      <c r="H23971">
        <v>1</v>
      </c>
      <c r="J23971">
        <v>1</v>
      </c>
    </row>
    <row r="23972" spans="2:10" x14ac:dyDescent="0.25">
      <c r="B23972" s="3">
        <v>1</v>
      </c>
      <c r="D23972" s="3">
        <v>1</v>
      </c>
      <c r="F23972" s="3">
        <v>1</v>
      </c>
      <c r="H23972">
        <v>1</v>
      </c>
      <c r="J23972">
        <v>1</v>
      </c>
    </row>
    <row r="23973" spans="2:10" x14ac:dyDescent="0.25">
      <c r="B23973" s="3">
        <v>1</v>
      </c>
      <c r="D23973" s="3">
        <v>1</v>
      </c>
      <c r="F23973" s="3">
        <v>1</v>
      </c>
      <c r="H23973">
        <v>1</v>
      </c>
      <c r="J23973">
        <v>1</v>
      </c>
    </row>
    <row r="23974" spans="2:10" x14ac:dyDescent="0.25">
      <c r="B23974" s="3">
        <v>1</v>
      </c>
      <c r="D23974" s="3">
        <v>1</v>
      </c>
      <c r="F23974" s="3">
        <v>1</v>
      </c>
      <c r="H23974">
        <v>1</v>
      </c>
      <c r="J23974">
        <v>1</v>
      </c>
    </row>
    <row r="23975" spans="2:10" x14ac:dyDescent="0.25">
      <c r="B23975" s="3">
        <v>1</v>
      </c>
      <c r="D23975" s="3">
        <v>1</v>
      </c>
      <c r="F23975" s="3">
        <v>1</v>
      </c>
      <c r="H23975">
        <v>1</v>
      </c>
      <c r="J23975">
        <v>1</v>
      </c>
    </row>
    <row r="23976" spans="2:10" x14ac:dyDescent="0.25">
      <c r="B23976" s="3">
        <v>1</v>
      </c>
      <c r="D23976" s="3">
        <v>1</v>
      </c>
      <c r="F23976" s="3">
        <v>1</v>
      </c>
      <c r="H23976">
        <v>1</v>
      </c>
      <c r="J23976">
        <v>1</v>
      </c>
    </row>
    <row r="23977" spans="2:10" x14ac:dyDescent="0.25">
      <c r="B23977" s="3">
        <v>1</v>
      </c>
      <c r="D23977" s="3">
        <v>1</v>
      </c>
      <c r="F23977" s="3">
        <v>1</v>
      </c>
      <c r="H23977">
        <v>1</v>
      </c>
      <c r="J23977">
        <v>1</v>
      </c>
    </row>
    <row r="23978" spans="2:10" x14ac:dyDescent="0.25">
      <c r="B23978" s="3">
        <v>1</v>
      </c>
      <c r="D23978" s="3">
        <v>1</v>
      </c>
      <c r="F23978" s="3">
        <v>1</v>
      </c>
      <c r="H23978">
        <v>1</v>
      </c>
      <c r="J23978">
        <v>1</v>
      </c>
    </row>
    <row r="23979" spans="2:10" x14ac:dyDescent="0.25">
      <c r="B23979" s="3">
        <v>1</v>
      </c>
      <c r="D23979" s="3">
        <v>1</v>
      </c>
      <c r="F23979" s="3">
        <v>1</v>
      </c>
      <c r="H23979">
        <v>1</v>
      </c>
      <c r="J23979">
        <v>1</v>
      </c>
    </row>
    <row r="23980" spans="2:10" x14ac:dyDescent="0.25">
      <c r="B23980" s="3">
        <v>1</v>
      </c>
      <c r="D23980" s="3">
        <v>1</v>
      </c>
      <c r="F23980" s="3">
        <v>1</v>
      </c>
      <c r="H23980">
        <v>1</v>
      </c>
      <c r="J23980">
        <v>1</v>
      </c>
    </row>
    <row r="23981" spans="2:10" x14ac:dyDescent="0.25">
      <c r="B23981" s="3">
        <v>1</v>
      </c>
      <c r="D23981" s="3">
        <v>1</v>
      </c>
      <c r="F23981" s="3">
        <v>1</v>
      </c>
      <c r="H23981">
        <v>1</v>
      </c>
      <c r="J23981">
        <v>1</v>
      </c>
    </row>
    <row r="23982" spans="2:10" x14ac:dyDescent="0.25">
      <c r="B23982" s="3">
        <v>1</v>
      </c>
      <c r="D23982" s="3">
        <v>1</v>
      </c>
      <c r="F23982" s="3">
        <v>1</v>
      </c>
      <c r="H23982">
        <v>1</v>
      </c>
      <c r="J23982">
        <v>1</v>
      </c>
    </row>
    <row r="23983" spans="2:10" x14ac:dyDescent="0.25">
      <c r="B23983" s="3">
        <v>1</v>
      </c>
      <c r="D23983" s="3">
        <v>1</v>
      </c>
      <c r="F23983" s="3">
        <v>1</v>
      </c>
      <c r="H23983">
        <v>1</v>
      </c>
      <c r="J23983">
        <v>1</v>
      </c>
    </row>
    <row r="23984" spans="2:10" x14ac:dyDescent="0.25">
      <c r="B23984" s="3">
        <v>1</v>
      </c>
      <c r="D23984" s="3">
        <v>1</v>
      </c>
      <c r="F23984" s="3">
        <v>1</v>
      </c>
      <c r="H23984">
        <v>1</v>
      </c>
      <c r="J23984">
        <v>1</v>
      </c>
    </row>
    <row r="23985" spans="2:10" x14ac:dyDescent="0.25">
      <c r="B23985" s="3">
        <v>1</v>
      </c>
      <c r="D23985" s="3">
        <v>1</v>
      </c>
      <c r="F23985" s="3">
        <v>1</v>
      </c>
      <c r="H23985">
        <v>1</v>
      </c>
      <c r="J23985">
        <v>1</v>
      </c>
    </row>
    <row r="23986" spans="2:10" x14ac:dyDescent="0.25">
      <c r="B23986" s="3">
        <v>1</v>
      </c>
      <c r="D23986" s="3">
        <v>1</v>
      </c>
      <c r="F23986" s="3">
        <v>1</v>
      </c>
      <c r="H23986">
        <v>1</v>
      </c>
      <c r="J23986">
        <v>1</v>
      </c>
    </row>
    <row r="23987" spans="2:10" x14ac:dyDescent="0.25">
      <c r="B23987" s="3">
        <v>1</v>
      </c>
      <c r="D23987" s="3">
        <v>1</v>
      </c>
      <c r="F23987" s="3">
        <v>1</v>
      </c>
      <c r="H23987">
        <v>1</v>
      </c>
      <c r="J23987">
        <v>1</v>
      </c>
    </row>
    <row r="23988" spans="2:10" x14ac:dyDescent="0.25">
      <c r="B23988" s="3">
        <v>1</v>
      </c>
      <c r="D23988" s="3">
        <v>1</v>
      </c>
      <c r="F23988" s="3">
        <v>1</v>
      </c>
      <c r="H23988">
        <v>1</v>
      </c>
      <c r="J23988">
        <v>1</v>
      </c>
    </row>
    <row r="23989" spans="2:10" x14ac:dyDescent="0.25">
      <c r="B23989" s="3">
        <v>1</v>
      </c>
      <c r="D23989" s="3">
        <v>1</v>
      </c>
      <c r="F23989" s="3">
        <v>1</v>
      </c>
      <c r="H23989">
        <v>1</v>
      </c>
      <c r="J23989">
        <v>1</v>
      </c>
    </row>
    <row r="23990" spans="2:10" x14ac:dyDescent="0.25">
      <c r="B23990" s="3">
        <v>1</v>
      </c>
      <c r="D23990" s="3">
        <v>1</v>
      </c>
      <c r="F23990" s="3">
        <v>1</v>
      </c>
      <c r="H23990">
        <v>1</v>
      </c>
      <c r="J23990">
        <v>1</v>
      </c>
    </row>
    <row r="23991" spans="2:10" x14ac:dyDescent="0.25">
      <c r="B23991" s="3">
        <v>1</v>
      </c>
      <c r="D23991" s="3">
        <v>1</v>
      </c>
      <c r="F23991" s="3">
        <v>1</v>
      </c>
      <c r="H23991">
        <v>1</v>
      </c>
      <c r="J23991">
        <v>1</v>
      </c>
    </row>
    <row r="23992" spans="2:10" x14ac:dyDescent="0.25">
      <c r="B23992" s="3">
        <v>1</v>
      </c>
      <c r="D23992" s="3">
        <v>1</v>
      </c>
      <c r="F23992" s="3">
        <v>1</v>
      </c>
      <c r="H23992">
        <v>1</v>
      </c>
      <c r="J23992">
        <v>1</v>
      </c>
    </row>
    <row r="23993" spans="2:10" x14ac:dyDescent="0.25">
      <c r="B23993" s="3">
        <v>1</v>
      </c>
      <c r="D23993" s="3">
        <v>1</v>
      </c>
      <c r="F23993" s="3">
        <v>1</v>
      </c>
      <c r="H23993">
        <v>1</v>
      </c>
      <c r="J23993">
        <v>1</v>
      </c>
    </row>
    <row r="23994" spans="2:10" x14ac:dyDescent="0.25">
      <c r="B23994" s="3">
        <v>1</v>
      </c>
      <c r="D23994" s="3">
        <v>1</v>
      </c>
      <c r="F23994" s="3">
        <v>1</v>
      </c>
      <c r="H23994">
        <v>1</v>
      </c>
      <c r="J23994">
        <v>1</v>
      </c>
    </row>
    <row r="23995" spans="2:10" x14ac:dyDescent="0.25">
      <c r="B23995" s="3">
        <v>1</v>
      </c>
      <c r="D23995" s="3">
        <v>1</v>
      </c>
      <c r="F23995" s="3">
        <v>1</v>
      </c>
      <c r="H23995">
        <v>1</v>
      </c>
      <c r="J23995">
        <v>1</v>
      </c>
    </row>
    <row r="23996" spans="2:10" x14ac:dyDescent="0.25">
      <c r="B23996" s="3">
        <v>1</v>
      </c>
      <c r="D23996" s="3">
        <v>1</v>
      </c>
      <c r="F23996" s="3">
        <v>1</v>
      </c>
      <c r="H23996">
        <v>1</v>
      </c>
      <c r="J23996">
        <v>1</v>
      </c>
    </row>
    <row r="23997" spans="2:10" x14ac:dyDescent="0.25">
      <c r="B23997" s="3">
        <v>1</v>
      </c>
      <c r="D23997" s="3">
        <v>1</v>
      </c>
      <c r="F23997" s="3">
        <v>1</v>
      </c>
      <c r="H23997">
        <v>1</v>
      </c>
      <c r="J23997">
        <v>1</v>
      </c>
    </row>
    <row r="23998" spans="2:10" x14ac:dyDescent="0.25">
      <c r="B23998" s="3">
        <v>1</v>
      </c>
      <c r="D23998" s="3">
        <v>1</v>
      </c>
      <c r="F23998" s="3">
        <v>1</v>
      </c>
      <c r="H23998">
        <v>1</v>
      </c>
      <c r="J23998">
        <v>1</v>
      </c>
    </row>
    <row r="23999" spans="2:10" x14ac:dyDescent="0.25">
      <c r="B23999" s="3">
        <v>1</v>
      </c>
      <c r="D23999" s="3">
        <v>1</v>
      </c>
      <c r="F23999" s="3">
        <v>1</v>
      </c>
      <c r="H23999">
        <v>1</v>
      </c>
      <c r="J23999">
        <v>1</v>
      </c>
    </row>
    <row r="24000" spans="2:10" x14ac:dyDescent="0.25">
      <c r="B24000" s="3">
        <v>1</v>
      </c>
      <c r="D24000" s="3">
        <v>1</v>
      </c>
      <c r="F24000" s="3">
        <v>1</v>
      </c>
      <c r="H24000">
        <v>1</v>
      </c>
      <c r="J24000">
        <v>1</v>
      </c>
    </row>
    <row r="24001" spans="2:10" x14ac:dyDescent="0.25">
      <c r="B24001" s="3">
        <v>1</v>
      </c>
      <c r="D24001" s="3">
        <v>1</v>
      </c>
      <c r="F24001" s="3">
        <v>1</v>
      </c>
      <c r="H24001">
        <v>1</v>
      </c>
      <c r="J24001">
        <v>1</v>
      </c>
    </row>
    <row r="24002" spans="2:10" x14ac:dyDescent="0.25">
      <c r="B24002" s="3">
        <v>1</v>
      </c>
      <c r="D24002" s="3">
        <v>1</v>
      </c>
      <c r="F24002" s="3">
        <v>1</v>
      </c>
      <c r="H24002">
        <v>1</v>
      </c>
      <c r="J24002">
        <v>1</v>
      </c>
    </row>
    <row r="24003" spans="2:10" x14ac:dyDescent="0.25">
      <c r="B24003" s="3">
        <v>1</v>
      </c>
      <c r="D24003" s="3">
        <v>1</v>
      </c>
      <c r="F24003" s="3">
        <v>1</v>
      </c>
      <c r="H24003">
        <v>1</v>
      </c>
      <c r="J24003">
        <v>1</v>
      </c>
    </row>
    <row r="24004" spans="2:10" x14ac:dyDescent="0.25">
      <c r="B24004" s="3">
        <v>1</v>
      </c>
      <c r="D24004" s="3">
        <v>1</v>
      </c>
      <c r="F24004" s="3">
        <v>1</v>
      </c>
      <c r="H24004">
        <v>1</v>
      </c>
      <c r="J24004">
        <v>1</v>
      </c>
    </row>
    <row r="24005" spans="2:10" x14ac:dyDescent="0.25">
      <c r="B24005" s="3">
        <v>1</v>
      </c>
      <c r="D24005" s="3">
        <v>1</v>
      </c>
      <c r="F24005" s="3">
        <v>1</v>
      </c>
      <c r="H24005">
        <v>1</v>
      </c>
      <c r="J24005">
        <v>1</v>
      </c>
    </row>
    <row r="24006" spans="2:10" x14ac:dyDescent="0.25">
      <c r="B24006" s="3">
        <v>1</v>
      </c>
      <c r="D24006" s="3">
        <v>1</v>
      </c>
      <c r="F24006" s="3">
        <v>1</v>
      </c>
      <c r="H24006">
        <v>1</v>
      </c>
      <c r="J24006">
        <v>1</v>
      </c>
    </row>
    <row r="24007" spans="2:10" x14ac:dyDescent="0.25">
      <c r="B24007" s="3">
        <v>1</v>
      </c>
      <c r="D24007" s="3">
        <v>1</v>
      </c>
      <c r="F24007" s="3">
        <v>1</v>
      </c>
      <c r="H24007">
        <v>1</v>
      </c>
      <c r="J24007">
        <v>1</v>
      </c>
    </row>
    <row r="24008" spans="2:10" x14ac:dyDescent="0.25">
      <c r="B24008" s="3">
        <v>1</v>
      </c>
      <c r="D24008" s="3">
        <v>1</v>
      </c>
      <c r="F24008" s="3">
        <v>1</v>
      </c>
      <c r="H24008">
        <v>1</v>
      </c>
      <c r="J24008">
        <v>1</v>
      </c>
    </row>
    <row r="24009" spans="2:10" x14ac:dyDescent="0.25">
      <c r="B24009" s="3">
        <v>1</v>
      </c>
      <c r="D24009" s="3">
        <v>1</v>
      </c>
      <c r="F24009" s="3">
        <v>1</v>
      </c>
      <c r="H24009">
        <v>1</v>
      </c>
      <c r="J24009">
        <v>1</v>
      </c>
    </row>
    <row r="24010" spans="2:10" x14ac:dyDescent="0.25">
      <c r="B24010" s="3">
        <v>1</v>
      </c>
      <c r="D24010" s="3">
        <v>1</v>
      </c>
      <c r="F24010" s="3">
        <v>1</v>
      </c>
      <c r="H24010">
        <v>1</v>
      </c>
      <c r="J24010">
        <v>1</v>
      </c>
    </row>
    <row r="24011" spans="2:10" x14ac:dyDescent="0.25">
      <c r="B24011" s="3">
        <v>1</v>
      </c>
      <c r="D24011" s="3">
        <v>1</v>
      </c>
      <c r="F24011" s="3">
        <v>1</v>
      </c>
      <c r="H24011">
        <v>1</v>
      </c>
      <c r="J24011">
        <v>1</v>
      </c>
    </row>
    <row r="24012" spans="2:10" x14ac:dyDescent="0.25">
      <c r="B24012" s="3">
        <v>1</v>
      </c>
      <c r="D24012" s="3">
        <v>1</v>
      </c>
      <c r="F24012" s="3">
        <v>1</v>
      </c>
      <c r="H24012">
        <v>1</v>
      </c>
      <c r="J24012">
        <v>1</v>
      </c>
    </row>
    <row r="24013" spans="2:10" x14ac:dyDescent="0.25">
      <c r="B24013" s="3">
        <v>1</v>
      </c>
      <c r="D24013" s="3">
        <v>1</v>
      </c>
      <c r="F24013" s="3">
        <v>1</v>
      </c>
      <c r="H24013">
        <v>1</v>
      </c>
      <c r="J24013">
        <v>1</v>
      </c>
    </row>
    <row r="24014" spans="2:10" x14ac:dyDescent="0.25">
      <c r="B24014" s="3">
        <v>1</v>
      </c>
      <c r="D24014" s="3">
        <v>1</v>
      </c>
      <c r="F24014" s="3">
        <v>1</v>
      </c>
      <c r="H24014">
        <v>1</v>
      </c>
      <c r="J24014">
        <v>1</v>
      </c>
    </row>
    <row r="24015" spans="2:10" x14ac:dyDescent="0.25">
      <c r="B24015" s="3">
        <v>1</v>
      </c>
      <c r="D24015" s="3">
        <v>1</v>
      </c>
      <c r="F24015" s="3">
        <v>1</v>
      </c>
      <c r="H24015">
        <v>1</v>
      </c>
      <c r="J24015">
        <v>1</v>
      </c>
    </row>
    <row r="24016" spans="2:10" x14ac:dyDescent="0.25">
      <c r="B24016" s="3">
        <v>1</v>
      </c>
      <c r="D24016" s="3">
        <v>1</v>
      </c>
      <c r="F24016" s="3">
        <v>1</v>
      </c>
      <c r="H24016">
        <v>1</v>
      </c>
      <c r="J24016">
        <v>1</v>
      </c>
    </row>
    <row r="24017" spans="2:10" x14ac:dyDescent="0.25">
      <c r="B24017" s="3">
        <v>1</v>
      </c>
      <c r="D24017" s="3">
        <v>1</v>
      </c>
      <c r="F24017" s="3">
        <v>1</v>
      </c>
      <c r="H24017">
        <v>1</v>
      </c>
      <c r="J24017">
        <v>1</v>
      </c>
    </row>
    <row r="24018" spans="2:10" x14ac:dyDescent="0.25">
      <c r="B24018" s="3">
        <v>1</v>
      </c>
      <c r="D24018" s="3">
        <v>1</v>
      </c>
      <c r="F24018" s="3">
        <v>1</v>
      </c>
      <c r="H24018">
        <v>1</v>
      </c>
      <c r="J24018">
        <v>1</v>
      </c>
    </row>
    <row r="24019" spans="2:10" x14ac:dyDescent="0.25">
      <c r="B24019" s="3">
        <v>1</v>
      </c>
      <c r="D24019" s="3">
        <v>1</v>
      </c>
      <c r="F24019" s="3">
        <v>1</v>
      </c>
      <c r="H24019">
        <v>1</v>
      </c>
      <c r="J24019">
        <v>1</v>
      </c>
    </row>
    <row r="24020" spans="2:10" x14ac:dyDescent="0.25">
      <c r="B24020" s="3">
        <v>1</v>
      </c>
      <c r="D24020" s="3">
        <v>1</v>
      </c>
      <c r="F24020" s="3">
        <v>1</v>
      </c>
      <c r="H24020">
        <v>1</v>
      </c>
      <c r="J24020">
        <v>1</v>
      </c>
    </row>
    <row r="24021" spans="2:10" x14ac:dyDescent="0.25">
      <c r="B24021" s="3">
        <v>1</v>
      </c>
      <c r="D24021" s="3">
        <v>1</v>
      </c>
      <c r="F24021" s="3">
        <v>1</v>
      </c>
      <c r="H24021">
        <v>1</v>
      </c>
      <c r="J24021">
        <v>1</v>
      </c>
    </row>
    <row r="24022" spans="2:10" x14ac:dyDescent="0.25">
      <c r="B24022" s="3">
        <v>1</v>
      </c>
      <c r="D24022" s="3">
        <v>1</v>
      </c>
      <c r="F24022" s="3">
        <v>1</v>
      </c>
      <c r="H24022">
        <v>1</v>
      </c>
      <c r="J24022">
        <v>1</v>
      </c>
    </row>
    <row r="24023" spans="2:10" x14ac:dyDescent="0.25">
      <c r="B24023" s="3">
        <v>1</v>
      </c>
      <c r="D24023" s="3">
        <v>1</v>
      </c>
      <c r="F24023" s="3">
        <v>1</v>
      </c>
      <c r="H24023">
        <v>1</v>
      </c>
      <c r="J24023">
        <v>1</v>
      </c>
    </row>
    <row r="24024" spans="2:10" x14ac:dyDescent="0.25">
      <c r="B24024" s="3">
        <v>1</v>
      </c>
      <c r="D24024" s="3">
        <v>1</v>
      </c>
      <c r="F24024" s="3">
        <v>1</v>
      </c>
      <c r="H24024">
        <v>1</v>
      </c>
      <c r="J24024">
        <v>1</v>
      </c>
    </row>
    <row r="24025" spans="2:10" x14ac:dyDescent="0.25">
      <c r="B24025" s="3">
        <v>1</v>
      </c>
      <c r="D24025" s="3">
        <v>1</v>
      </c>
      <c r="F24025" s="3">
        <v>1</v>
      </c>
      <c r="H24025">
        <v>1</v>
      </c>
      <c r="J24025">
        <v>1</v>
      </c>
    </row>
    <row r="24026" spans="2:10" x14ac:dyDescent="0.25">
      <c r="B24026" s="3">
        <v>1</v>
      </c>
      <c r="D24026" s="3">
        <v>1</v>
      </c>
      <c r="F24026" s="3">
        <v>1</v>
      </c>
      <c r="H24026">
        <v>1</v>
      </c>
      <c r="J24026">
        <v>1</v>
      </c>
    </row>
    <row r="24027" spans="2:10" x14ac:dyDescent="0.25">
      <c r="B24027" s="3">
        <v>1</v>
      </c>
      <c r="D24027" s="3">
        <v>1</v>
      </c>
      <c r="F24027" s="3">
        <v>1</v>
      </c>
      <c r="H24027">
        <v>1</v>
      </c>
      <c r="J24027">
        <v>1</v>
      </c>
    </row>
    <row r="24028" spans="2:10" x14ac:dyDescent="0.25">
      <c r="B24028" s="3">
        <v>1</v>
      </c>
      <c r="D24028" s="3">
        <v>1</v>
      </c>
      <c r="F24028" s="3">
        <v>1</v>
      </c>
      <c r="H24028">
        <v>1</v>
      </c>
      <c r="J24028">
        <v>1</v>
      </c>
    </row>
    <row r="24029" spans="2:10" x14ac:dyDescent="0.25">
      <c r="B24029" s="3">
        <v>1</v>
      </c>
      <c r="D24029" s="3">
        <v>1</v>
      </c>
      <c r="F24029" s="3">
        <v>1</v>
      </c>
      <c r="H24029">
        <v>1</v>
      </c>
      <c r="J24029">
        <v>1</v>
      </c>
    </row>
    <row r="24030" spans="2:10" x14ac:dyDescent="0.25">
      <c r="B24030" s="3">
        <v>1</v>
      </c>
      <c r="D24030" s="3">
        <v>1</v>
      </c>
      <c r="F24030" s="3">
        <v>1</v>
      </c>
      <c r="H24030">
        <v>1</v>
      </c>
      <c r="J24030">
        <v>1</v>
      </c>
    </row>
    <row r="24031" spans="2:10" x14ac:dyDescent="0.25">
      <c r="B24031" s="3">
        <v>1</v>
      </c>
      <c r="D24031" s="3">
        <v>1</v>
      </c>
      <c r="F24031" s="3">
        <v>1</v>
      </c>
      <c r="H24031">
        <v>1</v>
      </c>
      <c r="J24031">
        <v>1</v>
      </c>
    </row>
    <row r="24032" spans="2:10" x14ac:dyDescent="0.25">
      <c r="B24032" s="3">
        <v>1</v>
      </c>
      <c r="D24032" s="3">
        <v>1</v>
      </c>
      <c r="F24032" s="3">
        <v>1</v>
      </c>
      <c r="H24032">
        <v>1</v>
      </c>
      <c r="J24032">
        <v>1</v>
      </c>
    </row>
    <row r="24033" spans="2:10" x14ac:dyDescent="0.25">
      <c r="B24033" s="3">
        <v>1</v>
      </c>
      <c r="D24033" s="3">
        <v>1</v>
      </c>
      <c r="F24033" s="3">
        <v>1</v>
      </c>
      <c r="H24033">
        <v>1</v>
      </c>
      <c r="J24033">
        <v>1</v>
      </c>
    </row>
    <row r="24034" spans="2:10" x14ac:dyDescent="0.25">
      <c r="B24034" s="3">
        <v>1</v>
      </c>
      <c r="D24034" s="3">
        <v>1</v>
      </c>
      <c r="F24034" s="3">
        <v>1</v>
      </c>
      <c r="H24034">
        <v>1</v>
      </c>
      <c r="J24034">
        <v>1</v>
      </c>
    </row>
    <row r="24035" spans="2:10" x14ac:dyDescent="0.25">
      <c r="B24035" s="3">
        <v>1</v>
      </c>
      <c r="D24035" s="3">
        <v>1</v>
      </c>
      <c r="F24035" s="3">
        <v>1</v>
      </c>
      <c r="H24035">
        <v>1</v>
      </c>
      <c r="J24035">
        <v>1</v>
      </c>
    </row>
    <row r="24036" spans="2:10" x14ac:dyDescent="0.25">
      <c r="B24036" s="3">
        <v>1</v>
      </c>
      <c r="D24036" s="3">
        <v>1</v>
      </c>
      <c r="F24036" s="3">
        <v>1</v>
      </c>
      <c r="H24036">
        <v>1</v>
      </c>
      <c r="J24036">
        <v>1</v>
      </c>
    </row>
    <row r="24037" spans="2:10" x14ac:dyDescent="0.25">
      <c r="B24037" s="3">
        <v>1</v>
      </c>
      <c r="D24037" s="3">
        <v>1</v>
      </c>
      <c r="F24037" s="3">
        <v>1</v>
      </c>
      <c r="H24037">
        <v>1</v>
      </c>
      <c r="J24037">
        <v>1</v>
      </c>
    </row>
    <row r="24038" spans="2:10" x14ac:dyDescent="0.25">
      <c r="B24038" s="3">
        <v>1</v>
      </c>
      <c r="D24038" s="3">
        <v>1</v>
      </c>
      <c r="F24038" s="3">
        <v>1</v>
      </c>
      <c r="H24038">
        <v>1</v>
      </c>
      <c r="J24038">
        <v>1</v>
      </c>
    </row>
    <row r="24039" spans="2:10" x14ac:dyDescent="0.25">
      <c r="B24039" s="3">
        <v>1</v>
      </c>
      <c r="D24039" s="3">
        <v>1</v>
      </c>
      <c r="F24039" s="3">
        <v>1</v>
      </c>
      <c r="H24039">
        <v>1</v>
      </c>
      <c r="J24039">
        <v>1</v>
      </c>
    </row>
    <row r="24040" spans="2:10" x14ac:dyDescent="0.25">
      <c r="B24040" s="3">
        <v>1</v>
      </c>
      <c r="D24040" s="3">
        <v>1</v>
      </c>
      <c r="F24040" s="3">
        <v>1</v>
      </c>
      <c r="H24040">
        <v>1</v>
      </c>
      <c r="J24040">
        <v>1</v>
      </c>
    </row>
    <row r="24041" spans="2:10" x14ac:dyDescent="0.25">
      <c r="B24041" s="3">
        <v>1</v>
      </c>
      <c r="D24041" s="3">
        <v>1</v>
      </c>
      <c r="F24041" s="3">
        <v>1</v>
      </c>
      <c r="H24041">
        <v>1</v>
      </c>
      <c r="J24041">
        <v>1</v>
      </c>
    </row>
    <row r="24042" spans="2:10" x14ac:dyDescent="0.25">
      <c r="B24042" s="3">
        <v>1</v>
      </c>
      <c r="D24042" s="3">
        <v>1</v>
      </c>
      <c r="F24042" s="3">
        <v>1</v>
      </c>
      <c r="H24042">
        <v>1</v>
      </c>
      <c r="J24042">
        <v>1</v>
      </c>
    </row>
    <row r="24043" spans="2:10" x14ac:dyDescent="0.25">
      <c r="B24043" s="3">
        <v>1</v>
      </c>
      <c r="D24043" s="3">
        <v>1</v>
      </c>
      <c r="F24043" s="3">
        <v>1</v>
      </c>
      <c r="H24043">
        <v>1</v>
      </c>
      <c r="J24043">
        <v>1</v>
      </c>
    </row>
    <row r="24044" spans="2:10" x14ac:dyDescent="0.25">
      <c r="B24044" s="3">
        <v>1</v>
      </c>
      <c r="D24044" s="3">
        <v>1</v>
      </c>
      <c r="F24044" s="3">
        <v>1</v>
      </c>
      <c r="H24044">
        <v>1</v>
      </c>
      <c r="J24044">
        <v>1</v>
      </c>
    </row>
    <row r="24045" spans="2:10" x14ac:dyDescent="0.25">
      <c r="B24045" s="3">
        <v>1</v>
      </c>
      <c r="D24045" s="3">
        <v>1</v>
      </c>
      <c r="F24045" s="3">
        <v>1</v>
      </c>
      <c r="H24045">
        <v>1</v>
      </c>
      <c r="J24045">
        <v>1</v>
      </c>
    </row>
    <row r="24046" spans="2:10" x14ac:dyDescent="0.25">
      <c r="B24046" s="3">
        <v>1</v>
      </c>
      <c r="D24046" s="3">
        <v>1</v>
      </c>
      <c r="F24046" s="3">
        <v>1</v>
      </c>
      <c r="H24046">
        <v>1</v>
      </c>
      <c r="J24046">
        <v>1</v>
      </c>
    </row>
    <row r="24047" spans="2:10" x14ac:dyDescent="0.25">
      <c r="B24047" s="3">
        <v>1</v>
      </c>
      <c r="D24047" s="3">
        <v>1</v>
      </c>
      <c r="F24047" s="3">
        <v>1</v>
      </c>
      <c r="H24047">
        <v>1</v>
      </c>
      <c r="J24047">
        <v>1</v>
      </c>
    </row>
    <row r="24048" spans="2:10" x14ac:dyDescent="0.25">
      <c r="B24048" s="3">
        <v>1</v>
      </c>
      <c r="D24048" s="3">
        <v>1</v>
      </c>
      <c r="F24048" s="3">
        <v>1</v>
      </c>
      <c r="H24048">
        <v>1</v>
      </c>
      <c r="J24048">
        <v>1</v>
      </c>
    </row>
    <row r="24049" spans="2:10" x14ac:dyDescent="0.25">
      <c r="B24049" s="3">
        <v>1</v>
      </c>
      <c r="D24049" s="3">
        <v>1</v>
      </c>
      <c r="F24049" s="3">
        <v>1</v>
      </c>
      <c r="H24049">
        <v>1</v>
      </c>
      <c r="J24049">
        <v>1</v>
      </c>
    </row>
    <row r="24050" spans="2:10" x14ac:dyDescent="0.25">
      <c r="B24050" s="3">
        <v>1</v>
      </c>
      <c r="D24050" s="3">
        <v>1</v>
      </c>
      <c r="F24050" s="3">
        <v>1</v>
      </c>
      <c r="H24050">
        <v>1</v>
      </c>
      <c r="J24050">
        <v>1</v>
      </c>
    </row>
    <row r="24051" spans="2:10" x14ac:dyDescent="0.25">
      <c r="B24051" s="3">
        <v>1</v>
      </c>
      <c r="D24051" s="3">
        <v>1</v>
      </c>
      <c r="F24051" s="3">
        <v>1</v>
      </c>
      <c r="H24051">
        <v>1</v>
      </c>
      <c r="J24051">
        <v>1</v>
      </c>
    </row>
    <row r="24052" spans="2:10" x14ac:dyDescent="0.25">
      <c r="B24052" s="3">
        <v>1</v>
      </c>
      <c r="D24052" s="3">
        <v>1</v>
      </c>
      <c r="F24052" s="3">
        <v>1</v>
      </c>
      <c r="H24052">
        <v>1</v>
      </c>
      <c r="J24052">
        <v>1</v>
      </c>
    </row>
    <row r="24053" spans="2:10" x14ac:dyDescent="0.25">
      <c r="B24053" s="3">
        <v>1</v>
      </c>
      <c r="D24053" s="3">
        <v>1</v>
      </c>
      <c r="F24053" s="3">
        <v>1</v>
      </c>
      <c r="H24053">
        <v>1</v>
      </c>
      <c r="J24053">
        <v>1</v>
      </c>
    </row>
    <row r="24054" spans="2:10" x14ac:dyDescent="0.25">
      <c r="B24054" s="3">
        <v>1</v>
      </c>
      <c r="D24054" s="3">
        <v>1</v>
      </c>
      <c r="F24054" s="3">
        <v>1</v>
      </c>
      <c r="H24054">
        <v>1</v>
      </c>
      <c r="J24054">
        <v>1</v>
      </c>
    </row>
    <row r="24055" spans="2:10" x14ac:dyDescent="0.25">
      <c r="B24055" s="3">
        <v>1</v>
      </c>
      <c r="D24055" s="3">
        <v>1</v>
      </c>
      <c r="F24055" s="3">
        <v>1</v>
      </c>
      <c r="H24055">
        <v>1</v>
      </c>
      <c r="J24055">
        <v>1</v>
      </c>
    </row>
    <row r="24056" spans="2:10" x14ac:dyDescent="0.25">
      <c r="B24056" s="3">
        <v>1</v>
      </c>
      <c r="D24056" s="3">
        <v>1</v>
      </c>
      <c r="F24056" s="3">
        <v>1</v>
      </c>
      <c r="H24056">
        <v>1</v>
      </c>
      <c r="J24056">
        <v>1</v>
      </c>
    </row>
    <row r="24057" spans="2:10" x14ac:dyDescent="0.25">
      <c r="B24057" s="3">
        <v>1</v>
      </c>
      <c r="D24057" s="3">
        <v>1</v>
      </c>
      <c r="F24057" s="3">
        <v>1</v>
      </c>
      <c r="H24057">
        <v>1</v>
      </c>
      <c r="J24057">
        <v>1</v>
      </c>
    </row>
    <row r="24058" spans="2:10" x14ac:dyDescent="0.25">
      <c r="B24058" s="3">
        <v>1</v>
      </c>
      <c r="D24058" s="3">
        <v>1</v>
      </c>
      <c r="F24058" s="3">
        <v>1</v>
      </c>
      <c r="H24058">
        <v>1</v>
      </c>
      <c r="J24058">
        <v>1</v>
      </c>
    </row>
    <row r="24059" spans="2:10" x14ac:dyDescent="0.25">
      <c r="B24059" s="3">
        <v>1</v>
      </c>
      <c r="D24059" s="3">
        <v>1</v>
      </c>
      <c r="F24059" s="3">
        <v>1</v>
      </c>
      <c r="H24059">
        <v>1</v>
      </c>
      <c r="J24059">
        <v>1</v>
      </c>
    </row>
    <row r="24060" spans="2:10" x14ac:dyDescent="0.25">
      <c r="B24060" s="3">
        <v>1</v>
      </c>
      <c r="D24060" s="3">
        <v>1</v>
      </c>
      <c r="F24060" s="3">
        <v>1</v>
      </c>
      <c r="H24060">
        <v>1</v>
      </c>
      <c r="J24060">
        <v>1</v>
      </c>
    </row>
    <row r="24061" spans="2:10" x14ac:dyDescent="0.25">
      <c r="B24061" s="3">
        <v>1</v>
      </c>
      <c r="D24061" s="3">
        <v>1</v>
      </c>
      <c r="F24061" s="3">
        <v>1</v>
      </c>
      <c r="H24061">
        <v>1</v>
      </c>
      <c r="J24061">
        <v>1</v>
      </c>
    </row>
    <row r="24062" spans="2:10" x14ac:dyDescent="0.25">
      <c r="B24062" s="3">
        <v>1</v>
      </c>
      <c r="D24062" s="3">
        <v>1</v>
      </c>
      <c r="F24062" s="3">
        <v>1</v>
      </c>
      <c r="H24062">
        <v>1</v>
      </c>
      <c r="J24062">
        <v>1</v>
      </c>
    </row>
    <row r="24063" spans="2:10" x14ac:dyDescent="0.25">
      <c r="B24063" s="3">
        <v>1</v>
      </c>
      <c r="D24063" s="3">
        <v>1</v>
      </c>
      <c r="F24063" s="3">
        <v>1</v>
      </c>
      <c r="H24063">
        <v>1</v>
      </c>
      <c r="J24063">
        <v>1</v>
      </c>
    </row>
    <row r="24064" spans="2:10" x14ac:dyDescent="0.25">
      <c r="B24064" s="3">
        <v>1</v>
      </c>
      <c r="D24064" s="3">
        <v>1</v>
      </c>
      <c r="F24064" s="3">
        <v>1</v>
      </c>
      <c r="H24064">
        <v>1</v>
      </c>
      <c r="J24064">
        <v>1</v>
      </c>
    </row>
    <row r="24065" spans="2:10" x14ac:dyDescent="0.25">
      <c r="B24065" s="3">
        <v>1</v>
      </c>
      <c r="D24065" s="3">
        <v>1</v>
      </c>
      <c r="F24065" s="3">
        <v>1</v>
      </c>
      <c r="H24065">
        <v>1</v>
      </c>
      <c r="J24065">
        <v>1</v>
      </c>
    </row>
    <row r="24066" spans="2:10" x14ac:dyDescent="0.25">
      <c r="B24066" s="3">
        <v>1</v>
      </c>
      <c r="D24066" s="3">
        <v>1</v>
      </c>
      <c r="F24066" s="3">
        <v>1</v>
      </c>
      <c r="H24066">
        <v>1</v>
      </c>
      <c r="J24066">
        <v>1</v>
      </c>
    </row>
    <row r="24067" spans="2:10" x14ac:dyDescent="0.25">
      <c r="B24067" s="3">
        <v>1</v>
      </c>
      <c r="D24067" s="3">
        <v>1</v>
      </c>
      <c r="F24067" s="3">
        <v>1</v>
      </c>
      <c r="H24067">
        <v>1</v>
      </c>
      <c r="J24067">
        <v>1</v>
      </c>
    </row>
    <row r="24068" spans="2:10" x14ac:dyDescent="0.25">
      <c r="B24068" s="3">
        <v>1</v>
      </c>
      <c r="D24068" s="3">
        <v>1</v>
      </c>
      <c r="F24068" s="3">
        <v>1</v>
      </c>
      <c r="H24068">
        <v>1</v>
      </c>
      <c r="J24068">
        <v>1</v>
      </c>
    </row>
    <row r="24069" spans="2:10" x14ac:dyDescent="0.25">
      <c r="B24069" s="3">
        <v>1</v>
      </c>
      <c r="D24069" s="3">
        <v>1</v>
      </c>
      <c r="F24069" s="3">
        <v>1</v>
      </c>
      <c r="H24069">
        <v>1</v>
      </c>
      <c r="J24069">
        <v>1</v>
      </c>
    </row>
    <row r="24070" spans="2:10" x14ac:dyDescent="0.25">
      <c r="B24070" s="3">
        <v>1</v>
      </c>
      <c r="D24070" s="3">
        <v>1</v>
      </c>
      <c r="F24070" s="3">
        <v>1</v>
      </c>
      <c r="H24070">
        <v>1</v>
      </c>
      <c r="J24070">
        <v>1</v>
      </c>
    </row>
    <row r="24071" spans="2:10" x14ac:dyDescent="0.25">
      <c r="B24071" s="3">
        <v>1</v>
      </c>
      <c r="D24071" s="3">
        <v>1</v>
      </c>
      <c r="F24071" s="3">
        <v>1</v>
      </c>
      <c r="H24071">
        <v>1</v>
      </c>
      <c r="J24071">
        <v>1</v>
      </c>
    </row>
    <row r="24072" spans="2:10" x14ac:dyDescent="0.25">
      <c r="B24072" s="3">
        <v>1</v>
      </c>
      <c r="D24072" s="3">
        <v>1</v>
      </c>
      <c r="F24072" s="3">
        <v>1</v>
      </c>
      <c r="H24072">
        <v>1</v>
      </c>
      <c r="J24072">
        <v>1</v>
      </c>
    </row>
    <row r="24073" spans="2:10" x14ac:dyDescent="0.25">
      <c r="B24073" s="3">
        <v>1</v>
      </c>
      <c r="D24073" s="3">
        <v>1</v>
      </c>
      <c r="F24073" s="3">
        <v>1</v>
      </c>
      <c r="H24073">
        <v>1</v>
      </c>
      <c r="J24073">
        <v>1</v>
      </c>
    </row>
    <row r="24074" spans="2:10" x14ac:dyDescent="0.25">
      <c r="B24074" s="3">
        <v>1</v>
      </c>
      <c r="D24074" s="3">
        <v>1</v>
      </c>
      <c r="F24074" s="3">
        <v>1</v>
      </c>
      <c r="H24074">
        <v>1</v>
      </c>
      <c r="J24074">
        <v>1</v>
      </c>
    </row>
    <row r="24075" spans="2:10" x14ac:dyDescent="0.25">
      <c r="B24075" s="3">
        <v>1</v>
      </c>
      <c r="D24075" s="3">
        <v>1</v>
      </c>
      <c r="F24075" s="3">
        <v>1</v>
      </c>
      <c r="H24075">
        <v>1</v>
      </c>
      <c r="J24075">
        <v>1</v>
      </c>
    </row>
    <row r="24076" spans="2:10" x14ac:dyDescent="0.25">
      <c r="B24076" s="3">
        <v>1</v>
      </c>
      <c r="D24076" s="3">
        <v>1</v>
      </c>
      <c r="F24076" s="3">
        <v>1</v>
      </c>
      <c r="H24076">
        <v>1</v>
      </c>
      <c r="J24076">
        <v>1</v>
      </c>
    </row>
    <row r="24077" spans="2:10" x14ac:dyDescent="0.25">
      <c r="B24077" s="3">
        <v>1</v>
      </c>
      <c r="D24077" s="3">
        <v>1</v>
      </c>
      <c r="F24077" s="3">
        <v>1</v>
      </c>
      <c r="H24077">
        <v>1</v>
      </c>
      <c r="J24077">
        <v>1</v>
      </c>
    </row>
    <row r="24078" spans="2:10" x14ac:dyDescent="0.25">
      <c r="B24078" s="3">
        <v>1</v>
      </c>
      <c r="D24078" s="3">
        <v>1</v>
      </c>
      <c r="F24078" s="3">
        <v>1</v>
      </c>
      <c r="H24078">
        <v>1</v>
      </c>
      <c r="J24078">
        <v>1</v>
      </c>
    </row>
    <row r="24079" spans="2:10" x14ac:dyDescent="0.25">
      <c r="B24079" s="3">
        <v>1</v>
      </c>
      <c r="D24079" s="3">
        <v>1</v>
      </c>
      <c r="F24079" s="3">
        <v>1</v>
      </c>
      <c r="H24079">
        <v>1</v>
      </c>
      <c r="J24079">
        <v>1</v>
      </c>
    </row>
    <row r="24080" spans="2:10" x14ac:dyDescent="0.25">
      <c r="B24080" s="3">
        <v>1</v>
      </c>
      <c r="D24080" s="3">
        <v>1</v>
      </c>
      <c r="F24080" s="3">
        <v>1</v>
      </c>
      <c r="H24080">
        <v>1</v>
      </c>
      <c r="J24080">
        <v>1</v>
      </c>
    </row>
    <row r="24081" spans="2:10" x14ac:dyDescent="0.25">
      <c r="B24081" s="3">
        <v>1</v>
      </c>
      <c r="D24081" s="3">
        <v>1</v>
      </c>
      <c r="F24081" s="3">
        <v>1</v>
      </c>
      <c r="H24081">
        <v>1</v>
      </c>
      <c r="J24081">
        <v>1</v>
      </c>
    </row>
    <row r="24082" spans="2:10" x14ac:dyDescent="0.25">
      <c r="B24082" s="3">
        <v>1</v>
      </c>
      <c r="D24082" s="3">
        <v>1</v>
      </c>
      <c r="F24082" s="3">
        <v>1</v>
      </c>
      <c r="H24082">
        <v>1</v>
      </c>
      <c r="J24082">
        <v>1</v>
      </c>
    </row>
    <row r="24083" spans="2:10" x14ac:dyDescent="0.25">
      <c r="B24083" s="3">
        <v>1</v>
      </c>
      <c r="D24083" s="3">
        <v>1</v>
      </c>
      <c r="F24083" s="3">
        <v>1</v>
      </c>
      <c r="H24083">
        <v>1</v>
      </c>
      <c r="J24083">
        <v>1</v>
      </c>
    </row>
    <row r="24084" spans="2:10" x14ac:dyDescent="0.25">
      <c r="B24084" s="3">
        <v>1</v>
      </c>
      <c r="D24084" s="3">
        <v>1</v>
      </c>
      <c r="F24084" s="3">
        <v>1</v>
      </c>
      <c r="H24084">
        <v>1</v>
      </c>
      <c r="J24084">
        <v>1</v>
      </c>
    </row>
    <row r="24085" spans="2:10" x14ac:dyDescent="0.25">
      <c r="B24085" s="3">
        <v>1</v>
      </c>
      <c r="D24085" s="3">
        <v>1</v>
      </c>
      <c r="F24085" s="3">
        <v>1</v>
      </c>
      <c r="H24085">
        <v>1</v>
      </c>
      <c r="J24085">
        <v>1</v>
      </c>
    </row>
    <row r="24086" spans="2:10" x14ac:dyDescent="0.25">
      <c r="B24086" s="3">
        <v>1</v>
      </c>
      <c r="D24086" s="3">
        <v>1</v>
      </c>
      <c r="F24086" s="3">
        <v>1</v>
      </c>
      <c r="H24086">
        <v>1</v>
      </c>
      <c r="J24086">
        <v>1</v>
      </c>
    </row>
    <row r="24087" spans="2:10" x14ac:dyDescent="0.25">
      <c r="B24087" s="3">
        <v>1</v>
      </c>
      <c r="D24087" s="3">
        <v>1</v>
      </c>
      <c r="F24087" s="3">
        <v>1</v>
      </c>
      <c r="H24087">
        <v>1</v>
      </c>
      <c r="J24087">
        <v>1</v>
      </c>
    </row>
    <row r="24088" spans="2:10" x14ac:dyDescent="0.25">
      <c r="B24088" s="3">
        <v>1</v>
      </c>
      <c r="D24088" s="3">
        <v>1</v>
      </c>
      <c r="F24088" s="3">
        <v>1</v>
      </c>
      <c r="H24088">
        <v>1</v>
      </c>
      <c r="J24088">
        <v>1</v>
      </c>
    </row>
    <row r="24089" spans="2:10" x14ac:dyDescent="0.25">
      <c r="B24089" s="3">
        <v>1</v>
      </c>
      <c r="D24089" s="3">
        <v>1</v>
      </c>
      <c r="F24089" s="3">
        <v>1</v>
      </c>
      <c r="H24089">
        <v>1</v>
      </c>
      <c r="J24089">
        <v>1</v>
      </c>
    </row>
    <row r="24090" spans="2:10" x14ac:dyDescent="0.25">
      <c r="B24090" s="3">
        <v>1</v>
      </c>
      <c r="D24090" s="3">
        <v>1</v>
      </c>
      <c r="F24090" s="3">
        <v>1</v>
      </c>
      <c r="H24090">
        <v>1</v>
      </c>
      <c r="J24090">
        <v>1</v>
      </c>
    </row>
    <row r="24091" spans="2:10" x14ac:dyDescent="0.25">
      <c r="B24091" s="3">
        <v>1</v>
      </c>
      <c r="D24091" s="3">
        <v>1</v>
      </c>
      <c r="F24091" s="3">
        <v>1</v>
      </c>
      <c r="H24091">
        <v>1</v>
      </c>
      <c r="J24091">
        <v>1</v>
      </c>
    </row>
    <row r="24092" spans="2:10" x14ac:dyDescent="0.25">
      <c r="B24092" s="3">
        <v>1</v>
      </c>
      <c r="D24092" s="3">
        <v>1</v>
      </c>
      <c r="F24092" s="3">
        <v>1</v>
      </c>
      <c r="H24092">
        <v>1</v>
      </c>
      <c r="J24092">
        <v>1</v>
      </c>
    </row>
    <row r="24093" spans="2:10" x14ac:dyDescent="0.25">
      <c r="B24093" s="3">
        <v>1</v>
      </c>
      <c r="D24093" s="3">
        <v>1</v>
      </c>
      <c r="F24093" s="3">
        <v>1</v>
      </c>
      <c r="H24093">
        <v>1</v>
      </c>
      <c r="J24093">
        <v>1</v>
      </c>
    </row>
    <row r="24094" spans="2:10" x14ac:dyDescent="0.25">
      <c r="B24094" s="3">
        <v>1</v>
      </c>
      <c r="D24094" s="3">
        <v>1</v>
      </c>
      <c r="F24094" s="3">
        <v>1</v>
      </c>
      <c r="H24094">
        <v>1</v>
      </c>
      <c r="J24094">
        <v>1</v>
      </c>
    </row>
    <row r="24095" spans="2:10" x14ac:dyDescent="0.25">
      <c r="B24095" s="3">
        <v>1</v>
      </c>
      <c r="D24095" s="3">
        <v>1</v>
      </c>
      <c r="F24095" s="3">
        <v>1</v>
      </c>
      <c r="H24095">
        <v>1</v>
      </c>
      <c r="J24095">
        <v>1</v>
      </c>
    </row>
    <row r="24096" spans="2:10" x14ac:dyDescent="0.25">
      <c r="B24096" s="3">
        <v>1</v>
      </c>
      <c r="D24096" s="3">
        <v>1</v>
      </c>
      <c r="F24096" s="3">
        <v>1</v>
      </c>
      <c r="H24096">
        <v>1</v>
      </c>
      <c r="J24096">
        <v>1</v>
      </c>
    </row>
    <row r="24097" spans="2:10" x14ac:dyDescent="0.25">
      <c r="B24097" s="3">
        <v>1</v>
      </c>
      <c r="D24097" s="3">
        <v>1</v>
      </c>
      <c r="F24097" s="3">
        <v>1</v>
      </c>
      <c r="H24097">
        <v>1</v>
      </c>
      <c r="J24097">
        <v>1</v>
      </c>
    </row>
    <row r="24098" spans="2:10" x14ac:dyDescent="0.25">
      <c r="B24098" s="3">
        <v>1</v>
      </c>
      <c r="D24098" s="3">
        <v>1</v>
      </c>
      <c r="F24098" s="3">
        <v>1</v>
      </c>
      <c r="H24098">
        <v>1</v>
      </c>
      <c r="J24098">
        <v>1</v>
      </c>
    </row>
    <row r="24099" spans="2:10" x14ac:dyDescent="0.25">
      <c r="B24099" s="3">
        <v>1</v>
      </c>
      <c r="D24099" s="3">
        <v>1</v>
      </c>
      <c r="F24099" s="3">
        <v>1</v>
      </c>
      <c r="H24099">
        <v>1</v>
      </c>
      <c r="J24099">
        <v>1</v>
      </c>
    </row>
    <row r="24100" spans="2:10" x14ac:dyDescent="0.25">
      <c r="B24100" s="3">
        <v>1</v>
      </c>
      <c r="D24100" s="3">
        <v>1</v>
      </c>
      <c r="F24100" s="3">
        <v>1</v>
      </c>
      <c r="H24100">
        <v>1</v>
      </c>
      <c r="J24100">
        <v>1</v>
      </c>
    </row>
    <row r="24101" spans="2:10" x14ac:dyDescent="0.25">
      <c r="B24101" s="3">
        <v>1</v>
      </c>
      <c r="D24101" s="3">
        <v>1</v>
      </c>
      <c r="F24101" s="3">
        <v>1</v>
      </c>
      <c r="H24101">
        <v>1</v>
      </c>
      <c r="J24101">
        <v>1</v>
      </c>
    </row>
    <row r="24102" spans="2:10" x14ac:dyDescent="0.25">
      <c r="B24102" s="3">
        <v>1</v>
      </c>
      <c r="D24102" s="3">
        <v>1</v>
      </c>
      <c r="F24102" s="3">
        <v>1</v>
      </c>
      <c r="H24102">
        <v>1</v>
      </c>
      <c r="J24102">
        <v>1</v>
      </c>
    </row>
    <row r="24103" spans="2:10" x14ac:dyDescent="0.25">
      <c r="B24103" s="3">
        <v>1</v>
      </c>
      <c r="D24103" s="3">
        <v>1</v>
      </c>
      <c r="F24103" s="3">
        <v>1</v>
      </c>
      <c r="H24103">
        <v>1</v>
      </c>
      <c r="J24103">
        <v>1</v>
      </c>
    </row>
    <row r="24104" spans="2:10" x14ac:dyDescent="0.25">
      <c r="B24104" s="3">
        <v>1</v>
      </c>
      <c r="D24104" s="3">
        <v>1</v>
      </c>
      <c r="F24104" s="3">
        <v>1</v>
      </c>
      <c r="H24104">
        <v>1</v>
      </c>
      <c r="J24104">
        <v>1</v>
      </c>
    </row>
    <row r="24105" spans="2:10" x14ac:dyDescent="0.25">
      <c r="B24105" s="3">
        <v>1</v>
      </c>
      <c r="D24105" s="3">
        <v>1</v>
      </c>
      <c r="F24105" s="3">
        <v>1</v>
      </c>
      <c r="H24105">
        <v>1</v>
      </c>
      <c r="J24105">
        <v>1</v>
      </c>
    </row>
    <row r="24106" spans="2:10" x14ac:dyDescent="0.25">
      <c r="B24106" s="3">
        <v>1</v>
      </c>
      <c r="D24106" s="3">
        <v>1</v>
      </c>
      <c r="F24106" s="3">
        <v>1</v>
      </c>
      <c r="H24106">
        <v>1</v>
      </c>
      <c r="J24106">
        <v>1</v>
      </c>
    </row>
    <row r="24107" spans="2:10" x14ac:dyDescent="0.25">
      <c r="B24107" s="3">
        <v>1</v>
      </c>
      <c r="D24107" s="3">
        <v>1</v>
      </c>
      <c r="F24107" s="3">
        <v>1</v>
      </c>
      <c r="H24107">
        <v>1</v>
      </c>
      <c r="J24107">
        <v>1</v>
      </c>
    </row>
    <row r="24108" spans="2:10" x14ac:dyDescent="0.25">
      <c r="B24108" s="3">
        <v>1</v>
      </c>
      <c r="D24108" s="3">
        <v>1</v>
      </c>
      <c r="F24108" s="3">
        <v>1</v>
      </c>
      <c r="H24108">
        <v>1</v>
      </c>
      <c r="J24108">
        <v>1</v>
      </c>
    </row>
    <row r="24109" spans="2:10" x14ac:dyDescent="0.25">
      <c r="B24109" s="3">
        <v>1</v>
      </c>
      <c r="D24109" s="3">
        <v>1</v>
      </c>
      <c r="F24109" s="3">
        <v>1</v>
      </c>
      <c r="H24109">
        <v>1</v>
      </c>
      <c r="J24109">
        <v>1</v>
      </c>
    </row>
    <row r="24110" spans="2:10" x14ac:dyDescent="0.25">
      <c r="B24110" s="3">
        <v>1</v>
      </c>
      <c r="D24110" s="3">
        <v>1</v>
      </c>
      <c r="F24110" s="3">
        <v>1</v>
      </c>
      <c r="H24110">
        <v>1</v>
      </c>
      <c r="J24110">
        <v>1</v>
      </c>
    </row>
    <row r="24111" spans="2:10" x14ac:dyDescent="0.25">
      <c r="B24111" s="3">
        <v>1</v>
      </c>
      <c r="D24111" s="3">
        <v>1</v>
      </c>
      <c r="F24111" s="3">
        <v>1</v>
      </c>
      <c r="H24111">
        <v>1</v>
      </c>
      <c r="J24111">
        <v>1</v>
      </c>
    </row>
    <row r="24112" spans="2:10" x14ac:dyDescent="0.25">
      <c r="B24112" s="3">
        <v>1</v>
      </c>
      <c r="D24112" s="3">
        <v>1</v>
      </c>
      <c r="F24112" s="3">
        <v>1</v>
      </c>
      <c r="H24112">
        <v>1</v>
      </c>
      <c r="J24112">
        <v>1</v>
      </c>
    </row>
    <row r="24113" spans="2:10" x14ac:dyDescent="0.25">
      <c r="B24113" s="3">
        <v>1</v>
      </c>
      <c r="D24113" s="3">
        <v>1</v>
      </c>
      <c r="F24113" s="3">
        <v>1</v>
      </c>
      <c r="H24113">
        <v>1</v>
      </c>
      <c r="J24113">
        <v>1</v>
      </c>
    </row>
    <row r="24114" spans="2:10" x14ac:dyDescent="0.25">
      <c r="B24114" s="3">
        <v>1</v>
      </c>
      <c r="D24114" s="3">
        <v>1</v>
      </c>
      <c r="F24114" s="3">
        <v>1</v>
      </c>
      <c r="H24114">
        <v>1</v>
      </c>
      <c r="J24114">
        <v>1</v>
      </c>
    </row>
    <row r="24115" spans="2:10" x14ac:dyDescent="0.25">
      <c r="B24115" s="3">
        <v>1</v>
      </c>
      <c r="D24115" s="3">
        <v>1</v>
      </c>
      <c r="F24115" s="3">
        <v>1</v>
      </c>
      <c r="H24115">
        <v>1</v>
      </c>
      <c r="J24115">
        <v>1</v>
      </c>
    </row>
    <row r="24116" spans="2:10" x14ac:dyDescent="0.25">
      <c r="B24116" s="3">
        <v>1</v>
      </c>
      <c r="D24116" s="3">
        <v>1</v>
      </c>
      <c r="F24116" s="3">
        <v>1</v>
      </c>
      <c r="H24116">
        <v>1</v>
      </c>
      <c r="J24116">
        <v>1</v>
      </c>
    </row>
    <row r="24117" spans="2:10" x14ac:dyDescent="0.25">
      <c r="B24117" s="3">
        <v>1</v>
      </c>
      <c r="D24117" s="3">
        <v>1</v>
      </c>
      <c r="F24117" s="3">
        <v>1</v>
      </c>
      <c r="H24117">
        <v>1</v>
      </c>
      <c r="J24117">
        <v>1</v>
      </c>
    </row>
    <row r="24118" spans="2:10" x14ac:dyDescent="0.25">
      <c r="B24118" s="3">
        <v>1</v>
      </c>
      <c r="D24118" s="3">
        <v>1</v>
      </c>
      <c r="F24118" s="3">
        <v>1</v>
      </c>
      <c r="H24118">
        <v>1</v>
      </c>
      <c r="J24118">
        <v>1</v>
      </c>
    </row>
    <row r="24119" spans="2:10" x14ac:dyDescent="0.25">
      <c r="B24119" s="3">
        <v>1</v>
      </c>
      <c r="D24119" s="3">
        <v>1</v>
      </c>
      <c r="F24119" s="3">
        <v>1</v>
      </c>
      <c r="H24119">
        <v>1</v>
      </c>
      <c r="J24119">
        <v>1</v>
      </c>
    </row>
    <row r="24120" spans="2:10" x14ac:dyDescent="0.25">
      <c r="B24120" s="3">
        <v>1</v>
      </c>
      <c r="D24120" s="3">
        <v>1</v>
      </c>
      <c r="F24120" s="3">
        <v>1</v>
      </c>
      <c r="H24120">
        <v>1</v>
      </c>
      <c r="J24120">
        <v>1</v>
      </c>
    </row>
    <row r="24121" spans="2:10" x14ac:dyDescent="0.25">
      <c r="B24121" s="3">
        <v>1</v>
      </c>
      <c r="D24121" s="3">
        <v>1</v>
      </c>
      <c r="F24121" s="3">
        <v>1</v>
      </c>
      <c r="H24121">
        <v>1</v>
      </c>
      <c r="J24121">
        <v>1</v>
      </c>
    </row>
    <row r="24122" spans="2:10" x14ac:dyDescent="0.25">
      <c r="B24122" s="3">
        <v>1</v>
      </c>
      <c r="D24122" s="3">
        <v>1</v>
      </c>
      <c r="F24122" s="3">
        <v>1</v>
      </c>
      <c r="H24122">
        <v>1</v>
      </c>
      <c r="J24122">
        <v>1</v>
      </c>
    </row>
    <row r="24123" spans="2:10" x14ac:dyDescent="0.25">
      <c r="B24123" s="3">
        <v>1</v>
      </c>
      <c r="D24123" s="3">
        <v>1</v>
      </c>
      <c r="F24123" s="3">
        <v>1</v>
      </c>
      <c r="H24123">
        <v>1</v>
      </c>
      <c r="J24123">
        <v>1</v>
      </c>
    </row>
    <row r="24124" spans="2:10" x14ac:dyDescent="0.25">
      <c r="B24124" s="3">
        <v>1</v>
      </c>
      <c r="D24124" s="3">
        <v>1</v>
      </c>
      <c r="F24124" s="3">
        <v>1</v>
      </c>
      <c r="H24124">
        <v>1</v>
      </c>
      <c r="J24124">
        <v>1</v>
      </c>
    </row>
    <row r="24125" spans="2:10" x14ac:dyDescent="0.25">
      <c r="B24125" s="3">
        <v>1</v>
      </c>
      <c r="D24125" s="3">
        <v>1</v>
      </c>
      <c r="F24125" s="3">
        <v>1</v>
      </c>
      <c r="H24125">
        <v>1</v>
      </c>
      <c r="J24125">
        <v>1</v>
      </c>
    </row>
    <row r="24126" spans="2:10" x14ac:dyDescent="0.25">
      <c r="B24126" s="3">
        <v>1</v>
      </c>
      <c r="D24126" s="3">
        <v>1</v>
      </c>
      <c r="F24126" s="3">
        <v>1</v>
      </c>
      <c r="H24126">
        <v>1</v>
      </c>
      <c r="J24126">
        <v>1</v>
      </c>
    </row>
    <row r="24127" spans="2:10" x14ac:dyDescent="0.25">
      <c r="B24127" s="3">
        <v>1</v>
      </c>
      <c r="D24127" s="3">
        <v>1</v>
      </c>
      <c r="F24127" s="3">
        <v>1</v>
      </c>
      <c r="H24127">
        <v>1</v>
      </c>
      <c r="J24127">
        <v>1</v>
      </c>
    </row>
    <row r="24128" spans="2:10" x14ac:dyDescent="0.25">
      <c r="B24128" s="3">
        <v>1</v>
      </c>
      <c r="D24128" s="3">
        <v>1</v>
      </c>
      <c r="F24128" s="3">
        <v>1</v>
      </c>
      <c r="H24128">
        <v>1</v>
      </c>
      <c r="J24128">
        <v>1</v>
      </c>
    </row>
    <row r="24129" spans="2:10" x14ac:dyDescent="0.25">
      <c r="B24129" s="3">
        <v>1</v>
      </c>
      <c r="D24129" s="3">
        <v>1</v>
      </c>
      <c r="F24129" s="3">
        <v>1</v>
      </c>
      <c r="H24129">
        <v>1</v>
      </c>
      <c r="J24129">
        <v>1</v>
      </c>
    </row>
    <row r="24130" spans="2:10" x14ac:dyDescent="0.25">
      <c r="B24130" s="3">
        <v>1</v>
      </c>
      <c r="D24130" s="3">
        <v>1</v>
      </c>
      <c r="F24130" s="3">
        <v>1</v>
      </c>
      <c r="H24130">
        <v>1</v>
      </c>
      <c r="J24130">
        <v>1</v>
      </c>
    </row>
    <row r="24131" spans="2:10" x14ac:dyDescent="0.25">
      <c r="B24131" s="3">
        <v>1</v>
      </c>
      <c r="D24131" s="3">
        <v>1</v>
      </c>
      <c r="F24131" s="3">
        <v>1</v>
      </c>
      <c r="H24131">
        <v>1</v>
      </c>
      <c r="J24131">
        <v>1</v>
      </c>
    </row>
    <row r="24132" spans="2:10" x14ac:dyDescent="0.25">
      <c r="B24132" s="3">
        <v>1</v>
      </c>
      <c r="D24132" s="3">
        <v>1</v>
      </c>
      <c r="F24132" s="3">
        <v>1</v>
      </c>
      <c r="H24132">
        <v>1</v>
      </c>
      <c r="J24132">
        <v>1</v>
      </c>
    </row>
    <row r="24133" spans="2:10" x14ac:dyDescent="0.25">
      <c r="B24133" s="3">
        <v>1</v>
      </c>
      <c r="D24133" s="3">
        <v>1</v>
      </c>
      <c r="F24133" s="3">
        <v>1</v>
      </c>
      <c r="H24133">
        <v>1</v>
      </c>
      <c r="J24133">
        <v>1</v>
      </c>
    </row>
    <row r="24134" spans="2:10" x14ac:dyDescent="0.25">
      <c r="B24134" s="3">
        <v>1</v>
      </c>
      <c r="D24134" s="3">
        <v>1</v>
      </c>
      <c r="F24134" s="3">
        <v>1</v>
      </c>
      <c r="H24134">
        <v>1</v>
      </c>
      <c r="J24134">
        <v>1</v>
      </c>
    </row>
    <row r="24135" spans="2:10" x14ac:dyDescent="0.25">
      <c r="B24135" s="3">
        <v>1</v>
      </c>
      <c r="D24135" s="3">
        <v>1</v>
      </c>
      <c r="F24135" s="3">
        <v>1</v>
      </c>
      <c r="H24135">
        <v>1</v>
      </c>
      <c r="J24135">
        <v>1</v>
      </c>
    </row>
    <row r="24136" spans="2:10" x14ac:dyDescent="0.25">
      <c r="B24136" s="3">
        <v>1</v>
      </c>
      <c r="D24136" s="3">
        <v>1</v>
      </c>
      <c r="F24136" s="3">
        <v>1</v>
      </c>
      <c r="H24136">
        <v>1</v>
      </c>
      <c r="J24136">
        <v>1</v>
      </c>
    </row>
    <row r="24137" spans="2:10" x14ac:dyDescent="0.25">
      <c r="B24137" s="3">
        <v>1</v>
      </c>
      <c r="D24137" s="3">
        <v>1</v>
      </c>
      <c r="F24137" s="3">
        <v>1</v>
      </c>
      <c r="H24137">
        <v>1</v>
      </c>
      <c r="J24137">
        <v>1</v>
      </c>
    </row>
    <row r="24138" spans="2:10" x14ac:dyDescent="0.25">
      <c r="B24138" s="3">
        <v>1</v>
      </c>
      <c r="D24138" s="3">
        <v>1</v>
      </c>
      <c r="F24138" s="3">
        <v>1</v>
      </c>
      <c r="H24138">
        <v>1</v>
      </c>
      <c r="J24138">
        <v>1</v>
      </c>
    </row>
    <row r="24139" spans="2:10" x14ac:dyDescent="0.25">
      <c r="B24139" s="3">
        <v>1</v>
      </c>
      <c r="D24139" s="3">
        <v>1</v>
      </c>
      <c r="F24139" s="3">
        <v>1</v>
      </c>
      <c r="H24139">
        <v>1</v>
      </c>
      <c r="J24139">
        <v>1</v>
      </c>
    </row>
    <row r="24140" spans="2:10" x14ac:dyDescent="0.25">
      <c r="B24140" s="3">
        <v>1</v>
      </c>
      <c r="D24140" s="3">
        <v>1</v>
      </c>
      <c r="F24140" s="3">
        <v>1</v>
      </c>
      <c r="H24140">
        <v>1</v>
      </c>
      <c r="J24140">
        <v>1</v>
      </c>
    </row>
    <row r="24141" spans="2:10" x14ac:dyDescent="0.25">
      <c r="B24141" s="3">
        <v>1</v>
      </c>
      <c r="D24141" s="3">
        <v>1</v>
      </c>
      <c r="F24141" s="3">
        <v>1</v>
      </c>
      <c r="H24141">
        <v>1</v>
      </c>
      <c r="J24141">
        <v>1</v>
      </c>
    </row>
    <row r="24142" spans="2:10" x14ac:dyDescent="0.25">
      <c r="B24142" s="3">
        <v>1</v>
      </c>
      <c r="D24142" s="3">
        <v>1</v>
      </c>
      <c r="F24142" s="3">
        <v>1</v>
      </c>
      <c r="H24142">
        <v>1</v>
      </c>
      <c r="J24142">
        <v>1</v>
      </c>
    </row>
    <row r="24143" spans="2:10" x14ac:dyDescent="0.25">
      <c r="B24143" s="3">
        <v>1</v>
      </c>
      <c r="D24143" s="3">
        <v>1</v>
      </c>
      <c r="F24143" s="3">
        <v>1</v>
      </c>
      <c r="H24143">
        <v>1</v>
      </c>
      <c r="J24143">
        <v>1</v>
      </c>
    </row>
    <row r="24144" spans="2:10" x14ac:dyDescent="0.25">
      <c r="B24144" s="3">
        <v>1</v>
      </c>
      <c r="D24144" s="3">
        <v>1</v>
      </c>
      <c r="F24144" s="3">
        <v>1</v>
      </c>
      <c r="H24144">
        <v>1</v>
      </c>
      <c r="J24144">
        <v>1</v>
      </c>
    </row>
    <row r="24145" spans="2:10" x14ac:dyDescent="0.25">
      <c r="B24145" s="3">
        <v>1</v>
      </c>
      <c r="D24145" s="3">
        <v>1</v>
      </c>
      <c r="F24145" s="3">
        <v>1</v>
      </c>
      <c r="H24145">
        <v>1</v>
      </c>
      <c r="J24145">
        <v>1</v>
      </c>
    </row>
    <row r="24146" spans="2:10" x14ac:dyDescent="0.25">
      <c r="B24146" s="3">
        <v>1</v>
      </c>
      <c r="D24146" s="3">
        <v>1</v>
      </c>
      <c r="F24146" s="3">
        <v>1</v>
      </c>
      <c r="H24146">
        <v>1</v>
      </c>
      <c r="J24146">
        <v>1</v>
      </c>
    </row>
    <row r="24147" spans="2:10" x14ac:dyDescent="0.25">
      <c r="B24147" s="3">
        <v>1</v>
      </c>
      <c r="D24147" s="3">
        <v>1</v>
      </c>
      <c r="F24147" s="3">
        <v>1</v>
      </c>
      <c r="H24147">
        <v>1</v>
      </c>
      <c r="J24147">
        <v>1</v>
      </c>
    </row>
    <row r="24148" spans="2:10" x14ac:dyDescent="0.25">
      <c r="B24148" s="3">
        <v>1</v>
      </c>
      <c r="D24148" s="3">
        <v>1</v>
      </c>
      <c r="F24148" s="3">
        <v>1</v>
      </c>
      <c r="H24148">
        <v>1</v>
      </c>
      <c r="J24148">
        <v>1</v>
      </c>
    </row>
    <row r="24149" spans="2:10" x14ac:dyDescent="0.25">
      <c r="B24149" s="3">
        <v>1</v>
      </c>
      <c r="D24149" s="3">
        <v>1</v>
      </c>
      <c r="F24149" s="3">
        <v>1</v>
      </c>
      <c r="H24149">
        <v>1</v>
      </c>
      <c r="J24149">
        <v>1</v>
      </c>
    </row>
    <row r="24150" spans="2:10" x14ac:dyDescent="0.25">
      <c r="B24150" s="3">
        <v>1</v>
      </c>
      <c r="D24150" s="3">
        <v>1</v>
      </c>
      <c r="F24150" s="3">
        <v>1</v>
      </c>
      <c r="H24150">
        <v>1</v>
      </c>
      <c r="J24150">
        <v>1</v>
      </c>
    </row>
    <row r="24151" spans="2:10" x14ac:dyDescent="0.25">
      <c r="B24151" s="3">
        <v>1</v>
      </c>
      <c r="D24151" s="3">
        <v>1</v>
      </c>
      <c r="F24151" s="3">
        <v>1</v>
      </c>
      <c r="H24151">
        <v>1</v>
      </c>
      <c r="J24151">
        <v>1</v>
      </c>
    </row>
    <row r="24152" spans="2:10" x14ac:dyDescent="0.25">
      <c r="B24152" s="3">
        <v>1</v>
      </c>
      <c r="D24152" s="3">
        <v>1</v>
      </c>
      <c r="F24152" s="3">
        <v>1</v>
      </c>
      <c r="H24152">
        <v>1</v>
      </c>
      <c r="J24152">
        <v>1</v>
      </c>
    </row>
    <row r="24153" spans="2:10" x14ac:dyDescent="0.25">
      <c r="B24153" s="3">
        <v>1</v>
      </c>
      <c r="D24153" s="3">
        <v>1</v>
      </c>
      <c r="F24153" s="3">
        <v>1</v>
      </c>
      <c r="H24153">
        <v>1</v>
      </c>
      <c r="J24153">
        <v>1</v>
      </c>
    </row>
    <row r="24154" spans="2:10" x14ac:dyDescent="0.25">
      <c r="B24154" s="3">
        <v>1</v>
      </c>
      <c r="D24154" s="3">
        <v>1</v>
      </c>
      <c r="F24154" s="3">
        <v>1</v>
      </c>
      <c r="H24154">
        <v>1</v>
      </c>
      <c r="J24154">
        <v>1</v>
      </c>
    </row>
    <row r="24155" spans="2:10" x14ac:dyDescent="0.25">
      <c r="B24155" s="3">
        <v>1</v>
      </c>
      <c r="D24155" s="3">
        <v>1</v>
      </c>
      <c r="F24155" s="3">
        <v>1</v>
      </c>
      <c r="H24155">
        <v>1</v>
      </c>
      <c r="J24155">
        <v>1</v>
      </c>
    </row>
    <row r="24156" spans="2:10" x14ac:dyDescent="0.25">
      <c r="B24156" s="3">
        <v>1</v>
      </c>
      <c r="D24156" s="3">
        <v>1</v>
      </c>
      <c r="F24156" s="3">
        <v>1</v>
      </c>
      <c r="H24156">
        <v>1</v>
      </c>
      <c r="J24156">
        <v>1</v>
      </c>
    </row>
    <row r="24157" spans="2:10" x14ac:dyDescent="0.25">
      <c r="B24157" s="3">
        <v>1</v>
      </c>
      <c r="D24157" s="3">
        <v>1</v>
      </c>
      <c r="F24157" s="3">
        <v>1</v>
      </c>
      <c r="H24157">
        <v>1</v>
      </c>
      <c r="J24157">
        <v>1</v>
      </c>
    </row>
    <row r="24158" spans="2:10" x14ac:dyDescent="0.25">
      <c r="B24158" s="3">
        <v>1</v>
      </c>
      <c r="D24158" s="3">
        <v>1</v>
      </c>
      <c r="F24158" s="3">
        <v>1</v>
      </c>
      <c r="H24158">
        <v>1</v>
      </c>
      <c r="J24158">
        <v>1</v>
      </c>
    </row>
    <row r="24159" spans="2:10" x14ac:dyDescent="0.25">
      <c r="B24159" s="3">
        <v>1</v>
      </c>
      <c r="D24159" s="3">
        <v>1</v>
      </c>
      <c r="F24159" s="3">
        <v>1</v>
      </c>
      <c r="H24159">
        <v>1</v>
      </c>
      <c r="J24159">
        <v>1</v>
      </c>
    </row>
    <row r="24160" spans="2:10" x14ac:dyDescent="0.25">
      <c r="B24160" s="3">
        <v>1</v>
      </c>
      <c r="D24160" s="3">
        <v>1</v>
      </c>
      <c r="F24160" s="3">
        <v>1</v>
      </c>
      <c r="H24160">
        <v>1</v>
      </c>
      <c r="J24160">
        <v>1</v>
      </c>
    </row>
    <row r="24161" spans="2:10" x14ac:dyDescent="0.25">
      <c r="B24161" s="3">
        <v>1</v>
      </c>
      <c r="D24161" s="3">
        <v>1</v>
      </c>
      <c r="F24161" s="3">
        <v>1</v>
      </c>
      <c r="H24161">
        <v>1</v>
      </c>
      <c r="J24161">
        <v>1</v>
      </c>
    </row>
    <row r="24162" spans="2:10" x14ac:dyDescent="0.25">
      <c r="B24162" s="3">
        <v>1</v>
      </c>
      <c r="D24162" s="3">
        <v>1</v>
      </c>
      <c r="F24162" s="3">
        <v>1</v>
      </c>
      <c r="H24162">
        <v>1</v>
      </c>
      <c r="J24162">
        <v>1</v>
      </c>
    </row>
    <row r="24163" spans="2:10" x14ac:dyDescent="0.25">
      <c r="B24163" s="3">
        <v>1</v>
      </c>
      <c r="D24163" s="3">
        <v>1</v>
      </c>
      <c r="F24163" s="3">
        <v>1</v>
      </c>
      <c r="H24163">
        <v>1</v>
      </c>
      <c r="J24163">
        <v>1</v>
      </c>
    </row>
    <row r="24164" spans="2:10" x14ac:dyDescent="0.25">
      <c r="B24164" s="3">
        <v>1</v>
      </c>
      <c r="D24164" s="3">
        <v>1</v>
      </c>
      <c r="F24164" s="3">
        <v>1</v>
      </c>
      <c r="H24164">
        <v>1</v>
      </c>
      <c r="J24164">
        <v>1</v>
      </c>
    </row>
    <row r="24165" spans="2:10" x14ac:dyDescent="0.25">
      <c r="B24165" s="3">
        <v>1</v>
      </c>
      <c r="D24165" s="3">
        <v>1</v>
      </c>
      <c r="F24165" s="3">
        <v>1</v>
      </c>
      <c r="H24165">
        <v>1</v>
      </c>
      <c r="J24165">
        <v>1</v>
      </c>
    </row>
    <row r="24166" spans="2:10" x14ac:dyDescent="0.25">
      <c r="B24166" s="3">
        <v>1</v>
      </c>
      <c r="D24166" s="3">
        <v>1</v>
      </c>
      <c r="F24166" s="3">
        <v>1</v>
      </c>
      <c r="H24166">
        <v>1</v>
      </c>
      <c r="J24166">
        <v>1</v>
      </c>
    </row>
    <row r="24167" spans="2:10" x14ac:dyDescent="0.25">
      <c r="B24167" s="3">
        <v>1</v>
      </c>
      <c r="D24167" s="3">
        <v>1</v>
      </c>
      <c r="F24167" s="3">
        <v>1</v>
      </c>
      <c r="H24167">
        <v>1</v>
      </c>
      <c r="J24167">
        <v>1</v>
      </c>
    </row>
    <row r="24168" spans="2:10" x14ac:dyDescent="0.25">
      <c r="B24168" s="3">
        <v>1</v>
      </c>
      <c r="D24168" s="3">
        <v>1</v>
      </c>
      <c r="F24168" s="3">
        <v>1</v>
      </c>
      <c r="H24168">
        <v>1</v>
      </c>
      <c r="J24168">
        <v>1</v>
      </c>
    </row>
    <row r="24169" spans="2:10" x14ac:dyDescent="0.25">
      <c r="B24169" s="3">
        <v>1</v>
      </c>
      <c r="D24169" s="3">
        <v>1</v>
      </c>
      <c r="F24169" s="3">
        <v>1</v>
      </c>
      <c r="H24169">
        <v>1</v>
      </c>
      <c r="J24169">
        <v>1</v>
      </c>
    </row>
    <row r="24170" spans="2:10" x14ac:dyDescent="0.25">
      <c r="B24170" s="3">
        <v>1</v>
      </c>
      <c r="D24170" s="3">
        <v>1</v>
      </c>
      <c r="F24170" s="3">
        <v>1</v>
      </c>
      <c r="H24170">
        <v>1</v>
      </c>
      <c r="J24170">
        <v>1</v>
      </c>
    </row>
    <row r="24171" spans="2:10" x14ac:dyDescent="0.25">
      <c r="B24171" s="3">
        <v>1</v>
      </c>
      <c r="D24171" s="3">
        <v>1</v>
      </c>
      <c r="F24171" s="3">
        <v>1</v>
      </c>
      <c r="H24171">
        <v>1</v>
      </c>
      <c r="J24171">
        <v>1</v>
      </c>
    </row>
    <row r="24172" spans="2:10" x14ac:dyDescent="0.25">
      <c r="B24172" s="3">
        <v>1</v>
      </c>
      <c r="D24172" s="3">
        <v>1</v>
      </c>
      <c r="F24172" s="3">
        <v>1</v>
      </c>
      <c r="H24172">
        <v>1</v>
      </c>
      <c r="J24172">
        <v>1</v>
      </c>
    </row>
    <row r="24173" spans="2:10" x14ac:dyDescent="0.25">
      <c r="B24173" s="3">
        <v>1</v>
      </c>
      <c r="D24173" s="3">
        <v>1</v>
      </c>
      <c r="F24173" s="3">
        <v>1</v>
      </c>
      <c r="H24173">
        <v>1</v>
      </c>
      <c r="J24173">
        <v>1</v>
      </c>
    </row>
    <row r="24174" spans="2:10" x14ac:dyDescent="0.25">
      <c r="B24174" s="3">
        <v>1</v>
      </c>
      <c r="D24174" s="3">
        <v>1</v>
      </c>
      <c r="F24174" s="3">
        <v>1</v>
      </c>
      <c r="H24174">
        <v>1</v>
      </c>
      <c r="J24174">
        <v>1</v>
      </c>
    </row>
    <row r="24175" spans="2:10" x14ac:dyDescent="0.25">
      <c r="B24175" s="3">
        <v>1</v>
      </c>
      <c r="D24175" s="3">
        <v>1</v>
      </c>
      <c r="F24175" s="3">
        <v>1</v>
      </c>
      <c r="H24175">
        <v>1</v>
      </c>
      <c r="J24175">
        <v>1</v>
      </c>
    </row>
    <row r="24176" spans="2:10" x14ac:dyDescent="0.25">
      <c r="B24176" s="3">
        <v>1</v>
      </c>
      <c r="D24176" s="3">
        <v>1</v>
      </c>
      <c r="F24176" s="3">
        <v>1</v>
      </c>
      <c r="H24176">
        <v>1</v>
      </c>
      <c r="J24176">
        <v>1</v>
      </c>
    </row>
    <row r="24177" spans="2:10" x14ac:dyDescent="0.25">
      <c r="B24177" s="3">
        <v>1</v>
      </c>
      <c r="D24177" s="3">
        <v>1</v>
      </c>
      <c r="F24177" s="3">
        <v>1</v>
      </c>
      <c r="H24177">
        <v>1</v>
      </c>
      <c r="J24177">
        <v>1</v>
      </c>
    </row>
    <row r="24178" spans="2:10" x14ac:dyDescent="0.25">
      <c r="B24178" s="3">
        <v>1</v>
      </c>
      <c r="D24178" s="3">
        <v>1</v>
      </c>
      <c r="F24178" s="3">
        <v>1</v>
      </c>
      <c r="H24178">
        <v>1</v>
      </c>
      <c r="J24178">
        <v>1</v>
      </c>
    </row>
    <row r="24179" spans="2:10" x14ac:dyDescent="0.25">
      <c r="B24179" s="3">
        <v>1</v>
      </c>
      <c r="D24179" s="3">
        <v>1</v>
      </c>
      <c r="F24179" s="3">
        <v>1</v>
      </c>
      <c r="H24179">
        <v>1</v>
      </c>
      <c r="J24179">
        <v>1</v>
      </c>
    </row>
    <row r="24180" spans="2:10" x14ac:dyDescent="0.25">
      <c r="B24180" s="3">
        <v>1</v>
      </c>
      <c r="D24180" s="3">
        <v>1</v>
      </c>
      <c r="F24180" s="3">
        <v>1</v>
      </c>
      <c r="H24180">
        <v>1</v>
      </c>
      <c r="J24180">
        <v>1</v>
      </c>
    </row>
    <row r="24181" spans="2:10" x14ac:dyDescent="0.25">
      <c r="B24181" s="3">
        <v>1</v>
      </c>
      <c r="D24181" s="3">
        <v>1</v>
      </c>
      <c r="F24181" s="3">
        <v>1</v>
      </c>
      <c r="H24181">
        <v>1</v>
      </c>
      <c r="J24181">
        <v>1</v>
      </c>
    </row>
    <row r="24182" spans="2:10" x14ac:dyDescent="0.25">
      <c r="B24182" s="3">
        <v>1</v>
      </c>
      <c r="D24182" s="3">
        <v>1</v>
      </c>
      <c r="F24182" s="3">
        <v>1</v>
      </c>
      <c r="H24182">
        <v>1</v>
      </c>
      <c r="J24182">
        <v>1</v>
      </c>
    </row>
    <row r="24183" spans="2:10" x14ac:dyDescent="0.25">
      <c r="B24183" s="3">
        <v>1</v>
      </c>
      <c r="D24183" s="3">
        <v>1</v>
      </c>
      <c r="F24183" s="3">
        <v>1</v>
      </c>
      <c r="H24183">
        <v>1</v>
      </c>
      <c r="J24183">
        <v>1</v>
      </c>
    </row>
    <row r="24184" spans="2:10" x14ac:dyDescent="0.25">
      <c r="B24184" s="3">
        <v>1</v>
      </c>
      <c r="D24184" s="3">
        <v>1</v>
      </c>
      <c r="F24184" s="3">
        <v>1</v>
      </c>
      <c r="H24184">
        <v>1</v>
      </c>
      <c r="J24184">
        <v>1</v>
      </c>
    </row>
    <row r="24185" spans="2:10" x14ac:dyDescent="0.25">
      <c r="B24185" s="3">
        <v>1</v>
      </c>
      <c r="D24185" s="3">
        <v>1</v>
      </c>
      <c r="F24185" s="3">
        <v>1</v>
      </c>
      <c r="H24185">
        <v>1</v>
      </c>
      <c r="J24185">
        <v>1</v>
      </c>
    </row>
    <row r="24186" spans="2:10" x14ac:dyDescent="0.25">
      <c r="B24186" s="3">
        <v>1</v>
      </c>
      <c r="D24186" s="3">
        <v>1</v>
      </c>
      <c r="F24186" s="3">
        <v>1</v>
      </c>
      <c r="H24186">
        <v>1</v>
      </c>
      <c r="J24186">
        <v>1</v>
      </c>
    </row>
    <row r="24187" spans="2:10" x14ac:dyDescent="0.25">
      <c r="B24187" s="3">
        <v>1</v>
      </c>
      <c r="D24187" s="3">
        <v>1</v>
      </c>
      <c r="F24187" s="3">
        <v>1</v>
      </c>
      <c r="H24187">
        <v>1</v>
      </c>
      <c r="J24187">
        <v>1</v>
      </c>
    </row>
    <row r="24188" spans="2:10" x14ac:dyDescent="0.25">
      <c r="B24188" s="3">
        <v>1</v>
      </c>
      <c r="D24188" s="3">
        <v>1</v>
      </c>
      <c r="F24188" s="3">
        <v>1</v>
      </c>
      <c r="H24188">
        <v>1</v>
      </c>
      <c r="J24188">
        <v>1</v>
      </c>
    </row>
    <row r="24189" spans="2:10" x14ac:dyDescent="0.25">
      <c r="B24189" s="3">
        <v>1</v>
      </c>
      <c r="D24189" s="3">
        <v>1</v>
      </c>
      <c r="F24189" s="3">
        <v>1</v>
      </c>
      <c r="H24189">
        <v>1</v>
      </c>
      <c r="J24189">
        <v>1</v>
      </c>
    </row>
    <row r="24190" spans="2:10" x14ac:dyDescent="0.25">
      <c r="B24190" s="3">
        <v>1</v>
      </c>
      <c r="D24190" s="3">
        <v>1</v>
      </c>
      <c r="F24190" s="3">
        <v>1</v>
      </c>
      <c r="H24190">
        <v>1</v>
      </c>
      <c r="J24190">
        <v>1</v>
      </c>
    </row>
    <row r="24191" spans="2:10" x14ac:dyDescent="0.25">
      <c r="B24191" s="3">
        <v>1</v>
      </c>
      <c r="D24191" s="3">
        <v>1</v>
      </c>
      <c r="F24191" s="3">
        <v>1</v>
      </c>
      <c r="H24191">
        <v>1</v>
      </c>
      <c r="J24191">
        <v>1</v>
      </c>
    </row>
    <row r="24192" spans="2:10" x14ac:dyDescent="0.25">
      <c r="B24192" s="3">
        <v>1</v>
      </c>
      <c r="D24192" s="3">
        <v>1</v>
      </c>
      <c r="F24192" s="3">
        <v>1</v>
      </c>
      <c r="H24192">
        <v>1</v>
      </c>
      <c r="J24192">
        <v>1</v>
      </c>
    </row>
    <row r="24193" spans="2:10" x14ac:dyDescent="0.25">
      <c r="B24193" s="3">
        <v>1</v>
      </c>
      <c r="D24193" s="3">
        <v>1</v>
      </c>
      <c r="F24193" s="3">
        <v>1</v>
      </c>
      <c r="H24193">
        <v>1</v>
      </c>
      <c r="J24193">
        <v>1</v>
      </c>
    </row>
    <row r="24194" spans="2:10" x14ac:dyDescent="0.25">
      <c r="B24194" s="3">
        <v>1</v>
      </c>
      <c r="D24194" s="3">
        <v>1</v>
      </c>
      <c r="F24194" s="3">
        <v>1</v>
      </c>
      <c r="H24194">
        <v>1</v>
      </c>
      <c r="J24194">
        <v>1</v>
      </c>
    </row>
    <row r="24195" spans="2:10" x14ac:dyDescent="0.25">
      <c r="B24195" s="3">
        <v>1</v>
      </c>
      <c r="D24195" s="3">
        <v>1</v>
      </c>
      <c r="F24195" s="3">
        <v>1</v>
      </c>
      <c r="H24195">
        <v>1</v>
      </c>
      <c r="J24195">
        <v>1</v>
      </c>
    </row>
    <row r="24196" spans="2:10" x14ac:dyDescent="0.25">
      <c r="B24196" s="3">
        <v>1</v>
      </c>
      <c r="D24196" s="3">
        <v>1</v>
      </c>
      <c r="F24196" s="3">
        <v>1</v>
      </c>
      <c r="H24196">
        <v>1</v>
      </c>
      <c r="J24196">
        <v>1</v>
      </c>
    </row>
    <row r="24197" spans="2:10" x14ac:dyDescent="0.25">
      <c r="B24197" s="3">
        <v>1</v>
      </c>
      <c r="D24197" s="3">
        <v>1</v>
      </c>
      <c r="F24197" s="3">
        <v>1</v>
      </c>
      <c r="H24197">
        <v>1</v>
      </c>
      <c r="J24197">
        <v>1</v>
      </c>
    </row>
    <row r="24198" spans="2:10" x14ac:dyDescent="0.25">
      <c r="B24198" s="3">
        <v>1</v>
      </c>
      <c r="D24198" s="3">
        <v>1</v>
      </c>
      <c r="F24198" s="3">
        <v>1</v>
      </c>
      <c r="H24198">
        <v>1</v>
      </c>
      <c r="J24198">
        <v>1</v>
      </c>
    </row>
    <row r="24199" spans="2:10" x14ac:dyDescent="0.25">
      <c r="B24199" s="3">
        <v>1</v>
      </c>
      <c r="D24199" s="3">
        <v>1</v>
      </c>
      <c r="F24199" s="3">
        <v>1</v>
      </c>
      <c r="H24199">
        <v>1</v>
      </c>
      <c r="J24199">
        <v>1</v>
      </c>
    </row>
    <row r="24200" spans="2:10" x14ac:dyDescent="0.25">
      <c r="B24200" s="3">
        <v>1</v>
      </c>
      <c r="D24200" s="3">
        <v>1</v>
      </c>
      <c r="F24200" s="3">
        <v>1</v>
      </c>
      <c r="H24200">
        <v>1</v>
      </c>
      <c r="J24200">
        <v>1</v>
      </c>
    </row>
    <row r="24201" spans="2:10" x14ac:dyDescent="0.25">
      <c r="B24201" s="3">
        <v>1</v>
      </c>
      <c r="D24201" s="3">
        <v>1</v>
      </c>
      <c r="F24201" s="3">
        <v>1</v>
      </c>
      <c r="H24201">
        <v>1</v>
      </c>
      <c r="J24201">
        <v>1</v>
      </c>
    </row>
    <row r="24202" spans="2:10" x14ac:dyDescent="0.25">
      <c r="B24202" s="3">
        <v>1</v>
      </c>
      <c r="D24202" s="3">
        <v>1</v>
      </c>
      <c r="F24202" s="3">
        <v>1</v>
      </c>
      <c r="H24202">
        <v>1</v>
      </c>
      <c r="J24202">
        <v>1</v>
      </c>
    </row>
    <row r="24203" spans="2:10" x14ac:dyDescent="0.25">
      <c r="B24203" s="3">
        <v>1</v>
      </c>
      <c r="D24203" s="3">
        <v>1</v>
      </c>
      <c r="F24203" s="3">
        <v>1</v>
      </c>
      <c r="H24203">
        <v>1</v>
      </c>
      <c r="J24203">
        <v>1</v>
      </c>
    </row>
    <row r="24204" spans="2:10" x14ac:dyDescent="0.25">
      <c r="B24204" s="3">
        <v>1</v>
      </c>
      <c r="D24204" s="3">
        <v>1</v>
      </c>
      <c r="F24204" s="3">
        <v>1</v>
      </c>
      <c r="H24204">
        <v>1</v>
      </c>
      <c r="J24204">
        <v>1</v>
      </c>
    </row>
    <row r="24205" spans="2:10" x14ac:dyDescent="0.25">
      <c r="B24205" s="3">
        <v>1</v>
      </c>
      <c r="D24205" s="3">
        <v>1</v>
      </c>
      <c r="F24205" s="3">
        <v>1</v>
      </c>
      <c r="H24205">
        <v>1</v>
      </c>
      <c r="J24205">
        <v>1</v>
      </c>
    </row>
    <row r="24206" spans="2:10" x14ac:dyDescent="0.25">
      <c r="B24206" s="3">
        <v>1</v>
      </c>
      <c r="D24206" s="3">
        <v>1</v>
      </c>
      <c r="F24206" s="3">
        <v>1</v>
      </c>
      <c r="H24206">
        <v>1</v>
      </c>
      <c r="J24206">
        <v>1</v>
      </c>
    </row>
    <row r="24207" spans="2:10" x14ac:dyDescent="0.25">
      <c r="B24207" s="3">
        <v>1</v>
      </c>
      <c r="D24207" s="3">
        <v>1</v>
      </c>
      <c r="F24207" s="3">
        <v>1</v>
      </c>
      <c r="H24207">
        <v>1</v>
      </c>
      <c r="J24207">
        <v>1</v>
      </c>
    </row>
    <row r="24208" spans="2:10" x14ac:dyDescent="0.25">
      <c r="B24208" s="3">
        <v>1</v>
      </c>
      <c r="D24208" s="3">
        <v>1</v>
      </c>
      <c r="F24208" s="3">
        <v>1</v>
      </c>
      <c r="H24208">
        <v>1</v>
      </c>
      <c r="J24208">
        <v>1</v>
      </c>
    </row>
    <row r="24209" spans="2:10" x14ac:dyDescent="0.25">
      <c r="B24209" s="3">
        <v>1</v>
      </c>
      <c r="D24209" s="3">
        <v>1</v>
      </c>
      <c r="F24209" s="3">
        <v>1</v>
      </c>
      <c r="H24209">
        <v>1</v>
      </c>
      <c r="J24209">
        <v>1</v>
      </c>
    </row>
    <row r="24210" spans="2:10" x14ac:dyDescent="0.25">
      <c r="B24210" s="3">
        <v>1</v>
      </c>
      <c r="D24210" s="3">
        <v>1</v>
      </c>
      <c r="F24210" s="3">
        <v>1</v>
      </c>
      <c r="H24210">
        <v>1</v>
      </c>
      <c r="J24210">
        <v>1</v>
      </c>
    </row>
    <row r="24211" spans="2:10" x14ac:dyDescent="0.25">
      <c r="B24211" s="3">
        <v>1</v>
      </c>
      <c r="D24211" s="3">
        <v>1</v>
      </c>
      <c r="F24211" s="3">
        <v>1</v>
      </c>
      <c r="H24211">
        <v>1</v>
      </c>
      <c r="J24211">
        <v>1</v>
      </c>
    </row>
    <row r="24212" spans="2:10" x14ac:dyDescent="0.25">
      <c r="B24212" s="3">
        <v>1</v>
      </c>
      <c r="D24212" s="3">
        <v>1</v>
      </c>
      <c r="F24212" s="3">
        <v>1</v>
      </c>
      <c r="H24212">
        <v>1</v>
      </c>
      <c r="J24212">
        <v>1</v>
      </c>
    </row>
    <row r="24213" spans="2:10" x14ac:dyDescent="0.25">
      <c r="B24213" s="3">
        <v>1</v>
      </c>
      <c r="D24213" s="3">
        <v>1</v>
      </c>
      <c r="F24213" s="3">
        <v>1</v>
      </c>
      <c r="H24213">
        <v>1</v>
      </c>
      <c r="J24213">
        <v>1</v>
      </c>
    </row>
    <row r="24214" spans="2:10" x14ac:dyDescent="0.25">
      <c r="B24214" s="3">
        <v>1</v>
      </c>
      <c r="D24214" s="3">
        <v>1</v>
      </c>
      <c r="F24214" s="3">
        <v>1</v>
      </c>
      <c r="H24214">
        <v>1</v>
      </c>
      <c r="J24214">
        <v>1</v>
      </c>
    </row>
    <row r="24215" spans="2:10" x14ac:dyDescent="0.25">
      <c r="B24215" s="3">
        <v>1</v>
      </c>
      <c r="D24215" s="3">
        <v>1</v>
      </c>
      <c r="F24215" s="3">
        <v>1</v>
      </c>
      <c r="H24215">
        <v>1</v>
      </c>
      <c r="J24215">
        <v>1</v>
      </c>
    </row>
    <row r="24216" spans="2:10" x14ac:dyDescent="0.25">
      <c r="B24216" s="3">
        <v>1</v>
      </c>
      <c r="D24216" s="3">
        <v>1</v>
      </c>
      <c r="F24216" s="3">
        <v>1</v>
      </c>
      <c r="H24216">
        <v>1</v>
      </c>
      <c r="J24216">
        <v>1</v>
      </c>
    </row>
    <row r="24217" spans="2:10" x14ac:dyDescent="0.25">
      <c r="B24217" s="3">
        <v>1</v>
      </c>
      <c r="D24217" s="3">
        <v>1</v>
      </c>
      <c r="F24217" s="3">
        <v>1</v>
      </c>
      <c r="H24217">
        <v>1</v>
      </c>
      <c r="J24217">
        <v>1</v>
      </c>
    </row>
    <row r="24218" spans="2:10" x14ac:dyDescent="0.25">
      <c r="B24218" s="3">
        <v>1</v>
      </c>
      <c r="D24218" s="3">
        <v>1</v>
      </c>
      <c r="F24218" s="3">
        <v>1</v>
      </c>
      <c r="H24218">
        <v>1</v>
      </c>
      <c r="J24218">
        <v>1</v>
      </c>
    </row>
    <row r="24219" spans="2:10" x14ac:dyDescent="0.25">
      <c r="B24219" s="3">
        <v>1</v>
      </c>
      <c r="D24219" s="3">
        <v>1</v>
      </c>
      <c r="F24219" s="3">
        <v>1</v>
      </c>
      <c r="H24219">
        <v>1</v>
      </c>
      <c r="J24219">
        <v>1</v>
      </c>
    </row>
    <row r="24220" spans="2:10" x14ac:dyDescent="0.25">
      <c r="B24220" s="3">
        <v>1</v>
      </c>
      <c r="D24220" s="3">
        <v>1</v>
      </c>
      <c r="F24220" s="3">
        <v>1</v>
      </c>
      <c r="H24220">
        <v>1</v>
      </c>
      <c r="J24220">
        <v>1</v>
      </c>
    </row>
    <row r="24221" spans="2:10" x14ac:dyDescent="0.25">
      <c r="B24221" s="3">
        <v>1</v>
      </c>
      <c r="D24221" s="3">
        <v>1</v>
      </c>
      <c r="F24221" s="3">
        <v>1</v>
      </c>
      <c r="H24221">
        <v>1</v>
      </c>
      <c r="J24221">
        <v>1</v>
      </c>
    </row>
    <row r="24222" spans="2:10" x14ac:dyDescent="0.25">
      <c r="B24222" s="3">
        <v>1</v>
      </c>
      <c r="D24222" s="3">
        <v>1</v>
      </c>
      <c r="F24222" s="3">
        <v>1</v>
      </c>
      <c r="H24222">
        <v>1</v>
      </c>
      <c r="J24222">
        <v>1</v>
      </c>
    </row>
    <row r="24223" spans="2:10" x14ac:dyDescent="0.25">
      <c r="B24223" s="3">
        <v>1</v>
      </c>
      <c r="D24223" s="3">
        <v>1</v>
      </c>
      <c r="F24223" s="3">
        <v>1</v>
      </c>
      <c r="H24223">
        <v>1</v>
      </c>
      <c r="J24223">
        <v>1</v>
      </c>
    </row>
    <row r="24224" spans="2:10" x14ac:dyDescent="0.25">
      <c r="B24224" s="3">
        <v>1</v>
      </c>
      <c r="D24224" s="3">
        <v>1</v>
      </c>
      <c r="F24224" s="3">
        <v>1</v>
      </c>
      <c r="H24224">
        <v>1</v>
      </c>
      <c r="J24224">
        <v>1</v>
      </c>
    </row>
    <row r="24225" spans="2:10" x14ac:dyDescent="0.25">
      <c r="B24225" s="3">
        <v>1</v>
      </c>
      <c r="D24225" s="3">
        <v>1</v>
      </c>
      <c r="F24225" s="3">
        <v>1</v>
      </c>
      <c r="H24225">
        <v>1</v>
      </c>
      <c r="J24225">
        <v>1</v>
      </c>
    </row>
    <row r="24226" spans="2:10" x14ac:dyDescent="0.25">
      <c r="B24226" s="3">
        <v>1</v>
      </c>
      <c r="D24226" s="3">
        <v>1</v>
      </c>
      <c r="F24226" s="3">
        <v>1</v>
      </c>
      <c r="H24226">
        <v>1</v>
      </c>
      <c r="J24226">
        <v>1</v>
      </c>
    </row>
    <row r="24227" spans="2:10" x14ac:dyDescent="0.25">
      <c r="B24227" s="3">
        <v>1</v>
      </c>
      <c r="D24227" s="3">
        <v>1</v>
      </c>
      <c r="F24227" s="3">
        <v>1</v>
      </c>
      <c r="H24227">
        <v>1</v>
      </c>
      <c r="J24227">
        <v>1</v>
      </c>
    </row>
    <row r="24228" spans="2:10" x14ac:dyDescent="0.25">
      <c r="B24228" s="3">
        <v>1</v>
      </c>
      <c r="D24228" s="3">
        <v>1</v>
      </c>
      <c r="F24228" s="3">
        <v>1</v>
      </c>
      <c r="H24228">
        <v>1</v>
      </c>
      <c r="J24228">
        <v>1</v>
      </c>
    </row>
    <row r="24229" spans="2:10" x14ac:dyDescent="0.25">
      <c r="B24229" s="3">
        <v>1</v>
      </c>
      <c r="D24229" s="3">
        <v>1</v>
      </c>
      <c r="F24229" s="3">
        <v>1</v>
      </c>
      <c r="H24229">
        <v>1</v>
      </c>
      <c r="J24229">
        <v>1</v>
      </c>
    </row>
    <row r="24230" spans="2:10" x14ac:dyDescent="0.25">
      <c r="B24230" s="3">
        <v>1</v>
      </c>
      <c r="D24230" s="3">
        <v>1</v>
      </c>
      <c r="F24230" s="3">
        <v>1</v>
      </c>
      <c r="H24230">
        <v>1</v>
      </c>
      <c r="J24230">
        <v>1</v>
      </c>
    </row>
    <row r="24231" spans="2:10" x14ac:dyDescent="0.25">
      <c r="B24231" s="3">
        <v>1</v>
      </c>
      <c r="D24231" s="3">
        <v>1</v>
      </c>
      <c r="F24231" s="3">
        <v>1</v>
      </c>
      <c r="H24231">
        <v>1</v>
      </c>
      <c r="J24231">
        <v>1</v>
      </c>
    </row>
    <row r="24232" spans="2:10" x14ac:dyDescent="0.25">
      <c r="B24232" s="3">
        <v>1</v>
      </c>
      <c r="D24232" s="3">
        <v>1</v>
      </c>
      <c r="F24232" s="3">
        <v>1</v>
      </c>
      <c r="H24232">
        <v>1</v>
      </c>
      <c r="J24232">
        <v>1</v>
      </c>
    </row>
    <row r="24233" spans="2:10" x14ac:dyDescent="0.25">
      <c r="B24233" s="3">
        <v>1</v>
      </c>
      <c r="D24233" s="3">
        <v>1</v>
      </c>
      <c r="F24233" s="3">
        <v>1</v>
      </c>
      <c r="H24233">
        <v>1</v>
      </c>
      <c r="J24233">
        <v>1</v>
      </c>
    </row>
    <row r="24234" spans="2:10" x14ac:dyDescent="0.25">
      <c r="B24234" s="3">
        <v>1</v>
      </c>
      <c r="D24234" s="3">
        <v>1</v>
      </c>
      <c r="F24234" s="3">
        <v>1</v>
      </c>
      <c r="H24234">
        <v>1</v>
      </c>
      <c r="J24234">
        <v>1</v>
      </c>
    </row>
    <row r="24235" spans="2:10" x14ac:dyDescent="0.25">
      <c r="B24235" s="3">
        <v>1</v>
      </c>
      <c r="D24235" s="3">
        <v>1</v>
      </c>
      <c r="F24235" s="3">
        <v>1</v>
      </c>
      <c r="H24235">
        <v>1</v>
      </c>
      <c r="J24235">
        <v>1</v>
      </c>
    </row>
    <row r="24236" spans="2:10" x14ac:dyDescent="0.25">
      <c r="B24236" s="3">
        <v>1</v>
      </c>
      <c r="D24236" s="3">
        <v>1</v>
      </c>
      <c r="F24236" s="3">
        <v>1</v>
      </c>
      <c r="H24236">
        <v>1</v>
      </c>
      <c r="J24236">
        <v>1</v>
      </c>
    </row>
    <row r="24237" spans="2:10" x14ac:dyDescent="0.25">
      <c r="B24237" s="3">
        <v>1</v>
      </c>
      <c r="D24237" s="3">
        <v>1</v>
      </c>
      <c r="F24237" s="3">
        <v>1</v>
      </c>
      <c r="H24237">
        <v>1</v>
      </c>
      <c r="J24237">
        <v>1</v>
      </c>
    </row>
    <row r="24238" spans="2:10" x14ac:dyDescent="0.25">
      <c r="B24238" s="3">
        <v>1</v>
      </c>
      <c r="D24238" s="3">
        <v>1</v>
      </c>
      <c r="F24238" s="3">
        <v>1</v>
      </c>
      <c r="H24238">
        <v>1</v>
      </c>
      <c r="J24238">
        <v>1</v>
      </c>
    </row>
    <row r="24239" spans="2:10" x14ac:dyDescent="0.25">
      <c r="B24239" s="3">
        <v>1</v>
      </c>
      <c r="D24239" s="3">
        <v>1</v>
      </c>
      <c r="F24239" s="3">
        <v>1</v>
      </c>
      <c r="H24239">
        <v>1</v>
      </c>
      <c r="J24239">
        <v>1</v>
      </c>
    </row>
    <row r="24240" spans="2:10" x14ac:dyDescent="0.25">
      <c r="B24240" s="3">
        <v>1</v>
      </c>
      <c r="D24240" s="3">
        <v>1</v>
      </c>
      <c r="F24240" s="3">
        <v>1</v>
      </c>
      <c r="H24240">
        <v>1</v>
      </c>
      <c r="J24240">
        <v>1</v>
      </c>
    </row>
    <row r="24241" spans="2:10" x14ac:dyDescent="0.25">
      <c r="B24241" s="3">
        <v>1</v>
      </c>
      <c r="D24241" s="3">
        <v>1</v>
      </c>
      <c r="F24241" s="3">
        <v>1</v>
      </c>
      <c r="H24241">
        <v>1</v>
      </c>
      <c r="J24241">
        <v>1</v>
      </c>
    </row>
    <row r="24242" spans="2:10" x14ac:dyDescent="0.25">
      <c r="B24242" s="3">
        <v>1</v>
      </c>
      <c r="D24242" s="3">
        <v>1</v>
      </c>
      <c r="F24242" s="3">
        <v>1</v>
      </c>
      <c r="H24242">
        <v>1</v>
      </c>
      <c r="J24242">
        <v>1</v>
      </c>
    </row>
    <row r="24243" spans="2:10" x14ac:dyDescent="0.25">
      <c r="B24243" s="3">
        <v>1</v>
      </c>
      <c r="D24243" s="3">
        <v>1</v>
      </c>
      <c r="F24243" s="3">
        <v>1</v>
      </c>
      <c r="H24243">
        <v>1</v>
      </c>
      <c r="J24243">
        <v>1</v>
      </c>
    </row>
    <row r="24244" spans="2:10" x14ac:dyDescent="0.25">
      <c r="B24244" s="3">
        <v>1</v>
      </c>
      <c r="D24244" s="3">
        <v>1</v>
      </c>
      <c r="F24244" s="3">
        <v>1</v>
      </c>
      <c r="H24244">
        <v>1</v>
      </c>
      <c r="J24244">
        <v>1</v>
      </c>
    </row>
    <row r="24245" spans="2:10" x14ac:dyDescent="0.25">
      <c r="B24245" s="3">
        <v>1</v>
      </c>
      <c r="D24245" s="3">
        <v>1</v>
      </c>
      <c r="F24245" s="3">
        <v>1</v>
      </c>
      <c r="H24245">
        <v>1</v>
      </c>
      <c r="J24245">
        <v>1</v>
      </c>
    </row>
    <row r="24246" spans="2:10" x14ac:dyDescent="0.25">
      <c r="B24246" s="3">
        <v>1</v>
      </c>
      <c r="D24246" s="3">
        <v>1</v>
      </c>
      <c r="F24246" s="3">
        <v>1</v>
      </c>
      <c r="H24246">
        <v>1</v>
      </c>
      <c r="J24246">
        <v>1</v>
      </c>
    </row>
    <row r="24247" spans="2:10" x14ac:dyDescent="0.25">
      <c r="B24247" s="3">
        <v>1</v>
      </c>
      <c r="D24247" s="3">
        <v>1</v>
      </c>
      <c r="F24247" s="3">
        <v>1</v>
      </c>
      <c r="H24247">
        <v>1</v>
      </c>
      <c r="J24247">
        <v>1</v>
      </c>
    </row>
    <row r="24248" spans="2:10" x14ac:dyDescent="0.25">
      <c r="B24248" s="3">
        <v>1</v>
      </c>
      <c r="D24248" s="3">
        <v>1</v>
      </c>
      <c r="F24248" s="3">
        <v>1</v>
      </c>
      <c r="H24248">
        <v>1</v>
      </c>
      <c r="J24248">
        <v>1</v>
      </c>
    </row>
    <row r="24249" spans="2:10" x14ac:dyDescent="0.25">
      <c r="B24249" s="3">
        <v>1</v>
      </c>
      <c r="D24249" s="3">
        <v>1</v>
      </c>
      <c r="F24249" s="3">
        <v>1</v>
      </c>
      <c r="H24249">
        <v>1</v>
      </c>
      <c r="J24249">
        <v>1</v>
      </c>
    </row>
    <row r="24250" spans="2:10" x14ac:dyDescent="0.25">
      <c r="B24250" s="3">
        <v>1</v>
      </c>
      <c r="D24250" s="3">
        <v>1</v>
      </c>
      <c r="F24250" s="3">
        <v>1</v>
      </c>
      <c r="H24250">
        <v>1</v>
      </c>
      <c r="J24250">
        <v>1</v>
      </c>
    </row>
    <row r="24251" spans="2:10" x14ac:dyDescent="0.25">
      <c r="B24251" s="3">
        <v>1</v>
      </c>
      <c r="D24251" s="3">
        <v>1</v>
      </c>
      <c r="F24251" s="3">
        <v>1</v>
      </c>
      <c r="H24251">
        <v>1</v>
      </c>
      <c r="J24251">
        <v>1</v>
      </c>
    </row>
    <row r="24252" spans="2:10" x14ac:dyDescent="0.25">
      <c r="B24252" s="3">
        <v>1</v>
      </c>
      <c r="D24252" s="3">
        <v>1</v>
      </c>
      <c r="F24252" s="3">
        <v>1</v>
      </c>
      <c r="H24252">
        <v>1</v>
      </c>
      <c r="J24252">
        <v>1</v>
      </c>
    </row>
    <row r="24253" spans="2:10" x14ac:dyDescent="0.25">
      <c r="B24253" s="3">
        <v>1</v>
      </c>
      <c r="D24253" s="3">
        <v>1</v>
      </c>
      <c r="F24253" s="3">
        <v>1</v>
      </c>
      <c r="H24253">
        <v>1</v>
      </c>
      <c r="J24253">
        <v>1</v>
      </c>
    </row>
    <row r="24254" spans="2:10" x14ac:dyDescent="0.25">
      <c r="B24254" s="3">
        <v>1</v>
      </c>
      <c r="D24254" s="3">
        <v>1</v>
      </c>
      <c r="F24254" s="3">
        <v>1</v>
      </c>
      <c r="H24254">
        <v>1</v>
      </c>
      <c r="J24254">
        <v>1</v>
      </c>
    </row>
    <row r="24255" spans="2:10" x14ac:dyDescent="0.25">
      <c r="B24255" s="3">
        <v>1</v>
      </c>
      <c r="D24255" s="3">
        <v>1</v>
      </c>
      <c r="F24255" s="3">
        <v>1</v>
      </c>
      <c r="H24255">
        <v>1</v>
      </c>
      <c r="J24255">
        <v>1</v>
      </c>
    </row>
    <row r="24256" spans="2:10" x14ac:dyDescent="0.25">
      <c r="B24256" s="3">
        <v>1</v>
      </c>
      <c r="D24256" s="3">
        <v>1</v>
      </c>
      <c r="F24256" s="3">
        <v>1</v>
      </c>
      <c r="H24256">
        <v>1</v>
      </c>
      <c r="J24256">
        <v>1</v>
      </c>
    </row>
    <row r="24257" spans="2:10" x14ac:dyDescent="0.25">
      <c r="B24257" s="3">
        <v>1</v>
      </c>
      <c r="D24257" s="3">
        <v>1</v>
      </c>
      <c r="F24257" s="3">
        <v>1</v>
      </c>
      <c r="H24257">
        <v>1</v>
      </c>
      <c r="J24257">
        <v>1</v>
      </c>
    </row>
    <row r="24258" spans="2:10" x14ac:dyDescent="0.25">
      <c r="B24258" s="3">
        <v>1</v>
      </c>
      <c r="D24258" s="3">
        <v>1</v>
      </c>
      <c r="F24258" s="3">
        <v>1</v>
      </c>
      <c r="H24258">
        <v>1</v>
      </c>
      <c r="J24258">
        <v>1</v>
      </c>
    </row>
    <row r="24259" spans="2:10" x14ac:dyDescent="0.25">
      <c r="B24259" s="3">
        <v>1</v>
      </c>
      <c r="D24259" s="3">
        <v>1</v>
      </c>
      <c r="F24259" s="3">
        <v>1</v>
      </c>
      <c r="H24259">
        <v>1</v>
      </c>
      <c r="J24259">
        <v>1</v>
      </c>
    </row>
    <row r="24260" spans="2:10" x14ac:dyDescent="0.25">
      <c r="B24260" s="3">
        <v>1</v>
      </c>
      <c r="D24260" s="3">
        <v>1</v>
      </c>
      <c r="F24260" s="3">
        <v>1</v>
      </c>
      <c r="H24260">
        <v>1</v>
      </c>
      <c r="J24260">
        <v>1</v>
      </c>
    </row>
    <row r="24261" spans="2:10" x14ac:dyDescent="0.25">
      <c r="B24261" s="3">
        <v>1</v>
      </c>
      <c r="D24261" s="3">
        <v>1</v>
      </c>
      <c r="F24261" s="3">
        <v>1</v>
      </c>
      <c r="H24261">
        <v>1</v>
      </c>
      <c r="J24261">
        <v>1</v>
      </c>
    </row>
    <row r="24262" spans="2:10" x14ac:dyDescent="0.25">
      <c r="B24262" s="3">
        <v>1</v>
      </c>
      <c r="D24262" s="3">
        <v>1</v>
      </c>
      <c r="F24262" s="3">
        <v>1</v>
      </c>
      <c r="H24262">
        <v>1</v>
      </c>
      <c r="J24262">
        <v>1</v>
      </c>
    </row>
    <row r="24263" spans="2:10" x14ac:dyDescent="0.25">
      <c r="B24263" s="3">
        <v>1</v>
      </c>
      <c r="D24263" s="3">
        <v>1</v>
      </c>
      <c r="F24263" s="3">
        <v>1</v>
      </c>
      <c r="H24263">
        <v>1</v>
      </c>
      <c r="J24263">
        <v>1</v>
      </c>
    </row>
    <row r="24264" spans="2:10" x14ac:dyDescent="0.25">
      <c r="B24264" s="3">
        <v>1</v>
      </c>
      <c r="D24264" s="3">
        <v>1</v>
      </c>
      <c r="F24264" s="3">
        <v>1</v>
      </c>
      <c r="H24264">
        <v>1</v>
      </c>
      <c r="J24264">
        <v>1</v>
      </c>
    </row>
    <row r="24265" spans="2:10" x14ac:dyDescent="0.25">
      <c r="B24265" s="3">
        <v>1</v>
      </c>
      <c r="D24265" s="3">
        <v>1</v>
      </c>
      <c r="F24265" s="3">
        <v>1</v>
      </c>
      <c r="H24265">
        <v>1</v>
      </c>
      <c r="J24265">
        <v>1</v>
      </c>
    </row>
    <row r="24266" spans="2:10" x14ac:dyDescent="0.25">
      <c r="B24266" s="3">
        <v>1</v>
      </c>
      <c r="D24266" s="3">
        <v>1</v>
      </c>
      <c r="F24266" s="3">
        <v>1</v>
      </c>
      <c r="H24266">
        <v>1</v>
      </c>
      <c r="J24266">
        <v>1</v>
      </c>
    </row>
    <row r="24267" spans="2:10" x14ac:dyDescent="0.25">
      <c r="B24267" s="3">
        <v>1</v>
      </c>
      <c r="D24267" s="3">
        <v>1</v>
      </c>
      <c r="F24267" s="3">
        <v>1</v>
      </c>
      <c r="H24267">
        <v>1</v>
      </c>
      <c r="J24267">
        <v>1</v>
      </c>
    </row>
    <row r="24268" spans="2:10" x14ac:dyDescent="0.25">
      <c r="B24268" s="3">
        <v>1</v>
      </c>
      <c r="D24268" s="3">
        <v>1</v>
      </c>
      <c r="F24268" s="3">
        <v>1</v>
      </c>
      <c r="H24268">
        <v>1</v>
      </c>
      <c r="J24268">
        <v>1</v>
      </c>
    </row>
    <row r="24269" spans="2:10" x14ac:dyDescent="0.25">
      <c r="B24269" s="3">
        <v>1</v>
      </c>
      <c r="D24269" s="3">
        <v>1</v>
      </c>
      <c r="F24269" s="3">
        <v>1</v>
      </c>
      <c r="H24269">
        <v>1</v>
      </c>
      <c r="J24269">
        <v>1</v>
      </c>
    </row>
    <row r="24270" spans="2:10" x14ac:dyDescent="0.25">
      <c r="B24270" s="3">
        <v>1</v>
      </c>
      <c r="D24270" s="3">
        <v>1</v>
      </c>
      <c r="F24270" s="3">
        <v>1</v>
      </c>
      <c r="H24270">
        <v>1</v>
      </c>
      <c r="J24270">
        <v>1</v>
      </c>
    </row>
    <row r="24271" spans="2:10" x14ac:dyDescent="0.25">
      <c r="B24271" s="3">
        <v>1</v>
      </c>
      <c r="D24271" s="3">
        <v>1</v>
      </c>
      <c r="F24271" s="3">
        <v>1</v>
      </c>
      <c r="H24271">
        <v>1</v>
      </c>
      <c r="J24271">
        <v>1</v>
      </c>
    </row>
    <row r="24272" spans="2:10" x14ac:dyDescent="0.25">
      <c r="B24272" s="3">
        <v>1</v>
      </c>
      <c r="D24272" s="3">
        <v>1</v>
      </c>
      <c r="F24272" s="3">
        <v>1</v>
      </c>
      <c r="H24272">
        <v>1</v>
      </c>
      <c r="J24272">
        <v>1</v>
      </c>
    </row>
    <row r="24273" spans="2:10" x14ac:dyDescent="0.25">
      <c r="B24273" s="3">
        <v>1</v>
      </c>
      <c r="D24273" s="3">
        <v>1</v>
      </c>
      <c r="F24273" s="3">
        <v>1</v>
      </c>
      <c r="H24273">
        <v>1</v>
      </c>
      <c r="J24273">
        <v>1</v>
      </c>
    </row>
    <row r="24274" spans="2:10" x14ac:dyDescent="0.25">
      <c r="B24274" s="3">
        <v>1</v>
      </c>
      <c r="D24274" s="3">
        <v>1</v>
      </c>
      <c r="F24274" s="3">
        <v>1</v>
      </c>
      <c r="H24274">
        <v>1</v>
      </c>
      <c r="J24274">
        <v>1</v>
      </c>
    </row>
    <row r="24275" spans="2:10" x14ac:dyDescent="0.25">
      <c r="B24275" s="3">
        <v>1</v>
      </c>
      <c r="D24275" s="3">
        <v>1</v>
      </c>
      <c r="F24275" s="3">
        <v>1</v>
      </c>
      <c r="H24275">
        <v>1</v>
      </c>
      <c r="J24275">
        <v>1</v>
      </c>
    </row>
    <row r="24276" spans="2:10" x14ac:dyDescent="0.25">
      <c r="B24276" s="3">
        <v>1</v>
      </c>
      <c r="D24276" s="3">
        <v>1</v>
      </c>
      <c r="F24276" s="3">
        <v>1</v>
      </c>
      <c r="H24276">
        <v>1</v>
      </c>
      <c r="J24276">
        <v>1</v>
      </c>
    </row>
    <row r="24277" spans="2:10" x14ac:dyDescent="0.25">
      <c r="B24277" s="3">
        <v>1</v>
      </c>
      <c r="D24277" s="3">
        <v>1</v>
      </c>
      <c r="F24277" s="3">
        <v>1</v>
      </c>
      <c r="H24277">
        <v>1</v>
      </c>
      <c r="J24277">
        <v>1</v>
      </c>
    </row>
    <row r="24278" spans="2:10" x14ac:dyDescent="0.25">
      <c r="B24278" s="3">
        <v>1</v>
      </c>
      <c r="D24278" s="3">
        <v>1</v>
      </c>
      <c r="F24278" s="3">
        <v>1</v>
      </c>
      <c r="H24278">
        <v>1</v>
      </c>
      <c r="J24278">
        <v>1</v>
      </c>
    </row>
    <row r="24279" spans="2:10" x14ac:dyDescent="0.25">
      <c r="B24279" s="3">
        <v>1</v>
      </c>
      <c r="D24279" s="3">
        <v>1</v>
      </c>
      <c r="F24279" s="3">
        <v>1</v>
      </c>
      <c r="H24279">
        <v>1</v>
      </c>
      <c r="J24279">
        <v>1</v>
      </c>
    </row>
    <row r="24280" spans="2:10" x14ac:dyDescent="0.25">
      <c r="B24280" s="3">
        <v>1</v>
      </c>
      <c r="D24280" s="3">
        <v>1</v>
      </c>
      <c r="F24280" s="3">
        <v>1</v>
      </c>
      <c r="H24280">
        <v>1</v>
      </c>
      <c r="J24280">
        <v>1</v>
      </c>
    </row>
    <row r="24281" spans="2:10" x14ac:dyDescent="0.25">
      <c r="B24281" s="3">
        <v>1</v>
      </c>
      <c r="D24281" s="3">
        <v>1</v>
      </c>
      <c r="F24281" s="3">
        <v>1</v>
      </c>
      <c r="H24281">
        <v>1</v>
      </c>
      <c r="J24281">
        <v>1</v>
      </c>
    </row>
    <row r="24282" spans="2:10" x14ac:dyDescent="0.25">
      <c r="B24282" s="3">
        <v>1</v>
      </c>
      <c r="D24282" s="3">
        <v>1</v>
      </c>
      <c r="F24282" s="3">
        <v>1</v>
      </c>
      <c r="H24282">
        <v>1</v>
      </c>
      <c r="J24282">
        <v>1</v>
      </c>
    </row>
    <row r="24283" spans="2:10" x14ac:dyDescent="0.25">
      <c r="B24283" s="3">
        <v>1</v>
      </c>
      <c r="D24283" s="3">
        <v>1</v>
      </c>
      <c r="F24283" s="3">
        <v>1</v>
      </c>
      <c r="H24283">
        <v>1</v>
      </c>
      <c r="J24283">
        <v>1</v>
      </c>
    </row>
    <row r="24284" spans="2:10" x14ac:dyDescent="0.25">
      <c r="B24284" s="3">
        <v>1</v>
      </c>
      <c r="D24284" s="3">
        <v>1</v>
      </c>
      <c r="F24284" s="3">
        <v>1</v>
      </c>
      <c r="H24284">
        <v>1</v>
      </c>
      <c r="J24284">
        <v>1</v>
      </c>
    </row>
    <row r="24285" spans="2:10" x14ac:dyDescent="0.25">
      <c r="B24285" s="3">
        <v>1</v>
      </c>
      <c r="D24285" s="3">
        <v>1</v>
      </c>
      <c r="F24285" s="3">
        <v>1</v>
      </c>
      <c r="H24285">
        <v>1</v>
      </c>
      <c r="J24285">
        <v>1</v>
      </c>
    </row>
    <row r="24286" spans="2:10" x14ac:dyDescent="0.25">
      <c r="B24286" s="3">
        <v>1</v>
      </c>
      <c r="D24286" s="3">
        <v>1</v>
      </c>
      <c r="F24286" s="3">
        <v>1</v>
      </c>
      <c r="H24286">
        <v>1</v>
      </c>
      <c r="J24286">
        <v>1</v>
      </c>
    </row>
    <row r="24287" spans="2:10" x14ac:dyDescent="0.25">
      <c r="B24287" s="3">
        <v>1</v>
      </c>
      <c r="D24287" s="3">
        <v>1</v>
      </c>
      <c r="F24287" s="3">
        <v>1</v>
      </c>
      <c r="H24287">
        <v>1</v>
      </c>
      <c r="J24287">
        <v>1</v>
      </c>
    </row>
    <row r="24288" spans="2:10" x14ac:dyDescent="0.25">
      <c r="B24288" s="3">
        <v>1</v>
      </c>
      <c r="D24288" s="3">
        <v>1</v>
      </c>
      <c r="F24288" s="3">
        <v>1</v>
      </c>
      <c r="H24288">
        <v>1</v>
      </c>
      <c r="J24288">
        <v>1</v>
      </c>
    </row>
    <row r="24289" spans="2:10" x14ac:dyDescent="0.25">
      <c r="B24289" s="3">
        <v>1</v>
      </c>
      <c r="D24289" s="3">
        <v>1</v>
      </c>
      <c r="F24289" s="3">
        <v>1</v>
      </c>
      <c r="H24289">
        <v>1</v>
      </c>
      <c r="J24289">
        <v>1</v>
      </c>
    </row>
    <row r="24290" spans="2:10" x14ac:dyDescent="0.25">
      <c r="B24290" s="3">
        <v>1</v>
      </c>
      <c r="D24290" s="3">
        <v>1</v>
      </c>
      <c r="F24290" s="3">
        <v>1</v>
      </c>
      <c r="H24290">
        <v>1</v>
      </c>
      <c r="J24290">
        <v>1</v>
      </c>
    </row>
    <row r="24291" spans="2:10" x14ac:dyDescent="0.25">
      <c r="B24291" s="3">
        <v>1</v>
      </c>
      <c r="D24291" s="3">
        <v>1</v>
      </c>
      <c r="F24291" s="3">
        <v>1</v>
      </c>
      <c r="H24291">
        <v>1</v>
      </c>
      <c r="J24291">
        <v>1</v>
      </c>
    </row>
    <row r="24292" spans="2:10" x14ac:dyDescent="0.25">
      <c r="B24292" s="3">
        <v>1</v>
      </c>
      <c r="D24292" s="3">
        <v>1</v>
      </c>
      <c r="F24292" s="3">
        <v>1</v>
      </c>
      <c r="H24292">
        <v>1</v>
      </c>
      <c r="J24292">
        <v>1</v>
      </c>
    </row>
    <row r="24293" spans="2:10" x14ac:dyDescent="0.25">
      <c r="B24293" s="3">
        <v>1</v>
      </c>
      <c r="D24293" s="3">
        <v>1</v>
      </c>
      <c r="F24293" s="3">
        <v>1</v>
      </c>
      <c r="H24293">
        <v>1</v>
      </c>
      <c r="J24293">
        <v>1</v>
      </c>
    </row>
    <row r="24294" spans="2:10" x14ac:dyDescent="0.25">
      <c r="B24294" s="3">
        <v>1</v>
      </c>
      <c r="D24294" s="3">
        <v>1</v>
      </c>
      <c r="F24294" s="3">
        <v>1</v>
      </c>
      <c r="H24294">
        <v>1</v>
      </c>
      <c r="J24294">
        <v>1</v>
      </c>
    </row>
    <row r="24295" spans="2:10" x14ac:dyDescent="0.25">
      <c r="B24295" s="3">
        <v>1</v>
      </c>
      <c r="D24295" s="3">
        <v>1</v>
      </c>
      <c r="F24295" s="3">
        <v>1</v>
      </c>
      <c r="H24295">
        <v>1</v>
      </c>
      <c r="J24295">
        <v>1</v>
      </c>
    </row>
    <row r="24296" spans="2:10" x14ac:dyDescent="0.25">
      <c r="B24296" s="3">
        <v>1</v>
      </c>
      <c r="D24296" s="3">
        <v>1</v>
      </c>
      <c r="F24296" s="3">
        <v>1</v>
      </c>
      <c r="H24296">
        <v>1</v>
      </c>
      <c r="J24296">
        <v>1</v>
      </c>
    </row>
    <row r="24297" spans="2:10" x14ac:dyDescent="0.25">
      <c r="B24297" s="3">
        <v>1</v>
      </c>
      <c r="D24297" s="3">
        <v>1</v>
      </c>
      <c r="F24297" s="3">
        <v>1</v>
      </c>
      <c r="H24297">
        <v>1</v>
      </c>
      <c r="J24297">
        <v>1</v>
      </c>
    </row>
    <row r="24298" spans="2:10" x14ac:dyDescent="0.25">
      <c r="B24298" s="3">
        <v>1</v>
      </c>
      <c r="D24298" s="3">
        <v>1</v>
      </c>
      <c r="F24298" s="3">
        <v>1</v>
      </c>
      <c r="H24298">
        <v>1</v>
      </c>
      <c r="J24298">
        <v>1</v>
      </c>
    </row>
    <row r="24299" spans="2:10" x14ac:dyDescent="0.25">
      <c r="B24299" s="3">
        <v>1</v>
      </c>
      <c r="D24299" s="3">
        <v>1</v>
      </c>
      <c r="F24299" s="3">
        <v>1</v>
      </c>
      <c r="H24299">
        <v>1</v>
      </c>
      <c r="J24299">
        <v>1</v>
      </c>
    </row>
    <row r="24300" spans="2:10" x14ac:dyDescent="0.25">
      <c r="B24300" s="3">
        <v>1</v>
      </c>
      <c r="D24300" s="3">
        <v>1</v>
      </c>
      <c r="F24300" s="3">
        <v>1</v>
      </c>
      <c r="H24300">
        <v>1</v>
      </c>
      <c r="J24300">
        <v>1</v>
      </c>
    </row>
    <row r="24301" spans="2:10" x14ac:dyDescent="0.25">
      <c r="B24301" s="3">
        <v>1</v>
      </c>
      <c r="D24301" s="3">
        <v>1</v>
      </c>
      <c r="F24301" s="3">
        <v>1</v>
      </c>
      <c r="H24301">
        <v>1</v>
      </c>
      <c r="J24301">
        <v>1</v>
      </c>
    </row>
    <row r="24302" spans="2:10" x14ac:dyDescent="0.25">
      <c r="B24302" s="3">
        <v>1</v>
      </c>
      <c r="D24302" s="3">
        <v>1</v>
      </c>
      <c r="F24302" s="3">
        <v>1</v>
      </c>
      <c r="H24302">
        <v>1</v>
      </c>
      <c r="J24302">
        <v>1</v>
      </c>
    </row>
    <row r="24303" spans="2:10" x14ac:dyDescent="0.25">
      <c r="B24303" s="3">
        <v>1</v>
      </c>
      <c r="D24303" s="3">
        <v>1</v>
      </c>
      <c r="F24303" s="3">
        <v>1</v>
      </c>
      <c r="H24303">
        <v>1</v>
      </c>
      <c r="J24303">
        <v>1</v>
      </c>
    </row>
    <row r="24304" spans="2:10" x14ac:dyDescent="0.25">
      <c r="B24304" s="3">
        <v>1</v>
      </c>
      <c r="D24304" s="3">
        <v>1</v>
      </c>
      <c r="F24304" s="3">
        <v>1</v>
      </c>
      <c r="H24304">
        <v>1</v>
      </c>
      <c r="J24304">
        <v>1</v>
      </c>
    </row>
    <row r="24305" spans="2:10" x14ac:dyDescent="0.25">
      <c r="B24305" s="3">
        <v>1</v>
      </c>
      <c r="D24305" s="3">
        <v>1</v>
      </c>
      <c r="F24305" s="3">
        <v>1</v>
      </c>
      <c r="H24305">
        <v>1</v>
      </c>
      <c r="J24305">
        <v>1</v>
      </c>
    </row>
    <row r="24306" spans="2:10" x14ac:dyDescent="0.25">
      <c r="B24306" s="3">
        <v>1</v>
      </c>
      <c r="D24306" s="3">
        <v>1</v>
      </c>
      <c r="F24306" s="3">
        <v>1</v>
      </c>
      <c r="H24306">
        <v>1</v>
      </c>
      <c r="J24306">
        <v>1</v>
      </c>
    </row>
    <row r="24307" spans="2:10" x14ac:dyDescent="0.25">
      <c r="B24307" s="3">
        <v>1</v>
      </c>
      <c r="D24307" s="3">
        <v>1</v>
      </c>
      <c r="F24307" s="3">
        <v>1</v>
      </c>
      <c r="H24307">
        <v>1</v>
      </c>
      <c r="J24307">
        <v>1</v>
      </c>
    </row>
    <row r="24308" spans="2:10" x14ac:dyDescent="0.25">
      <c r="B24308" s="3">
        <v>1</v>
      </c>
      <c r="D24308" s="3">
        <v>1</v>
      </c>
      <c r="F24308" s="3">
        <v>1</v>
      </c>
      <c r="H24308">
        <v>1</v>
      </c>
      <c r="J24308">
        <v>1</v>
      </c>
    </row>
    <row r="24309" spans="2:10" x14ac:dyDescent="0.25">
      <c r="B24309" s="3">
        <v>1</v>
      </c>
      <c r="D24309" s="3">
        <v>1</v>
      </c>
      <c r="F24309" s="3">
        <v>1</v>
      </c>
      <c r="H24309">
        <v>1</v>
      </c>
      <c r="J24309">
        <v>1</v>
      </c>
    </row>
    <row r="24310" spans="2:10" x14ac:dyDescent="0.25">
      <c r="B24310" s="3">
        <v>1</v>
      </c>
      <c r="D24310" s="3">
        <v>1</v>
      </c>
      <c r="F24310" s="3">
        <v>1</v>
      </c>
      <c r="H24310">
        <v>1</v>
      </c>
      <c r="J24310">
        <v>1</v>
      </c>
    </row>
    <row r="24311" spans="2:10" x14ac:dyDescent="0.25">
      <c r="B24311" s="3">
        <v>1</v>
      </c>
      <c r="D24311" s="3">
        <v>1</v>
      </c>
      <c r="F24311" s="3">
        <v>1</v>
      </c>
      <c r="H24311">
        <v>1</v>
      </c>
      <c r="J24311">
        <v>1</v>
      </c>
    </row>
    <row r="24312" spans="2:10" x14ac:dyDescent="0.25">
      <c r="B24312" s="3">
        <v>1</v>
      </c>
      <c r="D24312" s="3">
        <v>1</v>
      </c>
      <c r="F24312" s="3">
        <v>1</v>
      </c>
      <c r="H24312">
        <v>1</v>
      </c>
      <c r="J24312">
        <v>1</v>
      </c>
    </row>
    <row r="24313" spans="2:10" x14ac:dyDescent="0.25">
      <c r="B24313" s="3">
        <v>1</v>
      </c>
      <c r="D24313" s="3">
        <v>1</v>
      </c>
      <c r="F24313" s="3">
        <v>1</v>
      </c>
      <c r="H24313">
        <v>1</v>
      </c>
      <c r="J24313">
        <v>1</v>
      </c>
    </row>
    <row r="24314" spans="2:10" x14ac:dyDescent="0.25">
      <c r="B24314" s="3">
        <v>1</v>
      </c>
      <c r="D24314" s="3">
        <v>1</v>
      </c>
      <c r="F24314" s="3">
        <v>1</v>
      </c>
      <c r="H24314">
        <v>1</v>
      </c>
      <c r="J24314">
        <v>1</v>
      </c>
    </row>
    <row r="24315" spans="2:10" x14ac:dyDescent="0.25">
      <c r="B24315" s="3">
        <v>1</v>
      </c>
      <c r="D24315" s="3">
        <v>1</v>
      </c>
      <c r="F24315" s="3">
        <v>1</v>
      </c>
      <c r="H24315">
        <v>1</v>
      </c>
      <c r="J24315">
        <v>1</v>
      </c>
    </row>
    <row r="24316" spans="2:10" x14ac:dyDescent="0.25">
      <c r="B24316" s="3">
        <v>1</v>
      </c>
      <c r="D24316" s="3">
        <v>1</v>
      </c>
      <c r="F24316" s="3">
        <v>1</v>
      </c>
      <c r="H24316">
        <v>1</v>
      </c>
      <c r="J24316">
        <v>1</v>
      </c>
    </row>
    <row r="24317" spans="2:10" x14ac:dyDescent="0.25">
      <c r="B24317" s="3">
        <v>1</v>
      </c>
      <c r="D24317" s="3">
        <v>1</v>
      </c>
      <c r="F24317" s="3">
        <v>1</v>
      </c>
      <c r="H24317">
        <v>1</v>
      </c>
      <c r="J24317">
        <v>1</v>
      </c>
    </row>
    <row r="24318" spans="2:10" x14ac:dyDescent="0.25">
      <c r="B24318" s="3">
        <v>1</v>
      </c>
      <c r="D24318" s="3">
        <v>1</v>
      </c>
      <c r="F24318" s="3">
        <v>1</v>
      </c>
      <c r="H24318">
        <v>1</v>
      </c>
      <c r="J24318">
        <v>1</v>
      </c>
    </row>
    <row r="24319" spans="2:10" x14ac:dyDescent="0.25">
      <c r="B24319" s="3">
        <v>1</v>
      </c>
      <c r="D24319" s="3">
        <v>1</v>
      </c>
      <c r="F24319" s="3">
        <v>1</v>
      </c>
      <c r="H24319">
        <v>1</v>
      </c>
      <c r="J24319">
        <v>1</v>
      </c>
    </row>
    <row r="24320" spans="2:10" x14ac:dyDescent="0.25">
      <c r="B24320" s="3">
        <v>1</v>
      </c>
      <c r="D24320" s="3">
        <v>1</v>
      </c>
      <c r="F24320" s="3">
        <v>1</v>
      </c>
      <c r="H24320">
        <v>1</v>
      </c>
      <c r="J24320">
        <v>1</v>
      </c>
    </row>
    <row r="24321" spans="2:10" x14ac:dyDescent="0.25">
      <c r="B24321" s="3">
        <v>1</v>
      </c>
      <c r="D24321" s="3">
        <v>1</v>
      </c>
      <c r="F24321" s="3">
        <v>1</v>
      </c>
      <c r="H24321">
        <v>1</v>
      </c>
      <c r="J24321">
        <v>1</v>
      </c>
    </row>
    <row r="24322" spans="2:10" x14ac:dyDescent="0.25">
      <c r="B24322" s="3">
        <v>1</v>
      </c>
      <c r="D24322" s="3">
        <v>1</v>
      </c>
      <c r="F24322" s="3">
        <v>1</v>
      </c>
      <c r="H24322">
        <v>1</v>
      </c>
      <c r="J24322">
        <v>1</v>
      </c>
    </row>
    <row r="24323" spans="2:10" x14ac:dyDescent="0.25">
      <c r="B24323" s="3">
        <v>1</v>
      </c>
      <c r="D24323" s="3">
        <v>1</v>
      </c>
      <c r="F24323" s="3">
        <v>1</v>
      </c>
      <c r="H24323">
        <v>1</v>
      </c>
      <c r="J24323">
        <v>1</v>
      </c>
    </row>
    <row r="24324" spans="2:10" x14ac:dyDescent="0.25">
      <c r="B24324" s="3">
        <v>1</v>
      </c>
      <c r="D24324" s="3">
        <v>1</v>
      </c>
      <c r="F24324" s="3">
        <v>1</v>
      </c>
      <c r="H24324">
        <v>1</v>
      </c>
      <c r="J24324">
        <v>1</v>
      </c>
    </row>
    <row r="24325" spans="2:10" x14ac:dyDescent="0.25">
      <c r="B24325" s="3">
        <v>1</v>
      </c>
      <c r="D24325" s="3">
        <v>1</v>
      </c>
      <c r="F24325" s="3">
        <v>1</v>
      </c>
      <c r="H24325">
        <v>1</v>
      </c>
      <c r="J24325">
        <v>1</v>
      </c>
    </row>
    <row r="24326" spans="2:10" x14ac:dyDescent="0.25">
      <c r="B24326" s="3">
        <v>1</v>
      </c>
      <c r="D24326" s="3">
        <v>1</v>
      </c>
      <c r="F24326" s="3">
        <v>1</v>
      </c>
      <c r="H24326">
        <v>1</v>
      </c>
      <c r="J24326">
        <v>1</v>
      </c>
    </row>
    <row r="24327" spans="2:10" x14ac:dyDescent="0.25">
      <c r="B24327" s="3">
        <v>1</v>
      </c>
      <c r="D24327" s="3">
        <v>1</v>
      </c>
      <c r="F24327" s="3">
        <v>1</v>
      </c>
      <c r="H24327">
        <v>1</v>
      </c>
      <c r="J24327">
        <v>1</v>
      </c>
    </row>
    <row r="24328" spans="2:10" x14ac:dyDescent="0.25">
      <c r="B24328" s="3">
        <v>1</v>
      </c>
      <c r="D24328" s="3">
        <v>1</v>
      </c>
      <c r="F24328" s="3">
        <v>1</v>
      </c>
      <c r="H24328">
        <v>1</v>
      </c>
      <c r="J24328">
        <v>1</v>
      </c>
    </row>
    <row r="24329" spans="2:10" x14ac:dyDescent="0.25">
      <c r="B24329" s="3">
        <v>1</v>
      </c>
      <c r="D24329" s="3">
        <v>1</v>
      </c>
      <c r="F24329" s="3">
        <v>1</v>
      </c>
      <c r="H24329">
        <v>1</v>
      </c>
      <c r="J24329">
        <v>1</v>
      </c>
    </row>
    <row r="24330" spans="2:10" x14ac:dyDescent="0.25">
      <c r="B24330" s="3">
        <v>1</v>
      </c>
      <c r="D24330" s="3">
        <v>1</v>
      </c>
      <c r="F24330" s="3">
        <v>1</v>
      </c>
      <c r="H24330">
        <v>1</v>
      </c>
      <c r="J24330">
        <v>1</v>
      </c>
    </row>
    <row r="24331" spans="2:10" x14ac:dyDescent="0.25">
      <c r="B24331" s="3">
        <v>1</v>
      </c>
      <c r="D24331" s="3">
        <v>1</v>
      </c>
      <c r="F24331" s="3">
        <v>1</v>
      </c>
      <c r="H24331">
        <v>1</v>
      </c>
      <c r="J24331">
        <v>1</v>
      </c>
    </row>
    <row r="24332" spans="2:10" x14ac:dyDescent="0.25">
      <c r="B24332" s="3">
        <v>1</v>
      </c>
      <c r="D24332" s="3">
        <v>1</v>
      </c>
      <c r="F24332" s="3">
        <v>1</v>
      </c>
      <c r="H24332">
        <v>1</v>
      </c>
      <c r="J24332">
        <v>1</v>
      </c>
    </row>
    <row r="24333" spans="2:10" x14ac:dyDescent="0.25">
      <c r="B24333" s="3">
        <v>1</v>
      </c>
      <c r="D24333" s="3">
        <v>1</v>
      </c>
      <c r="F24333" s="3">
        <v>1</v>
      </c>
      <c r="H24333">
        <v>1</v>
      </c>
      <c r="J24333">
        <v>1</v>
      </c>
    </row>
    <row r="24334" spans="2:10" x14ac:dyDescent="0.25">
      <c r="B24334" s="3">
        <v>1</v>
      </c>
      <c r="D24334" s="3">
        <v>1</v>
      </c>
      <c r="F24334" s="3">
        <v>1</v>
      </c>
      <c r="H24334">
        <v>1</v>
      </c>
      <c r="J24334">
        <v>1</v>
      </c>
    </row>
    <row r="24335" spans="2:10" x14ac:dyDescent="0.25">
      <c r="B24335" s="3">
        <v>1</v>
      </c>
      <c r="D24335" s="3">
        <v>1</v>
      </c>
      <c r="F24335" s="3">
        <v>1</v>
      </c>
      <c r="H24335">
        <v>1</v>
      </c>
      <c r="J24335">
        <v>1</v>
      </c>
    </row>
    <row r="24336" spans="2:10" x14ac:dyDescent="0.25">
      <c r="B24336" s="3">
        <v>1</v>
      </c>
      <c r="D24336" s="3">
        <v>1</v>
      </c>
      <c r="F24336" s="3">
        <v>1</v>
      </c>
      <c r="H24336">
        <v>1</v>
      </c>
      <c r="J24336">
        <v>1</v>
      </c>
    </row>
    <row r="24337" spans="2:10" x14ac:dyDescent="0.25">
      <c r="B24337" s="3">
        <v>1</v>
      </c>
      <c r="D24337" s="3">
        <v>1</v>
      </c>
      <c r="F24337" s="3">
        <v>1</v>
      </c>
      <c r="H24337">
        <v>1</v>
      </c>
      <c r="J24337">
        <v>1</v>
      </c>
    </row>
    <row r="24338" spans="2:10" x14ac:dyDescent="0.25">
      <c r="B24338" s="3">
        <v>1</v>
      </c>
      <c r="D24338" s="3">
        <v>1</v>
      </c>
      <c r="F24338" s="3">
        <v>1</v>
      </c>
      <c r="H24338">
        <v>1</v>
      </c>
      <c r="J24338">
        <v>1</v>
      </c>
    </row>
    <row r="24339" spans="2:10" x14ac:dyDescent="0.25">
      <c r="B24339" s="3">
        <v>1</v>
      </c>
      <c r="D24339" s="3">
        <v>1</v>
      </c>
      <c r="F24339" s="3">
        <v>1</v>
      </c>
      <c r="H24339">
        <v>1</v>
      </c>
      <c r="J24339">
        <v>1</v>
      </c>
    </row>
    <row r="24340" spans="2:10" x14ac:dyDescent="0.25">
      <c r="B24340" s="3">
        <v>1</v>
      </c>
      <c r="D24340" s="3">
        <v>1</v>
      </c>
      <c r="F24340" s="3">
        <v>1</v>
      </c>
      <c r="H24340">
        <v>1</v>
      </c>
      <c r="J24340">
        <v>1</v>
      </c>
    </row>
    <row r="24341" spans="2:10" x14ac:dyDescent="0.25">
      <c r="B24341" s="3">
        <v>1</v>
      </c>
      <c r="D24341" s="3">
        <v>1</v>
      </c>
      <c r="F24341" s="3">
        <v>1</v>
      </c>
      <c r="H24341">
        <v>1</v>
      </c>
      <c r="J24341">
        <v>1</v>
      </c>
    </row>
    <row r="24342" spans="2:10" x14ac:dyDescent="0.25">
      <c r="B24342" s="3">
        <v>1</v>
      </c>
      <c r="D24342" s="3">
        <v>1</v>
      </c>
      <c r="F24342" s="3">
        <v>1</v>
      </c>
      <c r="H24342">
        <v>1</v>
      </c>
      <c r="J24342">
        <v>1</v>
      </c>
    </row>
    <row r="24343" spans="2:10" x14ac:dyDescent="0.25">
      <c r="B24343" s="3">
        <v>1</v>
      </c>
      <c r="D24343" s="3">
        <v>1</v>
      </c>
      <c r="F24343" s="3">
        <v>1</v>
      </c>
      <c r="H24343">
        <v>1</v>
      </c>
      <c r="J24343">
        <v>1</v>
      </c>
    </row>
    <row r="24344" spans="2:10" x14ac:dyDescent="0.25">
      <c r="B24344" s="3">
        <v>1</v>
      </c>
      <c r="D24344" s="3">
        <v>1</v>
      </c>
      <c r="F24344" s="3">
        <v>1</v>
      </c>
      <c r="H24344">
        <v>1</v>
      </c>
      <c r="J24344">
        <v>1</v>
      </c>
    </row>
    <row r="24345" spans="2:10" x14ac:dyDescent="0.25">
      <c r="B24345" s="3">
        <v>1</v>
      </c>
      <c r="D24345" s="3">
        <v>1</v>
      </c>
      <c r="F24345" s="3">
        <v>1</v>
      </c>
      <c r="H24345">
        <v>1</v>
      </c>
      <c r="J24345">
        <v>1</v>
      </c>
    </row>
    <row r="24346" spans="2:10" x14ac:dyDescent="0.25">
      <c r="B24346" s="3">
        <v>1</v>
      </c>
      <c r="D24346" s="3">
        <v>1</v>
      </c>
      <c r="F24346" s="3">
        <v>1</v>
      </c>
      <c r="H24346">
        <v>1</v>
      </c>
      <c r="J24346">
        <v>1</v>
      </c>
    </row>
    <row r="24347" spans="2:10" x14ac:dyDescent="0.25">
      <c r="B24347" s="3">
        <v>1</v>
      </c>
      <c r="D24347" s="3">
        <v>1</v>
      </c>
      <c r="F24347" s="3">
        <v>1</v>
      </c>
      <c r="H24347">
        <v>1</v>
      </c>
      <c r="J24347">
        <v>1</v>
      </c>
    </row>
    <row r="24348" spans="2:10" x14ac:dyDescent="0.25">
      <c r="B24348" s="3">
        <v>1</v>
      </c>
      <c r="D24348" s="3">
        <v>1</v>
      </c>
      <c r="F24348" s="3">
        <v>1</v>
      </c>
      <c r="H24348">
        <v>1</v>
      </c>
      <c r="J24348">
        <v>1</v>
      </c>
    </row>
    <row r="24349" spans="2:10" x14ac:dyDescent="0.25">
      <c r="B24349" s="3">
        <v>1</v>
      </c>
      <c r="D24349" s="3">
        <v>1</v>
      </c>
      <c r="F24349" s="3">
        <v>1</v>
      </c>
      <c r="H24349">
        <v>1</v>
      </c>
      <c r="J24349">
        <v>1</v>
      </c>
    </row>
    <row r="24350" spans="2:10" x14ac:dyDescent="0.25">
      <c r="B24350" s="3">
        <v>1</v>
      </c>
      <c r="D24350" s="3">
        <v>1</v>
      </c>
      <c r="F24350" s="3">
        <v>1</v>
      </c>
      <c r="H24350">
        <v>1</v>
      </c>
      <c r="J24350">
        <v>1</v>
      </c>
    </row>
    <row r="24351" spans="2:10" x14ac:dyDescent="0.25">
      <c r="B24351" s="3">
        <v>1</v>
      </c>
      <c r="D24351" s="3">
        <v>1</v>
      </c>
      <c r="F24351" s="3">
        <v>1</v>
      </c>
      <c r="H24351">
        <v>1</v>
      </c>
      <c r="J24351">
        <v>1</v>
      </c>
    </row>
    <row r="24352" spans="2:10" x14ac:dyDescent="0.25">
      <c r="B24352" s="3">
        <v>1</v>
      </c>
      <c r="D24352" s="3">
        <v>1</v>
      </c>
      <c r="F24352" s="3">
        <v>1</v>
      </c>
      <c r="H24352">
        <v>1</v>
      </c>
      <c r="J24352">
        <v>1</v>
      </c>
    </row>
    <row r="24353" spans="2:10" x14ac:dyDescent="0.25">
      <c r="B24353" s="3">
        <v>1</v>
      </c>
      <c r="D24353" s="3">
        <v>1</v>
      </c>
      <c r="F24353" s="3">
        <v>1</v>
      </c>
      <c r="H24353">
        <v>1</v>
      </c>
      <c r="J24353">
        <v>1</v>
      </c>
    </row>
    <row r="24354" spans="2:10" x14ac:dyDescent="0.25">
      <c r="B24354" s="3">
        <v>1</v>
      </c>
      <c r="D24354" s="3">
        <v>1</v>
      </c>
      <c r="F24354" s="3">
        <v>1</v>
      </c>
      <c r="H24354">
        <v>1</v>
      </c>
      <c r="J24354">
        <v>1</v>
      </c>
    </row>
    <row r="24355" spans="2:10" x14ac:dyDescent="0.25">
      <c r="B24355" s="3">
        <v>1</v>
      </c>
      <c r="D24355" s="3">
        <v>1</v>
      </c>
      <c r="F24355" s="3">
        <v>1</v>
      </c>
      <c r="H24355">
        <v>1</v>
      </c>
      <c r="J24355">
        <v>1</v>
      </c>
    </row>
    <row r="24356" spans="2:10" x14ac:dyDescent="0.25">
      <c r="B24356" s="3">
        <v>1</v>
      </c>
      <c r="D24356" s="3">
        <v>1</v>
      </c>
      <c r="F24356" s="3">
        <v>1</v>
      </c>
      <c r="H24356">
        <v>1</v>
      </c>
      <c r="J24356">
        <v>1</v>
      </c>
    </row>
    <row r="24357" spans="2:10" x14ac:dyDescent="0.25">
      <c r="B24357" s="3">
        <v>1</v>
      </c>
      <c r="D24357" s="3">
        <v>1</v>
      </c>
      <c r="F24357" s="3">
        <v>1</v>
      </c>
      <c r="H24357">
        <v>1</v>
      </c>
      <c r="J24357">
        <v>1</v>
      </c>
    </row>
    <row r="24358" spans="2:10" x14ac:dyDescent="0.25">
      <c r="B24358" s="3">
        <v>1</v>
      </c>
      <c r="D24358" s="3">
        <v>1</v>
      </c>
      <c r="F24358" s="3">
        <v>1</v>
      </c>
      <c r="H24358">
        <v>1</v>
      </c>
      <c r="J24358">
        <v>1</v>
      </c>
    </row>
    <row r="24359" spans="2:10" x14ac:dyDescent="0.25">
      <c r="B24359" s="3">
        <v>1</v>
      </c>
      <c r="D24359" s="3">
        <v>1</v>
      </c>
      <c r="F24359" s="3">
        <v>1</v>
      </c>
      <c r="H24359">
        <v>1</v>
      </c>
      <c r="J24359">
        <v>1</v>
      </c>
    </row>
    <row r="24360" spans="2:10" x14ac:dyDescent="0.25">
      <c r="B24360" s="3">
        <v>1</v>
      </c>
      <c r="D24360" s="3">
        <v>1</v>
      </c>
      <c r="F24360" s="3">
        <v>1</v>
      </c>
      <c r="H24360">
        <v>1</v>
      </c>
      <c r="J24360">
        <v>1</v>
      </c>
    </row>
    <row r="24361" spans="2:10" x14ac:dyDescent="0.25">
      <c r="B24361" s="3">
        <v>1</v>
      </c>
      <c r="D24361" s="3">
        <v>1</v>
      </c>
      <c r="F24361" s="3">
        <v>1</v>
      </c>
      <c r="H24361">
        <v>1</v>
      </c>
      <c r="J24361">
        <v>1</v>
      </c>
    </row>
    <row r="24362" spans="2:10" x14ac:dyDescent="0.25">
      <c r="B24362" s="3">
        <v>1</v>
      </c>
      <c r="D24362" s="3">
        <v>1</v>
      </c>
      <c r="F24362" s="3">
        <v>1</v>
      </c>
      <c r="H24362">
        <v>1</v>
      </c>
      <c r="J24362">
        <v>1</v>
      </c>
    </row>
    <row r="24363" spans="2:10" x14ac:dyDescent="0.25">
      <c r="B24363" s="3">
        <v>1</v>
      </c>
      <c r="D24363" s="3">
        <v>1</v>
      </c>
      <c r="F24363" s="3">
        <v>1</v>
      </c>
      <c r="H24363">
        <v>1</v>
      </c>
      <c r="J24363">
        <v>1</v>
      </c>
    </row>
    <row r="24364" spans="2:10" x14ac:dyDescent="0.25">
      <c r="B24364" s="3">
        <v>1</v>
      </c>
      <c r="D24364" s="3">
        <v>1</v>
      </c>
      <c r="F24364" s="3">
        <v>1</v>
      </c>
      <c r="H24364">
        <v>1</v>
      </c>
      <c r="J24364">
        <v>1</v>
      </c>
    </row>
    <row r="24365" spans="2:10" x14ac:dyDescent="0.25">
      <c r="B24365" s="3">
        <v>1</v>
      </c>
      <c r="D24365" s="3">
        <v>1</v>
      </c>
      <c r="F24365" s="3">
        <v>1</v>
      </c>
      <c r="H24365">
        <v>1</v>
      </c>
      <c r="J24365">
        <v>1</v>
      </c>
    </row>
    <row r="24366" spans="2:10" x14ac:dyDescent="0.25">
      <c r="B24366" s="3">
        <v>1</v>
      </c>
      <c r="D24366" s="3">
        <v>1</v>
      </c>
      <c r="F24366" s="3">
        <v>1</v>
      </c>
      <c r="H24366">
        <v>1</v>
      </c>
      <c r="J24366">
        <v>1</v>
      </c>
    </row>
    <row r="24367" spans="2:10" x14ac:dyDescent="0.25">
      <c r="B24367" s="3">
        <v>1</v>
      </c>
      <c r="D24367" s="3">
        <v>1</v>
      </c>
      <c r="F24367" s="3">
        <v>1</v>
      </c>
      <c r="H24367">
        <v>1</v>
      </c>
      <c r="J24367">
        <v>1</v>
      </c>
    </row>
    <row r="24368" spans="2:10" x14ac:dyDescent="0.25">
      <c r="B24368" s="3">
        <v>1</v>
      </c>
      <c r="D24368" s="3">
        <v>1</v>
      </c>
      <c r="F24368" s="3">
        <v>1</v>
      </c>
      <c r="H24368">
        <v>1</v>
      </c>
      <c r="J24368">
        <v>1</v>
      </c>
    </row>
    <row r="24369" spans="2:10" x14ac:dyDescent="0.25">
      <c r="B24369" s="3">
        <v>1</v>
      </c>
      <c r="D24369" s="3">
        <v>1</v>
      </c>
      <c r="F24369" s="3">
        <v>1</v>
      </c>
      <c r="H24369">
        <v>1</v>
      </c>
      <c r="J24369">
        <v>1</v>
      </c>
    </row>
    <row r="24370" spans="2:10" x14ac:dyDescent="0.25">
      <c r="B24370" s="3">
        <v>1</v>
      </c>
      <c r="D24370" s="3">
        <v>1</v>
      </c>
      <c r="F24370" s="3">
        <v>1</v>
      </c>
      <c r="H24370">
        <v>1</v>
      </c>
      <c r="J24370">
        <v>1</v>
      </c>
    </row>
    <row r="24371" spans="2:10" x14ac:dyDescent="0.25">
      <c r="B24371" s="3">
        <v>1</v>
      </c>
      <c r="D24371" s="3">
        <v>1</v>
      </c>
      <c r="F24371" s="3">
        <v>1</v>
      </c>
      <c r="H24371">
        <v>1</v>
      </c>
      <c r="J24371">
        <v>1</v>
      </c>
    </row>
    <row r="24372" spans="2:10" x14ac:dyDescent="0.25">
      <c r="B24372" s="3">
        <v>1</v>
      </c>
      <c r="D24372" s="3">
        <v>1</v>
      </c>
      <c r="F24372" s="3">
        <v>1</v>
      </c>
      <c r="H24372">
        <v>1</v>
      </c>
      <c r="J24372">
        <v>1</v>
      </c>
    </row>
    <row r="24373" spans="2:10" x14ac:dyDescent="0.25">
      <c r="B24373" s="3">
        <v>1</v>
      </c>
      <c r="D24373" s="3">
        <v>1</v>
      </c>
      <c r="F24373" s="3">
        <v>1</v>
      </c>
      <c r="H24373">
        <v>1</v>
      </c>
      <c r="J24373">
        <v>1</v>
      </c>
    </row>
    <row r="24374" spans="2:10" x14ac:dyDescent="0.25">
      <c r="B24374" s="3">
        <v>1</v>
      </c>
      <c r="D24374" s="3">
        <v>1</v>
      </c>
      <c r="F24374" s="3">
        <v>1</v>
      </c>
      <c r="H24374">
        <v>1</v>
      </c>
      <c r="J24374">
        <v>1</v>
      </c>
    </row>
    <row r="24375" spans="2:10" x14ac:dyDescent="0.25">
      <c r="B24375" s="3">
        <v>1</v>
      </c>
      <c r="D24375" s="3">
        <v>1</v>
      </c>
      <c r="F24375" s="3">
        <v>1</v>
      </c>
      <c r="H24375">
        <v>1</v>
      </c>
      <c r="J24375">
        <v>1</v>
      </c>
    </row>
    <row r="24376" spans="2:10" x14ac:dyDescent="0.25">
      <c r="B24376" s="3">
        <v>1</v>
      </c>
      <c r="D24376" s="3">
        <v>1</v>
      </c>
      <c r="F24376" s="3">
        <v>1</v>
      </c>
      <c r="H24376">
        <v>1</v>
      </c>
      <c r="J24376">
        <v>1</v>
      </c>
    </row>
    <row r="24377" spans="2:10" x14ac:dyDescent="0.25">
      <c r="B24377" s="3">
        <v>1</v>
      </c>
      <c r="D24377" s="3">
        <v>1</v>
      </c>
      <c r="F24377" s="3">
        <v>1</v>
      </c>
      <c r="H24377">
        <v>1</v>
      </c>
      <c r="J24377">
        <v>1</v>
      </c>
    </row>
    <row r="24378" spans="2:10" x14ac:dyDescent="0.25">
      <c r="B24378" s="3">
        <v>1</v>
      </c>
      <c r="D24378" s="3">
        <v>1</v>
      </c>
      <c r="F24378" s="3">
        <v>1</v>
      </c>
      <c r="H24378">
        <v>1</v>
      </c>
      <c r="J24378">
        <v>1</v>
      </c>
    </row>
    <row r="24379" spans="2:10" x14ac:dyDescent="0.25">
      <c r="B24379" s="3">
        <v>1</v>
      </c>
      <c r="D24379" s="3">
        <v>1</v>
      </c>
      <c r="F24379" s="3">
        <v>1</v>
      </c>
      <c r="H24379">
        <v>1</v>
      </c>
      <c r="J24379">
        <v>1</v>
      </c>
    </row>
    <row r="24380" spans="2:10" x14ac:dyDescent="0.25">
      <c r="B24380" s="3">
        <v>1</v>
      </c>
      <c r="D24380" s="3">
        <v>1</v>
      </c>
      <c r="F24380" s="3">
        <v>1</v>
      </c>
      <c r="H24380">
        <v>1</v>
      </c>
      <c r="J24380">
        <v>1</v>
      </c>
    </row>
    <row r="24381" spans="2:10" x14ac:dyDescent="0.25">
      <c r="B24381" s="3">
        <v>1</v>
      </c>
      <c r="D24381" s="3">
        <v>1</v>
      </c>
      <c r="F24381" s="3">
        <v>1</v>
      </c>
      <c r="H24381">
        <v>1</v>
      </c>
      <c r="J24381">
        <v>1</v>
      </c>
    </row>
    <row r="24382" spans="2:10" x14ac:dyDescent="0.25">
      <c r="B24382" s="3">
        <v>1</v>
      </c>
      <c r="D24382" s="3">
        <v>1</v>
      </c>
      <c r="F24382" s="3">
        <v>1</v>
      </c>
      <c r="H24382">
        <v>1</v>
      </c>
      <c r="J24382">
        <v>1</v>
      </c>
    </row>
    <row r="24383" spans="2:10" x14ac:dyDescent="0.25">
      <c r="B24383" s="3">
        <v>1</v>
      </c>
      <c r="D24383" s="3">
        <v>1</v>
      </c>
      <c r="F24383" s="3">
        <v>1</v>
      </c>
      <c r="H24383">
        <v>1</v>
      </c>
      <c r="J24383">
        <v>1</v>
      </c>
    </row>
    <row r="24384" spans="2:10" x14ac:dyDescent="0.25">
      <c r="B24384" s="3">
        <v>1</v>
      </c>
      <c r="D24384" s="3">
        <v>1</v>
      </c>
      <c r="F24384" s="3">
        <v>1</v>
      </c>
      <c r="H24384">
        <v>1</v>
      </c>
      <c r="J24384">
        <v>1</v>
      </c>
    </row>
    <row r="24385" spans="2:10" x14ac:dyDescent="0.25">
      <c r="B24385" s="3">
        <v>1</v>
      </c>
      <c r="D24385" s="3">
        <v>1</v>
      </c>
      <c r="F24385" s="3">
        <v>1</v>
      </c>
      <c r="H24385">
        <v>1</v>
      </c>
      <c r="J24385">
        <v>1</v>
      </c>
    </row>
    <row r="24386" spans="2:10" x14ac:dyDescent="0.25">
      <c r="B24386" s="3">
        <v>1</v>
      </c>
      <c r="D24386" s="3">
        <v>1</v>
      </c>
      <c r="F24386" s="3">
        <v>1</v>
      </c>
      <c r="H24386">
        <v>1</v>
      </c>
      <c r="J24386">
        <v>1</v>
      </c>
    </row>
    <row r="24387" spans="2:10" x14ac:dyDescent="0.25">
      <c r="B24387" s="3">
        <v>1</v>
      </c>
      <c r="D24387" s="3">
        <v>1</v>
      </c>
      <c r="F24387" s="3">
        <v>1</v>
      </c>
      <c r="H24387">
        <v>1</v>
      </c>
      <c r="J24387">
        <v>1</v>
      </c>
    </row>
    <row r="24388" spans="2:10" x14ac:dyDescent="0.25">
      <c r="B24388" s="3">
        <v>1</v>
      </c>
      <c r="D24388" s="3">
        <v>1</v>
      </c>
      <c r="F24388" s="3">
        <v>1</v>
      </c>
      <c r="H24388">
        <v>1</v>
      </c>
      <c r="J24388">
        <v>1</v>
      </c>
    </row>
    <row r="24389" spans="2:10" x14ac:dyDescent="0.25">
      <c r="B24389" s="3">
        <v>1</v>
      </c>
      <c r="D24389" s="3">
        <v>1</v>
      </c>
      <c r="F24389" s="3">
        <v>1</v>
      </c>
      <c r="H24389">
        <v>1</v>
      </c>
      <c r="J24389">
        <v>1</v>
      </c>
    </row>
    <row r="24390" spans="2:10" x14ac:dyDescent="0.25">
      <c r="B24390" s="3">
        <v>1</v>
      </c>
      <c r="D24390" s="3">
        <v>1</v>
      </c>
      <c r="F24390" s="3">
        <v>1</v>
      </c>
      <c r="H24390">
        <v>1</v>
      </c>
      <c r="J24390">
        <v>1</v>
      </c>
    </row>
    <row r="24391" spans="2:10" x14ac:dyDescent="0.25">
      <c r="B24391" s="3">
        <v>1</v>
      </c>
      <c r="D24391" s="3">
        <v>1</v>
      </c>
      <c r="F24391" s="3">
        <v>1</v>
      </c>
      <c r="H24391">
        <v>1</v>
      </c>
      <c r="J24391">
        <v>1</v>
      </c>
    </row>
    <row r="24392" spans="2:10" x14ac:dyDescent="0.25">
      <c r="B24392" s="3">
        <v>1</v>
      </c>
      <c r="D24392" s="3">
        <v>1</v>
      </c>
      <c r="F24392" s="3">
        <v>1</v>
      </c>
      <c r="H24392">
        <v>1</v>
      </c>
      <c r="J24392">
        <v>1</v>
      </c>
    </row>
    <row r="24393" spans="2:10" x14ac:dyDescent="0.25">
      <c r="B24393" s="3">
        <v>1</v>
      </c>
      <c r="D24393" s="3">
        <v>1</v>
      </c>
      <c r="F24393" s="3">
        <v>1</v>
      </c>
      <c r="H24393">
        <v>1</v>
      </c>
      <c r="J24393">
        <v>1</v>
      </c>
    </row>
    <row r="24394" spans="2:10" x14ac:dyDescent="0.25">
      <c r="B24394" s="3">
        <v>1</v>
      </c>
      <c r="D24394" s="3">
        <v>1</v>
      </c>
      <c r="F24394" s="3">
        <v>1</v>
      </c>
      <c r="H24394">
        <v>1</v>
      </c>
      <c r="J24394">
        <v>1</v>
      </c>
    </row>
    <row r="24395" spans="2:10" x14ac:dyDescent="0.25">
      <c r="B24395" s="3">
        <v>1</v>
      </c>
      <c r="D24395" s="3">
        <v>1</v>
      </c>
      <c r="F24395" s="3">
        <v>1</v>
      </c>
      <c r="H24395">
        <v>1</v>
      </c>
      <c r="J24395">
        <v>1</v>
      </c>
    </row>
    <row r="24396" spans="2:10" x14ac:dyDescent="0.25">
      <c r="B24396" s="3">
        <v>1</v>
      </c>
      <c r="D24396" s="3">
        <v>1</v>
      </c>
      <c r="F24396" s="3">
        <v>1</v>
      </c>
      <c r="H24396">
        <v>1</v>
      </c>
      <c r="J24396">
        <v>1</v>
      </c>
    </row>
    <row r="24397" spans="2:10" x14ac:dyDescent="0.25">
      <c r="B24397" s="3">
        <v>1</v>
      </c>
      <c r="D24397" s="3">
        <v>1</v>
      </c>
      <c r="F24397" s="3">
        <v>1</v>
      </c>
      <c r="H24397">
        <v>1</v>
      </c>
      <c r="J24397">
        <v>1</v>
      </c>
    </row>
    <row r="24398" spans="2:10" x14ac:dyDescent="0.25">
      <c r="B24398" s="3">
        <v>1</v>
      </c>
      <c r="D24398" s="3">
        <v>1</v>
      </c>
      <c r="F24398" s="3">
        <v>1</v>
      </c>
      <c r="H24398">
        <v>1</v>
      </c>
      <c r="J24398">
        <v>1</v>
      </c>
    </row>
    <row r="24399" spans="2:10" x14ac:dyDescent="0.25">
      <c r="B24399" s="3">
        <v>1</v>
      </c>
      <c r="D24399" s="3">
        <v>1</v>
      </c>
      <c r="F24399" s="3">
        <v>1</v>
      </c>
      <c r="H24399">
        <v>1</v>
      </c>
      <c r="J24399">
        <v>1</v>
      </c>
    </row>
    <row r="24400" spans="2:10" x14ac:dyDescent="0.25">
      <c r="B24400" s="3">
        <v>1</v>
      </c>
      <c r="D24400" s="3">
        <v>1</v>
      </c>
      <c r="F24400" s="3">
        <v>1</v>
      </c>
      <c r="H24400">
        <v>1</v>
      </c>
      <c r="J24400">
        <v>1</v>
      </c>
    </row>
    <row r="24401" spans="2:10" x14ac:dyDescent="0.25">
      <c r="B24401" s="3">
        <v>1</v>
      </c>
      <c r="D24401" s="3">
        <v>1</v>
      </c>
      <c r="F24401" s="3">
        <v>1</v>
      </c>
      <c r="H24401">
        <v>1</v>
      </c>
      <c r="J24401">
        <v>1</v>
      </c>
    </row>
    <row r="24402" spans="2:10" x14ac:dyDescent="0.25">
      <c r="B24402" s="3">
        <v>1</v>
      </c>
      <c r="D24402" s="3">
        <v>1</v>
      </c>
      <c r="F24402" s="3">
        <v>1</v>
      </c>
      <c r="H24402">
        <v>1</v>
      </c>
      <c r="J24402">
        <v>1</v>
      </c>
    </row>
    <row r="24403" spans="2:10" x14ac:dyDescent="0.25">
      <c r="B24403" s="3">
        <v>1</v>
      </c>
      <c r="D24403" s="3">
        <v>1</v>
      </c>
      <c r="F24403" s="3">
        <v>1</v>
      </c>
      <c r="H24403">
        <v>1</v>
      </c>
      <c r="J24403">
        <v>1</v>
      </c>
    </row>
    <row r="24404" spans="2:10" x14ac:dyDescent="0.25">
      <c r="B24404" s="3">
        <v>1</v>
      </c>
      <c r="D24404" s="3">
        <v>1</v>
      </c>
      <c r="F24404" s="3">
        <v>1</v>
      </c>
      <c r="H24404">
        <v>1</v>
      </c>
      <c r="J24404">
        <v>1</v>
      </c>
    </row>
    <row r="24405" spans="2:10" x14ac:dyDescent="0.25">
      <c r="B24405" s="3">
        <v>1</v>
      </c>
      <c r="D24405" s="3">
        <v>1</v>
      </c>
      <c r="F24405" s="3">
        <v>1</v>
      </c>
      <c r="H24405">
        <v>1</v>
      </c>
      <c r="J24405">
        <v>1</v>
      </c>
    </row>
    <row r="24406" spans="2:10" x14ac:dyDescent="0.25">
      <c r="B24406" s="3">
        <v>1</v>
      </c>
      <c r="D24406" s="3">
        <v>1</v>
      </c>
      <c r="F24406" s="3">
        <v>1</v>
      </c>
      <c r="H24406">
        <v>1</v>
      </c>
      <c r="J24406">
        <v>1</v>
      </c>
    </row>
    <row r="24407" spans="2:10" x14ac:dyDescent="0.25">
      <c r="B24407" s="3">
        <v>1</v>
      </c>
      <c r="D24407" s="3">
        <v>1</v>
      </c>
      <c r="F24407" s="3">
        <v>1</v>
      </c>
      <c r="H24407">
        <v>1</v>
      </c>
      <c r="J24407">
        <v>1</v>
      </c>
    </row>
    <row r="24408" spans="2:10" x14ac:dyDescent="0.25">
      <c r="B24408" s="3">
        <v>1</v>
      </c>
      <c r="D24408" s="3">
        <v>1</v>
      </c>
      <c r="F24408" s="3">
        <v>1</v>
      </c>
      <c r="H24408">
        <v>1</v>
      </c>
      <c r="J24408">
        <v>1</v>
      </c>
    </row>
    <row r="24409" spans="2:10" x14ac:dyDescent="0.25">
      <c r="B24409" s="3">
        <v>1</v>
      </c>
      <c r="D24409" s="3">
        <v>1</v>
      </c>
      <c r="F24409" s="3">
        <v>1</v>
      </c>
      <c r="H24409">
        <v>1</v>
      </c>
      <c r="J24409">
        <v>1</v>
      </c>
    </row>
    <row r="24410" spans="2:10" x14ac:dyDescent="0.25">
      <c r="B24410" s="3">
        <v>1</v>
      </c>
      <c r="D24410" s="3">
        <v>1</v>
      </c>
      <c r="F24410" s="3">
        <v>1</v>
      </c>
      <c r="H24410">
        <v>1</v>
      </c>
      <c r="J24410">
        <v>1</v>
      </c>
    </row>
    <row r="24411" spans="2:10" x14ac:dyDescent="0.25">
      <c r="B24411" s="3">
        <v>1</v>
      </c>
      <c r="D24411" s="3">
        <v>1</v>
      </c>
      <c r="F24411" s="3">
        <v>1</v>
      </c>
      <c r="H24411">
        <v>1</v>
      </c>
      <c r="J24411">
        <v>1</v>
      </c>
    </row>
    <row r="24412" spans="2:10" x14ac:dyDescent="0.25">
      <c r="B24412" s="3">
        <v>1</v>
      </c>
      <c r="D24412" s="3">
        <v>1</v>
      </c>
      <c r="F24412" s="3">
        <v>1</v>
      </c>
      <c r="H24412">
        <v>1</v>
      </c>
      <c r="J24412">
        <v>1</v>
      </c>
    </row>
    <row r="24413" spans="2:10" x14ac:dyDescent="0.25">
      <c r="B24413" s="3">
        <v>1</v>
      </c>
      <c r="D24413" s="3">
        <v>1</v>
      </c>
      <c r="F24413" s="3">
        <v>1</v>
      </c>
      <c r="H24413">
        <v>1</v>
      </c>
      <c r="J24413">
        <v>1</v>
      </c>
    </row>
    <row r="24414" spans="2:10" x14ac:dyDescent="0.25">
      <c r="B24414" s="3">
        <v>1</v>
      </c>
      <c r="D24414" s="3">
        <v>1</v>
      </c>
      <c r="F24414" s="3">
        <v>1</v>
      </c>
      <c r="H24414">
        <v>1</v>
      </c>
      <c r="J24414">
        <v>1</v>
      </c>
    </row>
    <row r="24415" spans="2:10" x14ac:dyDescent="0.25">
      <c r="B24415" s="3">
        <v>1</v>
      </c>
      <c r="D24415" s="3">
        <v>1</v>
      </c>
      <c r="F24415" s="3">
        <v>1</v>
      </c>
      <c r="H24415">
        <v>1</v>
      </c>
      <c r="J24415">
        <v>1</v>
      </c>
    </row>
    <row r="24416" spans="2:10" x14ac:dyDescent="0.25">
      <c r="B24416" s="3">
        <v>1</v>
      </c>
      <c r="D24416" s="3">
        <v>1</v>
      </c>
      <c r="F24416" s="3">
        <v>1</v>
      </c>
      <c r="H24416">
        <v>1</v>
      </c>
      <c r="J24416">
        <v>1</v>
      </c>
    </row>
    <row r="24417" spans="2:10" x14ac:dyDescent="0.25">
      <c r="B24417" s="3">
        <v>1</v>
      </c>
      <c r="D24417" s="3">
        <v>1</v>
      </c>
      <c r="F24417" s="3">
        <v>1</v>
      </c>
      <c r="H24417">
        <v>1</v>
      </c>
      <c r="J24417">
        <v>1</v>
      </c>
    </row>
    <row r="24418" spans="2:10" x14ac:dyDescent="0.25">
      <c r="B24418" s="3">
        <v>1</v>
      </c>
      <c r="D24418" s="3">
        <v>1</v>
      </c>
      <c r="F24418" s="3">
        <v>1</v>
      </c>
      <c r="H24418">
        <v>1</v>
      </c>
      <c r="J24418">
        <v>1</v>
      </c>
    </row>
    <row r="24419" spans="2:10" x14ac:dyDescent="0.25">
      <c r="B24419" s="3">
        <v>1</v>
      </c>
      <c r="D24419" s="3">
        <v>1</v>
      </c>
      <c r="F24419" s="3">
        <v>1</v>
      </c>
      <c r="H24419">
        <v>1</v>
      </c>
      <c r="J24419">
        <v>1</v>
      </c>
    </row>
    <row r="24420" spans="2:10" x14ac:dyDescent="0.25">
      <c r="B24420" s="3">
        <v>1</v>
      </c>
      <c r="D24420" s="3">
        <v>1</v>
      </c>
      <c r="F24420" s="3">
        <v>1</v>
      </c>
      <c r="H24420">
        <v>1</v>
      </c>
      <c r="J24420">
        <v>1</v>
      </c>
    </row>
    <row r="24421" spans="2:10" x14ac:dyDescent="0.25">
      <c r="B24421" s="3">
        <v>1</v>
      </c>
      <c r="D24421" s="3">
        <v>1</v>
      </c>
      <c r="F24421" s="3">
        <v>1</v>
      </c>
      <c r="H24421">
        <v>1</v>
      </c>
      <c r="J24421">
        <v>1</v>
      </c>
    </row>
    <row r="24422" spans="2:10" x14ac:dyDescent="0.25">
      <c r="B24422" s="3">
        <v>1</v>
      </c>
      <c r="D24422" s="3">
        <v>1</v>
      </c>
      <c r="F24422" s="3">
        <v>1</v>
      </c>
      <c r="H24422">
        <v>1</v>
      </c>
      <c r="J24422">
        <v>1</v>
      </c>
    </row>
    <row r="24423" spans="2:10" x14ac:dyDescent="0.25">
      <c r="B24423" s="3">
        <v>1</v>
      </c>
      <c r="D24423" s="3">
        <v>1</v>
      </c>
      <c r="F24423" s="3">
        <v>1</v>
      </c>
      <c r="H24423">
        <v>1</v>
      </c>
      <c r="J24423">
        <v>1</v>
      </c>
    </row>
    <row r="24424" spans="2:10" x14ac:dyDescent="0.25">
      <c r="B24424" s="3">
        <v>1</v>
      </c>
      <c r="D24424" s="3">
        <v>1</v>
      </c>
      <c r="F24424" s="3">
        <v>1</v>
      </c>
      <c r="H24424">
        <v>1</v>
      </c>
      <c r="J24424">
        <v>1</v>
      </c>
    </row>
    <row r="24425" spans="2:10" x14ac:dyDescent="0.25">
      <c r="B24425" s="3">
        <v>1</v>
      </c>
      <c r="D24425" s="3">
        <v>1</v>
      </c>
      <c r="F24425" s="3">
        <v>1</v>
      </c>
      <c r="H24425">
        <v>1</v>
      </c>
      <c r="J24425">
        <v>1</v>
      </c>
    </row>
    <row r="24426" spans="2:10" x14ac:dyDescent="0.25">
      <c r="B24426" s="3">
        <v>1</v>
      </c>
      <c r="D24426" s="3">
        <v>1</v>
      </c>
      <c r="F24426" s="3">
        <v>1</v>
      </c>
      <c r="H24426">
        <v>1</v>
      </c>
      <c r="J24426">
        <v>1</v>
      </c>
    </row>
    <row r="24427" spans="2:10" x14ac:dyDescent="0.25">
      <c r="B24427" s="3">
        <v>1</v>
      </c>
      <c r="D24427" s="3">
        <v>1</v>
      </c>
      <c r="F24427" s="3">
        <v>1</v>
      </c>
      <c r="H24427">
        <v>1</v>
      </c>
      <c r="J24427">
        <v>1</v>
      </c>
    </row>
    <row r="24428" spans="2:10" x14ac:dyDescent="0.25">
      <c r="B24428" s="3">
        <v>1</v>
      </c>
      <c r="D24428" s="3">
        <v>1</v>
      </c>
      <c r="F24428" s="3">
        <v>1</v>
      </c>
      <c r="H24428">
        <v>1</v>
      </c>
      <c r="J24428">
        <v>1</v>
      </c>
    </row>
    <row r="24429" spans="2:10" x14ac:dyDescent="0.25">
      <c r="B24429" s="3">
        <v>1</v>
      </c>
      <c r="D24429" s="3">
        <v>1</v>
      </c>
      <c r="F24429" s="3">
        <v>1</v>
      </c>
      <c r="H24429">
        <v>1</v>
      </c>
      <c r="J24429">
        <v>1</v>
      </c>
    </row>
    <row r="24430" spans="2:10" x14ac:dyDescent="0.25">
      <c r="B24430" s="3">
        <v>1</v>
      </c>
      <c r="D24430" s="3">
        <v>1</v>
      </c>
      <c r="F24430" s="3">
        <v>1</v>
      </c>
      <c r="H24430">
        <v>1</v>
      </c>
      <c r="J24430">
        <v>1</v>
      </c>
    </row>
    <row r="24431" spans="2:10" x14ac:dyDescent="0.25">
      <c r="B24431" s="3">
        <v>1</v>
      </c>
      <c r="D24431" s="3">
        <v>1</v>
      </c>
      <c r="F24431" s="3">
        <v>1</v>
      </c>
      <c r="H24431">
        <v>1</v>
      </c>
      <c r="J24431">
        <v>1</v>
      </c>
    </row>
    <row r="24432" spans="2:10" x14ac:dyDescent="0.25">
      <c r="B24432" s="3">
        <v>1</v>
      </c>
      <c r="D24432" s="3">
        <v>1</v>
      </c>
      <c r="F24432" s="3">
        <v>1</v>
      </c>
      <c r="H24432">
        <v>1</v>
      </c>
      <c r="J24432">
        <v>1</v>
      </c>
    </row>
    <row r="24433" spans="2:10" x14ac:dyDescent="0.25">
      <c r="B24433" s="3">
        <v>1</v>
      </c>
      <c r="D24433" s="3">
        <v>1</v>
      </c>
      <c r="F24433" s="3">
        <v>1</v>
      </c>
      <c r="H24433">
        <v>1</v>
      </c>
      <c r="J24433">
        <v>1</v>
      </c>
    </row>
    <row r="24434" spans="2:10" x14ac:dyDescent="0.25">
      <c r="B24434" s="3">
        <v>1</v>
      </c>
      <c r="D24434" s="3">
        <v>1</v>
      </c>
      <c r="F24434" s="3">
        <v>1</v>
      </c>
      <c r="H24434">
        <v>1</v>
      </c>
      <c r="J24434">
        <v>1</v>
      </c>
    </row>
    <row r="24435" spans="2:10" x14ac:dyDescent="0.25">
      <c r="B24435" s="3">
        <v>1</v>
      </c>
      <c r="D24435" s="3">
        <v>1</v>
      </c>
      <c r="F24435" s="3">
        <v>1</v>
      </c>
      <c r="H24435">
        <v>1</v>
      </c>
      <c r="J24435">
        <v>1</v>
      </c>
    </row>
    <row r="24436" spans="2:10" x14ac:dyDescent="0.25">
      <c r="B24436" s="3">
        <v>1</v>
      </c>
      <c r="D24436" s="3">
        <v>1</v>
      </c>
      <c r="F24436" s="3">
        <v>1</v>
      </c>
      <c r="H24436">
        <v>1</v>
      </c>
      <c r="J24436">
        <v>1</v>
      </c>
    </row>
    <row r="24437" spans="2:10" x14ac:dyDescent="0.25">
      <c r="B24437" s="3">
        <v>1</v>
      </c>
      <c r="D24437" s="3">
        <v>1</v>
      </c>
      <c r="F24437" s="3">
        <v>1</v>
      </c>
      <c r="H24437">
        <v>1</v>
      </c>
      <c r="J24437">
        <v>1</v>
      </c>
    </row>
    <row r="24438" spans="2:10" x14ac:dyDescent="0.25">
      <c r="B24438" s="3">
        <v>1</v>
      </c>
      <c r="D24438" s="3">
        <v>1</v>
      </c>
      <c r="F24438" s="3">
        <v>1</v>
      </c>
      <c r="H24438">
        <v>1</v>
      </c>
      <c r="J24438">
        <v>1</v>
      </c>
    </row>
    <row r="24439" spans="2:10" x14ac:dyDescent="0.25">
      <c r="B24439" s="3">
        <v>1</v>
      </c>
      <c r="D24439" s="3">
        <v>1</v>
      </c>
      <c r="F24439" s="3">
        <v>1</v>
      </c>
      <c r="H24439">
        <v>1</v>
      </c>
      <c r="J24439">
        <v>1</v>
      </c>
    </row>
    <row r="24440" spans="2:10" x14ac:dyDescent="0.25">
      <c r="B24440" s="3">
        <v>1</v>
      </c>
      <c r="D24440" s="3">
        <v>1</v>
      </c>
      <c r="F24440" s="3">
        <v>1</v>
      </c>
      <c r="H24440">
        <v>1</v>
      </c>
      <c r="J24440">
        <v>1</v>
      </c>
    </row>
    <row r="24441" spans="2:10" x14ac:dyDescent="0.25">
      <c r="B24441" s="3">
        <v>1</v>
      </c>
      <c r="D24441" s="3">
        <v>1</v>
      </c>
      <c r="F24441" s="3">
        <v>1</v>
      </c>
      <c r="H24441">
        <v>1</v>
      </c>
      <c r="J24441">
        <v>1</v>
      </c>
    </row>
    <row r="24442" spans="2:10" x14ac:dyDescent="0.25">
      <c r="B24442" s="3">
        <v>1</v>
      </c>
      <c r="D24442" s="3">
        <v>1</v>
      </c>
      <c r="F24442" s="3">
        <v>1</v>
      </c>
      <c r="H24442">
        <v>1</v>
      </c>
      <c r="J24442">
        <v>1</v>
      </c>
    </row>
    <row r="24443" spans="2:10" x14ac:dyDescent="0.25">
      <c r="B24443" s="3">
        <v>1</v>
      </c>
      <c r="D24443" s="3">
        <v>1</v>
      </c>
      <c r="F24443" s="3">
        <v>1</v>
      </c>
      <c r="H24443">
        <v>1</v>
      </c>
      <c r="J24443">
        <v>1</v>
      </c>
    </row>
    <row r="24444" spans="2:10" x14ac:dyDescent="0.25">
      <c r="B24444" s="3">
        <v>1</v>
      </c>
      <c r="D24444" s="3">
        <v>1</v>
      </c>
      <c r="F24444" s="3">
        <v>1</v>
      </c>
      <c r="H24444">
        <v>1</v>
      </c>
      <c r="J24444">
        <v>1</v>
      </c>
    </row>
    <row r="24445" spans="2:10" x14ac:dyDescent="0.25">
      <c r="B24445" s="3">
        <v>1</v>
      </c>
      <c r="D24445" s="3">
        <v>1</v>
      </c>
      <c r="F24445" s="3">
        <v>1</v>
      </c>
      <c r="H24445">
        <v>1</v>
      </c>
      <c r="J24445">
        <v>1</v>
      </c>
    </row>
    <row r="24446" spans="2:10" x14ac:dyDescent="0.25">
      <c r="B24446" s="3">
        <v>1</v>
      </c>
      <c r="D24446" s="3">
        <v>1</v>
      </c>
      <c r="F24446" s="3">
        <v>1</v>
      </c>
      <c r="H24446">
        <v>1</v>
      </c>
      <c r="J24446">
        <v>1</v>
      </c>
    </row>
    <row r="24447" spans="2:10" x14ac:dyDescent="0.25">
      <c r="B24447" s="3">
        <v>1</v>
      </c>
      <c r="D24447" s="3">
        <v>1</v>
      </c>
      <c r="F24447" s="3">
        <v>1</v>
      </c>
      <c r="H24447">
        <v>1</v>
      </c>
      <c r="J24447">
        <v>1</v>
      </c>
    </row>
    <row r="24448" spans="2:10" x14ac:dyDescent="0.25">
      <c r="B24448" s="3">
        <v>1</v>
      </c>
      <c r="D24448" s="3">
        <v>1</v>
      </c>
      <c r="F24448" s="3">
        <v>1</v>
      </c>
      <c r="H24448">
        <v>1</v>
      </c>
      <c r="J24448">
        <v>1</v>
      </c>
    </row>
    <row r="24449" spans="2:10" x14ac:dyDescent="0.25">
      <c r="B24449" s="3">
        <v>1</v>
      </c>
      <c r="D24449" s="3">
        <v>1</v>
      </c>
      <c r="F24449" s="3">
        <v>1</v>
      </c>
      <c r="H24449">
        <v>1</v>
      </c>
      <c r="J24449">
        <v>1</v>
      </c>
    </row>
    <row r="24450" spans="2:10" x14ac:dyDescent="0.25">
      <c r="B24450" s="3">
        <v>1</v>
      </c>
      <c r="D24450" s="3">
        <v>1</v>
      </c>
      <c r="F24450" s="3">
        <v>1</v>
      </c>
      <c r="H24450">
        <v>1</v>
      </c>
      <c r="J24450">
        <v>1</v>
      </c>
    </row>
    <row r="24451" spans="2:10" x14ac:dyDescent="0.25">
      <c r="B24451" s="3">
        <v>1</v>
      </c>
      <c r="D24451" s="3">
        <v>1</v>
      </c>
      <c r="F24451" s="3">
        <v>1</v>
      </c>
      <c r="H24451">
        <v>1</v>
      </c>
      <c r="J24451">
        <v>1</v>
      </c>
    </row>
    <row r="24452" spans="2:10" x14ac:dyDescent="0.25">
      <c r="B24452" s="3">
        <v>1</v>
      </c>
      <c r="D24452" s="3">
        <v>1</v>
      </c>
      <c r="F24452" s="3">
        <v>1</v>
      </c>
      <c r="H24452">
        <v>1</v>
      </c>
      <c r="J24452">
        <v>1</v>
      </c>
    </row>
    <row r="24453" spans="2:10" x14ac:dyDescent="0.25">
      <c r="B24453" s="3">
        <v>1</v>
      </c>
      <c r="D24453" s="3">
        <v>1</v>
      </c>
      <c r="F24453" s="3">
        <v>1</v>
      </c>
      <c r="H24453">
        <v>1</v>
      </c>
      <c r="J24453">
        <v>1</v>
      </c>
    </row>
    <row r="24454" spans="2:10" x14ac:dyDescent="0.25">
      <c r="B24454" s="3">
        <v>1</v>
      </c>
      <c r="D24454" s="3">
        <v>1</v>
      </c>
      <c r="F24454" s="3">
        <v>1</v>
      </c>
      <c r="H24454">
        <v>1</v>
      </c>
      <c r="J24454">
        <v>1</v>
      </c>
    </row>
    <row r="24455" spans="2:10" x14ac:dyDescent="0.25">
      <c r="B24455" s="3">
        <v>1</v>
      </c>
      <c r="D24455" s="3">
        <v>1</v>
      </c>
      <c r="F24455" s="3">
        <v>1</v>
      </c>
      <c r="H24455">
        <v>1</v>
      </c>
      <c r="J24455">
        <v>1</v>
      </c>
    </row>
    <row r="24456" spans="2:10" x14ac:dyDescent="0.25">
      <c r="B24456" s="3">
        <v>1</v>
      </c>
      <c r="D24456" s="3">
        <v>1</v>
      </c>
      <c r="F24456" s="3">
        <v>1</v>
      </c>
      <c r="H24456">
        <v>1</v>
      </c>
      <c r="J24456">
        <v>1</v>
      </c>
    </row>
    <row r="24457" spans="2:10" x14ac:dyDescent="0.25">
      <c r="B24457" s="3">
        <v>1</v>
      </c>
      <c r="D24457" s="3">
        <v>1</v>
      </c>
      <c r="F24457" s="3">
        <v>1</v>
      </c>
      <c r="H24457">
        <v>1</v>
      </c>
      <c r="J24457">
        <v>1</v>
      </c>
    </row>
    <row r="24458" spans="2:10" x14ac:dyDescent="0.25">
      <c r="B24458" s="3">
        <v>1</v>
      </c>
      <c r="D24458" s="3">
        <v>1</v>
      </c>
      <c r="F24458" s="3">
        <v>1</v>
      </c>
      <c r="H24458">
        <v>1</v>
      </c>
      <c r="J24458">
        <v>1</v>
      </c>
    </row>
    <row r="24459" spans="2:10" x14ac:dyDescent="0.25">
      <c r="B24459" s="3">
        <v>1</v>
      </c>
      <c r="D24459" s="3">
        <v>1</v>
      </c>
      <c r="F24459" s="3">
        <v>1</v>
      </c>
      <c r="H24459">
        <v>1</v>
      </c>
      <c r="J24459">
        <v>1</v>
      </c>
    </row>
    <row r="24460" spans="2:10" x14ac:dyDescent="0.25">
      <c r="B24460" s="3">
        <v>1</v>
      </c>
      <c r="D24460" s="3">
        <v>1</v>
      </c>
      <c r="F24460" s="3">
        <v>1</v>
      </c>
      <c r="H24460">
        <v>1</v>
      </c>
      <c r="J24460">
        <v>1</v>
      </c>
    </row>
    <row r="24461" spans="2:10" x14ac:dyDescent="0.25">
      <c r="B24461" s="3">
        <v>1</v>
      </c>
      <c r="D24461" s="3">
        <v>1</v>
      </c>
      <c r="F24461" s="3">
        <v>1</v>
      </c>
      <c r="H24461">
        <v>1</v>
      </c>
      <c r="J24461">
        <v>1</v>
      </c>
    </row>
    <row r="24462" spans="2:10" x14ac:dyDescent="0.25">
      <c r="B24462" s="3">
        <v>1</v>
      </c>
      <c r="D24462" s="3">
        <v>1</v>
      </c>
      <c r="F24462" s="3">
        <v>1</v>
      </c>
      <c r="H24462">
        <v>1</v>
      </c>
      <c r="J24462">
        <v>1</v>
      </c>
    </row>
    <row r="24463" spans="2:10" x14ac:dyDescent="0.25">
      <c r="B24463" s="3">
        <v>1</v>
      </c>
      <c r="D24463" s="3">
        <v>1</v>
      </c>
      <c r="F24463" s="3">
        <v>1</v>
      </c>
      <c r="H24463">
        <v>1</v>
      </c>
      <c r="J24463">
        <v>1</v>
      </c>
    </row>
    <row r="24464" spans="2:10" x14ac:dyDescent="0.25">
      <c r="B24464" s="3">
        <v>1</v>
      </c>
      <c r="D24464" s="3">
        <v>1</v>
      </c>
      <c r="F24464" s="3">
        <v>1</v>
      </c>
      <c r="H24464">
        <v>1</v>
      </c>
      <c r="J24464">
        <v>1</v>
      </c>
    </row>
    <row r="24465" spans="2:10" x14ac:dyDescent="0.25">
      <c r="B24465" s="3">
        <v>1</v>
      </c>
      <c r="D24465" s="3">
        <v>1</v>
      </c>
      <c r="F24465" s="3">
        <v>1</v>
      </c>
      <c r="H24465">
        <v>1</v>
      </c>
      <c r="J24465">
        <v>1</v>
      </c>
    </row>
    <row r="24466" spans="2:10" x14ac:dyDescent="0.25">
      <c r="B24466" s="3">
        <v>1</v>
      </c>
      <c r="D24466" s="3">
        <v>1</v>
      </c>
      <c r="F24466" s="3">
        <v>1</v>
      </c>
      <c r="H24466">
        <v>1</v>
      </c>
      <c r="J24466">
        <v>1</v>
      </c>
    </row>
    <row r="24467" spans="2:10" x14ac:dyDescent="0.25">
      <c r="B24467" s="3">
        <v>1</v>
      </c>
      <c r="D24467" s="3">
        <v>1</v>
      </c>
      <c r="F24467" s="3">
        <v>1</v>
      </c>
      <c r="H24467">
        <v>1</v>
      </c>
      <c r="J24467">
        <v>1</v>
      </c>
    </row>
    <row r="24468" spans="2:10" x14ac:dyDescent="0.25">
      <c r="B24468" s="3">
        <v>1</v>
      </c>
      <c r="D24468" s="3">
        <v>1</v>
      </c>
      <c r="F24468" s="3">
        <v>1</v>
      </c>
      <c r="H24468">
        <v>1</v>
      </c>
      <c r="J24468">
        <v>1</v>
      </c>
    </row>
    <row r="24469" spans="2:10" x14ac:dyDescent="0.25">
      <c r="B24469" s="3">
        <v>1</v>
      </c>
      <c r="D24469" s="3">
        <v>1</v>
      </c>
      <c r="F24469" s="3">
        <v>1</v>
      </c>
      <c r="H24469">
        <v>1</v>
      </c>
      <c r="J24469">
        <v>1</v>
      </c>
    </row>
    <row r="24470" spans="2:10" x14ac:dyDescent="0.25">
      <c r="B24470" s="3">
        <v>1</v>
      </c>
      <c r="D24470" s="3">
        <v>1</v>
      </c>
      <c r="F24470" s="3">
        <v>1</v>
      </c>
      <c r="H24470">
        <v>1</v>
      </c>
      <c r="J24470">
        <v>1</v>
      </c>
    </row>
    <row r="24471" spans="2:10" x14ac:dyDescent="0.25">
      <c r="B24471" s="3">
        <v>1</v>
      </c>
      <c r="D24471" s="3">
        <v>1</v>
      </c>
      <c r="F24471" s="3">
        <v>1</v>
      </c>
      <c r="H24471">
        <v>1</v>
      </c>
      <c r="J24471">
        <v>1</v>
      </c>
    </row>
    <row r="24472" spans="2:10" x14ac:dyDescent="0.25">
      <c r="B24472" s="3">
        <v>1</v>
      </c>
      <c r="D24472" s="3">
        <v>1</v>
      </c>
      <c r="F24472" s="3">
        <v>1</v>
      </c>
      <c r="H24472">
        <v>1</v>
      </c>
      <c r="J24472">
        <v>1</v>
      </c>
    </row>
    <row r="24473" spans="2:10" x14ac:dyDescent="0.25">
      <c r="B24473" s="3">
        <v>1</v>
      </c>
      <c r="D24473" s="3">
        <v>1</v>
      </c>
      <c r="F24473" s="3">
        <v>1</v>
      </c>
      <c r="H24473">
        <v>1</v>
      </c>
      <c r="J24473">
        <v>1</v>
      </c>
    </row>
    <row r="24474" spans="2:10" x14ac:dyDescent="0.25">
      <c r="B24474" s="3">
        <v>1</v>
      </c>
      <c r="D24474" s="3">
        <v>1</v>
      </c>
      <c r="F24474" s="3">
        <v>1</v>
      </c>
      <c r="H24474">
        <v>1</v>
      </c>
      <c r="J24474">
        <v>1</v>
      </c>
    </row>
    <row r="24475" spans="2:10" x14ac:dyDescent="0.25">
      <c r="B24475" s="3">
        <v>1</v>
      </c>
      <c r="D24475" s="3">
        <v>1</v>
      </c>
      <c r="F24475" s="3">
        <v>1</v>
      </c>
      <c r="H24475">
        <v>1</v>
      </c>
      <c r="J24475">
        <v>1</v>
      </c>
    </row>
    <row r="24476" spans="2:10" x14ac:dyDescent="0.25">
      <c r="B24476" s="3">
        <v>1</v>
      </c>
      <c r="D24476" s="3">
        <v>1</v>
      </c>
      <c r="F24476" s="3">
        <v>1</v>
      </c>
      <c r="H24476">
        <v>1</v>
      </c>
      <c r="J24476">
        <v>1</v>
      </c>
    </row>
    <row r="24477" spans="2:10" x14ac:dyDescent="0.25">
      <c r="B24477" s="3">
        <v>1</v>
      </c>
      <c r="D24477" s="3">
        <v>1</v>
      </c>
      <c r="F24477" s="3">
        <v>1</v>
      </c>
      <c r="H24477">
        <v>1</v>
      </c>
      <c r="J24477">
        <v>1</v>
      </c>
    </row>
    <row r="24478" spans="2:10" x14ac:dyDescent="0.25">
      <c r="B24478" s="3">
        <v>1</v>
      </c>
      <c r="D24478" s="3">
        <v>1</v>
      </c>
      <c r="F24478" s="3">
        <v>1</v>
      </c>
      <c r="H24478">
        <v>1</v>
      </c>
      <c r="J24478">
        <v>1</v>
      </c>
    </row>
    <row r="24479" spans="2:10" x14ac:dyDescent="0.25">
      <c r="B24479" s="3">
        <v>1</v>
      </c>
      <c r="D24479" s="3">
        <v>1</v>
      </c>
      <c r="F24479" s="3">
        <v>1</v>
      </c>
      <c r="H24479">
        <v>1</v>
      </c>
      <c r="J24479">
        <v>1</v>
      </c>
    </row>
    <row r="24480" spans="2:10" x14ac:dyDescent="0.25">
      <c r="B24480" s="3">
        <v>1</v>
      </c>
      <c r="D24480" s="3">
        <v>1</v>
      </c>
      <c r="F24480" s="3">
        <v>1</v>
      </c>
      <c r="H24480">
        <v>1</v>
      </c>
      <c r="J24480">
        <v>1</v>
      </c>
    </row>
    <row r="24481" spans="2:10" x14ac:dyDescent="0.25">
      <c r="B24481" s="3">
        <v>1</v>
      </c>
      <c r="D24481" s="3">
        <v>1</v>
      </c>
      <c r="F24481" s="3">
        <v>1</v>
      </c>
      <c r="H24481">
        <v>1</v>
      </c>
      <c r="J24481">
        <v>1</v>
      </c>
    </row>
    <row r="24482" spans="2:10" x14ac:dyDescent="0.25">
      <c r="B24482" s="3">
        <v>1</v>
      </c>
      <c r="D24482" s="3">
        <v>1</v>
      </c>
      <c r="F24482" s="3">
        <v>1</v>
      </c>
      <c r="H24482">
        <v>1</v>
      </c>
      <c r="J24482">
        <v>1</v>
      </c>
    </row>
    <row r="24483" spans="2:10" x14ac:dyDescent="0.25">
      <c r="B24483" s="3">
        <v>1</v>
      </c>
      <c r="D24483" s="3">
        <v>1</v>
      </c>
      <c r="F24483" s="3">
        <v>1</v>
      </c>
      <c r="H24483">
        <v>1</v>
      </c>
      <c r="J24483">
        <v>1</v>
      </c>
    </row>
    <row r="24484" spans="2:10" x14ac:dyDescent="0.25">
      <c r="B24484" s="3">
        <v>1</v>
      </c>
      <c r="D24484" s="3">
        <v>1</v>
      </c>
      <c r="F24484" s="3">
        <v>1</v>
      </c>
      <c r="H24484">
        <v>1</v>
      </c>
      <c r="J24484">
        <v>1</v>
      </c>
    </row>
    <row r="24485" spans="2:10" x14ac:dyDescent="0.25">
      <c r="B24485" s="3">
        <v>1</v>
      </c>
      <c r="D24485" s="3">
        <v>1</v>
      </c>
      <c r="F24485" s="3">
        <v>1</v>
      </c>
      <c r="H24485">
        <v>1</v>
      </c>
      <c r="J24485">
        <v>1</v>
      </c>
    </row>
    <row r="24486" spans="2:10" x14ac:dyDescent="0.25">
      <c r="B24486" s="3">
        <v>1</v>
      </c>
      <c r="D24486" s="3">
        <v>1</v>
      </c>
      <c r="F24486" s="3">
        <v>1</v>
      </c>
      <c r="H24486">
        <v>1</v>
      </c>
      <c r="J24486">
        <v>1</v>
      </c>
    </row>
    <row r="24487" spans="2:10" x14ac:dyDescent="0.25">
      <c r="B24487" s="3">
        <v>1</v>
      </c>
      <c r="D24487" s="3">
        <v>1</v>
      </c>
      <c r="F24487" s="3">
        <v>1</v>
      </c>
      <c r="H24487">
        <v>1</v>
      </c>
      <c r="J24487">
        <v>1</v>
      </c>
    </row>
    <row r="24488" spans="2:10" x14ac:dyDescent="0.25">
      <c r="B24488" s="3">
        <v>1</v>
      </c>
      <c r="D24488" s="3">
        <v>1</v>
      </c>
      <c r="F24488" s="3">
        <v>1</v>
      </c>
      <c r="H24488">
        <v>1</v>
      </c>
      <c r="J24488">
        <v>1</v>
      </c>
    </row>
    <row r="24489" spans="2:10" x14ac:dyDescent="0.25">
      <c r="B24489" s="3">
        <v>1</v>
      </c>
      <c r="D24489" s="3">
        <v>1</v>
      </c>
      <c r="F24489" s="3">
        <v>1</v>
      </c>
      <c r="H24489">
        <v>1</v>
      </c>
      <c r="J24489">
        <v>1</v>
      </c>
    </row>
    <row r="24490" spans="2:10" x14ac:dyDescent="0.25">
      <c r="B24490" s="3">
        <v>1</v>
      </c>
      <c r="D24490" s="3">
        <v>1</v>
      </c>
      <c r="F24490" s="3">
        <v>1</v>
      </c>
      <c r="H24490">
        <v>1</v>
      </c>
      <c r="J24490">
        <v>1</v>
      </c>
    </row>
    <row r="24491" spans="2:10" x14ac:dyDescent="0.25">
      <c r="B24491" s="3">
        <v>1</v>
      </c>
      <c r="D24491" s="3">
        <v>1</v>
      </c>
      <c r="F24491" s="3">
        <v>1</v>
      </c>
      <c r="H24491">
        <v>1</v>
      </c>
      <c r="J24491">
        <v>1</v>
      </c>
    </row>
    <row r="24492" spans="2:10" x14ac:dyDescent="0.25">
      <c r="B24492" s="3">
        <v>1</v>
      </c>
      <c r="D24492" s="3">
        <v>1</v>
      </c>
      <c r="F24492" s="3">
        <v>1</v>
      </c>
      <c r="H24492">
        <v>1</v>
      </c>
      <c r="J24492">
        <v>1</v>
      </c>
    </row>
    <row r="24493" spans="2:10" x14ac:dyDescent="0.25">
      <c r="B24493" s="3">
        <v>1</v>
      </c>
      <c r="D24493" s="3">
        <v>1</v>
      </c>
      <c r="F24493" s="3">
        <v>1</v>
      </c>
      <c r="H24493">
        <v>1</v>
      </c>
      <c r="J24493">
        <v>1</v>
      </c>
    </row>
    <row r="24494" spans="2:10" x14ac:dyDescent="0.25">
      <c r="B24494" s="3">
        <v>1</v>
      </c>
      <c r="D24494" s="3">
        <v>1</v>
      </c>
      <c r="F24494" s="3">
        <v>1</v>
      </c>
      <c r="H24494">
        <v>1</v>
      </c>
      <c r="J24494">
        <v>1</v>
      </c>
    </row>
    <row r="24495" spans="2:10" x14ac:dyDescent="0.25">
      <c r="B24495" s="3">
        <v>1</v>
      </c>
      <c r="D24495" s="3">
        <v>1</v>
      </c>
      <c r="F24495" s="3">
        <v>1</v>
      </c>
      <c r="H24495">
        <v>1</v>
      </c>
      <c r="J24495">
        <v>1</v>
      </c>
    </row>
    <row r="24496" spans="2:10" x14ac:dyDescent="0.25">
      <c r="B24496" s="3">
        <v>1</v>
      </c>
      <c r="D24496" s="3">
        <v>1</v>
      </c>
      <c r="F24496" s="3">
        <v>1</v>
      </c>
      <c r="H24496">
        <v>1</v>
      </c>
      <c r="J24496">
        <v>1</v>
      </c>
    </row>
    <row r="24497" spans="2:10" x14ac:dyDescent="0.25">
      <c r="B24497" s="3">
        <v>1</v>
      </c>
      <c r="D24497" s="3">
        <v>1</v>
      </c>
      <c r="F24497" s="3">
        <v>1</v>
      </c>
      <c r="H24497">
        <v>1</v>
      </c>
      <c r="J24497">
        <v>1</v>
      </c>
    </row>
    <row r="24498" spans="2:10" x14ac:dyDescent="0.25">
      <c r="B24498" s="3">
        <v>1</v>
      </c>
      <c r="D24498" s="3">
        <v>1</v>
      </c>
      <c r="F24498" s="3">
        <v>1</v>
      </c>
      <c r="H24498">
        <v>1</v>
      </c>
      <c r="J24498">
        <v>1</v>
      </c>
    </row>
    <row r="24499" spans="2:10" x14ac:dyDescent="0.25">
      <c r="B24499" s="3">
        <v>1</v>
      </c>
      <c r="D24499" s="3">
        <v>1</v>
      </c>
      <c r="F24499" s="3">
        <v>1</v>
      </c>
      <c r="H24499">
        <v>1</v>
      </c>
      <c r="J24499">
        <v>1</v>
      </c>
    </row>
    <row r="24500" spans="2:10" x14ac:dyDescent="0.25">
      <c r="B24500" s="3">
        <v>1</v>
      </c>
      <c r="D24500" s="3">
        <v>1</v>
      </c>
      <c r="F24500" s="3">
        <v>1</v>
      </c>
      <c r="H24500">
        <v>1</v>
      </c>
      <c r="J24500">
        <v>1</v>
      </c>
    </row>
    <row r="24501" spans="2:10" x14ac:dyDescent="0.25">
      <c r="B24501" s="3">
        <v>1</v>
      </c>
      <c r="D24501" s="3">
        <v>1</v>
      </c>
      <c r="F24501" s="3">
        <v>1</v>
      </c>
      <c r="H24501">
        <v>1</v>
      </c>
      <c r="J24501">
        <v>1</v>
      </c>
    </row>
    <row r="24502" spans="2:10" x14ac:dyDescent="0.25">
      <c r="B24502" s="3">
        <v>1</v>
      </c>
      <c r="D24502" s="3">
        <v>1</v>
      </c>
      <c r="F24502" s="3">
        <v>1</v>
      </c>
      <c r="H24502">
        <v>1</v>
      </c>
      <c r="J24502">
        <v>1</v>
      </c>
    </row>
    <row r="24503" spans="2:10" x14ac:dyDescent="0.25">
      <c r="B24503" s="3">
        <v>1</v>
      </c>
      <c r="D24503" s="3">
        <v>1</v>
      </c>
      <c r="F24503" s="3">
        <v>1</v>
      </c>
      <c r="H24503">
        <v>1</v>
      </c>
      <c r="J24503">
        <v>1</v>
      </c>
    </row>
    <row r="24504" spans="2:10" x14ac:dyDescent="0.25">
      <c r="B24504" s="3">
        <v>1</v>
      </c>
      <c r="D24504" s="3">
        <v>1</v>
      </c>
      <c r="F24504" s="3">
        <v>1</v>
      </c>
      <c r="H24504">
        <v>1</v>
      </c>
      <c r="J24504">
        <v>1</v>
      </c>
    </row>
    <row r="24505" spans="2:10" x14ac:dyDescent="0.25">
      <c r="B24505" s="3">
        <v>1</v>
      </c>
      <c r="D24505" s="3">
        <v>1</v>
      </c>
      <c r="F24505" s="3">
        <v>1</v>
      </c>
      <c r="H24505">
        <v>1</v>
      </c>
      <c r="J24505">
        <v>1</v>
      </c>
    </row>
    <row r="24506" spans="2:10" x14ac:dyDescent="0.25">
      <c r="B24506" s="3">
        <v>1</v>
      </c>
      <c r="D24506" s="3">
        <v>1</v>
      </c>
      <c r="F24506" s="3">
        <v>1</v>
      </c>
      <c r="H24506">
        <v>1</v>
      </c>
      <c r="J24506">
        <v>1</v>
      </c>
    </row>
    <row r="24507" spans="2:10" x14ac:dyDescent="0.25">
      <c r="B24507" s="3">
        <v>1</v>
      </c>
      <c r="D24507" s="3">
        <v>1</v>
      </c>
      <c r="F24507" s="3">
        <v>1</v>
      </c>
      <c r="H24507">
        <v>1</v>
      </c>
      <c r="J24507">
        <v>1</v>
      </c>
    </row>
    <row r="24508" spans="2:10" x14ac:dyDescent="0.25">
      <c r="B24508" s="3">
        <v>1</v>
      </c>
      <c r="D24508" s="3">
        <v>1</v>
      </c>
      <c r="F24508" s="3">
        <v>1</v>
      </c>
      <c r="H24508">
        <v>1</v>
      </c>
      <c r="J24508">
        <v>1</v>
      </c>
    </row>
    <row r="24509" spans="2:10" x14ac:dyDescent="0.25">
      <c r="B24509" s="3">
        <v>1</v>
      </c>
      <c r="D24509" s="3">
        <v>1</v>
      </c>
      <c r="F24509" s="3">
        <v>1</v>
      </c>
      <c r="H24509">
        <v>1</v>
      </c>
      <c r="J24509">
        <v>1</v>
      </c>
    </row>
    <row r="24510" spans="2:10" x14ac:dyDescent="0.25">
      <c r="B24510" s="3">
        <v>1</v>
      </c>
      <c r="D24510" s="3">
        <v>1</v>
      </c>
      <c r="F24510" s="3">
        <v>1</v>
      </c>
      <c r="H24510">
        <v>1</v>
      </c>
      <c r="J24510">
        <v>1</v>
      </c>
    </row>
    <row r="24511" spans="2:10" x14ac:dyDescent="0.25">
      <c r="B24511" s="3">
        <v>1</v>
      </c>
      <c r="D24511" s="3">
        <v>1</v>
      </c>
      <c r="F24511" s="3">
        <v>1</v>
      </c>
      <c r="H24511">
        <v>1</v>
      </c>
      <c r="J24511">
        <v>1</v>
      </c>
    </row>
    <row r="24512" spans="2:10" x14ac:dyDescent="0.25">
      <c r="B24512" s="3">
        <v>1</v>
      </c>
      <c r="D24512" s="3">
        <v>1</v>
      </c>
      <c r="F24512" s="3">
        <v>1</v>
      </c>
      <c r="H24512">
        <v>1</v>
      </c>
      <c r="J24512">
        <v>1</v>
      </c>
    </row>
    <row r="24513" spans="2:10" x14ac:dyDescent="0.25">
      <c r="B24513" s="3">
        <v>1</v>
      </c>
      <c r="D24513" s="3">
        <v>1</v>
      </c>
      <c r="F24513" s="3">
        <v>1</v>
      </c>
      <c r="H24513">
        <v>1</v>
      </c>
      <c r="J24513">
        <v>1</v>
      </c>
    </row>
    <row r="24514" spans="2:10" x14ac:dyDescent="0.25">
      <c r="B24514" s="3">
        <v>1</v>
      </c>
      <c r="D24514" s="3">
        <v>1</v>
      </c>
      <c r="F24514" s="3">
        <v>1</v>
      </c>
      <c r="H24514">
        <v>1</v>
      </c>
      <c r="J24514">
        <v>1</v>
      </c>
    </row>
    <row r="24515" spans="2:10" x14ac:dyDescent="0.25">
      <c r="B24515" s="3">
        <v>1</v>
      </c>
      <c r="D24515" s="3">
        <v>1</v>
      </c>
      <c r="F24515" s="3">
        <v>1</v>
      </c>
      <c r="H24515">
        <v>1</v>
      </c>
      <c r="J24515">
        <v>1</v>
      </c>
    </row>
    <row r="24516" spans="2:10" x14ac:dyDescent="0.25">
      <c r="B24516" s="3">
        <v>1</v>
      </c>
      <c r="D24516" s="3">
        <v>1</v>
      </c>
      <c r="F24516" s="3">
        <v>1</v>
      </c>
      <c r="H24516">
        <v>1</v>
      </c>
      <c r="J24516">
        <v>1</v>
      </c>
    </row>
    <row r="24517" spans="2:10" x14ac:dyDescent="0.25">
      <c r="B24517" s="3">
        <v>1</v>
      </c>
      <c r="D24517" s="3">
        <v>1</v>
      </c>
      <c r="F24517" s="3">
        <v>1</v>
      </c>
      <c r="H24517">
        <v>1</v>
      </c>
      <c r="J24517">
        <v>1</v>
      </c>
    </row>
    <row r="24518" spans="2:10" x14ac:dyDescent="0.25">
      <c r="B24518" s="3">
        <v>1</v>
      </c>
      <c r="D24518" s="3">
        <v>1</v>
      </c>
      <c r="F24518" s="3">
        <v>1</v>
      </c>
      <c r="H24518">
        <v>1</v>
      </c>
      <c r="J24518">
        <v>1</v>
      </c>
    </row>
    <row r="24519" spans="2:10" x14ac:dyDescent="0.25">
      <c r="B24519" s="3">
        <v>1</v>
      </c>
      <c r="D24519" s="3">
        <v>1</v>
      </c>
      <c r="F24519" s="3">
        <v>1</v>
      </c>
      <c r="H24519">
        <v>1</v>
      </c>
      <c r="J24519">
        <v>1</v>
      </c>
    </row>
    <row r="24520" spans="2:10" x14ac:dyDescent="0.25">
      <c r="B24520" s="3">
        <v>1</v>
      </c>
      <c r="D24520" s="3">
        <v>1</v>
      </c>
      <c r="F24520" s="3">
        <v>1</v>
      </c>
      <c r="H24520">
        <v>1</v>
      </c>
      <c r="J24520">
        <v>1</v>
      </c>
    </row>
    <row r="24521" spans="2:10" x14ac:dyDescent="0.25">
      <c r="B24521" s="3">
        <v>1</v>
      </c>
      <c r="D24521" s="3">
        <v>1</v>
      </c>
      <c r="F24521" s="3">
        <v>1</v>
      </c>
      <c r="H24521">
        <v>1</v>
      </c>
      <c r="J24521">
        <v>1</v>
      </c>
    </row>
    <row r="24522" spans="2:10" x14ac:dyDescent="0.25">
      <c r="B24522" s="3">
        <v>1</v>
      </c>
      <c r="D24522" s="3">
        <v>1</v>
      </c>
      <c r="F24522" s="3">
        <v>1</v>
      </c>
      <c r="H24522">
        <v>1</v>
      </c>
      <c r="J24522">
        <v>1</v>
      </c>
    </row>
    <row r="24523" spans="2:10" x14ac:dyDescent="0.25">
      <c r="B24523" s="3">
        <v>1</v>
      </c>
      <c r="D24523" s="3">
        <v>1</v>
      </c>
      <c r="F24523" s="3">
        <v>1</v>
      </c>
      <c r="H24523">
        <v>1</v>
      </c>
      <c r="J24523">
        <v>1</v>
      </c>
    </row>
    <row r="24524" spans="2:10" x14ac:dyDescent="0.25">
      <c r="B24524" s="3">
        <v>1</v>
      </c>
      <c r="D24524" s="3">
        <v>1</v>
      </c>
      <c r="F24524" s="3">
        <v>1</v>
      </c>
      <c r="H24524">
        <v>1</v>
      </c>
      <c r="J24524">
        <v>1</v>
      </c>
    </row>
    <row r="24525" spans="2:10" x14ac:dyDescent="0.25">
      <c r="B24525" s="3">
        <v>1</v>
      </c>
      <c r="D24525" s="3">
        <v>1</v>
      </c>
      <c r="F24525" s="3">
        <v>1</v>
      </c>
      <c r="H24525">
        <v>1</v>
      </c>
      <c r="J24525">
        <v>1</v>
      </c>
    </row>
    <row r="24526" spans="2:10" x14ac:dyDescent="0.25">
      <c r="B24526" s="3">
        <v>1</v>
      </c>
      <c r="D24526" s="3">
        <v>1</v>
      </c>
      <c r="F24526" s="3">
        <v>1</v>
      </c>
      <c r="H24526">
        <v>1</v>
      </c>
      <c r="J24526">
        <v>1</v>
      </c>
    </row>
    <row r="24527" spans="2:10" x14ac:dyDescent="0.25">
      <c r="B24527" s="3">
        <v>1</v>
      </c>
      <c r="D24527" s="3">
        <v>1</v>
      </c>
      <c r="F24527" s="3">
        <v>1</v>
      </c>
      <c r="H24527">
        <v>1</v>
      </c>
      <c r="J24527">
        <v>1</v>
      </c>
    </row>
    <row r="24528" spans="2:10" x14ac:dyDescent="0.25">
      <c r="B24528" s="3">
        <v>1</v>
      </c>
      <c r="D24528" s="3">
        <v>1</v>
      </c>
      <c r="F24528" s="3">
        <v>1</v>
      </c>
      <c r="H24528">
        <v>1</v>
      </c>
      <c r="J24528">
        <v>1</v>
      </c>
    </row>
    <row r="24529" spans="2:10" x14ac:dyDescent="0.25">
      <c r="B24529" s="3">
        <v>1</v>
      </c>
      <c r="D24529" s="3">
        <v>1</v>
      </c>
      <c r="F24529" s="3">
        <v>1</v>
      </c>
      <c r="H24529">
        <v>1</v>
      </c>
      <c r="J24529">
        <v>1</v>
      </c>
    </row>
    <row r="24530" spans="2:10" x14ac:dyDescent="0.25">
      <c r="B24530" s="3">
        <v>1</v>
      </c>
      <c r="D24530" s="3">
        <v>1</v>
      </c>
      <c r="F24530" s="3">
        <v>1</v>
      </c>
      <c r="H24530">
        <v>1</v>
      </c>
      <c r="J24530">
        <v>1</v>
      </c>
    </row>
    <row r="24531" spans="2:10" x14ac:dyDescent="0.25">
      <c r="B24531" s="3">
        <v>1</v>
      </c>
      <c r="D24531" s="3">
        <v>1</v>
      </c>
      <c r="F24531" s="3">
        <v>1</v>
      </c>
      <c r="H24531">
        <v>1</v>
      </c>
      <c r="J24531">
        <v>1</v>
      </c>
    </row>
    <row r="24532" spans="2:10" x14ac:dyDescent="0.25">
      <c r="B24532" s="3">
        <v>1</v>
      </c>
      <c r="D24532" s="3">
        <v>1</v>
      </c>
      <c r="F24532" s="3">
        <v>1</v>
      </c>
      <c r="H24532">
        <v>1</v>
      </c>
      <c r="J24532">
        <v>1</v>
      </c>
    </row>
    <row r="24533" spans="2:10" x14ac:dyDescent="0.25">
      <c r="B24533" s="3">
        <v>1</v>
      </c>
      <c r="D24533" s="3">
        <v>1</v>
      </c>
      <c r="F24533" s="3">
        <v>1</v>
      </c>
      <c r="H24533">
        <v>1</v>
      </c>
      <c r="J24533">
        <v>1</v>
      </c>
    </row>
    <row r="24534" spans="2:10" x14ac:dyDescent="0.25">
      <c r="B24534" s="3">
        <v>1</v>
      </c>
      <c r="D24534" s="3">
        <v>1</v>
      </c>
      <c r="F24534" s="3">
        <v>1</v>
      </c>
      <c r="H24534">
        <v>1</v>
      </c>
      <c r="J24534">
        <v>1</v>
      </c>
    </row>
    <row r="24535" spans="2:10" x14ac:dyDescent="0.25">
      <c r="B24535" s="3">
        <v>1</v>
      </c>
      <c r="D24535" s="3">
        <v>1</v>
      </c>
      <c r="F24535" s="3">
        <v>1</v>
      </c>
      <c r="H24535">
        <v>1</v>
      </c>
      <c r="J24535">
        <v>1</v>
      </c>
    </row>
    <row r="24536" spans="2:10" x14ac:dyDescent="0.25">
      <c r="B24536" s="3">
        <v>1</v>
      </c>
      <c r="D24536" s="3">
        <v>1</v>
      </c>
      <c r="F24536" s="3">
        <v>1</v>
      </c>
      <c r="H24536">
        <v>1</v>
      </c>
      <c r="J24536">
        <v>1</v>
      </c>
    </row>
    <row r="24537" spans="2:10" x14ac:dyDescent="0.25">
      <c r="B24537" s="3">
        <v>1</v>
      </c>
      <c r="D24537" s="3">
        <v>1</v>
      </c>
      <c r="F24537" s="3">
        <v>1</v>
      </c>
      <c r="H24537">
        <v>1</v>
      </c>
      <c r="J24537">
        <v>1</v>
      </c>
    </row>
    <row r="24538" spans="2:10" x14ac:dyDescent="0.25">
      <c r="B24538" s="3">
        <v>1</v>
      </c>
      <c r="D24538" s="3">
        <v>1</v>
      </c>
      <c r="F24538" s="3">
        <v>1</v>
      </c>
      <c r="H24538">
        <v>1</v>
      </c>
      <c r="J24538">
        <v>1</v>
      </c>
    </row>
    <row r="24539" spans="2:10" x14ac:dyDescent="0.25">
      <c r="B24539" s="3">
        <v>1</v>
      </c>
      <c r="D24539" s="3">
        <v>1</v>
      </c>
      <c r="F24539" s="3">
        <v>1</v>
      </c>
      <c r="H24539">
        <v>1</v>
      </c>
      <c r="J24539">
        <v>1</v>
      </c>
    </row>
    <row r="24540" spans="2:10" x14ac:dyDescent="0.25">
      <c r="B24540" s="3">
        <v>1</v>
      </c>
      <c r="D24540" s="3">
        <v>1</v>
      </c>
      <c r="F24540" s="3">
        <v>1</v>
      </c>
      <c r="H24540">
        <v>1</v>
      </c>
      <c r="J24540">
        <v>1</v>
      </c>
    </row>
    <row r="24541" spans="2:10" x14ac:dyDescent="0.25">
      <c r="B24541" s="3">
        <v>1</v>
      </c>
      <c r="D24541" s="3">
        <v>1</v>
      </c>
      <c r="F24541" s="3">
        <v>1</v>
      </c>
      <c r="H24541">
        <v>1</v>
      </c>
      <c r="J24541">
        <v>1</v>
      </c>
    </row>
    <row r="24542" spans="2:10" x14ac:dyDescent="0.25">
      <c r="B24542" s="3">
        <v>1</v>
      </c>
      <c r="D24542" s="3">
        <v>1</v>
      </c>
      <c r="F24542" s="3">
        <v>1</v>
      </c>
      <c r="H24542">
        <v>1</v>
      </c>
      <c r="J24542">
        <v>1</v>
      </c>
    </row>
    <row r="24543" spans="2:10" x14ac:dyDescent="0.25">
      <c r="B24543" s="3">
        <v>1</v>
      </c>
      <c r="D24543" s="3">
        <v>1</v>
      </c>
      <c r="F24543" s="3">
        <v>1</v>
      </c>
      <c r="H24543">
        <v>1</v>
      </c>
      <c r="J24543">
        <v>1</v>
      </c>
    </row>
    <row r="24544" spans="2:10" x14ac:dyDescent="0.25">
      <c r="B24544" s="3">
        <v>1</v>
      </c>
      <c r="D24544" s="3">
        <v>1</v>
      </c>
      <c r="F24544" s="3">
        <v>1</v>
      </c>
      <c r="H24544">
        <v>1</v>
      </c>
      <c r="J24544">
        <v>1</v>
      </c>
    </row>
    <row r="24545" spans="2:10" x14ac:dyDescent="0.25">
      <c r="B24545" s="3">
        <v>1</v>
      </c>
      <c r="D24545" s="3">
        <v>1</v>
      </c>
      <c r="F24545" s="3">
        <v>1</v>
      </c>
      <c r="H24545">
        <v>1</v>
      </c>
      <c r="J24545">
        <v>1</v>
      </c>
    </row>
    <row r="24546" spans="2:10" x14ac:dyDescent="0.25">
      <c r="B24546" s="3">
        <v>1</v>
      </c>
      <c r="D24546" s="3">
        <v>1</v>
      </c>
      <c r="F24546" s="3">
        <v>1</v>
      </c>
      <c r="H24546">
        <v>1</v>
      </c>
      <c r="J24546">
        <v>1</v>
      </c>
    </row>
    <row r="24547" spans="2:10" x14ac:dyDescent="0.25">
      <c r="B24547" s="3">
        <v>1</v>
      </c>
      <c r="D24547" s="3">
        <v>1</v>
      </c>
      <c r="F24547" s="3">
        <v>1</v>
      </c>
      <c r="H24547">
        <v>1</v>
      </c>
      <c r="J24547">
        <v>1</v>
      </c>
    </row>
    <row r="24548" spans="2:10" x14ac:dyDescent="0.25">
      <c r="B24548" s="3">
        <v>1</v>
      </c>
      <c r="D24548" s="3">
        <v>1</v>
      </c>
      <c r="F24548" s="3">
        <v>1</v>
      </c>
      <c r="H24548">
        <v>1</v>
      </c>
      <c r="J24548">
        <v>1</v>
      </c>
    </row>
    <row r="24549" spans="2:10" x14ac:dyDescent="0.25">
      <c r="B24549" s="3">
        <v>1</v>
      </c>
      <c r="D24549" s="3">
        <v>1</v>
      </c>
      <c r="F24549" s="3">
        <v>1</v>
      </c>
      <c r="H24549">
        <v>1</v>
      </c>
      <c r="J24549">
        <v>1</v>
      </c>
    </row>
    <row r="24550" spans="2:10" x14ac:dyDescent="0.25">
      <c r="B24550" s="3">
        <v>1</v>
      </c>
      <c r="D24550" s="3">
        <v>1</v>
      </c>
      <c r="F24550" s="3">
        <v>1</v>
      </c>
      <c r="H24550">
        <v>1</v>
      </c>
      <c r="J24550">
        <v>1</v>
      </c>
    </row>
    <row r="24551" spans="2:10" x14ac:dyDescent="0.25">
      <c r="B24551" s="3">
        <v>1</v>
      </c>
      <c r="D24551" s="3">
        <v>1</v>
      </c>
      <c r="F24551" s="3">
        <v>1</v>
      </c>
      <c r="H24551">
        <v>1</v>
      </c>
      <c r="J24551">
        <v>1</v>
      </c>
    </row>
    <row r="24552" spans="2:10" x14ac:dyDescent="0.25">
      <c r="B24552" s="3">
        <v>1</v>
      </c>
      <c r="D24552" s="3">
        <v>1</v>
      </c>
      <c r="F24552" s="3">
        <v>1</v>
      </c>
      <c r="H24552">
        <v>1</v>
      </c>
      <c r="J24552">
        <v>1</v>
      </c>
    </row>
    <row r="24553" spans="2:10" x14ac:dyDescent="0.25">
      <c r="B24553" s="3">
        <v>1</v>
      </c>
      <c r="D24553" s="3">
        <v>1</v>
      </c>
      <c r="F24553" s="3">
        <v>1</v>
      </c>
      <c r="H24553">
        <v>1</v>
      </c>
      <c r="J24553">
        <v>1</v>
      </c>
    </row>
    <row r="24554" spans="2:10" x14ac:dyDescent="0.25">
      <c r="B24554" s="3">
        <v>1</v>
      </c>
      <c r="D24554" s="3">
        <v>1</v>
      </c>
      <c r="F24554" s="3">
        <v>1</v>
      </c>
      <c r="H24554">
        <v>1</v>
      </c>
      <c r="J24554">
        <v>1</v>
      </c>
    </row>
    <row r="24555" spans="2:10" x14ac:dyDescent="0.25">
      <c r="B24555" s="3">
        <v>1</v>
      </c>
      <c r="D24555" s="3">
        <v>1</v>
      </c>
      <c r="F24555" s="3">
        <v>1</v>
      </c>
      <c r="H24555">
        <v>1</v>
      </c>
      <c r="J24555">
        <v>1</v>
      </c>
    </row>
    <row r="24556" spans="2:10" x14ac:dyDescent="0.25">
      <c r="B24556" s="3">
        <v>1</v>
      </c>
      <c r="D24556" s="3">
        <v>1</v>
      </c>
      <c r="F24556" s="3">
        <v>1</v>
      </c>
      <c r="H24556">
        <v>1</v>
      </c>
      <c r="J24556">
        <v>1</v>
      </c>
    </row>
    <row r="24557" spans="2:10" x14ac:dyDescent="0.25">
      <c r="B24557" s="3">
        <v>1</v>
      </c>
      <c r="D24557" s="3">
        <v>1</v>
      </c>
      <c r="F24557" s="3">
        <v>1</v>
      </c>
      <c r="H24557">
        <v>1</v>
      </c>
      <c r="J24557">
        <v>1</v>
      </c>
    </row>
    <row r="24558" spans="2:10" x14ac:dyDescent="0.25">
      <c r="B24558" s="3">
        <v>1</v>
      </c>
      <c r="D24558" s="3">
        <v>1</v>
      </c>
      <c r="F24558" s="3">
        <v>1</v>
      </c>
      <c r="H24558">
        <v>1</v>
      </c>
      <c r="J24558">
        <v>1</v>
      </c>
    </row>
    <row r="24559" spans="2:10" x14ac:dyDescent="0.25">
      <c r="B24559" s="3">
        <v>1</v>
      </c>
      <c r="D24559" s="3">
        <v>1</v>
      </c>
      <c r="F24559" s="3">
        <v>1</v>
      </c>
      <c r="H24559">
        <v>1</v>
      </c>
      <c r="J24559">
        <v>1</v>
      </c>
    </row>
    <row r="24560" spans="2:10" x14ac:dyDescent="0.25">
      <c r="B24560" s="3">
        <v>1</v>
      </c>
      <c r="D24560" s="3">
        <v>1</v>
      </c>
      <c r="F24560" s="3">
        <v>1</v>
      </c>
      <c r="H24560">
        <v>1</v>
      </c>
      <c r="J24560">
        <v>1</v>
      </c>
    </row>
    <row r="24561" spans="2:10" x14ac:dyDescent="0.25">
      <c r="B24561" s="3">
        <v>1</v>
      </c>
      <c r="D24561" s="3">
        <v>1</v>
      </c>
      <c r="F24561" s="3">
        <v>1</v>
      </c>
      <c r="H24561">
        <v>1</v>
      </c>
      <c r="J24561">
        <v>1</v>
      </c>
    </row>
    <row r="24562" spans="2:10" x14ac:dyDescent="0.25">
      <c r="B24562" s="3">
        <v>1</v>
      </c>
      <c r="D24562" s="3">
        <v>1</v>
      </c>
      <c r="F24562" s="3">
        <v>1</v>
      </c>
      <c r="H24562">
        <v>1</v>
      </c>
      <c r="J24562">
        <v>1</v>
      </c>
    </row>
    <row r="24563" spans="2:10" x14ac:dyDescent="0.25">
      <c r="B24563" s="3">
        <v>1</v>
      </c>
      <c r="D24563" s="3">
        <v>1</v>
      </c>
      <c r="F24563" s="3">
        <v>1</v>
      </c>
      <c r="H24563">
        <v>1</v>
      </c>
      <c r="J24563">
        <v>1</v>
      </c>
    </row>
    <row r="24564" spans="2:10" x14ac:dyDescent="0.25">
      <c r="B24564" s="3">
        <v>1</v>
      </c>
      <c r="D24564" s="3">
        <v>1</v>
      </c>
      <c r="F24564" s="3">
        <v>1</v>
      </c>
      <c r="H24564">
        <v>1</v>
      </c>
      <c r="J24564">
        <v>1</v>
      </c>
    </row>
    <row r="24565" spans="2:10" x14ac:dyDescent="0.25">
      <c r="B24565" s="3">
        <v>1</v>
      </c>
      <c r="D24565" s="3">
        <v>1</v>
      </c>
      <c r="F24565" s="3">
        <v>1</v>
      </c>
      <c r="H24565">
        <v>1</v>
      </c>
      <c r="J24565">
        <v>1</v>
      </c>
    </row>
    <row r="24566" spans="2:10" x14ac:dyDescent="0.25">
      <c r="B24566" s="3">
        <v>1</v>
      </c>
      <c r="D24566" s="3">
        <v>1</v>
      </c>
      <c r="F24566" s="3">
        <v>1</v>
      </c>
      <c r="H24566">
        <v>1</v>
      </c>
      <c r="J24566">
        <v>1</v>
      </c>
    </row>
    <row r="24567" spans="2:10" x14ac:dyDescent="0.25">
      <c r="B24567" s="3">
        <v>1</v>
      </c>
      <c r="D24567" s="3">
        <v>1</v>
      </c>
      <c r="F24567" s="3">
        <v>1</v>
      </c>
      <c r="H24567">
        <v>1</v>
      </c>
      <c r="J24567">
        <v>1</v>
      </c>
    </row>
    <row r="24568" spans="2:10" x14ac:dyDescent="0.25">
      <c r="B24568" s="3">
        <v>1</v>
      </c>
      <c r="D24568" s="3">
        <v>1</v>
      </c>
      <c r="F24568" s="3">
        <v>1</v>
      </c>
      <c r="H24568">
        <v>1</v>
      </c>
      <c r="J24568">
        <v>1</v>
      </c>
    </row>
    <row r="24569" spans="2:10" x14ac:dyDescent="0.25">
      <c r="B24569" s="3">
        <v>1</v>
      </c>
      <c r="D24569" s="3">
        <v>1</v>
      </c>
      <c r="F24569" s="3">
        <v>1</v>
      </c>
      <c r="H24569">
        <v>1</v>
      </c>
      <c r="J24569">
        <v>1</v>
      </c>
    </row>
    <row r="24570" spans="2:10" x14ac:dyDescent="0.25">
      <c r="B24570" s="3">
        <v>1</v>
      </c>
      <c r="D24570" s="3">
        <v>1</v>
      </c>
      <c r="F24570" s="3">
        <v>1</v>
      </c>
      <c r="H24570">
        <v>1</v>
      </c>
      <c r="J24570">
        <v>1</v>
      </c>
    </row>
    <row r="24571" spans="2:10" x14ac:dyDescent="0.25">
      <c r="B24571" s="3">
        <v>1</v>
      </c>
      <c r="D24571" s="3">
        <v>1</v>
      </c>
      <c r="F24571" s="3">
        <v>1</v>
      </c>
      <c r="H24571">
        <v>1</v>
      </c>
      <c r="J24571">
        <v>1</v>
      </c>
    </row>
    <row r="24572" spans="2:10" x14ac:dyDescent="0.25">
      <c r="B24572" s="3">
        <v>1</v>
      </c>
      <c r="D24572" s="3">
        <v>1</v>
      </c>
      <c r="F24572" s="3">
        <v>1</v>
      </c>
      <c r="H24572">
        <v>1</v>
      </c>
      <c r="J24572">
        <v>1</v>
      </c>
    </row>
    <row r="24573" spans="2:10" x14ac:dyDescent="0.25">
      <c r="B24573" s="3">
        <v>1</v>
      </c>
      <c r="D24573" s="3">
        <v>1</v>
      </c>
      <c r="F24573" s="3">
        <v>1</v>
      </c>
      <c r="H24573">
        <v>1</v>
      </c>
      <c r="J24573">
        <v>1</v>
      </c>
    </row>
    <row r="24574" spans="2:10" x14ac:dyDescent="0.25">
      <c r="B24574" s="3">
        <v>1</v>
      </c>
      <c r="D24574" s="3">
        <v>1</v>
      </c>
      <c r="F24574" s="3">
        <v>1</v>
      </c>
      <c r="H24574">
        <v>1</v>
      </c>
      <c r="J24574">
        <v>1</v>
      </c>
    </row>
    <row r="24575" spans="2:10" x14ac:dyDescent="0.25">
      <c r="B24575" s="3">
        <v>1</v>
      </c>
      <c r="D24575" s="3">
        <v>1</v>
      </c>
      <c r="F24575" s="3">
        <v>1</v>
      </c>
      <c r="H24575">
        <v>1</v>
      </c>
      <c r="J24575">
        <v>1</v>
      </c>
    </row>
    <row r="24576" spans="2:10" x14ac:dyDescent="0.25">
      <c r="B24576" s="3">
        <v>1</v>
      </c>
      <c r="D24576" s="3">
        <v>1</v>
      </c>
      <c r="F24576" s="3">
        <v>1</v>
      </c>
      <c r="H24576">
        <v>1</v>
      </c>
      <c r="J24576">
        <v>1</v>
      </c>
    </row>
    <row r="24577" spans="2:10" x14ac:dyDescent="0.25">
      <c r="B24577" s="3">
        <v>1</v>
      </c>
      <c r="D24577" s="3">
        <v>1</v>
      </c>
      <c r="F24577" s="3">
        <v>1</v>
      </c>
      <c r="H24577">
        <v>1</v>
      </c>
      <c r="J24577">
        <v>1</v>
      </c>
    </row>
    <row r="24578" spans="2:10" x14ac:dyDescent="0.25">
      <c r="B24578" s="3">
        <v>1</v>
      </c>
      <c r="D24578" s="3">
        <v>1</v>
      </c>
      <c r="F24578" s="3">
        <v>1</v>
      </c>
      <c r="H24578">
        <v>1</v>
      </c>
      <c r="J24578">
        <v>1</v>
      </c>
    </row>
    <row r="24579" spans="2:10" x14ac:dyDescent="0.25">
      <c r="B24579" s="3">
        <v>1</v>
      </c>
      <c r="D24579" s="3">
        <v>1</v>
      </c>
      <c r="F24579" s="3">
        <v>1</v>
      </c>
      <c r="H24579">
        <v>1</v>
      </c>
      <c r="J24579">
        <v>1</v>
      </c>
    </row>
    <row r="24580" spans="2:10" x14ac:dyDescent="0.25">
      <c r="B24580" s="3">
        <v>1</v>
      </c>
      <c r="D24580" s="3">
        <v>1</v>
      </c>
      <c r="F24580" s="3">
        <v>1</v>
      </c>
      <c r="H24580">
        <v>1</v>
      </c>
      <c r="J24580">
        <v>1</v>
      </c>
    </row>
    <row r="24581" spans="2:10" x14ac:dyDescent="0.25">
      <c r="B24581" s="3">
        <v>1</v>
      </c>
      <c r="D24581" s="3">
        <v>1</v>
      </c>
      <c r="F24581" s="3">
        <v>1</v>
      </c>
      <c r="H24581">
        <v>1</v>
      </c>
      <c r="J24581">
        <v>1</v>
      </c>
    </row>
    <row r="24582" spans="2:10" x14ac:dyDescent="0.25">
      <c r="B24582" s="3">
        <v>1</v>
      </c>
      <c r="D24582" s="3">
        <v>1</v>
      </c>
      <c r="F24582" s="3">
        <v>1</v>
      </c>
      <c r="H24582">
        <v>1</v>
      </c>
      <c r="J24582">
        <v>1</v>
      </c>
    </row>
    <row r="24583" spans="2:10" x14ac:dyDescent="0.25">
      <c r="B24583" s="3">
        <v>1</v>
      </c>
      <c r="D24583" s="3">
        <v>1</v>
      </c>
      <c r="F24583" s="3">
        <v>1</v>
      </c>
      <c r="H24583">
        <v>1</v>
      </c>
      <c r="J24583">
        <v>1</v>
      </c>
    </row>
    <row r="24584" spans="2:10" x14ac:dyDescent="0.25">
      <c r="B24584" s="3">
        <v>1</v>
      </c>
      <c r="D24584" s="3">
        <v>1</v>
      </c>
      <c r="F24584" s="3">
        <v>1</v>
      </c>
      <c r="H24584">
        <v>1</v>
      </c>
      <c r="J24584">
        <v>1</v>
      </c>
    </row>
    <row r="24585" spans="2:10" x14ac:dyDescent="0.25">
      <c r="B24585" s="3">
        <v>1</v>
      </c>
      <c r="D24585" s="3">
        <v>1</v>
      </c>
      <c r="F24585" s="3">
        <v>1</v>
      </c>
      <c r="H24585">
        <v>1</v>
      </c>
      <c r="J24585">
        <v>1</v>
      </c>
    </row>
    <row r="24586" spans="2:10" x14ac:dyDescent="0.25">
      <c r="B24586" s="3">
        <v>1</v>
      </c>
      <c r="D24586" s="3">
        <v>1</v>
      </c>
      <c r="F24586" s="3">
        <v>1</v>
      </c>
      <c r="H24586">
        <v>1</v>
      </c>
      <c r="J24586">
        <v>1</v>
      </c>
    </row>
    <row r="24587" spans="2:10" x14ac:dyDescent="0.25">
      <c r="B24587" s="3">
        <v>1</v>
      </c>
      <c r="D24587" s="3">
        <v>1</v>
      </c>
      <c r="F24587" s="3">
        <v>1</v>
      </c>
      <c r="H24587">
        <v>1</v>
      </c>
      <c r="J24587">
        <v>1</v>
      </c>
    </row>
    <row r="24588" spans="2:10" x14ac:dyDescent="0.25">
      <c r="B24588" s="3">
        <v>1</v>
      </c>
      <c r="D24588" s="3">
        <v>1</v>
      </c>
      <c r="F24588" s="3">
        <v>1</v>
      </c>
      <c r="H24588">
        <v>1</v>
      </c>
      <c r="J24588">
        <v>1</v>
      </c>
    </row>
    <row r="24589" spans="2:10" x14ac:dyDescent="0.25">
      <c r="B24589" s="3">
        <v>1</v>
      </c>
      <c r="D24589" s="3">
        <v>1</v>
      </c>
      <c r="F24589" s="3">
        <v>1</v>
      </c>
      <c r="H24589">
        <v>1</v>
      </c>
      <c r="J24589">
        <v>1</v>
      </c>
    </row>
    <row r="24590" spans="2:10" x14ac:dyDescent="0.25">
      <c r="B24590" s="3">
        <v>1</v>
      </c>
      <c r="D24590" s="3">
        <v>1</v>
      </c>
      <c r="F24590" s="3">
        <v>1</v>
      </c>
      <c r="H24590">
        <v>1</v>
      </c>
      <c r="J24590">
        <v>1</v>
      </c>
    </row>
    <row r="24591" spans="2:10" x14ac:dyDescent="0.25">
      <c r="B24591" s="3">
        <v>1</v>
      </c>
      <c r="D24591" s="3">
        <v>1</v>
      </c>
      <c r="F24591" s="3">
        <v>1</v>
      </c>
      <c r="H24591">
        <v>1</v>
      </c>
      <c r="J24591">
        <v>1</v>
      </c>
    </row>
    <row r="24592" spans="2:10" x14ac:dyDescent="0.25">
      <c r="B24592" s="3">
        <v>1</v>
      </c>
      <c r="D24592" s="3">
        <v>1</v>
      </c>
      <c r="F24592" s="3">
        <v>1</v>
      </c>
      <c r="H24592">
        <v>1</v>
      </c>
      <c r="J24592">
        <v>1</v>
      </c>
    </row>
    <row r="24593" spans="2:10" x14ac:dyDescent="0.25">
      <c r="B24593" s="3">
        <v>1</v>
      </c>
      <c r="D24593" s="3">
        <v>1</v>
      </c>
      <c r="F24593" s="3">
        <v>1</v>
      </c>
      <c r="H24593">
        <v>1</v>
      </c>
      <c r="J24593">
        <v>1</v>
      </c>
    </row>
    <row r="24594" spans="2:10" x14ac:dyDescent="0.25">
      <c r="B24594" s="3">
        <v>1</v>
      </c>
      <c r="D24594" s="3">
        <v>1</v>
      </c>
      <c r="F24594" s="3">
        <v>1</v>
      </c>
      <c r="H24594">
        <v>1</v>
      </c>
      <c r="J24594">
        <v>1</v>
      </c>
    </row>
    <row r="24595" spans="2:10" x14ac:dyDescent="0.25">
      <c r="B24595" s="3">
        <v>1</v>
      </c>
      <c r="D24595" s="3">
        <v>1</v>
      </c>
      <c r="F24595" s="3">
        <v>1</v>
      </c>
      <c r="H24595">
        <v>1</v>
      </c>
      <c r="J24595">
        <v>1</v>
      </c>
    </row>
    <row r="24596" spans="2:10" x14ac:dyDescent="0.25">
      <c r="B24596" s="3">
        <v>1</v>
      </c>
      <c r="D24596" s="3">
        <v>1</v>
      </c>
      <c r="F24596" s="3">
        <v>1</v>
      </c>
      <c r="H24596">
        <v>1</v>
      </c>
      <c r="J24596">
        <v>1</v>
      </c>
    </row>
    <row r="24597" spans="2:10" x14ac:dyDescent="0.25">
      <c r="B24597" s="3">
        <v>1</v>
      </c>
      <c r="D24597" s="3">
        <v>1</v>
      </c>
      <c r="F24597" s="3">
        <v>1</v>
      </c>
      <c r="H24597">
        <v>1</v>
      </c>
      <c r="J24597">
        <v>1</v>
      </c>
    </row>
    <row r="24598" spans="2:10" x14ac:dyDescent="0.25">
      <c r="B24598" s="3">
        <v>1</v>
      </c>
      <c r="D24598" s="3">
        <v>1</v>
      </c>
      <c r="F24598" s="3">
        <v>1</v>
      </c>
      <c r="H24598">
        <v>1</v>
      </c>
      <c r="J24598">
        <v>1</v>
      </c>
    </row>
    <row r="24599" spans="2:10" x14ac:dyDescent="0.25">
      <c r="B24599" s="3">
        <v>1</v>
      </c>
      <c r="D24599" s="3">
        <v>1</v>
      </c>
      <c r="F24599" s="3">
        <v>1</v>
      </c>
      <c r="H24599">
        <v>1</v>
      </c>
      <c r="J24599">
        <v>1</v>
      </c>
    </row>
    <row r="24600" spans="2:10" x14ac:dyDescent="0.25">
      <c r="B24600" s="3">
        <v>1</v>
      </c>
      <c r="D24600" s="3">
        <v>1</v>
      </c>
      <c r="F24600" s="3">
        <v>1</v>
      </c>
      <c r="H24600">
        <v>1</v>
      </c>
      <c r="J24600">
        <v>1</v>
      </c>
    </row>
    <row r="24601" spans="2:10" x14ac:dyDescent="0.25">
      <c r="B24601" s="3">
        <v>1</v>
      </c>
      <c r="D24601" s="3">
        <v>1</v>
      </c>
      <c r="F24601" s="3">
        <v>1</v>
      </c>
      <c r="H24601">
        <v>1</v>
      </c>
      <c r="J24601">
        <v>1</v>
      </c>
    </row>
    <row r="24602" spans="2:10" x14ac:dyDescent="0.25">
      <c r="B24602" s="3">
        <v>1</v>
      </c>
      <c r="D24602" s="3">
        <v>1</v>
      </c>
      <c r="F24602" s="3">
        <v>1</v>
      </c>
      <c r="H24602">
        <v>1</v>
      </c>
      <c r="J24602">
        <v>1</v>
      </c>
    </row>
    <row r="24603" spans="2:10" x14ac:dyDescent="0.25">
      <c r="B24603" s="3">
        <v>1</v>
      </c>
      <c r="D24603" s="3">
        <v>1</v>
      </c>
      <c r="F24603" s="3">
        <v>1</v>
      </c>
      <c r="H24603">
        <v>1</v>
      </c>
      <c r="J24603">
        <v>1</v>
      </c>
    </row>
    <row r="24604" spans="2:10" x14ac:dyDescent="0.25">
      <c r="B24604" s="3">
        <v>1</v>
      </c>
      <c r="D24604" s="3">
        <v>1</v>
      </c>
      <c r="F24604" s="3">
        <v>1</v>
      </c>
      <c r="H24604">
        <v>1</v>
      </c>
      <c r="J24604">
        <v>1</v>
      </c>
    </row>
    <row r="24605" spans="2:10" x14ac:dyDescent="0.25">
      <c r="B24605" s="3">
        <v>1</v>
      </c>
      <c r="D24605" s="3">
        <v>1</v>
      </c>
      <c r="F24605" s="3">
        <v>1</v>
      </c>
      <c r="H24605">
        <v>1</v>
      </c>
      <c r="J24605">
        <v>1</v>
      </c>
    </row>
    <row r="24606" spans="2:10" x14ac:dyDescent="0.25">
      <c r="B24606" s="3">
        <v>1</v>
      </c>
      <c r="D24606" s="3">
        <v>1</v>
      </c>
      <c r="F24606" s="3">
        <v>1</v>
      </c>
      <c r="H24606">
        <v>1</v>
      </c>
      <c r="J24606">
        <v>1</v>
      </c>
    </row>
    <row r="24607" spans="2:10" x14ac:dyDescent="0.25">
      <c r="B24607" s="3">
        <v>1</v>
      </c>
      <c r="D24607" s="3">
        <v>1</v>
      </c>
      <c r="F24607" s="3">
        <v>1</v>
      </c>
      <c r="H24607">
        <v>1</v>
      </c>
      <c r="J24607">
        <v>1</v>
      </c>
    </row>
    <row r="24608" spans="2:10" x14ac:dyDescent="0.25">
      <c r="B24608" s="3">
        <v>1</v>
      </c>
      <c r="D24608" s="3">
        <v>1</v>
      </c>
      <c r="F24608" s="3">
        <v>1</v>
      </c>
      <c r="H24608">
        <v>1</v>
      </c>
      <c r="J24608">
        <v>1</v>
      </c>
    </row>
    <row r="24609" spans="2:10" x14ac:dyDescent="0.25">
      <c r="B24609" s="3">
        <v>1</v>
      </c>
      <c r="D24609" s="3">
        <v>1</v>
      </c>
      <c r="F24609" s="3">
        <v>1</v>
      </c>
      <c r="H24609">
        <v>1</v>
      </c>
      <c r="J24609">
        <v>1</v>
      </c>
    </row>
    <row r="24610" spans="2:10" x14ac:dyDescent="0.25">
      <c r="B24610" s="3">
        <v>1</v>
      </c>
      <c r="D24610" s="3">
        <v>1</v>
      </c>
      <c r="F24610" s="3">
        <v>1</v>
      </c>
      <c r="H24610">
        <v>1</v>
      </c>
      <c r="J24610">
        <v>1</v>
      </c>
    </row>
    <row r="24611" spans="2:10" x14ac:dyDescent="0.25">
      <c r="B24611" s="3">
        <v>1</v>
      </c>
      <c r="D24611" s="3">
        <v>1</v>
      </c>
      <c r="F24611" s="3">
        <v>1</v>
      </c>
      <c r="H24611">
        <v>1</v>
      </c>
      <c r="J24611">
        <v>1</v>
      </c>
    </row>
    <row r="24612" spans="2:10" x14ac:dyDescent="0.25">
      <c r="B24612" s="3">
        <v>1</v>
      </c>
      <c r="D24612" s="3">
        <v>1</v>
      </c>
      <c r="F24612" s="3">
        <v>1</v>
      </c>
      <c r="H24612">
        <v>1</v>
      </c>
      <c r="J24612">
        <v>1</v>
      </c>
    </row>
    <row r="24613" spans="2:10" x14ac:dyDescent="0.25">
      <c r="B24613" s="3">
        <v>1</v>
      </c>
      <c r="D24613" s="3">
        <v>1</v>
      </c>
      <c r="F24613" s="3">
        <v>1</v>
      </c>
      <c r="H24613">
        <v>1</v>
      </c>
      <c r="J24613">
        <v>1</v>
      </c>
    </row>
    <row r="24614" spans="2:10" x14ac:dyDescent="0.25">
      <c r="B24614" s="3">
        <v>1</v>
      </c>
      <c r="D24614" s="3">
        <v>1</v>
      </c>
      <c r="F24614" s="3">
        <v>1</v>
      </c>
      <c r="H24614">
        <v>1</v>
      </c>
      <c r="J24614">
        <v>1</v>
      </c>
    </row>
    <row r="24615" spans="2:10" x14ac:dyDescent="0.25">
      <c r="B24615" s="3">
        <v>1</v>
      </c>
      <c r="D24615" s="3">
        <v>1</v>
      </c>
      <c r="F24615" s="3">
        <v>1</v>
      </c>
      <c r="H24615">
        <v>1</v>
      </c>
      <c r="J24615">
        <v>1</v>
      </c>
    </row>
    <row r="24616" spans="2:10" x14ac:dyDescent="0.25">
      <c r="B24616" s="3">
        <v>1</v>
      </c>
      <c r="D24616" s="3">
        <v>1</v>
      </c>
      <c r="F24616" s="3">
        <v>1</v>
      </c>
      <c r="H24616">
        <v>1</v>
      </c>
      <c r="J24616">
        <v>1</v>
      </c>
    </row>
    <row r="24617" spans="2:10" x14ac:dyDescent="0.25">
      <c r="B24617" s="3">
        <v>1</v>
      </c>
      <c r="D24617" s="3">
        <v>1</v>
      </c>
      <c r="F24617" s="3">
        <v>1</v>
      </c>
      <c r="H24617">
        <v>1</v>
      </c>
      <c r="J24617">
        <v>1</v>
      </c>
    </row>
    <row r="24618" spans="2:10" x14ac:dyDescent="0.25">
      <c r="B24618" s="3">
        <v>1</v>
      </c>
      <c r="D24618" s="3">
        <v>1</v>
      </c>
      <c r="F24618" s="3">
        <v>1</v>
      </c>
      <c r="H24618">
        <v>1</v>
      </c>
      <c r="J24618">
        <v>1</v>
      </c>
    </row>
    <row r="24619" spans="2:10" x14ac:dyDescent="0.25">
      <c r="B24619" s="3">
        <v>1</v>
      </c>
      <c r="D24619" s="3">
        <v>1</v>
      </c>
      <c r="F24619" s="3">
        <v>1</v>
      </c>
      <c r="H24619">
        <v>1</v>
      </c>
      <c r="J24619">
        <v>1</v>
      </c>
    </row>
    <row r="24620" spans="2:10" x14ac:dyDescent="0.25">
      <c r="B24620" s="3">
        <v>1</v>
      </c>
      <c r="D24620" s="3">
        <v>1</v>
      </c>
      <c r="F24620" s="3">
        <v>1</v>
      </c>
      <c r="H24620">
        <v>1</v>
      </c>
      <c r="J24620">
        <v>1</v>
      </c>
    </row>
    <row r="24621" spans="2:10" x14ac:dyDescent="0.25">
      <c r="B24621" s="3">
        <v>1</v>
      </c>
      <c r="D24621" s="3">
        <v>1</v>
      </c>
      <c r="F24621" s="3">
        <v>1</v>
      </c>
      <c r="H24621">
        <v>1</v>
      </c>
      <c r="J24621">
        <v>1</v>
      </c>
    </row>
    <row r="24622" spans="2:10" x14ac:dyDescent="0.25">
      <c r="B24622" s="3">
        <v>1</v>
      </c>
      <c r="D24622" s="3">
        <v>1</v>
      </c>
      <c r="F24622" s="3">
        <v>1</v>
      </c>
      <c r="H24622">
        <v>1</v>
      </c>
      <c r="J24622">
        <v>1</v>
      </c>
    </row>
    <row r="24623" spans="2:10" x14ac:dyDescent="0.25">
      <c r="B24623" s="3">
        <v>1</v>
      </c>
      <c r="D24623" s="3">
        <v>1</v>
      </c>
      <c r="F24623" s="3">
        <v>1</v>
      </c>
      <c r="H24623">
        <v>1</v>
      </c>
      <c r="J24623">
        <v>1</v>
      </c>
    </row>
    <row r="24624" spans="2:10" x14ac:dyDescent="0.25">
      <c r="B24624" s="3">
        <v>1</v>
      </c>
      <c r="D24624" s="3">
        <v>1</v>
      </c>
      <c r="F24624" s="3">
        <v>1</v>
      </c>
      <c r="H24624">
        <v>1</v>
      </c>
      <c r="J24624">
        <v>1</v>
      </c>
    </row>
    <row r="24625" spans="2:10" x14ac:dyDescent="0.25">
      <c r="B24625" s="3">
        <v>1</v>
      </c>
      <c r="D24625" s="3">
        <v>1</v>
      </c>
      <c r="F24625" s="3">
        <v>1</v>
      </c>
      <c r="H24625">
        <v>1</v>
      </c>
      <c r="J24625">
        <v>1</v>
      </c>
    </row>
    <row r="24626" spans="2:10" x14ac:dyDescent="0.25">
      <c r="B24626" s="3">
        <v>1</v>
      </c>
      <c r="D24626" s="3">
        <v>1</v>
      </c>
      <c r="F24626" s="3">
        <v>1</v>
      </c>
      <c r="H24626">
        <v>1</v>
      </c>
      <c r="J24626">
        <v>1</v>
      </c>
    </row>
    <row r="24627" spans="2:10" x14ac:dyDescent="0.25">
      <c r="B24627" s="3">
        <v>1</v>
      </c>
      <c r="D24627" s="3">
        <v>1</v>
      </c>
      <c r="F24627" s="3">
        <v>1</v>
      </c>
      <c r="H24627">
        <v>1</v>
      </c>
      <c r="J24627">
        <v>1</v>
      </c>
    </row>
    <row r="24628" spans="2:10" x14ac:dyDescent="0.25">
      <c r="B24628" s="3">
        <v>1</v>
      </c>
      <c r="D24628" s="3">
        <v>1</v>
      </c>
      <c r="F24628" s="3">
        <v>1</v>
      </c>
      <c r="H24628">
        <v>1</v>
      </c>
      <c r="J24628">
        <v>1</v>
      </c>
    </row>
    <row r="24629" spans="2:10" x14ac:dyDescent="0.25">
      <c r="B24629" s="3">
        <v>1</v>
      </c>
      <c r="D24629" s="3">
        <v>1</v>
      </c>
      <c r="F24629" s="3">
        <v>1</v>
      </c>
      <c r="H24629">
        <v>1</v>
      </c>
      <c r="J24629">
        <v>1</v>
      </c>
    </row>
    <row r="24630" spans="2:10" x14ac:dyDescent="0.25">
      <c r="B24630" s="3">
        <v>1</v>
      </c>
      <c r="D24630" s="3">
        <v>1</v>
      </c>
      <c r="F24630" s="3">
        <v>1</v>
      </c>
      <c r="H24630">
        <v>1</v>
      </c>
      <c r="J24630">
        <v>1</v>
      </c>
    </row>
    <row r="24631" spans="2:10" x14ac:dyDescent="0.25">
      <c r="B24631" s="3">
        <v>1</v>
      </c>
      <c r="D24631" s="3">
        <v>1</v>
      </c>
      <c r="F24631" s="3">
        <v>1</v>
      </c>
      <c r="H24631">
        <v>1</v>
      </c>
      <c r="J24631">
        <v>1</v>
      </c>
    </row>
    <row r="24632" spans="2:10" x14ac:dyDescent="0.25">
      <c r="B24632" s="3">
        <v>1</v>
      </c>
      <c r="D24632" s="3">
        <v>1</v>
      </c>
      <c r="F24632" s="3">
        <v>1</v>
      </c>
      <c r="H24632">
        <v>1</v>
      </c>
      <c r="J24632">
        <v>1</v>
      </c>
    </row>
    <row r="24633" spans="2:10" x14ac:dyDescent="0.25">
      <c r="B24633" s="3">
        <v>1</v>
      </c>
      <c r="D24633" s="3">
        <v>1</v>
      </c>
      <c r="F24633" s="3">
        <v>1</v>
      </c>
      <c r="H24633">
        <v>1</v>
      </c>
      <c r="J24633">
        <v>1</v>
      </c>
    </row>
    <row r="24634" spans="2:10" x14ac:dyDescent="0.25">
      <c r="B24634" s="3">
        <v>1</v>
      </c>
      <c r="D24634" s="3">
        <v>1</v>
      </c>
      <c r="F24634" s="3">
        <v>1</v>
      </c>
      <c r="H24634">
        <v>1</v>
      </c>
      <c r="J24634">
        <v>1</v>
      </c>
    </row>
    <row r="24635" spans="2:10" x14ac:dyDescent="0.25">
      <c r="B24635" s="3">
        <v>1</v>
      </c>
      <c r="D24635" s="3">
        <v>1</v>
      </c>
      <c r="F24635" s="3">
        <v>1</v>
      </c>
      <c r="H24635">
        <v>1</v>
      </c>
      <c r="J24635">
        <v>1</v>
      </c>
    </row>
    <row r="24636" spans="2:10" x14ac:dyDescent="0.25">
      <c r="B24636" s="3">
        <v>1</v>
      </c>
      <c r="D24636" s="3">
        <v>1</v>
      </c>
      <c r="F24636" s="3">
        <v>1</v>
      </c>
      <c r="H24636">
        <v>1</v>
      </c>
      <c r="J24636">
        <v>1</v>
      </c>
    </row>
    <row r="24637" spans="2:10" x14ac:dyDescent="0.25">
      <c r="B24637" s="3">
        <v>1</v>
      </c>
      <c r="D24637" s="3">
        <v>1</v>
      </c>
      <c r="F24637" s="3">
        <v>1</v>
      </c>
      <c r="H24637">
        <v>1</v>
      </c>
      <c r="J24637">
        <v>1</v>
      </c>
    </row>
    <row r="24638" spans="2:10" x14ac:dyDescent="0.25">
      <c r="B24638" s="3">
        <v>1</v>
      </c>
      <c r="D24638" s="3">
        <v>1</v>
      </c>
      <c r="F24638" s="3">
        <v>1</v>
      </c>
      <c r="H24638">
        <v>1</v>
      </c>
      <c r="J24638">
        <v>1</v>
      </c>
    </row>
    <row r="24639" spans="2:10" x14ac:dyDescent="0.25">
      <c r="B24639" s="3">
        <v>1</v>
      </c>
      <c r="D24639" s="3">
        <v>1</v>
      </c>
      <c r="F24639" s="3">
        <v>1</v>
      </c>
      <c r="H24639">
        <v>1</v>
      </c>
      <c r="J24639">
        <v>1</v>
      </c>
    </row>
    <row r="24640" spans="2:10" x14ac:dyDescent="0.25">
      <c r="B24640" s="3">
        <v>1</v>
      </c>
      <c r="D24640" s="3">
        <v>1</v>
      </c>
      <c r="F24640" s="3">
        <v>1</v>
      </c>
      <c r="H24640">
        <v>1</v>
      </c>
      <c r="J24640">
        <v>1</v>
      </c>
    </row>
    <row r="24641" spans="2:10" x14ac:dyDescent="0.25">
      <c r="B24641" s="3">
        <v>1</v>
      </c>
      <c r="D24641" s="3">
        <v>1</v>
      </c>
      <c r="F24641" s="3">
        <v>1</v>
      </c>
      <c r="H24641">
        <v>1</v>
      </c>
      <c r="J24641">
        <v>1</v>
      </c>
    </row>
    <row r="24642" spans="2:10" x14ac:dyDescent="0.25">
      <c r="B24642" s="3">
        <v>1</v>
      </c>
      <c r="D24642" s="3">
        <v>1</v>
      </c>
      <c r="F24642" s="3">
        <v>1</v>
      </c>
      <c r="H24642">
        <v>1</v>
      </c>
      <c r="J24642">
        <v>1</v>
      </c>
    </row>
    <row r="24643" spans="2:10" x14ac:dyDescent="0.25">
      <c r="B24643" s="3">
        <v>1</v>
      </c>
      <c r="D24643" s="3">
        <v>1</v>
      </c>
      <c r="F24643" s="3">
        <v>1</v>
      </c>
      <c r="H24643">
        <v>1</v>
      </c>
      <c r="J24643">
        <v>1</v>
      </c>
    </row>
    <row r="24644" spans="2:10" x14ac:dyDescent="0.25">
      <c r="B24644" s="3">
        <v>1</v>
      </c>
      <c r="D24644" s="3">
        <v>1</v>
      </c>
      <c r="F24644" s="3">
        <v>1</v>
      </c>
      <c r="H24644">
        <v>1</v>
      </c>
      <c r="J24644">
        <v>1</v>
      </c>
    </row>
    <row r="24645" spans="2:10" x14ac:dyDescent="0.25">
      <c r="B24645" s="3">
        <v>1</v>
      </c>
      <c r="D24645" s="3">
        <v>1</v>
      </c>
      <c r="F24645" s="3">
        <v>1</v>
      </c>
      <c r="H24645">
        <v>1</v>
      </c>
      <c r="J24645">
        <v>1</v>
      </c>
    </row>
    <row r="24646" spans="2:10" x14ac:dyDescent="0.25">
      <c r="B24646" s="3">
        <v>1</v>
      </c>
      <c r="D24646" s="3">
        <v>1</v>
      </c>
      <c r="F24646" s="3">
        <v>1</v>
      </c>
      <c r="H24646">
        <v>1</v>
      </c>
      <c r="J24646">
        <v>1</v>
      </c>
    </row>
    <row r="24647" spans="2:10" x14ac:dyDescent="0.25">
      <c r="B24647" s="3">
        <v>1</v>
      </c>
      <c r="D24647" s="3">
        <v>1</v>
      </c>
      <c r="F24647" s="3">
        <v>1</v>
      </c>
      <c r="H24647">
        <v>1</v>
      </c>
      <c r="J24647">
        <v>1</v>
      </c>
    </row>
    <row r="24648" spans="2:10" x14ac:dyDescent="0.25">
      <c r="B24648" s="3">
        <v>1</v>
      </c>
      <c r="D24648" s="3">
        <v>1</v>
      </c>
      <c r="F24648" s="3">
        <v>1</v>
      </c>
      <c r="H24648">
        <v>1</v>
      </c>
      <c r="J24648">
        <v>1</v>
      </c>
    </row>
    <row r="24649" spans="2:10" x14ac:dyDescent="0.25">
      <c r="B24649" s="3">
        <v>1</v>
      </c>
      <c r="D24649" s="3">
        <v>1</v>
      </c>
      <c r="F24649" s="3">
        <v>1</v>
      </c>
      <c r="H24649">
        <v>1</v>
      </c>
      <c r="J24649">
        <v>1</v>
      </c>
    </row>
    <row r="24650" spans="2:10" x14ac:dyDescent="0.25">
      <c r="B24650" s="3">
        <v>1</v>
      </c>
      <c r="D24650" s="3">
        <v>1</v>
      </c>
      <c r="F24650" s="3">
        <v>1</v>
      </c>
      <c r="H24650">
        <v>1</v>
      </c>
      <c r="J24650">
        <v>1</v>
      </c>
    </row>
    <row r="24651" spans="2:10" x14ac:dyDescent="0.25">
      <c r="B24651" s="3">
        <v>1</v>
      </c>
      <c r="D24651" s="3">
        <v>1</v>
      </c>
      <c r="F24651" s="3">
        <v>1</v>
      </c>
      <c r="H24651">
        <v>1</v>
      </c>
      <c r="J24651">
        <v>1</v>
      </c>
    </row>
    <row r="24652" spans="2:10" x14ac:dyDescent="0.25">
      <c r="B24652" s="3">
        <v>1</v>
      </c>
      <c r="D24652" s="3">
        <v>1</v>
      </c>
      <c r="F24652" s="3">
        <v>1</v>
      </c>
      <c r="H24652">
        <v>1</v>
      </c>
      <c r="J24652">
        <v>1</v>
      </c>
    </row>
    <row r="24653" spans="2:10" x14ac:dyDescent="0.25">
      <c r="B24653" s="3">
        <v>1</v>
      </c>
      <c r="D24653" s="3">
        <v>1</v>
      </c>
      <c r="F24653" s="3">
        <v>1</v>
      </c>
      <c r="H24653">
        <v>1</v>
      </c>
      <c r="J24653">
        <v>1</v>
      </c>
    </row>
    <row r="24654" spans="2:10" x14ac:dyDescent="0.25">
      <c r="B24654" s="3">
        <v>1</v>
      </c>
      <c r="D24654" s="3">
        <v>1</v>
      </c>
      <c r="F24654" s="3">
        <v>1</v>
      </c>
      <c r="H24654">
        <v>1</v>
      </c>
      <c r="J24654">
        <v>1</v>
      </c>
    </row>
    <row r="24655" spans="2:10" x14ac:dyDescent="0.25">
      <c r="B24655" s="3">
        <v>1</v>
      </c>
      <c r="D24655" s="3">
        <v>1</v>
      </c>
      <c r="F24655" s="3">
        <v>1</v>
      </c>
      <c r="H24655">
        <v>1</v>
      </c>
      <c r="J24655">
        <v>1</v>
      </c>
    </row>
    <row r="24656" spans="2:10" x14ac:dyDescent="0.25">
      <c r="B24656" s="3">
        <v>1</v>
      </c>
      <c r="D24656" s="3">
        <v>1</v>
      </c>
      <c r="F24656" s="3">
        <v>1</v>
      </c>
      <c r="H24656">
        <v>1</v>
      </c>
      <c r="J24656">
        <v>1</v>
      </c>
    </row>
    <row r="24657" spans="2:10" x14ac:dyDescent="0.25">
      <c r="B24657" s="3">
        <v>1</v>
      </c>
      <c r="D24657" s="3">
        <v>1</v>
      </c>
      <c r="F24657" s="3">
        <v>1</v>
      </c>
      <c r="H24657">
        <v>1</v>
      </c>
      <c r="J24657">
        <v>1</v>
      </c>
    </row>
    <row r="24658" spans="2:10" x14ac:dyDescent="0.25">
      <c r="B24658" s="3">
        <v>1</v>
      </c>
      <c r="D24658" s="3">
        <v>1</v>
      </c>
      <c r="F24658" s="3">
        <v>1</v>
      </c>
      <c r="H24658">
        <v>1</v>
      </c>
      <c r="J24658">
        <v>1</v>
      </c>
    </row>
    <row r="24659" spans="2:10" x14ac:dyDescent="0.25">
      <c r="B24659" s="3">
        <v>1</v>
      </c>
      <c r="D24659" s="3">
        <v>1</v>
      </c>
      <c r="F24659" s="3">
        <v>1</v>
      </c>
      <c r="H24659">
        <v>1</v>
      </c>
      <c r="J24659">
        <v>1</v>
      </c>
    </row>
    <row r="24660" spans="2:10" x14ac:dyDescent="0.25">
      <c r="B24660" s="3">
        <v>1</v>
      </c>
      <c r="D24660" s="3">
        <v>1</v>
      </c>
      <c r="F24660" s="3">
        <v>1</v>
      </c>
      <c r="H24660">
        <v>1</v>
      </c>
      <c r="J24660">
        <v>1</v>
      </c>
    </row>
    <row r="24661" spans="2:10" x14ac:dyDescent="0.25">
      <c r="B24661" s="3">
        <v>1</v>
      </c>
      <c r="D24661" s="3">
        <v>1</v>
      </c>
      <c r="F24661" s="3">
        <v>1</v>
      </c>
      <c r="H24661">
        <v>1</v>
      </c>
      <c r="J24661">
        <v>1</v>
      </c>
    </row>
    <row r="24662" spans="2:10" x14ac:dyDescent="0.25">
      <c r="B24662" s="3">
        <v>1</v>
      </c>
      <c r="D24662" s="3">
        <v>1</v>
      </c>
      <c r="F24662" s="3">
        <v>1</v>
      </c>
      <c r="H24662">
        <v>1</v>
      </c>
      <c r="J24662">
        <v>1</v>
      </c>
    </row>
    <row r="24663" spans="2:10" x14ac:dyDescent="0.25">
      <c r="B24663" s="3">
        <v>1</v>
      </c>
      <c r="D24663" s="3">
        <v>1</v>
      </c>
      <c r="F24663" s="3">
        <v>1</v>
      </c>
      <c r="H24663">
        <v>1</v>
      </c>
      <c r="J24663">
        <v>1</v>
      </c>
    </row>
    <row r="24664" spans="2:10" x14ac:dyDescent="0.25">
      <c r="B24664" s="3">
        <v>1</v>
      </c>
      <c r="D24664" s="3">
        <v>1</v>
      </c>
      <c r="F24664" s="3">
        <v>1</v>
      </c>
      <c r="H24664">
        <v>1</v>
      </c>
      <c r="J24664">
        <v>1</v>
      </c>
    </row>
    <row r="24665" spans="2:10" x14ac:dyDescent="0.25">
      <c r="B24665" s="3">
        <v>1</v>
      </c>
      <c r="D24665" s="3">
        <v>1</v>
      </c>
      <c r="F24665" s="3">
        <v>1</v>
      </c>
      <c r="H24665">
        <v>1</v>
      </c>
      <c r="J24665">
        <v>1</v>
      </c>
    </row>
    <row r="24666" spans="2:10" x14ac:dyDescent="0.25">
      <c r="B24666" s="3">
        <v>1</v>
      </c>
      <c r="D24666" s="3">
        <v>1</v>
      </c>
      <c r="F24666" s="3">
        <v>1</v>
      </c>
      <c r="H24666">
        <v>1</v>
      </c>
      <c r="J24666">
        <v>1</v>
      </c>
    </row>
    <row r="24667" spans="2:10" x14ac:dyDescent="0.25">
      <c r="B24667" s="3">
        <v>1</v>
      </c>
      <c r="D24667" s="3">
        <v>1</v>
      </c>
      <c r="F24667" s="3">
        <v>1</v>
      </c>
      <c r="H24667">
        <v>1</v>
      </c>
      <c r="J24667">
        <v>1</v>
      </c>
    </row>
    <row r="24668" spans="2:10" x14ac:dyDescent="0.25">
      <c r="B24668" s="3">
        <v>1</v>
      </c>
      <c r="D24668" s="3">
        <v>1</v>
      </c>
      <c r="F24668" s="3">
        <v>1</v>
      </c>
      <c r="H24668">
        <v>1</v>
      </c>
      <c r="J24668">
        <v>1</v>
      </c>
    </row>
    <row r="24669" spans="2:10" x14ac:dyDescent="0.25">
      <c r="B24669" s="3">
        <v>1</v>
      </c>
      <c r="D24669" s="3">
        <v>1</v>
      </c>
      <c r="F24669" s="3">
        <v>1</v>
      </c>
      <c r="H24669">
        <v>1</v>
      </c>
      <c r="J24669">
        <v>1</v>
      </c>
    </row>
    <row r="24670" spans="2:10" x14ac:dyDescent="0.25">
      <c r="B24670" s="3">
        <v>1</v>
      </c>
      <c r="D24670" s="3">
        <v>1</v>
      </c>
      <c r="F24670" s="3">
        <v>1</v>
      </c>
      <c r="H24670">
        <v>1</v>
      </c>
      <c r="J24670">
        <v>1</v>
      </c>
    </row>
    <row r="24671" spans="2:10" x14ac:dyDescent="0.25">
      <c r="B24671" s="3">
        <v>1</v>
      </c>
      <c r="D24671" s="3">
        <v>1</v>
      </c>
      <c r="F24671" s="3">
        <v>1</v>
      </c>
      <c r="H24671">
        <v>1</v>
      </c>
      <c r="J24671">
        <v>1</v>
      </c>
    </row>
    <row r="24672" spans="2:10" x14ac:dyDescent="0.25">
      <c r="B24672" s="3">
        <v>1</v>
      </c>
      <c r="D24672" s="3">
        <v>1</v>
      </c>
      <c r="F24672" s="3">
        <v>1</v>
      </c>
      <c r="H24672">
        <v>1</v>
      </c>
      <c r="J24672">
        <v>1</v>
      </c>
    </row>
    <row r="24673" spans="2:10" x14ac:dyDescent="0.25">
      <c r="B24673" s="3">
        <v>1</v>
      </c>
      <c r="D24673" s="3">
        <v>1</v>
      </c>
      <c r="F24673" s="3">
        <v>1</v>
      </c>
      <c r="H24673">
        <v>1</v>
      </c>
      <c r="J24673">
        <v>1</v>
      </c>
    </row>
    <row r="24674" spans="2:10" x14ac:dyDescent="0.25">
      <c r="B24674" s="3">
        <v>1</v>
      </c>
      <c r="D24674" s="3">
        <v>1</v>
      </c>
      <c r="F24674" s="3">
        <v>1</v>
      </c>
      <c r="H24674">
        <v>1</v>
      </c>
      <c r="J24674">
        <v>1</v>
      </c>
    </row>
    <row r="24675" spans="2:10" x14ac:dyDescent="0.25">
      <c r="B24675" s="3">
        <v>1</v>
      </c>
      <c r="D24675" s="3">
        <v>1</v>
      </c>
      <c r="F24675" s="3">
        <v>1</v>
      </c>
      <c r="H24675">
        <v>1</v>
      </c>
      <c r="J24675">
        <v>1</v>
      </c>
    </row>
    <row r="24676" spans="2:10" x14ac:dyDescent="0.25">
      <c r="B24676" s="3">
        <v>1</v>
      </c>
      <c r="D24676" s="3">
        <v>1</v>
      </c>
      <c r="F24676" s="3">
        <v>1</v>
      </c>
      <c r="H24676">
        <v>1</v>
      </c>
      <c r="J24676">
        <v>1</v>
      </c>
    </row>
    <row r="24677" spans="2:10" x14ac:dyDescent="0.25">
      <c r="B24677" s="3">
        <v>1</v>
      </c>
      <c r="D24677" s="3">
        <v>1</v>
      </c>
      <c r="F24677" s="3">
        <v>1</v>
      </c>
      <c r="H24677">
        <v>1</v>
      </c>
      <c r="J24677">
        <v>1</v>
      </c>
    </row>
    <row r="24678" spans="2:10" x14ac:dyDescent="0.25">
      <c r="B24678" s="3">
        <v>1</v>
      </c>
      <c r="D24678" s="3">
        <v>1</v>
      </c>
      <c r="F24678" s="3">
        <v>1</v>
      </c>
      <c r="H24678">
        <v>1</v>
      </c>
      <c r="J24678">
        <v>1</v>
      </c>
    </row>
    <row r="24679" spans="2:10" x14ac:dyDescent="0.25">
      <c r="B24679" s="3">
        <v>1</v>
      </c>
      <c r="D24679" s="3">
        <v>1</v>
      </c>
      <c r="F24679" s="3">
        <v>1</v>
      </c>
      <c r="H24679">
        <v>1</v>
      </c>
      <c r="J24679">
        <v>1</v>
      </c>
    </row>
    <row r="24680" spans="2:10" x14ac:dyDescent="0.25">
      <c r="B24680" s="3">
        <v>1</v>
      </c>
      <c r="D24680" s="3">
        <v>1</v>
      </c>
      <c r="F24680" s="3">
        <v>1</v>
      </c>
      <c r="H24680">
        <v>1</v>
      </c>
      <c r="J24680">
        <v>1</v>
      </c>
    </row>
    <row r="24681" spans="2:10" x14ac:dyDescent="0.25">
      <c r="B24681" s="3">
        <v>1</v>
      </c>
      <c r="D24681" s="3">
        <v>1</v>
      </c>
      <c r="F24681" s="3">
        <v>1</v>
      </c>
      <c r="H24681">
        <v>1</v>
      </c>
      <c r="J24681">
        <v>1</v>
      </c>
    </row>
    <row r="24682" spans="2:10" x14ac:dyDescent="0.25">
      <c r="B24682" s="3">
        <v>1</v>
      </c>
      <c r="D24682" s="3">
        <v>1</v>
      </c>
      <c r="F24682" s="3">
        <v>1</v>
      </c>
      <c r="H24682">
        <v>1</v>
      </c>
      <c r="J24682">
        <v>1</v>
      </c>
    </row>
    <row r="24683" spans="2:10" x14ac:dyDescent="0.25">
      <c r="B24683" s="3">
        <v>1</v>
      </c>
      <c r="D24683" s="3">
        <v>1</v>
      </c>
      <c r="F24683" s="3">
        <v>1</v>
      </c>
      <c r="H24683">
        <v>1</v>
      </c>
      <c r="J24683">
        <v>1</v>
      </c>
    </row>
    <row r="24684" spans="2:10" x14ac:dyDescent="0.25">
      <c r="B24684" s="3">
        <v>1</v>
      </c>
      <c r="D24684" s="3">
        <v>1</v>
      </c>
      <c r="F24684" s="3">
        <v>1</v>
      </c>
      <c r="H24684">
        <v>1</v>
      </c>
      <c r="J24684">
        <v>1</v>
      </c>
    </row>
    <row r="24685" spans="2:10" x14ac:dyDescent="0.25">
      <c r="B24685" s="3">
        <v>1</v>
      </c>
      <c r="D24685" s="3">
        <v>1</v>
      </c>
      <c r="F24685" s="3">
        <v>1</v>
      </c>
      <c r="H24685">
        <v>1</v>
      </c>
      <c r="J24685">
        <v>1</v>
      </c>
    </row>
    <row r="24686" spans="2:10" x14ac:dyDescent="0.25">
      <c r="B24686" s="3">
        <v>1</v>
      </c>
      <c r="D24686" s="3">
        <v>1</v>
      </c>
      <c r="F24686" s="3">
        <v>1</v>
      </c>
      <c r="H24686">
        <v>1</v>
      </c>
      <c r="J24686">
        <v>1</v>
      </c>
    </row>
    <row r="24687" spans="2:10" x14ac:dyDescent="0.25">
      <c r="B24687" s="3">
        <v>1</v>
      </c>
      <c r="D24687" s="3">
        <v>1</v>
      </c>
      <c r="F24687" s="3">
        <v>1</v>
      </c>
      <c r="H24687">
        <v>1</v>
      </c>
      <c r="J24687">
        <v>1</v>
      </c>
    </row>
    <row r="24688" spans="2:10" x14ac:dyDescent="0.25">
      <c r="B24688" s="3">
        <v>1</v>
      </c>
      <c r="D24688" s="3">
        <v>1</v>
      </c>
      <c r="F24688" s="3">
        <v>1</v>
      </c>
      <c r="H24688">
        <v>1</v>
      </c>
      <c r="J24688">
        <v>1</v>
      </c>
    </row>
    <row r="24689" spans="2:10" x14ac:dyDescent="0.25">
      <c r="B24689" s="3">
        <v>1</v>
      </c>
      <c r="D24689" s="3">
        <v>1</v>
      </c>
      <c r="F24689" s="3">
        <v>1</v>
      </c>
      <c r="H24689">
        <v>1</v>
      </c>
      <c r="J24689">
        <v>1</v>
      </c>
    </row>
    <row r="24690" spans="2:10" x14ac:dyDescent="0.25">
      <c r="B24690" s="3">
        <v>1</v>
      </c>
      <c r="D24690" s="3">
        <v>1</v>
      </c>
      <c r="F24690" s="3">
        <v>1</v>
      </c>
      <c r="H24690">
        <v>1</v>
      </c>
      <c r="J24690">
        <v>1</v>
      </c>
    </row>
    <row r="24691" spans="2:10" x14ac:dyDescent="0.25">
      <c r="B24691" s="3">
        <v>1</v>
      </c>
      <c r="D24691" s="3">
        <v>1</v>
      </c>
      <c r="F24691" s="3">
        <v>1</v>
      </c>
      <c r="H24691">
        <v>1</v>
      </c>
      <c r="J24691">
        <v>1</v>
      </c>
    </row>
    <row r="24692" spans="2:10" x14ac:dyDescent="0.25">
      <c r="B24692" s="3">
        <v>1</v>
      </c>
      <c r="D24692" s="3">
        <v>1</v>
      </c>
      <c r="F24692" s="3">
        <v>1</v>
      </c>
      <c r="H24692">
        <v>1</v>
      </c>
      <c r="J24692">
        <v>1</v>
      </c>
    </row>
    <row r="24693" spans="2:10" x14ac:dyDescent="0.25">
      <c r="B24693" s="3">
        <v>1</v>
      </c>
      <c r="D24693" s="3">
        <v>1</v>
      </c>
      <c r="F24693" s="3">
        <v>1</v>
      </c>
      <c r="H24693">
        <v>1</v>
      </c>
      <c r="J24693">
        <v>1</v>
      </c>
    </row>
    <row r="24694" spans="2:10" x14ac:dyDescent="0.25">
      <c r="B24694" s="3">
        <v>1</v>
      </c>
      <c r="D24694" s="3">
        <v>1</v>
      </c>
      <c r="F24694" s="3">
        <v>1</v>
      </c>
      <c r="H24694">
        <v>1</v>
      </c>
      <c r="J24694">
        <v>1</v>
      </c>
    </row>
    <row r="24695" spans="2:10" x14ac:dyDescent="0.25">
      <c r="B24695" s="3">
        <v>1</v>
      </c>
      <c r="D24695" s="3">
        <v>1</v>
      </c>
      <c r="F24695" s="3">
        <v>1</v>
      </c>
      <c r="H24695">
        <v>1</v>
      </c>
      <c r="J24695">
        <v>1</v>
      </c>
    </row>
    <row r="24696" spans="2:10" x14ac:dyDescent="0.25">
      <c r="B24696" s="3">
        <v>1</v>
      </c>
      <c r="D24696" s="3">
        <v>1</v>
      </c>
      <c r="F24696" s="3">
        <v>1</v>
      </c>
      <c r="H24696">
        <v>1</v>
      </c>
      <c r="J24696">
        <v>1</v>
      </c>
    </row>
    <row r="24697" spans="2:10" x14ac:dyDescent="0.25">
      <c r="B24697" s="3">
        <v>1</v>
      </c>
      <c r="D24697" s="3">
        <v>1</v>
      </c>
      <c r="F24697" s="3">
        <v>1</v>
      </c>
      <c r="H24697">
        <v>1</v>
      </c>
      <c r="J24697">
        <v>1</v>
      </c>
    </row>
    <row r="24698" spans="2:10" x14ac:dyDescent="0.25">
      <c r="B24698" s="3">
        <v>1</v>
      </c>
      <c r="D24698" s="3">
        <v>1</v>
      </c>
      <c r="F24698" s="3">
        <v>1</v>
      </c>
      <c r="H24698">
        <v>1</v>
      </c>
      <c r="J24698">
        <v>1</v>
      </c>
    </row>
    <row r="24699" spans="2:10" x14ac:dyDescent="0.25">
      <c r="B24699" s="3">
        <v>1</v>
      </c>
      <c r="D24699" s="3">
        <v>1</v>
      </c>
      <c r="F24699" s="3">
        <v>1</v>
      </c>
      <c r="H24699">
        <v>1</v>
      </c>
      <c r="J24699">
        <v>1</v>
      </c>
    </row>
    <row r="24700" spans="2:10" x14ac:dyDescent="0.25">
      <c r="B24700" s="3">
        <v>1</v>
      </c>
      <c r="D24700" s="3">
        <v>1</v>
      </c>
      <c r="F24700" s="3">
        <v>1</v>
      </c>
      <c r="H24700">
        <v>1</v>
      </c>
      <c r="J24700">
        <v>1</v>
      </c>
    </row>
    <row r="24701" spans="2:10" x14ac:dyDescent="0.25">
      <c r="B24701" s="3">
        <v>1</v>
      </c>
      <c r="D24701" s="3">
        <v>1</v>
      </c>
      <c r="F24701" s="3">
        <v>1</v>
      </c>
      <c r="H24701">
        <v>1</v>
      </c>
      <c r="J24701">
        <v>1</v>
      </c>
    </row>
    <row r="24702" spans="2:10" x14ac:dyDescent="0.25">
      <c r="B24702" s="3">
        <v>1</v>
      </c>
      <c r="D24702" s="3">
        <v>1</v>
      </c>
      <c r="F24702" s="3">
        <v>1</v>
      </c>
      <c r="H24702">
        <v>1</v>
      </c>
      <c r="J24702">
        <v>1</v>
      </c>
    </row>
    <row r="24703" spans="2:10" x14ac:dyDescent="0.25">
      <c r="B24703" s="3">
        <v>1</v>
      </c>
      <c r="D24703" s="3">
        <v>1</v>
      </c>
      <c r="F24703" s="3">
        <v>1</v>
      </c>
      <c r="H24703">
        <v>1</v>
      </c>
      <c r="J24703">
        <v>1</v>
      </c>
    </row>
    <row r="24704" spans="2:10" x14ac:dyDescent="0.25">
      <c r="B24704" s="3">
        <v>1</v>
      </c>
      <c r="D24704" s="3">
        <v>1</v>
      </c>
      <c r="F24704" s="3">
        <v>1</v>
      </c>
      <c r="H24704">
        <v>1</v>
      </c>
      <c r="J24704">
        <v>1</v>
      </c>
    </row>
    <row r="24705" spans="2:10" x14ac:dyDescent="0.25">
      <c r="B24705" s="3">
        <v>1</v>
      </c>
      <c r="D24705" s="3">
        <v>1</v>
      </c>
      <c r="F24705" s="3">
        <v>1</v>
      </c>
      <c r="H24705">
        <v>1</v>
      </c>
      <c r="J24705">
        <v>1</v>
      </c>
    </row>
    <row r="24706" spans="2:10" x14ac:dyDescent="0.25">
      <c r="B24706" s="3">
        <v>1</v>
      </c>
      <c r="D24706" s="3">
        <v>1</v>
      </c>
      <c r="F24706" s="3">
        <v>1</v>
      </c>
      <c r="H24706">
        <v>1</v>
      </c>
      <c r="J24706">
        <v>1</v>
      </c>
    </row>
    <row r="24707" spans="2:10" x14ac:dyDescent="0.25">
      <c r="B24707" s="3">
        <v>1</v>
      </c>
      <c r="D24707" s="3">
        <v>1</v>
      </c>
      <c r="F24707" s="3">
        <v>1</v>
      </c>
      <c r="H24707">
        <v>1</v>
      </c>
      <c r="J24707">
        <v>1</v>
      </c>
    </row>
    <row r="24708" spans="2:10" x14ac:dyDescent="0.25">
      <c r="B24708" s="3">
        <v>1</v>
      </c>
      <c r="D24708" s="3">
        <v>1</v>
      </c>
      <c r="F24708" s="3">
        <v>1</v>
      </c>
      <c r="H24708">
        <v>1</v>
      </c>
      <c r="J24708">
        <v>1</v>
      </c>
    </row>
    <row r="24709" spans="2:10" x14ac:dyDescent="0.25">
      <c r="B24709" s="3">
        <v>1</v>
      </c>
      <c r="D24709" s="3">
        <v>1</v>
      </c>
      <c r="F24709" s="3">
        <v>1</v>
      </c>
      <c r="H24709">
        <v>1</v>
      </c>
      <c r="J24709">
        <v>1</v>
      </c>
    </row>
    <row r="24710" spans="2:10" x14ac:dyDescent="0.25">
      <c r="B24710" s="3">
        <v>1</v>
      </c>
      <c r="D24710" s="3">
        <v>1</v>
      </c>
      <c r="F24710" s="3">
        <v>1</v>
      </c>
      <c r="H24710">
        <v>1</v>
      </c>
      <c r="J24710">
        <v>1</v>
      </c>
    </row>
    <row r="24711" spans="2:10" x14ac:dyDescent="0.25">
      <c r="B24711" s="3">
        <v>1</v>
      </c>
      <c r="D24711" s="3">
        <v>1</v>
      </c>
      <c r="F24711" s="3">
        <v>1</v>
      </c>
      <c r="H24711">
        <v>1</v>
      </c>
      <c r="J24711">
        <v>1</v>
      </c>
    </row>
    <row r="24712" spans="2:10" x14ac:dyDescent="0.25">
      <c r="B24712" s="3">
        <v>1</v>
      </c>
      <c r="D24712" s="3">
        <v>1</v>
      </c>
      <c r="F24712" s="3">
        <v>1</v>
      </c>
      <c r="H24712">
        <v>1</v>
      </c>
      <c r="J24712">
        <v>1</v>
      </c>
    </row>
    <row r="24713" spans="2:10" x14ac:dyDescent="0.25">
      <c r="B24713" s="3">
        <v>1</v>
      </c>
      <c r="D24713" s="3">
        <v>1</v>
      </c>
      <c r="F24713" s="3">
        <v>1</v>
      </c>
      <c r="H24713">
        <v>1</v>
      </c>
      <c r="J24713">
        <v>1</v>
      </c>
    </row>
    <row r="24714" spans="2:10" x14ac:dyDescent="0.25">
      <c r="B24714" s="3">
        <v>1</v>
      </c>
      <c r="D24714" s="3">
        <v>1</v>
      </c>
      <c r="F24714" s="3">
        <v>1</v>
      </c>
      <c r="H24714">
        <v>1</v>
      </c>
      <c r="J24714">
        <v>1</v>
      </c>
    </row>
    <row r="24715" spans="2:10" x14ac:dyDescent="0.25">
      <c r="B24715" s="3">
        <v>1</v>
      </c>
      <c r="D24715" s="3">
        <v>1</v>
      </c>
      <c r="F24715" s="3">
        <v>1</v>
      </c>
      <c r="H24715">
        <v>1</v>
      </c>
      <c r="J24715">
        <v>1</v>
      </c>
    </row>
    <row r="24716" spans="2:10" x14ac:dyDescent="0.25">
      <c r="B24716" s="3">
        <v>1</v>
      </c>
      <c r="D24716" s="3">
        <v>1</v>
      </c>
      <c r="F24716" s="3">
        <v>1</v>
      </c>
      <c r="H24716">
        <v>1</v>
      </c>
      <c r="J24716">
        <v>1</v>
      </c>
    </row>
    <row r="24717" spans="2:10" x14ac:dyDescent="0.25">
      <c r="B24717" s="3">
        <v>1</v>
      </c>
      <c r="D24717" s="3">
        <v>1</v>
      </c>
      <c r="F24717" s="3">
        <v>1</v>
      </c>
      <c r="H24717">
        <v>1</v>
      </c>
      <c r="J24717">
        <v>1</v>
      </c>
    </row>
    <row r="24718" spans="2:10" x14ac:dyDescent="0.25">
      <c r="B24718" s="3">
        <v>1</v>
      </c>
      <c r="D24718" s="3">
        <v>1</v>
      </c>
      <c r="F24718" s="3">
        <v>1</v>
      </c>
      <c r="H24718">
        <v>1</v>
      </c>
      <c r="J24718">
        <v>1</v>
      </c>
    </row>
    <row r="24719" spans="2:10" x14ac:dyDescent="0.25">
      <c r="B24719" s="3">
        <v>1</v>
      </c>
      <c r="D24719" s="3">
        <v>1</v>
      </c>
      <c r="F24719" s="3">
        <v>1</v>
      </c>
      <c r="H24719">
        <v>1</v>
      </c>
      <c r="J24719">
        <v>1</v>
      </c>
    </row>
    <row r="24720" spans="2:10" x14ac:dyDescent="0.25">
      <c r="B24720" s="3">
        <v>1</v>
      </c>
      <c r="D24720" s="3">
        <v>1</v>
      </c>
      <c r="F24720" s="3">
        <v>1</v>
      </c>
      <c r="H24720">
        <v>1</v>
      </c>
      <c r="J24720">
        <v>1</v>
      </c>
    </row>
    <row r="24721" spans="2:10" x14ac:dyDescent="0.25">
      <c r="B24721" s="3">
        <v>1</v>
      </c>
      <c r="D24721" s="3">
        <v>1</v>
      </c>
      <c r="F24721" s="3">
        <v>1</v>
      </c>
      <c r="H24721">
        <v>1</v>
      </c>
      <c r="J24721">
        <v>1</v>
      </c>
    </row>
    <row r="24722" spans="2:10" x14ac:dyDescent="0.25">
      <c r="B24722" s="3">
        <v>1</v>
      </c>
      <c r="D24722" s="3">
        <v>1</v>
      </c>
      <c r="F24722" s="3">
        <v>1</v>
      </c>
      <c r="H24722">
        <v>1</v>
      </c>
      <c r="J24722">
        <v>1</v>
      </c>
    </row>
    <row r="24723" spans="2:10" x14ac:dyDescent="0.25">
      <c r="B24723" s="3">
        <v>1</v>
      </c>
      <c r="D24723" s="3">
        <v>1</v>
      </c>
      <c r="F24723" s="3">
        <v>1</v>
      </c>
      <c r="H24723">
        <v>1</v>
      </c>
      <c r="J24723">
        <v>1</v>
      </c>
    </row>
    <row r="24724" spans="2:10" x14ac:dyDescent="0.25">
      <c r="B24724" s="3">
        <v>1</v>
      </c>
      <c r="D24724" s="3">
        <v>1</v>
      </c>
      <c r="F24724" s="3">
        <v>1</v>
      </c>
      <c r="H24724">
        <v>1</v>
      </c>
      <c r="J24724">
        <v>1</v>
      </c>
    </row>
    <row r="24725" spans="2:10" x14ac:dyDescent="0.25">
      <c r="B24725" s="3">
        <v>1</v>
      </c>
      <c r="D24725" s="3">
        <v>1</v>
      </c>
      <c r="F24725" s="3">
        <v>1</v>
      </c>
      <c r="H24725">
        <v>1</v>
      </c>
      <c r="J24725">
        <v>1</v>
      </c>
    </row>
    <row r="24726" spans="2:10" x14ac:dyDescent="0.25">
      <c r="B24726" s="3">
        <v>1</v>
      </c>
      <c r="D24726" s="3">
        <v>1</v>
      </c>
      <c r="F24726" s="3">
        <v>1</v>
      </c>
      <c r="H24726">
        <v>1</v>
      </c>
      <c r="J24726">
        <v>1</v>
      </c>
    </row>
    <row r="24727" spans="2:10" x14ac:dyDescent="0.25">
      <c r="B24727" s="3">
        <v>1</v>
      </c>
      <c r="D24727" s="3">
        <v>1</v>
      </c>
      <c r="F24727" s="3">
        <v>1</v>
      </c>
      <c r="H24727">
        <v>1</v>
      </c>
      <c r="J24727">
        <v>1</v>
      </c>
    </row>
    <row r="24728" spans="2:10" x14ac:dyDescent="0.25">
      <c r="B24728" s="3">
        <v>1</v>
      </c>
      <c r="D24728" s="3">
        <v>1</v>
      </c>
      <c r="F24728" s="3">
        <v>1</v>
      </c>
      <c r="H24728">
        <v>1</v>
      </c>
      <c r="J24728">
        <v>1</v>
      </c>
    </row>
    <row r="24729" spans="2:10" x14ac:dyDescent="0.25">
      <c r="B24729" s="3">
        <v>1</v>
      </c>
      <c r="D24729" s="3">
        <v>1</v>
      </c>
      <c r="F24729" s="3">
        <v>1</v>
      </c>
      <c r="H24729">
        <v>1</v>
      </c>
      <c r="J24729">
        <v>1</v>
      </c>
    </row>
    <row r="24730" spans="2:10" x14ac:dyDescent="0.25">
      <c r="B24730" s="3">
        <v>1</v>
      </c>
      <c r="D24730" s="3">
        <v>1</v>
      </c>
      <c r="F24730" s="3">
        <v>1</v>
      </c>
      <c r="H24730">
        <v>1</v>
      </c>
      <c r="J24730">
        <v>1</v>
      </c>
    </row>
    <row r="24731" spans="2:10" x14ac:dyDescent="0.25">
      <c r="B24731" s="3">
        <v>1</v>
      </c>
      <c r="D24731" s="3">
        <v>1</v>
      </c>
      <c r="F24731" s="3">
        <v>1</v>
      </c>
      <c r="H24731">
        <v>1</v>
      </c>
      <c r="J24731">
        <v>1</v>
      </c>
    </row>
    <row r="24732" spans="2:10" x14ac:dyDescent="0.25">
      <c r="B24732" s="3">
        <v>1</v>
      </c>
      <c r="D24732" s="3">
        <v>1</v>
      </c>
      <c r="F24732" s="3">
        <v>1</v>
      </c>
      <c r="H24732">
        <v>1</v>
      </c>
      <c r="J24732">
        <v>1</v>
      </c>
    </row>
    <row r="24733" spans="2:10" x14ac:dyDescent="0.25">
      <c r="B24733" s="3">
        <v>1</v>
      </c>
      <c r="D24733" s="3">
        <v>1</v>
      </c>
      <c r="F24733" s="3">
        <v>1</v>
      </c>
      <c r="H24733">
        <v>1</v>
      </c>
      <c r="J24733">
        <v>1</v>
      </c>
    </row>
    <row r="24734" spans="2:10" x14ac:dyDescent="0.25">
      <c r="B24734" s="3">
        <v>1</v>
      </c>
      <c r="D24734" s="3">
        <v>1</v>
      </c>
      <c r="F24734" s="3">
        <v>1</v>
      </c>
      <c r="H24734">
        <v>1</v>
      </c>
      <c r="J24734">
        <v>1</v>
      </c>
    </row>
    <row r="24735" spans="2:10" x14ac:dyDescent="0.25">
      <c r="B24735" s="3">
        <v>1</v>
      </c>
      <c r="D24735" s="3">
        <v>1</v>
      </c>
      <c r="F24735" s="3">
        <v>1</v>
      </c>
      <c r="H24735">
        <v>1</v>
      </c>
      <c r="J24735">
        <v>1</v>
      </c>
    </row>
    <row r="24736" spans="2:10" x14ac:dyDescent="0.25">
      <c r="B24736" s="3">
        <v>1</v>
      </c>
      <c r="D24736" s="3">
        <v>1</v>
      </c>
      <c r="F24736" s="3">
        <v>1</v>
      </c>
      <c r="H24736">
        <v>1</v>
      </c>
      <c r="J24736">
        <v>1</v>
      </c>
    </row>
    <row r="24737" spans="2:10" x14ac:dyDescent="0.25">
      <c r="B24737" s="3">
        <v>1</v>
      </c>
      <c r="D24737" s="3">
        <v>1</v>
      </c>
      <c r="F24737" s="3">
        <v>1</v>
      </c>
      <c r="H24737">
        <v>1</v>
      </c>
      <c r="J24737">
        <v>1</v>
      </c>
    </row>
    <row r="24738" spans="2:10" x14ac:dyDescent="0.25">
      <c r="B24738" s="3">
        <v>1</v>
      </c>
      <c r="D24738" s="3">
        <v>1</v>
      </c>
      <c r="F24738" s="3">
        <v>1</v>
      </c>
      <c r="H24738">
        <v>1</v>
      </c>
      <c r="J24738">
        <v>1</v>
      </c>
    </row>
    <row r="24739" spans="2:10" x14ac:dyDescent="0.25">
      <c r="B24739" s="3">
        <v>1</v>
      </c>
      <c r="D24739" s="3">
        <v>1</v>
      </c>
      <c r="F24739" s="3">
        <v>1</v>
      </c>
      <c r="H24739">
        <v>1</v>
      </c>
      <c r="J24739">
        <v>1</v>
      </c>
    </row>
    <row r="24740" spans="2:10" x14ac:dyDescent="0.25">
      <c r="B24740" s="3">
        <v>1</v>
      </c>
      <c r="D24740" s="3">
        <v>1</v>
      </c>
      <c r="F24740" s="3">
        <v>1</v>
      </c>
      <c r="H24740">
        <v>1</v>
      </c>
      <c r="J24740">
        <v>1</v>
      </c>
    </row>
    <row r="24741" spans="2:10" x14ac:dyDescent="0.25">
      <c r="B24741" s="3">
        <v>1</v>
      </c>
      <c r="D24741" s="3">
        <v>1</v>
      </c>
      <c r="F24741" s="3">
        <v>1</v>
      </c>
      <c r="H24741">
        <v>1</v>
      </c>
      <c r="J24741">
        <v>1</v>
      </c>
    </row>
    <row r="24742" spans="2:10" x14ac:dyDescent="0.25">
      <c r="B24742" s="3">
        <v>1</v>
      </c>
      <c r="D24742" s="3">
        <v>1</v>
      </c>
      <c r="F24742" s="3">
        <v>1</v>
      </c>
      <c r="H24742">
        <v>1</v>
      </c>
      <c r="J24742">
        <v>1</v>
      </c>
    </row>
    <row r="24743" spans="2:10" x14ac:dyDescent="0.25">
      <c r="B24743" s="3">
        <v>1</v>
      </c>
      <c r="D24743" s="3">
        <v>1</v>
      </c>
      <c r="F24743" s="3">
        <v>1</v>
      </c>
      <c r="H24743">
        <v>1</v>
      </c>
      <c r="J24743">
        <v>1</v>
      </c>
    </row>
    <row r="24744" spans="2:10" x14ac:dyDescent="0.25">
      <c r="B24744" s="3">
        <v>1</v>
      </c>
      <c r="D24744" s="3">
        <v>1</v>
      </c>
      <c r="F24744" s="3">
        <v>1</v>
      </c>
      <c r="H24744">
        <v>1</v>
      </c>
      <c r="J24744">
        <v>1</v>
      </c>
    </row>
    <row r="24745" spans="2:10" x14ac:dyDescent="0.25">
      <c r="B24745" s="3">
        <v>1</v>
      </c>
      <c r="D24745" s="3">
        <v>1</v>
      </c>
      <c r="F24745" s="3">
        <v>1</v>
      </c>
      <c r="H24745">
        <v>1</v>
      </c>
      <c r="J24745">
        <v>1</v>
      </c>
    </row>
    <row r="24746" spans="2:10" x14ac:dyDescent="0.25">
      <c r="B24746" s="3">
        <v>1</v>
      </c>
      <c r="D24746" s="3">
        <v>1</v>
      </c>
      <c r="F24746" s="3">
        <v>1</v>
      </c>
      <c r="H24746">
        <v>1</v>
      </c>
      <c r="J24746">
        <v>1</v>
      </c>
    </row>
    <row r="24747" spans="2:10" x14ac:dyDescent="0.25">
      <c r="B24747" s="3">
        <v>1</v>
      </c>
      <c r="D24747" s="3">
        <v>1</v>
      </c>
      <c r="F24747" s="3">
        <v>1</v>
      </c>
      <c r="H24747">
        <v>1</v>
      </c>
      <c r="J24747">
        <v>1</v>
      </c>
    </row>
    <row r="24748" spans="2:10" x14ac:dyDescent="0.25">
      <c r="B24748" s="3">
        <v>1</v>
      </c>
      <c r="D24748" s="3">
        <v>1</v>
      </c>
      <c r="F24748" s="3">
        <v>1</v>
      </c>
      <c r="H24748">
        <v>1</v>
      </c>
      <c r="J24748">
        <v>1</v>
      </c>
    </row>
    <row r="24749" spans="2:10" x14ac:dyDescent="0.25">
      <c r="B24749" s="3">
        <v>1</v>
      </c>
      <c r="D24749" s="3">
        <v>1</v>
      </c>
      <c r="F24749" s="3">
        <v>1</v>
      </c>
      <c r="H24749">
        <v>1</v>
      </c>
      <c r="J24749">
        <v>1</v>
      </c>
    </row>
    <row r="24750" spans="2:10" x14ac:dyDescent="0.25">
      <c r="B24750" s="3">
        <v>1</v>
      </c>
      <c r="D24750" s="3">
        <v>1</v>
      </c>
      <c r="F24750" s="3">
        <v>1</v>
      </c>
      <c r="H24750">
        <v>1</v>
      </c>
      <c r="J24750">
        <v>1</v>
      </c>
    </row>
    <row r="24751" spans="2:10" x14ac:dyDescent="0.25">
      <c r="B24751" s="3">
        <v>1</v>
      </c>
      <c r="D24751" s="3">
        <v>1</v>
      </c>
      <c r="F24751" s="3">
        <v>1</v>
      </c>
      <c r="H24751">
        <v>1</v>
      </c>
      <c r="J24751">
        <v>1</v>
      </c>
    </row>
    <row r="24752" spans="2:10" x14ac:dyDescent="0.25">
      <c r="B24752" s="3">
        <v>1</v>
      </c>
      <c r="D24752" s="3">
        <v>1</v>
      </c>
      <c r="F24752" s="3">
        <v>1</v>
      </c>
      <c r="H24752">
        <v>1</v>
      </c>
      <c r="J24752">
        <v>1</v>
      </c>
    </row>
    <row r="24753" spans="2:10" x14ac:dyDescent="0.25">
      <c r="B24753" s="3">
        <v>1</v>
      </c>
      <c r="D24753" s="3">
        <v>1</v>
      </c>
      <c r="F24753" s="3">
        <v>1</v>
      </c>
      <c r="H24753">
        <v>1</v>
      </c>
      <c r="J24753">
        <v>1</v>
      </c>
    </row>
    <row r="24754" spans="2:10" x14ac:dyDescent="0.25">
      <c r="B24754" s="3">
        <v>1</v>
      </c>
      <c r="D24754" s="3">
        <v>1</v>
      </c>
      <c r="F24754" s="3">
        <v>1</v>
      </c>
      <c r="H24754">
        <v>1</v>
      </c>
      <c r="J24754">
        <v>1</v>
      </c>
    </row>
    <row r="24755" spans="2:10" x14ac:dyDescent="0.25">
      <c r="B24755" s="3">
        <v>1</v>
      </c>
      <c r="D24755" s="3">
        <v>1</v>
      </c>
      <c r="F24755" s="3">
        <v>1</v>
      </c>
      <c r="H24755">
        <v>1</v>
      </c>
      <c r="J24755">
        <v>1</v>
      </c>
    </row>
    <row r="24756" spans="2:10" x14ac:dyDescent="0.25">
      <c r="B24756" s="3">
        <v>1</v>
      </c>
      <c r="D24756" s="3">
        <v>1</v>
      </c>
      <c r="F24756" s="3">
        <v>1</v>
      </c>
      <c r="H24756">
        <v>1</v>
      </c>
      <c r="J24756">
        <v>1</v>
      </c>
    </row>
    <row r="24757" spans="2:10" x14ac:dyDescent="0.25">
      <c r="B24757" s="3">
        <v>1</v>
      </c>
      <c r="D24757" s="3">
        <v>1</v>
      </c>
      <c r="F24757" s="3">
        <v>1</v>
      </c>
      <c r="H24757">
        <v>1</v>
      </c>
      <c r="J24757">
        <v>1</v>
      </c>
    </row>
    <row r="24758" spans="2:10" x14ac:dyDescent="0.25">
      <c r="B24758" s="3">
        <v>1</v>
      </c>
      <c r="D24758" s="3">
        <v>1</v>
      </c>
      <c r="F24758" s="3">
        <v>1</v>
      </c>
      <c r="H24758">
        <v>1</v>
      </c>
      <c r="J24758">
        <v>1</v>
      </c>
    </row>
    <row r="24759" spans="2:10" x14ac:dyDescent="0.25">
      <c r="B24759" s="3">
        <v>1</v>
      </c>
      <c r="D24759" s="3">
        <v>1</v>
      </c>
      <c r="F24759" s="3">
        <v>1</v>
      </c>
      <c r="H24759">
        <v>1</v>
      </c>
      <c r="J24759">
        <v>1</v>
      </c>
    </row>
    <row r="24760" spans="2:10" x14ac:dyDescent="0.25">
      <c r="B24760" s="3">
        <v>1</v>
      </c>
      <c r="D24760" s="3">
        <v>1</v>
      </c>
      <c r="F24760" s="3">
        <v>1</v>
      </c>
      <c r="H24760">
        <v>1</v>
      </c>
      <c r="J24760">
        <v>1</v>
      </c>
    </row>
    <row r="24761" spans="2:10" x14ac:dyDescent="0.25">
      <c r="B24761" s="3">
        <v>1</v>
      </c>
      <c r="D24761" s="3">
        <v>1</v>
      </c>
      <c r="F24761" s="3">
        <v>1</v>
      </c>
      <c r="H24761">
        <v>1</v>
      </c>
      <c r="J24761">
        <v>1</v>
      </c>
    </row>
    <row r="24762" spans="2:10" x14ac:dyDescent="0.25">
      <c r="B24762" s="3">
        <v>1</v>
      </c>
      <c r="D24762" s="3">
        <v>1</v>
      </c>
      <c r="F24762" s="3">
        <v>1</v>
      </c>
      <c r="H24762">
        <v>1</v>
      </c>
      <c r="J24762">
        <v>1</v>
      </c>
    </row>
    <row r="24763" spans="2:10" x14ac:dyDescent="0.25">
      <c r="B24763" s="3">
        <v>1</v>
      </c>
      <c r="D24763" s="3">
        <v>1</v>
      </c>
      <c r="F24763" s="3">
        <v>1</v>
      </c>
      <c r="H24763">
        <v>1</v>
      </c>
      <c r="J24763">
        <v>1</v>
      </c>
    </row>
    <row r="24764" spans="2:10" x14ac:dyDescent="0.25">
      <c r="B24764" s="3">
        <v>1</v>
      </c>
      <c r="D24764" s="3">
        <v>1</v>
      </c>
      <c r="F24764" s="3">
        <v>1</v>
      </c>
      <c r="H24764">
        <v>1</v>
      </c>
      <c r="J24764">
        <v>1</v>
      </c>
    </row>
    <row r="24765" spans="2:10" x14ac:dyDescent="0.25">
      <c r="B24765" s="3">
        <v>1</v>
      </c>
      <c r="D24765" s="3">
        <v>1</v>
      </c>
      <c r="F24765" s="3">
        <v>1</v>
      </c>
      <c r="H24765">
        <v>1</v>
      </c>
      <c r="J24765">
        <v>1</v>
      </c>
    </row>
    <row r="24766" spans="2:10" x14ac:dyDescent="0.25">
      <c r="B24766" s="3">
        <v>1</v>
      </c>
      <c r="D24766" s="3">
        <v>1</v>
      </c>
      <c r="F24766" s="3">
        <v>1</v>
      </c>
      <c r="H24766">
        <v>1</v>
      </c>
      <c r="J24766">
        <v>1</v>
      </c>
    </row>
    <row r="24767" spans="2:10" x14ac:dyDescent="0.25">
      <c r="B24767" s="3">
        <v>1</v>
      </c>
      <c r="D24767" s="3">
        <v>1</v>
      </c>
      <c r="F24767" s="3">
        <v>1</v>
      </c>
      <c r="H24767">
        <v>1</v>
      </c>
      <c r="J24767">
        <v>1</v>
      </c>
    </row>
    <row r="24768" spans="2:10" x14ac:dyDescent="0.25">
      <c r="B24768" s="3">
        <v>1</v>
      </c>
      <c r="D24768" s="3">
        <v>1</v>
      </c>
      <c r="F24768" s="3">
        <v>1</v>
      </c>
      <c r="H24768">
        <v>1</v>
      </c>
      <c r="J24768">
        <v>1</v>
      </c>
    </row>
    <row r="24769" spans="2:10" x14ac:dyDescent="0.25">
      <c r="B24769" s="3">
        <v>1</v>
      </c>
      <c r="D24769" s="3">
        <v>1</v>
      </c>
      <c r="F24769" s="3">
        <v>1</v>
      </c>
      <c r="H24769">
        <v>1</v>
      </c>
      <c r="J24769">
        <v>1</v>
      </c>
    </row>
    <row r="24770" spans="2:10" x14ac:dyDescent="0.25">
      <c r="B24770" s="3">
        <v>1</v>
      </c>
      <c r="D24770" s="3">
        <v>1</v>
      </c>
      <c r="F24770" s="3">
        <v>1</v>
      </c>
      <c r="H24770">
        <v>1</v>
      </c>
      <c r="J24770">
        <v>1</v>
      </c>
    </row>
    <row r="24771" spans="2:10" x14ac:dyDescent="0.25">
      <c r="B24771" s="3">
        <v>1</v>
      </c>
      <c r="D24771" s="3">
        <v>1</v>
      </c>
      <c r="F24771" s="3">
        <v>1</v>
      </c>
      <c r="H24771">
        <v>1</v>
      </c>
      <c r="J24771">
        <v>1</v>
      </c>
    </row>
    <row r="24772" spans="2:10" x14ac:dyDescent="0.25">
      <c r="B24772" s="3">
        <v>1</v>
      </c>
      <c r="D24772" s="3">
        <v>1</v>
      </c>
      <c r="F24772" s="3">
        <v>1</v>
      </c>
      <c r="H24772">
        <v>1</v>
      </c>
      <c r="J24772">
        <v>1</v>
      </c>
    </row>
    <row r="24773" spans="2:10" x14ac:dyDescent="0.25">
      <c r="B24773" s="3">
        <v>1</v>
      </c>
      <c r="D24773" s="3">
        <v>1</v>
      </c>
      <c r="F24773" s="3">
        <v>1</v>
      </c>
      <c r="H24773">
        <v>1</v>
      </c>
      <c r="J24773">
        <v>1</v>
      </c>
    </row>
    <row r="24774" spans="2:10" x14ac:dyDescent="0.25">
      <c r="B24774" s="3">
        <v>1</v>
      </c>
      <c r="D24774" s="3">
        <v>1</v>
      </c>
      <c r="F24774" s="3">
        <v>1</v>
      </c>
      <c r="H24774">
        <v>1</v>
      </c>
      <c r="J24774">
        <v>1</v>
      </c>
    </row>
    <row r="24775" spans="2:10" x14ac:dyDescent="0.25">
      <c r="B24775" s="3">
        <v>1</v>
      </c>
      <c r="D24775" s="3">
        <v>1</v>
      </c>
      <c r="F24775" s="3">
        <v>1</v>
      </c>
      <c r="H24775">
        <v>1</v>
      </c>
      <c r="J24775">
        <v>1</v>
      </c>
    </row>
    <row r="24776" spans="2:10" x14ac:dyDescent="0.25">
      <c r="B24776" s="3">
        <v>1</v>
      </c>
      <c r="D24776" s="3">
        <v>1</v>
      </c>
      <c r="F24776" s="3">
        <v>1</v>
      </c>
      <c r="H24776">
        <v>1</v>
      </c>
      <c r="J24776">
        <v>1</v>
      </c>
    </row>
    <row r="24777" spans="2:10" x14ac:dyDescent="0.25">
      <c r="B24777" s="3">
        <v>1</v>
      </c>
      <c r="D24777" s="3">
        <v>1</v>
      </c>
      <c r="F24777" s="3">
        <v>1</v>
      </c>
      <c r="H24777">
        <v>1</v>
      </c>
      <c r="J24777">
        <v>1</v>
      </c>
    </row>
    <row r="24778" spans="2:10" x14ac:dyDescent="0.25">
      <c r="B24778" s="3">
        <v>1</v>
      </c>
      <c r="D24778" s="3">
        <v>1</v>
      </c>
      <c r="F24778" s="3">
        <v>1</v>
      </c>
      <c r="H24778">
        <v>1</v>
      </c>
      <c r="J24778">
        <v>1</v>
      </c>
    </row>
    <row r="24779" spans="2:10" x14ac:dyDescent="0.25">
      <c r="B24779" s="3">
        <v>1</v>
      </c>
      <c r="D24779" s="3">
        <v>1</v>
      </c>
      <c r="F24779" s="3">
        <v>1</v>
      </c>
      <c r="H24779">
        <v>1</v>
      </c>
      <c r="J24779">
        <v>1</v>
      </c>
    </row>
    <row r="24780" spans="2:10" x14ac:dyDescent="0.25">
      <c r="B24780" s="3">
        <v>1</v>
      </c>
      <c r="D24780" s="3">
        <v>1</v>
      </c>
      <c r="F24780" s="3">
        <v>1</v>
      </c>
      <c r="H24780">
        <v>1</v>
      </c>
      <c r="J24780">
        <v>1</v>
      </c>
    </row>
    <row r="24781" spans="2:10" x14ac:dyDescent="0.25">
      <c r="B24781" s="3">
        <v>1</v>
      </c>
      <c r="D24781" s="3">
        <v>1</v>
      </c>
      <c r="F24781" s="3">
        <v>1</v>
      </c>
      <c r="H24781">
        <v>1</v>
      </c>
      <c r="J24781">
        <v>1</v>
      </c>
    </row>
    <row r="24782" spans="2:10" x14ac:dyDescent="0.25">
      <c r="B24782" s="3">
        <v>1</v>
      </c>
      <c r="D24782" s="3">
        <v>1</v>
      </c>
      <c r="F24782" s="3">
        <v>1</v>
      </c>
      <c r="H24782">
        <v>1</v>
      </c>
      <c r="J24782">
        <v>1</v>
      </c>
    </row>
    <row r="24783" spans="2:10" x14ac:dyDescent="0.25">
      <c r="B24783" s="3">
        <v>1</v>
      </c>
      <c r="D24783" s="3">
        <v>1</v>
      </c>
      <c r="F24783" s="3">
        <v>1</v>
      </c>
      <c r="H24783">
        <v>1</v>
      </c>
      <c r="J24783">
        <v>1</v>
      </c>
    </row>
    <row r="24784" spans="2:10" x14ac:dyDescent="0.25">
      <c r="B24784" s="3">
        <v>1</v>
      </c>
      <c r="D24784" s="3">
        <v>1</v>
      </c>
      <c r="F24784" s="3">
        <v>1</v>
      </c>
      <c r="H24784">
        <v>1</v>
      </c>
      <c r="J24784">
        <v>1</v>
      </c>
    </row>
    <row r="24785" spans="2:10" x14ac:dyDescent="0.25">
      <c r="B24785" s="3">
        <v>1</v>
      </c>
      <c r="D24785" s="3">
        <v>1</v>
      </c>
      <c r="F24785" s="3">
        <v>1</v>
      </c>
      <c r="H24785">
        <v>1</v>
      </c>
      <c r="J24785">
        <v>1</v>
      </c>
    </row>
    <row r="24786" spans="2:10" x14ac:dyDescent="0.25">
      <c r="B24786" s="3">
        <v>1</v>
      </c>
      <c r="D24786" s="3">
        <v>1</v>
      </c>
      <c r="F24786" s="3">
        <v>1</v>
      </c>
      <c r="H24786">
        <v>1</v>
      </c>
      <c r="J24786">
        <v>1</v>
      </c>
    </row>
    <row r="24787" spans="2:10" x14ac:dyDescent="0.25">
      <c r="B24787" s="3">
        <v>1</v>
      </c>
      <c r="D24787" s="3">
        <v>1</v>
      </c>
      <c r="F24787" s="3">
        <v>1</v>
      </c>
      <c r="H24787">
        <v>1</v>
      </c>
      <c r="J24787">
        <v>1</v>
      </c>
    </row>
    <row r="24788" spans="2:10" x14ac:dyDescent="0.25">
      <c r="B24788" s="3">
        <v>1</v>
      </c>
      <c r="D24788" s="3">
        <v>1</v>
      </c>
      <c r="F24788" s="3">
        <v>1</v>
      </c>
      <c r="H24788">
        <v>1</v>
      </c>
      <c r="J24788">
        <v>1</v>
      </c>
    </row>
    <row r="24789" spans="2:10" x14ac:dyDescent="0.25">
      <c r="B24789" s="3">
        <v>1</v>
      </c>
      <c r="D24789" s="3">
        <v>1</v>
      </c>
      <c r="F24789" s="3">
        <v>1</v>
      </c>
      <c r="H24789">
        <v>1</v>
      </c>
      <c r="J24789">
        <v>1</v>
      </c>
    </row>
    <row r="24790" spans="2:10" x14ac:dyDescent="0.25">
      <c r="B24790" s="3">
        <v>1</v>
      </c>
      <c r="D24790" s="3">
        <v>1</v>
      </c>
      <c r="F24790" s="3">
        <v>1</v>
      </c>
      <c r="H24790">
        <v>1</v>
      </c>
      <c r="J24790">
        <v>1</v>
      </c>
    </row>
    <row r="24791" spans="2:10" x14ac:dyDescent="0.25">
      <c r="B24791" s="3">
        <v>1</v>
      </c>
      <c r="D24791" s="3">
        <v>1</v>
      </c>
      <c r="F24791" s="3">
        <v>1</v>
      </c>
      <c r="H24791">
        <v>1</v>
      </c>
      <c r="J24791">
        <v>1</v>
      </c>
    </row>
    <row r="24792" spans="2:10" x14ac:dyDescent="0.25">
      <c r="B24792" s="3">
        <v>1</v>
      </c>
      <c r="D24792" s="3">
        <v>1</v>
      </c>
      <c r="F24792" s="3">
        <v>1</v>
      </c>
      <c r="H24792">
        <v>1</v>
      </c>
      <c r="J24792">
        <v>1</v>
      </c>
    </row>
    <row r="24793" spans="2:10" x14ac:dyDescent="0.25">
      <c r="B24793" s="3">
        <v>1</v>
      </c>
      <c r="D24793" s="3">
        <v>1</v>
      </c>
      <c r="F24793" s="3">
        <v>1</v>
      </c>
      <c r="H24793">
        <v>1</v>
      </c>
      <c r="J24793">
        <v>1</v>
      </c>
    </row>
    <row r="24794" spans="2:10" x14ac:dyDescent="0.25">
      <c r="B24794" s="3">
        <v>1</v>
      </c>
      <c r="D24794" s="3">
        <v>1</v>
      </c>
      <c r="F24794" s="3">
        <v>1</v>
      </c>
      <c r="H24794">
        <v>1</v>
      </c>
      <c r="J24794">
        <v>1</v>
      </c>
    </row>
    <row r="24795" spans="2:10" x14ac:dyDescent="0.25">
      <c r="B24795" s="3">
        <v>1</v>
      </c>
      <c r="D24795" s="3">
        <v>1</v>
      </c>
      <c r="F24795" s="3">
        <v>1</v>
      </c>
      <c r="H24795">
        <v>1</v>
      </c>
      <c r="J24795">
        <v>1</v>
      </c>
    </row>
    <row r="24796" spans="2:10" x14ac:dyDescent="0.25">
      <c r="B24796" s="3">
        <v>1</v>
      </c>
      <c r="D24796" s="3">
        <v>1</v>
      </c>
      <c r="F24796" s="3">
        <v>1</v>
      </c>
      <c r="H24796">
        <v>1</v>
      </c>
      <c r="J24796">
        <v>1</v>
      </c>
    </row>
    <row r="24797" spans="2:10" x14ac:dyDescent="0.25">
      <c r="B24797" s="3">
        <v>1</v>
      </c>
      <c r="D24797" s="3">
        <v>1</v>
      </c>
      <c r="F24797" s="3">
        <v>1</v>
      </c>
      <c r="H24797">
        <v>1</v>
      </c>
      <c r="J24797">
        <v>1</v>
      </c>
    </row>
    <row r="24798" spans="2:10" x14ac:dyDescent="0.25">
      <c r="B24798" s="3">
        <v>1</v>
      </c>
      <c r="D24798" s="3">
        <v>1</v>
      </c>
      <c r="F24798" s="3">
        <v>1</v>
      </c>
      <c r="H24798">
        <v>1</v>
      </c>
      <c r="J24798">
        <v>1</v>
      </c>
    </row>
    <row r="24799" spans="2:10" x14ac:dyDescent="0.25">
      <c r="B24799" s="3">
        <v>1</v>
      </c>
      <c r="D24799" s="3">
        <v>1</v>
      </c>
      <c r="F24799" s="3">
        <v>1</v>
      </c>
      <c r="H24799">
        <v>1</v>
      </c>
      <c r="J24799">
        <v>1</v>
      </c>
    </row>
    <row r="24800" spans="2:10" x14ac:dyDescent="0.25">
      <c r="B24800" s="3">
        <v>1</v>
      </c>
      <c r="D24800" s="3">
        <v>1</v>
      </c>
      <c r="F24800" s="3">
        <v>1</v>
      </c>
      <c r="H24800">
        <v>1</v>
      </c>
      <c r="J24800">
        <v>1</v>
      </c>
    </row>
    <row r="24801" spans="2:10" x14ac:dyDescent="0.25">
      <c r="B24801" s="3">
        <v>1</v>
      </c>
      <c r="D24801" s="3">
        <v>1</v>
      </c>
      <c r="F24801" s="3">
        <v>1</v>
      </c>
      <c r="H24801">
        <v>1</v>
      </c>
      <c r="J24801">
        <v>1</v>
      </c>
    </row>
    <row r="24802" spans="2:10" x14ac:dyDescent="0.25">
      <c r="B24802" s="3">
        <v>1</v>
      </c>
      <c r="D24802" s="3">
        <v>1</v>
      </c>
      <c r="F24802" s="3">
        <v>1</v>
      </c>
      <c r="H24802">
        <v>1</v>
      </c>
      <c r="J24802">
        <v>1</v>
      </c>
    </row>
    <row r="24803" spans="2:10" x14ac:dyDescent="0.25">
      <c r="B24803" s="3">
        <v>1</v>
      </c>
      <c r="D24803" s="3">
        <v>1</v>
      </c>
      <c r="F24803" s="3">
        <v>1</v>
      </c>
      <c r="H24803">
        <v>1</v>
      </c>
      <c r="J24803">
        <v>1</v>
      </c>
    </row>
    <row r="24804" spans="2:10" x14ac:dyDescent="0.25">
      <c r="B24804" s="3">
        <v>1</v>
      </c>
      <c r="D24804" s="3">
        <v>1</v>
      </c>
      <c r="F24804" s="3">
        <v>1</v>
      </c>
      <c r="H24804">
        <v>1</v>
      </c>
      <c r="J24804">
        <v>1</v>
      </c>
    </row>
    <row r="24805" spans="2:10" x14ac:dyDescent="0.25">
      <c r="B24805" s="3">
        <v>1</v>
      </c>
      <c r="D24805" s="3">
        <v>1</v>
      </c>
      <c r="F24805" s="3">
        <v>1</v>
      </c>
      <c r="H24805">
        <v>1</v>
      </c>
      <c r="J24805">
        <v>1</v>
      </c>
    </row>
    <row r="24806" spans="2:10" x14ac:dyDescent="0.25">
      <c r="B24806" s="3">
        <v>1</v>
      </c>
      <c r="D24806" s="3">
        <v>1</v>
      </c>
      <c r="F24806" s="3">
        <v>1</v>
      </c>
      <c r="H24806">
        <v>1</v>
      </c>
      <c r="J24806">
        <v>1</v>
      </c>
    </row>
    <row r="24807" spans="2:10" x14ac:dyDescent="0.25">
      <c r="B24807" s="3">
        <v>1</v>
      </c>
      <c r="D24807" s="3">
        <v>1</v>
      </c>
      <c r="F24807" s="3">
        <v>1</v>
      </c>
      <c r="H24807">
        <v>1</v>
      </c>
      <c r="J24807">
        <v>1</v>
      </c>
    </row>
    <row r="24808" spans="2:10" x14ac:dyDescent="0.25">
      <c r="B24808" s="3">
        <v>1</v>
      </c>
      <c r="D24808" s="3">
        <v>1</v>
      </c>
      <c r="F24808" s="3">
        <v>1</v>
      </c>
      <c r="H24808">
        <v>1</v>
      </c>
      <c r="J24808">
        <v>1</v>
      </c>
    </row>
    <row r="24809" spans="2:10" x14ac:dyDescent="0.25">
      <c r="B24809" s="3">
        <v>1</v>
      </c>
      <c r="D24809" s="3">
        <v>1</v>
      </c>
      <c r="F24809" s="3">
        <v>1</v>
      </c>
      <c r="H24809">
        <v>1</v>
      </c>
      <c r="J24809">
        <v>1</v>
      </c>
    </row>
    <row r="24810" spans="2:10" x14ac:dyDescent="0.25">
      <c r="B24810" s="3">
        <v>1</v>
      </c>
      <c r="D24810" s="3">
        <v>1</v>
      </c>
      <c r="F24810" s="3">
        <v>1</v>
      </c>
      <c r="H24810">
        <v>1</v>
      </c>
      <c r="J24810">
        <v>1</v>
      </c>
    </row>
    <row r="24811" spans="2:10" x14ac:dyDescent="0.25">
      <c r="B24811" s="3">
        <v>1</v>
      </c>
      <c r="D24811" s="3">
        <v>1</v>
      </c>
      <c r="F24811" s="3">
        <v>1</v>
      </c>
      <c r="H24811">
        <v>1</v>
      </c>
      <c r="J24811">
        <v>1</v>
      </c>
    </row>
    <row r="24812" spans="2:10" x14ac:dyDescent="0.25">
      <c r="B24812" s="3">
        <v>1</v>
      </c>
      <c r="D24812" s="3">
        <v>1</v>
      </c>
      <c r="F24812" s="3">
        <v>1</v>
      </c>
      <c r="H24812">
        <v>1</v>
      </c>
      <c r="J24812">
        <v>1</v>
      </c>
    </row>
    <row r="24813" spans="2:10" x14ac:dyDescent="0.25">
      <c r="B24813" s="3">
        <v>1</v>
      </c>
      <c r="D24813" s="3">
        <v>1</v>
      </c>
      <c r="F24813" s="3">
        <v>1</v>
      </c>
      <c r="H24813">
        <v>1</v>
      </c>
      <c r="J24813">
        <v>1</v>
      </c>
    </row>
    <row r="24814" spans="2:10" x14ac:dyDescent="0.25">
      <c r="B24814" s="3">
        <v>1</v>
      </c>
      <c r="D24814" s="3">
        <v>1</v>
      </c>
      <c r="F24814" s="3">
        <v>1</v>
      </c>
      <c r="H24814">
        <v>1</v>
      </c>
      <c r="J24814">
        <v>1</v>
      </c>
    </row>
    <row r="24815" spans="2:10" x14ac:dyDescent="0.25">
      <c r="B24815" s="3">
        <v>1</v>
      </c>
      <c r="D24815" s="3">
        <v>1</v>
      </c>
      <c r="F24815" s="3">
        <v>1</v>
      </c>
      <c r="H24815">
        <v>1</v>
      </c>
      <c r="J24815">
        <v>1</v>
      </c>
    </row>
    <row r="24816" spans="2:10" x14ac:dyDescent="0.25">
      <c r="B24816" s="3">
        <v>1</v>
      </c>
      <c r="D24816" s="3">
        <v>1</v>
      </c>
      <c r="F24816" s="3">
        <v>1</v>
      </c>
      <c r="H24816">
        <v>1</v>
      </c>
      <c r="J24816">
        <v>1</v>
      </c>
    </row>
    <row r="24817" spans="2:10" x14ac:dyDescent="0.25">
      <c r="B24817" s="3">
        <v>1</v>
      </c>
      <c r="D24817" s="3">
        <v>1</v>
      </c>
      <c r="F24817" s="3">
        <v>1</v>
      </c>
      <c r="H24817">
        <v>1</v>
      </c>
      <c r="J24817">
        <v>1</v>
      </c>
    </row>
    <row r="24818" spans="2:10" x14ac:dyDescent="0.25">
      <c r="B24818" s="3">
        <v>1</v>
      </c>
      <c r="D24818" s="3">
        <v>1</v>
      </c>
      <c r="F24818" s="3">
        <v>1</v>
      </c>
      <c r="H24818">
        <v>1</v>
      </c>
      <c r="J24818">
        <v>1</v>
      </c>
    </row>
    <row r="24819" spans="2:10" x14ac:dyDescent="0.25">
      <c r="B24819" s="3">
        <v>1</v>
      </c>
      <c r="D24819" s="3">
        <v>1</v>
      </c>
      <c r="F24819" s="3">
        <v>1</v>
      </c>
      <c r="H24819">
        <v>1</v>
      </c>
      <c r="J24819">
        <v>1</v>
      </c>
    </row>
    <row r="24820" spans="2:10" x14ac:dyDescent="0.25">
      <c r="B24820" s="3">
        <v>1</v>
      </c>
      <c r="D24820" s="3">
        <v>1</v>
      </c>
      <c r="F24820" s="3">
        <v>1</v>
      </c>
      <c r="H24820">
        <v>1</v>
      </c>
      <c r="J24820">
        <v>1</v>
      </c>
    </row>
    <row r="24821" spans="2:10" x14ac:dyDescent="0.25">
      <c r="B24821" s="3">
        <v>1</v>
      </c>
      <c r="D24821" s="3">
        <v>1</v>
      </c>
      <c r="F24821" s="3">
        <v>1</v>
      </c>
      <c r="H24821">
        <v>1</v>
      </c>
      <c r="J24821">
        <v>1</v>
      </c>
    </row>
    <row r="24822" spans="2:10" x14ac:dyDescent="0.25">
      <c r="B24822" s="3">
        <v>1</v>
      </c>
      <c r="D24822" s="3">
        <v>1</v>
      </c>
      <c r="F24822" s="3">
        <v>1</v>
      </c>
      <c r="H24822">
        <v>1</v>
      </c>
      <c r="J24822">
        <v>1</v>
      </c>
    </row>
    <row r="24823" spans="2:10" x14ac:dyDescent="0.25">
      <c r="B24823" s="3">
        <v>1</v>
      </c>
      <c r="D24823" s="3">
        <v>1</v>
      </c>
      <c r="F24823" s="3">
        <v>1</v>
      </c>
      <c r="H24823">
        <v>1</v>
      </c>
      <c r="J24823">
        <v>1</v>
      </c>
    </row>
    <row r="24824" spans="2:10" x14ac:dyDescent="0.25">
      <c r="B24824" s="3">
        <v>1</v>
      </c>
      <c r="D24824" s="3">
        <v>1</v>
      </c>
      <c r="F24824" s="3">
        <v>1</v>
      </c>
      <c r="H24824">
        <v>1</v>
      </c>
      <c r="J24824">
        <v>1</v>
      </c>
    </row>
    <row r="24825" spans="2:10" x14ac:dyDescent="0.25">
      <c r="B24825" s="3">
        <v>1</v>
      </c>
      <c r="D24825" s="3">
        <v>1</v>
      </c>
      <c r="F24825" s="3">
        <v>1</v>
      </c>
      <c r="H24825">
        <v>1</v>
      </c>
      <c r="J24825">
        <v>1</v>
      </c>
    </row>
    <row r="24826" spans="2:10" x14ac:dyDescent="0.25">
      <c r="B24826" s="3">
        <v>1</v>
      </c>
      <c r="D24826" s="3">
        <v>1</v>
      </c>
      <c r="F24826" s="3">
        <v>1</v>
      </c>
      <c r="H24826">
        <v>1</v>
      </c>
      <c r="J24826">
        <v>1</v>
      </c>
    </row>
    <row r="24827" spans="2:10" x14ac:dyDescent="0.25">
      <c r="B24827" s="3">
        <v>1</v>
      </c>
      <c r="D24827" s="3">
        <v>1</v>
      </c>
      <c r="F24827" s="3">
        <v>1</v>
      </c>
      <c r="H24827">
        <v>1</v>
      </c>
      <c r="J24827">
        <v>1</v>
      </c>
    </row>
    <row r="24828" spans="2:10" x14ac:dyDescent="0.25">
      <c r="B24828" s="3">
        <v>1</v>
      </c>
      <c r="D24828" s="3">
        <v>1</v>
      </c>
      <c r="F24828" s="3">
        <v>1</v>
      </c>
      <c r="H24828">
        <v>1</v>
      </c>
      <c r="J24828">
        <v>1</v>
      </c>
    </row>
    <row r="24829" spans="2:10" x14ac:dyDescent="0.25">
      <c r="B24829" s="3">
        <v>1</v>
      </c>
      <c r="D24829" s="3">
        <v>1</v>
      </c>
      <c r="F24829" s="3">
        <v>1</v>
      </c>
      <c r="H24829">
        <v>1</v>
      </c>
      <c r="J24829">
        <v>1</v>
      </c>
    </row>
    <row r="24830" spans="2:10" x14ac:dyDescent="0.25">
      <c r="B24830" s="3">
        <v>1</v>
      </c>
      <c r="D24830" s="3">
        <v>1</v>
      </c>
      <c r="F24830" s="3">
        <v>1</v>
      </c>
      <c r="H24830">
        <v>1</v>
      </c>
      <c r="J24830">
        <v>1</v>
      </c>
    </row>
    <row r="24831" spans="2:10" x14ac:dyDescent="0.25">
      <c r="B24831" s="3">
        <v>1</v>
      </c>
      <c r="D24831" s="3">
        <v>1</v>
      </c>
      <c r="F24831" s="3">
        <v>1</v>
      </c>
      <c r="H24831">
        <v>1</v>
      </c>
      <c r="J24831">
        <v>1</v>
      </c>
    </row>
    <row r="24832" spans="2:10" x14ac:dyDescent="0.25">
      <c r="B24832" s="3">
        <v>1</v>
      </c>
      <c r="D24832" s="3">
        <v>1</v>
      </c>
      <c r="F24832" s="3">
        <v>1</v>
      </c>
      <c r="H24832">
        <v>1</v>
      </c>
      <c r="J24832">
        <v>1</v>
      </c>
    </row>
    <row r="24833" spans="2:10" x14ac:dyDescent="0.25">
      <c r="B24833" s="3">
        <v>1</v>
      </c>
      <c r="D24833" s="3">
        <v>1</v>
      </c>
      <c r="F24833" s="3">
        <v>1</v>
      </c>
      <c r="H24833">
        <v>1</v>
      </c>
      <c r="J24833">
        <v>1</v>
      </c>
    </row>
    <row r="24834" spans="2:10" x14ac:dyDescent="0.25">
      <c r="B24834" s="3">
        <v>1</v>
      </c>
      <c r="D24834" s="3">
        <v>1</v>
      </c>
      <c r="F24834" s="3">
        <v>1</v>
      </c>
      <c r="H24834">
        <v>1</v>
      </c>
      <c r="J24834">
        <v>1</v>
      </c>
    </row>
    <row r="24835" spans="2:10" x14ac:dyDescent="0.25">
      <c r="B24835" s="3">
        <v>1</v>
      </c>
      <c r="D24835" s="3">
        <v>1</v>
      </c>
      <c r="F24835" s="3">
        <v>1</v>
      </c>
      <c r="H24835">
        <v>1</v>
      </c>
      <c r="J24835">
        <v>1</v>
      </c>
    </row>
    <row r="24836" spans="2:10" x14ac:dyDescent="0.25">
      <c r="B24836" s="3">
        <v>1</v>
      </c>
      <c r="D24836" s="3">
        <v>1</v>
      </c>
      <c r="F24836" s="3">
        <v>1</v>
      </c>
      <c r="H24836">
        <v>1</v>
      </c>
      <c r="J24836">
        <v>1</v>
      </c>
    </row>
    <row r="24837" spans="2:10" x14ac:dyDescent="0.25">
      <c r="B24837" s="3">
        <v>1</v>
      </c>
      <c r="D24837" s="3">
        <v>1</v>
      </c>
      <c r="F24837" s="3">
        <v>1</v>
      </c>
      <c r="H24837">
        <v>1</v>
      </c>
      <c r="J24837">
        <v>1</v>
      </c>
    </row>
    <row r="24838" spans="2:10" x14ac:dyDescent="0.25">
      <c r="B24838" s="3">
        <v>1</v>
      </c>
      <c r="D24838" s="3">
        <v>1</v>
      </c>
      <c r="F24838" s="3">
        <v>1</v>
      </c>
      <c r="H24838">
        <v>1</v>
      </c>
      <c r="J24838">
        <v>1</v>
      </c>
    </row>
    <row r="24839" spans="2:10" x14ac:dyDescent="0.25">
      <c r="B24839" s="3">
        <v>1</v>
      </c>
      <c r="D24839" s="3">
        <v>1</v>
      </c>
      <c r="F24839" s="3">
        <v>1</v>
      </c>
      <c r="H24839">
        <v>1</v>
      </c>
      <c r="J24839">
        <v>1</v>
      </c>
    </row>
    <row r="24840" spans="2:10" x14ac:dyDescent="0.25">
      <c r="B24840" s="3">
        <v>1</v>
      </c>
      <c r="D24840" s="3">
        <v>1</v>
      </c>
      <c r="F24840" s="3">
        <v>1</v>
      </c>
      <c r="H24840">
        <v>1</v>
      </c>
      <c r="J24840">
        <v>1</v>
      </c>
    </row>
    <row r="24841" spans="2:10" x14ac:dyDescent="0.25">
      <c r="B24841" s="3">
        <v>1</v>
      </c>
      <c r="D24841" s="3">
        <v>1</v>
      </c>
      <c r="F24841" s="3">
        <v>1</v>
      </c>
      <c r="H24841">
        <v>1</v>
      </c>
      <c r="J24841">
        <v>1</v>
      </c>
    </row>
    <row r="24842" spans="2:10" x14ac:dyDescent="0.25">
      <c r="B24842" s="3">
        <v>1</v>
      </c>
      <c r="D24842" s="3">
        <v>1</v>
      </c>
      <c r="F24842" s="3">
        <v>1</v>
      </c>
      <c r="H24842">
        <v>1</v>
      </c>
      <c r="J24842">
        <v>1</v>
      </c>
    </row>
    <row r="24843" spans="2:10" x14ac:dyDescent="0.25">
      <c r="B24843" s="3">
        <v>1</v>
      </c>
      <c r="D24843" s="3">
        <v>1</v>
      </c>
      <c r="F24843" s="3">
        <v>1</v>
      </c>
      <c r="H24843">
        <v>1</v>
      </c>
      <c r="J24843">
        <v>1</v>
      </c>
    </row>
    <row r="24844" spans="2:10" x14ac:dyDescent="0.25">
      <c r="B24844" s="3">
        <v>1</v>
      </c>
      <c r="D24844" s="3">
        <v>1</v>
      </c>
      <c r="F24844" s="3">
        <v>1</v>
      </c>
      <c r="H24844">
        <v>1</v>
      </c>
      <c r="J24844">
        <v>1</v>
      </c>
    </row>
    <row r="24845" spans="2:10" x14ac:dyDescent="0.25">
      <c r="B24845" s="3">
        <v>1</v>
      </c>
      <c r="D24845" s="3">
        <v>1</v>
      </c>
      <c r="F24845" s="3">
        <v>1</v>
      </c>
      <c r="H24845">
        <v>1</v>
      </c>
      <c r="J24845">
        <v>1</v>
      </c>
    </row>
    <row r="24846" spans="2:10" x14ac:dyDescent="0.25">
      <c r="B24846" s="3">
        <v>1</v>
      </c>
      <c r="D24846" s="3">
        <v>1</v>
      </c>
      <c r="F24846" s="3">
        <v>1</v>
      </c>
      <c r="H24846">
        <v>1</v>
      </c>
      <c r="J24846">
        <v>1</v>
      </c>
    </row>
    <row r="24847" spans="2:10" x14ac:dyDescent="0.25">
      <c r="B24847" s="3">
        <v>1</v>
      </c>
      <c r="D24847" s="3">
        <v>1</v>
      </c>
      <c r="F24847" s="3">
        <v>1</v>
      </c>
      <c r="H24847">
        <v>1</v>
      </c>
      <c r="J24847">
        <v>1</v>
      </c>
    </row>
    <row r="24848" spans="2:10" x14ac:dyDescent="0.25">
      <c r="B24848" s="3">
        <v>1</v>
      </c>
      <c r="D24848" s="3">
        <v>1</v>
      </c>
      <c r="F24848" s="3">
        <v>1</v>
      </c>
      <c r="H24848">
        <v>1</v>
      </c>
      <c r="J24848">
        <v>1</v>
      </c>
    </row>
    <row r="24849" spans="2:10" x14ac:dyDescent="0.25">
      <c r="B24849" s="3">
        <v>1</v>
      </c>
      <c r="D24849" s="3">
        <v>1</v>
      </c>
      <c r="F24849" s="3">
        <v>1</v>
      </c>
      <c r="H24849">
        <v>1</v>
      </c>
      <c r="J24849">
        <v>1</v>
      </c>
    </row>
    <row r="24850" spans="2:10" x14ac:dyDescent="0.25">
      <c r="B24850" s="3">
        <v>1</v>
      </c>
      <c r="D24850" s="3">
        <v>1</v>
      </c>
      <c r="F24850" s="3">
        <v>1</v>
      </c>
      <c r="H24850">
        <v>1</v>
      </c>
      <c r="J24850">
        <v>1</v>
      </c>
    </row>
    <row r="24851" spans="2:10" x14ac:dyDescent="0.25">
      <c r="B24851" s="3">
        <v>1</v>
      </c>
      <c r="D24851" s="3">
        <v>1</v>
      </c>
      <c r="F24851" s="3">
        <v>1</v>
      </c>
      <c r="H24851">
        <v>1</v>
      </c>
      <c r="J24851">
        <v>1</v>
      </c>
    </row>
    <row r="24852" spans="2:10" x14ac:dyDescent="0.25">
      <c r="B24852" s="3">
        <v>1</v>
      </c>
      <c r="D24852" s="3">
        <v>1</v>
      </c>
      <c r="F24852" s="3">
        <v>1</v>
      </c>
      <c r="H24852">
        <v>1</v>
      </c>
      <c r="J24852">
        <v>1</v>
      </c>
    </row>
    <row r="24853" spans="2:10" x14ac:dyDescent="0.25">
      <c r="B24853" s="3">
        <v>1</v>
      </c>
      <c r="D24853" s="3">
        <v>1</v>
      </c>
      <c r="F24853" s="3">
        <v>1</v>
      </c>
      <c r="H24853">
        <v>1</v>
      </c>
      <c r="J24853">
        <v>1</v>
      </c>
    </row>
    <row r="24854" spans="2:10" x14ac:dyDescent="0.25">
      <c r="B24854" s="3">
        <v>1</v>
      </c>
      <c r="D24854" s="3">
        <v>1</v>
      </c>
      <c r="F24854" s="3">
        <v>1</v>
      </c>
      <c r="H24854">
        <v>1</v>
      </c>
      <c r="J24854">
        <v>1</v>
      </c>
    </row>
    <row r="24855" spans="2:10" x14ac:dyDescent="0.25">
      <c r="B24855" s="3">
        <v>1</v>
      </c>
      <c r="D24855" s="3">
        <v>1</v>
      </c>
      <c r="F24855" s="3">
        <v>1</v>
      </c>
      <c r="H24855">
        <v>1</v>
      </c>
      <c r="J24855">
        <v>1</v>
      </c>
    </row>
    <row r="24856" spans="2:10" x14ac:dyDescent="0.25">
      <c r="B24856" s="3">
        <v>1</v>
      </c>
      <c r="D24856" s="3">
        <v>1</v>
      </c>
      <c r="F24856" s="3">
        <v>1</v>
      </c>
      <c r="H24856">
        <v>1</v>
      </c>
      <c r="J24856">
        <v>1</v>
      </c>
    </row>
    <row r="24857" spans="2:10" x14ac:dyDescent="0.25">
      <c r="B24857" s="3">
        <v>1</v>
      </c>
      <c r="D24857" s="3">
        <v>1</v>
      </c>
      <c r="F24857" s="3">
        <v>1</v>
      </c>
      <c r="H24857">
        <v>1</v>
      </c>
      <c r="J24857">
        <v>1</v>
      </c>
    </row>
    <row r="24858" spans="2:10" x14ac:dyDescent="0.25">
      <c r="B24858" s="3">
        <v>1</v>
      </c>
      <c r="D24858" s="3">
        <v>1</v>
      </c>
      <c r="F24858" s="3">
        <v>1</v>
      </c>
      <c r="H24858">
        <v>1</v>
      </c>
      <c r="J24858">
        <v>1</v>
      </c>
    </row>
    <row r="24859" spans="2:10" x14ac:dyDescent="0.25">
      <c r="B24859" s="3">
        <v>1</v>
      </c>
      <c r="D24859" s="3">
        <v>1</v>
      </c>
      <c r="F24859" s="3">
        <v>1</v>
      </c>
      <c r="H24859">
        <v>1</v>
      </c>
      <c r="J24859">
        <v>1</v>
      </c>
    </row>
    <row r="24860" spans="2:10" x14ac:dyDescent="0.25">
      <c r="B24860" s="3">
        <v>1</v>
      </c>
      <c r="D24860" s="3">
        <v>1</v>
      </c>
      <c r="F24860" s="3">
        <v>1</v>
      </c>
      <c r="H24860">
        <v>1</v>
      </c>
      <c r="J24860">
        <v>1</v>
      </c>
    </row>
    <row r="24861" spans="2:10" x14ac:dyDescent="0.25">
      <c r="B24861" s="3">
        <v>1</v>
      </c>
      <c r="D24861" s="3">
        <v>1</v>
      </c>
      <c r="F24861" s="3">
        <v>1</v>
      </c>
      <c r="H24861">
        <v>1</v>
      </c>
      <c r="J24861">
        <v>1</v>
      </c>
    </row>
    <row r="24862" spans="2:10" x14ac:dyDescent="0.25">
      <c r="B24862" s="3">
        <v>1</v>
      </c>
      <c r="D24862" s="3">
        <v>1</v>
      </c>
      <c r="F24862" s="3">
        <v>1</v>
      </c>
      <c r="H24862">
        <v>1</v>
      </c>
      <c r="J24862">
        <v>1</v>
      </c>
    </row>
    <row r="24863" spans="2:10" x14ac:dyDescent="0.25">
      <c r="B24863" s="3">
        <v>1</v>
      </c>
      <c r="D24863" s="3">
        <v>1</v>
      </c>
      <c r="F24863" s="3">
        <v>1</v>
      </c>
      <c r="H24863">
        <v>1</v>
      </c>
      <c r="J24863">
        <v>1</v>
      </c>
    </row>
    <row r="24864" spans="2:10" x14ac:dyDescent="0.25">
      <c r="B24864" s="3">
        <v>1</v>
      </c>
      <c r="D24864" s="3">
        <v>1</v>
      </c>
      <c r="F24864" s="3">
        <v>1</v>
      </c>
      <c r="H24864">
        <v>1</v>
      </c>
      <c r="J24864">
        <v>1</v>
      </c>
    </row>
    <row r="24865" spans="2:10" x14ac:dyDescent="0.25">
      <c r="B24865" s="3">
        <v>1</v>
      </c>
      <c r="D24865" s="3">
        <v>1</v>
      </c>
      <c r="F24865" s="3">
        <v>1</v>
      </c>
      <c r="H24865">
        <v>1</v>
      </c>
      <c r="J24865">
        <v>1</v>
      </c>
    </row>
    <row r="24866" spans="2:10" x14ac:dyDescent="0.25">
      <c r="B24866" s="3">
        <v>1</v>
      </c>
      <c r="D24866" s="3">
        <v>1</v>
      </c>
      <c r="F24866" s="3">
        <v>1</v>
      </c>
      <c r="H24866">
        <v>1</v>
      </c>
      <c r="J24866">
        <v>1</v>
      </c>
    </row>
    <row r="24867" spans="2:10" x14ac:dyDescent="0.25">
      <c r="B24867" s="3">
        <v>1</v>
      </c>
      <c r="D24867" s="3">
        <v>1</v>
      </c>
      <c r="F24867" s="3">
        <v>1</v>
      </c>
      <c r="H24867">
        <v>1</v>
      </c>
      <c r="J24867">
        <v>1</v>
      </c>
    </row>
    <row r="24868" spans="2:10" x14ac:dyDescent="0.25">
      <c r="B24868" s="3">
        <v>1</v>
      </c>
      <c r="D24868" s="3">
        <v>1</v>
      </c>
      <c r="F24868" s="3">
        <v>1</v>
      </c>
      <c r="H24868">
        <v>1</v>
      </c>
      <c r="J24868">
        <v>1</v>
      </c>
    </row>
    <row r="24869" spans="2:10" x14ac:dyDescent="0.25">
      <c r="B24869" s="3">
        <v>1</v>
      </c>
      <c r="D24869" s="3">
        <v>1</v>
      </c>
      <c r="F24869" s="3">
        <v>1</v>
      </c>
      <c r="H24869">
        <v>1</v>
      </c>
      <c r="J24869">
        <v>1</v>
      </c>
    </row>
    <row r="24870" spans="2:10" x14ac:dyDescent="0.25">
      <c r="B24870" s="3">
        <v>1</v>
      </c>
      <c r="D24870" s="3">
        <v>1</v>
      </c>
      <c r="F24870" s="3">
        <v>1</v>
      </c>
      <c r="H24870">
        <v>1</v>
      </c>
      <c r="J24870">
        <v>1</v>
      </c>
    </row>
    <row r="24871" spans="2:10" x14ac:dyDescent="0.25">
      <c r="B24871" s="3">
        <v>1</v>
      </c>
      <c r="D24871" s="3">
        <v>1</v>
      </c>
      <c r="F24871" s="3">
        <v>1</v>
      </c>
      <c r="H24871">
        <v>1</v>
      </c>
      <c r="J24871">
        <v>1</v>
      </c>
    </row>
    <row r="24872" spans="2:10" x14ac:dyDescent="0.25">
      <c r="B24872" s="3">
        <v>1</v>
      </c>
      <c r="D24872" s="3">
        <v>1</v>
      </c>
      <c r="F24872" s="3">
        <v>1</v>
      </c>
      <c r="H24872">
        <v>1</v>
      </c>
      <c r="J24872">
        <v>1</v>
      </c>
    </row>
    <row r="24873" spans="2:10" x14ac:dyDescent="0.25">
      <c r="B24873" s="3">
        <v>1</v>
      </c>
      <c r="D24873" s="3">
        <v>1</v>
      </c>
      <c r="F24873" s="3">
        <v>1</v>
      </c>
      <c r="H24873">
        <v>1</v>
      </c>
      <c r="J24873">
        <v>1</v>
      </c>
    </row>
    <row r="24874" spans="2:10" x14ac:dyDescent="0.25">
      <c r="B24874" s="3">
        <v>1</v>
      </c>
      <c r="D24874" s="3">
        <v>1</v>
      </c>
      <c r="F24874" s="3">
        <v>1</v>
      </c>
      <c r="H24874">
        <v>1</v>
      </c>
      <c r="J24874">
        <v>1</v>
      </c>
    </row>
    <row r="24875" spans="2:10" x14ac:dyDescent="0.25">
      <c r="B24875" s="3">
        <v>1</v>
      </c>
      <c r="D24875" s="3">
        <v>1</v>
      </c>
      <c r="F24875" s="3">
        <v>1</v>
      </c>
      <c r="H24875">
        <v>1</v>
      </c>
      <c r="J24875">
        <v>1</v>
      </c>
    </row>
    <row r="24876" spans="2:10" x14ac:dyDescent="0.25">
      <c r="B24876" s="3">
        <v>1</v>
      </c>
      <c r="D24876" s="3">
        <v>1</v>
      </c>
      <c r="F24876" s="3">
        <v>1</v>
      </c>
      <c r="H24876">
        <v>1</v>
      </c>
      <c r="J24876">
        <v>1</v>
      </c>
    </row>
    <row r="24877" spans="2:10" x14ac:dyDescent="0.25">
      <c r="B24877" s="3">
        <v>1</v>
      </c>
      <c r="D24877" s="3">
        <v>1</v>
      </c>
      <c r="F24877" s="3">
        <v>1</v>
      </c>
      <c r="H24877">
        <v>1</v>
      </c>
      <c r="J24877">
        <v>1</v>
      </c>
    </row>
    <row r="24878" spans="2:10" x14ac:dyDescent="0.25">
      <c r="B24878" s="3">
        <v>1</v>
      </c>
      <c r="D24878" s="3">
        <v>1</v>
      </c>
      <c r="F24878" s="3">
        <v>1</v>
      </c>
      <c r="H24878">
        <v>1</v>
      </c>
      <c r="J24878">
        <v>1</v>
      </c>
    </row>
    <row r="24879" spans="2:10" x14ac:dyDescent="0.25">
      <c r="B24879" s="3">
        <v>1</v>
      </c>
      <c r="D24879" s="3">
        <v>1</v>
      </c>
      <c r="F24879" s="3">
        <v>1</v>
      </c>
      <c r="H24879">
        <v>1</v>
      </c>
      <c r="J24879">
        <v>1</v>
      </c>
    </row>
    <row r="24880" spans="2:10" x14ac:dyDescent="0.25">
      <c r="B24880" s="3">
        <v>1</v>
      </c>
      <c r="D24880" s="3">
        <v>1</v>
      </c>
      <c r="F24880" s="3">
        <v>1</v>
      </c>
      <c r="H24880">
        <v>1</v>
      </c>
      <c r="J24880">
        <v>1</v>
      </c>
    </row>
    <row r="24881" spans="2:10" x14ac:dyDescent="0.25">
      <c r="B24881" s="3">
        <v>1</v>
      </c>
      <c r="D24881" s="3">
        <v>1</v>
      </c>
      <c r="F24881" s="3">
        <v>1</v>
      </c>
      <c r="H24881">
        <v>1</v>
      </c>
      <c r="J24881">
        <v>1</v>
      </c>
    </row>
    <row r="24882" spans="2:10" x14ac:dyDescent="0.25">
      <c r="B24882" s="3">
        <v>1</v>
      </c>
      <c r="D24882" s="3">
        <v>1</v>
      </c>
      <c r="F24882" s="3">
        <v>1</v>
      </c>
      <c r="H24882">
        <v>1</v>
      </c>
      <c r="J24882">
        <v>1</v>
      </c>
    </row>
    <row r="24883" spans="2:10" x14ac:dyDescent="0.25">
      <c r="B24883" s="3">
        <v>1</v>
      </c>
      <c r="D24883" s="3">
        <v>1</v>
      </c>
      <c r="F24883" s="3">
        <v>1</v>
      </c>
      <c r="H24883">
        <v>1</v>
      </c>
      <c r="J24883">
        <v>1</v>
      </c>
    </row>
    <row r="24884" spans="2:10" x14ac:dyDescent="0.25">
      <c r="B24884" s="3">
        <v>1</v>
      </c>
      <c r="D24884" s="3">
        <v>1</v>
      </c>
      <c r="F24884" s="3">
        <v>1</v>
      </c>
      <c r="H24884">
        <v>1</v>
      </c>
      <c r="J24884">
        <v>1</v>
      </c>
    </row>
    <row r="24885" spans="2:10" x14ac:dyDescent="0.25">
      <c r="B24885" s="3">
        <v>1</v>
      </c>
      <c r="D24885" s="3">
        <v>1</v>
      </c>
      <c r="F24885" s="3">
        <v>1</v>
      </c>
      <c r="H24885">
        <v>1</v>
      </c>
      <c r="J24885">
        <v>1</v>
      </c>
    </row>
    <row r="24886" spans="2:10" x14ac:dyDescent="0.25">
      <c r="B24886" s="3">
        <v>1</v>
      </c>
      <c r="D24886" s="3">
        <v>1</v>
      </c>
      <c r="F24886" s="3">
        <v>1</v>
      </c>
      <c r="H24886">
        <v>1</v>
      </c>
      <c r="J24886">
        <v>1</v>
      </c>
    </row>
    <row r="24887" spans="2:10" x14ac:dyDescent="0.25">
      <c r="B24887" s="3">
        <v>1</v>
      </c>
      <c r="D24887" s="3">
        <v>1</v>
      </c>
      <c r="F24887" s="3">
        <v>1</v>
      </c>
      <c r="H24887">
        <v>1</v>
      </c>
      <c r="J24887">
        <v>1</v>
      </c>
    </row>
    <row r="24888" spans="2:10" x14ac:dyDescent="0.25">
      <c r="B24888" s="3">
        <v>1</v>
      </c>
      <c r="D24888" s="3">
        <v>1</v>
      </c>
      <c r="F24888" s="3">
        <v>1</v>
      </c>
      <c r="H24888">
        <v>1</v>
      </c>
      <c r="J24888">
        <v>1</v>
      </c>
    </row>
    <row r="24889" spans="2:10" x14ac:dyDescent="0.25">
      <c r="B24889" s="3">
        <v>1</v>
      </c>
      <c r="D24889" s="3">
        <v>1</v>
      </c>
      <c r="F24889" s="3">
        <v>1</v>
      </c>
      <c r="H24889">
        <v>1</v>
      </c>
      <c r="J24889">
        <v>1</v>
      </c>
    </row>
    <row r="24890" spans="2:10" x14ac:dyDescent="0.25">
      <c r="B24890" s="3">
        <v>1</v>
      </c>
      <c r="D24890" s="3">
        <v>1</v>
      </c>
      <c r="F24890" s="3">
        <v>1</v>
      </c>
      <c r="H24890">
        <v>1</v>
      </c>
      <c r="J24890">
        <v>1</v>
      </c>
    </row>
    <row r="24891" spans="2:10" x14ac:dyDescent="0.25">
      <c r="B24891" s="3">
        <v>1</v>
      </c>
      <c r="D24891" s="3">
        <v>1</v>
      </c>
      <c r="F24891" s="3">
        <v>1</v>
      </c>
      <c r="H24891">
        <v>1</v>
      </c>
      <c r="J24891">
        <v>1</v>
      </c>
    </row>
    <row r="24892" spans="2:10" x14ac:dyDescent="0.25">
      <c r="B24892" s="3">
        <v>1</v>
      </c>
      <c r="D24892" s="3">
        <v>1</v>
      </c>
      <c r="F24892" s="3">
        <v>1</v>
      </c>
      <c r="H24892">
        <v>1</v>
      </c>
      <c r="J24892">
        <v>1</v>
      </c>
    </row>
    <row r="24893" spans="2:10" x14ac:dyDescent="0.25">
      <c r="B24893" s="3">
        <v>1</v>
      </c>
      <c r="D24893" s="3">
        <v>1</v>
      </c>
      <c r="F24893" s="3">
        <v>1</v>
      </c>
      <c r="H24893">
        <v>1</v>
      </c>
      <c r="J24893">
        <v>1</v>
      </c>
    </row>
    <row r="24894" spans="2:10" x14ac:dyDescent="0.25">
      <c r="B24894" s="3">
        <v>1</v>
      </c>
      <c r="D24894" s="3">
        <v>1</v>
      </c>
      <c r="F24894" s="3">
        <v>1</v>
      </c>
      <c r="H24894">
        <v>1</v>
      </c>
      <c r="J24894">
        <v>1</v>
      </c>
    </row>
    <row r="24895" spans="2:10" x14ac:dyDescent="0.25">
      <c r="B24895" s="3">
        <v>1</v>
      </c>
      <c r="D24895" s="3">
        <v>1</v>
      </c>
      <c r="F24895" s="3">
        <v>1</v>
      </c>
      <c r="H24895">
        <v>1</v>
      </c>
      <c r="J24895">
        <v>1</v>
      </c>
    </row>
    <row r="24896" spans="2:10" x14ac:dyDescent="0.25">
      <c r="B24896" s="3">
        <v>1</v>
      </c>
      <c r="D24896" s="3">
        <v>1</v>
      </c>
      <c r="F24896" s="3">
        <v>1</v>
      </c>
      <c r="H24896">
        <v>1</v>
      </c>
      <c r="J24896">
        <v>1</v>
      </c>
    </row>
    <row r="24897" spans="2:10" x14ac:dyDescent="0.25">
      <c r="B24897" s="3">
        <v>1</v>
      </c>
      <c r="D24897" s="3">
        <v>1</v>
      </c>
      <c r="F24897" s="3">
        <v>1</v>
      </c>
      <c r="H24897">
        <v>1</v>
      </c>
      <c r="J24897">
        <v>1</v>
      </c>
    </row>
    <row r="24898" spans="2:10" x14ac:dyDescent="0.25">
      <c r="B24898" s="3">
        <v>1</v>
      </c>
      <c r="D24898" s="3">
        <v>1</v>
      </c>
      <c r="F24898" s="3">
        <v>1</v>
      </c>
      <c r="H24898">
        <v>1</v>
      </c>
      <c r="J24898">
        <v>1</v>
      </c>
    </row>
    <row r="24899" spans="2:10" x14ac:dyDescent="0.25">
      <c r="B24899" s="3">
        <v>1</v>
      </c>
      <c r="D24899" s="3">
        <v>1</v>
      </c>
      <c r="F24899" s="3">
        <v>1</v>
      </c>
      <c r="H24899">
        <v>1</v>
      </c>
      <c r="J24899">
        <v>1</v>
      </c>
    </row>
    <row r="24900" spans="2:10" x14ac:dyDescent="0.25">
      <c r="B24900" s="3">
        <v>1</v>
      </c>
      <c r="D24900" s="3">
        <v>1</v>
      </c>
      <c r="F24900" s="3">
        <v>1</v>
      </c>
      <c r="H24900">
        <v>1</v>
      </c>
      <c r="J24900">
        <v>1</v>
      </c>
    </row>
    <row r="24901" spans="2:10" x14ac:dyDescent="0.25">
      <c r="B24901" s="3">
        <v>1</v>
      </c>
      <c r="D24901" s="3">
        <v>1</v>
      </c>
      <c r="F24901" s="3">
        <v>1</v>
      </c>
      <c r="H24901">
        <v>1</v>
      </c>
      <c r="J24901">
        <v>1</v>
      </c>
    </row>
    <row r="24902" spans="2:10" x14ac:dyDescent="0.25">
      <c r="B24902" s="3">
        <v>1</v>
      </c>
      <c r="D24902" s="3">
        <v>1</v>
      </c>
      <c r="F24902" s="3">
        <v>1</v>
      </c>
      <c r="H24902">
        <v>1</v>
      </c>
      <c r="J24902">
        <v>1</v>
      </c>
    </row>
    <row r="24903" spans="2:10" x14ac:dyDescent="0.25">
      <c r="B24903" s="3">
        <v>1</v>
      </c>
      <c r="D24903" s="3">
        <v>1</v>
      </c>
      <c r="F24903" s="3">
        <v>1</v>
      </c>
      <c r="H24903">
        <v>1</v>
      </c>
      <c r="J24903">
        <v>1</v>
      </c>
    </row>
    <row r="24904" spans="2:10" x14ac:dyDescent="0.25">
      <c r="B24904" s="3">
        <v>1</v>
      </c>
      <c r="D24904" s="3">
        <v>1</v>
      </c>
      <c r="F24904" s="3">
        <v>1</v>
      </c>
      <c r="H24904">
        <v>1</v>
      </c>
      <c r="J24904">
        <v>1</v>
      </c>
    </row>
    <row r="24905" spans="2:10" x14ac:dyDescent="0.25">
      <c r="B24905" s="3">
        <v>1</v>
      </c>
      <c r="D24905" s="3">
        <v>1</v>
      </c>
      <c r="F24905" s="3">
        <v>1</v>
      </c>
      <c r="H24905">
        <v>1</v>
      </c>
      <c r="J24905">
        <v>1</v>
      </c>
    </row>
    <row r="24906" spans="2:10" x14ac:dyDescent="0.25">
      <c r="B24906" s="3">
        <v>1</v>
      </c>
      <c r="D24906" s="3">
        <v>1</v>
      </c>
      <c r="F24906" s="3">
        <v>1</v>
      </c>
      <c r="H24906">
        <v>1</v>
      </c>
      <c r="J24906">
        <v>1</v>
      </c>
    </row>
    <row r="24907" spans="2:10" x14ac:dyDescent="0.25">
      <c r="B24907" s="3">
        <v>1</v>
      </c>
      <c r="D24907" s="3">
        <v>1</v>
      </c>
      <c r="F24907" s="3">
        <v>1</v>
      </c>
      <c r="H24907">
        <v>1</v>
      </c>
      <c r="J24907">
        <v>1</v>
      </c>
    </row>
    <row r="24908" spans="2:10" x14ac:dyDescent="0.25">
      <c r="B24908" s="3">
        <v>1</v>
      </c>
      <c r="D24908" s="3">
        <v>1</v>
      </c>
      <c r="F24908" s="3">
        <v>1</v>
      </c>
      <c r="H24908">
        <v>1</v>
      </c>
      <c r="J24908">
        <v>1</v>
      </c>
    </row>
    <row r="24909" spans="2:10" x14ac:dyDescent="0.25">
      <c r="B24909" s="3">
        <v>1</v>
      </c>
      <c r="D24909" s="3">
        <v>1</v>
      </c>
      <c r="F24909" s="3">
        <v>1</v>
      </c>
      <c r="H24909">
        <v>1</v>
      </c>
      <c r="J24909">
        <v>1</v>
      </c>
    </row>
    <row r="24910" spans="2:10" x14ac:dyDescent="0.25">
      <c r="B24910" s="3">
        <v>1</v>
      </c>
      <c r="D24910" s="3">
        <v>1</v>
      </c>
      <c r="F24910" s="3">
        <v>1</v>
      </c>
      <c r="H24910">
        <v>1</v>
      </c>
      <c r="J24910">
        <v>1</v>
      </c>
    </row>
    <row r="24911" spans="2:10" x14ac:dyDescent="0.25">
      <c r="B24911" s="3">
        <v>1</v>
      </c>
      <c r="D24911" s="3">
        <v>1</v>
      </c>
      <c r="F24911" s="3">
        <v>1</v>
      </c>
      <c r="H24911">
        <v>1</v>
      </c>
      <c r="J24911">
        <v>1</v>
      </c>
    </row>
    <row r="24912" spans="2:10" x14ac:dyDescent="0.25">
      <c r="B24912" s="3">
        <v>1</v>
      </c>
      <c r="D24912" s="3">
        <v>1</v>
      </c>
      <c r="F24912" s="3">
        <v>1</v>
      </c>
      <c r="H24912">
        <v>1</v>
      </c>
      <c r="J24912">
        <v>1</v>
      </c>
    </row>
    <row r="24913" spans="2:10" x14ac:dyDescent="0.25">
      <c r="B24913" s="3">
        <v>1</v>
      </c>
      <c r="D24913" s="3">
        <v>1</v>
      </c>
      <c r="F24913" s="3">
        <v>1</v>
      </c>
      <c r="H24913">
        <v>1</v>
      </c>
      <c r="J24913">
        <v>1</v>
      </c>
    </row>
    <row r="24914" spans="2:10" x14ac:dyDescent="0.25">
      <c r="B24914" s="3">
        <v>1</v>
      </c>
      <c r="D24914" s="3">
        <v>1</v>
      </c>
      <c r="F24914" s="3">
        <v>1</v>
      </c>
      <c r="H24914">
        <v>1</v>
      </c>
      <c r="J24914">
        <v>1</v>
      </c>
    </row>
    <row r="24915" spans="2:10" x14ac:dyDescent="0.25">
      <c r="B24915" s="3">
        <v>1</v>
      </c>
      <c r="D24915" s="3">
        <v>1</v>
      </c>
      <c r="F24915" s="3">
        <v>1</v>
      </c>
      <c r="H24915">
        <v>1</v>
      </c>
      <c r="J24915">
        <v>1</v>
      </c>
    </row>
    <row r="24916" spans="2:10" x14ac:dyDescent="0.25">
      <c r="B24916" s="3">
        <v>1</v>
      </c>
      <c r="D24916" s="3">
        <v>1</v>
      </c>
      <c r="F24916" s="3">
        <v>1</v>
      </c>
      <c r="H24916">
        <v>1</v>
      </c>
      <c r="J24916">
        <v>1</v>
      </c>
    </row>
    <row r="24917" spans="2:10" x14ac:dyDescent="0.25">
      <c r="B24917" s="3">
        <v>1</v>
      </c>
      <c r="D24917" s="3">
        <v>1</v>
      </c>
      <c r="F24917" s="3">
        <v>1</v>
      </c>
      <c r="H24917">
        <v>1</v>
      </c>
      <c r="J24917">
        <v>1</v>
      </c>
    </row>
    <row r="24918" spans="2:10" x14ac:dyDescent="0.25">
      <c r="B24918" s="3">
        <v>1</v>
      </c>
      <c r="D24918" s="3">
        <v>1</v>
      </c>
      <c r="F24918" s="3">
        <v>1</v>
      </c>
      <c r="H24918">
        <v>1</v>
      </c>
      <c r="J24918">
        <v>1</v>
      </c>
    </row>
    <row r="24919" spans="2:10" x14ac:dyDescent="0.25">
      <c r="B24919" s="3">
        <v>1</v>
      </c>
      <c r="D24919" s="3">
        <v>1</v>
      </c>
      <c r="F24919" s="3">
        <v>1</v>
      </c>
      <c r="H24919">
        <v>1</v>
      </c>
      <c r="J24919">
        <v>1</v>
      </c>
    </row>
    <row r="24920" spans="2:10" x14ac:dyDescent="0.25">
      <c r="B24920" s="3">
        <v>1</v>
      </c>
      <c r="D24920" s="3">
        <v>1</v>
      </c>
      <c r="F24920" s="3">
        <v>1</v>
      </c>
      <c r="H24920">
        <v>1</v>
      </c>
      <c r="J24920">
        <v>1</v>
      </c>
    </row>
    <row r="24921" spans="2:10" x14ac:dyDescent="0.25">
      <c r="B24921" s="3">
        <v>1</v>
      </c>
      <c r="D24921" s="3">
        <v>1</v>
      </c>
      <c r="F24921" s="3">
        <v>1</v>
      </c>
      <c r="H24921">
        <v>1</v>
      </c>
      <c r="J24921">
        <v>1</v>
      </c>
    </row>
    <row r="24922" spans="2:10" x14ac:dyDescent="0.25">
      <c r="B24922" s="3">
        <v>1</v>
      </c>
      <c r="D24922" s="3">
        <v>1</v>
      </c>
      <c r="F24922" s="3">
        <v>1</v>
      </c>
      <c r="H24922">
        <v>1</v>
      </c>
      <c r="J24922">
        <v>1</v>
      </c>
    </row>
    <row r="24923" spans="2:10" x14ac:dyDescent="0.25">
      <c r="B24923" s="3">
        <v>1</v>
      </c>
      <c r="D24923" s="3">
        <v>1</v>
      </c>
      <c r="F24923" s="3">
        <v>1</v>
      </c>
      <c r="H24923">
        <v>1</v>
      </c>
      <c r="J24923">
        <v>1</v>
      </c>
    </row>
    <row r="24924" spans="2:10" x14ac:dyDescent="0.25">
      <c r="B24924" s="3">
        <v>1</v>
      </c>
      <c r="D24924" s="3">
        <v>1</v>
      </c>
      <c r="F24924" s="3">
        <v>1</v>
      </c>
      <c r="H24924">
        <v>1</v>
      </c>
      <c r="J24924">
        <v>1</v>
      </c>
    </row>
    <row r="24925" spans="2:10" x14ac:dyDescent="0.25">
      <c r="B24925" s="3">
        <v>1</v>
      </c>
      <c r="D24925" s="3">
        <v>1</v>
      </c>
      <c r="F24925" s="3">
        <v>1</v>
      </c>
      <c r="H24925">
        <v>1</v>
      </c>
      <c r="J24925">
        <v>1</v>
      </c>
    </row>
    <row r="24926" spans="2:10" x14ac:dyDescent="0.25">
      <c r="B24926" s="3">
        <v>1</v>
      </c>
      <c r="D24926" s="3">
        <v>1</v>
      </c>
      <c r="F24926" s="3">
        <v>1</v>
      </c>
      <c r="H24926">
        <v>1</v>
      </c>
      <c r="J24926">
        <v>1</v>
      </c>
    </row>
    <row r="24927" spans="2:10" x14ac:dyDescent="0.25">
      <c r="B24927" s="3">
        <v>1</v>
      </c>
      <c r="D24927" s="3">
        <v>1</v>
      </c>
      <c r="F24927" s="3">
        <v>1</v>
      </c>
      <c r="H24927">
        <v>1</v>
      </c>
      <c r="J24927">
        <v>1</v>
      </c>
    </row>
    <row r="24928" spans="2:10" x14ac:dyDescent="0.25">
      <c r="B24928" s="3">
        <v>1</v>
      </c>
      <c r="D24928" s="3">
        <v>1</v>
      </c>
      <c r="F24928" s="3">
        <v>1</v>
      </c>
      <c r="H24928">
        <v>1</v>
      </c>
      <c r="J24928">
        <v>1</v>
      </c>
    </row>
    <row r="24929" spans="2:10" x14ac:dyDescent="0.25">
      <c r="B24929" s="3">
        <v>1</v>
      </c>
      <c r="D24929" s="3">
        <v>1</v>
      </c>
      <c r="F24929" s="3">
        <v>1</v>
      </c>
      <c r="H24929">
        <v>1</v>
      </c>
      <c r="J24929">
        <v>1</v>
      </c>
    </row>
    <row r="24930" spans="2:10" x14ac:dyDescent="0.25">
      <c r="B24930" s="3">
        <v>1</v>
      </c>
      <c r="D24930" s="3">
        <v>1</v>
      </c>
      <c r="F24930" s="3">
        <v>1</v>
      </c>
      <c r="H24930">
        <v>1</v>
      </c>
      <c r="J24930">
        <v>1</v>
      </c>
    </row>
    <row r="24931" spans="2:10" x14ac:dyDescent="0.25">
      <c r="B24931" s="3">
        <v>1</v>
      </c>
      <c r="D24931" s="3">
        <v>1</v>
      </c>
      <c r="F24931" s="3">
        <v>1</v>
      </c>
      <c r="H24931">
        <v>1</v>
      </c>
      <c r="J24931">
        <v>1</v>
      </c>
    </row>
    <row r="24932" spans="2:10" x14ac:dyDescent="0.25">
      <c r="B24932" s="3">
        <v>1</v>
      </c>
      <c r="D24932" s="3">
        <v>1</v>
      </c>
      <c r="F24932" s="3">
        <v>1</v>
      </c>
      <c r="H24932">
        <v>1</v>
      </c>
      <c r="J24932">
        <v>1</v>
      </c>
    </row>
    <row r="24933" spans="2:10" x14ac:dyDescent="0.25">
      <c r="B24933" s="3">
        <v>1</v>
      </c>
      <c r="D24933" s="3">
        <v>1</v>
      </c>
      <c r="F24933" s="3">
        <v>1</v>
      </c>
      <c r="H24933">
        <v>1</v>
      </c>
      <c r="J24933">
        <v>1</v>
      </c>
    </row>
    <row r="24934" spans="2:10" x14ac:dyDescent="0.25">
      <c r="B24934" s="3">
        <v>1</v>
      </c>
      <c r="D24934" s="3">
        <v>1</v>
      </c>
      <c r="F24934" s="3">
        <v>1</v>
      </c>
      <c r="H24934">
        <v>1</v>
      </c>
      <c r="J24934">
        <v>1</v>
      </c>
    </row>
    <row r="24935" spans="2:10" x14ac:dyDescent="0.25">
      <c r="B24935" s="3">
        <v>1</v>
      </c>
      <c r="D24935" s="3">
        <v>1</v>
      </c>
      <c r="F24935" s="3">
        <v>1</v>
      </c>
      <c r="H24935">
        <v>1</v>
      </c>
      <c r="J24935">
        <v>1</v>
      </c>
    </row>
    <row r="24936" spans="2:10" x14ac:dyDescent="0.25">
      <c r="B24936" s="3">
        <v>1</v>
      </c>
      <c r="D24936" s="3">
        <v>1</v>
      </c>
      <c r="F24936" s="3">
        <v>1</v>
      </c>
      <c r="H24936">
        <v>1</v>
      </c>
      <c r="J24936">
        <v>1</v>
      </c>
    </row>
    <row r="24937" spans="2:10" x14ac:dyDescent="0.25">
      <c r="B24937" s="3">
        <v>1</v>
      </c>
      <c r="D24937" s="3">
        <v>1</v>
      </c>
      <c r="F24937" s="3">
        <v>1</v>
      </c>
      <c r="H24937">
        <v>1</v>
      </c>
      <c r="J24937">
        <v>1</v>
      </c>
    </row>
    <row r="24938" spans="2:10" x14ac:dyDescent="0.25">
      <c r="B24938" s="3">
        <v>1</v>
      </c>
      <c r="D24938" s="3">
        <v>1</v>
      </c>
      <c r="F24938" s="3">
        <v>1</v>
      </c>
      <c r="H24938">
        <v>1</v>
      </c>
      <c r="J24938">
        <v>1</v>
      </c>
    </row>
    <row r="24939" spans="2:10" x14ac:dyDescent="0.25">
      <c r="B24939" s="3">
        <v>1</v>
      </c>
      <c r="D24939" s="3">
        <v>1</v>
      </c>
      <c r="F24939" s="3">
        <v>1</v>
      </c>
      <c r="H24939">
        <v>1</v>
      </c>
      <c r="J24939">
        <v>1</v>
      </c>
    </row>
    <row r="24940" spans="2:10" x14ac:dyDescent="0.25">
      <c r="B24940" s="3">
        <v>1</v>
      </c>
      <c r="D24940" s="3">
        <v>1</v>
      </c>
      <c r="F24940" s="3">
        <v>1</v>
      </c>
      <c r="H24940">
        <v>1</v>
      </c>
      <c r="J24940">
        <v>1</v>
      </c>
    </row>
    <row r="24941" spans="2:10" x14ac:dyDescent="0.25">
      <c r="B24941" s="3">
        <v>1</v>
      </c>
      <c r="D24941" s="3">
        <v>1</v>
      </c>
      <c r="F24941" s="3">
        <v>1</v>
      </c>
      <c r="H24941">
        <v>1</v>
      </c>
      <c r="J24941">
        <v>1</v>
      </c>
    </row>
    <row r="24942" spans="2:10" x14ac:dyDescent="0.25">
      <c r="B24942" s="3">
        <v>1</v>
      </c>
      <c r="D24942" s="3">
        <v>1</v>
      </c>
      <c r="F24942" s="3">
        <v>1</v>
      </c>
      <c r="H24942">
        <v>1</v>
      </c>
      <c r="J24942">
        <v>1</v>
      </c>
    </row>
    <row r="24943" spans="2:10" x14ac:dyDescent="0.25">
      <c r="B24943" s="3">
        <v>1</v>
      </c>
      <c r="D24943" s="3">
        <v>1</v>
      </c>
      <c r="F24943" s="3">
        <v>1</v>
      </c>
      <c r="H24943">
        <v>1</v>
      </c>
      <c r="J24943">
        <v>1</v>
      </c>
    </row>
    <row r="24944" spans="2:10" x14ac:dyDescent="0.25">
      <c r="B24944" s="3">
        <v>1</v>
      </c>
      <c r="D24944" s="3">
        <v>1</v>
      </c>
      <c r="F24944" s="3">
        <v>1</v>
      </c>
      <c r="H24944">
        <v>1</v>
      </c>
      <c r="J24944">
        <v>1</v>
      </c>
    </row>
    <row r="24945" spans="2:10" x14ac:dyDescent="0.25">
      <c r="B24945" s="3">
        <v>1</v>
      </c>
      <c r="D24945" s="3">
        <v>1</v>
      </c>
      <c r="F24945" s="3">
        <v>1</v>
      </c>
      <c r="H24945">
        <v>1</v>
      </c>
      <c r="J24945">
        <v>1</v>
      </c>
    </row>
    <row r="24946" spans="2:10" x14ac:dyDescent="0.25">
      <c r="B24946" s="3">
        <v>1</v>
      </c>
      <c r="D24946" s="3">
        <v>1</v>
      </c>
      <c r="F24946" s="3">
        <v>1</v>
      </c>
      <c r="H24946">
        <v>1</v>
      </c>
      <c r="J24946">
        <v>1</v>
      </c>
    </row>
    <row r="24947" spans="2:10" x14ac:dyDescent="0.25">
      <c r="B24947" s="3">
        <v>1</v>
      </c>
      <c r="D24947" s="3">
        <v>1</v>
      </c>
      <c r="F24947" s="3">
        <v>1</v>
      </c>
      <c r="H24947">
        <v>1</v>
      </c>
      <c r="J24947">
        <v>1</v>
      </c>
    </row>
    <row r="24948" spans="2:10" x14ac:dyDescent="0.25">
      <c r="B24948" s="3">
        <v>1</v>
      </c>
      <c r="D24948" s="3">
        <v>1</v>
      </c>
      <c r="F24948" s="3">
        <v>1</v>
      </c>
      <c r="H24948">
        <v>1</v>
      </c>
      <c r="J24948">
        <v>1</v>
      </c>
    </row>
    <row r="24949" spans="2:10" x14ac:dyDescent="0.25">
      <c r="B24949" s="3">
        <v>1</v>
      </c>
      <c r="D24949" s="3">
        <v>1</v>
      </c>
      <c r="F24949" s="3">
        <v>1</v>
      </c>
      <c r="H24949">
        <v>1</v>
      </c>
      <c r="J24949">
        <v>1</v>
      </c>
    </row>
    <row r="24950" spans="2:10" x14ac:dyDescent="0.25">
      <c r="B24950" s="3">
        <v>1</v>
      </c>
      <c r="D24950" s="3">
        <v>1</v>
      </c>
      <c r="F24950" s="3">
        <v>1</v>
      </c>
      <c r="H24950">
        <v>1</v>
      </c>
      <c r="J24950">
        <v>1</v>
      </c>
    </row>
    <row r="24951" spans="2:10" x14ac:dyDescent="0.25">
      <c r="B24951" s="3">
        <v>1</v>
      </c>
      <c r="D24951" s="3">
        <v>1</v>
      </c>
      <c r="F24951" s="3">
        <v>1</v>
      </c>
      <c r="H24951">
        <v>1</v>
      </c>
      <c r="J24951">
        <v>1</v>
      </c>
    </row>
    <row r="24952" spans="2:10" x14ac:dyDescent="0.25">
      <c r="B24952" s="3">
        <v>1</v>
      </c>
      <c r="D24952" s="3">
        <v>1</v>
      </c>
      <c r="F24952" s="3">
        <v>1</v>
      </c>
      <c r="H24952">
        <v>1</v>
      </c>
      <c r="J24952">
        <v>1</v>
      </c>
    </row>
    <row r="24953" spans="2:10" x14ac:dyDescent="0.25">
      <c r="B24953" s="3">
        <v>1</v>
      </c>
      <c r="D24953" s="3">
        <v>1</v>
      </c>
      <c r="F24953" s="3">
        <v>1</v>
      </c>
      <c r="H24953">
        <v>1</v>
      </c>
      <c r="J24953">
        <v>1</v>
      </c>
    </row>
    <row r="24954" spans="2:10" x14ac:dyDescent="0.25">
      <c r="B24954" s="3">
        <v>1</v>
      </c>
      <c r="D24954" s="3">
        <v>1</v>
      </c>
      <c r="F24954" s="3">
        <v>1</v>
      </c>
      <c r="H24954">
        <v>1</v>
      </c>
      <c r="J24954">
        <v>1</v>
      </c>
    </row>
    <row r="24955" spans="2:10" x14ac:dyDescent="0.25">
      <c r="B24955" s="3">
        <v>1</v>
      </c>
      <c r="D24955" s="3">
        <v>1</v>
      </c>
      <c r="F24955" s="3">
        <v>1</v>
      </c>
      <c r="H24955">
        <v>1</v>
      </c>
      <c r="J24955">
        <v>1</v>
      </c>
    </row>
    <row r="24956" spans="2:10" x14ac:dyDescent="0.25">
      <c r="B24956" s="3">
        <v>1</v>
      </c>
      <c r="D24956" s="3">
        <v>1</v>
      </c>
      <c r="F24956" s="3">
        <v>1</v>
      </c>
      <c r="H24956">
        <v>1</v>
      </c>
      <c r="J24956">
        <v>1</v>
      </c>
    </row>
    <row r="24957" spans="2:10" x14ac:dyDescent="0.25">
      <c r="B24957" s="3">
        <v>1</v>
      </c>
      <c r="D24957" s="3">
        <v>1</v>
      </c>
      <c r="F24957" s="3">
        <v>1</v>
      </c>
      <c r="H24957">
        <v>1</v>
      </c>
      <c r="J24957">
        <v>1</v>
      </c>
    </row>
    <row r="24958" spans="2:10" x14ac:dyDescent="0.25">
      <c r="B24958" s="3">
        <v>1</v>
      </c>
      <c r="D24958" s="3">
        <v>1</v>
      </c>
      <c r="F24958" s="3">
        <v>1</v>
      </c>
      <c r="H24958">
        <v>1</v>
      </c>
      <c r="J24958">
        <v>1</v>
      </c>
    </row>
    <row r="24959" spans="2:10" x14ac:dyDescent="0.25">
      <c r="B24959" s="3">
        <v>1</v>
      </c>
      <c r="D24959" s="3">
        <v>1</v>
      </c>
      <c r="F24959" s="3">
        <v>1</v>
      </c>
      <c r="H24959">
        <v>1</v>
      </c>
      <c r="J24959">
        <v>1</v>
      </c>
    </row>
    <row r="24960" spans="2:10" x14ac:dyDescent="0.25">
      <c r="B24960" s="3">
        <v>1</v>
      </c>
      <c r="D24960" s="3">
        <v>1</v>
      </c>
      <c r="F24960" s="3">
        <v>1</v>
      </c>
      <c r="H24960">
        <v>1</v>
      </c>
      <c r="J24960">
        <v>1</v>
      </c>
    </row>
    <row r="24961" spans="2:10" x14ac:dyDescent="0.25">
      <c r="B24961" s="3">
        <v>1</v>
      </c>
      <c r="D24961" s="3">
        <v>1</v>
      </c>
      <c r="F24961" s="3">
        <v>1</v>
      </c>
      <c r="H24961">
        <v>1</v>
      </c>
      <c r="J24961">
        <v>1</v>
      </c>
    </row>
    <row r="24962" spans="2:10" x14ac:dyDescent="0.25">
      <c r="B24962" s="3">
        <v>1</v>
      </c>
      <c r="D24962" s="3">
        <v>1</v>
      </c>
      <c r="F24962" s="3">
        <v>1</v>
      </c>
      <c r="H24962">
        <v>1</v>
      </c>
      <c r="J24962">
        <v>1</v>
      </c>
    </row>
    <row r="24963" spans="2:10" x14ac:dyDescent="0.25">
      <c r="B24963" s="3">
        <v>1</v>
      </c>
      <c r="D24963" s="3">
        <v>1</v>
      </c>
      <c r="F24963" s="3">
        <v>1</v>
      </c>
      <c r="H24963">
        <v>1</v>
      </c>
      <c r="J24963">
        <v>1</v>
      </c>
    </row>
    <row r="24964" spans="2:10" x14ac:dyDescent="0.25">
      <c r="B24964" s="3">
        <v>1</v>
      </c>
      <c r="D24964" s="3">
        <v>1</v>
      </c>
      <c r="F24964" s="3">
        <v>1</v>
      </c>
      <c r="H24964">
        <v>1</v>
      </c>
      <c r="J24964">
        <v>1</v>
      </c>
    </row>
    <row r="24965" spans="2:10" x14ac:dyDescent="0.25">
      <c r="B24965" s="3">
        <v>1</v>
      </c>
      <c r="D24965" s="3">
        <v>1</v>
      </c>
      <c r="F24965" s="3">
        <v>1</v>
      </c>
      <c r="H24965">
        <v>1</v>
      </c>
      <c r="J24965">
        <v>1</v>
      </c>
    </row>
    <row r="24966" spans="2:10" x14ac:dyDescent="0.25">
      <c r="B24966" s="3">
        <v>1</v>
      </c>
      <c r="D24966" s="3">
        <v>1</v>
      </c>
      <c r="F24966" s="3">
        <v>1</v>
      </c>
      <c r="H24966">
        <v>1</v>
      </c>
      <c r="J24966">
        <v>1</v>
      </c>
    </row>
    <row r="24967" spans="2:10" x14ac:dyDescent="0.25">
      <c r="B24967" s="3">
        <v>1</v>
      </c>
      <c r="D24967" s="3">
        <v>1</v>
      </c>
      <c r="F24967" s="3">
        <v>1</v>
      </c>
      <c r="H24967">
        <v>1</v>
      </c>
      <c r="J24967">
        <v>1</v>
      </c>
    </row>
    <row r="24968" spans="2:10" x14ac:dyDescent="0.25">
      <c r="B24968" s="3">
        <v>1</v>
      </c>
      <c r="D24968" s="3">
        <v>1</v>
      </c>
      <c r="F24968" s="3">
        <v>1</v>
      </c>
      <c r="H24968">
        <v>1</v>
      </c>
      <c r="J24968">
        <v>1</v>
      </c>
    </row>
    <row r="24969" spans="2:10" x14ac:dyDescent="0.25">
      <c r="B24969" s="3">
        <v>1</v>
      </c>
      <c r="D24969" s="3">
        <v>1</v>
      </c>
      <c r="F24969" s="3">
        <v>1</v>
      </c>
      <c r="H24969">
        <v>1</v>
      </c>
      <c r="J24969">
        <v>1</v>
      </c>
    </row>
    <row r="24970" spans="2:10" x14ac:dyDescent="0.25">
      <c r="B24970" s="3">
        <v>1</v>
      </c>
      <c r="D24970" s="3">
        <v>1</v>
      </c>
      <c r="F24970" s="3">
        <v>1</v>
      </c>
      <c r="H24970">
        <v>1</v>
      </c>
      <c r="J24970">
        <v>1</v>
      </c>
    </row>
    <row r="24971" spans="2:10" x14ac:dyDescent="0.25">
      <c r="B24971" s="3">
        <v>1</v>
      </c>
      <c r="D24971" s="3">
        <v>1</v>
      </c>
      <c r="F24971" s="3">
        <v>1</v>
      </c>
      <c r="H24971">
        <v>1</v>
      </c>
      <c r="J24971">
        <v>1</v>
      </c>
    </row>
    <row r="24972" spans="2:10" x14ac:dyDescent="0.25">
      <c r="B24972" s="3">
        <v>1</v>
      </c>
      <c r="D24972" s="3">
        <v>1</v>
      </c>
      <c r="F24972" s="3">
        <v>1</v>
      </c>
      <c r="H24972">
        <v>1</v>
      </c>
      <c r="J24972">
        <v>1</v>
      </c>
    </row>
    <row r="24973" spans="2:10" x14ac:dyDescent="0.25">
      <c r="B24973" s="3">
        <v>1</v>
      </c>
      <c r="D24973" s="3">
        <v>1</v>
      </c>
      <c r="F24973" s="3">
        <v>1</v>
      </c>
      <c r="H24973">
        <v>1</v>
      </c>
      <c r="J24973">
        <v>1</v>
      </c>
    </row>
    <row r="24974" spans="2:10" x14ac:dyDescent="0.25">
      <c r="B24974" s="3">
        <v>1</v>
      </c>
      <c r="D24974" s="3">
        <v>1</v>
      </c>
      <c r="F24974" s="3">
        <v>1</v>
      </c>
      <c r="H24974">
        <v>1</v>
      </c>
      <c r="J24974">
        <v>1</v>
      </c>
    </row>
    <row r="24975" spans="2:10" x14ac:dyDescent="0.25">
      <c r="B24975" s="3">
        <v>1</v>
      </c>
      <c r="D24975" s="3">
        <v>1</v>
      </c>
      <c r="F24975" s="3">
        <v>1</v>
      </c>
      <c r="H24975">
        <v>1</v>
      </c>
      <c r="J24975">
        <v>1</v>
      </c>
    </row>
    <row r="24976" spans="2:10" x14ac:dyDescent="0.25">
      <c r="B24976" s="3">
        <v>1</v>
      </c>
      <c r="D24976" s="3">
        <v>1</v>
      </c>
      <c r="F24976" s="3">
        <v>1</v>
      </c>
      <c r="H24976">
        <v>1</v>
      </c>
      <c r="J24976">
        <v>1</v>
      </c>
    </row>
    <row r="24977" spans="2:10" x14ac:dyDescent="0.25">
      <c r="B24977" s="3">
        <v>1</v>
      </c>
      <c r="D24977" s="3">
        <v>1</v>
      </c>
      <c r="F24977" s="3">
        <v>1</v>
      </c>
      <c r="H24977">
        <v>1</v>
      </c>
      <c r="J24977">
        <v>1</v>
      </c>
    </row>
    <row r="24978" spans="2:10" x14ac:dyDescent="0.25">
      <c r="B24978" s="3">
        <v>1</v>
      </c>
      <c r="D24978" s="3">
        <v>1</v>
      </c>
      <c r="F24978" s="3">
        <v>1</v>
      </c>
      <c r="H24978">
        <v>1</v>
      </c>
      <c r="J24978">
        <v>1</v>
      </c>
    </row>
    <row r="24979" spans="2:10" x14ac:dyDescent="0.25">
      <c r="B24979" s="3">
        <v>1</v>
      </c>
      <c r="D24979" s="3">
        <v>1</v>
      </c>
      <c r="F24979" s="3">
        <v>1</v>
      </c>
      <c r="H24979">
        <v>1</v>
      </c>
      <c r="J24979">
        <v>1</v>
      </c>
    </row>
    <row r="24980" spans="2:10" x14ac:dyDescent="0.25">
      <c r="B24980" s="3">
        <v>1</v>
      </c>
      <c r="D24980" s="3">
        <v>1</v>
      </c>
      <c r="F24980" s="3">
        <v>1</v>
      </c>
      <c r="H24980">
        <v>1</v>
      </c>
      <c r="J24980">
        <v>1</v>
      </c>
    </row>
    <row r="24981" spans="2:10" x14ac:dyDescent="0.25">
      <c r="B24981" s="3">
        <v>1</v>
      </c>
      <c r="D24981" s="3">
        <v>1</v>
      </c>
      <c r="F24981" s="3">
        <v>1</v>
      </c>
      <c r="H24981">
        <v>1</v>
      </c>
      <c r="J24981">
        <v>1</v>
      </c>
    </row>
    <row r="24982" spans="2:10" x14ac:dyDescent="0.25">
      <c r="B24982" s="3">
        <v>1</v>
      </c>
      <c r="D24982" s="3">
        <v>1</v>
      </c>
      <c r="F24982" s="3">
        <v>1</v>
      </c>
      <c r="H24982">
        <v>1</v>
      </c>
      <c r="J24982">
        <v>1</v>
      </c>
    </row>
    <row r="24983" spans="2:10" x14ac:dyDescent="0.25">
      <c r="B24983" s="3">
        <v>1</v>
      </c>
      <c r="D24983" s="3">
        <v>1</v>
      </c>
      <c r="F24983" s="3">
        <v>1</v>
      </c>
      <c r="H24983">
        <v>1</v>
      </c>
      <c r="J24983">
        <v>1</v>
      </c>
    </row>
    <row r="24984" spans="2:10" x14ac:dyDescent="0.25">
      <c r="B24984" s="3">
        <v>1</v>
      </c>
      <c r="D24984" s="3">
        <v>1</v>
      </c>
      <c r="F24984" s="3">
        <v>1</v>
      </c>
      <c r="H24984">
        <v>1</v>
      </c>
      <c r="J24984">
        <v>1</v>
      </c>
    </row>
    <row r="24985" spans="2:10" x14ac:dyDescent="0.25">
      <c r="B24985" s="3">
        <v>1</v>
      </c>
      <c r="D24985" s="3">
        <v>1</v>
      </c>
      <c r="F24985" s="3">
        <v>1</v>
      </c>
      <c r="H24985">
        <v>1</v>
      </c>
      <c r="J24985">
        <v>1</v>
      </c>
    </row>
    <row r="24986" spans="2:10" x14ac:dyDescent="0.25">
      <c r="B24986" s="3">
        <v>1</v>
      </c>
      <c r="D24986" s="3">
        <v>1</v>
      </c>
      <c r="F24986" s="3">
        <v>1</v>
      </c>
      <c r="H24986">
        <v>1</v>
      </c>
      <c r="J24986">
        <v>1</v>
      </c>
    </row>
    <row r="24987" spans="2:10" x14ac:dyDescent="0.25">
      <c r="B24987" s="3">
        <v>1</v>
      </c>
      <c r="D24987" s="3">
        <v>1</v>
      </c>
      <c r="F24987" s="3">
        <v>1</v>
      </c>
      <c r="H24987">
        <v>1</v>
      </c>
      <c r="J24987">
        <v>1</v>
      </c>
    </row>
    <row r="24988" spans="2:10" x14ac:dyDescent="0.25">
      <c r="B24988" s="3">
        <v>1</v>
      </c>
      <c r="D24988" s="3">
        <v>1</v>
      </c>
      <c r="F24988" s="3">
        <v>1</v>
      </c>
      <c r="H24988">
        <v>1</v>
      </c>
      <c r="J24988">
        <v>1</v>
      </c>
    </row>
    <row r="24989" spans="2:10" x14ac:dyDescent="0.25">
      <c r="B24989" s="3">
        <v>1</v>
      </c>
      <c r="D24989" s="3">
        <v>1</v>
      </c>
      <c r="F24989" s="3">
        <v>1</v>
      </c>
      <c r="H24989">
        <v>1</v>
      </c>
      <c r="J24989">
        <v>1</v>
      </c>
    </row>
    <row r="24990" spans="2:10" x14ac:dyDescent="0.25">
      <c r="B24990" s="3">
        <v>1</v>
      </c>
      <c r="D24990" s="3">
        <v>1</v>
      </c>
      <c r="F24990" s="3">
        <v>1</v>
      </c>
      <c r="H24990">
        <v>1</v>
      </c>
      <c r="J24990">
        <v>1</v>
      </c>
    </row>
    <row r="24991" spans="2:10" x14ac:dyDescent="0.25">
      <c r="B24991" s="3">
        <v>1</v>
      </c>
      <c r="D24991" s="3">
        <v>1</v>
      </c>
      <c r="F24991" s="3">
        <v>1</v>
      </c>
      <c r="H24991">
        <v>1</v>
      </c>
      <c r="J24991">
        <v>1</v>
      </c>
    </row>
    <row r="24992" spans="2:10" x14ac:dyDescent="0.25">
      <c r="B24992" s="3">
        <v>1</v>
      </c>
      <c r="D24992" s="3">
        <v>1</v>
      </c>
      <c r="F24992" s="3">
        <v>1</v>
      </c>
      <c r="H24992">
        <v>1</v>
      </c>
      <c r="J24992">
        <v>1</v>
      </c>
    </row>
    <row r="24993" spans="2:10" x14ac:dyDescent="0.25">
      <c r="B24993" s="3">
        <v>1</v>
      </c>
      <c r="D24993" s="3">
        <v>1</v>
      </c>
      <c r="F24993" s="3">
        <v>1</v>
      </c>
      <c r="H24993">
        <v>1</v>
      </c>
      <c r="J24993">
        <v>1</v>
      </c>
    </row>
    <row r="24994" spans="2:10" x14ac:dyDescent="0.25">
      <c r="B24994" s="3">
        <v>1</v>
      </c>
      <c r="D24994" s="3">
        <v>1</v>
      </c>
      <c r="F24994" s="3">
        <v>1</v>
      </c>
      <c r="H24994">
        <v>1</v>
      </c>
      <c r="J24994">
        <v>1</v>
      </c>
    </row>
    <row r="24995" spans="2:10" x14ac:dyDescent="0.25">
      <c r="B24995" s="3">
        <v>1</v>
      </c>
      <c r="D24995" s="3">
        <v>1</v>
      </c>
      <c r="F24995" s="3">
        <v>1</v>
      </c>
      <c r="H24995">
        <v>1</v>
      </c>
      <c r="J24995">
        <v>1</v>
      </c>
    </row>
    <row r="24996" spans="2:10" x14ac:dyDescent="0.25">
      <c r="B24996" s="3">
        <v>1</v>
      </c>
      <c r="D24996" s="3">
        <v>1</v>
      </c>
      <c r="F24996" s="3">
        <v>1</v>
      </c>
      <c r="H24996">
        <v>1</v>
      </c>
      <c r="J24996">
        <v>1</v>
      </c>
    </row>
    <row r="24997" spans="2:10" x14ac:dyDescent="0.25">
      <c r="B24997" s="3">
        <v>1</v>
      </c>
      <c r="D24997" s="3">
        <v>1</v>
      </c>
      <c r="F24997" s="3">
        <v>1</v>
      </c>
      <c r="H24997">
        <v>1</v>
      </c>
      <c r="J24997">
        <v>1</v>
      </c>
    </row>
    <row r="24998" spans="2:10" x14ac:dyDescent="0.25">
      <c r="B24998" s="3">
        <v>1</v>
      </c>
      <c r="D24998" s="3">
        <v>1</v>
      </c>
      <c r="F24998" s="3">
        <v>1</v>
      </c>
      <c r="H24998">
        <v>1</v>
      </c>
      <c r="J24998">
        <v>1</v>
      </c>
    </row>
    <row r="24999" spans="2:10" x14ac:dyDescent="0.25">
      <c r="B24999" s="3">
        <v>1</v>
      </c>
      <c r="D24999" s="3">
        <v>1</v>
      </c>
      <c r="F24999" s="3">
        <v>1</v>
      </c>
      <c r="H24999">
        <v>1</v>
      </c>
      <c r="J24999">
        <v>1</v>
      </c>
    </row>
    <row r="25000" spans="2:10" x14ac:dyDescent="0.25">
      <c r="B25000" s="3">
        <v>1</v>
      </c>
      <c r="D25000" s="3">
        <v>1</v>
      </c>
      <c r="F25000" s="3">
        <v>1</v>
      </c>
      <c r="H25000">
        <v>1</v>
      </c>
      <c r="J25000">
        <v>1</v>
      </c>
    </row>
    <row r="25001" spans="2:10" x14ac:dyDescent="0.25">
      <c r="B25001" s="3">
        <v>1</v>
      </c>
      <c r="D25001" s="3">
        <v>1</v>
      </c>
      <c r="F25001" s="3">
        <v>1</v>
      </c>
      <c r="H25001">
        <v>1</v>
      </c>
      <c r="J25001">
        <v>1</v>
      </c>
    </row>
    <row r="25002" spans="2:10" x14ac:dyDescent="0.25">
      <c r="B25002" s="3">
        <v>1</v>
      </c>
      <c r="D25002" s="3">
        <v>1</v>
      </c>
      <c r="F25002" s="3">
        <v>1</v>
      </c>
      <c r="H25002">
        <v>1</v>
      </c>
      <c r="J25002">
        <v>1</v>
      </c>
    </row>
    <row r="25003" spans="2:10" x14ac:dyDescent="0.25">
      <c r="B25003" s="3">
        <v>1</v>
      </c>
      <c r="D25003" s="3">
        <v>1</v>
      </c>
      <c r="F25003" s="3">
        <v>1</v>
      </c>
      <c r="H25003">
        <v>1</v>
      </c>
      <c r="J25003">
        <v>1</v>
      </c>
    </row>
    <row r="25004" spans="2:10" x14ac:dyDescent="0.25">
      <c r="B25004" s="3">
        <v>1</v>
      </c>
      <c r="D25004" s="3">
        <v>1</v>
      </c>
      <c r="F25004" s="3">
        <v>1</v>
      </c>
      <c r="H25004">
        <v>1</v>
      </c>
      <c r="J25004">
        <v>1</v>
      </c>
    </row>
    <row r="25005" spans="2:10" x14ac:dyDescent="0.25">
      <c r="B25005" s="3">
        <v>1</v>
      </c>
      <c r="D25005" s="3">
        <v>1</v>
      </c>
      <c r="F25005" s="3">
        <v>1</v>
      </c>
      <c r="H25005">
        <v>1</v>
      </c>
      <c r="J25005">
        <v>1</v>
      </c>
    </row>
    <row r="25006" spans="2:10" x14ac:dyDescent="0.25">
      <c r="B25006" s="3">
        <v>1</v>
      </c>
      <c r="D25006" s="3">
        <v>1</v>
      </c>
      <c r="F25006" s="3">
        <v>1</v>
      </c>
      <c r="H25006">
        <v>1</v>
      </c>
      <c r="J25006">
        <v>1</v>
      </c>
    </row>
    <row r="25007" spans="2:10" x14ac:dyDescent="0.25">
      <c r="B25007" s="3">
        <v>1</v>
      </c>
      <c r="D25007" s="3">
        <v>1</v>
      </c>
      <c r="F25007" s="3">
        <v>1</v>
      </c>
      <c r="H25007">
        <v>1</v>
      </c>
      <c r="J25007">
        <v>1</v>
      </c>
    </row>
    <row r="25008" spans="2:10" x14ac:dyDescent="0.25">
      <c r="B25008" s="3">
        <v>1</v>
      </c>
      <c r="D25008" s="3">
        <v>1</v>
      </c>
      <c r="F25008" s="3">
        <v>1</v>
      </c>
      <c r="H25008">
        <v>1</v>
      </c>
      <c r="J25008">
        <v>1</v>
      </c>
    </row>
    <row r="25009" spans="2:10" x14ac:dyDescent="0.25">
      <c r="B25009" s="3">
        <v>1</v>
      </c>
      <c r="D25009" s="3">
        <v>1</v>
      </c>
      <c r="F25009" s="3">
        <v>1</v>
      </c>
      <c r="H25009">
        <v>1</v>
      </c>
      <c r="J25009">
        <v>1</v>
      </c>
    </row>
    <row r="25010" spans="2:10" x14ac:dyDescent="0.25">
      <c r="B25010" s="3">
        <v>1</v>
      </c>
      <c r="D25010" s="3">
        <v>1</v>
      </c>
      <c r="F25010" s="3">
        <v>1</v>
      </c>
      <c r="H25010">
        <v>1</v>
      </c>
      <c r="J25010">
        <v>1</v>
      </c>
    </row>
    <row r="25011" spans="2:10" x14ac:dyDescent="0.25">
      <c r="B25011" s="3">
        <v>1</v>
      </c>
      <c r="D25011" s="3">
        <v>1</v>
      </c>
      <c r="F25011" s="3">
        <v>1</v>
      </c>
      <c r="H25011">
        <v>1</v>
      </c>
      <c r="J25011">
        <v>1</v>
      </c>
    </row>
    <row r="25012" spans="2:10" x14ac:dyDescent="0.25">
      <c r="B25012" s="3">
        <v>1</v>
      </c>
      <c r="D25012" s="3">
        <v>1</v>
      </c>
      <c r="F25012" s="3">
        <v>1</v>
      </c>
      <c r="H25012">
        <v>1</v>
      </c>
      <c r="J25012">
        <v>1</v>
      </c>
    </row>
    <row r="25013" spans="2:10" x14ac:dyDescent="0.25">
      <c r="B25013" s="3">
        <v>1</v>
      </c>
      <c r="D25013" s="3">
        <v>1</v>
      </c>
      <c r="F25013" s="3">
        <v>1</v>
      </c>
      <c r="H25013">
        <v>1</v>
      </c>
      <c r="J25013">
        <v>1</v>
      </c>
    </row>
    <row r="25014" spans="2:10" x14ac:dyDescent="0.25">
      <c r="B25014" s="3">
        <v>1</v>
      </c>
      <c r="D25014" s="3">
        <v>1</v>
      </c>
      <c r="F25014" s="3">
        <v>1</v>
      </c>
      <c r="H25014">
        <v>1</v>
      </c>
      <c r="J25014">
        <v>1</v>
      </c>
    </row>
    <row r="25015" spans="2:10" x14ac:dyDescent="0.25">
      <c r="B25015" s="3">
        <v>1</v>
      </c>
      <c r="D25015" s="3">
        <v>1</v>
      </c>
      <c r="F25015" s="3">
        <v>1</v>
      </c>
      <c r="H25015">
        <v>1</v>
      </c>
      <c r="J25015">
        <v>1</v>
      </c>
    </row>
    <row r="25016" spans="2:10" x14ac:dyDescent="0.25">
      <c r="B25016" s="3">
        <v>1</v>
      </c>
      <c r="D25016" s="3">
        <v>1</v>
      </c>
      <c r="F25016" s="3">
        <v>1</v>
      </c>
      <c r="H25016">
        <v>1</v>
      </c>
      <c r="J25016">
        <v>1</v>
      </c>
    </row>
    <row r="25017" spans="2:10" x14ac:dyDescent="0.25">
      <c r="B25017" s="3">
        <v>1</v>
      </c>
      <c r="D25017" s="3">
        <v>1</v>
      </c>
      <c r="F25017" s="3">
        <v>1</v>
      </c>
      <c r="H25017">
        <v>1</v>
      </c>
      <c r="J25017">
        <v>1</v>
      </c>
    </row>
    <row r="25018" spans="2:10" x14ac:dyDescent="0.25">
      <c r="B25018" s="3">
        <v>1</v>
      </c>
      <c r="D25018" s="3">
        <v>1</v>
      </c>
      <c r="F25018" s="3">
        <v>1</v>
      </c>
      <c r="H25018">
        <v>1</v>
      </c>
      <c r="J25018">
        <v>1</v>
      </c>
    </row>
    <row r="25019" spans="2:10" x14ac:dyDescent="0.25">
      <c r="B25019" s="3">
        <v>1</v>
      </c>
      <c r="D25019" s="3">
        <v>1</v>
      </c>
      <c r="F25019" s="3">
        <v>1</v>
      </c>
      <c r="H25019">
        <v>1</v>
      </c>
      <c r="J25019">
        <v>1</v>
      </c>
    </row>
    <row r="25020" spans="2:10" x14ac:dyDescent="0.25">
      <c r="B25020" s="3">
        <v>1</v>
      </c>
      <c r="D25020" s="3">
        <v>1</v>
      </c>
      <c r="F25020" s="3">
        <v>1</v>
      </c>
      <c r="H25020">
        <v>1</v>
      </c>
      <c r="J25020">
        <v>1</v>
      </c>
    </row>
    <row r="25021" spans="2:10" x14ac:dyDescent="0.25">
      <c r="B25021" s="3">
        <v>1</v>
      </c>
      <c r="D25021" s="3">
        <v>1</v>
      </c>
      <c r="F25021" s="3">
        <v>1</v>
      </c>
      <c r="H25021">
        <v>1</v>
      </c>
      <c r="J25021">
        <v>1</v>
      </c>
    </row>
    <row r="25022" spans="2:10" x14ac:dyDescent="0.25">
      <c r="B25022" s="3">
        <v>1</v>
      </c>
      <c r="D25022" s="3">
        <v>1</v>
      </c>
      <c r="F25022" s="3">
        <v>1</v>
      </c>
      <c r="H25022">
        <v>1</v>
      </c>
      <c r="J25022">
        <v>1</v>
      </c>
    </row>
    <row r="25023" spans="2:10" x14ac:dyDescent="0.25">
      <c r="B25023" s="3">
        <v>1</v>
      </c>
      <c r="D25023" s="3">
        <v>1</v>
      </c>
      <c r="F25023" s="3">
        <v>1</v>
      </c>
      <c r="H25023">
        <v>1</v>
      </c>
      <c r="J25023">
        <v>1</v>
      </c>
    </row>
    <row r="25024" spans="2:10" x14ac:dyDescent="0.25">
      <c r="B25024" s="3">
        <v>1</v>
      </c>
      <c r="D25024" s="3">
        <v>1</v>
      </c>
      <c r="F25024" s="3">
        <v>1</v>
      </c>
      <c r="H25024">
        <v>1</v>
      </c>
      <c r="J25024">
        <v>1</v>
      </c>
    </row>
    <row r="25025" spans="2:10" x14ac:dyDescent="0.25">
      <c r="B25025" s="3">
        <v>1</v>
      </c>
      <c r="D25025" s="3">
        <v>1</v>
      </c>
      <c r="F25025" s="3">
        <v>1</v>
      </c>
      <c r="H25025">
        <v>1</v>
      </c>
      <c r="J25025">
        <v>1</v>
      </c>
    </row>
    <row r="25026" spans="2:10" x14ac:dyDescent="0.25">
      <c r="B25026" s="3">
        <v>1</v>
      </c>
      <c r="D25026" s="3">
        <v>1</v>
      </c>
      <c r="F25026" s="3">
        <v>1</v>
      </c>
      <c r="H25026">
        <v>1</v>
      </c>
      <c r="J25026">
        <v>1</v>
      </c>
    </row>
    <row r="25027" spans="2:10" x14ac:dyDescent="0.25">
      <c r="B25027" s="3">
        <v>1</v>
      </c>
      <c r="D25027" s="3">
        <v>1</v>
      </c>
      <c r="F25027" s="3">
        <v>1</v>
      </c>
      <c r="H25027">
        <v>1</v>
      </c>
      <c r="J25027">
        <v>1</v>
      </c>
    </row>
    <row r="25028" spans="2:10" x14ac:dyDescent="0.25">
      <c r="B25028" s="3">
        <v>1</v>
      </c>
      <c r="D25028" s="3">
        <v>1</v>
      </c>
      <c r="F25028" s="3">
        <v>1</v>
      </c>
      <c r="H25028">
        <v>1</v>
      </c>
      <c r="J25028">
        <v>1</v>
      </c>
    </row>
    <row r="25029" spans="2:10" x14ac:dyDescent="0.25">
      <c r="B25029" s="3">
        <v>1</v>
      </c>
      <c r="D25029" s="3">
        <v>1</v>
      </c>
      <c r="F25029" s="3">
        <v>1</v>
      </c>
      <c r="H25029">
        <v>1</v>
      </c>
      <c r="J25029">
        <v>1</v>
      </c>
    </row>
    <row r="25030" spans="2:10" x14ac:dyDescent="0.25">
      <c r="B25030" s="3">
        <v>1</v>
      </c>
      <c r="D25030" s="3">
        <v>1</v>
      </c>
      <c r="F25030" s="3">
        <v>1</v>
      </c>
      <c r="H25030">
        <v>1</v>
      </c>
      <c r="J25030">
        <v>1</v>
      </c>
    </row>
    <row r="25031" spans="2:10" x14ac:dyDescent="0.25">
      <c r="B25031" s="3">
        <v>1</v>
      </c>
      <c r="D25031" s="3">
        <v>1</v>
      </c>
      <c r="F25031" s="3">
        <v>1</v>
      </c>
      <c r="H25031">
        <v>1</v>
      </c>
      <c r="J25031">
        <v>1</v>
      </c>
    </row>
    <row r="25032" spans="2:10" x14ac:dyDescent="0.25">
      <c r="B25032" s="3">
        <v>1</v>
      </c>
      <c r="D25032" s="3">
        <v>1</v>
      </c>
      <c r="F25032" s="3">
        <v>1</v>
      </c>
      <c r="H25032">
        <v>1</v>
      </c>
      <c r="J25032">
        <v>1</v>
      </c>
    </row>
    <row r="25033" spans="2:10" x14ac:dyDescent="0.25">
      <c r="B25033" s="3">
        <v>1</v>
      </c>
      <c r="D25033" s="3">
        <v>1</v>
      </c>
      <c r="F25033" s="3">
        <v>1</v>
      </c>
      <c r="H25033">
        <v>1</v>
      </c>
      <c r="J25033">
        <v>1</v>
      </c>
    </row>
    <row r="25034" spans="2:10" x14ac:dyDescent="0.25">
      <c r="B25034" s="3">
        <v>1</v>
      </c>
      <c r="D25034" s="3">
        <v>1</v>
      </c>
      <c r="F25034" s="3">
        <v>1</v>
      </c>
      <c r="H25034">
        <v>1</v>
      </c>
      <c r="J25034">
        <v>1</v>
      </c>
    </row>
    <row r="25035" spans="2:10" x14ac:dyDescent="0.25">
      <c r="B25035" s="3">
        <v>1</v>
      </c>
      <c r="D25035" s="3">
        <v>1</v>
      </c>
      <c r="F25035" s="3">
        <v>1</v>
      </c>
      <c r="H25035">
        <v>1</v>
      </c>
      <c r="J25035">
        <v>1</v>
      </c>
    </row>
    <row r="25036" spans="2:10" x14ac:dyDescent="0.25">
      <c r="B25036" s="3">
        <v>1</v>
      </c>
      <c r="D25036" s="3">
        <v>1</v>
      </c>
      <c r="F25036" s="3">
        <v>1</v>
      </c>
      <c r="H25036">
        <v>1</v>
      </c>
      <c r="J25036">
        <v>1</v>
      </c>
    </row>
    <row r="25037" spans="2:10" x14ac:dyDescent="0.25">
      <c r="B25037" s="3">
        <v>1</v>
      </c>
      <c r="D25037" s="3">
        <v>1</v>
      </c>
      <c r="F25037" s="3">
        <v>1</v>
      </c>
      <c r="H25037">
        <v>1</v>
      </c>
      <c r="J25037">
        <v>1</v>
      </c>
    </row>
    <row r="25038" spans="2:10" x14ac:dyDescent="0.25">
      <c r="B25038" s="3">
        <v>1</v>
      </c>
      <c r="D25038" s="3">
        <v>1</v>
      </c>
      <c r="F25038" s="3">
        <v>1</v>
      </c>
      <c r="H25038">
        <v>1</v>
      </c>
      <c r="J25038">
        <v>1</v>
      </c>
    </row>
    <row r="25039" spans="2:10" x14ac:dyDescent="0.25">
      <c r="B25039" s="3">
        <v>1</v>
      </c>
      <c r="D25039" s="3">
        <v>1</v>
      </c>
      <c r="F25039" s="3">
        <v>1</v>
      </c>
      <c r="H25039">
        <v>1</v>
      </c>
      <c r="J25039">
        <v>1</v>
      </c>
    </row>
    <row r="25040" spans="2:10" x14ac:dyDescent="0.25">
      <c r="B25040" s="3">
        <v>1</v>
      </c>
      <c r="D25040" s="3">
        <v>1</v>
      </c>
      <c r="F25040" s="3">
        <v>1</v>
      </c>
      <c r="H25040">
        <v>1</v>
      </c>
      <c r="J25040">
        <v>1</v>
      </c>
    </row>
    <row r="25041" spans="2:10" x14ac:dyDescent="0.25">
      <c r="B25041" s="3">
        <v>1</v>
      </c>
      <c r="D25041" s="3">
        <v>1</v>
      </c>
      <c r="F25041" s="3">
        <v>1</v>
      </c>
      <c r="H25041">
        <v>1</v>
      </c>
      <c r="J25041">
        <v>1</v>
      </c>
    </row>
    <row r="25042" spans="2:10" x14ac:dyDescent="0.25">
      <c r="B25042" s="3">
        <v>1</v>
      </c>
      <c r="D25042" s="3">
        <v>1</v>
      </c>
      <c r="F25042" s="3">
        <v>1</v>
      </c>
      <c r="H25042">
        <v>1</v>
      </c>
      <c r="J25042">
        <v>1</v>
      </c>
    </row>
    <row r="25043" spans="2:10" x14ac:dyDescent="0.25">
      <c r="B25043" s="3">
        <v>1</v>
      </c>
      <c r="D25043" s="3">
        <v>1</v>
      </c>
      <c r="F25043" s="3">
        <v>1</v>
      </c>
      <c r="H25043">
        <v>1</v>
      </c>
      <c r="J25043">
        <v>1</v>
      </c>
    </row>
    <row r="25044" spans="2:10" x14ac:dyDescent="0.25">
      <c r="B25044" s="3">
        <v>1</v>
      </c>
      <c r="D25044" s="3">
        <v>1</v>
      </c>
      <c r="F25044" s="3">
        <v>1</v>
      </c>
      <c r="H25044">
        <v>1</v>
      </c>
      <c r="J25044">
        <v>1</v>
      </c>
    </row>
    <row r="25045" spans="2:10" x14ac:dyDescent="0.25">
      <c r="B25045" s="3">
        <v>1</v>
      </c>
      <c r="D25045" s="3">
        <v>1</v>
      </c>
      <c r="F25045" s="3">
        <v>1</v>
      </c>
      <c r="H25045">
        <v>1</v>
      </c>
      <c r="J25045">
        <v>1</v>
      </c>
    </row>
    <row r="25046" spans="2:10" x14ac:dyDescent="0.25">
      <c r="B25046" s="3">
        <v>1</v>
      </c>
      <c r="D25046" s="3">
        <v>1</v>
      </c>
      <c r="F25046" s="3">
        <v>1</v>
      </c>
      <c r="H25046">
        <v>1</v>
      </c>
      <c r="J25046">
        <v>1</v>
      </c>
    </row>
    <row r="25047" spans="2:10" x14ac:dyDescent="0.25">
      <c r="B25047" s="3">
        <v>1</v>
      </c>
      <c r="D25047" s="3">
        <v>1</v>
      </c>
      <c r="F25047" s="3">
        <v>1</v>
      </c>
      <c r="H25047">
        <v>1</v>
      </c>
      <c r="J25047">
        <v>1</v>
      </c>
    </row>
    <row r="25048" spans="2:10" x14ac:dyDescent="0.25">
      <c r="B25048" s="3">
        <v>1</v>
      </c>
      <c r="D25048" s="3">
        <v>1</v>
      </c>
      <c r="F25048" s="3">
        <v>1</v>
      </c>
      <c r="H25048">
        <v>1</v>
      </c>
      <c r="J25048">
        <v>1</v>
      </c>
    </row>
    <row r="25049" spans="2:10" x14ac:dyDescent="0.25">
      <c r="B25049" s="3">
        <v>1</v>
      </c>
      <c r="D25049" s="3">
        <v>1</v>
      </c>
      <c r="F25049" s="3">
        <v>1</v>
      </c>
      <c r="H25049">
        <v>1</v>
      </c>
      <c r="J25049">
        <v>1</v>
      </c>
    </row>
    <row r="25050" spans="2:10" x14ac:dyDescent="0.25">
      <c r="B25050" s="3">
        <v>1</v>
      </c>
      <c r="D25050" s="3">
        <v>1</v>
      </c>
      <c r="F25050" s="3">
        <v>1</v>
      </c>
      <c r="H25050">
        <v>1</v>
      </c>
      <c r="J25050">
        <v>1</v>
      </c>
    </row>
    <row r="25051" spans="2:10" x14ac:dyDescent="0.25">
      <c r="B25051" s="3">
        <v>1</v>
      </c>
      <c r="D25051" s="3">
        <v>1</v>
      </c>
      <c r="F25051" s="3">
        <v>1</v>
      </c>
      <c r="H25051">
        <v>1</v>
      </c>
      <c r="J25051">
        <v>1</v>
      </c>
    </row>
    <row r="25052" spans="2:10" x14ac:dyDescent="0.25">
      <c r="B25052" s="3">
        <v>1</v>
      </c>
      <c r="D25052" s="3">
        <v>1</v>
      </c>
      <c r="F25052" s="3">
        <v>1</v>
      </c>
      <c r="H25052">
        <v>1</v>
      </c>
      <c r="J25052">
        <v>1</v>
      </c>
    </row>
    <row r="25053" spans="2:10" x14ac:dyDescent="0.25">
      <c r="B25053" s="3">
        <v>1</v>
      </c>
      <c r="D25053" s="3">
        <v>1</v>
      </c>
      <c r="F25053" s="3">
        <v>1</v>
      </c>
      <c r="H25053">
        <v>1</v>
      </c>
      <c r="J25053">
        <v>1</v>
      </c>
    </row>
    <row r="25054" spans="2:10" x14ac:dyDescent="0.25">
      <c r="B25054" s="3">
        <v>1</v>
      </c>
      <c r="D25054" s="3">
        <v>1</v>
      </c>
      <c r="F25054" s="3">
        <v>1</v>
      </c>
      <c r="H25054">
        <v>1</v>
      </c>
      <c r="J25054">
        <v>1</v>
      </c>
    </row>
    <row r="25055" spans="2:10" x14ac:dyDescent="0.25">
      <c r="B25055" s="3">
        <v>1</v>
      </c>
      <c r="D25055" s="3">
        <v>1</v>
      </c>
      <c r="F25055" s="3">
        <v>1</v>
      </c>
      <c r="H25055">
        <v>1</v>
      </c>
      <c r="J25055">
        <v>1</v>
      </c>
    </row>
    <row r="25056" spans="2:10" x14ac:dyDescent="0.25">
      <c r="B25056" s="3">
        <v>1</v>
      </c>
      <c r="D25056" s="3">
        <v>1</v>
      </c>
      <c r="F25056" s="3">
        <v>1</v>
      </c>
      <c r="H25056">
        <v>1</v>
      </c>
      <c r="J25056">
        <v>1</v>
      </c>
    </row>
    <row r="25057" spans="2:10" x14ac:dyDescent="0.25">
      <c r="B25057" s="3">
        <v>1</v>
      </c>
      <c r="D25057" s="3">
        <v>1</v>
      </c>
      <c r="F25057" s="3">
        <v>1</v>
      </c>
      <c r="H25057">
        <v>1</v>
      </c>
      <c r="J25057">
        <v>1</v>
      </c>
    </row>
    <row r="25058" spans="2:10" x14ac:dyDescent="0.25">
      <c r="B25058" s="3">
        <v>1</v>
      </c>
      <c r="D25058" s="3">
        <v>1</v>
      </c>
      <c r="F25058" s="3">
        <v>1</v>
      </c>
      <c r="H25058">
        <v>1</v>
      </c>
      <c r="J25058">
        <v>1</v>
      </c>
    </row>
    <row r="25059" spans="2:10" x14ac:dyDescent="0.25">
      <c r="B25059" s="3">
        <v>1</v>
      </c>
      <c r="D25059" s="3">
        <v>1</v>
      </c>
      <c r="F25059" s="3">
        <v>1</v>
      </c>
      <c r="H25059">
        <v>1</v>
      </c>
      <c r="J25059">
        <v>1</v>
      </c>
    </row>
    <row r="25060" spans="2:10" x14ac:dyDescent="0.25">
      <c r="B25060" s="3">
        <v>1</v>
      </c>
      <c r="D25060" s="3">
        <v>1</v>
      </c>
      <c r="F25060" s="3">
        <v>1</v>
      </c>
      <c r="H25060">
        <v>1</v>
      </c>
      <c r="J25060">
        <v>1</v>
      </c>
    </row>
    <row r="25061" spans="2:10" x14ac:dyDescent="0.25">
      <c r="B25061" s="3">
        <v>1</v>
      </c>
      <c r="D25061" s="3">
        <v>1</v>
      </c>
      <c r="F25061" s="3">
        <v>1</v>
      </c>
      <c r="H25061">
        <v>1</v>
      </c>
      <c r="J25061">
        <v>1</v>
      </c>
    </row>
    <row r="25062" spans="2:10" x14ac:dyDescent="0.25">
      <c r="B25062" s="3">
        <v>1</v>
      </c>
      <c r="D25062" s="3">
        <v>1</v>
      </c>
      <c r="F25062" s="3">
        <v>1</v>
      </c>
      <c r="H25062">
        <v>1</v>
      </c>
      <c r="J25062">
        <v>1</v>
      </c>
    </row>
    <row r="25063" spans="2:10" x14ac:dyDescent="0.25">
      <c r="B25063" s="3">
        <v>1</v>
      </c>
      <c r="D25063" s="3">
        <v>1</v>
      </c>
      <c r="F25063" s="3">
        <v>1</v>
      </c>
      <c r="H25063">
        <v>1</v>
      </c>
      <c r="J25063">
        <v>1</v>
      </c>
    </row>
    <row r="25064" spans="2:10" x14ac:dyDescent="0.25">
      <c r="B25064" s="3">
        <v>1</v>
      </c>
      <c r="D25064" s="3">
        <v>1</v>
      </c>
      <c r="F25064" s="3">
        <v>1</v>
      </c>
      <c r="H25064">
        <v>1</v>
      </c>
      <c r="J25064">
        <v>1</v>
      </c>
    </row>
    <row r="25065" spans="2:10" x14ac:dyDescent="0.25">
      <c r="B25065" s="3">
        <v>1</v>
      </c>
      <c r="D25065" s="3">
        <v>1</v>
      </c>
      <c r="F25065" s="3">
        <v>1</v>
      </c>
      <c r="H25065">
        <v>1</v>
      </c>
      <c r="J25065">
        <v>1</v>
      </c>
    </row>
    <row r="25066" spans="2:10" x14ac:dyDescent="0.25">
      <c r="B25066" s="3">
        <v>1</v>
      </c>
      <c r="D25066" s="3">
        <v>1</v>
      </c>
      <c r="F25066" s="3">
        <v>1</v>
      </c>
      <c r="H25066">
        <v>1</v>
      </c>
      <c r="J25066">
        <v>1</v>
      </c>
    </row>
    <row r="25067" spans="2:10" x14ac:dyDescent="0.25">
      <c r="B25067" s="3">
        <v>1</v>
      </c>
      <c r="D25067" s="3">
        <v>1</v>
      </c>
      <c r="F25067" s="3">
        <v>1</v>
      </c>
      <c r="H25067">
        <v>1</v>
      </c>
      <c r="J25067">
        <v>1</v>
      </c>
    </row>
    <row r="25068" spans="2:10" x14ac:dyDescent="0.25">
      <c r="B25068" s="3">
        <v>1</v>
      </c>
      <c r="D25068" s="3">
        <v>1</v>
      </c>
      <c r="F25068" s="3">
        <v>1</v>
      </c>
      <c r="H25068">
        <v>1</v>
      </c>
      <c r="J25068">
        <v>1</v>
      </c>
    </row>
    <row r="25069" spans="2:10" x14ac:dyDescent="0.25">
      <c r="B25069" s="3">
        <v>1</v>
      </c>
      <c r="D25069" s="3">
        <v>1</v>
      </c>
      <c r="F25069" s="3">
        <v>1</v>
      </c>
      <c r="H25069">
        <v>1</v>
      </c>
      <c r="J25069">
        <v>1</v>
      </c>
    </row>
    <row r="25070" spans="2:10" x14ac:dyDescent="0.25">
      <c r="B25070" s="3">
        <v>1</v>
      </c>
      <c r="D25070" s="3">
        <v>1</v>
      </c>
      <c r="F25070" s="3">
        <v>1</v>
      </c>
      <c r="H25070">
        <v>1</v>
      </c>
      <c r="J25070">
        <v>1</v>
      </c>
    </row>
    <row r="25071" spans="2:10" x14ac:dyDescent="0.25">
      <c r="B25071" s="3">
        <v>1</v>
      </c>
      <c r="D25071" s="3">
        <v>1</v>
      </c>
      <c r="F25071" s="3">
        <v>1</v>
      </c>
      <c r="H25071">
        <v>1</v>
      </c>
      <c r="J25071">
        <v>1</v>
      </c>
    </row>
    <row r="25072" spans="2:10" x14ac:dyDescent="0.25">
      <c r="B25072" s="3">
        <v>1</v>
      </c>
      <c r="D25072" s="3">
        <v>1</v>
      </c>
      <c r="F25072" s="3">
        <v>1</v>
      </c>
      <c r="H25072">
        <v>1</v>
      </c>
      <c r="J25072">
        <v>1</v>
      </c>
    </row>
    <row r="25073" spans="2:10" x14ac:dyDescent="0.25">
      <c r="B25073" s="3">
        <v>1</v>
      </c>
      <c r="D25073" s="3">
        <v>1</v>
      </c>
      <c r="F25073" s="3">
        <v>1</v>
      </c>
      <c r="H25073">
        <v>1</v>
      </c>
      <c r="J25073">
        <v>1</v>
      </c>
    </row>
    <row r="25074" spans="2:10" x14ac:dyDescent="0.25">
      <c r="B25074" s="3">
        <v>1</v>
      </c>
      <c r="D25074" s="3">
        <v>1</v>
      </c>
      <c r="F25074" s="3">
        <v>1</v>
      </c>
      <c r="H25074">
        <v>1</v>
      </c>
      <c r="J25074">
        <v>1</v>
      </c>
    </row>
    <row r="25075" spans="2:10" x14ac:dyDescent="0.25">
      <c r="B25075" s="3">
        <v>1</v>
      </c>
      <c r="D25075" s="3">
        <v>1</v>
      </c>
      <c r="F25075" s="3">
        <v>1</v>
      </c>
      <c r="H25075">
        <v>1</v>
      </c>
      <c r="J25075">
        <v>1</v>
      </c>
    </row>
    <row r="25076" spans="2:10" x14ac:dyDescent="0.25">
      <c r="B25076" s="3">
        <v>1</v>
      </c>
      <c r="D25076" s="3">
        <v>1</v>
      </c>
      <c r="F25076" s="3">
        <v>1</v>
      </c>
      <c r="H25076">
        <v>1</v>
      </c>
      <c r="J25076">
        <v>1</v>
      </c>
    </row>
    <row r="25077" spans="2:10" x14ac:dyDescent="0.25">
      <c r="B25077" s="3">
        <v>1</v>
      </c>
      <c r="D25077" s="3">
        <v>1</v>
      </c>
      <c r="F25077" s="3">
        <v>1</v>
      </c>
      <c r="H25077">
        <v>1</v>
      </c>
      <c r="J25077">
        <v>1</v>
      </c>
    </row>
    <row r="25078" spans="2:10" x14ac:dyDescent="0.25">
      <c r="B25078" s="3">
        <v>1</v>
      </c>
      <c r="D25078" s="3">
        <v>1</v>
      </c>
      <c r="F25078" s="3">
        <v>1</v>
      </c>
      <c r="H25078">
        <v>1</v>
      </c>
      <c r="J25078">
        <v>1</v>
      </c>
    </row>
    <row r="25079" spans="2:10" x14ac:dyDescent="0.25">
      <c r="B25079" s="3">
        <v>1</v>
      </c>
      <c r="D25079" s="3">
        <v>1</v>
      </c>
      <c r="F25079" s="3">
        <v>1</v>
      </c>
      <c r="H25079">
        <v>1</v>
      </c>
      <c r="J25079">
        <v>1</v>
      </c>
    </row>
    <row r="25080" spans="2:10" x14ac:dyDescent="0.25">
      <c r="B25080" s="3">
        <v>1</v>
      </c>
      <c r="D25080" s="3">
        <v>1</v>
      </c>
      <c r="F25080" s="3">
        <v>1</v>
      </c>
      <c r="H25080">
        <v>1</v>
      </c>
      <c r="J25080">
        <v>1</v>
      </c>
    </row>
    <row r="25081" spans="2:10" x14ac:dyDescent="0.25">
      <c r="B25081" s="3">
        <v>1</v>
      </c>
      <c r="D25081" s="3">
        <v>1</v>
      </c>
      <c r="F25081" s="3">
        <v>1</v>
      </c>
      <c r="H25081">
        <v>1</v>
      </c>
      <c r="J25081">
        <v>1</v>
      </c>
    </row>
    <row r="25082" spans="2:10" x14ac:dyDescent="0.25">
      <c r="B25082" s="3">
        <v>1</v>
      </c>
      <c r="D25082" s="3">
        <v>1</v>
      </c>
      <c r="F25082" s="3">
        <v>1</v>
      </c>
      <c r="H25082">
        <v>1</v>
      </c>
      <c r="J25082">
        <v>1</v>
      </c>
    </row>
    <row r="25083" spans="2:10" x14ac:dyDescent="0.25">
      <c r="B25083" s="3">
        <v>1</v>
      </c>
      <c r="D25083" s="3">
        <v>1</v>
      </c>
      <c r="F25083" s="3">
        <v>1</v>
      </c>
      <c r="H25083">
        <v>1</v>
      </c>
      <c r="J25083">
        <v>1</v>
      </c>
    </row>
    <row r="25084" spans="2:10" x14ac:dyDescent="0.25">
      <c r="B25084" s="3">
        <v>1</v>
      </c>
      <c r="D25084" s="3">
        <v>1</v>
      </c>
      <c r="F25084" s="3">
        <v>1</v>
      </c>
      <c r="H25084">
        <v>1</v>
      </c>
      <c r="J25084">
        <v>1</v>
      </c>
    </row>
    <row r="25085" spans="2:10" x14ac:dyDescent="0.25">
      <c r="B25085" s="3">
        <v>1</v>
      </c>
      <c r="D25085" s="3">
        <v>1</v>
      </c>
      <c r="F25085" s="3">
        <v>1</v>
      </c>
      <c r="H25085">
        <v>1</v>
      </c>
      <c r="J25085">
        <v>1</v>
      </c>
    </row>
    <row r="25086" spans="2:10" x14ac:dyDescent="0.25">
      <c r="B25086" s="3">
        <v>1</v>
      </c>
      <c r="D25086" s="3">
        <v>1</v>
      </c>
      <c r="F25086" s="3">
        <v>1</v>
      </c>
      <c r="H25086">
        <v>1</v>
      </c>
      <c r="J25086">
        <v>1</v>
      </c>
    </row>
    <row r="25087" spans="2:10" x14ac:dyDescent="0.25">
      <c r="B25087" s="3">
        <v>1</v>
      </c>
      <c r="D25087" s="3">
        <v>1</v>
      </c>
      <c r="F25087" s="3">
        <v>1</v>
      </c>
      <c r="H25087">
        <v>1</v>
      </c>
      <c r="J25087">
        <v>1</v>
      </c>
    </row>
    <row r="25088" spans="2:10" x14ac:dyDescent="0.25">
      <c r="B25088" s="3">
        <v>1</v>
      </c>
      <c r="D25088" s="3">
        <v>1</v>
      </c>
      <c r="F25088" s="3">
        <v>1</v>
      </c>
      <c r="H25088">
        <v>1</v>
      </c>
      <c r="J25088">
        <v>1</v>
      </c>
    </row>
    <row r="25089" spans="2:10" x14ac:dyDescent="0.25">
      <c r="B25089" s="3">
        <v>1</v>
      </c>
      <c r="D25089" s="3">
        <v>1</v>
      </c>
      <c r="F25089" s="3">
        <v>1</v>
      </c>
      <c r="H25089">
        <v>1</v>
      </c>
      <c r="J25089">
        <v>1</v>
      </c>
    </row>
    <row r="25090" spans="2:10" x14ac:dyDescent="0.25">
      <c r="B25090" s="3">
        <v>1</v>
      </c>
      <c r="D25090" s="3">
        <v>1</v>
      </c>
      <c r="F25090" s="3">
        <v>1</v>
      </c>
      <c r="H25090">
        <v>1</v>
      </c>
      <c r="J25090">
        <v>1</v>
      </c>
    </row>
    <row r="25091" spans="2:10" x14ac:dyDescent="0.25">
      <c r="B25091" s="3">
        <v>1</v>
      </c>
      <c r="D25091" s="3">
        <v>1</v>
      </c>
      <c r="F25091" s="3">
        <v>1</v>
      </c>
      <c r="H25091">
        <v>1</v>
      </c>
      <c r="J25091">
        <v>1</v>
      </c>
    </row>
    <row r="25092" spans="2:10" x14ac:dyDescent="0.25">
      <c r="B25092" s="3">
        <v>1</v>
      </c>
      <c r="D25092" s="3">
        <v>1</v>
      </c>
      <c r="F25092" s="3">
        <v>1</v>
      </c>
      <c r="H25092">
        <v>1</v>
      </c>
      <c r="J25092">
        <v>1</v>
      </c>
    </row>
    <row r="25093" spans="2:10" x14ac:dyDescent="0.25">
      <c r="B25093" s="3">
        <v>1</v>
      </c>
      <c r="D25093" s="3">
        <v>1</v>
      </c>
      <c r="F25093" s="3">
        <v>1</v>
      </c>
      <c r="H25093">
        <v>1</v>
      </c>
      <c r="J25093">
        <v>1</v>
      </c>
    </row>
    <row r="25094" spans="2:10" x14ac:dyDescent="0.25">
      <c r="B25094" s="3">
        <v>1</v>
      </c>
      <c r="D25094" s="3">
        <v>1</v>
      </c>
      <c r="F25094" s="3">
        <v>1</v>
      </c>
      <c r="H25094">
        <v>1</v>
      </c>
      <c r="J25094">
        <v>1</v>
      </c>
    </row>
    <row r="25095" spans="2:10" x14ac:dyDescent="0.25">
      <c r="B25095" s="3">
        <v>1</v>
      </c>
      <c r="D25095" s="3">
        <v>1</v>
      </c>
      <c r="F25095" s="3">
        <v>1</v>
      </c>
      <c r="H25095">
        <v>1</v>
      </c>
      <c r="J25095">
        <v>1</v>
      </c>
    </row>
    <row r="25096" spans="2:10" x14ac:dyDescent="0.25">
      <c r="B25096" s="3">
        <v>1</v>
      </c>
      <c r="D25096" s="3">
        <v>1</v>
      </c>
      <c r="F25096" s="3">
        <v>1</v>
      </c>
      <c r="H25096">
        <v>1</v>
      </c>
      <c r="J25096">
        <v>1</v>
      </c>
    </row>
    <row r="25097" spans="2:10" x14ac:dyDescent="0.25">
      <c r="B25097" s="3">
        <v>1</v>
      </c>
      <c r="D25097" s="3">
        <v>1</v>
      </c>
      <c r="F25097" s="3">
        <v>1</v>
      </c>
      <c r="H25097">
        <v>1</v>
      </c>
      <c r="J25097">
        <v>1</v>
      </c>
    </row>
    <row r="25098" spans="2:10" x14ac:dyDescent="0.25">
      <c r="B25098" s="3">
        <v>1</v>
      </c>
      <c r="D25098" s="3">
        <v>1</v>
      </c>
      <c r="F25098" s="3">
        <v>1</v>
      </c>
      <c r="H25098">
        <v>1</v>
      </c>
      <c r="J25098">
        <v>1</v>
      </c>
    </row>
    <row r="25099" spans="2:10" x14ac:dyDescent="0.25">
      <c r="B25099" s="3">
        <v>1</v>
      </c>
      <c r="D25099" s="3">
        <v>1</v>
      </c>
      <c r="F25099" s="3">
        <v>1</v>
      </c>
      <c r="H25099">
        <v>1</v>
      </c>
      <c r="J25099">
        <v>1</v>
      </c>
    </row>
    <row r="25100" spans="2:10" x14ac:dyDescent="0.25">
      <c r="B25100" s="3">
        <v>1</v>
      </c>
      <c r="D25100" s="3">
        <v>1</v>
      </c>
      <c r="F25100" s="3">
        <v>1</v>
      </c>
      <c r="H25100">
        <v>1</v>
      </c>
      <c r="J25100">
        <v>1</v>
      </c>
    </row>
    <row r="25101" spans="2:10" x14ac:dyDescent="0.25">
      <c r="B25101" s="3">
        <v>1</v>
      </c>
      <c r="D25101" s="3">
        <v>1</v>
      </c>
      <c r="F25101" s="3">
        <v>1</v>
      </c>
      <c r="H25101">
        <v>1</v>
      </c>
      <c r="J25101">
        <v>1</v>
      </c>
    </row>
    <row r="25102" spans="2:10" x14ac:dyDescent="0.25">
      <c r="B25102" s="3">
        <v>1</v>
      </c>
      <c r="D25102" s="3">
        <v>1</v>
      </c>
      <c r="F25102" s="3">
        <v>1</v>
      </c>
      <c r="H25102">
        <v>1</v>
      </c>
      <c r="J25102">
        <v>1</v>
      </c>
    </row>
    <row r="25103" spans="2:10" x14ac:dyDescent="0.25">
      <c r="B25103" s="3">
        <v>1</v>
      </c>
      <c r="D25103" s="3">
        <v>1</v>
      </c>
      <c r="F25103" s="3">
        <v>1</v>
      </c>
      <c r="H25103">
        <v>1</v>
      </c>
      <c r="J25103">
        <v>1</v>
      </c>
    </row>
    <row r="25104" spans="2:10" x14ac:dyDescent="0.25">
      <c r="B25104" s="3">
        <v>1</v>
      </c>
      <c r="D25104" s="3">
        <v>1</v>
      </c>
      <c r="F25104" s="3">
        <v>1</v>
      </c>
      <c r="H25104">
        <v>1</v>
      </c>
      <c r="J25104">
        <v>1</v>
      </c>
    </row>
    <row r="25105" spans="2:10" x14ac:dyDescent="0.25">
      <c r="B25105" s="3">
        <v>1</v>
      </c>
      <c r="D25105" s="3">
        <v>1</v>
      </c>
      <c r="F25105" s="3">
        <v>1</v>
      </c>
      <c r="H25105">
        <v>1</v>
      </c>
      <c r="J25105">
        <v>1</v>
      </c>
    </row>
    <row r="25106" spans="2:10" x14ac:dyDescent="0.25">
      <c r="B25106" s="3">
        <v>1</v>
      </c>
      <c r="D25106" s="3">
        <v>1</v>
      </c>
      <c r="F25106" s="3">
        <v>1</v>
      </c>
      <c r="H25106">
        <v>1</v>
      </c>
      <c r="J25106">
        <v>1</v>
      </c>
    </row>
    <row r="25107" spans="2:10" x14ac:dyDescent="0.25">
      <c r="B25107" s="3">
        <v>1</v>
      </c>
      <c r="D25107" s="3">
        <v>1</v>
      </c>
      <c r="F25107" s="3">
        <v>1</v>
      </c>
      <c r="H25107">
        <v>1</v>
      </c>
      <c r="J25107">
        <v>1</v>
      </c>
    </row>
    <row r="25108" spans="2:10" x14ac:dyDescent="0.25">
      <c r="B25108" s="3">
        <v>1</v>
      </c>
      <c r="D25108" s="3">
        <v>1</v>
      </c>
      <c r="F25108" s="3">
        <v>1</v>
      </c>
      <c r="H25108">
        <v>1</v>
      </c>
      <c r="J25108">
        <v>1</v>
      </c>
    </row>
    <row r="25109" spans="2:10" x14ac:dyDescent="0.25">
      <c r="B25109" s="3">
        <v>1</v>
      </c>
      <c r="D25109" s="3">
        <v>1</v>
      </c>
      <c r="F25109" s="3">
        <v>1</v>
      </c>
      <c r="H25109">
        <v>1</v>
      </c>
      <c r="J25109">
        <v>1</v>
      </c>
    </row>
    <row r="25110" spans="2:10" x14ac:dyDescent="0.25">
      <c r="B25110" s="3">
        <v>1</v>
      </c>
      <c r="D25110" s="3">
        <v>1</v>
      </c>
      <c r="F25110" s="3">
        <v>1</v>
      </c>
      <c r="H25110">
        <v>1</v>
      </c>
      <c r="J25110">
        <v>1</v>
      </c>
    </row>
    <row r="25111" spans="2:10" x14ac:dyDescent="0.25">
      <c r="B25111" s="3">
        <v>1</v>
      </c>
      <c r="D25111" s="3">
        <v>1</v>
      </c>
      <c r="F25111" s="3">
        <v>1</v>
      </c>
      <c r="H25111">
        <v>1</v>
      </c>
      <c r="J25111">
        <v>1</v>
      </c>
    </row>
    <row r="25112" spans="2:10" x14ac:dyDescent="0.25">
      <c r="B25112" s="3">
        <v>1</v>
      </c>
      <c r="D25112" s="3">
        <v>1</v>
      </c>
      <c r="F25112" s="3">
        <v>1</v>
      </c>
      <c r="H25112">
        <v>1</v>
      </c>
      <c r="J25112">
        <v>1</v>
      </c>
    </row>
    <row r="25113" spans="2:10" x14ac:dyDescent="0.25">
      <c r="B25113" s="3">
        <v>1</v>
      </c>
      <c r="D25113" s="3">
        <v>1</v>
      </c>
      <c r="F25113" s="3">
        <v>1</v>
      </c>
      <c r="H25113">
        <v>1</v>
      </c>
      <c r="J25113">
        <v>1</v>
      </c>
    </row>
    <row r="25114" spans="2:10" x14ac:dyDescent="0.25">
      <c r="B25114" s="3">
        <v>1</v>
      </c>
      <c r="D25114" s="3">
        <v>1</v>
      </c>
      <c r="F25114" s="3">
        <v>1</v>
      </c>
      <c r="H25114">
        <v>1</v>
      </c>
      <c r="J25114">
        <v>1</v>
      </c>
    </row>
    <row r="25115" spans="2:10" x14ac:dyDescent="0.25">
      <c r="B25115" s="3">
        <v>1</v>
      </c>
      <c r="D25115" s="3">
        <v>1</v>
      </c>
      <c r="F25115" s="3">
        <v>1</v>
      </c>
      <c r="H25115">
        <v>1</v>
      </c>
      <c r="J25115">
        <v>1</v>
      </c>
    </row>
    <row r="25116" spans="2:10" x14ac:dyDescent="0.25">
      <c r="B25116" s="3">
        <v>1</v>
      </c>
      <c r="D25116" s="3">
        <v>1</v>
      </c>
      <c r="F25116" s="3">
        <v>1</v>
      </c>
      <c r="H25116">
        <v>1</v>
      </c>
      <c r="J25116">
        <v>1</v>
      </c>
    </row>
    <row r="25117" spans="2:10" x14ac:dyDescent="0.25">
      <c r="B25117" s="3">
        <v>1</v>
      </c>
      <c r="D25117" s="3">
        <v>1</v>
      </c>
      <c r="F25117" s="3">
        <v>1</v>
      </c>
      <c r="H25117">
        <v>1</v>
      </c>
      <c r="J25117">
        <v>1</v>
      </c>
    </row>
    <row r="25118" spans="2:10" x14ac:dyDescent="0.25">
      <c r="B25118" s="3">
        <v>1</v>
      </c>
      <c r="D25118" s="3">
        <v>1</v>
      </c>
      <c r="F25118" s="3">
        <v>1</v>
      </c>
      <c r="H25118">
        <v>1</v>
      </c>
      <c r="J25118">
        <v>1</v>
      </c>
    </row>
    <row r="25119" spans="2:10" x14ac:dyDescent="0.25">
      <c r="B25119" s="3">
        <v>1</v>
      </c>
      <c r="D25119" s="3">
        <v>1</v>
      </c>
      <c r="F25119" s="3">
        <v>1</v>
      </c>
      <c r="H25119">
        <v>1</v>
      </c>
      <c r="J25119">
        <v>1</v>
      </c>
    </row>
    <row r="25120" spans="2:10" x14ac:dyDescent="0.25">
      <c r="B25120" s="3">
        <v>1</v>
      </c>
      <c r="D25120" s="3">
        <v>1</v>
      </c>
      <c r="F25120" s="3">
        <v>1</v>
      </c>
      <c r="H25120">
        <v>1</v>
      </c>
      <c r="J25120">
        <v>1</v>
      </c>
    </row>
    <row r="25121" spans="2:10" x14ac:dyDescent="0.25">
      <c r="B25121" s="3">
        <v>1</v>
      </c>
      <c r="D25121" s="3">
        <v>1</v>
      </c>
      <c r="F25121" s="3">
        <v>1</v>
      </c>
      <c r="H25121">
        <v>1</v>
      </c>
      <c r="J25121">
        <v>1</v>
      </c>
    </row>
    <row r="25122" spans="2:10" x14ac:dyDescent="0.25">
      <c r="B25122" s="3">
        <v>1</v>
      </c>
      <c r="D25122" s="3">
        <v>1</v>
      </c>
      <c r="F25122" s="3">
        <v>1</v>
      </c>
      <c r="H25122">
        <v>1</v>
      </c>
      <c r="J25122">
        <v>1</v>
      </c>
    </row>
    <row r="25123" spans="2:10" x14ac:dyDescent="0.25">
      <c r="B25123" s="3">
        <v>1</v>
      </c>
      <c r="D25123" s="3">
        <v>1</v>
      </c>
      <c r="F25123" s="3">
        <v>1</v>
      </c>
      <c r="H25123">
        <v>1</v>
      </c>
      <c r="J25123">
        <v>1</v>
      </c>
    </row>
    <row r="25124" spans="2:10" x14ac:dyDescent="0.25">
      <c r="B25124" s="3">
        <v>1</v>
      </c>
      <c r="D25124" s="3">
        <v>1</v>
      </c>
      <c r="F25124" s="3">
        <v>1</v>
      </c>
      <c r="H25124">
        <v>1</v>
      </c>
      <c r="J25124">
        <v>1</v>
      </c>
    </row>
    <row r="25125" spans="2:10" x14ac:dyDescent="0.25">
      <c r="B25125" s="3">
        <v>1</v>
      </c>
      <c r="D25125" s="3">
        <v>1</v>
      </c>
      <c r="F25125" s="3">
        <v>1</v>
      </c>
      <c r="H25125">
        <v>1</v>
      </c>
      <c r="J25125">
        <v>1</v>
      </c>
    </row>
    <row r="25126" spans="2:10" x14ac:dyDescent="0.25">
      <c r="B25126" s="3">
        <v>1</v>
      </c>
      <c r="D25126" s="3">
        <v>1</v>
      </c>
      <c r="F25126" s="3">
        <v>1</v>
      </c>
      <c r="H25126">
        <v>1</v>
      </c>
      <c r="J25126">
        <v>1</v>
      </c>
    </row>
    <row r="25127" spans="2:10" x14ac:dyDescent="0.25">
      <c r="B25127" s="3">
        <v>1</v>
      </c>
      <c r="D25127" s="3">
        <v>1</v>
      </c>
      <c r="F25127" s="3">
        <v>1</v>
      </c>
      <c r="H25127">
        <v>1</v>
      </c>
      <c r="J25127">
        <v>1</v>
      </c>
    </row>
    <row r="25128" spans="2:10" x14ac:dyDescent="0.25">
      <c r="B25128" s="3">
        <v>1</v>
      </c>
      <c r="D25128" s="3">
        <v>1</v>
      </c>
      <c r="F25128" s="3">
        <v>1</v>
      </c>
      <c r="H25128">
        <v>1</v>
      </c>
      <c r="J25128">
        <v>1</v>
      </c>
    </row>
    <row r="25129" spans="2:10" x14ac:dyDescent="0.25">
      <c r="B25129" s="3">
        <v>1</v>
      </c>
      <c r="D25129" s="3">
        <v>1</v>
      </c>
      <c r="F25129" s="3">
        <v>1</v>
      </c>
      <c r="H25129">
        <v>1</v>
      </c>
      <c r="J25129">
        <v>1</v>
      </c>
    </row>
    <row r="25130" spans="2:10" x14ac:dyDescent="0.25">
      <c r="B25130" s="3">
        <v>1</v>
      </c>
      <c r="D25130" s="3">
        <v>1</v>
      </c>
      <c r="F25130" s="3">
        <v>1</v>
      </c>
      <c r="H25130">
        <v>1</v>
      </c>
      <c r="J25130">
        <v>1</v>
      </c>
    </row>
    <row r="25131" spans="2:10" x14ac:dyDescent="0.25">
      <c r="B25131" s="3">
        <v>1</v>
      </c>
      <c r="D25131" s="3">
        <v>1</v>
      </c>
      <c r="F25131" s="3">
        <v>1</v>
      </c>
      <c r="H25131">
        <v>1</v>
      </c>
      <c r="J25131">
        <v>1</v>
      </c>
    </row>
    <row r="25132" spans="2:10" x14ac:dyDescent="0.25">
      <c r="B25132" s="3">
        <v>1</v>
      </c>
      <c r="D25132" s="3">
        <v>1</v>
      </c>
      <c r="F25132" s="3">
        <v>1</v>
      </c>
      <c r="H25132">
        <v>1</v>
      </c>
      <c r="J25132">
        <v>1</v>
      </c>
    </row>
    <row r="25133" spans="2:10" x14ac:dyDescent="0.25">
      <c r="B25133" s="3">
        <v>1</v>
      </c>
      <c r="D25133" s="3">
        <v>1</v>
      </c>
      <c r="F25133" s="3">
        <v>1</v>
      </c>
      <c r="H25133">
        <v>1</v>
      </c>
      <c r="J25133">
        <v>1</v>
      </c>
    </row>
    <row r="25134" spans="2:10" x14ac:dyDescent="0.25">
      <c r="B25134" s="3">
        <v>1</v>
      </c>
      <c r="D25134" s="3">
        <v>1</v>
      </c>
      <c r="F25134" s="3">
        <v>1</v>
      </c>
      <c r="H25134">
        <v>1</v>
      </c>
      <c r="J25134">
        <v>1</v>
      </c>
    </row>
    <row r="25135" spans="2:10" x14ac:dyDescent="0.25">
      <c r="B25135" s="3">
        <v>1</v>
      </c>
      <c r="D25135" s="3">
        <v>1</v>
      </c>
      <c r="F25135" s="3">
        <v>1</v>
      </c>
      <c r="H25135">
        <v>1</v>
      </c>
      <c r="J25135">
        <v>1</v>
      </c>
    </row>
    <row r="25136" spans="2:10" x14ac:dyDescent="0.25">
      <c r="B25136" s="3">
        <v>1</v>
      </c>
      <c r="D25136" s="3">
        <v>1</v>
      </c>
      <c r="F25136" s="3">
        <v>1</v>
      </c>
      <c r="H25136">
        <v>1</v>
      </c>
      <c r="J25136">
        <v>1</v>
      </c>
    </row>
    <row r="25137" spans="2:10" x14ac:dyDescent="0.25">
      <c r="B25137" s="3">
        <v>1</v>
      </c>
      <c r="D25137" s="3">
        <v>1</v>
      </c>
      <c r="F25137" s="3">
        <v>1</v>
      </c>
      <c r="H25137">
        <v>1</v>
      </c>
      <c r="J25137">
        <v>1</v>
      </c>
    </row>
    <row r="25138" spans="2:10" x14ac:dyDescent="0.25">
      <c r="B25138" s="3">
        <v>1</v>
      </c>
      <c r="D25138" s="3">
        <v>1</v>
      </c>
      <c r="F25138" s="3">
        <v>1</v>
      </c>
      <c r="H25138">
        <v>1</v>
      </c>
      <c r="J25138">
        <v>1</v>
      </c>
    </row>
    <row r="25139" spans="2:10" x14ac:dyDescent="0.25">
      <c r="B25139" s="3">
        <v>1</v>
      </c>
      <c r="D25139" s="3">
        <v>1</v>
      </c>
      <c r="F25139" s="3">
        <v>1</v>
      </c>
      <c r="H25139">
        <v>1</v>
      </c>
      <c r="J25139">
        <v>1</v>
      </c>
    </row>
    <row r="25140" spans="2:10" x14ac:dyDescent="0.25">
      <c r="B25140" s="3">
        <v>1</v>
      </c>
      <c r="D25140" s="3">
        <v>1</v>
      </c>
      <c r="F25140" s="3">
        <v>1</v>
      </c>
      <c r="H25140">
        <v>1</v>
      </c>
      <c r="J25140">
        <v>1</v>
      </c>
    </row>
    <row r="25141" spans="2:10" x14ac:dyDescent="0.25">
      <c r="B25141" s="3">
        <v>1</v>
      </c>
      <c r="D25141" s="3">
        <v>1</v>
      </c>
      <c r="F25141" s="3">
        <v>1</v>
      </c>
      <c r="H25141">
        <v>1</v>
      </c>
      <c r="J25141">
        <v>1</v>
      </c>
    </row>
    <row r="25142" spans="2:10" x14ac:dyDescent="0.25">
      <c r="B25142" s="3">
        <v>1</v>
      </c>
      <c r="D25142" s="3">
        <v>1</v>
      </c>
      <c r="F25142" s="3">
        <v>1</v>
      </c>
      <c r="H25142">
        <v>1</v>
      </c>
      <c r="J25142">
        <v>1</v>
      </c>
    </row>
    <row r="25143" spans="2:10" x14ac:dyDescent="0.25">
      <c r="B25143" s="3">
        <v>1</v>
      </c>
      <c r="D25143" s="3">
        <v>1</v>
      </c>
      <c r="F25143" s="3">
        <v>1</v>
      </c>
      <c r="H25143">
        <v>1</v>
      </c>
      <c r="J25143">
        <v>1</v>
      </c>
    </row>
    <row r="25144" spans="2:10" x14ac:dyDescent="0.25">
      <c r="B25144" s="3">
        <v>1</v>
      </c>
      <c r="D25144" s="3">
        <v>1</v>
      </c>
      <c r="F25144" s="3">
        <v>1</v>
      </c>
      <c r="H25144">
        <v>1</v>
      </c>
      <c r="J25144">
        <v>1</v>
      </c>
    </row>
    <row r="25145" spans="2:10" x14ac:dyDescent="0.25">
      <c r="B25145" s="3">
        <v>1</v>
      </c>
      <c r="D25145" s="3">
        <v>1</v>
      </c>
      <c r="F25145" s="3">
        <v>1</v>
      </c>
      <c r="H25145">
        <v>1</v>
      </c>
      <c r="J25145">
        <v>1</v>
      </c>
    </row>
    <row r="25146" spans="2:10" x14ac:dyDescent="0.25">
      <c r="B25146" s="3">
        <v>1</v>
      </c>
      <c r="D25146" s="3">
        <v>1</v>
      </c>
      <c r="F25146" s="3">
        <v>1</v>
      </c>
      <c r="H25146">
        <v>1</v>
      </c>
      <c r="J25146">
        <v>1</v>
      </c>
    </row>
    <row r="25147" spans="2:10" x14ac:dyDescent="0.25">
      <c r="B25147" s="3">
        <v>1</v>
      </c>
      <c r="D25147" s="3">
        <v>1</v>
      </c>
      <c r="F25147" s="3">
        <v>1</v>
      </c>
      <c r="H25147">
        <v>1</v>
      </c>
      <c r="J25147">
        <v>1</v>
      </c>
    </row>
    <row r="25148" spans="2:10" x14ac:dyDescent="0.25">
      <c r="B25148" s="3">
        <v>1</v>
      </c>
      <c r="D25148" s="3">
        <v>1</v>
      </c>
      <c r="F25148" s="3">
        <v>1</v>
      </c>
      <c r="H25148">
        <v>1</v>
      </c>
      <c r="J25148">
        <v>1</v>
      </c>
    </row>
    <row r="25149" spans="2:10" x14ac:dyDescent="0.25">
      <c r="B25149" s="3">
        <v>1</v>
      </c>
      <c r="D25149" s="3">
        <v>1</v>
      </c>
      <c r="F25149" s="3">
        <v>1</v>
      </c>
      <c r="H25149">
        <v>1</v>
      </c>
      <c r="J25149">
        <v>1</v>
      </c>
    </row>
    <row r="25150" spans="2:10" x14ac:dyDescent="0.25">
      <c r="B25150" s="3">
        <v>1</v>
      </c>
      <c r="D25150" s="3">
        <v>1</v>
      </c>
      <c r="F25150" s="3">
        <v>1</v>
      </c>
      <c r="H25150">
        <v>1</v>
      </c>
      <c r="J25150">
        <v>1</v>
      </c>
    </row>
    <row r="25151" spans="2:10" x14ac:dyDescent="0.25">
      <c r="B25151" s="3">
        <v>1</v>
      </c>
      <c r="D25151" s="3">
        <v>1</v>
      </c>
      <c r="F25151" s="3">
        <v>1</v>
      </c>
      <c r="H25151">
        <v>1</v>
      </c>
      <c r="J25151">
        <v>1</v>
      </c>
    </row>
    <row r="25152" spans="2:10" x14ac:dyDescent="0.25">
      <c r="B25152" s="3">
        <v>1</v>
      </c>
      <c r="D25152" s="3">
        <v>1</v>
      </c>
      <c r="F25152" s="3">
        <v>1</v>
      </c>
      <c r="H25152">
        <v>1</v>
      </c>
      <c r="J25152">
        <v>1</v>
      </c>
    </row>
    <row r="25153" spans="2:10" x14ac:dyDescent="0.25">
      <c r="B25153" s="3">
        <v>1</v>
      </c>
      <c r="D25153" s="3">
        <v>1</v>
      </c>
      <c r="F25153" s="3">
        <v>1</v>
      </c>
      <c r="H25153">
        <v>1</v>
      </c>
      <c r="J25153">
        <v>1</v>
      </c>
    </row>
    <row r="25154" spans="2:10" x14ac:dyDescent="0.25">
      <c r="B25154" s="3">
        <v>1</v>
      </c>
      <c r="D25154" s="3">
        <v>1</v>
      </c>
      <c r="F25154" s="3">
        <v>1</v>
      </c>
      <c r="H25154">
        <v>1</v>
      </c>
      <c r="J25154">
        <v>1</v>
      </c>
    </row>
    <row r="25155" spans="2:10" x14ac:dyDescent="0.25">
      <c r="B25155" s="3">
        <v>1</v>
      </c>
      <c r="D25155" s="3">
        <v>1</v>
      </c>
      <c r="F25155" s="3">
        <v>1</v>
      </c>
      <c r="H25155">
        <v>1</v>
      </c>
      <c r="J25155">
        <v>1</v>
      </c>
    </row>
    <row r="25156" spans="2:10" x14ac:dyDescent="0.25">
      <c r="B25156" s="3">
        <v>1</v>
      </c>
      <c r="D25156" s="3">
        <v>1</v>
      </c>
      <c r="F25156" s="3">
        <v>1</v>
      </c>
      <c r="H25156">
        <v>1</v>
      </c>
      <c r="J25156">
        <v>1</v>
      </c>
    </row>
    <row r="25157" spans="2:10" x14ac:dyDescent="0.25">
      <c r="B25157" s="3">
        <v>1</v>
      </c>
      <c r="D25157" s="3">
        <v>1</v>
      </c>
      <c r="F25157" s="3">
        <v>1</v>
      </c>
      <c r="H25157">
        <v>1</v>
      </c>
      <c r="J25157">
        <v>1</v>
      </c>
    </row>
    <row r="25158" spans="2:10" x14ac:dyDescent="0.25">
      <c r="B25158" s="3">
        <v>1</v>
      </c>
      <c r="D25158" s="3">
        <v>1</v>
      </c>
      <c r="F25158" s="3">
        <v>1</v>
      </c>
      <c r="H25158">
        <v>1</v>
      </c>
      <c r="J25158">
        <v>1</v>
      </c>
    </row>
    <row r="25159" spans="2:10" x14ac:dyDescent="0.25">
      <c r="B25159" s="3">
        <v>1</v>
      </c>
      <c r="D25159" s="3">
        <v>1</v>
      </c>
      <c r="F25159" s="3">
        <v>1</v>
      </c>
      <c r="H25159">
        <v>1</v>
      </c>
      <c r="J25159">
        <v>1</v>
      </c>
    </row>
    <row r="25160" spans="2:10" x14ac:dyDescent="0.25">
      <c r="B25160" s="3">
        <v>1</v>
      </c>
      <c r="D25160" s="3">
        <v>1</v>
      </c>
      <c r="F25160" s="3">
        <v>1</v>
      </c>
      <c r="H25160">
        <v>1</v>
      </c>
      <c r="J25160">
        <v>1</v>
      </c>
    </row>
    <row r="25161" spans="2:10" x14ac:dyDescent="0.25">
      <c r="B25161" s="3">
        <v>1</v>
      </c>
      <c r="D25161" s="3">
        <v>1</v>
      </c>
      <c r="F25161" s="3">
        <v>1</v>
      </c>
      <c r="H25161">
        <v>1</v>
      </c>
      <c r="J25161">
        <v>1</v>
      </c>
    </row>
    <row r="25162" spans="2:10" x14ac:dyDescent="0.25">
      <c r="B25162" s="3">
        <v>1</v>
      </c>
      <c r="D25162" s="3">
        <v>1</v>
      </c>
      <c r="F25162" s="3">
        <v>1</v>
      </c>
      <c r="H25162">
        <v>1</v>
      </c>
      <c r="J25162">
        <v>1</v>
      </c>
    </row>
    <row r="25163" spans="2:10" x14ac:dyDescent="0.25">
      <c r="B25163" s="3">
        <v>1</v>
      </c>
      <c r="D25163" s="3">
        <v>1</v>
      </c>
      <c r="F25163" s="3">
        <v>1</v>
      </c>
      <c r="H25163">
        <v>1</v>
      </c>
      <c r="J25163">
        <v>1</v>
      </c>
    </row>
    <row r="25164" spans="2:10" x14ac:dyDescent="0.25">
      <c r="B25164" s="3">
        <v>1</v>
      </c>
      <c r="D25164" s="3">
        <v>1</v>
      </c>
      <c r="F25164" s="3">
        <v>1</v>
      </c>
      <c r="H25164">
        <v>1</v>
      </c>
      <c r="J25164">
        <v>1</v>
      </c>
    </row>
    <row r="25165" spans="2:10" x14ac:dyDescent="0.25">
      <c r="B25165" s="3">
        <v>1</v>
      </c>
      <c r="D25165" s="3">
        <v>1</v>
      </c>
      <c r="F25165" s="3">
        <v>1</v>
      </c>
      <c r="H25165">
        <v>1</v>
      </c>
      <c r="J25165">
        <v>1</v>
      </c>
    </row>
    <row r="25166" spans="2:10" x14ac:dyDescent="0.25">
      <c r="B25166" s="3">
        <v>1</v>
      </c>
      <c r="D25166" s="3">
        <v>1</v>
      </c>
      <c r="F25166" s="3">
        <v>1</v>
      </c>
      <c r="H25166">
        <v>1</v>
      </c>
      <c r="J25166">
        <v>1</v>
      </c>
    </row>
    <row r="25167" spans="2:10" x14ac:dyDescent="0.25">
      <c r="B25167" s="3">
        <v>1</v>
      </c>
      <c r="D25167" s="3">
        <v>1</v>
      </c>
      <c r="F25167" s="3">
        <v>1</v>
      </c>
      <c r="H25167">
        <v>1</v>
      </c>
      <c r="J25167">
        <v>1</v>
      </c>
    </row>
    <row r="25168" spans="2:10" x14ac:dyDescent="0.25">
      <c r="B25168" s="3">
        <v>1</v>
      </c>
      <c r="D25168" s="3">
        <v>1</v>
      </c>
      <c r="F25168" s="3">
        <v>1</v>
      </c>
      <c r="H25168">
        <v>1</v>
      </c>
      <c r="J25168">
        <v>1</v>
      </c>
    </row>
    <row r="25169" spans="2:10" x14ac:dyDescent="0.25">
      <c r="B25169" s="3">
        <v>1</v>
      </c>
      <c r="D25169" s="3">
        <v>1</v>
      </c>
      <c r="F25169" s="3">
        <v>1</v>
      </c>
      <c r="H25169">
        <v>1</v>
      </c>
      <c r="J25169">
        <v>1</v>
      </c>
    </row>
    <row r="25170" spans="2:10" x14ac:dyDescent="0.25">
      <c r="B25170" s="3">
        <v>1</v>
      </c>
      <c r="D25170" s="3">
        <v>1</v>
      </c>
      <c r="F25170" s="3">
        <v>1</v>
      </c>
      <c r="H25170">
        <v>1</v>
      </c>
      <c r="J25170">
        <v>1</v>
      </c>
    </row>
    <row r="25171" spans="2:10" x14ac:dyDescent="0.25">
      <c r="B25171" s="3">
        <v>1</v>
      </c>
      <c r="D25171" s="3">
        <v>1</v>
      </c>
      <c r="F25171" s="3">
        <v>1</v>
      </c>
      <c r="H25171">
        <v>1</v>
      </c>
      <c r="J25171">
        <v>1</v>
      </c>
    </row>
    <row r="25172" spans="2:10" x14ac:dyDescent="0.25">
      <c r="B25172" s="3">
        <v>1</v>
      </c>
      <c r="D25172" s="3">
        <v>1</v>
      </c>
      <c r="F25172" s="3">
        <v>1</v>
      </c>
      <c r="H25172">
        <v>1</v>
      </c>
      <c r="J25172">
        <v>1</v>
      </c>
    </row>
    <row r="25173" spans="2:10" x14ac:dyDescent="0.25">
      <c r="B25173" s="3">
        <v>1</v>
      </c>
      <c r="D25173" s="3">
        <v>1</v>
      </c>
      <c r="F25173" s="3">
        <v>1</v>
      </c>
      <c r="H25173">
        <v>1</v>
      </c>
      <c r="J25173">
        <v>1</v>
      </c>
    </row>
    <row r="25174" spans="2:10" x14ac:dyDescent="0.25">
      <c r="B25174" s="3">
        <v>1</v>
      </c>
      <c r="D25174" s="3">
        <v>1</v>
      </c>
      <c r="F25174" s="3">
        <v>1</v>
      </c>
      <c r="H25174">
        <v>1</v>
      </c>
      <c r="J25174">
        <v>1</v>
      </c>
    </row>
    <row r="25175" spans="2:10" x14ac:dyDescent="0.25">
      <c r="B25175" s="3">
        <v>1</v>
      </c>
      <c r="D25175" s="3">
        <v>1</v>
      </c>
      <c r="F25175" s="3">
        <v>1</v>
      </c>
      <c r="H25175">
        <v>1</v>
      </c>
      <c r="J25175">
        <v>1</v>
      </c>
    </row>
    <row r="25176" spans="2:10" x14ac:dyDescent="0.25">
      <c r="B25176" s="3">
        <v>1</v>
      </c>
      <c r="D25176" s="3">
        <v>1</v>
      </c>
      <c r="F25176" s="3">
        <v>1</v>
      </c>
      <c r="H25176">
        <v>1</v>
      </c>
      <c r="J25176">
        <v>1</v>
      </c>
    </row>
    <row r="25177" spans="2:10" x14ac:dyDescent="0.25">
      <c r="B25177" s="3">
        <v>1</v>
      </c>
      <c r="D25177" s="3">
        <v>1</v>
      </c>
      <c r="F25177" s="3">
        <v>1</v>
      </c>
      <c r="H25177">
        <v>1</v>
      </c>
      <c r="J25177">
        <v>1</v>
      </c>
    </row>
    <row r="25178" spans="2:10" x14ac:dyDescent="0.25">
      <c r="B25178" s="3">
        <v>1</v>
      </c>
      <c r="D25178" s="3">
        <v>1</v>
      </c>
      <c r="F25178" s="3">
        <v>1</v>
      </c>
      <c r="H25178">
        <v>1</v>
      </c>
      <c r="J25178">
        <v>1</v>
      </c>
    </row>
    <row r="25179" spans="2:10" x14ac:dyDescent="0.25">
      <c r="B25179" s="3">
        <v>1</v>
      </c>
      <c r="D25179" s="3">
        <v>1</v>
      </c>
      <c r="F25179" s="3">
        <v>1</v>
      </c>
      <c r="H25179">
        <v>1</v>
      </c>
      <c r="J25179">
        <v>1</v>
      </c>
    </row>
    <row r="25180" spans="2:10" x14ac:dyDescent="0.25">
      <c r="B25180" s="3">
        <v>1</v>
      </c>
      <c r="D25180" s="3">
        <v>1</v>
      </c>
      <c r="F25180" s="3">
        <v>1</v>
      </c>
      <c r="H25180">
        <v>1</v>
      </c>
      <c r="J25180">
        <v>1</v>
      </c>
    </row>
    <row r="25181" spans="2:10" x14ac:dyDescent="0.25">
      <c r="B25181" s="3">
        <v>1</v>
      </c>
      <c r="D25181" s="3">
        <v>1</v>
      </c>
      <c r="F25181" s="3">
        <v>1</v>
      </c>
      <c r="H25181">
        <v>1</v>
      </c>
      <c r="J25181">
        <v>1</v>
      </c>
    </row>
    <row r="25182" spans="2:10" x14ac:dyDescent="0.25">
      <c r="B25182" s="3">
        <v>1</v>
      </c>
      <c r="D25182" s="3">
        <v>1</v>
      </c>
      <c r="F25182" s="3">
        <v>1</v>
      </c>
      <c r="H25182">
        <v>1</v>
      </c>
      <c r="J25182">
        <v>1</v>
      </c>
    </row>
    <row r="25183" spans="2:10" x14ac:dyDescent="0.25">
      <c r="B25183" s="3">
        <v>1</v>
      </c>
      <c r="D25183" s="3">
        <v>1</v>
      </c>
      <c r="F25183" s="3">
        <v>1</v>
      </c>
      <c r="H25183">
        <v>1</v>
      </c>
      <c r="J25183">
        <v>1</v>
      </c>
    </row>
    <row r="25184" spans="2:10" x14ac:dyDescent="0.25">
      <c r="B25184" s="3">
        <v>1</v>
      </c>
      <c r="D25184" s="3">
        <v>1</v>
      </c>
      <c r="F25184" s="3">
        <v>1</v>
      </c>
      <c r="H25184">
        <v>1</v>
      </c>
      <c r="J25184">
        <v>1</v>
      </c>
    </row>
    <row r="25185" spans="2:10" x14ac:dyDescent="0.25">
      <c r="B25185" s="3">
        <v>1</v>
      </c>
      <c r="D25185" s="3">
        <v>1</v>
      </c>
      <c r="F25185" s="3">
        <v>1</v>
      </c>
      <c r="H25185">
        <v>1</v>
      </c>
      <c r="J25185">
        <v>1</v>
      </c>
    </row>
    <row r="25186" spans="2:10" x14ac:dyDescent="0.25">
      <c r="B25186" s="3">
        <v>1</v>
      </c>
      <c r="D25186" s="3">
        <v>1</v>
      </c>
      <c r="F25186" s="3">
        <v>1</v>
      </c>
      <c r="H25186">
        <v>1</v>
      </c>
      <c r="J25186">
        <v>1</v>
      </c>
    </row>
    <row r="25187" spans="2:10" x14ac:dyDescent="0.25">
      <c r="B25187" s="3">
        <v>1</v>
      </c>
      <c r="D25187" s="3">
        <v>1</v>
      </c>
      <c r="F25187" s="3">
        <v>1</v>
      </c>
      <c r="H25187">
        <v>1</v>
      </c>
      <c r="J25187">
        <v>1</v>
      </c>
    </row>
    <row r="25188" spans="2:10" x14ac:dyDescent="0.25">
      <c r="B25188" s="3">
        <v>1</v>
      </c>
      <c r="D25188" s="3">
        <v>1</v>
      </c>
      <c r="F25188" s="3">
        <v>1</v>
      </c>
      <c r="H25188">
        <v>1</v>
      </c>
      <c r="J25188">
        <v>1</v>
      </c>
    </row>
    <row r="25189" spans="2:10" x14ac:dyDescent="0.25">
      <c r="B25189" s="3">
        <v>1</v>
      </c>
      <c r="D25189" s="3">
        <v>1</v>
      </c>
      <c r="F25189" s="3">
        <v>1</v>
      </c>
      <c r="H25189">
        <v>1</v>
      </c>
      <c r="J25189">
        <v>1</v>
      </c>
    </row>
    <row r="25190" spans="2:10" x14ac:dyDescent="0.25">
      <c r="B25190" s="3">
        <v>1</v>
      </c>
      <c r="D25190" s="3">
        <v>1</v>
      </c>
      <c r="F25190" s="3">
        <v>1</v>
      </c>
      <c r="H25190">
        <v>1</v>
      </c>
      <c r="J25190">
        <v>1</v>
      </c>
    </row>
    <row r="25191" spans="2:10" x14ac:dyDescent="0.25">
      <c r="B25191" s="3">
        <v>1</v>
      </c>
      <c r="D25191" s="3">
        <v>1</v>
      </c>
      <c r="F25191" s="3">
        <v>1</v>
      </c>
      <c r="H25191">
        <v>1</v>
      </c>
      <c r="J25191">
        <v>1</v>
      </c>
    </row>
    <row r="25192" spans="2:10" x14ac:dyDescent="0.25">
      <c r="B25192" s="3">
        <v>1</v>
      </c>
      <c r="D25192" s="3">
        <v>1</v>
      </c>
      <c r="F25192" s="3">
        <v>1</v>
      </c>
      <c r="H25192">
        <v>1</v>
      </c>
      <c r="J25192">
        <v>1</v>
      </c>
    </row>
    <row r="25193" spans="2:10" x14ac:dyDescent="0.25">
      <c r="B25193" s="3">
        <v>1</v>
      </c>
      <c r="D25193" s="3">
        <v>1</v>
      </c>
      <c r="F25193" s="3">
        <v>1</v>
      </c>
      <c r="H25193">
        <v>1</v>
      </c>
      <c r="J25193">
        <v>1</v>
      </c>
    </row>
    <row r="25194" spans="2:10" x14ac:dyDescent="0.25">
      <c r="B25194" s="3">
        <v>1</v>
      </c>
      <c r="D25194" s="3">
        <v>1</v>
      </c>
      <c r="F25194" s="3">
        <v>1</v>
      </c>
      <c r="H25194">
        <v>1</v>
      </c>
      <c r="J25194">
        <v>1</v>
      </c>
    </row>
    <row r="25195" spans="2:10" x14ac:dyDescent="0.25">
      <c r="B25195" s="3">
        <v>1</v>
      </c>
      <c r="D25195" s="3">
        <v>1</v>
      </c>
      <c r="F25195" s="3">
        <v>1</v>
      </c>
      <c r="H25195">
        <v>1</v>
      </c>
      <c r="J25195">
        <v>1</v>
      </c>
    </row>
    <row r="25196" spans="2:10" x14ac:dyDescent="0.25">
      <c r="B25196" s="3">
        <v>1</v>
      </c>
      <c r="D25196" s="3">
        <v>1</v>
      </c>
      <c r="F25196" s="3">
        <v>1</v>
      </c>
      <c r="H25196">
        <v>1</v>
      </c>
      <c r="J25196">
        <v>1</v>
      </c>
    </row>
    <row r="25197" spans="2:10" x14ac:dyDescent="0.25">
      <c r="B25197" s="3">
        <v>1</v>
      </c>
      <c r="D25197" s="3">
        <v>1</v>
      </c>
      <c r="F25197" s="3">
        <v>1</v>
      </c>
      <c r="H25197">
        <v>1</v>
      </c>
      <c r="J25197">
        <v>1</v>
      </c>
    </row>
    <row r="25198" spans="2:10" x14ac:dyDescent="0.25">
      <c r="B25198" s="3">
        <v>1</v>
      </c>
      <c r="D25198" s="3">
        <v>1</v>
      </c>
      <c r="F25198" s="3">
        <v>1</v>
      </c>
      <c r="H25198">
        <v>1</v>
      </c>
      <c r="J25198">
        <v>1</v>
      </c>
    </row>
    <row r="25199" spans="2:10" x14ac:dyDescent="0.25">
      <c r="B25199" s="3">
        <v>1</v>
      </c>
      <c r="D25199" s="3">
        <v>1</v>
      </c>
      <c r="F25199" s="3">
        <v>1</v>
      </c>
      <c r="H25199">
        <v>1</v>
      </c>
      <c r="J25199">
        <v>1</v>
      </c>
    </row>
    <row r="25200" spans="2:10" x14ac:dyDescent="0.25">
      <c r="B25200" s="3">
        <v>1</v>
      </c>
      <c r="D25200" s="3">
        <v>1</v>
      </c>
      <c r="F25200" s="3">
        <v>1</v>
      </c>
      <c r="H25200">
        <v>1</v>
      </c>
      <c r="J25200">
        <v>1</v>
      </c>
    </row>
    <row r="25201" spans="2:10" x14ac:dyDescent="0.25">
      <c r="B25201" s="3">
        <v>1</v>
      </c>
      <c r="D25201" s="3">
        <v>1</v>
      </c>
      <c r="F25201" s="3">
        <v>1</v>
      </c>
      <c r="H25201">
        <v>1</v>
      </c>
      <c r="J25201">
        <v>1</v>
      </c>
    </row>
    <row r="25202" spans="2:10" x14ac:dyDescent="0.25">
      <c r="B25202" s="3">
        <v>1</v>
      </c>
      <c r="D25202" s="3">
        <v>1</v>
      </c>
      <c r="F25202" s="3">
        <v>1</v>
      </c>
      <c r="H25202">
        <v>1</v>
      </c>
      <c r="J25202">
        <v>1</v>
      </c>
    </row>
    <row r="25203" spans="2:10" x14ac:dyDescent="0.25">
      <c r="B25203" s="3">
        <v>1</v>
      </c>
      <c r="D25203" s="3">
        <v>1</v>
      </c>
      <c r="F25203" s="3">
        <v>1</v>
      </c>
      <c r="H25203">
        <v>1</v>
      </c>
      <c r="J25203">
        <v>1</v>
      </c>
    </row>
    <row r="25204" spans="2:10" x14ac:dyDescent="0.25">
      <c r="B25204" s="3">
        <v>1</v>
      </c>
      <c r="D25204" s="3">
        <v>1</v>
      </c>
      <c r="F25204" s="3">
        <v>1</v>
      </c>
      <c r="H25204">
        <v>1</v>
      </c>
      <c r="J25204">
        <v>1</v>
      </c>
    </row>
    <row r="25205" spans="2:10" x14ac:dyDescent="0.25">
      <c r="B25205" s="3">
        <v>1</v>
      </c>
      <c r="D25205" s="3">
        <v>1</v>
      </c>
      <c r="F25205" s="3">
        <v>1</v>
      </c>
      <c r="H25205">
        <v>1</v>
      </c>
      <c r="J25205">
        <v>1</v>
      </c>
    </row>
    <row r="25206" spans="2:10" x14ac:dyDescent="0.25">
      <c r="B25206" s="3">
        <v>1</v>
      </c>
      <c r="D25206" s="3">
        <v>1</v>
      </c>
      <c r="F25206" s="3">
        <v>1</v>
      </c>
      <c r="H25206">
        <v>1</v>
      </c>
      <c r="J25206">
        <v>1</v>
      </c>
    </row>
    <row r="25207" spans="2:10" x14ac:dyDescent="0.25">
      <c r="B25207" s="3">
        <v>1</v>
      </c>
      <c r="D25207" s="3">
        <v>1</v>
      </c>
      <c r="F25207" s="3">
        <v>1</v>
      </c>
      <c r="H25207">
        <v>1</v>
      </c>
      <c r="J25207">
        <v>1</v>
      </c>
    </row>
    <row r="25208" spans="2:10" x14ac:dyDescent="0.25">
      <c r="B25208" s="3">
        <v>1</v>
      </c>
      <c r="D25208" s="3">
        <v>1</v>
      </c>
      <c r="F25208" s="3">
        <v>1</v>
      </c>
      <c r="H25208">
        <v>1</v>
      </c>
      <c r="J25208">
        <v>1</v>
      </c>
    </row>
    <row r="25209" spans="2:10" x14ac:dyDescent="0.25">
      <c r="B25209" s="3">
        <v>1</v>
      </c>
      <c r="D25209" s="3">
        <v>1</v>
      </c>
      <c r="F25209" s="3">
        <v>1</v>
      </c>
      <c r="H25209">
        <v>1</v>
      </c>
      <c r="J25209">
        <v>1</v>
      </c>
    </row>
    <row r="25210" spans="2:10" x14ac:dyDescent="0.25">
      <c r="B25210" s="3">
        <v>1</v>
      </c>
      <c r="D25210" s="3">
        <v>1</v>
      </c>
      <c r="F25210" s="3">
        <v>1</v>
      </c>
      <c r="H25210">
        <v>1</v>
      </c>
      <c r="J25210">
        <v>1</v>
      </c>
    </row>
    <row r="25211" spans="2:10" x14ac:dyDescent="0.25">
      <c r="B25211" s="3">
        <v>1</v>
      </c>
      <c r="D25211" s="3">
        <v>1</v>
      </c>
      <c r="F25211" s="3">
        <v>1</v>
      </c>
      <c r="H25211">
        <v>1</v>
      </c>
      <c r="J25211">
        <v>1</v>
      </c>
    </row>
    <row r="25212" spans="2:10" x14ac:dyDescent="0.25">
      <c r="B25212" s="3">
        <v>1</v>
      </c>
      <c r="D25212" s="3">
        <v>1</v>
      </c>
      <c r="F25212" s="3">
        <v>1</v>
      </c>
      <c r="H25212">
        <v>1</v>
      </c>
      <c r="J25212">
        <v>1</v>
      </c>
    </row>
    <row r="25213" spans="2:10" x14ac:dyDescent="0.25">
      <c r="B25213" s="3">
        <v>1</v>
      </c>
      <c r="D25213" s="3">
        <v>1</v>
      </c>
      <c r="F25213" s="3">
        <v>1</v>
      </c>
      <c r="H25213">
        <v>1</v>
      </c>
      <c r="J25213">
        <v>1</v>
      </c>
    </row>
    <row r="25214" spans="2:10" x14ac:dyDescent="0.25">
      <c r="B25214" s="3">
        <v>1</v>
      </c>
      <c r="D25214" s="3">
        <v>1</v>
      </c>
      <c r="F25214" s="3">
        <v>1</v>
      </c>
      <c r="H25214">
        <v>1</v>
      </c>
      <c r="J25214">
        <v>1</v>
      </c>
    </row>
    <row r="25215" spans="2:10" x14ac:dyDescent="0.25">
      <c r="B25215" s="3">
        <v>1</v>
      </c>
      <c r="D25215" s="3">
        <v>1</v>
      </c>
      <c r="F25215" s="3">
        <v>1</v>
      </c>
      <c r="H25215">
        <v>1</v>
      </c>
      <c r="J25215">
        <v>1</v>
      </c>
    </row>
    <row r="25216" spans="2:10" x14ac:dyDescent="0.25">
      <c r="B25216" s="3">
        <v>1</v>
      </c>
      <c r="D25216" s="3">
        <v>1</v>
      </c>
      <c r="F25216" s="3">
        <v>1</v>
      </c>
      <c r="H25216">
        <v>1</v>
      </c>
      <c r="J25216">
        <v>1</v>
      </c>
    </row>
    <row r="25217" spans="2:10" x14ac:dyDescent="0.25">
      <c r="B25217" s="3">
        <v>1</v>
      </c>
      <c r="D25217" s="3">
        <v>1</v>
      </c>
      <c r="F25217" s="3">
        <v>1</v>
      </c>
      <c r="H25217">
        <v>1</v>
      </c>
      <c r="J25217">
        <v>1</v>
      </c>
    </row>
    <row r="25218" spans="2:10" x14ac:dyDescent="0.25">
      <c r="B25218" s="3">
        <v>1</v>
      </c>
      <c r="D25218" s="3">
        <v>1</v>
      </c>
      <c r="F25218" s="3">
        <v>1</v>
      </c>
      <c r="H25218">
        <v>1</v>
      </c>
      <c r="J25218">
        <v>1</v>
      </c>
    </row>
    <row r="25219" spans="2:10" x14ac:dyDescent="0.25">
      <c r="B25219" s="3">
        <v>1</v>
      </c>
      <c r="D25219" s="3">
        <v>1</v>
      </c>
      <c r="F25219" s="3">
        <v>1</v>
      </c>
      <c r="H25219">
        <v>1</v>
      </c>
      <c r="J25219">
        <v>1</v>
      </c>
    </row>
    <row r="25220" spans="2:10" x14ac:dyDescent="0.25">
      <c r="B25220" s="3">
        <v>1</v>
      </c>
      <c r="D25220" s="3">
        <v>1</v>
      </c>
      <c r="F25220" s="3">
        <v>1</v>
      </c>
      <c r="H25220">
        <v>1</v>
      </c>
      <c r="J25220">
        <v>1</v>
      </c>
    </row>
    <row r="25221" spans="2:10" x14ac:dyDescent="0.25">
      <c r="B25221" s="3">
        <v>1</v>
      </c>
      <c r="D25221" s="3">
        <v>1</v>
      </c>
      <c r="F25221" s="3">
        <v>1</v>
      </c>
      <c r="H25221">
        <v>1</v>
      </c>
      <c r="J25221">
        <v>1</v>
      </c>
    </row>
    <row r="25222" spans="2:10" x14ac:dyDescent="0.25">
      <c r="B25222" s="3">
        <v>1</v>
      </c>
      <c r="D25222" s="3">
        <v>1</v>
      </c>
      <c r="F25222" s="3">
        <v>1</v>
      </c>
      <c r="H25222">
        <v>1</v>
      </c>
      <c r="J25222">
        <v>1</v>
      </c>
    </row>
    <row r="25223" spans="2:10" x14ac:dyDescent="0.25">
      <c r="B25223" s="3">
        <v>1</v>
      </c>
      <c r="D25223" s="3">
        <v>1</v>
      </c>
      <c r="F25223" s="3">
        <v>1</v>
      </c>
      <c r="H25223">
        <v>1</v>
      </c>
      <c r="J25223">
        <v>1</v>
      </c>
    </row>
    <row r="25224" spans="2:10" x14ac:dyDescent="0.25">
      <c r="B25224" s="3">
        <v>1</v>
      </c>
      <c r="D25224" s="3">
        <v>1</v>
      </c>
      <c r="F25224" s="3">
        <v>1</v>
      </c>
      <c r="H25224">
        <v>1</v>
      </c>
      <c r="J25224">
        <v>1</v>
      </c>
    </row>
    <row r="25225" spans="2:10" x14ac:dyDescent="0.25">
      <c r="B25225" s="3">
        <v>1</v>
      </c>
      <c r="D25225" s="3">
        <v>1</v>
      </c>
      <c r="F25225" s="3">
        <v>1</v>
      </c>
      <c r="H25225">
        <v>1</v>
      </c>
      <c r="J25225">
        <v>1</v>
      </c>
    </row>
    <row r="25226" spans="2:10" x14ac:dyDescent="0.25">
      <c r="B25226" s="3">
        <v>1</v>
      </c>
      <c r="D25226" s="3">
        <v>1</v>
      </c>
      <c r="F25226" s="3">
        <v>1</v>
      </c>
      <c r="H25226">
        <v>1</v>
      </c>
      <c r="J25226">
        <v>1</v>
      </c>
    </row>
    <row r="25227" spans="2:10" x14ac:dyDescent="0.25">
      <c r="B25227" s="3">
        <v>1</v>
      </c>
      <c r="D25227" s="3">
        <v>1</v>
      </c>
      <c r="F25227" s="3">
        <v>1</v>
      </c>
      <c r="H25227">
        <v>1</v>
      </c>
      <c r="J25227">
        <v>1</v>
      </c>
    </row>
    <row r="25228" spans="2:10" x14ac:dyDescent="0.25">
      <c r="B25228" s="3">
        <v>1</v>
      </c>
      <c r="D25228" s="3">
        <v>1</v>
      </c>
      <c r="F25228" s="3">
        <v>1</v>
      </c>
      <c r="H25228">
        <v>1</v>
      </c>
      <c r="J25228">
        <v>1</v>
      </c>
    </row>
    <row r="25229" spans="2:10" x14ac:dyDescent="0.25">
      <c r="B25229" s="3">
        <v>1</v>
      </c>
      <c r="D25229" s="3">
        <v>1</v>
      </c>
      <c r="F25229" s="3">
        <v>1</v>
      </c>
      <c r="H25229">
        <v>1</v>
      </c>
      <c r="J25229">
        <v>1</v>
      </c>
    </row>
    <row r="25230" spans="2:10" x14ac:dyDescent="0.25">
      <c r="B25230" s="3">
        <v>1</v>
      </c>
      <c r="D25230" s="3">
        <v>1</v>
      </c>
      <c r="F25230" s="3">
        <v>1</v>
      </c>
      <c r="H25230">
        <v>1</v>
      </c>
      <c r="J25230">
        <v>1</v>
      </c>
    </row>
    <row r="25231" spans="2:10" x14ac:dyDescent="0.25">
      <c r="B25231" s="3">
        <v>1</v>
      </c>
      <c r="D25231" s="3">
        <v>1</v>
      </c>
      <c r="F25231" s="3">
        <v>1</v>
      </c>
      <c r="H25231">
        <v>1</v>
      </c>
      <c r="J25231">
        <v>1</v>
      </c>
    </row>
    <row r="25232" spans="2:10" x14ac:dyDescent="0.25">
      <c r="B25232" s="3">
        <v>1</v>
      </c>
      <c r="D25232" s="3">
        <v>1</v>
      </c>
      <c r="F25232" s="3">
        <v>1</v>
      </c>
      <c r="H25232">
        <v>1</v>
      </c>
      <c r="J25232">
        <v>1</v>
      </c>
    </row>
    <row r="25233" spans="2:10" x14ac:dyDescent="0.25">
      <c r="B25233" s="3">
        <v>1</v>
      </c>
      <c r="D25233" s="3">
        <v>1</v>
      </c>
      <c r="F25233" s="3">
        <v>1</v>
      </c>
      <c r="H25233">
        <v>1</v>
      </c>
      <c r="J25233">
        <v>1</v>
      </c>
    </row>
    <row r="25234" spans="2:10" x14ac:dyDescent="0.25">
      <c r="B25234" s="3">
        <v>1</v>
      </c>
      <c r="D25234" s="3">
        <v>1</v>
      </c>
      <c r="F25234" s="3">
        <v>1</v>
      </c>
      <c r="H25234">
        <v>1</v>
      </c>
      <c r="J25234">
        <v>1</v>
      </c>
    </row>
    <row r="25235" spans="2:10" x14ac:dyDescent="0.25">
      <c r="B25235" s="3">
        <v>1</v>
      </c>
      <c r="D25235" s="3">
        <v>1</v>
      </c>
      <c r="F25235" s="3">
        <v>1</v>
      </c>
      <c r="H25235">
        <v>1</v>
      </c>
      <c r="J25235">
        <v>1</v>
      </c>
    </row>
    <row r="25236" spans="2:10" x14ac:dyDescent="0.25">
      <c r="B25236" s="3">
        <v>1</v>
      </c>
      <c r="D25236" s="3">
        <v>1</v>
      </c>
      <c r="F25236" s="3">
        <v>1</v>
      </c>
      <c r="H25236">
        <v>1</v>
      </c>
      <c r="J25236">
        <v>1</v>
      </c>
    </row>
    <row r="25237" spans="2:10" x14ac:dyDescent="0.25">
      <c r="B25237" s="3">
        <v>1</v>
      </c>
      <c r="D25237" s="3">
        <v>1</v>
      </c>
      <c r="F25237" s="3">
        <v>1</v>
      </c>
      <c r="H25237">
        <v>1</v>
      </c>
      <c r="J25237">
        <v>1</v>
      </c>
    </row>
    <row r="25238" spans="2:10" x14ac:dyDescent="0.25">
      <c r="B25238" s="3">
        <v>1</v>
      </c>
      <c r="D25238" s="3">
        <v>1</v>
      </c>
      <c r="F25238" s="3">
        <v>1</v>
      </c>
      <c r="H25238">
        <v>1</v>
      </c>
      <c r="J25238">
        <v>1</v>
      </c>
    </row>
    <row r="25239" spans="2:10" x14ac:dyDescent="0.25">
      <c r="B25239" s="3">
        <v>1</v>
      </c>
      <c r="D25239" s="3">
        <v>1</v>
      </c>
      <c r="F25239" s="3">
        <v>1</v>
      </c>
      <c r="H25239">
        <v>1</v>
      </c>
      <c r="J25239">
        <v>1</v>
      </c>
    </row>
    <row r="25240" spans="2:10" x14ac:dyDescent="0.25">
      <c r="B25240" s="3">
        <v>1</v>
      </c>
      <c r="D25240" s="3">
        <v>1</v>
      </c>
      <c r="F25240" s="3">
        <v>1</v>
      </c>
      <c r="H25240">
        <v>1</v>
      </c>
      <c r="J25240">
        <v>1</v>
      </c>
    </row>
    <row r="25241" spans="2:10" x14ac:dyDescent="0.25">
      <c r="B25241" s="3">
        <v>1</v>
      </c>
      <c r="D25241" s="3">
        <v>1</v>
      </c>
      <c r="F25241" s="3">
        <v>1</v>
      </c>
      <c r="H25241">
        <v>1</v>
      </c>
      <c r="J25241">
        <v>1</v>
      </c>
    </row>
    <row r="25242" spans="2:10" x14ac:dyDescent="0.25">
      <c r="B25242" s="3">
        <v>1</v>
      </c>
      <c r="D25242" s="3">
        <v>1</v>
      </c>
      <c r="F25242" s="3">
        <v>1</v>
      </c>
      <c r="H25242">
        <v>1</v>
      </c>
      <c r="J25242">
        <v>1</v>
      </c>
    </row>
    <row r="25243" spans="2:10" x14ac:dyDescent="0.25">
      <c r="B25243" s="3">
        <v>1</v>
      </c>
      <c r="D25243" s="3">
        <v>1</v>
      </c>
      <c r="F25243" s="3">
        <v>1</v>
      </c>
      <c r="H25243">
        <v>1</v>
      </c>
      <c r="J25243">
        <v>1</v>
      </c>
    </row>
    <row r="25244" spans="2:10" x14ac:dyDescent="0.25">
      <c r="B25244" s="3">
        <v>1</v>
      </c>
      <c r="D25244" s="3">
        <v>1</v>
      </c>
      <c r="F25244" s="3">
        <v>1</v>
      </c>
      <c r="H25244">
        <v>1</v>
      </c>
      <c r="J25244">
        <v>1</v>
      </c>
    </row>
    <row r="25245" spans="2:10" x14ac:dyDescent="0.25">
      <c r="B25245" s="3">
        <v>1</v>
      </c>
      <c r="D25245" s="3">
        <v>1</v>
      </c>
      <c r="F25245" s="3">
        <v>1</v>
      </c>
      <c r="H25245">
        <v>1</v>
      </c>
      <c r="J25245">
        <v>1</v>
      </c>
    </row>
    <row r="25246" spans="2:10" x14ac:dyDescent="0.25">
      <c r="B25246" s="3">
        <v>1</v>
      </c>
      <c r="D25246" s="3">
        <v>1</v>
      </c>
      <c r="F25246" s="3">
        <v>1</v>
      </c>
      <c r="H25246">
        <v>1</v>
      </c>
      <c r="J25246">
        <v>1</v>
      </c>
    </row>
    <row r="25247" spans="2:10" x14ac:dyDescent="0.25">
      <c r="B25247" s="3">
        <v>1</v>
      </c>
      <c r="D25247" s="3">
        <v>1</v>
      </c>
      <c r="F25247" s="3">
        <v>1</v>
      </c>
      <c r="H25247">
        <v>1</v>
      </c>
      <c r="J25247">
        <v>1</v>
      </c>
    </row>
    <row r="25248" spans="2:10" x14ac:dyDescent="0.25">
      <c r="B25248" s="3">
        <v>1</v>
      </c>
      <c r="D25248" s="3">
        <v>1</v>
      </c>
      <c r="F25248" s="3">
        <v>1</v>
      </c>
      <c r="H25248">
        <v>1</v>
      </c>
      <c r="J25248">
        <v>1</v>
      </c>
    </row>
    <row r="25249" spans="2:10" x14ac:dyDescent="0.25">
      <c r="B25249" s="3">
        <v>1</v>
      </c>
      <c r="D25249" s="3">
        <v>1</v>
      </c>
      <c r="F25249" s="3">
        <v>1</v>
      </c>
      <c r="H25249">
        <v>1</v>
      </c>
      <c r="J25249">
        <v>1</v>
      </c>
    </row>
    <row r="25250" spans="2:10" x14ac:dyDescent="0.25">
      <c r="B25250" s="3">
        <v>1</v>
      </c>
      <c r="D25250" s="3">
        <v>1</v>
      </c>
      <c r="F25250" s="3">
        <v>1</v>
      </c>
      <c r="H25250">
        <v>1</v>
      </c>
      <c r="J25250">
        <v>1</v>
      </c>
    </row>
    <row r="25251" spans="2:10" x14ac:dyDescent="0.25">
      <c r="B25251" s="3">
        <v>1</v>
      </c>
      <c r="D25251" s="3">
        <v>1</v>
      </c>
      <c r="F25251" s="3">
        <v>1</v>
      </c>
      <c r="H25251">
        <v>1</v>
      </c>
      <c r="J25251">
        <v>1</v>
      </c>
    </row>
    <row r="25252" spans="2:10" x14ac:dyDescent="0.25">
      <c r="B25252" s="3">
        <v>1</v>
      </c>
      <c r="D25252" s="3">
        <v>1</v>
      </c>
      <c r="F25252" s="3">
        <v>1</v>
      </c>
      <c r="H25252">
        <v>1</v>
      </c>
      <c r="J25252">
        <v>1</v>
      </c>
    </row>
    <row r="25253" spans="2:10" x14ac:dyDescent="0.25">
      <c r="B25253" s="3">
        <v>1</v>
      </c>
      <c r="D25253" s="3">
        <v>1</v>
      </c>
      <c r="F25253" s="3">
        <v>1</v>
      </c>
      <c r="H25253">
        <v>1</v>
      </c>
      <c r="J25253">
        <v>1</v>
      </c>
    </row>
    <row r="25254" spans="2:10" x14ac:dyDescent="0.25">
      <c r="B25254" s="3">
        <v>1</v>
      </c>
      <c r="D25254" s="3">
        <v>1</v>
      </c>
      <c r="F25254" s="3">
        <v>1</v>
      </c>
      <c r="H25254">
        <v>1</v>
      </c>
      <c r="J25254">
        <v>1</v>
      </c>
    </row>
    <row r="25255" spans="2:10" x14ac:dyDescent="0.25">
      <c r="B25255" s="3">
        <v>1</v>
      </c>
      <c r="D25255" s="3">
        <v>1</v>
      </c>
      <c r="F25255" s="3">
        <v>1</v>
      </c>
      <c r="H25255">
        <v>1</v>
      </c>
      <c r="J25255">
        <v>1</v>
      </c>
    </row>
    <row r="25256" spans="2:10" x14ac:dyDescent="0.25">
      <c r="B25256" s="3">
        <v>1</v>
      </c>
      <c r="D25256" s="3">
        <v>1</v>
      </c>
      <c r="F25256" s="3">
        <v>1</v>
      </c>
      <c r="H25256">
        <v>1</v>
      </c>
      <c r="J25256">
        <v>1</v>
      </c>
    </row>
    <row r="25257" spans="2:10" x14ac:dyDescent="0.25">
      <c r="B25257" s="3">
        <v>1</v>
      </c>
      <c r="D25257" s="3">
        <v>1</v>
      </c>
      <c r="F25257" s="3">
        <v>1</v>
      </c>
      <c r="H25257">
        <v>1</v>
      </c>
      <c r="J25257">
        <v>1</v>
      </c>
    </row>
    <row r="25258" spans="2:10" x14ac:dyDescent="0.25">
      <c r="B25258" s="3">
        <v>1</v>
      </c>
      <c r="D25258" s="3">
        <v>1</v>
      </c>
      <c r="F25258" s="3">
        <v>1</v>
      </c>
      <c r="H25258">
        <v>1</v>
      </c>
      <c r="J25258">
        <v>1</v>
      </c>
    </row>
    <row r="25259" spans="2:10" x14ac:dyDescent="0.25">
      <c r="B25259" s="3">
        <v>1</v>
      </c>
      <c r="D25259" s="3">
        <v>1</v>
      </c>
      <c r="F25259" s="3">
        <v>1</v>
      </c>
      <c r="H25259">
        <v>1</v>
      </c>
      <c r="J25259">
        <v>1</v>
      </c>
    </row>
    <row r="25260" spans="2:10" x14ac:dyDescent="0.25">
      <c r="B25260" s="3">
        <v>1</v>
      </c>
      <c r="D25260" s="3">
        <v>1</v>
      </c>
      <c r="F25260" s="3">
        <v>1</v>
      </c>
      <c r="H25260">
        <v>1</v>
      </c>
      <c r="J25260">
        <v>1</v>
      </c>
    </row>
    <row r="25261" spans="2:10" x14ac:dyDescent="0.25">
      <c r="B25261" s="3">
        <v>1</v>
      </c>
      <c r="D25261" s="3">
        <v>1</v>
      </c>
      <c r="F25261" s="3">
        <v>1</v>
      </c>
      <c r="H25261">
        <v>1</v>
      </c>
      <c r="J25261">
        <v>1</v>
      </c>
    </row>
    <row r="25262" spans="2:10" x14ac:dyDescent="0.25">
      <c r="B25262" s="3">
        <v>1</v>
      </c>
      <c r="D25262" s="3">
        <v>1</v>
      </c>
      <c r="F25262" s="3">
        <v>1</v>
      </c>
      <c r="H25262">
        <v>1</v>
      </c>
      <c r="J25262">
        <v>1</v>
      </c>
    </row>
    <row r="25263" spans="2:10" x14ac:dyDescent="0.25">
      <c r="B25263" s="3">
        <v>1</v>
      </c>
      <c r="D25263" s="3">
        <v>1</v>
      </c>
      <c r="F25263" s="3">
        <v>1</v>
      </c>
      <c r="H25263">
        <v>1</v>
      </c>
      <c r="J25263">
        <v>1</v>
      </c>
    </row>
    <row r="25264" spans="2:10" x14ac:dyDescent="0.25">
      <c r="B25264" s="3">
        <v>1</v>
      </c>
      <c r="D25264" s="3">
        <v>1</v>
      </c>
      <c r="F25264" s="3">
        <v>1</v>
      </c>
      <c r="H25264">
        <v>1</v>
      </c>
      <c r="J25264">
        <v>1</v>
      </c>
    </row>
    <row r="25265" spans="2:10" x14ac:dyDescent="0.25">
      <c r="B25265" s="3">
        <v>1</v>
      </c>
      <c r="D25265" s="3">
        <v>1</v>
      </c>
      <c r="F25265" s="3">
        <v>1</v>
      </c>
      <c r="H25265">
        <v>1</v>
      </c>
      <c r="J25265">
        <v>1</v>
      </c>
    </row>
    <row r="25266" spans="2:10" x14ac:dyDescent="0.25">
      <c r="B25266" s="3">
        <v>1</v>
      </c>
      <c r="D25266" s="3">
        <v>1</v>
      </c>
      <c r="F25266" s="3">
        <v>1</v>
      </c>
      <c r="H25266">
        <v>1</v>
      </c>
      <c r="J25266">
        <v>1</v>
      </c>
    </row>
    <row r="25267" spans="2:10" x14ac:dyDescent="0.25">
      <c r="B25267" s="3">
        <v>1</v>
      </c>
      <c r="D25267" s="3">
        <v>1</v>
      </c>
      <c r="F25267" s="3">
        <v>1</v>
      </c>
      <c r="H25267">
        <v>1</v>
      </c>
      <c r="J25267">
        <v>1</v>
      </c>
    </row>
    <row r="25268" spans="2:10" x14ac:dyDescent="0.25">
      <c r="B25268" s="3">
        <v>1</v>
      </c>
      <c r="D25268" s="3">
        <v>1</v>
      </c>
      <c r="F25268" s="3">
        <v>1</v>
      </c>
      <c r="H25268">
        <v>1</v>
      </c>
      <c r="J25268">
        <v>1</v>
      </c>
    </row>
    <row r="25269" spans="2:10" x14ac:dyDescent="0.25">
      <c r="B25269" s="3">
        <v>1</v>
      </c>
      <c r="D25269" s="3">
        <v>1</v>
      </c>
      <c r="F25269" s="3">
        <v>1</v>
      </c>
      <c r="H25269">
        <v>1</v>
      </c>
      <c r="J25269">
        <v>1</v>
      </c>
    </row>
    <row r="25270" spans="2:10" x14ac:dyDescent="0.25">
      <c r="B25270" s="3">
        <v>1</v>
      </c>
      <c r="D25270" s="3">
        <v>1</v>
      </c>
      <c r="F25270" s="3">
        <v>1</v>
      </c>
      <c r="H25270">
        <v>1</v>
      </c>
      <c r="J25270">
        <v>1</v>
      </c>
    </row>
    <row r="25271" spans="2:10" x14ac:dyDescent="0.25">
      <c r="B25271" s="3">
        <v>1</v>
      </c>
      <c r="D25271" s="3">
        <v>1</v>
      </c>
      <c r="F25271" s="3">
        <v>1</v>
      </c>
      <c r="H25271">
        <v>1</v>
      </c>
      <c r="J25271">
        <v>1</v>
      </c>
    </row>
    <row r="25272" spans="2:10" x14ac:dyDescent="0.25">
      <c r="B25272" s="3">
        <v>1</v>
      </c>
      <c r="D25272" s="3">
        <v>1</v>
      </c>
      <c r="F25272" s="3">
        <v>1</v>
      </c>
      <c r="H25272">
        <v>1</v>
      </c>
      <c r="J25272">
        <v>1</v>
      </c>
    </row>
    <row r="25273" spans="2:10" x14ac:dyDescent="0.25">
      <c r="B25273" s="3">
        <v>1</v>
      </c>
      <c r="D25273" s="3">
        <v>1</v>
      </c>
      <c r="F25273" s="3">
        <v>1</v>
      </c>
      <c r="H25273">
        <v>1</v>
      </c>
      <c r="J25273">
        <v>1</v>
      </c>
    </row>
    <row r="25274" spans="2:10" x14ac:dyDescent="0.25">
      <c r="B25274" s="3">
        <v>1</v>
      </c>
      <c r="D25274" s="3">
        <v>1</v>
      </c>
      <c r="F25274" s="3">
        <v>1</v>
      </c>
      <c r="H25274">
        <v>1</v>
      </c>
      <c r="J25274">
        <v>1</v>
      </c>
    </row>
    <row r="25275" spans="2:10" x14ac:dyDescent="0.25">
      <c r="B25275" s="3">
        <v>1</v>
      </c>
      <c r="D25275" s="3">
        <v>1</v>
      </c>
      <c r="F25275" s="3">
        <v>1</v>
      </c>
      <c r="H25275">
        <v>1</v>
      </c>
      <c r="J25275">
        <v>1</v>
      </c>
    </row>
    <row r="25276" spans="2:10" x14ac:dyDescent="0.25">
      <c r="B25276" s="3">
        <v>1</v>
      </c>
      <c r="D25276" s="3">
        <v>1</v>
      </c>
      <c r="F25276" s="3">
        <v>1</v>
      </c>
      <c r="H25276">
        <v>1</v>
      </c>
      <c r="J25276">
        <v>1</v>
      </c>
    </row>
    <row r="25277" spans="2:10" x14ac:dyDescent="0.25">
      <c r="B25277" s="3">
        <v>1</v>
      </c>
      <c r="D25277" s="3">
        <v>1</v>
      </c>
      <c r="F25277" s="3">
        <v>1</v>
      </c>
      <c r="H25277">
        <v>1</v>
      </c>
      <c r="J25277">
        <v>1</v>
      </c>
    </row>
    <row r="25278" spans="2:10" x14ac:dyDescent="0.25">
      <c r="B25278" s="3">
        <v>1</v>
      </c>
      <c r="D25278" s="3">
        <v>1</v>
      </c>
      <c r="F25278" s="3">
        <v>1</v>
      </c>
      <c r="H25278">
        <v>1</v>
      </c>
      <c r="J25278">
        <v>1</v>
      </c>
    </row>
    <row r="25279" spans="2:10" x14ac:dyDescent="0.25">
      <c r="B25279" s="3">
        <v>1</v>
      </c>
      <c r="D25279" s="3">
        <v>1</v>
      </c>
      <c r="F25279" s="3">
        <v>1</v>
      </c>
      <c r="H25279">
        <v>1</v>
      </c>
      <c r="J25279">
        <v>1</v>
      </c>
    </row>
    <row r="25280" spans="2:10" x14ac:dyDescent="0.25">
      <c r="B25280" s="3">
        <v>1</v>
      </c>
      <c r="D25280" s="3">
        <v>1</v>
      </c>
      <c r="F25280" s="3">
        <v>1</v>
      </c>
      <c r="H25280">
        <v>1</v>
      </c>
      <c r="J25280">
        <v>1</v>
      </c>
    </row>
    <row r="25281" spans="2:10" x14ac:dyDescent="0.25">
      <c r="B25281" s="3">
        <v>1</v>
      </c>
      <c r="D25281" s="3">
        <v>1</v>
      </c>
      <c r="F25281" s="3">
        <v>1</v>
      </c>
      <c r="H25281">
        <v>1</v>
      </c>
      <c r="J25281">
        <v>1</v>
      </c>
    </row>
    <row r="25282" spans="2:10" x14ac:dyDescent="0.25">
      <c r="B25282" s="3">
        <v>1</v>
      </c>
      <c r="D25282" s="3">
        <v>1</v>
      </c>
      <c r="F25282" s="3">
        <v>1</v>
      </c>
      <c r="H25282">
        <v>1</v>
      </c>
      <c r="J25282">
        <v>1</v>
      </c>
    </row>
    <row r="25283" spans="2:10" x14ac:dyDescent="0.25">
      <c r="B25283" s="3">
        <v>1</v>
      </c>
      <c r="D25283" s="3">
        <v>1</v>
      </c>
      <c r="F25283" s="3">
        <v>1</v>
      </c>
      <c r="H25283">
        <v>1</v>
      </c>
      <c r="J25283">
        <v>1</v>
      </c>
    </row>
    <row r="25284" spans="2:10" x14ac:dyDescent="0.25">
      <c r="B25284" s="3">
        <v>1</v>
      </c>
      <c r="D25284" s="3">
        <v>1</v>
      </c>
      <c r="F25284" s="3">
        <v>1</v>
      </c>
      <c r="H25284">
        <v>1</v>
      </c>
      <c r="J25284">
        <v>1</v>
      </c>
    </row>
    <row r="25285" spans="2:10" x14ac:dyDescent="0.25">
      <c r="B25285" s="3">
        <v>1</v>
      </c>
      <c r="D25285" s="3">
        <v>1</v>
      </c>
      <c r="F25285" s="3">
        <v>1</v>
      </c>
      <c r="H25285">
        <v>1</v>
      </c>
      <c r="J25285">
        <v>1</v>
      </c>
    </row>
    <row r="25286" spans="2:10" x14ac:dyDescent="0.25">
      <c r="B25286" s="3">
        <v>1</v>
      </c>
      <c r="D25286" s="3">
        <v>1</v>
      </c>
      <c r="F25286" s="3">
        <v>1</v>
      </c>
      <c r="H25286">
        <v>1</v>
      </c>
      <c r="J25286">
        <v>1</v>
      </c>
    </row>
    <row r="25287" spans="2:10" x14ac:dyDescent="0.25">
      <c r="B25287" s="3">
        <v>1</v>
      </c>
      <c r="D25287" s="3">
        <v>1</v>
      </c>
      <c r="F25287" s="3">
        <v>1</v>
      </c>
      <c r="H25287">
        <v>1</v>
      </c>
      <c r="J25287">
        <v>1</v>
      </c>
    </row>
    <row r="25288" spans="2:10" x14ac:dyDescent="0.25">
      <c r="B25288" s="3">
        <v>1</v>
      </c>
      <c r="D25288" s="3">
        <v>1</v>
      </c>
      <c r="F25288" s="3">
        <v>1</v>
      </c>
      <c r="H25288">
        <v>1</v>
      </c>
      <c r="J25288">
        <v>1</v>
      </c>
    </row>
    <row r="25289" spans="2:10" x14ac:dyDescent="0.25">
      <c r="B25289" s="3">
        <v>1</v>
      </c>
      <c r="D25289" s="3">
        <v>1</v>
      </c>
      <c r="F25289" s="3">
        <v>1</v>
      </c>
      <c r="H25289">
        <v>1</v>
      </c>
      <c r="J25289">
        <v>1</v>
      </c>
    </row>
    <row r="25290" spans="2:10" x14ac:dyDescent="0.25">
      <c r="B25290" s="3">
        <v>1</v>
      </c>
      <c r="D25290" s="3">
        <v>1</v>
      </c>
      <c r="F25290" s="3">
        <v>1</v>
      </c>
      <c r="H25290">
        <v>1</v>
      </c>
      <c r="J25290">
        <v>1</v>
      </c>
    </row>
    <row r="25291" spans="2:10" x14ac:dyDescent="0.25">
      <c r="B25291" s="3">
        <v>1</v>
      </c>
      <c r="D25291" s="3">
        <v>1</v>
      </c>
      <c r="F25291" s="3">
        <v>1</v>
      </c>
      <c r="H25291">
        <v>1</v>
      </c>
      <c r="J25291">
        <v>1</v>
      </c>
    </row>
    <row r="25292" spans="2:10" x14ac:dyDescent="0.25">
      <c r="B25292" s="3">
        <v>1</v>
      </c>
      <c r="D25292" s="3">
        <v>1</v>
      </c>
      <c r="F25292" s="3">
        <v>1</v>
      </c>
      <c r="H25292">
        <v>1</v>
      </c>
      <c r="J25292">
        <v>1</v>
      </c>
    </row>
    <row r="25293" spans="2:10" x14ac:dyDescent="0.25">
      <c r="B25293" s="3">
        <v>1</v>
      </c>
      <c r="D25293" s="3">
        <v>1</v>
      </c>
      <c r="F25293" s="3">
        <v>1</v>
      </c>
      <c r="H25293">
        <v>1</v>
      </c>
      <c r="J25293">
        <v>1</v>
      </c>
    </row>
    <row r="25294" spans="2:10" x14ac:dyDescent="0.25">
      <c r="B25294" s="3">
        <v>1</v>
      </c>
      <c r="D25294" s="3">
        <v>1</v>
      </c>
      <c r="F25294" s="3">
        <v>1</v>
      </c>
      <c r="H25294">
        <v>1</v>
      </c>
      <c r="J25294">
        <v>1</v>
      </c>
    </row>
    <row r="25295" spans="2:10" x14ac:dyDescent="0.25">
      <c r="B25295" s="3">
        <v>1</v>
      </c>
      <c r="D25295" s="3">
        <v>1</v>
      </c>
      <c r="F25295" s="3">
        <v>1</v>
      </c>
      <c r="H25295">
        <v>1</v>
      </c>
      <c r="J25295">
        <v>1</v>
      </c>
    </row>
    <row r="25296" spans="2:10" x14ac:dyDescent="0.25">
      <c r="B25296" s="3">
        <v>1</v>
      </c>
      <c r="D25296" s="3">
        <v>1</v>
      </c>
      <c r="F25296" s="3">
        <v>1</v>
      </c>
      <c r="H25296">
        <v>1</v>
      </c>
      <c r="J25296">
        <v>1</v>
      </c>
    </row>
    <row r="25297" spans="2:10" x14ac:dyDescent="0.25">
      <c r="B25297" s="3">
        <v>1</v>
      </c>
      <c r="D25297" s="3">
        <v>1</v>
      </c>
      <c r="F25297" s="3">
        <v>1</v>
      </c>
      <c r="H25297">
        <v>1</v>
      </c>
      <c r="J25297">
        <v>1</v>
      </c>
    </row>
    <row r="25298" spans="2:10" x14ac:dyDescent="0.25">
      <c r="B25298" s="3">
        <v>1</v>
      </c>
      <c r="D25298" s="3">
        <v>1</v>
      </c>
      <c r="F25298" s="3">
        <v>1</v>
      </c>
      <c r="H25298">
        <v>1</v>
      </c>
      <c r="J25298">
        <v>1</v>
      </c>
    </row>
    <row r="25299" spans="2:10" x14ac:dyDescent="0.25">
      <c r="B25299" s="3">
        <v>1</v>
      </c>
      <c r="D25299" s="3">
        <v>1</v>
      </c>
      <c r="F25299" s="3">
        <v>1</v>
      </c>
      <c r="H25299">
        <v>1</v>
      </c>
      <c r="J25299">
        <v>1</v>
      </c>
    </row>
    <row r="25300" spans="2:10" x14ac:dyDescent="0.25">
      <c r="B25300" s="3">
        <v>1</v>
      </c>
      <c r="D25300" s="3">
        <v>1</v>
      </c>
      <c r="F25300" s="3">
        <v>1</v>
      </c>
      <c r="H25300">
        <v>1</v>
      </c>
      <c r="J25300">
        <v>1</v>
      </c>
    </row>
    <row r="25301" spans="2:10" x14ac:dyDescent="0.25">
      <c r="B25301" s="3">
        <v>1</v>
      </c>
      <c r="D25301" s="3">
        <v>1</v>
      </c>
      <c r="F25301" s="3">
        <v>1</v>
      </c>
      <c r="H25301">
        <v>1</v>
      </c>
      <c r="J25301">
        <v>1</v>
      </c>
    </row>
    <row r="25302" spans="2:10" x14ac:dyDescent="0.25">
      <c r="B25302" s="3">
        <v>1</v>
      </c>
      <c r="D25302" s="3">
        <v>1</v>
      </c>
      <c r="F25302" s="3">
        <v>1</v>
      </c>
      <c r="H25302">
        <v>1</v>
      </c>
      <c r="J25302">
        <v>1</v>
      </c>
    </row>
    <row r="25303" spans="2:10" x14ac:dyDescent="0.25">
      <c r="B25303" s="3">
        <v>1</v>
      </c>
      <c r="D25303" s="3">
        <v>1</v>
      </c>
      <c r="F25303" s="3">
        <v>1</v>
      </c>
      <c r="H25303">
        <v>1</v>
      </c>
      <c r="J25303">
        <v>1</v>
      </c>
    </row>
    <row r="25304" spans="2:10" x14ac:dyDescent="0.25">
      <c r="B25304" s="3">
        <v>1</v>
      </c>
      <c r="D25304" s="3">
        <v>1</v>
      </c>
      <c r="F25304" s="3">
        <v>1</v>
      </c>
      <c r="H25304">
        <v>1</v>
      </c>
      <c r="J25304">
        <v>1</v>
      </c>
    </row>
    <row r="25305" spans="2:10" x14ac:dyDescent="0.25">
      <c r="B25305" s="3">
        <v>1</v>
      </c>
      <c r="D25305" s="3">
        <v>1</v>
      </c>
      <c r="F25305" s="3">
        <v>1</v>
      </c>
      <c r="H25305">
        <v>1</v>
      </c>
      <c r="J25305">
        <v>1</v>
      </c>
    </row>
    <row r="25306" spans="2:10" x14ac:dyDescent="0.25">
      <c r="B25306" s="3">
        <v>1</v>
      </c>
      <c r="D25306" s="3">
        <v>1</v>
      </c>
      <c r="F25306" s="3">
        <v>1</v>
      </c>
      <c r="H25306">
        <v>1</v>
      </c>
      <c r="J25306">
        <v>1</v>
      </c>
    </row>
    <row r="25307" spans="2:10" x14ac:dyDescent="0.25">
      <c r="B25307" s="3">
        <v>1</v>
      </c>
      <c r="D25307" s="3">
        <v>1</v>
      </c>
      <c r="F25307" s="3">
        <v>1</v>
      </c>
      <c r="H25307">
        <v>1</v>
      </c>
      <c r="J25307">
        <v>1</v>
      </c>
    </row>
    <row r="25308" spans="2:10" x14ac:dyDescent="0.25">
      <c r="B25308" s="3">
        <v>1</v>
      </c>
      <c r="D25308" s="3">
        <v>1</v>
      </c>
      <c r="F25308" s="3">
        <v>1</v>
      </c>
      <c r="H25308">
        <v>1</v>
      </c>
      <c r="J25308">
        <v>1</v>
      </c>
    </row>
    <row r="25309" spans="2:10" x14ac:dyDescent="0.25">
      <c r="B25309" s="3">
        <v>1</v>
      </c>
      <c r="D25309" s="3">
        <v>1</v>
      </c>
      <c r="F25309" s="3">
        <v>1</v>
      </c>
      <c r="H25309">
        <v>1</v>
      </c>
      <c r="J25309">
        <v>1</v>
      </c>
    </row>
    <row r="25310" spans="2:10" x14ac:dyDescent="0.25">
      <c r="B25310" s="3">
        <v>1</v>
      </c>
      <c r="D25310" s="3">
        <v>1</v>
      </c>
      <c r="F25310" s="3">
        <v>1</v>
      </c>
      <c r="H25310">
        <v>1</v>
      </c>
      <c r="J25310">
        <v>1</v>
      </c>
    </row>
    <row r="25311" spans="2:10" x14ac:dyDescent="0.25">
      <c r="B25311" s="3">
        <v>1</v>
      </c>
      <c r="D25311" s="3">
        <v>1</v>
      </c>
      <c r="F25311" s="3">
        <v>1</v>
      </c>
      <c r="H25311">
        <v>1</v>
      </c>
      <c r="J25311">
        <v>1</v>
      </c>
    </row>
    <row r="25312" spans="2:10" x14ac:dyDescent="0.25">
      <c r="B25312" s="3">
        <v>1</v>
      </c>
      <c r="D25312" s="3">
        <v>1</v>
      </c>
      <c r="F25312" s="3">
        <v>1</v>
      </c>
      <c r="H25312">
        <v>1</v>
      </c>
      <c r="J25312">
        <v>1</v>
      </c>
    </row>
    <row r="25313" spans="2:10" x14ac:dyDescent="0.25">
      <c r="B25313" s="3">
        <v>1</v>
      </c>
      <c r="D25313" s="3">
        <v>1</v>
      </c>
      <c r="F25313" s="3">
        <v>1</v>
      </c>
      <c r="H25313">
        <v>1</v>
      </c>
      <c r="J25313">
        <v>1</v>
      </c>
    </row>
    <row r="25314" spans="2:10" x14ac:dyDescent="0.25">
      <c r="B25314" s="3">
        <v>1</v>
      </c>
      <c r="D25314" s="3">
        <v>1</v>
      </c>
      <c r="F25314" s="3">
        <v>1</v>
      </c>
      <c r="H25314">
        <v>1</v>
      </c>
      <c r="J25314">
        <v>1</v>
      </c>
    </row>
    <row r="25315" spans="2:10" x14ac:dyDescent="0.25">
      <c r="B25315" s="3">
        <v>1</v>
      </c>
      <c r="D25315" s="3">
        <v>1</v>
      </c>
      <c r="F25315" s="3">
        <v>1</v>
      </c>
      <c r="H25315">
        <v>1</v>
      </c>
      <c r="J25315">
        <v>1</v>
      </c>
    </row>
    <row r="25316" spans="2:10" x14ac:dyDescent="0.25">
      <c r="B25316" s="3">
        <v>1</v>
      </c>
      <c r="D25316" s="3">
        <v>1</v>
      </c>
      <c r="F25316" s="3">
        <v>1</v>
      </c>
      <c r="H25316">
        <v>1</v>
      </c>
      <c r="J25316">
        <v>1</v>
      </c>
    </row>
    <row r="25317" spans="2:10" x14ac:dyDescent="0.25">
      <c r="B25317" s="3">
        <v>1</v>
      </c>
      <c r="D25317" s="3">
        <v>1</v>
      </c>
      <c r="F25317" s="3">
        <v>1</v>
      </c>
      <c r="H25317">
        <v>1</v>
      </c>
      <c r="J25317">
        <v>1</v>
      </c>
    </row>
    <row r="25318" spans="2:10" x14ac:dyDescent="0.25">
      <c r="B25318" s="3">
        <v>1</v>
      </c>
      <c r="D25318" s="3">
        <v>1</v>
      </c>
      <c r="F25318" s="3">
        <v>1</v>
      </c>
      <c r="H25318">
        <v>1</v>
      </c>
      <c r="J25318">
        <v>1</v>
      </c>
    </row>
    <row r="25319" spans="2:10" x14ac:dyDescent="0.25">
      <c r="B25319" s="3">
        <v>1</v>
      </c>
      <c r="D25319" s="3">
        <v>1</v>
      </c>
      <c r="F25319" s="3">
        <v>1</v>
      </c>
      <c r="H25319">
        <v>1</v>
      </c>
      <c r="J25319">
        <v>1</v>
      </c>
    </row>
    <row r="25320" spans="2:10" x14ac:dyDescent="0.25">
      <c r="B25320" s="3">
        <v>1</v>
      </c>
      <c r="D25320" s="3">
        <v>1</v>
      </c>
      <c r="F25320" s="3">
        <v>1</v>
      </c>
      <c r="H25320">
        <v>1</v>
      </c>
      <c r="J25320">
        <v>1</v>
      </c>
    </row>
    <row r="25321" spans="2:10" x14ac:dyDescent="0.25">
      <c r="B25321" s="3">
        <v>1</v>
      </c>
      <c r="D25321" s="3">
        <v>1</v>
      </c>
      <c r="F25321" s="3">
        <v>1</v>
      </c>
      <c r="H25321">
        <v>1</v>
      </c>
      <c r="J25321">
        <v>1</v>
      </c>
    </row>
    <row r="25322" spans="2:10" x14ac:dyDescent="0.25">
      <c r="B25322" s="3">
        <v>1</v>
      </c>
      <c r="D25322" s="3">
        <v>1</v>
      </c>
      <c r="F25322" s="3">
        <v>1</v>
      </c>
      <c r="H25322">
        <v>1</v>
      </c>
      <c r="J25322">
        <v>1</v>
      </c>
    </row>
    <row r="25323" spans="2:10" x14ac:dyDescent="0.25">
      <c r="B25323" s="3">
        <v>1</v>
      </c>
      <c r="D25323" s="3">
        <v>1</v>
      </c>
      <c r="F25323" s="3">
        <v>1</v>
      </c>
      <c r="H25323">
        <v>1</v>
      </c>
      <c r="J25323">
        <v>1</v>
      </c>
    </row>
    <row r="25324" spans="2:10" x14ac:dyDescent="0.25">
      <c r="B25324" s="3">
        <v>1</v>
      </c>
      <c r="D25324" s="3">
        <v>1</v>
      </c>
      <c r="F25324" s="3">
        <v>1</v>
      </c>
      <c r="H25324">
        <v>1</v>
      </c>
      <c r="J25324">
        <v>1</v>
      </c>
    </row>
    <row r="25325" spans="2:10" x14ac:dyDescent="0.25">
      <c r="B25325" s="3">
        <v>1</v>
      </c>
      <c r="D25325" s="3">
        <v>1</v>
      </c>
      <c r="F25325" s="3">
        <v>1</v>
      </c>
      <c r="H25325">
        <v>1</v>
      </c>
      <c r="J25325">
        <v>1</v>
      </c>
    </row>
    <row r="25326" spans="2:10" x14ac:dyDescent="0.25">
      <c r="B25326" s="3">
        <v>1</v>
      </c>
      <c r="D25326" s="3">
        <v>1</v>
      </c>
      <c r="F25326" s="3">
        <v>1</v>
      </c>
      <c r="H25326">
        <v>1</v>
      </c>
      <c r="J25326">
        <v>1</v>
      </c>
    </row>
    <row r="25327" spans="2:10" x14ac:dyDescent="0.25">
      <c r="B25327" s="3">
        <v>1</v>
      </c>
      <c r="D25327" s="3">
        <v>1</v>
      </c>
      <c r="F25327" s="3">
        <v>1</v>
      </c>
      <c r="H25327">
        <v>1</v>
      </c>
      <c r="J25327">
        <v>1</v>
      </c>
    </row>
    <row r="25328" spans="2:10" x14ac:dyDescent="0.25">
      <c r="B25328" s="3">
        <v>1</v>
      </c>
      <c r="D25328" s="3">
        <v>1</v>
      </c>
      <c r="F25328" s="3">
        <v>1</v>
      </c>
      <c r="H25328">
        <v>1</v>
      </c>
      <c r="J25328">
        <v>1</v>
      </c>
    </row>
    <row r="25329" spans="2:10" x14ac:dyDescent="0.25">
      <c r="B25329" s="3">
        <v>1</v>
      </c>
      <c r="D25329" s="3">
        <v>1</v>
      </c>
      <c r="F25329" s="3">
        <v>1</v>
      </c>
      <c r="H25329">
        <v>1</v>
      </c>
      <c r="J25329">
        <v>1</v>
      </c>
    </row>
    <row r="25330" spans="2:10" x14ac:dyDescent="0.25">
      <c r="B25330" s="3">
        <v>1</v>
      </c>
      <c r="D25330" s="3">
        <v>1</v>
      </c>
      <c r="F25330" s="3">
        <v>1</v>
      </c>
      <c r="H25330">
        <v>1</v>
      </c>
      <c r="J25330">
        <v>1</v>
      </c>
    </row>
    <row r="25331" spans="2:10" x14ac:dyDescent="0.25">
      <c r="B25331" s="3">
        <v>1</v>
      </c>
      <c r="D25331" s="3">
        <v>1</v>
      </c>
      <c r="F25331" s="3">
        <v>1</v>
      </c>
      <c r="H25331">
        <v>1</v>
      </c>
      <c r="J25331">
        <v>1</v>
      </c>
    </row>
    <row r="25332" spans="2:10" x14ac:dyDescent="0.25">
      <c r="B25332" s="3">
        <v>1</v>
      </c>
      <c r="D25332" s="3">
        <v>1</v>
      </c>
      <c r="F25332" s="3">
        <v>1</v>
      </c>
      <c r="H25332">
        <v>1</v>
      </c>
      <c r="J25332">
        <v>1</v>
      </c>
    </row>
    <row r="25333" spans="2:10" x14ac:dyDescent="0.25">
      <c r="B25333" s="3">
        <v>1</v>
      </c>
      <c r="D25333" s="3">
        <v>1</v>
      </c>
      <c r="F25333" s="3">
        <v>1</v>
      </c>
      <c r="H25333">
        <v>1</v>
      </c>
      <c r="J25333">
        <v>1</v>
      </c>
    </row>
    <row r="25334" spans="2:10" x14ac:dyDescent="0.25">
      <c r="B25334" s="3">
        <v>1</v>
      </c>
      <c r="D25334" s="3">
        <v>1</v>
      </c>
      <c r="F25334" s="3">
        <v>1</v>
      </c>
      <c r="H25334">
        <v>1</v>
      </c>
      <c r="J25334">
        <v>1</v>
      </c>
    </row>
    <row r="25335" spans="2:10" x14ac:dyDescent="0.25">
      <c r="B25335" s="3">
        <v>1</v>
      </c>
      <c r="D25335" s="3">
        <v>1</v>
      </c>
      <c r="F25335" s="3">
        <v>1</v>
      </c>
      <c r="H25335">
        <v>1</v>
      </c>
      <c r="J25335">
        <v>1</v>
      </c>
    </row>
    <row r="25336" spans="2:10" x14ac:dyDescent="0.25">
      <c r="B25336" s="3">
        <v>1</v>
      </c>
      <c r="D25336" s="3">
        <v>1</v>
      </c>
      <c r="F25336" s="3">
        <v>1</v>
      </c>
      <c r="H25336">
        <v>1</v>
      </c>
      <c r="J25336">
        <v>1</v>
      </c>
    </row>
    <row r="25337" spans="2:10" x14ac:dyDescent="0.25">
      <c r="B25337" s="3">
        <v>1</v>
      </c>
      <c r="D25337" s="3">
        <v>1</v>
      </c>
      <c r="F25337" s="3">
        <v>1</v>
      </c>
      <c r="H25337">
        <v>1</v>
      </c>
      <c r="J25337">
        <v>1</v>
      </c>
    </row>
    <row r="25338" spans="2:10" x14ac:dyDescent="0.25">
      <c r="B25338" s="3">
        <v>1</v>
      </c>
      <c r="D25338" s="3">
        <v>1</v>
      </c>
      <c r="F25338" s="3">
        <v>1</v>
      </c>
      <c r="H25338">
        <v>1</v>
      </c>
      <c r="J25338">
        <v>1</v>
      </c>
    </row>
    <row r="25339" spans="2:10" x14ac:dyDescent="0.25">
      <c r="B25339" s="3">
        <v>1</v>
      </c>
      <c r="D25339" s="3">
        <v>1</v>
      </c>
      <c r="F25339" s="3">
        <v>1</v>
      </c>
      <c r="H25339">
        <v>1</v>
      </c>
      <c r="J25339">
        <v>1</v>
      </c>
    </row>
    <row r="25340" spans="2:10" x14ac:dyDescent="0.25">
      <c r="B25340" s="3">
        <v>1</v>
      </c>
      <c r="D25340" s="3">
        <v>1</v>
      </c>
      <c r="F25340" s="3">
        <v>1</v>
      </c>
      <c r="H25340">
        <v>1</v>
      </c>
      <c r="J25340">
        <v>1</v>
      </c>
    </row>
    <row r="25341" spans="2:10" x14ac:dyDescent="0.25">
      <c r="B25341" s="3">
        <v>1</v>
      </c>
      <c r="D25341" s="3">
        <v>1</v>
      </c>
      <c r="F25341" s="3">
        <v>1</v>
      </c>
      <c r="H25341">
        <v>1</v>
      </c>
      <c r="J25341">
        <v>1</v>
      </c>
    </row>
    <row r="25342" spans="2:10" x14ac:dyDescent="0.25">
      <c r="B25342" s="3">
        <v>1</v>
      </c>
      <c r="D25342" s="3">
        <v>1</v>
      </c>
      <c r="F25342" s="3">
        <v>1</v>
      </c>
      <c r="H25342">
        <v>1</v>
      </c>
      <c r="J25342">
        <v>1</v>
      </c>
    </row>
    <row r="25343" spans="2:10" x14ac:dyDescent="0.25">
      <c r="B25343" s="3">
        <v>1</v>
      </c>
      <c r="D25343" s="3">
        <v>1</v>
      </c>
      <c r="F25343" s="3">
        <v>1</v>
      </c>
      <c r="H25343">
        <v>1</v>
      </c>
      <c r="J25343">
        <v>1</v>
      </c>
    </row>
    <row r="25344" spans="2:10" x14ac:dyDescent="0.25">
      <c r="B25344" s="3">
        <v>1</v>
      </c>
      <c r="D25344" s="3">
        <v>1</v>
      </c>
      <c r="F25344" s="3">
        <v>1</v>
      </c>
      <c r="H25344">
        <v>1</v>
      </c>
      <c r="J25344">
        <v>1</v>
      </c>
    </row>
    <row r="25345" spans="2:10" x14ac:dyDescent="0.25">
      <c r="B25345" s="3">
        <v>1</v>
      </c>
      <c r="D25345" s="3">
        <v>1</v>
      </c>
      <c r="F25345" s="3">
        <v>1</v>
      </c>
      <c r="H25345">
        <v>1</v>
      </c>
      <c r="J25345">
        <v>1</v>
      </c>
    </row>
    <row r="25346" spans="2:10" x14ac:dyDescent="0.25">
      <c r="B25346" s="3">
        <v>1</v>
      </c>
      <c r="D25346" s="3">
        <v>1</v>
      </c>
      <c r="F25346" s="3">
        <v>1</v>
      </c>
      <c r="H25346">
        <v>1</v>
      </c>
      <c r="J25346">
        <v>1</v>
      </c>
    </row>
    <row r="25347" spans="2:10" x14ac:dyDescent="0.25">
      <c r="B25347" s="3">
        <v>1</v>
      </c>
      <c r="D25347" s="3">
        <v>1</v>
      </c>
      <c r="F25347" s="3">
        <v>1</v>
      </c>
      <c r="H25347">
        <v>1</v>
      </c>
      <c r="J25347">
        <v>1</v>
      </c>
    </row>
    <row r="25348" spans="2:10" x14ac:dyDescent="0.25">
      <c r="B25348" s="3">
        <v>1</v>
      </c>
      <c r="D25348" s="3">
        <v>1</v>
      </c>
      <c r="F25348" s="3">
        <v>1</v>
      </c>
      <c r="H25348">
        <v>1</v>
      </c>
      <c r="J25348">
        <v>1</v>
      </c>
    </row>
    <row r="25349" spans="2:10" x14ac:dyDescent="0.25">
      <c r="B25349" s="3">
        <v>1</v>
      </c>
      <c r="D25349" s="3">
        <v>1</v>
      </c>
      <c r="F25349" s="3">
        <v>1</v>
      </c>
      <c r="H25349">
        <v>1</v>
      </c>
      <c r="J25349">
        <v>1</v>
      </c>
    </row>
    <row r="25350" spans="2:10" x14ac:dyDescent="0.25">
      <c r="B25350" s="3">
        <v>1</v>
      </c>
      <c r="D25350" s="3">
        <v>1</v>
      </c>
      <c r="F25350" s="3">
        <v>1</v>
      </c>
      <c r="H25350">
        <v>1</v>
      </c>
      <c r="J25350">
        <v>1</v>
      </c>
    </row>
    <row r="25351" spans="2:10" x14ac:dyDescent="0.25">
      <c r="B25351" s="3">
        <v>1</v>
      </c>
      <c r="D25351" s="3">
        <v>1</v>
      </c>
      <c r="F25351" s="3">
        <v>1</v>
      </c>
      <c r="H25351">
        <v>1</v>
      </c>
      <c r="J25351">
        <v>1</v>
      </c>
    </row>
    <row r="25352" spans="2:10" x14ac:dyDescent="0.25">
      <c r="B25352" s="3">
        <v>1</v>
      </c>
      <c r="D25352" s="3">
        <v>1</v>
      </c>
      <c r="F25352" s="3">
        <v>1</v>
      </c>
      <c r="H25352">
        <v>1</v>
      </c>
      <c r="J25352">
        <v>1</v>
      </c>
    </row>
    <row r="25353" spans="2:10" x14ac:dyDescent="0.25">
      <c r="B25353" s="3">
        <v>1</v>
      </c>
      <c r="D25353" s="3">
        <v>1</v>
      </c>
      <c r="F25353" s="3">
        <v>1</v>
      </c>
      <c r="H25353">
        <v>1</v>
      </c>
      <c r="J25353">
        <v>1</v>
      </c>
    </row>
    <row r="25354" spans="2:10" x14ac:dyDescent="0.25">
      <c r="B25354" s="3">
        <v>1</v>
      </c>
      <c r="D25354" s="3">
        <v>1</v>
      </c>
      <c r="F25354" s="3">
        <v>1</v>
      </c>
      <c r="H25354">
        <v>1</v>
      </c>
      <c r="J25354">
        <v>1</v>
      </c>
    </row>
    <row r="25355" spans="2:10" x14ac:dyDescent="0.25">
      <c r="B25355" s="3">
        <v>1</v>
      </c>
      <c r="D25355" s="3">
        <v>1</v>
      </c>
      <c r="F25355" s="3">
        <v>1</v>
      </c>
      <c r="H25355">
        <v>1</v>
      </c>
      <c r="J25355">
        <v>1</v>
      </c>
    </row>
    <row r="25356" spans="2:10" x14ac:dyDescent="0.25">
      <c r="B25356" s="3">
        <v>1</v>
      </c>
      <c r="D25356" s="3">
        <v>1</v>
      </c>
      <c r="F25356" s="3">
        <v>1</v>
      </c>
      <c r="H25356">
        <v>1</v>
      </c>
      <c r="J25356">
        <v>1</v>
      </c>
    </row>
    <row r="25357" spans="2:10" x14ac:dyDescent="0.25">
      <c r="B25357" s="3">
        <v>1</v>
      </c>
      <c r="D25357" s="3">
        <v>1</v>
      </c>
      <c r="F25357" s="3">
        <v>1</v>
      </c>
      <c r="H25357">
        <v>1</v>
      </c>
      <c r="J25357">
        <v>1</v>
      </c>
    </row>
    <row r="25358" spans="2:10" x14ac:dyDescent="0.25">
      <c r="B25358" s="3">
        <v>1</v>
      </c>
      <c r="D25358" s="3">
        <v>1</v>
      </c>
      <c r="F25358" s="3">
        <v>1</v>
      </c>
      <c r="H25358">
        <v>1</v>
      </c>
      <c r="J25358">
        <v>1</v>
      </c>
    </row>
    <row r="25359" spans="2:10" x14ac:dyDescent="0.25">
      <c r="B25359" s="3">
        <v>1</v>
      </c>
      <c r="D25359" s="3">
        <v>1</v>
      </c>
      <c r="F25359" s="3">
        <v>1</v>
      </c>
      <c r="H25359">
        <v>1</v>
      </c>
      <c r="J25359">
        <v>1</v>
      </c>
    </row>
    <row r="25360" spans="2:10" x14ac:dyDescent="0.25">
      <c r="B25360" s="3">
        <v>1</v>
      </c>
      <c r="D25360" s="3">
        <v>1</v>
      </c>
      <c r="F25360" s="3">
        <v>1</v>
      </c>
      <c r="H25360">
        <v>1</v>
      </c>
      <c r="J25360">
        <v>1</v>
      </c>
    </row>
    <row r="25361" spans="2:10" x14ac:dyDescent="0.25">
      <c r="B25361" s="3">
        <v>1</v>
      </c>
      <c r="D25361" s="3">
        <v>1</v>
      </c>
      <c r="F25361" s="3">
        <v>1</v>
      </c>
      <c r="H25361">
        <v>1</v>
      </c>
      <c r="J25361">
        <v>1</v>
      </c>
    </row>
    <row r="25362" spans="2:10" x14ac:dyDescent="0.25">
      <c r="B25362" s="3">
        <v>1</v>
      </c>
      <c r="D25362" s="3">
        <v>1</v>
      </c>
      <c r="F25362" s="3">
        <v>1</v>
      </c>
      <c r="H25362">
        <v>1</v>
      </c>
      <c r="J25362">
        <v>1</v>
      </c>
    </row>
    <row r="25363" spans="2:10" x14ac:dyDescent="0.25">
      <c r="B25363" s="3">
        <v>1</v>
      </c>
      <c r="D25363" s="3">
        <v>1</v>
      </c>
      <c r="F25363" s="3">
        <v>1</v>
      </c>
      <c r="H25363">
        <v>1</v>
      </c>
      <c r="J25363">
        <v>1</v>
      </c>
    </row>
    <row r="25364" spans="2:10" x14ac:dyDescent="0.25">
      <c r="B25364" s="3">
        <v>1</v>
      </c>
      <c r="D25364" s="3">
        <v>1</v>
      </c>
      <c r="F25364" s="3">
        <v>1</v>
      </c>
      <c r="H25364">
        <v>1</v>
      </c>
      <c r="J25364">
        <v>1</v>
      </c>
    </row>
    <row r="25365" spans="2:10" x14ac:dyDescent="0.25">
      <c r="B25365" s="3">
        <v>1</v>
      </c>
      <c r="D25365" s="3">
        <v>1</v>
      </c>
      <c r="F25365" s="3">
        <v>1</v>
      </c>
      <c r="H25365">
        <v>1</v>
      </c>
      <c r="J25365">
        <v>1</v>
      </c>
    </row>
    <row r="25366" spans="2:10" x14ac:dyDescent="0.25">
      <c r="B25366" s="3">
        <v>1</v>
      </c>
      <c r="D25366" s="3">
        <v>1</v>
      </c>
      <c r="F25366" s="3">
        <v>1</v>
      </c>
      <c r="H25366">
        <v>1</v>
      </c>
      <c r="J25366">
        <v>1</v>
      </c>
    </row>
    <row r="25367" spans="2:10" x14ac:dyDescent="0.25">
      <c r="B25367" s="3">
        <v>1</v>
      </c>
      <c r="D25367" s="3">
        <v>1</v>
      </c>
      <c r="F25367" s="3">
        <v>1</v>
      </c>
      <c r="H25367">
        <v>1</v>
      </c>
      <c r="J25367">
        <v>1</v>
      </c>
    </row>
    <row r="25368" spans="2:10" x14ac:dyDescent="0.25">
      <c r="B25368" s="3">
        <v>1</v>
      </c>
      <c r="D25368" s="3">
        <v>1</v>
      </c>
      <c r="F25368" s="3">
        <v>1</v>
      </c>
      <c r="H25368">
        <v>1</v>
      </c>
      <c r="J25368">
        <v>1</v>
      </c>
    </row>
    <row r="25369" spans="2:10" x14ac:dyDescent="0.25">
      <c r="B25369" s="3">
        <v>1</v>
      </c>
      <c r="D25369" s="3">
        <v>1</v>
      </c>
      <c r="F25369" s="3">
        <v>1</v>
      </c>
      <c r="H25369">
        <v>1</v>
      </c>
      <c r="J25369">
        <v>1</v>
      </c>
    </row>
    <row r="25370" spans="2:10" x14ac:dyDescent="0.25">
      <c r="B25370" s="3">
        <v>1</v>
      </c>
      <c r="D25370" s="3">
        <v>1</v>
      </c>
      <c r="F25370" s="3">
        <v>1</v>
      </c>
      <c r="H25370">
        <v>1</v>
      </c>
      <c r="J25370">
        <v>1</v>
      </c>
    </row>
    <row r="25371" spans="2:10" x14ac:dyDescent="0.25">
      <c r="B25371" s="3">
        <v>1</v>
      </c>
      <c r="D25371" s="3">
        <v>1</v>
      </c>
      <c r="F25371" s="3">
        <v>1</v>
      </c>
      <c r="H25371">
        <v>1</v>
      </c>
      <c r="J25371">
        <v>1</v>
      </c>
    </row>
    <row r="25372" spans="2:10" x14ac:dyDescent="0.25">
      <c r="B25372" s="3">
        <v>1</v>
      </c>
      <c r="D25372" s="3">
        <v>1</v>
      </c>
      <c r="F25372" s="3">
        <v>1</v>
      </c>
      <c r="H25372">
        <v>1</v>
      </c>
      <c r="J25372">
        <v>1</v>
      </c>
    </row>
    <row r="25373" spans="2:10" x14ac:dyDescent="0.25">
      <c r="B25373" s="3">
        <v>1</v>
      </c>
      <c r="D25373" s="3">
        <v>1</v>
      </c>
      <c r="F25373" s="3">
        <v>1</v>
      </c>
      <c r="H25373">
        <v>1</v>
      </c>
      <c r="J25373">
        <v>1</v>
      </c>
    </row>
    <row r="25374" spans="2:10" x14ac:dyDescent="0.25">
      <c r="B25374" s="3">
        <v>1</v>
      </c>
      <c r="D25374" s="3">
        <v>1</v>
      </c>
      <c r="F25374" s="3">
        <v>1</v>
      </c>
      <c r="H25374">
        <v>1</v>
      </c>
      <c r="J25374">
        <v>1</v>
      </c>
    </row>
    <row r="25375" spans="2:10" x14ac:dyDescent="0.25">
      <c r="B25375" s="3">
        <v>1</v>
      </c>
      <c r="D25375" s="3">
        <v>1</v>
      </c>
      <c r="F25375" s="3">
        <v>1</v>
      </c>
      <c r="H25375">
        <v>1</v>
      </c>
      <c r="J25375">
        <v>1</v>
      </c>
    </row>
    <row r="25376" spans="2:10" x14ac:dyDescent="0.25">
      <c r="B25376" s="3">
        <v>1</v>
      </c>
      <c r="D25376" s="3">
        <v>1</v>
      </c>
      <c r="F25376" s="3">
        <v>1</v>
      </c>
      <c r="H25376">
        <v>1</v>
      </c>
      <c r="J25376">
        <v>1</v>
      </c>
    </row>
    <row r="25377" spans="2:10" x14ac:dyDescent="0.25">
      <c r="B25377" s="3">
        <v>1</v>
      </c>
      <c r="D25377" s="3">
        <v>1</v>
      </c>
      <c r="F25377" s="3">
        <v>1</v>
      </c>
      <c r="H25377">
        <v>1</v>
      </c>
      <c r="J25377">
        <v>1</v>
      </c>
    </row>
    <row r="25378" spans="2:10" x14ac:dyDescent="0.25">
      <c r="B25378" s="3">
        <v>1</v>
      </c>
      <c r="D25378" s="3">
        <v>1</v>
      </c>
      <c r="F25378" s="3">
        <v>1</v>
      </c>
      <c r="H25378">
        <v>1</v>
      </c>
      <c r="J25378">
        <v>1</v>
      </c>
    </row>
    <row r="25379" spans="2:10" x14ac:dyDescent="0.25">
      <c r="B25379" s="3">
        <v>1</v>
      </c>
      <c r="D25379" s="3">
        <v>1</v>
      </c>
      <c r="F25379" s="3">
        <v>1</v>
      </c>
      <c r="H25379">
        <v>1</v>
      </c>
      <c r="J25379">
        <v>1</v>
      </c>
    </row>
    <row r="25380" spans="2:10" x14ac:dyDescent="0.25">
      <c r="B25380" s="3">
        <v>1</v>
      </c>
      <c r="D25380" s="3">
        <v>1</v>
      </c>
      <c r="F25380" s="3">
        <v>1</v>
      </c>
      <c r="H25380">
        <v>1</v>
      </c>
      <c r="J25380">
        <v>1</v>
      </c>
    </row>
    <row r="25381" spans="2:10" x14ac:dyDescent="0.25">
      <c r="B25381" s="3">
        <v>1</v>
      </c>
      <c r="D25381" s="3">
        <v>1</v>
      </c>
      <c r="F25381" s="3">
        <v>1</v>
      </c>
      <c r="H25381">
        <v>1</v>
      </c>
      <c r="J25381">
        <v>1</v>
      </c>
    </row>
    <row r="25382" spans="2:10" x14ac:dyDescent="0.25">
      <c r="B25382" s="3">
        <v>1</v>
      </c>
      <c r="D25382" s="3">
        <v>1</v>
      </c>
      <c r="F25382" s="3">
        <v>1</v>
      </c>
      <c r="H25382">
        <v>1</v>
      </c>
      <c r="J25382">
        <v>1</v>
      </c>
    </row>
    <row r="25383" spans="2:10" x14ac:dyDescent="0.25">
      <c r="B25383" s="3">
        <v>1</v>
      </c>
      <c r="D25383" s="3">
        <v>1</v>
      </c>
      <c r="F25383" s="3">
        <v>1</v>
      </c>
      <c r="H25383">
        <v>1</v>
      </c>
      <c r="J25383">
        <v>1</v>
      </c>
    </row>
    <row r="25384" spans="2:10" x14ac:dyDescent="0.25">
      <c r="B25384" s="3">
        <v>1</v>
      </c>
      <c r="D25384" s="3">
        <v>1</v>
      </c>
      <c r="F25384" s="3">
        <v>1</v>
      </c>
      <c r="H25384">
        <v>1</v>
      </c>
      <c r="J25384">
        <v>1</v>
      </c>
    </row>
    <row r="25385" spans="2:10" x14ac:dyDescent="0.25">
      <c r="B25385" s="3">
        <v>1</v>
      </c>
      <c r="D25385" s="3">
        <v>1</v>
      </c>
      <c r="F25385" s="3">
        <v>1</v>
      </c>
      <c r="H25385">
        <v>1</v>
      </c>
      <c r="J25385">
        <v>1</v>
      </c>
    </row>
    <row r="25386" spans="2:10" x14ac:dyDescent="0.25">
      <c r="B25386" s="3">
        <v>1</v>
      </c>
      <c r="D25386" s="3">
        <v>1</v>
      </c>
      <c r="F25386" s="3">
        <v>1</v>
      </c>
      <c r="H25386">
        <v>1</v>
      </c>
      <c r="J25386">
        <v>1</v>
      </c>
    </row>
    <row r="25387" spans="2:10" x14ac:dyDescent="0.25">
      <c r="B25387" s="3">
        <v>1</v>
      </c>
      <c r="D25387" s="3">
        <v>1</v>
      </c>
      <c r="F25387" s="3">
        <v>1</v>
      </c>
      <c r="H25387">
        <v>1</v>
      </c>
      <c r="J25387">
        <v>1</v>
      </c>
    </row>
    <row r="25388" spans="2:10" x14ac:dyDescent="0.25">
      <c r="B25388" s="3">
        <v>1</v>
      </c>
      <c r="D25388" s="3">
        <v>1</v>
      </c>
      <c r="F25388" s="3">
        <v>1</v>
      </c>
      <c r="H25388">
        <v>1</v>
      </c>
      <c r="J25388">
        <v>1</v>
      </c>
    </row>
    <row r="25389" spans="2:10" x14ac:dyDescent="0.25">
      <c r="B25389" s="3">
        <v>1</v>
      </c>
      <c r="D25389" s="3">
        <v>1</v>
      </c>
      <c r="F25389" s="3">
        <v>1</v>
      </c>
      <c r="H25389">
        <v>1</v>
      </c>
      <c r="J25389">
        <v>1</v>
      </c>
    </row>
    <row r="25390" spans="2:10" x14ac:dyDescent="0.25">
      <c r="B25390" s="3">
        <v>1</v>
      </c>
      <c r="D25390" s="3">
        <v>1</v>
      </c>
      <c r="F25390" s="3">
        <v>1</v>
      </c>
      <c r="H25390">
        <v>1</v>
      </c>
      <c r="J25390">
        <v>1</v>
      </c>
    </row>
    <row r="25391" spans="2:10" x14ac:dyDescent="0.25">
      <c r="B25391" s="3">
        <v>1</v>
      </c>
      <c r="D25391" s="3">
        <v>1</v>
      </c>
      <c r="F25391" s="3">
        <v>1</v>
      </c>
      <c r="H25391">
        <v>1</v>
      </c>
      <c r="J25391">
        <v>1</v>
      </c>
    </row>
    <row r="25392" spans="2:10" x14ac:dyDescent="0.25">
      <c r="B25392" s="3">
        <v>1</v>
      </c>
      <c r="D25392" s="3">
        <v>1</v>
      </c>
      <c r="F25392" s="3">
        <v>1</v>
      </c>
      <c r="H25392">
        <v>1</v>
      </c>
      <c r="J25392">
        <v>1</v>
      </c>
    </row>
    <row r="25393" spans="2:10" x14ac:dyDescent="0.25">
      <c r="B25393" s="3">
        <v>1</v>
      </c>
      <c r="D25393" s="3">
        <v>1</v>
      </c>
      <c r="F25393" s="3">
        <v>1</v>
      </c>
      <c r="H25393">
        <v>1</v>
      </c>
      <c r="J25393">
        <v>1</v>
      </c>
    </row>
    <row r="25394" spans="2:10" x14ac:dyDescent="0.25">
      <c r="B25394" s="3">
        <v>1</v>
      </c>
      <c r="D25394" s="3">
        <v>1</v>
      </c>
      <c r="F25394" s="3">
        <v>1</v>
      </c>
      <c r="H25394">
        <v>1</v>
      </c>
      <c r="J25394">
        <v>1</v>
      </c>
    </row>
    <row r="25395" spans="2:10" x14ac:dyDescent="0.25">
      <c r="B25395" s="3">
        <v>1</v>
      </c>
      <c r="D25395" s="3">
        <v>1</v>
      </c>
      <c r="F25395" s="3">
        <v>1</v>
      </c>
      <c r="H25395">
        <v>1</v>
      </c>
      <c r="J25395">
        <v>1</v>
      </c>
    </row>
    <row r="25396" spans="2:10" x14ac:dyDescent="0.25">
      <c r="B25396" s="3">
        <v>1</v>
      </c>
      <c r="D25396" s="3">
        <v>1</v>
      </c>
      <c r="F25396" s="3">
        <v>1</v>
      </c>
      <c r="H25396">
        <v>1</v>
      </c>
      <c r="J25396">
        <v>1</v>
      </c>
    </row>
    <row r="25397" spans="2:10" x14ac:dyDescent="0.25">
      <c r="B25397" s="3">
        <v>1</v>
      </c>
      <c r="D25397" s="3">
        <v>1</v>
      </c>
      <c r="F25397" s="3">
        <v>1</v>
      </c>
      <c r="H25397">
        <v>1</v>
      </c>
      <c r="J25397">
        <v>1</v>
      </c>
    </row>
    <row r="25398" spans="2:10" x14ac:dyDescent="0.25">
      <c r="B25398" s="3">
        <v>1</v>
      </c>
      <c r="D25398" s="3">
        <v>1</v>
      </c>
      <c r="F25398" s="3">
        <v>1</v>
      </c>
      <c r="H25398">
        <v>1</v>
      </c>
      <c r="J25398">
        <v>1</v>
      </c>
    </row>
    <row r="25399" spans="2:10" x14ac:dyDescent="0.25">
      <c r="B25399" s="3">
        <v>1</v>
      </c>
      <c r="D25399" s="3">
        <v>1</v>
      </c>
      <c r="F25399" s="3">
        <v>1</v>
      </c>
      <c r="H25399">
        <v>1</v>
      </c>
      <c r="J25399">
        <v>1</v>
      </c>
    </row>
    <row r="25400" spans="2:10" x14ac:dyDescent="0.25">
      <c r="B25400" s="3">
        <v>1</v>
      </c>
      <c r="D25400" s="3">
        <v>1</v>
      </c>
      <c r="F25400" s="3">
        <v>1</v>
      </c>
      <c r="H25400">
        <v>1</v>
      </c>
      <c r="J25400">
        <v>1</v>
      </c>
    </row>
    <row r="25401" spans="2:10" x14ac:dyDescent="0.25">
      <c r="B25401" s="3">
        <v>1</v>
      </c>
      <c r="D25401" s="3">
        <v>1</v>
      </c>
      <c r="F25401" s="3">
        <v>1</v>
      </c>
      <c r="H25401">
        <v>1</v>
      </c>
      <c r="J25401">
        <v>1</v>
      </c>
    </row>
    <row r="25402" spans="2:10" x14ac:dyDescent="0.25">
      <c r="B25402" s="3">
        <v>1</v>
      </c>
      <c r="D25402" s="3">
        <v>1</v>
      </c>
      <c r="F25402" s="3">
        <v>1</v>
      </c>
      <c r="H25402">
        <v>1</v>
      </c>
      <c r="J25402">
        <v>1</v>
      </c>
    </row>
    <row r="25403" spans="2:10" x14ac:dyDescent="0.25">
      <c r="B25403" s="3">
        <v>1</v>
      </c>
      <c r="D25403" s="3">
        <v>1</v>
      </c>
      <c r="F25403" s="3">
        <v>1</v>
      </c>
      <c r="H25403">
        <v>1</v>
      </c>
      <c r="J25403">
        <v>1</v>
      </c>
    </row>
    <row r="25404" spans="2:10" x14ac:dyDescent="0.25">
      <c r="B25404" s="3">
        <v>1</v>
      </c>
      <c r="D25404" s="3">
        <v>1</v>
      </c>
      <c r="F25404" s="3">
        <v>1</v>
      </c>
      <c r="H25404">
        <v>1</v>
      </c>
      <c r="J25404">
        <v>1</v>
      </c>
    </row>
    <row r="25405" spans="2:10" x14ac:dyDescent="0.25">
      <c r="B25405" s="3">
        <v>1</v>
      </c>
      <c r="D25405" s="3">
        <v>1</v>
      </c>
      <c r="F25405" s="3">
        <v>1</v>
      </c>
      <c r="H25405">
        <v>1</v>
      </c>
      <c r="J25405">
        <v>1</v>
      </c>
    </row>
    <row r="25406" spans="2:10" x14ac:dyDescent="0.25">
      <c r="B25406" s="3">
        <v>1</v>
      </c>
      <c r="D25406" s="3">
        <v>1</v>
      </c>
      <c r="F25406" s="3">
        <v>1</v>
      </c>
      <c r="H25406">
        <v>1</v>
      </c>
      <c r="J25406">
        <v>1</v>
      </c>
    </row>
    <row r="25407" spans="2:10" x14ac:dyDescent="0.25">
      <c r="B25407" s="3">
        <v>1</v>
      </c>
      <c r="D25407" s="3">
        <v>1</v>
      </c>
      <c r="F25407" s="3">
        <v>1</v>
      </c>
      <c r="H25407">
        <v>1</v>
      </c>
      <c r="J25407">
        <v>1</v>
      </c>
    </row>
    <row r="25408" spans="2:10" x14ac:dyDescent="0.25">
      <c r="B25408" s="3">
        <v>1</v>
      </c>
      <c r="D25408" s="3">
        <v>1</v>
      </c>
      <c r="F25408" s="3">
        <v>1</v>
      </c>
      <c r="H25408">
        <v>1</v>
      </c>
      <c r="J25408">
        <v>1</v>
      </c>
    </row>
    <row r="25409" spans="2:10" x14ac:dyDescent="0.25">
      <c r="B25409" s="3">
        <v>1</v>
      </c>
      <c r="D25409" s="3">
        <v>1</v>
      </c>
      <c r="F25409" s="3">
        <v>1</v>
      </c>
      <c r="H25409">
        <v>1</v>
      </c>
      <c r="J25409">
        <v>1</v>
      </c>
    </row>
    <row r="25410" spans="2:10" x14ac:dyDescent="0.25">
      <c r="B25410" s="3">
        <v>1</v>
      </c>
      <c r="D25410" s="3">
        <v>1</v>
      </c>
      <c r="F25410" s="3">
        <v>1</v>
      </c>
      <c r="H25410">
        <v>1</v>
      </c>
      <c r="J25410">
        <v>1</v>
      </c>
    </row>
    <row r="25411" spans="2:10" x14ac:dyDescent="0.25">
      <c r="B25411" s="3">
        <v>1</v>
      </c>
      <c r="D25411" s="3">
        <v>1</v>
      </c>
      <c r="F25411" s="3">
        <v>1</v>
      </c>
      <c r="H25411">
        <v>1</v>
      </c>
      <c r="J25411">
        <v>1</v>
      </c>
    </row>
    <row r="25412" spans="2:10" x14ac:dyDescent="0.25">
      <c r="B25412" s="3">
        <v>1</v>
      </c>
      <c r="D25412" s="3">
        <v>1</v>
      </c>
      <c r="F25412" s="3">
        <v>1</v>
      </c>
      <c r="H25412">
        <v>1</v>
      </c>
      <c r="J25412">
        <v>1</v>
      </c>
    </row>
    <row r="25413" spans="2:10" x14ac:dyDescent="0.25">
      <c r="B25413" s="3">
        <v>1</v>
      </c>
      <c r="D25413" s="3">
        <v>1</v>
      </c>
      <c r="F25413" s="3">
        <v>1</v>
      </c>
      <c r="H25413">
        <v>1</v>
      </c>
      <c r="J25413">
        <v>1</v>
      </c>
    </row>
    <row r="25414" spans="2:10" x14ac:dyDescent="0.25">
      <c r="B25414" s="3">
        <v>1</v>
      </c>
      <c r="D25414" s="3">
        <v>1</v>
      </c>
      <c r="F25414" s="3">
        <v>1</v>
      </c>
      <c r="H25414">
        <v>1</v>
      </c>
      <c r="J25414">
        <v>1</v>
      </c>
    </row>
    <row r="25415" spans="2:10" x14ac:dyDescent="0.25">
      <c r="B25415" s="3">
        <v>1</v>
      </c>
      <c r="D25415" s="3">
        <v>1</v>
      </c>
      <c r="F25415" s="3">
        <v>1</v>
      </c>
      <c r="H25415">
        <v>1</v>
      </c>
      <c r="J25415">
        <v>1</v>
      </c>
    </row>
    <row r="25416" spans="2:10" x14ac:dyDescent="0.25">
      <c r="B25416" s="3">
        <v>1</v>
      </c>
      <c r="D25416" s="3">
        <v>1</v>
      </c>
      <c r="F25416" s="3">
        <v>1</v>
      </c>
      <c r="H25416">
        <v>1</v>
      </c>
      <c r="J25416">
        <v>1</v>
      </c>
    </row>
    <row r="25417" spans="2:10" x14ac:dyDescent="0.25">
      <c r="B25417" s="3">
        <v>1</v>
      </c>
      <c r="D25417" s="3">
        <v>1</v>
      </c>
      <c r="F25417" s="3">
        <v>1</v>
      </c>
      <c r="H25417">
        <v>1</v>
      </c>
      <c r="J25417">
        <v>1</v>
      </c>
    </row>
    <row r="25418" spans="2:10" x14ac:dyDescent="0.25">
      <c r="B25418" s="3">
        <v>1</v>
      </c>
      <c r="D25418" s="3">
        <v>1</v>
      </c>
      <c r="F25418" s="3">
        <v>1</v>
      </c>
      <c r="H25418">
        <v>1</v>
      </c>
      <c r="J25418">
        <v>1</v>
      </c>
    </row>
    <row r="25419" spans="2:10" x14ac:dyDescent="0.25">
      <c r="B25419" s="3">
        <v>1</v>
      </c>
      <c r="D25419" s="3">
        <v>1</v>
      </c>
      <c r="F25419" s="3">
        <v>1</v>
      </c>
      <c r="H25419">
        <v>1</v>
      </c>
      <c r="J25419">
        <v>1</v>
      </c>
    </row>
    <row r="25420" spans="2:10" x14ac:dyDescent="0.25">
      <c r="B25420" s="3">
        <v>1</v>
      </c>
      <c r="D25420" s="3">
        <v>1</v>
      </c>
      <c r="F25420" s="3">
        <v>1</v>
      </c>
      <c r="H25420">
        <v>1</v>
      </c>
      <c r="J25420">
        <v>1</v>
      </c>
    </row>
    <row r="25421" spans="2:10" x14ac:dyDescent="0.25">
      <c r="B25421" s="3">
        <v>1</v>
      </c>
      <c r="D25421" s="3">
        <v>1</v>
      </c>
      <c r="F25421" s="3">
        <v>1</v>
      </c>
      <c r="H25421">
        <v>1</v>
      </c>
      <c r="J25421">
        <v>1</v>
      </c>
    </row>
    <row r="25422" spans="2:10" x14ac:dyDescent="0.25">
      <c r="B25422" s="3">
        <v>1</v>
      </c>
      <c r="D25422" s="3">
        <v>1</v>
      </c>
      <c r="F25422" s="3">
        <v>1</v>
      </c>
      <c r="H25422">
        <v>1</v>
      </c>
      <c r="J25422">
        <v>1</v>
      </c>
    </row>
    <row r="25423" spans="2:10" x14ac:dyDescent="0.25">
      <c r="B25423" s="3">
        <v>1</v>
      </c>
      <c r="D25423" s="3">
        <v>1</v>
      </c>
      <c r="F25423" s="3">
        <v>1</v>
      </c>
      <c r="H25423">
        <v>1</v>
      </c>
      <c r="J25423">
        <v>1</v>
      </c>
    </row>
    <row r="25424" spans="2:10" x14ac:dyDescent="0.25">
      <c r="B25424" s="3">
        <v>1</v>
      </c>
      <c r="D25424" s="3">
        <v>1</v>
      </c>
      <c r="F25424" s="3">
        <v>1</v>
      </c>
      <c r="H25424">
        <v>1</v>
      </c>
      <c r="J25424">
        <v>1</v>
      </c>
    </row>
    <row r="25425" spans="2:10" x14ac:dyDescent="0.25">
      <c r="B25425" s="3">
        <v>1</v>
      </c>
      <c r="D25425" s="3">
        <v>1</v>
      </c>
      <c r="F25425" s="3">
        <v>1</v>
      </c>
      <c r="H25425">
        <v>1</v>
      </c>
      <c r="J25425">
        <v>1</v>
      </c>
    </row>
    <row r="25426" spans="2:10" x14ac:dyDescent="0.25">
      <c r="B25426" s="3">
        <v>1</v>
      </c>
      <c r="D25426" s="3">
        <v>1</v>
      </c>
      <c r="F25426" s="3">
        <v>1</v>
      </c>
      <c r="H25426">
        <v>1</v>
      </c>
      <c r="J25426">
        <v>1</v>
      </c>
    </row>
    <row r="25427" spans="2:10" x14ac:dyDescent="0.25">
      <c r="B25427" s="3">
        <v>1</v>
      </c>
      <c r="D25427" s="3">
        <v>1</v>
      </c>
      <c r="F25427" s="3">
        <v>1</v>
      </c>
      <c r="H25427">
        <v>1</v>
      </c>
      <c r="J25427">
        <v>1</v>
      </c>
    </row>
    <row r="25428" spans="2:10" x14ac:dyDescent="0.25">
      <c r="B25428" s="3">
        <v>1</v>
      </c>
      <c r="D25428" s="3">
        <v>1</v>
      </c>
      <c r="F25428" s="3">
        <v>1</v>
      </c>
      <c r="H25428">
        <v>1</v>
      </c>
      <c r="J25428">
        <v>1</v>
      </c>
    </row>
    <row r="25429" spans="2:10" x14ac:dyDescent="0.25">
      <c r="B25429" s="3">
        <v>1</v>
      </c>
      <c r="D25429" s="3">
        <v>1</v>
      </c>
      <c r="F25429" s="3">
        <v>1</v>
      </c>
      <c r="H25429">
        <v>1</v>
      </c>
      <c r="J25429">
        <v>1</v>
      </c>
    </row>
    <row r="25430" spans="2:10" x14ac:dyDescent="0.25">
      <c r="B25430" s="3">
        <v>1</v>
      </c>
      <c r="D25430" s="3">
        <v>1</v>
      </c>
      <c r="F25430" s="3">
        <v>1</v>
      </c>
      <c r="H25430">
        <v>1</v>
      </c>
      <c r="J25430">
        <v>1</v>
      </c>
    </row>
    <row r="25431" spans="2:10" x14ac:dyDescent="0.25">
      <c r="B25431" s="3">
        <v>1</v>
      </c>
      <c r="D25431" s="3">
        <v>1</v>
      </c>
      <c r="F25431" s="3">
        <v>1</v>
      </c>
      <c r="H25431">
        <v>1</v>
      </c>
      <c r="J25431">
        <v>1</v>
      </c>
    </row>
    <row r="25432" spans="2:10" x14ac:dyDescent="0.25">
      <c r="B25432" s="3">
        <v>1</v>
      </c>
      <c r="D25432" s="3">
        <v>1</v>
      </c>
      <c r="F25432" s="3">
        <v>1</v>
      </c>
      <c r="H25432">
        <v>1</v>
      </c>
      <c r="J25432">
        <v>1</v>
      </c>
    </row>
    <row r="25433" spans="2:10" x14ac:dyDescent="0.25">
      <c r="B25433" s="3">
        <v>1</v>
      </c>
      <c r="D25433" s="3">
        <v>1</v>
      </c>
      <c r="F25433" s="3">
        <v>1</v>
      </c>
      <c r="H25433">
        <v>1</v>
      </c>
      <c r="J25433">
        <v>1</v>
      </c>
    </row>
    <row r="25434" spans="2:10" x14ac:dyDescent="0.25">
      <c r="B25434" s="3">
        <v>1</v>
      </c>
      <c r="D25434" s="3">
        <v>1</v>
      </c>
      <c r="F25434" s="3">
        <v>1</v>
      </c>
      <c r="H25434">
        <v>1</v>
      </c>
      <c r="J25434">
        <v>1</v>
      </c>
    </row>
    <row r="25435" spans="2:10" x14ac:dyDescent="0.25">
      <c r="B25435" s="3">
        <v>1</v>
      </c>
      <c r="D25435" s="3">
        <v>1</v>
      </c>
      <c r="F25435" s="3">
        <v>1</v>
      </c>
      <c r="H25435">
        <v>1</v>
      </c>
      <c r="J25435">
        <v>1</v>
      </c>
    </row>
    <row r="25436" spans="2:10" x14ac:dyDescent="0.25">
      <c r="B25436" s="3">
        <v>1</v>
      </c>
      <c r="D25436" s="3">
        <v>1</v>
      </c>
      <c r="F25436" s="3">
        <v>1</v>
      </c>
      <c r="H25436">
        <v>1</v>
      </c>
      <c r="J25436">
        <v>1</v>
      </c>
    </row>
    <row r="25437" spans="2:10" x14ac:dyDescent="0.25">
      <c r="B25437" s="3">
        <v>1</v>
      </c>
      <c r="D25437" s="3">
        <v>1</v>
      </c>
      <c r="F25437" s="3">
        <v>1</v>
      </c>
      <c r="H25437">
        <v>1</v>
      </c>
      <c r="J25437">
        <v>1</v>
      </c>
    </row>
    <row r="25438" spans="2:10" x14ac:dyDescent="0.25">
      <c r="B25438" s="3">
        <v>1</v>
      </c>
      <c r="D25438" s="3">
        <v>1</v>
      </c>
      <c r="F25438" s="3">
        <v>1</v>
      </c>
      <c r="H25438">
        <v>1</v>
      </c>
      <c r="J25438">
        <v>1</v>
      </c>
    </row>
    <row r="25439" spans="2:10" x14ac:dyDescent="0.25">
      <c r="B25439" s="3">
        <v>1</v>
      </c>
      <c r="D25439" s="3">
        <v>1</v>
      </c>
      <c r="F25439" s="3">
        <v>1</v>
      </c>
      <c r="H25439">
        <v>1</v>
      </c>
      <c r="J25439">
        <v>1</v>
      </c>
    </row>
    <row r="25440" spans="2:10" x14ac:dyDescent="0.25">
      <c r="B25440" s="3">
        <v>1</v>
      </c>
      <c r="D25440" s="3">
        <v>1</v>
      </c>
      <c r="F25440" s="3">
        <v>1</v>
      </c>
      <c r="H25440">
        <v>1</v>
      </c>
      <c r="J25440">
        <v>1</v>
      </c>
    </row>
    <row r="25441" spans="2:10" x14ac:dyDescent="0.25">
      <c r="B25441" s="3">
        <v>1</v>
      </c>
      <c r="D25441" s="3">
        <v>1</v>
      </c>
      <c r="F25441" s="3">
        <v>1</v>
      </c>
      <c r="H25441">
        <v>1</v>
      </c>
      <c r="J25441">
        <v>1</v>
      </c>
    </row>
    <row r="25442" spans="2:10" x14ac:dyDescent="0.25">
      <c r="B25442" s="3">
        <v>1</v>
      </c>
      <c r="D25442" s="3">
        <v>1</v>
      </c>
      <c r="F25442" s="3">
        <v>1</v>
      </c>
      <c r="H25442">
        <v>1</v>
      </c>
      <c r="J25442">
        <v>1</v>
      </c>
    </row>
    <row r="25443" spans="2:10" x14ac:dyDescent="0.25">
      <c r="B25443" s="3">
        <v>1</v>
      </c>
      <c r="D25443" s="3">
        <v>1</v>
      </c>
      <c r="F25443" s="3">
        <v>1</v>
      </c>
      <c r="H25443">
        <v>1</v>
      </c>
      <c r="J25443">
        <v>1</v>
      </c>
    </row>
    <row r="25444" spans="2:10" x14ac:dyDescent="0.25">
      <c r="B25444" s="3">
        <v>1</v>
      </c>
      <c r="D25444" s="3">
        <v>1</v>
      </c>
      <c r="F25444" s="3">
        <v>1</v>
      </c>
      <c r="H25444">
        <v>1</v>
      </c>
      <c r="J25444">
        <v>1</v>
      </c>
    </row>
    <row r="25445" spans="2:10" x14ac:dyDescent="0.25">
      <c r="B25445" s="3">
        <v>1</v>
      </c>
      <c r="D25445" s="3">
        <v>1</v>
      </c>
      <c r="F25445" s="3">
        <v>1</v>
      </c>
      <c r="H25445">
        <v>1</v>
      </c>
      <c r="J25445">
        <v>1</v>
      </c>
    </row>
    <row r="25446" spans="2:10" x14ac:dyDescent="0.25">
      <c r="B25446" s="3">
        <v>1</v>
      </c>
      <c r="D25446" s="3">
        <v>1</v>
      </c>
      <c r="F25446" s="3">
        <v>1</v>
      </c>
      <c r="H25446">
        <v>1</v>
      </c>
      <c r="J25446">
        <v>1</v>
      </c>
    </row>
    <row r="25447" spans="2:10" x14ac:dyDescent="0.25">
      <c r="B25447" s="3">
        <v>1</v>
      </c>
      <c r="D25447" s="3">
        <v>1</v>
      </c>
      <c r="F25447" s="3">
        <v>1</v>
      </c>
      <c r="H25447">
        <v>1</v>
      </c>
      <c r="J25447">
        <v>1</v>
      </c>
    </row>
    <row r="25448" spans="2:10" x14ac:dyDescent="0.25">
      <c r="B25448" s="3">
        <v>1</v>
      </c>
      <c r="D25448" s="3">
        <v>1</v>
      </c>
      <c r="F25448" s="3">
        <v>1</v>
      </c>
      <c r="H25448">
        <v>1</v>
      </c>
      <c r="J25448">
        <v>1</v>
      </c>
    </row>
    <row r="25449" spans="2:10" x14ac:dyDescent="0.25">
      <c r="B25449" s="3">
        <v>1</v>
      </c>
      <c r="D25449" s="3">
        <v>1</v>
      </c>
      <c r="F25449" s="3">
        <v>1</v>
      </c>
      <c r="H25449">
        <v>1</v>
      </c>
      <c r="J25449">
        <v>1</v>
      </c>
    </row>
    <row r="25450" spans="2:10" x14ac:dyDescent="0.25">
      <c r="B25450" s="3">
        <v>1</v>
      </c>
      <c r="D25450" s="3">
        <v>1</v>
      </c>
      <c r="F25450" s="3">
        <v>1</v>
      </c>
      <c r="H25450">
        <v>1</v>
      </c>
      <c r="J25450">
        <v>1</v>
      </c>
    </row>
    <row r="25451" spans="2:10" x14ac:dyDescent="0.25">
      <c r="B25451" s="3">
        <v>1</v>
      </c>
      <c r="D25451" s="3">
        <v>1</v>
      </c>
      <c r="F25451" s="3">
        <v>1</v>
      </c>
      <c r="H25451">
        <v>1</v>
      </c>
      <c r="J25451">
        <v>1</v>
      </c>
    </row>
    <row r="25452" spans="2:10" x14ac:dyDescent="0.25">
      <c r="B25452" s="3">
        <v>1</v>
      </c>
      <c r="D25452" s="3">
        <v>1</v>
      </c>
      <c r="F25452" s="3">
        <v>1</v>
      </c>
      <c r="H25452">
        <v>1</v>
      </c>
      <c r="J25452">
        <v>1</v>
      </c>
    </row>
    <row r="25453" spans="2:10" x14ac:dyDescent="0.25">
      <c r="B25453" s="3">
        <v>1</v>
      </c>
      <c r="D25453" s="3">
        <v>1</v>
      </c>
      <c r="F25453" s="3">
        <v>1</v>
      </c>
      <c r="H25453">
        <v>1</v>
      </c>
      <c r="J25453">
        <v>1</v>
      </c>
    </row>
    <row r="25454" spans="2:10" x14ac:dyDescent="0.25">
      <c r="B25454" s="3">
        <v>1</v>
      </c>
      <c r="D25454" s="3">
        <v>1</v>
      </c>
      <c r="F25454" s="3">
        <v>1</v>
      </c>
      <c r="H25454">
        <v>1</v>
      </c>
      <c r="J25454">
        <v>1</v>
      </c>
    </row>
    <row r="25455" spans="2:10" x14ac:dyDescent="0.25">
      <c r="B25455" s="3">
        <v>1</v>
      </c>
      <c r="D25455" s="3">
        <v>1</v>
      </c>
      <c r="F25455" s="3">
        <v>1</v>
      </c>
      <c r="H25455">
        <v>1</v>
      </c>
      <c r="J25455">
        <v>1</v>
      </c>
    </row>
    <row r="25456" spans="2:10" x14ac:dyDescent="0.25">
      <c r="B25456" s="3">
        <v>1</v>
      </c>
      <c r="D25456" s="3">
        <v>1</v>
      </c>
      <c r="F25456" s="3">
        <v>1</v>
      </c>
      <c r="H25456">
        <v>1</v>
      </c>
      <c r="J25456">
        <v>1</v>
      </c>
    </row>
    <row r="25457" spans="2:10" x14ac:dyDescent="0.25">
      <c r="B25457" s="3">
        <v>1</v>
      </c>
      <c r="D25457" s="3">
        <v>1</v>
      </c>
      <c r="F25457" s="3">
        <v>1</v>
      </c>
      <c r="H25457">
        <v>1</v>
      </c>
      <c r="J25457">
        <v>1</v>
      </c>
    </row>
    <row r="25458" spans="2:10" x14ac:dyDescent="0.25">
      <c r="B25458" s="3">
        <v>1</v>
      </c>
      <c r="D25458" s="3">
        <v>1</v>
      </c>
      <c r="F25458" s="3">
        <v>1</v>
      </c>
      <c r="H25458">
        <v>1</v>
      </c>
      <c r="J25458">
        <v>1</v>
      </c>
    </row>
    <row r="25459" spans="2:10" x14ac:dyDescent="0.25">
      <c r="B25459" s="3">
        <v>1</v>
      </c>
      <c r="D25459" s="3">
        <v>1</v>
      </c>
      <c r="F25459" s="3">
        <v>1</v>
      </c>
      <c r="H25459">
        <v>1</v>
      </c>
      <c r="J25459">
        <v>1</v>
      </c>
    </row>
    <row r="25460" spans="2:10" x14ac:dyDescent="0.25">
      <c r="B25460" s="3">
        <v>1</v>
      </c>
      <c r="D25460" s="3">
        <v>1</v>
      </c>
      <c r="F25460" s="3">
        <v>1</v>
      </c>
      <c r="H25460">
        <v>1</v>
      </c>
      <c r="J25460">
        <v>1</v>
      </c>
    </row>
    <row r="25461" spans="2:10" x14ac:dyDescent="0.25">
      <c r="B25461" s="3">
        <v>1</v>
      </c>
      <c r="D25461" s="3">
        <v>1</v>
      </c>
      <c r="F25461" s="3">
        <v>1</v>
      </c>
      <c r="H25461">
        <v>1</v>
      </c>
      <c r="J25461">
        <v>1</v>
      </c>
    </row>
    <row r="25462" spans="2:10" x14ac:dyDescent="0.25">
      <c r="B25462" s="3">
        <v>1</v>
      </c>
      <c r="D25462" s="3">
        <v>1</v>
      </c>
      <c r="F25462" s="3">
        <v>1</v>
      </c>
      <c r="H25462">
        <v>1</v>
      </c>
      <c r="J25462">
        <v>1</v>
      </c>
    </row>
    <row r="25463" spans="2:10" x14ac:dyDescent="0.25">
      <c r="B25463" s="3">
        <v>1</v>
      </c>
      <c r="D25463" s="3">
        <v>1</v>
      </c>
      <c r="F25463" s="3">
        <v>1</v>
      </c>
      <c r="H25463">
        <v>1</v>
      </c>
      <c r="J25463">
        <v>1</v>
      </c>
    </row>
    <row r="25464" spans="2:10" x14ac:dyDescent="0.25">
      <c r="B25464" s="3">
        <v>1</v>
      </c>
      <c r="D25464" s="3">
        <v>1</v>
      </c>
      <c r="F25464" s="3">
        <v>1</v>
      </c>
      <c r="H25464">
        <v>1</v>
      </c>
      <c r="J25464">
        <v>1</v>
      </c>
    </row>
    <row r="25465" spans="2:10" x14ac:dyDescent="0.25">
      <c r="B25465" s="3">
        <v>1</v>
      </c>
      <c r="D25465" s="3">
        <v>1</v>
      </c>
      <c r="F25465" s="3">
        <v>1</v>
      </c>
      <c r="H25465">
        <v>1</v>
      </c>
      <c r="J25465">
        <v>1</v>
      </c>
    </row>
    <row r="25466" spans="2:10" x14ac:dyDescent="0.25">
      <c r="B25466" s="3">
        <v>1</v>
      </c>
      <c r="D25466" s="3">
        <v>1</v>
      </c>
      <c r="F25466" s="3">
        <v>1</v>
      </c>
      <c r="H25466">
        <v>1</v>
      </c>
      <c r="J25466">
        <v>1</v>
      </c>
    </row>
    <row r="25467" spans="2:10" x14ac:dyDescent="0.25">
      <c r="B25467" s="3">
        <v>1</v>
      </c>
      <c r="D25467" s="3">
        <v>1</v>
      </c>
      <c r="F25467" s="3">
        <v>1</v>
      </c>
      <c r="H25467">
        <v>1</v>
      </c>
      <c r="J25467">
        <v>1</v>
      </c>
    </row>
    <row r="25468" spans="2:10" x14ac:dyDescent="0.25">
      <c r="B25468" s="3">
        <v>1</v>
      </c>
      <c r="D25468" s="3">
        <v>1</v>
      </c>
      <c r="F25468" s="3">
        <v>1</v>
      </c>
      <c r="H25468">
        <v>1</v>
      </c>
      <c r="J25468">
        <v>1</v>
      </c>
    </row>
    <row r="25469" spans="2:10" x14ac:dyDescent="0.25">
      <c r="B25469" s="3">
        <v>1</v>
      </c>
      <c r="D25469" s="3">
        <v>1</v>
      </c>
      <c r="F25469" s="3">
        <v>1</v>
      </c>
      <c r="H25469">
        <v>1</v>
      </c>
      <c r="J25469">
        <v>1</v>
      </c>
    </row>
    <row r="25470" spans="2:10" x14ac:dyDescent="0.25">
      <c r="B25470" s="3">
        <v>1</v>
      </c>
      <c r="D25470" s="3">
        <v>1</v>
      </c>
      <c r="F25470" s="3">
        <v>1</v>
      </c>
      <c r="H25470">
        <v>1</v>
      </c>
      <c r="J25470">
        <v>1</v>
      </c>
    </row>
    <row r="25471" spans="2:10" x14ac:dyDescent="0.25">
      <c r="B25471" s="3">
        <v>1</v>
      </c>
      <c r="D25471" s="3">
        <v>1</v>
      </c>
      <c r="F25471" s="3">
        <v>1</v>
      </c>
      <c r="H25471">
        <v>1</v>
      </c>
      <c r="J25471">
        <v>1</v>
      </c>
    </row>
    <row r="25472" spans="2:10" x14ac:dyDescent="0.25">
      <c r="B25472" s="3">
        <v>1</v>
      </c>
      <c r="D25472" s="3">
        <v>1</v>
      </c>
      <c r="F25472" s="3">
        <v>1</v>
      </c>
      <c r="H25472">
        <v>1</v>
      </c>
      <c r="J25472">
        <v>1</v>
      </c>
    </row>
    <row r="25473" spans="2:10" x14ac:dyDescent="0.25">
      <c r="B25473" s="3">
        <v>1</v>
      </c>
      <c r="D25473" s="3">
        <v>1</v>
      </c>
      <c r="F25473" s="3">
        <v>1</v>
      </c>
      <c r="H25473">
        <v>1</v>
      </c>
      <c r="J25473">
        <v>1</v>
      </c>
    </row>
    <row r="25474" spans="2:10" x14ac:dyDescent="0.25">
      <c r="B25474" s="3">
        <v>1</v>
      </c>
      <c r="D25474" s="3">
        <v>1</v>
      </c>
      <c r="F25474" s="3">
        <v>1</v>
      </c>
      <c r="H25474">
        <v>1</v>
      </c>
      <c r="J25474">
        <v>1</v>
      </c>
    </row>
    <row r="25475" spans="2:10" x14ac:dyDescent="0.25">
      <c r="B25475" s="3">
        <v>1</v>
      </c>
      <c r="D25475" s="3">
        <v>1</v>
      </c>
      <c r="F25475" s="3">
        <v>1</v>
      </c>
      <c r="H25475">
        <v>1</v>
      </c>
      <c r="J25475">
        <v>1</v>
      </c>
    </row>
    <row r="25476" spans="2:10" x14ac:dyDescent="0.25">
      <c r="B25476" s="3">
        <v>1</v>
      </c>
      <c r="D25476" s="3">
        <v>1</v>
      </c>
      <c r="F25476" s="3">
        <v>1</v>
      </c>
      <c r="H25476">
        <v>1</v>
      </c>
      <c r="J25476">
        <v>1</v>
      </c>
    </row>
    <row r="25477" spans="2:10" x14ac:dyDescent="0.25">
      <c r="B25477" s="3">
        <v>1</v>
      </c>
      <c r="D25477" s="3">
        <v>1</v>
      </c>
      <c r="F25477" s="3">
        <v>1</v>
      </c>
      <c r="H25477">
        <v>1</v>
      </c>
      <c r="J25477">
        <v>1</v>
      </c>
    </row>
    <row r="25478" spans="2:10" x14ac:dyDescent="0.25">
      <c r="B25478" s="3">
        <v>1</v>
      </c>
      <c r="D25478" s="3">
        <v>1</v>
      </c>
      <c r="F25478" s="3">
        <v>1</v>
      </c>
      <c r="H25478">
        <v>1</v>
      </c>
      <c r="J25478">
        <v>1</v>
      </c>
    </row>
    <row r="25479" spans="2:10" x14ac:dyDescent="0.25">
      <c r="B25479" s="3">
        <v>1</v>
      </c>
      <c r="D25479" s="3">
        <v>1</v>
      </c>
      <c r="F25479" s="3">
        <v>1</v>
      </c>
      <c r="H25479">
        <v>1</v>
      </c>
      <c r="J25479">
        <v>1</v>
      </c>
    </row>
    <row r="25480" spans="2:10" x14ac:dyDescent="0.25">
      <c r="B25480" s="3">
        <v>1</v>
      </c>
      <c r="D25480" s="3">
        <v>1</v>
      </c>
      <c r="F25480" s="3">
        <v>1</v>
      </c>
      <c r="H25480">
        <v>1</v>
      </c>
      <c r="J25480">
        <v>1</v>
      </c>
    </row>
    <row r="25481" spans="2:10" x14ac:dyDescent="0.25">
      <c r="B25481" s="3">
        <v>1</v>
      </c>
      <c r="D25481" s="3">
        <v>1</v>
      </c>
      <c r="F25481" s="3">
        <v>1</v>
      </c>
      <c r="H25481">
        <v>1</v>
      </c>
      <c r="J25481">
        <v>1</v>
      </c>
    </row>
    <row r="25482" spans="2:10" x14ac:dyDescent="0.25">
      <c r="B25482" s="3">
        <v>1</v>
      </c>
      <c r="D25482" s="3">
        <v>1</v>
      </c>
      <c r="F25482" s="3">
        <v>1</v>
      </c>
      <c r="H25482">
        <v>1</v>
      </c>
      <c r="J25482">
        <v>1</v>
      </c>
    </row>
    <row r="25483" spans="2:10" x14ac:dyDescent="0.25">
      <c r="B25483" s="3">
        <v>1</v>
      </c>
      <c r="D25483" s="3">
        <v>1</v>
      </c>
      <c r="F25483" s="3">
        <v>1</v>
      </c>
      <c r="H25483">
        <v>1</v>
      </c>
      <c r="J25483">
        <v>1</v>
      </c>
    </row>
    <row r="25484" spans="2:10" x14ac:dyDescent="0.25">
      <c r="B25484" s="3">
        <v>1</v>
      </c>
      <c r="D25484" s="3">
        <v>1</v>
      </c>
      <c r="F25484" s="3">
        <v>1</v>
      </c>
      <c r="H25484">
        <v>1</v>
      </c>
      <c r="J25484">
        <v>1</v>
      </c>
    </row>
    <row r="25485" spans="2:10" x14ac:dyDescent="0.25">
      <c r="B25485" s="3">
        <v>1</v>
      </c>
      <c r="D25485" s="3">
        <v>1</v>
      </c>
      <c r="F25485" s="3">
        <v>1</v>
      </c>
      <c r="H25485">
        <v>1</v>
      </c>
      <c r="J25485">
        <v>1</v>
      </c>
    </row>
    <row r="25486" spans="2:10" x14ac:dyDescent="0.25">
      <c r="B25486" s="3">
        <v>1</v>
      </c>
      <c r="D25486" s="3">
        <v>1</v>
      </c>
      <c r="F25486" s="3">
        <v>1</v>
      </c>
      <c r="H25486">
        <v>1</v>
      </c>
      <c r="J25486">
        <v>1</v>
      </c>
    </row>
    <row r="25487" spans="2:10" x14ac:dyDescent="0.25">
      <c r="B25487" s="3">
        <v>1</v>
      </c>
      <c r="D25487" s="3">
        <v>1</v>
      </c>
      <c r="F25487" s="3">
        <v>1</v>
      </c>
      <c r="H25487">
        <v>1</v>
      </c>
      <c r="J25487">
        <v>1</v>
      </c>
    </row>
    <row r="25488" spans="2:10" x14ac:dyDescent="0.25">
      <c r="B25488" s="3">
        <v>1</v>
      </c>
      <c r="D25488" s="3">
        <v>1</v>
      </c>
      <c r="F25488" s="3">
        <v>1</v>
      </c>
      <c r="H25488">
        <v>1</v>
      </c>
      <c r="J25488">
        <v>1</v>
      </c>
    </row>
    <row r="25489" spans="2:10" x14ac:dyDescent="0.25">
      <c r="B25489" s="3">
        <v>1</v>
      </c>
      <c r="D25489" s="3">
        <v>1</v>
      </c>
      <c r="F25489" s="3">
        <v>1</v>
      </c>
      <c r="H25489">
        <v>1</v>
      </c>
      <c r="J25489">
        <v>1</v>
      </c>
    </row>
    <row r="25490" spans="2:10" x14ac:dyDescent="0.25">
      <c r="B25490" s="3">
        <v>1</v>
      </c>
      <c r="D25490" s="3">
        <v>1</v>
      </c>
      <c r="F25490" s="3">
        <v>1</v>
      </c>
      <c r="H25490">
        <v>1</v>
      </c>
      <c r="J25490">
        <v>1</v>
      </c>
    </row>
    <row r="25491" spans="2:10" x14ac:dyDescent="0.25">
      <c r="B25491" s="3">
        <v>1</v>
      </c>
      <c r="D25491" s="3">
        <v>1</v>
      </c>
      <c r="F25491" s="3">
        <v>1</v>
      </c>
      <c r="H25491">
        <v>1</v>
      </c>
      <c r="J25491">
        <v>1</v>
      </c>
    </row>
    <row r="25492" spans="2:10" x14ac:dyDescent="0.25">
      <c r="B25492" s="3">
        <v>1</v>
      </c>
      <c r="D25492" s="3">
        <v>1</v>
      </c>
      <c r="F25492" s="3">
        <v>1</v>
      </c>
      <c r="H25492">
        <v>1</v>
      </c>
      <c r="J25492">
        <v>1</v>
      </c>
    </row>
    <row r="25493" spans="2:10" x14ac:dyDescent="0.25">
      <c r="B25493" s="3">
        <v>1</v>
      </c>
      <c r="D25493" s="3">
        <v>1</v>
      </c>
      <c r="F25493" s="3">
        <v>1</v>
      </c>
      <c r="H25493">
        <v>1</v>
      </c>
      <c r="J25493">
        <v>1</v>
      </c>
    </row>
    <row r="25494" spans="2:10" x14ac:dyDescent="0.25">
      <c r="B25494" s="3">
        <v>1</v>
      </c>
      <c r="D25494" s="3">
        <v>1</v>
      </c>
      <c r="F25494" s="3">
        <v>1</v>
      </c>
      <c r="H25494">
        <v>1</v>
      </c>
      <c r="J25494">
        <v>1</v>
      </c>
    </row>
    <row r="25495" spans="2:10" x14ac:dyDescent="0.25">
      <c r="B25495" s="3">
        <v>1</v>
      </c>
      <c r="D25495" s="3">
        <v>1</v>
      </c>
      <c r="F25495" s="3">
        <v>1</v>
      </c>
      <c r="H25495">
        <v>1</v>
      </c>
      <c r="J25495">
        <v>1</v>
      </c>
    </row>
    <row r="25496" spans="2:10" x14ac:dyDescent="0.25">
      <c r="B25496" s="3">
        <v>1</v>
      </c>
      <c r="D25496" s="3">
        <v>1</v>
      </c>
      <c r="F25496" s="3">
        <v>1</v>
      </c>
      <c r="H25496">
        <v>1</v>
      </c>
      <c r="J25496">
        <v>1</v>
      </c>
    </row>
    <row r="25497" spans="2:10" x14ac:dyDescent="0.25">
      <c r="B25497" s="3">
        <v>1</v>
      </c>
      <c r="D25497" s="3">
        <v>1</v>
      </c>
      <c r="F25497" s="3">
        <v>1</v>
      </c>
      <c r="H25497">
        <v>1</v>
      </c>
      <c r="J25497">
        <v>1</v>
      </c>
    </row>
    <row r="25498" spans="2:10" x14ac:dyDescent="0.25">
      <c r="B25498" s="3">
        <v>1</v>
      </c>
      <c r="D25498" s="3">
        <v>1</v>
      </c>
      <c r="F25498" s="3">
        <v>1</v>
      </c>
      <c r="H25498">
        <v>1</v>
      </c>
      <c r="J25498">
        <v>1</v>
      </c>
    </row>
    <row r="25499" spans="2:10" x14ac:dyDescent="0.25">
      <c r="B25499" s="3">
        <v>1</v>
      </c>
      <c r="D25499" s="3">
        <v>1</v>
      </c>
      <c r="F25499" s="3">
        <v>1</v>
      </c>
      <c r="H25499">
        <v>1</v>
      </c>
      <c r="J25499">
        <v>1</v>
      </c>
    </row>
    <row r="25500" spans="2:10" x14ac:dyDescent="0.25">
      <c r="B25500" s="3">
        <v>1</v>
      </c>
      <c r="D25500" s="3">
        <v>1</v>
      </c>
      <c r="F25500" s="3">
        <v>1</v>
      </c>
      <c r="H25500">
        <v>1</v>
      </c>
      <c r="J25500">
        <v>1</v>
      </c>
    </row>
    <row r="25501" spans="2:10" x14ac:dyDescent="0.25">
      <c r="B25501" s="3">
        <v>1</v>
      </c>
      <c r="D25501" s="3">
        <v>1</v>
      </c>
      <c r="F25501" s="3">
        <v>1</v>
      </c>
      <c r="H25501">
        <v>1</v>
      </c>
      <c r="J25501">
        <v>1</v>
      </c>
    </row>
    <row r="25502" spans="2:10" x14ac:dyDescent="0.25">
      <c r="B25502" s="3">
        <v>1</v>
      </c>
      <c r="D25502" s="3">
        <v>1</v>
      </c>
      <c r="F25502" s="3">
        <v>1</v>
      </c>
      <c r="H25502">
        <v>1</v>
      </c>
      <c r="J25502">
        <v>1</v>
      </c>
    </row>
    <row r="25503" spans="2:10" x14ac:dyDescent="0.25">
      <c r="B25503" s="3">
        <v>1</v>
      </c>
      <c r="D25503" s="3">
        <v>1</v>
      </c>
      <c r="F25503" s="3">
        <v>1</v>
      </c>
      <c r="H25503">
        <v>1</v>
      </c>
      <c r="J25503">
        <v>1</v>
      </c>
    </row>
    <row r="25504" spans="2:10" x14ac:dyDescent="0.25">
      <c r="B25504" s="3">
        <v>1</v>
      </c>
      <c r="D25504" s="3">
        <v>1</v>
      </c>
      <c r="F25504" s="3">
        <v>1</v>
      </c>
      <c r="H25504">
        <v>1</v>
      </c>
      <c r="J25504">
        <v>1</v>
      </c>
    </row>
    <row r="25505" spans="2:10" x14ac:dyDescent="0.25">
      <c r="B25505" s="3">
        <v>1</v>
      </c>
      <c r="D25505" s="3">
        <v>1</v>
      </c>
      <c r="F25505" s="3">
        <v>1</v>
      </c>
      <c r="H25505">
        <v>1</v>
      </c>
      <c r="J25505">
        <v>1</v>
      </c>
    </row>
    <row r="25506" spans="2:10" x14ac:dyDescent="0.25">
      <c r="B25506" s="3">
        <v>1</v>
      </c>
      <c r="D25506" s="3">
        <v>1</v>
      </c>
      <c r="F25506" s="3">
        <v>1</v>
      </c>
      <c r="H25506">
        <v>1</v>
      </c>
      <c r="J25506">
        <v>1</v>
      </c>
    </row>
    <row r="25507" spans="2:10" x14ac:dyDescent="0.25">
      <c r="B25507" s="3">
        <v>1</v>
      </c>
      <c r="D25507" s="3">
        <v>1</v>
      </c>
      <c r="F25507" s="3">
        <v>1</v>
      </c>
      <c r="H25507">
        <v>1</v>
      </c>
      <c r="J25507">
        <v>1</v>
      </c>
    </row>
    <row r="25508" spans="2:10" x14ac:dyDescent="0.25">
      <c r="B25508" s="3">
        <v>1</v>
      </c>
      <c r="D25508" s="3">
        <v>1</v>
      </c>
      <c r="F25508" s="3">
        <v>1</v>
      </c>
      <c r="H25508">
        <v>1</v>
      </c>
      <c r="J25508">
        <v>1</v>
      </c>
    </row>
    <row r="25509" spans="2:10" x14ac:dyDescent="0.25">
      <c r="B25509" s="3">
        <v>1</v>
      </c>
      <c r="D25509" s="3">
        <v>1</v>
      </c>
      <c r="F25509" s="3">
        <v>1</v>
      </c>
      <c r="H25509">
        <v>1</v>
      </c>
      <c r="J25509">
        <v>1</v>
      </c>
    </row>
    <row r="25510" spans="2:10" x14ac:dyDescent="0.25">
      <c r="B25510" s="3">
        <v>1</v>
      </c>
      <c r="D25510" s="3">
        <v>1</v>
      </c>
      <c r="F25510" s="3">
        <v>1</v>
      </c>
      <c r="H25510">
        <v>1</v>
      </c>
      <c r="J25510">
        <v>1</v>
      </c>
    </row>
    <row r="25511" spans="2:10" x14ac:dyDescent="0.25">
      <c r="B25511" s="3">
        <v>1</v>
      </c>
      <c r="D25511" s="3">
        <v>1</v>
      </c>
      <c r="F25511" s="3">
        <v>1</v>
      </c>
      <c r="H25511">
        <v>1</v>
      </c>
      <c r="J25511">
        <v>1</v>
      </c>
    </row>
    <row r="25512" spans="2:10" x14ac:dyDescent="0.25">
      <c r="B25512" s="3">
        <v>1</v>
      </c>
      <c r="D25512" s="3">
        <v>1</v>
      </c>
      <c r="F25512" s="3">
        <v>1</v>
      </c>
      <c r="H25512">
        <v>1</v>
      </c>
      <c r="J25512">
        <v>1</v>
      </c>
    </row>
    <row r="25513" spans="2:10" x14ac:dyDescent="0.25">
      <c r="B25513" s="3">
        <v>1</v>
      </c>
      <c r="D25513" s="3">
        <v>1</v>
      </c>
      <c r="F25513" s="3">
        <v>1</v>
      </c>
      <c r="H25513">
        <v>1</v>
      </c>
      <c r="J25513">
        <v>1</v>
      </c>
    </row>
    <row r="25514" spans="2:10" x14ac:dyDescent="0.25">
      <c r="B25514" s="3">
        <v>1</v>
      </c>
      <c r="D25514" s="3">
        <v>1</v>
      </c>
      <c r="F25514" s="3">
        <v>1</v>
      </c>
      <c r="H25514">
        <v>1</v>
      </c>
      <c r="J25514">
        <v>1</v>
      </c>
    </row>
    <row r="25515" spans="2:10" x14ac:dyDescent="0.25">
      <c r="B25515" s="3">
        <v>1</v>
      </c>
      <c r="D25515" s="3">
        <v>1</v>
      </c>
      <c r="F25515" s="3">
        <v>1</v>
      </c>
      <c r="H25515">
        <v>1</v>
      </c>
      <c r="J25515">
        <v>1</v>
      </c>
    </row>
    <row r="25516" spans="2:10" x14ac:dyDescent="0.25">
      <c r="B25516" s="3">
        <v>1</v>
      </c>
      <c r="D25516" s="3">
        <v>1</v>
      </c>
      <c r="F25516" s="3">
        <v>1</v>
      </c>
      <c r="H25516">
        <v>1</v>
      </c>
      <c r="J25516">
        <v>1</v>
      </c>
    </row>
    <row r="25517" spans="2:10" x14ac:dyDescent="0.25">
      <c r="B25517" s="3">
        <v>1</v>
      </c>
      <c r="D25517" s="3">
        <v>1</v>
      </c>
      <c r="F25517" s="3">
        <v>1</v>
      </c>
      <c r="H25517">
        <v>1</v>
      </c>
      <c r="J25517">
        <v>1</v>
      </c>
    </row>
    <row r="25518" spans="2:10" x14ac:dyDescent="0.25">
      <c r="B25518" s="3">
        <v>1</v>
      </c>
      <c r="D25518" s="3">
        <v>1</v>
      </c>
      <c r="F25518" s="3">
        <v>1</v>
      </c>
      <c r="H25518">
        <v>1</v>
      </c>
      <c r="J25518">
        <v>1</v>
      </c>
    </row>
    <row r="25519" spans="2:10" x14ac:dyDescent="0.25">
      <c r="B25519" s="3">
        <v>1</v>
      </c>
      <c r="D25519" s="3">
        <v>1</v>
      </c>
      <c r="F25519" s="3">
        <v>1</v>
      </c>
      <c r="H25519">
        <v>1</v>
      </c>
      <c r="J25519">
        <v>1</v>
      </c>
    </row>
    <row r="25520" spans="2:10" x14ac:dyDescent="0.25">
      <c r="B25520" s="3">
        <v>1</v>
      </c>
      <c r="D25520" s="3">
        <v>1</v>
      </c>
      <c r="F25520" s="3">
        <v>1</v>
      </c>
      <c r="H25520">
        <v>1</v>
      </c>
      <c r="J25520">
        <v>1</v>
      </c>
    </row>
    <row r="25521" spans="2:10" x14ac:dyDescent="0.25">
      <c r="B25521" s="3">
        <v>1</v>
      </c>
      <c r="D25521" s="3">
        <v>1</v>
      </c>
      <c r="F25521" s="3">
        <v>1</v>
      </c>
      <c r="H25521">
        <v>1</v>
      </c>
      <c r="J25521">
        <v>1</v>
      </c>
    </row>
    <row r="25522" spans="2:10" x14ac:dyDescent="0.25">
      <c r="B25522" s="3">
        <v>1</v>
      </c>
      <c r="D25522" s="3">
        <v>1</v>
      </c>
      <c r="F25522" s="3">
        <v>1</v>
      </c>
      <c r="H25522">
        <v>1</v>
      </c>
      <c r="J25522">
        <v>1</v>
      </c>
    </row>
    <row r="25523" spans="2:10" x14ac:dyDescent="0.25">
      <c r="B25523" s="3">
        <v>1</v>
      </c>
      <c r="D25523" s="3">
        <v>1</v>
      </c>
      <c r="F25523" s="3">
        <v>1</v>
      </c>
      <c r="H25523">
        <v>1</v>
      </c>
      <c r="J25523">
        <v>1</v>
      </c>
    </row>
    <row r="25524" spans="2:10" x14ac:dyDescent="0.25">
      <c r="B25524" s="3">
        <v>1</v>
      </c>
      <c r="D25524" s="3">
        <v>1</v>
      </c>
      <c r="F25524" s="3">
        <v>1</v>
      </c>
      <c r="H25524">
        <v>1</v>
      </c>
      <c r="J25524">
        <v>1</v>
      </c>
    </row>
    <row r="25525" spans="2:10" x14ac:dyDescent="0.25">
      <c r="B25525" s="3">
        <v>1</v>
      </c>
      <c r="D25525" s="3">
        <v>1</v>
      </c>
      <c r="F25525" s="3">
        <v>1</v>
      </c>
      <c r="H25525">
        <v>1</v>
      </c>
      <c r="J25525">
        <v>1</v>
      </c>
    </row>
    <row r="25526" spans="2:10" x14ac:dyDescent="0.25">
      <c r="B25526" s="3">
        <v>1</v>
      </c>
      <c r="D25526" s="3">
        <v>1</v>
      </c>
      <c r="F25526" s="3">
        <v>1</v>
      </c>
      <c r="H25526">
        <v>1</v>
      </c>
      <c r="J25526">
        <v>1</v>
      </c>
    </row>
    <row r="25527" spans="2:10" x14ac:dyDescent="0.25">
      <c r="B25527" s="3">
        <v>1</v>
      </c>
      <c r="D25527" s="3">
        <v>1</v>
      </c>
      <c r="F25527" s="3">
        <v>1</v>
      </c>
      <c r="H25527">
        <v>1</v>
      </c>
      <c r="J25527">
        <v>1</v>
      </c>
    </row>
    <row r="25528" spans="2:10" x14ac:dyDescent="0.25">
      <c r="B25528" s="3">
        <v>1</v>
      </c>
      <c r="D25528" s="3">
        <v>1</v>
      </c>
      <c r="F25528" s="3">
        <v>1</v>
      </c>
      <c r="H25528">
        <v>1</v>
      </c>
      <c r="J25528">
        <v>1</v>
      </c>
    </row>
    <row r="25529" spans="2:10" x14ac:dyDescent="0.25">
      <c r="B25529" s="3">
        <v>1</v>
      </c>
      <c r="D25529" s="3">
        <v>1</v>
      </c>
      <c r="F25529" s="3">
        <v>1</v>
      </c>
      <c r="H25529">
        <v>1</v>
      </c>
      <c r="J25529">
        <v>1</v>
      </c>
    </row>
    <row r="25530" spans="2:10" x14ac:dyDescent="0.25">
      <c r="B25530" s="3">
        <v>1</v>
      </c>
      <c r="D25530" s="3">
        <v>1</v>
      </c>
      <c r="F25530" s="3">
        <v>1</v>
      </c>
      <c r="H25530">
        <v>1</v>
      </c>
      <c r="J25530">
        <v>1</v>
      </c>
    </row>
    <row r="25531" spans="2:10" x14ac:dyDescent="0.25">
      <c r="B25531" s="3">
        <v>1</v>
      </c>
      <c r="D25531" s="3">
        <v>1</v>
      </c>
      <c r="F25531" s="3">
        <v>1</v>
      </c>
      <c r="H25531">
        <v>1</v>
      </c>
      <c r="J25531">
        <v>1</v>
      </c>
    </row>
    <row r="25532" spans="2:10" x14ac:dyDescent="0.25">
      <c r="B25532" s="3">
        <v>1</v>
      </c>
      <c r="D25532" s="3">
        <v>1</v>
      </c>
      <c r="F25532" s="3">
        <v>1</v>
      </c>
      <c r="H25532">
        <v>1</v>
      </c>
      <c r="J25532">
        <v>1</v>
      </c>
    </row>
    <row r="25533" spans="2:10" x14ac:dyDescent="0.25">
      <c r="B25533" s="3">
        <v>1</v>
      </c>
      <c r="D25533" s="3">
        <v>1</v>
      </c>
      <c r="F25533" s="3">
        <v>1</v>
      </c>
      <c r="H25533">
        <v>1</v>
      </c>
      <c r="J25533">
        <v>1</v>
      </c>
    </row>
    <row r="25534" spans="2:10" x14ac:dyDescent="0.25">
      <c r="B25534" s="3">
        <v>1</v>
      </c>
      <c r="D25534" s="3">
        <v>1</v>
      </c>
      <c r="F25534" s="3">
        <v>1</v>
      </c>
      <c r="H25534">
        <v>1</v>
      </c>
      <c r="J25534">
        <v>1</v>
      </c>
    </row>
    <row r="25535" spans="2:10" x14ac:dyDescent="0.25">
      <c r="B25535" s="3">
        <v>1</v>
      </c>
      <c r="D25535" s="3">
        <v>1</v>
      </c>
      <c r="F25535" s="3">
        <v>1</v>
      </c>
      <c r="H25535">
        <v>1</v>
      </c>
      <c r="J25535">
        <v>1</v>
      </c>
    </row>
    <row r="25536" spans="2:10" x14ac:dyDescent="0.25">
      <c r="B25536" s="3">
        <v>1</v>
      </c>
      <c r="D25536" s="3">
        <v>1</v>
      </c>
      <c r="F25536" s="3">
        <v>1</v>
      </c>
      <c r="H25536">
        <v>1</v>
      </c>
      <c r="J25536">
        <v>1</v>
      </c>
    </row>
    <row r="25537" spans="2:10" x14ac:dyDescent="0.25">
      <c r="B25537" s="3">
        <v>1</v>
      </c>
      <c r="D25537" s="3">
        <v>1</v>
      </c>
      <c r="F25537" s="3">
        <v>1</v>
      </c>
      <c r="H25537">
        <v>1</v>
      </c>
      <c r="J25537">
        <v>1</v>
      </c>
    </row>
    <row r="25538" spans="2:10" x14ac:dyDescent="0.25">
      <c r="B25538" s="3">
        <v>1</v>
      </c>
      <c r="D25538" s="3">
        <v>1</v>
      </c>
      <c r="F25538" s="3">
        <v>1</v>
      </c>
      <c r="H25538">
        <v>1</v>
      </c>
      <c r="J25538">
        <v>1</v>
      </c>
    </row>
    <row r="25539" spans="2:10" x14ac:dyDescent="0.25">
      <c r="B25539" s="3">
        <v>1</v>
      </c>
      <c r="D25539" s="3">
        <v>1</v>
      </c>
      <c r="F25539" s="3">
        <v>1</v>
      </c>
      <c r="H25539">
        <v>1</v>
      </c>
      <c r="J25539">
        <v>1</v>
      </c>
    </row>
    <row r="25540" spans="2:10" x14ac:dyDescent="0.25">
      <c r="B25540" s="3">
        <v>1</v>
      </c>
      <c r="D25540" s="3">
        <v>1</v>
      </c>
      <c r="F25540" s="3">
        <v>1</v>
      </c>
      <c r="H25540">
        <v>1</v>
      </c>
      <c r="J25540">
        <v>1</v>
      </c>
    </row>
    <row r="25541" spans="2:10" x14ac:dyDescent="0.25">
      <c r="B25541" s="3">
        <v>1</v>
      </c>
      <c r="D25541" s="3">
        <v>1</v>
      </c>
      <c r="F25541" s="3">
        <v>1</v>
      </c>
      <c r="H25541">
        <v>1</v>
      </c>
      <c r="J25541">
        <v>1</v>
      </c>
    </row>
    <row r="25542" spans="2:10" x14ac:dyDescent="0.25">
      <c r="B25542" s="3">
        <v>1</v>
      </c>
      <c r="D25542" s="3">
        <v>1</v>
      </c>
      <c r="F25542" s="3">
        <v>1</v>
      </c>
      <c r="H25542">
        <v>1</v>
      </c>
      <c r="J25542">
        <v>1</v>
      </c>
    </row>
    <row r="25543" spans="2:10" x14ac:dyDescent="0.25">
      <c r="B25543" s="3">
        <v>1</v>
      </c>
      <c r="D25543" s="3">
        <v>1</v>
      </c>
      <c r="F25543" s="3">
        <v>1</v>
      </c>
      <c r="H25543">
        <v>1</v>
      </c>
      <c r="J25543">
        <v>1</v>
      </c>
    </row>
    <row r="25544" spans="2:10" x14ac:dyDescent="0.25">
      <c r="B25544" s="3">
        <v>1</v>
      </c>
      <c r="D25544" s="3">
        <v>1</v>
      </c>
      <c r="F25544" s="3">
        <v>1</v>
      </c>
      <c r="H25544">
        <v>1</v>
      </c>
      <c r="J25544">
        <v>1</v>
      </c>
    </row>
    <row r="25545" spans="2:10" x14ac:dyDescent="0.25">
      <c r="B25545" s="3">
        <v>1</v>
      </c>
      <c r="D25545" s="3">
        <v>1</v>
      </c>
      <c r="F25545" s="3">
        <v>1</v>
      </c>
      <c r="H25545">
        <v>1</v>
      </c>
      <c r="J25545">
        <v>1</v>
      </c>
    </row>
    <row r="25546" spans="2:10" x14ac:dyDescent="0.25">
      <c r="B25546" s="3">
        <v>1</v>
      </c>
      <c r="D25546" s="3">
        <v>1</v>
      </c>
      <c r="F25546" s="3">
        <v>1</v>
      </c>
      <c r="H25546">
        <v>1</v>
      </c>
      <c r="J25546">
        <v>1</v>
      </c>
    </row>
    <row r="25547" spans="2:10" x14ac:dyDescent="0.25">
      <c r="B25547" s="3">
        <v>1</v>
      </c>
      <c r="D25547" s="3">
        <v>1</v>
      </c>
      <c r="F25547" s="3">
        <v>1</v>
      </c>
      <c r="H25547">
        <v>1</v>
      </c>
      <c r="J25547">
        <v>1</v>
      </c>
    </row>
    <row r="25548" spans="2:10" x14ac:dyDescent="0.25">
      <c r="B25548" s="3">
        <v>1</v>
      </c>
      <c r="D25548" s="3">
        <v>1</v>
      </c>
      <c r="F25548" s="3">
        <v>1</v>
      </c>
      <c r="H25548">
        <v>1</v>
      </c>
      <c r="J25548">
        <v>1</v>
      </c>
    </row>
    <row r="25549" spans="2:10" x14ac:dyDescent="0.25">
      <c r="B25549" s="3">
        <v>1</v>
      </c>
      <c r="D25549" s="3">
        <v>1</v>
      </c>
      <c r="F25549" s="3">
        <v>1</v>
      </c>
      <c r="H25549">
        <v>1</v>
      </c>
      <c r="J25549">
        <v>1</v>
      </c>
    </row>
    <row r="25550" spans="2:10" x14ac:dyDescent="0.25">
      <c r="B25550" s="3">
        <v>1</v>
      </c>
      <c r="D25550" s="3">
        <v>1</v>
      </c>
      <c r="F25550" s="3">
        <v>1</v>
      </c>
      <c r="H25550">
        <v>1</v>
      </c>
      <c r="J25550">
        <v>1</v>
      </c>
    </row>
    <row r="25551" spans="2:10" x14ac:dyDescent="0.25">
      <c r="B25551" s="3">
        <v>1</v>
      </c>
      <c r="D25551" s="3">
        <v>1</v>
      </c>
      <c r="F25551" s="3">
        <v>1</v>
      </c>
      <c r="H25551">
        <v>1</v>
      </c>
      <c r="J25551">
        <v>1</v>
      </c>
    </row>
    <row r="25552" spans="2:10" x14ac:dyDescent="0.25">
      <c r="B25552" s="3">
        <v>1</v>
      </c>
      <c r="D25552" s="3">
        <v>1</v>
      </c>
      <c r="F25552" s="3">
        <v>1</v>
      </c>
      <c r="H25552">
        <v>1</v>
      </c>
      <c r="J25552">
        <v>1</v>
      </c>
    </row>
    <row r="25553" spans="2:10" x14ac:dyDescent="0.25">
      <c r="B25553" s="3">
        <v>1</v>
      </c>
      <c r="D25553" s="3">
        <v>1</v>
      </c>
      <c r="F25553" s="3">
        <v>1</v>
      </c>
      <c r="H25553">
        <v>1</v>
      </c>
      <c r="J25553">
        <v>1</v>
      </c>
    </row>
    <row r="25554" spans="2:10" x14ac:dyDescent="0.25">
      <c r="B25554" s="3">
        <v>1</v>
      </c>
      <c r="D25554" s="3">
        <v>1</v>
      </c>
      <c r="F25554" s="3">
        <v>1</v>
      </c>
      <c r="H25554">
        <v>1</v>
      </c>
      <c r="J25554">
        <v>1</v>
      </c>
    </row>
    <row r="25555" spans="2:10" x14ac:dyDescent="0.25">
      <c r="B25555" s="3">
        <v>1</v>
      </c>
      <c r="D25555" s="3">
        <v>1</v>
      </c>
      <c r="F25555" s="3">
        <v>1</v>
      </c>
      <c r="H25555">
        <v>1</v>
      </c>
      <c r="J25555">
        <v>1</v>
      </c>
    </row>
    <row r="25556" spans="2:10" x14ac:dyDescent="0.25">
      <c r="B25556" s="3">
        <v>1</v>
      </c>
      <c r="D25556" s="3">
        <v>1</v>
      </c>
      <c r="F25556" s="3">
        <v>1</v>
      </c>
      <c r="H25556">
        <v>1</v>
      </c>
      <c r="J25556">
        <v>1</v>
      </c>
    </row>
    <row r="25557" spans="2:10" x14ac:dyDescent="0.25">
      <c r="B25557" s="3">
        <v>1</v>
      </c>
      <c r="D25557" s="3">
        <v>1</v>
      </c>
      <c r="F25557" s="3">
        <v>1</v>
      </c>
      <c r="H25557">
        <v>1</v>
      </c>
      <c r="J25557">
        <v>1</v>
      </c>
    </row>
    <row r="25558" spans="2:10" x14ac:dyDescent="0.25">
      <c r="B25558" s="3">
        <v>1</v>
      </c>
      <c r="D25558" s="3">
        <v>1</v>
      </c>
      <c r="F25558" s="3">
        <v>1</v>
      </c>
      <c r="H25558">
        <v>1</v>
      </c>
      <c r="J25558">
        <v>1</v>
      </c>
    </row>
    <row r="25559" spans="2:10" x14ac:dyDescent="0.25">
      <c r="B25559" s="3">
        <v>1</v>
      </c>
      <c r="D25559" s="3">
        <v>1</v>
      </c>
      <c r="F25559" s="3">
        <v>1</v>
      </c>
      <c r="H25559">
        <v>1</v>
      </c>
      <c r="J25559">
        <v>1</v>
      </c>
    </row>
    <row r="25560" spans="2:10" x14ac:dyDescent="0.25">
      <c r="B25560" s="3">
        <v>1</v>
      </c>
      <c r="D25560" s="3">
        <v>1</v>
      </c>
      <c r="F25560" s="3">
        <v>1</v>
      </c>
      <c r="H25560">
        <v>1</v>
      </c>
      <c r="J25560">
        <v>1</v>
      </c>
    </row>
    <row r="25561" spans="2:10" x14ac:dyDescent="0.25">
      <c r="B25561" s="3">
        <v>1</v>
      </c>
      <c r="D25561" s="3">
        <v>1</v>
      </c>
      <c r="F25561" s="3">
        <v>1</v>
      </c>
      <c r="H25561">
        <v>1</v>
      </c>
      <c r="J25561">
        <v>1</v>
      </c>
    </row>
    <row r="25562" spans="2:10" x14ac:dyDescent="0.25">
      <c r="B25562" s="3">
        <v>1</v>
      </c>
      <c r="D25562" s="3">
        <v>1</v>
      </c>
      <c r="F25562" s="3">
        <v>1</v>
      </c>
      <c r="H25562">
        <v>1</v>
      </c>
      <c r="J25562">
        <v>1</v>
      </c>
    </row>
    <row r="25563" spans="2:10" x14ac:dyDescent="0.25">
      <c r="B25563" s="3">
        <v>1</v>
      </c>
      <c r="D25563" s="3">
        <v>1</v>
      </c>
      <c r="F25563" s="3">
        <v>1</v>
      </c>
      <c r="H25563">
        <v>1</v>
      </c>
      <c r="J25563">
        <v>1</v>
      </c>
    </row>
    <row r="25564" spans="2:10" x14ac:dyDescent="0.25">
      <c r="B25564" s="3">
        <v>1</v>
      </c>
      <c r="D25564" s="3">
        <v>1</v>
      </c>
      <c r="F25564" s="3">
        <v>1</v>
      </c>
      <c r="H25564">
        <v>1</v>
      </c>
      <c r="J25564">
        <v>1</v>
      </c>
    </row>
    <row r="25565" spans="2:10" x14ac:dyDescent="0.25">
      <c r="B25565" s="3">
        <v>1</v>
      </c>
      <c r="D25565" s="3">
        <v>1</v>
      </c>
      <c r="F25565" s="3">
        <v>1</v>
      </c>
      <c r="H25565">
        <v>1</v>
      </c>
      <c r="J25565">
        <v>1</v>
      </c>
    </row>
    <row r="25566" spans="2:10" x14ac:dyDescent="0.25">
      <c r="B25566" s="3">
        <v>1</v>
      </c>
      <c r="D25566" s="3">
        <v>1</v>
      </c>
      <c r="F25566" s="3">
        <v>1</v>
      </c>
      <c r="H25566">
        <v>1</v>
      </c>
      <c r="J25566">
        <v>1</v>
      </c>
    </row>
    <row r="25567" spans="2:10" x14ac:dyDescent="0.25">
      <c r="B25567" s="3">
        <v>1</v>
      </c>
      <c r="D25567" s="3">
        <v>1</v>
      </c>
      <c r="F25567" s="3">
        <v>1</v>
      </c>
      <c r="H25567">
        <v>1</v>
      </c>
      <c r="J25567">
        <v>1</v>
      </c>
    </row>
    <row r="25568" spans="2:10" x14ac:dyDescent="0.25">
      <c r="B25568" s="3">
        <v>1</v>
      </c>
      <c r="D25568" s="3">
        <v>1</v>
      </c>
      <c r="F25568" s="3">
        <v>1</v>
      </c>
      <c r="H25568">
        <v>1</v>
      </c>
      <c r="J25568">
        <v>1</v>
      </c>
    </row>
    <row r="25569" spans="2:10" x14ac:dyDescent="0.25">
      <c r="B25569" s="3">
        <v>1</v>
      </c>
      <c r="D25569" s="3">
        <v>1</v>
      </c>
      <c r="F25569" s="3">
        <v>1</v>
      </c>
      <c r="H25569">
        <v>1</v>
      </c>
      <c r="J25569">
        <v>1</v>
      </c>
    </row>
    <row r="25570" spans="2:10" x14ac:dyDescent="0.25">
      <c r="B25570" s="3">
        <v>1</v>
      </c>
      <c r="D25570" s="3">
        <v>1</v>
      </c>
      <c r="F25570" s="3">
        <v>1</v>
      </c>
      <c r="H25570">
        <v>1</v>
      </c>
      <c r="J25570">
        <v>1</v>
      </c>
    </row>
    <row r="25571" spans="2:10" x14ac:dyDescent="0.25">
      <c r="B25571" s="3">
        <v>1</v>
      </c>
      <c r="D25571" s="3">
        <v>1</v>
      </c>
      <c r="F25571" s="3">
        <v>1</v>
      </c>
      <c r="H25571">
        <v>1</v>
      </c>
      <c r="J25571">
        <v>1</v>
      </c>
    </row>
    <row r="25572" spans="2:10" x14ac:dyDescent="0.25">
      <c r="B25572" s="3">
        <v>1</v>
      </c>
      <c r="D25572" s="3">
        <v>1</v>
      </c>
      <c r="F25572" s="3">
        <v>1</v>
      </c>
      <c r="H25572">
        <v>1</v>
      </c>
      <c r="J25572">
        <v>1</v>
      </c>
    </row>
    <row r="25573" spans="2:10" x14ac:dyDescent="0.25">
      <c r="B25573" s="3">
        <v>1</v>
      </c>
      <c r="D25573" s="3">
        <v>1</v>
      </c>
      <c r="F25573" s="3">
        <v>1</v>
      </c>
      <c r="H25573">
        <v>1</v>
      </c>
      <c r="J25573">
        <v>1</v>
      </c>
    </row>
    <row r="25574" spans="2:10" x14ac:dyDescent="0.25">
      <c r="B25574" s="3">
        <v>1</v>
      </c>
      <c r="D25574" s="3">
        <v>1</v>
      </c>
      <c r="F25574" s="3">
        <v>1</v>
      </c>
      <c r="H25574">
        <v>1</v>
      </c>
      <c r="J25574">
        <v>1</v>
      </c>
    </row>
    <row r="25575" spans="2:10" x14ac:dyDescent="0.25">
      <c r="B25575" s="3">
        <v>1</v>
      </c>
      <c r="D25575" s="3">
        <v>1</v>
      </c>
      <c r="F25575" s="3">
        <v>1</v>
      </c>
      <c r="H25575">
        <v>1</v>
      </c>
      <c r="J25575">
        <v>1</v>
      </c>
    </row>
    <row r="25576" spans="2:10" x14ac:dyDescent="0.25">
      <c r="B25576" s="3">
        <v>1</v>
      </c>
      <c r="D25576" s="3">
        <v>1</v>
      </c>
      <c r="F25576" s="3">
        <v>1</v>
      </c>
      <c r="H25576">
        <v>1</v>
      </c>
      <c r="J25576">
        <v>1</v>
      </c>
    </row>
    <row r="25577" spans="2:10" x14ac:dyDescent="0.25">
      <c r="B25577" s="3">
        <v>1</v>
      </c>
      <c r="D25577" s="3">
        <v>1</v>
      </c>
      <c r="F25577" s="3">
        <v>1</v>
      </c>
      <c r="H25577">
        <v>1</v>
      </c>
      <c r="J25577">
        <v>1</v>
      </c>
    </row>
    <row r="25578" spans="2:10" x14ac:dyDescent="0.25">
      <c r="B25578" s="3">
        <v>1</v>
      </c>
      <c r="D25578" s="3">
        <v>1</v>
      </c>
      <c r="F25578" s="3">
        <v>1</v>
      </c>
      <c r="H25578">
        <v>1</v>
      </c>
      <c r="J25578">
        <v>1</v>
      </c>
    </row>
    <row r="25579" spans="2:10" x14ac:dyDescent="0.25">
      <c r="B25579" s="3">
        <v>1</v>
      </c>
      <c r="D25579" s="3">
        <v>1</v>
      </c>
      <c r="F25579" s="3">
        <v>1</v>
      </c>
      <c r="H25579">
        <v>1</v>
      </c>
      <c r="J25579">
        <v>1</v>
      </c>
    </row>
    <row r="25580" spans="2:10" x14ac:dyDescent="0.25">
      <c r="B25580" s="3">
        <v>1</v>
      </c>
      <c r="D25580" s="3">
        <v>1</v>
      </c>
      <c r="F25580" s="3">
        <v>1</v>
      </c>
      <c r="H25580">
        <v>1</v>
      </c>
      <c r="J25580">
        <v>1</v>
      </c>
    </row>
    <row r="25581" spans="2:10" x14ac:dyDescent="0.25">
      <c r="B25581" s="3">
        <v>1</v>
      </c>
      <c r="D25581" s="3">
        <v>1</v>
      </c>
      <c r="F25581" s="3">
        <v>1</v>
      </c>
      <c r="H25581">
        <v>1</v>
      </c>
      <c r="J25581">
        <v>1</v>
      </c>
    </row>
    <row r="25582" spans="2:10" x14ac:dyDescent="0.25">
      <c r="B25582" s="3">
        <v>1</v>
      </c>
      <c r="D25582" s="3">
        <v>1</v>
      </c>
      <c r="F25582" s="3">
        <v>1</v>
      </c>
      <c r="H25582">
        <v>1</v>
      </c>
      <c r="J25582">
        <v>1</v>
      </c>
    </row>
    <row r="25583" spans="2:10" x14ac:dyDescent="0.25">
      <c r="B25583" s="3">
        <v>1</v>
      </c>
      <c r="D25583" s="3">
        <v>1</v>
      </c>
      <c r="F25583" s="3">
        <v>1</v>
      </c>
      <c r="H25583">
        <v>1</v>
      </c>
      <c r="J25583">
        <v>1</v>
      </c>
    </row>
    <row r="25584" spans="2:10" x14ac:dyDescent="0.25">
      <c r="B25584" s="3">
        <v>1</v>
      </c>
      <c r="D25584" s="3">
        <v>1</v>
      </c>
      <c r="F25584" s="3">
        <v>1</v>
      </c>
      <c r="H25584">
        <v>1</v>
      </c>
      <c r="J25584">
        <v>1</v>
      </c>
    </row>
    <row r="25585" spans="2:10" x14ac:dyDescent="0.25">
      <c r="B25585" s="3">
        <v>1</v>
      </c>
      <c r="D25585" s="3">
        <v>1</v>
      </c>
      <c r="F25585" s="3">
        <v>1</v>
      </c>
      <c r="H25585">
        <v>1</v>
      </c>
      <c r="J25585">
        <v>1</v>
      </c>
    </row>
    <row r="25586" spans="2:10" x14ac:dyDescent="0.25">
      <c r="B25586" s="3">
        <v>1</v>
      </c>
      <c r="D25586" s="3">
        <v>1</v>
      </c>
      <c r="F25586" s="3">
        <v>1</v>
      </c>
      <c r="H25586">
        <v>1</v>
      </c>
      <c r="J25586">
        <v>1</v>
      </c>
    </row>
    <row r="25587" spans="2:10" x14ac:dyDescent="0.25">
      <c r="B25587" s="3">
        <v>1</v>
      </c>
      <c r="D25587" s="3">
        <v>1</v>
      </c>
      <c r="F25587" s="3">
        <v>1</v>
      </c>
      <c r="H25587">
        <v>1</v>
      </c>
      <c r="J25587">
        <v>1</v>
      </c>
    </row>
    <row r="25588" spans="2:10" x14ac:dyDescent="0.25">
      <c r="B25588" s="3">
        <v>1</v>
      </c>
      <c r="D25588" s="3">
        <v>1</v>
      </c>
      <c r="F25588" s="3">
        <v>1</v>
      </c>
      <c r="H25588">
        <v>1</v>
      </c>
      <c r="J25588">
        <v>1</v>
      </c>
    </row>
    <row r="25589" spans="2:10" x14ac:dyDescent="0.25">
      <c r="B25589" s="3">
        <v>1</v>
      </c>
      <c r="D25589" s="3">
        <v>1</v>
      </c>
      <c r="F25589" s="3">
        <v>1</v>
      </c>
      <c r="H25589">
        <v>1</v>
      </c>
      <c r="J25589">
        <v>1</v>
      </c>
    </row>
    <row r="25590" spans="2:10" x14ac:dyDescent="0.25">
      <c r="B25590" s="3">
        <v>1</v>
      </c>
      <c r="D25590" s="3">
        <v>1</v>
      </c>
      <c r="F25590" s="3">
        <v>1</v>
      </c>
      <c r="H25590">
        <v>1</v>
      </c>
      <c r="J25590">
        <v>1</v>
      </c>
    </row>
    <row r="25591" spans="2:10" x14ac:dyDescent="0.25">
      <c r="B25591" s="3">
        <v>1</v>
      </c>
      <c r="D25591" s="3">
        <v>1</v>
      </c>
      <c r="F25591" s="3">
        <v>1</v>
      </c>
      <c r="H25591">
        <v>1</v>
      </c>
      <c r="J25591">
        <v>1</v>
      </c>
    </row>
    <row r="25592" spans="2:10" x14ac:dyDescent="0.25">
      <c r="B25592" s="3">
        <v>1</v>
      </c>
      <c r="D25592" s="3">
        <v>1</v>
      </c>
      <c r="F25592" s="3">
        <v>1</v>
      </c>
      <c r="H25592">
        <v>1</v>
      </c>
      <c r="J25592">
        <v>1</v>
      </c>
    </row>
    <row r="25593" spans="2:10" x14ac:dyDescent="0.25">
      <c r="B25593" s="3">
        <v>1</v>
      </c>
      <c r="D25593" s="3">
        <v>1</v>
      </c>
      <c r="F25593" s="3">
        <v>1</v>
      </c>
      <c r="H25593">
        <v>1</v>
      </c>
      <c r="J25593">
        <v>1</v>
      </c>
    </row>
    <row r="25594" spans="2:10" x14ac:dyDescent="0.25">
      <c r="B25594" s="3">
        <v>1</v>
      </c>
      <c r="D25594" s="3">
        <v>1</v>
      </c>
      <c r="F25594" s="3">
        <v>1</v>
      </c>
      <c r="H25594">
        <v>1</v>
      </c>
      <c r="J25594">
        <v>1</v>
      </c>
    </row>
    <row r="25595" spans="2:10" x14ac:dyDescent="0.25">
      <c r="B25595" s="3">
        <v>1</v>
      </c>
      <c r="D25595" s="3">
        <v>1</v>
      </c>
      <c r="F25595" s="3">
        <v>1</v>
      </c>
      <c r="H25595">
        <v>1</v>
      </c>
      <c r="J25595">
        <v>1</v>
      </c>
    </row>
    <row r="25596" spans="2:10" x14ac:dyDescent="0.25">
      <c r="B25596" s="3">
        <v>1</v>
      </c>
      <c r="D25596" s="3">
        <v>1</v>
      </c>
      <c r="F25596" s="3">
        <v>1</v>
      </c>
      <c r="H25596">
        <v>1</v>
      </c>
      <c r="J25596">
        <v>1</v>
      </c>
    </row>
    <row r="25597" spans="2:10" x14ac:dyDescent="0.25">
      <c r="B25597" s="3">
        <v>1</v>
      </c>
      <c r="D25597" s="3">
        <v>1</v>
      </c>
      <c r="F25597" s="3">
        <v>1</v>
      </c>
      <c r="H25597">
        <v>1</v>
      </c>
      <c r="J25597">
        <v>1</v>
      </c>
    </row>
    <row r="25598" spans="2:10" x14ac:dyDescent="0.25">
      <c r="B25598" s="3">
        <v>1</v>
      </c>
      <c r="D25598" s="3">
        <v>1</v>
      </c>
      <c r="F25598" s="3">
        <v>1</v>
      </c>
      <c r="H25598">
        <v>1</v>
      </c>
      <c r="J25598">
        <v>1</v>
      </c>
    </row>
    <row r="25599" spans="2:10" x14ac:dyDescent="0.25">
      <c r="B25599" s="3">
        <v>1</v>
      </c>
      <c r="D25599" s="3">
        <v>1</v>
      </c>
      <c r="F25599" s="3">
        <v>1</v>
      </c>
      <c r="H25599">
        <v>1</v>
      </c>
      <c r="J25599">
        <v>1</v>
      </c>
    </row>
    <row r="25600" spans="2:10" x14ac:dyDescent="0.25">
      <c r="B25600" s="3">
        <v>1</v>
      </c>
      <c r="D25600" s="3">
        <v>1</v>
      </c>
      <c r="F25600" s="3">
        <v>1</v>
      </c>
      <c r="H25600">
        <v>1</v>
      </c>
      <c r="J25600">
        <v>1</v>
      </c>
    </row>
    <row r="25601" spans="2:10" x14ac:dyDescent="0.25">
      <c r="B25601" s="3">
        <v>1</v>
      </c>
      <c r="D25601" s="3">
        <v>1</v>
      </c>
      <c r="F25601" s="3">
        <v>1</v>
      </c>
      <c r="H25601">
        <v>1</v>
      </c>
      <c r="J25601">
        <v>1</v>
      </c>
    </row>
    <row r="25602" spans="2:10" x14ac:dyDescent="0.25">
      <c r="B25602" s="3">
        <v>1</v>
      </c>
      <c r="D25602" s="3">
        <v>1</v>
      </c>
      <c r="F25602" s="3">
        <v>1</v>
      </c>
      <c r="H25602">
        <v>1</v>
      </c>
      <c r="J25602">
        <v>1</v>
      </c>
    </row>
    <row r="25603" spans="2:10" x14ac:dyDescent="0.25">
      <c r="B25603" s="3">
        <v>1</v>
      </c>
      <c r="D25603" s="3">
        <v>1</v>
      </c>
      <c r="F25603" s="3">
        <v>1</v>
      </c>
      <c r="H25603">
        <v>1</v>
      </c>
      <c r="J25603">
        <v>1</v>
      </c>
    </row>
    <row r="25604" spans="2:10" x14ac:dyDescent="0.25">
      <c r="B25604" s="3">
        <v>1</v>
      </c>
      <c r="D25604" s="3">
        <v>1</v>
      </c>
      <c r="F25604" s="3">
        <v>1</v>
      </c>
      <c r="H25604">
        <v>1</v>
      </c>
      <c r="J25604">
        <v>1</v>
      </c>
    </row>
    <row r="25605" spans="2:10" x14ac:dyDescent="0.25">
      <c r="B25605" s="3">
        <v>1</v>
      </c>
      <c r="D25605" s="3">
        <v>1</v>
      </c>
      <c r="F25605" s="3">
        <v>1</v>
      </c>
      <c r="H25605">
        <v>1</v>
      </c>
      <c r="J25605">
        <v>1</v>
      </c>
    </row>
    <row r="25606" spans="2:10" x14ac:dyDescent="0.25">
      <c r="B25606" s="3">
        <v>1</v>
      </c>
      <c r="D25606" s="3">
        <v>1</v>
      </c>
      <c r="F25606" s="3">
        <v>1</v>
      </c>
      <c r="H25606">
        <v>1</v>
      </c>
      <c r="J25606">
        <v>1</v>
      </c>
    </row>
    <row r="25607" spans="2:10" x14ac:dyDescent="0.25">
      <c r="B25607" s="3">
        <v>1</v>
      </c>
      <c r="D25607" s="3">
        <v>1</v>
      </c>
      <c r="F25607" s="3">
        <v>1</v>
      </c>
      <c r="H25607">
        <v>1</v>
      </c>
      <c r="J25607">
        <v>1</v>
      </c>
    </row>
    <row r="25608" spans="2:10" x14ac:dyDescent="0.25">
      <c r="B25608" s="3">
        <v>1</v>
      </c>
      <c r="D25608" s="3">
        <v>1</v>
      </c>
      <c r="F25608" s="3">
        <v>1</v>
      </c>
      <c r="H25608">
        <v>1</v>
      </c>
      <c r="J25608">
        <v>1</v>
      </c>
    </row>
    <row r="25609" spans="2:10" x14ac:dyDescent="0.25">
      <c r="B25609" s="3">
        <v>1</v>
      </c>
      <c r="D25609" s="3">
        <v>1</v>
      </c>
      <c r="F25609" s="3">
        <v>1</v>
      </c>
      <c r="H25609">
        <v>1</v>
      </c>
      <c r="J25609">
        <v>1</v>
      </c>
    </row>
    <row r="25610" spans="2:10" x14ac:dyDescent="0.25">
      <c r="B25610" s="3">
        <v>1</v>
      </c>
      <c r="D25610" s="3">
        <v>1</v>
      </c>
      <c r="F25610" s="3">
        <v>1</v>
      </c>
      <c r="H25610">
        <v>1</v>
      </c>
      <c r="J25610">
        <v>1</v>
      </c>
    </row>
    <row r="25611" spans="2:10" x14ac:dyDescent="0.25">
      <c r="B25611" s="3">
        <v>1</v>
      </c>
      <c r="D25611" s="3">
        <v>1</v>
      </c>
      <c r="F25611" s="3">
        <v>1</v>
      </c>
      <c r="H25611">
        <v>1</v>
      </c>
      <c r="J25611">
        <v>1</v>
      </c>
    </row>
    <row r="25612" spans="2:10" x14ac:dyDescent="0.25">
      <c r="B25612" s="3">
        <v>1</v>
      </c>
      <c r="D25612" s="3">
        <v>1</v>
      </c>
      <c r="F25612" s="3">
        <v>1</v>
      </c>
      <c r="H25612">
        <v>1</v>
      </c>
      <c r="J25612">
        <v>1</v>
      </c>
    </row>
    <row r="25613" spans="2:10" x14ac:dyDescent="0.25">
      <c r="B25613" s="3">
        <v>1</v>
      </c>
      <c r="D25613" s="3">
        <v>1</v>
      </c>
      <c r="F25613" s="3">
        <v>1</v>
      </c>
      <c r="H25613">
        <v>1</v>
      </c>
      <c r="J25613">
        <v>1</v>
      </c>
    </row>
    <row r="25614" spans="2:10" x14ac:dyDescent="0.25">
      <c r="B25614" s="3">
        <v>1</v>
      </c>
      <c r="D25614" s="3">
        <v>1</v>
      </c>
      <c r="F25614" s="3">
        <v>1</v>
      </c>
      <c r="H25614">
        <v>1</v>
      </c>
      <c r="J25614">
        <v>1</v>
      </c>
    </row>
    <row r="25615" spans="2:10" x14ac:dyDescent="0.25">
      <c r="B25615" s="3">
        <v>1</v>
      </c>
      <c r="D25615" s="3">
        <v>1</v>
      </c>
      <c r="F25615" s="3">
        <v>1</v>
      </c>
      <c r="H25615">
        <v>1</v>
      </c>
      <c r="J25615">
        <v>1</v>
      </c>
    </row>
    <row r="25616" spans="2:10" x14ac:dyDescent="0.25">
      <c r="B25616" s="3">
        <v>1</v>
      </c>
      <c r="D25616" s="3">
        <v>1</v>
      </c>
      <c r="F25616" s="3">
        <v>1</v>
      </c>
      <c r="H25616">
        <v>1</v>
      </c>
      <c r="J25616">
        <v>1</v>
      </c>
    </row>
    <row r="25617" spans="2:10" x14ac:dyDescent="0.25">
      <c r="B25617" s="3">
        <v>1</v>
      </c>
      <c r="D25617" s="3">
        <v>1</v>
      </c>
      <c r="F25617" s="3">
        <v>1</v>
      </c>
      <c r="H25617">
        <v>1</v>
      </c>
      <c r="J25617">
        <v>1</v>
      </c>
    </row>
    <row r="25618" spans="2:10" x14ac:dyDescent="0.25">
      <c r="B25618" s="3">
        <v>1</v>
      </c>
      <c r="D25618" s="3">
        <v>1</v>
      </c>
      <c r="F25618" s="3">
        <v>1</v>
      </c>
      <c r="H25618">
        <v>1</v>
      </c>
      <c r="J25618">
        <v>1</v>
      </c>
    </row>
    <row r="25619" spans="2:10" x14ac:dyDescent="0.25">
      <c r="B25619" s="3">
        <v>1</v>
      </c>
      <c r="D25619" s="3">
        <v>1</v>
      </c>
      <c r="F25619" s="3">
        <v>1</v>
      </c>
      <c r="H25619">
        <v>1</v>
      </c>
      <c r="J25619">
        <v>1</v>
      </c>
    </row>
    <row r="25620" spans="2:10" x14ac:dyDescent="0.25">
      <c r="B25620" s="3">
        <v>1</v>
      </c>
      <c r="D25620" s="3">
        <v>1</v>
      </c>
      <c r="F25620" s="3">
        <v>1</v>
      </c>
      <c r="H25620">
        <v>1</v>
      </c>
      <c r="J25620">
        <v>1</v>
      </c>
    </row>
    <row r="25621" spans="2:10" x14ac:dyDescent="0.25">
      <c r="B25621" s="3">
        <v>1</v>
      </c>
      <c r="D25621" s="3">
        <v>1</v>
      </c>
      <c r="F25621" s="3">
        <v>1</v>
      </c>
      <c r="H25621">
        <v>1</v>
      </c>
      <c r="J25621">
        <v>1</v>
      </c>
    </row>
    <row r="25622" spans="2:10" x14ac:dyDescent="0.25">
      <c r="B25622" s="3">
        <v>1</v>
      </c>
      <c r="D25622" s="3">
        <v>1</v>
      </c>
      <c r="F25622" s="3">
        <v>1</v>
      </c>
      <c r="H25622">
        <v>1</v>
      </c>
      <c r="J25622">
        <v>1</v>
      </c>
    </row>
    <row r="25623" spans="2:10" x14ac:dyDescent="0.25">
      <c r="B25623" s="3">
        <v>1</v>
      </c>
      <c r="D25623" s="3">
        <v>1</v>
      </c>
      <c r="F25623" s="3">
        <v>1</v>
      </c>
      <c r="H25623">
        <v>1</v>
      </c>
      <c r="J25623">
        <v>1</v>
      </c>
    </row>
    <row r="25624" spans="2:10" x14ac:dyDescent="0.25">
      <c r="B25624" s="3">
        <v>1</v>
      </c>
      <c r="D25624" s="3">
        <v>1</v>
      </c>
      <c r="F25624" s="3">
        <v>1</v>
      </c>
      <c r="H25624">
        <v>1</v>
      </c>
      <c r="J25624">
        <v>1</v>
      </c>
    </row>
    <row r="25625" spans="2:10" x14ac:dyDescent="0.25">
      <c r="B25625" s="3">
        <v>1</v>
      </c>
      <c r="D25625" s="3">
        <v>1</v>
      </c>
      <c r="F25625" s="3">
        <v>1</v>
      </c>
      <c r="H25625">
        <v>1</v>
      </c>
      <c r="J25625">
        <v>1</v>
      </c>
    </row>
    <row r="25626" spans="2:10" x14ac:dyDescent="0.25">
      <c r="B25626" s="3">
        <v>1</v>
      </c>
      <c r="D25626" s="3">
        <v>1</v>
      </c>
      <c r="F25626" s="3">
        <v>1</v>
      </c>
      <c r="H25626">
        <v>1</v>
      </c>
      <c r="J25626">
        <v>1</v>
      </c>
    </row>
    <row r="25627" spans="2:10" x14ac:dyDescent="0.25">
      <c r="B25627" s="3">
        <v>1</v>
      </c>
      <c r="D25627" s="3">
        <v>1</v>
      </c>
      <c r="F25627" s="3">
        <v>1</v>
      </c>
      <c r="H25627">
        <v>1</v>
      </c>
      <c r="J25627">
        <v>1</v>
      </c>
    </row>
    <row r="25628" spans="2:10" x14ac:dyDescent="0.25">
      <c r="B25628" s="3">
        <v>1</v>
      </c>
      <c r="D25628" s="3">
        <v>1</v>
      </c>
      <c r="F25628" s="3">
        <v>1</v>
      </c>
      <c r="H25628">
        <v>1</v>
      </c>
      <c r="J25628">
        <v>1</v>
      </c>
    </row>
    <row r="25629" spans="2:10" x14ac:dyDescent="0.25">
      <c r="B25629" s="3">
        <v>1</v>
      </c>
      <c r="D25629" s="3">
        <v>1</v>
      </c>
      <c r="F25629" s="3">
        <v>1</v>
      </c>
      <c r="H25629">
        <v>1</v>
      </c>
      <c r="J25629">
        <v>1</v>
      </c>
    </row>
    <row r="25630" spans="2:10" x14ac:dyDescent="0.25">
      <c r="B25630" s="3">
        <v>1</v>
      </c>
      <c r="D25630" s="3">
        <v>1</v>
      </c>
      <c r="F25630" s="3">
        <v>1</v>
      </c>
      <c r="H25630">
        <v>1</v>
      </c>
      <c r="J25630">
        <v>1</v>
      </c>
    </row>
    <row r="25631" spans="2:10" x14ac:dyDescent="0.25">
      <c r="B25631" s="3">
        <v>1</v>
      </c>
      <c r="D25631" s="3">
        <v>1</v>
      </c>
      <c r="F25631" s="3">
        <v>1</v>
      </c>
      <c r="H25631">
        <v>1</v>
      </c>
      <c r="J25631">
        <v>1</v>
      </c>
    </row>
    <row r="25632" spans="2:10" x14ac:dyDescent="0.25">
      <c r="B25632" s="3">
        <v>1</v>
      </c>
      <c r="D25632" s="3">
        <v>1</v>
      </c>
      <c r="F25632" s="3">
        <v>1</v>
      </c>
      <c r="H25632">
        <v>1</v>
      </c>
      <c r="J25632">
        <v>1</v>
      </c>
    </row>
    <row r="25633" spans="2:10" x14ac:dyDescent="0.25">
      <c r="B25633" s="3">
        <v>1</v>
      </c>
      <c r="D25633" s="3">
        <v>1</v>
      </c>
      <c r="F25633" s="3">
        <v>1</v>
      </c>
      <c r="H25633">
        <v>1</v>
      </c>
      <c r="J25633">
        <v>1</v>
      </c>
    </row>
    <row r="25634" spans="2:10" x14ac:dyDescent="0.25">
      <c r="B25634" s="3">
        <v>1</v>
      </c>
      <c r="D25634" s="3">
        <v>1</v>
      </c>
      <c r="F25634" s="3">
        <v>1</v>
      </c>
      <c r="H25634">
        <v>1</v>
      </c>
      <c r="J25634">
        <v>1</v>
      </c>
    </row>
    <row r="25635" spans="2:10" x14ac:dyDescent="0.25">
      <c r="B25635" s="3">
        <v>1</v>
      </c>
      <c r="D25635" s="3">
        <v>1</v>
      </c>
      <c r="F25635" s="3">
        <v>1</v>
      </c>
      <c r="H25635">
        <v>1</v>
      </c>
      <c r="J25635">
        <v>1</v>
      </c>
    </row>
    <row r="25636" spans="2:10" x14ac:dyDescent="0.25">
      <c r="B25636" s="3">
        <v>1</v>
      </c>
      <c r="D25636" s="3">
        <v>1</v>
      </c>
      <c r="F25636" s="3">
        <v>1</v>
      </c>
      <c r="H25636">
        <v>1</v>
      </c>
      <c r="J25636">
        <v>1</v>
      </c>
    </row>
    <row r="25637" spans="2:10" x14ac:dyDescent="0.25">
      <c r="B25637" s="3">
        <v>1</v>
      </c>
      <c r="D25637" s="3">
        <v>1</v>
      </c>
      <c r="F25637" s="3">
        <v>1</v>
      </c>
      <c r="H25637">
        <v>1</v>
      </c>
      <c r="J25637">
        <v>1</v>
      </c>
    </row>
    <row r="25638" spans="2:10" x14ac:dyDescent="0.25">
      <c r="B25638" s="3">
        <v>1</v>
      </c>
      <c r="D25638" s="3">
        <v>1</v>
      </c>
      <c r="F25638" s="3">
        <v>1</v>
      </c>
      <c r="H25638">
        <v>1</v>
      </c>
      <c r="J25638">
        <v>1</v>
      </c>
    </row>
    <row r="25639" spans="2:10" x14ac:dyDescent="0.25">
      <c r="B25639" s="3">
        <v>1</v>
      </c>
      <c r="D25639" s="3">
        <v>1</v>
      </c>
      <c r="F25639" s="3">
        <v>1</v>
      </c>
      <c r="H25639">
        <v>1</v>
      </c>
      <c r="J25639">
        <v>1</v>
      </c>
    </row>
    <row r="25640" spans="2:10" x14ac:dyDescent="0.25">
      <c r="B25640" s="3">
        <v>1</v>
      </c>
      <c r="D25640" s="3">
        <v>1</v>
      </c>
      <c r="F25640" s="3">
        <v>1</v>
      </c>
      <c r="H25640">
        <v>1</v>
      </c>
      <c r="J25640">
        <v>1</v>
      </c>
    </row>
    <row r="25641" spans="2:10" x14ac:dyDescent="0.25">
      <c r="B25641" s="3">
        <v>1</v>
      </c>
      <c r="D25641" s="3">
        <v>1</v>
      </c>
      <c r="F25641" s="3">
        <v>1</v>
      </c>
      <c r="H25641">
        <v>1</v>
      </c>
      <c r="J25641">
        <v>1</v>
      </c>
    </row>
    <row r="25642" spans="2:10" x14ac:dyDescent="0.25">
      <c r="B25642" s="3">
        <v>1</v>
      </c>
      <c r="D25642" s="3">
        <v>1</v>
      </c>
      <c r="F25642" s="3">
        <v>1</v>
      </c>
      <c r="H25642">
        <v>1</v>
      </c>
      <c r="J25642">
        <v>1</v>
      </c>
    </row>
    <row r="25643" spans="2:10" x14ac:dyDescent="0.25">
      <c r="B25643" s="3">
        <v>1</v>
      </c>
      <c r="D25643" s="3">
        <v>1</v>
      </c>
      <c r="F25643" s="3">
        <v>1</v>
      </c>
      <c r="H25643">
        <v>1</v>
      </c>
      <c r="J25643">
        <v>1</v>
      </c>
    </row>
    <row r="25644" spans="2:10" x14ac:dyDescent="0.25">
      <c r="B25644" s="3">
        <v>1</v>
      </c>
      <c r="D25644" s="3">
        <v>1</v>
      </c>
      <c r="F25644" s="3">
        <v>1</v>
      </c>
      <c r="H25644">
        <v>1</v>
      </c>
      <c r="J25644">
        <v>1</v>
      </c>
    </row>
    <row r="25645" spans="2:10" x14ac:dyDescent="0.25">
      <c r="B25645" s="3">
        <v>1</v>
      </c>
      <c r="D25645" s="3">
        <v>1</v>
      </c>
      <c r="F25645" s="3">
        <v>1</v>
      </c>
      <c r="H25645">
        <v>1</v>
      </c>
      <c r="J25645">
        <v>1</v>
      </c>
    </row>
    <row r="25646" spans="2:10" x14ac:dyDescent="0.25">
      <c r="B25646" s="3">
        <v>1</v>
      </c>
      <c r="D25646" s="3">
        <v>1</v>
      </c>
      <c r="F25646" s="3">
        <v>1</v>
      </c>
      <c r="H25646">
        <v>1</v>
      </c>
      <c r="J25646">
        <v>1</v>
      </c>
    </row>
    <row r="25647" spans="2:10" x14ac:dyDescent="0.25">
      <c r="B25647" s="3">
        <v>1</v>
      </c>
      <c r="D25647" s="3">
        <v>1</v>
      </c>
      <c r="F25647" s="3">
        <v>1</v>
      </c>
      <c r="H25647">
        <v>1</v>
      </c>
      <c r="J25647">
        <v>1</v>
      </c>
    </row>
    <row r="25648" spans="2:10" x14ac:dyDescent="0.25">
      <c r="B25648" s="3">
        <v>1</v>
      </c>
      <c r="D25648" s="3">
        <v>1</v>
      </c>
      <c r="F25648" s="3">
        <v>1</v>
      </c>
      <c r="H25648">
        <v>1</v>
      </c>
      <c r="J25648">
        <v>1</v>
      </c>
    </row>
    <row r="25649" spans="2:10" x14ac:dyDescent="0.25">
      <c r="B25649" s="3">
        <v>1</v>
      </c>
      <c r="D25649" s="3">
        <v>1</v>
      </c>
      <c r="F25649" s="3">
        <v>1</v>
      </c>
      <c r="H25649">
        <v>1</v>
      </c>
      <c r="J25649">
        <v>1</v>
      </c>
    </row>
    <row r="25650" spans="2:10" x14ac:dyDescent="0.25">
      <c r="B25650" s="3">
        <v>1</v>
      </c>
      <c r="D25650" s="3">
        <v>1</v>
      </c>
      <c r="F25650" s="3">
        <v>1</v>
      </c>
      <c r="H25650">
        <v>1</v>
      </c>
      <c r="J25650">
        <v>1</v>
      </c>
    </row>
    <row r="25651" spans="2:10" x14ac:dyDescent="0.25">
      <c r="B25651" s="3">
        <v>1</v>
      </c>
      <c r="D25651" s="3">
        <v>1</v>
      </c>
      <c r="F25651" s="3">
        <v>1</v>
      </c>
      <c r="H25651">
        <v>1</v>
      </c>
      <c r="J25651">
        <v>1</v>
      </c>
    </row>
    <row r="25652" spans="2:10" x14ac:dyDescent="0.25">
      <c r="B25652" s="3">
        <v>1</v>
      </c>
      <c r="D25652" s="3">
        <v>1</v>
      </c>
      <c r="F25652" s="3">
        <v>1</v>
      </c>
      <c r="H25652">
        <v>1</v>
      </c>
      <c r="J25652">
        <v>1</v>
      </c>
    </row>
    <row r="25653" spans="2:10" x14ac:dyDescent="0.25">
      <c r="B25653" s="3">
        <v>1</v>
      </c>
      <c r="D25653" s="3">
        <v>1</v>
      </c>
      <c r="F25653" s="3">
        <v>1</v>
      </c>
      <c r="H25653">
        <v>1</v>
      </c>
      <c r="J25653">
        <v>1</v>
      </c>
    </row>
    <row r="25654" spans="2:10" x14ac:dyDescent="0.25">
      <c r="B25654" s="3">
        <v>1</v>
      </c>
      <c r="D25654" s="3">
        <v>1</v>
      </c>
      <c r="F25654" s="3">
        <v>1</v>
      </c>
      <c r="H25654">
        <v>1</v>
      </c>
      <c r="J25654">
        <v>1</v>
      </c>
    </row>
    <row r="25655" spans="2:10" x14ac:dyDescent="0.25">
      <c r="B25655" s="3">
        <v>1</v>
      </c>
      <c r="D25655" s="3">
        <v>1</v>
      </c>
      <c r="F25655" s="3">
        <v>1</v>
      </c>
      <c r="H25655">
        <v>1</v>
      </c>
      <c r="J25655">
        <v>1</v>
      </c>
    </row>
    <row r="25656" spans="2:10" x14ac:dyDescent="0.25">
      <c r="B25656" s="3">
        <v>1</v>
      </c>
      <c r="D25656" s="3">
        <v>1</v>
      </c>
      <c r="F25656" s="3">
        <v>1</v>
      </c>
      <c r="H25656">
        <v>1</v>
      </c>
      <c r="J25656">
        <v>1</v>
      </c>
    </row>
    <row r="25657" spans="2:10" x14ac:dyDescent="0.25">
      <c r="B25657" s="3">
        <v>1</v>
      </c>
      <c r="D25657" s="3">
        <v>1</v>
      </c>
      <c r="F25657" s="3">
        <v>1</v>
      </c>
      <c r="H25657">
        <v>1</v>
      </c>
      <c r="J25657">
        <v>1</v>
      </c>
    </row>
    <row r="25658" spans="2:10" x14ac:dyDescent="0.25">
      <c r="B25658" s="3">
        <v>1</v>
      </c>
      <c r="D25658" s="3">
        <v>1</v>
      </c>
      <c r="F25658" s="3">
        <v>1</v>
      </c>
      <c r="H25658">
        <v>1</v>
      </c>
      <c r="J25658">
        <v>1</v>
      </c>
    </row>
    <row r="25659" spans="2:10" x14ac:dyDescent="0.25">
      <c r="B25659" s="3">
        <v>1</v>
      </c>
      <c r="D25659" s="3">
        <v>1</v>
      </c>
      <c r="F25659" s="3">
        <v>1</v>
      </c>
      <c r="H25659">
        <v>1</v>
      </c>
      <c r="J25659">
        <v>1</v>
      </c>
    </row>
    <row r="25660" spans="2:10" x14ac:dyDescent="0.25">
      <c r="B25660" s="3">
        <v>1</v>
      </c>
      <c r="D25660" s="3">
        <v>1</v>
      </c>
      <c r="F25660" s="3">
        <v>1</v>
      </c>
      <c r="H25660">
        <v>1</v>
      </c>
      <c r="J25660">
        <v>1</v>
      </c>
    </row>
    <row r="25661" spans="2:10" x14ac:dyDescent="0.25">
      <c r="B25661" s="3">
        <v>1</v>
      </c>
      <c r="D25661" s="3">
        <v>1</v>
      </c>
      <c r="F25661" s="3">
        <v>1</v>
      </c>
      <c r="H25661">
        <v>1</v>
      </c>
      <c r="J25661">
        <v>1</v>
      </c>
    </row>
    <row r="25662" spans="2:10" x14ac:dyDescent="0.25">
      <c r="B25662" s="3">
        <v>1</v>
      </c>
      <c r="D25662" s="3">
        <v>1</v>
      </c>
      <c r="F25662" s="3">
        <v>1</v>
      </c>
      <c r="H25662">
        <v>1</v>
      </c>
      <c r="J25662">
        <v>1</v>
      </c>
    </row>
    <row r="25663" spans="2:10" x14ac:dyDescent="0.25">
      <c r="B25663" s="3">
        <v>1</v>
      </c>
      <c r="D25663" s="3">
        <v>1</v>
      </c>
      <c r="F25663" s="3">
        <v>1</v>
      </c>
      <c r="H25663">
        <v>1</v>
      </c>
      <c r="J25663">
        <v>1</v>
      </c>
    </row>
    <row r="25664" spans="2:10" x14ac:dyDescent="0.25">
      <c r="B25664" s="3">
        <v>1</v>
      </c>
      <c r="D25664" s="3">
        <v>1</v>
      </c>
      <c r="F25664" s="3">
        <v>1</v>
      </c>
      <c r="H25664">
        <v>1</v>
      </c>
      <c r="J25664">
        <v>1</v>
      </c>
    </row>
    <row r="25665" spans="2:10" x14ac:dyDescent="0.25">
      <c r="B25665" s="3">
        <v>1</v>
      </c>
      <c r="D25665" s="3">
        <v>1</v>
      </c>
      <c r="F25665" s="3">
        <v>1</v>
      </c>
      <c r="H25665">
        <v>1</v>
      </c>
      <c r="J25665">
        <v>1</v>
      </c>
    </row>
    <row r="25666" spans="2:10" x14ac:dyDescent="0.25">
      <c r="B25666" s="3">
        <v>1</v>
      </c>
      <c r="D25666" s="3">
        <v>1</v>
      </c>
      <c r="F25666" s="3">
        <v>1</v>
      </c>
      <c r="H25666">
        <v>1</v>
      </c>
      <c r="J25666">
        <v>1</v>
      </c>
    </row>
    <row r="25667" spans="2:10" x14ac:dyDescent="0.25">
      <c r="B25667" s="3">
        <v>1</v>
      </c>
      <c r="D25667" s="3">
        <v>1</v>
      </c>
      <c r="F25667" s="3">
        <v>1</v>
      </c>
      <c r="H25667">
        <v>1</v>
      </c>
      <c r="J25667">
        <v>1</v>
      </c>
    </row>
    <row r="25668" spans="2:10" x14ac:dyDescent="0.25">
      <c r="B25668" s="3">
        <v>1</v>
      </c>
      <c r="D25668" s="3">
        <v>1</v>
      </c>
      <c r="F25668" s="3">
        <v>1</v>
      </c>
      <c r="H25668">
        <v>1</v>
      </c>
      <c r="J25668">
        <v>1</v>
      </c>
    </row>
    <row r="25669" spans="2:10" x14ac:dyDescent="0.25">
      <c r="B25669" s="3">
        <v>1</v>
      </c>
      <c r="D25669" s="3">
        <v>1</v>
      </c>
      <c r="F25669" s="3">
        <v>1</v>
      </c>
      <c r="H25669">
        <v>1</v>
      </c>
      <c r="J25669">
        <v>1</v>
      </c>
    </row>
    <row r="25670" spans="2:10" x14ac:dyDescent="0.25">
      <c r="B25670" s="3">
        <v>1</v>
      </c>
      <c r="D25670" s="3">
        <v>1</v>
      </c>
      <c r="F25670" s="3">
        <v>1</v>
      </c>
      <c r="H25670">
        <v>1</v>
      </c>
      <c r="J25670">
        <v>1</v>
      </c>
    </row>
    <row r="25671" spans="2:10" x14ac:dyDescent="0.25">
      <c r="B25671" s="3">
        <v>1</v>
      </c>
      <c r="D25671" s="3">
        <v>1</v>
      </c>
      <c r="F25671" s="3">
        <v>1</v>
      </c>
      <c r="H25671">
        <v>1</v>
      </c>
      <c r="J25671">
        <v>1</v>
      </c>
    </row>
    <row r="25672" spans="2:10" x14ac:dyDescent="0.25">
      <c r="B25672" s="3">
        <v>1</v>
      </c>
      <c r="D25672" s="3">
        <v>1</v>
      </c>
      <c r="F25672" s="3">
        <v>1</v>
      </c>
      <c r="H25672">
        <v>1</v>
      </c>
      <c r="J25672">
        <v>1</v>
      </c>
    </row>
    <row r="25673" spans="2:10" x14ac:dyDescent="0.25">
      <c r="B25673" s="3">
        <v>1</v>
      </c>
      <c r="D25673" s="3">
        <v>1</v>
      </c>
      <c r="F25673" s="3">
        <v>1</v>
      </c>
      <c r="H25673">
        <v>1</v>
      </c>
      <c r="J25673">
        <v>1</v>
      </c>
    </row>
    <row r="25674" spans="2:10" x14ac:dyDescent="0.25">
      <c r="B25674" s="3">
        <v>1</v>
      </c>
      <c r="D25674" s="3">
        <v>1</v>
      </c>
      <c r="F25674" s="3">
        <v>1</v>
      </c>
      <c r="H25674">
        <v>1</v>
      </c>
      <c r="J25674">
        <v>1</v>
      </c>
    </row>
    <row r="25675" spans="2:10" x14ac:dyDescent="0.25">
      <c r="B25675" s="3">
        <v>1</v>
      </c>
      <c r="D25675" s="3">
        <v>1</v>
      </c>
      <c r="F25675" s="3">
        <v>1</v>
      </c>
      <c r="H25675">
        <v>1</v>
      </c>
      <c r="J25675">
        <v>1</v>
      </c>
    </row>
    <row r="25676" spans="2:10" x14ac:dyDescent="0.25">
      <c r="B25676" s="3">
        <v>1</v>
      </c>
      <c r="D25676" s="3">
        <v>1</v>
      </c>
      <c r="F25676" s="3">
        <v>1</v>
      </c>
      <c r="H25676">
        <v>1</v>
      </c>
      <c r="J25676">
        <v>1</v>
      </c>
    </row>
    <row r="25677" spans="2:10" x14ac:dyDescent="0.25">
      <c r="B25677" s="3">
        <v>1</v>
      </c>
      <c r="D25677" s="3">
        <v>1</v>
      </c>
      <c r="F25677" s="3">
        <v>1</v>
      </c>
      <c r="H25677">
        <v>1</v>
      </c>
      <c r="J25677">
        <v>1</v>
      </c>
    </row>
    <row r="25678" spans="2:10" x14ac:dyDescent="0.25">
      <c r="B25678" s="3">
        <v>1</v>
      </c>
      <c r="D25678" s="3">
        <v>1</v>
      </c>
      <c r="F25678" s="3">
        <v>1</v>
      </c>
      <c r="H25678">
        <v>1</v>
      </c>
      <c r="J25678">
        <v>1</v>
      </c>
    </row>
    <row r="25679" spans="2:10" x14ac:dyDescent="0.25">
      <c r="B25679" s="3">
        <v>1</v>
      </c>
      <c r="D25679" s="3">
        <v>1</v>
      </c>
      <c r="F25679" s="3">
        <v>1</v>
      </c>
      <c r="H25679">
        <v>1</v>
      </c>
      <c r="J25679">
        <v>1</v>
      </c>
    </row>
    <row r="25680" spans="2:10" x14ac:dyDescent="0.25">
      <c r="B25680" s="3">
        <v>1</v>
      </c>
      <c r="D25680" s="3">
        <v>1</v>
      </c>
      <c r="F25680" s="3">
        <v>1</v>
      </c>
      <c r="H25680">
        <v>1</v>
      </c>
      <c r="J25680">
        <v>1</v>
      </c>
    </row>
    <row r="25681" spans="2:10" x14ac:dyDescent="0.25">
      <c r="B25681" s="3">
        <v>1</v>
      </c>
      <c r="D25681" s="3">
        <v>1</v>
      </c>
      <c r="F25681" s="3">
        <v>1</v>
      </c>
      <c r="H25681">
        <v>1</v>
      </c>
      <c r="J25681">
        <v>1</v>
      </c>
    </row>
    <row r="25682" spans="2:10" x14ac:dyDescent="0.25">
      <c r="B25682" s="3">
        <v>1</v>
      </c>
      <c r="D25682" s="3">
        <v>1</v>
      </c>
      <c r="F25682" s="3">
        <v>1</v>
      </c>
      <c r="H25682">
        <v>1</v>
      </c>
      <c r="J25682">
        <v>1</v>
      </c>
    </row>
    <row r="25683" spans="2:10" x14ac:dyDescent="0.25">
      <c r="B25683" s="3">
        <v>1</v>
      </c>
      <c r="D25683" s="3">
        <v>1</v>
      </c>
      <c r="F25683" s="3">
        <v>1</v>
      </c>
      <c r="H25683">
        <v>1</v>
      </c>
      <c r="J25683">
        <v>1</v>
      </c>
    </row>
    <row r="25684" spans="2:10" x14ac:dyDescent="0.25">
      <c r="B25684" s="3">
        <v>1</v>
      </c>
      <c r="D25684" s="3">
        <v>1</v>
      </c>
      <c r="F25684" s="3">
        <v>1</v>
      </c>
      <c r="H25684">
        <v>1</v>
      </c>
      <c r="J25684">
        <v>1</v>
      </c>
    </row>
    <row r="25685" spans="2:10" x14ac:dyDescent="0.25">
      <c r="B25685" s="3">
        <v>1</v>
      </c>
      <c r="D25685" s="3">
        <v>1</v>
      </c>
      <c r="F25685" s="3">
        <v>1</v>
      </c>
      <c r="H25685">
        <v>1</v>
      </c>
      <c r="J25685">
        <v>1</v>
      </c>
    </row>
    <row r="25686" spans="2:10" x14ac:dyDescent="0.25">
      <c r="B25686" s="3">
        <v>1</v>
      </c>
      <c r="D25686" s="3">
        <v>1</v>
      </c>
      <c r="F25686" s="3">
        <v>1</v>
      </c>
      <c r="H25686">
        <v>1</v>
      </c>
      <c r="J25686">
        <v>1</v>
      </c>
    </row>
    <row r="25687" spans="2:10" x14ac:dyDescent="0.25">
      <c r="B25687" s="3">
        <v>1</v>
      </c>
      <c r="D25687" s="3">
        <v>1</v>
      </c>
      <c r="F25687" s="3">
        <v>1</v>
      </c>
      <c r="H25687">
        <v>1</v>
      </c>
      <c r="J25687">
        <v>1</v>
      </c>
    </row>
    <row r="25688" spans="2:10" x14ac:dyDescent="0.25">
      <c r="B25688" s="3">
        <v>1</v>
      </c>
      <c r="D25688" s="3">
        <v>1</v>
      </c>
      <c r="F25688" s="3">
        <v>1</v>
      </c>
      <c r="H25688">
        <v>1</v>
      </c>
      <c r="J25688">
        <v>1</v>
      </c>
    </row>
    <row r="25689" spans="2:10" x14ac:dyDescent="0.25">
      <c r="B25689" s="3">
        <v>1</v>
      </c>
      <c r="D25689" s="3">
        <v>1</v>
      </c>
      <c r="F25689" s="3">
        <v>1</v>
      </c>
      <c r="H25689">
        <v>1</v>
      </c>
      <c r="J25689">
        <v>1</v>
      </c>
    </row>
    <row r="25690" spans="2:10" x14ac:dyDescent="0.25">
      <c r="B25690" s="3">
        <v>1</v>
      </c>
      <c r="D25690" s="3">
        <v>1</v>
      </c>
      <c r="F25690" s="3">
        <v>1</v>
      </c>
      <c r="H25690">
        <v>1</v>
      </c>
      <c r="J25690">
        <v>1</v>
      </c>
    </row>
    <row r="25691" spans="2:10" x14ac:dyDescent="0.25">
      <c r="B25691" s="3">
        <v>1</v>
      </c>
      <c r="D25691" s="3">
        <v>1</v>
      </c>
      <c r="F25691" s="3">
        <v>1</v>
      </c>
      <c r="H25691">
        <v>1</v>
      </c>
      <c r="J25691">
        <v>1</v>
      </c>
    </row>
    <row r="25692" spans="2:10" x14ac:dyDescent="0.25">
      <c r="B25692" s="3">
        <v>1</v>
      </c>
      <c r="D25692" s="3">
        <v>1</v>
      </c>
      <c r="F25692" s="3">
        <v>1</v>
      </c>
      <c r="H25692">
        <v>1</v>
      </c>
      <c r="J25692">
        <v>1</v>
      </c>
    </row>
    <row r="25693" spans="2:10" x14ac:dyDescent="0.25">
      <c r="B25693" s="3">
        <v>1</v>
      </c>
      <c r="D25693" s="3">
        <v>1</v>
      </c>
      <c r="F25693" s="3">
        <v>1</v>
      </c>
      <c r="H25693">
        <v>1</v>
      </c>
      <c r="J25693">
        <v>1</v>
      </c>
    </row>
    <row r="25694" spans="2:10" x14ac:dyDescent="0.25">
      <c r="B25694" s="3">
        <v>1</v>
      </c>
      <c r="D25694" s="3">
        <v>1</v>
      </c>
      <c r="F25694" s="3">
        <v>1</v>
      </c>
      <c r="H25694">
        <v>1</v>
      </c>
      <c r="J25694">
        <v>1</v>
      </c>
    </row>
    <row r="25695" spans="2:10" x14ac:dyDescent="0.25">
      <c r="B25695" s="3">
        <v>1</v>
      </c>
      <c r="D25695" s="3">
        <v>1</v>
      </c>
      <c r="F25695" s="3">
        <v>1</v>
      </c>
      <c r="H25695">
        <v>1</v>
      </c>
      <c r="J25695">
        <v>1</v>
      </c>
    </row>
    <row r="25696" spans="2:10" x14ac:dyDescent="0.25">
      <c r="B25696" s="3">
        <v>1</v>
      </c>
      <c r="D25696" s="3">
        <v>1</v>
      </c>
      <c r="F25696" s="3">
        <v>1</v>
      </c>
      <c r="H25696">
        <v>1</v>
      </c>
      <c r="J25696">
        <v>1</v>
      </c>
    </row>
    <row r="25697" spans="2:10" x14ac:dyDescent="0.25">
      <c r="B25697" s="3">
        <v>1</v>
      </c>
      <c r="D25697" s="3">
        <v>1</v>
      </c>
      <c r="F25697" s="3">
        <v>1</v>
      </c>
      <c r="H25697">
        <v>1</v>
      </c>
      <c r="J25697">
        <v>1</v>
      </c>
    </row>
    <row r="25698" spans="2:10" x14ac:dyDescent="0.25">
      <c r="B25698" s="3">
        <v>1</v>
      </c>
      <c r="D25698" s="3">
        <v>1</v>
      </c>
      <c r="F25698" s="3">
        <v>1</v>
      </c>
      <c r="H25698">
        <v>1</v>
      </c>
      <c r="J25698">
        <v>1</v>
      </c>
    </row>
    <row r="25699" spans="2:10" x14ac:dyDescent="0.25">
      <c r="B25699" s="3">
        <v>1</v>
      </c>
      <c r="D25699" s="3">
        <v>1</v>
      </c>
      <c r="F25699" s="3">
        <v>1</v>
      </c>
      <c r="H25699">
        <v>1</v>
      </c>
      <c r="J25699">
        <v>1</v>
      </c>
    </row>
    <row r="25700" spans="2:10" x14ac:dyDescent="0.25">
      <c r="B25700" s="3">
        <v>1</v>
      </c>
      <c r="D25700" s="3">
        <v>1</v>
      </c>
      <c r="F25700" s="3">
        <v>1</v>
      </c>
      <c r="H25700">
        <v>1</v>
      </c>
      <c r="J25700">
        <v>1</v>
      </c>
    </row>
    <row r="25701" spans="2:10" x14ac:dyDescent="0.25">
      <c r="B25701" s="3">
        <v>1</v>
      </c>
      <c r="D25701" s="3">
        <v>1</v>
      </c>
      <c r="F25701" s="3">
        <v>1</v>
      </c>
      <c r="H25701">
        <v>1</v>
      </c>
      <c r="J25701">
        <v>1</v>
      </c>
    </row>
    <row r="25702" spans="2:10" x14ac:dyDescent="0.25">
      <c r="B25702" s="3">
        <v>1</v>
      </c>
      <c r="D25702" s="3">
        <v>1</v>
      </c>
      <c r="F25702" s="3">
        <v>1</v>
      </c>
      <c r="H25702">
        <v>1</v>
      </c>
      <c r="J25702">
        <v>1</v>
      </c>
    </row>
    <row r="25703" spans="2:10" x14ac:dyDescent="0.25">
      <c r="B25703" s="3">
        <v>1</v>
      </c>
      <c r="D25703" s="3">
        <v>1</v>
      </c>
      <c r="F25703" s="3">
        <v>1</v>
      </c>
      <c r="H25703">
        <v>1</v>
      </c>
      <c r="J25703">
        <v>1</v>
      </c>
    </row>
    <row r="25704" spans="2:10" x14ac:dyDescent="0.25">
      <c r="B25704" s="3">
        <v>1</v>
      </c>
      <c r="D25704" s="3">
        <v>1</v>
      </c>
      <c r="F25704" s="3">
        <v>1</v>
      </c>
      <c r="H25704">
        <v>1</v>
      </c>
      <c r="J25704">
        <v>1</v>
      </c>
    </row>
    <row r="25705" spans="2:10" x14ac:dyDescent="0.25">
      <c r="B25705" s="3">
        <v>1</v>
      </c>
      <c r="D25705" s="3">
        <v>1</v>
      </c>
      <c r="F25705" s="3">
        <v>1</v>
      </c>
      <c r="H25705">
        <v>1</v>
      </c>
      <c r="J25705">
        <v>1</v>
      </c>
    </row>
    <row r="25706" spans="2:10" x14ac:dyDescent="0.25">
      <c r="B25706" s="3">
        <v>1</v>
      </c>
      <c r="D25706" s="3">
        <v>1</v>
      </c>
      <c r="F25706" s="3">
        <v>1</v>
      </c>
      <c r="H25706">
        <v>1</v>
      </c>
      <c r="J25706">
        <v>1</v>
      </c>
    </row>
    <row r="25707" spans="2:10" x14ac:dyDescent="0.25">
      <c r="B25707" s="3">
        <v>1</v>
      </c>
      <c r="D25707" s="3">
        <v>1</v>
      </c>
      <c r="F25707" s="3">
        <v>1</v>
      </c>
      <c r="H25707">
        <v>1</v>
      </c>
      <c r="J25707">
        <v>1</v>
      </c>
    </row>
    <row r="25708" spans="2:10" x14ac:dyDescent="0.25">
      <c r="B25708" s="3">
        <v>1</v>
      </c>
      <c r="D25708" s="3">
        <v>1</v>
      </c>
      <c r="F25708" s="3">
        <v>1</v>
      </c>
      <c r="H25708">
        <v>1</v>
      </c>
      <c r="J25708">
        <v>1</v>
      </c>
    </row>
    <row r="25709" spans="2:10" x14ac:dyDescent="0.25">
      <c r="B25709" s="3">
        <v>1</v>
      </c>
      <c r="D25709" s="3">
        <v>1</v>
      </c>
      <c r="F25709" s="3">
        <v>1</v>
      </c>
      <c r="H25709">
        <v>1</v>
      </c>
      <c r="J25709">
        <v>1</v>
      </c>
    </row>
    <row r="25710" spans="2:10" x14ac:dyDescent="0.25">
      <c r="B25710" s="3">
        <v>1</v>
      </c>
      <c r="D25710" s="3">
        <v>1</v>
      </c>
      <c r="F25710" s="3">
        <v>1</v>
      </c>
      <c r="H25710">
        <v>1</v>
      </c>
      <c r="J25710">
        <v>1</v>
      </c>
    </row>
    <row r="25711" spans="2:10" x14ac:dyDescent="0.25">
      <c r="B25711" s="3">
        <v>1</v>
      </c>
      <c r="D25711" s="3">
        <v>1</v>
      </c>
      <c r="F25711" s="3">
        <v>1</v>
      </c>
      <c r="H25711">
        <v>1</v>
      </c>
      <c r="J25711">
        <v>1</v>
      </c>
    </row>
    <row r="25712" spans="2:10" x14ac:dyDescent="0.25">
      <c r="B25712" s="3">
        <v>1</v>
      </c>
      <c r="D25712" s="3">
        <v>1</v>
      </c>
      <c r="F25712" s="3">
        <v>1</v>
      </c>
      <c r="H25712">
        <v>1</v>
      </c>
      <c r="J25712">
        <v>1</v>
      </c>
    </row>
    <row r="25713" spans="2:10" x14ac:dyDescent="0.25">
      <c r="B25713" s="3">
        <v>1</v>
      </c>
      <c r="D25713" s="3">
        <v>1</v>
      </c>
      <c r="F25713" s="3">
        <v>1</v>
      </c>
      <c r="H25713">
        <v>1</v>
      </c>
      <c r="J25713">
        <v>1</v>
      </c>
    </row>
    <row r="25714" spans="2:10" x14ac:dyDescent="0.25">
      <c r="B25714" s="3">
        <v>1</v>
      </c>
      <c r="D25714" s="3">
        <v>1</v>
      </c>
      <c r="F25714" s="3">
        <v>1</v>
      </c>
      <c r="H25714">
        <v>1</v>
      </c>
      <c r="J25714">
        <v>1</v>
      </c>
    </row>
    <row r="25715" spans="2:10" x14ac:dyDescent="0.25">
      <c r="B25715" s="3">
        <v>1</v>
      </c>
      <c r="D25715" s="3">
        <v>1</v>
      </c>
      <c r="F25715" s="3">
        <v>1</v>
      </c>
      <c r="H25715">
        <v>1</v>
      </c>
      <c r="J25715">
        <v>1</v>
      </c>
    </row>
    <row r="25716" spans="2:10" x14ac:dyDescent="0.25">
      <c r="B25716" s="3">
        <v>1</v>
      </c>
      <c r="D25716" s="3">
        <v>1</v>
      </c>
      <c r="F25716" s="3">
        <v>1</v>
      </c>
      <c r="H25716">
        <v>1</v>
      </c>
      <c r="J25716">
        <v>1</v>
      </c>
    </row>
    <row r="25717" spans="2:10" x14ac:dyDescent="0.25">
      <c r="B25717" s="3">
        <v>1</v>
      </c>
      <c r="D25717" s="3">
        <v>1</v>
      </c>
      <c r="F25717" s="3">
        <v>1</v>
      </c>
      <c r="H25717">
        <v>1</v>
      </c>
      <c r="J25717">
        <v>1</v>
      </c>
    </row>
    <row r="25718" spans="2:10" x14ac:dyDescent="0.25">
      <c r="B25718" s="3">
        <v>1</v>
      </c>
      <c r="D25718" s="3">
        <v>1</v>
      </c>
      <c r="F25718" s="3">
        <v>1</v>
      </c>
      <c r="H25718">
        <v>1</v>
      </c>
      <c r="J25718">
        <v>1</v>
      </c>
    </row>
    <row r="25719" spans="2:10" x14ac:dyDescent="0.25">
      <c r="B25719" s="3">
        <v>1</v>
      </c>
      <c r="D25719" s="3">
        <v>1</v>
      </c>
      <c r="F25719" s="3">
        <v>1</v>
      </c>
      <c r="H25719">
        <v>1</v>
      </c>
      <c r="J25719">
        <v>1</v>
      </c>
    </row>
    <row r="25720" spans="2:10" x14ac:dyDescent="0.25">
      <c r="B25720" s="3">
        <v>1</v>
      </c>
      <c r="D25720" s="3">
        <v>1</v>
      </c>
      <c r="F25720" s="3">
        <v>1</v>
      </c>
      <c r="H25720">
        <v>1</v>
      </c>
      <c r="J25720">
        <v>1</v>
      </c>
    </row>
    <row r="25721" spans="2:10" x14ac:dyDescent="0.25">
      <c r="B25721" s="3">
        <v>1</v>
      </c>
      <c r="D25721" s="3">
        <v>1</v>
      </c>
      <c r="F25721" s="3">
        <v>1</v>
      </c>
      <c r="H25721">
        <v>1</v>
      </c>
      <c r="J25721">
        <v>1</v>
      </c>
    </row>
    <row r="25722" spans="2:10" x14ac:dyDescent="0.25">
      <c r="B25722" s="3">
        <v>1</v>
      </c>
      <c r="D25722" s="3">
        <v>1</v>
      </c>
      <c r="F25722" s="3">
        <v>1</v>
      </c>
      <c r="H25722">
        <v>1</v>
      </c>
      <c r="J25722">
        <v>1</v>
      </c>
    </row>
    <row r="25723" spans="2:10" x14ac:dyDescent="0.25">
      <c r="B25723" s="3">
        <v>1</v>
      </c>
      <c r="D25723" s="3">
        <v>1</v>
      </c>
      <c r="F25723" s="3">
        <v>1</v>
      </c>
      <c r="H25723">
        <v>1</v>
      </c>
      <c r="J25723">
        <v>1</v>
      </c>
    </row>
    <row r="25724" spans="2:10" x14ac:dyDescent="0.25">
      <c r="B25724" s="3">
        <v>1</v>
      </c>
      <c r="D25724" s="3">
        <v>1</v>
      </c>
      <c r="F25724" s="3">
        <v>1</v>
      </c>
      <c r="H25724">
        <v>1</v>
      </c>
      <c r="J25724">
        <v>1</v>
      </c>
    </row>
    <row r="25725" spans="2:10" x14ac:dyDescent="0.25">
      <c r="B25725" s="3">
        <v>1</v>
      </c>
      <c r="D25725" s="3">
        <v>1</v>
      </c>
      <c r="F25725" s="3">
        <v>1</v>
      </c>
      <c r="H25725">
        <v>1</v>
      </c>
      <c r="J25725">
        <v>1</v>
      </c>
    </row>
    <row r="25726" spans="2:10" x14ac:dyDescent="0.25">
      <c r="B25726" s="3">
        <v>1</v>
      </c>
      <c r="D25726" s="3">
        <v>1</v>
      </c>
      <c r="F25726" s="3">
        <v>1</v>
      </c>
      <c r="H25726">
        <v>1</v>
      </c>
      <c r="J25726">
        <v>1</v>
      </c>
    </row>
    <row r="25727" spans="2:10" x14ac:dyDescent="0.25">
      <c r="B25727" s="3">
        <v>1</v>
      </c>
      <c r="D25727" s="3">
        <v>1</v>
      </c>
      <c r="F25727" s="3">
        <v>1</v>
      </c>
      <c r="H25727">
        <v>1</v>
      </c>
      <c r="J25727">
        <v>1</v>
      </c>
    </row>
    <row r="25728" spans="2:10" x14ac:dyDescent="0.25">
      <c r="B25728" s="3">
        <v>1</v>
      </c>
      <c r="D25728" s="3">
        <v>1</v>
      </c>
      <c r="F25728" s="3">
        <v>1</v>
      </c>
      <c r="H25728">
        <v>1</v>
      </c>
      <c r="J25728">
        <v>1</v>
      </c>
    </row>
    <row r="25729" spans="2:10" x14ac:dyDescent="0.25">
      <c r="B25729" s="3">
        <v>1</v>
      </c>
      <c r="D25729" s="3">
        <v>1</v>
      </c>
      <c r="F25729" s="3">
        <v>1</v>
      </c>
      <c r="H25729">
        <v>1</v>
      </c>
      <c r="J25729">
        <v>1</v>
      </c>
    </row>
    <row r="25730" spans="2:10" x14ac:dyDescent="0.25">
      <c r="B25730" s="3">
        <v>1</v>
      </c>
      <c r="D25730" s="3">
        <v>1</v>
      </c>
      <c r="F25730" s="3">
        <v>1</v>
      </c>
      <c r="H25730">
        <v>1</v>
      </c>
      <c r="J25730">
        <v>1</v>
      </c>
    </row>
    <row r="25731" spans="2:10" x14ac:dyDescent="0.25">
      <c r="B25731" s="3">
        <v>1</v>
      </c>
      <c r="D25731" s="3">
        <v>1</v>
      </c>
      <c r="F25731" s="3">
        <v>1</v>
      </c>
      <c r="H25731">
        <v>1</v>
      </c>
      <c r="J25731">
        <v>1</v>
      </c>
    </row>
    <row r="25732" spans="2:10" x14ac:dyDescent="0.25">
      <c r="B25732" s="3">
        <v>1</v>
      </c>
      <c r="D25732" s="3">
        <v>1</v>
      </c>
      <c r="F25732" s="3">
        <v>1</v>
      </c>
      <c r="H25732">
        <v>1</v>
      </c>
      <c r="J25732">
        <v>1</v>
      </c>
    </row>
    <row r="25733" spans="2:10" x14ac:dyDescent="0.25">
      <c r="B25733" s="3">
        <v>1</v>
      </c>
      <c r="D25733" s="3">
        <v>1</v>
      </c>
      <c r="F25733" s="3">
        <v>1</v>
      </c>
      <c r="H25733">
        <v>1</v>
      </c>
      <c r="J25733">
        <v>1</v>
      </c>
    </row>
    <row r="25734" spans="2:10" x14ac:dyDescent="0.25">
      <c r="B25734" s="3">
        <v>1</v>
      </c>
      <c r="D25734" s="3">
        <v>1</v>
      </c>
      <c r="F25734" s="3">
        <v>1</v>
      </c>
      <c r="H25734">
        <v>1</v>
      </c>
      <c r="J25734">
        <v>1</v>
      </c>
    </row>
    <row r="25735" spans="2:10" x14ac:dyDescent="0.25">
      <c r="B25735" s="3">
        <v>1</v>
      </c>
      <c r="D25735" s="3">
        <v>1</v>
      </c>
      <c r="F25735" s="3">
        <v>1</v>
      </c>
      <c r="H25735">
        <v>1</v>
      </c>
      <c r="J25735">
        <v>1</v>
      </c>
    </row>
    <row r="25736" spans="2:10" x14ac:dyDescent="0.25">
      <c r="B25736" s="3">
        <v>1</v>
      </c>
      <c r="D25736" s="3">
        <v>1</v>
      </c>
      <c r="F25736" s="3">
        <v>1</v>
      </c>
      <c r="H25736">
        <v>1</v>
      </c>
      <c r="J25736">
        <v>1</v>
      </c>
    </row>
    <row r="25737" spans="2:10" x14ac:dyDescent="0.25">
      <c r="B25737" s="3">
        <v>1</v>
      </c>
      <c r="D25737" s="3">
        <v>1</v>
      </c>
      <c r="F25737" s="3">
        <v>1</v>
      </c>
      <c r="H25737">
        <v>1</v>
      </c>
      <c r="J25737">
        <v>1</v>
      </c>
    </row>
    <row r="25738" spans="2:10" x14ac:dyDescent="0.25">
      <c r="B25738" s="3">
        <v>1</v>
      </c>
      <c r="D25738" s="3">
        <v>1</v>
      </c>
      <c r="F25738" s="3">
        <v>1</v>
      </c>
      <c r="H25738">
        <v>1</v>
      </c>
      <c r="J25738">
        <v>1</v>
      </c>
    </row>
    <row r="25739" spans="2:10" x14ac:dyDescent="0.25">
      <c r="B25739" s="3">
        <v>1</v>
      </c>
      <c r="D25739" s="3">
        <v>1</v>
      </c>
      <c r="F25739" s="3">
        <v>1</v>
      </c>
      <c r="H25739">
        <v>1</v>
      </c>
      <c r="J25739">
        <v>1</v>
      </c>
    </row>
    <row r="25740" spans="2:10" x14ac:dyDescent="0.25">
      <c r="B25740" s="3">
        <v>1</v>
      </c>
      <c r="D25740" s="3">
        <v>1</v>
      </c>
      <c r="F25740" s="3">
        <v>1</v>
      </c>
      <c r="H25740">
        <v>1</v>
      </c>
      <c r="J25740">
        <v>1</v>
      </c>
    </row>
    <row r="25741" spans="2:10" x14ac:dyDescent="0.25">
      <c r="B25741" s="3">
        <v>1</v>
      </c>
      <c r="D25741" s="3">
        <v>1</v>
      </c>
      <c r="F25741" s="3">
        <v>1</v>
      </c>
      <c r="H25741">
        <v>1</v>
      </c>
      <c r="J25741">
        <v>1</v>
      </c>
    </row>
    <row r="25742" spans="2:10" x14ac:dyDescent="0.25">
      <c r="B25742" s="3">
        <v>1</v>
      </c>
      <c r="D25742" s="3">
        <v>1</v>
      </c>
      <c r="F25742" s="3">
        <v>1</v>
      </c>
      <c r="H25742">
        <v>1</v>
      </c>
      <c r="J25742">
        <v>1</v>
      </c>
    </row>
    <row r="25743" spans="2:10" x14ac:dyDescent="0.25">
      <c r="B25743" s="3">
        <v>1</v>
      </c>
      <c r="D25743" s="3">
        <v>1</v>
      </c>
      <c r="F25743" s="3">
        <v>1</v>
      </c>
      <c r="H25743">
        <v>1</v>
      </c>
      <c r="J25743">
        <v>1</v>
      </c>
    </row>
    <row r="25744" spans="2:10" x14ac:dyDescent="0.25">
      <c r="B25744" s="3">
        <v>1</v>
      </c>
      <c r="D25744" s="3">
        <v>1</v>
      </c>
      <c r="F25744" s="3">
        <v>1</v>
      </c>
      <c r="H25744">
        <v>1</v>
      </c>
      <c r="J25744">
        <v>1</v>
      </c>
    </row>
    <row r="25745" spans="2:10" x14ac:dyDescent="0.25">
      <c r="B25745" s="3">
        <v>1</v>
      </c>
      <c r="D25745" s="3">
        <v>1</v>
      </c>
      <c r="F25745" s="3">
        <v>1</v>
      </c>
      <c r="H25745">
        <v>1</v>
      </c>
      <c r="J25745">
        <v>1</v>
      </c>
    </row>
    <row r="25746" spans="2:10" x14ac:dyDescent="0.25">
      <c r="B25746" s="3">
        <v>1</v>
      </c>
      <c r="D25746" s="3">
        <v>1</v>
      </c>
      <c r="F25746" s="3">
        <v>1</v>
      </c>
      <c r="H25746">
        <v>1</v>
      </c>
      <c r="J25746">
        <v>1</v>
      </c>
    </row>
    <row r="25747" spans="2:10" x14ac:dyDescent="0.25">
      <c r="B25747" s="3">
        <v>1</v>
      </c>
      <c r="D25747" s="3">
        <v>1</v>
      </c>
      <c r="F25747" s="3">
        <v>1</v>
      </c>
      <c r="H25747">
        <v>1</v>
      </c>
      <c r="J25747">
        <v>1</v>
      </c>
    </row>
    <row r="25748" spans="2:10" x14ac:dyDescent="0.25">
      <c r="B25748" s="3">
        <v>1</v>
      </c>
      <c r="D25748" s="3">
        <v>1</v>
      </c>
      <c r="F25748" s="3">
        <v>1</v>
      </c>
      <c r="H25748">
        <v>1</v>
      </c>
      <c r="J25748">
        <v>1</v>
      </c>
    </row>
    <row r="25749" spans="2:10" x14ac:dyDescent="0.25">
      <c r="B25749" s="3">
        <v>1</v>
      </c>
      <c r="D25749" s="3">
        <v>1</v>
      </c>
      <c r="F25749" s="3">
        <v>1</v>
      </c>
      <c r="H25749">
        <v>1</v>
      </c>
      <c r="J25749">
        <v>1</v>
      </c>
    </row>
    <row r="25750" spans="2:10" x14ac:dyDescent="0.25">
      <c r="B25750" s="3">
        <v>1</v>
      </c>
      <c r="D25750" s="3">
        <v>1</v>
      </c>
      <c r="F25750" s="3">
        <v>1</v>
      </c>
      <c r="H25750">
        <v>1</v>
      </c>
      <c r="J25750">
        <v>1</v>
      </c>
    </row>
    <row r="25751" spans="2:10" x14ac:dyDescent="0.25">
      <c r="B25751" s="3">
        <v>1</v>
      </c>
      <c r="D25751" s="3">
        <v>1</v>
      </c>
      <c r="F25751" s="3">
        <v>1</v>
      </c>
      <c r="H25751">
        <v>1</v>
      </c>
      <c r="J25751">
        <v>1</v>
      </c>
    </row>
    <row r="25752" spans="2:10" x14ac:dyDescent="0.25">
      <c r="B25752" s="3">
        <v>1</v>
      </c>
      <c r="D25752" s="3">
        <v>1</v>
      </c>
      <c r="F25752" s="3">
        <v>1</v>
      </c>
      <c r="H25752">
        <v>1</v>
      </c>
      <c r="J25752">
        <v>1</v>
      </c>
    </row>
    <row r="25753" spans="2:10" x14ac:dyDescent="0.25">
      <c r="B25753" s="3">
        <v>1</v>
      </c>
      <c r="D25753" s="3">
        <v>1</v>
      </c>
      <c r="F25753" s="3">
        <v>1</v>
      </c>
      <c r="H25753">
        <v>1</v>
      </c>
      <c r="J25753">
        <v>1</v>
      </c>
    </row>
    <row r="25754" spans="2:10" x14ac:dyDescent="0.25">
      <c r="B25754" s="3">
        <v>1</v>
      </c>
      <c r="D25754" s="3">
        <v>1</v>
      </c>
      <c r="F25754" s="3">
        <v>1</v>
      </c>
      <c r="H25754">
        <v>1</v>
      </c>
      <c r="J25754">
        <v>1</v>
      </c>
    </row>
    <row r="25755" spans="2:10" x14ac:dyDescent="0.25">
      <c r="B25755" s="3">
        <v>1</v>
      </c>
      <c r="D25755" s="3">
        <v>1</v>
      </c>
      <c r="F25755" s="3">
        <v>1</v>
      </c>
      <c r="H25755">
        <v>1</v>
      </c>
      <c r="J25755">
        <v>1</v>
      </c>
    </row>
    <row r="25756" spans="2:10" x14ac:dyDescent="0.25">
      <c r="B25756" s="3">
        <v>1</v>
      </c>
      <c r="D25756" s="3">
        <v>1</v>
      </c>
      <c r="F25756" s="3">
        <v>1</v>
      </c>
      <c r="H25756">
        <v>1</v>
      </c>
      <c r="J25756">
        <v>1</v>
      </c>
    </row>
    <row r="25757" spans="2:10" x14ac:dyDescent="0.25">
      <c r="B25757" s="3">
        <v>1</v>
      </c>
      <c r="D25757" s="3">
        <v>1</v>
      </c>
      <c r="F25757" s="3">
        <v>1</v>
      </c>
      <c r="H25757">
        <v>1</v>
      </c>
      <c r="J25757">
        <v>1</v>
      </c>
    </row>
    <row r="25758" spans="2:10" x14ac:dyDescent="0.25">
      <c r="B25758" s="3">
        <v>1</v>
      </c>
      <c r="D25758" s="3">
        <v>1</v>
      </c>
      <c r="F25758" s="3">
        <v>1</v>
      </c>
      <c r="H25758">
        <v>1</v>
      </c>
      <c r="J25758">
        <v>1</v>
      </c>
    </row>
    <row r="25759" spans="2:10" x14ac:dyDescent="0.25">
      <c r="B25759" s="3">
        <v>1</v>
      </c>
      <c r="D25759" s="3">
        <v>1</v>
      </c>
      <c r="F25759" s="3">
        <v>1</v>
      </c>
      <c r="H25759">
        <v>1</v>
      </c>
      <c r="J25759">
        <v>1</v>
      </c>
    </row>
    <row r="25760" spans="2:10" x14ac:dyDescent="0.25">
      <c r="B25760" s="3">
        <v>1</v>
      </c>
      <c r="D25760" s="3">
        <v>1</v>
      </c>
      <c r="F25760" s="3">
        <v>1</v>
      </c>
      <c r="H25760">
        <v>1</v>
      </c>
      <c r="J25760">
        <v>1</v>
      </c>
    </row>
    <row r="25761" spans="2:10" x14ac:dyDescent="0.25">
      <c r="B25761" s="3">
        <v>1</v>
      </c>
      <c r="D25761" s="3">
        <v>1</v>
      </c>
      <c r="F25761" s="3">
        <v>1</v>
      </c>
      <c r="H25761">
        <v>1</v>
      </c>
      <c r="J25761">
        <v>1</v>
      </c>
    </row>
    <row r="25762" spans="2:10" x14ac:dyDescent="0.25">
      <c r="B25762" s="3">
        <v>1</v>
      </c>
      <c r="D25762" s="3">
        <v>1</v>
      </c>
      <c r="F25762" s="3">
        <v>1</v>
      </c>
      <c r="H25762">
        <v>1</v>
      </c>
      <c r="J25762">
        <v>1</v>
      </c>
    </row>
    <row r="25763" spans="2:10" x14ac:dyDescent="0.25">
      <c r="B25763" s="3">
        <v>1</v>
      </c>
      <c r="D25763" s="3">
        <v>1</v>
      </c>
      <c r="F25763" s="3">
        <v>1</v>
      </c>
      <c r="H25763">
        <v>1</v>
      </c>
      <c r="J25763">
        <v>1</v>
      </c>
    </row>
    <row r="25764" spans="2:10" x14ac:dyDescent="0.25">
      <c r="B25764" s="3">
        <v>1</v>
      </c>
      <c r="D25764" s="3">
        <v>1</v>
      </c>
      <c r="F25764" s="3">
        <v>1</v>
      </c>
      <c r="H25764">
        <v>1</v>
      </c>
      <c r="J25764">
        <v>1</v>
      </c>
    </row>
    <row r="25765" spans="2:10" x14ac:dyDescent="0.25">
      <c r="B25765" s="3">
        <v>1</v>
      </c>
      <c r="D25765" s="3">
        <v>1</v>
      </c>
      <c r="F25765" s="3">
        <v>1</v>
      </c>
      <c r="H25765">
        <v>1</v>
      </c>
      <c r="J25765">
        <v>1</v>
      </c>
    </row>
    <row r="25766" spans="2:10" x14ac:dyDescent="0.25">
      <c r="B25766" s="3">
        <v>1</v>
      </c>
      <c r="D25766" s="3">
        <v>1</v>
      </c>
      <c r="F25766" s="3">
        <v>1</v>
      </c>
      <c r="H25766">
        <v>1</v>
      </c>
      <c r="J25766">
        <v>1</v>
      </c>
    </row>
    <row r="25767" spans="2:10" x14ac:dyDescent="0.25">
      <c r="B25767" s="3">
        <v>1</v>
      </c>
      <c r="D25767" s="3">
        <v>1</v>
      </c>
      <c r="F25767" s="3">
        <v>1</v>
      </c>
      <c r="H25767">
        <v>1</v>
      </c>
      <c r="J25767">
        <v>1</v>
      </c>
    </row>
    <row r="25768" spans="2:10" x14ac:dyDescent="0.25">
      <c r="B25768" s="3">
        <v>1</v>
      </c>
      <c r="D25768" s="3">
        <v>1</v>
      </c>
      <c r="F25768" s="3">
        <v>1</v>
      </c>
      <c r="H25768">
        <v>1</v>
      </c>
      <c r="J25768">
        <v>1</v>
      </c>
    </row>
    <row r="25769" spans="2:10" x14ac:dyDescent="0.25">
      <c r="B25769" s="3">
        <v>1</v>
      </c>
      <c r="D25769" s="3">
        <v>1</v>
      </c>
      <c r="F25769" s="3">
        <v>1</v>
      </c>
      <c r="H25769">
        <v>1</v>
      </c>
      <c r="J25769">
        <v>1</v>
      </c>
    </row>
    <row r="25770" spans="2:10" x14ac:dyDescent="0.25">
      <c r="B25770" s="3">
        <v>1</v>
      </c>
      <c r="D25770" s="3">
        <v>1</v>
      </c>
      <c r="F25770" s="3">
        <v>1</v>
      </c>
      <c r="H25770">
        <v>1</v>
      </c>
      <c r="J25770">
        <v>1</v>
      </c>
    </row>
    <row r="25771" spans="2:10" x14ac:dyDescent="0.25">
      <c r="B25771" s="3">
        <v>1</v>
      </c>
      <c r="D25771" s="3">
        <v>1</v>
      </c>
      <c r="F25771" s="3">
        <v>1</v>
      </c>
      <c r="H25771">
        <v>1</v>
      </c>
      <c r="J25771">
        <v>1</v>
      </c>
    </row>
    <row r="25772" spans="2:10" x14ac:dyDescent="0.25">
      <c r="B25772" s="3">
        <v>1</v>
      </c>
      <c r="D25772" s="3">
        <v>1</v>
      </c>
      <c r="F25772" s="3">
        <v>1</v>
      </c>
      <c r="H25772">
        <v>1</v>
      </c>
      <c r="J25772">
        <v>1</v>
      </c>
    </row>
    <row r="25773" spans="2:10" x14ac:dyDescent="0.25">
      <c r="B25773" s="3">
        <v>1</v>
      </c>
      <c r="D25773" s="3">
        <v>1</v>
      </c>
      <c r="F25773" s="3">
        <v>1</v>
      </c>
      <c r="H25773">
        <v>1</v>
      </c>
      <c r="J25773">
        <v>1</v>
      </c>
    </row>
    <row r="25774" spans="2:10" x14ac:dyDescent="0.25">
      <c r="B25774" s="3">
        <v>1</v>
      </c>
      <c r="D25774" s="3">
        <v>1</v>
      </c>
      <c r="F25774" s="3">
        <v>1</v>
      </c>
      <c r="H25774">
        <v>1</v>
      </c>
      <c r="J25774">
        <v>1</v>
      </c>
    </row>
    <row r="25775" spans="2:10" x14ac:dyDescent="0.25">
      <c r="B25775" s="3">
        <v>1</v>
      </c>
      <c r="D25775" s="3">
        <v>1</v>
      </c>
      <c r="F25775" s="3">
        <v>1</v>
      </c>
      <c r="H25775">
        <v>1</v>
      </c>
      <c r="J25775">
        <v>1</v>
      </c>
    </row>
    <row r="25776" spans="2:10" x14ac:dyDescent="0.25">
      <c r="B25776" s="3">
        <v>1</v>
      </c>
      <c r="D25776" s="3">
        <v>1</v>
      </c>
      <c r="F25776" s="3">
        <v>1</v>
      </c>
      <c r="H25776">
        <v>1</v>
      </c>
      <c r="J25776">
        <v>1</v>
      </c>
    </row>
    <row r="25777" spans="2:10" x14ac:dyDescent="0.25">
      <c r="B25777" s="3">
        <v>1</v>
      </c>
      <c r="D25777" s="3">
        <v>1</v>
      </c>
      <c r="F25777" s="3">
        <v>1</v>
      </c>
      <c r="H25777">
        <v>1</v>
      </c>
      <c r="J25777">
        <v>1</v>
      </c>
    </row>
    <row r="25778" spans="2:10" x14ac:dyDescent="0.25">
      <c r="B25778" s="3">
        <v>1</v>
      </c>
      <c r="D25778" s="3">
        <v>1</v>
      </c>
      <c r="F25778" s="3">
        <v>1</v>
      </c>
      <c r="H25778">
        <v>1</v>
      </c>
      <c r="J25778">
        <v>1</v>
      </c>
    </row>
    <row r="25779" spans="2:10" x14ac:dyDescent="0.25">
      <c r="B25779" s="3">
        <v>1</v>
      </c>
      <c r="D25779" s="3">
        <v>1</v>
      </c>
      <c r="F25779" s="3">
        <v>1</v>
      </c>
      <c r="H25779">
        <v>1</v>
      </c>
      <c r="J25779">
        <v>1</v>
      </c>
    </row>
    <row r="25780" spans="2:10" x14ac:dyDescent="0.25">
      <c r="B25780" s="3">
        <v>1</v>
      </c>
      <c r="D25780" s="3">
        <v>1</v>
      </c>
      <c r="F25780" s="3">
        <v>1</v>
      </c>
      <c r="H25780">
        <v>1</v>
      </c>
      <c r="J25780">
        <v>1</v>
      </c>
    </row>
    <row r="25781" spans="2:10" x14ac:dyDescent="0.25">
      <c r="B25781" s="3">
        <v>1</v>
      </c>
      <c r="D25781" s="3">
        <v>1</v>
      </c>
      <c r="F25781" s="3">
        <v>1</v>
      </c>
      <c r="H25781">
        <v>1</v>
      </c>
      <c r="J25781">
        <v>1</v>
      </c>
    </row>
    <row r="25782" spans="2:10" x14ac:dyDescent="0.25">
      <c r="B25782" s="3">
        <v>1</v>
      </c>
      <c r="D25782" s="3">
        <v>1</v>
      </c>
      <c r="F25782" s="3">
        <v>1</v>
      </c>
      <c r="H25782">
        <v>1</v>
      </c>
      <c r="J25782">
        <v>1</v>
      </c>
    </row>
    <row r="25783" spans="2:10" x14ac:dyDescent="0.25">
      <c r="B25783" s="3">
        <v>1</v>
      </c>
      <c r="D25783" s="3">
        <v>1</v>
      </c>
      <c r="F25783" s="3">
        <v>1</v>
      </c>
      <c r="H25783">
        <v>1</v>
      </c>
      <c r="J25783">
        <v>1</v>
      </c>
    </row>
    <row r="25784" spans="2:10" x14ac:dyDescent="0.25">
      <c r="B25784" s="3">
        <v>1</v>
      </c>
      <c r="D25784" s="3">
        <v>1</v>
      </c>
      <c r="F25784" s="3">
        <v>1</v>
      </c>
      <c r="H25784">
        <v>1</v>
      </c>
      <c r="J25784">
        <v>1</v>
      </c>
    </row>
    <row r="25785" spans="2:10" x14ac:dyDescent="0.25">
      <c r="B25785" s="3">
        <v>1</v>
      </c>
      <c r="D25785" s="3">
        <v>1</v>
      </c>
      <c r="F25785" s="3">
        <v>1</v>
      </c>
      <c r="H25785">
        <v>1</v>
      </c>
      <c r="J25785">
        <v>1</v>
      </c>
    </row>
    <row r="25786" spans="2:10" x14ac:dyDescent="0.25">
      <c r="B25786" s="3">
        <v>1</v>
      </c>
      <c r="D25786" s="3">
        <v>1</v>
      </c>
      <c r="F25786" s="3">
        <v>1</v>
      </c>
      <c r="H25786">
        <v>1</v>
      </c>
      <c r="J25786">
        <v>1</v>
      </c>
    </row>
    <row r="25787" spans="2:10" x14ac:dyDescent="0.25">
      <c r="B25787" s="3">
        <v>1</v>
      </c>
      <c r="D25787" s="3">
        <v>1</v>
      </c>
      <c r="F25787" s="3">
        <v>1</v>
      </c>
      <c r="H25787">
        <v>1</v>
      </c>
      <c r="J25787">
        <v>1</v>
      </c>
    </row>
    <row r="25788" spans="2:10" x14ac:dyDescent="0.25">
      <c r="B25788" s="3">
        <v>1</v>
      </c>
      <c r="D25788" s="3">
        <v>1</v>
      </c>
      <c r="F25788" s="3">
        <v>1</v>
      </c>
      <c r="H25788">
        <v>1</v>
      </c>
      <c r="J25788">
        <v>1</v>
      </c>
    </row>
    <row r="25789" spans="2:10" x14ac:dyDescent="0.25">
      <c r="B25789" s="3">
        <v>1</v>
      </c>
      <c r="D25789" s="3">
        <v>1</v>
      </c>
      <c r="F25789" s="3">
        <v>1</v>
      </c>
      <c r="H25789">
        <v>1</v>
      </c>
      <c r="J25789">
        <v>1</v>
      </c>
    </row>
    <row r="25790" spans="2:10" x14ac:dyDescent="0.25">
      <c r="B25790" s="3">
        <v>1</v>
      </c>
      <c r="D25790" s="3">
        <v>1</v>
      </c>
      <c r="F25790" s="3">
        <v>1</v>
      </c>
      <c r="H25790">
        <v>1</v>
      </c>
      <c r="J25790">
        <v>1</v>
      </c>
    </row>
    <row r="25791" spans="2:10" x14ac:dyDescent="0.25">
      <c r="B25791" s="3">
        <v>1</v>
      </c>
      <c r="D25791" s="3">
        <v>1</v>
      </c>
      <c r="F25791" s="3">
        <v>1</v>
      </c>
      <c r="H25791">
        <v>1</v>
      </c>
      <c r="J25791">
        <v>1</v>
      </c>
    </row>
    <row r="25792" spans="2:10" x14ac:dyDescent="0.25">
      <c r="B25792" s="3">
        <v>1</v>
      </c>
      <c r="D25792" s="3">
        <v>1</v>
      </c>
      <c r="F25792" s="3">
        <v>1</v>
      </c>
      <c r="H25792">
        <v>1</v>
      </c>
      <c r="J25792">
        <v>1</v>
      </c>
    </row>
    <row r="25793" spans="2:10" x14ac:dyDescent="0.25">
      <c r="B25793" s="3">
        <v>1</v>
      </c>
      <c r="D25793" s="3">
        <v>1</v>
      </c>
      <c r="F25793" s="3">
        <v>1</v>
      </c>
      <c r="H25793">
        <v>1</v>
      </c>
      <c r="J25793">
        <v>1</v>
      </c>
    </row>
    <row r="25794" spans="2:10" x14ac:dyDescent="0.25">
      <c r="B25794" s="3">
        <v>1</v>
      </c>
      <c r="D25794" s="3">
        <v>1</v>
      </c>
      <c r="F25794" s="3">
        <v>1</v>
      </c>
      <c r="H25794">
        <v>1</v>
      </c>
      <c r="J25794">
        <v>1</v>
      </c>
    </row>
    <row r="25795" spans="2:10" x14ac:dyDescent="0.25">
      <c r="B25795" s="3">
        <v>1</v>
      </c>
      <c r="D25795" s="3">
        <v>1</v>
      </c>
      <c r="F25795" s="3">
        <v>1</v>
      </c>
      <c r="H25795">
        <v>1</v>
      </c>
      <c r="J25795">
        <v>1</v>
      </c>
    </row>
    <row r="25796" spans="2:10" x14ac:dyDescent="0.25">
      <c r="B25796" s="3">
        <v>1</v>
      </c>
      <c r="D25796" s="3">
        <v>1</v>
      </c>
      <c r="F25796" s="3">
        <v>1</v>
      </c>
      <c r="H25796">
        <v>1</v>
      </c>
      <c r="J25796">
        <v>1</v>
      </c>
    </row>
    <row r="25797" spans="2:10" x14ac:dyDescent="0.25">
      <c r="B25797" s="3">
        <v>1</v>
      </c>
      <c r="D25797" s="3">
        <v>1</v>
      </c>
      <c r="F25797" s="3">
        <v>1</v>
      </c>
      <c r="H25797">
        <v>1</v>
      </c>
      <c r="J25797">
        <v>1</v>
      </c>
    </row>
    <row r="25798" spans="2:10" x14ac:dyDescent="0.25">
      <c r="B25798" s="3">
        <v>1</v>
      </c>
      <c r="D25798" s="3">
        <v>1</v>
      </c>
      <c r="F25798" s="3">
        <v>1</v>
      </c>
      <c r="H25798">
        <v>1</v>
      </c>
      <c r="J25798">
        <v>1</v>
      </c>
    </row>
    <row r="25799" spans="2:10" x14ac:dyDescent="0.25">
      <c r="B25799" s="3">
        <v>1</v>
      </c>
      <c r="D25799" s="3">
        <v>1</v>
      </c>
      <c r="F25799" s="3">
        <v>1</v>
      </c>
      <c r="H25799">
        <v>1</v>
      </c>
      <c r="J25799">
        <v>1</v>
      </c>
    </row>
    <row r="25800" spans="2:10" x14ac:dyDescent="0.25">
      <c r="B25800" s="3">
        <v>1</v>
      </c>
      <c r="D25800" s="3">
        <v>1</v>
      </c>
      <c r="F25800" s="3">
        <v>1</v>
      </c>
      <c r="H25800">
        <v>1</v>
      </c>
      <c r="J25800">
        <v>1</v>
      </c>
    </row>
    <row r="25801" spans="2:10" x14ac:dyDescent="0.25">
      <c r="B25801" s="3">
        <v>1</v>
      </c>
      <c r="D25801" s="3">
        <v>1</v>
      </c>
      <c r="F25801" s="3">
        <v>1</v>
      </c>
      <c r="H25801">
        <v>1</v>
      </c>
      <c r="J25801">
        <v>1</v>
      </c>
    </row>
    <row r="25802" spans="2:10" x14ac:dyDescent="0.25">
      <c r="B25802" s="3">
        <v>1</v>
      </c>
      <c r="D25802" s="3">
        <v>1</v>
      </c>
      <c r="F25802" s="3">
        <v>1</v>
      </c>
      <c r="H25802">
        <v>1</v>
      </c>
      <c r="J25802">
        <v>1</v>
      </c>
    </row>
    <row r="25803" spans="2:10" x14ac:dyDescent="0.25">
      <c r="B25803" s="3">
        <v>1</v>
      </c>
      <c r="D25803" s="3">
        <v>1</v>
      </c>
      <c r="F25803" s="3">
        <v>1</v>
      </c>
      <c r="H25803">
        <v>1</v>
      </c>
      <c r="J25803">
        <v>1</v>
      </c>
    </row>
    <row r="25804" spans="2:10" x14ac:dyDescent="0.25">
      <c r="B25804" s="3">
        <v>1</v>
      </c>
      <c r="D25804" s="3">
        <v>1</v>
      </c>
      <c r="F25804" s="3">
        <v>1</v>
      </c>
      <c r="H25804">
        <v>1</v>
      </c>
      <c r="J25804">
        <v>1</v>
      </c>
    </row>
    <row r="25805" spans="2:10" x14ac:dyDescent="0.25">
      <c r="B25805" s="3">
        <v>1</v>
      </c>
      <c r="D25805" s="3">
        <v>1</v>
      </c>
      <c r="F25805" s="3">
        <v>1</v>
      </c>
      <c r="H25805">
        <v>1</v>
      </c>
      <c r="J25805">
        <v>1</v>
      </c>
    </row>
    <row r="25806" spans="2:10" x14ac:dyDescent="0.25">
      <c r="B25806" s="3">
        <v>1</v>
      </c>
      <c r="D25806" s="3">
        <v>1</v>
      </c>
      <c r="F25806" s="3">
        <v>1</v>
      </c>
      <c r="H25806">
        <v>1</v>
      </c>
      <c r="J25806">
        <v>1</v>
      </c>
    </row>
    <row r="25807" spans="2:10" x14ac:dyDescent="0.25">
      <c r="B25807" s="3">
        <v>1</v>
      </c>
      <c r="D25807" s="3">
        <v>1</v>
      </c>
      <c r="F25807" s="3">
        <v>1</v>
      </c>
      <c r="H25807">
        <v>1</v>
      </c>
      <c r="J25807">
        <v>1</v>
      </c>
    </row>
    <row r="25808" spans="2:10" x14ac:dyDescent="0.25">
      <c r="B25808" s="3">
        <v>1</v>
      </c>
      <c r="D25808" s="3">
        <v>1</v>
      </c>
      <c r="F25808" s="3">
        <v>1</v>
      </c>
      <c r="H25808">
        <v>1</v>
      </c>
      <c r="J25808">
        <v>1</v>
      </c>
    </row>
    <row r="25809" spans="2:10" x14ac:dyDescent="0.25">
      <c r="B25809" s="3">
        <v>1</v>
      </c>
      <c r="D25809" s="3">
        <v>1</v>
      </c>
      <c r="F25809" s="3">
        <v>1</v>
      </c>
      <c r="H25809">
        <v>1</v>
      </c>
      <c r="J25809">
        <v>1</v>
      </c>
    </row>
    <row r="25810" spans="2:10" x14ac:dyDescent="0.25">
      <c r="B25810" s="3">
        <v>1</v>
      </c>
      <c r="D25810" s="3">
        <v>1</v>
      </c>
      <c r="F25810" s="3">
        <v>1</v>
      </c>
      <c r="H25810">
        <v>1</v>
      </c>
      <c r="J25810">
        <v>1</v>
      </c>
    </row>
    <row r="25811" spans="2:10" x14ac:dyDescent="0.25">
      <c r="B25811" s="3">
        <v>1</v>
      </c>
      <c r="D25811" s="3">
        <v>1</v>
      </c>
      <c r="F25811" s="3">
        <v>1</v>
      </c>
      <c r="H25811">
        <v>1</v>
      </c>
      <c r="J25811">
        <v>1</v>
      </c>
    </row>
    <row r="25812" spans="2:10" x14ac:dyDescent="0.25">
      <c r="B25812" s="3">
        <v>1</v>
      </c>
      <c r="D25812" s="3">
        <v>1</v>
      </c>
      <c r="F25812" s="3">
        <v>1</v>
      </c>
      <c r="H25812">
        <v>1</v>
      </c>
      <c r="J25812">
        <v>1</v>
      </c>
    </row>
    <row r="25813" spans="2:10" x14ac:dyDescent="0.25">
      <c r="B25813" s="3">
        <v>1</v>
      </c>
      <c r="D25813" s="3">
        <v>1</v>
      </c>
      <c r="F25813" s="3">
        <v>1</v>
      </c>
      <c r="H25813">
        <v>1</v>
      </c>
      <c r="J25813">
        <v>1</v>
      </c>
    </row>
    <row r="25814" spans="2:10" x14ac:dyDescent="0.25">
      <c r="B25814" s="3">
        <v>1</v>
      </c>
      <c r="D25814" s="3">
        <v>1</v>
      </c>
      <c r="F25814" s="3">
        <v>1</v>
      </c>
      <c r="H25814">
        <v>1</v>
      </c>
      <c r="J25814">
        <v>1</v>
      </c>
    </row>
    <row r="25815" spans="2:10" x14ac:dyDescent="0.25">
      <c r="B25815" s="3">
        <v>1</v>
      </c>
      <c r="D25815" s="3">
        <v>1</v>
      </c>
      <c r="F25815" s="3">
        <v>1</v>
      </c>
      <c r="H25815">
        <v>1</v>
      </c>
      <c r="J25815">
        <v>1</v>
      </c>
    </row>
    <row r="25816" spans="2:10" x14ac:dyDescent="0.25">
      <c r="B25816" s="3">
        <v>1</v>
      </c>
      <c r="D25816" s="3">
        <v>1</v>
      </c>
      <c r="F25816" s="3">
        <v>1</v>
      </c>
      <c r="H25816">
        <v>1</v>
      </c>
      <c r="J25816">
        <v>1</v>
      </c>
    </row>
    <row r="25817" spans="2:10" x14ac:dyDescent="0.25">
      <c r="B25817" s="3">
        <v>1</v>
      </c>
      <c r="D25817" s="3">
        <v>1</v>
      </c>
      <c r="F25817" s="3">
        <v>1</v>
      </c>
      <c r="H25817">
        <v>1</v>
      </c>
      <c r="J25817">
        <v>1</v>
      </c>
    </row>
    <row r="25818" spans="2:10" x14ac:dyDescent="0.25">
      <c r="B25818" s="3">
        <v>1</v>
      </c>
      <c r="D25818" s="3">
        <v>1</v>
      </c>
      <c r="F25818" s="3">
        <v>1</v>
      </c>
      <c r="H25818">
        <v>1</v>
      </c>
      <c r="J25818">
        <v>1</v>
      </c>
    </row>
    <row r="25819" spans="2:10" x14ac:dyDescent="0.25">
      <c r="B25819" s="3">
        <v>1</v>
      </c>
      <c r="D25819" s="3">
        <v>1</v>
      </c>
      <c r="F25819" s="3">
        <v>1</v>
      </c>
      <c r="H25819">
        <v>1</v>
      </c>
      <c r="J25819">
        <v>1</v>
      </c>
    </row>
    <row r="25820" spans="2:10" x14ac:dyDescent="0.25">
      <c r="B25820" s="3">
        <v>1</v>
      </c>
      <c r="D25820" s="3">
        <v>1</v>
      </c>
      <c r="F25820" s="3">
        <v>1</v>
      </c>
      <c r="H25820">
        <v>1</v>
      </c>
      <c r="J25820">
        <v>1</v>
      </c>
    </row>
    <row r="25821" spans="2:10" x14ac:dyDescent="0.25">
      <c r="B25821" s="3">
        <v>1</v>
      </c>
      <c r="D25821" s="3">
        <v>1</v>
      </c>
      <c r="F25821" s="3">
        <v>1</v>
      </c>
      <c r="H25821">
        <v>1</v>
      </c>
      <c r="J25821">
        <v>1</v>
      </c>
    </row>
    <row r="25822" spans="2:10" x14ac:dyDescent="0.25">
      <c r="B25822" s="3">
        <v>1</v>
      </c>
      <c r="D25822" s="3">
        <v>1</v>
      </c>
      <c r="F25822" s="3">
        <v>1</v>
      </c>
      <c r="H25822">
        <v>1</v>
      </c>
      <c r="J25822">
        <v>1</v>
      </c>
    </row>
    <row r="25823" spans="2:10" x14ac:dyDescent="0.25">
      <c r="B25823" s="3">
        <v>1</v>
      </c>
      <c r="D25823" s="3">
        <v>1</v>
      </c>
      <c r="F25823" s="3">
        <v>1</v>
      </c>
      <c r="H25823">
        <v>1</v>
      </c>
      <c r="J25823">
        <v>1</v>
      </c>
    </row>
    <row r="25824" spans="2:10" x14ac:dyDescent="0.25">
      <c r="B25824" s="3">
        <v>1</v>
      </c>
      <c r="D25824" s="3">
        <v>1</v>
      </c>
      <c r="F25824" s="3">
        <v>1</v>
      </c>
      <c r="H25824">
        <v>1</v>
      </c>
      <c r="J25824">
        <v>1</v>
      </c>
    </row>
    <row r="25825" spans="2:10" x14ac:dyDescent="0.25">
      <c r="B25825" s="3">
        <v>1</v>
      </c>
      <c r="D25825" s="3">
        <v>1</v>
      </c>
      <c r="F25825" s="3">
        <v>1</v>
      </c>
      <c r="H25825">
        <v>1</v>
      </c>
      <c r="J25825">
        <v>1</v>
      </c>
    </row>
    <row r="25826" spans="2:10" x14ac:dyDescent="0.25">
      <c r="B25826" s="3">
        <v>1</v>
      </c>
      <c r="D25826" s="3">
        <v>1</v>
      </c>
      <c r="F25826" s="3">
        <v>1</v>
      </c>
      <c r="H25826">
        <v>1</v>
      </c>
      <c r="J25826">
        <v>1</v>
      </c>
    </row>
    <row r="25827" spans="2:10" x14ac:dyDescent="0.25">
      <c r="B25827" s="3">
        <v>1</v>
      </c>
      <c r="D25827" s="3">
        <v>1</v>
      </c>
      <c r="F25827" s="3">
        <v>1</v>
      </c>
      <c r="H25827">
        <v>1</v>
      </c>
      <c r="J25827">
        <v>1</v>
      </c>
    </row>
    <row r="25828" spans="2:10" x14ac:dyDescent="0.25">
      <c r="B25828" s="3">
        <v>1</v>
      </c>
      <c r="D25828" s="3">
        <v>1</v>
      </c>
      <c r="F25828" s="3">
        <v>1</v>
      </c>
      <c r="H25828">
        <v>1</v>
      </c>
      <c r="J25828">
        <v>1</v>
      </c>
    </row>
    <row r="25829" spans="2:10" x14ac:dyDescent="0.25">
      <c r="B25829" s="3">
        <v>1</v>
      </c>
      <c r="D25829" s="3">
        <v>1</v>
      </c>
      <c r="F25829" s="3">
        <v>1</v>
      </c>
      <c r="H25829">
        <v>1</v>
      </c>
      <c r="J25829">
        <v>1</v>
      </c>
    </row>
    <row r="25830" spans="2:10" x14ac:dyDescent="0.25">
      <c r="B25830" s="3">
        <v>1</v>
      </c>
      <c r="D25830" s="3">
        <v>1</v>
      </c>
      <c r="F25830" s="3">
        <v>1</v>
      </c>
      <c r="H25830">
        <v>1</v>
      </c>
      <c r="J25830">
        <v>1</v>
      </c>
    </row>
    <row r="25831" spans="2:10" x14ac:dyDescent="0.25">
      <c r="B25831" s="3">
        <v>1</v>
      </c>
      <c r="D25831" s="3">
        <v>1</v>
      </c>
      <c r="F25831" s="3">
        <v>1</v>
      </c>
      <c r="H25831">
        <v>1</v>
      </c>
      <c r="J25831">
        <v>1</v>
      </c>
    </row>
    <row r="25832" spans="2:10" x14ac:dyDescent="0.25">
      <c r="B25832" s="3">
        <v>1</v>
      </c>
      <c r="D25832" s="3">
        <v>1</v>
      </c>
      <c r="F25832" s="3">
        <v>1</v>
      </c>
      <c r="H25832">
        <v>1</v>
      </c>
      <c r="J25832">
        <v>1</v>
      </c>
    </row>
    <row r="25833" spans="2:10" x14ac:dyDescent="0.25">
      <c r="B25833" s="3">
        <v>1</v>
      </c>
      <c r="D25833" s="3">
        <v>1</v>
      </c>
      <c r="F25833" s="3">
        <v>1</v>
      </c>
      <c r="H25833">
        <v>1</v>
      </c>
      <c r="J25833">
        <v>1</v>
      </c>
    </row>
    <row r="25834" spans="2:10" x14ac:dyDescent="0.25">
      <c r="B25834" s="3">
        <v>1</v>
      </c>
      <c r="D25834" s="3">
        <v>1</v>
      </c>
      <c r="F25834" s="3">
        <v>1</v>
      </c>
      <c r="H25834">
        <v>1</v>
      </c>
      <c r="J25834">
        <v>1</v>
      </c>
    </row>
    <row r="25835" spans="2:10" x14ac:dyDescent="0.25">
      <c r="B25835" s="3">
        <v>1</v>
      </c>
      <c r="D25835" s="3">
        <v>1</v>
      </c>
      <c r="F25835" s="3">
        <v>1</v>
      </c>
      <c r="H25835">
        <v>1</v>
      </c>
      <c r="J25835">
        <v>1</v>
      </c>
    </row>
    <row r="25836" spans="2:10" x14ac:dyDescent="0.25">
      <c r="B25836" s="3">
        <v>1</v>
      </c>
      <c r="D25836" s="3">
        <v>1</v>
      </c>
      <c r="F25836" s="3">
        <v>1</v>
      </c>
      <c r="H25836">
        <v>1</v>
      </c>
      <c r="J25836">
        <v>1</v>
      </c>
    </row>
    <row r="25837" spans="2:10" x14ac:dyDescent="0.25">
      <c r="B25837" s="3">
        <v>1</v>
      </c>
      <c r="D25837" s="3">
        <v>1</v>
      </c>
      <c r="F25837" s="3">
        <v>1</v>
      </c>
      <c r="H25837">
        <v>1</v>
      </c>
      <c r="J25837">
        <v>1</v>
      </c>
    </row>
    <row r="25838" spans="2:10" x14ac:dyDescent="0.25">
      <c r="B25838" s="3">
        <v>1</v>
      </c>
      <c r="D25838" s="3">
        <v>1</v>
      </c>
      <c r="F25838" s="3">
        <v>1</v>
      </c>
      <c r="H25838">
        <v>1</v>
      </c>
      <c r="J25838">
        <v>1</v>
      </c>
    </row>
    <row r="25839" spans="2:10" x14ac:dyDescent="0.25">
      <c r="B25839" s="3">
        <v>1</v>
      </c>
      <c r="D25839" s="3">
        <v>1</v>
      </c>
      <c r="F25839" s="3">
        <v>1</v>
      </c>
      <c r="H25839">
        <v>1</v>
      </c>
      <c r="J25839">
        <v>1</v>
      </c>
    </row>
    <row r="25840" spans="2:10" x14ac:dyDescent="0.25">
      <c r="B25840" s="3">
        <v>1</v>
      </c>
      <c r="D25840" s="3">
        <v>1</v>
      </c>
      <c r="F25840" s="3">
        <v>1</v>
      </c>
      <c r="H25840">
        <v>1</v>
      </c>
      <c r="J25840">
        <v>1</v>
      </c>
    </row>
    <row r="25841" spans="2:10" x14ac:dyDescent="0.25">
      <c r="B25841" s="3">
        <v>1</v>
      </c>
      <c r="D25841" s="3">
        <v>1</v>
      </c>
      <c r="F25841" s="3">
        <v>1</v>
      </c>
      <c r="H25841">
        <v>1</v>
      </c>
      <c r="J25841">
        <v>1</v>
      </c>
    </row>
    <row r="25842" spans="2:10" x14ac:dyDescent="0.25">
      <c r="B25842" s="3">
        <v>1</v>
      </c>
      <c r="D25842" s="3">
        <v>1</v>
      </c>
      <c r="F25842" s="3">
        <v>1</v>
      </c>
      <c r="H25842">
        <v>1</v>
      </c>
      <c r="J25842">
        <v>1</v>
      </c>
    </row>
    <row r="25843" spans="2:10" x14ac:dyDescent="0.25">
      <c r="B25843" s="3">
        <v>1</v>
      </c>
      <c r="D25843" s="3">
        <v>1</v>
      </c>
      <c r="F25843" s="3">
        <v>1</v>
      </c>
      <c r="H25843">
        <v>1</v>
      </c>
      <c r="J25843">
        <v>1</v>
      </c>
    </row>
    <row r="25844" spans="2:10" x14ac:dyDescent="0.25">
      <c r="B25844" s="3">
        <v>1</v>
      </c>
      <c r="D25844" s="3">
        <v>1</v>
      </c>
      <c r="F25844" s="3">
        <v>1</v>
      </c>
      <c r="H25844">
        <v>1</v>
      </c>
      <c r="J25844">
        <v>1</v>
      </c>
    </row>
    <row r="25845" spans="2:10" x14ac:dyDescent="0.25">
      <c r="B25845" s="3">
        <v>1</v>
      </c>
      <c r="D25845" s="3">
        <v>1</v>
      </c>
      <c r="F25845" s="3">
        <v>1</v>
      </c>
      <c r="H25845">
        <v>1</v>
      </c>
      <c r="J25845">
        <v>1</v>
      </c>
    </row>
    <row r="25846" spans="2:10" x14ac:dyDescent="0.25">
      <c r="B25846" s="3">
        <v>1</v>
      </c>
      <c r="D25846" s="3">
        <v>1</v>
      </c>
      <c r="F25846" s="3">
        <v>1</v>
      </c>
      <c r="H25846">
        <v>1</v>
      </c>
      <c r="J25846">
        <v>1</v>
      </c>
    </row>
    <row r="25847" spans="2:10" x14ac:dyDescent="0.25">
      <c r="B25847" s="3">
        <v>1</v>
      </c>
      <c r="D25847" s="3">
        <v>1</v>
      </c>
      <c r="F25847" s="3">
        <v>1</v>
      </c>
      <c r="H25847">
        <v>1</v>
      </c>
      <c r="J25847">
        <v>1</v>
      </c>
    </row>
    <row r="25848" spans="2:10" x14ac:dyDescent="0.25">
      <c r="B25848" s="3">
        <v>1</v>
      </c>
      <c r="D25848" s="3">
        <v>1</v>
      </c>
      <c r="F25848" s="3">
        <v>1</v>
      </c>
      <c r="H25848">
        <v>1</v>
      </c>
      <c r="J25848">
        <v>1</v>
      </c>
    </row>
    <row r="25849" spans="2:10" x14ac:dyDescent="0.25">
      <c r="B25849" s="3">
        <v>1</v>
      </c>
      <c r="D25849" s="3">
        <v>1</v>
      </c>
      <c r="F25849" s="3">
        <v>1</v>
      </c>
      <c r="H25849">
        <v>1</v>
      </c>
      <c r="J25849">
        <v>1</v>
      </c>
    </row>
    <row r="25850" spans="2:10" x14ac:dyDescent="0.25">
      <c r="B25850" s="3">
        <v>1</v>
      </c>
      <c r="D25850" s="3">
        <v>1</v>
      </c>
      <c r="F25850" s="3">
        <v>1</v>
      </c>
      <c r="H25850">
        <v>1</v>
      </c>
      <c r="J25850">
        <v>1</v>
      </c>
    </row>
    <row r="25851" spans="2:10" x14ac:dyDescent="0.25">
      <c r="B25851" s="3">
        <v>1</v>
      </c>
      <c r="D25851" s="3">
        <v>1</v>
      </c>
      <c r="F25851" s="3">
        <v>1</v>
      </c>
      <c r="H25851">
        <v>1</v>
      </c>
      <c r="J25851">
        <v>1</v>
      </c>
    </row>
    <row r="25852" spans="2:10" x14ac:dyDescent="0.25">
      <c r="B25852" s="3">
        <v>1</v>
      </c>
      <c r="D25852" s="3">
        <v>1</v>
      </c>
      <c r="F25852" s="3">
        <v>1</v>
      </c>
      <c r="H25852">
        <v>1</v>
      </c>
      <c r="J25852">
        <v>1</v>
      </c>
    </row>
    <row r="25853" spans="2:10" x14ac:dyDescent="0.25">
      <c r="B25853" s="3">
        <v>1</v>
      </c>
      <c r="D25853" s="3">
        <v>1</v>
      </c>
      <c r="F25853" s="3">
        <v>1</v>
      </c>
      <c r="H25853">
        <v>1</v>
      </c>
      <c r="J25853">
        <v>1</v>
      </c>
    </row>
    <row r="25854" spans="2:10" x14ac:dyDescent="0.25">
      <c r="B25854" s="3">
        <v>1</v>
      </c>
      <c r="D25854" s="3">
        <v>1</v>
      </c>
      <c r="F25854" s="3">
        <v>1</v>
      </c>
      <c r="H25854">
        <v>1</v>
      </c>
      <c r="J25854">
        <v>1</v>
      </c>
    </row>
    <row r="25855" spans="2:10" x14ac:dyDescent="0.25">
      <c r="B25855" s="3">
        <v>1</v>
      </c>
      <c r="D25855" s="3">
        <v>1</v>
      </c>
      <c r="F25855" s="3">
        <v>1</v>
      </c>
      <c r="H25855">
        <v>1</v>
      </c>
      <c r="J25855">
        <v>1</v>
      </c>
    </row>
    <row r="25856" spans="2:10" x14ac:dyDescent="0.25">
      <c r="B25856" s="3">
        <v>1</v>
      </c>
      <c r="D25856" s="3">
        <v>1</v>
      </c>
      <c r="F25856" s="3">
        <v>1</v>
      </c>
      <c r="H25856">
        <v>1</v>
      </c>
      <c r="J25856">
        <v>1</v>
      </c>
    </row>
    <row r="25857" spans="2:10" x14ac:dyDescent="0.25">
      <c r="B25857" s="3">
        <v>1</v>
      </c>
      <c r="D25857" s="3">
        <v>1</v>
      </c>
      <c r="F25857" s="3">
        <v>1</v>
      </c>
      <c r="H25857">
        <v>1</v>
      </c>
      <c r="J25857">
        <v>1</v>
      </c>
    </row>
    <row r="25858" spans="2:10" x14ac:dyDescent="0.25">
      <c r="B25858" s="3">
        <v>1</v>
      </c>
      <c r="D25858" s="3">
        <v>1</v>
      </c>
      <c r="F25858" s="3">
        <v>1</v>
      </c>
      <c r="H25858">
        <v>1</v>
      </c>
      <c r="J25858">
        <v>1</v>
      </c>
    </row>
    <row r="25859" spans="2:10" x14ac:dyDescent="0.25">
      <c r="B25859" s="3">
        <v>1</v>
      </c>
      <c r="D25859" s="3">
        <v>1</v>
      </c>
      <c r="F25859" s="3">
        <v>1</v>
      </c>
      <c r="H25859">
        <v>1</v>
      </c>
      <c r="J25859">
        <v>1</v>
      </c>
    </row>
    <row r="25860" spans="2:10" x14ac:dyDescent="0.25">
      <c r="B25860" s="3">
        <v>1</v>
      </c>
      <c r="D25860" s="3">
        <v>1</v>
      </c>
      <c r="F25860" s="3">
        <v>1</v>
      </c>
      <c r="H25860">
        <v>1</v>
      </c>
      <c r="J25860">
        <v>1</v>
      </c>
    </row>
    <row r="25861" spans="2:10" x14ac:dyDescent="0.25">
      <c r="B25861" s="3">
        <v>1</v>
      </c>
      <c r="D25861" s="3">
        <v>1</v>
      </c>
      <c r="F25861" s="3">
        <v>1</v>
      </c>
      <c r="H25861">
        <v>1</v>
      </c>
      <c r="J25861">
        <v>1</v>
      </c>
    </row>
    <row r="25862" spans="2:10" x14ac:dyDescent="0.25">
      <c r="B25862" s="3">
        <v>1</v>
      </c>
      <c r="D25862" s="3">
        <v>1</v>
      </c>
      <c r="F25862" s="3">
        <v>1</v>
      </c>
      <c r="H25862">
        <v>1</v>
      </c>
      <c r="J25862">
        <v>1</v>
      </c>
    </row>
    <row r="25863" spans="2:10" x14ac:dyDescent="0.25">
      <c r="B25863" s="3">
        <v>1</v>
      </c>
      <c r="D25863" s="3">
        <v>1</v>
      </c>
      <c r="F25863" s="3">
        <v>1</v>
      </c>
      <c r="H25863">
        <v>1</v>
      </c>
      <c r="J25863">
        <v>1</v>
      </c>
    </row>
    <row r="25864" spans="2:10" x14ac:dyDescent="0.25">
      <c r="B25864" s="3">
        <v>1</v>
      </c>
      <c r="D25864" s="3">
        <v>1</v>
      </c>
      <c r="F25864" s="3">
        <v>1</v>
      </c>
      <c r="H25864">
        <v>1</v>
      </c>
      <c r="J25864">
        <v>1</v>
      </c>
    </row>
    <row r="25865" spans="2:10" x14ac:dyDescent="0.25">
      <c r="B25865" s="3">
        <v>1</v>
      </c>
      <c r="D25865" s="3">
        <v>1</v>
      </c>
      <c r="F25865" s="3">
        <v>1</v>
      </c>
      <c r="H25865">
        <v>1</v>
      </c>
      <c r="J25865">
        <v>1</v>
      </c>
    </row>
    <row r="25866" spans="2:10" x14ac:dyDescent="0.25">
      <c r="B25866" s="3">
        <v>1</v>
      </c>
      <c r="D25866" s="3">
        <v>1</v>
      </c>
      <c r="F25866" s="3">
        <v>1</v>
      </c>
      <c r="H25866">
        <v>1</v>
      </c>
      <c r="J25866">
        <v>1</v>
      </c>
    </row>
    <row r="25867" spans="2:10" x14ac:dyDescent="0.25">
      <c r="B25867" s="3">
        <v>1</v>
      </c>
      <c r="D25867" s="3">
        <v>1</v>
      </c>
      <c r="F25867" s="3">
        <v>1</v>
      </c>
      <c r="H25867">
        <v>1</v>
      </c>
      <c r="J25867">
        <v>1</v>
      </c>
    </row>
    <row r="25868" spans="2:10" x14ac:dyDescent="0.25">
      <c r="B25868" s="3">
        <v>1</v>
      </c>
      <c r="D25868" s="3">
        <v>1</v>
      </c>
      <c r="F25868" s="3">
        <v>1</v>
      </c>
      <c r="H25868">
        <v>1</v>
      </c>
      <c r="J25868">
        <v>1</v>
      </c>
    </row>
    <row r="25869" spans="2:10" x14ac:dyDescent="0.25">
      <c r="B25869" s="3">
        <v>1</v>
      </c>
      <c r="D25869" s="3">
        <v>1</v>
      </c>
      <c r="F25869" s="3">
        <v>1</v>
      </c>
      <c r="H25869">
        <v>1</v>
      </c>
      <c r="J25869">
        <v>1</v>
      </c>
    </row>
    <row r="25870" spans="2:10" x14ac:dyDescent="0.25">
      <c r="B25870" s="3">
        <v>1</v>
      </c>
      <c r="D25870" s="3">
        <v>1</v>
      </c>
      <c r="F25870" s="3">
        <v>1</v>
      </c>
      <c r="H25870">
        <v>1</v>
      </c>
      <c r="J25870">
        <v>1</v>
      </c>
    </row>
    <row r="25871" spans="2:10" x14ac:dyDescent="0.25">
      <c r="B25871" s="3">
        <v>1</v>
      </c>
      <c r="D25871" s="3">
        <v>1</v>
      </c>
      <c r="F25871" s="3">
        <v>1</v>
      </c>
      <c r="H25871">
        <v>1</v>
      </c>
      <c r="J25871">
        <v>1</v>
      </c>
    </row>
    <row r="25872" spans="2:10" x14ac:dyDescent="0.25">
      <c r="B25872" s="3">
        <v>1</v>
      </c>
      <c r="D25872" s="3">
        <v>1</v>
      </c>
      <c r="F25872" s="3">
        <v>1</v>
      </c>
      <c r="H25872">
        <v>1</v>
      </c>
      <c r="J25872">
        <v>1</v>
      </c>
    </row>
    <row r="25873" spans="2:10" x14ac:dyDescent="0.25">
      <c r="B25873" s="3">
        <v>1</v>
      </c>
      <c r="D25873" s="3">
        <v>1</v>
      </c>
      <c r="F25873" s="3">
        <v>1</v>
      </c>
      <c r="H25873">
        <v>1</v>
      </c>
      <c r="J25873">
        <v>1</v>
      </c>
    </row>
    <row r="25874" spans="2:10" x14ac:dyDescent="0.25">
      <c r="B25874" s="3">
        <v>1</v>
      </c>
      <c r="D25874" s="3">
        <v>1</v>
      </c>
      <c r="F25874" s="3">
        <v>1</v>
      </c>
      <c r="H25874">
        <v>1</v>
      </c>
      <c r="J25874">
        <v>1</v>
      </c>
    </row>
    <row r="25875" spans="2:10" x14ac:dyDescent="0.25">
      <c r="B25875" s="3">
        <v>1</v>
      </c>
      <c r="D25875" s="3">
        <v>1</v>
      </c>
      <c r="F25875" s="3">
        <v>1</v>
      </c>
      <c r="H25875">
        <v>1</v>
      </c>
      <c r="J25875">
        <v>1</v>
      </c>
    </row>
    <row r="25876" spans="2:10" x14ac:dyDescent="0.25">
      <c r="B25876" s="3">
        <v>1</v>
      </c>
      <c r="D25876" s="3">
        <v>1</v>
      </c>
      <c r="F25876" s="3">
        <v>1</v>
      </c>
      <c r="H25876">
        <v>1</v>
      </c>
      <c r="J25876">
        <v>1</v>
      </c>
    </row>
    <row r="25877" spans="2:10" x14ac:dyDescent="0.25">
      <c r="B25877" s="3">
        <v>1</v>
      </c>
      <c r="D25877" s="3">
        <v>1</v>
      </c>
      <c r="F25877" s="3">
        <v>1</v>
      </c>
      <c r="H25877">
        <v>1</v>
      </c>
      <c r="J25877">
        <v>1</v>
      </c>
    </row>
    <row r="25878" spans="2:10" x14ac:dyDescent="0.25">
      <c r="B25878" s="3">
        <v>1</v>
      </c>
      <c r="D25878" s="3">
        <v>1</v>
      </c>
      <c r="F25878" s="3">
        <v>1</v>
      </c>
      <c r="H25878">
        <v>1</v>
      </c>
      <c r="J25878">
        <v>1</v>
      </c>
    </row>
    <row r="25879" spans="2:10" x14ac:dyDescent="0.25">
      <c r="B25879" s="3">
        <v>1</v>
      </c>
      <c r="D25879" s="3">
        <v>1</v>
      </c>
      <c r="F25879" s="3">
        <v>1</v>
      </c>
      <c r="H25879">
        <v>1</v>
      </c>
      <c r="J25879">
        <v>1</v>
      </c>
    </row>
    <row r="25880" spans="2:10" x14ac:dyDescent="0.25">
      <c r="B25880" s="3">
        <v>1</v>
      </c>
      <c r="D25880" s="3">
        <v>1</v>
      </c>
      <c r="F25880" s="3">
        <v>1</v>
      </c>
      <c r="H25880">
        <v>1</v>
      </c>
      <c r="J25880">
        <v>1</v>
      </c>
    </row>
    <row r="25881" spans="2:10" x14ac:dyDescent="0.25">
      <c r="B25881" s="3">
        <v>1</v>
      </c>
      <c r="D25881" s="3">
        <v>1</v>
      </c>
      <c r="F25881" s="3">
        <v>1</v>
      </c>
      <c r="H25881">
        <v>1</v>
      </c>
      <c r="J25881">
        <v>1</v>
      </c>
    </row>
    <row r="25882" spans="2:10" x14ac:dyDescent="0.25">
      <c r="B25882" s="3">
        <v>1</v>
      </c>
      <c r="D25882" s="3">
        <v>1</v>
      </c>
      <c r="F25882" s="3">
        <v>1</v>
      </c>
      <c r="H25882">
        <v>1</v>
      </c>
      <c r="J25882">
        <v>1</v>
      </c>
    </row>
    <row r="25883" spans="2:10" x14ac:dyDescent="0.25">
      <c r="B25883" s="3">
        <v>1</v>
      </c>
      <c r="D25883" s="3">
        <v>1</v>
      </c>
      <c r="F25883" s="3">
        <v>1</v>
      </c>
      <c r="H25883">
        <v>1</v>
      </c>
      <c r="J25883">
        <v>1</v>
      </c>
    </row>
    <row r="25884" spans="2:10" x14ac:dyDescent="0.25">
      <c r="B25884" s="3">
        <v>1</v>
      </c>
      <c r="D25884" s="3">
        <v>1</v>
      </c>
      <c r="F25884" s="3">
        <v>1</v>
      </c>
      <c r="H25884">
        <v>1</v>
      </c>
      <c r="J25884">
        <v>1</v>
      </c>
    </row>
    <row r="25885" spans="2:10" x14ac:dyDescent="0.25">
      <c r="B25885" s="3">
        <v>1</v>
      </c>
      <c r="D25885" s="3">
        <v>1</v>
      </c>
      <c r="F25885" s="3">
        <v>1</v>
      </c>
      <c r="H25885">
        <v>1</v>
      </c>
      <c r="J25885">
        <v>1</v>
      </c>
    </row>
    <row r="25886" spans="2:10" x14ac:dyDescent="0.25">
      <c r="B25886" s="3">
        <v>1</v>
      </c>
      <c r="D25886" s="3">
        <v>1</v>
      </c>
      <c r="F25886" s="3">
        <v>1</v>
      </c>
      <c r="H25886">
        <v>1</v>
      </c>
      <c r="J25886">
        <v>1</v>
      </c>
    </row>
    <row r="25887" spans="2:10" x14ac:dyDescent="0.25">
      <c r="B25887" s="3">
        <v>1</v>
      </c>
      <c r="D25887" s="3">
        <v>1</v>
      </c>
      <c r="F25887" s="3">
        <v>1</v>
      </c>
      <c r="H25887">
        <v>1</v>
      </c>
      <c r="J25887">
        <v>1</v>
      </c>
    </row>
    <row r="25888" spans="2:10" x14ac:dyDescent="0.25">
      <c r="B25888" s="3">
        <v>1</v>
      </c>
      <c r="D25888" s="3">
        <v>1</v>
      </c>
      <c r="F25888" s="3">
        <v>1</v>
      </c>
      <c r="H25888">
        <v>1</v>
      </c>
      <c r="J25888">
        <v>1</v>
      </c>
    </row>
    <row r="25889" spans="2:10" x14ac:dyDescent="0.25">
      <c r="B25889" s="3">
        <v>1</v>
      </c>
      <c r="D25889" s="3">
        <v>1</v>
      </c>
      <c r="F25889" s="3">
        <v>1</v>
      </c>
      <c r="H25889">
        <v>1</v>
      </c>
      <c r="J25889">
        <v>1</v>
      </c>
    </row>
    <row r="25890" spans="2:10" x14ac:dyDescent="0.25">
      <c r="B25890" s="3">
        <v>1</v>
      </c>
      <c r="D25890" s="3">
        <v>1</v>
      </c>
      <c r="F25890" s="3">
        <v>1</v>
      </c>
      <c r="H25890">
        <v>1</v>
      </c>
      <c r="J25890">
        <v>1</v>
      </c>
    </row>
    <row r="25891" spans="2:10" x14ac:dyDescent="0.25">
      <c r="B25891" s="3">
        <v>1</v>
      </c>
      <c r="D25891" s="3">
        <v>1</v>
      </c>
      <c r="F25891" s="3">
        <v>1</v>
      </c>
      <c r="H25891">
        <v>1</v>
      </c>
      <c r="J25891">
        <v>1</v>
      </c>
    </row>
    <row r="25892" spans="2:10" x14ac:dyDescent="0.25">
      <c r="B25892" s="3">
        <v>1</v>
      </c>
      <c r="D25892" s="3">
        <v>1</v>
      </c>
      <c r="F25892" s="3">
        <v>1</v>
      </c>
      <c r="H25892">
        <v>1</v>
      </c>
      <c r="J25892">
        <v>1</v>
      </c>
    </row>
    <row r="25893" spans="2:10" x14ac:dyDescent="0.25">
      <c r="B25893" s="3">
        <v>1</v>
      </c>
      <c r="D25893" s="3">
        <v>1</v>
      </c>
      <c r="F25893" s="3">
        <v>1</v>
      </c>
      <c r="H25893">
        <v>1</v>
      </c>
      <c r="J25893">
        <v>1</v>
      </c>
    </row>
    <row r="25894" spans="2:10" x14ac:dyDescent="0.25">
      <c r="B25894" s="3">
        <v>1</v>
      </c>
      <c r="D25894" s="3">
        <v>1</v>
      </c>
      <c r="F25894" s="3">
        <v>1</v>
      </c>
      <c r="H25894">
        <v>1</v>
      </c>
      <c r="J25894">
        <v>1</v>
      </c>
    </row>
    <row r="25895" spans="2:10" x14ac:dyDescent="0.25">
      <c r="B25895" s="3">
        <v>1</v>
      </c>
      <c r="D25895" s="3">
        <v>1</v>
      </c>
      <c r="F25895" s="3">
        <v>1</v>
      </c>
      <c r="H25895">
        <v>1</v>
      </c>
      <c r="J25895">
        <v>1</v>
      </c>
    </row>
    <row r="25896" spans="2:10" x14ac:dyDescent="0.25">
      <c r="B25896" s="3">
        <v>1</v>
      </c>
      <c r="D25896" s="3">
        <v>1</v>
      </c>
      <c r="F25896" s="3">
        <v>1</v>
      </c>
      <c r="H25896">
        <v>1</v>
      </c>
      <c r="J25896">
        <v>1</v>
      </c>
    </row>
    <row r="25897" spans="2:10" x14ac:dyDescent="0.25">
      <c r="B25897" s="3">
        <v>1</v>
      </c>
      <c r="D25897" s="3">
        <v>1</v>
      </c>
      <c r="F25897" s="3">
        <v>1</v>
      </c>
      <c r="H25897">
        <v>1</v>
      </c>
      <c r="J25897">
        <v>1</v>
      </c>
    </row>
    <row r="25898" spans="2:10" x14ac:dyDescent="0.25">
      <c r="B25898" s="3">
        <v>1</v>
      </c>
      <c r="D25898" s="3">
        <v>1</v>
      </c>
      <c r="F25898" s="3">
        <v>1</v>
      </c>
      <c r="H25898">
        <v>1</v>
      </c>
      <c r="J25898">
        <v>1</v>
      </c>
    </row>
    <row r="25899" spans="2:10" x14ac:dyDescent="0.25">
      <c r="B25899" s="3">
        <v>1</v>
      </c>
      <c r="D25899" s="3">
        <v>1</v>
      </c>
      <c r="F25899" s="3">
        <v>1</v>
      </c>
      <c r="H25899">
        <v>1</v>
      </c>
      <c r="J25899">
        <v>1</v>
      </c>
    </row>
    <row r="25900" spans="2:10" x14ac:dyDescent="0.25">
      <c r="B25900" s="3">
        <v>1</v>
      </c>
      <c r="D25900" s="3">
        <v>1</v>
      </c>
      <c r="F25900" s="3">
        <v>1</v>
      </c>
      <c r="H25900">
        <v>1</v>
      </c>
      <c r="J25900">
        <v>1</v>
      </c>
    </row>
    <row r="25901" spans="2:10" x14ac:dyDescent="0.25">
      <c r="B25901" s="3">
        <v>1</v>
      </c>
      <c r="D25901" s="3">
        <v>1</v>
      </c>
      <c r="F25901" s="3">
        <v>1</v>
      </c>
      <c r="H25901">
        <v>1</v>
      </c>
      <c r="J25901">
        <v>1</v>
      </c>
    </row>
    <row r="25902" spans="2:10" x14ac:dyDescent="0.25">
      <c r="B25902" s="3">
        <v>1</v>
      </c>
      <c r="D25902" s="3">
        <v>1</v>
      </c>
      <c r="F25902" s="3">
        <v>1</v>
      </c>
      <c r="H25902">
        <v>1</v>
      </c>
      <c r="J25902">
        <v>1</v>
      </c>
    </row>
    <row r="25903" spans="2:10" x14ac:dyDescent="0.25">
      <c r="B25903" s="3">
        <v>1</v>
      </c>
      <c r="D25903" s="3">
        <v>1</v>
      </c>
      <c r="F25903" s="3">
        <v>1</v>
      </c>
      <c r="H25903">
        <v>1</v>
      </c>
      <c r="J25903">
        <v>1</v>
      </c>
    </row>
    <row r="25904" spans="2:10" x14ac:dyDescent="0.25">
      <c r="B25904" s="3">
        <v>1</v>
      </c>
      <c r="D25904" s="3">
        <v>1</v>
      </c>
      <c r="F25904" s="3">
        <v>1</v>
      </c>
      <c r="H25904">
        <v>1</v>
      </c>
      <c r="J25904">
        <v>1</v>
      </c>
    </row>
    <row r="25905" spans="2:10" x14ac:dyDescent="0.25">
      <c r="B25905" s="3">
        <v>1</v>
      </c>
      <c r="D25905" s="3">
        <v>1</v>
      </c>
      <c r="F25905" s="3">
        <v>1</v>
      </c>
      <c r="H25905">
        <v>1</v>
      </c>
      <c r="J25905">
        <v>1</v>
      </c>
    </row>
    <row r="25906" spans="2:10" x14ac:dyDescent="0.25">
      <c r="B25906" s="3">
        <v>1</v>
      </c>
      <c r="D25906" s="3">
        <v>1</v>
      </c>
      <c r="F25906" s="3">
        <v>1</v>
      </c>
      <c r="H25906">
        <v>1</v>
      </c>
      <c r="J25906">
        <v>1</v>
      </c>
    </row>
    <row r="25907" spans="2:10" x14ac:dyDescent="0.25">
      <c r="B25907" s="3">
        <v>1</v>
      </c>
      <c r="D25907" s="3">
        <v>1</v>
      </c>
      <c r="F25907" s="3">
        <v>1</v>
      </c>
      <c r="H25907">
        <v>1</v>
      </c>
      <c r="J25907">
        <v>1</v>
      </c>
    </row>
    <row r="25908" spans="2:10" x14ac:dyDescent="0.25">
      <c r="B25908" s="3">
        <v>1</v>
      </c>
      <c r="D25908" s="3">
        <v>1</v>
      </c>
      <c r="F25908" s="3">
        <v>1</v>
      </c>
      <c r="H25908">
        <v>1</v>
      </c>
      <c r="J25908">
        <v>1</v>
      </c>
    </row>
    <row r="25909" spans="2:10" x14ac:dyDescent="0.25">
      <c r="B25909" s="3">
        <v>1</v>
      </c>
      <c r="D25909" s="3">
        <v>1</v>
      </c>
      <c r="F25909" s="3">
        <v>1</v>
      </c>
      <c r="H25909">
        <v>1</v>
      </c>
      <c r="J25909">
        <v>1</v>
      </c>
    </row>
    <row r="25910" spans="2:10" x14ac:dyDescent="0.25">
      <c r="B25910" s="3">
        <v>1</v>
      </c>
      <c r="D25910" s="3">
        <v>1</v>
      </c>
      <c r="F25910" s="3">
        <v>1</v>
      </c>
      <c r="H25910">
        <v>1</v>
      </c>
      <c r="J25910">
        <v>1</v>
      </c>
    </row>
    <row r="25911" spans="2:10" x14ac:dyDescent="0.25">
      <c r="B25911" s="3">
        <v>1</v>
      </c>
      <c r="D25911" s="3">
        <v>1</v>
      </c>
      <c r="F25911" s="3">
        <v>1</v>
      </c>
      <c r="H25911">
        <v>1</v>
      </c>
      <c r="J25911">
        <v>1</v>
      </c>
    </row>
    <row r="25912" spans="2:10" x14ac:dyDescent="0.25">
      <c r="B25912" s="3">
        <v>1</v>
      </c>
      <c r="D25912" s="3">
        <v>1</v>
      </c>
      <c r="F25912" s="3">
        <v>1</v>
      </c>
      <c r="H25912">
        <v>1</v>
      </c>
      <c r="J25912">
        <v>1</v>
      </c>
    </row>
    <row r="25913" spans="2:10" x14ac:dyDescent="0.25">
      <c r="B25913" s="3">
        <v>1</v>
      </c>
      <c r="D25913" s="3">
        <v>1</v>
      </c>
      <c r="F25913" s="3">
        <v>1</v>
      </c>
      <c r="H25913">
        <v>1</v>
      </c>
      <c r="J25913">
        <v>1</v>
      </c>
    </row>
    <row r="25914" spans="2:10" x14ac:dyDescent="0.25">
      <c r="B25914" s="3">
        <v>1</v>
      </c>
      <c r="D25914" s="3">
        <v>1</v>
      </c>
      <c r="F25914" s="3">
        <v>1</v>
      </c>
      <c r="H25914">
        <v>1</v>
      </c>
      <c r="J25914">
        <v>1</v>
      </c>
    </row>
    <row r="25915" spans="2:10" x14ac:dyDescent="0.25">
      <c r="B25915" s="3">
        <v>1</v>
      </c>
      <c r="D25915" s="3">
        <v>1</v>
      </c>
      <c r="F25915" s="3">
        <v>1</v>
      </c>
      <c r="H25915">
        <v>1</v>
      </c>
      <c r="J25915">
        <v>1</v>
      </c>
    </row>
    <row r="25916" spans="2:10" x14ac:dyDescent="0.25">
      <c r="B25916" s="3">
        <v>1</v>
      </c>
      <c r="D25916" s="3">
        <v>1</v>
      </c>
      <c r="F25916" s="3">
        <v>1</v>
      </c>
      <c r="H25916">
        <v>1</v>
      </c>
      <c r="J25916">
        <v>1</v>
      </c>
    </row>
    <row r="25917" spans="2:10" x14ac:dyDescent="0.25">
      <c r="B25917" s="3">
        <v>1</v>
      </c>
      <c r="D25917" s="3">
        <v>1</v>
      </c>
      <c r="F25917" s="3">
        <v>1</v>
      </c>
      <c r="H25917">
        <v>1</v>
      </c>
      <c r="J25917">
        <v>1</v>
      </c>
    </row>
    <row r="25918" spans="2:10" x14ac:dyDescent="0.25">
      <c r="B25918" s="3">
        <v>1</v>
      </c>
      <c r="D25918" s="3">
        <v>1</v>
      </c>
      <c r="F25918" s="3">
        <v>1</v>
      </c>
      <c r="H25918">
        <v>1</v>
      </c>
      <c r="J25918">
        <v>1</v>
      </c>
    </row>
    <row r="25919" spans="2:10" x14ac:dyDescent="0.25">
      <c r="B25919" s="3">
        <v>1</v>
      </c>
      <c r="D25919" s="3">
        <v>1</v>
      </c>
      <c r="F25919" s="3">
        <v>1</v>
      </c>
      <c r="H25919">
        <v>1</v>
      </c>
      <c r="J25919">
        <v>1</v>
      </c>
    </row>
    <row r="25920" spans="2:10" x14ac:dyDescent="0.25">
      <c r="B25920" s="3">
        <v>1</v>
      </c>
      <c r="D25920" s="3">
        <v>1</v>
      </c>
      <c r="F25920" s="3">
        <v>1</v>
      </c>
      <c r="H25920">
        <v>1</v>
      </c>
      <c r="J25920">
        <v>1</v>
      </c>
    </row>
    <row r="25921" spans="2:10" x14ac:dyDescent="0.25">
      <c r="B25921" s="3">
        <v>1</v>
      </c>
      <c r="D25921" s="3">
        <v>1</v>
      </c>
      <c r="F25921" s="3">
        <v>1</v>
      </c>
      <c r="H25921">
        <v>1</v>
      </c>
      <c r="J25921">
        <v>1</v>
      </c>
    </row>
    <row r="25922" spans="2:10" x14ac:dyDescent="0.25">
      <c r="B25922" s="3">
        <v>1</v>
      </c>
      <c r="D25922" s="3">
        <v>1</v>
      </c>
      <c r="F25922" s="3">
        <v>1</v>
      </c>
      <c r="H25922">
        <v>1</v>
      </c>
      <c r="J25922">
        <v>1</v>
      </c>
    </row>
    <row r="25923" spans="2:10" x14ac:dyDescent="0.25">
      <c r="B25923" s="3">
        <v>1</v>
      </c>
      <c r="D25923" s="3">
        <v>1</v>
      </c>
      <c r="F25923" s="3">
        <v>1</v>
      </c>
      <c r="H25923">
        <v>1</v>
      </c>
      <c r="J25923">
        <v>1</v>
      </c>
    </row>
    <row r="25924" spans="2:10" x14ac:dyDescent="0.25">
      <c r="B25924" s="3">
        <v>1</v>
      </c>
      <c r="D25924" s="3">
        <v>1</v>
      </c>
      <c r="F25924" s="3">
        <v>1</v>
      </c>
      <c r="H25924">
        <v>1</v>
      </c>
      <c r="J25924">
        <v>1</v>
      </c>
    </row>
    <row r="25925" spans="2:10" x14ac:dyDescent="0.25">
      <c r="B25925" s="3">
        <v>1</v>
      </c>
      <c r="D25925" s="3">
        <v>1</v>
      </c>
      <c r="F25925" s="3">
        <v>1</v>
      </c>
      <c r="H25925">
        <v>1</v>
      </c>
      <c r="J25925">
        <v>1</v>
      </c>
    </row>
    <row r="25926" spans="2:10" x14ac:dyDescent="0.25">
      <c r="B25926" s="3">
        <v>1</v>
      </c>
      <c r="D25926" s="3">
        <v>1</v>
      </c>
      <c r="F25926" s="3">
        <v>1</v>
      </c>
      <c r="H25926">
        <v>1</v>
      </c>
      <c r="J25926">
        <v>1</v>
      </c>
    </row>
    <row r="25927" spans="2:10" x14ac:dyDescent="0.25">
      <c r="B25927" s="3">
        <v>1</v>
      </c>
      <c r="D25927" s="3">
        <v>1</v>
      </c>
      <c r="F25927" s="3">
        <v>1</v>
      </c>
      <c r="H25927">
        <v>1</v>
      </c>
      <c r="J25927">
        <v>1</v>
      </c>
    </row>
    <row r="25928" spans="2:10" x14ac:dyDescent="0.25">
      <c r="B25928" s="3">
        <v>1</v>
      </c>
      <c r="D25928" s="3">
        <v>1</v>
      </c>
      <c r="F25928" s="3">
        <v>1</v>
      </c>
      <c r="H25928">
        <v>1</v>
      </c>
      <c r="J25928">
        <v>1</v>
      </c>
    </row>
    <row r="25929" spans="2:10" x14ac:dyDescent="0.25">
      <c r="B25929" s="3">
        <v>1</v>
      </c>
      <c r="D25929" s="3">
        <v>1</v>
      </c>
      <c r="F25929" s="3">
        <v>1</v>
      </c>
      <c r="H25929">
        <v>1</v>
      </c>
      <c r="J25929">
        <v>1</v>
      </c>
    </row>
    <row r="25930" spans="2:10" x14ac:dyDescent="0.25">
      <c r="B25930" s="3">
        <v>1</v>
      </c>
      <c r="D25930" s="3">
        <v>1</v>
      </c>
      <c r="F25930" s="3">
        <v>1</v>
      </c>
      <c r="H25930">
        <v>1</v>
      </c>
      <c r="J25930">
        <v>1</v>
      </c>
    </row>
    <row r="25931" spans="2:10" x14ac:dyDescent="0.25">
      <c r="B25931" s="3">
        <v>1</v>
      </c>
      <c r="D25931" s="3">
        <v>1</v>
      </c>
      <c r="F25931" s="3">
        <v>1</v>
      </c>
      <c r="H25931">
        <v>1</v>
      </c>
      <c r="J25931">
        <v>1</v>
      </c>
    </row>
    <row r="25932" spans="2:10" x14ac:dyDescent="0.25">
      <c r="B25932" s="3">
        <v>1</v>
      </c>
      <c r="D25932" s="3">
        <v>1</v>
      </c>
      <c r="F25932" s="3">
        <v>1</v>
      </c>
      <c r="H25932">
        <v>1</v>
      </c>
      <c r="J25932">
        <v>1</v>
      </c>
    </row>
    <row r="25933" spans="2:10" x14ac:dyDescent="0.25">
      <c r="B25933" s="3">
        <v>1</v>
      </c>
      <c r="D25933" s="3">
        <v>1</v>
      </c>
      <c r="F25933" s="3">
        <v>1</v>
      </c>
      <c r="H25933">
        <v>1</v>
      </c>
      <c r="J25933">
        <v>1</v>
      </c>
    </row>
    <row r="25934" spans="2:10" x14ac:dyDescent="0.25">
      <c r="B25934" s="3">
        <v>1</v>
      </c>
      <c r="D25934" s="3">
        <v>1</v>
      </c>
      <c r="F25934" s="3">
        <v>1</v>
      </c>
      <c r="H25934">
        <v>1</v>
      </c>
      <c r="J25934">
        <v>1</v>
      </c>
    </row>
    <row r="25935" spans="2:10" x14ac:dyDescent="0.25">
      <c r="B25935" s="3">
        <v>1</v>
      </c>
      <c r="D25935" s="3">
        <v>1</v>
      </c>
      <c r="F25935" s="3">
        <v>1</v>
      </c>
      <c r="H25935">
        <v>1</v>
      </c>
      <c r="J25935">
        <v>1</v>
      </c>
    </row>
    <row r="25936" spans="2:10" x14ac:dyDescent="0.25">
      <c r="B25936" s="3">
        <v>1</v>
      </c>
      <c r="D25936" s="3">
        <v>1</v>
      </c>
      <c r="F25936" s="3">
        <v>1</v>
      </c>
      <c r="H25936">
        <v>1</v>
      </c>
      <c r="J25936">
        <v>1</v>
      </c>
    </row>
    <row r="25937" spans="2:10" x14ac:dyDescent="0.25">
      <c r="B25937" s="3">
        <v>1</v>
      </c>
      <c r="D25937" s="3">
        <v>1</v>
      </c>
      <c r="F25937" s="3">
        <v>1</v>
      </c>
      <c r="H25937">
        <v>1</v>
      </c>
      <c r="J25937">
        <v>1</v>
      </c>
    </row>
    <row r="25938" spans="2:10" x14ac:dyDescent="0.25">
      <c r="B25938" s="3">
        <v>1</v>
      </c>
      <c r="D25938" s="3">
        <v>1</v>
      </c>
      <c r="F25938" s="3">
        <v>1</v>
      </c>
      <c r="H25938">
        <v>1</v>
      </c>
      <c r="J25938">
        <v>1</v>
      </c>
    </row>
    <row r="25939" spans="2:10" x14ac:dyDescent="0.25">
      <c r="B25939" s="3">
        <v>1</v>
      </c>
      <c r="D25939" s="3">
        <v>1</v>
      </c>
      <c r="F25939" s="3">
        <v>1</v>
      </c>
      <c r="H25939">
        <v>1</v>
      </c>
      <c r="J25939">
        <v>1</v>
      </c>
    </row>
    <row r="25940" spans="2:10" x14ac:dyDescent="0.25">
      <c r="B25940" s="3">
        <v>1</v>
      </c>
      <c r="D25940" s="3">
        <v>1</v>
      </c>
      <c r="F25940" s="3">
        <v>1</v>
      </c>
      <c r="H25940">
        <v>1</v>
      </c>
      <c r="J25940">
        <v>1</v>
      </c>
    </row>
    <row r="25941" spans="2:10" x14ac:dyDescent="0.25">
      <c r="B25941" s="3">
        <v>1</v>
      </c>
      <c r="D25941" s="3">
        <v>1</v>
      </c>
      <c r="F25941" s="3">
        <v>1</v>
      </c>
      <c r="H25941">
        <v>1</v>
      </c>
      <c r="J25941">
        <v>1</v>
      </c>
    </row>
    <row r="25942" spans="2:10" x14ac:dyDescent="0.25">
      <c r="B25942" s="3">
        <v>1</v>
      </c>
      <c r="D25942" s="3">
        <v>1</v>
      </c>
      <c r="F25942" s="3">
        <v>1</v>
      </c>
      <c r="H25942">
        <v>1</v>
      </c>
      <c r="J25942">
        <v>1</v>
      </c>
    </row>
    <row r="25943" spans="2:10" x14ac:dyDescent="0.25">
      <c r="B25943" s="3">
        <v>1</v>
      </c>
      <c r="D25943" s="3">
        <v>1</v>
      </c>
      <c r="F25943" s="3">
        <v>1</v>
      </c>
      <c r="H25943">
        <v>1</v>
      </c>
      <c r="J25943">
        <v>1</v>
      </c>
    </row>
    <row r="25944" spans="2:10" x14ac:dyDescent="0.25">
      <c r="B25944" s="3">
        <v>1</v>
      </c>
      <c r="D25944" s="3">
        <v>1</v>
      </c>
      <c r="F25944" s="3">
        <v>1</v>
      </c>
      <c r="H25944">
        <v>1</v>
      </c>
      <c r="J25944">
        <v>1</v>
      </c>
    </row>
    <row r="25945" spans="2:10" x14ac:dyDescent="0.25">
      <c r="B25945" s="3">
        <v>1</v>
      </c>
      <c r="D25945" s="3">
        <v>1</v>
      </c>
      <c r="F25945" s="3">
        <v>1</v>
      </c>
      <c r="H25945">
        <v>1</v>
      </c>
      <c r="J25945">
        <v>1</v>
      </c>
    </row>
    <row r="25946" spans="2:10" x14ac:dyDescent="0.25">
      <c r="B25946" s="3">
        <v>1</v>
      </c>
      <c r="D25946" s="3">
        <v>1</v>
      </c>
      <c r="F25946" s="3">
        <v>1</v>
      </c>
      <c r="H25946">
        <v>1</v>
      </c>
      <c r="J25946">
        <v>1</v>
      </c>
    </row>
    <row r="25947" spans="2:10" x14ac:dyDescent="0.25">
      <c r="B25947" s="3">
        <v>1</v>
      </c>
      <c r="D25947" s="3">
        <v>1</v>
      </c>
      <c r="F25947" s="3">
        <v>1</v>
      </c>
      <c r="H25947">
        <v>1</v>
      </c>
      <c r="J25947">
        <v>1</v>
      </c>
    </row>
    <row r="25948" spans="2:10" x14ac:dyDescent="0.25">
      <c r="B25948" s="3">
        <v>1</v>
      </c>
      <c r="D25948" s="3">
        <v>1</v>
      </c>
      <c r="F25948" s="3">
        <v>1</v>
      </c>
      <c r="H25948">
        <v>1</v>
      </c>
      <c r="J25948">
        <v>1</v>
      </c>
    </row>
    <row r="25949" spans="2:10" x14ac:dyDescent="0.25">
      <c r="B25949" s="3">
        <v>1</v>
      </c>
      <c r="D25949" s="3">
        <v>1</v>
      </c>
      <c r="F25949" s="3">
        <v>1</v>
      </c>
      <c r="H25949">
        <v>1</v>
      </c>
      <c r="J25949">
        <v>1</v>
      </c>
    </row>
    <row r="25950" spans="2:10" x14ac:dyDescent="0.25">
      <c r="B25950" s="3">
        <v>1</v>
      </c>
      <c r="D25950" s="3">
        <v>1</v>
      </c>
      <c r="F25950" s="3">
        <v>1</v>
      </c>
      <c r="H25950">
        <v>1</v>
      </c>
      <c r="J25950">
        <v>1</v>
      </c>
    </row>
    <row r="25951" spans="2:10" x14ac:dyDescent="0.25">
      <c r="B25951" s="3">
        <v>1</v>
      </c>
      <c r="D25951" s="3">
        <v>1</v>
      </c>
      <c r="F25951" s="3">
        <v>1</v>
      </c>
      <c r="H25951">
        <v>1</v>
      </c>
      <c r="J25951">
        <v>1</v>
      </c>
    </row>
    <row r="25952" spans="2:10" x14ac:dyDescent="0.25">
      <c r="B25952" s="3">
        <v>1</v>
      </c>
      <c r="D25952" s="3">
        <v>1</v>
      </c>
      <c r="F25952" s="3">
        <v>1</v>
      </c>
      <c r="H25952">
        <v>1</v>
      </c>
      <c r="J25952">
        <v>1</v>
      </c>
    </row>
    <row r="25953" spans="2:10" x14ac:dyDescent="0.25">
      <c r="B25953" s="3">
        <v>1</v>
      </c>
      <c r="D25953" s="3">
        <v>1</v>
      </c>
      <c r="F25953" s="3">
        <v>1</v>
      </c>
      <c r="H25953">
        <v>1</v>
      </c>
      <c r="J25953">
        <v>1</v>
      </c>
    </row>
    <row r="25954" spans="2:10" x14ac:dyDescent="0.25">
      <c r="B25954" s="3">
        <v>1</v>
      </c>
      <c r="D25954" s="3">
        <v>1</v>
      </c>
      <c r="F25954" s="3">
        <v>1</v>
      </c>
      <c r="H25954">
        <v>1</v>
      </c>
      <c r="J25954">
        <v>1</v>
      </c>
    </row>
    <row r="25955" spans="2:10" x14ac:dyDescent="0.25">
      <c r="B25955" s="3">
        <v>1</v>
      </c>
      <c r="D25955" s="3">
        <v>1</v>
      </c>
      <c r="F25955" s="3">
        <v>1</v>
      </c>
      <c r="H25955">
        <v>1</v>
      </c>
      <c r="J25955">
        <v>1</v>
      </c>
    </row>
    <row r="25956" spans="2:10" x14ac:dyDescent="0.25">
      <c r="B25956" s="3">
        <v>1</v>
      </c>
      <c r="D25956" s="3">
        <v>1</v>
      </c>
      <c r="F25956" s="3">
        <v>1</v>
      </c>
      <c r="H25956">
        <v>1</v>
      </c>
      <c r="J25956">
        <v>1</v>
      </c>
    </row>
    <row r="25957" spans="2:10" x14ac:dyDescent="0.25">
      <c r="B25957" s="3">
        <v>1</v>
      </c>
      <c r="D25957" s="3">
        <v>1</v>
      </c>
      <c r="F25957" s="3">
        <v>1</v>
      </c>
      <c r="H25957">
        <v>1</v>
      </c>
      <c r="J25957">
        <v>1</v>
      </c>
    </row>
    <row r="25958" spans="2:10" x14ac:dyDescent="0.25">
      <c r="B25958" s="3">
        <v>1</v>
      </c>
      <c r="D25958" s="3">
        <v>1</v>
      </c>
      <c r="F25958" s="3">
        <v>1</v>
      </c>
      <c r="H25958">
        <v>1</v>
      </c>
      <c r="J25958">
        <v>1</v>
      </c>
    </row>
    <row r="25959" spans="2:10" x14ac:dyDescent="0.25">
      <c r="B25959" s="3">
        <v>1</v>
      </c>
      <c r="D25959" s="3">
        <v>1</v>
      </c>
      <c r="F25959" s="3">
        <v>1</v>
      </c>
      <c r="H25959">
        <v>1</v>
      </c>
      <c r="J25959">
        <v>1</v>
      </c>
    </row>
    <row r="25960" spans="2:10" x14ac:dyDescent="0.25">
      <c r="B25960" s="3">
        <v>1</v>
      </c>
      <c r="D25960" s="3">
        <v>1</v>
      </c>
      <c r="F25960" s="3">
        <v>1</v>
      </c>
      <c r="H25960">
        <v>1</v>
      </c>
      <c r="J25960">
        <v>1</v>
      </c>
    </row>
    <row r="25961" spans="2:10" x14ac:dyDescent="0.25">
      <c r="B25961" s="3">
        <v>1</v>
      </c>
      <c r="D25961" s="3">
        <v>1</v>
      </c>
      <c r="F25961" s="3">
        <v>1</v>
      </c>
      <c r="H25961">
        <v>1</v>
      </c>
      <c r="J25961">
        <v>1</v>
      </c>
    </row>
    <row r="25962" spans="2:10" x14ac:dyDescent="0.25">
      <c r="B25962" s="3">
        <v>1</v>
      </c>
      <c r="D25962" s="3">
        <v>1</v>
      </c>
      <c r="F25962" s="3">
        <v>1</v>
      </c>
      <c r="H25962">
        <v>1</v>
      </c>
      <c r="J25962">
        <v>1</v>
      </c>
    </row>
    <row r="25963" spans="2:10" x14ac:dyDescent="0.25">
      <c r="B25963" s="3">
        <v>1</v>
      </c>
      <c r="D25963" s="3">
        <v>1</v>
      </c>
      <c r="F25963" s="3">
        <v>1</v>
      </c>
      <c r="H25963">
        <v>1</v>
      </c>
      <c r="J25963">
        <v>1</v>
      </c>
    </row>
    <row r="25964" spans="2:10" x14ac:dyDescent="0.25">
      <c r="B25964" s="3">
        <v>1</v>
      </c>
      <c r="D25964" s="3">
        <v>1</v>
      </c>
      <c r="F25964" s="3">
        <v>1</v>
      </c>
      <c r="H25964">
        <v>1</v>
      </c>
      <c r="J25964">
        <v>1</v>
      </c>
    </row>
    <row r="25965" spans="2:10" x14ac:dyDescent="0.25">
      <c r="B25965" s="3">
        <v>1</v>
      </c>
      <c r="D25965" s="3">
        <v>1</v>
      </c>
      <c r="F25965" s="3">
        <v>1</v>
      </c>
      <c r="H25965">
        <v>1</v>
      </c>
      <c r="J25965">
        <v>1</v>
      </c>
    </row>
    <row r="25966" spans="2:10" x14ac:dyDescent="0.25">
      <c r="B25966" s="3">
        <v>1</v>
      </c>
      <c r="D25966" s="3">
        <v>1</v>
      </c>
      <c r="F25966" s="3">
        <v>1</v>
      </c>
      <c r="H25966">
        <v>1</v>
      </c>
      <c r="J25966">
        <v>1</v>
      </c>
    </row>
    <row r="25967" spans="2:10" x14ac:dyDescent="0.25">
      <c r="B25967" s="3">
        <v>1</v>
      </c>
      <c r="D25967" s="3">
        <v>1</v>
      </c>
      <c r="F25967" s="3">
        <v>1</v>
      </c>
      <c r="H25967">
        <v>1</v>
      </c>
      <c r="J25967">
        <v>1</v>
      </c>
    </row>
    <row r="25968" spans="2:10" x14ac:dyDescent="0.25">
      <c r="B25968" s="3">
        <v>1</v>
      </c>
      <c r="D25968" s="3">
        <v>1</v>
      </c>
      <c r="F25968" s="3">
        <v>1</v>
      </c>
      <c r="H25968">
        <v>1</v>
      </c>
      <c r="J25968">
        <v>1</v>
      </c>
    </row>
    <row r="25969" spans="2:10" x14ac:dyDescent="0.25">
      <c r="B25969" s="3">
        <v>1</v>
      </c>
      <c r="D25969" s="3">
        <v>1</v>
      </c>
      <c r="F25969" s="3">
        <v>1</v>
      </c>
      <c r="H25969">
        <v>1</v>
      </c>
      <c r="J25969">
        <v>1</v>
      </c>
    </row>
    <row r="25970" spans="2:10" x14ac:dyDescent="0.25">
      <c r="B25970" s="3">
        <v>1</v>
      </c>
      <c r="D25970" s="3">
        <v>1</v>
      </c>
      <c r="F25970" s="3">
        <v>1</v>
      </c>
      <c r="H25970">
        <v>1</v>
      </c>
      <c r="J25970">
        <v>1</v>
      </c>
    </row>
    <row r="25971" spans="2:10" x14ac:dyDescent="0.25">
      <c r="B25971" s="3">
        <v>1</v>
      </c>
      <c r="D25971" s="3">
        <v>1</v>
      </c>
      <c r="F25971" s="3">
        <v>1</v>
      </c>
      <c r="H25971">
        <v>1</v>
      </c>
      <c r="J25971">
        <v>1</v>
      </c>
    </row>
    <row r="25972" spans="2:10" x14ac:dyDescent="0.25">
      <c r="B25972" s="3">
        <v>1</v>
      </c>
      <c r="D25972" s="3">
        <v>1</v>
      </c>
      <c r="F25972" s="3">
        <v>1</v>
      </c>
      <c r="H25972">
        <v>1</v>
      </c>
      <c r="J25972">
        <v>1</v>
      </c>
    </row>
    <row r="25973" spans="2:10" x14ac:dyDescent="0.25">
      <c r="B25973" s="3">
        <v>1</v>
      </c>
      <c r="D25973" s="3">
        <v>1</v>
      </c>
      <c r="F25973" s="3">
        <v>1</v>
      </c>
      <c r="H25973">
        <v>1</v>
      </c>
      <c r="J25973">
        <v>1</v>
      </c>
    </row>
    <row r="25974" spans="2:10" x14ac:dyDescent="0.25">
      <c r="B25974" s="3">
        <v>1</v>
      </c>
      <c r="D25974" s="3">
        <v>1</v>
      </c>
      <c r="F25974" s="3">
        <v>1</v>
      </c>
      <c r="H25974">
        <v>1</v>
      </c>
      <c r="J25974">
        <v>1</v>
      </c>
    </row>
    <row r="25975" spans="2:10" x14ac:dyDescent="0.25">
      <c r="B25975" s="3">
        <v>1</v>
      </c>
      <c r="D25975" s="3">
        <v>1</v>
      </c>
      <c r="F25975" s="3">
        <v>1</v>
      </c>
      <c r="H25975">
        <v>1</v>
      </c>
      <c r="J25975">
        <v>1</v>
      </c>
    </row>
    <row r="25976" spans="2:10" x14ac:dyDescent="0.25">
      <c r="B25976" s="3">
        <v>1</v>
      </c>
      <c r="D25976" s="3">
        <v>1</v>
      </c>
      <c r="F25976" s="3">
        <v>1</v>
      </c>
      <c r="H25976">
        <v>1</v>
      </c>
      <c r="J25976">
        <v>1</v>
      </c>
    </row>
    <row r="25977" spans="2:10" x14ac:dyDescent="0.25">
      <c r="B25977" s="3">
        <v>1</v>
      </c>
      <c r="D25977" s="3">
        <v>1</v>
      </c>
      <c r="F25977" s="3">
        <v>1</v>
      </c>
      <c r="H25977">
        <v>1</v>
      </c>
      <c r="J25977">
        <v>1</v>
      </c>
    </row>
    <row r="25978" spans="2:10" x14ac:dyDescent="0.25">
      <c r="B25978" s="3">
        <v>1</v>
      </c>
      <c r="D25978" s="3">
        <v>1</v>
      </c>
      <c r="F25978" s="3">
        <v>1</v>
      </c>
      <c r="H25978">
        <v>1</v>
      </c>
      <c r="J25978">
        <v>1</v>
      </c>
    </row>
    <row r="25979" spans="2:10" x14ac:dyDescent="0.25">
      <c r="B25979" s="3">
        <v>1</v>
      </c>
      <c r="D25979" s="3">
        <v>1</v>
      </c>
      <c r="F25979" s="3">
        <v>1</v>
      </c>
      <c r="H25979">
        <v>1</v>
      </c>
      <c r="J25979">
        <v>1</v>
      </c>
    </row>
    <row r="25980" spans="2:10" x14ac:dyDescent="0.25">
      <c r="B25980" s="3">
        <v>1</v>
      </c>
      <c r="D25980" s="3">
        <v>1</v>
      </c>
      <c r="F25980" s="3">
        <v>1</v>
      </c>
      <c r="H25980">
        <v>1</v>
      </c>
      <c r="J25980">
        <v>1</v>
      </c>
    </row>
    <row r="25981" spans="2:10" x14ac:dyDescent="0.25">
      <c r="B25981" s="3">
        <v>1</v>
      </c>
      <c r="D25981" s="3">
        <v>1</v>
      </c>
      <c r="F25981" s="3">
        <v>1</v>
      </c>
      <c r="H25981">
        <v>1</v>
      </c>
      <c r="J25981">
        <v>1</v>
      </c>
    </row>
    <row r="25982" spans="2:10" x14ac:dyDescent="0.25">
      <c r="B25982" s="3">
        <v>1</v>
      </c>
      <c r="D25982" s="3">
        <v>1</v>
      </c>
      <c r="F25982" s="3">
        <v>1</v>
      </c>
      <c r="H25982">
        <v>1</v>
      </c>
      <c r="J25982">
        <v>1</v>
      </c>
    </row>
    <row r="25983" spans="2:10" x14ac:dyDescent="0.25">
      <c r="B25983" s="3">
        <v>1</v>
      </c>
      <c r="D25983" s="3">
        <v>1</v>
      </c>
      <c r="F25983" s="3">
        <v>1</v>
      </c>
      <c r="H25983">
        <v>1</v>
      </c>
      <c r="J25983">
        <v>1</v>
      </c>
    </row>
    <row r="25984" spans="2:10" x14ac:dyDescent="0.25">
      <c r="B25984" s="3">
        <v>1</v>
      </c>
      <c r="D25984" s="3">
        <v>1</v>
      </c>
      <c r="F25984" s="3">
        <v>1</v>
      </c>
      <c r="H25984">
        <v>1</v>
      </c>
      <c r="J25984">
        <v>1</v>
      </c>
    </row>
    <row r="25985" spans="2:10" x14ac:dyDescent="0.25">
      <c r="B25985" s="3">
        <v>1</v>
      </c>
      <c r="D25985" s="3">
        <v>1</v>
      </c>
      <c r="F25985" s="3">
        <v>1</v>
      </c>
      <c r="H25985">
        <v>1</v>
      </c>
      <c r="J25985">
        <v>1</v>
      </c>
    </row>
    <row r="25986" spans="2:10" x14ac:dyDescent="0.25">
      <c r="B25986" s="3">
        <v>1</v>
      </c>
      <c r="D25986" s="3">
        <v>1</v>
      </c>
      <c r="F25986" s="3">
        <v>1</v>
      </c>
      <c r="H25986">
        <v>1</v>
      </c>
      <c r="J25986">
        <v>1</v>
      </c>
    </row>
    <row r="25987" spans="2:10" x14ac:dyDescent="0.25">
      <c r="B25987" s="3">
        <v>1</v>
      </c>
      <c r="D25987" s="3">
        <v>1</v>
      </c>
      <c r="F25987" s="3">
        <v>1</v>
      </c>
      <c r="H25987">
        <v>1</v>
      </c>
      <c r="J25987">
        <v>1</v>
      </c>
    </row>
    <row r="25988" spans="2:10" x14ac:dyDescent="0.25">
      <c r="B25988" s="3">
        <v>1</v>
      </c>
      <c r="D25988" s="3">
        <v>1</v>
      </c>
      <c r="F25988" s="3">
        <v>1</v>
      </c>
      <c r="H25988">
        <v>1</v>
      </c>
      <c r="J25988">
        <v>1</v>
      </c>
    </row>
    <row r="25989" spans="2:10" x14ac:dyDescent="0.25">
      <c r="B25989" s="3">
        <v>1</v>
      </c>
      <c r="D25989" s="3">
        <v>1</v>
      </c>
      <c r="F25989" s="3">
        <v>1</v>
      </c>
      <c r="H25989">
        <v>1</v>
      </c>
      <c r="J25989">
        <v>1</v>
      </c>
    </row>
    <row r="25990" spans="2:10" x14ac:dyDescent="0.25">
      <c r="B25990" s="3">
        <v>1</v>
      </c>
      <c r="D25990" s="3">
        <v>1</v>
      </c>
      <c r="F25990" s="3">
        <v>1</v>
      </c>
      <c r="H25990">
        <v>1</v>
      </c>
      <c r="J25990">
        <v>1</v>
      </c>
    </row>
    <row r="25991" spans="2:10" x14ac:dyDescent="0.25">
      <c r="B25991" s="3">
        <v>1</v>
      </c>
      <c r="D25991" s="3">
        <v>1</v>
      </c>
      <c r="F25991" s="3">
        <v>1</v>
      </c>
      <c r="H25991">
        <v>1</v>
      </c>
      <c r="J25991">
        <v>1</v>
      </c>
    </row>
    <row r="25992" spans="2:10" x14ac:dyDescent="0.25">
      <c r="B25992" s="3">
        <v>1</v>
      </c>
      <c r="D25992" s="3">
        <v>1</v>
      </c>
      <c r="F25992" s="3">
        <v>1</v>
      </c>
      <c r="H25992">
        <v>1</v>
      </c>
      <c r="J25992">
        <v>1</v>
      </c>
    </row>
    <row r="25993" spans="2:10" x14ac:dyDescent="0.25">
      <c r="B25993" s="3">
        <v>1</v>
      </c>
      <c r="D25993" s="3">
        <v>1</v>
      </c>
      <c r="F25993" s="3">
        <v>1</v>
      </c>
      <c r="H25993">
        <v>1</v>
      </c>
      <c r="J25993">
        <v>1</v>
      </c>
    </row>
    <row r="25994" spans="2:10" x14ac:dyDescent="0.25">
      <c r="B25994" s="3">
        <v>1</v>
      </c>
      <c r="D25994" s="3">
        <v>1</v>
      </c>
      <c r="F25994" s="3">
        <v>1</v>
      </c>
      <c r="H25994">
        <v>1</v>
      </c>
      <c r="J25994">
        <v>1</v>
      </c>
    </row>
    <row r="25995" spans="2:10" x14ac:dyDescent="0.25">
      <c r="B25995" s="3">
        <v>1</v>
      </c>
      <c r="D25995" s="3">
        <v>1</v>
      </c>
      <c r="F25995" s="3">
        <v>1</v>
      </c>
      <c r="H25995">
        <v>1</v>
      </c>
      <c r="J25995">
        <v>1</v>
      </c>
    </row>
    <row r="25996" spans="2:10" x14ac:dyDescent="0.25">
      <c r="B25996" s="3">
        <v>1</v>
      </c>
      <c r="D25996" s="3">
        <v>1</v>
      </c>
      <c r="F25996" s="3">
        <v>1</v>
      </c>
      <c r="H25996">
        <v>1</v>
      </c>
      <c r="J25996">
        <v>1</v>
      </c>
    </row>
    <row r="25997" spans="2:10" x14ac:dyDescent="0.25">
      <c r="B25997" s="3">
        <v>1</v>
      </c>
      <c r="D25997" s="3">
        <v>1</v>
      </c>
      <c r="F25997" s="3">
        <v>1</v>
      </c>
      <c r="H25997">
        <v>1</v>
      </c>
      <c r="J25997">
        <v>1</v>
      </c>
    </row>
    <row r="25998" spans="2:10" x14ac:dyDescent="0.25">
      <c r="B25998" s="3">
        <v>1</v>
      </c>
      <c r="D25998" s="3">
        <v>1</v>
      </c>
      <c r="F25998" s="3">
        <v>1</v>
      </c>
      <c r="H25998">
        <v>1</v>
      </c>
      <c r="J25998">
        <v>1</v>
      </c>
    </row>
    <row r="25999" spans="2:10" x14ac:dyDescent="0.25">
      <c r="B25999" s="3">
        <v>1</v>
      </c>
      <c r="D25999" s="3">
        <v>1</v>
      </c>
      <c r="F25999" s="3">
        <v>1</v>
      </c>
      <c r="H25999">
        <v>1</v>
      </c>
      <c r="J25999">
        <v>1</v>
      </c>
    </row>
    <row r="26000" spans="2:10" x14ac:dyDescent="0.25">
      <c r="B26000" s="3">
        <v>1</v>
      </c>
      <c r="D26000" s="3">
        <v>1</v>
      </c>
      <c r="F26000" s="3">
        <v>1</v>
      </c>
      <c r="H26000">
        <v>1</v>
      </c>
      <c r="J26000">
        <v>1</v>
      </c>
    </row>
    <row r="26001" spans="2:10" x14ac:dyDescent="0.25">
      <c r="B26001" s="3">
        <v>1</v>
      </c>
      <c r="D26001" s="3">
        <v>1</v>
      </c>
      <c r="F26001" s="3">
        <v>1</v>
      </c>
      <c r="H26001">
        <v>1</v>
      </c>
      <c r="J26001">
        <v>1</v>
      </c>
    </row>
    <row r="26002" spans="2:10" x14ac:dyDescent="0.25">
      <c r="B26002" s="3">
        <v>1</v>
      </c>
      <c r="D26002" s="3">
        <v>1</v>
      </c>
      <c r="F26002" s="3">
        <v>1</v>
      </c>
      <c r="H26002">
        <v>1</v>
      </c>
      <c r="J26002">
        <v>1</v>
      </c>
    </row>
    <row r="26003" spans="2:10" x14ac:dyDescent="0.25">
      <c r="B26003" s="3">
        <v>1</v>
      </c>
      <c r="D26003" s="3">
        <v>1</v>
      </c>
      <c r="F26003" s="3">
        <v>1</v>
      </c>
      <c r="H26003">
        <v>1</v>
      </c>
      <c r="J26003">
        <v>1</v>
      </c>
    </row>
    <row r="26004" spans="2:10" x14ac:dyDescent="0.25">
      <c r="B26004" s="3">
        <v>1</v>
      </c>
      <c r="D26004" s="3">
        <v>1</v>
      </c>
      <c r="F26004" s="3">
        <v>1</v>
      </c>
      <c r="H26004">
        <v>1</v>
      </c>
      <c r="J26004">
        <v>1</v>
      </c>
    </row>
    <row r="26005" spans="2:10" x14ac:dyDescent="0.25">
      <c r="B26005" s="3">
        <v>1</v>
      </c>
      <c r="D26005" s="3">
        <v>1</v>
      </c>
      <c r="F26005" s="3">
        <v>1</v>
      </c>
      <c r="H26005">
        <v>1</v>
      </c>
      <c r="J26005">
        <v>1</v>
      </c>
    </row>
    <row r="26006" spans="2:10" x14ac:dyDescent="0.25">
      <c r="B26006" s="3">
        <v>1</v>
      </c>
      <c r="D26006" s="3">
        <v>1</v>
      </c>
      <c r="F26006" s="3">
        <v>1</v>
      </c>
      <c r="H26006">
        <v>1</v>
      </c>
      <c r="J26006">
        <v>1</v>
      </c>
    </row>
    <row r="26007" spans="2:10" x14ac:dyDescent="0.25">
      <c r="B26007" s="3">
        <v>1</v>
      </c>
      <c r="D26007" s="3">
        <v>1</v>
      </c>
      <c r="F26007" s="3">
        <v>1</v>
      </c>
      <c r="H26007">
        <v>1</v>
      </c>
      <c r="J26007">
        <v>1</v>
      </c>
    </row>
    <row r="26008" spans="2:10" x14ac:dyDescent="0.25">
      <c r="B26008" s="3">
        <v>1</v>
      </c>
      <c r="D26008" s="3">
        <v>1</v>
      </c>
      <c r="F26008" s="3">
        <v>1</v>
      </c>
      <c r="H26008">
        <v>1</v>
      </c>
      <c r="J26008">
        <v>1</v>
      </c>
    </row>
    <row r="26009" spans="2:10" x14ac:dyDescent="0.25">
      <c r="B26009" s="3">
        <v>1</v>
      </c>
      <c r="D26009" s="3">
        <v>1</v>
      </c>
      <c r="F26009" s="3">
        <v>1</v>
      </c>
      <c r="H26009">
        <v>1</v>
      </c>
      <c r="J26009">
        <v>1</v>
      </c>
    </row>
    <row r="26010" spans="2:10" x14ac:dyDescent="0.25">
      <c r="B26010" s="3">
        <v>1</v>
      </c>
      <c r="D26010" s="3">
        <v>1</v>
      </c>
      <c r="F26010" s="3">
        <v>1</v>
      </c>
      <c r="H26010">
        <v>1</v>
      </c>
      <c r="J26010">
        <v>1</v>
      </c>
    </row>
    <row r="26011" spans="2:10" x14ac:dyDescent="0.25">
      <c r="B26011" s="3">
        <v>1</v>
      </c>
      <c r="D26011" s="3">
        <v>1</v>
      </c>
      <c r="F26011" s="3">
        <v>1</v>
      </c>
      <c r="H26011">
        <v>1</v>
      </c>
      <c r="J26011">
        <v>1</v>
      </c>
    </row>
    <row r="26012" spans="2:10" x14ac:dyDescent="0.25">
      <c r="B26012" s="3">
        <v>1</v>
      </c>
      <c r="D26012" s="3">
        <v>1</v>
      </c>
      <c r="F26012" s="3">
        <v>1</v>
      </c>
      <c r="H26012">
        <v>1</v>
      </c>
      <c r="J26012">
        <v>1</v>
      </c>
    </row>
    <row r="26013" spans="2:10" x14ac:dyDescent="0.25">
      <c r="B26013" s="3">
        <v>1</v>
      </c>
      <c r="D26013" s="3">
        <v>1</v>
      </c>
      <c r="F26013" s="3">
        <v>1</v>
      </c>
      <c r="H26013">
        <v>1</v>
      </c>
      <c r="J26013">
        <v>1</v>
      </c>
    </row>
    <row r="26014" spans="2:10" x14ac:dyDescent="0.25">
      <c r="B26014" s="3">
        <v>1</v>
      </c>
      <c r="D26014" s="3">
        <v>1</v>
      </c>
      <c r="F26014" s="3">
        <v>1</v>
      </c>
      <c r="H26014">
        <v>1</v>
      </c>
      <c r="J26014">
        <v>1</v>
      </c>
    </row>
    <row r="26015" spans="2:10" x14ac:dyDescent="0.25">
      <c r="B26015" s="3">
        <v>1</v>
      </c>
      <c r="D26015" s="3">
        <v>1</v>
      </c>
      <c r="F26015" s="3">
        <v>1</v>
      </c>
      <c r="H26015">
        <v>1</v>
      </c>
      <c r="J26015">
        <v>1</v>
      </c>
    </row>
    <row r="26016" spans="2:10" x14ac:dyDescent="0.25">
      <c r="B26016" s="3">
        <v>1</v>
      </c>
      <c r="D26016" s="3">
        <v>1</v>
      </c>
      <c r="F26016" s="3">
        <v>1</v>
      </c>
      <c r="H26016">
        <v>1</v>
      </c>
      <c r="J26016">
        <v>1</v>
      </c>
    </row>
    <row r="26017" spans="2:10" x14ac:dyDescent="0.25">
      <c r="B26017" s="3">
        <v>1</v>
      </c>
      <c r="D26017" s="3">
        <v>1</v>
      </c>
      <c r="F26017" s="3">
        <v>1</v>
      </c>
      <c r="H26017">
        <v>1</v>
      </c>
      <c r="J26017">
        <v>1</v>
      </c>
    </row>
    <row r="26018" spans="2:10" x14ac:dyDescent="0.25">
      <c r="B26018" s="3">
        <v>1</v>
      </c>
      <c r="D26018" s="3">
        <v>1</v>
      </c>
      <c r="F26018" s="3">
        <v>1</v>
      </c>
      <c r="H26018">
        <v>1</v>
      </c>
      <c r="J26018">
        <v>1</v>
      </c>
    </row>
    <row r="26019" spans="2:10" x14ac:dyDescent="0.25">
      <c r="B26019" s="3">
        <v>1</v>
      </c>
      <c r="D26019" s="3">
        <v>1</v>
      </c>
      <c r="F26019" s="3">
        <v>1</v>
      </c>
      <c r="H26019">
        <v>1</v>
      </c>
      <c r="J26019">
        <v>1</v>
      </c>
    </row>
    <row r="26020" spans="2:10" x14ac:dyDescent="0.25">
      <c r="B26020" s="3">
        <v>1</v>
      </c>
      <c r="D26020" s="3">
        <v>1</v>
      </c>
      <c r="F26020" s="3">
        <v>1</v>
      </c>
      <c r="H26020">
        <v>1</v>
      </c>
      <c r="J26020">
        <v>1</v>
      </c>
    </row>
    <row r="26021" spans="2:10" x14ac:dyDescent="0.25">
      <c r="B26021" s="3">
        <v>1</v>
      </c>
      <c r="D26021" s="3">
        <v>1</v>
      </c>
      <c r="F26021" s="3">
        <v>1</v>
      </c>
      <c r="H26021">
        <v>1</v>
      </c>
      <c r="J26021">
        <v>1</v>
      </c>
    </row>
    <row r="26022" spans="2:10" x14ac:dyDescent="0.25">
      <c r="B26022" s="3">
        <v>1</v>
      </c>
      <c r="D26022" s="3">
        <v>1</v>
      </c>
      <c r="F26022" s="3">
        <v>1</v>
      </c>
      <c r="H26022">
        <v>1</v>
      </c>
      <c r="J26022">
        <v>1</v>
      </c>
    </row>
    <row r="26023" spans="2:10" x14ac:dyDescent="0.25">
      <c r="B26023" s="3">
        <v>1</v>
      </c>
      <c r="D26023" s="3">
        <v>1</v>
      </c>
      <c r="F26023" s="3">
        <v>1</v>
      </c>
      <c r="H26023">
        <v>1</v>
      </c>
      <c r="J26023">
        <v>1</v>
      </c>
    </row>
    <row r="26024" spans="2:10" x14ac:dyDescent="0.25">
      <c r="B26024" s="3">
        <v>1</v>
      </c>
      <c r="D26024" s="3">
        <v>1</v>
      </c>
      <c r="F26024" s="3">
        <v>1</v>
      </c>
      <c r="H26024">
        <v>1</v>
      </c>
      <c r="J26024">
        <v>1</v>
      </c>
    </row>
    <row r="26025" spans="2:10" x14ac:dyDescent="0.25">
      <c r="B26025" s="3">
        <v>1</v>
      </c>
      <c r="D26025" s="3">
        <v>1</v>
      </c>
      <c r="F26025" s="3">
        <v>1</v>
      </c>
      <c r="H26025">
        <v>1</v>
      </c>
      <c r="J26025">
        <v>1</v>
      </c>
    </row>
    <row r="26026" spans="2:10" x14ac:dyDescent="0.25">
      <c r="B26026" s="3">
        <v>1</v>
      </c>
      <c r="D26026" s="3">
        <v>1</v>
      </c>
      <c r="F26026" s="3">
        <v>1</v>
      </c>
      <c r="H26026">
        <v>1</v>
      </c>
      <c r="J26026">
        <v>1</v>
      </c>
    </row>
    <row r="26027" spans="2:10" x14ac:dyDescent="0.25">
      <c r="B26027" s="3">
        <v>1</v>
      </c>
      <c r="D26027" s="3">
        <v>1</v>
      </c>
      <c r="F26027" s="3">
        <v>1</v>
      </c>
      <c r="H26027">
        <v>1</v>
      </c>
      <c r="J26027">
        <v>1</v>
      </c>
    </row>
    <row r="26028" spans="2:10" x14ac:dyDescent="0.25">
      <c r="B26028" s="3">
        <v>1</v>
      </c>
      <c r="D26028" s="3">
        <v>1</v>
      </c>
      <c r="F26028" s="3">
        <v>1</v>
      </c>
      <c r="H26028">
        <v>1</v>
      </c>
      <c r="J26028">
        <v>1</v>
      </c>
    </row>
    <row r="26029" spans="2:10" x14ac:dyDescent="0.25">
      <c r="B26029" s="3">
        <v>1</v>
      </c>
      <c r="D26029" s="3">
        <v>1</v>
      </c>
      <c r="F26029" s="3">
        <v>1</v>
      </c>
      <c r="H26029">
        <v>1</v>
      </c>
      <c r="J26029">
        <v>1</v>
      </c>
    </row>
    <row r="26030" spans="2:10" x14ac:dyDescent="0.25">
      <c r="B26030" s="3">
        <v>1</v>
      </c>
      <c r="D26030" s="3">
        <v>1</v>
      </c>
      <c r="F26030" s="3">
        <v>1</v>
      </c>
      <c r="H26030">
        <v>1</v>
      </c>
      <c r="J26030">
        <v>1</v>
      </c>
    </row>
    <row r="26031" spans="2:10" x14ac:dyDescent="0.25">
      <c r="B26031" s="3">
        <v>1</v>
      </c>
      <c r="D26031" s="3">
        <v>1</v>
      </c>
      <c r="F26031" s="3">
        <v>1</v>
      </c>
      <c r="H26031">
        <v>1</v>
      </c>
      <c r="J26031">
        <v>1</v>
      </c>
    </row>
    <row r="26032" spans="2:10" x14ac:dyDescent="0.25">
      <c r="B26032" s="3">
        <v>1</v>
      </c>
      <c r="D26032" s="3">
        <v>1</v>
      </c>
      <c r="F26032" s="3">
        <v>1</v>
      </c>
      <c r="H26032">
        <v>1</v>
      </c>
      <c r="J26032">
        <v>1</v>
      </c>
    </row>
    <row r="26033" spans="2:10" x14ac:dyDescent="0.25">
      <c r="B26033" s="3">
        <v>1</v>
      </c>
      <c r="D26033" s="3">
        <v>1</v>
      </c>
      <c r="F26033" s="3">
        <v>1</v>
      </c>
      <c r="H26033">
        <v>1</v>
      </c>
      <c r="J26033">
        <v>1</v>
      </c>
    </row>
    <row r="26034" spans="2:10" x14ac:dyDescent="0.25">
      <c r="B26034" s="3">
        <v>1</v>
      </c>
      <c r="D26034" s="3">
        <v>1</v>
      </c>
      <c r="F26034" s="3">
        <v>1</v>
      </c>
      <c r="H26034">
        <v>1</v>
      </c>
      <c r="J26034">
        <v>1</v>
      </c>
    </row>
    <row r="26035" spans="2:10" x14ac:dyDescent="0.25">
      <c r="B26035" s="3">
        <v>1</v>
      </c>
      <c r="D26035" s="3">
        <v>1</v>
      </c>
      <c r="F26035" s="3">
        <v>1</v>
      </c>
      <c r="H26035">
        <v>1</v>
      </c>
      <c r="J26035">
        <v>1</v>
      </c>
    </row>
    <row r="26036" spans="2:10" x14ac:dyDescent="0.25">
      <c r="B26036" s="3">
        <v>1</v>
      </c>
      <c r="D26036" s="3">
        <v>1</v>
      </c>
      <c r="F26036" s="3">
        <v>1</v>
      </c>
      <c r="H26036">
        <v>1</v>
      </c>
      <c r="J26036">
        <v>1</v>
      </c>
    </row>
    <row r="26037" spans="2:10" x14ac:dyDescent="0.25">
      <c r="B26037" s="3">
        <v>1</v>
      </c>
      <c r="D26037" s="3">
        <v>1</v>
      </c>
      <c r="F26037" s="3">
        <v>1</v>
      </c>
      <c r="H26037">
        <v>1</v>
      </c>
      <c r="J26037">
        <v>1</v>
      </c>
    </row>
    <row r="26038" spans="2:10" x14ac:dyDescent="0.25">
      <c r="B26038" s="3">
        <v>1</v>
      </c>
      <c r="D26038" s="3">
        <v>1</v>
      </c>
      <c r="F26038" s="3">
        <v>1</v>
      </c>
      <c r="H26038">
        <v>1</v>
      </c>
      <c r="J26038">
        <v>1</v>
      </c>
    </row>
    <row r="26039" spans="2:10" x14ac:dyDescent="0.25">
      <c r="B26039" s="3">
        <v>1</v>
      </c>
      <c r="D26039" s="3">
        <v>1</v>
      </c>
      <c r="F26039" s="3">
        <v>1</v>
      </c>
      <c r="H26039">
        <v>1</v>
      </c>
      <c r="J26039">
        <v>1</v>
      </c>
    </row>
    <row r="26040" spans="2:10" x14ac:dyDescent="0.25">
      <c r="B26040" s="3">
        <v>1</v>
      </c>
      <c r="D26040" s="3">
        <v>1</v>
      </c>
      <c r="F26040" s="3">
        <v>1</v>
      </c>
      <c r="H26040">
        <v>1</v>
      </c>
      <c r="J26040">
        <v>1</v>
      </c>
    </row>
    <row r="26041" spans="2:10" x14ac:dyDescent="0.25">
      <c r="B26041" s="3">
        <v>1</v>
      </c>
      <c r="D26041" s="3">
        <v>1</v>
      </c>
      <c r="F26041" s="3">
        <v>1</v>
      </c>
      <c r="H26041">
        <v>1</v>
      </c>
      <c r="J26041">
        <v>1</v>
      </c>
    </row>
    <row r="26042" spans="2:10" x14ac:dyDescent="0.25">
      <c r="B26042" s="3">
        <v>1</v>
      </c>
      <c r="D26042" s="3">
        <v>1</v>
      </c>
      <c r="F26042" s="3">
        <v>1</v>
      </c>
      <c r="H26042">
        <v>1</v>
      </c>
      <c r="J26042">
        <v>1</v>
      </c>
    </row>
    <row r="26043" spans="2:10" x14ac:dyDescent="0.25">
      <c r="B26043" s="3">
        <v>1</v>
      </c>
      <c r="D26043" s="3">
        <v>1</v>
      </c>
      <c r="F26043" s="3">
        <v>1</v>
      </c>
      <c r="H26043">
        <v>1</v>
      </c>
      <c r="J26043">
        <v>1</v>
      </c>
    </row>
    <row r="26044" spans="2:10" x14ac:dyDescent="0.25">
      <c r="B26044" s="3">
        <v>1</v>
      </c>
      <c r="D26044" s="3">
        <v>1</v>
      </c>
      <c r="F26044" s="3">
        <v>1</v>
      </c>
      <c r="H26044">
        <v>1</v>
      </c>
      <c r="J26044">
        <v>1</v>
      </c>
    </row>
    <row r="26045" spans="2:10" x14ac:dyDescent="0.25">
      <c r="B26045" s="3">
        <v>1</v>
      </c>
      <c r="D26045" s="3">
        <v>1</v>
      </c>
      <c r="F26045" s="3">
        <v>1</v>
      </c>
      <c r="H26045">
        <v>1</v>
      </c>
      <c r="J26045">
        <v>1</v>
      </c>
    </row>
    <row r="26046" spans="2:10" x14ac:dyDescent="0.25">
      <c r="B26046" s="3">
        <v>1</v>
      </c>
      <c r="D26046" s="3">
        <v>1</v>
      </c>
      <c r="F26046" s="3">
        <v>1</v>
      </c>
      <c r="H26046">
        <v>1</v>
      </c>
      <c r="J26046">
        <v>1</v>
      </c>
    </row>
    <row r="26047" spans="2:10" x14ac:dyDescent="0.25">
      <c r="B26047" s="3">
        <v>1</v>
      </c>
      <c r="D26047" s="3">
        <v>1</v>
      </c>
      <c r="F26047" s="3">
        <v>1</v>
      </c>
      <c r="H26047">
        <v>1</v>
      </c>
      <c r="J26047">
        <v>1</v>
      </c>
    </row>
    <row r="26048" spans="2:10" x14ac:dyDescent="0.25">
      <c r="B26048" s="3">
        <v>1</v>
      </c>
      <c r="D26048" s="3">
        <v>1</v>
      </c>
      <c r="F26048" s="3">
        <v>1</v>
      </c>
      <c r="H26048">
        <v>1</v>
      </c>
      <c r="J26048">
        <v>1</v>
      </c>
    </row>
    <row r="26049" spans="2:10" x14ac:dyDescent="0.25">
      <c r="B26049" s="3">
        <v>1</v>
      </c>
      <c r="D26049" s="3">
        <v>1</v>
      </c>
      <c r="F26049" s="3">
        <v>1</v>
      </c>
      <c r="H26049">
        <v>1</v>
      </c>
      <c r="J26049">
        <v>1</v>
      </c>
    </row>
    <row r="26050" spans="2:10" x14ac:dyDescent="0.25">
      <c r="B26050" s="3">
        <v>1</v>
      </c>
      <c r="D26050" s="3">
        <v>1</v>
      </c>
      <c r="F26050" s="3">
        <v>1</v>
      </c>
      <c r="H26050">
        <v>1</v>
      </c>
      <c r="J26050">
        <v>1</v>
      </c>
    </row>
    <row r="26051" spans="2:10" x14ac:dyDescent="0.25">
      <c r="B26051" s="3">
        <v>1</v>
      </c>
      <c r="D26051" s="3">
        <v>1</v>
      </c>
      <c r="F26051" s="3">
        <v>1</v>
      </c>
      <c r="H26051">
        <v>1</v>
      </c>
      <c r="J26051">
        <v>1</v>
      </c>
    </row>
    <row r="26052" spans="2:10" x14ac:dyDescent="0.25">
      <c r="B26052" s="3">
        <v>1</v>
      </c>
      <c r="D26052" s="3">
        <v>1</v>
      </c>
      <c r="F26052" s="3">
        <v>1</v>
      </c>
      <c r="H26052">
        <v>1</v>
      </c>
      <c r="J26052">
        <v>1</v>
      </c>
    </row>
    <row r="26053" spans="2:10" x14ac:dyDescent="0.25">
      <c r="B26053" s="3">
        <v>1</v>
      </c>
      <c r="D26053" s="3">
        <v>1</v>
      </c>
      <c r="F26053" s="3">
        <v>1</v>
      </c>
      <c r="H26053">
        <v>1</v>
      </c>
      <c r="J26053">
        <v>1</v>
      </c>
    </row>
    <row r="26054" spans="2:10" x14ac:dyDescent="0.25">
      <c r="B26054" s="3">
        <v>1</v>
      </c>
      <c r="D26054" s="3">
        <v>1</v>
      </c>
      <c r="F26054" s="3">
        <v>1</v>
      </c>
      <c r="H26054">
        <v>1</v>
      </c>
      <c r="J26054">
        <v>1</v>
      </c>
    </row>
    <row r="26055" spans="2:10" x14ac:dyDescent="0.25">
      <c r="B26055" s="3">
        <v>1</v>
      </c>
      <c r="D26055" s="3">
        <v>1</v>
      </c>
      <c r="F26055" s="3">
        <v>1</v>
      </c>
      <c r="H26055">
        <v>1</v>
      </c>
      <c r="J26055">
        <v>1</v>
      </c>
    </row>
    <row r="26056" spans="2:10" x14ac:dyDescent="0.25">
      <c r="B26056" s="3">
        <v>1</v>
      </c>
      <c r="D26056" s="3">
        <v>1</v>
      </c>
      <c r="F26056" s="3">
        <v>1</v>
      </c>
      <c r="H26056">
        <v>1</v>
      </c>
      <c r="J26056">
        <v>1</v>
      </c>
    </row>
    <row r="26057" spans="2:10" x14ac:dyDescent="0.25">
      <c r="B26057" s="3">
        <v>1</v>
      </c>
      <c r="D26057" s="3">
        <v>1</v>
      </c>
      <c r="F26057" s="3">
        <v>1</v>
      </c>
      <c r="H26057">
        <v>1</v>
      </c>
      <c r="J26057">
        <v>1</v>
      </c>
    </row>
    <row r="26058" spans="2:10" x14ac:dyDescent="0.25">
      <c r="B26058" s="3">
        <v>1</v>
      </c>
      <c r="D26058" s="3">
        <v>1</v>
      </c>
      <c r="F26058" s="3">
        <v>1</v>
      </c>
      <c r="H26058">
        <v>1</v>
      </c>
      <c r="J26058">
        <v>1</v>
      </c>
    </row>
    <row r="26059" spans="2:10" x14ac:dyDescent="0.25">
      <c r="B26059" s="3">
        <v>1</v>
      </c>
      <c r="D26059" s="3">
        <v>1</v>
      </c>
      <c r="F26059" s="3">
        <v>1</v>
      </c>
      <c r="H26059">
        <v>1</v>
      </c>
      <c r="J26059">
        <v>1</v>
      </c>
    </row>
    <row r="26060" spans="2:10" x14ac:dyDescent="0.25">
      <c r="B26060" s="3">
        <v>1</v>
      </c>
      <c r="D26060" s="3">
        <v>1</v>
      </c>
      <c r="F26060" s="3">
        <v>1</v>
      </c>
      <c r="H26060">
        <v>1</v>
      </c>
      <c r="J26060">
        <v>1</v>
      </c>
    </row>
    <row r="26061" spans="2:10" x14ac:dyDescent="0.25">
      <c r="B26061" s="3">
        <v>1</v>
      </c>
      <c r="D26061" s="3">
        <v>1</v>
      </c>
      <c r="F26061" s="3">
        <v>1</v>
      </c>
      <c r="H26061">
        <v>1</v>
      </c>
      <c r="J26061">
        <v>1</v>
      </c>
    </row>
    <row r="26062" spans="2:10" x14ac:dyDescent="0.25">
      <c r="B26062" s="3">
        <v>1</v>
      </c>
      <c r="D26062" s="3">
        <v>1</v>
      </c>
      <c r="F26062" s="3">
        <v>1</v>
      </c>
      <c r="H26062">
        <v>1</v>
      </c>
      <c r="J26062">
        <v>1</v>
      </c>
    </row>
    <row r="26063" spans="2:10" x14ac:dyDescent="0.25">
      <c r="B26063" s="3">
        <v>1</v>
      </c>
      <c r="D26063" s="3">
        <v>1</v>
      </c>
      <c r="F26063" s="3">
        <v>1</v>
      </c>
      <c r="H26063">
        <v>1</v>
      </c>
      <c r="J26063">
        <v>1</v>
      </c>
    </row>
    <row r="26064" spans="2:10" x14ac:dyDescent="0.25">
      <c r="B26064" s="3">
        <v>1</v>
      </c>
      <c r="D26064" s="3">
        <v>1</v>
      </c>
      <c r="F26064" s="3">
        <v>1</v>
      </c>
      <c r="H26064">
        <v>1</v>
      </c>
      <c r="J26064">
        <v>1</v>
      </c>
    </row>
    <row r="26065" spans="2:10" x14ac:dyDescent="0.25">
      <c r="B26065" s="3">
        <v>1</v>
      </c>
      <c r="D26065" s="3">
        <v>1</v>
      </c>
      <c r="F26065" s="3">
        <v>1</v>
      </c>
      <c r="H26065">
        <v>1</v>
      </c>
      <c r="J26065">
        <v>1</v>
      </c>
    </row>
    <row r="26066" spans="2:10" x14ac:dyDescent="0.25">
      <c r="B26066" s="3">
        <v>1</v>
      </c>
      <c r="D26066" s="3">
        <v>1</v>
      </c>
      <c r="F26066" s="3">
        <v>1</v>
      </c>
      <c r="H26066">
        <v>1</v>
      </c>
      <c r="J26066">
        <v>1</v>
      </c>
    </row>
    <row r="26067" spans="2:10" x14ac:dyDescent="0.25">
      <c r="B26067" s="3">
        <v>1</v>
      </c>
      <c r="D26067" s="3">
        <v>1</v>
      </c>
      <c r="F26067" s="3">
        <v>1</v>
      </c>
      <c r="H26067">
        <v>1</v>
      </c>
      <c r="J26067">
        <v>1</v>
      </c>
    </row>
    <row r="26068" spans="2:10" x14ac:dyDescent="0.25">
      <c r="B26068" s="3">
        <v>1</v>
      </c>
      <c r="D26068" s="3">
        <v>1</v>
      </c>
      <c r="F26068" s="3">
        <v>1</v>
      </c>
      <c r="H26068">
        <v>1</v>
      </c>
      <c r="J26068">
        <v>1</v>
      </c>
    </row>
    <row r="26069" spans="2:10" x14ac:dyDescent="0.25">
      <c r="B26069" s="3">
        <v>1</v>
      </c>
      <c r="D26069" s="3">
        <v>1</v>
      </c>
      <c r="F26069" s="3">
        <v>1</v>
      </c>
      <c r="H26069">
        <v>1</v>
      </c>
      <c r="J26069">
        <v>1</v>
      </c>
    </row>
    <row r="26070" spans="2:10" x14ac:dyDescent="0.25">
      <c r="B26070" s="3">
        <v>1</v>
      </c>
      <c r="D26070" s="3">
        <v>1</v>
      </c>
      <c r="F26070" s="3">
        <v>1</v>
      </c>
      <c r="H26070">
        <v>1</v>
      </c>
      <c r="J26070">
        <v>1</v>
      </c>
    </row>
    <row r="26071" spans="2:10" x14ac:dyDescent="0.25">
      <c r="B26071" s="3">
        <v>1</v>
      </c>
      <c r="D26071" s="3">
        <v>1</v>
      </c>
      <c r="F26071" s="3">
        <v>1</v>
      </c>
      <c r="H26071">
        <v>1</v>
      </c>
      <c r="J26071">
        <v>1</v>
      </c>
    </row>
    <row r="26072" spans="2:10" x14ac:dyDescent="0.25">
      <c r="B26072" s="3">
        <v>1</v>
      </c>
      <c r="D26072" s="3">
        <v>1</v>
      </c>
      <c r="F26072" s="3">
        <v>1</v>
      </c>
      <c r="H26072">
        <v>1</v>
      </c>
      <c r="J26072">
        <v>1</v>
      </c>
    </row>
    <row r="26073" spans="2:10" x14ac:dyDescent="0.25">
      <c r="B26073" s="3">
        <v>1</v>
      </c>
      <c r="D26073" s="3">
        <v>1</v>
      </c>
      <c r="F26073" s="3">
        <v>1</v>
      </c>
      <c r="H26073">
        <v>1</v>
      </c>
      <c r="J26073">
        <v>1</v>
      </c>
    </row>
    <row r="26074" spans="2:10" x14ac:dyDescent="0.25">
      <c r="B26074" s="3">
        <v>1</v>
      </c>
      <c r="D26074" s="3">
        <v>1</v>
      </c>
      <c r="F26074" s="3">
        <v>1</v>
      </c>
      <c r="H26074">
        <v>1</v>
      </c>
      <c r="J26074">
        <v>1</v>
      </c>
    </row>
    <row r="26075" spans="2:10" x14ac:dyDescent="0.25">
      <c r="B26075" s="3">
        <v>1</v>
      </c>
      <c r="D26075" s="3">
        <v>1</v>
      </c>
      <c r="F26075" s="3">
        <v>1</v>
      </c>
      <c r="H26075">
        <v>1</v>
      </c>
      <c r="J26075">
        <v>1</v>
      </c>
    </row>
    <row r="26076" spans="2:10" x14ac:dyDescent="0.25">
      <c r="B26076" s="3">
        <v>1</v>
      </c>
      <c r="D26076" s="3">
        <v>1</v>
      </c>
      <c r="F26076" s="3">
        <v>1</v>
      </c>
      <c r="H26076">
        <v>1</v>
      </c>
      <c r="J26076">
        <v>1</v>
      </c>
    </row>
    <row r="26077" spans="2:10" x14ac:dyDescent="0.25">
      <c r="B26077" s="3">
        <v>1</v>
      </c>
      <c r="D26077" s="3">
        <v>1</v>
      </c>
      <c r="F26077" s="3">
        <v>1</v>
      </c>
      <c r="H26077">
        <v>1</v>
      </c>
      <c r="J26077">
        <v>1</v>
      </c>
    </row>
    <row r="26078" spans="2:10" x14ac:dyDescent="0.25">
      <c r="B26078" s="3">
        <v>1</v>
      </c>
      <c r="D26078" s="3">
        <v>1</v>
      </c>
      <c r="F26078" s="3">
        <v>1</v>
      </c>
      <c r="H26078">
        <v>1</v>
      </c>
      <c r="J26078">
        <v>1</v>
      </c>
    </row>
    <row r="26079" spans="2:10" x14ac:dyDescent="0.25">
      <c r="B26079" s="3">
        <v>1</v>
      </c>
      <c r="D26079" s="3">
        <v>1</v>
      </c>
      <c r="F26079" s="3">
        <v>1</v>
      </c>
      <c r="H26079">
        <v>1</v>
      </c>
      <c r="J26079">
        <v>1</v>
      </c>
    </row>
    <row r="26080" spans="2:10" x14ac:dyDescent="0.25">
      <c r="B26080" s="3">
        <v>1</v>
      </c>
      <c r="D26080" s="3">
        <v>1</v>
      </c>
      <c r="F26080" s="3">
        <v>1</v>
      </c>
      <c r="H26080">
        <v>1</v>
      </c>
      <c r="J26080">
        <v>1</v>
      </c>
    </row>
    <row r="26081" spans="2:10" x14ac:dyDescent="0.25">
      <c r="B26081" s="3">
        <v>1</v>
      </c>
      <c r="D26081" s="3">
        <v>1</v>
      </c>
      <c r="F26081" s="3">
        <v>1</v>
      </c>
      <c r="H26081">
        <v>1</v>
      </c>
      <c r="J26081">
        <v>1</v>
      </c>
    </row>
    <row r="26082" spans="2:10" x14ac:dyDescent="0.25">
      <c r="B26082" s="3">
        <v>1</v>
      </c>
      <c r="D26082" s="3">
        <v>1</v>
      </c>
      <c r="F26082" s="3">
        <v>1</v>
      </c>
      <c r="H26082">
        <v>1</v>
      </c>
      <c r="J26082">
        <v>1</v>
      </c>
    </row>
    <row r="26083" spans="2:10" x14ac:dyDescent="0.25">
      <c r="B26083" s="3">
        <v>1</v>
      </c>
      <c r="D26083" s="3">
        <v>1</v>
      </c>
      <c r="F26083" s="3">
        <v>1</v>
      </c>
      <c r="H26083">
        <v>1</v>
      </c>
      <c r="J26083">
        <v>1</v>
      </c>
    </row>
    <row r="26084" spans="2:10" x14ac:dyDescent="0.25">
      <c r="B26084" s="3">
        <v>1</v>
      </c>
      <c r="D26084" s="3">
        <v>1</v>
      </c>
      <c r="F26084" s="3">
        <v>1</v>
      </c>
      <c r="H26084">
        <v>1</v>
      </c>
      <c r="J26084">
        <v>1</v>
      </c>
    </row>
    <row r="26085" spans="2:10" x14ac:dyDescent="0.25">
      <c r="B26085" s="3">
        <v>1</v>
      </c>
      <c r="D26085" s="3">
        <v>1</v>
      </c>
      <c r="F26085" s="3">
        <v>1</v>
      </c>
      <c r="H26085">
        <v>1</v>
      </c>
      <c r="J26085">
        <v>1</v>
      </c>
    </row>
    <row r="26086" spans="2:10" x14ac:dyDescent="0.25">
      <c r="B26086" s="3">
        <v>1</v>
      </c>
      <c r="D26086" s="3">
        <v>1</v>
      </c>
      <c r="F26086" s="3">
        <v>1</v>
      </c>
      <c r="H26086">
        <v>1</v>
      </c>
      <c r="J26086">
        <v>1</v>
      </c>
    </row>
    <row r="26087" spans="2:10" x14ac:dyDescent="0.25">
      <c r="B26087" s="3">
        <v>1</v>
      </c>
      <c r="D26087" s="3">
        <v>1</v>
      </c>
      <c r="F26087" s="3">
        <v>1</v>
      </c>
      <c r="H26087">
        <v>1</v>
      </c>
      <c r="J26087">
        <v>1</v>
      </c>
    </row>
    <row r="26088" spans="2:10" x14ac:dyDescent="0.25">
      <c r="B26088" s="3">
        <v>1</v>
      </c>
      <c r="D26088" s="3">
        <v>1</v>
      </c>
      <c r="F26088" s="3">
        <v>1</v>
      </c>
      <c r="H26088">
        <v>1</v>
      </c>
      <c r="J26088">
        <v>1</v>
      </c>
    </row>
    <row r="26089" spans="2:10" x14ac:dyDescent="0.25">
      <c r="B26089" s="3">
        <v>1</v>
      </c>
      <c r="D26089" s="3">
        <v>1</v>
      </c>
      <c r="F26089" s="3">
        <v>1</v>
      </c>
      <c r="H26089">
        <v>1</v>
      </c>
      <c r="J26089">
        <v>1</v>
      </c>
    </row>
    <row r="26090" spans="2:10" x14ac:dyDescent="0.25">
      <c r="B26090" s="3">
        <v>1</v>
      </c>
      <c r="D26090" s="3">
        <v>1</v>
      </c>
      <c r="F26090" s="3">
        <v>1</v>
      </c>
      <c r="H26090">
        <v>1</v>
      </c>
      <c r="J26090">
        <v>1</v>
      </c>
    </row>
    <row r="26091" spans="2:10" x14ac:dyDescent="0.25">
      <c r="B26091" s="3">
        <v>1</v>
      </c>
      <c r="D26091" s="3">
        <v>1</v>
      </c>
      <c r="F26091" s="3">
        <v>1</v>
      </c>
      <c r="H26091">
        <v>1</v>
      </c>
      <c r="J26091">
        <v>1</v>
      </c>
    </row>
    <row r="26092" spans="2:10" x14ac:dyDescent="0.25">
      <c r="B26092" s="3">
        <v>1</v>
      </c>
      <c r="D26092" s="3">
        <v>1</v>
      </c>
      <c r="F26092" s="3">
        <v>1</v>
      </c>
      <c r="H26092">
        <v>1</v>
      </c>
      <c r="J26092">
        <v>1</v>
      </c>
    </row>
    <row r="26093" spans="2:10" x14ac:dyDescent="0.25">
      <c r="B26093" s="3">
        <v>1</v>
      </c>
      <c r="D26093" s="3">
        <v>1</v>
      </c>
      <c r="F26093" s="3">
        <v>1</v>
      </c>
      <c r="H26093">
        <v>1</v>
      </c>
      <c r="J26093">
        <v>1</v>
      </c>
    </row>
    <row r="26094" spans="2:10" x14ac:dyDescent="0.25">
      <c r="B26094" s="3">
        <v>1</v>
      </c>
      <c r="D26094" s="3">
        <v>1</v>
      </c>
      <c r="F26094" s="3">
        <v>1</v>
      </c>
      <c r="H26094">
        <v>1</v>
      </c>
      <c r="J26094">
        <v>1</v>
      </c>
    </row>
    <row r="26095" spans="2:10" x14ac:dyDescent="0.25">
      <c r="B26095" s="3">
        <v>1</v>
      </c>
      <c r="D26095" s="3">
        <v>1</v>
      </c>
      <c r="F26095" s="3">
        <v>1</v>
      </c>
      <c r="H26095">
        <v>1</v>
      </c>
      <c r="J26095">
        <v>1</v>
      </c>
    </row>
    <row r="26096" spans="2:10" x14ac:dyDescent="0.25">
      <c r="B26096" s="3">
        <v>1</v>
      </c>
      <c r="D26096" s="3">
        <v>1</v>
      </c>
      <c r="F26096" s="3">
        <v>1</v>
      </c>
      <c r="H26096">
        <v>1</v>
      </c>
      <c r="J26096">
        <v>1</v>
      </c>
    </row>
    <row r="26097" spans="2:10" x14ac:dyDescent="0.25">
      <c r="B26097" s="3">
        <v>1</v>
      </c>
      <c r="D26097" s="3">
        <v>1</v>
      </c>
      <c r="F26097" s="3">
        <v>1</v>
      </c>
      <c r="H26097">
        <v>1</v>
      </c>
      <c r="J26097">
        <v>1</v>
      </c>
    </row>
    <row r="26098" spans="2:10" x14ac:dyDescent="0.25">
      <c r="B26098" s="3">
        <v>1</v>
      </c>
      <c r="D26098" s="3">
        <v>1</v>
      </c>
      <c r="F26098" s="3">
        <v>1</v>
      </c>
      <c r="H26098">
        <v>1</v>
      </c>
      <c r="J26098">
        <v>1</v>
      </c>
    </row>
    <row r="26099" spans="2:10" x14ac:dyDescent="0.25">
      <c r="B26099" s="3">
        <v>1</v>
      </c>
      <c r="D26099" s="3">
        <v>1</v>
      </c>
      <c r="F26099" s="3">
        <v>1</v>
      </c>
      <c r="H26099">
        <v>1</v>
      </c>
      <c r="J26099">
        <v>1</v>
      </c>
    </row>
    <row r="26100" spans="2:10" x14ac:dyDescent="0.25">
      <c r="B26100" s="3">
        <v>1</v>
      </c>
      <c r="D26100" s="3">
        <v>1</v>
      </c>
      <c r="F26100" s="3">
        <v>1</v>
      </c>
      <c r="H26100">
        <v>1</v>
      </c>
      <c r="J26100">
        <v>1</v>
      </c>
    </row>
    <row r="26101" spans="2:10" x14ac:dyDescent="0.25">
      <c r="B26101" s="3">
        <v>1</v>
      </c>
      <c r="D26101" s="3">
        <v>1</v>
      </c>
      <c r="F26101" s="3">
        <v>1</v>
      </c>
      <c r="H26101">
        <v>1</v>
      </c>
      <c r="J26101">
        <v>1</v>
      </c>
    </row>
    <row r="26102" spans="2:10" x14ac:dyDescent="0.25">
      <c r="B26102" s="3">
        <v>1</v>
      </c>
      <c r="D26102" s="3">
        <v>1</v>
      </c>
      <c r="F26102" s="3">
        <v>1</v>
      </c>
      <c r="H26102">
        <v>1</v>
      </c>
      <c r="J26102">
        <v>1</v>
      </c>
    </row>
    <row r="26103" spans="2:10" x14ac:dyDescent="0.25">
      <c r="B26103" s="3">
        <v>1</v>
      </c>
      <c r="D26103" s="3">
        <v>1</v>
      </c>
      <c r="F26103" s="3">
        <v>1</v>
      </c>
      <c r="H26103">
        <v>1</v>
      </c>
      <c r="J26103">
        <v>1</v>
      </c>
    </row>
    <row r="26104" spans="2:10" x14ac:dyDescent="0.25">
      <c r="B26104" s="3">
        <v>1</v>
      </c>
      <c r="D26104" s="3">
        <v>1</v>
      </c>
      <c r="F26104" s="3">
        <v>1</v>
      </c>
      <c r="H26104">
        <v>1</v>
      </c>
      <c r="J26104">
        <v>1</v>
      </c>
    </row>
    <row r="26105" spans="2:10" x14ac:dyDescent="0.25">
      <c r="B26105" s="3">
        <v>1</v>
      </c>
      <c r="D26105" s="3">
        <v>1</v>
      </c>
      <c r="F26105" s="3">
        <v>1</v>
      </c>
      <c r="H26105">
        <v>1</v>
      </c>
      <c r="J26105">
        <v>1</v>
      </c>
    </row>
    <row r="26106" spans="2:10" x14ac:dyDescent="0.25">
      <c r="B26106" s="3">
        <v>1</v>
      </c>
      <c r="D26106" s="3">
        <v>1</v>
      </c>
      <c r="F26106" s="3">
        <v>1</v>
      </c>
      <c r="H26106">
        <v>1</v>
      </c>
      <c r="J26106">
        <v>1</v>
      </c>
    </row>
    <row r="26107" spans="2:10" x14ac:dyDescent="0.25">
      <c r="B26107" s="3">
        <v>1</v>
      </c>
      <c r="D26107" s="3">
        <v>1</v>
      </c>
      <c r="F26107" s="3">
        <v>1</v>
      </c>
      <c r="H26107">
        <v>1</v>
      </c>
      <c r="J26107">
        <v>1</v>
      </c>
    </row>
    <row r="26108" spans="2:10" x14ac:dyDescent="0.25">
      <c r="B26108" s="3">
        <v>1</v>
      </c>
      <c r="D26108" s="3">
        <v>1</v>
      </c>
      <c r="F26108" s="3">
        <v>1</v>
      </c>
      <c r="H26108">
        <v>1</v>
      </c>
      <c r="J26108">
        <v>1</v>
      </c>
    </row>
    <row r="26109" spans="2:10" x14ac:dyDescent="0.25">
      <c r="B26109" s="3">
        <v>1</v>
      </c>
      <c r="D26109" s="3">
        <v>1</v>
      </c>
      <c r="F26109" s="3">
        <v>1</v>
      </c>
      <c r="H26109">
        <v>1</v>
      </c>
      <c r="J26109">
        <v>1</v>
      </c>
    </row>
    <row r="26110" spans="2:10" x14ac:dyDescent="0.25">
      <c r="B26110" s="3">
        <v>1</v>
      </c>
      <c r="D26110" s="3">
        <v>1</v>
      </c>
      <c r="F26110" s="3">
        <v>1</v>
      </c>
      <c r="H26110">
        <v>1</v>
      </c>
      <c r="J26110">
        <v>1</v>
      </c>
    </row>
    <row r="26111" spans="2:10" x14ac:dyDescent="0.25">
      <c r="B26111" s="3">
        <v>1</v>
      </c>
      <c r="D26111" s="3">
        <v>1</v>
      </c>
      <c r="F26111" s="3">
        <v>1</v>
      </c>
      <c r="H26111">
        <v>1</v>
      </c>
      <c r="J26111">
        <v>1</v>
      </c>
    </row>
    <row r="26112" spans="2:10" x14ac:dyDescent="0.25">
      <c r="B26112" s="3">
        <v>1</v>
      </c>
      <c r="D26112" s="3">
        <v>1</v>
      </c>
      <c r="F26112" s="3">
        <v>1</v>
      </c>
      <c r="H26112">
        <v>1</v>
      </c>
      <c r="J26112">
        <v>1</v>
      </c>
    </row>
    <row r="26113" spans="2:10" x14ac:dyDescent="0.25">
      <c r="B26113" s="3">
        <v>1</v>
      </c>
      <c r="D26113" s="3">
        <v>1</v>
      </c>
      <c r="F26113" s="3">
        <v>1</v>
      </c>
      <c r="H26113">
        <v>1</v>
      </c>
      <c r="J26113">
        <v>1</v>
      </c>
    </row>
    <row r="26114" spans="2:10" x14ac:dyDescent="0.25">
      <c r="B26114" s="3">
        <v>1</v>
      </c>
      <c r="D26114" s="3">
        <v>1</v>
      </c>
      <c r="F26114" s="3">
        <v>1</v>
      </c>
      <c r="H26114">
        <v>1</v>
      </c>
      <c r="J26114">
        <v>1</v>
      </c>
    </row>
    <row r="26115" spans="2:10" x14ac:dyDescent="0.25">
      <c r="B26115" s="3">
        <v>1</v>
      </c>
      <c r="D26115" s="3">
        <v>1</v>
      </c>
      <c r="F26115" s="3">
        <v>1</v>
      </c>
      <c r="H26115">
        <v>1</v>
      </c>
      <c r="J26115">
        <v>1</v>
      </c>
    </row>
    <row r="26116" spans="2:10" x14ac:dyDescent="0.25">
      <c r="B26116" s="3">
        <v>1</v>
      </c>
      <c r="D26116" s="3">
        <v>1</v>
      </c>
      <c r="F26116" s="3">
        <v>1</v>
      </c>
      <c r="H26116">
        <v>1</v>
      </c>
      <c r="J26116">
        <v>1</v>
      </c>
    </row>
    <row r="26117" spans="2:10" x14ac:dyDescent="0.25">
      <c r="B26117" s="3">
        <v>1</v>
      </c>
      <c r="D26117" s="3">
        <v>1</v>
      </c>
      <c r="F26117" s="3">
        <v>1</v>
      </c>
      <c r="H26117">
        <v>1</v>
      </c>
      <c r="J26117">
        <v>1</v>
      </c>
    </row>
    <row r="26118" spans="2:10" x14ac:dyDescent="0.25">
      <c r="B26118" s="3">
        <v>1</v>
      </c>
      <c r="D26118" s="3">
        <v>1</v>
      </c>
      <c r="F26118" s="3">
        <v>1</v>
      </c>
      <c r="H26118">
        <v>1</v>
      </c>
      <c r="J26118">
        <v>1</v>
      </c>
    </row>
    <row r="26119" spans="2:10" x14ac:dyDescent="0.25">
      <c r="B26119" s="3">
        <v>1</v>
      </c>
      <c r="D26119" s="3">
        <v>1</v>
      </c>
      <c r="F26119" s="3">
        <v>1</v>
      </c>
      <c r="H26119">
        <v>1</v>
      </c>
      <c r="J26119">
        <v>1</v>
      </c>
    </row>
    <row r="26120" spans="2:10" x14ac:dyDescent="0.25">
      <c r="B26120" s="3">
        <v>1</v>
      </c>
      <c r="D26120" s="3">
        <v>1</v>
      </c>
      <c r="F26120" s="3">
        <v>1</v>
      </c>
      <c r="H26120">
        <v>1</v>
      </c>
      <c r="J26120">
        <v>1</v>
      </c>
    </row>
    <row r="26121" spans="2:10" x14ac:dyDescent="0.25">
      <c r="B26121" s="3">
        <v>1</v>
      </c>
      <c r="D26121" s="3">
        <v>1</v>
      </c>
      <c r="F26121" s="3">
        <v>1</v>
      </c>
      <c r="H26121">
        <v>1</v>
      </c>
      <c r="J26121">
        <v>1</v>
      </c>
    </row>
    <row r="26122" spans="2:10" x14ac:dyDescent="0.25">
      <c r="B26122" s="3">
        <v>1</v>
      </c>
      <c r="D26122" s="3">
        <v>1</v>
      </c>
      <c r="F26122" s="3">
        <v>1</v>
      </c>
      <c r="H26122">
        <v>1</v>
      </c>
      <c r="J26122">
        <v>1</v>
      </c>
    </row>
    <row r="26123" spans="2:10" x14ac:dyDescent="0.25">
      <c r="B26123" s="3">
        <v>1</v>
      </c>
      <c r="D26123" s="3">
        <v>1</v>
      </c>
      <c r="F26123" s="3">
        <v>1</v>
      </c>
      <c r="H26123">
        <v>1</v>
      </c>
      <c r="J26123">
        <v>1</v>
      </c>
    </row>
    <row r="26124" spans="2:10" x14ac:dyDescent="0.25">
      <c r="B26124" s="3">
        <v>1</v>
      </c>
      <c r="D26124" s="3">
        <v>1</v>
      </c>
      <c r="F26124" s="3">
        <v>1</v>
      </c>
      <c r="H26124">
        <v>1</v>
      </c>
      <c r="J26124">
        <v>1</v>
      </c>
    </row>
    <row r="26125" spans="2:10" x14ac:dyDescent="0.25">
      <c r="B26125" s="3">
        <v>1</v>
      </c>
      <c r="D26125" s="3">
        <v>1</v>
      </c>
      <c r="F26125" s="3">
        <v>1</v>
      </c>
      <c r="H26125">
        <v>1</v>
      </c>
      <c r="J26125">
        <v>1</v>
      </c>
    </row>
    <row r="26126" spans="2:10" x14ac:dyDescent="0.25">
      <c r="B26126" s="3">
        <v>1</v>
      </c>
      <c r="D26126" s="3">
        <v>1</v>
      </c>
      <c r="F26126" s="3">
        <v>1</v>
      </c>
      <c r="H26126">
        <v>1</v>
      </c>
      <c r="J26126">
        <v>1</v>
      </c>
    </row>
    <row r="26127" spans="2:10" x14ac:dyDescent="0.25">
      <c r="B26127" s="3">
        <v>1</v>
      </c>
      <c r="D26127" s="3">
        <v>1</v>
      </c>
      <c r="F26127" s="3">
        <v>1</v>
      </c>
      <c r="H26127">
        <v>1</v>
      </c>
      <c r="J26127">
        <v>1</v>
      </c>
    </row>
    <row r="26128" spans="2:10" x14ac:dyDescent="0.25">
      <c r="B26128" s="3">
        <v>1</v>
      </c>
      <c r="D26128" s="3">
        <v>1</v>
      </c>
      <c r="F26128" s="3">
        <v>1</v>
      </c>
      <c r="H26128">
        <v>1</v>
      </c>
      <c r="J26128">
        <v>1</v>
      </c>
    </row>
    <row r="26129" spans="2:10" x14ac:dyDescent="0.25">
      <c r="B26129" s="3">
        <v>1</v>
      </c>
      <c r="D26129" s="3">
        <v>1</v>
      </c>
      <c r="F26129" s="3">
        <v>1</v>
      </c>
      <c r="H26129">
        <v>1</v>
      </c>
      <c r="J26129">
        <v>1</v>
      </c>
    </row>
    <row r="26130" spans="2:10" x14ac:dyDescent="0.25">
      <c r="B26130" s="3">
        <v>1</v>
      </c>
      <c r="D26130" s="3">
        <v>1</v>
      </c>
      <c r="F26130" s="3">
        <v>1</v>
      </c>
      <c r="H26130">
        <v>1</v>
      </c>
      <c r="J26130">
        <v>1</v>
      </c>
    </row>
    <row r="26131" spans="2:10" x14ac:dyDescent="0.25">
      <c r="B26131" s="3">
        <v>1</v>
      </c>
      <c r="D26131" s="3">
        <v>1</v>
      </c>
      <c r="F26131" s="3">
        <v>1</v>
      </c>
      <c r="H26131">
        <v>1</v>
      </c>
      <c r="J26131">
        <v>1</v>
      </c>
    </row>
    <row r="26132" spans="2:10" x14ac:dyDescent="0.25">
      <c r="B26132" s="3">
        <v>1</v>
      </c>
      <c r="D26132" s="3">
        <v>1</v>
      </c>
      <c r="F26132" s="3">
        <v>1</v>
      </c>
      <c r="H26132">
        <v>1</v>
      </c>
      <c r="J26132">
        <v>1</v>
      </c>
    </row>
    <row r="26133" spans="2:10" x14ac:dyDescent="0.25">
      <c r="B26133" s="3">
        <v>1</v>
      </c>
      <c r="D26133" s="3">
        <v>1</v>
      </c>
      <c r="F26133" s="3">
        <v>1</v>
      </c>
      <c r="H26133">
        <v>1</v>
      </c>
      <c r="J26133">
        <v>1</v>
      </c>
    </row>
    <row r="26134" spans="2:10" x14ac:dyDescent="0.25">
      <c r="B26134" s="3">
        <v>1</v>
      </c>
      <c r="D26134" s="3">
        <v>1</v>
      </c>
      <c r="F26134" s="3">
        <v>1</v>
      </c>
      <c r="H26134">
        <v>1</v>
      </c>
      <c r="J26134">
        <v>1</v>
      </c>
    </row>
    <row r="26135" spans="2:10" x14ac:dyDescent="0.25">
      <c r="B26135" s="3">
        <v>1</v>
      </c>
      <c r="D26135" s="3">
        <v>1</v>
      </c>
      <c r="F26135" s="3">
        <v>1</v>
      </c>
      <c r="H26135">
        <v>1</v>
      </c>
      <c r="J26135">
        <v>1</v>
      </c>
    </row>
    <row r="26136" spans="2:10" x14ac:dyDescent="0.25">
      <c r="B26136" s="3">
        <v>1</v>
      </c>
      <c r="D26136" s="3">
        <v>1</v>
      </c>
      <c r="F26136" s="3">
        <v>1</v>
      </c>
      <c r="H26136">
        <v>1</v>
      </c>
      <c r="J26136">
        <v>1</v>
      </c>
    </row>
    <row r="26137" spans="2:10" x14ac:dyDescent="0.25">
      <c r="B26137" s="3">
        <v>1</v>
      </c>
      <c r="D26137" s="3">
        <v>1</v>
      </c>
      <c r="F26137" s="3">
        <v>1</v>
      </c>
      <c r="H26137">
        <v>1</v>
      </c>
      <c r="J26137">
        <v>1</v>
      </c>
    </row>
    <row r="26138" spans="2:10" x14ac:dyDescent="0.25">
      <c r="B26138" s="3">
        <v>1</v>
      </c>
      <c r="D26138" s="3">
        <v>1</v>
      </c>
      <c r="F26138" s="3">
        <v>1</v>
      </c>
      <c r="H26138">
        <v>1</v>
      </c>
      <c r="J26138">
        <v>1</v>
      </c>
    </row>
    <row r="26139" spans="2:10" x14ac:dyDescent="0.25">
      <c r="B26139" s="3">
        <v>1</v>
      </c>
      <c r="D26139" s="3">
        <v>1</v>
      </c>
      <c r="F26139" s="3">
        <v>1</v>
      </c>
      <c r="H26139">
        <v>1</v>
      </c>
      <c r="J26139">
        <v>1</v>
      </c>
    </row>
    <row r="26140" spans="2:10" x14ac:dyDescent="0.25">
      <c r="B26140" s="3">
        <v>1</v>
      </c>
      <c r="D26140" s="3">
        <v>1</v>
      </c>
      <c r="F26140" s="3">
        <v>1</v>
      </c>
      <c r="H26140">
        <v>1</v>
      </c>
      <c r="J26140">
        <v>1</v>
      </c>
    </row>
    <row r="26141" spans="2:10" x14ac:dyDescent="0.25">
      <c r="B26141" s="3">
        <v>1</v>
      </c>
      <c r="D26141" s="3">
        <v>1</v>
      </c>
      <c r="F26141" s="3">
        <v>1</v>
      </c>
      <c r="H26141">
        <v>1</v>
      </c>
      <c r="J26141">
        <v>1</v>
      </c>
    </row>
    <row r="26142" spans="2:10" x14ac:dyDescent="0.25">
      <c r="B26142" s="3">
        <v>1</v>
      </c>
      <c r="D26142" s="3">
        <v>1</v>
      </c>
      <c r="F26142" s="3">
        <v>1</v>
      </c>
      <c r="H26142">
        <v>1</v>
      </c>
      <c r="J26142">
        <v>1</v>
      </c>
    </row>
    <row r="26143" spans="2:10" x14ac:dyDescent="0.25">
      <c r="B26143" s="3">
        <v>1</v>
      </c>
      <c r="D26143" s="3">
        <v>1</v>
      </c>
      <c r="F26143" s="3">
        <v>1</v>
      </c>
      <c r="H26143">
        <v>1</v>
      </c>
      <c r="J26143">
        <v>1</v>
      </c>
    </row>
    <row r="26144" spans="2:10" x14ac:dyDescent="0.25">
      <c r="B26144" s="3">
        <v>1</v>
      </c>
      <c r="D26144" s="3">
        <v>1</v>
      </c>
      <c r="F26144" s="3">
        <v>1</v>
      </c>
      <c r="H26144">
        <v>1</v>
      </c>
      <c r="J26144">
        <v>1</v>
      </c>
    </row>
    <row r="26145" spans="2:10" x14ac:dyDescent="0.25">
      <c r="B26145" s="3">
        <v>1</v>
      </c>
      <c r="D26145" s="3">
        <v>1</v>
      </c>
      <c r="F26145" s="3">
        <v>1</v>
      </c>
      <c r="H26145">
        <v>1</v>
      </c>
      <c r="J26145">
        <v>1</v>
      </c>
    </row>
    <row r="26146" spans="2:10" x14ac:dyDescent="0.25">
      <c r="B26146" s="3">
        <v>1</v>
      </c>
      <c r="D26146" s="3">
        <v>1</v>
      </c>
      <c r="F26146" s="3">
        <v>1</v>
      </c>
      <c r="H26146">
        <v>1</v>
      </c>
      <c r="J26146">
        <v>1</v>
      </c>
    </row>
    <row r="26147" spans="2:10" x14ac:dyDescent="0.25">
      <c r="B26147" s="3">
        <v>1</v>
      </c>
      <c r="D26147" s="3">
        <v>1</v>
      </c>
      <c r="F26147" s="3">
        <v>1</v>
      </c>
      <c r="H26147">
        <v>1</v>
      </c>
      <c r="J26147">
        <v>1</v>
      </c>
    </row>
    <row r="26148" spans="2:10" x14ac:dyDescent="0.25">
      <c r="B26148" s="3">
        <v>1</v>
      </c>
      <c r="D26148" s="3">
        <v>1</v>
      </c>
      <c r="F26148" s="3">
        <v>1</v>
      </c>
      <c r="H26148">
        <v>1</v>
      </c>
      <c r="J26148">
        <v>1</v>
      </c>
    </row>
    <row r="26149" spans="2:10" x14ac:dyDescent="0.25">
      <c r="B26149" s="3">
        <v>1</v>
      </c>
      <c r="D26149" s="3">
        <v>1</v>
      </c>
      <c r="F26149" s="3">
        <v>1</v>
      </c>
      <c r="H26149">
        <v>1</v>
      </c>
      <c r="J26149">
        <v>1</v>
      </c>
    </row>
    <row r="26150" spans="2:10" x14ac:dyDescent="0.25">
      <c r="B26150" s="3">
        <v>1</v>
      </c>
      <c r="D26150" s="3">
        <v>1</v>
      </c>
      <c r="F26150" s="3">
        <v>1</v>
      </c>
      <c r="H26150">
        <v>1</v>
      </c>
      <c r="J26150">
        <v>1</v>
      </c>
    </row>
    <row r="26151" spans="2:10" x14ac:dyDescent="0.25">
      <c r="B26151" s="3">
        <v>1</v>
      </c>
      <c r="D26151" s="3">
        <v>1</v>
      </c>
      <c r="F26151" s="3">
        <v>1</v>
      </c>
      <c r="H26151">
        <v>1</v>
      </c>
      <c r="J26151">
        <v>1</v>
      </c>
    </row>
    <row r="26152" spans="2:10" x14ac:dyDescent="0.25">
      <c r="B26152" s="3">
        <v>1</v>
      </c>
      <c r="D26152" s="3">
        <v>1</v>
      </c>
      <c r="F26152" s="3">
        <v>1</v>
      </c>
      <c r="H26152">
        <v>1</v>
      </c>
      <c r="J26152">
        <v>1</v>
      </c>
    </row>
    <row r="26153" spans="2:10" x14ac:dyDescent="0.25">
      <c r="B26153" s="3">
        <v>1</v>
      </c>
      <c r="D26153" s="3">
        <v>1</v>
      </c>
      <c r="F26153" s="3">
        <v>1</v>
      </c>
      <c r="H26153">
        <v>1</v>
      </c>
      <c r="J26153">
        <v>1</v>
      </c>
    </row>
    <row r="26154" spans="2:10" x14ac:dyDescent="0.25">
      <c r="B26154" s="3">
        <v>1</v>
      </c>
      <c r="D26154" s="3">
        <v>1</v>
      </c>
      <c r="F26154" s="3">
        <v>1</v>
      </c>
      <c r="H26154">
        <v>1</v>
      </c>
      <c r="J26154">
        <v>1</v>
      </c>
    </row>
    <row r="26155" spans="2:10" x14ac:dyDescent="0.25">
      <c r="B26155" s="3">
        <v>1</v>
      </c>
      <c r="D26155" s="3">
        <v>1</v>
      </c>
      <c r="F26155" s="3">
        <v>1</v>
      </c>
      <c r="H26155">
        <v>1</v>
      </c>
      <c r="J26155">
        <v>1</v>
      </c>
    </row>
    <row r="26156" spans="2:10" x14ac:dyDescent="0.25">
      <c r="B26156" s="3">
        <v>1</v>
      </c>
      <c r="D26156" s="3">
        <v>1</v>
      </c>
      <c r="F26156" s="3">
        <v>1</v>
      </c>
      <c r="H26156">
        <v>1</v>
      </c>
      <c r="J26156">
        <v>1</v>
      </c>
    </row>
    <row r="26157" spans="2:10" x14ac:dyDescent="0.25">
      <c r="B26157" s="3">
        <v>1</v>
      </c>
      <c r="D26157" s="3">
        <v>1</v>
      </c>
      <c r="F26157" s="3">
        <v>1</v>
      </c>
      <c r="H26157">
        <v>1</v>
      </c>
      <c r="J26157">
        <v>1</v>
      </c>
    </row>
    <row r="26158" spans="2:10" x14ac:dyDescent="0.25">
      <c r="B26158" s="3">
        <v>1</v>
      </c>
      <c r="D26158" s="3">
        <v>1</v>
      </c>
      <c r="F26158" s="3">
        <v>1</v>
      </c>
      <c r="H26158">
        <v>1</v>
      </c>
      <c r="J26158">
        <v>1</v>
      </c>
    </row>
    <row r="26159" spans="2:10" x14ac:dyDescent="0.25">
      <c r="B26159" s="3">
        <v>1</v>
      </c>
      <c r="D26159" s="3">
        <v>1</v>
      </c>
      <c r="F26159" s="3">
        <v>1</v>
      </c>
      <c r="H26159">
        <v>1</v>
      </c>
      <c r="J26159">
        <v>1</v>
      </c>
    </row>
    <row r="26160" spans="2:10" x14ac:dyDescent="0.25">
      <c r="B26160" s="3">
        <v>1</v>
      </c>
      <c r="D26160" s="3">
        <v>1</v>
      </c>
      <c r="F26160" s="3">
        <v>1</v>
      </c>
      <c r="H26160">
        <v>1</v>
      </c>
      <c r="J26160">
        <v>1</v>
      </c>
    </row>
    <row r="26161" spans="2:10" x14ac:dyDescent="0.25">
      <c r="B26161" s="3">
        <v>1</v>
      </c>
      <c r="D26161" s="3">
        <v>1</v>
      </c>
      <c r="F26161" s="3">
        <v>1</v>
      </c>
      <c r="H26161">
        <v>1</v>
      </c>
      <c r="J26161">
        <v>1</v>
      </c>
    </row>
    <row r="26162" spans="2:10" x14ac:dyDescent="0.25">
      <c r="B26162" s="3">
        <v>1</v>
      </c>
      <c r="D26162" s="3">
        <v>1</v>
      </c>
      <c r="F26162" s="3">
        <v>1</v>
      </c>
      <c r="H26162">
        <v>1</v>
      </c>
      <c r="J26162">
        <v>1</v>
      </c>
    </row>
    <row r="26163" spans="2:10" x14ac:dyDescent="0.25">
      <c r="B26163" s="3">
        <v>1</v>
      </c>
      <c r="D26163" s="3">
        <v>1</v>
      </c>
      <c r="F26163" s="3">
        <v>1</v>
      </c>
      <c r="H26163">
        <v>1</v>
      </c>
      <c r="J26163">
        <v>1</v>
      </c>
    </row>
    <row r="26164" spans="2:10" x14ac:dyDescent="0.25">
      <c r="B26164" s="3">
        <v>1</v>
      </c>
      <c r="D26164" s="3">
        <v>1</v>
      </c>
      <c r="F26164" s="3">
        <v>1</v>
      </c>
      <c r="H26164">
        <v>1</v>
      </c>
      <c r="J26164">
        <v>1</v>
      </c>
    </row>
    <row r="26165" spans="2:10" x14ac:dyDescent="0.25">
      <c r="B26165" s="3">
        <v>1</v>
      </c>
      <c r="D26165" s="3">
        <v>1</v>
      </c>
      <c r="F26165" s="3">
        <v>1</v>
      </c>
      <c r="H26165">
        <v>1</v>
      </c>
      <c r="J26165">
        <v>1</v>
      </c>
    </row>
    <row r="26166" spans="2:10" x14ac:dyDescent="0.25">
      <c r="B26166" s="3">
        <v>1</v>
      </c>
      <c r="D26166" s="3">
        <v>1</v>
      </c>
      <c r="F26166" s="3">
        <v>1</v>
      </c>
      <c r="H26166">
        <v>1</v>
      </c>
      <c r="J26166">
        <v>1</v>
      </c>
    </row>
    <row r="26167" spans="2:10" x14ac:dyDescent="0.25">
      <c r="B26167" s="3">
        <v>1</v>
      </c>
      <c r="D26167" s="3">
        <v>1</v>
      </c>
      <c r="F26167" s="3">
        <v>1</v>
      </c>
      <c r="H26167">
        <v>1</v>
      </c>
      <c r="J26167">
        <v>1</v>
      </c>
    </row>
    <row r="26168" spans="2:10" x14ac:dyDescent="0.25">
      <c r="B26168" s="3">
        <v>1</v>
      </c>
      <c r="D26168" s="3">
        <v>1</v>
      </c>
      <c r="F26168" s="3">
        <v>1</v>
      </c>
      <c r="H26168">
        <v>1</v>
      </c>
      <c r="J26168">
        <v>1</v>
      </c>
    </row>
    <row r="26169" spans="2:10" x14ac:dyDescent="0.25">
      <c r="B26169" s="3">
        <v>1</v>
      </c>
      <c r="D26169" s="3">
        <v>1</v>
      </c>
      <c r="F26169" s="3">
        <v>1</v>
      </c>
      <c r="H26169">
        <v>1</v>
      </c>
      <c r="J26169">
        <v>1</v>
      </c>
    </row>
    <row r="26170" spans="2:10" x14ac:dyDescent="0.25">
      <c r="B26170" s="3">
        <v>1</v>
      </c>
      <c r="D26170" s="3">
        <v>1</v>
      </c>
      <c r="F26170" s="3">
        <v>1</v>
      </c>
      <c r="H26170">
        <v>1</v>
      </c>
      <c r="J26170">
        <v>1</v>
      </c>
    </row>
    <row r="26171" spans="2:10" x14ac:dyDescent="0.25">
      <c r="B26171" s="3">
        <v>1</v>
      </c>
      <c r="D26171" s="3">
        <v>1</v>
      </c>
      <c r="F26171" s="3">
        <v>1</v>
      </c>
      <c r="H26171">
        <v>1</v>
      </c>
      <c r="J26171">
        <v>1</v>
      </c>
    </row>
    <row r="26172" spans="2:10" x14ac:dyDescent="0.25">
      <c r="B26172" s="3">
        <v>1</v>
      </c>
      <c r="D26172" s="3">
        <v>1</v>
      </c>
      <c r="F26172" s="3">
        <v>1</v>
      </c>
      <c r="H26172">
        <v>1</v>
      </c>
      <c r="J26172">
        <v>1</v>
      </c>
    </row>
    <row r="26173" spans="2:10" x14ac:dyDescent="0.25">
      <c r="B26173" s="3">
        <v>1</v>
      </c>
      <c r="D26173" s="3">
        <v>1</v>
      </c>
      <c r="F26173" s="3">
        <v>1</v>
      </c>
      <c r="H26173">
        <v>1</v>
      </c>
      <c r="J26173">
        <v>1</v>
      </c>
    </row>
    <row r="26174" spans="2:10" x14ac:dyDescent="0.25">
      <c r="B26174" s="3">
        <v>1</v>
      </c>
      <c r="D26174" s="3">
        <v>1</v>
      </c>
      <c r="F26174" s="3">
        <v>1</v>
      </c>
      <c r="H26174">
        <v>1</v>
      </c>
      <c r="J26174">
        <v>1</v>
      </c>
    </row>
    <row r="26175" spans="2:10" x14ac:dyDescent="0.25">
      <c r="B26175" s="3">
        <v>1</v>
      </c>
      <c r="D26175" s="3">
        <v>1</v>
      </c>
      <c r="F26175" s="3">
        <v>1</v>
      </c>
      <c r="H26175">
        <v>1</v>
      </c>
      <c r="J26175">
        <v>1</v>
      </c>
    </row>
    <row r="26176" spans="2:10" x14ac:dyDescent="0.25">
      <c r="B26176" s="3">
        <v>1</v>
      </c>
      <c r="D26176" s="3">
        <v>1</v>
      </c>
      <c r="F26176" s="3">
        <v>1</v>
      </c>
      <c r="H26176">
        <v>1</v>
      </c>
      <c r="J26176">
        <v>1</v>
      </c>
    </row>
    <row r="26177" spans="2:10" x14ac:dyDescent="0.25">
      <c r="B26177" s="3">
        <v>1</v>
      </c>
      <c r="D26177" s="3">
        <v>1</v>
      </c>
      <c r="F26177" s="3">
        <v>1</v>
      </c>
      <c r="H26177">
        <v>1</v>
      </c>
      <c r="J26177">
        <v>1</v>
      </c>
    </row>
    <row r="26178" spans="2:10" x14ac:dyDescent="0.25">
      <c r="B26178" s="3">
        <v>1</v>
      </c>
      <c r="D26178" s="3">
        <v>1</v>
      </c>
      <c r="F26178" s="3">
        <v>1</v>
      </c>
      <c r="H26178">
        <v>1</v>
      </c>
      <c r="J26178">
        <v>1</v>
      </c>
    </row>
    <row r="26179" spans="2:10" x14ac:dyDescent="0.25">
      <c r="B26179" s="3">
        <v>1</v>
      </c>
      <c r="D26179" s="3">
        <v>1</v>
      </c>
      <c r="F26179" s="3">
        <v>1</v>
      </c>
      <c r="H26179">
        <v>1</v>
      </c>
      <c r="J26179">
        <v>1</v>
      </c>
    </row>
    <row r="26180" spans="2:10" x14ac:dyDescent="0.25">
      <c r="B26180" s="3">
        <v>1</v>
      </c>
      <c r="D26180" s="3">
        <v>1</v>
      </c>
      <c r="F26180" s="3">
        <v>1</v>
      </c>
      <c r="H26180">
        <v>1</v>
      </c>
      <c r="J26180">
        <v>1</v>
      </c>
    </row>
    <row r="26181" spans="2:10" x14ac:dyDescent="0.25">
      <c r="B26181" s="3">
        <v>1</v>
      </c>
      <c r="D26181" s="3">
        <v>1</v>
      </c>
      <c r="F26181" s="3">
        <v>1</v>
      </c>
      <c r="H26181">
        <v>1</v>
      </c>
      <c r="J26181">
        <v>1</v>
      </c>
    </row>
    <row r="26182" spans="2:10" x14ac:dyDescent="0.25">
      <c r="B26182" s="3">
        <v>1</v>
      </c>
      <c r="D26182" s="3">
        <v>1</v>
      </c>
      <c r="F26182" s="3">
        <v>1</v>
      </c>
      <c r="H26182">
        <v>1</v>
      </c>
      <c r="J26182">
        <v>1</v>
      </c>
    </row>
    <row r="26183" spans="2:10" x14ac:dyDescent="0.25">
      <c r="B26183" s="3">
        <v>1</v>
      </c>
      <c r="D26183" s="3">
        <v>1</v>
      </c>
      <c r="F26183" s="3">
        <v>1</v>
      </c>
      <c r="H26183">
        <v>1</v>
      </c>
      <c r="J26183">
        <v>1</v>
      </c>
    </row>
    <row r="26184" spans="2:10" x14ac:dyDescent="0.25">
      <c r="B26184" s="3">
        <v>1</v>
      </c>
      <c r="D26184" s="3">
        <v>1</v>
      </c>
      <c r="F26184" s="3">
        <v>1</v>
      </c>
      <c r="H26184">
        <v>1</v>
      </c>
      <c r="J26184">
        <v>1</v>
      </c>
    </row>
    <row r="26185" spans="2:10" x14ac:dyDescent="0.25">
      <c r="B26185" s="3">
        <v>1</v>
      </c>
      <c r="D26185" s="3">
        <v>1</v>
      </c>
      <c r="F26185" s="3">
        <v>1</v>
      </c>
      <c r="H26185">
        <v>1</v>
      </c>
      <c r="J26185">
        <v>1</v>
      </c>
    </row>
    <row r="26186" spans="2:10" x14ac:dyDescent="0.25">
      <c r="B26186" s="3">
        <v>1</v>
      </c>
      <c r="D26186" s="3">
        <v>1</v>
      </c>
      <c r="F26186" s="3">
        <v>1</v>
      </c>
      <c r="H26186">
        <v>1</v>
      </c>
      <c r="J26186">
        <v>1</v>
      </c>
    </row>
    <row r="26187" spans="2:10" x14ac:dyDescent="0.25">
      <c r="B26187" s="3">
        <v>1</v>
      </c>
      <c r="D26187" s="3">
        <v>1</v>
      </c>
      <c r="F26187" s="3">
        <v>1</v>
      </c>
      <c r="H26187">
        <v>1</v>
      </c>
      <c r="J26187">
        <v>1</v>
      </c>
    </row>
    <row r="26188" spans="2:10" x14ac:dyDescent="0.25">
      <c r="B26188" s="3">
        <v>1</v>
      </c>
      <c r="D26188" s="3">
        <v>1</v>
      </c>
      <c r="F26188" s="3">
        <v>1</v>
      </c>
      <c r="H26188">
        <v>1</v>
      </c>
      <c r="J26188">
        <v>1</v>
      </c>
    </row>
    <row r="26189" spans="2:10" x14ac:dyDescent="0.25">
      <c r="B26189" s="3">
        <v>1</v>
      </c>
      <c r="D26189" s="3">
        <v>1</v>
      </c>
      <c r="F26189" s="3">
        <v>1</v>
      </c>
      <c r="H26189">
        <v>1</v>
      </c>
      <c r="J26189">
        <v>1</v>
      </c>
    </row>
    <row r="26190" spans="2:10" x14ac:dyDescent="0.25">
      <c r="B26190" s="3">
        <v>1</v>
      </c>
      <c r="D26190" s="3">
        <v>1</v>
      </c>
      <c r="F26190" s="3">
        <v>1</v>
      </c>
      <c r="H26190">
        <v>1</v>
      </c>
      <c r="J26190">
        <v>1</v>
      </c>
    </row>
    <row r="26191" spans="2:10" x14ac:dyDescent="0.25">
      <c r="B26191" s="3">
        <v>1</v>
      </c>
      <c r="D26191" s="3">
        <v>1</v>
      </c>
      <c r="F26191" s="3">
        <v>1</v>
      </c>
      <c r="H26191">
        <v>1</v>
      </c>
      <c r="J26191">
        <v>1</v>
      </c>
    </row>
    <row r="26192" spans="2:10" x14ac:dyDescent="0.25">
      <c r="B26192" s="3">
        <v>1</v>
      </c>
      <c r="D26192" s="3">
        <v>1</v>
      </c>
      <c r="F26192" s="3">
        <v>1</v>
      </c>
      <c r="H26192">
        <v>1</v>
      </c>
      <c r="J26192">
        <v>1</v>
      </c>
    </row>
    <row r="26193" spans="2:10" x14ac:dyDescent="0.25">
      <c r="B26193" s="3">
        <v>1</v>
      </c>
      <c r="D26193" s="3">
        <v>1</v>
      </c>
      <c r="F26193" s="3">
        <v>1</v>
      </c>
      <c r="H26193">
        <v>1</v>
      </c>
      <c r="J26193">
        <v>1</v>
      </c>
    </row>
    <row r="26194" spans="2:10" x14ac:dyDescent="0.25">
      <c r="B26194" s="3">
        <v>1</v>
      </c>
      <c r="D26194" s="3">
        <v>1</v>
      </c>
      <c r="F26194" s="3">
        <v>1</v>
      </c>
      <c r="H26194">
        <v>1</v>
      </c>
      <c r="J26194">
        <v>1</v>
      </c>
    </row>
    <row r="26195" spans="2:10" x14ac:dyDescent="0.25">
      <c r="B26195" s="3">
        <v>1</v>
      </c>
      <c r="D26195" s="3">
        <v>1</v>
      </c>
      <c r="F26195" s="3">
        <v>1</v>
      </c>
      <c r="H26195">
        <v>1</v>
      </c>
      <c r="J26195">
        <v>1</v>
      </c>
    </row>
    <row r="26196" spans="2:10" x14ac:dyDescent="0.25">
      <c r="B26196" s="3">
        <v>1</v>
      </c>
      <c r="D26196" s="3">
        <v>1</v>
      </c>
      <c r="F26196" s="3">
        <v>1</v>
      </c>
      <c r="H26196">
        <v>1</v>
      </c>
      <c r="J26196">
        <v>1</v>
      </c>
    </row>
    <row r="26197" spans="2:10" x14ac:dyDescent="0.25">
      <c r="B26197" s="3">
        <v>1</v>
      </c>
      <c r="D26197" s="3">
        <v>1</v>
      </c>
      <c r="F26197" s="3">
        <v>1</v>
      </c>
      <c r="H26197">
        <v>1</v>
      </c>
      <c r="J26197">
        <v>1</v>
      </c>
    </row>
    <row r="26198" spans="2:10" x14ac:dyDescent="0.25">
      <c r="B26198" s="3">
        <v>1</v>
      </c>
      <c r="D26198" s="3">
        <v>1</v>
      </c>
      <c r="F26198" s="3">
        <v>1</v>
      </c>
      <c r="H26198">
        <v>1</v>
      </c>
      <c r="J26198">
        <v>1</v>
      </c>
    </row>
    <row r="26199" spans="2:10" x14ac:dyDescent="0.25">
      <c r="B26199" s="3">
        <v>1</v>
      </c>
      <c r="D26199" s="3">
        <v>1</v>
      </c>
      <c r="F26199" s="3">
        <v>1</v>
      </c>
      <c r="H26199">
        <v>1</v>
      </c>
      <c r="J26199">
        <v>1</v>
      </c>
    </row>
    <row r="26200" spans="2:10" x14ac:dyDescent="0.25">
      <c r="B26200" s="3">
        <v>1</v>
      </c>
      <c r="D26200" s="3">
        <v>1</v>
      </c>
      <c r="F26200" s="3">
        <v>1</v>
      </c>
      <c r="H26200">
        <v>1</v>
      </c>
      <c r="J26200">
        <v>1</v>
      </c>
    </row>
    <row r="26201" spans="2:10" x14ac:dyDescent="0.25">
      <c r="B26201" s="3">
        <v>1</v>
      </c>
      <c r="D26201" s="3">
        <v>1</v>
      </c>
      <c r="F26201" s="3">
        <v>1</v>
      </c>
      <c r="H26201">
        <v>1</v>
      </c>
      <c r="J26201">
        <v>1</v>
      </c>
    </row>
    <row r="26202" spans="2:10" x14ac:dyDescent="0.25">
      <c r="B26202" s="3">
        <v>1</v>
      </c>
      <c r="D26202" s="3">
        <v>1</v>
      </c>
      <c r="F26202" s="3">
        <v>1</v>
      </c>
      <c r="H26202">
        <v>1</v>
      </c>
      <c r="J26202">
        <v>1</v>
      </c>
    </row>
    <row r="26203" spans="2:10" x14ac:dyDescent="0.25">
      <c r="B26203" s="3">
        <v>1</v>
      </c>
      <c r="D26203" s="3">
        <v>1</v>
      </c>
      <c r="F26203" s="3">
        <v>1</v>
      </c>
      <c r="H26203">
        <v>1</v>
      </c>
      <c r="J26203">
        <v>1</v>
      </c>
    </row>
    <row r="26204" spans="2:10" x14ac:dyDescent="0.25">
      <c r="B26204" s="3">
        <v>1</v>
      </c>
      <c r="D26204" s="3">
        <v>1</v>
      </c>
      <c r="F26204" s="3">
        <v>1</v>
      </c>
      <c r="H26204">
        <v>1</v>
      </c>
      <c r="J26204">
        <v>1</v>
      </c>
    </row>
    <row r="26205" spans="2:10" x14ac:dyDescent="0.25">
      <c r="B26205" s="3">
        <v>1</v>
      </c>
      <c r="D26205" s="3">
        <v>1</v>
      </c>
      <c r="F26205" s="3">
        <v>1</v>
      </c>
      <c r="H26205">
        <v>1</v>
      </c>
      <c r="J26205">
        <v>1</v>
      </c>
    </row>
    <row r="26206" spans="2:10" x14ac:dyDescent="0.25">
      <c r="B26206" s="3">
        <v>1</v>
      </c>
      <c r="D26206" s="3">
        <v>1</v>
      </c>
      <c r="F26206" s="3">
        <v>1</v>
      </c>
      <c r="H26206">
        <v>1</v>
      </c>
      <c r="J26206">
        <v>1</v>
      </c>
    </row>
    <row r="26207" spans="2:10" x14ac:dyDescent="0.25">
      <c r="B26207" s="3">
        <v>1</v>
      </c>
      <c r="D26207" s="3">
        <v>1</v>
      </c>
      <c r="F26207" s="3">
        <v>1</v>
      </c>
      <c r="H26207">
        <v>1</v>
      </c>
      <c r="J26207">
        <v>1</v>
      </c>
    </row>
    <row r="26208" spans="2:10" x14ac:dyDescent="0.25">
      <c r="B26208" s="3">
        <v>1</v>
      </c>
      <c r="D26208" s="3">
        <v>1</v>
      </c>
      <c r="F26208" s="3">
        <v>1</v>
      </c>
      <c r="H26208">
        <v>1</v>
      </c>
      <c r="J26208">
        <v>1</v>
      </c>
    </row>
    <row r="26209" spans="2:10" x14ac:dyDescent="0.25">
      <c r="B26209" s="3">
        <v>1</v>
      </c>
      <c r="D26209" s="3">
        <v>1</v>
      </c>
      <c r="F26209" s="3">
        <v>1</v>
      </c>
      <c r="H26209">
        <v>1</v>
      </c>
      <c r="J26209">
        <v>1</v>
      </c>
    </row>
    <row r="26210" spans="2:10" x14ac:dyDescent="0.25">
      <c r="B26210" s="3">
        <v>1</v>
      </c>
      <c r="D26210" s="3">
        <v>1</v>
      </c>
      <c r="F26210" s="3">
        <v>1</v>
      </c>
      <c r="H26210">
        <v>1</v>
      </c>
      <c r="J26210">
        <v>1</v>
      </c>
    </row>
    <row r="26211" spans="2:10" x14ac:dyDescent="0.25">
      <c r="B26211" s="3">
        <v>1</v>
      </c>
      <c r="D26211" s="3">
        <v>1</v>
      </c>
      <c r="F26211" s="3">
        <v>1</v>
      </c>
      <c r="H26211">
        <v>1</v>
      </c>
      <c r="J26211">
        <v>1</v>
      </c>
    </row>
    <row r="26212" spans="2:10" x14ac:dyDescent="0.25">
      <c r="B26212" s="3">
        <v>1</v>
      </c>
      <c r="D26212" s="3">
        <v>1</v>
      </c>
      <c r="F26212" s="3">
        <v>1</v>
      </c>
      <c r="H26212">
        <v>1</v>
      </c>
      <c r="J26212">
        <v>1</v>
      </c>
    </row>
    <row r="26213" spans="2:10" x14ac:dyDescent="0.25">
      <c r="B26213" s="3">
        <v>1</v>
      </c>
      <c r="D26213" s="3">
        <v>1</v>
      </c>
      <c r="F26213" s="3">
        <v>1</v>
      </c>
      <c r="H26213">
        <v>1</v>
      </c>
      <c r="J26213">
        <v>1</v>
      </c>
    </row>
    <row r="26214" spans="2:10" x14ac:dyDescent="0.25">
      <c r="B26214" s="3">
        <v>1</v>
      </c>
      <c r="D26214" s="3">
        <v>1</v>
      </c>
      <c r="F26214" s="3">
        <v>1</v>
      </c>
      <c r="H26214">
        <v>1</v>
      </c>
      <c r="J26214">
        <v>1</v>
      </c>
    </row>
    <row r="26215" spans="2:10" x14ac:dyDescent="0.25">
      <c r="B26215" s="3">
        <v>1</v>
      </c>
      <c r="D26215" s="3">
        <v>1</v>
      </c>
      <c r="F26215" s="3">
        <v>1</v>
      </c>
      <c r="H26215">
        <v>1</v>
      </c>
      <c r="J26215">
        <v>1</v>
      </c>
    </row>
    <row r="26216" spans="2:10" x14ac:dyDescent="0.25">
      <c r="B26216" s="3">
        <v>1</v>
      </c>
      <c r="D26216" s="3">
        <v>1</v>
      </c>
      <c r="F26216" s="3">
        <v>1</v>
      </c>
      <c r="H26216">
        <v>1</v>
      </c>
      <c r="J26216">
        <v>1</v>
      </c>
    </row>
    <row r="26217" spans="2:10" x14ac:dyDescent="0.25">
      <c r="B26217" s="3">
        <v>1</v>
      </c>
      <c r="D26217" s="3">
        <v>1</v>
      </c>
      <c r="F26217" s="3">
        <v>1</v>
      </c>
      <c r="H26217">
        <v>1</v>
      </c>
      <c r="J26217">
        <v>1</v>
      </c>
    </row>
    <row r="26218" spans="2:10" x14ac:dyDescent="0.25">
      <c r="B26218" s="3">
        <v>1</v>
      </c>
      <c r="D26218" s="3">
        <v>1</v>
      </c>
      <c r="F26218" s="3">
        <v>1</v>
      </c>
      <c r="H26218">
        <v>1</v>
      </c>
      <c r="J26218">
        <v>1</v>
      </c>
    </row>
    <row r="26219" spans="2:10" x14ac:dyDescent="0.25">
      <c r="B26219" s="3">
        <v>1</v>
      </c>
      <c r="D26219" s="3">
        <v>1</v>
      </c>
      <c r="F26219" s="3">
        <v>1</v>
      </c>
      <c r="H26219">
        <v>1</v>
      </c>
      <c r="J26219">
        <v>1</v>
      </c>
    </row>
    <row r="26220" spans="2:10" x14ac:dyDescent="0.25">
      <c r="B26220" s="3">
        <v>1</v>
      </c>
      <c r="D26220" s="3">
        <v>1</v>
      </c>
      <c r="F26220" s="3">
        <v>1</v>
      </c>
      <c r="H26220">
        <v>1</v>
      </c>
      <c r="J26220">
        <v>1</v>
      </c>
    </row>
    <row r="26221" spans="2:10" x14ac:dyDescent="0.25">
      <c r="B26221" s="3">
        <v>1</v>
      </c>
      <c r="D26221" s="3">
        <v>1</v>
      </c>
      <c r="F26221" s="3">
        <v>1</v>
      </c>
      <c r="H26221">
        <v>1</v>
      </c>
      <c r="J26221">
        <v>1</v>
      </c>
    </row>
    <row r="26222" spans="2:10" x14ac:dyDescent="0.25">
      <c r="B26222" s="3">
        <v>1</v>
      </c>
      <c r="D26222" s="3">
        <v>1</v>
      </c>
      <c r="F26222" s="3">
        <v>1</v>
      </c>
      <c r="H26222">
        <v>1</v>
      </c>
      <c r="J26222">
        <v>1</v>
      </c>
    </row>
    <row r="26223" spans="2:10" x14ac:dyDescent="0.25">
      <c r="B26223" s="3">
        <v>1</v>
      </c>
      <c r="D26223" s="3">
        <v>1</v>
      </c>
      <c r="F26223" s="3">
        <v>1</v>
      </c>
      <c r="H26223">
        <v>1</v>
      </c>
      <c r="J26223">
        <v>1</v>
      </c>
    </row>
    <row r="26224" spans="2:10" x14ac:dyDescent="0.25">
      <c r="B26224" s="3">
        <v>1</v>
      </c>
      <c r="D26224" s="3">
        <v>1</v>
      </c>
      <c r="F26224" s="3">
        <v>1</v>
      </c>
      <c r="H26224">
        <v>1</v>
      </c>
      <c r="J26224">
        <v>1</v>
      </c>
    </row>
    <row r="26225" spans="2:10" x14ac:dyDescent="0.25">
      <c r="B26225" s="3">
        <v>1</v>
      </c>
      <c r="D26225" s="3">
        <v>1</v>
      </c>
      <c r="F26225" s="3">
        <v>1</v>
      </c>
      <c r="H26225">
        <v>1</v>
      </c>
      <c r="J26225">
        <v>1</v>
      </c>
    </row>
    <row r="26226" spans="2:10" x14ac:dyDescent="0.25">
      <c r="B26226" s="3">
        <v>1</v>
      </c>
      <c r="D26226" s="3">
        <v>1</v>
      </c>
      <c r="F26226" s="3">
        <v>1</v>
      </c>
      <c r="H26226">
        <v>1</v>
      </c>
      <c r="J26226">
        <v>1</v>
      </c>
    </row>
    <row r="26227" spans="2:10" x14ac:dyDescent="0.25">
      <c r="B26227" s="3">
        <v>1</v>
      </c>
      <c r="D26227" s="3">
        <v>1</v>
      </c>
      <c r="F26227" s="3">
        <v>1</v>
      </c>
      <c r="H26227">
        <v>1</v>
      </c>
      <c r="J26227">
        <v>1</v>
      </c>
    </row>
    <row r="26228" spans="2:10" x14ac:dyDescent="0.25">
      <c r="B26228" s="3">
        <v>1</v>
      </c>
      <c r="D26228" s="3">
        <v>1</v>
      </c>
      <c r="F26228" s="3">
        <v>1</v>
      </c>
      <c r="H26228">
        <v>1</v>
      </c>
      <c r="J26228">
        <v>1</v>
      </c>
    </row>
    <row r="26229" spans="2:10" x14ac:dyDescent="0.25">
      <c r="B26229" s="3">
        <v>1</v>
      </c>
      <c r="D26229" s="3">
        <v>1</v>
      </c>
      <c r="F26229" s="3">
        <v>1</v>
      </c>
      <c r="H26229">
        <v>1</v>
      </c>
      <c r="J26229">
        <v>1</v>
      </c>
    </row>
    <row r="26230" spans="2:10" x14ac:dyDescent="0.25">
      <c r="B26230" s="3">
        <v>1</v>
      </c>
      <c r="D26230" s="3">
        <v>1</v>
      </c>
      <c r="F26230" s="3">
        <v>1</v>
      </c>
      <c r="H26230">
        <v>1</v>
      </c>
      <c r="J26230">
        <v>1</v>
      </c>
    </row>
    <row r="26231" spans="2:10" x14ac:dyDescent="0.25">
      <c r="B26231" s="3">
        <v>1</v>
      </c>
      <c r="D26231" s="3">
        <v>1</v>
      </c>
      <c r="F26231" s="3">
        <v>1</v>
      </c>
      <c r="H26231">
        <v>1</v>
      </c>
      <c r="J26231">
        <v>1</v>
      </c>
    </row>
    <row r="26232" spans="2:10" x14ac:dyDescent="0.25">
      <c r="B26232" s="3">
        <v>1</v>
      </c>
      <c r="D26232" s="3">
        <v>1</v>
      </c>
      <c r="F26232" s="3">
        <v>1</v>
      </c>
      <c r="H26232">
        <v>1</v>
      </c>
      <c r="J26232">
        <v>1</v>
      </c>
    </row>
    <row r="26233" spans="2:10" x14ac:dyDescent="0.25">
      <c r="B26233" s="3">
        <v>1</v>
      </c>
      <c r="D26233" s="3">
        <v>1</v>
      </c>
      <c r="F26233" s="3">
        <v>1</v>
      </c>
      <c r="H26233">
        <v>1</v>
      </c>
      <c r="J26233">
        <v>1</v>
      </c>
    </row>
    <row r="26234" spans="2:10" x14ac:dyDescent="0.25">
      <c r="B26234" s="3">
        <v>1</v>
      </c>
      <c r="D26234" s="3">
        <v>1</v>
      </c>
      <c r="F26234" s="3">
        <v>1</v>
      </c>
      <c r="H26234">
        <v>1</v>
      </c>
      <c r="J26234">
        <v>1</v>
      </c>
    </row>
    <row r="26235" spans="2:10" x14ac:dyDescent="0.25">
      <c r="B26235" s="3">
        <v>1</v>
      </c>
      <c r="D26235" s="3">
        <v>1</v>
      </c>
      <c r="F26235" s="3">
        <v>1</v>
      </c>
      <c r="H26235">
        <v>1</v>
      </c>
      <c r="J26235">
        <v>1</v>
      </c>
    </row>
    <row r="26236" spans="2:10" x14ac:dyDescent="0.25">
      <c r="B26236" s="3">
        <v>1</v>
      </c>
      <c r="D26236" s="3">
        <v>1</v>
      </c>
      <c r="F26236" s="3">
        <v>1</v>
      </c>
      <c r="H26236">
        <v>1</v>
      </c>
      <c r="J26236">
        <v>1</v>
      </c>
    </row>
    <row r="26237" spans="2:10" x14ac:dyDescent="0.25">
      <c r="B26237" s="3">
        <v>1</v>
      </c>
      <c r="D26237" s="3">
        <v>1</v>
      </c>
      <c r="F26237" s="3">
        <v>1</v>
      </c>
      <c r="H26237">
        <v>1</v>
      </c>
      <c r="J26237">
        <v>1</v>
      </c>
    </row>
    <row r="26238" spans="2:10" x14ac:dyDescent="0.25">
      <c r="B26238" s="3">
        <v>1</v>
      </c>
      <c r="D26238" s="3">
        <v>1</v>
      </c>
      <c r="F26238" s="3">
        <v>1</v>
      </c>
      <c r="H26238">
        <v>1</v>
      </c>
      <c r="J26238">
        <v>1</v>
      </c>
    </row>
    <row r="26239" spans="2:10" x14ac:dyDescent="0.25">
      <c r="B26239" s="3">
        <v>1</v>
      </c>
      <c r="D26239" s="3">
        <v>1</v>
      </c>
      <c r="F26239" s="3">
        <v>1</v>
      </c>
      <c r="H26239">
        <v>1</v>
      </c>
      <c r="J26239">
        <v>1</v>
      </c>
    </row>
    <row r="26240" spans="2:10" x14ac:dyDescent="0.25">
      <c r="B26240" s="3">
        <v>1</v>
      </c>
      <c r="D26240" s="3">
        <v>1</v>
      </c>
      <c r="F26240" s="3">
        <v>1</v>
      </c>
      <c r="H26240">
        <v>1</v>
      </c>
      <c r="J26240">
        <v>1</v>
      </c>
    </row>
    <row r="26241" spans="2:10" x14ac:dyDescent="0.25">
      <c r="B26241" s="3">
        <v>1</v>
      </c>
      <c r="D26241" s="3">
        <v>1</v>
      </c>
      <c r="F26241" s="3">
        <v>1</v>
      </c>
      <c r="H26241">
        <v>1</v>
      </c>
      <c r="J26241">
        <v>1</v>
      </c>
    </row>
    <row r="26242" spans="2:10" x14ac:dyDescent="0.25">
      <c r="B26242" s="3">
        <v>1</v>
      </c>
      <c r="D26242" s="3">
        <v>1</v>
      </c>
      <c r="F26242" s="3">
        <v>1</v>
      </c>
      <c r="H26242">
        <v>1</v>
      </c>
      <c r="J26242">
        <v>1</v>
      </c>
    </row>
    <row r="26243" spans="2:10" x14ac:dyDescent="0.25">
      <c r="B26243" s="3">
        <v>1</v>
      </c>
      <c r="D26243" s="3">
        <v>1</v>
      </c>
      <c r="F26243" s="3">
        <v>1</v>
      </c>
      <c r="H26243">
        <v>1</v>
      </c>
      <c r="J26243">
        <v>1</v>
      </c>
    </row>
    <row r="26244" spans="2:10" x14ac:dyDescent="0.25">
      <c r="B26244" s="3">
        <v>1</v>
      </c>
      <c r="D26244" s="3">
        <v>1</v>
      </c>
      <c r="F26244" s="3">
        <v>1</v>
      </c>
      <c r="H26244">
        <v>1</v>
      </c>
      <c r="J26244">
        <v>1</v>
      </c>
    </row>
    <row r="26245" spans="2:10" x14ac:dyDescent="0.25">
      <c r="B26245" s="3">
        <v>1</v>
      </c>
      <c r="D26245" s="3">
        <v>1</v>
      </c>
      <c r="F26245" s="3">
        <v>1</v>
      </c>
      <c r="H26245">
        <v>1</v>
      </c>
      <c r="J26245">
        <v>1</v>
      </c>
    </row>
    <row r="26246" spans="2:10" x14ac:dyDescent="0.25">
      <c r="B26246" s="3">
        <v>1</v>
      </c>
      <c r="D26246" s="3">
        <v>1</v>
      </c>
      <c r="F26246" s="3">
        <v>1</v>
      </c>
      <c r="H26246">
        <v>1</v>
      </c>
      <c r="J26246">
        <v>1</v>
      </c>
    </row>
    <row r="26247" spans="2:10" x14ac:dyDescent="0.25">
      <c r="B26247" s="3">
        <v>1</v>
      </c>
      <c r="D26247" s="3">
        <v>1</v>
      </c>
      <c r="F26247" s="3">
        <v>1</v>
      </c>
      <c r="H26247">
        <v>1</v>
      </c>
      <c r="J26247">
        <v>1</v>
      </c>
    </row>
    <row r="26248" spans="2:10" x14ac:dyDescent="0.25">
      <c r="B26248" s="3">
        <v>1</v>
      </c>
      <c r="D26248" s="3">
        <v>1</v>
      </c>
      <c r="F26248" s="3">
        <v>1</v>
      </c>
      <c r="H26248">
        <v>1</v>
      </c>
      <c r="J26248">
        <v>1</v>
      </c>
    </row>
    <row r="26249" spans="2:10" x14ac:dyDescent="0.25">
      <c r="B26249" s="3">
        <v>1</v>
      </c>
      <c r="D26249" s="3">
        <v>1</v>
      </c>
      <c r="F26249" s="3">
        <v>1</v>
      </c>
      <c r="H26249">
        <v>1</v>
      </c>
      <c r="J26249">
        <v>1</v>
      </c>
    </row>
    <row r="26250" spans="2:10" x14ac:dyDescent="0.25">
      <c r="B26250" s="3">
        <v>1</v>
      </c>
      <c r="D26250" s="3">
        <v>1</v>
      </c>
      <c r="F26250" s="3">
        <v>1</v>
      </c>
      <c r="H26250">
        <v>1</v>
      </c>
      <c r="J26250">
        <v>1</v>
      </c>
    </row>
    <row r="26251" spans="2:10" x14ac:dyDescent="0.25">
      <c r="B26251" s="3">
        <v>1</v>
      </c>
      <c r="D26251" s="3">
        <v>1</v>
      </c>
      <c r="F26251" s="3">
        <v>1</v>
      </c>
      <c r="H26251">
        <v>1</v>
      </c>
      <c r="J26251">
        <v>1</v>
      </c>
    </row>
    <row r="26252" spans="2:10" x14ac:dyDescent="0.25">
      <c r="B26252" s="3">
        <v>1</v>
      </c>
      <c r="D26252" s="3">
        <v>1</v>
      </c>
      <c r="F26252" s="3">
        <v>1</v>
      </c>
      <c r="H26252">
        <v>1</v>
      </c>
      <c r="J26252">
        <v>1</v>
      </c>
    </row>
    <row r="26253" spans="2:10" x14ac:dyDescent="0.25">
      <c r="B26253" s="3">
        <v>1</v>
      </c>
      <c r="D26253" s="3">
        <v>1</v>
      </c>
      <c r="F26253" s="3">
        <v>1</v>
      </c>
      <c r="H26253">
        <v>1</v>
      </c>
      <c r="J26253">
        <v>1</v>
      </c>
    </row>
    <row r="26254" spans="2:10" x14ac:dyDescent="0.25">
      <c r="B26254" s="3">
        <v>1</v>
      </c>
      <c r="D26254" s="3">
        <v>1</v>
      </c>
      <c r="F26254" s="3">
        <v>1</v>
      </c>
      <c r="H26254">
        <v>1</v>
      </c>
      <c r="J26254">
        <v>1</v>
      </c>
    </row>
    <row r="26255" spans="2:10" x14ac:dyDescent="0.25">
      <c r="B26255" s="3">
        <v>1</v>
      </c>
      <c r="D26255" s="3">
        <v>1</v>
      </c>
      <c r="F26255" s="3">
        <v>1</v>
      </c>
      <c r="H26255">
        <v>1</v>
      </c>
      <c r="J26255">
        <v>1</v>
      </c>
    </row>
    <row r="26256" spans="2:10" x14ac:dyDescent="0.25">
      <c r="B26256" s="3">
        <v>1</v>
      </c>
      <c r="D26256" s="3">
        <v>1</v>
      </c>
      <c r="F26256" s="3">
        <v>1</v>
      </c>
      <c r="H26256">
        <v>1</v>
      </c>
      <c r="J26256">
        <v>1</v>
      </c>
    </row>
    <row r="26257" spans="2:10" x14ac:dyDescent="0.25">
      <c r="B26257" s="3">
        <v>1</v>
      </c>
      <c r="D26257" s="3">
        <v>1</v>
      </c>
      <c r="F26257" s="3">
        <v>1</v>
      </c>
      <c r="H26257">
        <v>1</v>
      </c>
      <c r="J26257">
        <v>1</v>
      </c>
    </row>
    <row r="26258" spans="2:10" x14ac:dyDescent="0.25">
      <c r="B26258" s="3">
        <v>1</v>
      </c>
      <c r="D26258" s="3">
        <v>1</v>
      </c>
      <c r="F26258" s="3">
        <v>1</v>
      </c>
      <c r="H26258">
        <v>1</v>
      </c>
      <c r="J26258">
        <v>1</v>
      </c>
    </row>
    <row r="26259" spans="2:10" x14ac:dyDescent="0.25">
      <c r="B26259" s="3">
        <v>1</v>
      </c>
      <c r="D26259" s="3">
        <v>1</v>
      </c>
      <c r="F26259" s="3">
        <v>1</v>
      </c>
      <c r="H26259">
        <v>1</v>
      </c>
      <c r="J26259">
        <v>1</v>
      </c>
    </row>
    <row r="26260" spans="2:10" x14ac:dyDescent="0.25">
      <c r="B26260" s="3">
        <v>1</v>
      </c>
      <c r="D26260" s="3">
        <v>1</v>
      </c>
      <c r="F26260" s="3">
        <v>1</v>
      </c>
      <c r="H26260">
        <v>1</v>
      </c>
      <c r="J26260">
        <v>1</v>
      </c>
    </row>
    <row r="26261" spans="2:10" x14ac:dyDescent="0.25">
      <c r="B26261" s="3">
        <v>1</v>
      </c>
      <c r="D26261" s="3">
        <v>1</v>
      </c>
      <c r="F26261" s="3">
        <v>1</v>
      </c>
      <c r="H26261">
        <v>1</v>
      </c>
      <c r="J26261">
        <v>1</v>
      </c>
    </row>
    <row r="26262" spans="2:10" x14ac:dyDescent="0.25">
      <c r="B26262" s="3">
        <v>1</v>
      </c>
      <c r="D26262" s="3">
        <v>1</v>
      </c>
      <c r="F26262" s="3">
        <v>1</v>
      </c>
      <c r="H26262">
        <v>1</v>
      </c>
      <c r="J26262">
        <v>1</v>
      </c>
    </row>
    <row r="26263" spans="2:10" x14ac:dyDescent="0.25">
      <c r="B26263" s="3">
        <v>1</v>
      </c>
      <c r="D26263" s="3">
        <v>1</v>
      </c>
      <c r="F26263" s="3">
        <v>1</v>
      </c>
      <c r="H26263">
        <v>1</v>
      </c>
      <c r="J26263">
        <v>1</v>
      </c>
    </row>
    <row r="26264" spans="2:10" x14ac:dyDescent="0.25">
      <c r="B26264" s="3">
        <v>1</v>
      </c>
      <c r="D26264" s="3">
        <v>1</v>
      </c>
      <c r="F26264" s="3">
        <v>1</v>
      </c>
      <c r="H26264">
        <v>1</v>
      </c>
      <c r="J26264">
        <v>1</v>
      </c>
    </row>
    <row r="26265" spans="2:10" x14ac:dyDescent="0.25">
      <c r="B26265" s="3">
        <v>1</v>
      </c>
      <c r="D26265" s="3">
        <v>1</v>
      </c>
      <c r="F26265" s="3">
        <v>1</v>
      </c>
      <c r="H26265">
        <v>1</v>
      </c>
      <c r="J26265">
        <v>1</v>
      </c>
    </row>
    <row r="26266" spans="2:10" x14ac:dyDescent="0.25">
      <c r="B26266" s="3">
        <v>1</v>
      </c>
      <c r="D26266" s="3">
        <v>1</v>
      </c>
      <c r="F26266" s="3">
        <v>1</v>
      </c>
      <c r="H26266">
        <v>1</v>
      </c>
      <c r="J26266">
        <v>1</v>
      </c>
    </row>
    <row r="26267" spans="2:10" x14ac:dyDescent="0.25">
      <c r="B26267" s="3">
        <v>1</v>
      </c>
      <c r="D26267" s="3">
        <v>1</v>
      </c>
      <c r="F26267" s="3">
        <v>1</v>
      </c>
      <c r="H26267">
        <v>1</v>
      </c>
      <c r="J26267">
        <v>1</v>
      </c>
    </row>
    <row r="26268" spans="2:10" x14ac:dyDescent="0.25">
      <c r="B26268" s="3">
        <v>1</v>
      </c>
      <c r="D26268" s="3">
        <v>1</v>
      </c>
      <c r="F26268" s="3">
        <v>1</v>
      </c>
      <c r="H26268">
        <v>1</v>
      </c>
      <c r="J26268">
        <v>1</v>
      </c>
    </row>
    <row r="26269" spans="2:10" x14ac:dyDescent="0.25">
      <c r="B26269" s="3">
        <v>1</v>
      </c>
      <c r="D26269" s="3">
        <v>1</v>
      </c>
      <c r="F26269" s="3">
        <v>1</v>
      </c>
      <c r="H26269">
        <v>1</v>
      </c>
      <c r="J26269">
        <v>1</v>
      </c>
    </row>
    <row r="26270" spans="2:10" x14ac:dyDescent="0.25">
      <c r="B26270" s="3">
        <v>1</v>
      </c>
      <c r="D26270" s="3">
        <v>1</v>
      </c>
      <c r="F26270" s="3">
        <v>1</v>
      </c>
      <c r="H26270">
        <v>1</v>
      </c>
      <c r="J26270">
        <v>1</v>
      </c>
    </row>
    <row r="26271" spans="2:10" x14ac:dyDescent="0.25">
      <c r="B26271" s="3">
        <v>1</v>
      </c>
      <c r="D26271" s="3">
        <v>1</v>
      </c>
      <c r="F26271" s="3">
        <v>1</v>
      </c>
      <c r="H26271">
        <v>1</v>
      </c>
      <c r="J26271">
        <v>1</v>
      </c>
    </row>
    <row r="26272" spans="2:10" x14ac:dyDescent="0.25">
      <c r="B26272" s="3">
        <v>1</v>
      </c>
      <c r="D26272" s="3">
        <v>1</v>
      </c>
      <c r="F26272" s="3">
        <v>1</v>
      </c>
      <c r="H26272">
        <v>1</v>
      </c>
      <c r="J26272">
        <v>1</v>
      </c>
    </row>
    <row r="26273" spans="2:10" x14ac:dyDescent="0.25">
      <c r="B26273" s="3">
        <v>1</v>
      </c>
      <c r="D26273" s="3">
        <v>1</v>
      </c>
      <c r="F26273" s="3">
        <v>1</v>
      </c>
      <c r="H26273">
        <v>1</v>
      </c>
      <c r="J26273">
        <v>1</v>
      </c>
    </row>
    <row r="26274" spans="2:10" x14ac:dyDescent="0.25">
      <c r="B26274" s="3">
        <v>1</v>
      </c>
      <c r="D26274" s="3">
        <v>1</v>
      </c>
      <c r="F26274" s="3">
        <v>1</v>
      </c>
      <c r="H26274">
        <v>1</v>
      </c>
      <c r="J26274">
        <v>1</v>
      </c>
    </row>
    <row r="26275" spans="2:10" x14ac:dyDescent="0.25">
      <c r="B26275" s="3">
        <v>1</v>
      </c>
      <c r="D26275" s="3">
        <v>1</v>
      </c>
      <c r="F26275" s="3">
        <v>1</v>
      </c>
      <c r="H26275">
        <v>1</v>
      </c>
      <c r="J26275">
        <v>1</v>
      </c>
    </row>
    <row r="26276" spans="2:10" x14ac:dyDescent="0.25">
      <c r="B26276" s="3">
        <v>1</v>
      </c>
      <c r="D26276" s="3">
        <v>1</v>
      </c>
      <c r="F26276" s="3">
        <v>1</v>
      </c>
      <c r="H26276">
        <v>1</v>
      </c>
      <c r="J26276">
        <v>1</v>
      </c>
    </row>
    <row r="26277" spans="2:10" x14ac:dyDescent="0.25">
      <c r="B26277" s="3">
        <v>1</v>
      </c>
      <c r="D26277" s="3">
        <v>1</v>
      </c>
      <c r="F26277" s="3">
        <v>1</v>
      </c>
      <c r="H26277">
        <v>1</v>
      </c>
      <c r="J26277">
        <v>1</v>
      </c>
    </row>
    <row r="26278" spans="2:10" x14ac:dyDescent="0.25">
      <c r="B26278" s="3">
        <v>1</v>
      </c>
      <c r="D26278" s="3">
        <v>1</v>
      </c>
      <c r="F26278" s="3">
        <v>1</v>
      </c>
      <c r="H26278">
        <v>1</v>
      </c>
      <c r="J26278">
        <v>1</v>
      </c>
    </row>
    <row r="26279" spans="2:10" x14ac:dyDescent="0.25">
      <c r="B26279" s="3">
        <v>1</v>
      </c>
      <c r="D26279" s="3">
        <v>1</v>
      </c>
      <c r="F26279" s="3">
        <v>1</v>
      </c>
      <c r="H26279">
        <v>1</v>
      </c>
      <c r="J26279">
        <v>1</v>
      </c>
    </row>
    <row r="26280" spans="2:10" x14ac:dyDescent="0.25">
      <c r="B26280" s="3">
        <v>1</v>
      </c>
      <c r="D26280" s="3">
        <v>1</v>
      </c>
      <c r="F26280" s="3">
        <v>1</v>
      </c>
      <c r="H26280">
        <v>1</v>
      </c>
      <c r="J26280">
        <v>1</v>
      </c>
    </row>
    <row r="26281" spans="2:10" x14ac:dyDescent="0.25">
      <c r="B26281" s="3">
        <v>1</v>
      </c>
      <c r="D26281" s="3">
        <v>1</v>
      </c>
      <c r="F26281" s="3">
        <v>1</v>
      </c>
      <c r="H26281">
        <v>1</v>
      </c>
      <c r="J26281">
        <v>1</v>
      </c>
    </row>
    <row r="26282" spans="2:10" x14ac:dyDescent="0.25">
      <c r="B26282" s="3">
        <v>1</v>
      </c>
      <c r="D26282" s="3">
        <v>1</v>
      </c>
      <c r="F26282" s="3">
        <v>1</v>
      </c>
      <c r="H26282">
        <v>1</v>
      </c>
      <c r="J26282">
        <v>1</v>
      </c>
    </row>
    <row r="26283" spans="2:10" x14ac:dyDescent="0.25">
      <c r="B26283" s="3">
        <v>1</v>
      </c>
      <c r="D26283" s="3">
        <v>1</v>
      </c>
      <c r="F26283" s="3">
        <v>1</v>
      </c>
      <c r="H26283">
        <v>1</v>
      </c>
      <c r="J26283">
        <v>1</v>
      </c>
    </row>
    <row r="26284" spans="2:10" x14ac:dyDescent="0.25">
      <c r="B26284" s="3">
        <v>1</v>
      </c>
      <c r="D26284" s="3">
        <v>1</v>
      </c>
      <c r="F26284" s="3">
        <v>1</v>
      </c>
      <c r="H26284">
        <v>1</v>
      </c>
      <c r="J26284">
        <v>1</v>
      </c>
    </row>
    <row r="26285" spans="2:10" x14ac:dyDescent="0.25">
      <c r="B26285" s="3">
        <v>1</v>
      </c>
      <c r="D26285" s="3">
        <v>1</v>
      </c>
      <c r="F26285" s="3">
        <v>1</v>
      </c>
      <c r="H26285">
        <v>1</v>
      </c>
      <c r="J26285">
        <v>1</v>
      </c>
    </row>
    <row r="26286" spans="2:10" x14ac:dyDescent="0.25">
      <c r="B26286" s="3">
        <v>1</v>
      </c>
      <c r="D26286" s="3">
        <v>1</v>
      </c>
      <c r="F26286" s="3">
        <v>1</v>
      </c>
      <c r="H26286">
        <v>1</v>
      </c>
      <c r="J26286">
        <v>1</v>
      </c>
    </row>
    <row r="26287" spans="2:10" x14ac:dyDescent="0.25">
      <c r="B26287" s="3">
        <v>1</v>
      </c>
      <c r="D26287" s="3">
        <v>1</v>
      </c>
      <c r="F26287" s="3">
        <v>1</v>
      </c>
      <c r="H26287">
        <v>1</v>
      </c>
      <c r="J26287">
        <v>1</v>
      </c>
    </row>
    <row r="26288" spans="2:10" x14ac:dyDescent="0.25">
      <c r="B26288" s="3">
        <v>1</v>
      </c>
      <c r="D26288" s="3">
        <v>1</v>
      </c>
      <c r="F26288" s="3">
        <v>1</v>
      </c>
      <c r="H26288">
        <v>1</v>
      </c>
      <c r="J26288">
        <v>1</v>
      </c>
    </row>
    <row r="26289" spans="2:10" x14ac:dyDescent="0.25">
      <c r="B26289" s="3">
        <v>1</v>
      </c>
      <c r="D26289" s="3">
        <v>1</v>
      </c>
      <c r="F26289" s="3">
        <v>1</v>
      </c>
      <c r="H26289">
        <v>1</v>
      </c>
      <c r="J26289">
        <v>1</v>
      </c>
    </row>
    <row r="26290" spans="2:10" x14ac:dyDescent="0.25">
      <c r="B26290" s="3">
        <v>1</v>
      </c>
      <c r="D26290" s="3">
        <v>1</v>
      </c>
      <c r="F26290" s="3">
        <v>1</v>
      </c>
      <c r="H26290">
        <v>1</v>
      </c>
      <c r="J26290">
        <v>1</v>
      </c>
    </row>
    <row r="26291" spans="2:10" x14ac:dyDescent="0.25">
      <c r="B26291" s="3">
        <v>1</v>
      </c>
      <c r="D26291" s="3">
        <v>1</v>
      </c>
      <c r="F26291" s="3">
        <v>1</v>
      </c>
      <c r="H26291">
        <v>1</v>
      </c>
      <c r="J26291">
        <v>1</v>
      </c>
    </row>
    <row r="26292" spans="2:10" x14ac:dyDescent="0.25">
      <c r="B26292" s="3">
        <v>1</v>
      </c>
      <c r="D26292" s="3">
        <v>1</v>
      </c>
      <c r="F26292" s="3">
        <v>1</v>
      </c>
      <c r="H26292">
        <v>1</v>
      </c>
      <c r="J26292">
        <v>1</v>
      </c>
    </row>
    <row r="26293" spans="2:10" x14ac:dyDescent="0.25">
      <c r="B26293" s="3">
        <v>1</v>
      </c>
      <c r="D26293" s="3">
        <v>1</v>
      </c>
      <c r="F26293" s="3">
        <v>1</v>
      </c>
      <c r="H26293">
        <v>1</v>
      </c>
      <c r="J26293">
        <v>1</v>
      </c>
    </row>
    <row r="26294" spans="2:10" x14ac:dyDescent="0.25">
      <c r="B26294" s="3">
        <v>1</v>
      </c>
      <c r="D26294" s="3">
        <v>1</v>
      </c>
      <c r="F26294" s="3">
        <v>1</v>
      </c>
      <c r="H26294">
        <v>1</v>
      </c>
      <c r="J26294">
        <v>1</v>
      </c>
    </row>
    <row r="26295" spans="2:10" x14ac:dyDescent="0.25">
      <c r="B26295" s="3">
        <v>1</v>
      </c>
      <c r="D26295" s="3">
        <v>1</v>
      </c>
      <c r="F26295" s="3">
        <v>1</v>
      </c>
      <c r="H26295">
        <v>1</v>
      </c>
      <c r="J26295">
        <v>1</v>
      </c>
    </row>
    <row r="26296" spans="2:10" x14ac:dyDescent="0.25">
      <c r="B26296" s="3">
        <v>1</v>
      </c>
      <c r="D26296" s="3">
        <v>1</v>
      </c>
      <c r="F26296" s="3">
        <v>1</v>
      </c>
      <c r="H26296">
        <v>1</v>
      </c>
      <c r="J26296">
        <v>1</v>
      </c>
    </row>
    <row r="26297" spans="2:10" x14ac:dyDescent="0.25">
      <c r="B26297" s="3">
        <v>1</v>
      </c>
      <c r="D26297" s="3">
        <v>1</v>
      </c>
      <c r="F26297" s="3">
        <v>1</v>
      </c>
      <c r="H26297">
        <v>1</v>
      </c>
      <c r="J26297">
        <v>1</v>
      </c>
    </row>
    <row r="26298" spans="2:10" x14ac:dyDescent="0.25">
      <c r="B26298" s="3">
        <v>1</v>
      </c>
      <c r="D26298" s="3">
        <v>1</v>
      </c>
      <c r="F26298" s="3">
        <v>1</v>
      </c>
      <c r="H26298">
        <v>1</v>
      </c>
      <c r="J26298">
        <v>1</v>
      </c>
    </row>
    <row r="26299" spans="2:10" x14ac:dyDescent="0.25">
      <c r="B26299" s="3">
        <v>1</v>
      </c>
      <c r="D26299" s="3">
        <v>1</v>
      </c>
      <c r="F26299" s="3">
        <v>1</v>
      </c>
      <c r="H26299">
        <v>1</v>
      </c>
      <c r="J26299">
        <v>1</v>
      </c>
    </row>
    <row r="26300" spans="2:10" x14ac:dyDescent="0.25">
      <c r="B26300" s="3">
        <v>1</v>
      </c>
      <c r="D26300" s="3">
        <v>1</v>
      </c>
      <c r="F26300" s="3">
        <v>1</v>
      </c>
      <c r="H26300">
        <v>1</v>
      </c>
      <c r="J26300">
        <v>1</v>
      </c>
    </row>
    <row r="26301" spans="2:10" x14ac:dyDescent="0.25">
      <c r="B26301" s="3">
        <v>1</v>
      </c>
      <c r="D26301" s="3">
        <v>1</v>
      </c>
      <c r="F26301" s="3">
        <v>1</v>
      </c>
      <c r="H26301">
        <v>1</v>
      </c>
      <c r="J26301">
        <v>1</v>
      </c>
    </row>
    <row r="26302" spans="2:10" x14ac:dyDescent="0.25">
      <c r="B26302" s="3">
        <v>1</v>
      </c>
      <c r="D26302" s="3">
        <v>1</v>
      </c>
      <c r="F26302" s="3">
        <v>1</v>
      </c>
      <c r="H26302">
        <v>1</v>
      </c>
      <c r="J26302">
        <v>1</v>
      </c>
    </row>
    <row r="26303" spans="2:10" x14ac:dyDescent="0.25">
      <c r="B26303" s="3">
        <v>1</v>
      </c>
      <c r="D26303" s="3">
        <v>1</v>
      </c>
      <c r="F26303" s="3">
        <v>1</v>
      </c>
      <c r="H26303">
        <v>1</v>
      </c>
      <c r="J26303">
        <v>1</v>
      </c>
    </row>
    <row r="26304" spans="2:10" x14ac:dyDescent="0.25">
      <c r="B26304" s="3">
        <v>1</v>
      </c>
      <c r="D26304" s="3">
        <v>1</v>
      </c>
      <c r="F26304" s="3">
        <v>1</v>
      </c>
      <c r="H26304">
        <v>1</v>
      </c>
      <c r="J26304">
        <v>1</v>
      </c>
    </row>
    <row r="26305" spans="2:10" x14ac:dyDescent="0.25">
      <c r="B26305" s="3">
        <v>1</v>
      </c>
      <c r="D26305" s="3">
        <v>1</v>
      </c>
      <c r="F26305" s="3">
        <v>1</v>
      </c>
      <c r="H26305">
        <v>1</v>
      </c>
      <c r="J26305">
        <v>1</v>
      </c>
    </row>
    <row r="26306" spans="2:10" x14ac:dyDescent="0.25">
      <c r="B26306" s="3">
        <v>1</v>
      </c>
      <c r="D26306" s="3">
        <v>1</v>
      </c>
      <c r="F26306" s="3">
        <v>1</v>
      </c>
      <c r="H26306">
        <v>1</v>
      </c>
      <c r="J26306">
        <v>1</v>
      </c>
    </row>
    <row r="26307" spans="2:10" x14ac:dyDescent="0.25">
      <c r="B26307" s="3">
        <v>1</v>
      </c>
      <c r="D26307" s="3">
        <v>1</v>
      </c>
      <c r="F26307" s="3">
        <v>1</v>
      </c>
      <c r="H26307">
        <v>1</v>
      </c>
      <c r="J26307">
        <v>1</v>
      </c>
    </row>
    <row r="26308" spans="2:10" x14ac:dyDescent="0.25">
      <c r="B26308" s="3">
        <v>1</v>
      </c>
      <c r="D26308" s="3">
        <v>1</v>
      </c>
      <c r="F26308" s="3">
        <v>1</v>
      </c>
      <c r="H26308">
        <v>1</v>
      </c>
      <c r="J26308">
        <v>1</v>
      </c>
    </row>
    <row r="26309" spans="2:10" x14ac:dyDescent="0.25">
      <c r="B26309" s="3">
        <v>1</v>
      </c>
      <c r="D26309" s="3">
        <v>1</v>
      </c>
      <c r="F26309" s="3">
        <v>1</v>
      </c>
      <c r="H26309">
        <v>1</v>
      </c>
      <c r="J26309">
        <v>1</v>
      </c>
    </row>
    <row r="26310" spans="2:10" x14ac:dyDescent="0.25">
      <c r="B26310" s="3">
        <v>1</v>
      </c>
      <c r="D26310" s="3">
        <v>1</v>
      </c>
      <c r="F26310" s="3">
        <v>1</v>
      </c>
      <c r="H26310">
        <v>1</v>
      </c>
      <c r="J26310">
        <v>1</v>
      </c>
    </row>
    <row r="26311" spans="2:10" x14ac:dyDescent="0.25">
      <c r="B26311" s="3">
        <v>1</v>
      </c>
      <c r="D26311" s="3">
        <v>1</v>
      </c>
      <c r="F26311" s="3">
        <v>1</v>
      </c>
      <c r="H26311">
        <v>1</v>
      </c>
      <c r="J26311">
        <v>1</v>
      </c>
    </row>
    <row r="26312" spans="2:10" x14ac:dyDescent="0.25">
      <c r="B26312" s="3">
        <v>1</v>
      </c>
      <c r="D26312" s="3">
        <v>1</v>
      </c>
      <c r="F26312" s="3">
        <v>1</v>
      </c>
      <c r="H26312">
        <v>1</v>
      </c>
      <c r="J26312">
        <v>1</v>
      </c>
    </row>
    <row r="26313" spans="2:10" x14ac:dyDescent="0.25">
      <c r="B26313" s="3">
        <v>1</v>
      </c>
      <c r="D26313" s="3">
        <v>1</v>
      </c>
      <c r="F26313" s="3">
        <v>1</v>
      </c>
      <c r="H26313">
        <v>1</v>
      </c>
      <c r="J26313">
        <v>1</v>
      </c>
    </row>
    <row r="26314" spans="2:10" x14ac:dyDescent="0.25">
      <c r="B26314" s="3">
        <v>1</v>
      </c>
      <c r="D26314" s="3">
        <v>1</v>
      </c>
      <c r="F26314" s="3">
        <v>1</v>
      </c>
      <c r="H26314">
        <v>1</v>
      </c>
      <c r="J26314">
        <v>1</v>
      </c>
    </row>
    <row r="26315" spans="2:10" x14ac:dyDescent="0.25">
      <c r="B26315" s="3">
        <v>1</v>
      </c>
      <c r="D26315" s="3">
        <v>1</v>
      </c>
      <c r="F26315" s="3">
        <v>1</v>
      </c>
      <c r="H26315">
        <v>1</v>
      </c>
      <c r="J26315">
        <v>1</v>
      </c>
    </row>
    <row r="26316" spans="2:10" x14ac:dyDescent="0.25">
      <c r="B26316" s="3">
        <v>1</v>
      </c>
      <c r="D26316" s="3">
        <v>1</v>
      </c>
      <c r="F26316" s="3">
        <v>1</v>
      </c>
      <c r="H26316">
        <v>1</v>
      </c>
      <c r="J26316">
        <v>1</v>
      </c>
    </row>
    <row r="26317" spans="2:10" x14ac:dyDescent="0.25">
      <c r="B26317" s="3">
        <v>1</v>
      </c>
      <c r="D26317" s="3">
        <v>1</v>
      </c>
      <c r="F26317" s="3">
        <v>1</v>
      </c>
      <c r="H26317">
        <v>1</v>
      </c>
      <c r="J26317">
        <v>1</v>
      </c>
    </row>
    <row r="26318" spans="2:10" x14ac:dyDescent="0.25">
      <c r="B26318" s="3">
        <v>1</v>
      </c>
      <c r="D26318" s="3">
        <v>1</v>
      </c>
      <c r="F26318" s="3">
        <v>1</v>
      </c>
      <c r="H26318">
        <v>1</v>
      </c>
      <c r="J26318">
        <v>1</v>
      </c>
    </row>
    <row r="26319" spans="2:10" x14ac:dyDescent="0.25">
      <c r="B26319" s="3">
        <v>1</v>
      </c>
      <c r="D26319" s="3">
        <v>1</v>
      </c>
      <c r="F26319" s="3">
        <v>1</v>
      </c>
      <c r="H26319">
        <v>1</v>
      </c>
      <c r="J26319">
        <v>1</v>
      </c>
    </row>
    <row r="26320" spans="2:10" x14ac:dyDescent="0.25">
      <c r="B26320" s="3">
        <v>1</v>
      </c>
      <c r="D26320" s="3">
        <v>1</v>
      </c>
      <c r="F26320" s="3">
        <v>1</v>
      </c>
      <c r="H26320">
        <v>1</v>
      </c>
      <c r="J26320">
        <v>1</v>
      </c>
    </row>
    <row r="26321" spans="2:10" x14ac:dyDescent="0.25">
      <c r="B26321" s="3">
        <v>1</v>
      </c>
      <c r="D26321" s="3">
        <v>1</v>
      </c>
      <c r="F26321" s="3">
        <v>1</v>
      </c>
      <c r="H26321">
        <v>1</v>
      </c>
      <c r="J26321">
        <v>1</v>
      </c>
    </row>
    <row r="26322" spans="2:10" x14ac:dyDescent="0.25">
      <c r="B26322" s="3">
        <v>1</v>
      </c>
      <c r="D26322" s="3">
        <v>1</v>
      </c>
      <c r="F26322" s="3">
        <v>1</v>
      </c>
      <c r="H26322">
        <v>1</v>
      </c>
      <c r="J26322">
        <v>1</v>
      </c>
    </row>
    <row r="26323" spans="2:10" x14ac:dyDescent="0.25">
      <c r="B26323" s="3">
        <v>1</v>
      </c>
      <c r="D26323" s="3">
        <v>1</v>
      </c>
      <c r="F26323" s="3">
        <v>1</v>
      </c>
      <c r="H26323">
        <v>1</v>
      </c>
      <c r="J26323">
        <v>1</v>
      </c>
    </row>
    <row r="26324" spans="2:10" x14ac:dyDescent="0.25">
      <c r="B26324" s="3">
        <v>1</v>
      </c>
      <c r="D26324" s="3">
        <v>1</v>
      </c>
      <c r="F26324" s="3">
        <v>1</v>
      </c>
      <c r="H26324">
        <v>1</v>
      </c>
      <c r="J26324">
        <v>1</v>
      </c>
    </row>
    <row r="26325" spans="2:10" x14ac:dyDescent="0.25">
      <c r="B26325" s="3">
        <v>1</v>
      </c>
      <c r="D26325" s="3">
        <v>1</v>
      </c>
      <c r="F26325" s="3">
        <v>1</v>
      </c>
      <c r="H26325">
        <v>1</v>
      </c>
      <c r="J26325">
        <v>1</v>
      </c>
    </row>
    <row r="26326" spans="2:10" x14ac:dyDescent="0.25">
      <c r="B26326" s="3">
        <v>1</v>
      </c>
      <c r="D26326" s="3">
        <v>1</v>
      </c>
      <c r="F26326" s="3">
        <v>1</v>
      </c>
      <c r="H26326">
        <v>1</v>
      </c>
      <c r="J26326">
        <v>1</v>
      </c>
    </row>
    <row r="26327" spans="2:10" x14ac:dyDescent="0.25">
      <c r="B26327" s="3">
        <v>1</v>
      </c>
      <c r="D26327" s="3">
        <v>1</v>
      </c>
      <c r="F26327" s="3">
        <v>1</v>
      </c>
      <c r="H26327">
        <v>1</v>
      </c>
      <c r="J26327">
        <v>1</v>
      </c>
    </row>
    <row r="26328" spans="2:10" x14ac:dyDescent="0.25">
      <c r="B26328" s="3">
        <v>1</v>
      </c>
      <c r="D26328" s="3">
        <v>1</v>
      </c>
      <c r="F26328" s="3">
        <v>1</v>
      </c>
      <c r="H26328">
        <v>1</v>
      </c>
      <c r="J26328">
        <v>1</v>
      </c>
    </row>
    <row r="26329" spans="2:10" x14ac:dyDescent="0.25">
      <c r="B26329" s="3">
        <v>1</v>
      </c>
      <c r="D26329" s="3">
        <v>1</v>
      </c>
      <c r="F26329" s="3">
        <v>1</v>
      </c>
      <c r="H26329">
        <v>1</v>
      </c>
      <c r="J26329">
        <v>1</v>
      </c>
    </row>
    <row r="26330" spans="2:10" x14ac:dyDescent="0.25">
      <c r="B26330" s="3">
        <v>1</v>
      </c>
      <c r="D26330" s="3">
        <v>1</v>
      </c>
      <c r="F26330" s="3">
        <v>1</v>
      </c>
      <c r="H26330">
        <v>1</v>
      </c>
      <c r="J26330">
        <v>1</v>
      </c>
    </row>
    <row r="26331" spans="2:10" x14ac:dyDescent="0.25">
      <c r="B26331" s="3">
        <v>1</v>
      </c>
      <c r="D26331" s="3">
        <v>1</v>
      </c>
      <c r="F26331" s="3">
        <v>1</v>
      </c>
      <c r="H26331">
        <v>1</v>
      </c>
      <c r="J26331">
        <v>1</v>
      </c>
    </row>
    <row r="26332" spans="2:10" x14ac:dyDescent="0.25">
      <c r="B26332" s="3">
        <v>1</v>
      </c>
      <c r="D26332" s="3">
        <v>1</v>
      </c>
      <c r="F26332" s="3">
        <v>1</v>
      </c>
      <c r="H26332">
        <v>1</v>
      </c>
      <c r="J26332">
        <v>1</v>
      </c>
    </row>
    <row r="26333" spans="2:10" x14ac:dyDescent="0.25">
      <c r="B26333" s="3">
        <v>1</v>
      </c>
      <c r="D26333" s="3">
        <v>1</v>
      </c>
      <c r="F26333" s="3">
        <v>1</v>
      </c>
      <c r="H26333">
        <v>1</v>
      </c>
      <c r="J26333">
        <v>1</v>
      </c>
    </row>
    <row r="26334" spans="2:10" x14ac:dyDescent="0.25">
      <c r="B26334" s="3">
        <v>1</v>
      </c>
      <c r="D26334" s="3">
        <v>1</v>
      </c>
      <c r="F26334" s="3">
        <v>1</v>
      </c>
      <c r="H26334">
        <v>1</v>
      </c>
      <c r="J26334">
        <v>1</v>
      </c>
    </row>
    <row r="26335" spans="2:10" x14ac:dyDescent="0.25">
      <c r="B26335" s="3">
        <v>1</v>
      </c>
      <c r="D26335" s="3">
        <v>1</v>
      </c>
      <c r="F26335" s="3">
        <v>1</v>
      </c>
      <c r="H26335">
        <v>1</v>
      </c>
      <c r="J26335">
        <v>1</v>
      </c>
    </row>
    <row r="26336" spans="2:10" x14ac:dyDescent="0.25">
      <c r="B26336" s="3">
        <v>1</v>
      </c>
      <c r="D26336" s="3">
        <v>1</v>
      </c>
      <c r="F26336" s="3">
        <v>1</v>
      </c>
      <c r="H26336">
        <v>1</v>
      </c>
      <c r="J26336">
        <v>1</v>
      </c>
    </row>
    <row r="26337" spans="2:10" x14ac:dyDescent="0.25">
      <c r="B26337" s="3">
        <v>1</v>
      </c>
      <c r="D26337" s="3">
        <v>1</v>
      </c>
      <c r="F26337" s="3">
        <v>1</v>
      </c>
      <c r="H26337">
        <v>1</v>
      </c>
      <c r="J26337">
        <v>1</v>
      </c>
    </row>
    <row r="26338" spans="2:10" x14ac:dyDescent="0.25">
      <c r="B26338" s="3">
        <v>1</v>
      </c>
      <c r="D26338" s="3">
        <v>1</v>
      </c>
      <c r="F26338" s="3">
        <v>1</v>
      </c>
      <c r="H26338">
        <v>1</v>
      </c>
      <c r="J26338">
        <v>1</v>
      </c>
    </row>
    <row r="26339" spans="2:10" x14ac:dyDescent="0.25">
      <c r="B26339" s="3">
        <v>1</v>
      </c>
      <c r="D26339" s="3">
        <v>1</v>
      </c>
      <c r="F26339" s="3">
        <v>1</v>
      </c>
      <c r="H26339">
        <v>1</v>
      </c>
      <c r="J26339">
        <v>1</v>
      </c>
    </row>
    <row r="26340" spans="2:10" x14ac:dyDescent="0.25">
      <c r="B26340" s="3">
        <v>1</v>
      </c>
      <c r="D26340" s="3">
        <v>1</v>
      </c>
      <c r="F26340" s="3">
        <v>1</v>
      </c>
      <c r="H26340">
        <v>1</v>
      </c>
      <c r="J26340">
        <v>1</v>
      </c>
    </row>
    <row r="26341" spans="2:10" x14ac:dyDescent="0.25">
      <c r="B26341" s="3">
        <v>1</v>
      </c>
      <c r="D26341" s="3">
        <v>1</v>
      </c>
      <c r="F26341" s="3">
        <v>1</v>
      </c>
      <c r="H26341">
        <v>1</v>
      </c>
      <c r="J26341">
        <v>1</v>
      </c>
    </row>
    <row r="26342" spans="2:10" x14ac:dyDescent="0.25">
      <c r="B26342" s="3">
        <v>1</v>
      </c>
      <c r="D26342" s="3">
        <v>1</v>
      </c>
      <c r="F26342" s="3">
        <v>1</v>
      </c>
      <c r="H26342">
        <v>1</v>
      </c>
      <c r="J26342">
        <v>1</v>
      </c>
    </row>
    <row r="26343" spans="2:10" x14ac:dyDescent="0.25">
      <c r="B26343" s="3">
        <v>1</v>
      </c>
      <c r="D26343" s="3">
        <v>1</v>
      </c>
      <c r="F26343" s="3">
        <v>1</v>
      </c>
      <c r="H26343">
        <v>1</v>
      </c>
      <c r="J26343">
        <v>1</v>
      </c>
    </row>
    <row r="26344" spans="2:10" x14ac:dyDescent="0.25">
      <c r="B26344" s="3">
        <v>1</v>
      </c>
      <c r="D26344" s="3">
        <v>1</v>
      </c>
      <c r="F26344" s="3">
        <v>1</v>
      </c>
      <c r="H26344">
        <v>1</v>
      </c>
      <c r="J26344">
        <v>1</v>
      </c>
    </row>
    <row r="26345" spans="2:10" x14ac:dyDescent="0.25">
      <c r="B26345" s="3">
        <v>1</v>
      </c>
      <c r="D26345" s="3">
        <v>1</v>
      </c>
      <c r="F26345" s="3">
        <v>1</v>
      </c>
      <c r="H26345">
        <v>1</v>
      </c>
      <c r="J26345">
        <v>1</v>
      </c>
    </row>
    <row r="26346" spans="2:10" x14ac:dyDescent="0.25">
      <c r="B26346" s="3">
        <v>1</v>
      </c>
      <c r="D26346" s="3">
        <v>1</v>
      </c>
      <c r="F26346" s="3">
        <v>1</v>
      </c>
      <c r="H26346">
        <v>1</v>
      </c>
      <c r="J26346">
        <v>1</v>
      </c>
    </row>
    <row r="26347" spans="2:10" x14ac:dyDescent="0.25">
      <c r="B26347" s="3">
        <v>1</v>
      </c>
      <c r="D26347" s="3">
        <v>1</v>
      </c>
      <c r="F26347" s="3">
        <v>1</v>
      </c>
      <c r="H26347">
        <v>1</v>
      </c>
      <c r="J26347">
        <v>1</v>
      </c>
    </row>
    <row r="26348" spans="2:10" x14ac:dyDescent="0.25">
      <c r="B26348" s="3">
        <v>1</v>
      </c>
      <c r="D26348" s="3">
        <v>1</v>
      </c>
      <c r="F26348" s="3">
        <v>1</v>
      </c>
      <c r="H26348">
        <v>1</v>
      </c>
      <c r="J26348">
        <v>1</v>
      </c>
    </row>
    <row r="26349" spans="2:10" x14ac:dyDescent="0.25">
      <c r="B26349" s="3">
        <v>1</v>
      </c>
      <c r="D26349" s="3">
        <v>1</v>
      </c>
      <c r="F26349" s="3">
        <v>1</v>
      </c>
      <c r="H26349">
        <v>1</v>
      </c>
      <c r="J26349">
        <v>1</v>
      </c>
    </row>
    <row r="26350" spans="2:10" x14ac:dyDescent="0.25">
      <c r="B26350" s="3">
        <v>1</v>
      </c>
      <c r="D26350" s="3">
        <v>1</v>
      </c>
      <c r="F26350" s="3">
        <v>1</v>
      </c>
      <c r="H26350">
        <v>1</v>
      </c>
      <c r="J26350">
        <v>1</v>
      </c>
    </row>
    <row r="26351" spans="2:10" x14ac:dyDescent="0.25">
      <c r="B26351" s="3">
        <v>1</v>
      </c>
      <c r="D26351" s="3">
        <v>1</v>
      </c>
      <c r="F26351" s="3">
        <v>1</v>
      </c>
      <c r="H26351">
        <v>1</v>
      </c>
      <c r="J26351">
        <v>1</v>
      </c>
    </row>
    <row r="26352" spans="2:10" x14ac:dyDescent="0.25">
      <c r="B26352" s="3">
        <v>1</v>
      </c>
      <c r="D26352" s="3">
        <v>1</v>
      </c>
      <c r="F26352" s="3">
        <v>1</v>
      </c>
      <c r="H26352">
        <v>1</v>
      </c>
      <c r="J26352">
        <v>1</v>
      </c>
    </row>
    <row r="26353" spans="2:10" x14ac:dyDescent="0.25">
      <c r="B26353" s="3">
        <v>1</v>
      </c>
      <c r="D26353" s="3">
        <v>1</v>
      </c>
      <c r="F26353" s="3">
        <v>1</v>
      </c>
      <c r="H26353">
        <v>1</v>
      </c>
      <c r="J26353">
        <v>1</v>
      </c>
    </row>
    <row r="26354" spans="2:10" x14ac:dyDescent="0.25">
      <c r="B26354" s="3">
        <v>1</v>
      </c>
      <c r="D26354" s="3">
        <v>1</v>
      </c>
      <c r="F26354" s="3">
        <v>1</v>
      </c>
      <c r="H26354">
        <v>1</v>
      </c>
      <c r="J26354">
        <v>1</v>
      </c>
    </row>
    <row r="26355" spans="2:10" x14ac:dyDescent="0.25">
      <c r="B26355" s="3">
        <v>1</v>
      </c>
      <c r="D26355" s="3">
        <v>1</v>
      </c>
      <c r="F26355" s="3">
        <v>1</v>
      </c>
      <c r="H26355">
        <v>1</v>
      </c>
      <c r="J26355">
        <v>1</v>
      </c>
    </row>
    <row r="26356" spans="2:10" x14ac:dyDescent="0.25">
      <c r="B26356" s="3">
        <v>1</v>
      </c>
      <c r="D26356" s="3">
        <v>1</v>
      </c>
      <c r="F26356" s="3">
        <v>1</v>
      </c>
      <c r="H26356">
        <v>1</v>
      </c>
      <c r="J26356">
        <v>1</v>
      </c>
    </row>
    <row r="26357" spans="2:10" x14ac:dyDescent="0.25">
      <c r="B26357" s="3">
        <v>1</v>
      </c>
      <c r="D26357" s="3">
        <v>1</v>
      </c>
      <c r="F26357" s="3">
        <v>1</v>
      </c>
      <c r="H26357">
        <v>1</v>
      </c>
      <c r="J26357">
        <v>1</v>
      </c>
    </row>
    <row r="26358" spans="2:10" x14ac:dyDescent="0.25">
      <c r="B26358" s="3">
        <v>1</v>
      </c>
      <c r="D26358" s="3">
        <v>1</v>
      </c>
      <c r="F26358" s="3">
        <v>1</v>
      </c>
      <c r="H26358">
        <v>1</v>
      </c>
      <c r="J26358">
        <v>1</v>
      </c>
    </row>
    <row r="26359" spans="2:10" x14ac:dyDescent="0.25">
      <c r="B26359" s="3">
        <v>1</v>
      </c>
      <c r="D26359" s="3">
        <v>1</v>
      </c>
      <c r="F26359" s="3">
        <v>1</v>
      </c>
      <c r="H26359">
        <v>1</v>
      </c>
      <c r="J26359">
        <v>1</v>
      </c>
    </row>
    <row r="26360" spans="2:10" x14ac:dyDescent="0.25">
      <c r="B26360" s="3">
        <v>1</v>
      </c>
      <c r="D26360" s="3">
        <v>1</v>
      </c>
      <c r="F26360" s="3">
        <v>1</v>
      </c>
      <c r="H26360">
        <v>1</v>
      </c>
      <c r="J26360">
        <v>1</v>
      </c>
    </row>
    <row r="26361" spans="2:10" x14ac:dyDescent="0.25">
      <c r="B26361" s="3">
        <v>1</v>
      </c>
      <c r="D26361" s="3">
        <v>1</v>
      </c>
      <c r="F26361" s="3">
        <v>1</v>
      </c>
      <c r="H26361">
        <v>1</v>
      </c>
      <c r="J26361">
        <v>1</v>
      </c>
    </row>
    <row r="26362" spans="2:10" x14ac:dyDescent="0.25">
      <c r="B26362" s="3">
        <v>1</v>
      </c>
      <c r="D26362" s="3">
        <v>1</v>
      </c>
      <c r="F26362" s="3">
        <v>1</v>
      </c>
      <c r="H26362">
        <v>1</v>
      </c>
      <c r="J26362">
        <v>1</v>
      </c>
    </row>
    <row r="26363" spans="2:10" x14ac:dyDescent="0.25">
      <c r="B26363" s="3">
        <v>1</v>
      </c>
      <c r="D26363" s="3">
        <v>1</v>
      </c>
      <c r="F26363" s="3">
        <v>1</v>
      </c>
      <c r="H26363">
        <v>1</v>
      </c>
      <c r="J26363">
        <v>1</v>
      </c>
    </row>
    <row r="26364" spans="2:10" x14ac:dyDescent="0.25">
      <c r="B26364" s="3">
        <v>1</v>
      </c>
      <c r="D26364" s="3">
        <v>1</v>
      </c>
      <c r="F26364" s="3">
        <v>1</v>
      </c>
      <c r="H26364">
        <v>1</v>
      </c>
      <c r="J26364">
        <v>1</v>
      </c>
    </row>
    <row r="26365" spans="2:10" x14ac:dyDescent="0.25">
      <c r="B26365" s="3">
        <v>1</v>
      </c>
      <c r="D26365" s="3">
        <v>1</v>
      </c>
      <c r="F26365" s="3">
        <v>1</v>
      </c>
      <c r="H26365">
        <v>1</v>
      </c>
      <c r="J26365">
        <v>1</v>
      </c>
    </row>
    <row r="26366" spans="2:10" x14ac:dyDescent="0.25">
      <c r="B26366" s="3">
        <v>1</v>
      </c>
      <c r="D26366" s="3">
        <v>1</v>
      </c>
      <c r="F26366" s="3">
        <v>1</v>
      </c>
      <c r="H26366">
        <v>1</v>
      </c>
      <c r="J26366">
        <v>1</v>
      </c>
    </row>
    <row r="26367" spans="2:10" x14ac:dyDescent="0.25">
      <c r="B26367" s="3">
        <v>1</v>
      </c>
      <c r="D26367" s="3">
        <v>1</v>
      </c>
      <c r="F26367" s="3">
        <v>1</v>
      </c>
      <c r="H26367">
        <v>1</v>
      </c>
      <c r="J26367">
        <v>1</v>
      </c>
    </row>
    <row r="26368" spans="2:10" x14ac:dyDescent="0.25">
      <c r="B26368" s="3">
        <v>1</v>
      </c>
      <c r="D26368" s="3">
        <v>1</v>
      </c>
      <c r="F26368" s="3">
        <v>1</v>
      </c>
      <c r="H26368">
        <v>1</v>
      </c>
      <c r="J26368">
        <v>1</v>
      </c>
    </row>
    <row r="26369" spans="2:10" x14ac:dyDescent="0.25">
      <c r="B26369" s="3">
        <v>1</v>
      </c>
      <c r="D26369" s="3">
        <v>1</v>
      </c>
      <c r="F26369" s="3">
        <v>1</v>
      </c>
      <c r="H26369">
        <v>1</v>
      </c>
      <c r="J26369">
        <v>1</v>
      </c>
    </row>
    <row r="26370" spans="2:10" x14ac:dyDescent="0.25">
      <c r="B26370" s="3">
        <v>1</v>
      </c>
      <c r="D26370" s="3">
        <v>1</v>
      </c>
      <c r="F26370" s="3">
        <v>1</v>
      </c>
      <c r="H26370">
        <v>1</v>
      </c>
      <c r="J26370">
        <v>1</v>
      </c>
    </row>
    <row r="26371" spans="2:10" x14ac:dyDescent="0.25">
      <c r="B26371" s="3">
        <v>1</v>
      </c>
      <c r="D26371" s="3">
        <v>1</v>
      </c>
      <c r="F26371" s="3">
        <v>1</v>
      </c>
      <c r="H26371">
        <v>1</v>
      </c>
      <c r="J26371">
        <v>1</v>
      </c>
    </row>
    <row r="26372" spans="2:10" x14ac:dyDescent="0.25">
      <c r="B26372" s="3">
        <v>1</v>
      </c>
      <c r="D26372" s="3">
        <v>1</v>
      </c>
      <c r="F26372" s="3">
        <v>1</v>
      </c>
      <c r="H26372">
        <v>1</v>
      </c>
      <c r="J26372">
        <v>1</v>
      </c>
    </row>
    <row r="26373" spans="2:10" x14ac:dyDescent="0.25">
      <c r="B26373" s="3">
        <v>1</v>
      </c>
      <c r="D26373" s="3">
        <v>1</v>
      </c>
      <c r="F26373" s="3">
        <v>1</v>
      </c>
      <c r="H26373">
        <v>1</v>
      </c>
      <c r="J26373">
        <v>1</v>
      </c>
    </row>
    <row r="26374" spans="2:10" x14ac:dyDescent="0.25">
      <c r="B26374" s="3">
        <v>1</v>
      </c>
      <c r="D26374" s="3">
        <v>1</v>
      </c>
      <c r="F26374" s="3">
        <v>1</v>
      </c>
      <c r="H26374">
        <v>1</v>
      </c>
      <c r="J26374">
        <v>1</v>
      </c>
    </row>
    <row r="26375" spans="2:10" x14ac:dyDescent="0.25">
      <c r="B26375" s="3">
        <v>1</v>
      </c>
      <c r="D26375" s="3">
        <v>1</v>
      </c>
      <c r="F26375" s="3">
        <v>1</v>
      </c>
      <c r="H26375">
        <v>1</v>
      </c>
      <c r="J26375">
        <v>1</v>
      </c>
    </row>
    <row r="26376" spans="2:10" x14ac:dyDescent="0.25">
      <c r="B26376" s="3">
        <v>1</v>
      </c>
      <c r="D26376" s="3">
        <v>1</v>
      </c>
      <c r="F26376" s="3">
        <v>1</v>
      </c>
      <c r="H26376">
        <v>1</v>
      </c>
      <c r="J26376">
        <v>1</v>
      </c>
    </row>
    <row r="26377" spans="2:10" x14ac:dyDescent="0.25">
      <c r="B26377" s="3">
        <v>1</v>
      </c>
      <c r="D26377" s="3">
        <v>1</v>
      </c>
      <c r="F26377" s="3">
        <v>1</v>
      </c>
      <c r="H26377">
        <v>1</v>
      </c>
      <c r="J26377">
        <v>1</v>
      </c>
    </row>
    <row r="26378" spans="2:10" x14ac:dyDescent="0.25">
      <c r="B26378" s="3">
        <v>1</v>
      </c>
      <c r="D26378" s="3">
        <v>1</v>
      </c>
      <c r="F26378" s="3">
        <v>1</v>
      </c>
      <c r="H26378">
        <v>1</v>
      </c>
      <c r="J26378">
        <v>1</v>
      </c>
    </row>
    <row r="26379" spans="2:10" x14ac:dyDescent="0.25">
      <c r="B26379" s="3">
        <v>1</v>
      </c>
      <c r="D26379" s="3">
        <v>1</v>
      </c>
      <c r="F26379" s="3">
        <v>1</v>
      </c>
      <c r="H26379">
        <v>1</v>
      </c>
      <c r="J26379">
        <v>1</v>
      </c>
    </row>
    <row r="26380" spans="2:10" x14ac:dyDescent="0.25">
      <c r="B26380" s="3">
        <v>1</v>
      </c>
      <c r="D26380" s="3">
        <v>1</v>
      </c>
      <c r="F26380" s="3">
        <v>1</v>
      </c>
      <c r="H26380">
        <v>1</v>
      </c>
      <c r="J26380">
        <v>1</v>
      </c>
    </row>
    <row r="26381" spans="2:10" x14ac:dyDescent="0.25">
      <c r="B26381" s="3">
        <v>1</v>
      </c>
      <c r="D26381" s="3">
        <v>1</v>
      </c>
      <c r="F26381" s="3">
        <v>1</v>
      </c>
      <c r="H26381">
        <v>1</v>
      </c>
      <c r="J26381">
        <v>1</v>
      </c>
    </row>
    <row r="26382" spans="2:10" x14ac:dyDescent="0.25">
      <c r="B26382" s="3">
        <v>1</v>
      </c>
      <c r="D26382" s="3">
        <v>1</v>
      </c>
      <c r="F26382" s="3">
        <v>1</v>
      </c>
      <c r="H26382">
        <v>1</v>
      </c>
      <c r="J26382">
        <v>1</v>
      </c>
    </row>
    <row r="26383" spans="2:10" x14ac:dyDescent="0.25">
      <c r="B26383" s="3">
        <v>1</v>
      </c>
      <c r="D26383" s="3">
        <v>1</v>
      </c>
      <c r="F26383" s="3">
        <v>1</v>
      </c>
      <c r="H26383">
        <v>1</v>
      </c>
      <c r="J26383">
        <v>1</v>
      </c>
    </row>
    <row r="26384" spans="2:10" x14ac:dyDescent="0.25">
      <c r="B26384" s="3">
        <v>1</v>
      </c>
      <c r="D26384" s="3">
        <v>1</v>
      </c>
      <c r="F26384" s="3">
        <v>1</v>
      </c>
      <c r="H26384">
        <v>1</v>
      </c>
      <c r="J26384">
        <v>1</v>
      </c>
    </row>
    <row r="26385" spans="2:10" x14ac:dyDescent="0.25">
      <c r="B26385" s="3">
        <v>1</v>
      </c>
      <c r="D26385" s="3">
        <v>1</v>
      </c>
      <c r="F26385" s="3">
        <v>1</v>
      </c>
      <c r="H26385">
        <v>1</v>
      </c>
      <c r="J26385">
        <v>1</v>
      </c>
    </row>
    <row r="26386" spans="2:10" x14ac:dyDescent="0.25">
      <c r="B26386" s="3">
        <v>1</v>
      </c>
      <c r="D26386" s="3">
        <v>1</v>
      </c>
      <c r="F26386" s="3">
        <v>1</v>
      </c>
      <c r="H26386">
        <v>1</v>
      </c>
      <c r="J26386">
        <v>1</v>
      </c>
    </row>
    <row r="26387" spans="2:10" x14ac:dyDescent="0.25">
      <c r="B26387" s="3">
        <v>1</v>
      </c>
      <c r="D26387" s="3">
        <v>1</v>
      </c>
      <c r="F26387" s="3">
        <v>1</v>
      </c>
      <c r="H26387">
        <v>1</v>
      </c>
      <c r="J26387">
        <v>1</v>
      </c>
    </row>
    <row r="26388" spans="2:10" x14ac:dyDescent="0.25">
      <c r="B26388" s="3">
        <v>1</v>
      </c>
      <c r="D26388" s="3">
        <v>1</v>
      </c>
      <c r="F26388" s="3">
        <v>1</v>
      </c>
      <c r="H26388">
        <v>1</v>
      </c>
      <c r="J26388">
        <v>1</v>
      </c>
    </row>
    <row r="26389" spans="2:10" x14ac:dyDescent="0.25">
      <c r="B26389" s="3">
        <v>1</v>
      </c>
      <c r="D26389" s="3">
        <v>1</v>
      </c>
      <c r="F26389" s="3">
        <v>1</v>
      </c>
      <c r="H26389">
        <v>1</v>
      </c>
      <c r="J26389">
        <v>1</v>
      </c>
    </row>
    <row r="26390" spans="2:10" x14ac:dyDescent="0.25">
      <c r="B26390" s="3">
        <v>1</v>
      </c>
      <c r="D26390" s="3">
        <v>1</v>
      </c>
      <c r="F26390" s="3">
        <v>1</v>
      </c>
      <c r="H26390">
        <v>1</v>
      </c>
      <c r="J26390">
        <v>1</v>
      </c>
    </row>
    <row r="26391" spans="2:10" x14ac:dyDescent="0.25">
      <c r="B26391" s="3">
        <v>1</v>
      </c>
      <c r="D26391" s="3">
        <v>1</v>
      </c>
      <c r="F26391" s="3">
        <v>1</v>
      </c>
      <c r="H26391">
        <v>1</v>
      </c>
      <c r="J26391">
        <v>1</v>
      </c>
    </row>
    <row r="26392" spans="2:10" x14ac:dyDescent="0.25">
      <c r="B26392" s="3">
        <v>1</v>
      </c>
      <c r="D26392" s="3">
        <v>1</v>
      </c>
      <c r="F26392" s="3">
        <v>1</v>
      </c>
      <c r="H26392">
        <v>1</v>
      </c>
      <c r="J26392">
        <v>1</v>
      </c>
    </row>
    <row r="26393" spans="2:10" x14ac:dyDescent="0.25">
      <c r="B26393" s="3">
        <v>1</v>
      </c>
      <c r="D26393" s="3">
        <v>1</v>
      </c>
      <c r="F26393" s="3">
        <v>1</v>
      </c>
      <c r="H26393">
        <v>1</v>
      </c>
      <c r="J26393">
        <v>1</v>
      </c>
    </row>
    <row r="26394" spans="2:10" x14ac:dyDescent="0.25">
      <c r="B26394" s="3">
        <v>1</v>
      </c>
      <c r="D26394" s="3">
        <v>1</v>
      </c>
      <c r="F26394" s="3">
        <v>1</v>
      </c>
      <c r="H26394">
        <v>1</v>
      </c>
      <c r="J26394">
        <v>1</v>
      </c>
    </row>
    <row r="26395" spans="2:10" x14ac:dyDescent="0.25">
      <c r="B26395" s="3">
        <v>1</v>
      </c>
      <c r="D26395" s="3">
        <v>1</v>
      </c>
      <c r="F26395" s="3">
        <v>1</v>
      </c>
      <c r="H26395">
        <v>1</v>
      </c>
      <c r="J26395">
        <v>1</v>
      </c>
    </row>
    <row r="26396" spans="2:10" x14ac:dyDescent="0.25">
      <c r="B26396" s="3">
        <v>1</v>
      </c>
      <c r="D26396" s="3">
        <v>1</v>
      </c>
      <c r="F26396" s="3">
        <v>1</v>
      </c>
      <c r="H26396">
        <v>1</v>
      </c>
      <c r="J26396">
        <v>1</v>
      </c>
    </row>
    <row r="26397" spans="2:10" x14ac:dyDescent="0.25">
      <c r="B26397" s="3">
        <v>1</v>
      </c>
      <c r="D26397" s="3">
        <v>1</v>
      </c>
      <c r="F26397" s="3">
        <v>1</v>
      </c>
      <c r="H26397">
        <v>1</v>
      </c>
      <c r="J26397">
        <v>1</v>
      </c>
    </row>
    <row r="26398" spans="2:10" x14ac:dyDescent="0.25">
      <c r="B26398" s="3">
        <v>1</v>
      </c>
      <c r="D26398" s="3">
        <v>1</v>
      </c>
      <c r="F26398" s="3">
        <v>1</v>
      </c>
      <c r="H26398">
        <v>1</v>
      </c>
      <c r="J26398">
        <v>1</v>
      </c>
    </row>
    <row r="26399" spans="2:10" x14ac:dyDescent="0.25">
      <c r="B26399" s="3">
        <v>1</v>
      </c>
      <c r="D26399" s="3">
        <v>1</v>
      </c>
      <c r="F26399" s="3">
        <v>1</v>
      </c>
      <c r="H26399">
        <v>1</v>
      </c>
      <c r="J26399">
        <v>1</v>
      </c>
    </row>
    <row r="26400" spans="2:10" x14ac:dyDescent="0.25">
      <c r="B26400" s="3">
        <v>1</v>
      </c>
      <c r="D26400" s="3">
        <v>1</v>
      </c>
      <c r="F26400" s="3">
        <v>1</v>
      </c>
      <c r="H26400">
        <v>1</v>
      </c>
      <c r="J26400">
        <v>1</v>
      </c>
    </row>
    <row r="26401" spans="2:10" x14ac:dyDescent="0.25">
      <c r="B26401" s="3">
        <v>1</v>
      </c>
      <c r="D26401" s="3">
        <v>1</v>
      </c>
      <c r="F26401" s="3">
        <v>1</v>
      </c>
      <c r="H26401">
        <v>1</v>
      </c>
      <c r="J26401">
        <v>1</v>
      </c>
    </row>
    <row r="26402" spans="2:10" x14ac:dyDescent="0.25">
      <c r="B26402" s="3">
        <v>1</v>
      </c>
      <c r="D26402" s="3">
        <v>1</v>
      </c>
      <c r="F26402" s="3">
        <v>1</v>
      </c>
      <c r="H26402">
        <v>1</v>
      </c>
      <c r="J26402">
        <v>1</v>
      </c>
    </row>
    <row r="26403" spans="2:10" x14ac:dyDescent="0.25">
      <c r="B26403" s="3">
        <v>1</v>
      </c>
      <c r="D26403" s="3">
        <v>1</v>
      </c>
      <c r="F26403" s="3">
        <v>1</v>
      </c>
      <c r="H26403">
        <v>1</v>
      </c>
      <c r="J26403">
        <v>1</v>
      </c>
    </row>
    <row r="26404" spans="2:10" x14ac:dyDescent="0.25">
      <c r="B26404" s="3">
        <v>1</v>
      </c>
      <c r="D26404" s="3">
        <v>1</v>
      </c>
      <c r="F26404" s="3">
        <v>1</v>
      </c>
      <c r="H26404">
        <v>1</v>
      </c>
      <c r="J26404">
        <v>1</v>
      </c>
    </row>
    <row r="26405" spans="2:10" x14ac:dyDescent="0.25">
      <c r="B26405" s="3">
        <v>1</v>
      </c>
      <c r="D26405" s="3">
        <v>1</v>
      </c>
      <c r="F26405" s="3">
        <v>1</v>
      </c>
      <c r="H26405">
        <v>1</v>
      </c>
      <c r="J26405">
        <v>1</v>
      </c>
    </row>
    <row r="26406" spans="2:10" x14ac:dyDescent="0.25">
      <c r="B26406" s="3">
        <v>1</v>
      </c>
      <c r="D26406" s="3">
        <v>1</v>
      </c>
      <c r="F26406" s="3">
        <v>1</v>
      </c>
      <c r="H26406">
        <v>1</v>
      </c>
      <c r="J26406">
        <v>1</v>
      </c>
    </row>
    <row r="26407" spans="2:10" x14ac:dyDescent="0.25">
      <c r="B26407" s="3">
        <v>1</v>
      </c>
      <c r="D26407" s="3">
        <v>1</v>
      </c>
      <c r="F26407" s="3">
        <v>1</v>
      </c>
      <c r="H26407">
        <v>1</v>
      </c>
      <c r="J26407">
        <v>1</v>
      </c>
    </row>
    <row r="26408" spans="2:10" x14ac:dyDescent="0.25">
      <c r="B26408" s="3">
        <v>1</v>
      </c>
      <c r="D26408" s="3">
        <v>1</v>
      </c>
      <c r="F26408" s="3">
        <v>1</v>
      </c>
      <c r="H26408">
        <v>1</v>
      </c>
      <c r="J26408">
        <v>1</v>
      </c>
    </row>
    <row r="26409" spans="2:10" x14ac:dyDescent="0.25">
      <c r="B26409" s="3">
        <v>1</v>
      </c>
      <c r="D26409" s="3">
        <v>1</v>
      </c>
      <c r="F26409" s="3">
        <v>1</v>
      </c>
      <c r="H26409">
        <v>1</v>
      </c>
      <c r="J26409">
        <v>1</v>
      </c>
    </row>
    <row r="26410" spans="2:10" x14ac:dyDescent="0.25">
      <c r="B26410" s="3">
        <v>1</v>
      </c>
      <c r="D26410" s="3">
        <v>1</v>
      </c>
      <c r="F26410" s="3">
        <v>1</v>
      </c>
      <c r="H26410">
        <v>1</v>
      </c>
      <c r="J26410">
        <v>1</v>
      </c>
    </row>
    <row r="26411" spans="2:10" x14ac:dyDescent="0.25">
      <c r="B26411" s="3">
        <v>1</v>
      </c>
      <c r="D26411" s="3">
        <v>1</v>
      </c>
      <c r="F26411" s="3">
        <v>1</v>
      </c>
      <c r="H26411">
        <v>1</v>
      </c>
      <c r="J26411">
        <v>1</v>
      </c>
    </row>
    <row r="26412" spans="2:10" x14ac:dyDescent="0.25">
      <c r="B26412" s="3">
        <v>1</v>
      </c>
      <c r="D26412" s="3">
        <v>1</v>
      </c>
      <c r="F26412" s="3">
        <v>1</v>
      </c>
      <c r="H26412">
        <v>1</v>
      </c>
      <c r="J26412">
        <v>1</v>
      </c>
    </row>
    <row r="26413" spans="2:10" x14ac:dyDescent="0.25">
      <c r="B26413" s="3">
        <v>1</v>
      </c>
      <c r="D26413" s="3">
        <v>1</v>
      </c>
      <c r="F26413" s="3">
        <v>1</v>
      </c>
      <c r="H26413">
        <v>1</v>
      </c>
      <c r="J26413">
        <v>1</v>
      </c>
    </row>
    <row r="26414" spans="2:10" x14ac:dyDescent="0.25">
      <c r="B26414" s="3">
        <v>1</v>
      </c>
      <c r="D26414" s="3">
        <v>1</v>
      </c>
      <c r="F26414" s="3">
        <v>1</v>
      </c>
      <c r="H26414">
        <v>1</v>
      </c>
      <c r="J26414">
        <v>1</v>
      </c>
    </row>
    <row r="26415" spans="2:10" x14ac:dyDescent="0.25">
      <c r="B26415" s="3">
        <v>1</v>
      </c>
      <c r="D26415" s="3">
        <v>1</v>
      </c>
      <c r="F26415" s="3">
        <v>1</v>
      </c>
      <c r="H26415">
        <v>1</v>
      </c>
      <c r="J26415">
        <v>1</v>
      </c>
    </row>
    <row r="26416" spans="2:10" x14ac:dyDescent="0.25">
      <c r="B26416" s="3">
        <v>1</v>
      </c>
      <c r="D26416" s="3">
        <v>1</v>
      </c>
      <c r="F26416" s="3">
        <v>1</v>
      </c>
      <c r="H26416">
        <v>1</v>
      </c>
      <c r="J26416">
        <v>1</v>
      </c>
    </row>
    <row r="26417" spans="2:10" x14ac:dyDescent="0.25">
      <c r="B26417" s="3">
        <v>1</v>
      </c>
      <c r="D26417" s="3">
        <v>1</v>
      </c>
      <c r="F26417" s="3">
        <v>1</v>
      </c>
      <c r="H26417">
        <v>1</v>
      </c>
      <c r="J26417">
        <v>1</v>
      </c>
    </row>
    <row r="26418" spans="2:10" x14ac:dyDescent="0.25">
      <c r="B26418" s="3">
        <v>1</v>
      </c>
      <c r="D26418" s="3">
        <v>1</v>
      </c>
      <c r="F26418" s="3">
        <v>1</v>
      </c>
      <c r="H26418">
        <v>1</v>
      </c>
      <c r="J26418">
        <v>1</v>
      </c>
    </row>
    <row r="26419" spans="2:10" x14ac:dyDescent="0.25">
      <c r="B26419" s="3">
        <v>1</v>
      </c>
      <c r="D26419" s="3">
        <v>1</v>
      </c>
      <c r="F26419" s="3">
        <v>1</v>
      </c>
      <c r="H26419">
        <v>1</v>
      </c>
      <c r="J26419">
        <v>1</v>
      </c>
    </row>
    <row r="26420" spans="2:10" x14ac:dyDescent="0.25">
      <c r="B26420" s="3">
        <v>1</v>
      </c>
      <c r="D26420" s="3">
        <v>1</v>
      </c>
      <c r="F26420" s="3">
        <v>1</v>
      </c>
      <c r="H26420">
        <v>1</v>
      </c>
      <c r="J26420">
        <v>1</v>
      </c>
    </row>
    <row r="26421" spans="2:10" x14ac:dyDescent="0.25">
      <c r="B26421" s="3">
        <v>1</v>
      </c>
      <c r="D26421" s="3">
        <v>1</v>
      </c>
      <c r="F26421" s="3">
        <v>1</v>
      </c>
      <c r="H26421">
        <v>1</v>
      </c>
      <c r="J26421">
        <v>1</v>
      </c>
    </row>
    <row r="26422" spans="2:10" x14ac:dyDescent="0.25">
      <c r="B26422" s="3">
        <v>1</v>
      </c>
      <c r="D26422" s="3">
        <v>1</v>
      </c>
      <c r="F26422" s="3">
        <v>1</v>
      </c>
      <c r="H26422">
        <v>1</v>
      </c>
      <c r="J26422">
        <v>1</v>
      </c>
    </row>
    <row r="26423" spans="2:10" x14ac:dyDescent="0.25">
      <c r="B26423" s="3">
        <v>1</v>
      </c>
      <c r="D26423" s="3">
        <v>1</v>
      </c>
      <c r="F26423" s="3">
        <v>1</v>
      </c>
      <c r="H26423">
        <v>1</v>
      </c>
      <c r="J26423">
        <v>1</v>
      </c>
    </row>
    <row r="26424" spans="2:10" x14ac:dyDescent="0.25">
      <c r="B26424" s="3">
        <v>1</v>
      </c>
      <c r="D26424" s="3">
        <v>1</v>
      </c>
      <c r="F26424" s="3">
        <v>1</v>
      </c>
      <c r="H26424">
        <v>1</v>
      </c>
      <c r="J26424">
        <v>1</v>
      </c>
    </row>
    <row r="26425" spans="2:10" x14ac:dyDescent="0.25">
      <c r="B26425" s="3">
        <v>1</v>
      </c>
      <c r="D26425" s="3">
        <v>1</v>
      </c>
      <c r="F26425" s="3">
        <v>1</v>
      </c>
      <c r="H26425">
        <v>1</v>
      </c>
      <c r="J26425">
        <v>1</v>
      </c>
    </row>
    <row r="26426" spans="2:10" x14ac:dyDescent="0.25">
      <c r="B26426" s="3">
        <v>1</v>
      </c>
      <c r="D26426" s="3">
        <v>1</v>
      </c>
      <c r="F26426" s="3">
        <v>1</v>
      </c>
      <c r="H26426">
        <v>1</v>
      </c>
      <c r="J26426">
        <v>1</v>
      </c>
    </row>
    <row r="26427" spans="2:10" x14ac:dyDescent="0.25">
      <c r="B26427" s="3">
        <v>1</v>
      </c>
      <c r="D26427" s="3">
        <v>1</v>
      </c>
      <c r="F26427" s="3">
        <v>1</v>
      </c>
      <c r="H26427">
        <v>1</v>
      </c>
      <c r="J26427">
        <v>1</v>
      </c>
    </row>
    <row r="26428" spans="2:10" x14ac:dyDescent="0.25">
      <c r="B26428" s="3">
        <v>1</v>
      </c>
      <c r="D26428" s="3">
        <v>1</v>
      </c>
      <c r="F26428" s="3">
        <v>1</v>
      </c>
      <c r="H26428">
        <v>1</v>
      </c>
      <c r="J26428">
        <v>1</v>
      </c>
    </row>
    <row r="26429" spans="2:10" x14ac:dyDescent="0.25">
      <c r="B26429" s="3">
        <v>1</v>
      </c>
      <c r="D26429" s="3">
        <v>1</v>
      </c>
      <c r="F26429" s="3">
        <v>1</v>
      </c>
      <c r="H26429">
        <v>1</v>
      </c>
      <c r="J26429">
        <v>1</v>
      </c>
    </row>
    <row r="26430" spans="2:10" x14ac:dyDescent="0.25">
      <c r="B26430" s="3">
        <v>1</v>
      </c>
      <c r="D26430" s="3">
        <v>1</v>
      </c>
      <c r="F26430" s="3">
        <v>1</v>
      </c>
      <c r="H26430">
        <v>1</v>
      </c>
      <c r="J26430">
        <v>1</v>
      </c>
    </row>
    <row r="26431" spans="2:10" x14ac:dyDescent="0.25">
      <c r="B26431" s="3">
        <v>1</v>
      </c>
      <c r="D26431" s="3">
        <v>1</v>
      </c>
      <c r="F26431" s="3">
        <v>1</v>
      </c>
      <c r="H26431">
        <v>1</v>
      </c>
      <c r="J26431">
        <v>1</v>
      </c>
    </row>
    <row r="26432" spans="2:10" x14ac:dyDescent="0.25">
      <c r="B26432" s="3">
        <v>1</v>
      </c>
      <c r="D26432" s="3">
        <v>1</v>
      </c>
      <c r="F26432" s="3">
        <v>1</v>
      </c>
      <c r="H26432">
        <v>1</v>
      </c>
      <c r="J26432">
        <v>1</v>
      </c>
    </row>
    <row r="26433" spans="2:10" x14ac:dyDescent="0.25">
      <c r="B26433" s="3">
        <v>1</v>
      </c>
      <c r="D26433" s="3">
        <v>1</v>
      </c>
      <c r="F26433" s="3">
        <v>1</v>
      </c>
      <c r="H26433">
        <v>1</v>
      </c>
      <c r="J26433">
        <v>1</v>
      </c>
    </row>
    <row r="26434" spans="2:10" x14ac:dyDescent="0.25">
      <c r="B26434" s="3">
        <v>1</v>
      </c>
      <c r="D26434" s="3">
        <v>1</v>
      </c>
      <c r="F26434" s="3">
        <v>1</v>
      </c>
      <c r="H26434">
        <v>1</v>
      </c>
      <c r="J26434">
        <v>1</v>
      </c>
    </row>
    <row r="26435" spans="2:10" x14ac:dyDescent="0.25">
      <c r="B26435" s="3">
        <v>1</v>
      </c>
      <c r="D26435" s="3">
        <v>1</v>
      </c>
      <c r="F26435" s="3">
        <v>1</v>
      </c>
      <c r="H26435">
        <v>1</v>
      </c>
      <c r="J26435">
        <v>1</v>
      </c>
    </row>
    <row r="26436" spans="2:10" x14ac:dyDescent="0.25">
      <c r="B26436" s="3">
        <v>1</v>
      </c>
      <c r="D26436" s="3">
        <v>1</v>
      </c>
      <c r="F26436" s="3">
        <v>1</v>
      </c>
      <c r="H26436">
        <v>1</v>
      </c>
      <c r="J26436">
        <v>1</v>
      </c>
    </row>
    <row r="26437" spans="2:10" x14ac:dyDescent="0.25">
      <c r="B26437" s="3">
        <v>1</v>
      </c>
      <c r="D26437" s="3">
        <v>1</v>
      </c>
      <c r="F26437" s="3">
        <v>1</v>
      </c>
      <c r="H26437">
        <v>1</v>
      </c>
      <c r="J26437">
        <v>1</v>
      </c>
    </row>
    <row r="26438" spans="2:10" x14ac:dyDescent="0.25">
      <c r="B26438" s="3">
        <v>1</v>
      </c>
      <c r="D26438" s="3">
        <v>1</v>
      </c>
      <c r="F26438" s="3">
        <v>1</v>
      </c>
      <c r="H26438">
        <v>1</v>
      </c>
      <c r="J26438">
        <v>1</v>
      </c>
    </row>
    <row r="26439" spans="2:10" x14ac:dyDescent="0.25">
      <c r="B26439" s="3">
        <v>1</v>
      </c>
      <c r="D26439" s="3">
        <v>1</v>
      </c>
      <c r="F26439" s="3">
        <v>1</v>
      </c>
      <c r="H26439">
        <v>1</v>
      </c>
      <c r="J26439">
        <v>1</v>
      </c>
    </row>
    <row r="26440" spans="2:10" x14ac:dyDescent="0.25">
      <c r="B26440" s="3">
        <v>1</v>
      </c>
      <c r="D26440" s="3">
        <v>1</v>
      </c>
      <c r="F26440" s="3">
        <v>1</v>
      </c>
      <c r="H26440">
        <v>1</v>
      </c>
      <c r="J26440">
        <v>1</v>
      </c>
    </row>
    <row r="26441" spans="2:10" x14ac:dyDescent="0.25">
      <c r="B26441" s="3">
        <v>1</v>
      </c>
      <c r="D26441" s="3">
        <v>1</v>
      </c>
      <c r="F26441" s="3">
        <v>1</v>
      </c>
      <c r="H26441">
        <v>1</v>
      </c>
      <c r="J26441">
        <v>1</v>
      </c>
    </row>
    <row r="26442" spans="2:10" x14ac:dyDescent="0.25">
      <c r="B26442" s="3">
        <v>1</v>
      </c>
      <c r="D26442" s="3">
        <v>1</v>
      </c>
      <c r="F26442" s="3">
        <v>1</v>
      </c>
      <c r="H26442">
        <v>1</v>
      </c>
      <c r="J26442">
        <v>1</v>
      </c>
    </row>
    <row r="26443" spans="2:10" x14ac:dyDescent="0.25">
      <c r="B26443" s="3">
        <v>1</v>
      </c>
      <c r="D26443" s="3">
        <v>1</v>
      </c>
      <c r="F26443" s="3">
        <v>1</v>
      </c>
      <c r="H26443">
        <v>1</v>
      </c>
      <c r="J26443">
        <v>1</v>
      </c>
    </row>
    <row r="26444" spans="2:10" x14ac:dyDescent="0.25">
      <c r="B26444" s="3">
        <v>1</v>
      </c>
      <c r="D26444" s="3">
        <v>1</v>
      </c>
      <c r="F26444" s="3">
        <v>1</v>
      </c>
      <c r="H26444">
        <v>1</v>
      </c>
      <c r="J26444">
        <v>1</v>
      </c>
    </row>
    <row r="26445" spans="2:10" x14ac:dyDescent="0.25">
      <c r="B26445" s="3">
        <v>1</v>
      </c>
      <c r="D26445" s="3">
        <v>1</v>
      </c>
      <c r="F26445" s="3">
        <v>1</v>
      </c>
      <c r="H26445">
        <v>1</v>
      </c>
      <c r="J26445">
        <v>1</v>
      </c>
    </row>
    <row r="26446" spans="2:10" x14ac:dyDescent="0.25">
      <c r="B26446" s="3">
        <v>1</v>
      </c>
      <c r="D26446" s="3">
        <v>1</v>
      </c>
      <c r="F26446" s="3">
        <v>1</v>
      </c>
      <c r="H26446">
        <v>1</v>
      </c>
      <c r="J26446">
        <v>1</v>
      </c>
    </row>
    <row r="26447" spans="2:10" x14ac:dyDescent="0.25">
      <c r="B26447" s="3">
        <v>1</v>
      </c>
      <c r="D26447" s="3">
        <v>1</v>
      </c>
      <c r="F26447" s="3">
        <v>1</v>
      </c>
      <c r="H26447">
        <v>1</v>
      </c>
      <c r="J26447">
        <v>1</v>
      </c>
    </row>
    <row r="26448" spans="2:10" x14ac:dyDescent="0.25">
      <c r="B26448" s="3">
        <v>1</v>
      </c>
      <c r="D26448" s="3">
        <v>1</v>
      </c>
      <c r="F26448" s="3">
        <v>1</v>
      </c>
      <c r="H26448">
        <v>1</v>
      </c>
      <c r="J26448">
        <v>1</v>
      </c>
    </row>
    <row r="26449" spans="2:10" x14ac:dyDescent="0.25">
      <c r="B26449" s="3">
        <v>1</v>
      </c>
      <c r="D26449" s="3">
        <v>1</v>
      </c>
      <c r="F26449" s="3">
        <v>1</v>
      </c>
      <c r="H26449">
        <v>1</v>
      </c>
      <c r="J26449">
        <v>1</v>
      </c>
    </row>
    <row r="26450" spans="2:10" x14ac:dyDescent="0.25">
      <c r="B26450" s="3">
        <v>1</v>
      </c>
      <c r="D26450" s="3">
        <v>1</v>
      </c>
      <c r="F26450" s="3">
        <v>1</v>
      </c>
      <c r="H26450">
        <v>1</v>
      </c>
      <c r="J26450">
        <v>1</v>
      </c>
    </row>
    <row r="26451" spans="2:10" x14ac:dyDescent="0.25">
      <c r="B26451" s="3">
        <v>1</v>
      </c>
      <c r="D26451" s="3">
        <v>1</v>
      </c>
      <c r="F26451" s="3">
        <v>1</v>
      </c>
      <c r="H26451">
        <v>1</v>
      </c>
      <c r="J26451">
        <v>1</v>
      </c>
    </row>
    <row r="26452" spans="2:10" x14ac:dyDescent="0.25">
      <c r="B26452" s="3">
        <v>1</v>
      </c>
      <c r="D26452" s="3">
        <v>1</v>
      </c>
      <c r="F26452" s="3">
        <v>1</v>
      </c>
      <c r="H26452">
        <v>1</v>
      </c>
      <c r="J26452">
        <v>1</v>
      </c>
    </row>
    <row r="26453" spans="2:10" x14ac:dyDescent="0.25">
      <c r="B26453" s="3">
        <v>1</v>
      </c>
      <c r="D26453" s="3">
        <v>1</v>
      </c>
      <c r="F26453" s="3">
        <v>1</v>
      </c>
      <c r="H26453">
        <v>1</v>
      </c>
      <c r="J26453">
        <v>1</v>
      </c>
    </row>
    <row r="26454" spans="2:10" x14ac:dyDescent="0.25">
      <c r="B26454" s="3">
        <v>1</v>
      </c>
      <c r="D26454" s="3">
        <v>1</v>
      </c>
      <c r="F26454" s="3">
        <v>1</v>
      </c>
      <c r="H26454">
        <v>1</v>
      </c>
      <c r="J26454">
        <v>1</v>
      </c>
    </row>
    <row r="26455" spans="2:10" x14ac:dyDescent="0.25">
      <c r="B26455" s="3">
        <v>1</v>
      </c>
      <c r="D26455" s="3">
        <v>1</v>
      </c>
      <c r="F26455" s="3">
        <v>1</v>
      </c>
      <c r="H26455">
        <v>1</v>
      </c>
      <c r="J26455">
        <v>1</v>
      </c>
    </row>
    <row r="26456" spans="2:10" x14ac:dyDescent="0.25">
      <c r="B26456" s="3">
        <v>1</v>
      </c>
      <c r="D26456" s="3">
        <v>1</v>
      </c>
      <c r="F26456" s="3">
        <v>1</v>
      </c>
      <c r="H26456">
        <v>1</v>
      </c>
      <c r="J26456">
        <v>1</v>
      </c>
    </row>
    <row r="26457" spans="2:10" x14ac:dyDescent="0.25">
      <c r="B26457" s="3">
        <v>1</v>
      </c>
      <c r="D26457" s="3">
        <v>1</v>
      </c>
      <c r="F26457" s="3">
        <v>1</v>
      </c>
      <c r="H26457">
        <v>1</v>
      </c>
      <c r="J26457">
        <v>1</v>
      </c>
    </row>
    <row r="26458" spans="2:10" x14ac:dyDescent="0.25">
      <c r="B26458" s="3">
        <v>1</v>
      </c>
      <c r="D26458" s="3">
        <v>1</v>
      </c>
      <c r="F26458" s="3">
        <v>1</v>
      </c>
      <c r="H26458">
        <v>1</v>
      </c>
      <c r="J26458">
        <v>1</v>
      </c>
    </row>
    <row r="26459" spans="2:10" x14ac:dyDescent="0.25">
      <c r="B26459" s="3">
        <v>1</v>
      </c>
      <c r="D26459" s="3">
        <v>1</v>
      </c>
      <c r="F26459" s="3">
        <v>1</v>
      </c>
      <c r="H26459">
        <v>1</v>
      </c>
      <c r="J26459">
        <v>1</v>
      </c>
    </row>
    <row r="26460" spans="2:10" x14ac:dyDescent="0.25">
      <c r="B26460" s="3">
        <v>1</v>
      </c>
      <c r="D26460" s="3">
        <v>1</v>
      </c>
      <c r="F26460" s="3">
        <v>1</v>
      </c>
      <c r="H26460">
        <v>1</v>
      </c>
      <c r="J26460">
        <v>1</v>
      </c>
    </row>
    <row r="26461" spans="2:10" x14ac:dyDescent="0.25">
      <c r="B26461" s="3">
        <v>1</v>
      </c>
      <c r="D26461" s="3">
        <v>1</v>
      </c>
      <c r="F26461" s="3">
        <v>1</v>
      </c>
      <c r="H26461">
        <v>1</v>
      </c>
      <c r="J26461">
        <v>1</v>
      </c>
    </row>
    <row r="26462" spans="2:10" x14ac:dyDescent="0.25">
      <c r="B26462" s="3">
        <v>1</v>
      </c>
      <c r="D26462" s="3">
        <v>1</v>
      </c>
      <c r="F26462" s="3">
        <v>1</v>
      </c>
      <c r="H26462">
        <v>1</v>
      </c>
      <c r="J26462">
        <v>1</v>
      </c>
    </row>
    <row r="26463" spans="2:10" x14ac:dyDescent="0.25">
      <c r="B26463" s="3">
        <v>1</v>
      </c>
      <c r="D26463" s="3">
        <v>1</v>
      </c>
      <c r="F26463" s="3">
        <v>1</v>
      </c>
      <c r="H26463">
        <v>1</v>
      </c>
      <c r="J26463">
        <v>1</v>
      </c>
    </row>
    <row r="26464" spans="2:10" x14ac:dyDescent="0.25">
      <c r="B26464" s="3">
        <v>1</v>
      </c>
      <c r="D26464" s="3">
        <v>1</v>
      </c>
      <c r="F26464" s="3">
        <v>1</v>
      </c>
      <c r="H26464">
        <v>1</v>
      </c>
      <c r="J26464">
        <v>1</v>
      </c>
    </row>
    <row r="26465" spans="2:10" x14ac:dyDescent="0.25">
      <c r="B26465" s="3">
        <v>1</v>
      </c>
      <c r="D26465" s="3">
        <v>1</v>
      </c>
      <c r="F26465" s="3">
        <v>1</v>
      </c>
      <c r="H26465">
        <v>1</v>
      </c>
      <c r="J26465">
        <v>1</v>
      </c>
    </row>
    <row r="26466" spans="2:10" x14ac:dyDescent="0.25">
      <c r="B26466" s="3">
        <v>1</v>
      </c>
      <c r="D26466" s="3">
        <v>1</v>
      </c>
      <c r="F26466" s="3">
        <v>1</v>
      </c>
      <c r="H26466">
        <v>1</v>
      </c>
      <c r="J26466">
        <v>1</v>
      </c>
    </row>
    <row r="26467" spans="2:10" x14ac:dyDescent="0.25">
      <c r="B26467" s="3">
        <v>1</v>
      </c>
      <c r="D26467" s="3">
        <v>1</v>
      </c>
      <c r="F26467" s="3">
        <v>1</v>
      </c>
      <c r="H26467">
        <v>1</v>
      </c>
      <c r="J26467">
        <v>1</v>
      </c>
    </row>
    <row r="26468" spans="2:10" x14ac:dyDescent="0.25">
      <c r="B26468" s="3">
        <v>1</v>
      </c>
      <c r="D26468" s="3">
        <v>1</v>
      </c>
      <c r="F26468" s="3">
        <v>1</v>
      </c>
      <c r="H26468">
        <v>1</v>
      </c>
      <c r="J26468">
        <v>1</v>
      </c>
    </row>
    <row r="26469" spans="2:10" x14ac:dyDescent="0.25">
      <c r="B26469" s="3">
        <v>1</v>
      </c>
      <c r="D26469" s="3">
        <v>1</v>
      </c>
      <c r="F26469" s="3">
        <v>1</v>
      </c>
      <c r="H26469">
        <v>1</v>
      </c>
      <c r="J26469">
        <v>1</v>
      </c>
    </row>
    <row r="26470" spans="2:10" x14ac:dyDescent="0.25">
      <c r="B26470" s="3">
        <v>1</v>
      </c>
      <c r="D26470" s="3">
        <v>1</v>
      </c>
      <c r="F26470" s="3">
        <v>1</v>
      </c>
      <c r="H26470">
        <v>1</v>
      </c>
      <c r="J26470">
        <v>1</v>
      </c>
    </row>
    <row r="26471" spans="2:10" x14ac:dyDescent="0.25">
      <c r="B26471" s="3">
        <v>1</v>
      </c>
      <c r="D26471" s="3">
        <v>1</v>
      </c>
      <c r="F26471" s="3">
        <v>1</v>
      </c>
      <c r="H26471">
        <v>1</v>
      </c>
      <c r="J26471">
        <v>1</v>
      </c>
    </row>
    <row r="26472" spans="2:10" x14ac:dyDescent="0.25">
      <c r="B26472" s="3">
        <v>1</v>
      </c>
      <c r="D26472" s="3">
        <v>1</v>
      </c>
      <c r="F26472" s="3">
        <v>1</v>
      </c>
      <c r="H26472">
        <v>1</v>
      </c>
      <c r="J26472">
        <v>1</v>
      </c>
    </row>
    <row r="26473" spans="2:10" x14ac:dyDescent="0.25">
      <c r="B26473" s="3">
        <v>1</v>
      </c>
      <c r="D26473" s="3">
        <v>1</v>
      </c>
      <c r="F26473" s="3">
        <v>1</v>
      </c>
      <c r="H26473">
        <v>1</v>
      </c>
      <c r="J26473">
        <v>1</v>
      </c>
    </row>
    <row r="26474" spans="2:10" x14ac:dyDescent="0.25">
      <c r="B26474" s="3">
        <v>1</v>
      </c>
      <c r="D26474" s="3">
        <v>1</v>
      </c>
      <c r="F26474" s="3">
        <v>1</v>
      </c>
      <c r="H26474">
        <v>1</v>
      </c>
      <c r="J26474">
        <v>1</v>
      </c>
    </row>
    <row r="26475" spans="2:10" x14ac:dyDescent="0.25">
      <c r="B26475" s="3">
        <v>1</v>
      </c>
      <c r="D26475" s="3">
        <v>1</v>
      </c>
      <c r="F26475" s="3">
        <v>1</v>
      </c>
      <c r="H26475">
        <v>1</v>
      </c>
      <c r="J26475">
        <v>1</v>
      </c>
    </row>
    <row r="26476" spans="2:10" x14ac:dyDescent="0.25">
      <c r="B26476" s="3">
        <v>1</v>
      </c>
      <c r="D26476" s="3">
        <v>1</v>
      </c>
      <c r="F26476" s="3">
        <v>1</v>
      </c>
      <c r="H26476">
        <v>1</v>
      </c>
      <c r="J26476">
        <v>1</v>
      </c>
    </row>
    <row r="26477" spans="2:10" x14ac:dyDescent="0.25">
      <c r="B26477" s="3">
        <v>1</v>
      </c>
      <c r="D26477" s="3">
        <v>1</v>
      </c>
      <c r="F26477" s="3">
        <v>1</v>
      </c>
      <c r="H26477">
        <v>1</v>
      </c>
      <c r="J26477">
        <v>1</v>
      </c>
    </row>
    <row r="26478" spans="2:10" x14ac:dyDescent="0.25">
      <c r="B26478" s="3">
        <v>1</v>
      </c>
      <c r="D26478" s="3">
        <v>1</v>
      </c>
      <c r="F26478" s="3">
        <v>1</v>
      </c>
      <c r="H26478">
        <v>1</v>
      </c>
      <c r="J26478">
        <v>1</v>
      </c>
    </row>
    <row r="26479" spans="2:10" x14ac:dyDescent="0.25">
      <c r="B26479" s="3">
        <v>1</v>
      </c>
      <c r="D26479" s="3">
        <v>1</v>
      </c>
      <c r="F26479" s="3">
        <v>1</v>
      </c>
      <c r="H26479">
        <v>1</v>
      </c>
      <c r="J26479">
        <v>1</v>
      </c>
    </row>
    <row r="26480" spans="2:10" x14ac:dyDescent="0.25">
      <c r="B26480" s="3">
        <v>1</v>
      </c>
      <c r="D26480" s="3">
        <v>1</v>
      </c>
      <c r="F26480" s="3">
        <v>1</v>
      </c>
      <c r="H26480">
        <v>1</v>
      </c>
      <c r="J26480">
        <v>1</v>
      </c>
    </row>
    <row r="26481" spans="2:10" x14ac:dyDescent="0.25">
      <c r="B26481" s="3">
        <v>1</v>
      </c>
      <c r="D26481" s="3">
        <v>1</v>
      </c>
      <c r="F26481" s="3">
        <v>1</v>
      </c>
      <c r="H26481">
        <v>1</v>
      </c>
      <c r="J26481">
        <v>1</v>
      </c>
    </row>
    <row r="26482" spans="2:10" x14ac:dyDescent="0.25">
      <c r="B26482" s="3">
        <v>1</v>
      </c>
      <c r="D26482" s="3">
        <v>1</v>
      </c>
      <c r="F26482" s="3">
        <v>1</v>
      </c>
      <c r="H26482">
        <v>1</v>
      </c>
      <c r="J26482">
        <v>1</v>
      </c>
    </row>
    <row r="26483" spans="2:10" x14ac:dyDescent="0.25">
      <c r="B26483" s="3">
        <v>1</v>
      </c>
      <c r="D26483" s="3">
        <v>1</v>
      </c>
      <c r="F26483" s="3">
        <v>1</v>
      </c>
      <c r="H26483">
        <v>1</v>
      </c>
      <c r="J26483">
        <v>1</v>
      </c>
    </row>
    <row r="26484" spans="2:10" x14ac:dyDescent="0.25">
      <c r="B26484" s="3">
        <v>1</v>
      </c>
      <c r="D26484" s="3">
        <v>1</v>
      </c>
      <c r="F26484" s="3">
        <v>1</v>
      </c>
      <c r="H26484">
        <v>1</v>
      </c>
      <c r="J26484">
        <v>1</v>
      </c>
    </row>
    <row r="26485" spans="2:10" x14ac:dyDescent="0.25">
      <c r="B26485" s="3">
        <v>1</v>
      </c>
      <c r="D26485" s="3">
        <v>1</v>
      </c>
      <c r="F26485" s="3">
        <v>1</v>
      </c>
      <c r="H26485">
        <v>1</v>
      </c>
      <c r="J26485">
        <v>1</v>
      </c>
    </row>
    <row r="26486" spans="2:10" x14ac:dyDescent="0.25">
      <c r="B26486" s="3">
        <v>1</v>
      </c>
      <c r="D26486" s="3">
        <v>1</v>
      </c>
      <c r="F26486" s="3">
        <v>1</v>
      </c>
      <c r="H26486">
        <v>1</v>
      </c>
      <c r="J26486">
        <v>1</v>
      </c>
    </row>
    <row r="26487" spans="2:10" x14ac:dyDescent="0.25">
      <c r="B26487" s="3">
        <v>1</v>
      </c>
      <c r="D26487" s="3">
        <v>1</v>
      </c>
      <c r="F26487" s="3">
        <v>1</v>
      </c>
      <c r="H26487">
        <v>1</v>
      </c>
      <c r="J26487">
        <v>1</v>
      </c>
    </row>
    <row r="26488" spans="2:10" x14ac:dyDescent="0.25">
      <c r="B26488" s="3">
        <v>1</v>
      </c>
      <c r="D26488" s="3">
        <v>1</v>
      </c>
      <c r="F26488" s="3">
        <v>1</v>
      </c>
      <c r="H26488">
        <v>1</v>
      </c>
      <c r="J26488">
        <v>1</v>
      </c>
    </row>
    <row r="26489" spans="2:10" x14ac:dyDescent="0.25">
      <c r="B26489" s="3">
        <v>1</v>
      </c>
      <c r="D26489" s="3">
        <v>1</v>
      </c>
      <c r="F26489" s="3">
        <v>1</v>
      </c>
      <c r="H26489">
        <v>1</v>
      </c>
      <c r="J26489">
        <v>1</v>
      </c>
    </row>
    <row r="26490" spans="2:10" x14ac:dyDescent="0.25">
      <c r="B26490" s="3">
        <v>1</v>
      </c>
      <c r="D26490" s="3">
        <v>1</v>
      </c>
      <c r="F26490" s="3">
        <v>1</v>
      </c>
      <c r="H26490">
        <v>1</v>
      </c>
      <c r="J26490">
        <v>1</v>
      </c>
    </row>
    <row r="26491" spans="2:10" x14ac:dyDescent="0.25">
      <c r="B26491" s="3">
        <v>1</v>
      </c>
      <c r="D26491" s="3">
        <v>1</v>
      </c>
      <c r="F26491" s="3">
        <v>1</v>
      </c>
      <c r="H26491">
        <v>1</v>
      </c>
      <c r="J26491">
        <v>1</v>
      </c>
    </row>
    <row r="26492" spans="2:10" x14ac:dyDescent="0.25">
      <c r="B26492" s="3">
        <v>1</v>
      </c>
      <c r="D26492" s="3">
        <v>1</v>
      </c>
      <c r="F26492" s="3">
        <v>1</v>
      </c>
      <c r="H26492">
        <v>1</v>
      </c>
      <c r="J26492">
        <v>1</v>
      </c>
    </row>
    <row r="26493" spans="2:10" x14ac:dyDescent="0.25">
      <c r="B26493" s="3">
        <v>1</v>
      </c>
      <c r="D26493" s="3">
        <v>1</v>
      </c>
      <c r="F26493" s="3">
        <v>1</v>
      </c>
      <c r="H26493">
        <v>1</v>
      </c>
      <c r="J26493">
        <v>1</v>
      </c>
    </row>
    <row r="26494" spans="2:10" x14ac:dyDescent="0.25">
      <c r="B26494" s="3">
        <v>1</v>
      </c>
      <c r="D26494" s="3">
        <v>1</v>
      </c>
      <c r="F26494" s="3">
        <v>1</v>
      </c>
      <c r="H26494">
        <v>1</v>
      </c>
      <c r="J26494">
        <v>1</v>
      </c>
    </row>
    <row r="26495" spans="2:10" x14ac:dyDescent="0.25">
      <c r="B26495" s="3">
        <v>1</v>
      </c>
      <c r="D26495" s="3">
        <v>1</v>
      </c>
      <c r="F26495" s="3">
        <v>1</v>
      </c>
      <c r="H26495">
        <v>1</v>
      </c>
      <c r="J26495">
        <v>1</v>
      </c>
    </row>
    <row r="26496" spans="2:10" x14ac:dyDescent="0.25">
      <c r="B26496" s="3">
        <v>1</v>
      </c>
      <c r="D26496" s="3">
        <v>1</v>
      </c>
      <c r="F26496" s="3">
        <v>1</v>
      </c>
      <c r="H26496">
        <v>1</v>
      </c>
      <c r="J26496">
        <v>1</v>
      </c>
    </row>
    <row r="26497" spans="2:10" x14ac:dyDescent="0.25">
      <c r="B26497" s="3">
        <v>1</v>
      </c>
      <c r="D26497" s="3">
        <v>1</v>
      </c>
      <c r="F26497" s="3">
        <v>1</v>
      </c>
      <c r="H26497">
        <v>1</v>
      </c>
      <c r="J26497">
        <v>1</v>
      </c>
    </row>
    <row r="26498" spans="2:10" x14ac:dyDescent="0.25">
      <c r="B26498" s="3">
        <v>1</v>
      </c>
      <c r="D26498" s="3">
        <v>1</v>
      </c>
      <c r="F26498" s="3">
        <v>1</v>
      </c>
      <c r="H26498">
        <v>1</v>
      </c>
      <c r="J26498">
        <v>1</v>
      </c>
    </row>
    <row r="26499" spans="2:10" x14ac:dyDescent="0.25">
      <c r="B26499" s="3">
        <v>1</v>
      </c>
      <c r="D26499" s="3">
        <v>1</v>
      </c>
      <c r="F26499" s="3">
        <v>1</v>
      </c>
      <c r="H26499">
        <v>1</v>
      </c>
      <c r="J26499">
        <v>1</v>
      </c>
    </row>
    <row r="26500" spans="2:10" x14ac:dyDescent="0.25">
      <c r="B26500" s="3">
        <v>1</v>
      </c>
      <c r="D26500" s="3">
        <v>1</v>
      </c>
      <c r="F26500" s="3">
        <v>1</v>
      </c>
      <c r="H26500">
        <v>1</v>
      </c>
      <c r="J26500">
        <v>1</v>
      </c>
    </row>
    <row r="26501" spans="2:10" x14ac:dyDescent="0.25">
      <c r="B26501" s="3">
        <v>1</v>
      </c>
      <c r="D26501" s="3">
        <v>1</v>
      </c>
      <c r="F26501" s="3">
        <v>1</v>
      </c>
      <c r="H26501">
        <v>1</v>
      </c>
      <c r="J26501">
        <v>1</v>
      </c>
    </row>
    <row r="26502" spans="2:10" x14ac:dyDescent="0.25">
      <c r="B26502" s="3">
        <v>1</v>
      </c>
      <c r="D26502" s="3">
        <v>1</v>
      </c>
      <c r="F26502" s="3">
        <v>1</v>
      </c>
      <c r="H26502">
        <v>1</v>
      </c>
      <c r="J26502">
        <v>1</v>
      </c>
    </row>
    <row r="26503" spans="2:10" x14ac:dyDescent="0.25">
      <c r="B26503" s="3">
        <v>1</v>
      </c>
      <c r="D26503" s="3">
        <v>1</v>
      </c>
      <c r="F26503" s="3">
        <v>1</v>
      </c>
      <c r="H26503">
        <v>1</v>
      </c>
      <c r="J26503">
        <v>1</v>
      </c>
    </row>
    <row r="26504" spans="2:10" x14ac:dyDescent="0.25">
      <c r="B26504" s="3">
        <v>1</v>
      </c>
      <c r="D26504" s="3">
        <v>1</v>
      </c>
      <c r="F26504" s="3">
        <v>1</v>
      </c>
      <c r="H26504">
        <v>1</v>
      </c>
      <c r="J26504">
        <v>1</v>
      </c>
    </row>
    <row r="26505" spans="2:10" x14ac:dyDescent="0.25">
      <c r="B26505" s="3">
        <v>1</v>
      </c>
      <c r="D26505" s="3">
        <v>1</v>
      </c>
      <c r="F26505" s="3">
        <v>1</v>
      </c>
      <c r="H26505">
        <v>1</v>
      </c>
      <c r="J26505">
        <v>1</v>
      </c>
    </row>
    <row r="26506" spans="2:10" x14ac:dyDescent="0.25">
      <c r="B26506" s="3">
        <v>1</v>
      </c>
      <c r="D26506" s="3">
        <v>1</v>
      </c>
      <c r="F26506" s="3">
        <v>1</v>
      </c>
      <c r="H26506">
        <v>1</v>
      </c>
      <c r="J26506">
        <v>1</v>
      </c>
    </row>
    <row r="26507" spans="2:10" x14ac:dyDescent="0.25">
      <c r="B26507" s="3">
        <v>1</v>
      </c>
      <c r="D26507" s="3">
        <v>1</v>
      </c>
      <c r="F26507" s="3">
        <v>1</v>
      </c>
      <c r="H26507">
        <v>1</v>
      </c>
      <c r="J26507">
        <v>1</v>
      </c>
    </row>
    <row r="26508" spans="2:10" x14ac:dyDescent="0.25">
      <c r="B26508" s="3">
        <v>1</v>
      </c>
      <c r="D26508" s="3">
        <v>1</v>
      </c>
      <c r="F26508" s="3">
        <v>1</v>
      </c>
      <c r="H26508">
        <v>1</v>
      </c>
      <c r="J26508">
        <v>1</v>
      </c>
    </row>
    <row r="26509" spans="2:10" x14ac:dyDescent="0.25">
      <c r="B26509" s="3">
        <v>1</v>
      </c>
      <c r="D26509" s="3">
        <v>1</v>
      </c>
      <c r="F26509" s="3">
        <v>1</v>
      </c>
      <c r="H26509">
        <v>1</v>
      </c>
      <c r="J26509">
        <v>1</v>
      </c>
    </row>
    <row r="26510" spans="2:10" x14ac:dyDescent="0.25">
      <c r="B26510" s="3">
        <v>1</v>
      </c>
      <c r="D26510" s="3">
        <v>1</v>
      </c>
      <c r="F26510" s="3">
        <v>1</v>
      </c>
      <c r="H26510">
        <v>1</v>
      </c>
      <c r="J26510">
        <v>1</v>
      </c>
    </row>
    <row r="26511" spans="2:10" x14ac:dyDescent="0.25">
      <c r="B26511" s="3">
        <v>1</v>
      </c>
      <c r="D26511" s="3">
        <v>1</v>
      </c>
      <c r="F26511" s="3">
        <v>1</v>
      </c>
      <c r="H26511">
        <v>1</v>
      </c>
      <c r="J26511">
        <v>1</v>
      </c>
    </row>
    <row r="26512" spans="2:10" x14ac:dyDescent="0.25">
      <c r="B26512" s="3">
        <v>1</v>
      </c>
      <c r="D26512" s="3">
        <v>1</v>
      </c>
      <c r="F26512" s="3">
        <v>1</v>
      </c>
      <c r="H26512">
        <v>1</v>
      </c>
      <c r="J26512">
        <v>1</v>
      </c>
    </row>
    <row r="26513" spans="2:10" x14ac:dyDescent="0.25">
      <c r="B26513" s="3">
        <v>1</v>
      </c>
      <c r="D26513" s="3">
        <v>1</v>
      </c>
      <c r="F26513" s="3">
        <v>1</v>
      </c>
      <c r="H26513">
        <v>1</v>
      </c>
      <c r="J26513">
        <v>1</v>
      </c>
    </row>
    <row r="26514" spans="2:10" x14ac:dyDescent="0.25">
      <c r="B26514" s="3">
        <v>1</v>
      </c>
      <c r="D26514" s="3">
        <v>1</v>
      </c>
      <c r="F26514" s="3">
        <v>1</v>
      </c>
      <c r="H26514">
        <v>1</v>
      </c>
      <c r="J26514">
        <v>1</v>
      </c>
    </row>
    <row r="26515" spans="2:10" x14ac:dyDescent="0.25">
      <c r="B26515" s="3">
        <v>1</v>
      </c>
      <c r="D26515" s="3">
        <v>1</v>
      </c>
      <c r="F26515" s="3">
        <v>1</v>
      </c>
      <c r="H26515">
        <v>1</v>
      </c>
      <c r="J26515">
        <v>1</v>
      </c>
    </row>
    <row r="26516" spans="2:10" x14ac:dyDescent="0.25">
      <c r="B26516" s="3">
        <v>1</v>
      </c>
      <c r="D26516" s="3">
        <v>1</v>
      </c>
      <c r="F26516" s="3">
        <v>1</v>
      </c>
      <c r="H26516">
        <v>1</v>
      </c>
      <c r="J26516">
        <v>1</v>
      </c>
    </row>
    <row r="26517" spans="2:10" x14ac:dyDescent="0.25">
      <c r="B26517" s="3">
        <v>1</v>
      </c>
      <c r="D26517" s="3">
        <v>1</v>
      </c>
      <c r="F26517" s="3">
        <v>1</v>
      </c>
      <c r="H26517">
        <v>1</v>
      </c>
      <c r="J26517">
        <v>1</v>
      </c>
    </row>
    <row r="26518" spans="2:10" x14ac:dyDescent="0.25">
      <c r="B26518" s="3">
        <v>1</v>
      </c>
      <c r="D26518" s="3">
        <v>1</v>
      </c>
      <c r="F26518" s="3">
        <v>1</v>
      </c>
      <c r="H26518">
        <v>1</v>
      </c>
      <c r="J26518">
        <v>1</v>
      </c>
    </row>
    <row r="26519" spans="2:10" x14ac:dyDescent="0.25">
      <c r="B26519" s="3">
        <v>1</v>
      </c>
      <c r="D26519" s="3">
        <v>1</v>
      </c>
      <c r="F26519" s="3">
        <v>1</v>
      </c>
      <c r="H26519">
        <v>1</v>
      </c>
      <c r="J26519">
        <v>1</v>
      </c>
    </row>
    <row r="26520" spans="2:10" x14ac:dyDescent="0.25">
      <c r="B26520" s="3">
        <v>1</v>
      </c>
      <c r="D26520" s="3">
        <v>1</v>
      </c>
      <c r="F26520" s="3">
        <v>1</v>
      </c>
      <c r="H26520">
        <v>1</v>
      </c>
      <c r="J26520">
        <v>1</v>
      </c>
    </row>
    <row r="26521" spans="2:10" x14ac:dyDescent="0.25">
      <c r="B26521" s="3">
        <v>1</v>
      </c>
      <c r="D26521" s="3">
        <v>1</v>
      </c>
      <c r="F26521" s="3">
        <v>1</v>
      </c>
      <c r="H26521">
        <v>1</v>
      </c>
      <c r="J26521">
        <v>1</v>
      </c>
    </row>
    <row r="26522" spans="2:10" x14ac:dyDescent="0.25">
      <c r="B26522" s="3">
        <v>1</v>
      </c>
      <c r="D26522" s="3">
        <v>1</v>
      </c>
      <c r="F26522" s="3">
        <v>1</v>
      </c>
      <c r="H26522">
        <v>1</v>
      </c>
      <c r="J26522">
        <v>1</v>
      </c>
    </row>
    <row r="26523" spans="2:10" x14ac:dyDescent="0.25">
      <c r="B26523" s="3">
        <v>1</v>
      </c>
      <c r="D26523" s="3">
        <v>1</v>
      </c>
      <c r="F26523" s="3">
        <v>1</v>
      </c>
      <c r="H26523">
        <v>1</v>
      </c>
      <c r="J26523">
        <v>1</v>
      </c>
    </row>
    <row r="26524" spans="2:10" x14ac:dyDescent="0.25">
      <c r="B26524" s="3">
        <v>1</v>
      </c>
      <c r="D26524" s="3">
        <v>1</v>
      </c>
      <c r="F26524" s="3">
        <v>1</v>
      </c>
      <c r="H26524">
        <v>1</v>
      </c>
      <c r="J26524">
        <v>1</v>
      </c>
    </row>
    <row r="26525" spans="2:10" x14ac:dyDescent="0.25">
      <c r="B26525" s="3">
        <v>1</v>
      </c>
      <c r="D26525" s="3">
        <v>1</v>
      </c>
      <c r="F26525" s="3">
        <v>1</v>
      </c>
      <c r="H26525">
        <v>1</v>
      </c>
      <c r="J26525">
        <v>1</v>
      </c>
    </row>
    <row r="26526" spans="2:10" x14ac:dyDescent="0.25">
      <c r="B26526" s="3">
        <v>1</v>
      </c>
      <c r="D26526" s="3">
        <v>1</v>
      </c>
      <c r="F26526" s="3">
        <v>1</v>
      </c>
      <c r="H26526">
        <v>1</v>
      </c>
      <c r="J26526">
        <v>1</v>
      </c>
    </row>
    <row r="26527" spans="2:10" x14ac:dyDescent="0.25">
      <c r="B26527" s="3">
        <v>1</v>
      </c>
      <c r="D26527" s="3">
        <v>1</v>
      </c>
      <c r="F26527" s="3">
        <v>1</v>
      </c>
      <c r="H26527">
        <v>1</v>
      </c>
      <c r="J26527">
        <v>1</v>
      </c>
    </row>
    <row r="26528" spans="2:10" x14ac:dyDescent="0.25">
      <c r="B26528" s="3">
        <v>1</v>
      </c>
      <c r="D26528" s="3">
        <v>1</v>
      </c>
      <c r="F26528" s="3">
        <v>1</v>
      </c>
      <c r="H26528">
        <v>1</v>
      </c>
      <c r="J26528">
        <v>1</v>
      </c>
    </row>
    <row r="26529" spans="2:10" x14ac:dyDescent="0.25">
      <c r="B26529" s="3">
        <v>1</v>
      </c>
      <c r="D26529" s="3">
        <v>1</v>
      </c>
      <c r="F26529" s="3">
        <v>1</v>
      </c>
      <c r="H26529">
        <v>1</v>
      </c>
      <c r="J26529">
        <v>1</v>
      </c>
    </row>
    <row r="26530" spans="2:10" x14ac:dyDescent="0.25">
      <c r="B26530" s="3">
        <v>1</v>
      </c>
      <c r="D26530" s="3">
        <v>1</v>
      </c>
      <c r="F26530" s="3">
        <v>1</v>
      </c>
      <c r="H26530">
        <v>1</v>
      </c>
      <c r="J26530">
        <v>1</v>
      </c>
    </row>
    <row r="26531" spans="2:10" x14ac:dyDescent="0.25">
      <c r="B26531" s="3">
        <v>1</v>
      </c>
      <c r="D26531" s="3">
        <v>1</v>
      </c>
      <c r="F26531" s="3">
        <v>1</v>
      </c>
      <c r="H26531">
        <v>1</v>
      </c>
      <c r="J26531">
        <v>1</v>
      </c>
    </row>
    <row r="26532" spans="2:10" x14ac:dyDescent="0.25">
      <c r="B26532" s="3">
        <v>1</v>
      </c>
      <c r="D26532" s="3">
        <v>1</v>
      </c>
      <c r="F26532" s="3">
        <v>1</v>
      </c>
      <c r="H26532">
        <v>1</v>
      </c>
      <c r="J26532">
        <v>1</v>
      </c>
    </row>
    <row r="26533" spans="2:10" x14ac:dyDescent="0.25">
      <c r="B26533" s="3">
        <v>1</v>
      </c>
      <c r="D26533" s="3">
        <v>1</v>
      </c>
      <c r="F26533" s="3">
        <v>1</v>
      </c>
      <c r="H26533">
        <v>1</v>
      </c>
      <c r="J26533">
        <v>1</v>
      </c>
    </row>
    <row r="26534" spans="2:10" x14ac:dyDescent="0.25">
      <c r="B26534" s="3">
        <v>1</v>
      </c>
      <c r="D26534" s="3">
        <v>1</v>
      </c>
      <c r="F26534" s="3">
        <v>1</v>
      </c>
      <c r="H26534">
        <v>1</v>
      </c>
      <c r="J26534">
        <v>1</v>
      </c>
    </row>
    <row r="26535" spans="2:10" x14ac:dyDescent="0.25">
      <c r="B26535" s="3">
        <v>1</v>
      </c>
      <c r="D26535" s="3">
        <v>1</v>
      </c>
      <c r="F26535" s="3">
        <v>1</v>
      </c>
      <c r="H26535">
        <v>1</v>
      </c>
      <c r="J26535">
        <v>1</v>
      </c>
    </row>
    <row r="26536" spans="2:10" x14ac:dyDescent="0.25">
      <c r="B26536" s="3">
        <v>1</v>
      </c>
      <c r="D26536" s="3">
        <v>1</v>
      </c>
      <c r="F26536" s="3">
        <v>1</v>
      </c>
      <c r="H26536">
        <v>1</v>
      </c>
      <c r="J26536">
        <v>1</v>
      </c>
    </row>
    <row r="26537" spans="2:10" x14ac:dyDescent="0.25">
      <c r="B26537" s="3">
        <v>1</v>
      </c>
      <c r="D26537" s="3">
        <v>1</v>
      </c>
      <c r="F26537" s="3">
        <v>1</v>
      </c>
      <c r="H26537">
        <v>1</v>
      </c>
      <c r="J26537">
        <v>1</v>
      </c>
    </row>
    <row r="26538" spans="2:10" x14ac:dyDescent="0.25">
      <c r="B26538" s="3">
        <v>1</v>
      </c>
      <c r="D26538" s="3">
        <v>1</v>
      </c>
      <c r="F26538" s="3">
        <v>1</v>
      </c>
      <c r="H26538">
        <v>1</v>
      </c>
      <c r="J26538">
        <v>1</v>
      </c>
    </row>
    <row r="26539" spans="2:10" x14ac:dyDescent="0.25">
      <c r="B26539" s="3">
        <v>1</v>
      </c>
      <c r="D26539" s="3">
        <v>1</v>
      </c>
      <c r="F26539" s="3">
        <v>1</v>
      </c>
      <c r="H26539">
        <v>1</v>
      </c>
      <c r="J26539">
        <v>1</v>
      </c>
    </row>
    <row r="26540" spans="2:10" x14ac:dyDescent="0.25">
      <c r="B26540" s="3">
        <v>1</v>
      </c>
      <c r="D26540" s="3">
        <v>1</v>
      </c>
      <c r="F26540" s="3">
        <v>1</v>
      </c>
      <c r="H26540">
        <v>1</v>
      </c>
      <c r="J26540">
        <v>1</v>
      </c>
    </row>
    <row r="26541" spans="2:10" x14ac:dyDescent="0.25">
      <c r="B26541" s="3">
        <v>1</v>
      </c>
      <c r="D26541" s="3">
        <v>1</v>
      </c>
      <c r="F26541" s="3">
        <v>1</v>
      </c>
      <c r="H26541">
        <v>1</v>
      </c>
      <c r="J26541">
        <v>1</v>
      </c>
    </row>
    <row r="26542" spans="2:10" x14ac:dyDescent="0.25">
      <c r="B26542" s="3">
        <v>1</v>
      </c>
      <c r="D26542" s="3">
        <v>1</v>
      </c>
      <c r="F26542" s="3">
        <v>1</v>
      </c>
      <c r="H26542">
        <v>1</v>
      </c>
      <c r="J26542">
        <v>1</v>
      </c>
    </row>
    <row r="26543" spans="2:10" x14ac:dyDescent="0.25">
      <c r="B26543" s="3">
        <v>1</v>
      </c>
      <c r="D26543" s="3">
        <v>1</v>
      </c>
      <c r="F26543" s="3">
        <v>1</v>
      </c>
      <c r="H26543">
        <v>1</v>
      </c>
      <c r="J26543">
        <v>1</v>
      </c>
    </row>
    <row r="26544" spans="2:10" x14ac:dyDescent="0.25">
      <c r="B26544" s="3">
        <v>1</v>
      </c>
      <c r="D26544" s="3">
        <v>1</v>
      </c>
      <c r="F26544" s="3">
        <v>1</v>
      </c>
      <c r="H26544">
        <v>1</v>
      </c>
      <c r="J26544">
        <v>1</v>
      </c>
    </row>
    <row r="26545" spans="2:10" x14ac:dyDescent="0.25">
      <c r="B26545" s="3">
        <v>1</v>
      </c>
      <c r="D26545" s="3">
        <v>1</v>
      </c>
      <c r="F26545" s="3">
        <v>1</v>
      </c>
      <c r="H26545">
        <v>1</v>
      </c>
      <c r="J26545">
        <v>1</v>
      </c>
    </row>
    <row r="26546" spans="2:10" x14ac:dyDescent="0.25">
      <c r="B26546" s="3">
        <v>1</v>
      </c>
      <c r="D26546" s="3">
        <v>1</v>
      </c>
      <c r="F26546" s="3">
        <v>1</v>
      </c>
      <c r="H26546">
        <v>1</v>
      </c>
      <c r="J26546">
        <v>1</v>
      </c>
    </row>
    <row r="26547" spans="2:10" x14ac:dyDescent="0.25">
      <c r="B26547" s="3">
        <v>1</v>
      </c>
      <c r="D26547" s="3">
        <v>1</v>
      </c>
      <c r="F26547" s="3">
        <v>1</v>
      </c>
      <c r="H26547">
        <v>1</v>
      </c>
      <c r="J26547">
        <v>1</v>
      </c>
    </row>
    <row r="26548" spans="2:10" x14ac:dyDescent="0.25">
      <c r="B26548" s="3">
        <v>1</v>
      </c>
      <c r="D26548" s="3">
        <v>1</v>
      </c>
      <c r="F26548" s="3">
        <v>1</v>
      </c>
      <c r="H26548">
        <v>1</v>
      </c>
      <c r="J26548">
        <v>1</v>
      </c>
    </row>
    <row r="26549" spans="2:10" x14ac:dyDescent="0.25">
      <c r="B26549" s="3">
        <v>1</v>
      </c>
      <c r="D26549" s="3">
        <v>1</v>
      </c>
      <c r="F26549" s="3">
        <v>1</v>
      </c>
      <c r="H26549">
        <v>1</v>
      </c>
      <c r="J26549">
        <v>1</v>
      </c>
    </row>
    <row r="26550" spans="2:10" x14ac:dyDescent="0.25">
      <c r="B26550" s="3">
        <v>1</v>
      </c>
      <c r="D26550" s="3">
        <v>1</v>
      </c>
      <c r="F26550" s="3">
        <v>1</v>
      </c>
      <c r="H26550">
        <v>1</v>
      </c>
      <c r="J26550">
        <v>1</v>
      </c>
    </row>
    <row r="26551" spans="2:10" x14ac:dyDescent="0.25">
      <c r="B26551" s="3">
        <v>1</v>
      </c>
      <c r="D26551" s="3">
        <v>1</v>
      </c>
      <c r="F26551" s="3">
        <v>1</v>
      </c>
      <c r="H26551">
        <v>1</v>
      </c>
      <c r="J26551">
        <v>1</v>
      </c>
    </row>
    <row r="26552" spans="2:10" x14ac:dyDescent="0.25">
      <c r="B26552" s="3">
        <v>1</v>
      </c>
      <c r="D26552" s="3">
        <v>1</v>
      </c>
      <c r="F26552" s="3">
        <v>1</v>
      </c>
      <c r="H26552">
        <v>1</v>
      </c>
      <c r="J26552">
        <v>1</v>
      </c>
    </row>
    <row r="26553" spans="2:10" x14ac:dyDescent="0.25">
      <c r="B26553" s="3">
        <v>1</v>
      </c>
      <c r="D26553" s="3">
        <v>1</v>
      </c>
      <c r="F26553" s="3">
        <v>1</v>
      </c>
      <c r="H26553">
        <v>1</v>
      </c>
      <c r="J26553">
        <v>1</v>
      </c>
    </row>
    <row r="26554" spans="2:10" x14ac:dyDescent="0.25">
      <c r="B26554" s="3">
        <v>1</v>
      </c>
      <c r="D26554" s="3">
        <v>1</v>
      </c>
      <c r="F26554" s="3">
        <v>1</v>
      </c>
      <c r="H26554">
        <v>1</v>
      </c>
      <c r="J26554">
        <v>1</v>
      </c>
    </row>
    <row r="26555" spans="2:10" x14ac:dyDescent="0.25">
      <c r="B26555" s="3">
        <v>1</v>
      </c>
      <c r="D26555" s="3">
        <v>1</v>
      </c>
      <c r="F26555" s="3">
        <v>1</v>
      </c>
      <c r="H26555">
        <v>1</v>
      </c>
      <c r="J26555">
        <v>1</v>
      </c>
    </row>
    <row r="26556" spans="2:10" x14ac:dyDescent="0.25">
      <c r="B26556" s="3">
        <v>1</v>
      </c>
      <c r="D26556" s="3">
        <v>1</v>
      </c>
      <c r="F26556" s="3">
        <v>1</v>
      </c>
      <c r="H26556">
        <v>1</v>
      </c>
      <c r="J26556">
        <v>1</v>
      </c>
    </row>
    <row r="26557" spans="2:10" x14ac:dyDescent="0.25">
      <c r="B26557" s="3">
        <v>1</v>
      </c>
      <c r="D26557" s="3">
        <v>1</v>
      </c>
      <c r="F26557" s="3">
        <v>1</v>
      </c>
      <c r="H26557">
        <v>1</v>
      </c>
      <c r="J26557">
        <v>1</v>
      </c>
    </row>
    <row r="26558" spans="2:10" x14ac:dyDescent="0.25">
      <c r="B26558" s="3">
        <v>1</v>
      </c>
      <c r="D26558" s="3">
        <v>1</v>
      </c>
      <c r="F26558" s="3">
        <v>1</v>
      </c>
      <c r="H26558">
        <v>1</v>
      </c>
      <c r="J26558">
        <v>1</v>
      </c>
    </row>
    <row r="26559" spans="2:10" x14ac:dyDescent="0.25">
      <c r="B26559" s="3">
        <v>1</v>
      </c>
      <c r="D26559" s="3">
        <v>1</v>
      </c>
      <c r="F26559" s="3">
        <v>1</v>
      </c>
      <c r="H26559">
        <v>1</v>
      </c>
      <c r="J26559">
        <v>1</v>
      </c>
    </row>
    <row r="26560" spans="2:10" x14ac:dyDescent="0.25">
      <c r="B26560" s="3">
        <v>1</v>
      </c>
      <c r="D26560" s="3">
        <v>1</v>
      </c>
      <c r="F26560" s="3">
        <v>1</v>
      </c>
      <c r="H26560">
        <v>1</v>
      </c>
      <c r="J26560">
        <v>1</v>
      </c>
    </row>
    <row r="26561" spans="2:10" x14ac:dyDescent="0.25">
      <c r="B26561" s="3">
        <v>1</v>
      </c>
      <c r="D26561" s="3">
        <v>1</v>
      </c>
      <c r="F26561" s="3">
        <v>1</v>
      </c>
      <c r="H26561">
        <v>1</v>
      </c>
      <c r="J26561">
        <v>1</v>
      </c>
    </row>
    <row r="26562" spans="2:10" x14ac:dyDescent="0.25">
      <c r="B26562" s="3">
        <v>1</v>
      </c>
      <c r="D26562" s="3">
        <v>1</v>
      </c>
      <c r="F26562" s="3">
        <v>1</v>
      </c>
      <c r="H26562">
        <v>1</v>
      </c>
      <c r="J26562">
        <v>1</v>
      </c>
    </row>
    <row r="26563" spans="2:10" x14ac:dyDescent="0.25">
      <c r="B26563" s="3">
        <v>1</v>
      </c>
      <c r="D26563" s="3">
        <v>1</v>
      </c>
      <c r="F26563" s="3">
        <v>1</v>
      </c>
      <c r="H26563">
        <v>1</v>
      </c>
      <c r="J26563">
        <v>1</v>
      </c>
    </row>
    <row r="26564" spans="2:10" x14ac:dyDescent="0.25">
      <c r="B26564" s="3">
        <v>1</v>
      </c>
      <c r="D26564" s="3">
        <v>1</v>
      </c>
      <c r="F26564" s="3">
        <v>1</v>
      </c>
      <c r="H26564">
        <v>1</v>
      </c>
      <c r="J26564">
        <v>1</v>
      </c>
    </row>
    <row r="26565" spans="2:10" x14ac:dyDescent="0.25">
      <c r="B26565" s="3">
        <v>1</v>
      </c>
      <c r="D26565" s="3">
        <v>1</v>
      </c>
      <c r="F26565" s="3">
        <v>1</v>
      </c>
      <c r="H26565">
        <v>1</v>
      </c>
      <c r="J26565">
        <v>1</v>
      </c>
    </row>
    <row r="26566" spans="2:10" x14ac:dyDescent="0.25">
      <c r="B26566" s="3">
        <v>1</v>
      </c>
      <c r="D26566" s="3">
        <v>1</v>
      </c>
      <c r="F26566" s="3">
        <v>1</v>
      </c>
      <c r="H26566">
        <v>1</v>
      </c>
      <c r="J26566">
        <v>1</v>
      </c>
    </row>
    <row r="26567" spans="2:10" x14ac:dyDescent="0.25">
      <c r="B26567" s="3">
        <v>1</v>
      </c>
      <c r="D26567" s="3">
        <v>1</v>
      </c>
      <c r="F26567" s="3">
        <v>1</v>
      </c>
      <c r="H26567">
        <v>1</v>
      </c>
      <c r="J26567">
        <v>1</v>
      </c>
    </row>
    <row r="26568" spans="2:10" x14ac:dyDescent="0.25">
      <c r="B26568" s="3">
        <v>1</v>
      </c>
      <c r="D26568" s="3">
        <v>1</v>
      </c>
      <c r="F26568" s="3">
        <v>1</v>
      </c>
      <c r="H26568">
        <v>1</v>
      </c>
      <c r="J26568">
        <v>1</v>
      </c>
    </row>
    <row r="26569" spans="2:10" x14ac:dyDescent="0.25">
      <c r="B26569" s="3">
        <v>1</v>
      </c>
      <c r="D26569" s="3">
        <v>1</v>
      </c>
      <c r="F26569" s="3">
        <v>1</v>
      </c>
      <c r="H26569">
        <v>1</v>
      </c>
      <c r="J26569">
        <v>1</v>
      </c>
    </row>
    <row r="26570" spans="2:10" x14ac:dyDescent="0.25">
      <c r="B26570" s="3">
        <v>1</v>
      </c>
      <c r="D26570" s="3">
        <v>1</v>
      </c>
      <c r="F26570" s="3">
        <v>1</v>
      </c>
      <c r="H26570">
        <v>1</v>
      </c>
      <c r="J26570">
        <v>1</v>
      </c>
    </row>
    <row r="26571" spans="2:10" x14ac:dyDescent="0.25">
      <c r="B26571" s="3">
        <v>1</v>
      </c>
      <c r="D26571" s="3">
        <v>1</v>
      </c>
      <c r="F26571" s="3">
        <v>1</v>
      </c>
      <c r="H26571">
        <v>1</v>
      </c>
      <c r="J26571">
        <v>1</v>
      </c>
    </row>
    <row r="26572" spans="2:10" x14ac:dyDescent="0.25">
      <c r="B26572" s="3">
        <v>1</v>
      </c>
      <c r="D26572" s="3">
        <v>1</v>
      </c>
      <c r="F26572" s="3">
        <v>1</v>
      </c>
      <c r="H26572">
        <v>1</v>
      </c>
      <c r="J26572">
        <v>1</v>
      </c>
    </row>
    <row r="26573" spans="2:10" x14ac:dyDescent="0.25">
      <c r="B26573" s="3">
        <v>1</v>
      </c>
      <c r="D26573" s="3">
        <v>1</v>
      </c>
      <c r="F26573" s="3">
        <v>1</v>
      </c>
      <c r="H26573">
        <v>1</v>
      </c>
      <c r="J26573">
        <v>1</v>
      </c>
    </row>
    <row r="26574" spans="2:10" x14ac:dyDescent="0.25">
      <c r="B26574" s="3">
        <v>1</v>
      </c>
      <c r="D26574" s="3">
        <v>1</v>
      </c>
      <c r="F26574" s="3">
        <v>1</v>
      </c>
      <c r="H26574">
        <v>1</v>
      </c>
      <c r="J26574">
        <v>1</v>
      </c>
    </row>
    <row r="26575" spans="2:10" x14ac:dyDescent="0.25">
      <c r="B26575" s="3">
        <v>1</v>
      </c>
      <c r="D26575" s="3">
        <v>1</v>
      </c>
      <c r="F26575" s="3">
        <v>1</v>
      </c>
      <c r="H26575">
        <v>1</v>
      </c>
      <c r="J26575">
        <v>1</v>
      </c>
    </row>
    <row r="26576" spans="2:10" x14ac:dyDescent="0.25">
      <c r="B26576" s="3">
        <v>1</v>
      </c>
      <c r="D26576" s="3">
        <v>1</v>
      </c>
      <c r="F26576" s="3">
        <v>1</v>
      </c>
      <c r="H26576">
        <v>1</v>
      </c>
      <c r="J26576">
        <v>1</v>
      </c>
    </row>
    <row r="26577" spans="2:10" x14ac:dyDescent="0.25">
      <c r="B26577" s="3">
        <v>1</v>
      </c>
      <c r="D26577" s="3">
        <v>1</v>
      </c>
      <c r="F26577" s="3">
        <v>1</v>
      </c>
      <c r="H26577">
        <v>1</v>
      </c>
      <c r="J26577">
        <v>1</v>
      </c>
    </row>
    <row r="26578" spans="2:10" x14ac:dyDescent="0.25">
      <c r="B26578" s="3">
        <v>1</v>
      </c>
      <c r="D26578" s="3">
        <v>1</v>
      </c>
      <c r="F26578" s="3">
        <v>1</v>
      </c>
      <c r="H26578">
        <v>1</v>
      </c>
      <c r="J26578">
        <v>1</v>
      </c>
    </row>
    <row r="26579" spans="2:10" x14ac:dyDescent="0.25">
      <c r="B26579" s="3">
        <v>1</v>
      </c>
      <c r="D26579" s="3">
        <v>1</v>
      </c>
      <c r="F26579" s="3">
        <v>1</v>
      </c>
      <c r="H26579">
        <v>1</v>
      </c>
      <c r="J26579">
        <v>1</v>
      </c>
    </row>
    <row r="26580" spans="2:10" x14ac:dyDescent="0.25">
      <c r="B26580" s="3">
        <v>1</v>
      </c>
      <c r="D26580" s="3">
        <v>1</v>
      </c>
      <c r="F26580" s="3">
        <v>1</v>
      </c>
      <c r="H26580">
        <v>1</v>
      </c>
      <c r="J26580">
        <v>1</v>
      </c>
    </row>
    <row r="26581" spans="2:10" x14ac:dyDescent="0.25">
      <c r="B26581" s="3">
        <v>1</v>
      </c>
      <c r="D26581" s="3">
        <v>1</v>
      </c>
      <c r="F26581" s="3">
        <v>1</v>
      </c>
      <c r="H26581">
        <v>1</v>
      </c>
      <c r="J26581">
        <v>1</v>
      </c>
    </row>
    <row r="26582" spans="2:10" x14ac:dyDescent="0.25">
      <c r="B26582" s="3">
        <v>1</v>
      </c>
      <c r="D26582" s="3">
        <v>1</v>
      </c>
      <c r="F26582" s="3">
        <v>1</v>
      </c>
      <c r="H26582">
        <v>1</v>
      </c>
      <c r="J26582">
        <v>1</v>
      </c>
    </row>
    <row r="26583" spans="2:10" x14ac:dyDescent="0.25">
      <c r="B26583" s="3">
        <v>1</v>
      </c>
      <c r="D26583" s="3">
        <v>1</v>
      </c>
      <c r="F26583" s="3">
        <v>1</v>
      </c>
      <c r="H26583">
        <v>1</v>
      </c>
      <c r="J26583">
        <v>1</v>
      </c>
    </row>
    <row r="26584" spans="2:10" x14ac:dyDescent="0.25">
      <c r="B26584" s="3">
        <v>1</v>
      </c>
      <c r="D26584" s="3">
        <v>1</v>
      </c>
      <c r="F26584" s="3">
        <v>1</v>
      </c>
      <c r="H26584">
        <v>1</v>
      </c>
      <c r="J26584">
        <v>1</v>
      </c>
    </row>
    <row r="26585" spans="2:10" x14ac:dyDescent="0.25">
      <c r="B26585" s="3">
        <v>1</v>
      </c>
      <c r="D26585" s="3">
        <v>1</v>
      </c>
      <c r="F26585" s="3">
        <v>1</v>
      </c>
      <c r="H26585">
        <v>1</v>
      </c>
      <c r="J26585">
        <v>1</v>
      </c>
    </row>
    <row r="26586" spans="2:10" x14ac:dyDescent="0.25">
      <c r="B26586" s="3">
        <v>1</v>
      </c>
      <c r="D26586" s="3">
        <v>1</v>
      </c>
      <c r="F26586" s="3">
        <v>1</v>
      </c>
      <c r="H26586">
        <v>1</v>
      </c>
      <c r="J26586">
        <v>1</v>
      </c>
    </row>
    <row r="26587" spans="2:10" x14ac:dyDescent="0.25">
      <c r="B26587" s="3">
        <v>1</v>
      </c>
      <c r="D26587" s="3">
        <v>1</v>
      </c>
      <c r="F26587" s="3">
        <v>1</v>
      </c>
      <c r="H26587">
        <v>1</v>
      </c>
      <c r="J26587">
        <v>1</v>
      </c>
    </row>
    <row r="26588" spans="2:10" x14ac:dyDescent="0.25">
      <c r="B26588" s="3">
        <v>1</v>
      </c>
      <c r="D26588" s="3">
        <v>1</v>
      </c>
      <c r="F26588" s="3">
        <v>1</v>
      </c>
      <c r="H26588">
        <v>1</v>
      </c>
      <c r="J26588">
        <v>1</v>
      </c>
    </row>
    <row r="26589" spans="2:10" x14ac:dyDescent="0.25">
      <c r="B26589" s="3">
        <v>1</v>
      </c>
      <c r="D26589" s="3">
        <v>1</v>
      </c>
      <c r="F26589" s="3">
        <v>1</v>
      </c>
      <c r="H26589">
        <v>1</v>
      </c>
      <c r="J26589">
        <v>1</v>
      </c>
    </row>
    <row r="26590" spans="2:10" x14ac:dyDescent="0.25">
      <c r="B26590" s="3">
        <v>1</v>
      </c>
      <c r="D26590" s="3">
        <v>1</v>
      </c>
      <c r="F26590" s="3">
        <v>1</v>
      </c>
      <c r="H26590">
        <v>1</v>
      </c>
      <c r="J26590">
        <v>1</v>
      </c>
    </row>
    <row r="26591" spans="2:10" x14ac:dyDescent="0.25">
      <c r="B26591" s="3">
        <v>1</v>
      </c>
      <c r="D26591" s="3">
        <v>1</v>
      </c>
      <c r="F26591" s="3">
        <v>1</v>
      </c>
      <c r="H26591">
        <v>1</v>
      </c>
      <c r="J26591">
        <v>1</v>
      </c>
    </row>
    <row r="26592" spans="2:10" x14ac:dyDescent="0.25">
      <c r="B26592" s="3">
        <v>1</v>
      </c>
      <c r="D26592" s="3">
        <v>1</v>
      </c>
      <c r="F26592" s="3">
        <v>1</v>
      </c>
      <c r="H26592">
        <v>1</v>
      </c>
      <c r="J26592">
        <v>1</v>
      </c>
    </row>
    <row r="26593" spans="2:10" x14ac:dyDescent="0.25">
      <c r="B26593" s="3">
        <v>1</v>
      </c>
      <c r="D26593" s="3">
        <v>1</v>
      </c>
      <c r="F26593" s="3">
        <v>1</v>
      </c>
      <c r="H26593">
        <v>1</v>
      </c>
      <c r="J26593">
        <v>1</v>
      </c>
    </row>
    <row r="26594" spans="2:10" x14ac:dyDescent="0.25">
      <c r="B26594" s="3">
        <v>1</v>
      </c>
      <c r="D26594" s="3">
        <v>1</v>
      </c>
      <c r="F26594" s="3">
        <v>1</v>
      </c>
      <c r="H26594">
        <v>1</v>
      </c>
      <c r="J26594">
        <v>1</v>
      </c>
    </row>
    <row r="26595" spans="2:10" x14ac:dyDescent="0.25">
      <c r="B26595" s="3">
        <v>1</v>
      </c>
      <c r="D26595" s="3">
        <v>1</v>
      </c>
      <c r="F26595" s="3">
        <v>1</v>
      </c>
      <c r="H26595">
        <v>1</v>
      </c>
      <c r="J26595">
        <v>1</v>
      </c>
    </row>
    <row r="26596" spans="2:10" x14ac:dyDescent="0.25">
      <c r="B26596" s="3">
        <v>1</v>
      </c>
      <c r="D26596" s="3">
        <v>1</v>
      </c>
      <c r="F26596" s="3">
        <v>1</v>
      </c>
      <c r="H26596">
        <v>1</v>
      </c>
      <c r="J26596">
        <v>1</v>
      </c>
    </row>
    <row r="26597" spans="2:10" x14ac:dyDescent="0.25">
      <c r="B26597" s="3">
        <v>1</v>
      </c>
      <c r="D26597" s="3">
        <v>1</v>
      </c>
      <c r="F26597" s="3">
        <v>1</v>
      </c>
      <c r="H26597">
        <v>1</v>
      </c>
      <c r="J26597">
        <v>1</v>
      </c>
    </row>
    <row r="26598" spans="2:10" x14ac:dyDescent="0.25">
      <c r="B26598" s="3">
        <v>1</v>
      </c>
      <c r="D26598" s="3">
        <v>1</v>
      </c>
      <c r="F26598" s="3">
        <v>1</v>
      </c>
      <c r="H26598">
        <v>1</v>
      </c>
      <c r="J26598">
        <v>1</v>
      </c>
    </row>
    <row r="26599" spans="2:10" x14ac:dyDescent="0.25">
      <c r="B26599" s="3">
        <v>1</v>
      </c>
      <c r="D26599" s="3">
        <v>1</v>
      </c>
      <c r="F26599" s="3">
        <v>1</v>
      </c>
      <c r="H26599">
        <v>1</v>
      </c>
      <c r="J26599">
        <v>1</v>
      </c>
    </row>
    <row r="26600" spans="2:10" x14ac:dyDescent="0.25">
      <c r="B26600" s="3">
        <v>1</v>
      </c>
      <c r="D26600" s="3">
        <v>1</v>
      </c>
      <c r="F26600" s="3">
        <v>1</v>
      </c>
      <c r="H26600">
        <v>1</v>
      </c>
      <c r="J26600">
        <v>1</v>
      </c>
    </row>
    <row r="26601" spans="2:10" x14ac:dyDescent="0.25">
      <c r="B26601" s="3">
        <v>1</v>
      </c>
      <c r="D26601" s="3">
        <v>1</v>
      </c>
      <c r="F26601" s="3">
        <v>1</v>
      </c>
      <c r="H26601">
        <v>1</v>
      </c>
      <c r="J26601">
        <v>1</v>
      </c>
    </row>
    <row r="26602" spans="2:10" x14ac:dyDescent="0.25">
      <c r="B26602" s="3">
        <v>1</v>
      </c>
      <c r="D26602" s="3">
        <v>1</v>
      </c>
      <c r="F26602" s="3">
        <v>1</v>
      </c>
      <c r="H26602">
        <v>1</v>
      </c>
      <c r="J26602">
        <v>1</v>
      </c>
    </row>
    <row r="26603" spans="2:10" x14ac:dyDescent="0.25">
      <c r="B26603" s="3">
        <v>1</v>
      </c>
      <c r="D26603" s="3">
        <v>1</v>
      </c>
      <c r="F26603" s="3">
        <v>1</v>
      </c>
      <c r="H26603">
        <v>1</v>
      </c>
      <c r="J26603">
        <v>1</v>
      </c>
    </row>
    <row r="26604" spans="2:10" x14ac:dyDescent="0.25">
      <c r="B26604" s="3">
        <v>1</v>
      </c>
      <c r="D26604" s="3">
        <v>1</v>
      </c>
      <c r="F26604" s="3">
        <v>1</v>
      </c>
      <c r="H26604">
        <v>1</v>
      </c>
      <c r="J26604">
        <v>1</v>
      </c>
    </row>
    <row r="26605" spans="2:10" x14ac:dyDescent="0.25">
      <c r="B26605" s="3">
        <v>1</v>
      </c>
      <c r="D26605" s="3">
        <v>1</v>
      </c>
      <c r="F26605" s="3">
        <v>1</v>
      </c>
      <c r="H26605">
        <v>1</v>
      </c>
      <c r="J26605">
        <v>1</v>
      </c>
    </row>
    <row r="26606" spans="2:10" x14ac:dyDescent="0.25">
      <c r="B26606" s="3">
        <v>1</v>
      </c>
      <c r="D26606" s="3">
        <v>1</v>
      </c>
      <c r="F26606" s="3">
        <v>1</v>
      </c>
      <c r="H26606">
        <v>1</v>
      </c>
      <c r="J26606">
        <v>1</v>
      </c>
    </row>
    <row r="26607" spans="2:10" x14ac:dyDescent="0.25">
      <c r="B26607" s="3">
        <v>1</v>
      </c>
      <c r="D26607" s="3">
        <v>1</v>
      </c>
      <c r="F26607" s="3">
        <v>1</v>
      </c>
      <c r="H26607">
        <v>1</v>
      </c>
      <c r="J26607">
        <v>1</v>
      </c>
    </row>
    <row r="26608" spans="2:10" x14ac:dyDescent="0.25">
      <c r="B26608" s="3">
        <v>1</v>
      </c>
      <c r="D26608" s="3">
        <v>1</v>
      </c>
      <c r="F26608" s="3">
        <v>1</v>
      </c>
      <c r="H26608">
        <v>1</v>
      </c>
      <c r="J26608">
        <v>1</v>
      </c>
    </row>
    <row r="26609" spans="2:10" x14ac:dyDescent="0.25">
      <c r="B26609" s="3">
        <v>1</v>
      </c>
      <c r="D26609" s="3">
        <v>1</v>
      </c>
      <c r="F26609" s="3">
        <v>1</v>
      </c>
      <c r="H26609">
        <v>1</v>
      </c>
      <c r="J26609">
        <v>1</v>
      </c>
    </row>
    <row r="26610" spans="2:10" x14ac:dyDescent="0.25">
      <c r="B26610" s="3">
        <v>1</v>
      </c>
      <c r="D26610" s="3">
        <v>1</v>
      </c>
      <c r="F26610" s="3">
        <v>1</v>
      </c>
      <c r="H26610">
        <v>1</v>
      </c>
      <c r="J26610">
        <v>1</v>
      </c>
    </row>
    <row r="26611" spans="2:10" x14ac:dyDescent="0.25">
      <c r="B26611" s="3">
        <v>1</v>
      </c>
      <c r="D26611" s="3">
        <v>1</v>
      </c>
      <c r="F26611" s="3">
        <v>1</v>
      </c>
      <c r="H26611">
        <v>1</v>
      </c>
      <c r="J26611">
        <v>1</v>
      </c>
    </row>
    <row r="26612" spans="2:10" x14ac:dyDescent="0.25">
      <c r="B26612" s="3">
        <v>1</v>
      </c>
      <c r="D26612" s="3">
        <v>1</v>
      </c>
      <c r="F26612" s="3">
        <v>1</v>
      </c>
      <c r="H26612">
        <v>1</v>
      </c>
      <c r="J26612">
        <v>1</v>
      </c>
    </row>
    <row r="26613" spans="2:10" x14ac:dyDescent="0.25">
      <c r="B26613" s="3">
        <v>1</v>
      </c>
      <c r="D26613" s="3">
        <v>1</v>
      </c>
      <c r="F26613" s="3">
        <v>1</v>
      </c>
      <c r="H26613">
        <v>1</v>
      </c>
      <c r="J26613">
        <v>1</v>
      </c>
    </row>
    <row r="26614" spans="2:10" x14ac:dyDescent="0.25">
      <c r="B26614" s="3">
        <v>1</v>
      </c>
      <c r="D26614" s="3">
        <v>1</v>
      </c>
      <c r="F26614" s="3">
        <v>1</v>
      </c>
      <c r="H26614">
        <v>1</v>
      </c>
      <c r="J26614">
        <v>1</v>
      </c>
    </row>
    <row r="26615" spans="2:10" x14ac:dyDescent="0.25">
      <c r="B26615" s="3">
        <v>1</v>
      </c>
      <c r="D26615" s="3">
        <v>1</v>
      </c>
      <c r="F26615" s="3">
        <v>1</v>
      </c>
      <c r="H26615">
        <v>1</v>
      </c>
      <c r="J26615">
        <v>1</v>
      </c>
    </row>
    <row r="26616" spans="2:10" x14ac:dyDescent="0.25">
      <c r="B26616" s="3">
        <v>1</v>
      </c>
      <c r="D26616" s="3">
        <v>1</v>
      </c>
      <c r="F26616" s="3">
        <v>1</v>
      </c>
      <c r="H26616">
        <v>1</v>
      </c>
      <c r="J26616">
        <v>1</v>
      </c>
    </row>
    <row r="26617" spans="2:10" x14ac:dyDescent="0.25">
      <c r="B26617" s="3">
        <v>1</v>
      </c>
      <c r="D26617" s="3">
        <v>1</v>
      </c>
      <c r="F26617" s="3">
        <v>1</v>
      </c>
      <c r="H26617">
        <v>1</v>
      </c>
      <c r="J26617">
        <v>1</v>
      </c>
    </row>
    <row r="26618" spans="2:10" x14ac:dyDescent="0.25">
      <c r="B26618" s="3">
        <v>1</v>
      </c>
      <c r="D26618" s="3">
        <v>1</v>
      </c>
      <c r="F26618" s="3">
        <v>1</v>
      </c>
      <c r="H26618">
        <v>1</v>
      </c>
      <c r="J26618">
        <v>1</v>
      </c>
    </row>
    <row r="26619" spans="2:10" x14ac:dyDescent="0.25">
      <c r="B26619" s="3">
        <v>1</v>
      </c>
      <c r="D26619" s="3">
        <v>1</v>
      </c>
      <c r="F26619" s="3">
        <v>1</v>
      </c>
      <c r="H26619">
        <v>1</v>
      </c>
      <c r="J26619">
        <v>1</v>
      </c>
    </row>
    <row r="26620" spans="2:10" x14ac:dyDescent="0.25">
      <c r="B26620" s="3">
        <v>1</v>
      </c>
      <c r="D26620" s="3">
        <v>1</v>
      </c>
      <c r="F26620" s="3">
        <v>1</v>
      </c>
      <c r="H26620">
        <v>1</v>
      </c>
      <c r="J26620">
        <v>1</v>
      </c>
    </row>
    <row r="26621" spans="2:10" x14ac:dyDescent="0.25">
      <c r="B26621" s="3">
        <v>1</v>
      </c>
      <c r="D26621" s="3">
        <v>1</v>
      </c>
      <c r="F26621" s="3">
        <v>1</v>
      </c>
      <c r="H26621">
        <v>1</v>
      </c>
      <c r="J26621">
        <v>1</v>
      </c>
    </row>
    <row r="26622" spans="2:10" x14ac:dyDescent="0.25">
      <c r="B26622" s="3">
        <v>1</v>
      </c>
      <c r="D26622" s="3">
        <v>1</v>
      </c>
      <c r="F26622" s="3">
        <v>1</v>
      </c>
      <c r="H26622">
        <v>1</v>
      </c>
      <c r="J26622">
        <v>1</v>
      </c>
    </row>
    <row r="26623" spans="2:10" x14ac:dyDescent="0.25">
      <c r="B26623" s="3">
        <v>1</v>
      </c>
      <c r="D26623" s="3">
        <v>1</v>
      </c>
      <c r="F26623" s="3">
        <v>1</v>
      </c>
      <c r="H26623">
        <v>1</v>
      </c>
      <c r="J26623">
        <v>1</v>
      </c>
    </row>
    <row r="26624" spans="2:10" x14ac:dyDescent="0.25">
      <c r="B26624" s="3">
        <v>1</v>
      </c>
      <c r="D26624" s="3">
        <v>1</v>
      </c>
      <c r="F26624" s="3">
        <v>1</v>
      </c>
      <c r="H26624">
        <v>1</v>
      </c>
      <c r="J26624">
        <v>1</v>
      </c>
    </row>
    <row r="26625" spans="2:10" x14ac:dyDescent="0.25">
      <c r="B26625" s="3">
        <v>1</v>
      </c>
      <c r="D26625" s="3">
        <v>1</v>
      </c>
      <c r="F26625" s="3">
        <v>1</v>
      </c>
      <c r="H26625">
        <v>1</v>
      </c>
      <c r="J26625">
        <v>1</v>
      </c>
    </row>
    <row r="26626" spans="2:10" x14ac:dyDescent="0.25">
      <c r="B26626" s="3">
        <v>1</v>
      </c>
      <c r="D26626" s="3">
        <v>1</v>
      </c>
      <c r="F26626" s="3">
        <v>1</v>
      </c>
      <c r="H26626">
        <v>1</v>
      </c>
      <c r="J26626">
        <v>1</v>
      </c>
    </row>
    <row r="26627" spans="2:10" x14ac:dyDescent="0.25">
      <c r="B26627" s="3">
        <v>1</v>
      </c>
      <c r="D26627" s="3">
        <v>1</v>
      </c>
      <c r="F26627" s="3">
        <v>1</v>
      </c>
      <c r="H26627">
        <v>1</v>
      </c>
      <c r="J26627">
        <v>1</v>
      </c>
    </row>
    <row r="26628" spans="2:10" x14ac:dyDescent="0.25">
      <c r="B26628" s="3">
        <v>1</v>
      </c>
      <c r="D26628" s="3">
        <v>1</v>
      </c>
      <c r="F26628" s="3">
        <v>1</v>
      </c>
      <c r="H26628">
        <v>1</v>
      </c>
      <c r="J26628">
        <v>1</v>
      </c>
    </row>
    <row r="26629" spans="2:10" x14ac:dyDescent="0.25">
      <c r="B26629" s="3">
        <v>1</v>
      </c>
      <c r="D26629" s="3">
        <v>1</v>
      </c>
      <c r="F26629" s="3">
        <v>1</v>
      </c>
      <c r="H26629">
        <v>1</v>
      </c>
      <c r="J26629">
        <v>1</v>
      </c>
    </row>
    <row r="26630" spans="2:10" x14ac:dyDescent="0.25">
      <c r="B26630" s="3">
        <v>1</v>
      </c>
      <c r="D26630" s="3">
        <v>1</v>
      </c>
      <c r="F26630" s="3">
        <v>1</v>
      </c>
      <c r="H26630">
        <v>1</v>
      </c>
      <c r="J26630">
        <v>1</v>
      </c>
    </row>
    <row r="26631" spans="2:10" x14ac:dyDescent="0.25">
      <c r="B26631" s="3">
        <v>1</v>
      </c>
      <c r="D26631" s="3">
        <v>1</v>
      </c>
      <c r="F26631" s="3">
        <v>1</v>
      </c>
      <c r="H26631">
        <v>1</v>
      </c>
      <c r="J26631">
        <v>1</v>
      </c>
    </row>
    <row r="26632" spans="2:10" x14ac:dyDescent="0.25">
      <c r="B26632" s="3">
        <v>1</v>
      </c>
      <c r="D26632" s="3">
        <v>1</v>
      </c>
      <c r="F26632" s="3">
        <v>1</v>
      </c>
      <c r="H26632">
        <v>1</v>
      </c>
      <c r="J26632">
        <v>1</v>
      </c>
    </row>
    <row r="26633" spans="2:10" x14ac:dyDescent="0.25">
      <c r="B26633" s="3">
        <v>1</v>
      </c>
      <c r="D26633" s="3">
        <v>1</v>
      </c>
      <c r="F26633" s="3">
        <v>1</v>
      </c>
      <c r="H26633">
        <v>1</v>
      </c>
      <c r="J26633">
        <v>1</v>
      </c>
    </row>
    <row r="26634" spans="2:10" x14ac:dyDescent="0.25">
      <c r="B26634" s="3">
        <v>1</v>
      </c>
      <c r="D26634" s="3">
        <v>1</v>
      </c>
      <c r="F26634" s="3">
        <v>1</v>
      </c>
      <c r="H26634">
        <v>1</v>
      </c>
      <c r="J26634">
        <v>1</v>
      </c>
    </row>
    <row r="26635" spans="2:10" x14ac:dyDescent="0.25">
      <c r="B26635" s="3">
        <v>1</v>
      </c>
      <c r="D26635" s="3">
        <v>1</v>
      </c>
      <c r="F26635" s="3">
        <v>1</v>
      </c>
      <c r="H26635">
        <v>1</v>
      </c>
      <c r="J26635">
        <v>1</v>
      </c>
    </row>
    <row r="26636" spans="2:10" x14ac:dyDescent="0.25">
      <c r="B26636" s="3">
        <v>1</v>
      </c>
      <c r="D26636" s="3">
        <v>1</v>
      </c>
      <c r="F26636" s="3">
        <v>1</v>
      </c>
      <c r="H26636">
        <v>1</v>
      </c>
      <c r="J26636">
        <v>1</v>
      </c>
    </row>
    <row r="26637" spans="2:10" x14ac:dyDescent="0.25">
      <c r="B26637" s="3">
        <v>1</v>
      </c>
      <c r="D26637" s="3">
        <v>1</v>
      </c>
      <c r="F26637" s="3">
        <v>1</v>
      </c>
      <c r="H26637">
        <v>1</v>
      </c>
      <c r="J26637">
        <v>1</v>
      </c>
    </row>
    <row r="26638" spans="2:10" x14ac:dyDescent="0.25">
      <c r="B26638" s="3">
        <v>1</v>
      </c>
      <c r="D26638" s="3">
        <v>1</v>
      </c>
      <c r="F26638" s="3">
        <v>1</v>
      </c>
      <c r="H26638">
        <v>1</v>
      </c>
      <c r="J26638">
        <v>1</v>
      </c>
    </row>
    <row r="26639" spans="2:10" x14ac:dyDescent="0.25">
      <c r="B26639" s="3">
        <v>1</v>
      </c>
      <c r="D26639" s="3">
        <v>1</v>
      </c>
      <c r="F26639" s="3">
        <v>1</v>
      </c>
      <c r="H26639">
        <v>1</v>
      </c>
      <c r="J26639">
        <v>1</v>
      </c>
    </row>
    <row r="26640" spans="2:10" x14ac:dyDescent="0.25">
      <c r="B26640" s="3">
        <v>1</v>
      </c>
      <c r="D26640" s="3">
        <v>1</v>
      </c>
      <c r="F26640" s="3">
        <v>1</v>
      </c>
      <c r="H26640">
        <v>1</v>
      </c>
      <c r="J26640">
        <v>1</v>
      </c>
    </row>
    <row r="26641" spans="2:10" x14ac:dyDescent="0.25">
      <c r="B26641" s="3">
        <v>1</v>
      </c>
      <c r="D26641" s="3">
        <v>1</v>
      </c>
      <c r="F26641" s="3">
        <v>1</v>
      </c>
      <c r="H26641">
        <v>1</v>
      </c>
      <c r="J26641">
        <v>1</v>
      </c>
    </row>
    <row r="26642" spans="2:10" x14ac:dyDescent="0.25">
      <c r="B26642" s="3">
        <v>1</v>
      </c>
      <c r="D26642" s="3">
        <v>1</v>
      </c>
      <c r="F26642" s="3">
        <v>1</v>
      </c>
      <c r="H26642">
        <v>1</v>
      </c>
      <c r="J26642">
        <v>1</v>
      </c>
    </row>
    <row r="26643" spans="2:10" x14ac:dyDescent="0.25">
      <c r="B26643" s="3">
        <v>1</v>
      </c>
      <c r="D26643" s="3">
        <v>1</v>
      </c>
      <c r="F26643" s="3">
        <v>1</v>
      </c>
      <c r="H26643">
        <v>1</v>
      </c>
      <c r="J26643">
        <v>1</v>
      </c>
    </row>
    <row r="26644" spans="2:10" x14ac:dyDescent="0.25">
      <c r="B26644" s="3">
        <v>1</v>
      </c>
      <c r="D26644" s="3">
        <v>1</v>
      </c>
      <c r="F26644" s="3">
        <v>1</v>
      </c>
      <c r="H26644">
        <v>1</v>
      </c>
      <c r="J26644">
        <v>1</v>
      </c>
    </row>
    <row r="26645" spans="2:10" x14ac:dyDescent="0.25">
      <c r="B26645" s="3">
        <v>1</v>
      </c>
      <c r="D26645" s="3">
        <v>1</v>
      </c>
      <c r="F26645" s="3">
        <v>1</v>
      </c>
      <c r="H26645">
        <v>1</v>
      </c>
      <c r="J26645">
        <v>1</v>
      </c>
    </row>
    <row r="26646" spans="2:10" x14ac:dyDescent="0.25">
      <c r="B26646" s="3">
        <v>1</v>
      </c>
      <c r="D26646" s="3">
        <v>1</v>
      </c>
      <c r="F26646" s="3">
        <v>1</v>
      </c>
      <c r="H26646">
        <v>1</v>
      </c>
      <c r="J26646">
        <v>1</v>
      </c>
    </row>
    <row r="26647" spans="2:10" x14ac:dyDescent="0.25">
      <c r="B26647" s="3">
        <v>1</v>
      </c>
      <c r="D26647" s="3">
        <v>1</v>
      </c>
      <c r="F26647" s="3">
        <v>1</v>
      </c>
      <c r="H26647">
        <v>1</v>
      </c>
      <c r="J26647">
        <v>1</v>
      </c>
    </row>
    <row r="26648" spans="2:10" x14ac:dyDescent="0.25">
      <c r="B26648" s="3">
        <v>1</v>
      </c>
      <c r="D26648" s="3">
        <v>1</v>
      </c>
      <c r="F26648" s="3">
        <v>1</v>
      </c>
      <c r="H26648">
        <v>1</v>
      </c>
      <c r="J26648">
        <v>1</v>
      </c>
    </row>
    <row r="26649" spans="2:10" x14ac:dyDescent="0.25">
      <c r="B26649" s="3">
        <v>1</v>
      </c>
      <c r="D26649" s="3">
        <v>1</v>
      </c>
      <c r="F26649" s="3">
        <v>1</v>
      </c>
      <c r="H26649">
        <v>1</v>
      </c>
      <c r="J26649">
        <v>1</v>
      </c>
    </row>
    <row r="26650" spans="2:10" x14ac:dyDescent="0.25">
      <c r="B26650" s="3">
        <v>1</v>
      </c>
      <c r="D26650" s="3">
        <v>1</v>
      </c>
      <c r="F26650" s="3">
        <v>1</v>
      </c>
      <c r="H26650">
        <v>1</v>
      </c>
      <c r="J26650">
        <v>1</v>
      </c>
    </row>
    <row r="26651" spans="2:10" x14ac:dyDescent="0.25">
      <c r="B26651" s="3">
        <v>1</v>
      </c>
      <c r="D26651" s="3">
        <v>1</v>
      </c>
      <c r="F26651" s="3">
        <v>1</v>
      </c>
      <c r="H26651">
        <v>1</v>
      </c>
      <c r="J26651">
        <v>1</v>
      </c>
    </row>
    <row r="26652" spans="2:10" x14ac:dyDescent="0.25">
      <c r="B26652" s="3">
        <v>1</v>
      </c>
      <c r="D26652" s="3">
        <v>1</v>
      </c>
      <c r="F26652" s="3">
        <v>1</v>
      </c>
      <c r="H26652">
        <v>1</v>
      </c>
      <c r="J26652">
        <v>1</v>
      </c>
    </row>
    <row r="26653" spans="2:10" x14ac:dyDescent="0.25">
      <c r="B26653" s="3">
        <v>1</v>
      </c>
      <c r="D26653" s="3">
        <v>1</v>
      </c>
      <c r="F26653" s="3">
        <v>1</v>
      </c>
      <c r="H26653">
        <v>1</v>
      </c>
      <c r="J26653">
        <v>1</v>
      </c>
    </row>
    <row r="26654" spans="2:10" x14ac:dyDescent="0.25">
      <c r="B26654" s="3">
        <v>1</v>
      </c>
      <c r="D26654" s="3">
        <v>1</v>
      </c>
      <c r="F26654" s="3">
        <v>1</v>
      </c>
      <c r="H26654">
        <v>1</v>
      </c>
      <c r="J26654">
        <v>1</v>
      </c>
    </row>
    <row r="26655" spans="2:10" x14ac:dyDescent="0.25">
      <c r="B26655" s="3">
        <v>1</v>
      </c>
      <c r="D26655" s="3">
        <v>1</v>
      </c>
      <c r="F26655" s="3">
        <v>1</v>
      </c>
      <c r="H26655">
        <v>1</v>
      </c>
      <c r="J26655">
        <v>1</v>
      </c>
    </row>
    <row r="26656" spans="2:10" x14ac:dyDescent="0.25">
      <c r="B26656" s="3">
        <v>1</v>
      </c>
      <c r="D26656" s="3">
        <v>1</v>
      </c>
      <c r="F26656" s="3">
        <v>1</v>
      </c>
      <c r="H26656">
        <v>1</v>
      </c>
      <c r="J26656">
        <v>1</v>
      </c>
    </row>
    <row r="26657" spans="2:10" x14ac:dyDescent="0.25">
      <c r="B26657" s="3">
        <v>1</v>
      </c>
      <c r="D26657" s="3">
        <v>1</v>
      </c>
      <c r="F26657" s="3">
        <v>1</v>
      </c>
      <c r="H26657">
        <v>1</v>
      </c>
      <c r="J26657">
        <v>1</v>
      </c>
    </row>
    <row r="26658" spans="2:10" x14ac:dyDescent="0.25">
      <c r="B26658" s="3">
        <v>1</v>
      </c>
      <c r="D26658" s="3">
        <v>1</v>
      </c>
      <c r="F26658" s="3">
        <v>1</v>
      </c>
      <c r="H26658">
        <v>1</v>
      </c>
      <c r="J26658">
        <v>1</v>
      </c>
    </row>
    <row r="26659" spans="2:10" x14ac:dyDescent="0.25">
      <c r="B26659" s="3">
        <v>1</v>
      </c>
      <c r="D26659" s="3">
        <v>1</v>
      </c>
      <c r="F26659" s="3">
        <v>1</v>
      </c>
      <c r="H26659">
        <v>1</v>
      </c>
      <c r="J26659">
        <v>1</v>
      </c>
    </row>
    <row r="26660" spans="2:10" x14ac:dyDescent="0.25">
      <c r="B26660" s="3">
        <v>1</v>
      </c>
      <c r="D26660" s="3">
        <v>1</v>
      </c>
      <c r="F26660" s="3">
        <v>1</v>
      </c>
      <c r="H26660">
        <v>1</v>
      </c>
      <c r="J26660">
        <v>1</v>
      </c>
    </row>
    <row r="26661" spans="2:10" x14ac:dyDescent="0.25">
      <c r="B26661" s="3">
        <v>1</v>
      </c>
      <c r="D26661" s="3">
        <v>1</v>
      </c>
      <c r="F26661" s="3">
        <v>1</v>
      </c>
      <c r="H26661">
        <v>1</v>
      </c>
      <c r="J26661">
        <v>1</v>
      </c>
    </row>
    <row r="26662" spans="2:10" x14ac:dyDescent="0.25">
      <c r="B26662" s="3">
        <v>1</v>
      </c>
      <c r="D26662" s="3">
        <v>1</v>
      </c>
      <c r="F26662" s="3">
        <v>1</v>
      </c>
      <c r="H26662">
        <v>1</v>
      </c>
      <c r="J26662">
        <v>1</v>
      </c>
    </row>
    <row r="26663" spans="2:10" x14ac:dyDescent="0.25">
      <c r="B26663" s="3">
        <v>1</v>
      </c>
      <c r="D26663" s="3">
        <v>1</v>
      </c>
      <c r="F26663" s="3">
        <v>1</v>
      </c>
      <c r="H26663">
        <v>1</v>
      </c>
      <c r="J26663">
        <v>1</v>
      </c>
    </row>
    <row r="26664" spans="2:10" x14ac:dyDescent="0.25">
      <c r="B26664" s="3">
        <v>1</v>
      </c>
      <c r="D26664" s="3">
        <v>1</v>
      </c>
      <c r="F26664" s="3">
        <v>1</v>
      </c>
      <c r="H26664">
        <v>1</v>
      </c>
      <c r="J26664">
        <v>1</v>
      </c>
    </row>
    <row r="26665" spans="2:10" x14ac:dyDescent="0.25">
      <c r="B26665" s="3">
        <v>1</v>
      </c>
      <c r="D26665" s="3">
        <v>1</v>
      </c>
      <c r="F26665" s="3">
        <v>1</v>
      </c>
      <c r="H26665">
        <v>1</v>
      </c>
      <c r="J26665">
        <v>1</v>
      </c>
    </row>
    <row r="26666" spans="2:10" x14ac:dyDescent="0.25">
      <c r="B26666" s="3">
        <v>1</v>
      </c>
      <c r="D26666" s="3">
        <v>1</v>
      </c>
      <c r="F26666" s="3">
        <v>1</v>
      </c>
      <c r="H26666">
        <v>1</v>
      </c>
      <c r="J26666">
        <v>1</v>
      </c>
    </row>
    <row r="26667" spans="2:10" x14ac:dyDescent="0.25">
      <c r="B26667" s="3">
        <v>1</v>
      </c>
      <c r="D26667" s="3">
        <v>1</v>
      </c>
      <c r="F26667" s="3">
        <v>1</v>
      </c>
      <c r="H26667">
        <v>1</v>
      </c>
      <c r="J26667">
        <v>1</v>
      </c>
    </row>
    <row r="26668" spans="2:10" x14ac:dyDescent="0.25">
      <c r="B26668" s="3">
        <v>1</v>
      </c>
      <c r="D26668" s="3">
        <v>1</v>
      </c>
      <c r="F26668" s="3">
        <v>1</v>
      </c>
      <c r="H26668">
        <v>1</v>
      </c>
      <c r="J26668">
        <v>1</v>
      </c>
    </row>
    <row r="26669" spans="2:10" x14ac:dyDescent="0.25">
      <c r="B26669" s="3">
        <v>1</v>
      </c>
      <c r="D26669" s="3">
        <v>1</v>
      </c>
      <c r="F26669" s="3">
        <v>1</v>
      </c>
      <c r="H26669">
        <v>1</v>
      </c>
      <c r="J26669">
        <v>1</v>
      </c>
    </row>
    <row r="26670" spans="2:10" x14ac:dyDescent="0.25">
      <c r="B26670" s="3">
        <v>1</v>
      </c>
      <c r="D26670" s="3">
        <v>1</v>
      </c>
      <c r="F26670" s="3">
        <v>1</v>
      </c>
      <c r="H26670">
        <v>1</v>
      </c>
      <c r="J26670">
        <v>1</v>
      </c>
    </row>
    <row r="26671" spans="2:10" x14ac:dyDescent="0.25">
      <c r="B26671" s="3">
        <v>1</v>
      </c>
      <c r="D26671" s="3">
        <v>1</v>
      </c>
      <c r="F26671" s="3">
        <v>1</v>
      </c>
      <c r="H26671">
        <v>1</v>
      </c>
      <c r="J26671">
        <v>1</v>
      </c>
    </row>
    <row r="26672" spans="2:10" x14ac:dyDescent="0.25">
      <c r="B26672" s="3">
        <v>1</v>
      </c>
      <c r="D26672" s="3">
        <v>1</v>
      </c>
      <c r="F26672" s="3">
        <v>1</v>
      </c>
      <c r="H26672">
        <v>1</v>
      </c>
      <c r="J26672">
        <v>1</v>
      </c>
    </row>
    <row r="26673" spans="2:10" x14ac:dyDescent="0.25">
      <c r="B26673" s="3">
        <v>1</v>
      </c>
      <c r="D26673" s="3">
        <v>1</v>
      </c>
      <c r="F26673" s="3">
        <v>1</v>
      </c>
      <c r="H26673">
        <v>1</v>
      </c>
      <c r="J26673">
        <v>1</v>
      </c>
    </row>
    <row r="26674" spans="2:10" x14ac:dyDescent="0.25">
      <c r="B26674" s="3">
        <v>1</v>
      </c>
      <c r="D26674" s="3">
        <v>1</v>
      </c>
      <c r="F26674" s="3">
        <v>1</v>
      </c>
      <c r="H26674">
        <v>1</v>
      </c>
      <c r="J26674">
        <v>1</v>
      </c>
    </row>
    <row r="26675" spans="2:10" x14ac:dyDescent="0.25">
      <c r="B26675" s="3">
        <v>1</v>
      </c>
      <c r="D26675" s="3">
        <v>1</v>
      </c>
      <c r="F26675" s="3">
        <v>1</v>
      </c>
      <c r="H26675">
        <v>1</v>
      </c>
      <c r="J26675">
        <v>1</v>
      </c>
    </row>
    <row r="26676" spans="2:10" x14ac:dyDescent="0.25">
      <c r="B26676" s="3">
        <v>1</v>
      </c>
      <c r="D26676" s="3">
        <v>1</v>
      </c>
      <c r="F26676" s="3">
        <v>1</v>
      </c>
      <c r="H26676">
        <v>1</v>
      </c>
      <c r="J26676">
        <v>1</v>
      </c>
    </row>
    <row r="26677" spans="2:10" x14ac:dyDescent="0.25">
      <c r="B26677" s="3">
        <v>1</v>
      </c>
      <c r="D26677" s="3">
        <v>1</v>
      </c>
      <c r="F26677" s="3">
        <v>1</v>
      </c>
      <c r="H26677">
        <v>1</v>
      </c>
      <c r="J26677">
        <v>1</v>
      </c>
    </row>
    <row r="26678" spans="2:10" x14ac:dyDescent="0.25">
      <c r="B26678" s="3">
        <v>1</v>
      </c>
      <c r="D26678" s="3">
        <v>1</v>
      </c>
      <c r="F26678" s="3">
        <v>1</v>
      </c>
      <c r="H26678">
        <v>1</v>
      </c>
      <c r="J26678">
        <v>1</v>
      </c>
    </row>
    <row r="26679" spans="2:10" x14ac:dyDescent="0.25">
      <c r="B26679" s="3">
        <v>1</v>
      </c>
      <c r="D26679" s="3">
        <v>1</v>
      </c>
      <c r="F26679" s="3">
        <v>1</v>
      </c>
      <c r="H26679">
        <v>1</v>
      </c>
      <c r="J26679">
        <v>1</v>
      </c>
    </row>
    <row r="26680" spans="2:10" x14ac:dyDescent="0.25">
      <c r="B26680" s="3">
        <v>1</v>
      </c>
      <c r="D26680" s="3">
        <v>1</v>
      </c>
      <c r="F26680" s="3">
        <v>1</v>
      </c>
      <c r="H26680">
        <v>1</v>
      </c>
      <c r="J26680">
        <v>1</v>
      </c>
    </row>
    <row r="26681" spans="2:10" x14ac:dyDescent="0.25">
      <c r="B26681" s="3">
        <v>1</v>
      </c>
      <c r="D26681" s="3">
        <v>1</v>
      </c>
      <c r="F26681" s="3">
        <v>1</v>
      </c>
      <c r="H26681">
        <v>1</v>
      </c>
      <c r="J26681">
        <v>1</v>
      </c>
    </row>
    <row r="26682" spans="2:10" x14ac:dyDescent="0.25">
      <c r="B26682" s="3">
        <v>1</v>
      </c>
      <c r="D26682" s="3">
        <v>1</v>
      </c>
      <c r="F26682" s="3">
        <v>1</v>
      </c>
      <c r="H26682">
        <v>1</v>
      </c>
      <c r="J26682">
        <v>1</v>
      </c>
    </row>
    <row r="26683" spans="2:10" x14ac:dyDescent="0.25">
      <c r="B26683" s="3">
        <v>1</v>
      </c>
      <c r="D26683" s="3">
        <v>1</v>
      </c>
      <c r="F26683" s="3">
        <v>1</v>
      </c>
      <c r="H26683">
        <v>1</v>
      </c>
      <c r="J26683">
        <v>1</v>
      </c>
    </row>
    <row r="26684" spans="2:10" x14ac:dyDescent="0.25">
      <c r="B26684" s="3">
        <v>1</v>
      </c>
      <c r="D26684" s="3">
        <v>1</v>
      </c>
      <c r="F26684" s="3">
        <v>1</v>
      </c>
      <c r="H26684">
        <v>1</v>
      </c>
      <c r="J26684">
        <v>1</v>
      </c>
    </row>
    <row r="26685" spans="2:10" x14ac:dyDescent="0.25">
      <c r="B26685" s="3">
        <v>1</v>
      </c>
      <c r="D26685" s="3">
        <v>1</v>
      </c>
      <c r="F26685" s="3">
        <v>1</v>
      </c>
      <c r="H26685">
        <v>1</v>
      </c>
      <c r="J26685">
        <v>1</v>
      </c>
    </row>
    <row r="26686" spans="2:10" x14ac:dyDescent="0.25">
      <c r="B26686" s="3">
        <v>1</v>
      </c>
      <c r="D26686" s="3">
        <v>1</v>
      </c>
      <c r="F26686" s="3">
        <v>1</v>
      </c>
      <c r="H26686">
        <v>1</v>
      </c>
      <c r="J26686">
        <v>1</v>
      </c>
    </row>
    <row r="26687" spans="2:10" x14ac:dyDescent="0.25">
      <c r="B26687" s="3">
        <v>1</v>
      </c>
      <c r="D26687" s="3">
        <v>1</v>
      </c>
      <c r="F26687" s="3">
        <v>1</v>
      </c>
      <c r="H26687">
        <v>1</v>
      </c>
      <c r="J26687">
        <v>1</v>
      </c>
    </row>
    <row r="26688" spans="2:10" x14ac:dyDescent="0.25">
      <c r="B26688" s="3">
        <v>1</v>
      </c>
      <c r="D26688" s="3">
        <v>1</v>
      </c>
      <c r="F26688" s="3">
        <v>1</v>
      </c>
      <c r="H26688">
        <v>1</v>
      </c>
      <c r="J26688">
        <v>1</v>
      </c>
    </row>
    <row r="26689" spans="2:10" x14ac:dyDescent="0.25">
      <c r="B26689" s="3">
        <v>1</v>
      </c>
      <c r="D26689" s="3">
        <v>1</v>
      </c>
      <c r="F26689" s="3">
        <v>1</v>
      </c>
      <c r="H26689">
        <v>1</v>
      </c>
      <c r="J26689">
        <v>1</v>
      </c>
    </row>
    <row r="26690" spans="2:10" x14ac:dyDescent="0.25">
      <c r="B26690" s="3">
        <v>1</v>
      </c>
      <c r="D26690" s="3">
        <v>1</v>
      </c>
      <c r="F26690" s="3">
        <v>1</v>
      </c>
      <c r="H26690">
        <v>1</v>
      </c>
      <c r="J26690">
        <v>1</v>
      </c>
    </row>
    <row r="26691" spans="2:10" x14ac:dyDescent="0.25">
      <c r="B26691" s="3">
        <v>1</v>
      </c>
      <c r="D26691" s="3">
        <v>1</v>
      </c>
      <c r="F26691" s="3">
        <v>1</v>
      </c>
      <c r="H26691">
        <v>1</v>
      </c>
      <c r="J26691">
        <v>1</v>
      </c>
    </row>
    <row r="26692" spans="2:10" x14ac:dyDescent="0.25">
      <c r="B26692" s="3">
        <v>1</v>
      </c>
      <c r="D26692" s="3">
        <v>1</v>
      </c>
      <c r="F26692" s="3">
        <v>1</v>
      </c>
      <c r="H26692">
        <v>1</v>
      </c>
      <c r="J26692">
        <v>1</v>
      </c>
    </row>
    <row r="26693" spans="2:10" x14ac:dyDescent="0.25">
      <c r="B26693" s="3">
        <v>1</v>
      </c>
      <c r="D26693" s="3">
        <v>1</v>
      </c>
      <c r="F26693" s="3">
        <v>1</v>
      </c>
      <c r="H26693">
        <v>1</v>
      </c>
      <c r="J26693">
        <v>1</v>
      </c>
    </row>
    <row r="26694" spans="2:10" x14ac:dyDescent="0.25">
      <c r="B26694" s="3">
        <v>1</v>
      </c>
      <c r="D26694" s="3">
        <v>1</v>
      </c>
      <c r="F26694" s="3">
        <v>1</v>
      </c>
      <c r="H26694">
        <v>1</v>
      </c>
      <c r="J26694">
        <v>1</v>
      </c>
    </row>
    <row r="26695" spans="2:10" x14ac:dyDescent="0.25">
      <c r="B26695" s="3">
        <v>1</v>
      </c>
      <c r="D26695" s="3">
        <v>1</v>
      </c>
      <c r="F26695" s="3">
        <v>1</v>
      </c>
      <c r="H26695">
        <v>1</v>
      </c>
      <c r="J26695">
        <v>1</v>
      </c>
    </row>
    <row r="26696" spans="2:10" x14ac:dyDescent="0.25">
      <c r="B26696" s="3">
        <v>1</v>
      </c>
      <c r="D26696" s="3">
        <v>1</v>
      </c>
      <c r="F26696" s="3">
        <v>1</v>
      </c>
      <c r="H26696">
        <v>1</v>
      </c>
      <c r="J26696">
        <v>1</v>
      </c>
    </row>
    <row r="26697" spans="2:10" x14ac:dyDescent="0.25">
      <c r="B26697" s="3">
        <v>1</v>
      </c>
      <c r="D26697" s="3">
        <v>1</v>
      </c>
      <c r="F26697" s="3">
        <v>1</v>
      </c>
      <c r="H26697">
        <v>1</v>
      </c>
      <c r="J26697">
        <v>1</v>
      </c>
    </row>
    <row r="26698" spans="2:10" x14ac:dyDescent="0.25">
      <c r="B26698" s="3">
        <v>1</v>
      </c>
      <c r="D26698" s="3">
        <v>1</v>
      </c>
      <c r="F26698" s="3">
        <v>1</v>
      </c>
      <c r="H26698">
        <v>1</v>
      </c>
      <c r="J26698">
        <v>1</v>
      </c>
    </row>
    <row r="26699" spans="2:10" x14ac:dyDescent="0.25">
      <c r="B26699" s="3">
        <v>1</v>
      </c>
      <c r="D26699" s="3">
        <v>1</v>
      </c>
      <c r="F26699" s="3">
        <v>1</v>
      </c>
      <c r="H26699">
        <v>1</v>
      </c>
      <c r="J26699">
        <v>1</v>
      </c>
    </row>
    <row r="26700" spans="2:10" x14ac:dyDescent="0.25">
      <c r="B26700" s="3">
        <v>1</v>
      </c>
      <c r="D26700" s="3">
        <v>1</v>
      </c>
      <c r="F26700" s="3">
        <v>1</v>
      </c>
      <c r="H26700">
        <v>1</v>
      </c>
      <c r="J26700">
        <v>1</v>
      </c>
    </row>
    <row r="26701" spans="2:10" x14ac:dyDescent="0.25">
      <c r="B26701" s="3">
        <v>1</v>
      </c>
      <c r="D26701" s="3">
        <v>1</v>
      </c>
      <c r="F26701" s="3">
        <v>1</v>
      </c>
      <c r="H26701">
        <v>1</v>
      </c>
      <c r="J26701">
        <v>1</v>
      </c>
    </row>
    <row r="26702" spans="2:10" x14ac:dyDescent="0.25">
      <c r="B26702" s="3">
        <v>1</v>
      </c>
      <c r="D26702" s="3">
        <v>1</v>
      </c>
      <c r="F26702" s="3">
        <v>1</v>
      </c>
      <c r="H26702">
        <v>1</v>
      </c>
      <c r="J26702">
        <v>1</v>
      </c>
    </row>
    <row r="26703" spans="2:10" x14ac:dyDescent="0.25">
      <c r="B26703" s="3">
        <v>1</v>
      </c>
      <c r="D26703" s="3">
        <v>1</v>
      </c>
      <c r="F26703" s="3">
        <v>1</v>
      </c>
      <c r="H26703">
        <v>1</v>
      </c>
      <c r="J26703">
        <v>1</v>
      </c>
    </row>
    <row r="26704" spans="2:10" x14ac:dyDescent="0.25">
      <c r="B26704" s="3">
        <v>1</v>
      </c>
      <c r="D26704" s="3">
        <v>1</v>
      </c>
      <c r="F26704" s="3">
        <v>1</v>
      </c>
      <c r="H26704">
        <v>1</v>
      </c>
      <c r="J26704">
        <v>1</v>
      </c>
    </row>
    <row r="26705" spans="2:10" x14ac:dyDescent="0.25">
      <c r="B26705" s="3">
        <v>1</v>
      </c>
      <c r="D26705" s="3">
        <v>1</v>
      </c>
      <c r="F26705" s="3">
        <v>1</v>
      </c>
      <c r="H26705">
        <v>1</v>
      </c>
      <c r="J26705">
        <v>1</v>
      </c>
    </row>
    <row r="26706" spans="2:10" x14ac:dyDescent="0.25">
      <c r="B26706" s="3">
        <v>1</v>
      </c>
      <c r="D26706" s="3">
        <v>1</v>
      </c>
      <c r="F26706" s="3">
        <v>1</v>
      </c>
      <c r="H26706">
        <v>1</v>
      </c>
      <c r="J26706">
        <v>1</v>
      </c>
    </row>
    <row r="26707" spans="2:10" x14ac:dyDescent="0.25">
      <c r="B26707" s="3">
        <v>1</v>
      </c>
      <c r="D26707" s="3">
        <v>1</v>
      </c>
      <c r="F26707" s="3">
        <v>1</v>
      </c>
      <c r="H26707">
        <v>1</v>
      </c>
      <c r="J26707">
        <v>1</v>
      </c>
    </row>
    <row r="26708" spans="2:10" x14ac:dyDescent="0.25">
      <c r="B26708" s="3">
        <v>1</v>
      </c>
      <c r="D26708" s="3">
        <v>1</v>
      </c>
      <c r="F26708" s="3">
        <v>1</v>
      </c>
      <c r="H26708">
        <v>1</v>
      </c>
      <c r="J26708">
        <v>1</v>
      </c>
    </row>
    <row r="26709" spans="2:10" x14ac:dyDescent="0.25">
      <c r="B26709" s="3">
        <v>1</v>
      </c>
      <c r="D26709" s="3">
        <v>1</v>
      </c>
      <c r="F26709" s="3">
        <v>1</v>
      </c>
      <c r="H26709">
        <v>1</v>
      </c>
      <c r="J26709">
        <v>1</v>
      </c>
    </row>
    <row r="26710" spans="2:10" x14ac:dyDescent="0.25">
      <c r="B26710" s="3">
        <v>1</v>
      </c>
      <c r="D26710" s="3">
        <v>1</v>
      </c>
      <c r="F26710" s="3">
        <v>1</v>
      </c>
      <c r="H26710">
        <v>1</v>
      </c>
      <c r="J26710">
        <v>1</v>
      </c>
    </row>
    <row r="26711" spans="2:10" x14ac:dyDescent="0.25">
      <c r="B26711" s="3">
        <v>1</v>
      </c>
      <c r="D26711" s="3">
        <v>1</v>
      </c>
      <c r="F26711" s="3">
        <v>1</v>
      </c>
      <c r="H26711">
        <v>1</v>
      </c>
      <c r="J26711">
        <v>1</v>
      </c>
    </row>
    <row r="26712" spans="2:10" x14ac:dyDescent="0.25">
      <c r="B26712" s="3">
        <v>1</v>
      </c>
      <c r="D26712" s="3">
        <v>1</v>
      </c>
      <c r="F26712" s="3">
        <v>1</v>
      </c>
      <c r="H26712">
        <v>1</v>
      </c>
      <c r="J26712">
        <v>1</v>
      </c>
    </row>
    <row r="26713" spans="2:10" x14ac:dyDescent="0.25">
      <c r="B26713" s="3">
        <v>1</v>
      </c>
      <c r="D26713" s="3">
        <v>1</v>
      </c>
      <c r="F26713" s="3">
        <v>1</v>
      </c>
      <c r="H26713">
        <v>1</v>
      </c>
      <c r="J26713">
        <v>1</v>
      </c>
    </row>
    <row r="26714" spans="2:10" x14ac:dyDescent="0.25">
      <c r="B26714" s="3">
        <v>1</v>
      </c>
      <c r="D26714" s="3">
        <v>1</v>
      </c>
      <c r="F26714" s="3">
        <v>1</v>
      </c>
      <c r="H26714">
        <v>1</v>
      </c>
      <c r="J26714">
        <v>1</v>
      </c>
    </row>
    <row r="26715" spans="2:10" x14ac:dyDescent="0.25">
      <c r="B26715" s="3">
        <v>1</v>
      </c>
      <c r="D26715" s="3">
        <v>1</v>
      </c>
      <c r="F26715" s="3">
        <v>1</v>
      </c>
      <c r="H26715">
        <v>1</v>
      </c>
      <c r="J26715">
        <v>1</v>
      </c>
    </row>
    <row r="26716" spans="2:10" x14ac:dyDescent="0.25">
      <c r="B26716" s="3">
        <v>1</v>
      </c>
      <c r="D26716" s="3">
        <v>1</v>
      </c>
      <c r="F26716" s="3">
        <v>1</v>
      </c>
      <c r="H26716">
        <v>1</v>
      </c>
      <c r="J26716">
        <v>1</v>
      </c>
    </row>
    <row r="26717" spans="2:10" x14ac:dyDescent="0.25">
      <c r="B26717" s="3">
        <v>1</v>
      </c>
      <c r="D26717" s="3">
        <v>1</v>
      </c>
      <c r="F26717" s="3">
        <v>1</v>
      </c>
      <c r="H26717">
        <v>1</v>
      </c>
      <c r="J26717">
        <v>1</v>
      </c>
    </row>
    <row r="26718" spans="2:10" x14ac:dyDescent="0.25">
      <c r="B26718" s="3">
        <v>1</v>
      </c>
      <c r="D26718" s="3">
        <v>1</v>
      </c>
      <c r="F26718" s="3">
        <v>1</v>
      </c>
      <c r="H26718">
        <v>1</v>
      </c>
      <c r="J26718">
        <v>1</v>
      </c>
    </row>
    <row r="26719" spans="2:10" x14ac:dyDescent="0.25">
      <c r="B26719" s="3">
        <v>1</v>
      </c>
      <c r="D26719" s="3">
        <v>1</v>
      </c>
      <c r="F26719" s="3">
        <v>1</v>
      </c>
      <c r="H26719">
        <v>1</v>
      </c>
      <c r="J26719">
        <v>1</v>
      </c>
    </row>
    <row r="26720" spans="2:10" x14ac:dyDescent="0.25">
      <c r="B26720" s="3">
        <v>1</v>
      </c>
      <c r="D26720" s="3">
        <v>1</v>
      </c>
      <c r="F26720" s="3">
        <v>1</v>
      </c>
      <c r="H26720">
        <v>1</v>
      </c>
      <c r="J26720">
        <v>1</v>
      </c>
    </row>
    <row r="26721" spans="2:10" x14ac:dyDescent="0.25">
      <c r="B26721" s="3">
        <v>1</v>
      </c>
      <c r="D26721" s="3">
        <v>1</v>
      </c>
      <c r="F26721" s="3">
        <v>1</v>
      </c>
      <c r="H26721">
        <v>1</v>
      </c>
      <c r="J26721">
        <v>1</v>
      </c>
    </row>
    <row r="26722" spans="2:10" x14ac:dyDescent="0.25">
      <c r="B26722" s="3">
        <v>1</v>
      </c>
      <c r="D26722" s="3">
        <v>1</v>
      </c>
      <c r="F26722" s="3">
        <v>1</v>
      </c>
      <c r="H26722">
        <v>1</v>
      </c>
      <c r="J26722">
        <v>1</v>
      </c>
    </row>
    <row r="26723" spans="2:10" x14ac:dyDescent="0.25">
      <c r="B26723" s="3">
        <v>1</v>
      </c>
      <c r="D26723" s="3">
        <v>1</v>
      </c>
      <c r="F26723" s="3">
        <v>1</v>
      </c>
      <c r="H26723">
        <v>1</v>
      </c>
      <c r="J26723">
        <v>1</v>
      </c>
    </row>
    <row r="26724" spans="2:10" x14ac:dyDescent="0.25">
      <c r="B26724" s="3">
        <v>1</v>
      </c>
      <c r="D26724" s="3">
        <v>1</v>
      </c>
      <c r="F26724" s="3">
        <v>1</v>
      </c>
      <c r="H26724">
        <v>1</v>
      </c>
      <c r="J26724">
        <v>1</v>
      </c>
    </row>
    <row r="26725" spans="2:10" x14ac:dyDescent="0.25">
      <c r="B26725" s="3">
        <v>1</v>
      </c>
      <c r="D26725" s="3">
        <v>1</v>
      </c>
      <c r="F26725" s="3">
        <v>1</v>
      </c>
      <c r="H26725">
        <v>1</v>
      </c>
      <c r="J26725">
        <v>1</v>
      </c>
    </row>
    <row r="26726" spans="2:10" x14ac:dyDescent="0.25">
      <c r="B26726" s="3">
        <v>1</v>
      </c>
      <c r="D26726" s="3">
        <v>1</v>
      </c>
      <c r="F26726" s="3">
        <v>1</v>
      </c>
      <c r="H26726">
        <v>1</v>
      </c>
      <c r="J26726">
        <v>1</v>
      </c>
    </row>
    <row r="26727" spans="2:10" x14ac:dyDescent="0.25">
      <c r="B26727" s="3">
        <v>1</v>
      </c>
      <c r="D26727" s="3">
        <v>1</v>
      </c>
      <c r="F26727" s="3">
        <v>1</v>
      </c>
      <c r="H26727">
        <v>1</v>
      </c>
      <c r="J26727">
        <v>1</v>
      </c>
    </row>
    <row r="26728" spans="2:10" x14ac:dyDescent="0.25">
      <c r="B26728" s="3">
        <v>1</v>
      </c>
      <c r="D26728" s="3">
        <v>1</v>
      </c>
      <c r="F26728" s="3">
        <v>1</v>
      </c>
      <c r="H26728">
        <v>1</v>
      </c>
      <c r="J26728">
        <v>1</v>
      </c>
    </row>
    <row r="26729" spans="2:10" x14ac:dyDescent="0.25">
      <c r="B26729" s="3">
        <v>1</v>
      </c>
      <c r="D26729" s="3">
        <v>1</v>
      </c>
      <c r="F26729" s="3">
        <v>1</v>
      </c>
      <c r="H26729">
        <v>1</v>
      </c>
      <c r="J26729">
        <v>1</v>
      </c>
    </row>
    <row r="26730" spans="2:10" x14ac:dyDescent="0.25">
      <c r="B26730" s="3">
        <v>1</v>
      </c>
      <c r="D26730" s="3">
        <v>1</v>
      </c>
      <c r="F26730" s="3">
        <v>1</v>
      </c>
      <c r="H26730">
        <v>1</v>
      </c>
      <c r="J26730">
        <v>1</v>
      </c>
    </row>
    <row r="26731" spans="2:10" x14ac:dyDescent="0.25">
      <c r="B26731" s="3">
        <v>1</v>
      </c>
      <c r="D26731" s="3">
        <v>1</v>
      </c>
      <c r="F26731" s="3">
        <v>1</v>
      </c>
      <c r="H26731">
        <v>1</v>
      </c>
      <c r="J26731">
        <v>1</v>
      </c>
    </row>
    <row r="26732" spans="2:10" x14ac:dyDescent="0.25">
      <c r="B26732" s="3">
        <v>1</v>
      </c>
      <c r="D26732" s="3">
        <v>1</v>
      </c>
      <c r="F26732" s="3">
        <v>1</v>
      </c>
      <c r="H26732">
        <v>1</v>
      </c>
      <c r="J26732">
        <v>1</v>
      </c>
    </row>
    <row r="26733" spans="2:10" x14ac:dyDescent="0.25">
      <c r="B26733" s="3">
        <v>1</v>
      </c>
      <c r="D26733" s="3">
        <v>1</v>
      </c>
      <c r="F26733" s="3">
        <v>1</v>
      </c>
      <c r="H26733">
        <v>1</v>
      </c>
      <c r="J26733">
        <v>1</v>
      </c>
    </row>
    <row r="26734" spans="2:10" x14ac:dyDescent="0.25">
      <c r="B26734" s="3">
        <v>1</v>
      </c>
      <c r="D26734" s="3">
        <v>1</v>
      </c>
      <c r="F26734" s="3">
        <v>1</v>
      </c>
      <c r="H26734">
        <v>1</v>
      </c>
      <c r="J26734">
        <v>1</v>
      </c>
    </row>
    <row r="26735" spans="2:10" x14ac:dyDescent="0.25">
      <c r="B26735" s="3">
        <v>1</v>
      </c>
      <c r="D26735" s="3">
        <v>1</v>
      </c>
      <c r="F26735" s="3">
        <v>1</v>
      </c>
      <c r="H26735">
        <v>1</v>
      </c>
      <c r="J26735">
        <v>1</v>
      </c>
    </row>
    <row r="26736" spans="2:10" x14ac:dyDescent="0.25">
      <c r="B26736" s="3">
        <v>1</v>
      </c>
      <c r="D26736" s="3">
        <v>1</v>
      </c>
      <c r="F26736" s="3">
        <v>1</v>
      </c>
      <c r="H26736">
        <v>1</v>
      </c>
      <c r="J26736">
        <v>1</v>
      </c>
    </row>
    <row r="26737" spans="2:10" x14ac:dyDescent="0.25">
      <c r="B26737" s="3">
        <v>1</v>
      </c>
      <c r="D26737" s="3">
        <v>1</v>
      </c>
      <c r="F26737" s="3">
        <v>1</v>
      </c>
      <c r="H26737">
        <v>1</v>
      </c>
      <c r="J26737">
        <v>1</v>
      </c>
    </row>
    <row r="26738" spans="2:10" x14ac:dyDescent="0.25">
      <c r="B26738" s="3">
        <v>1</v>
      </c>
      <c r="D26738" s="3">
        <v>1</v>
      </c>
      <c r="F26738" s="3">
        <v>1</v>
      </c>
      <c r="H26738">
        <v>1</v>
      </c>
      <c r="J26738">
        <v>1</v>
      </c>
    </row>
    <row r="26739" spans="2:10" x14ac:dyDescent="0.25">
      <c r="B26739" s="3">
        <v>1</v>
      </c>
      <c r="D26739" s="3">
        <v>1</v>
      </c>
      <c r="F26739" s="3">
        <v>1</v>
      </c>
      <c r="H26739">
        <v>1</v>
      </c>
      <c r="J26739">
        <v>1</v>
      </c>
    </row>
    <row r="26740" spans="2:10" x14ac:dyDescent="0.25">
      <c r="B26740" s="3">
        <v>1</v>
      </c>
      <c r="D26740" s="3">
        <v>1</v>
      </c>
      <c r="F26740" s="3">
        <v>1</v>
      </c>
      <c r="H26740">
        <v>1</v>
      </c>
      <c r="J26740">
        <v>1</v>
      </c>
    </row>
    <row r="26741" spans="2:10" x14ac:dyDescent="0.25">
      <c r="B26741" s="3">
        <v>1</v>
      </c>
      <c r="D26741" s="3">
        <v>1</v>
      </c>
      <c r="F26741" s="3">
        <v>1</v>
      </c>
      <c r="H26741">
        <v>1</v>
      </c>
      <c r="J26741">
        <v>1</v>
      </c>
    </row>
    <row r="26742" spans="2:10" x14ac:dyDescent="0.25">
      <c r="B26742" s="3">
        <v>1</v>
      </c>
      <c r="D26742" s="3">
        <v>1</v>
      </c>
      <c r="F26742" s="3">
        <v>1</v>
      </c>
      <c r="H26742">
        <v>1</v>
      </c>
      <c r="J26742">
        <v>1</v>
      </c>
    </row>
    <row r="26743" spans="2:10" x14ac:dyDescent="0.25">
      <c r="B26743" s="3">
        <v>1</v>
      </c>
      <c r="D26743" s="3">
        <v>1</v>
      </c>
      <c r="F26743" s="3">
        <v>1</v>
      </c>
      <c r="H26743">
        <v>1</v>
      </c>
      <c r="J26743">
        <v>1</v>
      </c>
    </row>
    <row r="26744" spans="2:10" x14ac:dyDescent="0.25">
      <c r="B26744" s="3">
        <v>1</v>
      </c>
      <c r="D26744" s="3">
        <v>1</v>
      </c>
      <c r="F26744" s="3">
        <v>1</v>
      </c>
      <c r="H26744">
        <v>1</v>
      </c>
      <c r="J26744">
        <v>1</v>
      </c>
    </row>
    <row r="26745" spans="2:10" x14ac:dyDescent="0.25">
      <c r="B26745" s="3">
        <v>1</v>
      </c>
      <c r="D26745" s="3">
        <v>1</v>
      </c>
      <c r="F26745" s="3">
        <v>1</v>
      </c>
      <c r="H26745">
        <v>1</v>
      </c>
      <c r="J26745">
        <v>1</v>
      </c>
    </row>
    <row r="26746" spans="2:10" x14ac:dyDescent="0.25">
      <c r="B26746" s="3">
        <v>1</v>
      </c>
      <c r="D26746" s="3">
        <v>1</v>
      </c>
      <c r="F26746" s="3">
        <v>1</v>
      </c>
      <c r="H26746">
        <v>1</v>
      </c>
      <c r="J26746">
        <v>1</v>
      </c>
    </row>
    <row r="26747" spans="2:10" x14ac:dyDescent="0.25">
      <c r="B26747" s="3">
        <v>1</v>
      </c>
      <c r="D26747" s="3">
        <v>1</v>
      </c>
      <c r="F26747" s="3">
        <v>1</v>
      </c>
      <c r="H26747">
        <v>1</v>
      </c>
      <c r="J26747">
        <v>1</v>
      </c>
    </row>
    <row r="26748" spans="2:10" x14ac:dyDescent="0.25">
      <c r="B26748" s="3">
        <v>1</v>
      </c>
      <c r="D26748" s="3">
        <v>1</v>
      </c>
      <c r="F26748" s="3">
        <v>1</v>
      </c>
      <c r="H26748">
        <v>1</v>
      </c>
      <c r="J26748">
        <v>1</v>
      </c>
    </row>
    <row r="26749" spans="2:10" x14ac:dyDescent="0.25">
      <c r="B26749" s="3">
        <v>1</v>
      </c>
      <c r="D26749" s="3">
        <v>1</v>
      </c>
      <c r="F26749" s="3">
        <v>1</v>
      </c>
      <c r="H26749">
        <v>1</v>
      </c>
      <c r="J26749">
        <v>1</v>
      </c>
    </row>
    <row r="26750" spans="2:10" x14ac:dyDescent="0.25">
      <c r="B26750" s="3">
        <v>1</v>
      </c>
      <c r="D26750" s="3">
        <v>1</v>
      </c>
      <c r="F26750" s="3">
        <v>1</v>
      </c>
      <c r="H26750">
        <v>1</v>
      </c>
      <c r="J26750">
        <v>1</v>
      </c>
    </row>
    <row r="26751" spans="2:10" x14ac:dyDescent="0.25">
      <c r="B26751" s="3">
        <v>1</v>
      </c>
      <c r="D26751" s="3">
        <v>1</v>
      </c>
      <c r="F26751" s="3">
        <v>1</v>
      </c>
      <c r="H26751">
        <v>1</v>
      </c>
      <c r="J26751">
        <v>1</v>
      </c>
    </row>
    <row r="26752" spans="2:10" x14ac:dyDescent="0.25">
      <c r="B26752" s="3">
        <v>1</v>
      </c>
      <c r="D26752" s="3">
        <v>1</v>
      </c>
      <c r="F26752" s="3">
        <v>1</v>
      </c>
      <c r="H26752">
        <v>1</v>
      </c>
      <c r="J26752">
        <v>1</v>
      </c>
    </row>
    <row r="26753" spans="2:10" x14ac:dyDescent="0.25">
      <c r="B26753" s="3">
        <v>1</v>
      </c>
      <c r="D26753" s="3">
        <v>1</v>
      </c>
      <c r="F26753" s="3">
        <v>1</v>
      </c>
      <c r="H26753">
        <v>1</v>
      </c>
      <c r="J26753">
        <v>1</v>
      </c>
    </row>
    <row r="26754" spans="2:10" x14ac:dyDescent="0.25">
      <c r="B26754" s="3">
        <v>1</v>
      </c>
      <c r="D26754" s="3">
        <v>1</v>
      </c>
      <c r="F26754" s="3">
        <v>1</v>
      </c>
      <c r="H26754">
        <v>1</v>
      </c>
      <c r="J26754">
        <v>1</v>
      </c>
    </row>
    <row r="26755" spans="2:10" x14ac:dyDescent="0.25">
      <c r="B26755" s="3">
        <v>1</v>
      </c>
      <c r="D26755" s="3">
        <v>1</v>
      </c>
      <c r="F26755" s="3">
        <v>1</v>
      </c>
      <c r="H26755">
        <v>1</v>
      </c>
      <c r="J26755">
        <v>1</v>
      </c>
    </row>
    <row r="26756" spans="2:10" x14ac:dyDescent="0.25">
      <c r="B26756" s="3">
        <v>1</v>
      </c>
      <c r="D26756" s="3">
        <v>1</v>
      </c>
      <c r="F26756" s="3">
        <v>1</v>
      </c>
      <c r="H26756">
        <v>1</v>
      </c>
      <c r="J26756">
        <v>1</v>
      </c>
    </row>
    <row r="26757" spans="2:10" x14ac:dyDescent="0.25">
      <c r="B26757" s="3">
        <v>1</v>
      </c>
      <c r="D26757" s="3">
        <v>1</v>
      </c>
      <c r="F26757" s="3">
        <v>1</v>
      </c>
      <c r="H26757">
        <v>1</v>
      </c>
      <c r="J26757">
        <v>1</v>
      </c>
    </row>
    <row r="26758" spans="2:10" x14ac:dyDescent="0.25">
      <c r="B26758" s="3">
        <v>1</v>
      </c>
      <c r="D26758" s="3">
        <v>1</v>
      </c>
      <c r="F26758" s="3">
        <v>1</v>
      </c>
      <c r="H26758">
        <v>1</v>
      </c>
      <c r="J26758">
        <v>1</v>
      </c>
    </row>
    <row r="26759" spans="2:10" x14ac:dyDescent="0.25">
      <c r="B26759" s="3">
        <v>1</v>
      </c>
      <c r="D26759" s="3">
        <v>1</v>
      </c>
      <c r="F26759" s="3">
        <v>1</v>
      </c>
      <c r="H26759">
        <v>1</v>
      </c>
      <c r="J26759">
        <v>1</v>
      </c>
    </row>
    <row r="26760" spans="2:10" x14ac:dyDescent="0.25">
      <c r="B26760" s="3">
        <v>1</v>
      </c>
      <c r="D26760" s="3">
        <v>1</v>
      </c>
      <c r="F26760" s="3">
        <v>1</v>
      </c>
      <c r="H26760">
        <v>1</v>
      </c>
      <c r="J26760">
        <v>1</v>
      </c>
    </row>
    <row r="26761" spans="2:10" x14ac:dyDescent="0.25">
      <c r="B26761" s="3">
        <v>1</v>
      </c>
      <c r="D26761" s="3">
        <v>1</v>
      </c>
      <c r="F26761" s="3">
        <v>1</v>
      </c>
      <c r="H26761">
        <v>1</v>
      </c>
      <c r="J26761">
        <v>1</v>
      </c>
    </row>
    <row r="26762" spans="2:10" x14ac:dyDescent="0.25">
      <c r="B26762" s="3">
        <v>1</v>
      </c>
      <c r="D26762" s="3">
        <v>1</v>
      </c>
      <c r="F26762" s="3">
        <v>1</v>
      </c>
      <c r="H26762">
        <v>1</v>
      </c>
      <c r="J26762">
        <v>1</v>
      </c>
    </row>
    <row r="26763" spans="2:10" x14ac:dyDescent="0.25">
      <c r="B26763" s="3">
        <v>1</v>
      </c>
      <c r="D26763" s="3">
        <v>1</v>
      </c>
      <c r="F26763" s="3">
        <v>1</v>
      </c>
      <c r="H26763">
        <v>1</v>
      </c>
      <c r="J26763">
        <v>1</v>
      </c>
    </row>
    <row r="26764" spans="2:10" x14ac:dyDescent="0.25">
      <c r="B26764" s="3">
        <v>1</v>
      </c>
      <c r="D26764" s="3">
        <v>1</v>
      </c>
      <c r="F26764" s="3">
        <v>1</v>
      </c>
      <c r="H26764">
        <v>1</v>
      </c>
      <c r="J26764">
        <v>1</v>
      </c>
    </row>
    <row r="26765" spans="2:10" x14ac:dyDescent="0.25">
      <c r="B26765" s="3">
        <v>1</v>
      </c>
      <c r="D26765" s="3">
        <v>1</v>
      </c>
      <c r="F26765" s="3">
        <v>1</v>
      </c>
      <c r="H26765">
        <v>1</v>
      </c>
      <c r="J26765">
        <v>1</v>
      </c>
    </row>
    <row r="26766" spans="2:10" x14ac:dyDescent="0.25">
      <c r="B26766" s="3">
        <v>1</v>
      </c>
      <c r="D26766" s="3">
        <v>1</v>
      </c>
      <c r="F26766" s="3">
        <v>1</v>
      </c>
      <c r="H26766">
        <v>1</v>
      </c>
      <c r="J26766">
        <v>1</v>
      </c>
    </row>
    <row r="26767" spans="2:10" x14ac:dyDescent="0.25">
      <c r="B26767" s="3">
        <v>1</v>
      </c>
      <c r="D26767" s="3">
        <v>1</v>
      </c>
      <c r="F26767" s="3">
        <v>1</v>
      </c>
      <c r="H26767">
        <v>1</v>
      </c>
      <c r="J26767">
        <v>1</v>
      </c>
    </row>
    <row r="26768" spans="2:10" x14ac:dyDescent="0.25">
      <c r="B26768" s="3">
        <v>1</v>
      </c>
      <c r="D26768" s="3">
        <v>1</v>
      </c>
      <c r="F26768" s="3">
        <v>1</v>
      </c>
      <c r="H26768">
        <v>1</v>
      </c>
      <c r="J26768">
        <v>1</v>
      </c>
    </row>
    <row r="26769" spans="2:10" x14ac:dyDescent="0.25">
      <c r="B26769" s="3">
        <v>1</v>
      </c>
      <c r="D26769" s="3">
        <v>1</v>
      </c>
      <c r="F26769" s="3">
        <v>1</v>
      </c>
      <c r="H26769">
        <v>1</v>
      </c>
      <c r="J26769">
        <v>1</v>
      </c>
    </row>
    <row r="26770" spans="2:10" x14ac:dyDescent="0.25">
      <c r="B26770" s="3">
        <v>1</v>
      </c>
      <c r="D26770" s="3">
        <v>1</v>
      </c>
      <c r="F26770" s="3">
        <v>1</v>
      </c>
      <c r="H26770">
        <v>1</v>
      </c>
      <c r="J26770">
        <v>1</v>
      </c>
    </row>
    <row r="26771" spans="2:10" x14ac:dyDescent="0.25">
      <c r="B26771" s="3">
        <v>1</v>
      </c>
      <c r="D26771" s="3">
        <v>1</v>
      </c>
      <c r="F26771" s="3">
        <v>1</v>
      </c>
      <c r="H26771">
        <v>1</v>
      </c>
      <c r="J26771">
        <v>1</v>
      </c>
    </row>
    <row r="26772" spans="2:10" x14ac:dyDescent="0.25">
      <c r="B26772" s="3">
        <v>1</v>
      </c>
      <c r="D26772" s="3">
        <v>1</v>
      </c>
      <c r="F26772" s="3">
        <v>1</v>
      </c>
      <c r="H26772">
        <v>1</v>
      </c>
      <c r="J26772">
        <v>1</v>
      </c>
    </row>
    <row r="26773" spans="2:10" x14ac:dyDescent="0.25">
      <c r="B26773" s="3">
        <v>1</v>
      </c>
      <c r="D26773" s="3">
        <v>1</v>
      </c>
      <c r="F26773" s="3">
        <v>1</v>
      </c>
      <c r="H26773">
        <v>1</v>
      </c>
      <c r="J26773">
        <v>1</v>
      </c>
    </row>
    <row r="26774" spans="2:10" x14ac:dyDescent="0.25">
      <c r="B26774" s="3">
        <v>1</v>
      </c>
      <c r="D26774" s="3">
        <v>1</v>
      </c>
      <c r="F26774" s="3">
        <v>1</v>
      </c>
      <c r="H26774">
        <v>1</v>
      </c>
      <c r="J26774">
        <v>1</v>
      </c>
    </row>
    <row r="26775" spans="2:10" x14ac:dyDescent="0.25">
      <c r="B26775" s="3">
        <v>1</v>
      </c>
      <c r="D26775" s="3">
        <v>1</v>
      </c>
      <c r="F26775" s="3">
        <v>1</v>
      </c>
      <c r="H26775">
        <v>1</v>
      </c>
      <c r="J26775">
        <v>1</v>
      </c>
    </row>
    <row r="26776" spans="2:10" x14ac:dyDescent="0.25">
      <c r="B26776" s="3">
        <v>1</v>
      </c>
      <c r="D26776" s="3">
        <v>1</v>
      </c>
      <c r="F26776" s="3">
        <v>1</v>
      </c>
      <c r="H26776">
        <v>1</v>
      </c>
      <c r="J26776">
        <v>1</v>
      </c>
    </row>
    <row r="26777" spans="2:10" x14ac:dyDescent="0.25">
      <c r="B26777" s="3">
        <v>1</v>
      </c>
      <c r="D26777" s="3">
        <v>1</v>
      </c>
      <c r="F26777" s="3">
        <v>1</v>
      </c>
      <c r="H26777">
        <v>1</v>
      </c>
      <c r="J26777">
        <v>1</v>
      </c>
    </row>
    <row r="26778" spans="2:10" x14ac:dyDescent="0.25">
      <c r="B26778" s="3">
        <v>1</v>
      </c>
      <c r="D26778" s="3">
        <v>1</v>
      </c>
      <c r="F26778" s="3">
        <v>1</v>
      </c>
      <c r="H26778">
        <v>1</v>
      </c>
      <c r="J26778">
        <v>1</v>
      </c>
    </row>
    <row r="26779" spans="2:10" x14ac:dyDescent="0.25">
      <c r="B26779" s="3">
        <v>1</v>
      </c>
      <c r="D26779" s="3">
        <v>1</v>
      </c>
      <c r="F26779" s="3">
        <v>1</v>
      </c>
      <c r="H26779">
        <v>1</v>
      </c>
      <c r="J26779">
        <v>1</v>
      </c>
    </row>
    <row r="26780" spans="2:10" x14ac:dyDescent="0.25">
      <c r="B26780" s="3">
        <v>1</v>
      </c>
      <c r="D26780" s="3">
        <v>1</v>
      </c>
      <c r="F26780" s="3">
        <v>1</v>
      </c>
      <c r="H26780">
        <v>1</v>
      </c>
      <c r="J26780">
        <v>1</v>
      </c>
    </row>
    <row r="26781" spans="2:10" x14ac:dyDescent="0.25">
      <c r="B26781" s="3">
        <v>1</v>
      </c>
      <c r="D26781" s="3">
        <v>1</v>
      </c>
      <c r="F26781" s="3">
        <v>1</v>
      </c>
      <c r="H26781">
        <v>1</v>
      </c>
      <c r="J26781">
        <v>1</v>
      </c>
    </row>
    <row r="26782" spans="2:10" x14ac:dyDescent="0.25">
      <c r="B26782" s="3">
        <v>1</v>
      </c>
      <c r="D26782" s="3">
        <v>1</v>
      </c>
      <c r="F26782" s="3">
        <v>1</v>
      </c>
      <c r="H26782">
        <v>1</v>
      </c>
      <c r="J26782">
        <v>1</v>
      </c>
    </row>
    <row r="26783" spans="2:10" x14ac:dyDescent="0.25">
      <c r="B26783" s="3">
        <v>1</v>
      </c>
      <c r="D26783" s="3">
        <v>1</v>
      </c>
      <c r="F26783" s="3">
        <v>1</v>
      </c>
      <c r="H26783">
        <v>1</v>
      </c>
      <c r="J26783">
        <v>1</v>
      </c>
    </row>
    <row r="26784" spans="2:10" x14ac:dyDescent="0.25">
      <c r="B26784" s="3">
        <v>1</v>
      </c>
      <c r="D26784" s="3">
        <v>1</v>
      </c>
      <c r="F26784" s="3">
        <v>1</v>
      </c>
      <c r="H26784">
        <v>1</v>
      </c>
      <c r="J26784">
        <v>1</v>
      </c>
    </row>
    <row r="26785" spans="2:10" x14ac:dyDescent="0.25">
      <c r="B26785" s="3">
        <v>1</v>
      </c>
      <c r="D26785" s="3">
        <v>1</v>
      </c>
      <c r="F26785" s="3">
        <v>1</v>
      </c>
      <c r="H26785">
        <v>1</v>
      </c>
      <c r="J26785">
        <v>1</v>
      </c>
    </row>
    <row r="26786" spans="2:10" x14ac:dyDescent="0.25">
      <c r="B26786" s="3">
        <v>1</v>
      </c>
      <c r="D26786" s="3">
        <v>1</v>
      </c>
      <c r="F26786" s="3">
        <v>1</v>
      </c>
      <c r="H26786">
        <v>1</v>
      </c>
      <c r="J26786">
        <v>1</v>
      </c>
    </row>
    <row r="26787" spans="2:10" x14ac:dyDescent="0.25">
      <c r="B26787" s="3">
        <v>1</v>
      </c>
      <c r="D26787" s="3">
        <v>1</v>
      </c>
      <c r="F26787" s="3">
        <v>1</v>
      </c>
      <c r="H26787">
        <v>1</v>
      </c>
      <c r="J26787">
        <v>1</v>
      </c>
    </row>
    <row r="26788" spans="2:10" x14ac:dyDescent="0.25">
      <c r="B26788" s="3">
        <v>1</v>
      </c>
      <c r="D26788" s="3">
        <v>1</v>
      </c>
      <c r="F26788" s="3">
        <v>1</v>
      </c>
      <c r="H26788">
        <v>1</v>
      </c>
      <c r="J26788">
        <v>1</v>
      </c>
    </row>
    <row r="26789" spans="2:10" x14ac:dyDescent="0.25">
      <c r="B26789" s="3">
        <v>1</v>
      </c>
      <c r="D26789" s="3">
        <v>1</v>
      </c>
      <c r="F26789" s="3">
        <v>1</v>
      </c>
      <c r="H26789">
        <v>1</v>
      </c>
      <c r="J26789">
        <v>1</v>
      </c>
    </row>
    <row r="26790" spans="2:10" x14ac:dyDescent="0.25">
      <c r="B26790" s="3">
        <v>1</v>
      </c>
      <c r="D26790" s="3">
        <v>1</v>
      </c>
      <c r="F26790" s="3">
        <v>1</v>
      </c>
      <c r="H26790">
        <v>1</v>
      </c>
      <c r="J26790">
        <v>1</v>
      </c>
    </row>
    <row r="26791" spans="2:10" x14ac:dyDescent="0.25">
      <c r="B26791" s="3">
        <v>1</v>
      </c>
      <c r="D26791" s="3">
        <v>1</v>
      </c>
      <c r="F26791" s="3">
        <v>1</v>
      </c>
      <c r="H26791">
        <v>1</v>
      </c>
      <c r="J26791">
        <v>1</v>
      </c>
    </row>
    <row r="26792" spans="2:10" x14ac:dyDescent="0.25">
      <c r="B26792" s="3">
        <v>1</v>
      </c>
      <c r="D26792" s="3">
        <v>1</v>
      </c>
      <c r="F26792" s="3">
        <v>1</v>
      </c>
      <c r="H26792">
        <v>1</v>
      </c>
      <c r="J26792">
        <v>1</v>
      </c>
    </row>
    <row r="26793" spans="2:10" x14ac:dyDescent="0.25">
      <c r="B26793" s="3">
        <v>1</v>
      </c>
      <c r="D26793" s="3">
        <v>1</v>
      </c>
      <c r="F26793" s="3">
        <v>1</v>
      </c>
      <c r="H26793">
        <v>1</v>
      </c>
      <c r="J26793">
        <v>1</v>
      </c>
    </row>
    <row r="26794" spans="2:10" x14ac:dyDescent="0.25">
      <c r="B26794" s="3">
        <v>1</v>
      </c>
      <c r="D26794" s="3">
        <v>1</v>
      </c>
      <c r="F26794" s="3">
        <v>1</v>
      </c>
      <c r="H26794">
        <v>1</v>
      </c>
      <c r="J26794">
        <v>1</v>
      </c>
    </row>
    <row r="26795" spans="2:10" x14ac:dyDescent="0.25">
      <c r="B26795" s="3">
        <v>1</v>
      </c>
      <c r="D26795" s="3">
        <v>1</v>
      </c>
      <c r="F26795" s="3">
        <v>1</v>
      </c>
      <c r="H26795">
        <v>1</v>
      </c>
      <c r="J26795">
        <v>1</v>
      </c>
    </row>
    <row r="26796" spans="2:10" x14ac:dyDescent="0.25">
      <c r="B26796" s="3">
        <v>1</v>
      </c>
      <c r="D26796" s="3">
        <v>1</v>
      </c>
      <c r="F26796" s="3">
        <v>1</v>
      </c>
      <c r="H26796">
        <v>1</v>
      </c>
      <c r="J26796">
        <v>1</v>
      </c>
    </row>
    <row r="26797" spans="2:10" x14ac:dyDescent="0.25">
      <c r="B26797" s="3">
        <v>1</v>
      </c>
      <c r="D26797" s="3">
        <v>1</v>
      </c>
      <c r="F26797" s="3">
        <v>1</v>
      </c>
      <c r="H26797">
        <v>1</v>
      </c>
      <c r="J26797">
        <v>1</v>
      </c>
    </row>
    <row r="26798" spans="2:10" x14ac:dyDescent="0.25">
      <c r="B26798" s="3">
        <v>1</v>
      </c>
      <c r="D26798" s="3">
        <v>1</v>
      </c>
      <c r="F26798" s="3">
        <v>1</v>
      </c>
      <c r="H26798">
        <v>1</v>
      </c>
      <c r="J26798">
        <v>1</v>
      </c>
    </row>
    <row r="26799" spans="2:10" x14ac:dyDescent="0.25">
      <c r="B26799" s="3">
        <v>1</v>
      </c>
      <c r="D26799" s="3">
        <v>1</v>
      </c>
      <c r="F26799" s="3">
        <v>1</v>
      </c>
      <c r="H26799">
        <v>1</v>
      </c>
      <c r="J26799">
        <v>1</v>
      </c>
    </row>
    <row r="26800" spans="2:10" x14ac:dyDescent="0.25">
      <c r="B26800" s="3">
        <v>1</v>
      </c>
      <c r="D26800" s="3">
        <v>1</v>
      </c>
      <c r="F26800" s="3">
        <v>1</v>
      </c>
      <c r="H26800">
        <v>1</v>
      </c>
      <c r="J26800">
        <v>1</v>
      </c>
    </row>
    <row r="26801" spans="2:10" x14ac:dyDescent="0.25">
      <c r="B26801" s="3">
        <v>1</v>
      </c>
      <c r="D26801" s="3">
        <v>1</v>
      </c>
      <c r="F26801" s="3">
        <v>1</v>
      </c>
      <c r="H26801">
        <v>1</v>
      </c>
      <c r="J26801">
        <v>1</v>
      </c>
    </row>
    <row r="26802" spans="2:10" x14ac:dyDescent="0.25">
      <c r="B26802" s="3">
        <v>1</v>
      </c>
      <c r="D26802" s="3">
        <v>1</v>
      </c>
      <c r="F26802" s="3">
        <v>1</v>
      </c>
      <c r="H26802">
        <v>1</v>
      </c>
      <c r="J26802">
        <v>1</v>
      </c>
    </row>
    <row r="26803" spans="2:10" x14ac:dyDescent="0.25">
      <c r="B26803" s="3">
        <v>1</v>
      </c>
      <c r="D26803" s="3">
        <v>1</v>
      </c>
      <c r="F26803" s="3">
        <v>1</v>
      </c>
      <c r="H26803">
        <v>1</v>
      </c>
      <c r="J26803">
        <v>1</v>
      </c>
    </row>
    <row r="26804" spans="2:10" x14ac:dyDescent="0.25">
      <c r="B26804" s="3">
        <v>1</v>
      </c>
      <c r="D26804" s="3">
        <v>1</v>
      </c>
      <c r="F26804" s="3">
        <v>1</v>
      </c>
      <c r="H26804">
        <v>1</v>
      </c>
      <c r="J26804">
        <v>1</v>
      </c>
    </row>
    <row r="26805" spans="2:10" x14ac:dyDescent="0.25">
      <c r="B26805" s="3">
        <v>1</v>
      </c>
      <c r="D26805" s="3">
        <v>1</v>
      </c>
      <c r="F26805" s="3">
        <v>1</v>
      </c>
      <c r="H26805">
        <v>1</v>
      </c>
      <c r="J26805">
        <v>1</v>
      </c>
    </row>
    <row r="26806" spans="2:10" x14ac:dyDescent="0.25">
      <c r="B26806" s="3">
        <v>1</v>
      </c>
      <c r="D26806" s="3">
        <v>1</v>
      </c>
      <c r="F26806" s="3">
        <v>1</v>
      </c>
      <c r="H26806">
        <v>1</v>
      </c>
      <c r="J26806">
        <v>1</v>
      </c>
    </row>
    <row r="26807" spans="2:10" x14ac:dyDescent="0.25">
      <c r="B26807" s="3">
        <v>1</v>
      </c>
      <c r="D26807" s="3">
        <v>1</v>
      </c>
      <c r="F26807" s="3">
        <v>1</v>
      </c>
      <c r="H26807">
        <v>1</v>
      </c>
      <c r="J26807">
        <v>1</v>
      </c>
    </row>
    <row r="26808" spans="2:10" x14ac:dyDescent="0.25">
      <c r="B26808" s="3">
        <v>1</v>
      </c>
      <c r="D26808" s="3">
        <v>1</v>
      </c>
      <c r="F26808" s="3">
        <v>1</v>
      </c>
      <c r="H26808">
        <v>1</v>
      </c>
      <c r="J26808">
        <v>1</v>
      </c>
    </row>
    <row r="26809" spans="2:10" x14ac:dyDescent="0.25">
      <c r="B26809" s="3">
        <v>1</v>
      </c>
      <c r="D26809" s="3">
        <v>1</v>
      </c>
      <c r="F26809" s="3">
        <v>1</v>
      </c>
      <c r="H26809">
        <v>1</v>
      </c>
      <c r="J26809">
        <v>1</v>
      </c>
    </row>
    <row r="26810" spans="2:10" x14ac:dyDescent="0.25">
      <c r="B26810" s="3">
        <v>1</v>
      </c>
      <c r="D26810" s="3">
        <v>1</v>
      </c>
      <c r="F26810" s="3">
        <v>1</v>
      </c>
      <c r="H26810">
        <v>1</v>
      </c>
      <c r="J26810">
        <v>1</v>
      </c>
    </row>
    <row r="26811" spans="2:10" x14ac:dyDescent="0.25">
      <c r="B26811" s="3">
        <v>1</v>
      </c>
      <c r="D26811" s="3">
        <v>1</v>
      </c>
      <c r="F26811" s="3">
        <v>1</v>
      </c>
      <c r="H26811">
        <v>1</v>
      </c>
      <c r="J26811">
        <v>1</v>
      </c>
    </row>
    <row r="26812" spans="2:10" x14ac:dyDescent="0.25">
      <c r="B26812" s="3">
        <v>1</v>
      </c>
      <c r="D26812" s="3">
        <v>1</v>
      </c>
      <c r="F26812" s="3">
        <v>1</v>
      </c>
      <c r="H26812">
        <v>1</v>
      </c>
      <c r="J26812">
        <v>1</v>
      </c>
    </row>
    <row r="26813" spans="2:10" x14ac:dyDescent="0.25">
      <c r="B26813" s="3">
        <v>1</v>
      </c>
      <c r="D26813" s="3">
        <v>1</v>
      </c>
      <c r="F26813" s="3">
        <v>1</v>
      </c>
      <c r="H26813">
        <v>1</v>
      </c>
      <c r="J26813">
        <v>1</v>
      </c>
    </row>
    <row r="26814" spans="2:10" x14ac:dyDescent="0.25">
      <c r="B26814" s="3">
        <v>1</v>
      </c>
      <c r="D26814" s="3">
        <v>1</v>
      </c>
      <c r="F26814" s="3">
        <v>1</v>
      </c>
      <c r="H26814">
        <v>1</v>
      </c>
      <c r="J26814">
        <v>1</v>
      </c>
    </row>
    <row r="26815" spans="2:10" x14ac:dyDescent="0.25">
      <c r="B26815" s="3">
        <v>1</v>
      </c>
      <c r="D26815" s="3">
        <v>1</v>
      </c>
      <c r="F26815" s="3">
        <v>1</v>
      </c>
      <c r="H26815">
        <v>1</v>
      </c>
      <c r="J26815">
        <v>1</v>
      </c>
    </row>
    <row r="26816" spans="2:10" x14ac:dyDescent="0.25">
      <c r="B26816" s="3">
        <v>1</v>
      </c>
      <c r="D26816" s="3">
        <v>1</v>
      </c>
      <c r="F26816" s="3">
        <v>1</v>
      </c>
      <c r="H26816">
        <v>1</v>
      </c>
      <c r="J26816">
        <v>1</v>
      </c>
    </row>
    <row r="26817" spans="2:10" x14ac:dyDescent="0.25">
      <c r="B26817" s="3">
        <v>1</v>
      </c>
      <c r="D26817" s="3">
        <v>1</v>
      </c>
      <c r="F26817" s="3">
        <v>1</v>
      </c>
      <c r="H26817">
        <v>1</v>
      </c>
      <c r="J26817">
        <v>1</v>
      </c>
    </row>
    <row r="26818" spans="2:10" x14ac:dyDescent="0.25">
      <c r="B26818" s="3">
        <v>1</v>
      </c>
      <c r="D26818" s="3">
        <v>1</v>
      </c>
      <c r="F26818" s="3">
        <v>1</v>
      </c>
      <c r="H26818">
        <v>1</v>
      </c>
      <c r="J26818">
        <v>1</v>
      </c>
    </row>
    <row r="26819" spans="2:10" x14ac:dyDescent="0.25">
      <c r="B26819" s="3">
        <v>1</v>
      </c>
      <c r="D26819" s="3">
        <v>1</v>
      </c>
      <c r="F26819" s="3">
        <v>1</v>
      </c>
      <c r="H26819">
        <v>1</v>
      </c>
      <c r="J26819">
        <v>1</v>
      </c>
    </row>
    <row r="26820" spans="2:10" x14ac:dyDescent="0.25">
      <c r="B26820" s="3">
        <v>1</v>
      </c>
      <c r="D26820" s="3">
        <v>1</v>
      </c>
      <c r="F26820" s="3">
        <v>1</v>
      </c>
      <c r="H26820">
        <v>1</v>
      </c>
      <c r="J26820">
        <v>1</v>
      </c>
    </row>
    <row r="26821" spans="2:10" x14ac:dyDescent="0.25">
      <c r="B26821" s="3">
        <v>1</v>
      </c>
      <c r="D26821" s="3">
        <v>1</v>
      </c>
      <c r="F26821" s="3">
        <v>1</v>
      </c>
      <c r="H26821">
        <v>1</v>
      </c>
      <c r="J26821">
        <v>1</v>
      </c>
    </row>
    <row r="26822" spans="2:10" x14ac:dyDescent="0.25">
      <c r="B26822" s="3">
        <v>1</v>
      </c>
      <c r="D26822" s="3">
        <v>1</v>
      </c>
      <c r="F26822" s="3">
        <v>1</v>
      </c>
      <c r="H26822">
        <v>1</v>
      </c>
      <c r="J26822">
        <v>1</v>
      </c>
    </row>
    <row r="26823" spans="2:10" x14ac:dyDescent="0.25">
      <c r="B26823" s="3">
        <v>1</v>
      </c>
      <c r="D26823" s="3">
        <v>1</v>
      </c>
      <c r="F26823" s="3">
        <v>1</v>
      </c>
      <c r="H26823">
        <v>1</v>
      </c>
      <c r="J26823">
        <v>1</v>
      </c>
    </row>
    <row r="26824" spans="2:10" x14ac:dyDescent="0.25">
      <c r="B26824" s="3">
        <v>1</v>
      </c>
      <c r="D26824" s="3">
        <v>1</v>
      </c>
      <c r="F26824" s="3">
        <v>1</v>
      </c>
      <c r="H26824">
        <v>1</v>
      </c>
      <c r="J26824">
        <v>1</v>
      </c>
    </row>
    <row r="26825" spans="2:10" x14ac:dyDescent="0.25">
      <c r="B26825" s="3">
        <v>1</v>
      </c>
      <c r="D26825" s="3">
        <v>1</v>
      </c>
      <c r="F26825" s="3">
        <v>1</v>
      </c>
      <c r="H26825">
        <v>1</v>
      </c>
      <c r="J26825">
        <v>1</v>
      </c>
    </row>
    <row r="26826" spans="2:10" x14ac:dyDescent="0.25">
      <c r="B26826" s="3">
        <v>1</v>
      </c>
      <c r="D26826" s="3">
        <v>1</v>
      </c>
      <c r="F26826" s="3">
        <v>1</v>
      </c>
      <c r="H26826">
        <v>1</v>
      </c>
      <c r="J26826">
        <v>1</v>
      </c>
    </row>
    <row r="26827" spans="2:10" x14ac:dyDescent="0.25">
      <c r="B26827" s="3">
        <v>1</v>
      </c>
      <c r="D26827" s="3">
        <v>1</v>
      </c>
      <c r="F26827" s="3">
        <v>1</v>
      </c>
      <c r="H26827">
        <v>1</v>
      </c>
      <c r="J26827">
        <v>1</v>
      </c>
    </row>
    <row r="26828" spans="2:10" x14ac:dyDescent="0.25">
      <c r="B26828" s="3">
        <v>1</v>
      </c>
      <c r="D26828" s="3">
        <v>1</v>
      </c>
      <c r="F26828" s="3">
        <v>1</v>
      </c>
      <c r="H26828">
        <v>1</v>
      </c>
      <c r="J26828">
        <v>1</v>
      </c>
    </row>
    <row r="26829" spans="2:10" x14ac:dyDescent="0.25">
      <c r="B26829" s="3">
        <v>1</v>
      </c>
      <c r="D26829" s="3">
        <v>1</v>
      </c>
      <c r="F26829" s="3">
        <v>1</v>
      </c>
      <c r="H26829">
        <v>1</v>
      </c>
      <c r="J26829">
        <v>1</v>
      </c>
    </row>
    <row r="26830" spans="2:10" x14ac:dyDescent="0.25">
      <c r="B26830" s="3">
        <v>1</v>
      </c>
      <c r="D26830" s="3">
        <v>1</v>
      </c>
      <c r="F26830" s="3">
        <v>1</v>
      </c>
      <c r="H26830">
        <v>1</v>
      </c>
      <c r="J26830">
        <v>1</v>
      </c>
    </row>
    <row r="26831" spans="2:10" x14ac:dyDescent="0.25">
      <c r="B26831" s="3">
        <v>1</v>
      </c>
      <c r="D26831" s="3">
        <v>1</v>
      </c>
      <c r="F26831" s="3">
        <v>1</v>
      </c>
      <c r="H26831">
        <v>1</v>
      </c>
      <c r="J26831">
        <v>1</v>
      </c>
    </row>
    <row r="26832" spans="2:10" x14ac:dyDescent="0.25">
      <c r="B26832" s="3">
        <v>1</v>
      </c>
      <c r="D26832" s="3">
        <v>1</v>
      </c>
      <c r="F26832" s="3">
        <v>1</v>
      </c>
      <c r="H26832">
        <v>1</v>
      </c>
      <c r="J26832">
        <v>1</v>
      </c>
    </row>
    <row r="26833" spans="2:10" x14ac:dyDescent="0.25">
      <c r="B26833" s="3">
        <v>1</v>
      </c>
      <c r="D26833" s="3">
        <v>1</v>
      </c>
      <c r="F26833" s="3">
        <v>1</v>
      </c>
      <c r="H26833">
        <v>1</v>
      </c>
      <c r="J26833">
        <v>1</v>
      </c>
    </row>
    <row r="26834" spans="2:10" x14ac:dyDescent="0.25">
      <c r="B26834" s="3">
        <v>1</v>
      </c>
      <c r="D26834" s="3">
        <v>1</v>
      </c>
      <c r="F26834" s="3">
        <v>1</v>
      </c>
      <c r="H26834">
        <v>1</v>
      </c>
      <c r="J26834">
        <v>1</v>
      </c>
    </row>
    <row r="26835" spans="2:10" x14ac:dyDescent="0.25">
      <c r="B26835" s="3">
        <v>1</v>
      </c>
      <c r="D26835" s="3">
        <v>1</v>
      </c>
      <c r="F26835" s="3">
        <v>1</v>
      </c>
      <c r="H26835">
        <v>1</v>
      </c>
      <c r="J26835">
        <v>1</v>
      </c>
    </row>
    <row r="26836" spans="2:10" x14ac:dyDescent="0.25">
      <c r="B26836" s="3">
        <v>1</v>
      </c>
      <c r="D26836" s="3">
        <v>1</v>
      </c>
      <c r="F26836" s="3">
        <v>1</v>
      </c>
      <c r="H26836">
        <v>1</v>
      </c>
      <c r="J26836">
        <v>1</v>
      </c>
    </row>
    <row r="26837" spans="2:10" x14ac:dyDescent="0.25">
      <c r="B26837" s="3">
        <v>1</v>
      </c>
      <c r="D26837" s="3">
        <v>1</v>
      </c>
      <c r="F26837" s="3">
        <v>1</v>
      </c>
      <c r="H26837">
        <v>1</v>
      </c>
      <c r="J26837">
        <v>1</v>
      </c>
    </row>
    <row r="26838" spans="2:10" x14ac:dyDescent="0.25">
      <c r="B26838" s="3">
        <v>1</v>
      </c>
      <c r="D26838" s="3">
        <v>1</v>
      </c>
      <c r="F26838" s="3">
        <v>1</v>
      </c>
      <c r="H26838">
        <v>1</v>
      </c>
      <c r="J26838">
        <v>1</v>
      </c>
    </row>
    <row r="26839" spans="2:10" x14ac:dyDescent="0.25">
      <c r="B26839" s="3">
        <v>1</v>
      </c>
      <c r="D26839" s="3">
        <v>1</v>
      </c>
      <c r="F26839" s="3">
        <v>1</v>
      </c>
      <c r="H26839">
        <v>1</v>
      </c>
      <c r="J26839">
        <v>1</v>
      </c>
    </row>
    <row r="26840" spans="2:10" x14ac:dyDescent="0.25">
      <c r="B26840" s="3">
        <v>1</v>
      </c>
      <c r="D26840" s="3">
        <v>1</v>
      </c>
      <c r="F26840" s="3">
        <v>1</v>
      </c>
      <c r="H26840">
        <v>1</v>
      </c>
      <c r="J26840">
        <v>1</v>
      </c>
    </row>
    <row r="26841" spans="2:10" x14ac:dyDescent="0.25">
      <c r="B26841" s="3">
        <v>1</v>
      </c>
      <c r="D26841" s="3">
        <v>1</v>
      </c>
      <c r="F26841" s="3">
        <v>1</v>
      </c>
      <c r="H26841">
        <v>1</v>
      </c>
      <c r="J26841">
        <v>1</v>
      </c>
    </row>
    <row r="26842" spans="2:10" x14ac:dyDescent="0.25">
      <c r="B26842" s="3">
        <v>1</v>
      </c>
      <c r="D26842" s="3">
        <v>1</v>
      </c>
      <c r="F26842" s="3">
        <v>1</v>
      </c>
      <c r="H26842">
        <v>1</v>
      </c>
      <c r="J26842">
        <v>1</v>
      </c>
    </row>
    <row r="26843" spans="2:10" x14ac:dyDescent="0.25">
      <c r="B26843" s="3">
        <v>1</v>
      </c>
      <c r="D26843" s="3">
        <v>1</v>
      </c>
      <c r="F26843" s="3">
        <v>1</v>
      </c>
      <c r="H26843">
        <v>1</v>
      </c>
      <c r="J26843">
        <v>1</v>
      </c>
    </row>
    <row r="26844" spans="2:10" x14ac:dyDescent="0.25">
      <c r="B26844" s="3">
        <v>1</v>
      </c>
      <c r="D26844" s="3">
        <v>1</v>
      </c>
      <c r="F26844" s="3">
        <v>1</v>
      </c>
      <c r="H26844">
        <v>1</v>
      </c>
      <c r="J26844">
        <v>1</v>
      </c>
    </row>
    <row r="26845" spans="2:10" x14ac:dyDescent="0.25">
      <c r="B26845" s="3">
        <v>1</v>
      </c>
      <c r="D26845" s="3">
        <v>1</v>
      </c>
      <c r="F26845" s="3">
        <v>1</v>
      </c>
      <c r="H26845">
        <v>1</v>
      </c>
      <c r="J26845">
        <v>1</v>
      </c>
    </row>
    <row r="26846" spans="2:10" x14ac:dyDescent="0.25">
      <c r="B26846" s="3">
        <v>1</v>
      </c>
      <c r="D26846" s="3">
        <v>1</v>
      </c>
      <c r="F26846" s="3">
        <v>1</v>
      </c>
      <c r="H26846">
        <v>1</v>
      </c>
      <c r="J26846">
        <v>1</v>
      </c>
    </row>
    <row r="26847" spans="2:10" x14ac:dyDescent="0.25">
      <c r="B26847" s="3">
        <v>1</v>
      </c>
      <c r="D26847" s="3">
        <v>1</v>
      </c>
      <c r="F26847" s="3">
        <v>1</v>
      </c>
      <c r="H26847">
        <v>1</v>
      </c>
      <c r="J26847">
        <v>1</v>
      </c>
    </row>
    <row r="26848" spans="2:10" x14ac:dyDescent="0.25">
      <c r="B26848" s="3">
        <v>1</v>
      </c>
      <c r="D26848" s="3">
        <v>1</v>
      </c>
      <c r="F26848" s="3">
        <v>1</v>
      </c>
      <c r="H26848">
        <v>1</v>
      </c>
      <c r="J26848">
        <v>1</v>
      </c>
    </row>
    <row r="26849" spans="2:10" x14ac:dyDescent="0.25">
      <c r="B26849" s="3">
        <v>1</v>
      </c>
      <c r="D26849" s="3">
        <v>1</v>
      </c>
      <c r="F26849" s="3">
        <v>1</v>
      </c>
      <c r="H26849">
        <v>1</v>
      </c>
      <c r="J26849">
        <v>1</v>
      </c>
    </row>
    <row r="26850" spans="2:10" x14ac:dyDescent="0.25">
      <c r="B26850" s="3">
        <v>1</v>
      </c>
      <c r="D26850" s="3">
        <v>1</v>
      </c>
      <c r="F26850" s="3">
        <v>1</v>
      </c>
      <c r="H26850">
        <v>1</v>
      </c>
      <c r="J26850">
        <v>1</v>
      </c>
    </row>
    <row r="26851" spans="2:10" x14ac:dyDescent="0.25">
      <c r="B26851" s="3">
        <v>1</v>
      </c>
      <c r="D26851" s="3">
        <v>1</v>
      </c>
      <c r="F26851" s="3">
        <v>1</v>
      </c>
      <c r="H26851">
        <v>1</v>
      </c>
      <c r="J26851">
        <v>1</v>
      </c>
    </row>
    <row r="26852" spans="2:10" x14ac:dyDescent="0.25">
      <c r="B26852" s="3">
        <v>1</v>
      </c>
      <c r="D26852" s="3">
        <v>1</v>
      </c>
      <c r="F26852" s="3">
        <v>1</v>
      </c>
      <c r="H26852">
        <v>1</v>
      </c>
      <c r="J26852">
        <v>1</v>
      </c>
    </row>
    <row r="26853" spans="2:10" x14ac:dyDescent="0.25">
      <c r="B26853" s="3">
        <v>1</v>
      </c>
      <c r="D26853" s="3">
        <v>1</v>
      </c>
      <c r="F26853" s="3">
        <v>1</v>
      </c>
      <c r="H26853">
        <v>1</v>
      </c>
      <c r="J26853">
        <v>1</v>
      </c>
    </row>
    <row r="26854" spans="2:10" x14ac:dyDescent="0.25">
      <c r="B26854" s="3">
        <v>1</v>
      </c>
      <c r="D26854" s="3">
        <v>1</v>
      </c>
      <c r="F26854" s="3">
        <v>1</v>
      </c>
      <c r="H26854">
        <v>1</v>
      </c>
      <c r="J26854">
        <v>1</v>
      </c>
    </row>
    <row r="26855" spans="2:10" x14ac:dyDescent="0.25">
      <c r="B26855" s="3">
        <v>1</v>
      </c>
      <c r="D26855" s="3">
        <v>1</v>
      </c>
      <c r="F26855" s="3">
        <v>1</v>
      </c>
      <c r="H26855">
        <v>1</v>
      </c>
      <c r="J26855">
        <v>1</v>
      </c>
    </row>
    <row r="26856" spans="2:10" x14ac:dyDescent="0.25">
      <c r="B26856" s="3">
        <v>1</v>
      </c>
      <c r="D26856" s="3">
        <v>1</v>
      </c>
      <c r="F26856" s="3">
        <v>1</v>
      </c>
      <c r="H26856">
        <v>1</v>
      </c>
      <c r="J26856">
        <v>1</v>
      </c>
    </row>
    <row r="26857" spans="2:10" x14ac:dyDescent="0.25">
      <c r="B26857" s="3">
        <v>1</v>
      </c>
      <c r="D26857" s="3">
        <v>1</v>
      </c>
      <c r="F26857" s="3">
        <v>1</v>
      </c>
      <c r="H26857">
        <v>1</v>
      </c>
      <c r="J26857">
        <v>1</v>
      </c>
    </row>
    <row r="26858" spans="2:10" x14ac:dyDescent="0.25">
      <c r="B26858" s="3">
        <v>1</v>
      </c>
      <c r="D26858" s="3">
        <v>1</v>
      </c>
      <c r="F26858" s="3">
        <v>1</v>
      </c>
      <c r="H26858">
        <v>1</v>
      </c>
      <c r="J26858">
        <v>1</v>
      </c>
    </row>
    <row r="26859" spans="2:10" x14ac:dyDescent="0.25">
      <c r="B26859" s="3">
        <v>1</v>
      </c>
      <c r="D26859" s="3">
        <v>1</v>
      </c>
      <c r="F26859" s="3">
        <v>1</v>
      </c>
      <c r="H26859">
        <v>1</v>
      </c>
      <c r="J26859">
        <v>1</v>
      </c>
    </row>
    <row r="26860" spans="2:10" x14ac:dyDescent="0.25">
      <c r="B26860" s="3">
        <v>1</v>
      </c>
      <c r="D26860" s="3">
        <v>1</v>
      </c>
      <c r="F26860" s="3">
        <v>1</v>
      </c>
      <c r="H26860">
        <v>1</v>
      </c>
      <c r="J26860">
        <v>1</v>
      </c>
    </row>
    <row r="26861" spans="2:10" x14ac:dyDescent="0.25">
      <c r="B26861" s="3">
        <v>1</v>
      </c>
      <c r="D26861" s="3">
        <v>1</v>
      </c>
      <c r="F26861" s="3">
        <v>1</v>
      </c>
      <c r="H26861">
        <v>1</v>
      </c>
      <c r="J26861">
        <v>1</v>
      </c>
    </row>
    <row r="26862" spans="2:10" x14ac:dyDescent="0.25">
      <c r="B26862" s="3">
        <v>1</v>
      </c>
      <c r="D26862" s="3">
        <v>1</v>
      </c>
      <c r="F26862" s="3">
        <v>1</v>
      </c>
      <c r="H26862">
        <v>1</v>
      </c>
      <c r="J26862">
        <v>1</v>
      </c>
    </row>
    <row r="26863" spans="2:10" x14ac:dyDescent="0.25">
      <c r="B26863" s="3">
        <v>1</v>
      </c>
      <c r="D26863" s="3">
        <v>1</v>
      </c>
      <c r="F26863" s="3">
        <v>1</v>
      </c>
      <c r="H26863">
        <v>1</v>
      </c>
      <c r="J26863">
        <v>1</v>
      </c>
    </row>
    <row r="26864" spans="2:10" x14ac:dyDescent="0.25">
      <c r="B26864" s="3">
        <v>1</v>
      </c>
      <c r="D26864" s="3">
        <v>1</v>
      </c>
      <c r="F26864" s="3">
        <v>1</v>
      </c>
      <c r="H26864">
        <v>1</v>
      </c>
      <c r="J26864">
        <v>1</v>
      </c>
    </row>
    <row r="26865" spans="2:10" x14ac:dyDescent="0.25">
      <c r="B26865" s="3">
        <v>1</v>
      </c>
      <c r="D26865" s="3">
        <v>1</v>
      </c>
      <c r="F26865" s="3">
        <v>1</v>
      </c>
      <c r="H26865">
        <v>1</v>
      </c>
      <c r="J26865">
        <v>1</v>
      </c>
    </row>
    <row r="26866" spans="2:10" x14ac:dyDescent="0.25">
      <c r="B26866" s="3">
        <v>1</v>
      </c>
      <c r="D26866" s="3">
        <v>1</v>
      </c>
      <c r="F26866" s="3">
        <v>1</v>
      </c>
      <c r="H26866">
        <v>1</v>
      </c>
      <c r="J26866">
        <v>1</v>
      </c>
    </row>
    <row r="26867" spans="2:10" x14ac:dyDescent="0.25">
      <c r="B26867" s="3">
        <v>1</v>
      </c>
      <c r="D26867" s="3">
        <v>1</v>
      </c>
      <c r="F26867" s="3">
        <v>1</v>
      </c>
      <c r="H26867">
        <v>1</v>
      </c>
      <c r="J26867">
        <v>1</v>
      </c>
    </row>
    <row r="26868" spans="2:10" x14ac:dyDescent="0.25">
      <c r="B26868" s="3">
        <v>1</v>
      </c>
      <c r="D26868" s="3">
        <v>1</v>
      </c>
      <c r="F26868" s="3">
        <v>1</v>
      </c>
      <c r="H26868">
        <v>1</v>
      </c>
      <c r="J26868">
        <v>1</v>
      </c>
    </row>
    <row r="26869" spans="2:10" x14ac:dyDescent="0.25">
      <c r="B26869" s="3">
        <v>1</v>
      </c>
      <c r="D26869" s="3">
        <v>1</v>
      </c>
      <c r="F26869" s="3">
        <v>1</v>
      </c>
      <c r="H26869">
        <v>1</v>
      </c>
      <c r="J26869">
        <v>1</v>
      </c>
    </row>
    <row r="26870" spans="2:10" x14ac:dyDescent="0.25">
      <c r="B26870" s="3">
        <v>1</v>
      </c>
      <c r="D26870" s="3">
        <v>1</v>
      </c>
      <c r="F26870" s="3">
        <v>1</v>
      </c>
      <c r="H26870">
        <v>1</v>
      </c>
      <c r="J26870">
        <v>1</v>
      </c>
    </row>
    <row r="26871" spans="2:10" x14ac:dyDescent="0.25">
      <c r="B26871" s="3">
        <v>1</v>
      </c>
      <c r="D26871" s="3">
        <v>1</v>
      </c>
      <c r="F26871" s="3">
        <v>1</v>
      </c>
      <c r="H26871">
        <v>1</v>
      </c>
      <c r="J26871">
        <v>1</v>
      </c>
    </row>
    <row r="26872" spans="2:10" x14ac:dyDescent="0.25">
      <c r="B26872" s="3">
        <v>1</v>
      </c>
      <c r="D26872" s="3">
        <v>1</v>
      </c>
      <c r="F26872" s="3">
        <v>1</v>
      </c>
      <c r="H26872">
        <v>1</v>
      </c>
      <c r="J26872">
        <v>1</v>
      </c>
    </row>
    <row r="26873" spans="2:10" x14ac:dyDescent="0.25">
      <c r="B26873" s="3">
        <v>1</v>
      </c>
      <c r="D26873" s="3">
        <v>1</v>
      </c>
      <c r="F26873" s="3">
        <v>1</v>
      </c>
      <c r="H26873">
        <v>1</v>
      </c>
      <c r="J26873">
        <v>1</v>
      </c>
    </row>
    <row r="26874" spans="2:10" x14ac:dyDescent="0.25">
      <c r="B26874" s="3">
        <v>1</v>
      </c>
      <c r="D26874" s="3">
        <v>1</v>
      </c>
      <c r="F26874" s="3">
        <v>1</v>
      </c>
      <c r="H26874">
        <v>1</v>
      </c>
      <c r="J26874">
        <v>1</v>
      </c>
    </row>
    <row r="26875" spans="2:10" x14ac:dyDescent="0.25">
      <c r="B26875" s="3">
        <v>1</v>
      </c>
      <c r="D26875" s="3">
        <v>1</v>
      </c>
      <c r="F26875" s="3">
        <v>1</v>
      </c>
      <c r="H26875">
        <v>1</v>
      </c>
      <c r="J26875">
        <v>1</v>
      </c>
    </row>
    <row r="26876" spans="2:10" x14ac:dyDescent="0.25">
      <c r="B26876" s="3">
        <v>1</v>
      </c>
      <c r="D26876" s="3">
        <v>1</v>
      </c>
      <c r="F26876" s="3">
        <v>1</v>
      </c>
      <c r="H26876">
        <v>1</v>
      </c>
      <c r="J26876">
        <v>1</v>
      </c>
    </row>
    <row r="26877" spans="2:10" x14ac:dyDescent="0.25">
      <c r="B26877" s="3">
        <v>1</v>
      </c>
      <c r="D26877" s="3">
        <v>1</v>
      </c>
      <c r="F26877" s="3">
        <v>1</v>
      </c>
      <c r="H26877">
        <v>1</v>
      </c>
      <c r="J26877">
        <v>1</v>
      </c>
    </row>
    <row r="26878" spans="2:10" x14ac:dyDescent="0.25">
      <c r="B26878" s="3">
        <v>1</v>
      </c>
      <c r="D26878" s="3">
        <v>1</v>
      </c>
      <c r="F26878" s="3">
        <v>1</v>
      </c>
      <c r="H26878">
        <v>1</v>
      </c>
      <c r="J26878">
        <v>1</v>
      </c>
    </row>
    <row r="26879" spans="2:10" x14ac:dyDescent="0.25">
      <c r="B26879" s="3">
        <v>1</v>
      </c>
      <c r="D26879" s="3">
        <v>1</v>
      </c>
      <c r="F26879" s="3">
        <v>1</v>
      </c>
      <c r="H26879">
        <v>1</v>
      </c>
      <c r="J26879">
        <v>1</v>
      </c>
    </row>
    <row r="26880" spans="2:10" x14ac:dyDescent="0.25">
      <c r="B26880" s="3">
        <v>1</v>
      </c>
      <c r="D26880" s="3">
        <v>1</v>
      </c>
      <c r="F26880" s="3">
        <v>1</v>
      </c>
      <c r="H26880">
        <v>1</v>
      </c>
      <c r="J26880">
        <v>1</v>
      </c>
    </row>
    <row r="26881" spans="2:10" x14ac:dyDescent="0.25">
      <c r="B26881" s="3">
        <v>1</v>
      </c>
      <c r="D26881" s="3">
        <v>1</v>
      </c>
      <c r="F26881" s="3">
        <v>1</v>
      </c>
      <c r="H26881">
        <v>1</v>
      </c>
      <c r="J26881">
        <v>1</v>
      </c>
    </row>
    <row r="26882" spans="2:10" x14ac:dyDescent="0.25">
      <c r="B26882" s="3">
        <v>1</v>
      </c>
      <c r="D26882" s="3">
        <v>1</v>
      </c>
      <c r="F26882" s="3">
        <v>1</v>
      </c>
      <c r="H26882">
        <v>1</v>
      </c>
      <c r="J26882">
        <v>1</v>
      </c>
    </row>
    <row r="26883" spans="2:10" x14ac:dyDescent="0.25">
      <c r="B26883" s="3">
        <v>1</v>
      </c>
      <c r="D26883" s="3">
        <v>1</v>
      </c>
      <c r="F26883" s="3">
        <v>1</v>
      </c>
      <c r="H26883">
        <v>1</v>
      </c>
      <c r="J26883">
        <v>1</v>
      </c>
    </row>
    <row r="26884" spans="2:10" x14ac:dyDescent="0.25">
      <c r="B26884" s="3">
        <v>1</v>
      </c>
      <c r="D26884" s="3">
        <v>1</v>
      </c>
      <c r="F26884" s="3">
        <v>1</v>
      </c>
      <c r="H26884">
        <v>1</v>
      </c>
      <c r="J26884">
        <v>1</v>
      </c>
    </row>
    <row r="26885" spans="2:10" x14ac:dyDescent="0.25">
      <c r="B26885" s="3">
        <v>1</v>
      </c>
      <c r="D26885" s="3">
        <v>1</v>
      </c>
      <c r="F26885" s="3">
        <v>1</v>
      </c>
      <c r="H26885">
        <v>1</v>
      </c>
      <c r="J26885">
        <v>1</v>
      </c>
    </row>
    <row r="26886" spans="2:10" x14ac:dyDescent="0.25">
      <c r="B26886" s="3">
        <v>1</v>
      </c>
      <c r="D26886" s="3">
        <v>1</v>
      </c>
      <c r="F26886" s="3">
        <v>1</v>
      </c>
      <c r="H26886">
        <v>1</v>
      </c>
      <c r="J26886">
        <v>1</v>
      </c>
    </row>
    <row r="26887" spans="2:10" x14ac:dyDescent="0.25">
      <c r="B26887" s="3">
        <v>1</v>
      </c>
      <c r="D26887" s="3">
        <v>1</v>
      </c>
      <c r="F26887" s="3">
        <v>1</v>
      </c>
      <c r="H26887">
        <v>1</v>
      </c>
      <c r="J26887">
        <v>1</v>
      </c>
    </row>
    <row r="26888" spans="2:10" x14ac:dyDescent="0.25">
      <c r="B26888" s="3">
        <v>1</v>
      </c>
      <c r="D26888" s="3">
        <v>1</v>
      </c>
      <c r="F26888" s="3">
        <v>1</v>
      </c>
      <c r="H26888">
        <v>1</v>
      </c>
      <c r="J26888">
        <v>1</v>
      </c>
    </row>
    <row r="26889" spans="2:10" x14ac:dyDescent="0.25">
      <c r="B26889" s="3">
        <v>1</v>
      </c>
      <c r="D26889" s="3">
        <v>1</v>
      </c>
      <c r="F26889" s="3">
        <v>1</v>
      </c>
      <c r="H26889">
        <v>1</v>
      </c>
      <c r="J26889">
        <v>1</v>
      </c>
    </row>
    <row r="26890" spans="2:10" x14ac:dyDescent="0.25">
      <c r="B26890" s="3">
        <v>1</v>
      </c>
      <c r="D26890" s="3">
        <v>1</v>
      </c>
      <c r="F26890" s="3">
        <v>1</v>
      </c>
      <c r="H26890">
        <v>1</v>
      </c>
      <c r="J26890">
        <v>1</v>
      </c>
    </row>
    <row r="26891" spans="2:10" x14ac:dyDescent="0.25">
      <c r="B26891" s="3">
        <v>1</v>
      </c>
      <c r="D26891" s="3">
        <v>1</v>
      </c>
      <c r="F26891" s="3">
        <v>1</v>
      </c>
      <c r="H26891">
        <v>1</v>
      </c>
      <c r="J26891">
        <v>1</v>
      </c>
    </row>
    <row r="26892" spans="2:10" x14ac:dyDescent="0.25">
      <c r="B26892" s="3">
        <v>1</v>
      </c>
      <c r="D26892" s="3">
        <v>1</v>
      </c>
      <c r="F26892" s="3">
        <v>1</v>
      </c>
      <c r="H26892">
        <v>1</v>
      </c>
      <c r="J26892">
        <v>1</v>
      </c>
    </row>
    <row r="26893" spans="2:10" x14ac:dyDescent="0.25">
      <c r="B26893" s="3">
        <v>1</v>
      </c>
      <c r="D26893" s="3">
        <v>1</v>
      </c>
      <c r="F26893" s="3">
        <v>1</v>
      </c>
      <c r="H26893">
        <v>1</v>
      </c>
      <c r="J26893">
        <v>1</v>
      </c>
    </row>
    <row r="26894" spans="2:10" x14ac:dyDescent="0.25">
      <c r="B26894" s="3">
        <v>1</v>
      </c>
      <c r="D26894" s="3">
        <v>1</v>
      </c>
      <c r="F26894" s="3">
        <v>1</v>
      </c>
      <c r="H26894">
        <v>1</v>
      </c>
      <c r="J26894">
        <v>1</v>
      </c>
    </row>
    <row r="26895" spans="2:10" x14ac:dyDescent="0.25">
      <c r="B26895" s="3">
        <v>1</v>
      </c>
      <c r="D26895" s="3">
        <v>1</v>
      </c>
      <c r="F26895" s="3">
        <v>1</v>
      </c>
      <c r="H26895">
        <v>1</v>
      </c>
      <c r="J26895">
        <v>1</v>
      </c>
    </row>
    <row r="26896" spans="2:10" x14ac:dyDescent="0.25">
      <c r="B26896" s="3">
        <v>1</v>
      </c>
      <c r="D26896" s="3">
        <v>1</v>
      </c>
      <c r="F26896" s="3">
        <v>1</v>
      </c>
      <c r="H26896">
        <v>1</v>
      </c>
      <c r="J26896">
        <v>1</v>
      </c>
    </row>
    <row r="26897" spans="2:10" x14ac:dyDescent="0.25">
      <c r="B26897" s="3">
        <v>1</v>
      </c>
      <c r="D26897" s="3">
        <v>1</v>
      </c>
      <c r="F26897" s="3">
        <v>1</v>
      </c>
      <c r="H26897">
        <v>1</v>
      </c>
      <c r="J26897">
        <v>1</v>
      </c>
    </row>
    <row r="26898" spans="2:10" x14ac:dyDescent="0.25">
      <c r="B26898" s="3">
        <v>1</v>
      </c>
      <c r="D26898" s="3">
        <v>1</v>
      </c>
      <c r="F26898" s="3">
        <v>1</v>
      </c>
      <c r="H26898">
        <v>1</v>
      </c>
      <c r="J26898">
        <v>1</v>
      </c>
    </row>
    <row r="26899" spans="2:10" x14ac:dyDescent="0.25">
      <c r="B26899" s="3">
        <v>1</v>
      </c>
      <c r="D26899" s="3">
        <v>1</v>
      </c>
      <c r="F26899" s="3">
        <v>1</v>
      </c>
      <c r="H26899">
        <v>1</v>
      </c>
      <c r="J26899">
        <v>1</v>
      </c>
    </row>
    <row r="26900" spans="2:10" x14ac:dyDescent="0.25">
      <c r="B26900" s="3">
        <v>1</v>
      </c>
      <c r="D26900" s="3">
        <v>1</v>
      </c>
      <c r="F26900" s="3">
        <v>1</v>
      </c>
      <c r="H26900">
        <v>1</v>
      </c>
      <c r="J26900">
        <v>1</v>
      </c>
    </row>
    <row r="26901" spans="2:10" x14ac:dyDescent="0.25">
      <c r="B26901" s="3">
        <v>1</v>
      </c>
      <c r="D26901" s="3">
        <v>1</v>
      </c>
      <c r="F26901" s="3">
        <v>1</v>
      </c>
      <c r="H26901">
        <v>1</v>
      </c>
      <c r="J26901">
        <v>1</v>
      </c>
    </row>
    <row r="26902" spans="2:10" x14ac:dyDescent="0.25">
      <c r="B26902" s="3">
        <v>1</v>
      </c>
      <c r="D26902" s="3">
        <v>1</v>
      </c>
      <c r="F26902" s="3">
        <v>1</v>
      </c>
      <c r="H26902">
        <v>1</v>
      </c>
      <c r="J26902">
        <v>1</v>
      </c>
    </row>
    <row r="26903" spans="2:10" x14ac:dyDescent="0.25">
      <c r="B26903" s="3">
        <v>1</v>
      </c>
      <c r="D26903" s="3">
        <v>1</v>
      </c>
      <c r="F26903" s="3">
        <v>1</v>
      </c>
      <c r="H26903">
        <v>1</v>
      </c>
      <c r="J26903">
        <v>1</v>
      </c>
    </row>
    <row r="26904" spans="2:10" x14ac:dyDescent="0.25">
      <c r="B26904" s="3">
        <v>1</v>
      </c>
      <c r="D26904" s="3">
        <v>1</v>
      </c>
      <c r="F26904" s="3">
        <v>1</v>
      </c>
      <c r="H26904">
        <v>1</v>
      </c>
      <c r="J26904">
        <v>1</v>
      </c>
    </row>
    <row r="26905" spans="2:10" x14ac:dyDescent="0.25">
      <c r="B26905" s="3">
        <v>1</v>
      </c>
      <c r="D26905" s="3">
        <v>1</v>
      </c>
      <c r="F26905" s="3">
        <v>1</v>
      </c>
      <c r="H26905">
        <v>1</v>
      </c>
      <c r="J26905">
        <v>1</v>
      </c>
    </row>
    <row r="26906" spans="2:10" x14ac:dyDescent="0.25">
      <c r="B26906" s="3">
        <v>1</v>
      </c>
      <c r="D26906" s="3">
        <v>1</v>
      </c>
      <c r="F26906" s="3">
        <v>1</v>
      </c>
      <c r="H26906">
        <v>1</v>
      </c>
      <c r="J26906">
        <v>1</v>
      </c>
    </row>
    <row r="26907" spans="2:10" x14ac:dyDescent="0.25">
      <c r="B26907" s="3">
        <v>1</v>
      </c>
      <c r="D26907" s="3">
        <v>1</v>
      </c>
      <c r="F26907" s="3">
        <v>1</v>
      </c>
      <c r="H26907">
        <v>1</v>
      </c>
      <c r="J26907">
        <v>1</v>
      </c>
    </row>
    <row r="26908" spans="2:10" x14ac:dyDescent="0.25">
      <c r="B26908" s="3">
        <v>1</v>
      </c>
      <c r="D26908" s="3">
        <v>1</v>
      </c>
      <c r="F26908" s="3">
        <v>1</v>
      </c>
      <c r="H26908">
        <v>1</v>
      </c>
      <c r="J26908">
        <v>1</v>
      </c>
    </row>
    <row r="26909" spans="2:10" x14ac:dyDescent="0.25">
      <c r="B26909" s="3">
        <v>1</v>
      </c>
      <c r="D26909" s="3">
        <v>1</v>
      </c>
      <c r="F26909" s="3">
        <v>1</v>
      </c>
      <c r="H26909">
        <v>1</v>
      </c>
      <c r="J26909">
        <v>1</v>
      </c>
    </row>
    <row r="26910" spans="2:10" x14ac:dyDescent="0.25">
      <c r="B26910" s="3">
        <v>1</v>
      </c>
      <c r="D26910" s="3">
        <v>1</v>
      </c>
      <c r="F26910" s="3">
        <v>1</v>
      </c>
      <c r="H26910">
        <v>1</v>
      </c>
      <c r="J26910">
        <v>1</v>
      </c>
    </row>
    <row r="26911" spans="2:10" x14ac:dyDescent="0.25">
      <c r="B26911" s="3">
        <v>1</v>
      </c>
      <c r="D26911" s="3">
        <v>1</v>
      </c>
      <c r="F26911" s="3">
        <v>1</v>
      </c>
      <c r="H26911">
        <v>1</v>
      </c>
      <c r="J26911">
        <v>1</v>
      </c>
    </row>
    <row r="26912" spans="2:10" x14ac:dyDescent="0.25">
      <c r="B26912" s="3">
        <v>1</v>
      </c>
      <c r="D26912" s="3">
        <v>1</v>
      </c>
      <c r="F26912" s="3">
        <v>1</v>
      </c>
      <c r="H26912">
        <v>1</v>
      </c>
      <c r="J26912">
        <v>1</v>
      </c>
    </row>
    <row r="26913" spans="2:10" x14ac:dyDescent="0.25">
      <c r="B26913" s="3">
        <v>1</v>
      </c>
      <c r="D26913" s="3">
        <v>1</v>
      </c>
      <c r="F26913" s="3">
        <v>1</v>
      </c>
      <c r="H26913">
        <v>1</v>
      </c>
      <c r="J26913">
        <v>1</v>
      </c>
    </row>
    <row r="26914" spans="2:10" x14ac:dyDescent="0.25">
      <c r="B26914" s="3">
        <v>1</v>
      </c>
      <c r="D26914" s="3">
        <v>1</v>
      </c>
      <c r="F26914" s="3">
        <v>1</v>
      </c>
      <c r="H26914">
        <v>1</v>
      </c>
      <c r="J26914">
        <v>1</v>
      </c>
    </row>
    <row r="26915" spans="2:10" x14ac:dyDescent="0.25">
      <c r="B26915" s="3">
        <v>1</v>
      </c>
      <c r="D26915" s="3">
        <v>1</v>
      </c>
      <c r="F26915" s="3">
        <v>1</v>
      </c>
      <c r="H26915">
        <v>1</v>
      </c>
      <c r="J26915">
        <v>1</v>
      </c>
    </row>
    <row r="26916" spans="2:10" x14ac:dyDescent="0.25">
      <c r="B26916" s="3">
        <v>1</v>
      </c>
      <c r="D26916" s="3">
        <v>1</v>
      </c>
      <c r="F26916" s="3">
        <v>1</v>
      </c>
      <c r="H26916">
        <v>1</v>
      </c>
      <c r="J26916">
        <v>1</v>
      </c>
    </row>
    <row r="26917" spans="2:10" x14ac:dyDescent="0.25">
      <c r="B26917" s="3">
        <v>1</v>
      </c>
      <c r="D26917" s="3">
        <v>1</v>
      </c>
      <c r="F26917" s="3">
        <v>1</v>
      </c>
      <c r="H26917">
        <v>1</v>
      </c>
      <c r="J26917">
        <v>1</v>
      </c>
    </row>
    <row r="26918" spans="2:10" x14ac:dyDescent="0.25">
      <c r="B26918" s="3">
        <v>1</v>
      </c>
      <c r="D26918" s="3">
        <v>1</v>
      </c>
      <c r="F26918" s="3">
        <v>1</v>
      </c>
      <c r="H26918">
        <v>1</v>
      </c>
      <c r="J26918">
        <v>1</v>
      </c>
    </row>
    <row r="26919" spans="2:10" x14ac:dyDescent="0.25">
      <c r="B26919" s="3">
        <v>1</v>
      </c>
      <c r="D26919" s="3">
        <v>1</v>
      </c>
      <c r="F26919" s="3">
        <v>1</v>
      </c>
      <c r="H26919">
        <v>1</v>
      </c>
      <c r="J26919">
        <v>1</v>
      </c>
    </row>
    <row r="26920" spans="2:10" x14ac:dyDescent="0.25">
      <c r="B26920" s="3">
        <v>1</v>
      </c>
      <c r="D26920" s="3">
        <v>1</v>
      </c>
      <c r="F26920" s="3">
        <v>1</v>
      </c>
      <c r="H26920">
        <v>1</v>
      </c>
      <c r="J26920">
        <v>1</v>
      </c>
    </row>
    <row r="26921" spans="2:10" x14ac:dyDescent="0.25">
      <c r="B26921" s="3">
        <v>1</v>
      </c>
      <c r="D26921" s="3">
        <v>1</v>
      </c>
      <c r="F26921" s="3">
        <v>1</v>
      </c>
      <c r="H26921">
        <v>1</v>
      </c>
      <c r="J26921">
        <v>1</v>
      </c>
    </row>
    <row r="26922" spans="2:10" x14ac:dyDescent="0.25">
      <c r="B26922" s="3">
        <v>1</v>
      </c>
      <c r="D26922" s="3">
        <v>1</v>
      </c>
      <c r="F26922" s="3">
        <v>1</v>
      </c>
      <c r="H26922">
        <v>1</v>
      </c>
      <c r="J26922">
        <v>1</v>
      </c>
    </row>
    <row r="26923" spans="2:10" x14ac:dyDescent="0.25">
      <c r="B26923" s="3">
        <v>1</v>
      </c>
      <c r="D26923" s="3">
        <v>1</v>
      </c>
      <c r="F26923" s="3">
        <v>1</v>
      </c>
      <c r="H26923">
        <v>1</v>
      </c>
      <c r="J26923">
        <v>1</v>
      </c>
    </row>
    <row r="26924" spans="2:10" x14ac:dyDescent="0.25">
      <c r="B26924" s="3">
        <v>1</v>
      </c>
      <c r="D26924" s="3">
        <v>1</v>
      </c>
      <c r="F26924" s="3">
        <v>1</v>
      </c>
      <c r="H26924">
        <v>1</v>
      </c>
      <c r="J26924">
        <v>1</v>
      </c>
    </row>
    <row r="26925" spans="2:10" x14ac:dyDescent="0.25">
      <c r="B26925" s="3">
        <v>1</v>
      </c>
      <c r="D26925" s="3">
        <v>1</v>
      </c>
      <c r="F26925" s="3">
        <v>1</v>
      </c>
      <c r="H26925">
        <v>1</v>
      </c>
      <c r="J26925">
        <v>1</v>
      </c>
    </row>
    <row r="26926" spans="2:10" x14ac:dyDescent="0.25">
      <c r="B26926" s="3">
        <v>1</v>
      </c>
      <c r="D26926" s="3">
        <v>1</v>
      </c>
      <c r="F26926" s="3">
        <v>1</v>
      </c>
      <c r="H26926">
        <v>1</v>
      </c>
      <c r="J26926">
        <v>1</v>
      </c>
    </row>
    <row r="26927" spans="2:10" x14ac:dyDescent="0.25">
      <c r="B26927" s="3">
        <v>1</v>
      </c>
      <c r="D26927" s="3">
        <v>1</v>
      </c>
      <c r="F26927" s="3">
        <v>1</v>
      </c>
      <c r="H26927">
        <v>1</v>
      </c>
      <c r="J26927">
        <v>1</v>
      </c>
    </row>
    <row r="26928" spans="2:10" x14ac:dyDescent="0.25">
      <c r="B26928" s="3">
        <v>1</v>
      </c>
      <c r="D26928" s="3">
        <v>1</v>
      </c>
      <c r="F26928" s="3">
        <v>1</v>
      </c>
      <c r="H26928">
        <v>1</v>
      </c>
      <c r="J26928">
        <v>1</v>
      </c>
    </row>
    <row r="26929" spans="2:10" x14ac:dyDescent="0.25">
      <c r="B26929" s="3">
        <v>1</v>
      </c>
      <c r="D26929" s="3">
        <v>1</v>
      </c>
      <c r="F26929" s="3">
        <v>1</v>
      </c>
      <c r="H26929">
        <v>1</v>
      </c>
      <c r="J26929">
        <v>1</v>
      </c>
    </row>
    <row r="26930" spans="2:10" x14ac:dyDescent="0.25">
      <c r="B26930" s="3">
        <v>1</v>
      </c>
      <c r="D26930" s="3">
        <v>1</v>
      </c>
      <c r="F26930" s="3">
        <v>1</v>
      </c>
      <c r="H26930">
        <v>1</v>
      </c>
      <c r="J26930">
        <v>1</v>
      </c>
    </row>
    <row r="26931" spans="2:10" x14ac:dyDescent="0.25">
      <c r="B26931" s="3">
        <v>1</v>
      </c>
      <c r="D26931" s="3">
        <v>1</v>
      </c>
      <c r="F26931" s="3">
        <v>1</v>
      </c>
      <c r="H26931">
        <v>1</v>
      </c>
      <c r="J26931">
        <v>1</v>
      </c>
    </row>
    <row r="26932" spans="2:10" x14ac:dyDescent="0.25">
      <c r="B26932" s="3">
        <v>1</v>
      </c>
      <c r="D26932" s="3">
        <v>1</v>
      </c>
      <c r="F26932" s="3">
        <v>1</v>
      </c>
      <c r="H26932">
        <v>1</v>
      </c>
      <c r="J26932">
        <v>1</v>
      </c>
    </row>
    <row r="26933" spans="2:10" x14ac:dyDescent="0.25">
      <c r="B26933" s="3">
        <v>1</v>
      </c>
      <c r="D26933" s="3">
        <v>1</v>
      </c>
      <c r="F26933" s="3">
        <v>1</v>
      </c>
      <c r="H26933">
        <v>1</v>
      </c>
      <c r="J26933">
        <v>1</v>
      </c>
    </row>
    <row r="26934" spans="2:10" x14ac:dyDescent="0.25">
      <c r="B26934" s="3">
        <v>1</v>
      </c>
      <c r="D26934" s="3">
        <v>1</v>
      </c>
      <c r="F26934" s="3">
        <v>1</v>
      </c>
      <c r="H26934">
        <v>1</v>
      </c>
      <c r="J26934">
        <v>1</v>
      </c>
    </row>
    <row r="26935" spans="2:10" x14ac:dyDescent="0.25">
      <c r="B26935" s="3">
        <v>1</v>
      </c>
      <c r="D26935" s="3">
        <v>1</v>
      </c>
      <c r="F26935" s="3">
        <v>1</v>
      </c>
      <c r="H26935">
        <v>1</v>
      </c>
      <c r="J26935">
        <v>1</v>
      </c>
    </row>
    <row r="26936" spans="2:10" x14ac:dyDescent="0.25">
      <c r="B26936" s="3">
        <v>1</v>
      </c>
      <c r="D26936" s="3">
        <v>1</v>
      </c>
      <c r="F26936" s="3">
        <v>1</v>
      </c>
      <c r="H26936">
        <v>1</v>
      </c>
      <c r="J26936">
        <v>1</v>
      </c>
    </row>
    <row r="26937" spans="2:10" x14ac:dyDescent="0.25">
      <c r="B26937" s="3">
        <v>1</v>
      </c>
      <c r="D26937" s="3">
        <v>1</v>
      </c>
      <c r="F26937" s="3">
        <v>1</v>
      </c>
      <c r="H26937">
        <v>1</v>
      </c>
      <c r="J26937">
        <v>1</v>
      </c>
    </row>
    <row r="26938" spans="2:10" x14ac:dyDescent="0.25">
      <c r="B26938" s="3">
        <v>1</v>
      </c>
      <c r="D26938" s="3">
        <v>1</v>
      </c>
      <c r="F26938" s="3">
        <v>1</v>
      </c>
      <c r="H26938">
        <v>1</v>
      </c>
      <c r="J26938">
        <v>1</v>
      </c>
    </row>
    <row r="26939" spans="2:10" x14ac:dyDescent="0.25">
      <c r="B26939" s="3">
        <v>1</v>
      </c>
      <c r="D26939" s="3">
        <v>1</v>
      </c>
      <c r="F26939" s="3">
        <v>1</v>
      </c>
      <c r="H26939">
        <v>1</v>
      </c>
      <c r="J26939">
        <v>1</v>
      </c>
    </row>
    <row r="26940" spans="2:10" x14ac:dyDescent="0.25">
      <c r="B26940" s="3">
        <v>1</v>
      </c>
      <c r="D26940" s="3">
        <v>1</v>
      </c>
      <c r="F26940" s="3">
        <v>1</v>
      </c>
      <c r="H26940">
        <v>1</v>
      </c>
      <c r="J26940">
        <v>1</v>
      </c>
    </row>
    <row r="26941" spans="2:10" x14ac:dyDescent="0.25">
      <c r="B26941" s="3">
        <v>1</v>
      </c>
      <c r="D26941" s="3">
        <v>1</v>
      </c>
      <c r="F26941" s="3">
        <v>1</v>
      </c>
      <c r="H26941">
        <v>1</v>
      </c>
      <c r="J26941">
        <v>1</v>
      </c>
    </row>
    <row r="26942" spans="2:10" x14ac:dyDescent="0.25">
      <c r="B26942" s="3">
        <v>1</v>
      </c>
      <c r="D26942" s="3">
        <v>1</v>
      </c>
      <c r="F26942" s="3">
        <v>1</v>
      </c>
      <c r="H26942">
        <v>1</v>
      </c>
      <c r="J26942">
        <v>1</v>
      </c>
    </row>
    <row r="26943" spans="2:10" x14ac:dyDescent="0.25">
      <c r="B26943" s="3">
        <v>1</v>
      </c>
      <c r="D26943" s="3">
        <v>1</v>
      </c>
      <c r="F26943" s="3">
        <v>1</v>
      </c>
      <c r="H26943">
        <v>1</v>
      </c>
      <c r="J26943">
        <v>1</v>
      </c>
    </row>
    <row r="26944" spans="2:10" x14ac:dyDescent="0.25">
      <c r="B26944" s="3">
        <v>1</v>
      </c>
      <c r="D26944" s="3">
        <v>1</v>
      </c>
      <c r="F26944" s="3">
        <v>1</v>
      </c>
      <c r="H26944">
        <v>1</v>
      </c>
      <c r="J26944">
        <v>1</v>
      </c>
    </row>
    <row r="26945" spans="2:10" x14ac:dyDescent="0.25">
      <c r="B26945" s="3">
        <v>1</v>
      </c>
      <c r="D26945" s="3">
        <v>1</v>
      </c>
      <c r="F26945" s="3">
        <v>1</v>
      </c>
      <c r="H26945">
        <v>1</v>
      </c>
      <c r="J26945">
        <v>1</v>
      </c>
    </row>
    <row r="26946" spans="2:10" x14ac:dyDescent="0.25">
      <c r="B26946" s="3">
        <v>1</v>
      </c>
      <c r="D26946" s="3">
        <v>1</v>
      </c>
      <c r="F26946" s="3">
        <v>1</v>
      </c>
      <c r="H26946">
        <v>1</v>
      </c>
      <c r="J26946">
        <v>1</v>
      </c>
    </row>
    <row r="26947" spans="2:10" x14ac:dyDescent="0.25">
      <c r="B26947" s="3">
        <v>1</v>
      </c>
      <c r="D26947" s="3">
        <v>1</v>
      </c>
      <c r="F26947" s="3">
        <v>1</v>
      </c>
      <c r="H26947">
        <v>1</v>
      </c>
      <c r="J26947">
        <v>1</v>
      </c>
    </row>
    <row r="26948" spans="2:10" x14ac:dyDescent="0.25">
      <c r="B26948" s="3">
        <v>1</v>
      </c>
      <c r="D26948" s="3">
        <v>1</v>
      </c>
      <c r="F26948" s="3">
        <v>1</v>
      </c>
      <c r="H26948">
        <v>1</v>
      </c>
      <c r="J26948">
        <v>1</v>
      </c>
    </row>
    <row r="26949" spans="2:10" x14ac:dyDescent="0.25">
      <c r="B26949" s="3">
        <v>1</v>
      </c>
      <c r="D26949" s="3">
        <v>1</v>
      </c>
      <c r="F26949" s="3">
        <v>1</v>
      </c>
      <c r="H26949">
        <v>1</v>
      </c>
      <c r="J26949">
        <v>1</v>
      </c>
    </row>
    <row r="26950" spans="2:10" x14ac:dyDescent="0.25">
      <c r="B26950" s="3">
        <v>1</v>
      </c>
      <c r="D26950" s="3">
        <v>1</v>
      </c>
      <c r="F26950" s="3">
        <v>1</v>
      </c>
      <c r="H26950">
        <v>1</v>
      </c>
      <c r="J26950">
        <v>1</v>
      </c>
    </row>
    <row r="26951" spans="2:10" x14ac:dyDescent="0.25">
      <c r="B26951" s="3">
        <v>1</v>
      </c>
      <c r="D26951" s="3">
        <v>1</v>
      </c>
      <c r="F26951" s="3">
        <v>1</v>
      </c>
      <c r="H26951">
        <v>1</v>
      </c>
      <c r="J26951">
        <v>1</v>
      </c>
    </row>
    <row r="26952" spans="2:10" x14ac:dyDescent="0.25">
      <c r="B26952" s="3">
        <v>1</v>
      </c>
      <c r="D26952" s="3">
        <v>1</v>
      </c>
      <c r="F26952" s="3">
        <v>1</v>
      </c>
      <c r="H26952">
        <v>1</v>
      </c>
      <c r="J26952">
        <v>1</v>
      </c>
    </row>
    <row r="26953" spans="2:10" x14ac:dyDescent="0.25">
      <c r="B26953" s="3">
        <v>1</v>
      </c>
      <c r="D26953" s="3">
        <v>1</v>
      </c>
      <c r="F26953" s="3">
        <v>1</v>
      </c>
      <c r="H26953">
        <v>1</v>
      </c>
      <c r="J26953">
        <v>1</v>
      </c>
    </row>
    <row r="26954" spans="2:10" x14ac:dyDescent="0.25">
      <c r="B26954" s="3">
        <v>1</v>
      </c>
      <c r="D26954" s="3">
        <v>1</v>
      </c>
      <c r="F26954" s="3">
        <v>1</v>
      </c>
      <c r="H26954">
        <v>1</v>
      </c>
      <c r="J26954">
        <v>1</v>
      </c>
    </row>
    <row r="26955" spans="2:10" x14ac:dyDescent="0.25">
      <c r="B26955" s="3">
        <v>1</v>
      </c>
      <c r="D26955" s="3">
        <v>1</v>
      </c>
      <c r="F26955" s="3">
        <v>1</v>
      </c>
      <c r="H26955">
        <v>1</v>
      </c>
      <c r="J26955">
        <v>1</v>
      </c>
    </row>
    <row r="26956" spans="2:10" x14ac:dyDescent="0.25">
      <c r="B26956" s="3">
        <v>1</v>
      </c>
      <c r="D26956" s="3">
        <v>1</v>
      </c>
      <c r="F26956" s="3">
        <v>1</v>
      </c>
      <c r="H26956">
        <v>1</v>
      </c>
      <c r="J26956">
        <v>1</v>
      </c>
    </row>
    <row r="26957" spans="2:10" x14ac:dyDescent="0.25">
      <c r="B26957" s="3">
        <v>1</v>
      </c>
      <c r="D26957" s="3">
        <v>1</v>
      </c>
      <c r="F26957" s="3">
        <v>1</v>
      </c>
      <c r="H26957">
        <v>1</v>
      </c>
      <c r="J26957">
        <v>1</v>
      </c>
    </row>
    <row r="26958" spans="2:10" x14ac:dyDescent="0.25">
      <c r="B26958" s="3">
        <v>1</v>
      </c>
      <c r="D26958" s="3">
        <v>1</v>
      </c>
      <c r="F26958" s="3">
        <v>1</v>
      </c>
      <c r="H26958">
        <v>1</v>
      </c>
      <c r="J26958">
        <v>1</v>
      </c>
    </row>
    <row r="26959" spans="2:10" x14ac:dyDescent="0.25">
      <c r="B26959" s="3">
        <v>1</v>
      </c>
      <c r="D26959" s="3">
        <v>1</v>
      </c>
      <c r="F26959" s="3">
        <v>1</v>
      </c>
      <c r="H26959">
        <v>1</v>
      </c>
      <c r="J26959">
        <v>1</v>
      </c>
    </row>
    <row r="26960" spans="2:10" x14ac:dyDescent="0.25">
      <c r="B26960" s="3">
        <v>1</v>
      </c>
      <c r="D26960" s="3">
        <v>1</v>
      </c>
      <c r="F26960" s="3">
        <v>1</v>
      </c>
      <c r="H26960">
        <v>1</v>
      </c>
      <c r="J26960">
        <v>1</v>
      </c>
    </row>
    <row r="26961" spans="2:10" x14ac:dyDescent="0.25">
      <c r="B26961" s="3">
        <v>1</v>
      </c>
      <c r="D26961" s="3">
        <v>1</v>
      </c>
      <c r="F26961" s="3">
        <v>1</v>
      </c>
      <c r="H26961">
        <v>1</v>
      </c>
      <c r="J26961">
        <v>1</v>
      </c>
    </row>
    <row r="26962" spans="2:10" x14ac:dyDescent="0.25">
      <c r="B26962" s="3">
        <v>1</v>
      </c>
      <c r="D26962" s="3">
        <v>1</v>
      </c>
      <c r="F26962" s="3">
        <v>1</v>
      </c>
      <c r="H26962">
        <v>1</v>
      </c>
      <c r="J26962">
        <v>1</v>
      </c>
    </row>
    <row r="26963" spans="2:10" x14ac:dyDescent="0.25">
      <c r="B26963" s="3">
        <v>1</v>
      </c>
      <c r="D26963" s="3">
        <v>1</v>
      </c>
      <c r="F26963" s="3">
        <v>1</v>
      </c>
      <c r="H26963">
        <v>1</v>
      </c>
      <c r="J26963">
        <v>1</v>
      </c>
    </row>
    <row r="26964" spans="2:10" x14ac:dyDescent="0.25">
      <c r="B26964" s="3">
        <v>1</v>
      </c>
      <c r="D26964" s="3">
        <v>1</v>
      </c>
      <c r="F26964" s="3">
        <v>1</v>
      </c>
      <c r="H26964">
        <v>1</v>
      </c>
      <c r="J26964">
        <v>1</v>
      </c>
    </row>
    <row r="26965" spans="2:10" x14ac:dyDescent="0.25">
      <c r="B26965" s="3">
        <v>1</v>
      </c>
      <c r="D26965" s="3">
        <v>1</v>
      </c>
      <c r="F26965" s="3">
        <v>1</v>
      </c>
      <c r="H26965">
        <v>1</v>
      </c>
      <c r="J26965">
        <v>1</v>
      </c>
    </row>
    <row r="26966" spans="2:10" x14ac:dyDescent="0.25">
      <c r="B26966" s="3">
        <v>1</v>
      </c>
      <c r="D26966" s="3">
        <v>1</v>
      </c>
      <c r="F26966" s="3">
        <v>1</v>
      </c>
      <c r="H26966">
        <v>1</v>
      </c>
      <c r="J26966">
        <v>1</v>
      </c>
    </row>
    <row r="26967" spans="2:10" x14ac:dyDescent="0.25">
      <c r="B26967" s="3">
        <v>1</v>
      </c>
      <c r="D26967" s="3">
        <v>1</v>
      </c>
      <c r="F26967" s="3">
        <v>1</v>
      </c>
      <c r="H26967">
        <v>1</v>
      </c>
      <c r="J26967">
        <v>1</v>
      </c>
    </row>
    <row r="26968" spans="2:10" x14ac:dyDescent="0.25">
      <c r="B26968" s="3">
        <v>1</v>
      </c>
      <c r="D26968" s="3">
        <v>1</v>
      </c>
      <c r="F26968" s="3">
        <v>1</v>
      </c>
      <c r="H26968">
        <v>1</v>
      </c>
      <c r="J26968">
        <v>1</v>
      </c>
    </row>
    <row r="26969" spans="2:10" x14ac:dyDescent="0.25">
      <c r="B26969" s="3">
        <v>1</v>
      </c>
      <c r="D26969" s="3">
        <v>1</v>
      </c>
      <c r="F26969" s="3">
        <v>1</v>
      </c>
      <c r="H26969">
        <v>1</v>
      </c>
      <c r="J26969">
        <v>1</v>
      </c>
    </row>
    <row r="26970" spans="2:10" x14ac:dyDescent="0.25">
      <c r="B26970" s="3">
        <v>1</v>
      </c>
      <c r="D26970" s="3">
        <v>1</v>
      </c>
      <c r="F26970" s="3">
        <v>1</v>
      </c>
      <c r="H26970">
        <v>1</v>
      </c>
      <c r="J26970">
        <v>1</v>
      </c>
    </row>
    <row r="26971" spans="2:10" x14ac:dyDescent="0.25">
      <c r="B26971" s="3">
        <v>1</v>
      </c>
      <c r="D26971" s="3">
        <v>1</v>
      </c>
      <c r="F26971" s="3">
        <v>1</v>
      </c>
      <c r="H26971">
        <v>1</v>
      </c>
      <c r="J26971">
        <v>1</v>
      </c>
    </row>
    <row r="26972" spans="2:10" x14ac:dyDescent="0.25">
      <c r="B26972" s="3">
        <v>1</v>
      </c>
      <c r="D26972" s="3">
        <v>1</v>
      </c>
      <c r="F26972" s="3">
        <v>1</v>
      </c>
      <c r="H26972">
        <v>1</v>
      </c>
      <c r="J26972">
        <v>1</v>
      </c>
    </row>
    <row r="26973" spans="2:10" x14ac:dyDescent="0.25">
      <c r="B26973" s="3">
        <v>1</v>
      </c>
      <c r="D26973" s="3">
        <v>1</v>
      </c>
      <c r="F26973" s="3">
        <v>1</v>
      </c>
      <c r="H26973">
        <v>1</v>
      </c>
      <c r="J26973">
        <v>1</v>
      </c>
    </row>
    <row r="26974" spans="2:10" x14ac:dyDescent="0.25">
      <c r="B26974" s="3">
        <v>1</v>
      </c>
      <c r="D26974" s="3">
        <v>1</v>
      </c>
      <c r="F26974" s="3">
        <v>1</v>
      </c>
      <c r="H26974">
        <v>1</v>
      </c>
      <c r="J26974">
        <v>1</v>
      </c>
    </row>
    <row r="26975" spans="2:10" x14ac:dyDescent="0.25">
      <c r="B26975" s="3">
        <v>1</v>
      </c>
      <c r="D26975" s="3">
        <v>1</v>
      </c>
      <c r="F26975" s="3">
        <v>1</v>
      </c>
      <c r="H26975">
        <v>1</v>
      </c>
      <c r="J26975">
        <v>1</v>
      </c>
    </row>
    <row r="26976" spans="2:10" x14ac:dyDescent="0.25">
      <c r="B26976" s="3">
        <v>1</v>
      </c>
      <c r="D26976" s="3">
        <v>1</v>
      </c>
      <c r="F26976" s="3">
        <v>1</v>
      </c>
      <c r="H26976">
        <v>1</v>
      </c>
      <c r="J26976">
        <v>1</v>
      </c>
    </row>
    <row r="26977" spans="2:10" x14ac:dyDescent="0.25">
      <c r="B26977" s="3">
        <v>1</v>
      </c>
      <c r="D26977" s="3">
        <v>1</v>
      </c>
      <c r="F26977" s="3">
        <v>1</v>
      </c>
      <c r="H26977">
        <v>1</v>
      </c>
      <c r="J26977">
        <v>1</v>
      </c>
    </row>
    <row r="26978" spans="2:10" x14ac:dyDescent="0.25">
      <c r="B26978" s="3">
        <v>1</v>
      </c>
      <c r="D26978" s="3">
        <v>1</v>
      </c>
      <c r="F26978" s="3">
        <v>1</v>
      </c>
      <c r="H26978">
        <v>1</v>
      </c>
      <c r="J26978">
        <v>1</v>
      </c>
    </row>
    <row r="26979" spans="2:10" x14ac:dyDescent="0.25">
      <c r="B26979" s="3">
        <v>1</v>
      </c>
      <c r="D26979" s="3">
        <v>1</v>
      </c>
      <c r="F26979" s="3">
        <v>1</v>
      </c>
      <c r="H26979">
        <v>1</v>
      </c>
      <c r="J26979">
        <v>1</v>
      </c>
    </row>
    <row r="26980" spans="2:10" x14ac:dyDescent="0.25">
      <c r="B26980" s="3">
        <v>1</v>
      </c>
      <c r="D26980" s="3">
        <v>1</v>
      </c>
      <c r="F26980" s="3">
        <v>1</v>
      </c>
      <c r="H26980">
        <v>1</v>
      </c>
      <c r="J26980">
        <v>1</v>
      </c>
    </row>
    <row r="26981" spans="2:10" x14ac:dyDescent="0.25">
      <c r="B26981" s="3">
        <v>1</v>
      </c>
      <c r="D26981" s="3">
        <v>1</v>
      </c>
      <c r="F26981" s="3">
        <v>1</v>
      </c>
      <c r="H26981">
        <v>1</v>
      </c>
      <c r="J26981">
        <v>1</v>
      </c>
    </row>
    <row r="26982" spans="2:10" x14ac:dyDescent="0.25">
      <c r="B26982" s="3">
        <v>1</v>
      </c>
      <c r="D26982" s="3">
        <v>1</v>
      </c>
      <c r="F26982" s="3">
        <v>1</v>
      </c>
      <c r="H26982">
        <v>1</v>
      </c>
      <c r="J26982">
        <v>1</v>
      </c>
    </row>
    <row r="26983" spans="2:10" x14ac:dyDescent="0.25">
      <c r="B26983" s="3">
        <v>1</v>
      </c>
      <c r="D26983" s="3">
        <v>1</v>
      </c>
      <c r="F26983" s="3">
        <v>1</v>
      </c>
      <c r="H26983">
        <v>1</v>
      </c>
      <c r="J26983">
        <v>1</v>
      </c>
    </row>
    <row r="26984" spans="2:10" x14ac:dyDescent="0.25">
      <c r="B26984" s="3">
        <v>1</v>
      </c>
      <c r="D26984" s="3">
        <v>1</v>
      </c>
      <c r="F26984" s="3">
        <v>1</v>
      </c>
      <c r="H26984">
        <v>1</v>
      </c>
      <c r="J26984">
        <v>1</v>
      </c>
    </row>
    <row r="26985" spans="2:10" x14ac:dyDescent="0.25">
      <c r="B26985" s="3">
        <v>1</v>
      </c>
      <c r="D26985" s="3">
        <v>1</v>
      </c>
      <c r="F26985" s="3">
        <v>1</v>
      </c>
      <c r="H26985">
        <v>1</v>
      </c>
      <c r="J26985">
        <v>1</v>
      </c>
    </row>
    <row r="26986" spans="2:10" x14ac:dyDescent="0.25">
      <c r="B26986" s="3">
        <v>1</v>
      </c>
      <c r="D26986" s="3">
        <v>1</v>
      </c>
      <c r="F26986" s="3">
        <v>1</v>
      </c>
      <c r="H26986">
        <v>1</v>
      </c>
      <c r="J26986">
        <v>1</v>
      </c>
    </row>
    <row r="26987" spans="2:10" x14ac:dyDescent="0.25">
      <c r="B26987" s="3">
        <v>1</v>
      </c>
      <c r="D26987" s="3">
        <v>1</v>
      </c>
      <c r="F26987" s="3">
        <v>1</v>
      </c>
      <c r="H26987">
        <v>1</v>
      </c>
      <c r="J26987">
        <v>1</v>
      </c>
    </row>
    <row r="26988" spans="2:10" x14ac:dyDescent="0.25">
      <c r="B26988" s="3">
        <v>1</v>
      </c>
      <c r="D26988" s="3">
        <v>1</v>
      </c>
      <c r="F26988" s="3">
        <v>1</v>
      </c>
      <c r="H26988">
        <v>1</v>
      </c>
      <c r="J26988">
        <v>1</v>
      </c>
    </row>
    <row r="26989" spans="2:10" x14ac:dyDescent="0.25">
      <c r="B26989" s="3">
        <v>1</v>
      </c>
      <c r="D26989" s="3">
        <v>1</v>
      </c>
      <c r="F26989" s="3">
        <v>1</v>
      </c>
      <c r="H26989">
        <v>1</v>
      </c>
      <c r="J26989">
        <v>1</v>
      </c>
    </row>
    <row r="26990" spans="2:10" x14ac:dyDescent="0.25">
      <c r="B26990" s="3">
        <v>1</v>
      </c>
      <c r="D26990" s="3">
        <v>1</v>
      </c>
      <c r="F26990" s="3">
        <v>1</v>
      </c>
      <c r="H26990">
        <v>1</v>
      </c>
      <c r="J26990">
        <v>1</v>
      </c>
    </row>
    <row r="26991" spans="2:10" x14ac:dyDescent="0.25">
      <c r="B26991" s="3">
        <v>1</v>
      </c>
      <c r="D26991" s="3">
        <v>1</v>
      </c>
      <c r="F26991" s="3">
        <v>1</v>
      </c>
      <c r="H26991">
        <v>1</v>
      </c>
      <c r="J26991">
        <v>1</v>
      </c>
    </row>
    <row r="26992" spans="2:10" x14ac:dyDescent="0.25">
      <c r="B26992" s="3">
        <v>1</v>
      </c>
      <c r="D26992" s="3">
        <v>1</v>
      </c>
      <c r="F26992" s="3">
        <v>1</v>
      </c>
      <c r="H26992">
        <v>1</v>
      </c>
      <c r="J26992">
        <v>1</v>
      </c>
    </row>
    <row r="26993" spans="2:10" x14ac:dyDescent="0.25">
      <c r="B26993" s="3">
        <v>1</v>
      </c>
      <c r="D26993" s="3">
        <v>1</v>
      </c>
      <c r="F26993" s="3">
        <v>1</v>
      </c>
      <c r="H26993">
        <v>1</v>
      </c>
      <c r="J26993">
        <v>1</v>
      </c>
    </row>
    <row r="26994" spans="2:10" x14ac:dyDescent="0.25">
      <c r="B26994" s="3">
        <v>1</v>
      </c>
      <c r="D26994" s="3">
        <v>1</v>
      </c>
      <c r="F26994" s="3">
        <v>1</v>
      </c>
      <c r="H26994">
        <v>1</v>
      </c>
      <c r="J26994">
        <v>1</v>
      </c>
    </row>
    <row r="26995" spans="2:10" x14ac:dyDescent="0.25">
      <c r="B26995" s="3">
        <v>1</v>
      </c>
      <c r="D26995" s="3">
        <v>1</v>
      </c>
      <c r="F26995" s="3">
        <v>1</v>
      </c>
      <c r="H26995">
        <v>1</v>
      </c>
      <c r="J26995">
        <v>1</v>
      </c>
    </row>
    <row r="26996" spans="2:10" x14ac:dyDescent="0.25">
      <c r="B26996" s="3">
        <v>1</v>
      </c>
      <c r="D26996" s="3">
        <v>1</v>
      </c>
      <c r="F26996" s="3">
        <v>1</v>
      </c>
      <c r="H26996">
        <v>1</v>
      </c>
      <c r="J26996">
        <v>1</v>
      </c>
    </row>
    <row r="26997" spans="2:10" x14ac:dyDescent="0.25">
      <c r="B26997" s="3">
        <v>1</v>
      </c>
      <c r="D26997" s="3">
        <v>1</v>
      </c>
      <c r="F26997" s="3">
        <v>1</v>
      </c>
      <c r="H26997">
        <v>1</v>
      </c>
      <c r="J26997">
        <v>1</v>
      </c>
    </row>
    <row r="26998" spans="2:10" x14ac:dyDescent="0.25">
      <c r="B26998" s="3">
        <v>1</v>
      </c>
      <c r="D26998" s="3">
        <v>1</v>
      </c>
      <c r="F26998" s="3">
        <v>1</v>
      </c>
      <c r="H26998">
        <v>1</v>
      </c>
      <c r="J26998">
        <v>1</v>
      </c>
    </row>
    <row r="26999" spans="2:10" x14ac:dyDescent="0.25">
      <c r="B26999" s="3">
        <v>1</v>
      </c>
      <c r="D26999" s="3">
        <v>1</v>
      </c>
      <c r="F26999" s="3">
        <v>1</v>
      </c>
      <c r="H26999">
        <v>1</v>
      </c>
      <c r="J26999">
        <v>1</v>
      </c>
    </row>
    <row r="27000" spans="2:10" x14ac:dyDescent="0.25">
      <c r="B27000" s="3">
        <v>1</v>
      </c>
      <c r="D27000" s="3">
        <v>1</v>
      </c>
      <c r="F27000" s="3">
        <v>1</v>
      </c>
      <c r="H27000">
        <v>1</v>
      </c>
      <c r="J27000">
        <v>1</v>
      </c>
    </row>
    <row r="27001" spans="2:10" x14ac:dyDescent="0.25">
      <c r="B27001" s="3">
        <v>1</v>
      </c>
      <c r="D27001" s="3">
        <v>1</v>
      </c>
      <c r="F27001" s="3">
        <v>1</v>
      </c>
      <c r="H27001">
        <v>1</v>
      </c>
      <c r="J27001">
        <v>1</v>
      </c>
    </row>
    <row r="27002" spans="2:10" x14ac:dyDescent="0.25">
      <c r="B27002" s="3">
        <v>1</v>
      </c>
      <c r="D27002" s="3">
        <v>1</v>
      </c>
      <c r="F27002" s="3">
        <v>1</v>
      </c>
      <c r="H27002">
        <v>1</v>
      </c>
      <c r="J27002">
        <v>1</v>
      </c>
    </row>
    <row r="27003" spans="2:10" x14ac:dyDescent="0.25">
      <c r="B27003" s="3">
        <v>1</v>
      </c>
      <c r="D27003" s="3">
        <v>1</v>
      </c>
      <c r="F27003" s="3">
        <v>1</v>
      </c>
      <c r="H27003">
        <v>1</v>
      </c>
      <c r="J27003">
        <v>1</v>
      </c>
    </row>
    <row r="27004" spans="2:10" x14ac:dyDescent="0.25">
      <c r="B27004" s="3">
        <v>1</v>
      </c>
      <c r="D27004" s="3">
        <v>1</v>
      </c>
      <c r="F27004" s="3">
        <v>1</v>
      </c>
      <c r="H27004">
        <v>1</v>
      </c>
      <c r="J27004">
        <v>1</v>
      </c>
    </row>
    <row r="27005" spans="2:10" x14ac:dyDescent="0.25">
      <c r="B27005" s="3">
        <v>1</v>
      </c>
      <c r="D27005" s="3">
        <v>1</v>
      </c>
      <c r="F27005" s="3">
        <v>1</v>
      </c>
      <c r="H27005">
        <v>1</v>
      </c>
      <c r="J27005">
        <v>1</v>
      </c>
    </row>
    <row r="27006" spans="2:10" x14ac:dyDescent="0.25">
      <c r="B27006" s="3">
        <v>1</v>
      </c>
      <c r="D27006" s="3">
        <v>1</v>
      </c>
      <c r="F27006" s="3">
        <v>1</v>
      </c>
      <c r="H27006">
        <v>1</v>
      </c>
      <c r="J27006">
        <v>1</v>
      </c>
    </row>
    <row r="27007" spans="2:10" x14ac:dyDescent="0.25">
      <c r="B27007" s="3">
        <v>1</v>
      </c>
      <c r="D27007" s="3">
        <v>1</v>
      </c>
      <c r="F27007" s="3">
        <v>1</v>
      </c>
      <c r="H27007">
        <v>1</v>
      </c>
      <c r="J27007">
        <v>1</v>
      </c>
    </row>
    <row r="27008" spans="2:10" x14ac:dyDescent="0.25">
      <c r="B27008" s="3">
        <v>1</v>
      </c>
      <c r="D27008" s="3">
        <v>1</v>
      </c>
      <c r="F27008" s="3">
        <v>1</v>
      </c>
      <c r="H27008">
        <v>1</v>
      </c>
      <c r="J27008">
        <v>1</v>
      </c>
    </row>
    <row r="27009" spans="2:10" x14ac:dyDescent="0.25">
      <c r="B27009" s="3">
        <v>1</v>
      </c>
      <c r="D27009" s="3">
        <v>1</v>
      </c>
      <c r="F27009" s="3">
        <v>1</v>
      </c>
      <c r="H27009">
        <v>1</v>
      </c>
      <c r="J27009">
        <v>1</v>
      </c>
    </row>
    <row r="27010" spans="2:10" x14ac:dyDescent="0.25">
      <c r="B27010" s="3">
        <v>1</v>
      </c>
      <c r="D27010" s="3">
        <v>1</v>
      </c>
      <c r="F27010" s="3">
        <v>1</v>
      </c>
      <c r="H27010">
        <v>1</v>
      </c>
      <c r="J27010">
        <v>1</v>
      </c>
    </row>
    <row r="27011" spans="2:10" x14ac:dyDescent="0.25">
      <c r="B27011" s="3">
        <v>1</v>
      </c>
      <c r="D27011" s="3">
        <v>1</v>
      </c>
      <c r="F27011" s="3">
        <v>1</v>
      </c>
      <c r="H27011">
        <v>1</v>
      </c>
      <c r="J27011">
        <v>1</v>
      </c>
    </row>
    <row r="27012" spans="2:10" x14ac:dyDescent="0.25">
      <c r="B27012" s="3">
        <v>1</v>
      </c>
      <c r="D27012" s="3">
        <v>1</v>
      </c>
      <c r="F27012" s="3">
        <v>1</v>
      </c>
      <c r="H27012">
        <v>1</v>
      </c>
      <c r="J27012">
        <v>1</v>
      </c>
    </row>
    <row r="27013" spans="2:10" x14ac:dyDescent="0.25">
      <c r="B27013" s="3">
        <v>1</v>
      </c>
      <c r="D27013" s="3">
        <v>1</v>
      </c>
      <c r="F27013" s="3">
        <v>1</v>
      </c>
      <c r="H27013">
        <v>1</v>
      </c>
      <c r="J27013">
        <v>1</v>
      </c>
    </row>
    <row r="27014" spans="2:10" x14ac:dyDescent="0.25">
      <c r="B27014" s="3">
        <v>1</v>
      </c>
      <c r="D27014" s="3">
        <v>1</v>
      </c>
      <c r="F27014" s="3">
        <v>1</v>
      </c>
      <c r="H27014">
        <v>1</v>
      </c>
      <c r="J27014">
        <v>1</v>
      </c>
    </row>
    <row r="27015" spans="2:10" x14ac:dyDescent="0.25">
      <c r="B27015" s="3">
        <v>1</v>
      </c>
      <c r="D27015" s="3">
        <v>1</v>
      </c>
      <c r="F27015" s="3">
        <v>1</v>
      </c>
      <c r="H27015">
        <v>1</v>
      </c>
      <c r="J27015">
        <v>1</v>
      </c>
    </row>
    <row r="27016" spans="2:10" x14ac:dyDescent="0.25">
      <c r="B27016" s="3">
        <v>1</v>
      </c>
      <c r="D27016" s="3">
        <v>1</v>
      </c>
      <c r="F27016" s="3">
        <v>1</v>
      </c>
      <c r="H27016">
        <v>1</v>
      </c>
      <c r="J27016">
        <v>1</v>
      </c>
    </row>
    <row r="27017" spans="2:10" x14ac:dyDescent="0.25">
      <c r="B27017" s="3">
        <v>1</v>
      </c>
      <c r="D27017" s="3">
        <v>1</v>
      </c>
      <c r="F27017" s="3">
        <v>1</v>
      </c>
      <c r="H27017">
        <v>1</v>
      </c>
      <c r="J27017">
        <v>1</v>
      </c>
    </row>
    <row r="27018" spans="2:10" x14ac:dyDescent="0.25">
      <c r="B27018" s="3">
        <v>1</v>
      </c>
      <c r="D27018" s="3">
        <v>1</v>
      </c>
      <c r="F27018" s="3">
        <v>1</v>
      </c>
      <c r="H27018">
        <v>1</v>
      </c>
      <c r="J27018">
        <v>1</v>
      </c>
    </row>
    <row r="27019" spans="2:10" x14ac:dyDescent="0.25">
      <c r="B27019" s="3">
        <v>1</v>
      </c>
      <c r="D27019" s="3">
        <v>1</v>
      </c>
      <c r="F27019" s="3">
        <v>1</v>
      </c>
      <c r="H27019">
        <v>1</v>
      </c>
      <c r="J27019">
        <v>1</v>
      </c>
    </row>
    <row r="27020" spans="2:10" x14ac:dyDescent="0.25">
      <c r="B27020" s="3">
        <v>1</v>
      </c>
      <c r="D27020" s="3">
        <v>1</v>
      </c>
      <c r="F27020" s="3">
        <v>1</v>
      </c>
      <c r="H27020">
        <v>1</v>
      </c>
      <c r="J27020">
        <v>1</v>
      </c>
    </row>
    <row r="27021" spans="2:10" x14ac:dyDescent="0.25">
      <c r="B27021" s="3">
        <v>1</v>
      </c>
      <c r="D27021" s="3">
        <v>1</v>
      </c>
      <c r="F27021" s="3">
        <v>1</v>
      </c>
      <c r="H27021">
        <v>1</v>
      </c>
      <c r="J27021">
        <v>1</v>
      </c>
    </row>
    <row r="27022" spans="2:10" x14ac:dyDescent="0.25">
      <c r="B27022" s="3">
        <v>1</v>
      </c>
      <c r="D27022" s="3">
        <v>1</v>
      </c>
      <c r="F27022" s="3">
        <v>1</v>
      </c>
      <c r="H27022">
        <v>1</v>
      </c>
      <c r="J27022">
        <v>1</v>
      </c>
    </row>
    <row r="27023" spans="2:10" x14ac:dyDescent="0.25">
      <c r="B27023" s="3">
        <v>1</v>
      </c>
      <c r="D27023" s="3">
        <v>1</v>
      </c>
      <c r="F27023" s="3">
        <v>1</v>
      </c>
      <c r="H27023">
        <v>1</v>
      </c>
      <c r="J27023">
        <v>1</v>
      </c>
    </row>
    <row r="27024" spans="2:10" x14ac:dyDescent="0.25">
      <c r="B27024" s="3">
        <v>1</v>
      </c>
      <c r="D27024" s="3">
        <v>1</v>
      </c>
      <c r="F27024" s="3">
        <v>1</v>
      </c>
      <c r="H27024">
        <v>1</v>
      </c>
      <c r="J27024">
        <v>1</v>
      </c>
    </row>
    <row r="27025" spans="2:10" x14ac:dyDescent="0.25">
      <c r="B27025" s="3">
        <v>1</v>
      </c>
      <c r="D27025" s="3">
        <v>1</v>
      </c>
      <c r="F27025" s="3">
        <v>1</v>
      </c>
      <c r="H27025">
        <v>1</v>
      </c>
      <c r="J27025">
        <v>1</v>
      </c>
    </row>
    <row r="27026" spans="2:10" x14ac:dyDescent="0.25">
      <c r="B27026" s="3">
        <v>1</v>
      </c>
      <c r="D27026" s="3">
        <v>1</v>
      </c>
      <c r="F27026" s="3">
        <v>1</v>
      </c>
      <c r="H27026">
        <v>1</v>
      </c>
      <c r="J27026">
        <v>1</v>
      </c>
    </row>
    <row r="27027" spans="2:10" x14ac:dyDescent="0.25">
      <c r="B27027" s="3">
        <v>1</v>
      </c>
      <c r="D27027" s="3">
        <v>1</v>
      </c>
      <c r="F27027" s="3">
        <v>1</v>
      </c>
      <c r="H27027">
        <v>1</v>
      </c>
      <c r="J27027">
        <v>1</v>
      </c>
    </row>
    <row r="27028" spans="2:10" x14ac:dyDescent="0.25">
      <c r="B27028" s="3">
        <v>1</v>
      </c>
      <c r="D27028" s="3">
        <v>1</v>
      </c>
      <c r="F27028" s="3">
        <v>1</v>
      </c>
      <c r="H27028">
        <v>1</v>
      </c>
      <c r="J27028">
        <v>1</v>
      </c>
    </row>
    <row r="27029" spans="2:10" x14ac:dyDescent="0.25">
      <c r="B27029" s="3">
        <v>1</v>
      </c>
      <c r="D27029" s="3">
        <v>1</v>
      </c>
      <c r="F27029" s="3">
        <v>1</v>
      </c>
      <c r="H27029">
        <v>1</v>
      </c>
      <c r="J27029">
        <v>1</v>
      </c>
    </row>
    <row r="27030" spans="2:10" x14ac:dyDescent="0.25">
      <c r="B27030" s="3">
        <v>1</v>
      </c>
      <c r="D27030" s="3">
        <v>1</v>
      </c>
      <c r="F27030" s="3">
        <v>1</v>
      </c>
      <c r="H27030">
        <v>1</v>
      </c>
      <c r="J27030">
        <v>1</v>
      </c>
    </row>
    <row r="27031" spans="2:10" x14ac:dyDescent="0.25">
      <c r="B27031" s="3">
        <v>1</v>
      </c>
      <c r="D27031" s="3">
        <v>1</v>
      </c>
      <c r="F27031" s="3">
        <v>1</v>
      </c>
      <c r="H27031">
        <v>1</v>
      </c>
      <c r="J27031">
        <v>1</v>
      </c>
    </row>
    <row r="27032" spans="2:10" x14ac:dyDescent="0.25">
      <c r="B27032" s="3">
        <v>1</v>
      </c>
      <c r="D27032" s="3">
        <v>1</v>
      </c>
      <c r="F27032" s="3">
        <v>1</v>
      </c>
      <c r="H27032">
        <v>1</v>
      </c>
      <c r="J27032">
        <v>1</v>
      </c>
    </row>
    <row r="27033" spans="2:10" x14ac:dyDescent="0.25">
      <c r="B27033" s="3">
        <v>1</v>
      </c>
      <c r="D27033" s="3">
        <v>1</v>
      </c>
      <c r="F27033" s="3">
        <v>1</v>
      </c>
      <c r="H27033">
        <v>1</v>
      </c>
      <c r="J27033">
        <v>1</v>
      </c>
    </row>
    <row r="27034" spans="2:10" x14ac:dyDescent="0.25">
      <c r="B27034" s="3">
        <v>1</v>
      </c>
      <c r="D27034" s="3">
        <v>1</v>
      </c>
      <c r="F27034" s="3">
        <v>1</v>
      </c>
      <c r="H27034">
        <v>1</v>
      </c>
      <c r="J27034">
        <v>1</v>
      </c>
    </row>
    <row r="27035" spans="2:10" x14ac:dyDescent="0.25">
      <c r="B27035" s="3">
        <v>1</v>
      </c>
      <c r="D27035" s="3">
        <v>1</v>
      </c>
      <c r="F27035" s="3">
        <v>1</v>
      </c>
      <c r="H27035">
        <v>1</v>
      </c>
      <c r="J27035">
        <v>1</v>
      </c>
    </row>
    <row r="27036" spans="2:10" x14ac:dyDescent="0.25">
      <c r="B27036" s="3">
        <v>1</v>
      </c>
      <c r="D27036" s="3">
        <v>1</v>
      </c>
      <c r="F27036" s="3">
        <v>1</v>
      </c>
      <c r="H27036">
        <v>1</v>
      </c>
      <c r="J27036">
        <v>1</v>
      </c>
    </row>
    <row r="27037" spans="2:10" x14ac:dyDescent="0.25">
      <c r="B27037" s="3">
        <v>1</v>
      </c>
      <c r="D27037" s="3">
        <v>1</v>
      </c>
      <c r="F27037" s="3">
        <v>1</v>
      </c>
      <c r="H27037">
        <v>1</v>
      </c>
      <c r="J27037">
        <v>1</v>
      </c>
    </row>
    <row r="27038" spans="2:10" x14ac:dyDescent="0.25">
      <c r="B27038" s="3">
        <v>1</v>
      </c>
      <c r="D27038" s="3">
        <v>1</v>
      </c>
      <c r="F27038" s="3">
        <v>1</v>
      </c>
      <c r="H27038">
        <v>1</v>
      </c>
      <c r="J27038">
        <v>1</v>
      </c>
    </row>
    <row r="27039" spans="2:10" x14ac:dyDescent="0.25">
      <c r="B27039" s="3">
        <v>1</v>
      </c>
      <c r="D27039" s="3">
        <v>1</v>
      </c>
      <c r="F27039" s="3">
        <v>1</v>
      </c>
      <c r="H27039">
        <v>1</v>
      </c>
      <c r="J27039">
        <v>1</v>
      </c>
    </row>
    <row r="27040" spans="2:10" x14ac:dyDescent="0.25">
      <c r="B27040" s="3">
        <v>1</v>
      </c>
      <c r="D27040" s="3">
        <v>1</v>
      </c>
      <c r="F27040" s="3">
        <v>1</v>
      </c>
      <c r="H27040">
        <v>1</v>
      </c>
      <c r="J27040">
        <v>1</v>
      </c>
    </row>
    <row r="27041" spans="2:10" x14ac:dyDescent="0.25">
      <c r="B27041" s="3">
        <v>1</v>
      </c>
      <c r="D27041" s="3">
        <v>1</v>
      </c>
      <c r="F27041" s="3">
        <v>1</v>
      </c>
      <c r="H27041">
        <v>1</v>
      </c>
      <c r="J27041">
        <v>1</v>
      </c>
    </row>
    <row r="27042" spans="2:10" x14ac:dyDescent="0.25">
      <c r="B27042" s="3">
        <v>1</v>
      </c>
      <c r="D27042" s="3">
        <v>1</v>
      </c>
      <c r="F27042" s="3">
        <v>1</v>
      </c>
      <c r="H27042">
        <v>1</v>
      </c>
      <c r="J27042">
        <v>1</v>
      </c>
    </row>
    <row r="27043" spans="2:10" x14ac:dyDescent="0.25">
      <c r="B27043" s="3">
        <v>1</v>
      </c>
      <c r="D27043" s="3">
        <v>1</v>
      </c>
      <c r="F27043" s="3">
        <v>1</v>
      </c>
      <c r="H27043">
        <v>1</v>
      </c>
      <c r="J27043">
        <v>1</v>
      </c>
    </row>
    <row r="27044" spans="2:10" x14ac:dyDescent="0.25">
      <c r="B27044" s="3">
        <v>1</v>
      </c>
      <c r="D27044" s="3">
        <v>1</v>
      </c>
      <c r="F27044" s="3">
        <v>1</v>
      </c>
      <c r="H27044">
        <v>1</v>
      </c>
      <c r="J27044">
        <v>1</v>
      </c>
    </row>
    <row r="27045" spans="2:10" x14ac:dyDescent="0.25">
      <c r="B27045" s="3">
        <v>1</v>
      </c>
      <c r="D27045" s="3">
        <v>1</v>
      </c>
      <c r="F27045" s="3">
        <v>1</v>
      </c>
      <c r="H27045">
        <v>1</v>
      </c>
      <c r="J27045">
        <v>1</v>
      </c>
    </row>
    <row r="27046" spans="2:10" x14ac:dyDescent="0.25">
      <c r="B27046" s="3">
        <v>1</v>
      </c>
      <c r="D27046" s="3">
        <v>1</v>
      </c>
      <c r="F27046" s="3">
        <v>1</v>
      </c>
      <c r="H27046">
        <v>1</v>
      </c>
      <c r="J27046">
        <v>1</v>
      </c>
    </row>
    <row r="27047" spans="2:10" x14ac:dyDescent="0.25">
      <c r="B27047" s="3">
        <v>1</v>
      </c>
      <c r="D27047" s="3">
        <v>1</v>
      </c>
      <c r="F27047" s="3">
        <v>1</v>
      </c>
      <c r="H27047">
        <v>1</v>
      </c>
      <c r="J27047">
        <v>1</v>
      </c>
    </row>
    <row r="27048" spans="2:10" x14ac:dyDescent="0.25">
      <c r="B27048" s="3">
        <v>1</v>
      </c>
      <c r="D27048" s="3">
        <v>1</v>
      </c>
      <c r="F27048" s="3">
        <v>1</v>
      </c>
      <c r="H27048">
        <v>1</v>
      </c>
      <c r="J27048">
        <v>1</v>
      </c>
    </row>
    <row r="27049" spans="2:10" x14ac:dyDescent="0.25">
      <c r="B27049" s="3">
        <v>1</v>
      </c>
      <c r="D27049" s="3">
        <v>1</v>
      </c>
      <c r="F27049" s="3">
        <v>1</v>
      </c>
      <c r="H27049">
        <v>1</v>
      </c>
      <c r="J27049">
        <v>1</v>
      </c>
    </row>
    <row r="27050" spans="2:10" x14ac:dyDescent="0.25">
      <c r="B27050" s="3">
        <v>1</v>
      </c>
      <c r="D27050" s="3">
        <v>1</v>
      </c>
      <c r="F27050" s="3">
        <v>1</v>
      </c>
      <c r="H27050">
        <v>1</v>
      </c>
      <c r="J27050">
        <v>1</v>
      </c>
    </row>
    <row r="27051" spans="2:10" x14ac:dyDescent="0.25">
      <c r="B27051" s="3">
        <v>1</v>
      </c>
      <c r="D27051" s="3">
        <v>1</v>
      </c>
      <c r="F27051" s="3">
        <v>1</v>
      </c>
      <c r="H27051">
        <v>1</v>
      </c>
      <c r="J27051">
        <v>1</v>
      </c>
    </row>
    <row r="27052" spans="2:10" x14ac:dyDescent="0.25">
      <c r="B27052" s="3">
        <v>1</v>
      </c>
      <c r="D27052" s="3">
        <v>1</v>
      </c>
      <c r="F27052" s="3">
        <v>1</v>
      </c>
      <c r="H27052">
        <v>1</v>
      </c>
      <c r="J27052">
        <v>1</v>
      </c>
    </row>
    <row r="27053" spans="2:10" x14ac:dyDescent="0.25">
      <c r="B27053" s="3">
        <v>1</v>
      </c>
      <c r="D27053" s="3">
        <v>1</v>
      </c>
      <c r="F27053" s="3">
        <v>1</v>
      </c>
      <c r="H27053">
        <v>1</v>
      </c>
      <c r="J27053">
        <v>1</v>
      </c>
    </row>
    <row r="27054" spans="2:10" x14ac:dyDescent="0.25">
      <c r="B27054" s="3">
        <v>1</v>
      </c>
      <c r="D27054" s="3">
        <v>1</v>
      </c>
      <c r="F27054" s="3">
        <v>1</v>
      </c>
      <c r="H27054">
        <v>1</v>
      </c>
      <c r="J27054">
        <v>1</v>
      </c>
    </row>
    <row r="27055" spans="2:10" x14ac:dyDescent="0.25">
      <c r="B27055" s="3">
        <v>1</v>
      </c>
      <c r="D27055" s="3">
        <v>1</v>
      </c>
      <c r="F27055" s="3">
        <v>1</v>
      </c>
      <c r="H27055">
        <v>1</v>
      </c>
      <c r="J27055">
        <v>1</v>
      </c>
    </row>
    <row r="27056" spans="2:10" x14ac:dyDescent="0.25">
      <c r="B27056" s="3">
        <v>1</v>
      </c>
      <c r="D27056" s="3">
        <v>1</v>
      </c>
      <c r="F27056" s="3">
        <v>1</v>
      </c>
      <c r="H27056">
        <v>1</v>
      </c>
      <c r="J27056">
        <v>1</v>
      </c>
    </row>
    <row r="27057" spans="2:10" x14ac:dyDescent="0.25">
      <c r="B27057" s="3">
        <v>1</v>
      </c>
      <c r="D27057" s="3">
        <v>1</v>
      </c>
      <c r="F27057" s="3">
        <v>1</v>
      </c>
      <c r="H27057">
        <v>1</v>
      </c>
      <c r="J27057">
        <v>1</v>
      </c>
    </row>
    <row r="27058" spans="2:10" x14ac:dyDescent="0.25">
      <c r="B27058" s="3">
        <v>1</v>
      </c>
      <c r="D27058" s="3">
        <v>1</v>
      </c>
      <c r="F27058" s="3">
        <v>1</v>
      </c>
      <c r="H27058">
        <v>1</v>
      </c>
      <c r="J27058">
        <v>1</v>
      </c>
    </row>
    <row r="27059" spans="2:10" x14ac:dyDescent="0.25">
      <c r="B27059" s="3">
        <v>1</v>
      </c>
      <c r="D27059" s="3">
        <v>1</v>
      </c>
      <c r="F27059" s="3">
        <v>1</v>
      </c>
      <c r="H27059">
        <v>1</v>
      </c>
      <c r="J27059">
        <v>1</v>
      </c>
    </row>
    <row r="27060" spans="2:10" x14ac:dyDescent="0.25">
      <c r="B27060" s="3">
        <v>1</v>
      </c>
      <c r="D27060" s="3">
        <v>1</v>
      </c>
      <c r="F27060" s="3">
        <v>1</v>
      </c>
      <c r="H27060">
        <v>1</v>
      </c>
      <c r="J27060">
        <v>1</v>
      </c>
    </row>
    <row r="27061" spans="2:10" x14ac:dyDescent="0.25">
      <c r="B27061" s="3">
        <v>1</v>
      </c>
      <c r="D27061" s="3">
        <v>1</v>
      </c>
      <c r="F27061" s="3">
        <v>1</v>
      </c>
      <c r="H27061">
        <v>1</v>
      </c>
      <c r="J27061">
        <v>1</v>
      </c>
    </row>
    <row r="27062" spans="2:10" x14ac:dyDescent="0.25">
      <c r="B27062" s="3">
        <v>1</v>
      </c>
      <c r="D27062" s="3">
        <v>1</v>
      </c>
      <c r="F27062" s="3">
        <v>1</v>
      </c>
      <c r="H27062">
        <v>1</v>
      </c>
      <c r="J27062">
        <v>1</v>
      </c>
    </row>
    <row r="27063" spans="2:10" x14ac:dyDescent="0.25">
      <c r="B27063" s="3">
        <v>1</v>
      </c>
      <c r="D27063" s="3">
        <v>1</v>
      </c>
      <c r="F27063" s="3">
        <v>1</v>
      </c>
      <c r="H27063">
        <v>1</v>
      </c>
      <c r="J27063">
        <v>1</v>
      </c>
    </row>
    <row r="27064" spans="2:10" x14ac:dyDescent="0.25">
      <c r="B27064" s="3">
        <v>1</v>
      </c>
      <c r="D27064" s="3">
        <v>1</v>
      </c>
      <c r="F27064" s="3">
        <v>1</v>
      </c>
      <c r="H27064">
        <v>1</v>
      </c>
      <c r="J27064">
        <v>1</v>
      </c>
    </row>
    <row r="27065" spans="2:10" x14ac:dyDescent="0.25">
      <c r="B27065" s="3">
        <v>1</v>
      </c>
      <c r="D27065" s="3">
        <v>1</v>
      </c>
      <c r="F27065" s="3">
        <v>1</v>
      </c>
      <c r="H27065">
        <v>1</v>
      </c>
      <c r="J27065">
        <v>1</v>
      </c>
    </row>
    <row r="27066" spans="2:10" x14ac:dyDescent="0.25">
      <c r="B27066" s="3">
        <v>1</v>
      </c>
      <c r="D27066" s="3">
        <v>1</v>
      </c>
      <c r="F27066" s="3">
        <v>1</v>
      </c>
      <c r="H27066">
        <v>1</v>
      </c>
      <c r="J27066">
        <v>1</v>
      </c>
    </row>
    <row r="27067" spans="2:10" x14ac:dyDescent="0.25">
      <c r="B27067" s="3">
        <v>1</v>
      </c>
      <c r="D27067" s="3">
        <v>1</v>
      </c>
      <c r="F27067" s="3">
        <v>1</v>
      </c>
      <c r="H27067">
        <v>1</v>
      </c>
      <c r="J27067">
        <v>1</v>
      </c>
    </row>
    <row r="27068" spans="2:10" x14ac:dyDescent="0.25">
      <c r="B27068" s="3">
        <v>1</v>
      </c>
      <c r="D27068" s="3">
        <v>1</v>
      </c>
      <c r="F27068" s="3">
        <v>1</v>
      </c>
      <c r="H27068">
        <v>1</v>
      </c>
      <c r="J27068">
        <v>1</v>
      </c>
    </row>
    <row r="27069" spans="2:10" x14ac:dyDescent="0.25">
      <c r="B27069" s="3">
        <v>1</v>
      </c>
      <c r="D27069" s="3">
        <v>1</v>
      </c>
      <c r="F27069" s="3">
        <v>1</v>
      </c>
      <c r="H27069">
        <v>1</v>
      </c>
      <c r="J27069">
        <v>1</v>
      </c>
    </row>
    <row r="27070" spans="2:10" x14ac:dyDescent="0.25">
      <c r="B27070" s="3">
        <v>1</v>
      </c>
      <c r="D27070" s="3">
        <v>1</v>
      </c>
      <c r="F27070" s="3">
        <v>1</v>
      </c>
      <c r="H27070">
        <v>1</v>
      </c>
      <c r="J27070">
        <v>1</v>
      </c>
    </row>
    <row r="27071" spans="2:10" x14ac:dyDescent="0.25">
      <c r="B27071" s="3">
        <v>1</v>
      </c>
      <c r="D27071" s="3">
        <v>1</v>
      </c>
      <c r="F27071" s="3">
        <v>1</v>
      </c>
      <c r="H27071">
        <v>1</v>
      </c>
      <c r="J27071">
        <v>1</v>
      </c>
    </row>
    <row r="27072" spans="2:10" x14ac:dyDescent="0.25">
      <c r="B27072" s="3">
        <v>1</v>
      </c>
      <c r="D27072" s="3">
        <v>1</v>
      </c>
      <c r="F27072" s="3">
        <v>1</v>
      </c>
      <c r="H27072">
        <v>1</v>
      </c>
      <c r="J27072">
        <v>1</v>
      </c>
    </row>
    <row r="27073" spans="2:10" x14ac:dyDescent="0.25">
      <c r="B27073" s="3">
        <v>1</v>
      </c>
      <c r="D27073" s="3">
        <v>1</v>
      </c>
      <c r="F27073" s="3">
        <v>1</v>
      </c>
      <c r="H27073">
        <v>1</v>
      </c>
      <c r="J27073">
        <v>1</v>
      </c>
    </row>
    <row r="27074" spans="2:10" x14ac:dyDescent="0.25">
      <c r="B27074" s="3">
        <v>1</v>
      </c>
      <c r="D27074" s="3">
        <v>1</v>
      </c>
      <c r="F27074" s="3">
        <v>1</v>
      </c>
      <c r="H27074">
        <v>1</v>
      </c>
      <c r="J27074">
        <v>1</v>
      </c>
    </row>
    <row r="27075" spans="2:10" x14ac:dyDescent="0.25">
      <c r="B27075" s="3">
        <v>1</v>
      </c>
      <c r="D27075" s="3">
        <v>1</v>
      </c>
      <c r="F27075" s="3">
        <v>1</v>
      </c>
      <c r="H27075">
        <v>1</v>
      </c>
      <c r="J27075">
        <v>1</v>
      </c>
    </row>
    <row r="27076" spans="2:10" x14ac:dyDescent="0.25">
      <c r="B27076" s="3">
        <v>1</v>
      </c>
      <c r="D27076" s="3">
        <v>1</v>
      </c>
      <c r="F27076" s="3">
        <v>1</v>
      </c>
      <c r="H27076">
        <v>1</v>
      </c>
      <c r="J27076">
        <v>1</v>
      </c>
    </row>
    <row r="27077" spans="2:10" x14ac:dyDescent="0.25">
      <c r="B27077" s="3">
        <v>1</v>
      </c>
      <c r="D27077" s="3">
        <v>1</v>
      </c>
      <c r="F27077" s="3">
        <v>1</v>
      </c>
      <c r="H27077">
        <v>1</v>
      </c>
      <c r="J27077">
        <v>1</v>
      </c>
    </row>
    <row r="27078" spans="2:10" x14ac:dyDescent="0.25">
      <c r="B27078" s="3">
        <v>1</v>
      </c>
      <c r="D27078" s="3">
        <v>1</v>
      </c>
      <c r="F27078" s="3">
        <v>1</v>
      </c>
      <c r="H27078">
        <v>1</v>
      </c>
      <c r="J27078">
        <v>1</v>
      </c>
    </row>
    <row r="27079" spans="2:10" x14ac:dyDescent="0.25">
      <c r="B27079" s="3">
        <v>1</v>
      </c>
      <c r="D27079" s="3">
        <v>1</v>
      </c>
      <c r="F27079" s="3">
        <v>1</v>
      </c>
      <c r="H27079">
        <v>1</v>
      </c>
      <c r="J27079">
        <v>1</v>
      </c>
    </row>
    <row r="27080" spans="2:10" x14ac:dyDescent="0.25">
      <c r="B27080" s="3">
        <v>1</v>
      </c>
      <c r="D27080" s="3">
        <v>1</v>
      </c>
      <c r="F27080" s="3">
        <v>1</v>
      </c>
      <c r="H27080">
        <v>1</v>
      </c>
      <c r="J27080">
        <v>1</v>
      </c>
    </row>
    <row r="27081" spans="2:10" x14ac:dyDescent="0.25">
      <c r="B27081" s="3">
        <v>1</v>
      </c>
      <c r="D27081" s="3">
        <v>1</v>
      </c>
      <c r="F27081" s="3">
        <v>1</v>
      </c>
      <c r="H27081">
        <v>1</v>
      </c>
      <c r="J27081">
        <v>1</v>
      </c>
    </row>
    <row r="27082" spans="2:10" x14ac:dyDescent="0.25">
      <c r="B27082" s="3">
        <v>1</v>
      </c>
      <c r="D27082" s="3">
        <v>1</v>
      </c>
      <c r="F27082" s="3">
        <v>1</v>
      </c>
      <c r="H27082">
        <v>1</v>
      </c>
      <c r="J27082">
        <v>1</v>
      </c>
    </row>
    <row r="27083" spans="2:10" x14ac:dyDescent="0.25">
      <c r="B27083" s="3">
        <v>1</v>
      </c>
      <c r="D27083" s="3">
        <v>1</v>
      </c>
      <c r="F27083" s="3">
        <v>1</v>
      </c>
      <c r="H27083">
        <v>1</v>
      </c>
      <c r="J27083">
        <v>1</v>
      </c>
    </row>
    <row r="27084" spans="2:10" x14ac:dyDescent="0.25">
      <c r="B27084" s="3">
        <v>1</v>
      </c>
      <c r="D27084" s="3">
        <v>1</v>
      </c>
      <c r="F27084" s="3">
        <v>1</v>
      </c>
      <c r="H27084">
        <v>1</v>
      </c>
      <c r="J27084">
        <v>1</v>
      </c>
    </row>
    <row r="27085" spans="2:10" x14ac:dyDescent="0.25">
      <c r="B27085" s="3">
        <v>1</v>
      </c>
      <c r="D27085" s="3">
        <v>1</v>
      </c>
      <c r="F27085" s="3">
        <v>1</v>
      </c>
      <c r="H27085">
        <v>1</v>
      </c>
      <c r="J27085">
        <v>1</v>
      </c>
    </row>
    <row r="27086" spans="2:10" x14ac:dyDescent="0.25">
      <c r="B27086" s="3">
        <v>1</v>
      </c>
      <c r="D27086" s="3">
        <v>1</v>
      </c>
      <c r="F27086" s="3">
        <v>1</v>
      </c>
      <c r="H27086">
        <v>1</v>
      </c>
      <c r="J27086">
        <v>1</v>
      </c>
    </row>
    <row r="27087" spans="2:10" x14ac:dyDescent="0.25">
      <c r="B27087" s="3">
        <v>1</v>
      </c>
      <c r="D27087" s="3">
        <v>1</v>
      </c>
      <c r="F27087" s="3">
        <v>1</v>
      </c>
      <c r="H27087">
        <v>1</v>
      </c>
      <c r="J27087">
        <v>1</v>
      </c>
    </row>
    <row r="27088" spans="2:10" x14ac:dyDescent="0.25">
      <c r="B27088" s="3">
        <v>1</v>
      </c>
      <c r="D27088" s="3">
        <v>1</v>
      </c>
      <c r="F27088" s="3">
        <v>1</v>
      </c>
      <c r="H27088">
        <v>1</v>
      </c>
      <c r="J27088">
        <v>1</v>
      </c>
    </row>
    <row r="27089" spans="2:10" x14ac:dyDescent="0.25">
      <c r="B27089" s="3">
        <v>1</v>
      </c>
      <c r="D27089" s="3">
        <v>1</v>
      </c>
      <c r="F27089" s="3">
        <v>1</v>
      </c>
      <c r="H27089">
        <v>1</v>
      </c>
      <c r="J27089">
        <v>1</v>
      </c>
    </row>
    <row r="27090" spans="2:10" x14ac:dyDescent="0.25">
      <c r="B27090" s="3">
        <v>1</v>
      </c>
      <c r="D27090" s="3">
        <v>1</v>
      </c>
      <c r="F27090" s="3">
        <v>1</v>
      </c>
      <c r="H27090">
        <v>1</v>
      </c>
      <c r="J27090">
        <v>1</v>
      </c>
    </row>
    <row r="27091" spans="2:10" x14ac:dyDescent="0.25">
      <c r="B27091" s="3">
        <v>1</v>
      </c>
      <c r="D27091" s="3">
        <v>1</v>
      </c>
      <c r="F27091" s="3">
        <v>1</v>
      </c>
      <c r="H27091">
        <v>1</v>
      </c>
      <c r="J27091">
        <v>1</v>
      </c>
    </row>
    <row r="27092" spans="2:10" x14ac:dyDescent="0.25">
      <c r="B27092" s="3">
        <v>1</v>
      </c>
      <c r="D27092" s="3">
        <v>1</v>
      </c>
      <c r="F27092" s="3">
        <v>1</v>
      </c>
      <c r="H27092">
        <v>1</v>
      </c>
      <c r="J27092">
        <v>1</v>
      </c>
    </row>
    <row r="27093" spans="2:10" x14ac:dyDescent="0.25">
      <c r="B27093" s="3">
        <v>1</v>
      </c>
      <c r="D27093" s="3">
        <v>1</v>
      </c>
      <c r="F27093" s="3">
        <v>1</v>
      </c>
      <c r="H27093">
        <v>1</v>
      </c>
      <c r="J27093">
        <v>1</v>
      </c>
    </row>
    <row r="27094" spans="2:10" x14ac:dyDescent="0.25">
      <c r="B27094" s="3">
        <v>1</v>
      </c>
      <c r="D27094" s="3">
        <v>1</v>
      </c>
      <c r="F27094" s="3">
        <v>1</v>
      </c>
      <c r="H27094">
        <v>1</v>
      </c>
      <c r="J27094">
        <v>1</v>
      </c>
    </row>
    <row r="27095" spans="2:10" x14ac:dyDescent="0.25">
      <c r="B27095" s="3">
        <v>1</v>
      </c>
      <c r="D27095" s="3">
        <v>1</v>
      </c>
      <c r="F27095" s="3">
        <v>1</v>
      </c>
      <c r="H27095">
        <v>1</v>
      </c>
      <c r="J27095">
        <v>1</v>
      </c>
    </row>
    <row r="27096" spans="2:10" x14ac:dyDescent="0.25">
      <c r="B27096" s="3">
        <v>1</v>
      </c>
      <c r="D27096" s="3">
        <v>1</v>
      </c>
      <c r="F27096" s="3">
        <v>1</v>
      </c>
      <c r="H27096">
        <v>1</v>
      </c>
      <c r="J27096">
        <v>1</v>
      </c>
    </row>
    <row r="27097" spans="2:10" x14ac:dyDescent="0.25">
      <c r="B27097" s="3">
        <v>1</v>
      </c>
      <c r="D27097" s="3">
        <v>1</v>
      </c>
      <c r="F27097" s="3">
        <v>1</v>
      </c>
      <c r="H27097">
        <v>1</v>
      </c>
      <c r="J27097">
        <v>1</v>
      </c>
    </row>
    <row r="27098" spans="2:10" x14ac:dyDescent="0.25">
      <c r="B27098" s="3">
        <v>1</v>
      </c>
      <c r="D27098" s="3">
        <v>1</v>
      </c>
      <c r="F27098" s="3">
        <v>1</v>
      </c>
      <c r="H27098">
        <v>1</v>
      </c>
      <c r="J27098">
        <v>1</v>
      </c>
    </row>
    <row r="27099" spans="2:10" x14ac:dyDescent="0.25">
      <c r="B27099" s="3">
        <v>1</v>
      </c>
      <c r="D27099" s="3">
        <v>1</v>
      </c>
      <c r="F27099" s="3">
        <v>1</v>
      </c>
      <c r="H27099">
        <v>1</v>
      </c>
      <c r="J27099">
        <v>1</v>
      </c>
    </row>
    <row r="27100" spans="2:10" x14ac:dyDescent="0.25">
      <c r="B27100" s="3">
        <v>1</v>
      </c>
      <c r="D27100" s="3">
        <v>1</v>
      </c>
      <c r="F27100" s="3">
        <v>1</v>
      </c>
      <c r="H27100">
        <v>1</v>
      </c>
      <c r="J27100">
        <v>1</v>
      </c>
    </row>
    <row r="27101" spans="2:10" x14ac:dyDescent="0.25">
      <c r="B27101" s="3">
        <v>1</v>
      </c>
      <c r="D27101" s="3">
        <v>1</v>
      </c>
      <c r="F27101" s="3">
        <v>1</v>
      </c>
      <c r="H27101">
        <v>1</v>
      </c>
      <c r="J27101">
        <v>1</v>
      </c>
    </row>
    <row r="27102" spans="2:10" x14ac:dyDescent="0.25">
      <c r="B27102" s="3">
        <v>1</v>
      </c>
      <c r="D27102" s="3">
        <v>1</v>
      </c>
      <c r="F27102" s="3">
        <v>1</v>
      </c>
      <c r="H27102">
        <v>1</v>
      </c>
      <c r="J27102">
        <v>1</v>
      </c>
    </row>
    <row r="27103" spans="2:10" x14ac:dyDescent="0.25">
      <c r="B27103" s="3">
        <v>1</v>
      </c>
      <c r="D27103" s="3">
        <v>1</v>
      </c>
      <c r="F27103" s="3">
        <v>1</v>
      </c>
      <c r="H27103">
        <v>1</v>
      </c>
      <c r="J27103">
        <v>1</v>
      </c>
    </row>
    <row r="27104" spans="2:10" x14ac:dyDescent="0.25">
      <c r="B27104" s="3">
        <v>1</v>
      </c>
      <c r="D27104" s="3">
        <v>1</v>
      </c>
      <c r="F27104" s="3">
        <v>1</v>
      </c>
      <c r="H27104">
        <v>1</v>
      </c>
      <c r="J27104">
        <v>1</v>
      </c>
    </row>
    <row r="27105" spans="2:10" x14ac:dyDescent="0.25">
      <c r="B27105" s="3">
        <v>1</v>
      </c>
      <c r="D27105" s="3">
        <v>1</v>
      </c>
      <c r="F27105" s="3">
        <v>1</v>
      </c>
      <c r="H27105">
        <v>1</v>
      </c>
      <c r="J27105">
        <v>1</v>
      </c>
    </row>
    <row r="27106" spans="2:10" x14ac:dyDescent="0.25">
      <c r="B27106" s="3">
        <v>1</v>
      </c>
      <c r="D27106" s="3">
        <v>1</v>
      </c>
      <c r="F27106" s="3">
        <v>1</v>
      </c>
      <c r="H27106">
        <v>1</v>
      </c>
      <c r="J27106">
        <v>1</v>
      </c>
    </row>
    <row r="27107" spans="2:10" x14ac:dyDescent="0.25">
      <c r="B27107" s="3">
        <v>1</v>
      </c>
      <c r="D27107" s="3">
        <v>1</v>
      </c>
      <c r="F27107" s="3">
        <v>1</v>
      </c>
      <c r="H27107">
        <v>1</v>
      </c>
      <c r="J27107">
        <v>1</v>
      </c>
    </row>
    <row r="27108" spans="2:10" x14ac:dyDescent="0.25">
      <c r="B27108" s="3">
        <v>1</v>
      </c>
      <c r="D27108" s="3">
        <v>1</v>
      </c>
      <c r="F27108" s="3">
        <v>1</v>
      </c>
      <c r="H27108">
        <v>1</v>
      </c>
      <c r="J27108">
        <v>1</v>
      </c>
    </row>
    <row r="27109" spans="2:10" x14ac:dyDescent="0.25">
      <c r="B27109" s="3">
        <v>1</v>
      </c>
      <c r="D27109" s="3">
        <v>1</v>
      </c>
      <c r="F27109" s="3">
        <v>1</v>
      </c>
      <c r="H27109">
        <v>1</v>
      </c>
      <c r="J27109">
        <v>1</v>
      </c>
    </row>
    <row r="27110" spans="2:10" x14ac:dyDescent="0.25">
      <c r="B27110" s="3">
        <v>1</v>
      </c>
      <c r="D27110" s="3">
        <v>1</v>
      </c>
      <c r="F27110" s="3">
        <v>1</v>
      </c>
      <c r="H27110">
        <v>1</v>
      </c>
      <c r="J27110">
        <v>1</v>
      </c>
    </row>
    <row r="27111" spans="2:10" x14ac:dyDescent="0.25">
      <c r="B27111" s="3">
        <v>1</v>
      </c>
      <c r="D27111" s="3">
        <v>1</v>
      </c>
      <c r="F27111" s="3">
        <v>1</v>
      </c>
      <c r="H27111">
        <v>1</v>
      </c>
      <c r="J27111">
        <v>1</v>
      </c>
    </row>
    <row r="27112" spans="2:10" x14ac:dyDescent="0.25">
      <c r="B27112" s="3">
        <v>1</v>
      </c>
      <c r="D27112" s="3">
        <v>1</v>
      </c>
      <c r="F27112" s="3">
        <v>1</v>
      </c>
      <c r="H27112">
        <v>1</v>
      </c>
      <c r="J27112">
        <v>1</v>
      </c>
    </row>
    <row r="27113" spans="2:10" x14ac:dyDescent="0.25">
      <c r="B27113" s="3">
        <v>1</v>
      </c>
      <c r="D27113" s="3">
        <v>1</v>
      </c>
      <c r="F27113" s="3">
        <v>1</v>
      </c>
      <c r="H27113">
        <v>1</v>
      </c>
      <c r="J27113">
        <v>1</v>
      </c>
    </row>
    <row r="27114" spans="2:10" x14ac:dyDescent="0.25">
      <c r="B27114" s="3">
        <v>1</v>
      </c>
      <c r="D27114" s="3">
        <v>1</v>
      </c>
      <c r="F27114" s="3">
        <v>1</v>
      </c>
      <c r="H27114">
        <v>1</v>
      </c>
      <c r="J27114">
        <v>1</v>
      </c>
    </row>
    <row r="27115" spans="2:10" x14ac:dyDescent="0.25">
      <c r="B27115" s="3">
        <v>1</v>
      </c>
      <c r="D27115" s="3">
        <v>1</v>
      </c>
      <c r="F27115" s="3">
        <v>1</v>
      </c>
      <c r="H27115">
        <v>1</v>
      </c>
      <c r="J27115">
        <v>1</v>
      </c>
    </row>
    <row r="27116" spans="2:10" x14ac:dyDescent="0.25">
      <c r="B27116" s="3">
        <v>1</v>
      </c>
      <c r="D27116" s="3">
        <v>1</v>
      </c>
      <c r="F27116" s="3">
        <v>1</v>
      </c>
      <c r="H27116">
        <v>1</v>
      </c>
      <c r="J27116">
        <v>1</v>
      </c>
    </row>
    <row r="27117" spans="2:10" x14ac:dyDescent="0.25">
      <c r="B27117" s="3">
        <v>1</v>
      </c>
      <c r="D27117" s="3">
        <v>1</v>
      </c>
      <c r="F27117" s="3">
        <v>1</v>
      </c>
      <c r="H27117">
        <v>1</v>
      </c>
      <c r="J27117">
        <v>1</v>
      </c>
    </row>
    <row r="27118" spans="2:10" x14ac:dyDescent="0.25">
      <c r="B27118" s="3">
        <v>1</v>
      </c>
      <c r="D27118" s="3">
        <v>1</v>
      </c>
      <c r="F27118" s="3">
        <v>1</v>
      </c>
      <c r="H27118">
        <v>1</v>
      </c>
      <c r="J27118">
        <v>1</v>
      </c>
    </row>
    <row r="27119" spans="2:10" x14ac:dyDescent="0.25">
      <c r="B27119" s="3">
        <v>1</v>
      </c>
      <c r="D27119" s="3">
        <v>1</v>
      </c>
      <c r="F27119" s="3">
        <v>1</v>
      </c>
      <c r="H27119">
        <v>1</v>
      </c>
      <c r="J27119">
        <v>1</v>
      </c>
    </row>
    <row r="27120" spans="2:10" x14ac:dyDescent="0.25">
      <c r="B27120" s="3">
        <v>1</v>
      </c>
      <c r="D27120" s="3">
        <v>1</v>
      </c>
      <c r="F27120" s="3">
        <v>1</v>
      </c>
      <c r="H27120">
        <v>1</v>
      </c>
      <c r="J27120">
        <v>1</v>
      </c>
    </row>
    <row r="27121" spans="2:10" x14ac:dyDescent="0.25">
      <c r="B27121" s="3">
        <v>1</v>
      </c>
      <c r="D27121" s="3">
        <v>1</v>
      </c>
      <c r="F27121" s="3">
        <v>1</v>
      </c>
      <c r="H27121">
        <v>1</v>
      </c>
      <c r="J27121">
        <v>1</v>
      </c>
    </row>
    <row r="27122" spans="2:10" x14ac:dyDescent="0.25">
      <c r="B27122" s="3">
        <v>1</v>
      </c>
      <c r="D27122" s="3">
        <v>1</v>
      </c>
      <c r="F27122" s="3">
        <v>1</v>
      </c>
      <c r="H27122">
        <v>1</v>
      </c>
      <c r="J27122">
        <v>1</v>
      </c>
    </row>
    <row r="27123" spans="2:10" x14ac:dyDescent="0.25">
      <c r="B27123" s="3">
        <v>1</v>
      </c>
      <c r="D27123" s="3">
        <v>1</v>
      </c>
      <c r="F27123" s="3">
        <v>1</v>
      </c>
      <c r="H27123">
        <v>1</v>
      </c>
      <c r="J27123">
        <v>1</v>
      </c>
    </row>
    <row r="27124" spans="2:10" x14ac:dyDescent="0.25">
      <c r="B27124" s="3">
        <v>1</v>
      </c>
      <c r="D27124" s="3">
        <v>1</v>
      </c>
      <c r="F27124" s="3">
        <v>1</v>
      </c>
      <c r="H27124">
        <v>1</v>
      </c>
      <c r="J27124">
        <v>1</v>
      </c>
    </row>
    <row r="27125" spans="2:10" x14ac:dyDescent="0.25">
      <c r="B27125" s="3">
        <v>1</v>
      </c>
      <c r="D27125" s="3">
        <v>1</v>
      </c>
      <c r="F27125" s="3">
        <v>1</v>
      </c>
      <c r="H27125">
        <v>1</v>
      </c>
      <c r="J27125">
        <v>1</v>
      </c>
    </row>
    <row r="27126" spans="2:10" x14ac:dyDescent="0.25">
      <c r="B27126" s="3">
        <v>1</v>
      </c>
      <c r="D27126" s="3">
        <v>1</v>
      </c>
      <c r="F27126" s="3">
        <v>1</v>
      </c>
      <c r="H27126">
        <v>1</v>
      </c>
      <c r="J27126">
        <v>1</v>
      </c>
    </row>
    <row r="27127" spans="2:10" x14ac:dyDescent="0.25">
      <c r="B27127" s="3">
        <v>1</v>
      </c>
      <c r="D27127" s="3">
        <v>1</v>
      </c>
      <c r="F27127" s="3">
        <v>1</v>
      </c>
      <c r="H27127">
        <v>1</v>
      </c>
      <c r="J27127">
        <v>1</v>
      </c>
    </row>
    <row r="27128" spans="2:10" x14ac:dyDescent="0.25">
      <c r="B27128" s="3">
        <v>1</v>
      </c>
      <c r="D27128" s="3">
        <v>1</v>
      </c>
      <c r="F27128" s="3">
        <v>1</v>
      </c>
      <c r="H27128">
        <v>1</v>
      </c>
      <c r="J27128">
        <v>1</v>
      </c>
    </row>
    <row r="27129" spans="2:10" x14ac:dyDescent="0.25">
      <c r="B27129" s="3">
        <v>1</v>
      </c>
      <c r="D27129" s="3">
        <v>1</v>
      </c>
      <c r="F27129" s="3">
        <v>1</v>
      </c>
      <c r="H27129">
        <v>1</v>
      </c>
      <c r="J27129">
        <v>1</v>
      </c>
    </row>
    <row r="27130" spans="2:10" x14ac:dyDescent="0.25">
      <c r="B27130" s="3">
        <v>1</v>
      </c>
      <c r="D27130" s="3">
        <v>1</v>
      </c>
      <c r="F27130" s="3">
        <v>1</v>
      </c>
      <c r="H27130">
        <v>1</v>
      </c>
      <c r="J27130">
        <v>1</v>
      </c>
    </row>
    <row r="27131" spans="2:10" x14ac:dyDescent="0.25">
      <c r="B27131" s="3">
        <v>1</v>
      </c>
      <c r="D27131" s="3">
        <v>1</v>
      </c>
      <c r="F27131" s="3">
        <v>1</v>
      </c>
      <c r="H27131">
        <v>1</v>
      </c>
      <c r="J27131">
        <v>1</v>
      </c>
    </row>
    <row r="27132" spans="2:10" x14ac:dyDescent="0.25">
      <c r="B27132" s="3">
        <v>1</v>
      </c>
      <c r="D27132" s="3">
        <v>1</v>
      </c>
      <c r="F27132" s="3">
        <v>1</v>
      </c>
      <c r="H27132">
        <v>1</v>
      </c>
      <c r="J27132">
        <v>1</v>
      </c>
    </row>
    <row r="27133" spans="2:10" x14ac:dyDescent="0.25">
      <c r="B27133" s="3">
        <v>1</v>
      </c>
      <c r="D27133" s="3">
        <v>1</v>
      </c>
      <c r="F27133" s="3">
        <v>1</v>
      </c>
      <c r="H27133">
        <v>1</v>
      </c>
      <c r="J27133">
        <v>1</v>
      </c>
    </row>
    <row r="27134" spans="2:10" x14ac:dyDescent="0.25">
      <c r="B27134" s="3">
        <v>1</v>
      </c>
      <c r="D27134" s="3">
        <v>1</v>
      </c>
      <c r="F27134" s="3">
        <v>1</v>
      </c>
      <c r="H27134">
        <v>1</v>
      </c>
      <c r="J27134">
        <v>1</v>
      </c>
    </row>
    <row r="27135" spans="2:10" x14ac:dyDescent="0.25">
      <c r="B27135" s="3">
        <v>1</v>
      </c>
      <c r="D27135" s="3">
        <v>1</v>
      </c>
      <c r="F27135" s="3">
        <v>1</v>
      </c>
      <c r="H27135">
        <v>1</v>
      </c>
      <c r="J27135">
        <v>1</v>
      </c>
    </row>
    <row r="27136" spans="2:10" x14ac:dyDescent="0.25">
      <c r="B27136" s="3">
        <v>1</v>
      </c>
      <c r="D27136" s="3">
        <v>1</v>
      </c>
      <c r="F27136" s="3">
        <v>1</v>
      </c>
      <c r="H27136">
        <v>1</v>
      </c>
      <c r="J27136">
        <v>1</v>
      </c>
    </row>
    <row r="27137" spans="2:10" x14ac:dyDescent="0.25">
      <c r="B27137" s="3">
        <v>1</v>
      </c>
      <c r="D27137" s="3">
        <v>1</v>
      </c>
      <c r="F27137" s="3">
        <v>1</v>
      </c>
      <c r="H27137">
        <v>1</v>
      </c>
      <c r="J27137">
        <v>1</v>
      </c>
    </row>
    <row r="27138" spans="2:10" x14ac:dyDescent="0.25">
      <c r="B27138" s="3">
        <v>1</v>
      </c>
      <c r="D27138" s="3">
        <v>1</v>
      </c>
      <c r="F27138" s="3">
        <v>1</v>
      </c>
      <c r="H27138">
        <v>1</v>
      </c>
      <c r="J27138">
        <v>1</v>
      </c>
    </row>
    <row r="27139" spans="2:10" x14ac:dyDescent="0.25">
      <c r="B27139" s="3">
        <v>1</v>
      </c>
      <c r="D27139" s="3">
        <v>1</v>
      </c>
      <c r="F27139" s="3">
        <v>1</v>
      </c>
      <c r="H27139">
        <v>1</v>
      </c>
      <c r="J27139">
        <v>1</v>
      </c>
    </row>
    <row r="27140" spans="2:10" x14ac:dyDescent="0.25">
      <c r="B27140" s="3">
        <v>1</v>
      </c>
      <c r="D27140" s="3">
        <v>1</v>
      </c>
      <c r="F27140" s="3">
        <v>1</v>
      </c>
      <c r="H27140">
        <v>1</v>
      </c>
      <c r="J27140">
        <v>1</v>
      </c>
    </row>
    <row r="27141" spans="2:10" x14ac:dyDescent="0.25">
      <c r="B27141" s="3">
        <v>1</v>
      </c>
      <c r="D27141" s="3">
        <v>1</v>
      </c>
      <c r="F27141" s="3">
        <v>1</v>
      </c>
      <c r="H27141">
        <v>1</v>
      </c>
      <c r="J27141">
        <v>1</v>
      </c>
    </row>
    <row r="27142" spans="2:10" x14ac:dyDescent="0.25">
      <c r="B27142" s="3">
        <v>1</v>
      </c>
      <c r="D27142" s="3">
        <v>1</v>
      </c>
      <c r="F27142" s="3">
        <v>1</v>
      </c>
      <c r="H27142">
        <v>1</v>
      </c>
      <c r="J27142">
        <v>1</v>
      </c>
    </row>
    <row r="27143" spans="2:10" x14ac:dyDescent="0.25">
      <c r="B27143" s="3">
        <v>1</v>
      </c>
      <c r="D27143" s="3">
        <v>1</v>
      </c>
      <c r="F27143" s="3">
        <v>1</v>
      </c>
      <c r="H27143">
        <v>1</v>
      </c>
      <c r="J27143">
        <v>1</v>
      </c>
    </row>
    <row r="27144" spans="2:10" x14ac:dyDescent="0.25">
      <c r="B27144" s="3">
        <v>1</v>
      </c>
      <c r="D27144" s="3">
        <v>1</v>
      </c>
      <c r="F27144" s="3">
        <v>1</v>
      </c>
      <c r="H27144">
        <v>1</v>
      </c>
      <c r="J27144">
        <v>1</v>
      </c>
    </row>
    <row r="27145" spans="2:10" x14ac:dyDescent="0.25">
      <c r="B27145" s="3">
        <v>1</v>
      </c>
      <c r="D27145" s="3">
        <v>1</v>
      </c>
      <c r="F27145" s="3">
        <v>1</v>
      </c>
      <c r="H27145">
        <v>1</v>
      </c>
      <c r="J27145">
        <v>1</v>
      </c>
    </row>
    <row r="27146" spans="2:10" x14ac:dyDescent="0.25">
      <c r="B27146" s="3">
        <v>1</v>
      </c>
      <c r="D27146" s="3">
        <v>1</v>
      </c>
      <c r="F27146" s="3">
        <v>1</v>
      </c>
      <c r="H27146">
        <v>1</v>
      </c>
      <c r="J27146">
        <v>1</v>
      </c>
    </row>
    <row r="27147" spans="2:10" x14ac:dyDescent="0.25">
      <c r="B27147" s="3">
        <v>1</v>
      </c>
      <c r="D27147" s="3">
        <v>1</v>
      </c>
      <c r="F27147" s="3">
        <v>1</v>
      </c>
      <c r="H27147">
        <v>1</v>
      </c>
      <c r="J27147">
        <v>1</v>
      </c>
    </row>
    <row r="27148" spans="2:10" x14ac:dyDescent="0.25">
      <c r="B27148" s="3">
        <v>1</v>
      </c>
      <c r="D27148" s="3">
        <v>1</v>
      </c>
      <c r="F27148" s="3">
        <v>1</v>
      </c>
      <c r="H27148">
        <v>1</v>
      </c>
      <c r="J27148">
        <v>1</v>
      </c>
    </row>
    <row r="27149" spans="2:10" x14ac:dyDescent="0.25">
      <c r="B27149" s="3">
        <v>1</v>
      </c>
      <c r="D27149" s="3">
        <v>1</v>
      </c>
      <c r="F27149" s="3">
        <v>1</v>
      </c>
      <c r="H27149">
        <v>1</v>
      </c>
      <c r="J27149">
        <v>1</v>
      </c>
    </row>
    <row r="27150" spans="2:10" x14ac:dyDescent="0.25">
      <c r="B27150" s="3">
        <v>1</v>
      </c>
      <c r="D27150" s="3">
        <v>1</v>
      </c>
      <c r="F27150" s="3">
        <v>1</v>
      </c>
      <c r="H27150">
        <v>1</v>
      </c>
      <c r="J27150">
        <v>1</v>
      </c>
    </row>
    <row r="27151" spans="2:10" x14ac:dyDescent="0.25">
      <c r="B27151" s="3">
        <v>1</v>
      </c>
      <c r="D27151" s="3">
        <v>1</v>
      </c>
      <c r="F27151" s="3">
        <v>1</v>
      </c>
      <c r="H27151">
        <v>1</v>
      </c>
      <c r="J27151">
        <v>1</v>
      </c>
    </row>
    <row r="27152" spans="2:10" x14ac:dyDescent="0.25">
      <c r="B27152" s="3">
        <v>1</v>
      </c>
      <c r="D27152" s="3">
        <v>1</v>
      </c>
      <c r="F27152" s="3">
        <v>1</v>
      </c>
      <c r="H27152">
        <v>1</v>
      </c>
      <c r="J27152">
        <v>1</v>
      </c>
    </row>
    <row r="27153" spans="2:10" x14ac:dyDescent="0.25">
      <c r="B27153" s="3">
        <v>1</v>
      </c>
      <c r="D27153" s="3">
        <v>1</v>
      </c>
      <c r="F27153" s="3">
        <v>1</v>
      </c>
      <c r="H27153">
        <v>1</v>
      </c>
      <c r="J27153">
        <v>1</v>
      </c>
    </row>
    <row r="27154" spans="2:10" x14ac:dyDescent="0.25">
      <c r="B27154" s="3">
        <v>1</v>
      </c>
      <c r="D27154" s="3">
        <v>1</v>
      </c>
      <c r="F27154" s="3">
        <v>1</v>
      </c>
      <c r="H27154">
        <v>1</v>
      </c>
      <c r="J27154">
        <v>1</v>
      </c>
    </row>
    <row r="27155" spans="2:10" x14ac:dyDescent="0.25">
      <c r="B27155" s="3">
        <v>1</v>
      </c>
      <c r="D27155" s="3">
        <v>1</v>
      </c>
      <c r="F27155" s="3">
        <v>1</v>
      </c>
      <c r="H27155">
        <v>1</v>
      </c>
      <c r="J27155">
        <v>1</v>
      </c>
    </row>
    <row r="27156" spans="2:10" x14ac:dyDescent="0.25">
      <c r="B27156" s="3">
        <v>1</v>
      </c>
      <c r="D27156" s="3">
        <v>1</v>
      </c>
      <c r="F27156" s="3">
        <v>1</v>
      </c>
      <c r="H27156">
        <v>1</v>
      </c>
      <c r="J27156">
        <v>1</v>
      </c>
    </row>
    <row r="27157" spans="2:10" x14ac:dyDescent="0.25">
      <c r="B27157" s="3">
        <v>1</v>
      </c>
      <c r="D27157" s="3">
        <v>1</v>
      </c>
      <c r="F27157" s="3">
        <v>1</v>
      </c>
      <c r="H27157">
        <v>1</v>
      </c>
      <c r="J27157">
        <v>1</v>
      </c>
    </row>
    <row r="27158" spans="2:10" x14ac:dyDescent="0.25">
      <c r="B27158" s="3">
        <v>1</v>
      </c>
      <c r="D27158" s="3">
        <v>1</v>
      </c>
      <c r="F27158" s="3">
        <v>1</v>
      </c>
      <c r="H27158">
        <v>1</v>
      </c>
      <c r="J27158">
        <v>1</v>
      </c>
    </row>
    <row r="27159" spans="2:10" x14ac:dyDescent="0.25">
      <c r="B27159" s="3">
        <v>1</v>
      </c>
      <c r="D27159" s="3">
        <v>1</v>
      </c>
      <c r="F27159" s="3">
        <v>1</v>
      </c>
      <c r="H27159">
        <v>1</v>
      </c>
      <c r="J27159">
        <v>1</v>
      </c>
    </row>
    <row r="27160" spans="2:10" x14ac:dyDescent="0.25">
      <c r="B27160" s="3">
        <v>1</v>
      </c>
      <c r="D27160" s="3">
        <v>1</v>
      </c>
      <c r="F27160" s="3">
        <v>1</v>
      </c>
      <c r="H27160">
        <v>1</v>
      </c>
      <c r="J27160">
        <v>1</v>
      </c>
    </row>
    <row r="27161" spans="2:10" x14ac:dyDescent="0.25">
      <c r="B27161" s="3">
        <v>1</v>
      </c>
      <c r="D27161" s="3">
        <v>1</v>
      </c>
      <c r="F27161" s="3">
        <v>1</v>
      </c>
      <c r="H27161">
        <v>1</v>
      </c>
      <c r="J27161">
        <v>1</v>
      </c>
    </row>
    <row r="27162" spans="2:10" x14ac:dyDescent="0.25">
      <c r="B27162" s="3">
        <v>1</v>
      </c>
      <c r="D27162" s="3">
        <v>1</v>
      </c>
      <c r="F27162" s="3">
        <v>1</v>
      </c>
      <c r="H27162">
        <v>1</v>
      </c>
      <c r="J27162">
        <v>1</v>
      </c>
    </row>
    <row r="27163" spans="2:10" x14ac:dyDescent="0.25">
      <c r="B27163" s="3">
        <v>1</v>
      </c>
      <c r="D27163" s="3">
        <v>1</v>
      </c>
      <c r="F27163" s="3">
        <v>1</v>
      </c>
      <c r="H27163">
        <v>1</v>
      </c>
      <c r="J27163">
        <v>1</v>
      </c>
    </row>
    <row r="27164" spans="2:10" x14ac:dyDescent="0.25">
      <c r="B27164" s="3">
        <v>1</v>
      </c>
      <c r="D27164" s="3">
        <v>1</v>
      </c>
      <c r="F27164" s="3">
        <v>1</v>
      </c>
      <c r="H27164">
        <v>1</v>
      </c>
      <c r="J27164">
        <v>1</v>
      </c>
    </row>
    <row r="27165" spans="2:10" x14ac:dyDescent="0.25">
      <c r="B27165" s="3">
        <v>1</v>
      </c>
      <c r="D27165" s="3">
        <v>1</v>
      </c>
      <c r="F27165" s="3">
        <v>1</v>
      </c>
      <c r="H27165">
        <v>1</v>
      </c>
      <c r="J27165">
        <v>1</v>
      </c>
    </row>
    <row r="27166" spans="2:10" x14ac:dyDescent="0.25">
      <c r="B27166" s="3">
        <v>1</v>
      </c>
      <c r="D27166" s="3">
        <v>1</v>
      </c>
      <c r="F27166" s="3">
        <v>1</v>
      </c>
      <c r="H27166">
        <v>1</v>
      </c>
      <c r="J27166">
        <v>1</v>
      </c>
    </row>
    <row r="27167" spans="2:10" x14ac:dyDescent="0.25">
      <c r="B27167" s="3">
        <v>1</v>
      </c>
      <c r="D27167" s="3">
        <v>1</v>
      </c>
      <c r="F27167" s="3">
        <v>1</v>
      </c>
      <c r="H27167">
        <v>1</v>
      </c>
      <c r="J27167">
        <v>1</v>
      </c>
    </row>
    <row r="27168" spans="2:10" x14ac:dyDescent="0.25">
      <c r="B27168" s="3">
        <v>1</v>
      </c>
      <c r="D27168" s="3">
        <v>1</v>
      </c>
      <c r="F27168" s="3">
        <v>1</v>
      </c>
      <c r="H27168">
        <v>1</v>
      </c>
      <c r="J27168">
        <v>1</v>
      </c>
    </row>
    <row r="27169" spans="2:10" x14ac:dyDescent="0.25">
      <c r="B27169" s="3">
        <v>1</v>
      </c>
      <c r="D27169" s="3">
        <v>1</v>
      </c>
      <c r="F27169" s="3">
        <v>1</v>
      </c>
      <c r="H27169">
        <v>1</v>
      </c>
      <c r="J27169">
        <v>1</v>
      </c>
    </row>
    <row r="27170" spans="2:10" x14ac:dyDescent="0.25">
      <c r="B27170" s="3">
        <v>1</v>
      </c>
      <c r="D27170" s="3">
        <v>1</v>
      </c>
      <c r="F27170" s="3">
        <v>1</v>
      </c>
      <c r="H27170">
        <v>1</v>
      </c>
      <c r="J27170">
        <v>1</v>
      </c>
    </row>
    <row r="27171" spans="2:10" x14ac:dyDescent="0.25">
      <c r="B27171" s="3">
        <v>1</v>
      </c>
      <c r="D27171" s="3">
        <v>1</v>
      </c>
      <c r="F27171" s="3">
        <v>1</v>
      </c>
      <c r="H27171">
        <v>1</v>
      </c>
      <c r="J27171">
        <v>1</v>
      </c>
    </row>
    <row r="27172" spans="2:10" x14ac:dyDescent="0.25">
      <c r="B27172" s="3">
        <v>1</v>
      </c>
      <c r="D27172" s="3">
        <v>1</v>
      </c>
      <c r="F27172" s="3">
        <v>1</v>
      </c>
      <c r="H27172">
        <v>1</v>
      </c>
      <c r="J27172">
        <v>1</v>
      </c>
    </row>
    <row r="27173" spans="2:10" x14ac:dyDescent="0.25">
      <c r="B27173" s="3">
        <v>1</v>
      </c>
      <c r="D27173" s="3">
        <v>1</v>
      </c>
      <c r="F27173" s="3">
        <v>1</v>
      </c>
      <c r="H27173">
        <v>1</v>
      </c>
      <c r="J27173">
        <v>1</v>
      </c>
    </row>
    <row r="27174" spans="2:10" x14ac:dyDescent="0.25">
      <c r="B27174" s="3">
        <v>1</v>
      </c>
      <c r="D27174" s="3">
        <v>1</v>
      </c>
      <c r="F27174" s="3">
        <v>1</v>
      </c>
      <c r="H27174">
        <v>1</v>
      </c>
      <c r="J27174">
        <v>1</v>
      </c>
    </row>
    <row r="27175" spans="2:10" x14ac:dyDescent="0.25">
      <c r="B27175" s="3">
        <v>1</v>
      </c>
      <c r="D27175" s="3">
        <v>1</v>
      </c>
      <c r="F27175" s="3">
        <v>1</v>
      </c>
      <c r="H27175">
        <v>1</v>
      </c>
      <c r="J27175">
        <v>1</v>
      </c>
    </row>
    <row r="27176" spans="2:10" x14ac:dyDescent="0.25">
      <c r="B27176" s="3">
        <v>1</v>
      </c>
      <c r="D27176" s="3">
        <v>1</v>
      </c>
      <c r="F27176" s="3">
        <v>1</v>
      </c>
      <c r="H27176">
        <v>1</v>
      </c>
      <c r="J27176">
        <v>1</v>
      </c>
    </row>
    <row r="27177" spans="2:10" x14ac:dyDescent="0.25">
      <c r="B27177" s="3">
        <v>1</v>
      </c>
      <c r="D27177" s="3">
        <v>1</v>
      </c>
      <c r="F27177" s="3">
        <v>1</v>
      </c>
      <c r="H27177">
        <v>1</v>
      </c>
      <c r="J27177">
        <v>1</v>
      </c>
    </row>
    <row r="27178" spans="2:10" x14ac:dyDescent="0.25">
      <c r="B27178" s="3">
        <v>1</v>
      </c>
      <c r="D27178" s="3">
        <v>1</v>
      </c>
      <c r="F27178" s="3">
        <v>1</v>
      </c>
      <c r="H27178">
        <v>1</v>
      </c>
      <c r="J27178">
        <v>1</v>
      </c>
    </row>
    <row r="27179" spans="2:10" x14ac:dyDescent="0.25">
      <c r="B27179" s="3">
        <v>1</v>
      </c>
      <c r="D27179" s="3">
        <v>1</v>
      </c>
      <c r="F27179" s="3">
        <v>1</v>
      </c>
      <c r="H27179">
        <v>1</v>
      </c>
      <c r="J27179">
        <v>1</v>
      </c>
    </row>
    <row r="27180" spans="2:10" x14ac:dyDescent="0.25">
      <c r="B27180" s="3">
        <v>1</v>
      </c>
      <c r="D27180" s="3">
        <v>1</v>
      </c>
      <c r="F27180" s="3">
        <v>1</v>
      </c>
      <c r="H27180">
        <v>1</v>
      </c>
      <c r="J27180">
        <v>1</v>
      </c>
    </row>
    <row r="27181" spans="2:10" x14ac:dyDescent="0.25">
      <c r="B27181" s="3">
        <v>1</v>
      </c>
      <c r="D27181" s="3">
        <v>1</v>
      </c>
      <c r="F27181" s="3">
        <v>1</v>
      </c>
      <c r="H27181">
        <v>1</v>
      </c>
      <c r="J27181">
        <v>1</v>
      </c>
    </row>
    <row r="27182" spans="2:10" x14ac:dyDescent="0.25">
      <c r="B27182" s="3">
        <v>1</v>
      </c>
      <c r="D27182" s="3">
        <v>1</v>
      </c>
      <c r="F27182" s="3">
        <v>1</v>
      </c>
      <c r="H27182">
        <v>1</v>
      </c>
      <c r="J27182">
        <v>1</v>
      </c>
    </row>
    <row r="27183" spans="2:10" x14ac:dyDescent="0.25">
      <c r="B27183" s="3">
        <v>1</v>
      </c>
      <c r="D27183" s="3">
        <v>1</v>
      </c>
      <c r="F27183" s="3">
        <v>1</v>
      </c>
      <c r="H27183">
        <v>1</v>
      </c>
      <c r="J27183">
        <v>1</v>
      </c>
    </row>
    <row r="27184" spans="2:10" x14ac:dyDescent="0.25">
      <c r="B27184" s="3">
        <v>1</v>
      </c>
      <c r="D27184" s="3">
        <v>1</v>
      </c>
      <c r="F27184" s="3">
        <v>1</v>
      </c>
      <c r="H27184">
        <v>1</v>
      </c>
      <c r="J27184">
        <v>1</v>
      </c>
    </row>
    <row r="27185" spans="2:10" x14ac:dyDescent="0.25">
      <c r="B27185" s="3">
        <v>1</v>
      </c>
      <c r="D27185" s="3">
        <v>1</v>
      </c>
      <c r="F27185" s="3">
        <v>1</v>
      </c>
      <c r="H27185">
        <v>1</v>
      </c>
      <c r="J27185">
        <v>1</v>
      </c>
    </row>
    <row r="27186" spans="2:10" x14ac:dyDescent="0.25">
      <c r="B27186" s="3">
        <v>1</v>
      </c>
      <c r="D27186" s="3">
        <v>1</v>
      </c>
      <c r="F27186" s="3">
        <v>1</v>
      </c>
      <c r="H27186">
        <v>1</v>
      </c>
      <c r="J27186">
        <v>1</v>
      </c>
    </row>
    <row r="27187" spans="2:10" x14ac:dyDescent="0.25">
      <c r="B27187" s="3">
        <v>1</v>
      </c>
      <c r="D27187" s="3">
        <v>1</v>
      </c>
      <c r="F27187" s="3">
        <v>1</v>
      </c>
      <c r="H27187">
        <v>1</v>
      </c>
      <c r="J27187">
        <v>1</v>
      </c>
    </row>
    <row r="27188" spans="2:10" x14ac:dyDescent="0.25">
      <c r="B27188" s="3">
        <v>1</v>
      </c>
      <c r="D27188" s="3">
        <v>1</v>
      </c>
      <c r="F27188" s="3">
        <v>1</v>
      </c>
      <c r="H27188">
        <v>1</v>
      </c>
      <c r="J27188">
        <v>1</v>
      </c>
    </row>
    <row r="27189" spans="2:10" x14ac:dyDescent="0.25">
      <c r="B27189" s="3">
        <v>1</v>
      </c>
      <c r="D27189" s="3">
        <v>1</v>
      </c>
      <c r="F27189" s="3">
        <v>1</v>
      </c>
      <c r="H27189">
        <v>1</v>
      </c>
      <c r="J27189">
        <v>1</v>
      </c>
    </row>
    <row r="27190" spans="2:10" x14ac:dyDescent="0.25">
      <c r="B27190" s="3">
        <v>1</v>
      </c>
      <c r="D27190" s="3">
        <v>1</v>
      </c>
      <c r="F27190" s="3">
        <v>1</v>
      </c>
      <c r="H27190">
        <v>1</v>
      </c>
      <c r="J27190">
        <v>1</v>
      </c>
    </row>
    <row r="27191" spans="2:10" x14ac:dyDescent="0.25">
      <c r="B27191" s="3">
        <v>1</v>
      </c>
      <c r="D27191" s="3">
        <v>1</v>
      </c>
      <c r="F27191" s="3">
        <v>1</v>
      </c>
      <c r="H27191">
        <v>1</v>
      </c>
      <c r="J27191">
        <v>1</v>
      </c>
    </row>
    <row r="27192" spans="2:10" x14ac:dyDescent="0.25">
      <c r="B27192" s="3">
        <v>1</v>
      </c>
      <c r="D27192" s="3">
        <v>1</v>
      </c>
      <c r="F27192" s="3">
        <v>1</v>
      </c>
      <c r="H27192">
        <v>1</v>
      </c>
      <c r="J27192">
        <v>1</v>
      </c>
    </row>
    <row r="27193" spans="2:10" x14ac:dyDescent="0.25">
      <c r="B27193" s="3">
        <v>1</v>
      </c>
      <c r="D27193" s="3">
        <v>1</v>
      </c>
      <c r="F27193" s="3">
        <v>1</v>
      </c>
      <c r="H27193">
        <v>1</v>
      </c>
      <c r="J27193">
        <v>1</v>
      </c>
    </row>
    <row r="27194" spans="2:10" x14ac:dyDescent="0.25">
      <c r="B27194" s="3">
        <v>1</v>
      </c>
      <c r="D27194" s="3">
        <v>1</v>
      </c>
      <c r="F27194" s="3">
        <v>1</v>
      </c>
      <c r="H27194">
        <v>1</v>
      </c>
      <c r="J27194">
        <v>1</v>
      </c>
    </row>
    <row r="27195" spans="2:10" x14ac:dyDescent="0.25">
      <c r="B27195" s="3">
        <v>1</v>
      </c>
      <c r="D27195" s="3">
        <v>1</v>
      </c>
      <c r="F27195" s="3">
        <v>1</v>
      </c>
      <c r="H27195">
        <v>1</v>
      </c>
      <c r="J27195">
        <v>1</v>
      </c>
    </row>
    <row r="27196" spans="2:10" x14ac:dyDescent="0.25">
      <c r="B27196" s="3">
        <v>1</v>
      </c>
      <c r="D27196" s="3">
        <v>1</v>
      </c>
      <c r="F27196" s="3">
        <v>1</v>
      </c>
      <c r="H27196">
        <v>1</v>
      </c>
      <c r="J27196">
        <v>1</v>
      </c>
    </row>
    <row r="27197" spans="2:10" x14ac:dyDescent="0.25">
      <c r="B27197" s="3">
        <v>1</v>
      </c>
      <c r="D27197" s="3">
        <v>1</v>
      </c>
      <c r="F27197" s="3">
        <v>1</v>
      </c>
      <c r="H27197">
        <v>1</v>
      </c>
      <c r="J27197">
        <v>1</v>
      </c>
    </row>
    <row r="27198" spans="2:10" x14ac:dyDescent="0.25">
      <c r="B27198" s="3">
        <v>1</v>
      </c>
      <c r="D27198" s="3">
        <v>1</v>
      </c>
      <c r="F27198" s="3">
        <v>1</v>
      </c>
      <c r="H27198">
        <v>1</v>
      </c>
      <c r="J27198">
        <v>1</v>
      </c>
    </row>
    <row r="27199" spans="2:10" x14ac:dyDescent="0.25">
      <c r="B27199" s="3">
        <v>1</v>
      </c>
      <c r="D27199" s="3">
        <v>1</v>
      </c>
      <c r="F27199" s="3">
        <v>1</v>
      </c>
      <c r="H27199">
        <v>1</v>
      </c>
      <c r="J27199">
        <v>1</v>
      </c>
    </row>
    <row r="27200" spans="2:10" x14ac:dyDescent="0.25">
      <c r="B27200" s="3">
        <v>1</v>
      </c>
      <c r="D27200" s="3">
        <v>1</v>
      </c>
      <c r="F27200" s="3">
        <v>1</v>
      </c>
      <c r="H27200">
        <v>1</v>
      </c>
      <c r="J27200">
        <v>1</v>
      </c>
    </row>
    <row r="27201" spans="2:10" x14ac:dyDescent="0.25">
      <c r="B27201" s="3">
        <v>1</v>
      </c>
      <c r="D27201" s="3">
        <v>1</v>
      </c>
      <c r="F27201" s="3">
        <v>1</v>
      </c>
      <c r="H27201">
        <v>1</v>
      </c>
      <c r="J27201">
        <v>1</v>
      </c>
    </row>
    <row r="27202" spans="2:10" x14ac:dyDescent="0.25">
      <c r="B27202" s="3">
        <v>1</v>
      </c>
      <c r="D27202" s="3">
        <v>1</v>
      </c>
      <c r="F27202" s="3">
        <v>1</v>
      </c>
      <c r="H27202">
        <v>1</v>
      </c>
      <c r="J27202">
        <v>1</v>
      </c>
    </row>
    <row r="27203" spans="2:10" x14ac:dyDescent="0.25">
      <c r="B27203" s="3">
        <v>1</v>
      </c>
      <c r="D27203" s="3">
        <v>1</v>
      </c>
      <c r="F27203" s="3">
        <v>1</v>
      </c>
      <c r="H27203">
        <v>1</v>
      </c>
      <c r="J27203">
        <v>1</v>
      </c>
    </row>
    <row r="27204" spans="2:10" x14ac:dyDescent="0.25">
      <c r="B27204" s="3">
        <v>1</v>
      </c>
      <c r="D27204" s="3">
        <v>1</v>
      </c>
      <c r="F27204" s="3">
        <v>1</v>
      </c>
      <c r="H27204">
        <v>1</v>
      </c>
      <c r="J27204">
        <v>1</v>
      </c>
    </row>
    <row r="27205" spans="2:10" x14ac:dyDescent="0.25">
      <c r="B27205" s="3">
        <v>1</v>
      </c>
      <c r="D27205" s="3">
        <v>1</v>
      </c>
      <c r="F27205" s="3">
        <v>1</v>
      </c>
      <c r="H27205">
        <v>1</v>
      </c>
      <c r="J27205">
        <v>1</v>
      </c>
    </row>
    <row r="27206" spans="2:10" x14ac:dyDescent="0.25">
      <c r="B27206" s="3">
        <v>1</v>
      </c>
      <c r="D27206" s="3">
        <v>1</v>
      </c>
      <c r="F27206" s="3">
        <v>1</v>
      </c>
      <c r="H27206">
        <v>1</v>
      </c>
      <c r="J27206">
        <v>1</v>
      </c>
    </row>
    <row r="27207" spans="2:10" x14ac:dyDescent="0.25">
      <c r="B27207" s="3">
        <v>1</v>
      </c>
      <c r="D27207" s="3">
        <v>1</v>
      </c>
      <c r="F27207" s="3">
        <v>1</v>
      </c>
      <c r="H27207">
        <v>1</v>
      </c>
      <c r="J27207">
        <v>1</v>
      </c>
    </row>
    <row r="27208" spans="2:10" x14ac:dyDescent="0.25">
      <c r="B27208" s="3">
        <v>1</v>
      </c>
      <c r="D27208" s="3">
        <v>1</v>
      </c>
      <c r="F27208" s="3">
        <v>1</v>
      </c>
      <c r="H27208">
        <v>1</v>
      </c>
      <c r="J27208">
        <v>1</v>
      </c>
    </row>
    <row r="27209" spans="2:10" x14ac:dyDescent="0.25">
      <c r="B27209" s="3">
        <v>1</v>
      </c>
      <c r="D27209" s="3">
        <v>1</v>
      </c>
      <c r="F27209" s="3">
        <v>1</v>
      </c>
      <c r="H27209">
        <v>1</v>
      </c>
      <c r="J27209">
        <v>1</v>
      </c>
    </row>
    <row r="27210" spans="2:10" x14ac:dyDescent="0.25">
      <c r="B27210" s="3">
        <v>1</v>
      </c>
      <c r="D27210" s="3">
        <v>1</v>
      </c>
      <c r="F27210" s="3">
        <v>1</v>
      </c>
      <c r="H27210">
        <v>1</v>
      </c>
      <c r="J27210">
        <v>1</v>
      </c>
    </row>
    <row r="27211" spans="2:10" x14ac:dyDescent="0.25">
      <c r="B27211" s="3">
        <v>1</v>
      </c>
      <c r="D27211" s="3">
        <v>1</v>
      </c>
      <c r="F27211" s="3">
        <v>1</v>
      </c>
      <c r="H27211">
        <v>1</v>
      </c>
      <c r="J27211">
        <v>1</v>
      </c>
    </row>
    <row r="27212" spans="2:10" x14ac:dyDescent="0.25">
      <c r="B27212" s="3">
        <v>1</v>
      </c>
      <c r="D27212" s="3">
        <v>1</v>
      </c>
      <c r="F27212" s="3">
        <v>1</v>
      </c>
      <c r="H27212">
        <v>1</v>
      </c>
      <c r="J27212">
        <v>1</v>
      </c>
    </row>
    <row r="27213" spans="2:10" x14ac:dyDescent="0.25">
      <c r="B27213" s="3">
        <v>1</v>
      </c>
      <c r="D27213" s="3">
        <v>1</v>
      </c>
      <c r="F27213" s="3">
        <v>1</v>
      </c>
      <c r="H27213">
        <v>1</v>
      </c>
      <c r="J27213">
        <v>1</v>
      </c>
    </row>
    <row r="27214" spans="2:10" x14ac:dyDescent="0.25">
      <c r="B27214" s="3">
        <v>1</v>
      </c>
      <c r="D27214" s="3">
        <v>1</v>
      </c>
      <c r="F27214" s="3">
        <v>1</v>
      </c>
      <c r="H27214">
        <v>1</v>
      </c>
      <c r="J27214">
        <v>1</v>
      </c>
    </row>
    <row r="27215" spans="2:10" x14ac:dyDescent="0.25">
      <c r="B27215" s="3">
        <v>1</v>
      </c>
      <c r="D27215" s="3">
        <v>1</v>
      </c>
      <c r="F27215" s="3">
        <v>1</v>
      </c>
      <c r="H27215">
        <v>1</v>
      </c>
      <c r="J27215">
        <v>1</v>
      </c>
    </row>
    <row r="27216" spans="2:10" x14ac:dyDescent="0.25">
      <c r="B27216" s="3">
        <v>1</v>
      </c>
      <c r="D27216" s="3">
        <v>1</v>
      </c>
      <c r="F27216" s="3">
        <v>1</v>
      </c>
      <c r="H27216">
        <v>1</v>
      </c>
      <c r="J27216">
        <v>1</v>
      </c>
    </row>
    <row r="27217" spans="2:10" x14ac:dyDescent="0.25">
      <c r="B27217" s="3">
        <v>1</v>
      </c>
      <c r="D27217" s="3">
        <v>1</v>
      </c>
      <c r="F27217" s="3">
        <v>1</v>
      </c>
      <c r="H27217">
        <v>1</v>
      </c>
      <c r="J27217">
        <v>1</v>
      </c>
    </row>
    <row r="27218" spans="2:10" x14ac:dyDescent="0.25">
      <c r="B27218" s="3">
        <v>1</v>
      </c>
      <c r="D27218" s="3">
        <v>1</v>
      </c>
      <c r="F27218" s="3">
        <v>1</v>
      </c>
      <c r="H27218">
        <v>1</v>
      </c>
      <c r="J27218">
        <v>1</v>
      </c>
    </row>
    <row r="27219" spans="2:10" x14ac:dyDescent="0.25">
      <c r="B27219" s="3">
        <v>1</v>
      </c>
      <c r="D27219" s="3">
        <v>1</v>
      </c>
      <c r="F27219" s="3">
        <v>1</v>
      </c>
      <c r="H27219">
        <v>1</v>
      </c>
      <c r="J27219">
        <v>1</v>
      </c>
    </row>
    <row r="27220" spans="2:10" x14ac:dyDescent="0.25">
      <c r="B27220" s="3">
        <v>1</v>
      </c>
      <c r="D27220" s="3">
        <v>1</v>
      </c>
      <c r="F27220" s="3">
        <v>1</v>
      </c>
      <c r="H27220">
        <v>1</v>
      </c>
      <c r="J27220">
        <v>1</v>
      </c>
    </row>
    <row r="27221" spans="2:10" x14ac:dyDescent="0.25">
      <c r="B27221" s="3">
        <v>1</v>
      </c>
      <c r="D27221" s="3">
        <v>1</v>
      </c>
      <c r="F27221" s="3">
        <v>1</v>
      </c>
      <c r="H27221">
        <v>1</v>
      </c>
      <c r="J27221">
        <v>1</v>
      </c>
    </row>
    <row r="27222" spans="2:10" x14ac:dyDescent="0.25">
      <c r="B27222" s="3">
        <v>1</v>
      </c>
      <c r="D27222" s="3">
        <v>1</v>
      </c>
      <c r="F27222" s="3">
        <v>1</v>
      </c>
      <c r="H27222">
        <v>1</v>
      </c>
      <c r="J27222">
        <v>1</v>
      </c>
    </row>
    <row r="27223" spans="2:10" x14ac:dyDescent="0.25">
      <c r="B27223" s="3">
        <v>1</v>
      </c>
      <c r="D27223" s="3">
        <v>1</v>
      </c>
      <c r="F27223" s="3">
        <v>1</v>
      </c>
      <c r="H27223">
        <v>1</v>
      </c>
      <c r="J27223">
        <v>1</v>
      </c>
    </row>
    <row r="27224" spans="2:10" x14ac:dyDescent="0.25">
      <c r="B27224" s="3">
        <v>1</v>
      </c>
      <c r="D27224" s="3">
        <v>1</v>
      </c>
      <c r="F27224" s="3">
        <v>1</v>
      </c>
      <c r="H27224">
        <v>1</v>
      </c>
      <c r="J27224">
        <v>1</v>
      </c>
    </row>
    <row r="27225" spans="2:10" x14ac:dyDescent="0.25">
      <c r="B27225" s="3">
        <v>1</v>
      </c>
      <c r="D27225" s="3">
        <v>1</v>
      </c>
      <c r="F27225" s="3">
        <v>1</v>
      </c>
      <c r="H27225">
        <v>1</v>
      </c>
      <c r="J27225">
        <v>1</v>
      </c>
    </row>
    <row r="27226" spans="2:10" x14ac:dyDescent="0.25">
      <c r="B27226" s="3">
        <v>1</v>
      </c>
      <c r="D27226" s="3">
        <v>1</v>
      </c>
      <c r="F27226" s="3">
        <v>1</v>
      </c>
      <c r="H27226">
        <v>1</v>
      </c>
      <c r="J27226">
        <v>1</v>
      </c>
    </row>
    <row r="27227" spans="2:10" x14ac:dyDescent="0.25">
      <c r="B27227" s="3">
        <v>1</v>
      </c>
      <c r="D27227" s="3">
        <v>1</v>
      </c>
      <c r="F27227" s="3">
        <v>1</v>
      </c>
      <c r="H27227">
        <v>1</v>
      </c>
      <c r="J27227">
        <v>1</v>
      </c>
    </row>
    <row r="27228" spans="2:10" x14ac:dyDescent="0.25">
      <c r="B27228" s="3">
        <v>1</v>
      </c>
      <c r="D27228" s="3">
        <v>1</v>
      </c>
      <c r="F27228" s="3">
        <v>1</v>
      </c>
      <c r="H27228">
        <v>1</v>
      </c>
      <c r="J27228">
        <v>1</v>
      </c>
    </row>
    <row r="27229" spans="2:10" x14ac:dyDescent="0.25">
      <c r="B27229" s="3">
        <v>1</v>
      </c>
      <c r="D27229" s="3">
        <v>1</v>
      </c>
      <c r="F27229" s="3">
        <v>1</v>
      </c>
      <c r="H27229">
        <v>1</v>
      </c>
      <c r="J27229">
        <v>1</v>
      </c>
    </row>
    <row r="27230" spans="2:10" x14ac:dyDescent="0.25">
      <c r="B27230" s="3">
        <v>1</v>
      </c>
      <c r="D27230" s="3">
        <v>1</v>
      </c>
      <c r="F27230" s="3">
        <v>1</v>
      </c>
      <c r="H27230">
        <v>1</v>
      </c>
      <c r="J27230">
        <v>1</v>
      </c>
    </row>
    <row r="27231" spans="2:10" x14ac:dyDescent="0.25">
      <c r="B27231" s="3">
        <v>1</v>
      </c>
      <c r="D27231" s="3">
        <v>1</v>
      </c>
      <c r="F27231" s="3">
        <v>1</v>
      </c>
      <c r="H27231">
        <v>1</v>
      </c>
      <c r="J27231">
        <v>1</v>
      </c>
    </row>
    <row r="27232" spans="2:10" x14ac:dyDescent="0.25">
      <c r="B27232" s="3">
        <v>1</v>
      </c>
      <c r="D27232" s="3">
        <v>1</v>
      </c>
      <c r="F27232" s="3">
        <v>1</v>
      </c>
      <c r="H27232">
        <v>1</v>
      </c>
      <c r="J27232">
        <v>1</v>
      </c>
    </row>
    <row r="27233" spans="2:10" x14ac:dyDescent="0.25">
      <c r="B27233" s="3">
        <v>1</v>
      </c>
      <c r="D27233" s="3">
        <v>1</v>
      </c>
      <c r="F27233" s="3">
        <v>1</v>
      </c>
      <c r="H27233">
        <v>1</v>
      </c>
      <c r="J27233">
        <v>1</v>
      </c>
    </row>
    <row r="27234" spans="2:10" x14ac:dyDescent="0.25">
      <c r="B27234" s="3">
        <v>1</v>
      </c>
      <c r="D27234" s="3">
        <v>1</v>
      </c>
      <c r="F27234" s="3">
        <v>1</v>
      </c>
      <c r="H27234">
        <v>1</v>
      </c>
      <c r="J27234">
        <v>1</v>
      </c>
    </row>
    <row r="27235" spans="2:10" x14ac:dyDescent="0.25">
      <c r="B27235" s="3">
        <v>1</v>
      </c>
      <c r="D27235" s="3">
        <v>1</v>
      </c>
      <c r="F27235" s="3">
        <v>1</v>
      </c>
      <c r="H27235">
        <v>1</v>
      </c>
      <c r="J27235">
        <v>1</v>
      </c>
    </row>
    <row r="27236" spans="2:10" x14ac:dyDescent="0.25">
      <c r="B27236" s="3">
        <v>1</v>
      </c>
      <c r="D27236" s="3">
        <v>1</v>
      </c>
      <c r="F27236" s="3">
        <v>1</v>
      </c>
      <c r="H27236">
        <v>1</v>
      </c>
      <c r="J27236">
        <v>1</v>
      </c>
    </row>
    <row r="27237" spans="2:10" x14ac:dyDescent="0.25">
      <c r="B27237" s="3">
        <v>1</v>
      </c>
      <c r="D27237" s="3">
        <v>1</v>
      </c>
      <c r="F27237" s="3">
        <v>1</v>
      </c>
      <c r="H27237">
        <v>1</v>
      </c>
      <c r="J27237">
        <v>1</v>
      </c>
    </row>
    <row r="27238" spans="2:10" x14ac:dyDescent="0.25">
      <c r="B27238" s="3">
        <v>1</v>
      </c>
      <c r="D27238" s="3">
        <v>1</v>
      </c>
      <c r="F27238" s="3">
        <v>1</v>
      </c>
      <c r="H27238">
        <v>1</v>
      </c>
      <c r="J27238">
        <v>1</v>
      </c>
    </row>
    <row r="27239" spans="2:10" x14ac:dyDescent="0.25">
      <c r="B27239" s="3">
        <v>1</v>
      </c>
      <c r="D27239" s="3">
        <v>1</v>
      </c>
      <c r="F27239" s="3">
        <v>1</v>
      </c>
      <c r="H27239">
        <v>1</v>
      </c>
      <c r="J27239">
        <v>1</v>
      </c>
    </row>
    <row r="27240" spans="2:10" x14ac:dyDescent="0.25">
      <c r="B27240" s="3">
        <v>1</v>
      </c>
      <c r="D27240" s="3">
        <v>1</v>
      </c>
      <c r="F27240" s="3">
        <v>1</v>
      </c>
      <c r="H27240">
        <v>1</v>
      </c>
      <c r="J27240">
        <v>1</v>
      </c>
    </row>
    <row r="27241" spans="2:10" x14ac:dyDescent="0.25">
      <c r="B27241" s="3">
        <v>1</v>
      </c>
      <c r="D27241" s="3">
        <v>1</v>
      </c>
      <c r="F27241" s="3">
        <v>1</v>
      </c>
      <c r="H27241">
        <v>1</v>
      </c>
      <c r="J27241">
        <v>1</v>
      </c>
    </row>
    <row r="27242" spans="2:10" x14ac:dyDescent="0.25">
      <c r="B27242" s="3">
        <v>1</v>
      </c>
      <c r="D27242" s="3">
        <v>1</v>
      </c>
      <c r="F27242" s="3">
        <v>1</v>
      </c>
      <c r="H27242">
        <v>1</v>
      </c>
      <c r="J27242">
        <v>1</v>
      </c>
    </row>
    <row r="27243" spans="2:10" x14ac:dyDescent="0.25">
      <c r="B27243" s="3">
        <v>1</v>
      </c>
      <c r="D27243" s="3">
        <v>1</v>
      </c>
      <c r="F27243" s="3">
        <v>1</v>
      </c>
      <c r="H27243">
        <v>1</v>
      </c>
      <c r="J27243">
        <v>1</v>
      </c>
    </row>
    <row r="27244" spans="2:10" x14ac:dyDescent="0.25">
      <c r="B27244" s="3">
        <v>1</v>
      </c>
      <c r="D27244" s="3">
        <v>1</v>
      </c>
      <c r="F27244" s="3">
        <v>1</v>
      </c>
      <c r="H27244">
        <v>1</v>
      </c>
      <c r="J27244">
        <v>1</v>
      </c>
    </row>
    <row r="27245" spans="2:10" x14ac:dyDescent="0.25">
      <c r="B27245" s="3">
        <v>1</v>
      </c>
      <c r="D27245" s="3">
        <v>1</v>
      </c>
      <c r="F27245" s="3">
        <v>1</v>
      </c>
      <c r="H27245">
        <v>1</v>
      </c>
      <c r="J27245">
        <v>1</v>
      </c>
    </row>
    <row r="27246" spans="2:10" x14ac:dyDescent="0.25">
      <c r="B27246" s="3">
        <v>1</v>
      </c>
      <c r="D27246" s="3">
        <v>1</v>
      </c>
      <c r="F27246" s="3">
        <v>1</v>
      </c>
      <c r="H27246">
        <v>1</v>
      </c>
      <c r="J27246">
        <v>1</v>
      </c>
    </row>
    <row r="27247" spans="2:10" x14ac:dyDescent="0.25">
      <c r="B27247" s="3">
        <v>1</v>
      </c>
      <c r="D27247" s="3">
        <v>1</v>
      </c>
      <c r="F27247" s="3">
        <v>1</v>
      </c>
      <c r="H27247">
        <v>1</v>
      </c>
      <c r="J27247">
        <v>1</v>
      </c>
    </row>
    <row r="27248" spans="2:10" x14ac:dyDescent="0.25">
      <c r="B27248" s="3">
        <v>1</v>
      </c>
      <c r="D27248" s="3">
        <v>1</v>
      </c>
      <c r="F27248" s="3">
        <v>1</v>
      </c>
      <c r="H27248">
        <v>1</v>
      </c>
      <c r="J27248">
        <v>1</v>
      </c>
    </row>
    <row r="27249" spans="2:10" x14ac:dyDescent="0.25">
      <c r="B27249" s="3">
        <v>1</v>
      </c>
      <c r="D27249" s="3">
        <v>1</v>
      </c>
      <c r="F27249" s="3">
        <v>1</v>
      </c>
      <c r="H27249">
        <v>1</v>
      </c>
      <c r="J27249">
        <v>1</v>
      </c>
    </row>
    <row r="27250" spans="2:10" x14ac:dyDescent="0.25">
      <c r="B27250" s="3">
        <v>1</v>
      </c>
      <c r="D27250" s="3">
        <v>1</v>
      </c>
      <c r="F27250" s="3">
        <v>1</v>
      </c>
      <c r="H27250">
        <v>1</v>
      </c>
      <c r="J27250">
        <v>1</v>
      </c>
    </row>
    <row r="27251" spans="2:10" x14ac:dyDescent="0.25">
      <c r="B27251" s="3">
        <v>1</v>
      </c>
      <c r="D27251" s="3">
        <v>1</v>
      </c>
      <c r="F27251" s="3">
        <v>1</v>
      </c>
      <c r="H27251">
        <v>1</v>
      </c>
      <c r="J27251">
        <v>1</v>
      </c>
    </row>
    <row r="27252" spans="2:10" x14ac:dyDescent="0.25">
      <c r="B27252" s="3">
        <v>1</v>
      </c>
      <c r="D27252" s="3">
        <v>1</v>
      </c>
      <c r="F27252" s="3">
        <v>1</v>
      </c>
      <c r="H27252">
        <v>1</v>
      </c>
      <c r="J27252">
        <v>1</v>
      </c>
    </row>
    <row r="27253" spans="2:10" x14ac:dyDescent="0.25">
      <c r="B27253" s="3">
        <v>1</v>
      </c>
      <c r="D27253" s="3">
        <v>1</v>
      </c>
      <c r="F27253" s="3">
        <v>1</v>
      </c>
      <c r="H27253">
        <v>1</v>
      </c>
      <c r="J27253">
        <v>1</v>
      </c>
    </row>
    <row r="27254" spans="2:10" x14ac:dyDescent="0.25">
      <c r="B27254" s="3">
        <v>1</v>
      </c>
      <c r="D27254" s="3">
        <v>1</v>
      </c>
      <c r="F27254" s="3">
        <v>1</v>
      </c>
      <c r="H27254">
        <v>1</v>
      </c>
      <c r="J27254">
        <v>1</v>
      </c>
    </row>
    <row r="27255" spans="2:10" x14ac:dyDescent="0.25">
      <c r="B27255" s="3">
        <v>1</v>
      </c>
      <c r="D27255" s="3">
        <v>1</v>
      </c>
      <c r="F27255" s="3">
        <v>1</v>
      </c>
      <c r="H27255">
        <v>1</v>
      </c>
      <c r="J27255">
        <v>1</v>
      </c>
    </row>
    <row r="27256" spans="2:10" x14ac:dyDescent="0.25">
      <c r="B27256" s="3">
        <v>1</v>
      </c>
      <c r="D27256" s="3">
        <v>1</v>
      </c>
      <c r="F27256" s="3">
        <v>1</v>
      </c>
      <c r="H27256">
        <v>1</v>
      </c>
      <c r="J27256">
        <v>1</v>
      </c>
    </row>
    <row r="27257" spans="2:10" x14ac:dyDescent="0.25">
      <c r="B27257" s="3">
        <v>1</v>
      </c>
      <c r="D27257" s="3">
        <v>1</v>
      </c>
      <c r="F27257" s="3">
        <v>1</v>
      </c>
      <c r="H27257">
        <v>1</v>
      </c>
      <c r="J27257">
        <v>1</v>
      </c>
    </row>
    <row r="27258" spans="2:10" x14ac:dyDescent="0.25">
      <c r="B27258" s="3">
        <v>1</v>
      </c>
      <c r="D27258" s="3">
        <v>1</v>
      </c>
      <c r="F27258" s="3">
        <v>1</v>
      </c>
      <c r="H27258">
        <v>1</v>
      </c>
      <c r="J27258">
        <v>1</v>
      </c>
    </row>
    <row r="27259" spans="2:10" x14ac:dyDescent="0.25">
      <c r="B27259" s="3">
        <v>1</v>
      </c>
      <c r="D27259" s="3">
        <v>1</v>
      </c>
      <c r="F27259" s="3">
        <v>1</v>
      </c>
      <c r="H27259">
        <v>1</v>
      </c>
      <c r="J27259">
        <v>1</v>
      </c>
    </row>
    <row r="27260" spans="2:10" x14ac:dyDescent="0.25">
      <c r="B27260" s="3">
        <v>1</v>
      </c>
      <c r="D27260" s="3">
        <v>1</v>
      </c>
      <c r="F27260" s="3">
        <v>1</v>
      </c>
      <c r="H27260">
        <v>1</v>
      </c>
      <c r="J27260">
        <v>1</v>
      </c>
    </row>
    <row r="27261" spans="2:10" x14ac:dyDescent="0.25">
      <c r="B27261" s="3">
        <v>1</v>
      </c>
      <c r="D27261" s="3">
        <v>1</v>
      </c>
      <c r="F27261" s="3">
        <v>1</v>
      </c>
      <c r="H27261">
        <v>1</v>
      </c>
      <c r="J27261">
        <v>1</v>
      </c>
    </row>
    <row r="27262" spans="2:10" x14ac:dyDescent="0.25">
      <c r="B27262" s="3">
        <v>1</v>
      </c>
      <c r="D27262" s="3">
        <v>1</v>
      </c>
      <c r="F27262" s="3">
        <v>1</v>
      </c>
      <c r="H27262">
        <v>1</v>
      </c>
      <c r="J27262">
        <v>1</v>
      </c>
    </row>
    <row r="27263" spans="2:10" x14ac:dyDescent="0.25">
      <c r="B27263" s="3">
        <v>1</v>
      </c>
      <c r="D27263" s="3">
        <v>1</v>
      </c>
      <c r="F27263" s="3">
        <v>1</v>
      </c>
      <c r="H27263">
        <v>1</v>
      </c>
      <c r="J27263">
        <v>1</v>
      </c>
    </row>
    <row r="27264" spans="2:10" x14ac:dyDescent="0.25">
      <c r="B27264" s="3">
        <v>1</v>
      </c>
      <c r="D27264" s="3">
        <v>1</v>
      </c>
      <c r="F27264" s="3">
        <v>1</v>
      </c>
      <c r="H27264">
        <v>1</v>
      </c>
      <c r="J27264">
        <v>1</v>
      </c>
    </row>
    <row r="27265" spans="2:10" x14ac:dyDescent="0.25">
      <c r="B27265" s="3">
        <v>1</v>
      </c>
      <c r="D27265" s="3">
        <v>1</v>
      </c>
      <c r="F27265" s="3">
        <v>1</v>
      </c>
      <c r="H27265">
        <v>1</v>
      </c>
      <c r="J27265">
        <v>1</v>
      </c>
    </row>
    <row r="27266" spans="2:10" x14ac:dyDescent="0.25">
      <c r="B27266" s="3">
        <v>1</v>
      </c>
      <c r="D27266" s="3">
        <v>1</v>
      </c>
      <c r="F27266" s="3">
        <v>1</v>
      </c>
      <c r="H27266">
        <v>1</v>
      </c>
      <c r="J27266">
        <v>1</v>
      </c>
    </row>
    <row r="27267" spans="2:10" x14ac:dyDescent="0.25">
      <c r="B27267" s="3">
        <v>1</v>
      </c>
      <c r="D27267" s="3">
        <v>1</v>
      </c>
      <c r="F27267" s="3">
        <v>1</v>
      </c>
      <c r="H27267">
        <v>1</v>
      </c>
      <c r="J27267">
        <v>1</v>
      </c>
    </row>
    <row r="27268" spans="2:10" x14ac:dyDescent="0.25">
      <c r="B27268" s="3">
        <v>1</v>
      </c>
      <c r="D27268" s="3">
        <v>1</v>
      </c>
      <c r="F27268" s="3">
        <v>1</v>
      </c>
      <c r="H27268">
        <v>1</v>
      </c>
      <c r="J27268">
        <v>1</v>
      </c>
    </row>
    <row r="27269" spans="2:10" x14ac:dyDescent="0.25">
      <c r="B27269" s="3">
        <v>1</v>
      </c>
      <c r="D27269" s="3">
        <v>1</v>
      </c>
      <c r="F27269" s="3">
        <v>1</v>
      </c>
      <c r="H27269">
        <v>1</v>
      </c>
      <c r="J27269">
        <v>1</v>
      </c>
    </row>
    <row r="27270" spans="2:10" x14ac:dyDescent="0.25">
      <c r="B27270" s="3">
        <v>1</v>
      </c>
      <c r="D27270" s="3">
        <v>1</v>
      </c>
      <c r="F27270" s="3">
        <v>1</v>
      </c>
      <c r="H27270">
        <v>1</v>
      </c>
      <c r="J27270">
        <v>1</v>
      </c>
    </row>
    <row r="27271" spans="2:10" x14ac:dyDescent="0.25">
      <c r="B27271" s="3">
        <v>1</v>
      </c>
      <c r="D27271" s="3">
        <v>1</v>
      </c>
      <c r="F27271" s="3">
        <v>1</v>
      </c>
      <c r="H27271">
        <v>1</v>
      </c>
      <c r="J27271">
        <v>1</v>
      </c>
    </row>
    <row r="27272" spans="2:10" x14ac:dyDescent="0.25">
      <c r="B27272" s="3">
        <v>1</v>
      </c>
      <c r="D27272" s="3">
        <v>1</v>
      </c>
      <c r="F27272" s="3">
        <v>1</v>
      </c>
      <c r="H27272">
        <v>1</v>
      </c>
      <c r="J27272">
        <v>1</v>
      </c>
    </row>
    <row r="27273" spans="2:10" x14ac:dyDescent="0.25">
      <c r="B27273" s="3">
        <v>1</v>
      </c>
      <c r="D27273" s="3">
        <v>1</v>
      </c>
      <c r="F27273" s="3">
        <v>1</v>
      </c>
      <c r="H27273">
        <v>1</v>
      </c>
      <c r="J27273">
        <v>1</v>
      </c>
    </row>
    <row r="27274" spans="2:10" x14ac:dyDescent="0.25">
      <c r="B27274" s="3">
        <v>1</v>
      </c>
      <c r="D27274" s="3">
        <v>1</v>
      </c>
      <c r="F27274" s="3">
        <v>1</v>
      </c>
      <c r="H27274">
        <v>1</v>
      </c>
      <c r="J27274">
        <v>1</v>
      </c>
    </row>
    <row r="27275" spans="2:10" x14ac:dyDescent="0.25">
      <c r="B27275" s="3">
        <v>1</v>
      </c>
      <c r="D27275" s="3">
        <v>1</v>
      </c>
      <c r="F27275" s="3">
        <v>1</v>
      </c>
      <c r="H27275">
        <v>1</v>
      </c>
      <c r="J27275">
        <v>1</v>
      </c>
    </row>
    <row r="27276" spans="2:10" x14ac:dyDescent="0.25">
      <c r="B27276" s="3">
        <v>1</v>
      </c>
      <c r="D27276" s="3">
        <v>1</v>
      </c>
      <c r="F27276" s="3">
        <v>1</v>
      </c>
      <c r="H27276">
        <v>1</v>
      </c>
      <c r="J27276">
        <v>1</v>
      </c>
    </row>
    <row r="27277" spans="2:10" x14ac:dyDescent="0.25">
      <c r="B27277" s="3">
        <v>1</v>
      </c>
      <c r="D27277" s="3">
        <v>1</v>
      </c>
      <c r="F27277" s="3">
        <v>1</v>
      </c>
      <c r="H27277">
        <v>1</v>
      </c>
      <c r="J27277">
        <v>1</v>
      </c>
    </row>
    <row r="27278" spans="2:10" x14ac:dyDescent="0.25">
      <c r="B27278" s="3">
        <v>1</v>
      </c>
      <c r="D27278" s="3">
        <v>1</v>
      </c>
      <c r="F27278" s="3">
        <v>1</v>
      </c>
      <c r="H27278">
        <v>1</v>
      </c>
      <c r="J27278">
        <v>1</v>
      </c>
    </row>
    <row r="27279" spans="2:10" x14ac:dyDescent="0.25">
      <c r="B27279" s="3">
        <v>1</v>
      </c>
      <c r="D27279" s="3">
        <v>1</v>
      </c>
      <c r="F27279" s="3">
        <v>1</v>
      </c>
      <c r="H27279">
        <v>1</v>
      </c>
      <c r="J27279">
        <v>1</v>
      </c>
    </row>
    <row r="27280" spans="2:10" x14ac:dyDescent="0.25">
      <c r="B27280" s="3">
        <v>1</v>
      </c>
      <c r="D27280" s="3">
        <v>1</v>
      </c>
      <c r="F27280" s="3">
        <v>1</v>
      </c>
      <c r="H27280">
        <v>1</v>
      </c>
      <c r="J27280">
        <v>1</v>
      </c>
    </row>
    <row r="27281" spans="2:10" x14ac:dyDescent="0.25">
      <c r="B27281" s="3">
        <v>1</v>
      </c>
      <c r="D27281" s="3">
        <v>1</v>
      </c>
      <c r="F27281" s="3">
        <v>1</v>
      </c>
      <c r="H27281">
        <v>1</v>
      </c>
      <c r="J27281">
        <v>1</v>
      </c>
    </row>
    <row r="27282" spans="2:10" x14ac:dyDescent="0.25">
      <c r="B27282" s="3">
        <v>1</v>
      </c>
      <c r="D27282" s="3">
        <v>1</v>
      </c>
      <c r="F27282" s="3">
        <v>1</v>
      </c>
      <c r="H27282">
        <v>1</v>
      </c>
      <c r="J27282">
        <v>1</v>
      </c>
    </row>
    <row r="27283" spans="2:10" x14ac:dyDescent="0.25">
      <c r="B27283" s="3">
        <v>1</v>
      </c>
      <c r="D27283" s="3">
        <v>1</v>
      </c>
      <c r="F27283" s="3">
        <v>1</v>
      </c>
      <c r="H27283">
        <v>1</v>
      </c>
      <c r="J27283">
        <v>1</v>
      </c>
    </row>
    <row r="27284" spans="2:10" x14ac:dyDescent="0.25">
      <c r="B27284" s="3">
        <v>1</v>
      </c>
      <c r="D27284" s="3">
        <v>1</v>
      </c>
      <c r="F27284" s="3">
        <v>1</v>
      </c>
      <c r="H27284">
        <v>1</v>
      </c>
      <c r="J27284">
        <v>1</v>
      </c>
    </row>
    <row r="27285" spans="2:10" x14ac:dyDescent="0.25">
      <c r="B27285" s="3">
        <v>1</v>
      </c>
      <c r="D27285" s="3">
        <v>1</v>
      </c>
      <c r="F27285" s="3">
        <v>1</v>
      </c>
      <c r="H27285">
        <v>1</v>
      </c>
      <c r="J27285">
        <v>1</v>
      </c>
    </row>
    <row r="27286" spans="2:10" x14ac:dyDescent="0.25">
      <c r="B27286" s="3">
        <v>1</v>
      </c>
      <c r="D27286" s="3">
        <v>1</v>
      </c>
      <c r="F27286" s="3">
        <v>1</v>
      </c>
      <c r="H27286">
        <v>1</v>
      </c>
      <c r="J27286">
        <v>1</v>
      </c>
    </row>
    <row r="27287" spans="2:10" x14ac:dyDescent="0.25">
      <c r="B27287" s="3">
        <v>1</v>
      </c>
      <c r="D27287" s="3">
        <v>1</v>
      </c>
      <c r="F27287" s="3">
        <v>1</v>
      </c>
      <c r="H27287">
        <v>1</v>
      </c>
      <c r="J27287">
        <v>1</v>
      </c>
    </row>
    <row r="27288" spans="2:10" x14ac:dyDescent="0.25">
      <c r="B27288" s="3">
        <v>1</v>
      </c>
      <c r="D27288" s="3">
        <v>1</v>
      </c>
      <c r="F27288" s="3">
        <v>1</v>
      </c>
      <c r="H27288">
        <v>1</v>
      </c>
      <c r="J27288">
        <v>1</v>
      </c>
    </row>
    <row r="27289" spans="2:10" x14ac:dyDescent="0.25">
      <c r="B27289" s="3">
        <v>1</v>
      </c>
      <c r="D27289" s="3">
        <v>1</v>
      </c>
      <c r="F27289" s="3">
        <v>1</v>
      </c>
      <c r="H27289">
        <v>1</v>
      </c>
      <c r="J27289">
        <v>1</v>
      </c>
    </row>
    <row r="27290" spans="2:10" x14ac:dyDescent="0.25">
      <c r="B27290" s="3">
        <v>1</v>
      </c>
      <c r="D27290" s="3">
        <v>1</v>
      </c>
      <c r="F27290" s="3">
        <v>1</v>
      </c>
      <c r="H27290">
        <v>1</v>
      </c>
      <c r="J27290">
        <v>1</v>
      </c>
    </row>
    <row r="27291" spans="2:10" x14ac:dyDescent="0.25">
      <c r="B27291" s="3">
        <v>1</v>
      </c>
      <c r="D27291" s="3">
        <v>1</v>
      </c>
      <c r="F27291" s="3">
        <v>1</v>
      </c>
      <c r="H27291">
        <v>1</v>
      </c>
      <c r="J27291">
        <v>1</v>
      </c>
    </row>
    <row r="27292" spans="2:10" x14ac:dyDescent="0.25">
      <c r="B27292" s="3">
        <v>1</v>
      </c>
      <c r="D27292" s="3">
        <v>1</v>
      </c>
      <c r="F27292" s="3">
        <v>1</v>
      </c>
      <c r="H27292">
        <v>1</v>
      </c>
      <c r="J27292">
        <v>1</v>
      </c>
    </row>
    <row r="27293" spans="2:10" x14ac:dyDescent="0.25">
      <c r="B27293" s="3">
        <v>1</v>
      </c>
      <c r="D27293" s="3">
        <v>1</v>
      </c>
      <c r="F27293" s="3">
        <v>1</v>
      </c>
      <c r="H27293">
        <v>1</v>
      </c>
      <c r="J27293">
        <v>1</v>
      </c>
    </row>
    <row r="27294" spans="2:10" x14ac:dyDescent="0.25">
      <c r="B27294" s="3">
        <v>1</v>
      </c>
      <c r="D27294" s="3">
        <v>1</v>
      </c>
      <c r="F27294" s="3">
        <v>1</v>
      </c>
      <c r="H27294">
        <v>1</v>
      </c>
      <c r="J27294">
        <v>1</v>
      </c>
    </row>
    <row r="27295" spans="2:10" x14ac:dyDescent="0.25">
      <c r="B27295" s="3">
        <v>1</v>
      </c>
      <c r="D27295" s="3">
        <v>1</v>
      </c>
      <c r="F27295" s="3">
        <v>1</v>
      </c>
      <c r="H27295">
        <v>1</v>
      </c>
      <c r="J27295">
        <v>1</v>
      </c>
    </row>
    <row r="27296" spans="2:10" x14ac:dyDescent="0.25">
      <c r="B27296" s="3">
        <v>1</v>
      </c>
      <c r="D27296" s="3">
        <v>1</v>
      </c>
      <c r="F27296" s="3">
        <v>1</v>
      </c>
      <c r="H27296">
        <v>1</v>
      </c>
      <c r="J27296">
        <v>1</v>
      </c>
    </row>
    <row r="27297" spans="2:10" x14ac:dyDescent="0.25">
      <c r="B27297" s="3">
        <v>1</v>
      </c>
      <c r="D27297" s="3">
        <v>1</v>
      </c>
      <c r="F27297" s="3">
        <v>1</v>
      </c>
      <c r="H27297">
        <v>1</v>
      </c>
      <c r="J27297">
        <v>1</v>
      </c>
    </row>
    <row r="27298" spans="2:10" x14ac:dyDescent="0.25">
      <c r="B27298" s="3">
        <v>1</v>
      </c>
      <c r="D27298" s="3">
        <v>1</v>
      </c>
      <c r="F27298" s="3">
        <v>1</v>
      </c>
      <c r="H27298">
        <v>1</v>
      </c>
      <c r="J27298">
        <v>1</v>
      </c>
    </row>
    <row r="27299" spans="2:10" x14ac:dyDescent="0.25">
      <c r="B27299" s="3">
        <v>1</v>
      </c>
      <c r="D27299" s="3">
        <v>1</v>
      </c>
      <c r="F27299" s="3">
        <v>1</v>
      </c>
      <c r="H27299">
        <v>1</v>
      </c>
      <c r="J27299">
        <v>1</v>
      </c>
    </row>
    <row r="27300" spans="2:10" x14ac:dyDescent="0.25">
      <c r="B27300" s="3">
        <v>1</v>
      </c>
      <c r="D27300" s="3">
        <v>1</v>
      </c>
      <c r="F27300" s="3">
        <v>1</v>
      </c>
      <c r="H27300">
        <v>1</v>
      </c>
      <c r="J27300">
        <v>1</v>
      </c>
    </row>
    <row r="27301" spans="2:10" x14ac:dyDescent="0.25">
      <c r="B27301" s="3">
        <v>1</v>
      </c>
      <c r="D27301" s="3">
        <v>1</v>
      </c>
      <c r="F27301" s="3">
        <v>1</v>
      </c>
      <c r="H27301">
        <v>1</v>
      </c>
      <c r="J27301">
        <v>1</v>
      </c>
    </row>
    <row r="27302" spans="2:10" x14ac:dyDescent="0.25">
      <c r="B27302" s="3">
        <v>1</v>
      </c>
      <c r="D27302" s="3">
        <v>1</v>
      </c>
      <c r="F27302" s="3">
        <v>1</v>
      </c>
      <c r="H27302">
        <v>1</v>
      </c>
      <c r="J27302">
        <v>1</v>
      </c>
    </row>
    <row r="27303" spans="2:10" x14ac:dyDescent="0.25">
      <c r="B27303" s="3">
        <v>1</v>
      </c>
      <c r="D27303" s="3">
        <v>1</v>
      </c>
      <c r="F27303" s="3">
        <v>1</v>
      </c>
      <c r="H27303">
        <v>1</v>
      </c>
      <c r="J27303">
        <v>1</v>
      </c>
    </row>
    <row r="27304" spans="2:10" x14ac:dyDescent="0.25">
      <c r="B27304" s="3">
        <v>1</v>
      </c>
      <c r="D27304" s="3">
        <v>1</v>
      </c>
      <c r="F27304" s="3">
        <v>1</v>
      </c>
      <c r="H27304">
        <v>1</v>
      </c>
      <c r="J27304">
        <v>1</v>
      </c>
    </row>
    <row r="27305" spans="2:10" x14ac:dyDescent="0.25">
      <c r="B27305" s="3">
        <v>1</v>
      </c>
      <c r="D27305" s="3">
        <v>1</v>
      </c>
      <c r="F27305" s="3">
        <v>1</v>
      </c>
      <c r="H27305">
        <v>1</v>
      </c>
      <c r="J27305">
        <v>1</v>
      </c>
    </row>
    <row r="27306" spans="2:10" x14ac:dyDescent="0.25">
      <c r="B27306" s="3">
        <v>1</v>
      </c>
      <c r="D27306" s="3">
        <v>1</v>
      </c>
      <c r="F27306" s="3">
        <v>1</v>
      </c>
      <c r="H27306">
        <v>1</v>
      </c>
      <c r="J27306">
        <v>1</v>
      </c>
    </row>
    <row r="27307" spans="2:10" x14ac:dyDescent="0.25">
      <c r="B27307" s="3">
        <v>1</v>
      </c>
      <c r="D27307" s="3">
        <v>1</v>
      </c>
      <c r="F27307" s="3">
        <v>1</v>
      </c>
      <c r="H27307">
        <v>1</v>
      </c>
      <c r="J27307">
        <v>1</v>
      </c>
    </row>
    <row r="27308" spans="2:10" x14ac:dyDescent="0.25">
      <c r="B27308" s="3">
        <v>1</v>
      </c>
      <c r="D27308" s="3">
        <v>1</v>
      </c>
      <c r="F27308" s="3">
        <v>1</v>
      </c>
      <c r="H27308">
        <v>1</v>
      </c>
      <c r="J27308">
        <v>1</v>
      </c>
    </row>
    <row r="27309" spans="2:10" x14ac:dyDescent="0.25">
      <c r="B27309" s="3">
        <v>1</v>
      </c>
      <c r="D27309" s="3">
        <v>1</v>
      </c>
      <c r="F27309" s="3">
        <v>1</v>
      </c>
      <c r="H27309">
        <v>1</v>
      </c>
      <c r="J27309">
        <v>1</v>
      </c>
    </row>
    <row r="27310" spans="2:10" x14ac:dyDescent="0.25">
      <c r="B27310" s="3">
        <v>1</v>
      </c>
      <c r="D27310" s="3">
        <v>1</v>
      </c>
      <c r="F27310" s="3">
        <v>1</v>
      </c>
      <c r="H27310">
        <v>1</v>
      </c>
      <c r="J27310">
        <v>1</v>
      </c>
    </row>
    <row r="27311" spans="2:10" x14ac:dyDescent="0.25">
      <c r="B27311" s="3">
        <v>1</v>
      </c>
      <c r="D27311" s="3">
        <v>1</v>
      </c>
      <c r="F27311" s="3">
        <v>1</v>
      </c>
      <c r="H27311">
        <v>1</v>
      </c>
      <c r="J27311">
        <v>1</v>
      </c>
    </row>
    <row r="27312" spans="2:10" x14ac:dyDescent="0.25">
      <c r="B27312" s="3">
        <v>1</v>
      </c>
      <c r="D27312" s="3">
        <v>1</v>
      </c>
      <c r="F27312" s="3">
        <v>1</v>
      </c>
      <c r="H27312">
        <v>1</v>
      </c>
      <c r="J27312">
        <v>1</v>
      </c>
    </row>
    <row r="27313" spans="2:10" x14ac:dyDescent="0.25">
      <c r="B27313" s="3">
        <v>1</v>
      </c>
      <c r="D27313" s="3">
        <v>1</v>
      </c>
      <c r="F27313" s="3">
        <v>1</v>
      </c>
      <c r="H27313">
        <v>1</v>
      </c>
      <c r="J27313">
        <v>1</v>
      </c>
    </row>
    <row r="27314" spans="2:10" x14ac:dyDescent="0.25">
      <c r="B27314" s="3">
        <v>1</v>
      </c>
      <c r="D27314" s="3">
        <v>1</v>
      </c>
      <c r="F27314" s="3">
        <v>1</v>
      </c>
      <c r="H27314">
        <v>1</v>
      </c>
      <c r="J27314">
        <v>1</v>
      </c>
    </row>
    <row r="27315" spans="2:10" x14ac:dyDescent="0.25">
      <c r="B27315" s="3">
        <v>1</v>
      </c>
      <c r="D27315" s="3">
        <v>1</v>
      </c>
      <c r="F27315" s="3">
        <v>1</v>
      </c>
      <c r="H27315">
        <v>1</v>
      </c>
      <c r="J27315">
        <v>1</v>
      </c>
    </row>
    <row r="27316" spans="2:10" x14ac:dyDescent="0.25">
      <c r="B27316" s="3">
        <v>1</v>
      </c>
      <c r="D27316" s="3">
        <v>1</v>
      </c>
      <c r="F27316" s="3">
        <v>1</v>
      </c>
      <c r="H27316">
        <v>1</v>
      </c>
      <c r="J27316">
        <v>1</v>
      </c>
    </row>
    <row r="27317" spans="2:10" x14ac:dyDescent="0.25">
      <c r="B27317" s="3">
        <v>1</v>
      </c>
      <c r="D27317" s="3">
        <v>1</v>
      </c>
      <c r="F27317" s="3">
        <v>1</v>
      </c>
      <c r="H27317">
        <v>1</v>
      </c>
      <c r="J27317">
        <v>1</v>
      </c>
    </row>
    <row r="27318" spans="2:10" x14ac:dyDescent="0.25">
      <c r="B27318" s="3">
        <v>1</v>
      </c>
      <c r="D27318" s="3">
        <v>1</v>
      </c>
      <c r="F27318" s="3">
        <v>1</v>
      </c>
      <c r="H27318">
        <v>1</v>
      </c>
      <c r="J27318">
        <v>1</v>
      </c>
    </row>
    <row r="27319" spans="2:10" x14ac:dyDescent="0.25">
      <c r="B27319" s="3">
        <v>1</v>
      </c>
      <c r="D27319" s="3">
        <v>1</v>
      </c>
      <c r="F27319" s="3">
        <v>1</v>
      </c>
      <c r="H27319">
        <v>1</v>
      </c>
      <c r="J27319">
        <v>1</v>
      </c>
    </row>
    <row r="27320" spans="2:10" x14ac:dyDescent="0.25">
      <c r="B27320" s="3">
        <v>1</v>
      </c>
      <c r="D27320" s="3">
        <v>1</v>
      </c>
      <c r="F27320" s="3">
        <v>1</v>
      </c>
      <c r="H27320">
        <v>1</v>
      </c>
      <c r="J27320">
        <v>1</v>
      </c>
    </row>
    <row r="27321" spans="2:10" x14ac:dyDescent="0.25">
      <c r="B27321" s="3">
        <v>1</v>
      </c>
      <c r="D27321" s="3">
        <v>1</v>
      </c>
      <c r="F27321" s="3">
        <v>1</v>
      </c>
      <c r="H27321">
        <v>1</v>
      </c>
      <c r="J27321">
        <v>1</v>
      </c>
    </row>
    <row r="27322" spans="2:10" x14ac:dyDescent="0.25">
      <c r="B27322" s="3">
        <v>1</v>
      </c>
      <c r="D27322" s="3">
        <v>1</v>
      </c>
      <c r="F27322" s="3">
        <v>1</v>
      </c>
      <c r="H27322">
        <v>1</v>
      </c>
      <c r="J27322">
        <v>1</v>
      </c>
    </row>
    <row r="27323" spans="2:10" x14ac:dyDescent="0.25">
      <c r="B27323" s="3">
        <v>1</v>
      </c>
      <c r="D27323" s="3">
        <v>1</v>
      </c>
      <c r="F27323" s="3">
        <v>1</v>
      </c>
      <c r="H27323">
        <v>1</v>
      </c>
      <c r="J27323">
        <v>1</v>
      </c>
    </row>
    <row r="27324" spans="2:10" x14ac:dyDescent="0.25">
      <c r="B27324" s="3">
        <v>1</v>
      </c>
      <c r="D27324" s="3">
        <v>1</v>
      </c>
      <c r="F27324" s="3">
        <v>1</v>
      </c>
      <c r="H27324">
        <v>1</v>
      </c>
      <c r="J27324">
        <v>1</v>
      </c>
    </row>
    <row r="27325" spans="2:10" x14ac:dyDescent="0.25">
      <c r="B27325" s="3">
        <v>1</v>
      </c>
      <c r="D27325" s="3">
        <v>1</v>
      </c>
      <c r="F27325" s="3">
        <v>1</v>
      </c>
      <c r="H27325">
        <v>1</v>
      </c>
      <c r="J27325">
        <v>1</v>
      </c>
    </row>
    <row r="27326" spans="2:10" x14ac:dyDescent="0.25">
      <c r="B27326" s="3">
        <v>1</v>
      </c>
      <c r="D27326" s="3">
        <v>1</v>
      </c>
      <c r="F27326" s="3">
        <v>1</v>
      </c>
      <c r="H27326">
        <v>1</v>
      </c>
      <c r="J27326">
        <v>1</v>
      </c>
    </row>
    <row r="27327" spans="2:10" x14ac:dyDescent="0.25">
      <c r="B27327" s="3">
        <v>1</v>
      </c>
      <c r="D27327" s="3">
        <v>1</v>
      </c>
      <c r="F27327" s="3">
        <v>1</v>
      </c>
      <c r="H27327">
        <v>1</v>
      </c>
      <c r="J27327">
        <v>1</v>
      </c>
    </row>
    <row r="27328" spans="2:10" x14ac:dyDescent="0.25">
      <c r="B27328" s="3">
        <v>1</v>
      </c>
      <c r="D27328" s="3">
        <v>1</v>
      </c>
      <c r="F27328" s="3">
        <v>1</v>
      </c>
      <c r="H27328">
        <v>1</v>
      </c>
      <c r="J27328">
        <v>1</v>
      </c>
    </row>
    <row r="27329" spans="2:10" x14ac:dyDescent="0.25">
      <c r="B27329" s="3">
        <v>1</v>
      </c>
      <c r="D27329" s="3">
        <v>1</v>
      </c>
      <c r="F27329" s="3">
        <v>1</v>
      </c>
      <c r="H27329">
        <v>1</v>
      </c>
      <c r="J27329">
        <v>1</v>
      </c>
    </row>
    <row r="27330" spans="2:10" x14ac:dyDescent="0.25">
      <c r="B27330" s="3">
        <v>1</v>
      </c>
      <c r="D27330" s="3">
        <v>1</v>
      </c>
      <c r="F27330" s="3">
        <v>1</v>
      </c>
      <c r="H27330">
        <v>1</v>
      </c>
      <c r="J27330">
        <v>1</v>
      </c>
    </row>
    <row r="27331" spans="2:10" x14ac:dyDescent="0.25">
      <c r="B27331" s="3">
        <v>1</v>
      </c>
      <c r="D27331" s="3">
        <v>1</v>
      </c>
      <c r="F27331" s="3">
        <v>1</v>
      </c>
      <c r="H27331">
        <v>1</v>
      </c>
      <c r="J27331">
        <v>1</v>
      </c>
    </row>
    <row r="27332" spans="2:10" x14ac:dyDescent="0.25">
      <c r="B27332" s="3">
        <v>1</v>
      </c>
      <c r="D27332" s="3">
        <v>1</v>
      </c>
      <c r="F27332" s="3">
        <v>1</v>
      </c>
      <c r="H27332">
        <v>1</v>
      </c>
      <c r="J27332">
        <v>1</v>
      </c>
    </row>
    <row r="27333" spans="2:10" x14ac:dyDescent="0.25">
      <c r="B27333" s="3">
        <v>1</v>
      </c>
      <c r="D27333" s="3">
        <v>1</v>
      </c>
      <c r="F27333" s="3">
        <v>1</v>
      </c>
      <c r="H27333">
        <v>1</v>
      </c>
      <c r="J27333">
        <v>1</v>
      </c>
    </row>
    <row r="27334" spans="2:10" x14ac:dyDescent="0.25">
      <c r="B27334" s="3">
        <v>1</v>
      </c>
      <c r="D27334" s="3">
        <v>1</v>
      </c>
      <c r="F27334" s="3">
        <v>1</v>
      </c>
      <c r="H27334">
        <v>1</v>
      </c>
      <c r="J27334">
        <v>1</v>
      </c>
    </row>
    <row r="27335" spans="2:10" x14ac:dyDescent="0.25">
      <c r="B27335" s="3">
        <v>1</v>
      </c>
      <c r="D27335" s="3">
        <v>1</v>
      </c>
      <c r="F27335" s="3">
        <v>1</v>
      </c>
      <c r="H27335">
        <v>1</v>
      </c>
      <c r="J27335">
        <v>1</v>
      </c>
    </row>
    <row r="27336" spans="2:10" x14ac:dyDescent="0.25">
      <c r="B27336" s="3">
        <v>1</v>
      </c>
      <c r="D27336" s="3">
        <v>1</v>
      </c>
      <c r="F27336" s="3">
        <v>1</v>
      </c>
      <c r="H27336">
        <v>1</v>
      </c>
      <c r="J27336">
        <v>1</v>
      </c>
    </row>
    <row r="27337" spans="2:10" x14ac:dyDescent="0.25">
      <c r="B27337" s="3">
        <v>1</v>
      </c>
      <c r="D27337" s="3">
        <v>1</v>
      </c>
      <c r="F27337" s="3">
        <v>1</v>
      </c>
      <c r="H27337">
        <v>1</v>
      </c>
      <c r="J27337">
        <v>1</v>
      </c>
    </row>
    <row r="27338" spans="2:10" x14ac:dyDescent="0.25">
      <c r="B27338" s="3">
        <v>1</v>
      </c>
      <c r="D27338" s="3">
        <v>1</v>
      </c>
      <c r="F27338" s="3">
        <v>1</v>
      </c>
      <c r="H27338">
        <v>1</v>
      </c>
      <c r="J27338">
        <v>1</v>
      </c>
    </row>
    <row r="27339" spans="2:10" x14ac:dyDescent="0.25">
      <c r="B27339" s="3">
        <v>1</v>
      </c>
      <c r="D27339" s="3">
        <v>1</v>
      </c>
      <c r="F27339" s="3">
        <v>1</v>
      </c>
      <c r="H27339">
        <v>1</v>
      </c>
      <c r="J27339">
        <v>1</v>
      </c>
    </row>
    <row r="27340" spans="2:10" x14ac:dyDescent="0.25">
      <c r="B27340" s="3">
        <v>1</v>
      </c>
      <c r="D27340" s="3">
        <v>1</v>
      </c>
      <c r="F27340" s="3">
        <v>1</v>
      </c>
      <c r="H27340">
        <v>1</v>
      </c>
      <c r="J27340">
        <v>1</v>
      </c>
    </row>
    <row r="27341" spans="2:10" x14ac:dyDescent="0.25">
      <c r="B27341" s="3">
        <v>1</v>
      </c>
      <c r="D27341" s="3">
        <v>1</v>
      </c>
      <c r="F27341" s="3">
        <v>1</v>
      </c>
      <c r="H27341">
        <v>1</v>
      </c>
      <c r="J27341">
        <v>1</v>
      </c>
    </row>
    <row r="27342" spans="2:10" x14ac:dyDescent="0.25">
      <c r="B27342" s="3">
        <v>1</v>
      </c>
      <c r="D27342" s="3">
        <v>1</v>
      </c>
      <c r="F27342" s="3">
        <v>1</v>
      </c>
      <c r="H27342">
        <v>1</v>
      </c>
      <c r="J27342">
        <v>1</v>
      </c>
    </row>
    <row r="27343" spans="2:10" x14ac:dyDescent="0.25">
      <c r="B27343" s="3">
        <v>1</v>
      </c>
      <c r="D27343" s="3">
        <v>1</v>
      </c>
      <c r="F27343" s="3">
        <v>1</v>
      </c>
      <c r="H27343">
        <v>1</v>
      </c>
      <c r="J27343">
        <v>1</v>
      </c>
    </row>
    <row r="27344" spans="2:10" x14ac:dyDescent="0.25">
      <c r="B27344" s="3">
        <v>1</v>
      </c>
      <c r="D27344" s="3">
        <v>1</v>
      </c>
      <c r="F27344" s="3">
        <v>1</v>
      </c>
      <c r="H27344">
        <v>1</v>
      </c>
      <c r="J27344">
        <v>1</v>
      </c>
    </row>
    <row r="27345" spans="2:10" x14ac:dyDescent="0.25">
      <c r="B27345" s="3">
        <v>1</v>
      </c>
      <c r="D27345" s="3">
        <v>1</v>
      </c>
      <c r="F27345" s="3">
        <v>1</v>
      </c>
      <c r="H27345">
        <v>1</v>
      </c>
      <c r="J27345">
        <v>1</v>
      </c>
    </row>
    <row r="27346" spans="2:10" x14ac:dyDescent="0.25">
      <c r="B27346" s="3">
        <v>1</v>
      </c>
      <c r="D27346" s="3">
        <v>1</v>
      </c>
      <c r="F27346" s="3">
        <v>1</v>
      </c>
      <c r="H27346">
        <v>1</v>
      </c>
      <c r="J27346">
        <v>1</v>
      </c>
    </row>
    <row r="27347" spans="2:10" x14ac:dyDescent="0.25">
      <c r="B27347" s="3">
        <v>1</v>
      </c>
      <c r="D27347" s="3">
        <v>1</v>
      </c>
      <c r="F27347" s="3">
        <v>1</v>
      </c>
      <c r="H27347">
        <v>1</v>
      </c>
      <c r="J27347">
        <v>1</v>
      </c>
    </row>
    <row r="27348" spans="2:10" x14ac:dyDescent="0.25">
      <c r="B27348" s="3">
        <v>1</v>
      </c>
      <c r="D27348" s="3">
        <v>1</v>
      </c>
      <c r="F27348" s="3">
        <v>1</v>
      </c>
      <c r="H27348">
        <v>1</v>
      </c>
      <c r="J27348">
        <v>1</v>
      </c>
    </row>
    <row r="27349" spans="2:10" x14ac:dyDescent="0.25">
      <c r="B27349" s="3">
        <v>1</v>
      </c>
      <c r="D27349" s="3">
        <v>1</v>
      </c>
      <c r="F27349" s="3">
        <v>1</v>
      </c>
      <c r="H27349">
        <v>1</v>
      </c>
      <c r="J27349">
        <v>1</v>
      </c>
    </row>
    <row r="27350" spans="2:10" x14ac:dyDescent="0.25">
      <c r="B27350" s="3">
        <v>1</v>
      </c>
      <c r="D27350" s="3">
        <v>1</v>
      </c>
      <c r="F27350" s="3">
        <v>1</v>
      </c>
      <c r="H27350">
        <v>1</v>
      </c>
      <c r="J27350">
        <v>1</v>
      </c>
    </row>
    <row r="27351" spans="2:10" x14ac:dyDescent="0.25">
      <c r="B27351" s="3">
        <v>1</v>
      </c>
      <c r="D27351" s="3">
        <v>1</v>
      </c>
      <c r="F27351" s="3">
        <v>1</v>
      </c>
      <c r="H27351">
        <v>1</v>
      </c>
      <c r="J27351">
        <v>1</v>
      </c>
    </row>
    <row r="27352" spans="2:10" x14ac:dyDescent="0.25">
      <c r="B27352" s="3">
        <v>1</v>
      </c>
      <c r="D27352" s="3">
        <v>1</v>
      </c>
      <c r="F27352" s="3">
        <v>1</v>
      </c>
      <c r="H27352">
        <v>1</v>
      </c>
      <c r="J27352">
        <v>1</v>
      </c>
    </row>
    <row r="27353" spans="2:10" x14ac:dyDescent="0.25">
      <c r="B27353" s="3">
        <v>1</v>
      </c>
      <c r="D27353" s="3">
        <v>1</v>
      </c>
      <c r="F27353" s="3">
        <v>1</v>
      </c>
      <c r="H27353">
        <v>1</v>
      </c>
      <c r="J27353">
        <v>1</v>
      </c>
    </row>
    <row r="27354" spans="2:10" x14ac:dyDescent="0.25">
      <c r="B27354" s="3">
        <v>1</v>
      </c>
      <c r="D27354" s="3">
        <v>1</v>
      </c>
      <c r="F27354" s="3">
        <v>1</v>
      </c>
      <c r="H27354">
        <v>1</v>
      </c>
      <c r="J27354">
        <v>1</v>
      </c>
    </row>
    <row r="27355" spans="2:10" x14ac:dyDescent="0.25">
      <c r="B27355" s="3">
        <v>1</v>
      </c>
      <c r="D27355" s="3">
        <v>1</v>
      </c>
      <c r="F27355" s="3">
        <v>1</v>
      </c>
      <c r="H27355">
        <v>1</v>
      </c>
      <c r="J27355">
        <v>1</v>
      </c>
    </row>
    <row r="27356" spans="2:10" x14ac:dyDescent="0.25">
      <c r="B27356" s="3">
        <v>1</v>
      </c>
      <c r="D27356" s="3">
        <v>1</v>
      </c>
      <c r="F27356" s="3">
        <v>1</v>
      </c>
      <c r="H27356">
        <v>1</v>
      </c>
      <c r="J27356">
        <v>1</v>
      </c>
    </row>
    <row r="27357" spans="2:10" x14ac:dyDescent="0.25">
      <c r="B27357" s="3">
        <v>1</v>
      </c>
      <c r="D27357" s="3">
        <v>1</v>
      </c>
      <c r="F27357" s="3">
        <v>1</v>
      </c>
      <c r="H27357">
        <v>1</v>
      </c>
      <c r="J27357">
        <v>1</v>
      </c>
    </row>
    <row r="27358" spans="2:10" x14ac:dyDescent="0.25">
      <c r="B27358" s="3">
        <v>1</v>
      </c>
      <c r="D27358" s="3">
        <v>1</v>
      </c>
      <c r="F27358" s="3">
        <v>1</v>
      </c>
      <c r="H27358">
        <v>1</v>
      </c>
      <c r="J27358">
        <v>1</v>
      </c>
    </row>
    <row r="27359" spans="2:10" x14ac:dyDescent="0.25">
      <c r="B27359" s="3">
        <v>1</v>
      </c>
      <c r="D27359" s="3">
        <v>1</v>
      </c>
      <c r="F27359" s="3">
        <v>1</v>
      </c>
      <c r="H27359">
        <v>1</v>
      </c>
      <c r="J27359">
        <v>1</v>
      </c>
    </row>
    <row r="27360" spans="2:10" x14ac:dyDescent="0.25">
      <c r="B27360" s="3">
        <v>1</v>
      </c>
      <c r="D27360" s="3">
        <v>1</v>
      </c>
      <c r="F27360" s="3">
        <v>1</v>
      </c>
      <c r="H27360">
        <v>1</v>
      </c>
      <c r="J27360">
        <v>1</v>
      </c>
    </row>
    <row r="27361" spans="2:10" x14ac:dyDescent="0.25">
      <c r="B27361" s="3">
        <v>1</v>
      </c>
      <c r="D27361" s="3">
        <v>1</v>
      </c>
      <c r="F27361" s="3">
        <v>1</v>
      </c>
      <c r="H27361">
        <v>1</v>
      </c>
      <c r="J27361">
        <v>1</v>
      </c>
    </row>
    <row r="27362" spans="2:10" x14ac:dyDescent="0.25">
      <c r="B27362" s="3">
        <v>1</v>
      </c>
      <c r="D27362" s="3">
        <v>1</v>
      </c>
      <c r="F27362" s="3">
        <v>1</v>
      </c>
      <c r="H27362">
        <v>1</v>
      </c>
      <c r="J27362">
        <v>1</v>
      </c>
    </row>
    <row r="27363" spans="2:10" x14ac:dyDescent="0.25">
      <c r="B27363" s="3">
        <v>1</v>
      </c>
      <c r="D27363" s="3">
        <v>1</v>
      </c>
      <c r="F27363" s="3">
        <v>1</v>
      </c>
      <c r="H27363">
        <v>1</v>
      </c>
      <c r="J27363">
        <v>1</v>
      </c>
    </row>
    <row r="27364" spans="2:10" x14ac:dyDescent="0.25">
      <c r="B27364" s="3">
        <v>1</v>
      </c>
      <c r="D27364" s="3">
        <v>1</v>
      </c>
      <c r="F27364" s="3">
        <v>1</v>
      </c>
      <c r="H27364">
        <v>1</v>
      </c>
      <c r="J27364">
        <v>1</v>
      </c>
    </row>
    <row r="27365" spans="2:10" x14ac:dyDescent="0.25">
      <c r="B27365" s="3">
        <v>1</v>
      </c>
      <c r="D27365" s="3">
        <v>1</v>
      </c>
      <c r="F27365" s="3">
        <v>1</v>
      </c>
      <c r="H27365">
        <v>1</v>
      </c>
      <c r="J27365">
        <v>1</v>
      </c>
    </row>
    <row r="27366" spans="2:10" x14ac:dyDescent="0.25">
      <c r="B27366" s="3">
        <v>1</v>
      </c>
      <c r="D27366" s="3">
        <v>1</v>
      </c>
      <c r="F27366" s="3">
        <v>1</v>
      </c>
      <c r="H27366">
        <v>1</v>
      </c>
      <c r="J27366">
        <v>1</v>
      </c>
    </row>
    <row r="27367" spans="2:10" x14ac:dyDescent="0.25">
      <c r="B27367" s="3">
        <v>1</v>
      </c>
      <c r="D27367" s="3">
        <v>1</v>
      </c>
      <c r="F27367" s="3">
        <v>1</v>
      </c>
      <c r="H27367">
        <v>1</v>
      </c>
      <c r="J27367">
        <v>1</v>
      </c>
    </row>
    <row r="27368" spans="2:10" x14ac:dyDescent="0.25">
      <c r="B27368" s="3">
        <v>1</v>
      </c>
      <c r="D27368" s="3">
        <v>1</v>
      </c>
      <c r="F27368" s="3">
        <v>1</v>
      </c>
      <c r="H27368">
        <v>1</v>
      </c>
      <c r="J27368">
        <v>1</v>
      </c>
    </row>
    <row r="27369" spans="2:10" x14ac:dyDescent="0.25">
      <c r="B27369" s="3">
        <v>1</v>
      </c>
      <c r="D27369" s="3">
        <v>1</v>
      </c>
      <c r="F27369" s="3">
        <v>1</v>
      </c>
      <c r="H27369">
        <v>1</v>
      </c>
      <c r="J27369">
        <v>1</v>
      </c>
    </row>
    <row r="27370" spans="2:10" x14ac:dyDescent="0.25">
      <c r="B27370" s="3">
        <v>1</v>
      </c>
      <c r="D27370" s="3">
        <v>1</v>
      </c>
      <c r="F27370" s="3">
        <v>1</v>
      </c>
      <c r="H27370">
        <v>1</v>
      </c>
      <c r="J27370">
        <v>1</v>
      </c>
    </row>
    <row r="27371" spans="2:10" x14ac:dyDescent="0.25">
      <c r="B27371" s="3">
        <v>1</v>
      </c>
      <c r="D27371" s="3">
        <v>1</v>
      </c>
      <c r="F27371" s="3">
        <v>1</v>
      </c>
      <c r="H27371">
        <v>1</v>
      </c>
      <c r="J27371">
        <v>1</v>
      </c>
    </row>
    <row r="27372" spans="2:10" x14ac:dyDescent="0.25">
      <c r="B27372" s="3">
        <v>1</v>
      </c>
      <c r="D27372" s="3">
        <v>1</v>
      </c>
      <c r="F27372" s="3">
        <v>1</v>
      </c>
      <c r="H27372">
        <v>1</v>
      </c>
      <c r="J27372">
        <v>1</v>
      </c>
    </row>
    <row r="27373" spans="2:10" x14ac:dyDescent="0.25">
      <c r="B27373" s="3">
        <v>1</v>
      </c>
      <c r="D27373" s="3">
        <v>1</v>
      </c>
      <c r="F27373" s="3">
        <v>1</v>
      </c>
      <c r="H27373">
        <v>1</v>
      </c>
      <c r="J27373">
        <v>1</v>
      </c>
    </row>
    <row r="27374" spans="2:10" x14ac:dyDescent="0.25">
      <c r="B27374" s="3">
        <v>1</v>
      </c>
      <c r="D27374" s="3">
        <v>1</v>
      </c>
      <c r="F27374" s="3">
        <v>1</v>
      </c>
      <c r="H27374">
        <v>1</v>
      </c>
      <c r="J27374">
        <v>1</v>
      </c>
    </row>
    <row r="27375" spans="2:10" x14ac:dyDescent="0.25">
      <c r="B27375" s="3">
        <v>1</v>
      </c>
      <c r="D27375" s="3">
        <v>1</v>
      </c>
      <c r="F27375" s="3">
        <v>1</v>
      </c>
      <c r="H27375">
        <v>1</v>
      </c>
      <c r="J27375">
        <v>1</v>
      </c>
    </row>
    <row r="27376" spans="2:10" x14ac:dyDescent="0.25">
      <c r="B27376" s="3">
        <v>1</v>
      </c>
      <c r="D27376" s="3">
        <v>1</v>
      </c>
      <c r="F27376" s="3">
        <v>1</v>
      </c>
      <c r="H27376">
        <v>1</v>
      </c>
      <c r="J27376">
        <v>1</v>
      </c>
    </row>
    <row r="27377" spans="2:10" x14ac:dyDescent="0.25">
      <c r="B27377" s="3">
        <v>1</v>
      </c>
      <c r="D27377" s="3">
        <v>1</v>
      </c>
      <c r="F27377" s="3">
        <v>1</v>
      </c>
      <c r="H27377">
        <v>1</v>
      </c>
      <c r="J27377">
        <v>1</v>
      </c>
    </row>
    <row r="27378" spans="2:10" x14ac:dyDescent="0.25">
      <c r="B27378" s="3">
        <v>1</v>
      </c>
      <c r="D27378" s="3">
        <v>1</v>
      </c>
      <c r="F27378" s="3">
        <v>1</v>
      </c>
      <c r="H27378">
        <v>1</v>
      </c>
      <c r="J27378">
        <v>1</v>
      </c>
    </row>
    <row r="27379" spans="2:10" x14ac:dyDescent="0.25">
      <c r="B27379" s="3">
        <v>1</v>
      </c>
      <c r="D27379" s="3">
        <v>1</v>
      </c>
      <c r="F27379" s="3">
        <v>1</v>
      </c>
      <c r="H27379">
        <v>1</v>
      </c>
      <c r="J27379">
        <v>1</v>
      </c>
    </row>
    <row r="27380" spans="2:10" x14ac:dyDescent="0.25">
      <c r="B27380" s="3">
        <v>1</v>
      </c>
      <c r="D27380" s="3">
        <v>1</v>
      </c>
      <c r="F27380" s="3">
        <v>1</v>
      </c>
      <c r="H27380">
        <v>1</v>
      </c>
      <c r="J27380">
        <v>1</v>
      </c>
    </row>
    <row r="27381" spans="2:10" x14ac:dyDescent="0.25">
      <c r="B27381" s="3">
        <v>1</v>
      </c>
      <c r="D27381" s="3">
        <v>1</v>
      </c>
      <c r="F27381" s="3">
        <v>1</v>
      </c>
      <c r="H27381">
        <v>1</v>
      </c>
      <c r="J27381">
        <v>1</v>
      </c>
    </row>
    <row r="27382" spans="2:10" x14ac:dyDescent="0.25">
      <c r="B27382" s="3">
        <v>1</v>
      </c>
      <c r="D27382" s="3">
        <v>1</v>
      </c>
      <c r="F27382" s="3">
        <v>1</v>
      </c>
      <c r="H27382">
        <v>1</v>
      </c>
      <c r="J27382">
        <v>1</v>
      </c>
    </row>
    <row r="27383" spans="2:10" x14ac:dyDescent="0.25">
      <c r="B27383" s="3">
        <v>1</v>
      </c>
      <c r="D27383" s="3">
        <v>1</v>
      </c>
      <c r="F27383" s="3">
        <v>1</v>
      </c>
      <c r="H27383">
        <v>1</v>
      </c>
      <c r="J27383">
        <v>1</v>
      </c>
    </row>
    <row r="27384" spans="2:10" x14ac:dyDescent="0.25">
      <c r="B27384" s="3">
        <v>1</v>
      </c>
      <c r="D27384" s="3">
        <v>1</v>
      </c>
      <c r="F27384" s="3">
        <v>1</v>
      </c>
      <c r="H27384">
        <v>1</v>
      </c>
      <c r="J27384">
        <v>1</v>
      </c>
    </row>
    <row r="27385" spans="2:10" x14ac:dyDescent="0.25">
      <c r="B27385" s="3">
        <v>1</v>
      </c>
      <c r="D27385" s="3">
        <v>1</v>
      </c>
      <c r="F27385" s="3">
        <v>1</v>
      </c>
      <c r="H27385">
        <v>1</v>
      </c>
      <c r="J27385">
        <v>1</v>
      </c>
    </row>
    <row r="27386" spans="2:10" x14ac:dyDescent="0.25">
      <c r="B27386" s="3">
        <v>1</v>
      </c>
      <c r="D27386" s="3">
        <v>1</v>
      </c>
      <c r="F27386" s="3">
        <v>1</v>
      </c>
      <c r="H27386">
        <v>1</v>
      </c>
      <c r="J27386">
        <v>1</v>
      </c>
    </row>
    <row r="27387" spans="2:10" x14ac:dyDescent="0.25">
      <c r="B27387" s="3">
        <v>1</v>
      </c>
      <c r="D27387" s="3">
        <v>1</v>
      </c>
      <c r="F27387" s="3">
        <v>1</v>
      </c>
      <c r="H27387">
        <v>1</v>
      </c>
      <c r="J27387">
        <v>1</v>
      </c>
    </row>
    <row r="27388" spans="2:10" x14ac:dyDescent="0.25">
      <c r="B27388" s="3">
        <v>1</v>
      </c>
      <c r="D27388" s="3">
        <v>1</v>
      </c>
      <c r="F27388" s="3">
        <v>1</v>
      </c>
      <c r="H27388">
        <v>1</v>
      </c>
      <c r="J27388">
        <v>1</v>
      </c>
    </row>
    <row r="27389" spans="2:10" x14ac:dyDescent="0.25">
      <c r="B27389" s="3">
        <v>1</v>
      </c>
      <c r="D27389" s="3">
        <v>1</v>
      </c>
      <c r="F27389" s="3">
        <v>1</v>
      </c>
      <c r="H27389">
        <v>1</v>
      </c>
      <c r="J27389">
        <v>1</v>
      </c>
    </row>
    <row r="27390" spans="2:10" x14ac:dyDescent="0.25">
      <c r="B27390" s="3">
        <v>1</v>
      </c>
      <c r="D27390" s="3">
        <v>1</v>
      </c>
      <c r="F27390" s="3">
        <v>1</v>
      </c>
      <c r="H27390">
        <v>1</v>
      </c>
      <c r="J27390">
        <v>1</v>
      </c>
    </row>
    <row r="27391" spans="2:10" x14ac:dyDescent="0.25">
      <c r="B27391" s="3">
        <v>1</v>
      </c>
      <c r="D27391" s="3">
        <v>1</v>
      </c>
      <c r="F27391" s="3">
        <v>1</v>
      </c>
      <c r="H27391">
        <v>1</v>
      </c>
      <c r="J27391">
        <v>1</v>
      </c>
    </row>
    <row r="27392" spans="2:10" x14ac:dyDescent="0.25">
      <c r="B27392" s="3">
        <v>1</v>
      </c>
      <c r="D27392" s="3">
        <v>1</v>
      </c>
      <c r="F27392" s="3">
        <v>1</v>
      </c>
      <c r="H27392">
        <v>1</v>
      </c>
      <c r="J27392">
        <v>1</v>
      </c>
    </row>
    <row r="27393" spans="2:10" x14ac:dyDescent="0.25">
      <c r="B27393" s="3">
        <v>1</v>
      </c>
      <c r="D27393" s="3">
        <v>1</v>
      </c>
      <c r="F27393" s="3">
        <v>1</v>
      </c>
      <c r="H27393">
        <v>1</v>
      </c>
      <c r="J27393">
        <v>1</v>
      </c>
    </row>
    <row r="27394" spans="2:10" x14ac:dyDescent="0.25">
      <c r="B27394" s="3">
        <v>1</v>
      </c>
      <c r="D27394" s="3">
        <v>1</v>
      </c>
      <c r="F27394" s="3">
        <v>1</v>
      </c>
      <c r="H27394">
        <v>1</v>
      </c>
      <c r="J27394">
        <v>1</v>
      </c>
    </row>
    <row r="27395" spans="2:10" x14ac:dyDescent="0.25">
      <c r="B27395" s="3">
        <v>1</v>
      </c>
      <c r="D27395" s="3">
        <v>1</v>
      </c>
      <c r="F27395" s="3">
        <v>1</v>
      </c>
      <c r="H27395">
        <v>1</v>
      </c>
      <c r="J27395">
        <v>1</v>
      </c>
    </row>
    <row r="27396" spans="2:10" x14ac:dyDescent="0.25">
      <c r="B27396" s="3">
        <v>1</v>
      </c>
      <c r="D27396" s="3">
        <v>1</v>
      </c>
      <c r="F27396" s="3">
        <v>1</v>
      </c>
      <c r="H27396">
        <v>1</v>
      </c>
      <c r="J27396">
        <v>1</v>
      </c>
    </row>
    <row r="27397" spans="2:10" x14ac:dyDescent="0.25">
      <c r="B27397" s="3">
        <v>1</v>
      </c>
      <c r="D27397" s="3">
        <v>1</v>
      </c>
      <c r="F27397" s="3">
        <v>1</v>
      </c>
      <c r="H27397">
        <v>1</v>
      </c>
      <c r="J27397">
        <v>1</v>
      </c>
    </row>
    <row r="27398" spans="2:10" x14ac:dyDescent="0.25">
      <c r="B27398" s="3">
        <v>1</v>
      </c>
      <c r="D27398" s="3">
        <v>1</v>
      </c>
      <c r="F27398" s="3">
        <v>1</v>
      </c>
      <c r="H27398">
        <v>1</v>
      </c>
      <c r="J27398">
        <v>1</v>
      </c>
    </row>
    <row r="27399" spans="2:10" x14ac:dyDescent="0.25">
      <c r="B27399" s="3">
        <v>1</v>
      </c>
      <c r="D27399" s="3">
        <v>1</v>
      </c>
      <c r="F27399" s="3">
        <v>1</v>
      </c>
      <c r="H27399">
        <v>1</v>
      </c>
      <c r="J27399">
        <v>1</v>
      </c>
    </row>
    <row r="27400" spans="2:10" x14ac:dyDescent="0.25">
      <c r="B27400" s="3">
        <v>1</v>
      </c>
      <c r="D27400" s="3">
        <v>1</v>
      </c>
      <c r="F27400" s="3">
        <v>1</v>
      </c>
      <c r="H27400">
        <v>1</v>
      </c>
      <c r="J27400">
        <v>1</v>
      </c>
    </row>
    <row r="27401" spans="2:10" x14ac:dyDescent="0.25">
      <c r="B27401" s="3">
        <v>1</v>
      </c>
      <c r="D27401" s="3">
        <v>1</v>
      </c>
      <c r="F27401" s="3">
        <v>1</v>
      </c>
      <c r="H27401">
        <v>1</v>
      </c>
      <c r="J27401">
        <v>1</v>
      </c>
    </row>
    <row r="27402" spans="2:10" x14ac:dyDescent="0.25">
      <c r="B27402" s="3">
        <v>1</v>
      </c>
      <c r="D27402" s="3">
        <v>1</v>
      </c>
      <c r="F27402" s="3">
        <v>1</v>
      </c>
      <c r="H27402">
        <v>1</v>
      </c>
      <c r="J27402">
        <v>1</v>
      </c>
    </row>
    <row r="27403" spans="2:10" x14ac:dyDescent="0.25">
      <c r="B27403" s="3">
        <v>1</v>
      </c>
      <c r="D27403" s="3">
        <v>1</v>
      </c>
      <c r="F27403" s="3">
        <v>1</v>
      </c>
      <c r="H27403">
        <v>1</v>
      </c>
      <c r="J27403">
        <v>1</v>
      </c>
    </row>
    <row r="27404" spans="2:10" x14ac:dyDescent="0.25">
      <c r="B27404" s="3">
        <v>1</v>
      </c>
      <c r="D27404" s="3">
        <v>1</v>
      </c>
      <c r="F27404" s="3">
        <v>1</v>
      </c>
      <c r="H27404">
        <v>1</v>
      </c>
      <c r="J27404">
        <v>1</v>
      </c>
    </row>
    <row r="27405" spans="2:10" x14ac:dyDescent="0.25">
      <c r="B27405" s="3">
        <v>1</v>
      </c>
      <c r="D27405" s="3">
        <v>1</v>
      </c>
      <c r="F27405" s="3">
        <v>1</v>
      </c>
      <c r="H27405">
        <v>1</v>
      </c>
      <c r="J27405">
        <v>1</v>
      </c>
    </row>
    <row r="27406" spans="2:10" x14ac:dyDescent="0.25">
      <c r="B27406" s="3">
        <v>1</v>
      </c>
      <c r="D27406" s="3">
        <v>1</v>
      </c>
      <c r="F27406" s="3">
        <v>1</v>
      </c>
      <c r="H27406">
        <v>1</v>
      </c>
      <c r="J27406">
        <v>1</v>
      </c>
    </row>
    <row r="27407" spans="2:10" x14ac:dyDescent="0.25">
      <c r="B27407" s="3">
        <v>1</v>
      </c>
      <c r="D27407" s="3">
        <v>1</v>
      </c>
      <c r="F27407" s="3">
        <v>1</v>
      </c>
      <c r="H27407">
        <v>1</v>
      </c>
      <c r="J27407">
        <v>1</v>
      </c>
    </row>
    <row r="27408" spans="2:10" x14ac:dyDescent="0.25">
      <c r="B27408" s="3">
        <v>1</v>
      </c>
      <c r="D27408" s="3">
        <v>1</v>
      </c>
      <c r="F27408" s="3">
        <v>1</v>
      </c>
      <c r="H27408">
        <v>1</v>
      </c>
      <c r="J27408">
        <v>1</v>
      </c>
    </row>
    <row r="27409" spans="2:10" x14ac:dyDescent="0.25">
      <c r="B27409" s="3">
        <v>1</v>
      </c>
      <c r="D27409" s="3">
        <v>1</v>
      </c>
      <c r="F27409" s="3">
        <v>1</v>
      </c>
      <c r="H27409">
        <v>1</v>
      </c>
      <c r="J27409">
        <v>1</v>
      </c>
    </row>
    <row r="27410" spans="2:10" x14ac:dyDescent="0.25">
      <c r="B27410" s="3">
        <v>1</v>
      </c>
      <c r="D27410" s="3">
        <v>1</v>
      </c>
      <c r="F27410" s="3">
        <v>1</v>
      </c>
      <c r="H27410">
        <v>1</v>
      </c>
      <c r="J27410">
        <v>1</v>
      </c>
    </row>
    <row r="27411" spans="2:10" x14ac:dyDescent="0.25">
      <c r="B27411" s="3">
        <v>1</v>
      </c>
      <c r="D27411" s="3">
        <v>1</v>
      </c>
      <c r="F27411" s="3">
        <v>1</v>
      </c>
      <c r="H27411">
        <v>1</v>
      </c>
      <c r="J27411">
        <v>1</v>
      </c>
    </row>
    <row r="27412" spans="2:10" x14ac:dyDescent="0.25">
      <c r="B27412" s="3">
        <v>1</v>
      </c>
      <c r="D27412" s="3">
        <v>1</v>
      </c>
      <c r="F27412" s="3">
        <v>1</v>
      </c>
      <c r="H27412">
        <v>1</v>
      </c>
      <c r="J27412">
        <v>1</v>
      </c>
    </row>
    <row r="27413" spans="2:10" x14ac:dyDescent="0.25">
      <c r="B27413" s="3">
        <v>1</v>
      </c>
      <c r="D27413" s="3">
        <v>1</v>
      </c>
      <c r="F27413" s="3">
        <v>1</v>
      </c>
      <c r="H27413">
        <v>1</v>
      </c>
      <c r="J27413">
        <v>1</v>
      </c>
    </row>
    <row r="27414" spans="2:10" x14ac:dyDescent="0.25">
      <c r="B27414" s="3">
        <v>1</v>
      </c>
      <c r="D27414" s="3">
        <v>1</v>
      </c>
      <c r="F27414" s="3">
        <v>1</v>
      </c>
      <c r="H27414">
        <v>1</v>
      </c>
      <c r="J27414">
        <v>1</v>
      </c>
    </row>
    <row r="27415" spans="2:10" x14ac:dyDescent="0.25">
      <c r="B27415" s="3">
        <v>1</v>
      </c>
      <c r="D27415" s="3">
        <v>1</v>
      </c>
      <c r="F27415" s="3">
        <v>1</v>
      </c>
      <c r="H27415">
        <v>1</v>
      </c>
      <c r="J27415">
        <v>1</v>
      </c>
    </row>
    <row r="27416" spans="2:10" x14ac:dyDescent="0.25">
      <c r="B27416" s="3">
        <v>1</v>
      </c>
      <c r="D27416" s="3">
        <v>1</v>
      </c>
      <c r="F27416" s="3">
        <v>1</v>
      </c>
      <c r="H27416">
        <v>1</v>
      </c>
      <c r="J27416">
        <v>1</v>
      </c>
    </row>
    <row r="27417" spans="2:10" x14ac:dyDescent="0.25">
      <c r="B27417" s="3">
        <v>1</v>
      </c>
      <c r="D27417" s="3">
        <v>1</v>
      </c>
      <c r="F27417" s="3">
        <v>1</v>
      </c>
      <c r="H27417">
        <v>1</v>
      </c>
      <c r="J27417">
        <v>1</v>
      </c>
    </row>
    <row r="27418" spans="2:10" x14ac:dyDescent="0.25">
      <c r="B27418" s="3">
        <v>1</v>
      </c>
      <c r="D27418" s="3">
        <v>1</v>
      </c>
      <c r="F27418" s="3">
        <v>1</v>
      </c>
      <c r="H27418">
        <v>1</v>
      </c>
      <c r="J27418">
        <v>1</v>
      </c>
    </row>
    <row r="27419" spans="2:10" x14ac:dyDescent="0.25">
      <c r="B27419" s="3">
        <v>1</v>
      </c>
      <c r="D27419" s="3">
        <v>1</v>
      </c>
      <c r="F27419" s="3">
        <v>1</v>
      </c>
      <c r="H27419">
        <v>1</v>
      </c>
      <c r="J27419">
        <v>1</v>
      </c>
    </row>
    <row r="27420" spans="2:10" x14ac:dyDescent="0.25">
      <c r="B27420" s="3">
        <v>1</v>
      </c>
      <c r="D27420" s="3">
        <v>1</v>
      </c>
      <c r="F27420" s="3">
        <v>1</v>
      </c>
      <c r="H27420">
        <v>1</v>
      </c>
      <c r="J27420">
        <v>1</v>
      </c>
    </row>
    <row r="27421" spans="2:10" x14ac:dyDescent="0.25">
      <c r="B27421" s="3">
        <v>1</v>
      </c>
      <c r="D27421" s="3">
        <v>1</v>
      </c>
      <c r="F27421" s="3">
        <v>1</v>
      </c>
      <c r="H27421">
        <v>1</v>
      </c>
      <c r="J27421">
        <v>1</v>
      </c>
    </row>
    <row r="27422" spans="2:10" x14ac:dyDescent="0.25">
      <c r="B27422" s="3">
        <v>1</v>
      </c>
      <c r="D27422" s="3">
        <v>1</v>
      </c>
      <c r="F27422" s="3">
        <v>1</v>
      </c>
      <c r="H27422">
        <v>1</v>
      </c>
      <c r="J27422">
        <v>1</v>
      </c>
    </row>
    <row r="27423" spans="2:10" x14ac:dyDescent="0.25">
      <c r="B27423" s="3">
        <v>1</v>
      </c>
      <c r="D27423" s="3">
        <v>1</v>
      </c>
      <c r="F27423" s="3">
        <v>1</v>
      </c>
      <c r="H27423">
        <v>1</v>
      </c>
      <c r="J27423">
        <v>1</v>
      </c>
    </row>
    <row r="27424" spans="2:10" x14ac:dyDescent="0.25">
      <c r="B27424" s="3">
        <v>1</v>
      </c>
      <c r="D27424" s="3">
        <v>1</v>
      </c>
      <c r="F27424" s="3">
        <v>1</v>
      </c>
      <c r="H27424">
        <v>1</v>
      </c>
      <c r="J27424">
        <v>1</v>
      </c>
    </row>
    <row r="27425" spans="2:10" x14ac:dyDescent="0.25">
      <c r="B27425" s="3">
        <v>1</v>
      </c>
      <c r="D27425" s="3">
        <v>1</v>
      </c>
      <c r="F27425" s="3">
        <v>1</v>
      </c>
      <c r="H27425">
        <v>1</v>
      </c>
      <c r="J27425">
        <v>1</v>
      </c>
    </row>
    <row r="27426" spans="2:10" x14ac:dyDescent="0.25">
      <c r="B27426" s="3">
        <v>1</v>
      </c>
      <c r="D27426" s="3">
        <v>1</v>
      </c>
      <c r="F27426" s="3">
        <v>1</v>
      </c>
      <c r="H27426">
        <v>1</v>
      </c>
      <c r="J27426">
        <v>1</v>
      </c>
    </row>
    <row r="27427" spans="2:10" x14ac:dyDescent="0.25">
      <c r="B27427" s="3">
        <v>1</v>
      </c>
      <c r="D27427" s="3">
        <v>1</v>
      </c>
      <c r="F27427" s="3">
        <v>1</v>
      </c>
      <c r="H27427">
        <v>1</v>
      </c>
      <c r="J27427">
        <v>1</v>
      </c>
    </row>
    <row r="27428" spans="2:10" x14ac:dyDescent="0.25">
      <c r="B27428" s="3">
        <v>1</v>
      </c>
      <c r="D27428" s="3">
        <v>1</v>
      </c>
      <c r="F27428" s="3">
        <v>1</v>
      </c>
      <c r="H27428">
        <v>1</v>
      </c>
      <c r="J27428">
        <v>1</v>
      </c>
    </row>
    <row r="27429" spans="2:10" x14ac:dyDescent="0.25">
      <c r="B27429" s="3">
        <v>1</v>
      </c>
      <c r="D27429" s="3">
        <v>1</v>
      </c>
      <c r="F27429" s="3">
        <v>1</v>
      </c>
      <c r="H27429">
        <v>1</v>
      </c>
      <c r="J27429">
        <v>1</v>
      </c>
    </row>
    <row r="27430" spans="2:10" x14ac:dyDescent="0.25">
      <c r="B27430" s="3">
        <v>1</v>
      </c>
      <c r="D27430" s="3">
        <v>1</v>
      </c>
      <c r="F27430" s="3">
        <v>1</v>
      </c>
      <c r="H27430">
        <v>1</v>
      </c>
      <c r="J27430">
        <v>1</v>
      </c>
    </row>
    <row r="27431" spans="2:10" x14ac:dyDescent="0.25">
      <c r="B27431" s="3">
        <v>1</v>
      </c>
      <c r="D27431" s="3">
        <v>1</v>
      </c>
      <c r="F27431" s="3">
        <v>1</v>
      </c>
      <c r="H27431">
        <v>1</v>
      </c>
      <c r="J27431">
        <v>1</v>
      </c>
    </row>
    <row r="27432" spans="2:10" x14ac:dyDescent="0.25">
      <c r="B27432" s="3">
        <v>1</v>
      </c>
      <c r="D27432" s="3">
        <v>1</v>
      </c>
      <c r="F27432" s="3">
        <v>1</v>
      </c>
      <c r="H27432">
        <v>1</v>
      </c>
      <c r="J27432">
        <v>1</v>
      </c>
    </row>
    <row r="27433" spans="2:10" x14ac:dyDescent="0.25">
      <c r="B27433" s="3">
        <v>1</v>
      </c>
      <c r="D27433" s="3">
        <v>1</v>
      </c>
      <c r="F27433" s="3">
        <v>1</v>
      </c>
      <c r="H27433">
        <v>1</v>
      </c>
      <c r="J27433">
        <v>1</v>
      </c>
    </row>
    <row r="27434" spans="2:10" x14ac:dyDescent="0.25">
      <c r="B27434" s="3">
        <v>1</v>
      </c>
      <c r="D27434" s="3">
        <v>1</v>
      </c>
      <c r="F27434" s="3">
        <v>1</v>
      </c>
      <c r="H27434">
        <v>1</v>
      </c>
      <c r="J27434">
        <v>1</v>
      </c>
    </row>
    <row r="27435" spans="2:10" x14ac:dyDescent="0.25">
      <c r="B27435" s="3">
        <v>1</v>
      </c>
      <c r="D27435" s="3">
        <v>1</v>
      </c>
      <c r="F27435" s="3">
        <v>1</v>
      </c>
      <c r="H27435">
        <v>1</v>
      </c>
      <c r="J27435">
        <v>1</v>
      </c>
    </row>
    <row r="27436" spans="2:10" x14ac:dyDescent="0.25">
      <c r="B27436" s="3">
        <v>1</v>
      </c>
      <c r="D27436" s="3">
        <v>1</v>
      </c>
      <c r="F27436" s="3">
        <v>1</v>
      </c>
      <c r="H27436">
        <v>1</v>
      </c>
      <c r="J27436">
        <v>1</v>
      </c>
    </row>
    <row r="27437" spans="2:10" x14ac:dyDescent="0.25">
      <c r="B27437" s="3">
        <v>1</v>
      </c>
      <c r="D27437" s="3">
        <v>1</v>
      </c>
      <c r="F27437" s="3">
        <v>1</v>
      </c>
      <c r="H27437">
        <v>1</v>
      </c>
      <c r="J27437">
        <v>1</v>
      </c>
    </row>
    <row r="27438" spans="2:10" x14ac:dyDescent="0.25">
      <c r="B27438" s="3">
        <v>1</v>
      </c>
      <c r="D27438" s="3">
        <v>1</v>
      </c>
      <c r="F27438" s="3">
        <v>1</v>
      </c>
      <c r="H27438">
        <v>1</v>
      </c>
      <c r="J27438">
        <v>1</v>
      </c>
    </row>
    <row r="27439" spans="2:10" x14ac:dyDescent="0.25">
      <c r="B27439" s="3">
        <v>1</v>
      </c>
      <c r="D27439" s="3">
        <v>1</v>
      </c>
      <c r="F27439" s="3">
        <v>1</v>
      </c>
      <c r="H27439">
        <v>1</v>
      </c>
      <c r="J27439">
        <v>1</v>
      </c>
    </row>
    <row r="27440" spans="2:10" x14ac:dyDescent="0.25">
      <c r="B27440" s="3">
        <v>1</v>
      </c>
      <c r="D27440" s="3">
        <v>1</v>
      </c>
      <c r="F27440" s="3">
        <v>1</v>
      </c>
      <c r="H27440">
        <v>1</v>
      </c>
      <c r="J27440">
        <v>1</v>
      </c>
    </row>
    <row r="27441" spans="2:10" x14ac:dyDescent="0.25">
      <c r="B27441" s="3">
        <v>1</v>
      </c>
      <c r="D27441" s="3">
        <v>1</v>
      </c>
      <c r="F27441" s="3">
        <v>1</v>
      </c>
      <c r="H27441">
        <v>1</v>
      </c>
      <c r="J27441">
        <v>1</v>
      </c>
    </row>
    <row r="27442" spans="2:10" x14ac:dyDescent="0.25">
      <c r="B27442" s="3">
        <v>1</v>
      </c>
      <c r="D27442" s="3">
        <v>1</v>
      </c>
      <c r="F27442" s="3">
        <v>1</v>
      </c>
      <c r="H27442">
        <v>1</v>
      </c>
      <c r="J27442">
        <v>1</v>
      </c>
    </row>
    <row r="27443" spans="2:10" x14ac:dyDescent="0.25">
      <c r="B27443" s="3">
        <v>1</v>
      </c>
      <c r="D27443" s="3">
        <v>1</v>
      </c>
      <c r="F27443" s="3">
        <v>1</v>
      </c>
      <c r="H27443">
        <v>1</v>
      </c>
      <c r="J27443">
        <v>1</v>
      </c>
    </row>
    <row r="27444" spans="2:10" x14ac:dyDescent="0.25">
      <c r="B27444" s="3">
        <v>1</v>
      </c>
      <c r="D27444" s="3">
        <v>1</v>
      </c>
      <c r="F27444" s="3">
        <v>1</v>
      </c>
      <c r="H27444">
        <v>1</v>
      </c>
      <c r="J27444">
        <v>1</v>
      </c>
    </row>
    <row r="27445" spans="2:10" x14ac:dyDescent="0.25">
      <c r="B27445" s="3">
        <v>1</v>
      </c>
      <c r="D27445" s="3">
        <v>1</v>
      </c>
      <c r="F27445" s="3">
        <v>1</v>
      </c>
      <c r="H27445">
        <v>1</v>
      </c>
      <c r="J27445">
        <v>1</v>
      </c>
    </row>
    <row r="27446" spans="2:10" x14ac:dyDescent="0.25">
      <c r="B27446" s="3">
        <v>1</v>
      </c>
      <c r="D27446" s="3">
        <v>1</v>
      </c>
      <c r="F27446" s="3">
        <v>1</v>
      </c>
      <c r="H27446">
        <v>1</v>
      </c>
      <c r="J27446">
        <v>1</v>
      </c>
    </row>
    <row r="27447" spans="2:10" x14ac:dyDescent="0.25">
      <c r="B27447" s="3">
        <v>1</v>
      </c>
      <c r="D27447" s="3">
        <v>1</v>
      </c>
      <c r="F27447" s="3">
        <v>1</v>
      </c>
      <c r="H27447">
        <v>1</v>
      </c>
      <c r="J27447">
        <v>1</v>
      </c>
    </row>
    <row r="27448" spans="2:10" x14ac:dyDescent="0.25">
      <c r="B27448" s="3">
        <v>1</v>
      </c>
      <c r="D27448" s="3">
        <v>1</v>
      </c>
      <c r="F27448" s="3">
        <v>1</v>
      </c>
      <c r="H27448">
        <v>1</v>
      </c>
      <c r="J27448">
        <v>1</v>
      </c>
    </row>
    <row r="27449" spans="2:10" x14ac:dyDescent="0.25">
      <c r="B27449" s="3">
        <v>1</v>
      </c>
      <c r="D27449" s="3">
        <v>1</v>
      </c>
      <c r="F27449" s="3">
        <v>1</v>
      </c>
      <c r="H27449">
        <v>1</v>
      </c>
      <c r="J27449">
        <v>1</v>
      </c>
    </row>
    <row r="27450" spans="2:10" x14ac:dyDescent="0.25">
      <c r="B27450" s="3">
        <v>1</v>
      </c>
      <c r="D27450" s="3">
        <v>1</v>
      </c>
      <c r="F27450" s="3">
        <v>1</v>
      </c>
      <c r="H27450">
        <v>1</v>
      </c>
      <c r="J27450">
        <v>1</v>
      </c>
    </row>
    <row r="27451" spans="2:10" x14ac:dyDescent="0.25">
      <c r="B27451" s="3">
        <v>1</v>
      </c>
      <c r="D27451" s="3">
        <v>1</v>
      </c>
      <c r="F27451" s="3">
        <v>1</v>
      </c>
      <c r="H27451">
        <v>1</v>
      </c>
      <c r="J27451">
        <v>1</v>
      </c>
    </row>
    <row r="27452" spans="2:10" x14ac:dyDescent="0.25">
      <c r="B27452" s="3">
        <v>1</v>
      </c>
      <c r="D27452" s="3">
        <v>1</v>
      </c>
      <c r="F27452" s="3">
        <v>1</v>
      </c>
      <c r="H27452">
        <v>1</v>
      </c>
      <c r="J27452">
        <v>1</v>
      </c>
    </row>
    <row r="27453" spans="2:10" x14ac:dyDescent="0.25">
      <c r="B27453" s="3">
        <v>1</v>
      </c>
      <c r="D27453" s="3">
        <v>1</v>
      </c>
      <c r="F27453" s="3">
        <v>1</v>
      </c>
      <c r="H27453">
        <v>1</v>
      </c>
      <c r="J27453">
        <v>1</v>
      </c>
    </row>
    <row r="27454" spans="2:10" x14ac:dyDescent="0.25">
      <c r="B27454" s="3">
        <v>1</v>
      </c>
      <c r="D27454" s="3">
        <v>1</v>
      </c>
      <c r="F27454" s="3">
        <v>1</v>
      </c>
      <c r="H27454">
        <v>1</v>
      </c>
      <c r="J27454">
        <v>1</v>
      </c>
    </row>
    <row r="27455" spans="2:10" x14ac:dyDescent="0.25">
      <c r="B27455" s="3">
        <v>1</v>
      </c>
      <c r="D27455" s="3">
        <v>1</v>
      </c>
      <c r="F27455" s="3">
        <v>1</v>
      </c>
      <c r="H27455">
        <v>1</v>
      </c>
      <c r="J27455">
        <v>1</v>
      </c>
    </row>
    <row r="27456" spans="2:10" x14ac:dyDescent="0.25">
      <c r="B27456" s="3">
        <v>1</v>
      </c>
      <c r="D27456" s="3">
        <v>1</v>
      </c>
      <c r="F27456" s="3">
        <v>1</v>
      </c>
      <c r="H27456">
        <v>1</v>
      </c>
      <c r="J27456">
        <v>1</v>
      </c>
    </row>
    <row r="27457" spans="2:10" x14ac:dyDescent="0.25">
      <c r="B27457" s="3">
        <v>1</v>
      </c>
      <c r="D27457" s="3">
        <v>1</v>
      </c>
      <c r="F27457" s="3">
        <v>1</v>
      </c>
      <c r="H27457">
        <v>1</v>
      </c>
      <c r="J27457">
        <v>1</v>
      </c>
    </row>
    <row r="27458" spans="2:10" x14ac:dyDescent="0.25">
      <c r="B27458" s="3">
        <v>1</v>
      </c>
      <c r="D27458" s="3">
        <v>1</v>
      </c>
      <c r="F27458" s="3">
        <v>1</v>
      </c>
      <c r="H27458">
        <v>1</v>
      </c>
      <c r="J27458">
        <v>1</v>
      </c>
    </row>
    <row r="27459" spans="2:10" x14ac:dyDescent="0.25">
      <c r="B27459" s="3">
        <v>1</v>
      </c>
      <c r="D27459" s="3">
        <v>1</v>
      </c>
      <c r="F27459" s="3">
        <v>1</v>
      </c>
      <c r="H27459">
        <v>1</v>
      </c>
      <c r="J27459">
        <v>1</v>
      </c>
    </row>
    <row r="27460" spans="2:10" x14ac:dyDescent="0.25">
      <c r="B27460" s="3">
        <v>1</v>
      </c>
      <c r="D27460" s="3">
        <v>1</v>
      </c>
      <c r="F27460" s="3">
        <v>1</v>
      </c>
      <c r="H27460">
        <v>1</v>
      </c>
      <c r="J27460">
        <v>1</v>
      </c>
    </row>
    <row r="27461" spans="2:10" x14ac:dyDescent="0.25">
      <c r="B27461" s="3">
        <v>1</v>
      </c>
      <c r="D27461" s="3">
        <v>1</v>
      </c>
      <c r="F27461" s="3">
        <v>1</v>
      </c>
      <c r="H27461">
        <v>1</v>
      </c>
      <c r="J27461">
        <v>1</v>
      </c>
    </row>
    <row r="27462" spans="2:10" x14ac:dyDescent="0.25">
      <c r="B27462" s="3">
        <v>1</v>
      </c>
      <c r="D27462" s="3">
        <v>1</v>
      </c>
      <c r="F27462" s="3">
        <v>1</v>
      </c>
      <c r="H27462">
        <v>1</v>
      </c>
      <c r="J27462">
        <v>1</v>
      </c>
    </row>
    <row r="27463" spans="2:10" x14ac:dyDescent="0.25">
      <c r="B27463" s="3">
        <v>1</v>
      </c>
      <c r="D27463" s="3">
        <v>1</v>
      </c>
      <c r="F27463" s="3">
        <v>1</v>
      </c>
      <c r="H27463">
        <v>1</v>
      </c>
      <c r="J27463">
        <v>1</v>
      </c>
    </row>
    <row r="27464" spans="2:10" x14ac:dyDescent="0.25">
      <c r="B27464" s="3">
        <v>1</v>
      </c>
      <c r="D27464" s="3">
        <v>1</v>
      </c>
      <c r="F27464" s="3">
        <v>1</v>
      </c>
      <c r="H27464">
        <v>1</v>
      </c>
      <c r="J27464">
        <v>1</v>
      </c>
    </row>
    <row r="27465" spans="2:10" x14ac:dyDescent="0.25">
      <c r="B27465" s="3">
        <v>1</v>
      </c>
      <c r="D27465" s="3">
        <v>1</v>
      </c>
      <c r="F27465" s="3">
        <v>1</v>
      </c>
      <c r="H27465">
        <v>1</v>
      </c>
      <c r="J27465">
        <v>1</v>
      </c>
    </row>
    <row r="27466" spans="2:10" x14ac:dyDescent="0.25">
      <c r="B27466" s="3">
        <v>1</v>
      </c>
      <c r="D27466" s="3">
        <v>1</v>
      </c>
      <c r="F27466" s="3">
        <v>1</v>
      </c>
      <c r="H27466">
        <v>1</v>
      </c>
      <c r="J27466">
        <v>1</v>
      </c>
    </row>
    <row r="27467" spans="2:10" x14ac:dyDescent="0.25">
      <c r="B27467" s="3">
        <v>1</v>
      </c>
      <c r="D27467" s="3">
        <v>1</v>
      </c>
      <c r="F27467" s="3">
        <v>1</v>
      </c>
      <c r="H27467">
        <v>1</v>
      </c>
      <c r="J27467">
        <v>1</v>
      </c>
    </row>
    <row r="27468" spans="2:10" x14ac:dyDescent="0.25">
      <c r="B27468" s="3">
        <v>1</v>
      </c>
      <c r="D27468" s="3">
        <v>1</v>
      </c>
      <c r="F27468" s="3">
        <v>1</v>
      </c>
      <c r="H27468">
        <v>1</v>
      </c>
      <c r="J27468">
        <v>1</v>
      </c>
    </row>
    <row r="27469" spans="2:10" x14ac:dyDescent="0.25">
      <c r="B27469" s="3">
        <v>1</v>
      </c>
      <c r="D27469" s="3">
        <v>1</v>
      </c>
      <c r="F27469" s="3">
        <v>1</v>
      </c>
      <c r="H27469">
        <v>1</v>
      </c>
      <c r="J27469">
        <v>1</v>
      </c>
    </row>
    <row r="27470" spans="2:10" x14ac:dyDescent="0.25">
      <c r="B27470" s="3">
        <v>1</v>
      </c>
      <c r="D27470" s="3">
        <v>1</v>
      </c>
      <c r="F27470" s="3">
        <v>1</v>
      </c>
      <c r="H27470">
        <v>1</v>
      </c>
      <c r="J27470">
        <v>1</v>
      </c>
    </row>
    <row r="27471" spans="2:10" x14ac:dyDescent="0.25">
      <c r="B27471" s="3">
        <v>1</v>
      </c>
      <c r="D27471" s="3">
        <v>1</v>
      </c>
      <c r="F27471" s="3">
        <v>1</v>
      </c>
      <c r="H27471">
        <v>1</v>
      </c>
      <c r="J27471">
        <v>1</v>
      </c>
    </row>
    <row r="27472" spans="2:10" x14ac:dyDescent="0.25">
      <c r="B27472" s="3">
        <v>1</v>
      </c>
      <c r="D27472" s="3">
        <v>1</v>
      </c>
      <c r="F27472" s="3">
        <v>1</v>
      </c>
      <c r="H27472">
        <v>1</v>
      </c>
      <c r="J27472">
        <v>1</v>
      </c>
    </row>
    <row r="27473" spans="2:10" x14ac:dyDescent="0.25">
      <c r="B27473" s="3">
        <v>1</v>
      </c>
      <c r="D27473" s="3">
        <v>1</v>
      </c>
      <c r="F27473" s="3">
        <v>1</v>
      </c>
      <c r="H27473">
        <v>1</v>
      </c>
      <c r="J27473">
        <v>1</v>
      </c>
    </row>
    <row r="27474" spans="2:10" x14ac:dyDescent="0.25">
      <c r="B27474" s="3">
        <v>1</v>
      </c>
      <c r="D27474" s="3">
        <v>1</v>
      </c>
      <c r="F27474" s="3">
        <v>1</v>
      </c>
      <c r="H27474">
        <v>1</v>
      </c>
      <c r="J27474">
        <v>1</v>
      </c>
    </row>
    <row r="27475" spans="2:10" x14ac:dyDescent="0.25">
      <c r="B27475" s="3">
        <v>1</v>
      </c>
      <c r="D27475" s="3">
        <v>1</v>
      </c>
      <c r="F27475" s="3">
        <v>1</v>
      </c>
      <c r="H27475">
        <v>1</v>
      </c>
      <c r="J27475">
        <v>1</v>
      </c>
    </row>
    <row r="27476" spans="2:10" x14ac:dyDescent="0.25">
      <c r="B27476" s="3">
        <v>1</v>
      </c>
      <c r="D27476" s="3">
        <v>1</v>
      </c>
      <c r="F27476" s="3">
        <v>1</v>
      </c>
      <c r="H27476">
        <v>1</v>
      </c>
      <c r="J27476">
        <v>1</v>
      </c>
    </row>
    <row r="27477" spans="2:10" x14ac:dyDescent="0.25">
      <c r="B27477" s="3">
        <v>1</v>
      </c>
      <c r="D27477" s="3">
        <v>1</v>
      </c>
      <c r="F27477" s="3">
        <v>1</v>
      </c>
      <c r="H27477">
        <v>1</v>
      </c>
      <c r="J27477">
        <v>1</v>
      </c>
    </row>
    <row r="27478" spans="2:10" x14ac:dyDescent="0.25">
      <c r="B27478" s="3">
        <v>1</v>
      </c>
      <c r="D27478" s="3">
        <v>1</v>
      </c>
      <c r="F27478" s="3">
        <v>1</v>
      </c>
      <c r="H27478">
        <v>1</v>
      </c>
      <c r="J27478">
        <v>1</v>
      </c>
    </row>
    <row r="27479" spans="2:10" x14ac:dyDescent="0.25">
      <c r="B27479" s="3">
        <v>1</v>
      </c>
      <c r="D27479" s="3">
        <v>1</v>
      </c>
      <c r="F27479" s="3">
        <v>1</v>
      </c>
      <c r="H27479">
        <v>1</v>
      </c>
      <c r="J27479">
        <v>1</v>
      </c>
    </row>
    <row r="27480" spans="2:10" x14ac:dyDescent="0.25">
      <c r="B27480" s="3">
        <v>1</v>
      </c>
      <c r="D27480" s="3">
        <v>1</v>
      </c>
      <c r="F27480" s="3">
        <v>1</v>
      </c>
      <c r="H27480">
        <v>1</v>
      </c>
      <c r="J27480">
        <v>1</v>
      </c>
    </row>
    <row r="27481" spans="2:10" x14ac:dyDescent="0.25">
      <c r="B27481" s="3">
        <v>1</v>
      </c>
      <c r="D27481" s="3">
        <v>1</v>
      </c>
      <c r="F27481" s="3">
        <v>1</v>
      </c>
      <c r="H27481">
        <v>1</v>
      </c>
      <c r="J27481">
        <v>1</v>
      </c>
    </row>
    <row r="27482" spans="2:10" x14ac:dyDescent="0.25">
      <c r="B27482" s="3">
        <v>1</v>
      </c>
      <c r="D27482" s="3">
        <v>1</v>
      </c>
      <c r="F27482" s="3">
        <v>1</v>
      </c>
      <c r="H27482">
        <v>1</v>
      </c>
      <c r="J27482">
        <v>1</v>
      </c>
    </row>
    <row r="27483" spans="2:10" x14ac:dyDescent="0.25">
      <c r="B27483" s="3">
        <v>1</v>
      </c>
      <c r="D27483" s="3">
        <v>1</v>
      </c>
      <c r="F27483" s="3">
        <v>1</v>
      </c>
      <c r="H27483">
        <v>1</v>
      </c>
      <c r="J27483">
        <v>1</v>
      </c>
    </row>
    <row r="27484" spans="2:10" x14ac:dyDescent="0.25">
      <c r="B27484" s="3">
        <v>1</v>
      </c>
      <c r="D27484" s="3">
        <v>1</v>
      </c>
      <c r="F27484" s="3">
        <v>1</v>
      </c>
      <c r="H27484">
        <v>1</v>
      </c>
      <c r="J27484">
        <v>1</v>
      </c>
    </row>
    <row r="27485" spans="2:10" x14ac:dyDescent="0.25">
      <c r="B27485" s="3">
        <v>1</v>
      </c>
      <c r="D27485" s="3">
        <v>1</v>
      </c>
      <c r="F27485" s="3">
        <v>1</v>
      </c>
      <c r="H27485">
        <v>1</v>
      </c>
      <c r="J27485">
        <v>1</v>
      </c>
    </row>
    <row r="27486" spans="2:10" x14ac:dyDescent="0.25">
      <c r="B27486" s="3">
        <v>1</v>
      </c>
      <c r="D27486" s="3">
        <v>1</v>
      </c>
      <c r="F27486" s="3">
        <v>1</v>
      </c>
      <c r="H27486">
        <v>1</v>
      </c>
      <c r="J27486">
        <v>1</v>
      </c>
    </row>
    <row r="27487" spans="2:10" x14ac:dyDescent="0.25">
      <c r="B27487" s="3">
        <v>1</v>
      </c>
      <c r="D27487" s="3">
        <v>1</v>
      </c>
      <c r="F27487" s="3">
        <v>1</v>
      </c>
      <c r="H27487">
        <v>1</v>
      </c>
      <c r="J27487">
        <v>1</v>
      </c>
    </row>
    <row r="27488" spans="2:10" x14ac:dyDescent="0.25">
      <c r="B27488" s="3">
        <v>1</v>
      </c>
      <c r="D27488" s="3">
        <v>1</v>
      </c>
      <c r="F27488" s="3">
        <v>1</v>
      </c>
      <c r="H27488">
        <v>1</v>
      </c>
      <c r="J27488">
        <v>1</v>
      </c>
    </row>
    <row r="27489" spans="2:10" x14ac:dyDescent="0.25">
      <c r="B27489" s="3">
        <v>1</v>
      </c>
      <c r="D27489" s="3">
        <v>1</v>
      </c>
      <c r="F27489" s="3">
        <v>1</v>
      </c>
      <c r="H27489">
        <v>1</v>
      </c>
      <c r="J27489">
        <v>1</v>
      </c>
    </row>
    <row r="27490" spans="2:10" x14ac:dyDescent="0.25">
      <c r="B27490" s="3">
        <v>1</v>
      </c>
      <c r="D27490" s="3">
        <v>1</v>
      </c>
      <c r="F27490" s="3">
        <v>1</v>
      </c>
      <c r="H27490">
        <v>1</v>
      </c>
      <c r="J27490">
        <v>1</v>
      </c>
    </row>
    <row r="27491" spans="2:10" x14ac:dyDescent="0.25">
      <c r="B27491" s="3">
        <v>1</v>
      </c>
      <c r="D27491" s="3">
        <v>1</v>
      </c>
      <c r="F27491" s="3">
        <v>1</v>
      </c>
      <c r="H27491">
        <v>1</v>
      </c>
      <c r="J27491">
        <v>1</v>
      </c>
    </row>
    <row r="27492" spans="2:10" x14ac:dyDescent="0.25">
      <c r="B27492" s="3">
        <v>1</v>
      </c>
      <c r="D27492" s="3">
        <v>1</v>
      </c>
      <c r="F27492" s="3">
        <v>1</v>
      </c>
      <c r="H27492">
        <v>1</v>
      </c>
      <c r="J27492">
        <v>1</v>
      </c>
    </row>
    <row r="27493" spans="2:10" x14ac:dyDescent="0.25">
      <c r="B27493" s="3">
        <v>1</v>
      </c>
      <c r="D27493" s="3">
        <v>1</v>
      </c>
      <c r="F27493" s="3">
        <v>1</v>
      </c>
      <c r="H27493">
        <v>1</v>
      </c>
      <c r="J27493">
        <v>1</v>
      </c>
    </row>
    <row r="27494" spans="2:10" x14ac:dyDescent="0.25">
      <c r="B27494" s="3">
        <v>1</v>
      </c>
      <c r="D27494" s="3">
        <v>1</v>
      </c>
      <c r="F27494" s="3">
        <v>1</v>
      </c>
      <c r="H27494">
        <v>1</v>
      </c>
      <c r="J27494">
        <v>1</v>
      </c>
    </row>
    <row r="27495" spans="2:10" x14ac:dyDescent="0.25">
      <c r="B27495" s="3">
        <v>1</v>
      </c>
      <c r="D27495" s="3">
        <v>1</v>
      </c>
      <c r="F27495" s="3">
        <v>1</v>
      </c>
      <c r="H27495">
        <v>1</v>
      </c>
      <c r="J27495">
        <v>1</v>
      </c>
    </row>
    <row r="27496" spans="2:10" x14ac:dyDescent="0.25">
      <c r="B27496" s="3">
        <v>1</v>
      </c>
      <c r="D27496" s="3">
        <v>1</v>
      </c>
      <c r="F27496" s="3">
        <v>1</v>
      </c>
      <c r="H27496">
        <v>1</v>
      </c>
      <c r="J27496">
        <v>1</v>
      </c>
    </row>
    <row r="27497" spans="2:10" x14ac:dyDescent="0.25">
      <c r="B27497" s="3">
        <v>1</v>
      </c>
      <c r="D27497" s="3">
        <v>1</v>
      </c>
      <c r="F27497" s="3">
        <v>1</v>
      </c>
      <c r="H27497">
        <v>1</v>
      </c>
      <c r="J27497">
        <v>1</v>
      </c>
    </row>
    <row r="27498" spans="2:10" x14ac:dyDescent="0.25">
      <c r="B27498" s="3">
        <v>1</v>
      </c>
      <c r="D27498" s="3">
        <v>1</v>
      </c>
      <c r="F27498" s="3">
        <v>1</v>
      </c>
      <c r="H27498">
        <v>1</v>
      </c>
      <c r="J27498">
        <v>1</v>
      </c>
    </row>
    <row r="27499" spans="2:10" x14ac:dyDescent="0.25">
      <c r="B27499" s="3">
        <v>1</v>
      </c>
      <c r="D27499" s="3">
        <v>1</v>
      </c>
      <c r="F27499" s="3">
        <v>1</v>
      </c>
      <c r="H27499">
        <v>1</v>
      </c>
      <c r="J27499">
        <v>1</v>
      </c>
    </row>
    <row r="27500" spans="2:10" x14ac:dyDescent="0.25">
      <c r="B27500" s="3">
        <v>1</v>
      </c>
      <c r="D27500" s="3">
        <v>1</v>
      </c>
      <c r="F27500" s="3">
        <v>1</v>
      </c>
      <c r="H27500">
        <v>1</v>
      </c>
      <c r="J27500">
        <v>1</v>
      </c>
    </row>
    <row r="27501" spans="2:10" x14ac:dyDescent="0.25">
      <c r="B27501" s="3">
        <v>1</v>
      </c>
      <c r="D27501" s="3">
        <v>1</v>
      </c>
      <c r="F27501" s="3">
        <v>1</v>
      </c>
      <c r="H27501">
        <v>1</v>
      </c>
      <c r="J27501">
        <v>1</v>
      </c>
    </row>
    <row r="27502" spans="2:10" x14ac:dyDescent="0.25">
      <c r="B27502" s="3">
        <v>1</v>
      </c>
      <c r="D27502" s="3">
        <v>1</v>
      </c>
      <c r="F27502" s="3">
        <v>1</v>
      </c>
      <c r="H27502">
        <v>1</v>
      </c>
      <c r="J27502">
        <v>1</v>
      </c>
    </row>
    <row r="27503" spans="2:10" x14ac:dyDescent="0.25">
      <c r="B27503" s="3">
        <v>1</v>
      </c>
      <c r="D27503" s="3">
        <v>1</v>
      </c>
      <c r="F27503" s="3">
        <v>1</v>
      </c>
      <c r="H27503">
        <v>1</v>
      </c>
      <c r="J27503">
        <v>1</v>
      </c>
    </row>
    <row r="27504" spans="2:10" x14ac:dyDescent="0.25">
      <c r="B27504" s="3">
        <v>1</v>
      </c>
      <c r="D27504" s="3">
        <v>1</v>
      </c>
      <c r="F27504" s="3">
        <v>1</v>
      </c>
      <c r="H27504">
        <v>1</v>
      </c>
      <c r="J27504">
        <v>1</v>
      </c>
    </row>
    <row r="27505" spans="2:10" x14ac:dyDescent="0.25">
      <c r="B27505" s="3">
        <v>1</v>
      </c>
      <c r="D27505" s="3">
        <v>1</v>
      </c>
      <c r="F27505" s="3">
        <v>1</v>
      </c>
      <c r="H27505">
        <v>1</v>
      </c>
      <c r="J27505">
        <v>1</v>
      </c>
    </row>
    <row r="27506" spans="2:10" x14ac:dyDescent="0.25">
      <c r="B27506" s="3">
        <v>1</v>
      </c>
      <c r="D27506" s="3">
        <v>1</v>
      </c>
      <c r="F27506" s="3">
        <v>1</v>
      </c>
      <c r="H27506">
        <v>1</v>
      </c>
      <c r="J27506">
        <v>1</v>
      </c>
    </row>
    <row r="27507" spans="2:10" x14ac:dyDescent="0.25">
      <c r="B27507" s="3">
        <v>1</v>
      </c>
      <c r="D27507" s="3">
        <v>1</v>
      </c>
      <c r="F27507" s="3">
        <v>1</v>
      </c>
      <c r="H27507">
        <v>1</v>
      </c>
      <c r="J27507">
        <v>1</v>
      </c>
    </row>
    <row r="27508" spans="2:10" x14ac:dyDescent="0.25">
      <c r="B27508" s="3">
        <v>1</v>
      </c>
      <c r="D27508" s="3">
        <v>1</v>
      </c>
      <c r="F27508" s="3">
        <v>1</v>
      </c>
      <c r="H27508">
        <v>1</v>
      </c>
      <c r="J27508">
        <v>1</v>
      </c>
    </row>
    <row r="27509" spans="2:10" x14ac:dyDescent="0.25">
      <c r="B27509" s="3">
        <v>1</v>
      </c>
      <c r="D27509" s="3">
        <v>1</v>
      </c>
      <c r="F27509" s="3">
        <v>1</v>
      </c>
      <c r="H27509">
        <v>1</v>
      </c>
      <c r="J27509">
        <v>1</v>
      </c>
    </row>
    <row r="27510" spans="2:10" x14ac:dyDescent="0.25">
      <c r="B27510" s="3">
        <v>1</v>
      </c>
      <c r="D27510" s="3">
        <v>1</v>
      </c>
      <c r="F27510" s="3">
        <v>1</v>
      </c>
      <c r="H27510">
        <v>1</v>
      </c>
      <c r="J27510">
        <v>1</v>
      </c>
    </row>
    <row r="27511" spans="2:10" x14ac:dyDescent="0.25">
      <c r="B27511" s="3">
        <v>1</v>
      </c>
      <c r="D27511" s="3">
        <v>1</v>
      </c>
      <c r="F27511" s="3">
        <v>1</v>
      </c>
      <c r="H27511">
        <v>1</v>
      </c>
      <c r="J27511">
        <v>1</v>
      </c>
    </row>
    <row r="27512" spans="2:10" x14ac:dyDescent="0.25">
      <c r="B27512" s="3">
        <v>1</v>
      </c>
      <c r="D27512" s="3">
        <v>1</v>
      </c>
      <c r="F27512" s="3">
        <v>1</v>
      </c>
      <c r="H27512">
        <v>1</v>
      </c>
      <c r="J27512">
        <v>1</v>
      </c>
    </row>
    <row r="27513" spans="2:10" x14ac:dyDescent="0.25">
      <c r="B27513" s="3">
        <v>1</v>
      </c>
      <c r="D27513" s="3">
        <v>1</v>
      </c>
      <c r="F27513" s="3">
        <v>1</v>
      </c>
      <c r="H27513">
        <v>1</v>
      </c>
      <c r="J27513">
        <v>1</v>
      </c>
    </row>
    <row r="27514" spans="2:10" x14ac:dyDescent="0.25">
      <c r="B27514" s="3">
        <v>1</v>
      </c>
      <c r="D27514" s="3">
        <v>1</v>
      </c>
      <c r="F27514" s="3">
        <v>1</v>
      </c>
      <c r="H27514">
        <v>1</v>
      </c>
      <c r="J27514">
        <v>1</v>
      </c>
    </row>
    <row r="27515" spans="2:10" x14ac:dyDescent="0.25">
      <c r="B27515" s="3">
        <v>1</v>
      </c>
      <c r="D27515" s="3">
        <v>1</v>
      </c>
      <c r="F27515" s="3">
        <v>1</v>
      </c>
      <c r="H27515">
        <v>1</v>
      </c>
      <c r="J27515">
        <v>1</v>
      </c>
    </row>
    <row r="27516" spans="2:10" x14ac:dyDescent="0.25">
      <c r="B27516" s="3">
        <v>1</v>
      </c>
      <c r="D27516" s="3">
        <v>1</v>
      </c>
      <c r="F27516" s="3">
        <v>1</v>
      </c>
      <c r="H27516">
        <v>1</v>
      </c>
      <c r="J27516">
        <v>1</v>
      </c>
    </row>
    <row r="27517" spans="2:10" x14ac:dyDescent="0.25">
      <c r="B27517" s="3">
        <v>1</v>
      </c>
      <c r="D27517" s="3">
        <v>1</v>
      </c>
      <c r="F27517" s="3">
        <v>1</v>
      </c>
      <c r="H27517">
        <v>1</v>
      </c>
      <c r="J27517">
        <v>1</v>
      </c>
    </row>
    <row r="27518" spans="2:10" x14ac:dyDescent="0.25">
      <c r="B27518" s="3">
        <v>1</v>
      </c>
      <c r="D27518" s="3">
        <v>1</v>
      </c>
      <c r="F27518" s="3">
        <v>1</v>
      </c>
      <c r="H27518">
        <v>1</v>
      </c>
      <c r="J27518">
        <v>1</v>
      </c>
    </row>
    <row r="27519" spans="2:10" x14ac:dyDescent="0.25">
      <c r="B27519" s="3">
        <v>1</v>
      </c>
      <c r="D27519" s="3">
        <v>1</v>
      </c>
      <c r="F27519" s="3">
        <v>1</v>
      </c>
      <c r="H27519">
        <v>1</v>
      </c>
      <c r="J27519">
        <v>1</v>
      </c>
    </row>
    <row r="27520" spans="2:10" x14ac:dyDescent="0.25">
      <c r="B27520" s="3">
        <v>1</v>
      </c>
      <c r="D27520" s="3">
        <v>1</v>
      </c>
      <c r="F27520" s="3">
        <v>1</v>
      </c>
      <c r="H27520">
        <v>1</v>
      </c>
      <c r="J27520">
        <v>1</v>
      </c>
    </row>
    <row r="27521" spans="2:10" x14ac:dyDescent="0.25">
      <c r="B27521" s="3">
        <v>1</v>
      </c>
      <c r="D27521" s="3">
        <v>1</v>
      </c>
      <c r="F27521" s="3">
        <v>1</v>
      </c>
      <c r="H27521">
        <v>1</v>
      </c>
      <c r="J27521">
        <v>1</v>
      </c>
    </row>
    <row r="27522" spans="2:10" x14ac:dyDescent="0.25">
      <c r="B27522" s="3">
        <v>1</v>
      </c>
      <c r="D27522" s="3">
        <v>1</v>
      </c>
      <c r="F27522" s="3">
        <v>1</v>
      </c>
      <c r="H27522">
        <v>1</v>
      </c>
      <c r="J27522">
        <v>1</v>
      </c>
    </row>
    <row r="27523" spans="2:10" x14ac:dyDescent="0.25">
      <c r="B27523" s="3">
        <v>1</v>
      </c>
      <c r="D27523" s="3">
        <v>1</v>
      </c>
      <c r="F27523" s="3">
        <v>1</v>
      </c>
      <c r="H27523">
        <v>1</v>
      </c>
      <c r="J27523">
        <v>1</v>
      </c>
    </row>
    <row r="27524" spans="2:10" x14ac:dyDescent="0.25">
      <c r="B27524" s="3">
        <v>1</v>
      </c>
      <c r="D27524" s="3">
        <v>1</v>
      </c>
      <c r="F27524" s="3">
        <v>1</v>
      </c>
      <c r="H27524">
        <v>1</v>
      </c>
      <c r="J27524">
        <v>1</v>
      </c>
    </row>
    <row r="27525" spans="2:10" x14ac:dyDescent="0.25">
      <c r="B27525" s="3">
        <v>1</v>
      </c>
      <c r="D27525" s="3">
        <v>1</v>
      </c>
      <c r="F27525" s="3">
        <v>1</v>
      </c>
      <c r="H27525">
        <v>1</v>
      </c>
      <c r="J27525">
        <v>1</v>
      </c>
    </row>
    <row r="27526" spans="2:10" x14ac:dyDescent="0.25">
      <c r="B27526" s="3">
        <v>1</v>
      </c>
      <c r="D27526" s="3">
        <v>1</v>
      </c>
      <c r="F27526" s="3">
        <v>1</v>
      </c>
      <c r="H27526">
        <v>1</v>
      </c>
      <c r="J27526">
        <v>1</v>
      </c>
    </row>
    <row r="27527" spans="2:10" x14ac:dyDescent="0.25">
      <c r="B27527" s="3">
        <v>1</v>
      </c>
      <c r="D27527" s="3">
        <v>1</v>
      </c>
      <c r="F27527" s="3">
        <v>1</v>
      </c>
      <c r="H27527">
        <v>1</v>
      </c>
      <c r="J27527">
        <v>1</v>
      </c>
    </row>
    <row r="27528" spans="2:10" x14ac:dyDescent="0.25">
      <c r="B27528" s="3">
        <v>1</v>
      </c>
      <c r="D27528" s="3">
        <v>1</v>
      </c>
      <c r="F27528" s="3">
        <v>1</v>
      </c>
      <c r="H27528">
        <v>1</v>
      </c>
      <c r="J27528">
        <v>1</v>
      </c>
    </row>
    <row r="27529" spans="2:10" x14ac:dyDescent="0.25">
      <c r="B27529" s="3">
        <v>1</v>
      </c>
      <c r="D27529" s="3">
        <v>1</v>
      </c>
      <c r="F27529" s="3">
        <v>1</v>
      </c>
      <c r="H27529">
        <v>1</v>
      </c>
      <c r="J27529">
        <v>1</v>
      </c>
    </row>
    <row r="27530" spans="2:10" x14ac:dyDescent="0.25">
      <c r="B27530" s="3">
        <v>1</v>
      </c>
      <c r="D27530" s="3">
        <v>1</v>
      </c>
      <c r="F27530" s="3">
        <v>1</v>
      </c>
      <c r="H27530">
        <v>1</v>
      </c>
      <c r="J27530">
        <v>1</v>
      </c>
    </row>
    <row r="27531" spans="2:10" x14ac:dyDescent="0.25">
      <c r="B27531" s="3">
        <v>1</v>
      </c>
      <c r="D27531" s="3">
        <v>1</v>
      </c>
      <c r="F27531" s="3">
        <v>1</v>
      </c>
      <c r="H27531">
        <v>1</v>
      </c>
      <c r="J27531">
        <v>1</v>
      </c>
    </row>
    <row r="27532" spans="2:10" x14ac:dyDescent="0.25">
      <c r="B27532" s="3">
        <v>1</v>
      </c>
      <c r="D27532" s="3">
        <v>1</v>
      </c>
      <c r="F27532" s="3">
        <v>1</v>
      </c>
      <c r="H27532">
        <v>1</v>
      </c>
      <c r="J27532">
        <v>1</v>
      </c>
    </row>
    <row r="27533" spans="2:10" x14ac:dyDescent="0.25">
      <c r="B27533" s="3">
        <v>1</v>
      </c>
      <c r="D27533" s="3">
        <v>1</v>
      </c>
      <c r="F27533" s="3">
        <v>1</v>
      </c>
      <c r="H27533">
        <v>1</v>
      </c>
      <c r="J27533">
        <v>1</v>
      </c>
    </row>
    <row r="27534" spans="2:10" x14ac:dyDescent="0.25">
      <c r="B27534" s="3">
        <v>1</v>
      </c>
      <c r="D27534" s="3">
        <v>1</v>
      </c>
      <c r="F27534" s="3">
        <v>1</v>
      </c>
      <c r="H27534">
        <v>1</v>
      </c>
      <c r="J27534">
        <v>1</v>
      </c>
    </row>
    <row r="27535" spans="2:10" x14ac:dyDescent="0.25">
      <c r="B27535" s="3">
        <v>1</v>
      </c>
      <c r="D27535" s="3">
        <v>1</v>
      </c>
      <c r="F27535" s="3">
        <v>1</v>
      </c>
      <c r="H27535">
        <v>1</v>
      </c>
      <c r="J27535">
        <v>1</v>
      </c>
    </row>
    <row r="27536" spans="2:10" x14ac:dyDescent="0.25">
      <c r="B27536" s="3">
        <v>1</v>
      </c>
      <c r="D27536" s="3">
        <v>1</v>
      </c>
      <c r="F27536" s="3">
        <v>1</v>
      </c>
      <c r="H27536">
        <v>1</v>
      </c>
      <c r="J27536">
        <v>1</v>
      </c>
    </row>
    <row r="27537" spans="2:10" x14ac:dyDescent="0.25">
      <c r="B27537" s="3">
        <v>1</v>
      </c>
      <c r="D27537" s="3">
        <v>1</v>
      </c>
      <c r="F27537" s="3">
        <v>1</v>
      </c>
      <c r="H27537">
        <v>1</v>
      </c>
      <c r="J27537">
        <v>1</v>
      </c>
    </row>
    <row r="27538" spans="2:10" x14ac:dyDescent="0.25">
      <c r="B27538" s="3">
        <v>1</v>
      </c>
      <c r="D27538" s="3">
        <v>1</v>
      </c>
      <c r="F27538" s="3">
        <v>1</v>
      </c>
      <c r="H27538">
        <v>1</v>
      </c>
      <c r="J27538">
        <v>1</v>
      </c>
    </row>
    <row r="27539" spans="2:10" x14ac:dyDescent="0.25">
      <c r="B27539" s="3">
        <v>1</v>
      </c>
      <c r="D27539" s="3">
        <v>1</v>
      </c>
      <c r="F27539" s="3">
        <v>1</v>
      </c>
      <c r="H27539">
        <v>1</v>
      </c>
      <c r="J27539">
        <v>1</v>
      </c>
    </row>
    <row r="27540" spans="2:10" x14ac:dyDescent="0.25">
      <c r="B27540" s="3">
        <v>1</v>
      </c>
      <c r="D27540" s="3">
        <v>1</v>
      </c>
      <c r="F27540" s="3">
        <v>1</v>
      </c>
      <c r="H27540">
        <v>1</v>
      </c>
      <c r="J27540">
        <v>1</v>
      </c>
    </row>
    <row r="27541" spans="2:10" x14ac:dyDescent="0.25">
      <c r="B27541" s="3">
        <v>1</v>
      </c>
      <c r="D27541" s="3">
        <v>1</v>
      </c>
      <c r="F27541" s="3">
        <v>1</v>
      </c>
      <c r="H27541">
        <v>1</v>
      </c>
      <c r="J27541">
        <v>1</v>
      </c>
    </row>
    <row r="27542" spans="2:10" x14ac:dyDescent="0.25">
      <c r="B27542" s="3">
        <v>1</v>
      </c>
      <c r="D27542" s="3">
        <v>1</v>
      </c>
      <c r="F27542" s="3">
        <v>1</v>
      </c>
      <c r="H27542">
        <v>1</v>
      </c>
      <c r="J27542">
        <v>1</v>
      </c>
    </row>
    <row r="27543" spans="2:10" x14ac:dyDescent="0.25">
      <c r="B27543" s="3">
        <v>1</v>
      </c>
      <c r="D27543" s="3">
        <v>1</v>
      </c>
      <c r="F27543" s="3">
        <v>1</v>
      </c>
      <c r="H27543">
        <v>1</v>
      </c>
      <c r="J27543">
        <v>1</v>
      </c>
    </row>
    <row r="27544" spans="2:10" x14ac:dyDescent="0.25">
      <c r="B27544" s="3">
        <v>1</v>
      </c>
      <c r="D27544" s="3">
        <v>1</v>
      </c>
      <c r="F27544" s="3">
        <v>1</v>
      </c>
      <c r="H27544">
        <v>1</v>
      </c>
      <c r="J27544">
        <v>1</v>
      </c>
    </row>
    <row r="27545" spans="2:10" x14ac:dyDescent="0.25">
      <c r="B27545" s="3">
        <v>1</v>
      </c>
      <c r="D27545" s="3">
        <v>1</v>
      </c>
      <c r="F27545" s="3">
        <v>1</v>
      </c>
      <c r="H27545">
        <v>1</v>
      </c>
      <c r="J27545">
        <v>1</v>
      </c>
    </row>
    <row r="27546" spans="2:10" x14ac:dyDescent="0.25">
      <c r="B27546" s="3">
        <v>1</v>
      </c>
      <c r="D27546" s="3">
        <v>1</v>
      </c>
      <c r="F27546" s="3">
        <v>1</v>
      </c>
      <c r="H27546">
        <v>1</v>
      </c>
      <c r="J27546">
        <v>1</v>
      </c>
    </row>
    <row r="27547" spans="2:10" x14ac:dyDescent="0.25">
      <c r="B27547" s="3">
        <v>1</v>
      </c>
      <c r="D27547" s="3">
        <v>1</v>
      </c>
      <c r="F27547" s="3">
        <v>1</v>
      </c>
      <c r="H27547">
        <v>1</v>
      </c>
      <c r="J27547">
        <v>1</v>
      </c>
    </row>
    <row r="27548" spans="2:10" x14ac:dyDescent="0.25">
      <c r="B27548" s="3">
        <v>1</v>
      </c>
      <c r="D27548" s="3">
        <v>1</v>
      </c>
      <c r="F27548" s="3">
        <v>1</v>
      </c>
      <c r="H27548">
        <v>1</v>
      </c>
      <c r="J27548">
        <v>1</v>
      </c>
    </row>
    <row r="27549" spans="2:10" x14ac:dyDescent="0.25">
      <c r="B27549" s="3">
        <v>1</v>
      </c>
      <c r="D27549" s="3">
        <v>1</v>
      </c>
      <c r="F27549" s="3">
        <v>1</v>
      </c>
      <c r="H27549">
        <v>1</v>
      </c>
      <c r="J27549">
        <v>1</v>
      </c>
    </row>
    <row r="27550" spans="2:10" x14ac:dyDescent="0.25">
      <c r="B27550" s="3">
        <v>1</v>
      </c>
      <c r="D27550" s="3">
        <v>1</v>
      </c>
      <c r="F27550" s="3">
        <v>1</v>
      </c>
      <c r="H27550">
        <v>1</v>
      </c>
      <c r="J27550">
        <v>1</v>
      </c>
    </row>
    <row r="27551" spans="2:10" x14ac:dyDescent="0.25">
      <c r="B27551" s="3">
        <v>1</v>
      </c>
      <c r="D27551" s="3">
        <v>1</v>
      </c>
      <c r="F27551" s="3">
        <v>1</v>
      </c>
      <c r="H27551">
        <v>1</v>
      </c>
      <c r="J27551">
        <v>1</v>
      </c>
    </row>
    <row r="27552" spans="2:10" x14ac:dyDescent="0.25">
      <c r="B27552" s="3">
        <v>1</v>
      </c>
      <c r="D27552" s="3">
        <v>1</v>
      </c>
      <c r="F27552" s="3">
        <v>1</v>
      </c>
      <c r="H27552">
        <v>1</v>
      </c>
      <c r="J27552">
        <v>1</v>
      </c>
    </row>
    <row r="27553" spans="2:10" x14ac:dyDescent="0.25">
      <c r="B27553" s="3">
        <v>1</v>
      </c>
      <c r="D27553" s="3">
        <v>1</v>
      </c>
      <c r="F27553" s="3">
        <v>1</v>
      </c>
      <c r="H27553">
        <v>1</v>
      </c>
      <c r="J27553">
        <v>1</v>
      </c>
    </row>
    <row r="27554" spans="2:10" x14ac:dyDescent="0.25">
      <c r="B27554" s="3">
        <v>1</v>
      </c>
      <c r="D27554" s="3">
        <v>1</v>
      </c>
      <c r="F27554" s="3">
        <v>1</v>
      </c>
      <c r="H27554">
        <v>1</v>
      </c>
      <c r="J27554">
        <v>1</v>
      </c>
    </row>
    <row r="27555" spans="2:10" x14ac:dyDescent="0.25">
      <c r="B27555" s="3">
        <v>1</v>
      </c>
      <c r="D27555" s="3">
        <v>1</v>
      </c>
      <c r="F27555" s="3">
        <v>1</v>
      </c>
      <c r="H27555">
        <v>1</v>
      </c>
      <c r="J27555">
        <v>1</v>
      </c>
    </row>
    <row r="27556" spans="2:10" x14ac:dyDescent="0.25">
      <c r="B27556" s="3">
        <v>1</v>
      </c>
      <c r="D27556" s="3">
        <v>1</v>
      </c>
      <c r="F27556" s="3">
        <v>1</v>
      </c>
      <c r="H27556">
        <v>1</v>
      </c>
      <c r="J27556">
        <v>1</v>
      </c>
    </row>
    <row r="27557" spans="2:10" x14ac:dyDescent="0.25">
      <c r="B27557" s="3">
        <v>1</v>
      </c>
      <c r="D27557" s="3">
        <v>1</v>
      </c>
      <c r="F27557" s="3">
        <v>1</v>
      </c>
      <c r="H27557">
        <v>1</v>
      </c>
      <c r="J27557">
        <v>1</v>
      </c>
    </row>
    <row r="27558" spans="2:10" x14ac:dyDescent="0.25">
      <c r="B27558" s="3">
        <v>1</v>
      </c>
      <c r="D27558" s="3">
        <v>1</v>
      </c>
      <c r="F27558" s="3">
        <v>1</v>
      </c>
      <c r="H27558">
        <v>1</v>
      </c>
      <c r="J27558">
        <v>1</v>
      </c>
    </row>
    <row r="27559" spans="2:10" x14ac:dyDescent="0.25">
      <c r="B27559" s="3">
        <v>1</v>
      </c>
      <c r="D27559" s="3">
        <v>1</v>
      </c>
      <c r="F27559" s="3">
        <v>1</v>
      </c>
      <c r="H27559">
        <v>1</v>
      </c>
      <c r="J27559">
        <v>1</v>
      </c>
    </row>
    <row r="27560" spans="2:10" x14ac:dyDescent="0.25">
      <c r="B27560" s="3">
        <v>1</v>
      </c>
      <c r="D27560" s="3">
        <v>1</v>
      </c>
      <c r="F27560" s="3">
        <v>1</v>
      </c>
      <c r="H27560">
        <v>1</v>
      </c>
      <c r="J27560">
        <v>1</v>
      </c>
    </row>
    <row r="27561" spans="2:10" x14ac:dyDescent="0.25">
      <c r="B27561" s="3">
        <v>1</v>
      </c>
      <c r="D27561" s="3">
        <v>1</v>
      </c>
      <c r="F27561" s="3">
        <v>1</v>
      </c>
      <c r="H27561">
        <v>1</v>
      </c>
      <c r="J27561">
        <v>1</v>
      </c>
    </row>
    <row r="27562" spans="2:10" x14ac:dyDescent="0.25">
      <c r="B27562" s="3">
        <v>1</v>
      </c>
      <c r="D27562" s="3">
        <v>1</v>
      </c>
      <c r="F27562" s="3">
        <v>1</v>
      </c>
      <c r="H27562">
        <v>1</v>
      </c>
      <c r="J27562">
        <v>1</v>
      </c>
    </row>
    <row r="27563" spans="2:10" x14ac:dyDescent="0.25">
      <c r="B27563" s="3">
        <v>1</v>
      </c>
      <c r="D27563" s="3">
        <v>1</v>
      </c>
      <c r="F27563" s="3">
        <v>1</v>
      </c>
      <c r="H27563">
        <v>1</v>
      </c>
      <c r="J27563">
        <v>1</v>
      </c>
    </row>
    <row r="27564" spans="2:10" x14ac:dyDescent="0.25">
      <c r="B27564" s="3">
        <v>1</v>
      </c>
      <c r="D27564" s="3">
        <v>1</v>
      </c>
      <c r="F27564" s="3">
        <v>1</v>
      </c>
      <c r="H27564">
        <v>1</v>
      </c>
      <c r="J27564">
        <v>1</v>
      </c>
    </row>
    <row r="27565" spans="2:10" x14ac:dyDescent="0.25">
      <c r="B27565" s="3">
        <v>1</v>
      </c>
      <c r="D27565" s="3">
        <v>1</v>
      </c>
      <c r="F27565" s="3">
        <v>1</v>
      </c>
      <c r="H27565">
        <v>1</v>
      </c>
      <c r="J27565">
        <v>1</v>
      </c>
    </row>
    <row r="27566" spans="2:10" x14ac:dyDescent="0.25">
      <c r="B27566" s="3">
        <v>1</v>
      </c>
      <c r="D27566" s="3">
        <v>1</v>
      </c>
      <c r="F27566" s="3">
        <v>1</v>
      </c>
      <c r="H27566">
        <v>1</v>
      </c>
      <c r="J27566">
        <v>1</v>
      </c>
    </row>
    <row r="27567" spans="2:10" x14ac:dyDescent="0.25">
      <c r="B27567" s="3">
        <v>1</v>
      </c>
      <c r="D27567" s="3">
        <v>1</v>
      </c>
      <c r="F27567" s="3">
        <v>1</v>
      </c>
      <c r="H27567">
        <v>1</v>
      </c>
      <c r="J27567">
        <v>1</v>
      </c>
    </row>
    <row r="27568" spans="2:10" x14ac:dyDescent="0.25">
      <c r="B27568" s="3">
        <v>1</v>
      </c>
      <c r="D27568" s="3">
        <v>1</v>
      </c>
      <c r="F27568" s="3">
        <v>1</v>
      </c>
      <c r="H27568">
        <v>1</v>
      </c>
      <c r="J27568">
        <v>1</v>
      </c>
    </row>
    <row r="27569" spans="2:10" x14ac:dyDescent="0.25">
      <c r="B27569" s="3">
        <v>1</v>
      </c>
      <c r="D27569" s="3">
        <v>1</v>
      </c>
      <c r="F27569" s="3">
        <v>1</v>
      </c>
      <c r="H27569">
        <v>1</v>
      </c>
      <c r="J27569">
        <v>1</v>
      </c>
    </row>
    <row r="27570" spans="2:10" x14ac:dyDescent="0.25">
      <c r="B27570" s="3">
        <v>1</v>
      </c>
      <c r="D27570" s="3">
        <v>1</v>
      </c>
      <c r="F27570" s="3">
        <v>1</v>
      </c>
      <c r="H27570">
        <v>1</v>
      </c>
      <c r="J27570">
        <v>1</v>
      </c>
    </row>
    <row r="27571" spans="2:10" x14ac:dyDescent="0.25">
      <c r="B27571" s="3">
        <v>1</v>
      </c>
      <c r="D27571" s="3">
        <v>1</v>
      </c>
      <c r="F27571" s="3">
        <v>1</v>
      </c>
      <c r="H27571">
        <v>1</v>
      </c>
      <c r="J27571">
        <v>1</v>
      </c>
    </row>
    <row r="27572" spans="2:10" x14ac:dyDescent="0.25">
      <c r="B27572" s="3">
        <v>1</v>
      </c>
      <c r="D27572" s="3">
        <v>1</v>
      </c>
      <c r="F27572" s="3">
        <v>1</v>
      </c>
      <c r="H27572">
        <v>1</v>
      </c>
      <c r="J27572">
        <v>1</v>
      </c>
    </row>
    <row r="27573" spans="2:10" x14ac:dyDescent="0.25">
      <c r="B27573" s="3">
        <v>1</v>
      </c>
      <c r="D27573" s="3">
        <v>1</v>
      </c>
      <c r="F27573" s="3">
        <v>1</v>
      </c>
      <c r="H27573">
        <v>1</v>
      </c>
      <c r="J27573">
        <v>1</v>
      </c>
    </row>
    <row r="27574" spans="2:10" x14ac:dyDescent="0.25">
      <c r="B27574" s="3">
        <v>1</v>
      </c>
      <c r="D27574" s="3">
        <v>1</v>
      </c>
      <c r="F27574" s="3">
        <v>1</v>
      </c>
      <c r="H27574">
        <v>1</v>
      </c>
      <c r="J27574">
        <v>1</v>
      </c>
    </row>
    <row r="27575" spans="2:10" x14ac:dyDescent="0.25">
      <c r="B27575" s="3">
        <v>1</v>
      </c>
      <c r="D27575" s="3">
        <v>1</v>
      </c>
      <c r="F27575" s="3">
        <v>1</v>
      </c>
      <c r="H27575">
        <v>1</v>
      </c>
      <c r="J27575">
        <v>1</v>
      </c>
    </row>
    <row r="27576" spans="2:10" x14ac:dyDescent="0.25">
      <c r="B27576" s="3">
        <v>1</v>
      </c>
      <c r="D27576" s="3">
        <v>1</v>
      </c>
      <c r="F27576" s="3">
        <v>1</v>
      </c>
      <c r="H27576">
        <v>1</v>
      </c>
      <c r="J27576">
        <v>1</v>
      </c>
    </row>
    <row r="27577" spans="2:10" x14ac:dyDescent="0.25">
      <c r="B27577" s="3">
        <v>1</v>
      </c>
      <c r="D27577" s="3">
        <v>1</v>
      </c>
      <c r="F27577" s="3">
        <v>1</v>
      </c>
      <c r="H27577">
        <v>1</v>
      </c>
      <c r="J27577">
        <v>1</v>
      </c>
    </row>
    <row r="27578" spans="2:10" x14ac:dyDescent="0.25">
      <c r="B27578" s="3">
        <v>1</v>
      </c>
      <c r="D27578" s="3">
        <v>1</v>
      </c>
      <c r="F27578" s="3">
        <v>1</v>
      </c>
      <c r="H27578">
        <v>1</v>
      </c>
      <c r="J27578">
        <v>1</v>
      </c>
    </row>
    <row r="27579" spans="2:10" x14ac:dyDescent="0.25">
      <c r="B27579" s="3">
        <v>1</v>
      </c>
      <c r="D27579" s="3">
        <v>1</v>
      </c>
      <c r="F27579" s="3">
        <v>1</v>
      </c>
      <c r="H27579">
        <v>1</v>
      </c>
      <c r="J27579">
        <v>1</v>
      </c>
    </row>
    <row r="27580" spans="2:10" x14ac:dyDescent="0.25">
      <c r="B27580" s="3">
        <v>1</v>
      </c>
      <c r="D27580" s="3">
        <v>1</v>
      </c>
      <c r="F27580" s="3">
        <v>1</v>
      </c>
      <c r="H27580">
        <v>1</v>
      </c>
      <c r="J27580">
        <v>1</v>
      </c>
    </row>
    <row r="27581" spans="2:10" x14ac:dyDescent="0.25">
      <c r="B27581" s="3">
        <v>1</v>
      </c>
      <c r="D27581" s="3">
        <v>1</v>
      </c>
      <c r="F27581" s="3">
        <v>1</v>
      </c>
      <c r="H27581">
        <v>1</v>
      </c>
      <c r="J27581">
        <v>1</v>
      </c>
    </row>
    <row r="27582" spans="2:10" x14ac:dyDescent="0.25">
      <c r="B27582" s="3">
        <v>1</v>
      </c>
      <c r="D27582" s="3">
        <v>1</v>
      </c>
      <c r="F27582" s="3">
        <v>1</v>
      </c>
      <c r="H27582">
        <v>1</v>
      </c>
      <c r="J27582">
        <v>1</v>
      </c>
    </row>
    <row r="27583" spans="2:10" x14ac:dyDescent="0.25">
      <c r="B27583" s="3">
        <v>1</v>
      </c>
      <c r="D27583" s="3">
        <v>1</v>
      </c>
      <c r="F27583" s="3">
        <v>1</v>
      </c>
      <c r="H27583">
        <v>1</v>
      </c>
      <c r="J27583">
        <v>1</v>
      </c>
    </row>
    <row r="27584" spans="2:10" x14ac:dyDescent="0.25">
      <c r="B27584" s="3">
        <v>1</v>
      </c>
      <c r="D27584" s="3">
        <v>1</v>
      </c>
      <c r="F27584" s="3">
        <v>1</v>
      </c>
      <c r="H27584">
        <v>1</v>
      </c>
      <c r="J27584">
        <v>1</v>
      </c>
    </row>
    <row r="27585" spans="2:10" x14ac:dyDescent="0.25">
      <c r="B27585" s="3">
        <v>1</v>
      </c>
      <c r="D27585" s="3">
        <v>1</v>
      </c>
      <c r="F27585" s="3">
        <v>1</v>
      </c>
      <c r="H27585">
        <v>1</v>
      </c>
      <c r="J27585">
        <v>1</v>
      </c>
    </row>
    <row r="27586" spans="2:10" x14ac:dyDescent="0.25">
      <c r="B27586" s="3">
        <v>1</v>
      </c>
      <c r="D27586" s="3">
        <v>1</v>
      </c>
      <c r="F27586" s="3">
        <v>1</v>
      </c>
      <c r="H27586">
        <v>1</v>
      </c>
      <c r="J27586">
        <v>1</v>
      </c>
    </row>
    <row r="27587" spans="2:10" x14ac:dyDescent="0.25">
      <c r="B27587" s="3">
        <v>1</v>
      </c>
      <c r="D27587" s="3">
        <v>1</v>
      </c>
      <c r="F27587" s="3">
        <v>1</v>
      </c>
      <c r="H27587">
        <v>1</v>
      </c>
      <c r="J27587">
        <v>1</v>
      </c>
    </row>
    <row r="27588" spans="2:10" x14ac:dyDescent="0.25">
      <c r="B27588" s="3">
        <v>1</v>
      </c>
      <c r="D27588" s="3">
        <v>1</v>
      </c>
      <c r="F27588" s="3">
        <v>1</v>
      </c>
      <c r="H27588">
        <v>1</v>
      </c>
      <c r="J27588">
        <v>1</v>
      </c>
    </row>
    <row r="27589" spans="2:10" x14ac:dyDescent="0.25">
      <c r="B27589" s="3">
        <v>1</v>
      </c>
      <c r="D27589" s="3">
        <v>1</v>
      </c>
      <c r="F27589" s="3">
        <v>1</v>
      </c>
      <c r="H27589">
        <v>1</v>
      </c>
      <c r="J27589">
        <v>1</v>
      </c>
    </row>
    <row r="27590" spans="2:10" x14ac:dyDescent="0.25">
      <c r="B27590" s="3">
        <v>1</v>
      </c>
      <c r="D27590" s="3">
        <v>1</v>
      </c>
      <c r="F27590" s="3">
        <v>1</v>
      </c>
      <c r="H27590">
        <v>1</v>
      </c>
      <c r="J27590">
        <v>1</v>
      </c>
    </row>
    <row r="27591" spans="2:10" x14ac:dyDescent="0.25">
      <c r="B27591" s="3">
        <v>1</v>
      </c>
      <c r="D27591" s="3">
        <v>1</v>
      </c>
      <c r="F27591" s="3">
        <v>1</v>
      </c>
      <c r="H27591">
        <v>1</v>
      </c>
      <c r="J27591">
        <v>1</v>
      </c>
    </row>
    <row r="27592" spans="2:10" x14ac:dyDescent="0.25">
      <c r="B27592" s="3">
        <v>1</v>
      </c>
      <c r="D27592" s="3">
        <v>1</v>
      </c>
      <c r="F27592" s="3">
        <v>1</v>
      </c>
      <c r="H27592">
        <v>1</v>
      </c>
      <c r="J27592">
        <v>1</v>
      </c>
    </row>
    <row r="27593" spans="2:10" x14ac:dyDescent="0.25">
      <c r="B27593" s="3">
        <v>1</v>
      </c>
      <c r="D27593" s="3">
        <v>1</v>
      </c>
      <c r="F27593" s="3">
        <v>1</v>
      </c>
      <c r="H27593">
        <v>1</v>
      </c>
      <c r="J27593">
        <v>1</v>
      </c>
    </row>
    <row r="27594" spans="2:10" x14ac:dyDescent="0.25">
      <c r="B27594" s="3">
        <v>1</v>
      </c>
      <c r="D27594" s="3">
        <v>1</v>
      </c>
      <c r="F27594" s="3">
        <v>1</v>
      </c>
      <c r="H27594">
        <v>1</v>
      </c>
      <c r="J27594">
        <v>1</v>
      </c>
    </row>
    <row r="27595" spans="2:10" x14ac:dyDescent="0.25">
      <c r="B27595" s="3">
        <v>1</v>
      </c>
      <c r="D27595" s="3">
        <v>1</v>
      </c>
      <c r="F27595" s="3">
        <v>1</v>
      </c>
      <c r="H27595">
        <v>1</v>
      </c>
      <c r="J27595">
        <v>1</v>
      </c>
    </row>
    <row r="27596" spans="2:10" x14ac:dyDescent="0.25">
      <c r="B27596" s="3">
        <v>1</v>
      </c>
      <c r="D27596" s="3">
        <v>1</v>
      </c>
      <c r="F27596" s="3">
        <v>1</v>
      </c>
      <c r="H27596">
        <v>1</v>
      </c>
      <c r="J27596">
        <v>1</v>
      </c>
    </row>
    <row r="27597" spans="2:10" x14ac:dyDescent="0.25">
      <c r="B27597" s="3">
        <v>1</v>
      </c>
      <c r="D27597" s="3">
        <v>1</v>
      </c>
      <c r="F27597" s="3">
        <v>1</v>
      </c>
      <c r="H27597">
        <v>1</v>
      </c>
      <c r="J27597">
        <v>1</v>
      </c>
    </row>
    <row r="27598" spans="2:10" x14ac:dyDescent="0.25">
      <c r="B27598" s="3">
        <v>1</v>
      </c>
      <c r="D27598" s="3">
        <v>1</v>
      </c>
      <c r="F27598" s="3">
        <v>1</v>
      </c>
      <c r="H27598">
        <v>1</v>
      </c>
      <c r="J27598">
        <v>1</v>
      </c>
    </row>
    <row r="27599" spans="2:10" x14ac:dyDescent="0.25">
      <c r="B27599" s="3">
        <v>1</v>
      </c>
      <c r="D27599" s="3">
        <v>1</v>
      </c>
      <c r="F27599" s="3">
        <v>1</v>
      </c>
      <c r="H27599">
        <v>1</v>
      </c>
      <c r="J27599">
        <v>1</v>
      </c>
    </row>
    <row r="27600" spans="2:10" x14ac:dyDescent="0.25">
      <c r="B27600" s="3">
        <v>1</v>
      </c>
      <c r="D27600" s="3">
        <v>1</v>
      </c>
      <c r="F27600" s="3">
        <v>1</v>
      </c>
      <c r="H27600">
        <v>1</v>
      </c>
      <c r="J27600">
        <v>1</v>
      </c>
    </row>
    <row r="27601" spans="2:10" x14ac:dyDescent="0.25">
      <c r="B27601" s="3">
        <v>1</v>
      </c>
      <c r="D27601" s="3">
        <v>1</v>
      </c>
      <c r="F27601" s="3">
        <v>1</v>
      </c>
      <c r="H27601">
        <v>1</v>
      </c>
      <c r="J27601">
        <v>1</v>
      </c>
    </row>
    <row r="27602" spans="2:10" x14ac:dyDescent="0.25">
      <c r="B27602" s="3">
        <v>1</v>
      </c>
      <c r="D27602" s="3">
        <v>1</v>
      </c>
      <c r="F27602" s="3">
        <v>1</v>
      </c>
      <c r="H27602">
        <v>1</v>
      </c>
      <c r="J27602">
        <v>1</v>
      </c>
    </row>
    <row r="27603" spans="2:10" x14ac:dyDescent="0.25">
      <c r="B27603" s="3">
        <v>1</v>
      </c>
      <c r="D27603" s="3">
        <v>1</v>
      </c>
      <c r="F27603" s="3">
        <v>1</v>
      </c>
      <c r="H27603">
        <v>1</v>
      </c>
      <c r="J27603">
        <v>1</v>
      </c>
    </row>
    <row r="27604" spans="2:10" x14ac:dyDescent="0.25">
      <c r="B27604" s="3">
        <v>1</v>
      </c>
      <c r="D27604" s="3">
        <v>1</v>
      </c>
      <c r="F27604" s="3">
        <v>1</v>
      </c>
      <c r="H27604">
        <v>1</v>
      </c>
      <c r="J27604">
        <v>1</v>
      </c>
    </row>
    <row r="27605" spans="2:10" x14ac:dyDescent="0.25">
      <c r="B27605" s="3">
        <v>1</v>
      </c>
      <c r="D27605" s="3">
        <v>1</v>
      </c>
      <c r="F27605" s="3">
        <v>1</v>
      </c>
      <c r="H27605">
        <v>1</v>
      </c>
      <c r="J27605">
        <v>1</v>
      </c>
    </row>
    <row r="27606" spans="2:10" x14ac:dyDescent="0.25">
      <c r="B27606" s="3">
        <v>1</v>
      </c>
      <c r="D27606" s="3">
        <v>1</v>
      </c>
      <c r="F27606" s="3">
        <v>1</v>
      </c>
      <c r="H27606">
        <v>1</v>
      </c>
      <c r="J27606">
        <v>1</v>
      </c>
    </row>
    <row r="27607" spans="2:10" x14ac:dyDescent="0.25">
      <c r="B27607" s="3">
        <v>1</v>
      </c>
      <c r="D27607" s="3">
        <v>1</v>
      </c>
      <c r="F27607" s="3">
        <v>1</v>
      </c>
      <c r="H27607">
        <v>1</v>
      </c>
      <c r="J27607">
        <v>1</v>
      </c>
    </row>
    <row r="27608" spans="2:10" x14ac:dyDescent="0.25">
      <c r="B27608" s="3">
        <v>1</v>
      </c>
      <c r="D27608" s="3">
        <v>1</v>
      </c>
      <c r="F27608" s="3">
        <v>1</v>
      </c>
      <c r="H27608">
        <v>1</v>
      </c>
      <c r="J27608">
        <v>1</v>
      </c>
    </row>
    <row r="27609" spans="2:10" x14ac:dyDescent="0.25">
      <c r="B27609" s="3">
        <v>1</v>
      </c>
      <c r="D27609" s="3">
        <v>1</v>
      </c>
      <c r="F27609" s="3">
        <v>1</v>
      </c>
      <c r="H27609">
        <v>1</v>
      </c>
      <c r="J27609">
        <v>1</v>
      </c>
    </row>
    <row r="27610" spans="2:10" x14ac:dyDescent="0.25">
      <c r="B27610" s="3">
        <v>1</v>
      </c>
      <c r="D27610" s="3">
        <v>1</v>
      </c>
      <c r="F27610" s="3">
        <v>1</v>
      </c>
      <c r="H27610">
        <v>1</v>
      </c>
      <c r="J27610">
        <v>1</v>
      </c>
    </row>
    <row r="27611" spans="2:10" x14ac:dyDescent="0.25">
      <c r="B27611" s="3">
        <v>1</v>
      </c>
      <c r="D27611" s="3">
        <v>1</v>
      </c>
      <c r="F27611" s="3">
        <v>1</v>
      </c>
      <c r="H27611">
        <v>1</v>
      </c>
      <c r="J27611">
        <v>1</v>
      </c>
    </row>
    <row r="27612" spans="2:10" x14ac:dyDescent="0.25">
      <c r="B27612" s="3">
        <v>1</v>
      </c>
      <c r="D27612" s="3">
        <v>1</v>
      </c>
      <c r="F27612" s="3">
        <v>1</v>
      </c>
      <c r="H27612">
        <v>1</v>
      </c>
      <c r="J27612">
        <v>1</v>
      </c>
    </row>
    <row r="27613" spans="2:10" x14ac:dyDescent="0.25">
      <c r="B27613" s="3">
        <v>1</v>
      </c>
      <c r="D27613" s="3">
        <v>1</v>
      </c>
      <c r="F27613" s="3">
        <v>1</v>
      </c>
      <c r="H27613">
        <v>1</v>
      </c>
      <c r="J27613">
        <v>1</v>
      </c>
    </row>
    <row r="27614" spans="2:10" x14ac:dyDescent="0.25">
      <c r="B27614" s="3">
        <v>1</v>
      </c>
      <c r="D27614" s="3">
        <v>1</v>
      </c>
      <c r="F27614" s="3">
        <v>1</v>
      </c>
      <c r="H27614">
        <v>1</v>
      </c>
      <c r="J27614">
        <v>1</v>
      </c>
    </row>
    <row r="27615" spans="2:10" x14ac:dyDescent="0.25">
      <c r="B27615" s="3">
        <v>1</v>
      </c>
      <c r="D27615" s="3">
        <v>1</v>
      </c>
      <c r="F27615" s="3">
        <v>1</v>
      </c>
      <c r="H27615">
        <v>1</v>
      </c>
      <c r="J27615">
        <v>1</v>
      </c>
    </row>
    <row r="27616" spans="2:10" x14ac:dyDescent="0.25">
      <c r="B27616" s="3">
        <v>1</v>
      </c>
      <c r="D27616" s="3">
        <v>1</v>
      </c>
      <c r="F27616" s="3">
        <v>1</v>
      </c>
      <c r="H27616">
        <v>1</v>
      </c>
      <c r="J27616">
        <v>1</v>
      </c>
    </row>
    <row r="27617" spans="2:10" x14ac:dyDescent="0.25">
      <c r="B27617" s="3">
        <v>1</v>
      </c>
      <c r="D27617" s="3">
        <v>1</v>
      </c>
      <c r="F27617" s="3">
        <v>1</v>
      </c>
      <c r="H27617">
        <v>1</v>
      </c>
      <c r="J27617">
        <v>1</v>
      </c>
    </row>
    <row r="27618" spans="2:10" x14ac:dyDescent="0.25">
      <c r="B27618" s="3">
        <v>1</v>
      </c>
      <c r="D27618" s="3">
        <v>1</v>
      </c>
      <c r="F27618" s="3">
        <v>1</v>
      </c>
      <c r="H27618">
        <v>1</v>
      </c>
      <c r="J27618">
        <v>1</v>
      </c>
    </row>
    <row r="27619" spans="2:10" x14ac:dyDescent="0.25">
      <c r="B27619" s="3">
        <v>1</v>
      </c>
      <c r="D27619" s="3">
        <v>1</v>
      </c>
      <c r="F27619" s="3">
        <v>1</v>
      </c>
      <c r="H27619">
        <v>1</v>
      </c>
      <c r="J27619">
        <v>1</v>
      </c>
    </row>
    <row r="27620" spans="2:10" x14ac:dyDescent="0.25">
      <c r="B27620" s="3">
        <v>1</v>
      </c>
      <c r="D27620" s="3">
        <v>1</v>
      </c>
      <c r="F27620" s="3">
        <v>1</v>
      </c>
      <c r="H27620">
        <v>1</v>
      </c>
      <c r="J27620">
        <v>1</v>
      </c>
    </row>
    <row r="27621" spans="2:10" x14ac:dyDescent="0.25">
      <c r="B27621" s="3">
        <v>1</v>
      </c>
      <c r="D27621" s="3">
        <v>1</v>
      </c>
      <c r="F27621" s="3">
        <v>1</v>
      </c>
      <c r="H27621">
        <v>1</v>
      </c>
      <c r="J27621">
        <v>1</v>
      </c>
    </row>
    <row r="27622" spans="2:10" x14ac:dyDescent="0.25">
      <c r="B27622" s="3">
        <v>1</v>
      </c>
      <c r="D27622" s="3">
        <v>1</v>
      </c>
      <c r="F27622" s="3">
        <v>1</v>
      </c>
      <c r="H27622">
        <v>1</v>
      </c>
      <c r="J27622">
        <v>1</v>
      </c>
    </row>
    <row r="27623" spans="2:10" x14ac:dyDescent="0.25">
      <c r="B27623" s="3">
        <v>1</v>
      </c>
      <c r="D27623" s="3">
        <v>1</v>
      </c>
      <c r="F27623" s="3">
        <v>1</v>
      </c>
      <c r="H27623">
        <v>1</v>
      </c>
      <c r="J27623">
        <v>1</v>
      </c>
    </row>
    <row r="27624" spans="2:10" x14ac:dyDescent="0.25">
      <c r="B27624" s="3">
        <v>1</v>
      </c>
      <c r="D27624" s="3">
        <v>1</v>
      </c>
      <c r="F27624" s="3">
        <v>1</v>
      </c>
      <c r="H27624">
        <v>1</v>
      </c>
      <c r="J27624">
        <v>1</v>
      </c>
    </row>
    <row r="27625" spans="2:10" x14ac:dyDescent="0.25">
      <c r="B27625" s="3">
        <v>1</v>
      </c>
      <c r="D27625" s="3">
        <v>1</v>
      </c>
      <c r="F27625" s="3">
        <v>1</v>
      </c>
      <c r="H27625">
        <v>1</v>
      </c>
      <c r="J27625">
        <v>1</v>
      </c>
    </row>
    <row r="27626" spans="2:10" x14ac:dyDescent="0.25">
      <c r="B27626" s="3">
        <v>1</v>
      </c>
      <c r="D27626" s="3">
        <v>1</v>
      </c>
      <c r="F27626" s="3">
        <v>1</v>
      </c>
      <c r="H27626">
        <v>1</v>
      </c>
      <c r="J27626">
        <v>1</v>
      </c>
    </row>
    <row r="27627" spans="2:10" x14ac:dyDescent="0.25">
      <c r="B27627" s="3">
        <v>1</v>
      </c>
      <c r="D27627" s="3">
        <v>1</v>
      </c>
      <c r="F27627" s="3">
        <v>1</v>
      </c>
      <c r="H27627">
        <v>1</v>
      </c>
      <c r="J27627">
        <v>1</v>
      </c>
    </row>
    <row r="27628" spans="2:10" x14ac:dyDescent="0.25">
      <c r="B27628" s="3">
        <v>1</v>
      </c>
      <c r="D27628" s="3">
        <v>1</v>
      </c>
      <c r="F27628" s="3">
        <v>1</v>
      </c>
      <c r="H27628">
        <v>1</v>
      </c>
      <c r="J27628">
        <v>1</v>
      </c>
    </row>
    <row r="27629" spans="2:10" x14ac:dyDescent="0.25">
      <c r="B27629" s="3">
        <v>1</v>
      </c>
      <c r="D27629" s="3">
        <v>1</v>
      </c>
      <c r="F27629" s="3">
        <v>1</v>
      </c>
      <c r="H27629">
        <v>1</v>
      </c>
      <c r="J27629">
        <v>1</v>
      </c>
    </row>
    <row r="27630" spans="2:10" x14ac:dyDescent="0.25">
      <c r="B27630" s="3">
        <v>1</v>
      </c>
      <c r="D27630" s="3">
        <v>1</v>
      </c>
      <c r="F27630" s="3">
        <v>1</v>
      </c>
      <c r="H27630">
        <v>1</v>
      </c>
      <c r="J27630">
        <v>1</v>
      </c>
    </row>
    <row r="27631" spans="2:10" x14ac:dyDescent="0.25">
      <c r="B27631" s="3">
        <v>1</v>
      </c>
      <c r="D27631" s="3">
        <v>1</v>
      </c>
      <c r="F27631" s="3">
        <v>1</v>
      </c>
      <c r="H27631">
        <v>1</v>
      </c>
      <c r="J27631">
        <v>1</v>
      </c>
    </row>
    <row r="27632" spans="2:10" x14ac:dyDescent="0.25">
      <c r="B27632" s="3">
        <v>1</v>
      </c>
      <c r="D27632" s="3">
        <v>1</v>
      </c>
      <c r="F27632" s="3">
        <v>1</v>
      </c>
      <c r="H27632">
        <v>1</v>
      </c>
      <c r="J27632">
        <v>1</v>
      </c>
    </row>
    <row r="27633" spans="2:10" x14ac:dyDescent="0.25">
      <c r="B27633" s="3">
        <v>1</v>
      </c>
      <c r="D27633" s="3">
        <v>1</v>
      </c>
      <c r="F27633" s="3">
        <v>1</v>
      </c>
      <c r="H27633">
        <v>1</v>
      </c>
      <c r="J27633">
        <v>1</v>
      </c>
    </row>
    <row r="27634" spans="2:10" x14ac:dyDescent="0.25">
      <c r="B27634" s="3">
        <v>1</v>
      </c>
      <c r="D27634" s="3">
        <v>1</v>
      </c>
      <c r="F27634" s="3">
        <v>1</v>
      </c>
      <c r="H27634">
        <v>1</v>
      </c>
      <c r="J27634">
        <v>1</v>
      </c>
    </row>
    <row r="27635" spans="2:10" x14ac:dyDescent="0.25">
      <c r="B27635" s="3">
        <v>1</v>
      </c>
      <c r="D27635" s="3">
        <v>1</v>
      </c>
      <c r="F27635" s="3">
        <v>1</v>
      </c>
      <c r="H27635">
        <v>1</v>
      </c>
      <c r="J27635">
        <v>1</v>
      </c>
    </row>
    <row r="27636" spans="2:10" x14ac:dyDescent="0.25">
      <c r="B27636" s="3">
        <v>1</v>
      </c>
      <c r="D27636" s="3">
        <v>1</v>
      </c>
      <c r="F27636" s="3">
        <v>1</v>
      </c>
      <c r="H27636">
        <v>1</v>
      </c>
      <c r="J27636">
        <v>1</v>
      </c>
    </row>
    <row r="27637" spans="2:10" x14ac:dyDescent="0.25">
      <c r="B27637" s="3">
        <v>1</v>
      </c>
      <c r="D27637" s="3">
        <v>1</v>
      </c>
      <c r="F27637" s="3">
        <v>1</v>
      </c>
      <c r="H27637">
        <v>1</v>
      </c>
      <c r="J27637">
        <v>1</v>
      </c>
    </row>
    <row r="27638" spans="2:10" x14ac:dyDescent="0.25">
      <c r="B27638" s="3">
        <v>1</v>
      </c>
      <c r="D27638" s="3">
        <v>1</v>
      </c>
      <c r="F27638" s="3">
        <v>1</v>
      </c>
      <c r="H27638">
        <v>1</v>
      </c>
      <c r="J27638">
        <v>1</v>
      </c>
    </row>
    <row r="27639" spans="2:10" x14ac:dyDescent="0.25">
      <c r="B27639" s="3">
        <v>1</v>
      </c>
      <c r="D27639" s="3">
        <v>1</v>
      </c>
      <c r="F27639" s="3">
        <v>1</v>
      </c>
      <c r="H27639">
        <v>1</v>
      </c>
      <c r="J27639">
        <v>1</v>
      </c>
    </row>
    <row r="27640" spans="2:10" x14ac:dyDescent="0.25">
      <c r="B27640" s="3">
        <v>1</v>
      </c>
      <c r="D27640" s="3">
        <v>1</v>
      </c>
      <c r="F27640" s="3">
        <v>1</v>
      </c>
      <c r="H27640">
        <v>1</v>
      </c>
      <c r="J27640">
        <v>1</v>
      </c>
    </row>
    <row r="27641" spans="2:10" x14ac:dyDescent="0.25">
      <c r="B27641" s="3">
        <v>1</v>
      </c>
      <c r="D27641" s="3">
        <v>1</v>
      </c>
      <c r="F27641" s="3">
        <v>1</v>
      </c>
      <c r="H27641">
        <v>1</v>
      </c>
      <c r="J27641">
        <v>1</v>
      </c>
    </row>
    <row r="27642" spans="2:10" x14ac:dyDescent="0.25">
      <c r="B27642" s="3">
        <v>1</v>
      </c>
      <c r="D27642" s="3">
        <v>1</v>
      </c>
      <c r="F27642" s="3">
        <v>1</v>
      </c>
      <c r="H27642">
        <v>1</v>
      </c>
      <c r="J27642">
        <v>1</v>
      </c>
    </row>
    <row r="27643" spans="2:10" x14ac:dyDescent="0.25">
      <c r="B27643" s="3">
        <v>1</v>
      </c>
      <c r="D27643" s="3">
        <v>1</v>
      </c>
      <c r="F27643" s="3">
        <v>1</v>
      </c>
      <c r="H27643">
        <v>1</v>
      </c>
      <c r="J27643">
        <v>1</v>
      </c>
    </row>
    <row r="27644" spans="2:10" x14ac:dyDescent="0.25">
      <c r="B27644" s="3">
        <v>1</v>
      </c>
      <c r="D27644" s="3">
        <v>1</v>
      </c>
      <c r="F27644" s="3">
        <v>1</v>
      </c>
      <c r="H27644">
        <v>1</v>
      </c>
      <c r="J27644">
        <v>1</v>
      </c>
    </row>
    <row r="27645" spans="2:10" x14ac:dyDescent="0.25">
      <c r="B27645" s="3">
        <v>1</v>
      </c>
      <c r="D27645" s="3">
        <v>1</v>
      </c>
      <c r="F27645" s="3">
        <v>1</v>
      </c>
      <c r="H27645">
        <v>1</v>
      </c>
      <c r="J27645">
        <v>1</v>
      </c>
    </row>
    <row r="27646" spans="2:10" x14ac:dyDescent="0.25">
      <c r="B27646" s="3">
        <v>1</v>
      </c>
      <c r="D27646" s="3">
        <v>1</v>
      </c>
      <c r="F27646" s="3">
        <v>1</v>
      </c>
      <c r="H27646">
        <v>1</v>
      </c>
      <c r="J27646">
        <v>1</v>
      </c>
    </row>
    <row r="27647" spans="2:10" x14ac:dyDescent="0.25">
      <c r="B27647" s="3">
        <v>1</v>
      </c>
      <c r="D27647" s="3">
        <v>1</v>
      </c>
      <c r="F27647" s="3">
        <v>1</v>
      </c>
      <c r="H27647">
        <v>1</v>
      </c>
      <c r="J27647">
        <v>1</v>
      </c>
    </row>
    <row r="27648" spans="2:10" x14ac:dyDescent="0.25">
      <c r="B27648" s="3">
        <v>1</v>
      </c>
      <c r="D27648" s="3">
        <v>1</v>
      </c>
      <c r="F27648" s="3">
        <v>1</v>
      </c>
      <c r="H27648">
        <v>1</v>
      </c>
      <c r="J27648">
        <v>1</v>
      </c>
    </row>
    <row r="27649" spans="2:10" x14ac:dyDescent="0.25">
      <c r="B27649" s="3">
        <v>1</v>
      </c>
      <c r="D27649" s="3">
        <v>1</v>
      </c>
      <c r="F27649" s="3">
        <v>1</v>
      </c>
      <c r="H27649">
        <v>1</v>
      </c>
      <c r="J27649">
        <v>1</v>
      </c>
    </row>
    <row r="27650" spans="2:10" x14ac:dyDescent="0.25">
      <c r="B27650" s="3">
        <v>1</v>
      </c>
      <c r="D27650" s="3">
        <v>1</v>
      </c>
      <c r="F27650" s="3">
        <v>1</v>
      </c>
      <c r="H27650">
        <v>1</v>
      </c>
      <c r="J27650">
        <v>1</v>
      </c>
    </row>
    <row r="27651" spans="2:10" x14ac:dyDescent="0.25">
      <c r="B27651" s="3">
        <v>1</v>
      </c>
      <c r="D27651" s="3">
        <v>1</v>
      </c>
      <c r="F27651" s="3">
        <v>1</v>
      </c>
      <c r="H27651">
        <v>1</v>
      </c>
      <c r="J27651">
        <v>1</v>
      </c>
    </row>
    <row r="27652" spans="2:10" x14ac:dyDescent="0.25">
      <c r="B27652" s="3">
        <v>1</v>
      </c>
      <c r="D27652" s="3">
        <v>1</v>
      </c>
      <c r="F27652" s="3">
        <v>1</v>
      </c>
      <c r="H27652">
        <v>1</v>
      </c>
      <c r="J27652">
        <v>1</v>
      </c>
    </row>
    <row r="27653" spans="2:10" x14ac:dyDescent="0.25">
      <c r="B27653" s="3">
        <v>1</v>
      </c>
      <c r="D27653" s="3">
        <v>1</v>
      </c>
      <c r="F27653" s="3">
        <v>1</v>
      </c>
      <c r="H27653">
        <v>1</v>
      </c>
      <c r="J27653">
        <v>1</v>
      </c>
    </row>
    <row r="27654" spans="2:10" x14ac:dyDescent="0.25">
      <c r="B27654" s="3">
        <v>1</v>
      </c>
      <c r="D27654" s="3">
        <v>1</v>
      </c>
      <c r="F27654" s="3">
        <v>1</v>
      </c>
      <c r="H27654">
        <v>1</v>
      </c>
      <c r="J27654">
        <v>1</v>
      </c>
    </row>
    <row r="27655" spans="2:10" x14ac:dyDescent="0.25">
      <c r="B27655" s="3">
        <v>1</v>
      </c>
      <c r="D27655" s="3">
        <v>1</v>
      </c>
      <c r="F27655" s="3">
        <v>1</v>
      </c>
      <c r="H27655">
        <v>1</v>
      </c>
      <c r="J27655">
        <v>1</v>
      </c>
    </row>
    <row r="27656" spans="2:10" x14ac:dyDescent="0.25">
      <c r="B27656" s="3">
        <v>1</v>
      </c>
      <c r="D27656" s="3">
        <v>1</v>
      </c>
      <c r="F27656" s="3">
        <v>1</v>
      </c>
      <c r="H27656">
        <v>1</v>
      </c>
      <c r="J27656">
        <v>1</v>
      </c>
    </row>
    <row r="27657" spans="2:10" x14ac:dyDescent="0.25">
      <c r="B27657" s="3">
        <v>1</v>
      </c>
      <c r="D27657" s="3">
        <v>1</v>
      </c>
      <c r="F27657" s="3">
        <v>1</v>
      </c>
      <c r="H27657">
        <v>1</v>
      </c>
      <c r="J27657">
        <v>1</v>
      </c>
    </row>
    <row r="27658" spans="2:10" x14ac:dyDescent="0.25">
      <c r="B27658" s="3">
        <v>1</v>
      </c>
      <c r="D27658" s="3">
        <v>1</v>
      </c>
      <c r="F27658" s="3">
        <v>1</v>
      </c>
      <c r="H27658">
        <v>1</v>
      </c>
      <c r="J27658">
        <v>1</v>
      </c>
    </row>
    <row r="27659" spans="2:10" x14ac:dyDescent="0.25">
      <c r="B27659" s="3">
        <v>1</v>
      </c>
      <c r="D27659" s="3">
        <v>1</v>
      </c>
      <c r="F27659" s="3">
        <v>1</v>
      </c>
      <c r="H27659">
        <v>1</v>
      </c>
      <c r="J27659">
        <v>1</v>
      </c>
    </row>
    <row r="27660" spans="2:10" x14ac:dyDescent="0.25">
      <c r="B27660" s="3">
        <v>1</v>
      </c>
      <c r="D27660" s="3">
        <v>1</v>
      </c>
      <c r="F27660" s="3">
        <v>1</v>
      </c>
      <c r="H27660">
        <v>1</v>
      </c>
      <c r="J27660">
        <v>1</v>
      </c>
    </row>
    <row r="27661" spans="2:10" x14ac:dyDescent="0.25">
      <c r="B27661" s="3">
        <v>1</v>
      </c>
      <c r="D27661" s="3">
        <v>1</v>
      </c>
      <c r="F27661" s="3">
        <v>1</v>
      </c>
      <c r="H27661">
        <v>1</v>
      </c>
      <c r="J27661">
        <v>1</v>
      </c>
    </row>
    <row r="27662" spans="2:10" x14ac:dyDescent="0.25">
      <c r="B27662" s="3">
        <v>1</v>
      </c>
      <c r="D27662" s="3">
        <v>1</v>
      </c>
      <c r="F27662" s="3">
        <v>1</v>
      </c>
      <c r="H27662">
        <v>1</v>
      </c>
      <c r="J27662">
        <v>1</v>
      </c>
    </row>
    <row r="27663" spans="2:10" x14ac:dyDescent="0.25">
      <c r="B27663" s="3">
        <v>1</v>
      </c>
      <c r="D27663" s="3">
        <v>1</v>
      </c>
      <c r="F27663" s="3">
        <v>1</v>
      </c>
      <c r="H27663">
        <v>1</v>
      </c>
      <c r="J27663">
        <v>1</v>
      </c>
    </row>
    <row r="27664" spans="2:10" x14ac:dyDescent="0.25">
      <c r="B27664" s="3">
        <v>1</v>
      </c>
      <c r="D27664" s="3">
        <v>1</v>
      </c>
      <c r="F27664" s="3">
        <v>1</v>
      </c>
      <c r="H27664">
        <v>1</v>
      </c>
      <c r="J27664">
        <v>1</v>
      </c>
    </row>
    <row r="27665" spans="2:10" x14ac:dyDescent="0.25">
      <c r="B27665" s="3">
        <v>1</v>
      </c>
      <c r="D27665" s="3">
        <v>1</v>
      </c>
      <c r="F27665" s="3">
        <v>1</v>
      </c>
      <c r="H27665">
        <v>1</v>
      </c>
      <c r="J27665">
        <v>1</v>
      </c>
    </row>
    <row r="27666" spans="2:10" x14ac:dyDescent="0.25">
      <c r="B27666" s="3">
        <v>1</v>
      </c>
      <c r="D27666" s="3">
        <v>1</v>
      </c>
      <c r="F27666" s="3">
        <v>1</v>
      </c>
      <c r="H27666">
        <v>1</v>
      </c>
      <c r="J27666">
        <v>1</v>
      </c>
    </row>
    <row r="27667" spans="2:10" x14ac:dyDescent="0.25">
      <c r="B27667" s="3">
        <v>1</v>
      </c>
      <c r="D27667" s="3">
        <v>1</v>
      </c>
      <c r="F27667" s="3">
        <v>1</v>
      </c>
      <c r="H27667">
        <v>1</v>
      </c>
      <c r="J27667">
        <v>1</v>
      </c>
    </row>
    <row r="27668" spans="2:10" x14ac:dyDescent="0.25">
      <c r="B27668" s="3">
        <v>1</v>
      </c>
      <c r="D27668" s="3">
        <v>1</v>
      </c>
      <c r="F27668" s="3">
        <v>1</v>
      </c>
      <c r="H27668">
        <v>1</v>
      </c>
      <c r="J27668">
        <v>1</v>
      </c>
    </row>
    <row r="27669" spans="2:10" x14ac:dyDescent="0.25">
      <c r="B27669" s="3">
        <v>1</v>
      </c>
      <c r="D27669" s="3">
        <v>1</v>
      </c>
      <c r="F27669" s="3">
        <v>1</v>
      </c>
      <c r="H27669">
        <v>1</v>
      </c>
      <c r="J27669">
        <v>1</v>
      </c>
    </row>
    <row r="27670" spans="2:10" x14ac:dyDescent="0.25">
      <c r="B27670" s="3">
        <v>1</v>
      </c>
      <c r="D27670" s="3">
        <v>1</v>
      </c>
      <c r="F27670" s="3">
        <v>1</v>
      </c>
      <c r="H27670">
        <v>1</v>
      </c>
      <c r="J27670">
        <v>1</v>
      </c>
    </row>
    <row r="27671" spans="2:10" x14ac:dyDescent="0.25">
      <c r="B27671" s="3">
        <v>1</v>
      </c>
      <c r="D27671" s="3">
        <v>1</v>
      </c>
      <c r="F27671" s="3">
        <v>1</v>
      </c>
      <c r="H27671">
        <v>1</v>
      </c>
      <c r="J27671">
        <v>1</v>
      </c>
    </row>
    <row r="27672" spans="2:10" x14ac:dyDescent="0.25">
      <c r="B27672" s="3">
        <v>1</v>
      </c>
      <c r="D27672" s="3">
        <v>1</v>
      </c>
      <c r="F27672" s="3">
        <v>1</v>
      </c>
      <c r="H27672">
        <v>1</v>
      </c>
      <c r="J27672">
        <v>1</v>
      </c>
    </row>
    <row r="27673" spans="2:10" x14ac:dyDescent="0.25">
      <c r="B27673" s="3">
        <v>1</v>
      </c>
      <c r="D27673" s="3">
        <v>1</v>
      </c>
      <c r="F27673" s="3">
        <v>1</v>
      </c>
      <c r="H27673">
        <v>1</v>
      </c>
      <c r="J27673">
        <v>1</v>
      </c>
    </row>
    <row r="27674" spans="2:10" x14ac:dyDescent="0.25">
      <c r="B27674" s="3">
        <v>1</v>
      </c>
      <c r="D27674" s="3">
        <v>1</v>
      </c>
      <c r="F27674" s="3">
        <v>1</v>
      </c>
      <c r="H27674">
        <v>1</v>
      </c>
      <c r="J27674">
        <v>1</v>
      </c>
    </row>
    <row r="27675" spans="2:10" x14ac:dyDescent="0.25">
      <c r="B27675" s="3">
        <v>1</v>
      </c>
      <c r="D27675" s="3">
        <v>1</v>
      </c>
      <c r="F27675" s="3">
        <v>1</v>
      </c>
      <c r="H27675">
        <v>1</v>
      </c>
      <c r="J27675">
        <v>1</v>
      </c>
    </row>
    <row r="27676" spans="2:10" x14ac:dyDescent="0.25">
      <c r="B27676" s="3">
        <v>1</v>
      </c>
      <c r="D27676" s="3">
        <v>1</v>
      </c>
      <c r="F27676" s="3">
        <v>1</v>
      </c>
      <c r="H27676">
        <v>1</v>
      </c>
      <c r="J27676">
        <v>1</v>
      </c>
    </row>
    <row r="27677" spans="2:10" x14ac:dyDescent="0.25">
      <c r="B27677" s="3">
        <v>1</v>
      </c>
      <c r="D27677" s="3">
        <v>1</v>
      </c>
      <c r="F27677" s="3">
        <v>1</v>
      </c>
      <c r="H27677">
        <v>1</v>
      </c>
      <c r="J27677">
        <v>1</v>
      </c>
    </row>
    <row r="27678" spans="2:10" x14ac:dyDescent="0.25">
      <c r="B27678" s="3">
        <v>1</v>
      </c>
      <c r="D27678" s="3">
        <v>1</v>
      </c>
      <c r="F27678" s="3">
        <v>1</v>
      </c>
      <c r="H27678">
        <v>1</v>
      </c>
      <c r="J27678">
        <v>1</v>
      </c>
    </row>
    <row r="27679" spans="2:10" x14ac:dyDescent="0.25">
      <c r="B27679" s="3">
        <v>1</v>
      </c>
      <c r="D27679" s="3">
        <v>1</v>
      </c>
      <c r="F27679" s="3">
        <v>1</v>
      </c>
      <c r="H27679">
        <v>1</v>
      </c>
      <c r="J27679">
        <v>1</v>
      </c>
    </row>
    <row r="27680" spans="2:10" x14ac:dyDescent="0.25">
      <c r="B27680" s="3">
        <v>1</v>
      </c>
      <c r="D27680" s="3">
        <v>1</v>
      </c>
      <c r="F27680" s="3">
        <v>1</v>
      </c>
      <c r="H27680">
        <v>1</v>
      </c>
      <c r="J27680">
        <v>1</v>
      </c>
    </row>
    <row r="27681" spans="2:10" x14ac:dyDescent="0.25">
      <c r="B27681" s="3">
        <v>1</v>
      </c>
      <c r="D27681" s="3">
        <v>1</v>
      </c>
      <c r="F27681" s="3">
        <v>1</v>
      </c>
      <c r="H27681">
        <v>1</v>
      </c>
      <c r="J27681">
        <v>1</v>
      </c>
    </row>
    <row r="27682" spans="2:10" x14ac:dyDescent="0.25">
      <c r="B27682" s="3">
        <v>1</v>
      </c>
      <c r="D27682" s="3">
        <v>1</v>
      </c>
      <c r="F27682" s="3">
        <v>1</v>
      </c>
      <c r="H27682">
        <v>1</v>
      </c>
      <c r="J27682">
        <v>1</v>
      </c>
    </row>
    <row r="27683" spans="2:10" x14ac:dyDescent="0.25">
      <c r="B27683" s="3">
        <v>1</v>
      </c>
      <c r="D27683" s="3">
        <v>1</v>
      </c>
      <c r="F27683" s="3">
        <v>1</v>
      </c>
      <c r="H27683">
        <v>1</v>
      </c>
      <c r="J27683">
        <v>1</v>
      </c>
    </row>
    <row r="27684" spans="2:10" x14ac:dyDescent="0.25">
      <c r="B27684" s="3">
        <v>1</v>
      </c>
      <c r="D27684" s="3">
        <v>1</v>
      </c>
      <c r="F27684" s="3">
        <v>1</v>
      </c>
      <c r="H27684">
        <v>1</v>
      </c>
      <c r="J27684">
        <v>1</v>
      </c>
    </row>
    <row r="27685" spans="2:10" x14ac:dyDescent="0.25">
      <c r="B27685" s="3">
        <v>1</v>
      </c>
      <c r="D27685" s="3">
        <v>1</v>
      </c>
      <c r="F27685" s="3">
        <v>1</v>
      </c>
      <c r="H27685">
        <v>1</v>
      </c>
      <c r="J27685">
        <v>1</v>
      </c>
    </row>
    <row r="27686" spans="2:10" x14ac:dyDescent="0.25">
      <c r="B27686" s="3">
        <v>1</v>
      </c>
      <c r="D27686" s="3">
        <v>1</v>
      </c>
      <c r="F27686" s="3">
        <v>1</v>
      </c>
      <c r="H27686">
        <v>1</v>
      </c>
      <c r="J27686">
        <v>1</v>
      </c>
    </row>
    <row r="27687" spans="2:10" x14ac:dyDescent="0.25">
      <c r="B27687" s="3">
        <v>1</v>
      </c>
      <c r="D27687" s="3">
        <v>1</v>
      </c>
      <c r="F27687" s="3">
        <v>1</v>
      </c>
      <c r="H27687">
        <v>1</v>
      </c>
      <c r="J27687">
        <v>1</v>
      </c>
    </row>
    <row r="27688" spans="2:10" x14ac:dyDescent="0.25">
      <c r="B27688" s="3">
        <v>1</v>
      </c>
      <c r="D27688" s="3">
        <v>1</v>
      </c>
      <c r="F27688" s="3">
        <v>1</v>
      </c>
      <c r="H27688">
        <v>1</v>
      </c>
      <c r="J27688">
        <v>1</v>
      </c>
    </row>
    <row r="27689" spans="2:10" x14ac:dyDescent="0.25">
      <c r="B27689" s="3">
        <v>1</v>
      </c>
      <c r="D27689" s="3">
        <v>1</v>
      </c>
      <c r="F27689" s="3">
        <v>1</v>
      </c>
      <c r="H27689">
        <v>1</v>
      </c>
      <c r="J27689">
        <v>1</v>
      </c>
    </row>
    <row r="27690" spans="2:10" x14ac:dyDescent="0.25">
      <c r="B27690" s="3">
        <v>1</v>
      </c>
      <c r="D27690" s="3">
        <v>1</v>
      </c>
      <c r="F27690" s="3">
        <v>1</v>
      </c>
      <c r="H27690">
        <v>1</v>
      </c>
      <c r="J27690">
        <v>1</v>
      </c>
    </row>
    <row r="27691" spans="2:10" x14ac:dyDescent="0.25">
      <c r="B27691" s="3">
        <v>1</v>
      </c>
      <c r="D27691" s="3">
        <v>1</v>
      </c>
      <c r="F27691" s="3">
        <v>1</v>
      </c>
      <c r="H27691">
        <v>1</v>
      </c>
      <c r="J27691">
        <v>1</v>
      </c>
    </row>
    <row r="27692" spans="2:10" x14ac:dyDescent="0.25">
      <c r="B27692" s="3">
        <v>1</v>
      </c>
      <c r="D27692" s="3">
        <v>1</v>
      </c>
      <c r="F27692" s="3">
        <v>1</v>
      </c>
      <c r="H27692">
        <v>1</v>
      </c>
      <c r="J27692">
        <v>1</v>
      </c>
    </row>
    <row r="27693" spans="2:10" x14ac:dyDescent="0.25">
      <c r="B27693" s="3">
        <v>1</v>
      </c>
      <c r="D27693" s="3">
        <v>1</v>
      </c>
      <c r="F27693" s="3">
        <v>1</v>
      </c>
      <c r="H27693">
        <v>1</v>
      </c>
      <c r="J27693">
        <v>1</v>
      </c>
    </row>
    <row r="27694" spans="2:10" x14ac:dyDescent="0.25">
      <c r="B27694" s="3">
        <v>1</v>
      </c>
      <c r="D27694" s="3">
        <v>1</v>
      </c>
      <c r="F27694" s="3">
        <v>1</v>
      </c>
      <c r="H27694">
        <v>1</v>
      </c>
      <c r="J27694">
        <v>1</v>
      </c>
    </row>
    <row r="27695" spans="2:10" x14ac:dyDescent="0.25">
      <c r="B27695" s="3">
        <v>1</v>
      </c>
      <c r="D27695" s="3">
        <v>1</v>
      </c>
      <c r="F27695" s="3">
        <v>1</v>
      </c>
      <c r="H27695">
        <v>1</v>
      </c>
      <c r="J27695">
        <v>1</v>
      </c>
    </row>
    <row r="27696" spans="2:10" x14ac:dyDescent="0.25">
      <c r="B27696" s="3">
        <v>1</v>
      </c>
      <c r="D27696" s="3">
        <v>1</v>
      </c>
      <c r="F27696" s="3">
        <v>1</v>
      </c>
      <c r="H27696">
        <v>1</v>
      </c>
      <c r="J27696">
        <v>1</v>
      </c>
    </row>
    <row r="27697" spans="2:10" x14ac:dyDescent="0.25">
      <c r="B27697" s="3">
        <v>1</v>
      </c>
      <c r="D27697" s="3">
        <v>1</v>
      </c>
      <c r="F27697" s="3">
        <v>1</v>
      </c>
      <c r="H27697">
        <v>1</v>
      </c>
      <c r="J27697">
        <v>1</v>
      </c>
    </row>
    <row r="27698" spans="2:10" x14ac:dyDescent="0.25">
      <c r="B27698" s="3">
        <v>1</v>
      </c>
      <c r="D27698" s="3">
        <v>1</v>
      </c>
      <c r="F27698" s="3">
        <v>1</v>
      </c>
      <c r="H27698">
        <v>1</v>
      </c>
      <c r="J27698">
        <v>1</v>
      </c>
    </row>
    <row r="27699" spans="2:10" x14ac:dyDescent="0.25">
      <c r="B27699" s="3">
        <v>1</v>
      </c>
      <c r="D27699" s="3">
        <v>1</v>
      </c>
      <c r="F27699" s="3">
        <v>1</v>
      </c>
      <c r="H27699">
        <v>1</v>
      </c>
      <c r="J27699">
        <v>1</v>
      </c>
    </row>
    <row r="27700" spans="2:10" x14ac:dyDescent="0.25">
      <c r="B27700" s="3">
        <v>1</v>
      </c>
      <c r="D27700" s="3">
        <v>1</v>
      </c>
      <c r="F27700" s="3">
        <v>1</v>
      </c>
      <c r="H27700">
        <v>1</v>
      </c>
      <c r="J27700">
        <v>1</v>
      </c>
    </row>
    <row r="27701" spans="2:10" x14ac:dyDescent="0.25">
      <c r="B27701" s="3">
        <v>1</v>
      </c>
      <c r="D27701" s="3">
        <v>1</v>
      </c>
      <c r="F27701" s="3">
        <v>1</v>
      </c>
      <c r="H27701">
        <v>1</v>
      </c>
      <c r="J27701">
        <v>1</v>
      </c>
    </row>
    <row r="27702" spans="2:10" x14ac:dyDescent="0.25">
      <c r="B27702" s="3">
        <v>1</v>
      </c>
      <c r="D27702" s="3">
        <v>1</v>
      </c>
      <c r="F27702" s="3">
        <v>1</v>
      </c>
      <c r="H27702">
        <v>1</v>
      </c>
      <c r="J27702">
        <v>1</v>
      </c>
    </row>
    <row r="27703" spans="2:10" x14ac:dyDescent="0.25">
      <c r="B27703" s="3">
        <v>1</v>
      </c>
      <c r="D27703" s="3">
        <v>1</v>
      </c>
      <c r="F27703" s="3">
        <v>1</v>
      </c>
      <c r="H27703">
        <v>1</v>
      </c>
      <c r="J27703">
        <v>1</v>
      </c>
    </row>
    <row r="27704" spans="2:10" x14ac:dyDescent="0.25">
      <c r="B27704" s="3">
        <v>1</v>
      </c>
      <c r="D27704" s="3">
        <v>1</v>
      </c>
      <c r="F27704" s="3">
        <v>1</v>
      </c>
      <c r="H27704">
        <v>1</v>
      </c>
      <c r="J27704">
        <v>1</v>
      </c>
    </row>
    <row r="27705" spans="2:10" x14ac:dyDescent="0.25">
      <c r="B27705" s="3">
        <v>1</v>
      </c>
      <c r="D27705" s="3">
        <v>1</v>
      </c>
      <c r="F27705" s="3">
        <v>1</v>
      </c>
      <c r="H27705">
        <v>1</v>
      </c>
      <c r="J27705">
        <v>1</v>
      </c>
    </row>
    <row r="27706" spans="2:10" x14ac:dyDescent="0.25">
      <c r="B27706" s="3">
        <v>1</v>
      </c>
      <c r="D27706" s="3">
        <v>1</v>
      </c>
      <c r="F27706" s="3">
        <v>1</v>
      </c>
      <c r="H27706">
        <v>1</v>
      </c>
      <c r="J27706">
        <v>1</v>
      </c>
    </row>
    <row r="27707" spans="2:10" x14ac:dyDescent="0.25">
      <c r="B27707" s="3">
        <v>1</v>
      </c>
      <c r="D27707" s="3">
        <v>1</v>
      </c>
      <c r="F27707" s="3">
        <v>1</v>
      </c>
      <c r="H27707">
        <v>1</v>
      </c>
      <c r="J27707">
        <v>1</v>
      </c>
    </row>
    <row r="27708" spans="2:10" x14ac:dyDescent="0.25">
      <c r="B27708" s="3">
        <v>1</v>
      </c>
      <c r="D27708" s="3">
        <v>1</v>
      </c>
      <c r="F27708" s="3">
        <v>1</v>
      </c>
      <c r="H27708">
        <v>1</v>
      </c>
      <c r="J27708">
        <v>1</v>
      </c>
    </row>
    <row r="27709" spans="2:10" x14ac:dyDescent="0.25">
      <c r="B27709" s="3">
        <v>1</v>
      </c>
      <c r="D27709" s="3">
        <v>1</v>
      </c>
      <c r="F27709" s="3">
        <v>1</v>
      </c>
      <c r="H27709">
        <v>1</v>
      </c>
      <c r="J27709">
        <v>1</v>
      </c>
    </row>
    <row r="27710" spans="2:10" x14ac:dyDescent="0.25">
      <c r="B27710" s="3">
        <v>1</v>
      </c>
      <c r="D27710" s="3">
        <v>1</v>
      </c>
      <c r="F27710" s="3">
        <v>1</v>
      </c>
      <c r="H27710">
        <v>1</v>
      </c>
      <c r="J27710">
        <v>1</v>
      </c>
    </row>
    <row r="27711" spans="2:10" x14ac:dyDescent="0.25">
      <c r="B27711" s="3">
        <v>1</v>
      </c>
      <c r="D27711" s="3">
        <v>1</v>
      </c>
      <c r="F27711" s="3">
        <v>1</v>
      </c>
      <c r="H27711">
        <v>1</v>
      </c>
      <c r="J27711">
        <v>1</v>
      </c>
    </row>
    <row r="27712" spans="2:10" x14ac:dyDescent="0.25">
      <c r="B27712" s="3">
        <v>1</v>
      </c>
      <c r="D27712" s="3">
        <v>1</v>
      </c>
      <c r="F27712" s="3">
        <v>1</v>
      </c>
      <c r="H27712">
        <v>1</v>
      </c>
      <c r="J27712">
        <v>1</v>
      </c>
    </row>
    <row r="27713" spans="2:10" x14ac:dyDescent="0.25">
      <c r="B27713" s="3">
        <v>1</v>
      </c>
      <c r="D27713" s="3">
        <v>1</v>
      </c>
      <c r="F27713" s="3">
        <v>1</v>
      </c>
      <c r="H27713">
        <v>1</v>
      </c>
      <c r="J27713">
        <v>1</v>
      </c>
    </row>
    <row r="27714" spans="2:10" x14ac:dyDescent="0.25">
      <c r="B27714" s="3">
        <v>1</v>
      </c>
      <c r="D27714" s="3">
        <v>1</v>
      </c>
      <c r="F27714" s="3">
        <v>1</v>
      </c>
      <c r="H27714">
        <v>1</v>
      </c>
      <c r="J27714">
        <v>1</v>
      </c>
    </row>
    <row r="27715" spans="2:10" x14ac:dyDescent="0.25">
      <c r="B27715" s="3">
        <v>1</v>
      </c>
      <c r="D27715" s="3">
        <v>1</v>
      </c>
      <c r="F27715" s="3">
        <v>1</v>
      </c>
      <c r="H27715">
        <v>1</v>
      </c>
      <c r="J27715">
        <v>1</v>
      </c>
    </row>
    <row r="27716" spans="2:10" x14ac:dyDescent="0.25">
      <c r="B27716" s="3">
        <v>1</v>
      </c>
      <c r="D27716" s="3">
        <v>1</v>
      </c>
      <c r="F27716" s="3">
        <v>1</v>
      </c>
      <c r="H27716">
        <v>1</v>
      </c>
      <c r="J27716">
        <v>1</v>
      </c>
    </row>
    <row r="27717" spans="2:10" x14ac:dyDescent="0.25">
      <c r="B27717" s="3">
        <v>1</v>
      </c>
      <c r="D27717" s="3">
        <v>1</v>
      </c>
      <c r="F27717" s="3">
        <v>1</v>
      </c>
      <c r="H27717">
        <v>1</v>
      </c>
      <c r="J27717">
        <v>1</v>
      </c>
    </row>
    <row r="27718" spans="2:10" x14ac:dyDescent="0.25">
      <c r="B27718" s="3">
        <v>1</v>
      </c>
      <c r="D27718" s="3">
        <v>1</v>
      </c>
      <c r="F27718" s="3">
        <v>1</v>
      </c>
      <c r="H27718">
        <v>1</v>
      </c>
      <c r="J27718">
        <v>1</v>
      </c>
    </row>
    <row r="27719" spans="2:10" x14ac:dyDescent="0.25">
      <c r="B27719" s="3">
        <v>1</v>
      </c>
      <c r="D27719" s="3">
        <v>1</v>
      </c>
      <c r="F27719" s="3">
        <v>1</v>
      </c>
      <c r="H27719">
        <v>1</v>
      </c>
      <c r="J27719">
        <v>1</v>
      </c>
    </row>
    <row r="27720" spans="2:10" x14ac:dyDescent="0.25">
      <c r="B27720" s="3">
        <v>1</v>
      </c>
      <c r="D27720" s="3">
        <v>1</v>
      </c>
      <c r="F27720" s="3">
        <v>1</v>
      </c>
      <c r="H27720">
        <v>1</v>
      </c>
      <c r="J27720">
        <v>1</v>
      </c>
    </row>
    <row r="27721" spans="2:10" x14ac:dyDescent="0.25">
      <c r="B27721" s="3">
        <v>1</v>
      </c>
      <c r="D27721" s="3">
        <v>1</v>
      </c>
      <c r="F27721" s="3">
        <v>1</v>
      </c>
      <c r="H27721">
        <v>1</v>
      </c>
      <c r="J27721">
        <v>1</v>
      </c>
    </row>
    <row r="27722" spans="2:10" x14ac:dyDescent="0.25">
      <c r="B27722" s="3">
        <v>1</v>
      </c>
      <c r="D27722" s="3">
        <v>1</v>
      </c>
      <c r="F27722" s="3">
        <v>1</v>
      </c>
      <c r="H27722">
        <v>1</v>
      </c>
      <c r="J27722">
        <v>1</v>
      </c>
    </row>
    <row r="27723" spans="2:10" x14ac:dyDescent="0.25">
      <c r="B27723" s="3">
        <v>1</v>
      </c>
      <c r="D27723" s="3">
        <v>1</v>
      </c>
      <c r="F27723" s="3">
        <v>1</v>
      </c>
      <c r="H27723">
        <v>1</v>
      </c>
      <c r="J27723">
        <v>1</v>
      </c>
    </row>
    <row r="27724" spans="2:10" x14ac:dyDescent="0.25">
      <c r="B27724" s="3">
        <v>1</v>
      </c>
      <c r="D27724" s="3">
        <v>1</v>
      </c>
      <c r="F27724" s="3">
        <v>1</v>
      </c>
      <c r="H27724">
        <v>1</v>
      </c>
      <c r="J27724">
        <v>1</v>
      </c>
    </row>
    <row r="27725" spans="2:10" x14ac:dyDescent="0.25">
      <c r="B27725" s="3">
        <v>1</v>
      </c>
      <c r="D27725" s="3">
        <v>1</v>
      </c>
      <c r="F27725" s="3">
        <v>1</v>
      </c>
      <c r="H27725">
        <v>1</v>
      </c>
      <c r="J27725">
        <v>1</v>
      </c>
    </row>
    <row r="27726" spans="2:10" x14ac:dyDescent="0.25">
      <c r="B27726" s="3">
        <v>1</v>
      </c>
      <c r="D27726" s="3">
        <v>1</v>
      </c>
      <c r="F27726" s="3">
        <v>1</v>
      </c>
      <c r="H27726">
        <v>1</v>
      </c>
      <c r="J27726">
        <v>1</v>
      </c>
    </row>
    <row r="27727" spans="2:10" x14ac:dyDescent="0.25">
      <c r="B27727" s="3">
        <v>1</v>
      </c>
      <c r="D27727" s="3">
        <v>1</v>
      </c>
      <c r="F27727" s="3">
        <v>1</v>
      </c>
      <c r="H27727">
        <v>1</v>
      </c>
      <c r="J27727">
        <v>1</v>
      </c>
    </row>
    <row r="27728" spans="2:10" x14ac:dyDescent="0.25">
      <c r="B27728" s="3">
        <v>1</v>
      </c>
      <c r="D27728" s="3">
        <v>1</v>
      </c>
      <c r="F27728" s="3">
        <v>1</v>
      </c>
      <c r="H27728">
        <v>1</v>
      </c>
      <c r="J27728">
        <v>1</v>
      </c>
    </row>
    <row r="27729" spans="2:10" x14ac:dyDescent="0.25">
      <c r="B27729" s="3">
        <v>1</v>
      </c>
      <c r="D27729" s="3">
        <v>1</v>
      </c>
      <c r="F27729" s="3">
        <v>1</v>
      </c>
      <c r="H27729">
        <v>1</v>
      </c>
      <c r="J27729">
        <v>1</v>
      </c>
    </row>
    <row r="27730" spans="2:10" x14ac:dyDescent="0.25">
      <c r="B27730" s="3">
        <v>1</v>
      </c>
      <c r="D27730" s="3">
        <v>1</v>
      </c>
      <c r="F27730" s="3">
        <v>1</v>
      </c>
      <c r="H27730">
        <v>1</v>
      </c>
      <c r="J27730">
        <v>1</v>
      </c>
    </row>
    <row r="27731" spans="2:10" x14ac:dyDescent="0.25">
      <c r="B27731" s="3">
        <v>1</v>
      </c>
      <c r="D27731" s="3">
        <v>1</v>
      </c>
      <c r="F27731" s="3">
        <v>1</v>
      </c>
      <c r="H27731">
        <v>1</v>
      </c>
      <c r="J27731">
        <v>1</v>
      </c>
    </row>
    <row r="27732" spans="2:10" x14ac:dyDescent="0.25">
      <c r="B27732" s="3">
        <v>1</v>
      </c>
      <c r="D27732" s="3">
        <v>1</v>
      </c>
      <c r="F27732" s="3">
        <v>1</v>
      </c>
      <c r="H27732">
        <v>1</v>
      </c>
      <c r="J27732">
        <v>1</v>
      </c>
    </row>
    <row r="27733" spans="2:10" x14ac:dyDescent="0.25">
      <c r="B27733" s="3">
        <v>1</v>
      </c>
      <c r="D27733" s="3">
        <v>1</v>
      </c>
      <c r="F27733" s="3">
        <v>1</v>
      </c>
      <c r="H27733">
        <v>1</v>
      </c>
      <c r="J27733">
        <v>1</v>
      </c>
    </row>
    <row r="27734" spans="2:10" x14ac:dyDescent="0.25">
      <c r="B27734" s="3">
        <v>1</v>
      </c>
      <c r="D27734" s="3">
        <v>1</v>
      </c>
      <c r="F27734" s="3">
        <v>1</v>
      </c>
      <c r="H27734">
        <v>1</v>
      </c>
      <c r="J27734">
        <v>1</v>
      </c>
    </row>
    <row r="27735" spans="2:10" x14ac:dyDescent="0.25">
      <c r="B27735" s="3">
        <v>1</v>
      </c>
      <c r="D27735" s="3">
        <v>1</v>
      </c>
      <c r="F27735" s="3">
        <v>1</v>
      </c>
      <c r="H27735">
        <v>1</v>
      </c>
      <c r="J27735">
        <v>1</v>
      </c>
    </row>
    <row r="27736" spans="2:10" x14ac:dyDescent="0.25">
      <c r="B27736" s="3">
        <v>1</v>
      </c>
      <c r="D27736" s="3">
        <v>1</v>
      </c>
      <c r="F27736" s="3">
        <v>1</v>
      </c>
      <c r="H27736">
        <v>1</v>
      </c>
      <c r="J27736">
        <v>1</v>
      </c>
    </row>
    <row r="27737" spans="2:10" x14ac:dyDescent="0.25">
      <c r="B27737" s="3">
        <v>1</v>
      </c>
      <c r="D27737" s="3">
        <v>1</v>
      </c>
      <c r="F27737" s="3">
        <v>1</v>
      </c>
      <c r="H27737">
        <v>1</v>
      </c>
      <c r="J27737">
        <v>1</v>
      </c>
    </row>
    <row r="27738" spans="2:10" x14ac:dyDescent="0.25">
      <c r="B27738" s="3">
        <v>1</v>
      </c>
      <c r="D27738" s="3">
        <v>1</v>
      </c>
      <c r="F27738" s="3">
        <v>1</v>
      </c>
      <c r="H27738">
        <v>1</v>
      </c>
      <c r="J27738">
        <v>1</v>
      </c>
    </row>
    <row r="27739" spans="2:10" x14ac:dyDescent="0.25">
      <c r="B27739" s="3">
        <v>1</v>
      </c>
      <c r="D27739" s="3">
        <v>1</v>
      </c>
      <c r="F27739" s="3">
        <v>1</v>
      </c>
      <c r="H27739">
        <v>1</v>
      </c>
      <c r="J27739">
        <v>1</v>
      </c>
    </row>
    <row r="27740" spans="2:10" x14ac:dyDescent="0.25">
      <c r="B27740" s="3">
        <v>1</v>
      </c>
      <c r="D27740" s="3">
        <v>1</v>
      </c>
      <c r="F27740" s="3">
        <v>1</v>
      </c>
      <c r="H27740">
        <v>1</v>
      </c>
      <c r="J27740">
        <v>1</v>
      </c>
    </row>
    <row r="27741" spans="2:10" x14ac:dyDescent="0.25">
      <c r="B27741" s="3">
        <v>1</v>
      </c>
      <c r="D27741" s="3">
        <v>1</v>
      </c>
      <c r="F27741" s="3">
        <v>1</v>
      </c>
      <c r="H27741">
        <v>1</v>
      </c>
      <c r="J27741">
        <v>1</v>
      </c>
    </row>
    <row r="27742" spans="2:10" x14ac:dyDescent="0.25">
      <c r="B27742" s="3">
        <v>1</v>
      </c>
      <c r="D27742" s="3">
        <v>1</v>
      </c>
      <c r="F27742" s="3">
        <v>1</v>
      </c>
      <c r="H27742">
        <v>1</v>
      </c>
      <c r="J27742">
        <v>1</v>
      </c>
    </row>
    <row r="27743" spans="2:10" x14ac:dyDescent="0.25">
      <c r="B27743" s="3">
        <v>1</v>
      </c>
      <c r="D27743" s="3">
        <v>1</v>
      </c>
      <c r="F27743" s="3">
        <v>1</v>
      </c>
      <c r="H27743">
        <v>1</v>
      </c>
      <c r="J27743">
        <v>1</v>
      </c>
    </row>
    <row r="27744" spans="2:10" x14ac:dyDescent="0.25">
      <c r="B27744" s="3">
        <v>1</v>
      </c>
      <c r="D27744" s="3">
        <v>1</v>
      </c>
      <c r="F27744" s="3">
        <v>1</v>
      </c>
      <c r="H27744">
        <v>1</v>
      </c>
      <c r="J27744">
        <v>1</v>
      </c>
    </row>
    <row r="27745" spans="2:10" x14ac:dyDescent="0.25">
      <c r="B27745" s="3">
        <v>1</v>
      </c>
      <c r="D27745" s="3">
        <v>1</v>
      </c>
      <c r="F27745" s="3">
        <v>1</v>
      </c>
      <c r="H27745">
        <v>1</v>
      </c>
      <c r="J27745">
        <v>1</v>
      </c>
    </row>
    <row r="27746" spans="2:10" x14ac:dyDescent="0.25">
      <c r="B27746" s="3">
        <v>1</v>
      </c>
      <c r="D27746" s="3">
        <v>1</v>
      </c>
      <c r="F27746" s="3">
        <v>1</v>
      </c>
      <c r="H27746">
        <v>1</v>
      </c>
      <c r="J27746">
        <v>1</v>
      </c>
    </row>
    <row r="27747" spans="2:10" x14ac:dyDescent="0.25">
      <c r="B27747" s="3">
        <v>1</v>
      </c>
      <c r="D27747" s="3">
        <v>1</v>
      </c>
      <c r="F27747" s="3">
        <v>1</v>
      </c>
      <c r="H27747">
        <v>1</v>
      </c>
      <c r="J27747">
        <v>1</v>
      </c>
    </row>
    <row r="27748" spans="2:10" x14ac:dyDescent="0.25">
      <c r="B27748" s="3">
        <v>1</v>
      </c>
      <c r="D27748" s="3">
        <v>1</v>
      </c>
      <c r="F27748" s="3">
        <v>1</v>
      </c>
      <c r="H27748">
        <v>1</v>
      </c>
      <c r="J27748">
        <v>1</v>
      </c>
    </row>
    <row r="27749" spans="2:10" x14ac:dyDescent="0.25">
      <c r="B27749" s="3">
        <v>1</v>
      </c>
      <c r="D27749" s="3">
        <v>1</v>
      </c>
      <c r="F27749" s="3">
        <v>1</v>
      </c>
      <c r="H27749">
        <v>1</v>
      </c>
      <c r="J27749">
        <v>1</v>
      </c>
    </row>
    <row r="27750" spans="2:10" x14ac:dyDescent="0.25">
      <c r="B27750" s="3">
        <v>1</v>
      </c>
      <c r="D27750" s="3">
        <v>1</v>
      </c>
      <c r="F27750" s="3">
        <v>1</v>
      </c>
      <c r="H27750">
        <v>1</v>
      </c>
      <c r="J27750">
        <v>1</v>
      </c>
    </row>
    <row r="27751" spans="2:10" x14ac:dyDescent="0.25">
      <c r="B27751" s="3">
        <v>1</v>
      </c>
      <c r="D27751" s="3">
        <v>1</v>
      </c>
      <c r="F27751" s="3">
        <v>1</v>
      </c>
      <c r="H27751">
        <v>1</v>
      </c>
      <c r="J27751">
        <v>1</v>
      </c>
    </row>
    <row r="27752" spans="2:10" x14ac:dyDescent="0.25">
      <c r="B27752" s="3">
        <v>1</v>
      </c>
      <c r="D27752" s="3">
        <v>1</v>
      </c>
      <c r="F27752" s="3">
        <v>1</v>
      </c>
      <c r="H27752">
        <v>1</v>
      </c>
      <c r="J27752">
        <v>1</v>
      </c>
    </row>
    <row r="27753" spans="2:10" x14ac:dyDescent="0.25">
      <c r="B27753" s="3">
        <v>1</v>
      </c>
      <c r="D27753" s="3">
        <v>1</v>
      </c>
      <c r="F27753" s="3">
        <v>1</v>
      </c>
      <c r="H27753">
        <v>1</v>
      </c>
      <c r="J27753">
        <v>1</v>
      </c>
    </row>
    <row r="27754" spans="2:10" x14ac:dyDescent="0.25">
      <c r="B27754" s="3">
        <v>1</v>
      </c>
      <c r="D27754" s="3">
        <v>1</v>
      </c>
      <c r="F27754" s="3">
        <v>1</v>
      </c>
      <c r="H27754">
        <v>1</v>
      </c>
      <c r="J27754">
        <v>1</v>
      </c>
    </row>
    <row r="27755" spans="2:10" x14ac:dyDescent="0.25">
      <c r="B27755" s="3">
        <v>1</v>
      </c>
      <c r="D27755" s="3">
        <v>1</v>
      </c>
      <c r="F27755" s="3">
        <v>1</v>
      </c>
      <c r="H27755">
        <v>1</v>
      </c>
      <c r="J27755">
        <v>1</v>
      </c>
    </row>
    <row r="27756" spans="2:10" x14ac:dyDescent="0.25">
      <c r="B27756" s="3">
        <v>1</v>
      </c>
      <c r="D27756" s="3">
        <v>1</v>
      </c>
      <c r="F27756" s="3">
        <v>1</v>
      </c>
      <c r="H27756">
        <v>1</v>
      </c>
      <c r="J27756">
        <v>1</v>
      </c>
    </row>
    <row r="27757" spans="2:10" x14ac:dyDescent="0.25">
      <c r="B27757" s="3">
        <v>1</v>
      </c>
      <c r="D27757" s="3">
        <v>1</v>
      </c>
      <c r="F27757" s="3">
        <v>1</v>
      </c>
      <c r="H27757">
        <v>1</v>
      </c>
      <c r="J27757">
        <v>1</v>
      </c>
    </row>
    <row r="27758" spans="2:10" x14ac:dyDescent="0.25">
      <c r="B27758" s="3">
        <v>1</v>
      </c>
      <c r="D27758" s="3">
        <v>1</v>
      </c>
      <c r="F27758" s="3">
        <v>1</v>
      </c>
      <c r="H27758">
        <v>1</v>
      </c>
      <c r="J27758">
        <v>1</v>
      </c>
    </row>
    <row r="27759" spans="2:10" x14ac:dyDescent="0.25">
      <c r="B27759" s="3">
        <v>1</v>
      </c>
      <c r="D27759" s="3">
        <v>1</v>
      </c>
      <c r="F27759" s="3">
        <v>1</v>
      </c>
      <c r="H27759">
        <v>1</v>
      </c>
      <c r="J27759">
        <v>1</v>
      </c>
    </row>
    <row r="27760" spans="2:10" x14ac:dyDescent="0.25">
      <c r="B27760" s="3">
        <v>1</v>
      </c>
      <c r="D27760" s="3">
        <v>1</v>
      </c>
      <c r="F27760" s="3">
        <v>1</v>
      </c>
      <c r="H27760">
        <v>1</v>
      </c>
      <c r="J27760">
        <v>1</v>
      </c>
    </row>
    <row r="27761" spans="2:10" x14ac:dyDescent="0.25">
      <c r="B27761" s="3">
        <v>1</v>
      </c>
      <c r="D27761" s="3">
        <v>1</v>
      </c>
      <c r="F27761" s="3">
        <v>1</v>
      </c>
      <c r="H27761">
        <v>1</v>
      </c>
      <c r="J27761">
        <v>1</v>
      </c>
    </row>
    <row r="27762" spans="2:10" x14ac:dyDescent="0.25">
      <c r="B27762" s="3">
        <v>1</v>
      </c>
      <c r="D27762" s="3">
        <v>1</v>
      </c>
      <c r="F27762" s="3">
        <v>1</v>
      </c>
      <c r="H27762">
        <v>1</v>
      </c>
      <c r="J27762">
        <v>1</v>
      </c>
    </row>
    <row r="27763" spans="2:10" x14ac:dyDescent="0.25">
      <c r="B27763" s="3">
        <v>1</v>
      </c>
      <c r="D27763" s="3">
        <v>1</v>
      </c>
      <c r="F27763" s="3">
        <v>1</v>
      </c>
      <c r="H27763">
        <v>1</v>
      </c>
      <c r="J27763">
        <v>1</v>
      </c>
    </row>
    <row r="27764" spans="2:10" x14ac:dyDescent="0.25">
      <c r="B27764" s="3">
        <v>1</v>
      </c>
      <c r="D27764" s="3">
        <v>1</v>
      </c>
      <c r="F27764" s="3">
        <v>1</v>
      </c>
      <c r="H27764">
        <v>1</v>
      </c>
      <c r="J27764">
        <v>1</v>
      </c>
    </row>
    <row r="27765" spans="2:10" x14ac:dyDescent="0.25">
      <c r="B27765" s="3">
        <v>1</v>
      </c>
      <c r="D27765" s="3">
        <v>1</v>
      </c>
      <c r="F27765" s="3">
        <v>1</v>
      </c>
      <c r="H27765">
        <v>1</v>
      </c>
      <c r="J27765">
        <v>1</v>
      </c>
    </row>
    <row r="27766" spans="2:10" x14ac:dyDescent="0.25">
      <c r="B27766" s="3">
        <v>1</v>
      </c>
      <c r="D27766" s="3">
        <v>1</v>
      </c>
      <c r="F27766" s="3">
        <v>1</v>
      </c>
      <c r="H27766">
        <v>1</v>
      </c>
      <c r="J27766">
        <v>1</v>
      </c>
    </row>
    <row r="27767" spans="2:10" x14ac:dyDescent="0.25">
      <c r="B27767" s="3">
        <v>1</v>
      </c>
      <c r="D27767" s="3">
        <v>1</v>
      </c>
      <c r="F27767" s="3">
        <v>1</v>
      </c>
      <c r="H27767">
        <v>1</v>
      </c>
      <c r="J27767">
        <v>1</v>
      </c>
    </row>
    <row r="27768" spans="2:10" x14ac:dyDescent="0.25">
      <c r="B27768" s="3">
        <v>1</v>
      </c>
      <c r="D27768" s="3">
        <v>1</v>
      </c>
      <c r="F27768" s="3">
        <v>1</v>
      </c>
      <c r="H27768">
        <v>1</v>
      </c>
      <c r="J27768">
        <v>1</v>
      </c>
    </row>
    <row r="27769" spans="2:10" x14ac:dyDescent="0.25">
      <c r="B27769" s="3">
        <v>1</v>
      </c>
      <c r="D27769" s="3">
        <v>1</v>
      </c>
      <c r="F27769" s="3">
        <v>1</v>
      </c>
      <c r="H27769">
        <v>1</v>
      </c>
      <c r="J27769">
        <v>1</v>
      </c>
    </row>
    <row r="27770" spans="2:10" x14ac:dyDescent="0.25">
      <c r="B27770" s="3">
        <v>1</v>
      </c>
      <c r="D27770" s="3">
        <v>1</v>
      </c>
      <c r="F27770" s="3">
        <v>1</v>
      </c>
      <c r="H27770">
        <v>1</v>
      </c>
      <c r="J27770">
        <v>1</v>
      </c>
    </row>
    <row r="27771" spans="2:10" x14ac:dyDescent="0.25">
      <c r="B27771" s="3">
        <v>1</v>
      </c>
      <c r="D27771" s="3">
        <v>1</v>
      </c>
      <c r="F27771" s="3">
        <v>1</v>
      </c>
      <c r="H27771">
        <v>1</v>
      </c>
      <c r="J27771">
        <v>1</v>
      </c>
    </row>
    <row r="27772" spans="2:10" x14ac:dyDescent="0.25">
      <c r="B27772" s="3">
        <v>1</v>
      </c>
      <c r="D27772" s="3">
        <v>1</v>
      </c>
      <c r="F27772" s="3">
        <v>1</v>
      </c>
      <c r="H27772">
        <v>1</v>
      </c>
      <c r="J27772">
        <v>1</v>
      </c>
    </row>
    <row r="27773" spans="2:10" x14ac:dyDescent="0.25">
      <c r="B27773" s="3">
        <v>1</v>
      </c>
      <c r="D27773" s="3">
        <v>1</v>
      </c>
      <c r="F27773" s="3">
        <v>1</v>
      </c>
      <c r="H27773">
        <v>1</v>
      </c>
      <c r="J27773">
        <v>1</v>
      </c>
    </row>
    <row r="27774" spans="2:10" x14ac:dyDescent="0.25">
      <c r="B27774" s="3">
        <v>1</v>
      </c>
      <c r="D27774" s="3">
        <v>1</v>
      </c>
      <c r="F27774" s="3">
        <v>1</v>
      </c>
      <c r="H27774">
        <v>1</v>
      </c>
      <c r="J27774">
        <v>1</v>
      </c>
    </row>
    <row r="27775" spans="2:10" x14ac:dyDescent="0.25">
      <c r="B27775" s="3">
        <v>1</v>
      </c>
      <c r="D27775" s="3">
        <v>1</v>
      </c>
      <c r="F27775" s="3">
        <v>1</v>
      </c>
      <c r="H27775">
        <v>1</v>
      </c>
      <c r="J27775">
        <v>1</v>
      </c>
    </row>
    <row r="27776" spans="2:10" x14ac:dyDescent="0.25">
      <c r="B27776" s="3">
        <v>1</v>
      </c>
      <c r="D27776" s="3">
        <v>1</v>
      </c>
      <c r="F27776" s="3">
        <v>1</v>
      </c>
      <c r="H27776">
        <v>1</v>
      </c>
      <c r="J27776">
        <v>1</v>
      </c>
    </row>
    <row r="27777" spans="2:10" x14ac:dyDescent="0.25">
      <c r="B27777" s="3">
        <v>1</v>
      </c>
      <c r="D27777" s="3">
        <v>1</v>
      </c>
      <c r="F27777" s="3">
        <v>1</v>
      </c>
      <c r="H27777">
        <v>1</v>
      </c>
      <c r="J27777">
        <v>1</v>
      </c>
    </row>
    <row r="27778" spans="2:10" x14ac:dyDescent="0.25">
      <c r="B27778" s="3">
        <v>1</v>
      </c>
      <c r="D27778" s="3">
        <v>1</v>
      </c>
      <c r="F27778" s="3">
        <v>1</v>
      </c>
      <c r="H27778">
        <v>1</v>
      </c>
      <c r="J27778">
        <v>1</v>
      </c>
    </row>
    <row r="27779" spans="2:10" x14ac:dyDescent="0.25">
      <c r="B27779" s="3">
        <v>1</v>
      </c>
      <c r="D27779" s="3">
        <v>1</v>
      </c>
      <c r="F27779" s="3">
        <v>1</v>
      </c>
      <c r="H27779">
        <v>1</v>
      </c>
      <c r="J27779">
        <v>1</v>
      </c>
    </row>
    <row r="27780" spans="2:10" x14ac:dyDescent="0.25">
      <c r="B27780" s="3">
        <v>1</v>
      </c>
      <c r="D27780" s="3">
        <v>1</v>
      </c>
      <c r="F27780" s="3">
        <v>1</v>
      </c>
      <c r="H27780">
        <v>1</v>
      </c>
      <c r="J27780">
        <v>1</v>
      </c>
    </row>
    <row r="27781" spans="2:10" x14ac:dyDescent="0.25">
      <c r="B27781" s="3">
        <v>1</v>
      </c>
      <c r="D27781" s="3">
        <v>1</v>
      </c>
      <c r="F27781" s="3">
        <v>1</v>
      </c>
      <c r="H27781">
        <v>1</v>
      </c>
      <c r="J27781">
        <v>1</v>
      </c>
    </row>
    <row r="27782" spans="2:10" x14ac:dyDescent="0.25">
      <c r="B27782" s="3">
        <v>1</v>
      </c>
      <c r="D27782" s="3">
        <v>1</v>
      </c>
      <c r="F27782" s="3">
        <v>1</v>
      </c>
      <c r="H27782">
        <v>1</v>
      </c>
      <c r="J27782">
        <v>1</v>
      </c>
    </row>
    <row r="27783" spans="2:10" x14ac:dyDescent="0.25">
      <c r="B27783" s="3">
        <v>1</v>
      </c>
      <c r="D27783" s="3">
        <v>1</v>
      </c>
      <c r="F27783" s="3">
        <v>1</v>
      </c>
      <c r="H27783">
        <v>1</v>
      </c>
      <c r="J27783">
        <v>1</v>
      </c>
    </row>
    <row r="27784" spans="2:10" x14ac:dyDescent="0.25">
      <c r="B27784" s="3">
        <v>1</v>
      </c>
      <c r="D27784" s="3">
        <v>1</v>
      </c>
      <c r="F27784" s="3">
        <v>1</v>
      </c>
      <c r="H27784">
        <v>1</v>
      </c>
      <c r="J27784">
        <v>1</v>
      </c>
    </row>
    <row r="27785" spans="2:10" x14ac:dyDescent="0.25">
      <c r="B27785" s="3">
        <v>1</v>
      </c>
      <c r="D27785" s="3">
        <v>1</v>
      </c>
      <c r="F27785" s="3">
        <v>1</v>
      </c>
      <c r="H27785">
        <v>1</v>
      </c>
      <c r="J27785">
        <v>1</v>
      </c>
    </row>
    <row r="27786" spans="2:10" x14ac:dyDescent="0.25">
      <c r="B27786" s="3">
        <v>1</v>
      </c>
      <c r="D27786" s="3">
        <v>1</v>
      </c>
      <c r="F27786" s="3">
        <v>1</v>
      </c>
      <c r="H27786">
        <v>1</v>
      </c>
      <c r="J27786">
        <v>1</v>
      </c>
    </row>
    <row r="27787" spans="2:10" x14ac:dyDescent="0.25">
      <c r="B27787" s="3">
        <v>1</v>
      </c>
      <c r="D27787" s="3">
        <v>1</v>
      </c>
      <c r="F27787" s="3">
        <v>1</v>
      </c>
      <c r="H27787">
        <v>1</v>
      </c>
      <c r="J27787">
        <v>1</v>
      </c>
    </row>
    <row r="27788" spans="2:10" x14ac:dyDescent="0.25">
      <c r="B27788" s="3">
        <v>1</v>
      </c>
      <c r="D27788" s="3">
        <v>1</v>
      </c>
      <c r="F27788" s="3">
        <v>1</v>
      </c>
      <c r="H27788">
        <v>1</v>
      </c>
      <c r="J27788">
        <v>1</v>
      </c>
    </row>
    <row r="27789" spans="2:10" x14ac:dyDescent="0.25">
      <c r="B27789" s="3">
        <v>1</v>
      </c>
      <c r="D27789" s="3">
        <v>1</v>
      </c>
      <c r="F27789" s="3">
        <v>1</v>
      </c>
      <c r="H27789">
        <v>1</v>
      </c>
      <c r="J27789">
        <v>1</v>
      </c>
    </row>
    <row r="27790" spans="2:10" x14ac:dyDescent="0.25">
      <c r="B27790" s="3">
        <v>1</v>
      </c>
      <c r="D27790" s="3">
        <v>1</v>
      </c>
      <c r="F27790" s="3">
        <v>1</v>
      </c>
      <c r="H27790">
        <v>1</v>
      </c>
      <c r="J27790">
        <v>1</v>
      </c>
    </row>
    <row r="27791" spans="2:10" x14ac:dyDescent="0.25">
      <c r="B27791" s="3">
        <v>1</v>
      </c>
      <c r="D27791" s="3">
        <v>1</v>
      </c>
      <c r="F27791" s="3">
        <v>1</v>
      </c>
      <c r="H27791">
        <v>1</v>
      </c>
      <c r="J27791">
        <v>1</v>
      </c>
    </row>
    <row r="27792" spans="2:10" x14ac:dyDescent="0.25">
      <c r="B27792" s="3">
        <v>1</v>
      </c>
      <c r="D27792" s="3">
        <v>1</v>
      </c>
      <c r="F27792" s="3">
        <v>1</v>
      </c>
      <c r="H27792">
        <v>1</v>
      </c>
      <c r="J27792">
        <v>1</v>
      </c>
    </row>
    <row r="27793" spans="2:10" x14ac:dyDescent="0.25">
      <c r="B27793" s="3">
        <v>1</v>
      </c>
      <c r="D27793" s="3">
        <v>1</v>
      </c>
      <c r="F27793" s="3">
        <v>1</v>
      </c>
      <c r="H27793">
        <v>1</v>
      </c>
      <c r="J27793">
        <v>1</v>
      </c>
    </row>
    <row r="27794" spans="2:10" x14ac:dyDescent="0.25">
      <c r="B27794" s="3">
        <v>1</v>
      </c>
      <c r="D27794" s="3">
        <v>1</v>
      </c>
      <c r="F27794" s="3">
        <v>1</v>
      </c>
      <c r="H27794">
        <v>1</v>
      </c>
      <c r="J27794">
        <v>1</v>
      </c>
    </row>
    <row r="27795" spans="2:10" x14ac:dyDescent="0.25">
      <c r="B27795" s="3">
        <v>1</v>
      </c>
      <c r="D27795" s="3">
        <v>1</v>
      </c>
      <c r="F27795" s="3">
        <v>1</v>
      </c>
      <c r="H27795">
        <v>1</v>
      </c>
      <c r="J27795">
        <v>1</v>
      </c>
    </row>
    <row r="27796" spans="2:10" x14ac:dyDescent="0.25">
      <c r="B27796" s="3">
        <v>1</v>
      </c>
      <c r="D27796" s="3">
        <v>1</v>
      </c>
      <c r="F27796" s="3">
        <v>1</v>
      </c>
      <c r="H27796">
        <v>1</v>
      </c>
      <c r="J27796">
        <v>1</v>
      </c>
    </row>
    <row r="27797" spans="2:10" x14ac:dyDescent="0.25">
      <c r="B27797" s="3">
        <v>1</v>
      </c>
      <c r="D27797" s="3">
        <v>1</v>
      </c>
      <c r="F27797" s="3">
        <v>1</v>
      </c>
      <c r="H27797">
        <v>1</v>
      </c>
      <c r="J27797">
        <v>1</v>
      </c>
    </row>
    <row r="27798" spans="2:10" x14ac:dyDescent="0.25">
      <c r="B27798" s="3">
        <v>1</v>
      </c>
      <c r="D27798" s="3">
        <v>1</v>
      </c>
      <c r="F27798" s="3">
        <v>1</v>
      </c>
      <c r="H27798">
        <v>1</v>
      </c>
      <c r="J27798">
        <v>1</v>
      </c>
    </row>
    <row r="27799" spans="2:10" x14ac:dyDescent="0.25">
      <c r="B27799" s="3">
        <v>1</v>
      </c>
      <c r="D27799" s="3">
        <v>1</v>
      </c>
      <c r="F27799" s="3">
        <v>1</v>
      </c>
      <c r="H27799">
        <v>1</v>
      </c>
      <c r="J27799">
        <v>1</v>
      </c>
    </row>
    <row r="27800" spans="2:10" x14ac:dyDescent="0.25">
      <c r="B27800" s="3">
        <v>1</v>
      </c>
      <c r="D27800" s="3">
        <v>1</v>
      </c>
      <c r="F27800" s="3">
        <v>1</v>
      </c>
      <c r="H27800">
        <v>1</v>
      </c>
      <c r="J27800">
        <v>1</v>
      </c>
    </row>
    <row r="27801" spans="2:10" x14ac:dyDescent="0.25">
      <c r="B27801" s="3">
        <v>1</v>
      </c>
      <c r="D27801" s="3">
        <v>1</v>
      </c>
      <c r="F27801" s="3">
        <v>1</v>
      </c>
      <c r="H27801">
        <v>1</v>
      </c>
      <c r="J27801">
        <v>1</v>
      </c>
    </row>
    <row r="27802" spans="2:10" x14ac:dyDescent="0.25">
      <c r="B27802" s="3">
        <v>1</v>
      </c>
      <c r="D27802" s="3">
        <v>1</v>
      </c>
      <c r="F27802" s="3">
        <v>1</v>
      </c>
      <c r="H27802">
        <v>1</v>
      </c>
      <c r="J27802">
        <v>1</v>
      </c>
    </row>
    <row r="27803" spans="2:10" x14ac:dyDescent="0.25">
      <c r="B27803" s="3">
        <v>1</v>
      </c>
      <c r="D27803" s="3">
        <v>1</v>
      </c>
      <c r="F27803" s="3">
        <v>1</v>
      </c>
      <c r="H27803">
        <v>1</v>
      </c>
      <c r="J27803">
        <v>1</v>
      </c>
    </row>
    <row r="27804" spans="2:10" x14ac:dyDescent="0.25">
      <c r="B27804" s="3">
        <v>1</v>
      </c>
      <c r="D27804" s="3">
        <v>1</v>
      </c>
      <c r="F27804" s="3">
        <v>1</v>
      </c>
      <c r="H27804">
        <v>1</v>
      </c>
      <c r="J27804">
        <v>1</v>
      </c>
    </row>
    <row r="27805" spans="2:10" x14ac:dyDescent="0.25">
      <c r="B27805" s="3">
        <v>1</v>
      </c>
      <c r="D27805" s="3">
        <v>1</v>
      </c>
      <c r="F27805" s="3">
        <v>1</v>
      </c>
      <c r="H27805">
        <v>1</v>
      </c>
      <c r="J27805">
        <v>1</v>
      </c>
    </row>
    <row r="27806" spans="2:10" x14ac:dyDescent="0.25">
      <c r="B27806" s="3">
        <v>1</v>
      </c>
      <c r="D27806" s="3">
        <v>1</v>
      </c>
      <c r="F27806" s="3">
        <v>1</v>
      </c>
      <c r="H27806">
        <v>1</v>
      </c>
      <c r="J27806">
        <v>1</v>
      </c>
    </row>
    <row r="27807" spans="2:10" x14ac:dyDescent="0.25">
      <c r="B27807" s="3">
        <v>1</v>
      </c>
      <c r="D27807" s="3">
        <v>1</v>
      </c>
      <c r="F27807" s="3">
        <v>1</v>
      </c>
      <c r="H27807">
        <v>1</v>
      </c>
      <c r="J27807">
        <v>1</v>
      </c>
    </row>
    <row r="27808" spans="2:10" x14ac:dyDescent="0.25">
      <c r="B27808" s="3">
        <v>1</v>
      </c>
      <c r="D27808" s="3">
        <v>1</v>
      </c>
      <c r="F27808" s="3">
        <v>1</v>
      </c>
      <c r="H27808">
        <v>1</v>
      </c>
      <c r="J27808">
        <v>1</v>
      </c>
    </row>
    <row r="27809" spans="2:10" x14ac:dyDescent="0.25">
      <c r="B27809" s="3">
        <v>1</v>
      </c>
      <c r="D27809" s="3">
        <v>1</v>
      </c>
      <c r="F27809" s="3">
        <v>1</v>
      </c>
      <c r="H27809">
        <v>1</v>
      </c>
      <c r="J27809">
        <v>1</v>
      </c>
    </row>
    <row r="27810" spans="2:10" x14ac:dyDescent="0.25">
      <c r="B27810" s="3">
        <v>1</v>
      </c>
      <c r="D27810" s="3">
        <v>1</v>
      </c>
      <c r="F27810" s="3">
        <v>1</v>
      </c>
      <c r="H27810">
        <v>1</v>
      </c>
      <c r="J27810">
        <v>1</v>
      </c>
    </row>
    <row r="27811" spans="2:10" x14ac:dyDescent="0.25">
      <c r="B27811" s="3">
        <v>1</v>
      </c>
      <c r="D27811" s="3">
        <v>1</v>
      </c>
      <c r="F27811" s="3">
        <v>1</v>
      </c>
      <c r="H27811">
        <v>1</v>
      </c>
      <c r="J27811">
        <v>1</v>
      </c>
    </row>
    <row r="27812" spans="2:10" x14ac:dyDescent="0.25">
      <c r="B27812" s="3">
        <v>1</v>
      </c>
      <c r="D27812" s="3">
        <v>1</v>
      </c>
      <c r="F27812" s="3">
        <v>1</v>
      </c>
      <c r="H27812">
        <v>1</v>
      </c>
      <c r="J27812">
        <v>1</v>
      </c>
    </row>
    <row r="27813" spans="2:10" x14ac:dyDescent="0.25">
      <c r="B27813" s="3">
        <v>1</v>
      </c>
      <c r="D27813" s="3">
        <v>1</v>
      </c>
      <c r="F27813" s="3">
        <v>1</v>
      </c>
      <c r="H27813">
        <v>1</v>
      </c>
      <c r="J27813">
        <v>1</v>
      </c>
    </row>
    <row r="27814" spans="2:10" x14ac:dyDescent="0.25">
      <c r="B27814" s="3">
        <v>1</v>
      </c>
      <c r="D27814" s="3">
        <v>1</v>
      </c>
      <c r="F27814" s="3">
        <v>1</v>
      </c>
      <c r="H27814">
        <v>1</v>
      </c>
      <c r="J27814">
        <v>1</v>
      </c>
    </row>
    <row r="27815" spans="2:10" x14ac:dyDescent="0.25">
      <c r="B27815" s="3">
        <v>1</v>
      </c>
      <c r="D27815" s="3">
        <v>1</v>
      </c>
      <c r="F27815" s="3">
        <v>1</v>
      </c>
      <c r="H27815">
        <v>1</v>
      </c>
      <c r="J27815">
        <v>1</v>
      </c>
    </row>
    <row r="27816" spans="2:10" x14ac:dyDescent="0.25">
      <c r="B27816" s="3">
        <v>1</v>
      </c>
      <c r="D27816" s="3">
        <v>1</v>
      </c>
      <c r="F27816" s="3">
        <v>1</v>
      </c>
      <c r="H27816">
        <v>1</v>
      </c>
      <c r="J27816">
        <v>1</v>
      </c>
    </row>
    <row r="27817" spans="2:10" x14ac:dyDescent="0.25">
      <c r="B27817" s="3">
        <v>1</v>
      </c>
      <c r="D27817" s="3">
        <v>1</v>
      </c>
      <c r="F27817" s="3">
        <v>1</v>
      </c>
      <c r="H27817">
        <v>1</v>
      </c>
      <c r="J27817">
        <v>1</v>
      </c>
    </row>
    <row r="27818" spans="2:10" x14ac:dyDescent="0.25">
      <c r="B27818" s="3">
        <v>1</v>
      </c>
      <c r="D27818" s="3">
        <v>1</v>
      </c>
      <c r="F27818" s="3">
        <v>1</v>
      </c>
      <c r="H27818">
        <v>1</v>
      </c>
      <c r="J27818">
        <v>1</v>
      </c>
    </row>
    <row r="27819" spans="2:10" x14ac:dyDescent="0.25">
      <c r="B27819" s="3">
        <v>1</v>
      </c>
      <c r="D27819" s="3">
        <v>1</v>
      </c>
      <c r="F27819" s="3">
        <v>1</v>
      </c>
      <c r="H27819">
        <v>1</v>
      </c>
      <c r="J27819">
        <v>1</v>
      </c>
    </row>
    <row r="27820" spans="2:10" x14ac:dyDescent="0.25">
      <c r="B27820" s="3">
        <v>1</v>
      </c>
      <c r="D27820" s="3">
        <v>1</v>
      </c>
      <c r="F27820" s="3">
        <v>1</v>
      </c>
      <c r="H27820">
        <v>1</v>
      </c>
      <c r="J27820">
        <v>1</v>
      </c>
    </row>
    <row r="27821" spans="2:10" x14ac:dyDescent="0.25">
      <c r="B27821" s="3">
        <v>1</v>
      </c>
      <c r="D27821" s="3">
        <v>1</v>
      </c>
      <c r="F27821" s="3">
        <v>1</v>
      </c>
      <c r="H27821">
        <v>1</v>
      </c>
      <c r="J27821">
        <v>1</v>
      </c>
    </row>
    <row r="27822" spans="2:10" x14ac:dyDescent="0.25">
      <c r="B27822" s="3">
        <v>1</v>
      </c>
      <c r="D27822" s="3">
        <v>1</v>
      </c>
      <c r="F27822" s="3">
        <v>1</v>
      </c>
      <c r="H27822">
        <v>1</v>
      </c>
      <c r="J27822">
        <v>1</v>
      </c>
    </row>
    <row r="27823" spans="2:10" x14ac:dyDescent="0.25">
      <c r="B27823" s="3">
        <v>1</v>
      </c>
      <c r="D27823" s="3">
        <v>1</v>
      </c>
      <c r="F27823" s="3">
        <v>1</v>
      </c>
      <c r="H27823">
        <v>1</v>
      </c>
      <c r="J27823">
        <v>1</v>
      </c>
    </row>
    <row r="27824" spans="2:10" x14ac:dyDescent="0.25">
      <c r="B27824" s="3">
        <v>1</v>
      </c>
      <c r="D27824" s="3">
        <v>1</v>
      </c>
      <c r="F27824" s="3">
        <v>1</v>
      </c>
      <c r="H27824">
        <v>1</v>
      </c>
      <c r="J27824">
        <v>1</v>
      </c>
    </row>
    <row r="27825" spans="2:10" x14ac:dyDescent="0.25">
      <c r="B27825" s="3">
        <v>1</v>
      </c>
      <c r="D27825" s="3">
        <v>1</v>
      </c>
      <c r="F27825" s="3">
        <v>1</v>
      </c>
      <c r="H27825">
        <v>1</v>
      </c>
      <c r="J27825">
        <v>1</v>
      </c>
    </row>
    <row r="27826" spans="2:10" x14ac:dyDescent="0.25">
      <c r="B27826" s="3">
        <v>1</v>
      </c>
      <c r="D27826" s="3">
        <v>1</v>
      </c>
      <c r="F27826" s="3">
        <v>1</v>
      </c>
      <c r="H27826">
        <v>1</v>
      </c>
      <c r="J27826">
        <v>1</v>
      </c>
    </row>
    <row r="27827" spans="2:10" x14ac:dyDescent="0.25">
      <c r="B27827" s="3">
        <v>1</v>
      </c>
      <c r="D27827" s="3">
        <v>1</v>
      </c>
      <c r="F27827" s="3">
        <v>1</v>
      </c>
      <c r="H27827">
        <v>1</v>
      </c>
      <c r="J27827">
        <v>1</v>
      </c>
    </row>
    <row r="27828" spans="2:10" x14ac:dyDescent="0.25">
      <c r="B27828" s="3">
        <v>1</v>
      </c>
      <c r="D27828" s="3">
        <v>1</v>
      </c>
      <c r="F27828" s="3">
        <v>1</v>
      </c>
      <c r="H27828">
        <v>1</v>
      </c>
      <c r="J27828">
        <v>1</v>
      </c>
    </row>
    <row r="27829" spans="2:10" x14ac:dyDescent="0.25">
      <c r="B27829" s="3">
        <v>1</v>
      </c>
      <c r="D27829" s="3">
        <v>1</v>
      </c>
      <c r="F27829" s="3">
        <v>1</v>
      </c>
      <c r="H27829">
        <v>1</v>
      </c>
      <c r="J27829">
        <v>1</v>
      </c>
    </row>
    <row r="27830" spans="2:10" x14ac:dyDescent="0.25">
      <c r="B27830" s="3">
        <v>1</v>
      </c>
      <c r="D27830" s="3">
        <v>1</v>
      </c>
      <c r="F27830" s="3">
        <v>1</v>
      </c>
      <c r="H27830">
        <v>1</v>
      </c>
      <c r="J27830">
        <v>1</v>
      </c>
    </row>
    <row r="27831" spans="2:10" x14ac:dyDescent="0.25">
      <c r="B27831" s="3">
        <v>1</v>
      </c>
      <c r="D27831" s="3">
        <v>1</v>
      </c>
      <c r="F27831" s="3">
        <v>1</v>
      </c>
      <c r="H27831">
        <v>1</v>
      </c>
      <c r="J27831">
        <v>1</v>
      </c>
    </row>
    <row r="27832" spans="2:10" x14ac:dyDescent="0.25">
      <c r="B27832" s="3">
        <v>1</v>
      </c>
      <c r="D27832" s="3">
        <v>1</v>
      </c>
      <c r="F27832" s="3">
        <v>1</v>
      </c>
      <c r="H27832">
        <v>1</v>
      </c>
      <c r="J27832">
        <v>1</v>
      </c>
    </row>
    <row r="27833" spans="2:10" x14ac:dyDescent="0.25">
      <c r="B27833" s="3">
        <v>1</v>
      </c>
      <c r="D27833" s="3">
        <v>1</v>
      </c>
      <c r="F27833" s="3">
        <v>1</v>
      </c>
      <c r="H27833">
        <v>1</v>
      </c>
      <c r="J27833">
        <v>1</v>
      </c>
    </row>
    <row r="27834" spans="2:10" x14ac:dyDescent="0.25">
      <c r="B27834" s="3">
        <v>1</v>
      </c>
      <c r="D27834" s="3">
        <v>1</v>
      </c>
      <c r="F27834" s="3">
        <v>1</v>
      </c>
      <c r="H27834">
        <v>1</v>
      </c>
      <c r="J27834">
        <v>1</v>
      </c>
    </row>
    <row r="27835" spans="2:10" x14ac:dyDescent="0.25">
      <c r="B27835" s="3">
        <v>1</v>
      </c>
      <c r="D27835" s="3">
        <v>1</v>
      </c>
      <c r="F27835" s="3">
        <v>1</v>
      </c>
      <c r="H27835">
        <v>1</v>
      </c>
      <c r="J27835">
        <v>1</v>
      </c>
    </row>
    <row r="27836" spans="2:10" x14ac:dyDescent="0.25">
      <c r="B27836" s="3">
        <v>1</v>
      </c>
      <c r="D27836" s="3">
        <v>1</v>
      </c>
      <c r="F27836" s="3">
        <v>1</v>
      </c>
      <c r="H27836">
        <v>1</v>
      </c>
      <c r="J27836">
        <v>1</v>
      </c>
    </row>
    <row r="27837" spans="2:10" x14ac:dyDescent="0.25">
      <c r="B27837" s="3">
        <v>1</v>
      </c>
      <c r="D27837" s="3">
        <v>1</v>
      </c>
      <c r="F27837" s="3">
        <v>1</v>
      </c>
      <c r="H27837">
        <v>1</v>
      </c>
      <c r="J27837">
        <v>1</v>
      </c>
    </row>
    <row r="27838" spans="2:10" x14ac:dyDescent="0.25">
      <c r="B27838" s="3">
        <v>1</v>
      </c>
      <c r="D27838" s="3">
        <v>1</v>
      </c>
      <c r="F27838" s="3">
        <v>1</v>
      </c>
      <c r="H27838">
        <v>1</v>
      </c>
      <c r="J27838">
        <v>1</v>
      </c>
    </row>
    <row r="27839" spans="2:10" x14ac:dyDescent="0.25">
      <c r="B27839" s="3">
        <v>1</v>
      </c>
      <c r="D27839" s="3">
        <v>1</v>
      </c>
      <c r="F27839" s="3">
        <v>1</v>
      </c>
      <c r="H27839">
        <v>1</v>
      </c>
      <c r="J27839">
        <v>1</v>
      </c>
    </row>
    <row r="27840" spans="2:10" x14ac:dyDescent="0.25">
      <c r="B27840" s="3">
        <v>1</v>
      </c>
      <c r="D27840" s="3">
        <v>1</v>
      </c>
      <c r="F27840" s="3">
        <v>1</v>
      </c>
      <c r="H27840">
        <v>1</v>
      </c>
      <c r="J27840">
        <v>1</v>
      </c>
    </row>
    <row r="27841" spans="2:10" x14ac:dyDescent="0.25">
      <c r="B27841" s="3">
        <v>1</v>
      </c>
      <c r="D27841" s="3">
        <v>1</v>
      </c>
      <c r="F27841" s="3">
        <v>1</v>
      </c>
      <c r="H27841">
        <v>1</v>
      </c>
      <c r="J27841">
        <v>1</v>
      </c>
    </row>
    <row r="27842" spans="2:10" x14ac:dyDescent="0.25">
      <c r="B27842" s="3">
        <v>1</v>
      </c>
      <c r="D27842" s="3">
        <v>1</v>
      </c>
      <c r="F27842" s="3">
        <v>1</v>
      </c>
      <c r="H27842">
        <v>1</v>
      </c>
      <c r="J27842">
        <v>1</v>
      </c>
    </row>
    <row r="27843" spans="2:10" x14ac:dyDescent="0.25">
      <c r="B27843" s="3">
        <v>1</v>
      </c>
      <c r="D27843" s="3">
        <v>1</v>
      </c>
      <c r="F27843" s="3">
        <v>1</v>
      </c>
      <c r="H27843">
        <v>1</v>
      </c>
      <c r="J27843">
        <v>1</v>
      </c>
    </row>
    <row r="27844" spans="2:10" x14ac:dyDescent="0.25">
      <c r="B27844" s="3">
        <v>1</v>
      </c>
      <c r="D27844" s="3">
        <v>1</v>
      </c>
      <c r="F27844" s="3">
        <v>1</v>
      </c>
      <c r="H27844">
        <v>1</v>
      </c>
      <c r="J27844">
        <v>1</v>
      </c>
    </row>
    <row r="27845" spans="2:10" x14ac:dyDescent="0.25">
      <c r="B27845" s="3">
        <v>1</v>
      </c>
      <c r="D27845" s="3">
        <v>1</v>
      </c>
      <c r="F27845" s="3">
        <v>1</v>
      </c>
      <c r="H27845">
        <v>1</v>
      </c>
      <c r="J27845">
        <v>1</v>
      </c>
    </row>
    <row r="27846" spans="2:10" x14ac:dyDescent="0.25">
      <c r="B27846" s="3">
        <v>1</v>
      </c>
      <c r="D27846" s="3">
        <v>1</v>
      </c>
      <c r="F27846" s="3">
        <v>1</v>
      </c>
      <c r="H27846">
        <v>1</v>
      </c>
      <c r="J27846">
        <v>1</v>
      </c>
    </row>
    <row r="27847" spans="2:10" x14ac:dyDescent="0.25">
      <c r="B27847" s="3">
        <v>1</v>
      </c>
      <c r="D27847" s="3">
        <v>1</v>
      </c>
      <c r="F27847" s="3">
        <v>1</v>
      </c>
      <c r="H27847">
        <v>1</v>
      </c>
      <c r="J27847">
        <v>1</v>
      </c>
    </row>
    <row r="27848" spans="2:10" x14ac:dyDescent="0.25">
      <c r="B27848" s="3">
        <v>1</v>
      </c>
      <c r="D27848" s="3">
        <v>1</v>
      </c>
      <c r="F27848" s="3">
        <v>1</v>
      </c>
      <c r="H27848">
        <v>1</v>
      </c>
      <c r="J27848">
        <v>1</v>
      </c>
    </row>
    <row r="27849" spans="2:10" x14ac:dyDescent="0.25">
      <c r="B27849" s="3">
        <v>1</v>
      </c>
      <c r="D27849" s="3">
        <v>1</v>
      </c>
      <c r="F27849" s="3">
        <v>1</v>
      </c>
      <c r="H27849">
        <v>1</v>
      </c>
      <c r="J27849">
        <v>1</v>
      </c>
    </row>
    <row r="27850" spans="2:10" x14ac:dyDescent="0.25">
      <c r="B27850" s="3">
        <v>1</v>
      </c>
      <c r="D27850" s="3">
        <v>1</v>
      </c>
      <c r="F27850" s="3">
        <v>1</v>
      </c>
      <c r="H27850">
        <v>1</v>
      </c>
      <c r="J27850">
        <v>1</v>
      </c>
    </row>
    <row r="27851" spans="2:10" x14ac:dyDescent="0.25">
      <c r="B27851" s="3">
        <v>1</v>
      </c>
      <c r="D27851" s="3">
        <v>1</v>
      </c>
      <c r="F27851" s="3">
        <v>1</v>
      </c>
      <c r="H27851">
        <v>1</v>
      </c>
      <c r="J27851">
        <v>1</v>
      </c>
    </row>
    <row r="27852" spans="2:10" x14ac:dyDescent="0.25">
      <c r="B27852" s="3">
        <v>1</v>
      </c>
      <c r="D27852" s="3">
        <v>1</v>
      </c>
      <c r="F27852" s="3">
        <v>1</v>
      </c>
      <c r="H27852">
        <v>1</v>
      </c>
      <c r="J27852">
        <v>1</v>
      </c>
    </row>
    <row r="27853" spans="2:10" x14ac:dyDescent="0.25">
      <c r="B27853" s="3">
        <v>1</v>
      </c>
      <c r="D27853" s="3">
        <v>1</v>
      </c>
      <c r="F27853" s="3">
        <v>1</v>
      </c>
      <c r="H27853">
        <v>1</v>
      </c>
      <c r="J27853">
        <v>1</v>
      </c>
    </row>
    <row r="27854" spans="2:10" x14ac:dyDescent="0.25">
      <c r="B27854" s="3">
        <v>1</v>
      </c>
      <c r="D27854" s="3">
        <v>1</v>
      </c>
      <c r="F27854" s="3">
        <v>1</v>
      </c>
      <c r="H27854">
        <v>1</v>
      </c>
      <c r="J27854">
        <v>1</v>
      </c>
    </row>
    <row r="27855" spans="2:10" x14ac:dyDescent="0.25">
      <c r="B27855" s="3">
        <v>1</v>
      </c>
      <c r="D27855" s="3">
        <v>1</v>
      </c>
      <c r="F27855" s="3">
        <v>1</v>
      </c>
      <c r="H27855">
        <v>1</v>
      </c>
      <c r="J27855">
        <v>1</v>
      </c>
    </row>
    <row r="27856" spans="2:10" x14ac:dyDescent="0.25">
      <c r="B27856" s="3">
        <v>1</v>
      </c>
      <c r="D27856" s="3">
        <v>1</v>
      </c>
      <c r="F27856" s="3">
        <v>1</v>
      </c>
      <c r="H27856">
        <v>1</v>
      </c>
      <c r="J27856">
        <v>1</v>
      </c>
    </row>
    <row r="27857" spans="2:10" x14ac:dyDescent="0.25">
      <c r="B27857" s="3">
        <v>1</v>
      </c>
      <c r="D27857" s="3">
        <v>1</v>
      </c>
      <c r="F27857" s="3">
        <v>1</v>
      </c>
      <c r="H27857">
        <v>1</v>
      </c>
      <c r="J27857">
        <v>1</v>
      </c>
    </row>
    <row r="27858" spans="2:10" x14ac:dyDescent="0.25">
      <c r="B27858" s="3">
        <v>1</v>
      </c>
      <c r="D27858" s="3">
        <v>1</v>
      </c>
      <c r="F27858" s="3">
        <v>1</v>
      </c>
      <c r="H27858">
        <v>1</v>
      </c>
      <c r="J27858">
        <v>1</v>
      </c>
    </row>
    <row r="27859" spans="2:10" x14ac:dyDescent="0.25">
      <c r="B27859" s="3">
        <v>1</v>
      </c>
      <c r="D27859" s="3">
        <v>1</v>
      </c>
      <c r="F27859" s="3">
        <v>1</v>
      </c>
      <c r="H27859">
        <v>1</v>
      </c>
      <c r="J27859">
        <v>1</v>
      </c>
    </row>
    <row r="27860" spans="2:10" x14ac:dyDescent="0.25">
      <c r="B27860" s="3">
        <v>1</v>
      </c>
      <c r="D27860" s="3">
        <v>1</v>
      </c>
      <c r="F27860" s="3">
        <v>1</v>
      </c>
      <c r="H27860">
        <v>1</v>
      </c>
      <c r="J27860">
        <v>1</v>
      </c>
    </row>
    <row r="27861" spans="2:10" x14ac:dyDescent="0.25">
      <c r="B27861" s="3">
        <v>1</v>
      </c>
      <c r="D27861" s="3">
        <v>1</v>
      </c>
      <c r="F27861" s="3">
        <v>1</v>
      </c>
      <c r="H27861">
        <v>1</v>
      </c>
      <c r="J27861">
        <v>1</v>
      </c>
    </row>
    <row r="27862" spans="2:10" x14ac:dyDescent="0.25">
      <c r="B27862" s="3">
        <v>1</v>
      </c>
      <c r="D27862" s="3">
        <v>1</v>
      </c>
      <c r="F27862" s="3">
        <v>1</v>
      </c>
      <c r="H27862">
        <v>1</v>
      </c>
      <c r="J27862">
        <v>1</v>
      </c>
    </row>
    <row r="27863" spans="2:10" x14ac:dyDescent="0.25">
      <c r="B27863" s="3">
        <v>1</v>
      </c>
      <c r="D27863" s="3">
        <v>1</v>
      </c>
      <c r="F27863" s="3">
        <v>1</v>
      </c>
      <c r="H27863">
        <v>1</v>
      </c>
      <c r="J27863">
        <v>1</v>
      </c>
    </row>
    <row r="27864" spans="2:10" x14ac:dyDescent="0.25">
      <c r="B27864" s="3">
        <v>1</v>
      </c>
      <c r="D27864" s="3">
        <v>1</v>
      </c>
      <c r="F27864" s="3">
        <v>1</v>
      </c>
      <c r="H27864">
        <v>1</v>
      </c>
      <c r="J27864">
        <v>1</v>
      </c>
    </row>
    <row r="27865" spans="2:10" x14ac:dyDescent="0.25">
      <c r="B27865" s="3">
        <v>1</v>
      </c>
      <c r="D27865" s="3">
        <v>1</v>
      </c>
      <c r="F27865" s="3">
        <v>1</v>
      </c>
      <c r="H27865">
        <v>1</v>
      </c>
      <c r="J27865">
        <v>1</v>
      </c>
    </row>
    <row r="27866" spans="2:10" x14ac:dyDescent="0.25">
      <c r="B27866" s="3">
        <v>1</v>
      </c>
      <c r="D27866" s="3">
        <v>1</v>
      </c>
      <c r="F27866" s="3">
        <v>1</v>
      </c>
      <c r="H27866">
        <v>1</v>
      </c>
      <c r="J27866">
        <v>1</v>
      </c>
    </row>
    <row r="27867" spans="2:10" x14ac:dyDescent="0.25">
      <c r="B27867" s="3">
        <v>1</v>
      </c>
      <c r="D27867" s="3">
        <v>1</v>
      </c>
      <c r="F27867" s="3">
        <v>1</v>
      </c>
      <c r="H27867">
        <v>1</v>
      </c>
      <c r="J27867">
        <v>1</v>
      </c>
    </row>
    <row r="27868" spans="2:10" x14ac:dyDescent="0.25">
      <c r="B27868" s="3">
        <v>1</v>
      </c>
      <c r="D27868" s="3">
        <v>1</v>
      </c>
      <c r="F27868" s="3">
        <v>1</v>
      </c>
      <c r="H27868">
        <v>1</v>
      </c>
      <c r="J27868">
        <v>1</v>
      </c>
    </row>
    <row r="27869" spans="2:10" x14ac:dyDescent="0.25">
      <c r="B27869" s="3">
        <v>1</v>
      </c>
      <c r="D27869" s="3">
        <v>1</v>
      </c>
      <c r="F27869" s="3">
        <v>1</v>
      </c>
      <c r="H27869">
        <v>1</v>
      </c>
      <c r="J27869">
        <v>1</v>
      </c>
    </row>
    <row r="27870" spans="2:10" x14ac:dyDescent="0.25">
      <c r="B27870" s="3">
        <v>1</v>
      </c>
      <c r="D27870" s="3">
        <v>1</v>
      </c>
      <c r="F27870" s="3">
        <v>1</v>
      </c>
      <c r="H27870">
        <v>1</v>
      </c>
      <c r="J27870">
        <v>1</v>
      </c>
    </row>
    <row r="27871" spans="2:10" x14ac:dyDescent="0.25">
      <c r="B27871" s="3">
        <v>1</v>
      </c>
      <c r="D27871" s="3">
        <v>1</v>
      </c>
      <c r="F27871" s="3">
        <v>1</v>
      </c>
      <c r="H27871">
        <v>1</v>
      </c>
      <c r="J27871">
        <v>1</v>
      </c>
    </row>
    <row r="27872" spans="2:10" x14ac:dyDescent="0.25">
      <c r="B27872" s="3">
        <v>1</v>
      </c>
      <c r="D27872" s="3">
        <v>1</v>
      </c>
      <c r="F27872" s="3">
        <v>1</v>
      </c>
      <c r="H27872">
        <v>1</v>
      </c>
      <c r="J27872">
        <v>1</v>
      </c>
    </row>
    <row r="27873" spans="2:10" x14ac:dyDescent="0.25">
      <c r="B27873" s="3">
        <v>1</v>
      </c>
      <c r="D27873" s="3">
        <v>1</v>
      </c>
      <c r="F27873" s="3">
        <v>1</v>
      </c>
      <c r="H27873">
        <v>1</v>
      </c>
      <c r="J27873">
        <v>1</v>
      </c>
    </row>
    <row r="27874" spans="2:10" x14ac:dyDescent="0.25">
      <c r="B27874" s="3">
        <v>1</v>
      </c>
      <c r="D27874" s="3">
        <v>1</v>
      </c>
      <c r="F27874" s="3">
        <v>1</v>
      </c>
      <c r="H27874">
        <v>1</v>
      </c>
      <c r="J27874">
        <v>1</v>
      </c>
    </row>
    <row r="27875" spans="2:10" x14ac:dyDescent="0.25">
      <c r="B27875" s="3">
        <v>1</v>
      </c>
      <c r="D27875" s="3">
        <v>1</v>
      </c>
      <c r="F27875" s="3">
        <v>1</v>
      </c>
      <c r="H27875">
        <v>1</v>
      </c>
      <c r="J27875">
        <v>1</v>
      </c>
    </row>
    <row r="27876" spans="2:10" x14ac:dyDescent="0.25">
      <c r="B27876" s="3">
        <v>1</v>
      </c>
      <c r="D27876" s="3">
        <v>1</v>
      </c>
      <c r="F27876" s="3">
        <v>1</v>
      </c>
      <c r="H27876">
        <v>1</v>
      </c>
      <c r="J27876">
        <v>1</v>
      </c>
    </row>
    <row r="27877" spans="2:10" x14ac:dyDescent="0.25">
      <c r="B27877" s="3">
        <v>1</v>
      </c>
      <c r="D27877" s="3">
        <v>1</v>
      </c>
      <c r="F27877" s="3">
        <v>1</v>
      </c>
      <c r="H27877">
        <v>1</v>
      </c>
      <c r="J27877">
        <v>1</v>
      </c>
    </row>
    <row r="27878" spans="2:10" x14ac:dyDescent="0.25">
      <c r="B27878" s="3">
        <v>1</v>
      </c>
      <c r="D27878" s="3">
        <v>1</v>
      </c>
      <c r="F27878" s="3">
        <v>1</v>
      </c>
      <c r="H27878">
        <v>1</v>
      </c>
      <c r="J27878">
        <v>1</v>
      </c>
    </row>
    <row r="27879" spans="2:10" x14ac:dyDescent="0.25">
      <c r="B27879" s="3">
        <v>1</v>
      </c>
      <c r="D27879" s="3">
        <v>1</v>
      </c>
      <c r="F27879" s="3">
        <v>1</v>
      </c>
      <c r="H27879">
        <v>1</v>
      </c>
      <c r="J27879">
        <v>1</v>
      </c>
    </row>
    <row r="27880" spans="2:10" x14ac:dyDescent="0.25">
      <c r="B27880" s="3">
        <v>1</v>
      </c>
      <c r="D27880" s="3">
        <v>1</v>
      </c>
      <c r="F27880" s="3">
        <v>1</v>
      </c>
      <c r="H27880">
        <v>1</v>
      </c>
      <c r="J27880">
        <v>1</v>
      </c>
    </row>
    <row r="27881" spans="2:10" x14ac:dyDescent="0.25">
      <c r="B27881" s="3">
        <v>1</v>
      </c>
      <c r="D27881" s="3">
        <v>1</v>
      </c>
      <c r="F27881" s="3">
        <v>1</v>
      </c>
      <c r="H27881">
        <v>1</v>
      </c>
      <c r="J27881">
        <v>1</v>
      </c>
    </row>
    <row r="27882" spans="2:10" x14ac:dyDescent="0.25">
      <c r="B27882" s="3">
        <v>1</v>
      </c>
      <c r="D27882" s="3">
        <v>1</v>
      </c>
      <c r="F27882" s="3">
        <v>1</v>
      </c>
      <c r="H27882">
        <v>1</v>
      </c>
      <c r="J27882">
        <v>1</v>
      </c>
    </row>
    <row r="27883" spans="2:10" x14ac:dyDescent="0.25">
      <c r="B27883" s="3">
        <v>1</v>
      </c>
      <c r="D27883" s="3">
        <v>1</v>
      </c>
      <c r="F27883" s="3">
        <v>1</v>
      </c>
      <c r="H27883">
        <v>1</v>
      </c>
      <c r="J27883">
        <v>1</v>
      </c>
    </row>
    <row r="27884" spans="2:10" x14ac:dyDescent="0.25">
      <c r="B27884" s="3">
        <v>1</v>
      </c>
      <c r="D27884" s="3">
        <v>1</v>
      </c>
      <c r="F27884" s="3">
        <v>1</v>
      </c>
      <c r="H27884">
        <v>1</v>
      </c>
      <c r="J27884">
        <v>1</v>
      </c>
    </row>
    <row r="27885" spans="2:10" x14ac:dyDescent="0.25">
      <c r="B27885" s="3">
        <v>1</v>
      </c>
      <c r="D27885" s="3">
        <v>1</v>
      </c>
      <c r="F27885" s="3">
        <v>1</v>
      </c>
      <c r="H27885">
        <v>1</v>
      </c>
      <c r="J27885">
        <v>1</v>
      </c>
    </row>
    <row r="27886" spans="2:10" x14ac:dyDescent="0.25">
      <c r="B27886" s="3">
        <v>1</v>
      </c>
      <c r="D27886" s="3">
        <v>1</v>
      </c>
      <c r="F27886" s="3">
        <v>1</v>
      </c>
      <c r="H27886">
        <v>1</v>
      </c>
      <c r="J27886">
        <v>1</v>
      </c>
    </row>
    <row r="27887" spans="2:10" x14ac:dyDescent="0.25">
      <c r="B27887" s="3">
        <v>1</v>
      </c>
      <c r="D27887" s="3">
        <v>1</v>
      </c>
      <c r="F27887" s="3">
        <v>1</v>
      </c>
      <c r="H27887">
        <v>1</v>
      </c>
      <c r="J27887">
        <v>1</v>
      </c>
    </row>
    <row r="27888" spans="2:10" x14ac:dyDescent="0.25">
      <c r="B27888" s="3">
        <v>1</v>
      </c>
      <c r="D27888" s="3">
        <v>1</v>
      </c>
      <c r="F27888" s="3">
        <v>1</v>
      </c>
      <c r="H27888">
        <v>1</v>
      </c>
      <c r="J27888">
        <v>1</v>
      </c>
    </row>
    <row r="27889" spans="2:10" x14ac:dyDescent="0.25">
      <c r="B27889" s="3">
        <v>1</v>
      </c>
      <c r="D27889" s="3">
        <v>1</v>
      </c>
      <c r="F27889" s="3">
        <v>1</v>
      </c>
      <c r="H27889">
        <v>1</v>
      </c>
      <c r="J27889">
        <v>1</v>
      </c>
    </row>
    <row r="27890" spans="2:10" x14ac:dyDescent="0.25">
      <c r="B27890" s="3">
        <v>1</v>
      </c>
      <c r="D27890" s="3">
        <v>1</v>
      </c>
      <c r="F27890" s="3">
        <v>1</v>
      </c>
      <c r="H27890">
        <v>1</v>
      </c>
      <c r="J27890">
        <v>1</v>
      </c>
    </row>
    <row r="27891" spans="2:10" x14ac:dyDescent="0.25">
      <c r="B27891" s="3">
        <v>1</v>
      </c>
      <c r="D27891" s="3">
        <v>1</v>
      </c>
      <c r="F27891" s="3">
        <v>1</v>
      </c>
      <c r="H27891">
        <v>1</v>
      </c>
      <c r="J27891">
        <v>1</v>
      </c>
    </row>
    <row r="27892" spans="2:10" x14ac:dyDescent="0.25">
      <c r="B27892" s="3">
        <v>1</v>
      </c>
      <c r="D27892" s="3">
        <v>1</v>
      </c>
      <c r="F27892" s="3">
        <v>1</v>
      </c>
      <c r="H27892">
        <v>1</v>
      </c>
      <c r="J27892">
        <v>1</v>
      </c>
    </row>
    <row r="27893" spans="2:10" x14ac:dyDescent="0.25">
      <c r="B27893" s="3">
        <v>1</v>
      </c>
      <c r="D27893" s="3">
        <v>1</v>
      </c>
      <c r="F27893" s="3">
        <v>1</v>
      </c>
      <c r="H27893">
        <v>1</v>
      </c>
      <c r="J27893">
        <v>1</v>
      </c>
    </row>
    <row r="27894" spans="2:10" x14ac:dyDescent="0.25">
      <c r="B27894" s="3">
        <v>1</v>
      </c>
      <c r="D27894" s="3">
        <v>1</v>
      </c>
      <c r="F27894" s="3">
        <v>1</v>
      </c>
      <c r="H27894">
        <v>1</v>
      </c>
      <c r="J27894">
        <v>1</v>
      </c>
    </row>
    <row r="27895" spans="2:10" x14ac:dyDescent="0.25">
      <c r="B27895" s="3">
        <v>1</v>
      </c>
      <c r="D27895" s="3">
        <v>1</v>
      </c>
      <c r="F27895" s="3">
        <v>1</v>
      </c>
      <c r="H27895">
        <v>1</v>
      </c>
      <c r="J27895">
        <v>1</v>
      </c>
    </row>
    <row r="27896" spans="2:10" x14ac:dyDescent="0.25">
      <c r="B27896" s="3">
        <v>1</v>
      </c>
      <c r="D27896" s="3">
        <v>1</v>
      </c>
      <c r="F27896" s="3">
        <v>1</v>
      </c>
      <c r="H27896">
        <v>1</v>
      </c>
      <c r="J27896">
        <v>1</v>
      </c>
    </row>
    <row r="27897" spans="2:10" x14ac:dyDescent="0.25">
      <c r="B27897" s="3">
        <v>1</v>
      </c>
      <c r="D27897" s="3">
        <v>1</v>
      </c>
      <c r="F27897" s="3">
        <v>1</v>
      </c>
      <c r="H27897">
        <v>1</v>
      </c>
      <c r="J27897">
        <v>1</v>
      </c>
    </row>
    <row r="27898" spans="2:10" x14ac:dyDescent="0.25">
      <c r="B27898" s="3">
        <v>1</v>
      </c>
      <c r="D27898" s="3">
        <v>1</v>
      </c>
      <c r="F27898" s="3">
        <v>1</v>
      </c>
      <c r="H27898">
        <v>1</v>
      </c>
      <c r="J27898">
        <v>1</v>
      </c>
    </row>
    <row r="27899" spans="2:10" x14ac:dyDescent="0.25">
      <c r="B27899" s="3">
        <v>1</v>
      </c>
      <c r="D27899" s="3">
        <v>1</v>
      </c>
      <c r="F27899" s="3">
        <v>1</v>
      </c>
      <c r="H27899">
        <v>1</v>
      </c>
      <c r="J27899">
        <v>1</v>
      </c>
    </row>
    <row r="27900" spans="2:10" x14ac:dyDescent="0.25">
      <c r="B27900" s="3">
        <v>1</v>
      </c>
      <c r="D27900" s="3">
        <v>1</v>
      </c>
      <c r="F27900" s="3">
        <v>1</v>
      </c>
      <c r="H27900">
        <v>1</v>
      </c>
      <c r="J27900">
        <v>1</v>
      </c>
    </row>
    <row r="27901" spans="2:10" x14ac:dyDescent="0.25">
      <c r="B27901" s="3">
        <v>1</v>
      </c>
      <c r="D27901" s="3">
        <v>1</v>
      </c>
      <c r="F27901" s="3">
        <v>1</v>
      </c>
      <c r="H27901">
        <v>1</v>
      </c>
      <c r="J27901">
        <v>1</v>
      </c>
    </row>
    <row r="27902" spans="2:10" x14ac:dyDescent="0.25">
      <c r="B27902" s="3">
        <v>1</v>
      </c>
      <c r="D27902" s="3">
        <v>1</v>
      </c>
      <c r="F27902" s="3">
        <v>1</v>
      </c>
      <c r="H27902">
        <v>1</v>
      </c>
      <c r="J27902">
        <v>1</v>
      </c>
    </row>
    <row r="27903" spans="2:10" x14ac:dyDescent="0.25">
      <c r="B27903" s="3">
        <v>1</v>
      </c>
      <c r="D27903" s="3">
        <v>1</v>
      </c>
      <c r="F27903" s="3">
        <v>1</v>
      </c>
      <c r="H27903">
        <v>1</v>
      </c>
      <c r="J27903">
        <v>1</v>
      </c>
    </row>
    <row r="27904" spans="2:10" x14ac:dyDescent="0.25">
      <c r="B27904" s="3">
        <v>1</v>
      </c>
      <c r="D27904" s="3">
        <v>1</v>
      </c>
      <c r="F27904" s="3">
        <v>1</v>
      </c>
      <c r="H27904">
        <v>1</v>
      </c>
      <c r="J27904">
        <v>1</v>
      </c>
    </row>
    <row r="27905" spans="2:10" x14ac:dyDescent="0.25">
      <c r="B27905" s="3">
        <v>1</v>
      </c>
      <c r="D27905" s="3">
        <v>1</v>
      </c>
      <c r="F27905" s="3">
        <v>1</v>
      </c>
      <c r="H27905">
        <v>1</v>
      </c>
      <c r="J27905">
        <v>1</v>
      </c>
    </row>
    <row r="27906" spans="2:10" x14ac:dyDescent="0.25">
      <c r="B27906" s="3">
        <v>1</v>
      </c>
      <c r="D27906" s="3">
        <v>1</v>
      </c>
      <c r="F27906" s="3">
        <v>1</v>
      </c>
      <c r="H27906">
        <v>1</v>
      </c>
      <c r="J27906">
        <v>1</v>
      </c>
    </row>
    <row r="27907" spans="2:10" x14ac:dyDescent="0.25">
      <c r="B27907" s="3">
        <v>1</v>
      </c>
      <c r="D27907" s="3">
        <v>1</v>
      </c>
      <c r="F27907" s="3">
        <v>1</v>
      </c>
      <c r="H27907">
        <v>1</v>
      </c>
      <c r="J27907">
        <v>1</v>
      </c>
    </row>
    <row r="27908" spans="2:10" x14ac:dyDescent="0.25">
      <c r="B27908" s="3">
        <v>1</v>
      </c>
      <c r="D27908" s="3">
        <v>1</v>
      </c>
      <c r="F27908" s="3">
        <v>1</v>
      </c>
      <c r="H27908">
        <v>1</v>
      </c>
      <c r="J27908">
        <v>1</v>
      </c>
    </row>
    <row r="27909" spans="2:10" x14ac:dyDescent="0.25">
      <c r="B27909" s="3">
        <v>1</v>
      </c>
      <c r="D27909" s="3">
        <v>1</v>
      </c>
      <c r="F27909" s="3">
        <v>1</v>
      </c>
      <c r="H27909">
        <v>1</v>
      </c>
      <c r="J27909">
        <v>1</v>
      </c>
    </row>
    <row r="27910" spans="2:10" x14ac:dyDescent="0.25">
      <c r="B27910" s="3">
        <v>1</v>
      </c>
      <c r="D27910" s="3">
        <v>1</v>
      </c>
      <c r="F27910" s="3">
        <v>1</v>
      </c>
      <c r="H27910">
        <v>1</v>
      </c>
      <c r="J27910">
        <v>1</v>
      </c>
    </row>
    <row r="27911" spans="2:10" x14ac:dyDescent="0.25">
      <c r="B27911" s="3">
        <v>1</v>
      </c>
      <c r="D27911" s="3">
        <v>1</v>
      </c>
      <c r="F27911" s="3">
        <v>1</v>
      </c>
      <c r="H27911">
        <v>1</v>
      </c>
      <c r="J27911">
        <v>1</v>
      </c>
    </row>
    <row r="27912" spans="2:10" x14ac:dyDescent="0.25">
      <c r="B27912" s="3">
        <v>1</v>
      </c>
      <c r="D27912" s="3">
        <v>1</v>
      </c>
      <c r="F27912" s="3">
        <v>1</v>
      </c>
      <c r="H27912">
        <v>1</v>
      </c>
      <c r="J27912">
        <v>1</v>
      </c>
    </row>
    <row r="27913" spans="2:10" x14ac:dyDescent="0.25">
      <c r="B27913" s="3">
        <v>1</v>
      </c>
      <c r="D27913" s="3">
        <v>1</v>
      </c>
      <c r="F27913" s="3">
        <v>1</v>
      </c>
      <c r="H27913">
        <v>1</v>
      </c>
      <c r="J27913">
        <v>1</v>
      </c>
    </row>
    <row r="27914" spans="2:10" x14ac:dyDescent="0.25">
      <c r="B27914" s="3">
        <v>1</v>
      </c>
      <c r="D27914" s="3">
        <v>1</v>
      </c>
      <c r="F27914" s="3">
        <v>1</v>
      </c>
      <c r="H27914">
        <v>1</v>
      </c>
      <c r="J27914">
        <v>1</v>
      </c>
    </row>
    <row r="27915" spans="2:10" x14ac:dyDescent="0.25">
      <c r="B27915" s="3">
        <v>1</v>
      </c>
      <c r="D27915" s="3">
        <v>1</v>
      </c>
      <c r="F27915" s="3">
        <v>1</v>
      </c>
      <c r="H27915">
        <v>1</v>
      </c>
      <c r="J27915">
        <v>1</v>
      </c>
    </row>
    <row r="27916" spans="2:10" x14ac:dyDescent="0.25">
      <c r="B27916" s="3">
        <v>1</v>
      </c>
      <c r="D27916" s="3">
        <v>1</v>
      </c>
      <c r="F27916" s="3">
        <v>1</v>
      </c>
      <c r="H27916">
        <v>1</v>
      </c>
      <c r="J27916">
        <v>1</v>
      </c>
    </row>
    <row r="27917" spans="2:10" x14ac:dyDescent="0.25">
      <c r="B27917" s="3">
        <v>1</v>
      </c>
      <c r="D27917" s="3">
        <v>1</v>
      </c>
      <c r="F27917" s="3">
        <v>1</v>
      </c>
      <c r="H27917">
        <v>1</v>
      </c>
      <c r="J27917">
        <v>1</v>
      </c>
    </row>
    <row r="27918" spans="2:10" x14ac:dyDescent="0.25">
      <c r="B27918" s="3">
        <v>1</v>
      </c>
      <c r="D27918" s="3">
        <v>1</v>
      </c>
      <c r="F27918" s="3">
        <v>1</v>
      </c>
      <c r="H27918">
        <v>1</v>
      </c>
      <c r="J27918">
        <v>1</v>
      </c>
    </row>
    <row r="27919" spans="2:10" x14ac:dyDescent="0.25">
      <c r="B27919" s="3">
        <v>1</v>
      </c>
      <c r="D27919" s="3">
        <v>1</v>
      </c>
      <c r="F27919" s="3">
        <v>1</v>
      </c>
      <c r="H27919">
        <v>1</v>
      </c>
      <c r="J27919">
        <v>1</v>
      </c>
    </row>
    <row r="27920" spans="2:10" x14ac:dyDescent="0.25">
      <c r="B27920" s="3">
        <v>1</v>
      </c>
      <c r="D27920" s="3">
        <v>1</v>
      </c>
      <c r="F27920" s="3">
        <v>1</v>
      </c>
      <c r="H27920">
        <v>1</v>
      </c>
      <c r="J27920">
        <v>1</v>
      </c>
    </row>
    <row r="27921" spans="2:10" x14ac:dyDescent="0.25">
      <c r="B27921" s="3">
        <v>1</v>
      </c>
      <c r="D27921" s="3">
        <v>1</v>
      </c>
      <c r="F27921" s="3">
        <v>1</v>
      </c>
      <c r="H27921">
        <v>1</v>
      </c>
      <c r="J27921">
        <v>1</v>
      </c>
    </row>
    <row r="27922" spans="2:10" x14ac:dyDescent="0.25">
      <c r="B27922" s="3">
        <v>1</v>
      </c>
      <c r="D27922" s="3">
        <v>1</v>
      </c>
      <c r="F27922" s="3">
        <v>1</v>
      </c>
      <c r="H27922">
        <v>1</v>
      </c>
      <c r="J27922">
        <v>1</v>
      </c>
    </row>
    <row r="27923" spans="2:10" x14ac:dyDescent="0.25">
      <c r="B27923" s="3">
        <v>1</v>
      </c>
      <c r="D27923" s="3">
        <v>1</v>
      </c>
      <c r="F27923" s="3">
        <v>1</v>
      </c>
      <c r="H27923">
        <v>1</v>
      </c>
      <c r="J27923">
        <v>1</v>
      </c>
    </row>
    <row r="27924" spans="2:10" x14ac:dyDescent="0.25">
      <c r="B27924" s="3">
        <v>1</v>
      </c>
      <c r="D27924" s="3">
        <v>1</v>
      </c>
      <c r="F27924" s="3">
        <v>1</v>
      </c>
      <c r="H27924">
        <v>1</v>
      </c>
      <c r="J27924">
        <v>1</v>
      </c>
    </row>
    <row r="27925" spans="2:10" x14ac:dyDescent="0.25">
      <c r="B27925" s="3">
        <v>1</v>
      </c>
      <c r="D27925" s="3">
        <v>1</v>
      </c>
      <c r="F27925" s="3">
        <v>1</v>
      </c>
      <c r="H27925">
        <v>1</v>
      </c>
      <c r="J27925">
        <v>1</v>
      </c>
    </row>
    <row r="27926" spans="2:10" x14ac:dyDescent="0.25">
      <c r="B27926" s="3">
        <v>1</v>
      </c>
      <c r="D27926" s="3">
        <v>1</v>
      </c>
      <c r="F27926" s="3">
        <v>1</v>
      </c>
      <c r="H27926">
        <v>1</v>
      </c>
      <c r="J27926">
        <v>1</v>
      </c>
    </row>
    <row r="27927" spans="2:10" x14ac:dyDescent="0.25">
      <c r="B27927" s="3">
        <v>1</v>
      </c>
      <c r="D27927" s="3">
        <v>1</v>
      </c>
      <c r="F27927" s="3">
        <v>1</v>
      </c>
      <c r="H27927">
        <v>1</v>
      </c>
      <c r="J27927">
        <v>1</v>
      </c>
    </row>
    <row r="27928" spans="2:10" x14ac:dyDescent="0.25">
      <c r="B27928" s="3">
        <v>1</v>
      </c>
      <c r="D27928" s="3">
        <v>1</v>
      </c>
      <c r="F27928" s="3">
        <v>1</v>
      </c>
      <c r="H27928">
        <v>1</v>
      </c>
      <c r="J27928">
        <v>1</v>
      </c>
    </row>
    <row r="27929" spans="2:10" x14ac:dyDescent="0.25">
      <c r="B27929" s="3">
        <v>1</v>
      </c>
      <c r="D27929" s="3">
        <v>1</v>
      </c>
      <c r="F27929" s="3">
        <v>1</v>
      </c>
      <c r="H27929">
        <v>1</v>
      </c>
      <c r="J27929">
        <v>1</v>
      </c>
    </row>
    <row r="27930" spans="2:10" x14ac:dyDescent="0.25">
      <c r="B27930" s="3">
        <v>1</v>
      </c>
      <c r="D27930" s="3">
        <v>1</v>
      </c>
      <c r="F27930" s="3">
        <v>1</v>
      </c>
      <c r="H27930">
        <v>1</v>
      </c>
      <c r="J27930">
        <v>1</v>
      </c>
    </row>
    <row r="27931" spans="2:10" x14ac:dyDescent="0.25">
      <c r="B27931" s="3">
        <v>1</v>
      </c>
      <c r="D27931" s="3">
        <v>1</v>
      </c>
      <c r="F27931" s="3">
        <v>1</v>
      </c>
      <c r="H27931">
        <v>1</v>
      </c>
      <c r="J27931">
        <v>1</v>
      </c>
    </row>
    <row r="27932" spans="2:10" x14ac:dyDescent="0.25">
      <c r="B27932" s="3">
        <v>1</v>
      </c>
      <c r="D27932" s="3">
        <v>1</v>
      </c>
      <c r="F27932" s="3">
        <v>1</v>
      </c>
      <c r="H27932">
        <v>1</v>
      </c>
      <c r="J27932">
        <v>1</v>
      </c>
    </row>
    <row r="27933" spans="2:10" x14ac:dyDescent="0.25">
      <c r="B27933" s="3">
        <v>1</v>
      </c>
      <c r="D27933" s="3">
        <v>1</v>
      </c>
      <c r="F27933" s="3">
        <v>1</v>
      </c>
      <c r="H27933">
        <v>1</v>
      </c>
      <c r="J27933">
        <v>1</v>
      </c>
    </row>
    <row r="27934" spans="2:10" x14ac:dyDescent="0.25">
      <c r="B27934" s="3">
        <v>1</v>
      </c>
      <c r="D27934" s="3">
        <v>1</v>
      </c>
      <c r="F27934" s="3">
        <v>1</v>
      </c>
      <c r="H27934">
        <v>1</v>
      </c>
      <c r="J27934">
        <v>1</v>
      </c>
    </row>
    <row r="27935" spans="2:10" x14ac:dyDescent="0.25">
      <c r="B27935" s="3">
        <v>1</v>
      </c>
      <c r="D27935" s="3">
        <v>1</v>
      </c>
      <c r="F27935" s="3">
        <v>1</v>
      </c>
      <c r="H27935">
        <v>1</v>
      </c>
      <c r="J27935">
        <v>1</v>
      </c>
    </row>
    <row r="27936" spans="2:10" x14ac:dyDescent="0.25">
      <c r="B27936" s="3">
        <v>1</v>
      </c>
      <c r="D27936" s="3">
        <v>1</v>
      </c>
      <c r="F27936" s="3">
        <v>1</v>
      </c>
      <c r="H27936">
        <v>1</v>
      </c>
      <c r="J27936">
        <v>1</v>
      </c>
    </row>
    <row r="27937" spans="2:10" x14ac:dyDescent="0.25">
      <c r="B27937" s="3">
        <v>1</v>
      </c>
      <c r="D27937" s="3">
        <v>1</v>
      </c>
      <c r="F27937" s="3">
        <v>1</v>
      </c>
      <c r="H27937">
        <v>1</v>
      </c>
      <c r="J27937">
        <v>1</v>
      </c>
    </row>
    <row r="27938" spans="2:10" x14ac:dyDescent="0.25">
      <c r="B27938" s="3">
        <v>1</v>
      </c>
      <c r="D27938" s="3">
        <v>1</v>
      </c>
      <c r="F27938" s="3">
        <v>1</v>
      </c>
      <c r="H27938">
        <v>1</v>
      </c>
      <c r="J27938">
        <v>1</v>
      </c>
    </row>
    <row r="27939" spans="2:10" x14ac:dyDescent="0.25">
      <c r="B27939" s="3">
        <v>1</v>
      </c>
      <c r="D27939" s="3">
        <v>1</v>
      </c>
      <c r="F27939" s="3">
        <v>1</v>
      </c>
      <c r="H27939">
        <v>1</v>
      </c>
      <c r="J27939">
        <v>1</v>
      </c>
    </row>
    <row r="27940" spans="2:10" x14ac:dyDescent="0.25">
      <c r="B27940" s="3">
        <v>1</v>
      </c>
      <c r="D27940" s="3">
        <v>1</v>
      </c>
      <c r="F27940" s="3">
        <v>1</v>
      </c>
      <c r="H27940">
        <v>1</v>
      </c>
      <c r="J27940">
        <v>1</v>
      </c>
    </row>
    <row r="27941" spans="2:10" x14ac:dyDescent="0.25">
      <c r="B27941" s="3">
        <v>1</v>
      </c>
      <c r="D27941" s="3">
        <v>1</v>
      </c>
      <c r="F27941" s="3">
        <v>1</v>
      </c>
      <c r="H27941">
        <v>1</v>
      </c>
      <c r="J27941">
        <v>1</v>
      </c>
    </row>
    <row r="27942" spans="2:10" x14ac:dyDescent="0.25">
      <c r="B27942" s="3">
        <v>1</v>
      </c>
      <c r="D27942" s="3">
        <v>1</v>
      </c>
      <c r="F27942" s="3">
        <v>1</v>
      </c>
      <c r="H27942">
        <v>1</v>
      </c>
      <c r="J27942">
        <v>1</v>
      </c>
    </row>
    <row r="27943" spans="2:10" x14ac:dyDescent="0.25">
      <c r="B27943" s="3">
        <v>1</v>
      </c>
      <c r="D27943" s="3">
        <v>1</v>
      </c>
      <c r="F27943" s="3">
        <v>1</v>
      </c>
      <c r="H27943">
        <v>1</v>
      </c>
      <c r="J27943">
        <v>1</v>
      </c>
    </row>
    <row r="27944" spans="2:10" x14ac:dyDescent="0.25">
      <c r="B27944" s="3">
        <v>1</v>
      </c>
      <c r="D27944" s="3">
        <v>1</v>
      </c>
      <c r="F27944" s="3">
        <v>1</v>
      </c>
      <c r="H27944">
        <v>1</v>
      </c>
      <c r="J27944">
        <v>1</v>
      </c>
    </row>
    <row r="27945" spans="2:10" x14ac:dyDescent="0.25">
      <c r="B27945" s="3">
        <v>1</v>
      </c>
      <c r="D27945" s="3">
        <v>1</v>
      </c>
      <c r="F27945" s="3">
        <v>1</v>
      </c>
      <c r="H27945">
        <v>1</v>
      </c>
      <c r="J27945">
        <v>1</v>
      </c>
    </row>
    <row r="27946" spans="2:10" x14ac:dyDescent="0.25">
      <c r="B27946" s="3">
        <v>1</v>
      </c>
      <c r="D27946" s="3">
        <v>1</v>
      </c>
      <c r="F27946" s="3">
        <v>1</v>
      </c>
      <c r="H27946">
        <v>1</v>
      </c>
      <c r="J27946">
        <v>1</v>
      </c>
    </row>
    <row r="27947" spans="2:10" x14ac:dyDescent="0.25">
      <c r="B27947" s="3">
        <v>1</v>
      </c>
      <c r="D27947" s="3">
        <v>1</v>
      </c>
      <c r="F27947" s="3">
        <v>1</v>
      </c>
      <c r="H27947">
        <v>1</v>
      </c>
      <c r="J27947">
        <v>1</v>
      </c>
    </row>
    <row r="27948" spans="2:10" x14ac:dyDescent="0.25">
      <c r="B27948" s="3">
        <v>1</v>
      </c>
      <c r="D27948" s="3">
        <v>1</v>
      </c>
      <c r="F27948" s="3">
        <v>1</v>
      </c>
      <c r="H27948">
        <v>1</v>
      </c>
      <c r="J27948">
        <v>1</v>
      </c>
    </row>
    <row r="27949" spans="2:10" x14ac:dyDescent="0.25">
      <c r="B27949" s="3">
        <v>1</v>
      </c>
      <c r="D27949" s="3">
        <v>1</v>
      </c>
      <c r="F27949" s="3">
        <v>1</v>
      </c>
      <c r="H27949">
        <v>1</v>
      </c>
      <c r="J27949">
        <v>1</v>
      </c>
    </row>
    <row r="27950" spans="2:10" x14ac:dyDescent="0.25">
      <c r="B27950" s="3">
        <v>1</v>
      </c>
      <c r="D27950" s="3">
        <v>1</v>
      </c>
      <c r="F27950" s="3">
        <v>1</v>
      </c>
      <c r="H27950">
        <v>1</v>
      </c>
      <c r="J27950">
        <v>1</v>
      </c>
    </row>
    <row r="27951" spans="2:10" x14ac:dyDescent="0.25">
      <c r="B27951" s="3">
        <v>1</v>
      </c>
      <c r="D27951" s="3">
        <v>1</v>
      </c>
      <c r="F27951" s="3">
        <v>1</v>
      </c>
      <c r="H27951">
        <v>1</v>
      </c>
      <c r="J27951">
        <v>1</v>
      </c>
    </row>
    <row r="27952" spans="2:10" x14ac:dyDescent="0.25">
      <c r="B27952" s="3">
        <v>1</v>
      </c>
      <c r="D27952" s="3">
        <v>1</v>
      </c>
      <c r="F27952" s="3">
        <v>1</v>
      </c>
      <c r="H27952">
        <v>1</v>
      </c>
      <c r="J27952">
        <v>1</v>
      </c>
    </row>
    <row r="27953" spans="2:10" x14ac:dyDescent="0.25">
      <c r="B27953" s="3">
        <v>1</v>
      </c>
      <c r="D27953" s="3">
        <v>1</v>
      </c>
      <c r="F27953" s="3">
        <v>1</v>
      </c>
      <c r="H27953">
        <v>1</v>
      </c>
      <c r="J27953">
        <v>1</v>
      </c>
    </row>
    <row r="27954" spans="2:10" x14ac:dyDescent="0.25">
      <c r="B27954" s="3">
        <v>1</v>
      </c>
      <c r="D27954" s="3">
        <v>1</v>
      </c>
      <c r="F27954" s="3">
        <v>1</v>
      </c>
      <c r="H27954">
        <v>1</v>
      </c>
      <c r="J27954">
        <v>1</v>
      </c>
    </row>
    <row r="27955" spans="2:10" x14ac:dyDescent="0.25">
      <c r="B27955" s="3">
        <v>1</v>
      </c>
      <c r="D27955" s="3">
        <v>1</v>
      </c>
      <c r="F27955" s="3">
        <v>1</v>
      </c>
      <c r="H27955">
        <v>1</v>
      </c>
      <c r="J27955">
        <v>1</v>
      </c>
    </row>
    <row r="27956" spans="2:10" x14ac:dyDescent="0.25">
      <c r="B27956" s="3">
        <v>1</v>
      </c>
      <c r="D27956" s="3">
        <v>1</v>
      </c>
      <c r="F27956" s="3">
        <v>1</v>
      </c>
      <c r="H27956">
        <v>1</v>
      </c>
      <c r="J27956">
        <v>1</v>
      </c>
    </row>
    <row r="27957" spans="2:10" x14ac:dyDescent="0.25">
      <c r="B27957" s="3">
        <v>1</v>
      </c>
      <c r="D27957" s="3">
        <v>1</v>
      </c>
      <c r="F27957" s="3">
        <v>1</v>
      </c>
      <c r="H27957">
        <v>1</v>
      </c>
      <c r="J27957">
        <v>1</v>
      </c>
    </row>
    <row r="27958" spans="2:10" x14ac:dyDescent="0.25">
      <c r="B27958" s="3">
        <v>1</v>
      </c>
      <c r="D27958" s="3">
        <v>1</v>
      </c>
      <c r="F27958" s="3">
        <v>1</v>
      </c>
      <c r="H27958">
        <v>1</v>
      </c>
      <c r="J27958">
        <v>1</v>
      </c>
    </row>
    <row r="27959" spans="2:10" x14ac:dyDescent="0.25">
      <c r="B27959" s="3">
        <v>1</v>
      </c>
      <c r="D27959" s="3">
        <v>1</v>
      </c>
      <c r="F27959" s="3">
        <v>1</v>
      </c>
      <c r="H27959">
        <v>1</v>
      </c>
      <c r="J27959">
        <v>1</v>
      </c>
    </row>
    <row r="27960" spans="2:10" x14ac:dyDescent="0.25">
      <c r="B27960" s="3">
        <v>1</v>
      </c>
      <c r="D27960" s="3">
        <v>1</v>
      </c>
      <c r="F27960" s="3">
        <v>1</v>
      </c>
      <c r="H27960">
        <v>1</v>
      </c>
      <c r="J27960">
        <v>1</v>
      </c>
    </row>
    <row r="27961" spans="2:10" x14ac:dyDescent="0.25">
      <c r="B27961" s="3">
        <v>1</v>
      </c>
      <c r="D27961" s="3">
        <v>1</v>
      </c>
      <c r="F27961" s="3">
        <v>1</v>
      </c>
      <c r="H27961">
        <v>1</v>
      </c>
      <c r="J27961">
        <v>1</v>
      </c>
    </row>
    <row r="27962" spans="2:10" x14ac:dyDescent="0.25">
      <c r="B27962" s="3">
        <v>1</v>
      </c>
      <c r="D27962" s="3">
        <v>1</v>
      </c>
      <c r="F27962" s="3">
        <v>1</v>
      </c>
      <c r="H27962">
        <v>1</v>
      </c>
      <c r="J27962">
        <v>1</v>
      </c>
    </row>
    <row r="27963" spans="2:10" x14ac:dyDescent="0.25">
      <c r="B27963" s="3">
        <v>1</v>
      </c>
      <c r="D27963" s="3">
        <v>1</v>
      </c>
      <c r="F27963" s="3">
        <v>1</v>
      </c>
      <c r="H27963">
        <v>1</v>
      </c>
      <c r="J27963">
        <v>1</v>
      </c>
    </row>
    <row r="27964" spans="2:10" x14ac:dyDescent="0.25">
      <c r="B27964" s="3">
        <v>1</v>
      </c>
      <c r="D27964" s="3">
        <v>1</v>
      </c>
      <c r="F27964" s="3">
        <v>1</v>
      </c>
      <c r="H27964">
        <v>1</v>
      </c>
      <c r="J27964">
        <v>1</v>
      </c>
    </row>
    <row r="27965" spans="2:10" x14ac:dyDescent="0.25">
      <c r="B27965" s="3">
        <v>1</v>
      </c>
      <c r="D27965" s="3">
        <v>1</v>
      </c>
      <c r="F27965" s="3">
        <v>1</v>
      </c>
      <c r="H27965">
        <v>1</v>
      </c>
      <c r="J27965">
        <v>1</v>
      </c>
    </row>
    <row r="27966" spans="2:10" x14ac:dyDescent="0.25">
      <c r="B27966" s="3">
        <v>1</v>
      </c>
      <c r="D27966" s="3">
        <v>1</v>
      </c>
      <c r="F27966" s="3">
        <v>1</v>
      </c>
      <c r="H27966">
        <v>1</v>
      </c>
      <c r="J27966">
        <v>1</v>
      </c>
    </row>
    <row r="27967" spans="2:10" x14ac:dyDescent="0.25">
      <c r="B27967" s="3">
        <v>1</v>
      </c>
      <c r="D27967" s="3">
        <v>1</v>
      </c>
      <c r="F27967" s="3">
        <v>1</v>
      </c>
      <c r="H27967">
        <v>1</v>
      </c>
      <c r="J27967">
        <v>1</v>
      </c>
    </row>
    <row r="27968" spans="2:10" x14ac:dyDescent="0.25">
      <c r="B27968" s="3">
        <v>1</v>
      </c>
      <c r="D27968" s="3">
        <v>1</v>
      </c>
      <c r="F27968" s="3">
        <v>1</v>
      </c>
      <c r="H27968">
        <v>1</v>
      </c>
      <c r="J27968">
        <v>1</v>
      </c>
    </row>
    <row r="27969" spans="2:10" x14ac:dyDescent="0.25">
      <c r="B27969" s="3">
        <v>1</v>
      </c>
      <c r="D27969" s="3">
        <v>1</v>
      </c>
      <c r="F27969" s="3">
        <v>1</v>
      </c>
      <c r="H27969">
        <v>1</v>
      </c>
      <c r="J27969">
        <v>1</v>
      </c>
    </row>
    <row r="27970" spans="2:10" x14ac:dyDescent="0.25">
      <c r="B27970" s="3">
        <v>1</v>
      </c>
      <c r="D27970" s="3">
        <v>1</v>
      </c>
      <c r="F27970" s="3">
        <v>1</v>
      </c>
      <c r="H27970">
        <v>1</v>
      </c>
      <c r="J27970">
        <v>1</v>
      </c>
    </row>
    <row r="27971" spans="2:10" x14ac:dyDescent="0.25">
      <c r="B27971" s="3">
        <v>1</v>
      </c>
      <c r="D27971" s="3">
        <v>1</v>
      </c>
      <c r="F27971" s="3">
        <v>1</v>
      </c>
      <c r="H27971">
        <v>1</v>
      </c>
      <c r="J27971">
        <v>1</v>
      </c>
    </row>
    <row r="27972" spans="2:10" x14ac:dyDescent="0.25">
      <c r="B27972" s="3">
        <v>1</v>
      </c>
      <c r="D27972" s="3">
        <v>1</v>
      </c>
      <c r="F27972" s="3">
        <v>1</v>
      </c>
      <c r="H27972">
        <v>1</v>
      </c>
      <c r="J27972">
        <v>1</v>
      </c>
    </row>
    <row r="27973" spans="2:10" x14ac:dyDescent="0.25">
      <c r="B27973" s="3">
        <v>1</v>
      </c>
      <c r="D27973" s="3">
        <v>1</v>
      </c>
      <c r="F27973" s="3">
        <v>1</v>
      </c>
      <c r="H27973">
        <v>1</v>
      </c>
      <c r="J27973">
        <v>1</v>
      </c>
    </row>
    <row r="27974" spans="2:10" x14ac:dyDescent="0.25">
      <c r="B27974" s="3">
        <v>1</v>
      </c>
      <c r="D27974" s="3">
        <v>1</v>
      </c>
      <c r="F27974" s="3">
        <v>1</v>
      </c>
      <c r="H27974">
        <v>1</v>
      </c>
      <c r="J27974">
        <v>1</v>
      </c>
    </row>
    <row r="27975" spans="2:10" x14ac:dyDescent="0.25">
      <c r="B27975" s="3">
        <v>1</v>
      </c>
      <c r="D27975" s="3">
        <v>1</v>
      </c>
      <c r="F27975" s="3">
        <v>1</v>
      </c>
      <c r="H27975">
        <v>1</v>
      </c>
      <c r="J27975">
        <v>1</v>
      </c>
    </row>
    <row r="27976" spans="2:10" x14ac:dyDescent="0.25">
      <c r="B27976" s="3">
        <v>1</v>
      </c>
      <c r="D27976" s="3">
        <v>1</v>
      </c>
      <c r="F27976" s="3">
        <v>1</v>
      </c>
      <c r="H27976">
        <v>1</v>
      </c>
      <c r="J27976">
        <v>1</v>
      </c>
    </row>
    <row r="27977" spans="2:10" x14ac:dyDescent="0.25">
      <c r="B27977" s="3">
        <v>1</v>
      </c>
      <c r="D27977" s="3">
        <v>1</v>
      </c>
      <c r="F27977" s="3">
        <v>1</v>
      </c>
      <c r="H27977">
        <v>1</v>
      </c>
      <c r="J27977">
        <v>1</v>
      </c>
    </row>
    <row r="27978" spans="2:10" x14ac:dyDescent="0.25">
      <c r="B27978" s="3">
        <v>1</v>
      </c>
      <c r="D27978" s="3">
        <v>1</v>
      </c>
      <c r="F27978" s="3">
        <v>1</v>
      </c>
      <c r="H27978">
        <v>1</v>
      </c>
      <c r="J27978">
        <v>1</v>
      </c>
    </row>
    <row r="27979" spans="2:10" x14ac:dyDescent="0.25">
      <c r="B27979" s="3">
        <v>1</v>
      </c>
      <c r="D27979" s="3">
        <v>1</v>
      </c>
      <c r="F27979" s="3">
        <v>1</v>
      </c>
      <c r="H27979">
        <v>1</v>
      </c>
      <c r="J27979">
        <v>1</v>
      </c>
    </row>
    <row r="27980" spans="2:10" x14ac:dyDescent="0.25">
      <c r="B27980" s="3">
        <v>1</v>
      </c>
      <c r="D27980" s="3">
        <v>1</v>
      </c>
      <c r="F27980" s="3">
        <v>1</v>
      </c>
      <c r="H27980">
        <v>1</v>
      </c>
      <c r="J27980">
        <v>1</v>
      </c>
    </row>
    <row r="27981" spans="2:10" x14ac:dyDescent="0.25">
      <c r="B27981" s="3">
        <v>1</v>
      </c>
      <c r="D27981" s="3">
        <v>1</v>
      </c>
      <c r="F27981" s="3">
        <v>1</v>
      </c>
      <c r="H27981">
        <v>1</v>
      </c>
      <c r="J27981">
        <v>1</v>
      </c>
    </row>
    <row r="27982" spans="2:10" x14ac:dyDescent="0.25">
      <c r="B27982" s="3">
        <v>1</v>
      </c>
      <c r="D27982" s="3">
        <v>1</v>
      </c>
      <c r="F27982" s="3">
        <v>1</v>
      </c>
      <c r="H27982">
        <v>1</v>
      </c>
      <c r="J27982">
        <v>1</v>
      </c>
    </row>
    <row r="27983" spans="2:10" x14ac:dyDescent="0.25">
      <c r="B27983" s="3">
        <v>1</v>
      </c>
      <c r="D27983" s="3">
        <v>1</v>
      </c>
      <c r="F27983" s="3">
        <v>1</v>
      </c>
      <c r="H27983">
        <v>1</v>
      </c>
      <c r="J27983">
        <v>1</v>
      </c>
    </row>
    <row r="27984" spans="2:10" x14ac:dyDescent="0.25">
      <c r="B27984" s="3">
        <v>1</v>
      </c>
      <c r="D27984" s="3">
        <v>1</v>
      </c>
      <c r="F27984" s="3">
        <v>1</v>
      </c>
      <c r="H27984">
        <v>1</v>
      </c>
      <c r="J27984">
        <v>1</v>
      </c>
    </row>
    <row r="27985" spans="2:10" x14ac:dyDescent="0.25">
      <c r="B27985" s="3">
        <v>1</v>
      </c>
      <c r="D27985" s="3">
        <v>1</v>
      </c>
      <c r="F27985" s="3">
        <v>1</v>
      </c>
      <c r="H27985">
        <v>1</v>
      </c>
      <c r="J27985">
        <v>1</v>
      </c>
    </row>
    <row r="27986" spans="2:10" x14ac:dyDescent="0.25">
      <c r="B27986" s="3">
        <v>1</v>
      </c>
      <c r="D27986" s="3">
        <v>1</v>
      </c>
      <c r="F27986" s="3">
        <v>1</v>
      </c>
      <c r="H27986">
        <v>1</v>
      </c>
      <c r="J27986">
        <v>1</v>
      </c>
    </row>
    <row r="27987" spans="2:10" x14ac:dyDescent="0.25">
      <c r="B27987" s="3">
        <v>1</v>
      </c>
      <c r="D27987" s="3">
        <v>1</v>
      </c>
      <c r="F27987" s="3">
        <v>1</v>
      </c>
      <c r="H27987">
        <v>1</v>
      </c>
      <c r="J27987">
        <v>1</v>
      </c>
    </row>
    <row r="27988" spans="2:10" x14ac:dyDescent="0.25">
      <c r="B27988" s="3">
        <v>1</v>
      </c>
      <c r="D27988" s="3">
        <v>1</v>
      </c>
      <c r="F27988" s="3">
        <v>1</v>
      </c>
      <c r="H27988">
        <v>1</v>
      </c>
      <c r="J27988">
        <v>1</v>
      </c>
    </row>
    <row r="27989" spans="2:10" x14ac:dyDescent="0.25">
      <c r="B27989" s="3">
        <v>1</v>
      </c>
      <c r="D27989" s="3">
        <v>1</v>
      </c>
      <c r="F27989" s="3">
        <v>1</v>
      </c>
      <c r="H27989">
        <v>1</v>
      </c>
      <c r="J27989">
        <v>1</v>
      </c>
    </row>
    <row r="27990" spans="2:10" x14ac:dyDescent="0.25">
      <c r="B27990" s="3">
        <v>1</v>
      </c>
      <c r="D27990" s="3">
        <v>1</v>
      </c>
      <c r="F27990" s="3">
        <v>1</v>
      </c>
      <c r="H27990">
        <v>1</v>
      </c>
      <c r="J27990">
        <v>1</v>
      </c>
    </row>
    <row r="27991" spans="2:10" x14ac:dyDescent="0.25">
      <c r="B27991" s="3">
        <v>1</v>
      </c>
      <c r="D27991" s="3">
        <v>1</v>
      </c>
      <c r="F27991" s="3">
        <v>1</v>
      </c>
      <c r="H27991">
        <v>1</v>
      </c>
      <c r="J27991">
        <v>1</v>
      </c>
    </row>
    <row r="27992" spans="2:10" x14ac:dyDescent="0.25">
      <c r="B27992" s="3">
        <v>1</v>
      </c>
      <c r="D27992" s="3">
        <v>1</v>
      </c>
      <c r="F27992" s="3">
        <v>1</v>
      </c>
      <c r="H27992">
        <v>1</v>
      </c>
      <c r="J27992">
        <v>1</v>
      </c>
    </row>
    <row r="27993" spans="2:10" x14ac:dyDescent="0.25">
      <c r="B27993" s="3">
        <v>1</v>
      </c>
      <c r="D27993" s="3">
        <v>1</v>
      </c>
      <c r="F27993" s="3">
        <v>1</v>
      </c>
      <c r="H27993">
        <v>1</v>
      </c>
      <c r="J27993">
        <v>1</v>
      </c>
    </row>
    <row r="27994" spans="2:10" x14ac:dyDescent="0.25">
      <c r="B27994" s="3">
        <v>1</v>
      </c>
      <c r="D27994" s="3">
        <v>1</v>
      </c>
      <c r="F27994" s="3">
        <v>1</v>
      </c>
      <c r="H27994">
        <v>1</v>
      </c>
      <c r="J27994">
        <v>1</v>
      </c>
    </row>
    <row r="27995" spans="2:10" x14ac:dyDescent="0.25">
      <c r="B27995" s="3">
        <v>1</v>
      </c>
      <c r="D27995" s="3">
        <v>1</v>
      </c>
      <c r="F27995" s="3">
        <v>1</v>
      </c>
      <c r="H27995">
        <v>1</v>
      </c>
      <c r="J27995">
        <v>1</v>
      </c>
    </row>
    <row r="27996" spans="2:10" x14ac:dyDescent="0.25">
      <c r="B27996" s="3">
        <v>1</v>
      </c>
      <c r="D27996" s="3">
        <v>1</v>
      </c>
      <c r="F27996" s="3">
        <v>1</v>
      </c>
      <c r="H27996">
        <v>1</v>
      </c>
      <c r="J27996">
        <v>1</v>
      </c>
    </row>
    <row r="27997" spans="2:10" x14ac:dyDescent="0.25">
      <c r="B27997" s="3">
        <v>1</v>
      </c>
      <c r="D27997" s="3">
        <v>1</v>
      </c>
      <c r="F27997" s="3">
        <v>1</v>
      </c>
      <c r="H27997">
        <v>1</v>
      </c>
      <c r="J27997">
        <v>1</v>
      </c>
    </row>
    <row r="27998" spans="2:10" x14ac:dyDescent="0.25">
      <c r="B27998" s="3">
        <v>1</v>
      </c>
      <c r="D27998" s="3">
        <v>1</v>
      </c>
      <c r="F27998" s="3">
        <v>1</v>
      </c>
      <c r="H27998">
        <v>1</v>
      </c>
      <c r="J27998">
        <v>1</v>
      </c>
    </row>
    <row r="27999" spans="2:10" x14ac:dyDescent="0.25">
      <c r="B27999" s="3">
        <v>1</v>
      </c>
      <c r="D27999" s="3">
        <v>1</v>
      </c>
      <c r="F27999" s="3">
        <v>1</v>
      </c>
      <c r="H27999">
        <v>1</v>
      </c>
      <c r="J27999">
        <v>1</v>
      </c>
    </row>
    <row r="28000" spans="2:10" x14ac:dyDescent="0.25">
      <c r="B28000" s="3">
        <v>1</v>
      </c>
      <c r="D28000" s="3">
        <v>1</v>
      </c>
      <c r="F28000" s="3">
        <v>1</v>
      </c>
      <c r="H28000">
        <v>1</v>
      </c>
      <c r="J28000">
        <v>1</v>
      </c>
    </row>
    <row r="28001" spans="2:10" x14ac:dyDescent="0.25">
      <c r="B28001" s="3">
        <v>1</v>
      </c>
      <c r="D28001" s="3">
        <v>1</v>
      </c>
      <c r="F28001" s="3">
        <v>1</v>
      </c>
      <c r="H28001">
        <v>1</v>
      </c>
      <c r="J28001">
        <v>1</v>
      </c>
    </row>
    <row r="28002" spans="2:10" x14ac:dyDescent="0.25">
      <c r="B28002" s="3">
        <v>1</v>
      </c>
      <c r="D28002" s="3">
        <v>1</v>
      </c>
      <c r="F28002" s="3">
        <v>1</v>
      </c>
      <c r="H28002">
        <v>1</v>
      </c>
      <c r="J28002">
        <v>1</v>
      </c>
    </row>
    <row r="28003" spans="2:10" x14ac:dyDescent="0.25">
      <c r="B28003" s="3">
        <v>1</v>
      </c>
      <c r="D28003" s="3">
        <v>1</v>
      </c>
      <c r="F28003" s="3">
        <v>1</v>
      </c>
      <c r="H28003">
        <v>1</v>
      </c>
      <c r="J28003">
        <v>1</v>
      </c>
    </row>
    <row r="28004" spans="2:10" x14ac:dyDescent="0.25">
      <c r="B28004" s="3">
        <v>1</v>
      </c>
      <c r="D28004" s="3">
        <v>1</v>
      </c>
      <c r="F28004" s="3">
        <v>1</v>
      </c>
      <c r="H28004">
        <v>1</v>
      </c>
      <c r="J28004">
        <v>1</v>
      </c>
    </row>
    <row r="28005" spans="2:10" x14ac:dyDescent="0.25">
      <c r="B28005" s="3">
        <v>1</v>
      </c>
      <c r="D28005" s="3">
        <v>1</v>
      </c>
      <c r="F28005" s="3">
        <v>1</v>
      </c>
      <c r="H28005">
        <v>1</v>
      </c>
      <c r="J28005">
        <v>1</v>
      </c>
    </row>
    <row r="28006" spans="2:10" x14ac:dyDescent="0.25">
      <c r="B28006" s="3">
        <v>1</v>
      </c>
      <c r="D28006" s="3">
        <v>1</v>
      </c>
      <c r="F28006" s="3">
        <v>1</v>
      </c>
      <c r="H28006">
        <v>1</v>
      </c>
      <c r="J28006">
        <v>1</v>
      </c>
    </row>
    <row r="28007" spans="2:10" x14ac:dyDescent="0.25">
      <c r="B28007" s="3">
        <v>1</v>
      </c>
      <c r="D28007" s="3">
        <v>1</v>
      </c>
      <c r="F28007" s="3">
        <v>1</v>
      </c>
      <c r="H28007">
        <v>1</v>
      </c>
      <c r="J28007">
        <v>1</v>
      </c>
    </row>
    <row r="28008" spans="2:10" x14ac:dyDescent="0.25">
      <c r="B28008" s="3">
        <v>1</v>
      </c>
      <c r="D28008" s="3">
        <v>1</v>
      </c>
      <c r="F28008" s="3">
        <v>1</v>
      </c>
      <c r="H28008">
        <v>1</v>
      </c>
      <c r="J28008">
        <v>1</v>
      </c>
    </row>
    <row r="28009" spans="2:10" x14ac:dyDescent="0.25">
      <c r="B28009" s="3">
        <v>1</v>
      </c>
      <c r="D28009" s="3">
        <v>1</v>
      </c>
      <c r="F28009" s="3">
        <v>1</v>
      </c>
      <c r="H28009">
        <v>1</v>
      </c>
      <c r="J28009">
        <v>1</v>
      </c>
    </row>
    <row r="28010" spans="2:10" x14ac:dyDescent="0.25">
      <c r="B28010" s="3">
        <v>1</v>
      </c>
      <c r="D28010" s="3">
        <v>1</v>
      </c>
      <c r="F28010" s="3">
        <v>1</v>
      </c>
      <c r="H28010">
        <v>1</v>
      </c>
      <c r="J28010">
        <v>1</v>
      </c>
    </row>
    <row r="28011" spans="2:10" x14ac:dyDescent="0.25">
      <c r="B28011" s="3">
        <v>1</v>
      </c>
      <c r="D28011" s="3">
        <v>1</v>
      </c>
      <c r="F28011" s="3">
        <v>1</v>
      </c>
      <c r="H28011">
        <v>1</v>
      </c>
      <c r="J28011">
        <v>1</v>
      </c>
    </row>
    <row r="28012" spans="2:10" x14ac:dyDescent="0.25">
      <c r="B28012" s="3">
        <v>1</v>
      </c>
      <c r="D28012" s="3">
        <v>1</v>
      </c>
      <c r="F28012" s="3">
        <v>1</v>
      </c>
      <c r="H28012">
        <v>1</v>
      </c>
      <c r="J28012">
        <v>1</v>
      </c>
    </row>
    <row r="28013" spans="2:10" x14ac:dyDescent="0.25">
      <c r="B28013" s="3">
        <v>1</v>
      </c>
      <c r="D28013" s="3">
        <v>1</v>
      </c>
      <c r="F28013" s="3">
        <v>1</v>
      </c>
      <c r="H28013">
        <v>1</v>
      </c>
      <c r="J28013">
        <v>1</v>
      </c>
    </row>
    <row r="28014" spans="2:10" x14ac:dyDescent="0.25">
      <c r="B28014" s="3">
        <v>1</v>
      </c>
      <c r="D28014" s="3">
        <v>1</v>
      </c>
      <c r="F28014" s="3">
        <v>1</v>
      </c>
      <c r="H28014">
        <v>1</v>
      </c>
      <c r="J28014">
        <v>1</v>
      </c>
    </row>
    <row r="28015" spans="2:10" x14ac:dyDescent="0.25">
      <c r="B28015" s="3">
        <v>1</v>
      </c>
      <c r="D28015" s="3">
        <v>1</v>
      </c>
      <c r="F28015" s="3">
        <v>1</v>
      </c>
      <c r="H28015">
        <v>1</v>
      </c>
      <c r="J28015">
        <v>1</v>
      </c>
    </row>
    <row r="28016" spans="2:10" x14ac:dyDescent="0.25">
      <c r="B28016" s="3">
        <v>1</v>
      </c>
      <c r="D28016" s="3">
        <v>1</v>
      </c>
      <c r="F28016" s="3">
        <v>1</v>
      </c>
      <c r="H28016">
        <v>1</v>
      </c>
      <c r="J28016">
        <v>1</v>
      </c>
    </row>
    <row r="28017" spans="2:10" x14ac:dyDescent="0.25">
      <c r="B28017" s="3">
        <v>1</v>
      </c>
      <c r="D28017" s="3">
        <v>1</v>
      </c>
      <c r="F28017" s="3">
        <v>1</v>
      </c>
      <c r="H28017">
        <v>1</v>
      </c>
      <c r="J28017">
        <v>1</v>
      </c>
    </row>
    <row r="28018" spans="2:10" x14ac:dyDescent="0.25">
      <c r="B28018" s="3">
        <v>1</v>
      </c>
      <c r="D28018" s="3">
        <v>1</v>
      </c>
      <c r="F28018" s="3">
        <v>1</v>
      </c>
      <c r="H28018">
        <v>1</v>
      </c>
      <c r="J28018">
        <v>1</v>
      </c>
    </row>
    <row r="28019" spans="2:10" x14ac:dyDescent="0.25">
      <c r="B28019" s="3">
        <v>1</v>
      </c>
      <c r="D28019" s="3">
        <v>1</v>
      </c>
      <c r="F28019" s="3">
        <v>1</v>
      </c>
      <c r="H28019">
        <v>1</v>
      </c>
      <c r="J28019">
        <v>1</v>
      </c>
    </row>
    <row r="28020" spans="2:10" x14ac:dyDescent="0.25">
      <c r="B28020" s="3">
        <v>1</v>
      </c>
      <c r="D28020" s="3">
        <v>1</v>
      </c>
      <c r="F28020" s="3">
        <v>1</v>
      </c>
      <c r="H28020">
        <v>1</v>
      </c>
      <c r="J28020">
        <v>1</v>
      </c>
    </row>
    <row r="28021" spans="2:10" x14ac:dyDescent="0.25">
      <c r="B28021" s="3">
        <v>1</v>
      </c>
      <c r="D28021" s="3">
        <v>1</v>
      </c>
      <c r="F28021" s="3">
        <v>1</v>
      </c>
      <c r="H28021">
        <v>1</v>
      </c>
      <c r="J28021">
        <v>1</v>
      </c>
    </row>
    <row r="28022" spans="2:10" x14ac:dyDescent="0.25">
      <c r="B28022" s="3">
        <v>1</v>
      </c>
      <c r="D28022" s="3">
        <v>1</v>
      </c>
      <c r="F28022" s="3">
        <v>1</v>
      </c>
      <c r="H28022">
        <v>1</v>
      </c>
      <c r="J28022">
        <v>1</v>
      </c>
    </row>
    <row r="28023" spans="2:10" x14ac:dyDescent="0.25">
      <c r="B28023" s="3">
        <v>1</v>
      </c>
      <c r="D28023" s="3">
        <v>1</v>
      </c>
      <c r="F28023" s="3">
        <v>1</v>
      </c>
      <c r="H28023">
        <v>1</v>
      </c>
      <c r="J28023">
        <v>1</v>
      </c>
    </row>
    <row r="28024" spans="2:10" x14ac:dyDescent="0.25">
      <c r="B28024" s="3">
        <v>1</v>
      </c>
      <c r="D28024" s="3">
        <v>1</v>
      </c>
      <c r="F28024" s="3">
        <v>1</v>
      </c>
      <c r="H28024">
        <v>1</v>
      </c>
      <c r="J28024">
        <v>1</v>
      </c>
    </row>
    <row r="28025" spans="2:10" x14ac:dyDescent="0.25">
      <c r="B28025" s="3">
        <v>1</v>
      </c>
      <c r="D28025" s="3">
        <v>1</v>
      </c>
      <c r="F28025" s="3">
        <v>1</v>
      </c>
      <c r="H28025">
        <v>1</v>
      </c>
      <c r="J28025">
        <v>1</v>
      </c>
    </row>
    <row r="28026" spans="2:10" x14ac:dyDescent="0.25">
      <c r="B28026" s="3">
        <v>1</v>
      </c>
      <c r="D28026" s="3">
        <v>1</v>
      </c>
      <c r="F28026" s="3">
        <v>1</v>
      </c>
      <c r="H28026">
        <v>1</v>
      </c>
      <c r="J28026">
        <v>1</v>
      </c>
    </row>
    <row r="28027" spans="2:10" x14ac:dyDescent="0.25">
      <c r="B28027" s="3">
        <v>1</v>
      </c>
      <c r="D28027" s="3">
        <v>1</v>
      </c>
      <c r="F28027" s="3">
        <v>1</v>
      </c>
      <c r="H28027">
        <v>1</v>
      </c>
      <c r="J28027">
        <v>1</v>
      </c>
    </row>
    <row r="28028" spans="2:10" x14ac:dyDescent="0.25">
      <c r="B28028" s="3">
        <v>1</v>
      </c>
      <c r="D28028" s="3">
        <v>1</v>
      </c>
      <c r="F28028" s="3">
        <v>1</v>
      </c>
      <c r="H28028">
        <v>1</v>
      </c>
      <c r="J28028">
        <v>1</v>
      </c>
    </row>
    <row r="28029" spans="2:10" x14ac:dyDescent="0.25">
      <c r="B28029" s="3">
        <v>1</v>
      </c>
      <c r="D28029" s="3">
        <v>1</v>
      </c>
      <c r="F28029" s="3">
        <v>1</v>
      </c>
      <c r="H28029">
        <v>1</v>
      </c>
      <c r="J28029">
        <v>1</v>
      </c>
    </row>
    <row r="28030" spans="2:10" x14ac:dyDescent="0.25">
      <c r="B28030" s="3">
        <v>1</v>
      </c>
      <c r="D28030" s="3">
        <v>1</v>
      </c>
      <c r="F28030" s="3">
        <v>1</v>
      </c>
      <c r="H28030">
        <v>1</v>
      </c>
      <c r="J28030">
        <v>1</v>
      </c>
    </row>
    <row r="28031" spans="2:10" x14ac:dyDescent="0.25">
      <c r="B28031" s="3">
        <v>1</v>
      </c>
      <c r="D28031" s="3">
        <v>1</v>
      </c>
      <c r="F28031" s="3">
        <v>1</v>
      </c>
      <c r="H28031">
        <v>1</v>
      </c>
      <c r="J28031">
        <v>1</v>
      </c>
    </row>
    <row r="28032" spans="2:10" x14ac:dyDescent="0.25">
      <c r="B28032" s="3">
        <v>1</v>
      </c>
      <c r="D28032" s="3">
        <v>1</v>
      </c>
      <c r="F28032" s="3">
        <v>1</v>
      </c>
      <c r="H28032">
        <v>1</v>
      </c>
      <c r="J28032">
        <v>1</v>
      </c>
    </row>
    <row r="28033" spans="2:10" x14ac:dyDescent="0.25">
      <c r="B28033" s="3">
        <v>1</v>
      </c>
      <c r="D28033" s="3">
        <v>1</v>
      </c>
      <c r="F28033" s="3">
        <v>1</v>
      </c>
      <c r="H28033">
        <v>1</v>
      </c>
      <c r="J28033">
        <v>1</v>
      </c>
    </row>
    <row r="28034" spans="2:10" x14ac:dyDescent="0.25">
      <c r="B28034" s="3">
        <v>1</v>
      </c>
      <c r="D28034" s="3">
        <v>1</v>
      </c>
      <c r="F28034" s="3">
        <v>1</v>
      </c>
      <c r="H28034">
        <v>1</v>
      </c>
      <c r="J28034">
        <v>1</v>
      </c>
    </row>
    <row r="28035" spans="2:10" x14ac:dyDescent="0.25">
      <c r="B28035" s="3">
        <v>1</v>
      </c>
      <c r="D28035" s="3">
        <v>1</v>
      </c>
      <c r="F28035" s="3">
        <v>1</v>
      </c>
      <c r="H28035">
        <v>1</v>
      </c>
      <c r="J28035">
        <v>1</v>
      </c>
    </row>
    <row r="28036" spans="2:10" x14ac:dyDescent="0.25">
      <c r="B28036" s="3">
        <v>1</v>
      </c>
      <c r="D28036" s="3">
        <v>1</v>
      </c>
      <c r="F28036" s="3">
        <v>1</v>
      </c>
      <c r="H28036">
        <v>1</v>
      </c>
      <c r="J28036">
        <v>1</v>
      </c>
    </row>
    <row r="28037" spans="2:10" x14ac:dyDescent="0.25">
      <c r="B28037" s="3">
        <v>1</v>
      </c>
      <c r="D28037" s="3">
        <v>1</v>
      </c>
      <c r="F28037" s="3">
        <v>1</v>
      </c>
      <c r="H28037">
        <v>1</v>
      </c>
      <c r="J28037">
        <v>1</v>
      </c>
    </row>
    <row r="28038" spans="2:10" x14ac:dyDescent="0.25">
      <c r="B28038" s="3">
        <v>1</v>
      </c>
      <c r="D28038" s="3">
        <v>1</v>
      </c>
      <c r="F28038" s="3">
        <v>1</v>
      </c>
      <c r="H28038">
        <v>1</v>
      </c>
      <c r="J28038">
        <v>1</v>
      </c>
    </row>
    <row r="28039" spans="2:10" x14ac:dyDescent="0.25">
      <c r="B28039" s="3">
        <v>1</v>
      </c>
      <c r="D28039" s="3">
        <v>1</v>
      </c>
      <c r="F28039" s="3">
        <v>1</v>
      </c>
      <c r="H28039">
        <v>1</v>
      </c>
      <c r="J28039">
        <v>1</v>
      </c>
    </row>
    <row r="28040" spans="2:10" x14ac:dyDescent="0.25">
      <c r="B28040" s="3">
        <v>1</v>
      </c>
      <c r="D28040" s="3">
        <v>1</v>
      </c>
      <c r="F28040" s="3">
        <v>1</v>
      </c>
      <c r="H28040">
        <v>1</v>
      </c>
      <c r="J28040">
        <v>1</v>
      </c>
    </row>
    <row r="28041" spans="2:10" x14ac:dyDescent="0.25">
      <c r="B28041" s="3">
        <v>1</v>
      </c>
      <c r="D28041" s="3">
        <v>1</v>
      </c>
      <c r="F28041" s="3">
        <v>1</v>
      </c>
      <c r="H28041">
        <v>1</v>
      </c>
      <c r="J28041">
        <v>1</v>
      </c>
    </row>
    <row r="28042" spans="2:10" x14ac:dyDescent="0.25">
      <c r="B28042" s="3">
        <v>1</v>
      </c>
      <c r="D28042" s="3">
        <v>1</v>
      </c>
      <c r="F28042" s="3">
        <v>1</v>
      </c>
      <c r="H28042">
        <v>1</v>
      </c>
      <c r="J28042">
        <v>1</v>
      </c>
    </row>
    <row r="28043" spans="2:10" x14ac:dyDescent="0.25">
      <c r="B28043" s="3">
        <v>1</v>
      </c>
      <c r="D28043" s="3">
        <v>1</v>
      </c>
      <c r="F28043" s="3">
        <v>1</v>
      </c>
      <c r="H28043">
        <v>1</v>
      </c>
      <c r="J28043">
        <v>1</v>
      </c>
    </row>
    <row r="28044" spans="2:10" x14ac:dyDescent="0.25">
      <c r="B28044" s="3">
        <v>1</v>
      </c>
      <c r="D28044" s="3">
        <v>1</v>
      </c>
      <c r="F28044" s="3">
        <v>1</v>
      </c>
      <c r="H28044">
        <v>1</v>
      </c>
      <c r="J28044">
        <v>1</v>
      </c>
    </row>
    <row r="28045" spans="2:10" x14ac:dyDescent="0.25">
      <c r="B28045" s="3">
        <v>1</v>
      </c>
      <c r="D28045" s="3">
        <v>1</v>
      </c>
      <c r="F28045" s="3">
        <v>1</v>
      </c>
      <c r="H28045">
        <v>1</v>
      </c>
      <c r="J28045">
        <v>1</v>
      </c>
    </row>
    <row r="28046" spans="2:10" x14ac:dyDescent="0.25">
      <c r="B28046" s="3">
        <v>1</v>
      </c>
      <c r="D28046" s="3">
        <v>1</v>
      </c>
      <c r="F28046" s="3">
        <v>1</v>
      </c>
      <c r="H28046">
        <v>1</v>
      </c>
      <c r="J28046">
        <v>1</v>
      </c>
    </row>
    <row r="28047" spans="2:10" x14ac:dyDescent="0.25">
      <c r="B28047" s="3">
        <v>1</v>
      </c>
      <c r="D28047" s="3">
        <v>1</v>
      </c>
      <c r="F28047" s="3">
        <v>1</v>
      </c>
      <c r="H28047">
        <v>1</v>
      </c>
      <c r="J28047">
        <v>1</v>
      </c>
    </row>
    <row r="28048" spans="2:10" x14ac:dyDescent="0.25">
      <c r="B28048" s="3">
        <v>1</v>
      </c>
      <c r="D28048" s="3">
        <v>1</v>
      </c>
      <c r="F28048" s="3">
        <v>1</v>
      </c>
      <c r="H28048">
        <v>1</v>
      </c>
      <c r="J28048">
        <v>1</v>
      </c>
    </row>
    <row r="28049" spans="2:10" x14ac:dyDescent="0.25">
      <c r="B28049" s="3">
        <v>1</v>
      </c>
      <c r="D28049" s="3">
        <v>1</v>
      </c>
      <c r="F28049" s="3">
        <v>1</v>
      </c>
      <c r="H28049">
        <v>1</v>
      </c>
      <c r="J28049">
        <v>1</v>
      </c>
    </row>
    <row r="28050" spans="2:10" x14ac:dyDescent="0.25">
      <c r="B28050" s="3">
        <v>1</v>
      </c>
      <c r="D28050" s="3">
        <v>1</v>
      </c>
      <c r="F28050" s="3">
        <v>1</v>
      </c>
      <c r="H28050">
        <v>1</v>
      </c>
      <c r="J28050">
        <v>1</v>
      </c>
    </row>
    <row r="28051" spans="2:10" x14ac:dyDescent="0.25">
      <c r="B28051" s="3">
        <v>1</v>
      </c>
      <c r="D28051" s="3">
        <v>1</v>
      </c>
      <c r="F28051" s="3">
        <v>1</v>
      </c>
      <c r="H28051">
        <v>1</v>
      </c>
      <c r="J28051">
        <v>1</v>
      </c>
    </row>
    <row r="28052" spans="2:10" x14ac:dyDescent="0.25">
      <c r="B28052" s="3">
        <v>1</v>
      </c>
      <c r="D28052" s="3">
        <v>1</v>
      </c>
      <c r="F28052" s="3">
        <v>1</v>
      </c>
      <c r="H28052">
        <v>1</v>
      </c>
      <c r="J28052">
        <v>1</v>
      </c>
    </row>
    <row r="28053" spans="2:10" x14ac:dyDescent="0.25">
      <c r="B28053" s="3">
        <v>1</v>
      </c>
      <c r="D28053" s="3">
        <v>1</v>
      </c>
      <c r="F28053" s="3">
        <v>1</v>
      </c>
      <c r="H28053">
        <v>1</v>
      </c>
      <c r="J28053">
        <v>1</v>
      </c>
    </row>
    <row r="28054" spans="2:10" x14ac:dyDescent="0.25">
      <c r="B28054" s="3">
        <v>1</v>
      </c>
      <c r="D28054" s="3">
        <v>1</v>
      </c>
      <c r="F28054" s="3">
        <v>1</v>
      </c>
      <c r="H28054">
        <v>1</v>
      </c>
      <c r="J28054">
        <v>1</v>
      </c>
    </row>
    <row r="28055" spans="2:10" x14ac:dyDescent="0.25">
      <c r="B28055" s="3">
        <v>1</v>
      </c>
      <c r="D28055" s="3">
        <v>1</v>
      </c>
      <c r="F28055" s="3">
        <v>1</v>
      </c>
      <c r="H28055">
        <v>1</v>
      </c>
      <c r="J28055">
        <v>1</v>
      </c>
    </row>
    <row r="28056" spans="2:10" x14ac:dyDescent="0.25">
      <c r="B28056" s="3">
        <v>1</v>
      </c>
      <c r="D28056" s="3">
        <v>1</v>
      </c>
      <c r="F28056" s="3">
        <v>1</v>
      </c>
      <c r="H28056">
        <v>1</v>
      </c>
      <c r="J28056">
        <v>1</v>
      </c>
    </row>
    <row r="28057" spans="2:10" x14ac:dyDescent="0.25">
      <c r="B28057" s="3">
        <v>1</v>
      </c>
      <c r="D28057" s="3">
        <v>1</v>
      </c>
      <c r="F28057" s="3">
        <v>1</v>
      </c>
      <c r="H28057">
        <v>1</v>
      </c>
      <c r="J28057">
        <v>1</v>
      </c>
    </row>
    <row r="28058" spans="2:10" x14ac:dyDescent="0.25">
      <c r="B28058" s="3">
        <v>1</v>
      </c>
      <c r="D28058" s="3">
        <v>1</v>
      </c>
      <c r="F28058" s="3">
        <v>1</v>
      </c>
      <c r="H28058">
        <v>1</v>
      </c>
      <c r="J28058">
        <v>1</v>
      </c>
    </row>
    <row r="28059" spans="2:10" x14ac:dyDescent="0.25">
      <c r="B28059" s="3">
        <v>1</v>
      </c>
      <c r="D28059" s="3">
        <v>1</v>
      </c>
      <c r="F28059" s="3">
        <v>1</v>
      </c>
      <c r="H28059">
        <v>1</v>
      </c>
      <c r="J28059">
        <v>1</v>
      </c>
    </row>
    <row r="28060" spans="2:10" x14ac:dyDescent="0.25">
      <c r="B28060" s="3">
        <v>1</v>
      </c>
      <c r="D28060" s="3">
        <v>1</v>
      </c>
      <c r="F28060" s="3">
        <v>1</v>
      </c>
      <c r="H28060">
        <v>1</v>
      </c>
      <c r="J28060">
        <v>1</v>
      </c>
    </row>
    <row r="28061" spans="2:10" x14ac:dyDescent="0.25">
      <c r="B28061" s="3">
        <v>1</v>
      </c>
      <c r="D28061" s="3">
        <v>1</v>
      </c>
      <c r="F28061" s="3">
        <v>1</v>
      </c>
      <c r="H28061">
        <v>1</v>
      </c>
      <c r="J28061">
        <v>1</v>
      </c>
    </row>
    <row r="28062" spans="2:10" x14ac:dyDescent="0.25">
      <c r="B28062" s="3">
        <v>1</v>
      </c>
      <c r="D28062" s="3">
        <v>1</v>
      </c>
      <c r="F28062" s="3">
        <v>1</v>
      </c>
      <c r="H28062">
        <v>1</v>
      </c>
      <c r="J28062">
        <v>1</v>
      </c>
    </row>
    <row r="28063" spans="2:10" x14ac:dyDescent="0.25">
      <c r="B28063" s="3">
        <v>1</v>
      </c>
      <c r="D28063" s="3">
        <v>1</v>
      </c>
      <c r="F28063" s="3">
        <v>1</v>
      </c>
      <c r="H28063">
        <v>1</v>
      </c>
      <c r="J28063">
        <v>1</v>
      </c>
    </row>
    <row r="28064" spans="2:10" x14ac:dyDescent="0.25">
      <c r="B28064" s="3">
        <v>1</v>
      </c>
      <c r="D28064" s="3">
        <v>1</v>
      </c>
      <c r="F28064" s="3">
        <v>1</v>
      </c>
      <c r="H28064">
        <v>1</v>
      </c>
      <c r="J28064">
        <v>1</v>
      </c>
    </row>
    <row r="28065" spans="2:10" x14ac:dyDescent="0.25">
      <c r="B28065" s="3">
        <v>1</v>
      </c>
      <c r="D28065" s="3">
        <v>1</v>
      </c>
      <c r="F28065" s="3">
        <v>1</v>
      </c>
      <c r="H28065">
        <v>1</v>
      </c>
      <c r="J28065">
        <v>1</v>
      </c>
    </row>
    <row r="28066" spans="2:10" x14ac:dyDescent="0.25">
      <c r="B28066" s="3">
        <v>1</v>
      </c>
      <c r="D28066" s="3">
        <v>1</v>
      </c>
      <c r="F28066" s="3">
        <v>1</v>
      </c>
      <c r="H28066">
        <v>1</v>
      </c>
      <c r="J28066">
        <v>1</v>
      </c>
    </row>
    <row r="28067" spans="2:10" x14ac:dyDescent="0.25">
      <c r="B28067" s="3">
        <v>1</v>
      </c>
      <c r="D28067" s="3">
        <v>1</v>
      </c>
      <c r="F28067" s="3">
        <v>1</v>
      </c>
      <c r="H28067">
        <v>1</v>
      </c>
      <c r="J28067">
        <v>1</v>
      </c>
    </row>
    <row r="28068" spans="2:10" x14ac:dyDescent="0.25">
      <c r="B28068" s="3">
        <v>1</v>
      </c>
      <c r="D28068" s="3">
        <v>1</v>
      </c>
      <c r="F28068" s="3">
        <v>1</v>
      </c>
      <c r="H28068">
        <v>1</v>
      </c>
      <c r="J28068">
        <v>1</v>
      </c>
    </row>
    <row r="28069" spans="2:10" x14ac:dyDescent="0.25">
      <c r="B28069" s="3">
        <v>1</v>
      </c>
      <c r="D28069" s="3">
        <v>1</v>
      </c>
      <c r="F28069" s="3">
        <v>1</v>
      </c>
      <c r="H28069">
        <v>1</v>
      </c>
      <c r="J28069">
        <v>1</v>
      </c>
    </row>
    <row r="28070" spans="2:10" x14ac:dyDescent="0.25">
      <c r="B28070" s="3">
        <v>1</v>
      </c>
      <c r="D28070" s="3">
        <v>1</v>
      </c>
      <c r="F28070" s="3">
        <v>1</v>
      </c>
      <c r="H28070">
        <v>1</v>
      </c>
      <c r="J28070">
        <v>1</v>
      </c>
    </row>
    <row r="28071" spans="2:10" x14ac:dyDescent="0.25">
      <c r="B28071" s="3">
        <v>1</v>
      </c>
      <c r="D28071" s="3">
        <v>1</v>
      </c>
      <c r="F28071" s="3">
        <v>1</v>
      </c>
      <c r="H28071">
        <v>1</v>
      </c>
      <c r="J28071">
        <v>1</v>
      </c>
    </row>
    <row r="28072" spans="2:10" x14ac:dyDescent="0.25">
      <c r="B28072" s="3">
        <v>1</v>
      </c>
      <c r="D28072" s="3">
        <v>1</v>
      </c>
      <c r="F28072" s="3">
        <v>1</v>
      </c>
      <c r="H28072">
        <v>1</v>
      </c>
      <c r="J28072">
        <v>1</v>
      </c>
    </row>
    <row r="28073" spans="2:10" x14ac:dyDescent="0.25">
      <c r="B28073" s="3">
        <v>1</v>
      </c>
      <c r="D28073" s="3">
        <v>1</v>
      </c>
      <c r="F28073" s="3">
        <v>1</v>
      </c>
      <c r="H28073">
        <v>1</v>
      </c>
      <c r="J28073">
        <v>1</v>
      </c>
    </row>
    <row r="28074" spans="2:10" x14ac:dyDescent="0.25">
      <c r="B28074" s="3">
        <v>1</v>
      </c>
      <c r="D28074" s="3">
        <v>1</v>
      </c>
      <c r="F28074" s="3">
        <v>1</v>
      </c>
      <c r="H28074">
        <v>1</v>
      </c>
      <c r="J28074">
        <v>1</v>
      </c>
    </row>
    <row r="28075" spans="2:10" x14ac:dyDescent="0.25">
      <c r="B28075" s="3">
        <v>1</v>
      </c>
      <c r="D28075" s="3">
        <v>1</v>
      </c>
      <c r="F28075" s="3">
        <v>1</v>
      </c>
      <c r="H28075">
        <v>1</v>
      </c>
      <c r="J28075">
        <v>1</v>
      </c>
    </row>
    <row r="28076" spans="2:10" x14ac:dyDescent="0.25">
      <c r="B28076" s="3">
        <v>1</v>
      </c>
      <c r="D28076" s="3">
        <v>1</v>
      </c>
      <c r="F28076" s="3">
        <v>1</v>
      </c>
      <c r="H28076">
        <v>1</v>
      </c>
      <c r="J28076">
        <v>1</v>
      </c>
    </row>
    <row r="28077" spans="2:10" x14ac:dyDescent="0.25">
      <c r="B28077" s="3">
        <v>1</v>
      </c>
      <c r="D28077" s="3">
        <v>1</v>
      </c>
      <c r="F28077" s="3">
        <v>1</v>
      </c>
      <c r="H28077">
        <v>1</v>
      </c>
      <c r="J28077">
        <v>1</v>
      </c>
    </row>
    <row r="28078" spans="2:10" x14ac:dyDescent="0.25">
      <c r="B28078" s="3">
        <v>1</v>
      </c>
      <c r="D28078" s="3">
        <v>1</v>
      </c>
      <c r="F28078" s="3">
        <v>1</v>
      </c>
      <c r="H28078">
        <v>1</v>
      </c>
      <c r="J28078">
        <v>1</v>
      </c>
    </row>
    <row r="28079" spans="2:10" x14ac:dyDescent="0.25">
      <c r="B28079" s="3">
        <v>1</v>
      </c>
      <c r="D28079" s="3">
        <v>1</v>
      </c>
      <c r="F28079" s="3">
        <v>1</v>
      </c>
      <c r="H28079">
        <v>1</v>
      </c>
      <c r="J28079">
        <v>1</v>
      </c>
    </row>
    <row r="28080" spans="2:10" x14ac:dyDescent="0.25">
      <c r="B28080" s="3">
        <v>1</v>
      </c>
      <c r="D28080" s="3">
        <v>1</v>
      </c>
      <c r="F28080" s="3">
        <v>1</v>
      </c>
      <c r="H28080">
        <v>1</v>
      </c>
      <c r="J28080">
        <v>1</v>
      </c>
    </row>
    <row r="28081" spans="2:10" x14ac:dyDescent="0.25">
      <c r="B28081" s="3">
        <v>1</v>
      </c>
      <c r="D28081" s="3">
        <v>1</v>
      </c>
      <c r="F28081" s="3">
        <v>1</v>
      </c>
      <c r="H28081">
        <v>1</v>
      </c>
      <c r="J28081">
        <v>1</v>
      </c>
    </row>
    <row r="28082" spans="2:10" x14ac:dyDescent="0.25">
      <c r="B28082" s="3">
        <v>1</v>
      </c>
      <c r="D28082" s="3">
        <v>1</v>
      </c>
      <c r="F28082" s="3">
        <v>1</v>
      </c>
      <c r="H28082">
        <v>1</v>
      </c>
      <c r="J28082">
        <v>1</v>
      </c>
    </row>
    <row r="28083" spans="2:10" x14ac:dyDescent="0.25">
      <c r="B28083" s="3">
        <v>1</v>
      </c>
      <c r="D28083" s="3">
        <v>1</v>
      </c>
      <c r="F28083" s="3">
        <v>1</v>
      </c>
      <c r="H28083">
        <v>1</v>
      </c>
      <c r="J28083">
        <v>1</v>
      </c>
    </row>
    <row r="28084" spans="2:10" x14ac:dyDescent="0.25">
      <c r="B28084" s="3">
        <v>1</v>
      </c>
      <c r="D28084" s="3">
        <v>1</v>
      </c>
      <c r="F28084" s="3">
        <v>1</v>
      </c>
      <c r="H28084">
        <v>1</v>
      </c>
      <c r="J28084">
        <v>1</v>
      </c>
    </row>
    <row r="28085" spans="2:10" x14ac:dyDescent="0.25">
      <c r="B28085" s="3">
        <v>1</v>
      </c>
      <c r="D28085" s="3">
        <v>1</v>
      </c>
      <c r="F28085" s="3">
        <v>1</v>
      </c>
      <c r="H28085">
        <v>1</v>
      </c>
      <c r="J28085">
        <v>1</v>
      </c>
    </row>
    <row r="28086" spans="2:10" x14ac:dyDescent="0.25">
      <c r="B28086" s="3">
        <v>1</v>
      </c>
      <c r="D28086" s="3">
        <v>1</v>
      </c>
      <c r="F28086" s="3">
        <v>1</v>
      </c>
      <c r="H28086">
        <v>1</v>
      </c>
      <c r="J28086">
        <v>1</v>
      </c>
    </row>
    <row r="28087" spans="2:10" x14ac:dyDescent="0.25">
      <c r="B28087" s="3">
        <v>1</v>
      </c>
      <c r="D28087" s="3">
        <v>1</v>
      </c>
      <c r="F28087" s="3">
        <v>1</v>
      </c>
      <c r="H28087">
        <v>1</v>
      </c>
      <c r="J28087">
        <v>1</v>
      </c>
    </row>
    <row r="28088" spans="2:10" x14ac:dyDescent="0.25">
      <c r="B28088" s="3">
        <v>1</v>
      </c>
      <c r="D28088" s="3">
        <v>1</v>
      </c>
      <c r="F28088" s="3">
        <v>1</v>
      </c>
      <c r="H28088">
        <v>1</v>
      </c>
      <c r="J28088">
        <v>1</v>
      </c>
    </row>
    <row r="28089" spans="2:10" x14ac:dyDescent="0.25">
      <c r="B28089" s="3">
        <v>1</v>
      </c>
      <c r="D28089" s="3">
        <v>1</v>
      </c>
      <c r="F28089" s="3">
        <v>1</v>
      </c>
      <c r="H28089">
        <v>1</v>
      </c>
      <c r="J28089">
        <v>1</v>
      </c>
    </row>
    <row r="28090" spans="2:10" x14ac:dyDescent="0.25">
      <c r="B28090" s="3">
        <v>1</v>
      </c>
      <c r="D28090" s="3">
        <v>1</v>
      </c>
      <c r="F28090" s="3">
        <v>1</v>
      </c>
      <c r="H28090">
        <v>1</v>
      </c>
      <c r="J28090">
        <v>1</v>
      </c>
    </row>
    <row r="28091" spans="2:10" x14ac:dyDescent="0.25">
      <c r="B28091" s="3">
        <v>1</v>
      </c>
      <c r="D28091" s="3">
        <v>1</v>
      </c>
      <c r="F28091" s="3">
        <v>1</v>
      </c>
      <c r="H28091">
        <v>1</v>
      </c>
      <c r="J28091">
        <v>1</v>
      </c>
    </row>
    <row r="28092" spans="2:10" x14ac:dyDescent="0.25">
      <c r="B28092" s="3">
        <v>1</v>
      </c>
      <c r="D28092" s="3">
        <v>1</v>
      </c>
      <c r="F28092" s="3">
        <v>1</v>
      </c>
      <c r="H28092">
        <v>1</v>
      </c>
      <c r="J28092">
        <v>1</v>
      </c>
    </row>
    <row r="28093" spans="2:10" x14ac:dyDescent="0.25">
      <c r="B28093" s="3">
        <v>1</v>
      </c>
      <c r="D28093" s="3">
        <v>1</v>
      </c>
      <c r="F28093" s="3">
        <v>1</v>
      </c>
      <c r="H28093">
        <v>1</v>
      </c>
      <c r="J28093">
        <v>1</v>
      </c>
    </row>
    <row r="28094" spans="2:10" x14ac:dyDescent="0.25">
      <c r="B28094" s="3">
        <v>1</v>
      </c>
      <c r="D28094" s="3">
        <v>1</v>
      </c>
      <c r="F28094" s="3">
        <v>1</v>
      </c>
      <c r="H28094">
        <v>1</v>
      </c>
      <c r="J28094">
        <v>1</v>
      </c>
    </row>
    <row r="28095" spans="2:10" x14ac:dyDescent="0.25">
      <c r="B28095" s="3">
        <v>1</v>
      </c>
      <c r="D28095" s="3">
        <v>1</v>
      </c>
      <c r="F28095" s="3">
        <v>1</v>
      </c>
      <c r="H28095">
        <v>1</v>
      </c>
      <c r="J28095">
        <v>1</v>
      </c>
    </row>
    <row r="28096" spans="2:10" x14ac:dyDescent="0.25">
      <c r="B28096" s="3">
        <v>1</v>
      </c>
      <c r="D28096" s="3">
        <v>1</v>
      </c>
      <c r="F28096" s="3">
        <v>1</v>
      </c>
      <c r="H28096">
        <v>1</v>
      </c>
      <c r="J28096">
        <v>1</v>
      </c>
    </row>
    <row r="28097" spans="2:10" x14ac:dyDescent="0.25">
      <c r="B28097" s="3">
        <v>1</v>
      </c>
      <c r="D28097" s="3">
        <v>1</v>
      </c>
      <c r="F28097" s="3">
        <v>1</v>
      </c>
      <c r="H28097">
        <v>1</v>
      </c>
      <c r="J28097">
        <v>1</v>
      </c>
    </row>
    <row r="28098" spans="2:10" x14ac:dyDescent="0.25">
      <c r="B28098" s="3">
        <v>1</v>
      </c>
      <c r="D28098" s="3">
        <v>1</v>
      </c>
      <c r="F28098" s="3">
        <v>1</v>
      </c>
      <c r="H28098">
        <v>1</v>
      </c>
      <c r="J28098">
        <v>1</v>
      </c>
    </row>
    <row r="28099" spans="2:10" x14ac:dyDescent="0.25">
      <c r="B28099" s="3">
        <v>1</v>
      </c>
      <c r="D28099" s="3">
        <v>1</v>
      </c>
      <c r="F28099" s="3">
        <v>1</v>
      </c>
      <c r="H28099">
        <v>1</v>
      </c>
      <c r="J28099">
        <v>1</v>
      </c>
    </row>
    <row r="28100" spans="2:10" x14ac:dyDescent="0.25">
      <c r="B28100" s="3">
        <v>1</v>
      </c>
      <c r="D28100" s="3">
        <v>1</v>
      </c>
      <c r="F28100" s="3">
        <v>1</v>
      </c>
      <c r="H28100">
        <v>1</v>
      </c>
      <c r="J28100">
        <v>1</v>
      </c>
    </row>
    <row r="28101" spans="2:10" x14ac:dyDescent="0.25">
      <c r="B28101" s="3">
        <v>1</v>
      </c>
      <c r="D28101" s="3">
        <v>1</v>
      </c>
      <c r="F28101" s="3">
        <v>1</v>
      </c>
      <c r="H28101">
        <v>1</v>
      </c>
      <c r="J28101">
        <v>1</v>
      </c>
    </row>
    <row r="28102" spans="2:10" x14ac:dyDescent="0.25">
      <c r="B28102" s="3">
        <v>1</v>
      </c>
      <c r="D28102" s="3">
        <v>1</v>
      </c>
      <c r="F28102" s="3">
        <v>1</v>
      </c>
      <c r="H28102">
        <v>1</v>
      </c>
      <c r="J28102">
        <v>1</v>
      </c>
    </row>
    <row r="28103" spans="2:10" x14ac:dyDescent="0.25">
      <c r="B28103" s="3">
        <v>1</v>
      </c>
      <c r="D28103" s="3">
        <v>1</v>
      </c>
      <c r="F28103" s="3">
        <v>1</v>
      </c>
      <c r="H28103">
        <v>1</v>
      </c>
      <c r="J28103">
        <v>1</v>
      </c>
    </row>
    <row r="28104" spans="2:10" x14ac:dyDescent="0.25">
      <c r="B28104" s="3">
        <v>1</v>
      </c>
      <c r="D28104" s="3">
        <v>1</v>
      </c>
      <c r="F28104" s="3">
        <v>1</v>
      </c>
      <c r="H28104">
        <v>1</v>
      </c>
      <c r="J28104">
        <v>1</v>
      </c>
    </row>
    <row r="28105" spans="2:10" x14ac:dyDescent="0.25">
      <c r="B28105" s="3">
        <v>1</v>
      </c>
      <c r="D28105" s="3">
        <v>1</v>
      </c>
      <c r="F28105" s="3">
        <v>1</v>
      </c>
      <c r="H28105">
        <v>1</v>
      </c>
      <c r="J28105">
        <v>1</v>
      </c>
    </row>
    <row r="28106" spans="2:10" x14ac:dyDescent="0.25">
      <c r="B28106" s="3">
        <v>1</v>
      </c>
      <c r="D28106" s="3">
        <v>1</v>
      </c>
      <c r="F28106" s="3">
        <v>1</v>
      </c>
      <c r="H28106">
        <v>1</v>
      </c>
      <c r="J28106">
        <v>1</v>
      </c>
    </row>
    <row r="28107" spans="2:10" x14ac:dyDescent="0.25">
      <c r="B28107" s="3">
        <v>1</v>
      </c>
      <c r="D28107" s="3">
        <v>1</v>
      </c>
      <c r="F28107" s="3">
        <v>1</v>
      </c>
      <c r="H28107">
        <v>1</v>
      </c>
      <c r="J28107">
        <v>1</v>
      </c>
    </row>
    <row r="28108" spans="2:10" x14ac:dyDescent="0.25">
      <c r="B28108" s="3">
        <v>1</v>
      </c>
      <c r="D28108" s="3">
        <v>1</v>
      </c>
      <c r="F28108" s="3">
        <v>1</v>
      </c>
      <c r="H28108">
        <v>1</v>
      </c>
      <c r="J28108">
        <v>1</v>
      </c>
    </row>
    <row r="28109" spans="2:10" x14ac:dyDescent="0.25">
      <c r="B28109" s="3">
        <v>1</v>
      </c>
      <c r="D28109" s="3">
        <v>1</v>
      </c>
      <c r="F28109" s="3">
        <v>1</v>
      </c>
      <c r="H28109">
        <v>1</v>
      </c>
      <c r="J28109">
        <v>1</v>
      </c>
    </row>
    <row r="28110" spans="2:10" x14ac:dyDescent="0.25">
      <c r="B28110" s="3">
        <v>1</v>
      </c>
      <c r="D28110" s="3">
        <v>1</v>
      </c>
      <c r="F28110" s="3">
        <v>1</v>
      </c>
      <c r="H28110">
        <v>1</v>
      </c>
      <c r="J28110">
        <v>1</v>
      </c>
    </row>
    <row r="28111" spans="2:10" x14ac:dyDescent="0.25">
      <c r="B28111" s="3">
        <v>1</v>
      </c>
      <c r="D28111" s="3">
        <v>1</v>
      </c>
      <c r="F28111" s="3">
        <v>1</v>
      </c>
      <c r="H28111">
        <v>1</v>
      </c>
      <c r="J28111">
        <v>1</v>
      </c>
    </row>
    <row r="28112" spans="2:10" x14ac:dyDescent="0.25">
      <c r="B28112" s="3">
        <v>1</v>
      </c>
      <c r="D28112" s="3">
        <v>1</v>
      </c>
      <c r="F28112" s="3">
        <v>1</v>
      </c>
      <c r="H28112">
        <v>1</v>
      </c>
      <c r="J28112">
        <v>1</v>
      </c>
    </row>
    <row r="28113" spans="2:10" x14ac:dyDescent="0.25">
      <c r="B28113" s="3">
        <v>1</v>
      </c>
      <c r="D28113" s="3">
        <v>1</v>
      </c>
      <c r="F28113" s="3">
        <v>1</v>
      </c>
      <c r="H28113">
        <v>1</v>
      </c>
      <c r="J28113">
        <v>1</v>
      </c>
    </row>
    <row r="28114" spans="2:10" x14ac:dyDescent="0.25">
      <c r="B28114" s="3">
        <v>1</v>
      </c>
      <c r="D28114" s="3">
        <v>1</v>
      </c>
      <c r="F28114" s="3">
        <v>1</v>
      </c>
      <c r="H28114">
        <v>1</v>
      </c>
      <c r="J28114">
        <v>1</v>
      </c>
    </row>
    <row r="28115" spans="2:10" x14ac:dyDescent="0.25">
      <c r="B28115" s="3">
        <v>1</v>
      </c>
      <c r="D28115" s="3">
        <v>1</v>
      </c>
      <c r="F28115" s="3">
        <v>1</v>
      </c>
      <c r="H28115">
        <v>1</v>
      </c>
      <c r="J28115">
        <v>1</v>
      </c>
    </row>
    <row r="28116" spans="2:10" x14ac:dyDescent="0.25">
      <c r="B28116" s="3">
        <v>1</v>
      </c>
      <c r="D28116" s="3">
        <v>1</v>
      </c>
      <c r="F28116" s="3">
        <v>1</v>
      </c>
      <c r="H28116">
        <v>1</v>
      </c>
      <c r="J28116">
        <v>1</v>
      </c>
    </row>
    <row r="28117" spans="2:10" x14ac:dyDescent="0.25">
      <c r="B28117" s="3">
        <v>1</v>
      </c>
      <c r="D28117" s="3">
        <v>1</v>
      </c>
      <c r="F28117" s="3">
        <v>1</v>
      </c>
      <c r="H28117">
        <v>1</v>
      </c>
      <c r="J28117">
        <v>1</v>
      </c>
    </row>
    <row r="28118" spans="2:10" x14ac:dyDescent="0.25">
      <c r="B28118" s="3">
        <v>1</v>
      </c>
      <c r="D28118" s="3">
        <v>1</v>
      </c>
      <c r="F28118" s="3">
        <v>1</v>
      </c>
      <c r="H28118">
        <v>1</v>
      </c>
      <c r="J28118">
        <v>1</v>
      </c>
    </row>
    <row r="28119" spans="2:10" x14ac:dyDescent="0.25">
      <c r="B28119" s="3">
        <v>1</v>
      </c>
      <c r="D28119" s="3">
        <v>1</v>
      </c>
      <c r="F28119" s="3">
        <v>1</v>
      </c>
      <c r="H28119">
        <v>1</v>
      </c>
      <c r="J28119">
        <v>1</v>
      </c>
    </row>
    <row r="28120" spans="2:10" x14ac:dyDescent="0.25">
      <c r="B28120" s="3">
        <v>1</v>
      </c>
      <c r="D28120" s="3">
        <v>1</v>
      </c>
      <c r="F28120" s="3">
        <v>1</v>
      </c>
      <c r="H28120">
        <v>1</v>
      </c>
      <c r="J28120">
        <v>1</v>
      </c>
    </row>
    <row r="28121" spans="2:10" x14ac:dyDescent="0.25">
      <c r="B28121" s="3">
        <v>1</v>
      </c>
      <c r="D28121" s="3">
        <v>1</v>
      </c>
      <c r="F28121" s="3">
        <v>1</v>
      </c>
      <c r="H28121">
        <v>1</v>
      </c>
      <c r="J28121">
        <v>1</v>
      </c>
    </row>
    <row r="28122" spans="2:10" x14ac:dyDescent="0.25">
      <c r="B28122" s="3">
        <v>1</v>
      </c>
      <c r="D28122" s="3">
        <v>1</v>
      </c>
      <c r="F28122" s="3">
        <v>1</v>
      </c>
      <c r="H28122">
        <v>1</v>
      </c>
      <c r="J28122">
        <v>1</v>
      </c>
    </row>
    <row r="28123" spans="2:10" x14ac:dyDescent="0.25">
      <c r="B28123" s="3">
        <v>1</v>
      </c>
      <c r="D28123" s="3">
        <v>1</v>
      </c>
      <c r="F28123" s="3">
        <v>1</v>
      </c>
      <c r="H28123">
        <v>1</v>
      </c>
      <c r="J28123">
        <v>1</v>
      </c>
    </row>
    <row r="28124" spans="2:10" x14ac:dyDescent="0.25">
      <c r="B28124" s="3">
        <v>1</v>
      </c>
      <c r="D28124" s="3">
        <v>1</v>
      </c>
      <c r="F28124" s="3">
        <v>1</v>
      </c>
      <c r="H28124">
        <v>1</v>
      </c>
      <c r="J28124">
        <v>1</v>
      </c>
    </row>
    <row r="28125" spans="2:10" x14ac:dyDescent="0.25">
      <c r="B28125" s="3">
        <v>1</v>
      </c>
      <c r="D28125" s="3">
        <v>1</v>
      </c>
      <c r="F28125" s="3">
        <v>1</v>
      </c>
      <c r="H28125">
        <v>1</v>
      </c>
      <c r="J28125">
        <v>1</v>
      </c>
    </row>
    <row r="28126" spans="2:10" x14ac:dyDescent="0.25">
      <c r="B28126" s="3">
        <v>1</v>
      </c>
      <c r="D28126" s="3">
        <v>1</v>
      </c>
      <c r="F28126" s="3">
        <v>1</v>
      </c>
      <c r="H28126">
        <v>1</v>
      </c>
      <c r="J28126">
        <v>1</v>
      </c>
    </row>
    <row r="28127" spans="2:10" x14ac:dyDescent="0.25">
      <c r="B28127" s="3">
        <v>1</v>
      </c>
      <c r="D28127" s="3">
        <v>1</v>
      </c>
      <c r="F28127" s="3">
        <v>1</v>
      </c>
      <c r="H28127">
        <v>1</v>
      </c>
      <c r="J28127">
        <v>1</v>
      </c>
    </row>
    <row r="28128" spans="2:10" x14ac:dyDescent="0.25">
      <c r="B28128" s="3">
        <v>1</v>
      </c>
      <c r="D28128" s="3">
        <v>1</v>
      </c>
      <c r="F28128" s="3">
        <v>1</v>
      </c>
      <c r="H28128">
        <v>1</v>
      </c>
      <c r="J28128">
        <v>1</v>
      </c>
    </row>
    <row r="28129" spans="2:10" x14ac:dyDescent="0.25">
      <c r="B28129" s="3">
        <v>1</v>
      </c>
      <c r="D28129" s="3">
        <v>1</v>
      </c>
      <c r="F28129" s="3">
        <v>1</v>
      </c>
      <c r="H28129">
        <v>1</v>
      </c>
      <c r="J28129">
        <v>1</v>
      </c>
    </row>
    <row r="28130" spans="2:10" x14ac:dyDescent="0.25">
      <c r="B28130" s="3">
        <v>1</v>
      </c>
      <c r="D28130" s="3">
        <v>1</v>
      </c>
      <c r="F28130" s="3">
        <v>1</v>
      </c>
      <c r="H28130">
        <v>1</v>
      </c>
      <c r="J28130">
        <v>1</v>
      </c>
    </row>
    <row r="28131" spans="2:10" x14ac:dyDescent="0.25">
      <c r="B28131" s="3">
        <v>1</v>
      </c>
      <c r="D28131" s="3">
        <v>1</v>
      </c>
      <c r="F28131" s="3">
        <v>1</v>
      </c>
      <c r="H28131">
        <v>1</v>
      </c>
      <c r="J28131">
        <v>1</v>
      </c>
    </row>
    <row r="28132" spans="2:10" x14ac:dyDescent="0.25">
      <c r="B28132" s="3">
        <v>1</v>
      </c>
      <c r="D28132" s="3">
        <v>1</v>
      </c>
      <c r="F28132" s="3">
        <v>1</v>
      </c>
      <c r="H28132">
        <v>1</v>
      </c>
      <c r="J28132">
        <v>1</v>
      </c>
    </row>
    <row r="28133" spans="2:10" x14ac:dyDescent="0.25">
      <c r="B28133" s="3">
        <v>1</v>
      </c>
      <c r="D28133" s="3">
        <v>1</v>
      </c>
      <c r="F28133" s="3">
        <v>1</v>
      </c>
      <c r="H28133">
        <v>1</v>
      </c>
      <c r="J28133">
        <v>1</v>
      </c>
    </row>
    <row r="28134" spans="2:10" x14ac:dyDescent="0.25">
      <c r="B28134" s="3">
        <v>1</v>
      </c>
      <c r="D28134" s="3">
        <v>1</v>
      </c>
      <c r="F28134" s="3">
        <v>1</v>
      </c>
      <c r="H28134">
        <v>1</v>
      </c>
      <c r="J28134">
        <v>1</v>
      </c>
    </row>
    <row r="28135" spans="2:10" x14ac:dyDescent="0.25">
      <c r="B28135" s="3">
        <v>1</v>
      </c>
      <c r="D28135" s="3">
        <v>1</v>
      </c>
      <c r="F28135" s="3">
        <v>1</v>
      </c>
      <c r="H28135">
        <v>1</v>
      </c>
      <c r="J28135">
        <v>1</v>
      </c>
    </row>
    <row r="28136" spans="2:10" x14ac:dyDescent="0.25">
      <c r="B28136" s="3">
        <v>1</v>
      </c>
      <c r="D28136" s="3">
        <v>1</v>
      </c>
      <c r="F28136" s="3">
        <v>1</v>
      </c>
      <c r="H28136">
        <v>1</v>
      </c>
      <c r="J28136">
        <v>1</v>
      </c>
    </row>
    <row r="28137" spans="2:10" x14ac:dyDescent="0.25">
      <c r="B28137" s="3">
        <v>1</v>
      </c>
      <c r="D28137" s="3">
        <v>1</v>
      </c>
      <c r="F28137" s="3">
        <v>1</v>
      </c>
      <c r="H28137">
        <v>1</v>
      </c>
      <c r="J28137">
        <v>1</v>
      </c>
    </row>
    <row r="28138" spans="2:10" x14ac:dyDescent="0.25">
      <c r="B28138" s="3">
        <v>1</v>
      </c>
      <c r="D28138" s="3">
        <v>1</v>
      </c>
      <c r="F28138" s="3">
        <v>1</v>
      </c>
      <c r="H28138">
        <v>1</v>
      </c>
      <c r="J28138">
        <v>1</v>
      </c>
    </row>
    <row r="28139" spans="2:10" x14ac:dyDescent="0.25">
      <c r="B28139" s="3">
        <v>1</v>
      </c>
      <c r="D28139" s="3">
        <v>1</v>
      </c>
      <c r="F28139" s="3">
        <v>1</v>
      </c>
      <c r="H28139">
        <v>1</v>
      </c>
      <c r="J28139">
        <v>1</v>
      </c>
    </row>
    <row r="28140" spans="2:10" x14ac:dyDescent="0.25">
      <c r="B28140" s="3">
        <v>1</v>
      </c>
      <c r="D28140" s="3">
        <v>1</v>
      </c>
      <c r="F28140" s="3">
        <v>1</v>
      </c>
      <c r="H28140">
        <v>1</v>
      </c>
      <c r="J28140">
        <v>1</v>
      </c>
    </row>
    <row r="28141" spans="2:10" x14ac:dyDescent="0.25">
      <c r="B28141" s="3">
        <v>1</v>
      </c>
      <c r="D28141" s="3">
        <v>1</v>
      </c>
      <c r="F28141" s="3">
        <v>1</v>
      </c>
      <c r="H28141">
        <v>1</v>
      </c>
      <c r="J28141">
        <v>1</v>
      </c>
    </row>
    <row r="28142" spans="2:10" x14ac:dyDescent="0.25">
      <c r="B28142" s="3">
        <v>1</v>
      </c>
      <c r="D28142" s="3">
        <v>1</v>
      </c>
      <c r="F28142" s="3">
        <v>1</v>
      </c>
      <c r="H28142">
        <v>1</v>
      </c>
      <c r="J28142">
        <v>1</v>
      </c>
    </row>
    <row r="28143" spans="2:10" x14ac:dyDescent="0.25">
      <c r="B28143" s="3">
        <v>1</v>
      </c>
      <c r="D28143" s="3">
        <v>1</v>
      </c>
      <c r="F28143" s="3">
        <v>1</v>
      </c>
      <c r="H28143">
        <v>1</v>
      </c>
      <c r="J28143">
        <v>1</v>
      </c>
    </row>
    <row r="28144" spans="2:10" x14ac:dyDescent="0.25">
      <c r="B28144" s="3">
        <v>1</v>
      </c>
      <c r="D28144" s="3">
        <v>1</v>
      </c>
      <c r="F28144" s="3">
        <v>1</v>
      </c>
      <c r="H28144">
        <v>1</v>
      </c>
      <c r="J28144">
        <v>1</v>
      </c>
    </row>
    <row r="28145" spans="2:10" x14ac:dyDescent="0.25">
      <c r="B28145" s="3">
        <v>1</v>
      </c>
      <c r="D28145" s="3">
        <v>1</v>
      </c>
      <c r="F28145" s="3">
        <v>1</v>
      </c>
      <c r="H28145">
        <v>1</v>
      </c>
      <c r="J28145">
        <v>1</v>
      </c>
    </row>
    <row r="28146" spans="2:10" x14ac:dyDescent="0.25">
      <c r="B28146" s="3">
        <v>1</v>
      </c>
      <c r="D28146" s="3">
        <v>1</v>
      </c>
      <c r="F28146" s="3">
        <v>1</v>
      </c>
      <c r="H28146">
        <v>1</v>
      </c>
      <c r="J28146">
        <v>1</v>
      </c>
    </row>
    <row r="28147" spans="2:10" x14ac:dyDescent="0.25">
      <c r="B28147" s="3">
        <v>1</v>
      </c>
      <c r="D28147" s="3">
        <v>1</v>
      </c>
      <c r="F28147" s="3">
        <v>1</v>
      </c>
      <c r="H28147">
        <v>1</v>
      </c>
      <c r="J28147">
        <v>1</v>
      </c>
    </row>
    <row r="28148" spans="2:10" x14ac:dyDescent="0.25">
      <c r="B28148" s="3">
        <v>1</v>
      </c>
      <c r="D28148" s="3">
        <v>1</v>
      </c>
      <c r="F28148" s="3">
        <v>1</v>
      </c>
      <c r="H28148">
        <v>1</v>
      </c>
      <c r="J28148">
        <v>1</v>
      </c>
    </row>
    <row r="28149" spans="2:10" x14ac:dyDescent="0.25">
      <c r="B28149" s="3">
        <v>1</v>
      </c>
      <c r="D28149" s="3">
        <v>1</v>
      </c>
      <c r="F28149" s="3">
        <v>1</v>
      </c>
      <c r="H28149">
        <v>1</v>
      </c>
      <c r="J28149">
        <v>1</v>
      </c>
    </row>
    <row r="28150" spans="2:10" x14ac:dyDescent="0.25">
      <c r="B28150" s="3">
        <v>1</v>
      </c>
      <c r="D28150" s="3">
        <v>1</v>
      </c>
      <c r="F28150" s="3">
        <v>1</v>
      </c>
      <c r="H28150">
        <v>1</v>
      </c>
      <c r="J28150">
        <v>1</v>
      </c>
    </row>
    <row r="28151" spans="2:10" x14ac:dyDescent="0.25">
      <c r="B28151" s="3">
        <v>1</v>
      </c>
      <c r="D28151" s="3">
        <v>1</v>
      </c>
      <c r="F28151" s="3">
        <v>1</v>
      </c>
      <c r="H28151">
        <v>1</v>
      </c>
      <c r="J28151">
        <v>1</v>
      </c>
    </row>
    <row r="28152" spans="2:10" x14ac:dyDescent="0.25">
      <c r="B28152" s="3">
        <v>1</v>
      </c>
      <c r="D28152" s="3">
        <v>1</v>
      </c>
      <c r="F28152" s="3">
        <v>1</v>
      </c>
      <c r="H28152">
        <v>1</v>
      </c>
      <c r="J28152">
        <v>1</v>
      </c>
    </row>
    <row r="28153" spans="2:10" x14ac:dyDescent="0.25">
      <c r="B28153" s="3">
        <v>1</v>
      </c>
      <c r="D28153" s="3">
        <v>1</v>
      </c>
      <c r="F28153" s="3">
        <v>1</v>
      </c>
      <c r="H28153">
        <v>1</v>
      </c>
      <c r="J28153">
        <v>1</v>
      </c>
    </row>
    <row r="28154" spans="2:10" x14ac:dyDescent="0.25">
      <c r="B28154" s="3">
        <v>1</v>
      </c>
      <c r="D28154" s="3">
        <v>1</v>
      </c>
      <c r="F28154" s="3">
        <v>1</v>
      </c>
      <c r="H28154">
        <v>1</v>
      </c>
      <c r="J28154">
        <v>1</v>
      </c>
    </row>
    <row r="28155" spans="2:10" x14ac:dyDescent="0.25">
      <c r="B28155" s="3">
        <v>1</v>
      </c>
      <c r="D28155" s="3">
        <v>1</v>
      </c>
      <c r="F28155" s="3">
        <v>1</v>
      </c>
      <c r="H28155">
        <v>1</v>
      </c>
      <c r="J28155">
        <v>1</v>
      </c>
    </row>
    <row r="28156" spans="2:10" x14ac:dyDescent="0.25">
      <c r="B28156" s="3">
        <v>1</v>
      </c>
      <c r="D28156" s="3">
        <v>1</v>
      </c>
      <c r="F28156" s="3">
        <v>1</v>
      </c>
      <c r="H28156">
        <v>1</v>
      </c>
      <c r="J28156">
        <v>1</v>
      </c>
    </row>
    <row r="28157" spans="2:10" x14ac:dyDescent="0.25">
      <c r="B28157" s="3">
        <v>1</v>
      </c>
      <c r="D28157" s="3">
        <v>1</v>
      </c>
      <c r="F28157" s="3">
        <v>1</v>
      </c>
      <c r="H28157">
        <v>1</v>
      </c>
      <c r="J28157">
        <v>1</v>
      </c>
    </row>
    <row r="28158" spans="2:10" x14ac:dyDescent="0.25">
      <c r="B28158" s="3">
        <v>1</v>
      </c>
      <c r="D28158" s="3">
        <v>1</v>
      </c>
      <c r="F28158" s="3">
        <v>1</v>
      </c>
      <c r="H28158">
        <v>1</v>
      </c>
      <c r="J28158">
        <v>1</v>
      </c>
    </row>
    <row r="28159" spans="2:10" x14ac:dyDescent="0.25">
      <c r="B28159" s="3">
        <v>1</v>
      </c>
      <c r="D28159" s="3">
        <v>1</v>
      </c>
      <c r="F28159" s="3">
        <v>1</v>
      </c>
      <c r="H28159">
        <v>1</v>
      </c>
      <c r="J28159">
        <v>1</v>
      </c>
    </row>
    <row r="28160" spans="2:10" x14ac:dyDescent="0.25">
      <c r="B28160" s="3">
        <v>1</v>
      </c>
      <c r="D28160" s="3">
        <v>1</v>
      </c>
      <c r="F28160" s="3">
        <v>1</v>
      </c>
      <c r="H28160">
        <v>1</v>
      </c>
      <c r="J28160">
        <v>1</v>
      </c>
    </row>
    <row r="28161" spans="2:10" x14ac:dyDescent="0.25">
      <c r="B28161" s="3">
        <v>1</v>
      </c>
      <c r="D28161" s="3">
        <v>1</v>
      </c>
      <c r="F28161" s="3">
        <v>1</v>
      </c>
      <c r="H28161">
        <v>1</v>
      </c>
      <c r="J28161">
        <v>1</v>
      </c>
    </row>
    <row r="28162" spans="2:10" x14ac:dyDescent="0.25">
      <c r="B28162" s="3">
        <v>1</v>
      </c>
      <c r="D28162" s="3">
        <v>1</v>
      </c>
      <c r="F28162" s="3">
        <v>1</v>
      </c>
      <c r="H28162">
        <v>1</v>
      </c>
      <c r="J28162">
        <v>1</v>
      </c>
    </row>
    <row r="28163" spans="2:10" x14ac:dyDescent="0.25">
      <c r="B28163" s="3">
        <v>1</v>
      </c>
      <c r="D28163" s="3">
        <v>1</v>
      </c>
      <c r="F28163" s="3">
        <v>1</v>
      </c>
      <c r="H28163">
        <v>1</v>
      </c>
      <c r="J28163">
        <v>1</v>
      </c>
    </row>
    <row r="28164" spans="2:10" x14ac:dyDescent="0.25">
      <c r="B28164" s="3">
        <v>1</v>
      </c>
      <c r="D28164" s="3">
        <v>1</v>
      </c>
      <c r="F28164" s="3">
        <v>1</v>
      </c>
      <c r="H28164">
        <v>1</v>
      </c>
      <c r="J28164">
        <v>1</v>
      </c>
    </row>
    <row r="28165" spans="2:10" x14ac:dyDescent="0.25">
      <c r="B28165" s="3">
        <v>1</v>
      </c>
      <c r="D28165" s="3">
        <v>1</v>
      </c>
      <c r="F28165" s="3">
        <v>1</v>
      </c>
      <c r="H28165">
        <v>1</v>
      </c>
      <c r="J28165">
        <v>1</v>
      </c>
    </row>
    <row r="28166" spans="2:10" x14ac:dyDescent="0.25">
      <c r="B28166" s="3">
        <v>1</v>
      </c>
      <c r="D28166" s="3">
        <v>1</v>
      </c>
      <c r="F28166" s="3">
        <v>1</v>
      </c>
      <c r="H28166">
        <v>1</v>
      </c>
      <c r="J28166">
        <v>1</v>
      </c>
    </row>
    <row r="28167" spans="2:10" x14ac:dyDescent="0.25">
      <c r="B28167" s="3">
        <v>1</v>
      </c>
      <c r="D28167" s="3">
        <v>1</v>
      </c>
      <c r="F28167" s="3">
        <v>1</v>
      </c>
      <c r="H28167">
        <v>1</v>
      </c>
      <c r="J28167">
        <v>1</v>
      </c>
    </row>
    <row r="28168" spans="2:10" x14ac:dyDescent="0.25">
      <c r="B28168" s="3">
        <v>1</v>
      </c>
      <c r="D28168" s="3">
        <v>1</v>
      </c>
      <c r="F28168" s="3">
        <v>1</v>
      </c>
      <c r="H28168">
        <v>1</v>
      </c>
      <c r="J28168">
        <v>1</v>
      </c>
    </row>
    <row r="28169" spans="2:10" x14ac:dyDescent="0.25">
      <c r="B28169" s="3">
        <v>1</v>
      </c>
      <c r="D28169" s="3">
        <v>1</v>
      </c>
      <c r="F28169" s="3">
        <v>1</v>
      </c>
      <c r="H28169">
        <v>1</v>
      </c>
      <c r="J28169">
        <v>1</v>
      </c>
    </row>
    <row r="28170" spans="2:10" x14ac:dyDescent="0.25">
      <c r="B28170" s="3">
        <v>1</v>
      </c>
      <c r="D28170" s="3">
        <v>1</v>
      </c>
      <c r="F28170" s="3">
        <v>1</v>
      </c>
      <c r="H28170">
        <v>1</v>
      </c>
      <c r="J28170">
        <v>1</v>
      </c>
    </row>
    <row r="28171" spans="2:10" x14ac:dyDescent="0.25">
      <c r="B28171" s="3">
        <v>1</v>
      </c>
      <c r="D28171" s="3">
        <v>1</v>
      </c>
      <c r="F28171" s="3">
        <v>1</v>
      </c>
      <c r="H28171">
        <v>1</v>
      </c>
      <c r="J28171">
        <v>1</v>
      </c>
    </row>
    <row r="28172" spans="2:10" x14ac:dyDescent="0.25">
      <c r="B28172" s="3">
        <v>1</v>
      </c>
      <c r="D28172" s="3">
        <v>1</v>
      </c>
      <c r="F28172" s="3">
        <v>1</v>
      </c>
      <c r="H28172">
        <v>1</v>
      </c>
      <c r="J28172">
        <v>1</v>
      </c>
    </row>
    <row r="28173" spans="2:10" x14ac:dyDescent="0.25">
      <c r="B28173" s="3">
        <v>1</v>
      </c>
      <c r="D28173" s="3">
        <v>1</v>
      </c>
      <c r="F28173" s="3">
        <v>1</v>
      </c>
      <c r="H28173">
        <v>1</v>
      </c>
      <c r="J28173">
        <v>1</v>
      </c>
    </row>
    <row r="28174" spans="2:10" x14ac:dyDescent="0.25">
      <c r="B28174" s="3">
        <v>1</v>
      </c>
      <c r="D28174" s="3">
        <v>1</v>
      </c>
      <c r="F28174" s="3">
        <v>1</v>
      </c>
      <c r="H28174">
        <v>1</v>
      </c>
      <c r="J28174">
        <v>1</v>
      </c>
    </row>
    <row r="28175" spans="2:10" x14ac:dyDescent="0.25">
      <c r="B28175" s="3">
        <v>1</v>
      </c>
      <c r="D28175" s="3">
        <v>1</v>
      </c>
      <c r="F28175" s="3">
        <v>1</v>
      </c>
      <c r="H28175">
        <v>1</v>
      </c>
      <c r="J28175">
        <v>1</v>
      </c>
    </row>
    <row r="28176" spans="2:10" x14ac:dyDescent="0.25">
      <c r="B28176" s="3">
        <v>1</v>
      </c>
      <c r="D28176" s="3">
        <v>1</v>
      </c>
      <c r="F28176" s="3">
        <v>1</v>
      </c>
      <c r="H28176">
        <v>1</v>
      </c>
      <c r="J28176">
        <v>1</v>
      </c>
    </row>
    <row r="28177" spans="2:10" x14ac:dyDescent="0.25">
      <c r="B28177" s="3">
        <v>1</v>
      </c>
      <c r="D28177" s="3">
        <v>1</v>
      </c>
      <c r="F28177" s="3">
        <v>1</v>
      </c>
      <c r="H28177">
        <v>1</v>
      </c>
      <c r="J28177">
        <v>1</v>
      </c>
    </row>
    <row r="28178" spans="2:10" x14ac:dyDescent="0.25">
      <c r="B28178" s="3">
        <v>1</v>
      </c>
      <c r="D28178" s="3">
        <v>1</v>
      </c>
      <c r="F28178" s="3">
        <v>1</v>
      </c>
      <c r="H28178">
        <v>1</v>
      </c>
      <c r="J28178">
        <v>1</v>
      </c>
    </row>
    <row r="28179" spans="2:10" x14ac:dyDescent="0.25">
      <c r="B28179" s="3">
        <v>1</v>
      </c>
      <c r="D28179" s="3">
        <v>1</v>
      </c>
      <c r="F28179" s="3">
        <v>1</v>
      </c>
      <c r="H28179">
        <v>1</v>
      </c>
      <c r="J28179">
        <v>1</v>
      </c>
    </row>
    <row r="28180" spans="2:10" x14ac:dyDescent="0.25">
      <c r="B28180" s="3">
        <v>1</v>
      </c>
      <c r="D28180" s="3">
        <v>1</v>
      </c>
      <c r="F28180" s="3">
        <v>1</v>
      </c>
      <c r="H28180">
        <v>1</v>
      </c>
      <c r="J28180">
        <v>1</v>
      </c>
    </row>
    <row r="28181" spans="2:10" x14ac:dyDescent="0.25">
      <c r="B28181" s="3">
        <v>1</v>
      </c>
      <c r="D28181" s="3">
        <v>1</v>
      </c>
      <c r="F28181" s="3">
        <v>1</v>
      </c>
      <c r="H28181">
        <v>1</v>
      </c>
      <c r="J28181">
        <v>1</v>
      </c>
    </row>
    <row r="28182" spans="2:10" x14ac:dyDescent="0.25">
      <c r="B28182" s="3">
        <v>1</v>
      </c>
      <c r="D28182" s="3">
        <v>1</v>
      </c>
      <c r="F28182" s="3">
        <v>1</v>
      </c>
      <c r="H28182">
        <v>1</v>
      </c>
      <c r="J28182">
        <v>1</v>
      </c>
    </row>
    <row r="28183" spans="2:10" x14ac:dyDescent="0.25">
      <c r="B28183" s="3">
        <v>1</v>
      </c>
      <c r="D28183" s="3">
        <v>1</v>
      </c>
      <c r="F28183" s="3">
        <v>1</v>
      </c>
      <c r="H28183">
        <v>1</v>
      </c>
      <c r="J28183">
        <v>1</v>
      </c>
    </row>
    <row r="28184" spans="2:10" x14ac:dyDescent="0.25">
      <c r="B28184" s="3">
        <v>1</v>
      </c>
      <c r="D28184" s="3">
        <v>1</v>
      </c>
      <c r="F28184" s="3">
        <v>1</v>
      </c>
      <c r="H28184">
        <v>1</v>
      </c>
      <c r="J28184">
        <v>1</v>
      </c>
    </row>
    <row r="28185" spans="2:10" x14ac:dyDescent="0.25">
      <c r="B28185" s="3">
        <v>1</v>
      </c>
      <c r="D28185" s="3">
        <v>1</v>
      </c>
      <c r="F28185" s="3">
        <v>1</v>
      </c>
      <c r="H28185">
        <v>1</v>
      </c>
      <c r="J28185">
        <v>1</v>
      </c>
    </row>
    <row r="28186" spans="2:10" x14ac:dyDescent="0.25">
      <c r="B28186" s="3">
        <v>1</v>
      </c>
      <c r="D28186" s="3">
        <v>1</v>
      </c>
      <c r="F28186" s="3">
        <v>1</v>
      </c>
      <c r="H28186">
        <v>1</v>
      </c>
      <c r="J28186">
        <v>1</v>
      </c>
    </row>
    <row r="28187" spans="2:10" x14ac:dyDescent="0.25">
      <c r="B28187" s="3">
        <v>1</v>
      </c>
      <c r="D28187" s="3">
        <v>1</v>
      </c>
      <c r="F28187" s="3">
        <v>1</v>
      </c>
      <c r="H28187">
        <v>1</v>
      </c>
      <c r="J28187">
        <v>1</v>
      </c>
    </row>
    <row r="28188" spans="2:10" x14ac:dyDescent="0.25">
      <c r="B28188" s="3">
        <v>1</v>
      </c>
      <c r="D28188" s="3">
        <v>1</v>
      </c>
      <c r="F28188" s="3">
        <v>1</v>
      </c>
      <c r="H28188">
        <v>1</v>
      </c>
      <c r="J28188">
        <v>1</v>
      </c>
    </row>
    <row r="28189" spans="2:10" x14ac:dyDescent="0.25">
      <c r="B28189" s="3">
        <v>1</v>
      </c>
      <c r="D28189" s="3">
        <v>1</v>
      </c>
      <c r="F28189" s="3">
        <v>1</v>
      </c>
      <c r="H28189">
        <v>1</v>
      </c>
      <c r="J28189">
        <v>1</v>
      </c>
    </row>
    <row r="28190" spans="2:10" x14ac:dyDescent="0.25">
      <c r="B28190" s="3">
        <v>1</v>
      </c>
      <c r="D28190" s="3">
        <v>1</v>
      </c>
      <c r="F28190" s="3">
        <v>1</v>
      </c>
      <c r="H28190">
        <v>1</v>
      </c>
      <c r="J28190">
        <v>1</v>
      </c>
    </row>
    <row r="28191" spans="2:10" x14ac:dyDescent="0.25">
      <c r="B28191" s="3">
        <v>1</v>
      </c>
      <c r="D28191" s="3">
        <v>1</v>
      </c>
      <c r="F28191" s="3">
        <v>1</v>
      </c>
      <c r="H28191">
        <v>1</v>
      </c>
      <c r="J28191">
        <v>1</v>
      </c>
    </row>
    <row r="28192" spans="2:10" x14ac:dyDescent="0.25">
      <c r="B28192" s="3">
        <v>1</v>
      </c>
      <c r="D28192" s="3">
        <v>1</v>
      </c>
      <c r="F28192" s="3">
        <v>1</v>
      </c>
      <c r="H28192">
        <v>1</v>
      </c>
      <c r="J28192">
        <v>1</v>
      </c>
    </row>
    <row r="28193" spans="2:10" x14ac:dyDescent="0.25">
      <c r="B28193" s="3">
        <v>1</v>
      </c>
      <c r="D28193" s="3">
        <v>1</v>
      </c>
      <c r="F28193" s="3">
        <v>1</v>
      </c>
      <c r="H28193">
        <v>1</v>
      </c>
      <c r="J28193">
        <v>1</v>
      </c>
    </row>
    <row r="28194" spans="2:10" x14ac:dyDescent="0.25">
      <c r="B28194" s="3">
        <v>1</v>
      </c>
      <c r="D28194" s="3">
        <v>1</v>
      </c>
      <c r="F28194" s="3">
        <v>1</v>
      </c>
      <c r="H28194">
        <v>1</v>
      </c>
      <c r="J28194">
        <v>1</v>
      </c>
    </row>
    <row r="28195" spans="2:10" x14ac:dyDescent="0.25">
      <c r="B28195" s="3">
        <v>1</v>
      </c>
      <c r="D28195" s="3">
        <v>1</v>
      </c>
      <c r="F28195" s="3">
        <v>1</v>
      </c>
      <c r="H28195">
        <v>1</v>
      </c>
      <c r="J28195">
        <v>1</v>
      </c>
    </row>
    <row r="28196" spans="2:10" x14ac:dyDescent="0.25">
      <c r="B28196" s="3">
        <v>1</v>
      </c>
      <c r="D28196" s="3">
        <v>1</v>
      </c>
      <c r="F28196" s="3">
        <v>1</v>
      </c>
      <c r="H28196">
        <v>1</v>
      </c>
      <c r="J28196">
        <v>1</v>
      </c>
    </row>
    <row r="28197" spans="2:10" x14ac:dyDescent="0.25">
      <c r="B28197" s="3">
        <v>1</v>
      </c>
      <c r="D28197" s="3">
        <v>1</v>
      </c>
      <c r="F28197" s="3">
        <v>1</v>
      </c>
      <c r="H28197">
        <v>1</v>
      </c>
      <c r="J28197">
        <v>1</v>
      </c>
    </row>
    <row r="28198" spans="2:10" x14ac:dyDescent="0.25">
      <c r="B28198" s="3">
        <v>1</v>
      </c>
      <c r="D28198" s="3">
        <v>1</v>
      </c>
      <c r="F28198" s="3">
        <v>1</v>
      </c>
      <c r="H28198">
        <v>1</v>
      </c>
      <c r="J28198">
        <v>1</v>
      </c>
    </row>
    <row r="28199" spans="2:10" x14ac:dyDescent="0.25">
      <c r="B28199" s="3">
        <v>1</v>
      </c>
      <c r="D28199" s="3">
        <v>1</v>
      </c>
      <c r="F28199" s="3">
        <v>1</v>
      </c>
      <c r="H28199">
        <v>1</v>
      </c>
      <c r="J28199">
        <v>1</v>
      </c>
    </row>
    <row r="28200" spans="2:10" x14ac:dyDescent="0.25">
      <c r="B28200" s="3">
        <v>1</v>
      </c>
      <c r="D28200" s="3">
        <v>1</v>
      </c>
      <c r="F28200" s="3">
        <v>1</v>
      </c>
      <c r="H28200">
        <v>1</v>
      </c>
      <c r="J28200">
        <v>1</v>
      </c>
    </row>
    <row r="28201" spans="2:10" x14ac:dyDescent="0.25">
      <c r="B28201" s="3">
        <v>1</v>
      </c>
      <c r="D28201" s="3">
        <v>1</v>
      </c>
      <c r="F28201" s="3">
        <v>1</v>
      </c>
      <c r="H28201">
        <v>1</v>
      </c>
      <c r="J28201">
        <v>1</v>
      </c>
    </row>
    <row r="28202" spans="2:10" x14ac:dyDescent="0.25">
      <c r="B28202" s="3">
        <v>1</v>
      </c>
      <c r="D28202" s="3">
        <v>1</v>
      </c>
      <c r="F28202" s="3">
        <v>1</v>
      </c>
      <c r="H28202">
        <v>1</v>
      </c>
      <c r="J28202">
        <v>1</v>
      </c>
    </row>
    <row r="28203" spans="2:10" x14ac:dyDescent="0.25">
      <c r="B28203" s="3">
        <v>1</v>
      </c>
      <c r="D28203" s="3">
        <v>1</v>
      </c>
      <c r="F28203" s="3">
        <v>1</v>
      </c>
      <c r="H28203">
        <v>1</v>
      </c>
      <c r="J28203">
        <v>1</v>
      </c>
    </row>
    <row r="28204" spans="2:10" x14ac:dyDescent="0.25">
      <c r="B28204" s="3">
        <v>1</v>
      </c>
      <c r="D28204" s="3">
        <v>1</v>
      </c>
      <c r="F28204" s="3">
        <v>1</v>
      </c>
      <c r="H28204">
        <v>1</v>
      </c>
      <c r="J28204">
        <v>1</v>
      </c>
    </row>
    <row r="28205" spans="2:10" x14ac:dyDescent="0.25">
      <c r="B28205" s="3">
        <v>1</v>
      </c>
      <c r="D28205" s="3">
        <v>1</v>
      </c>
      <c r="F28205" s="3">
        <v>1</v>
      </c>
      <c r="H28205">
        <v>1</v>
      </c>
      <c r="J28205">
        <v>1</v>
      </c>
    </row>
    <row r="28206" spans="2:10" x14ac:dyDescent="0.25">
      <c r="B28206" s="3">
        <v>1</v>
      </c>
      <c r="D28206" s="3">
        <v>1</v>
      </c>
      <c r="F28206" s="3">
        <v>1</v>
      </c>
      <c r="H28206">
        <v>1</v>
      </c>
      <c r="J28206">
        <v>1</v>
      </c>
    </row>
    <row r="28207" spans="2:10" x14ac:dyDescent="0.25">
      <c r="B28207" s="3">
        <v>1</v>
      </c>
      <c r="D28207" s="3">
        <v>1</v>
      </c>
      <c r="F28207" s="3">
        <v>1</v>
      </c>
      <c r="H28207">
        <v>1</v>
      </c>
      <c r="J28207">
        <v>1</v>
      </c>
    </row>
    <row r="28208" spans="2:10" x14ac:dyDescent="0.25">
      <c r="B28208" s="3">
        <v>1</v>
      </c>
      <c r="D28208" s="3">
        <v>1</v>
      </c>
      <c r="F28208" s="3">
        <v>1</v>
      </c>
      <c r="H28208">
        <v>1</v>
      </c>
      <c r="J28208">
        <v>1</v>
      </c>
    </row>
    <row r="28209" spans="2:10" x14ac:dyDescent="0.25">
      <c r="B28209" s="3">
        <v>1</v>
      </c>
      <c r="D28209" s="3">
        <v>1</v>
      </c>
      <c r="F28209" s="3">
        <v>1</v>
      </c>
      <c r="H28209">
        <v>1</v>
      </c>
      <c r="J28209">
        <v>1</v>
      </c>
    </row>
    <row r="28210" spans="2:10" x14ac:dyDescent="0.25">
      <c r="B28210" s="3">
        <v>1</v>
      </c>
      <c r="D28210" s="3">
        <v>1</v>
      </c>
      <c r="F28210" s="3">
        <v>1</v>
      </c>
      <c r="H28210">
        <v>1</v>
      </c>
      <c r="J28210">
        <v>1</v>
      </c>
    </row>
    <row r="28211" spans="2:10" x14ac:dyDescent="0.25">
      <c r="B28211" s="3">
        <v>1</v>
      </c>
      <c r="D28211" s="3">
        <v>1</v>
      </c>
      <c r="F28211" s="3">
        <v>1</v>
      </c>
      <c r="H28211">
        <v>1</v>
      </c>
      <c r="J28211">
        <v>1</v>
      </c>
    </row>
    <row r="28212" spans="2:10" x14ac:dyDescent="0.25">
      <c r="B28212" s="3">
        <v>1</v>
      </c>
      <c r="D28212" s="3">
        <v>1</v>
      </c>
      <c r="F28212" s="3">
        <v>1</v>
      </c>
      <c r="H28212">
        <v>1</v>
      </c>
      <c r="J28212">
        <v>1</v>
      </c>
    </row>
    <row r="28213" spans="2:10" x14ac:dyDescent="0.25">
      <c r="B28213" s="3">
        <v>1</v>
      </c>
      <c r="D28213" s="3">
        <v>1</v>
      </c>
      <c r="F28213" s="3">
        <v>1</v>
      </c>
      <c r="H28213">
        <v>1</v>
      </c>
      <c r="J28213">
        <v>1</v>
      </c>
    </row>
    <row r="28214" spans="2:10" x14ac:dyDescent="0.25">
      <c r="B28214" s="3">
        <v>1</v>
      </c>
      <c r="D28214" s="3">
        <v>1</v>
      </c>
      <c r="F28214" s="3">
        <v>1</v>
      </c>
      <c r="H28214">
        <v>1</v>
      </c>
      <c r="J28214">
        <v>1</v>
      </c>
    </row>
    <row r="28215" spans="2:10" x14ac:dyDescent="0.25">
      <c r="B28215" s="3">
        <v>1</v>
      </c>
      <c r="D28215" s="3">
        <v>1</v>
      </c>
      <c r="F28215" s="3">
        <v>1</v>
      </c>
      <c r="H28215">
        <v>1</v>
      </c>
      <c r="J28215">
        <v>1</v>
      </c>
    </row>
    <row r="28216" spans="2:10" x14ac:dyDescent="0.25">
      <c r="B28216" s="3">
        <v>1</v>
      </c>
      <c r="D28216" s="3">
        <v>1</v>
      </c>
      <c r="F28216" s="3">
        <v>1</v>
      </c>
      <c r="H28216">
        <v>1</v>
      </c>
      <c r="J28216">
        <v>1</v>
      </c>
    </row>
    <row r="28217" spans="2:10" x14ac:dyDescent="0.25">
      <c r="B28217" s="3">
        <v>1</v>
      </c>
      <c r="D28217" s="3">
        <v>1</v>
      </c>
      <c r="F28217" s="3">
        <v>1</v>
      </c>
      <c r="H28217">
        <v>1</v>
      </c>
      <c r="J28217">
        <v>1</v>
      </c>
    </row>
    <row r="28218" spans="2:10" x14ac:dyDescent="0.25">
      <c r="B28218" s="3">
        <v>1</v>
      </c>
      <c r="D28218" s="3">
        <v>1</v>
      </c>
      <c r="F28218" s="3">
        <v>1</v>
      </c>
      <c r="H28218">
        <v>1</v>
      </c>
      <c r="J28218">
        <v>1</v>
      </c>
    </row>
    <row r="28219" spans="2:10" x14ac:dyDescent="0.25">
      <c r="B28219" s="3">
        <v>1</v>
      </c>
      <c r="D28219" s="3">
        <v>1</v>
      </c>
      <c r="F28219" s="3">
        <v>1</v>
      </c>
      <c r="H28219">
        <v>1</v>
      </c>
      <c r="J28219">
        <v>1</v>
      </c>
    </row>
    <row r="28220" spans="2:10" x14ac:dyDescent="0.25">
      <c r="B28220" s="3">
        <v>1</v>
      </c>
      <c r="D28220" s="3">
        <v>1</v>
      </c>
      <c r="F28220" s="3">
        <v>1</v>
      </c>
      <c r="H28220">
        <v>1</v>
      </c>
      <c r="J28220">
        <v>1</v>
      </c>
    </row>
    <row r="28221" spans="2:10" x14ac:dyDescent="0.25">
      <c r="B28221" s="3">
        <v>1</v>
      </c>
      <c r="D28221" s="3">
        <v>1</v>
      </c>
      <c r="F28221" s="3">
        <v>1</v>
      </c>
      <c r="H28221">
        <v>1</v>
      </c>
      <c r="J28221">
        <v>1</v>
      </c>
    </row>
    <row r="28222" spans="2:10" x14ac:dyDescent="0.25">
      <c r="B28222" s="3">
        <v>1</v>
      </c>
      <c r="D28222" s="3">
        <v>1</v>
      </c>
      <c r="F28222" s="3">
        <v>1</v>
      </c>
      <c r="H28222">
        <v>1</v>
      </c>
      <c r="J28222">
        <v>1</v>
      </c>
    </row>
    <row r="28223" spans="2:10" x14ac:dyDescent="0.25">
      <c r="B28223" s="3">
        <v>1</v>
      </c>
      <c r="D28223" s="3">
        <v>1</v>
      </c>
      <c r="F28223" s="3">
        <v>1</v>
      </c>
      <c r="H28223">
        <v>1</v>
      </c>
      <c r="J28223">
        <v>1</v>
      </c>
    </row>
    <row r="28224" spans="2:10" x14ac:dyDescent="0.25">
      <c r="B28224" s="3">
        <v>1</v>
      </c>
      <c r="D28224" s="3">
        <v>1</v>
      </c>
      <c r="F28224" s="3">
        <v>1</v>
      </c>
      <c r="H28224">
        <v>1</v>
      </c>
      <c r="J28224">
        <v>1</v>
      </c>
    </row>
    <row r="28225" spans="2:10" x14ac:dyDescent="0.25">
      <c r="B28225" s="3">
        <v>1</v>
      </c>
      <c r="D28225" s="3">
        <v>1</v>
      </c>
      <c r="F28225" s="3">
        <v>1</v>
      </c>
      <c r="H28225">
        <v>1</v>
      </c>
      <c r="J28225">
        <v>1</v>
      </c>
    </row>
    <row r="28226" spans="2:10" x14ac:dyDescent="0.25">
      <c r="B28226" s="3">
        <v>1</v>
      </c>
      <c r="D28226" s="3">
        <v>1</v>
      </c>
      <c r="F28226" s="3">
        <v>1</v>
      </c>
      <c r="H28226">
        <v>1</v>
      </c>
      <c r="J28226">
        <v>1</v>
      </c>
    </row>
    <row r="28227" spans="2:10" x14ac:dyDescent="0.25">
      <c r="B28227" s="3">
        <v>1</v>
      </c>
      <c r="D28227" s="3">
        <v>1</v>
      </c>
      <c r="F28227" s="3">
        <v>1</v>
      </c>
      <c r="H28227">
        <v>1</v>
      </c>
      <c r="J28227">
        <v>1</v>
      </c>
    </row>
    <row r="28228" spans="2:10" x14ac:dyDescent="0.25">
      <c r="B28228" s="3">
        <v>1</v>
      </c>
      <c r="D28228" s="3">
        <v>1</v>
      </c>
      <c r="F28228" s="3">
        <v>1</v>
      </c>
      <c r="H28228">
        <v>1</v>
      </c>
      <c r="J28228">
        <v>1</v>
      </c>
    </row>
    <row r="28229" spans="2:10" x14ac:dyDescent="0.25">
      <c r="B28229" s="3">
        <v>1</v>
      </c>
      <c r="D28229" s="3">
        <v>1</v>
      </c>
      <c r="F28229" s="3">
        <v>1</v>
      </c>
      <c r="H28229">
        <v>1</v>
      </c>
      <c r="J28229">
        <v>1</v>
      </c>
    </row>
    <row r="28230" spans="2:10" x14ac:dyDescent="0.25">
      <c r="B28230" s="3">
        <v>1</v>
      </c>
      <c r="D28230" s="3">
        <v>1</v>
      </c>
      <c r="F28230" s="3">
        <v>1</v>
      </c>
      <c r="H28230">
        <v>1</v>
      </c>
      <c r="J28230">
        <v>1</v>
      </c>
    </row>
    <row r="28231" spans="2:10" x14ac:dyDescent="0.25">
      <c r="B28231" s="3">
        <v>1</v>
      </c>
      <c r="D28231" s="3">
        <v>1</v>
      </c>
      <c r="F28231" s="3">
        <v>1</v>
      </c>
      <c r="H28231">
        <v>1</v>
      </c>
      <c r="J28231">
        <v>1</v>
      </c>
    </row>
    <row r="28232" spans="2:10" x14ac:dyDescent="0.25">
      <c r="B28232" s="3">
        <v>1</v>
      </c>
      <c r="D28232" s="3">
        <v>1</v>
      </c>
      <c r="F28232" s="3">
        <v>1</v>
      </c>
      <c r="H28232">
        <v>1</v>
      </c>
      <c r="J28232">
        <v>1</v>
      </c>
    </row>
    <row r="28233" spans="2:10" x14ac:dyDescent="0.25">
      <c r="B28233" s="3">
        <v>1</v>
      </c>
      <c r="D28233" s="3">
        <v>1</v>
      </c>
      <c r="F28233" s="3">
        <v>1</v>
      </c>
      <c r="H28233">
        <v>1</v>
      </c>
      <c r="J28233">
        <v>1</v>
      </c>
    </row>
    <row r="28234" spans="2:10" x14ac:dyDescent="0.25">
      <c r="B28234" s="3">
        <v>1</v>
      </c>
      <c r="D28234" s="3">
        <v>1</v>
      </c>
      <c r="F28234" s="3">
        <v>1</v>
      </c>
      <c r="H28234">
        <v>1</v>
      </c>
      <c r="J28234">
        <v>1</v>
      </c>
    </row>
    <row r="28235" spans="2:10" x14ac:dyDescent="0.25">
      <c r="B28235" s="3">
        <v>1</v>
      </c>
      <c r="D28235" s="3">
        <v>1</v>
      </c>
      <c r="F28235" s="3">
        <v>1</v>
      </c>
      <c r="H28235">
        <v>1</v>
      </c>
      <c r="J28235">
        <v>1</v>
      </c>
    </row>
    <row r="28236" spans="2:10" x14ac:dyDescent="0.25">
      <c r="B28236" s="3">
        <v>1</v>
      </c>
      <c r="D28236" s="3">
        <v>1</v>
      </c>
      <c r="F28236" s="3">
        <v>1</v>
      </c>
      <c r="H28236">
        <v>1</v>
      </c>
      <c r="J28236">
        <v>1</v>
      </c>
    </row>
    <row r="28237" spans="2:10" x14ac:dyDescent="0.25">
      <c r="B28237" s="3">
        <v>1</v>
      </c>
      <c r="D28237" s="3">
        <v>1</v>
      </c>
      <c r="F28237" s="3">
        <v>1</v>
      </c>
      <c r="H28237">
        <v>1</v>
      </c>
      <c r="J28237">
        <v>1</v>
      </c>
    </row>
    <row r="28238" spans="2:10" x14ac:dyDescent="0.25">
      <c r="B28238" s="3">
        <v>1</v>
      </c>
      <c r="D28238" s="3">
        <v>1</v>
      </c>
      <c r="F28238" s="3">
        <v>1</v>
      </c>
      <c r="H28238">
        <v>1</v>
      </c>
      <c r="J28238">
        <v>1</v>
      </c>
    </row>
    <row r="28239" spans="2:10" x14ac:dyDescent="0.25">
      <c r="B28239" s="3">
        <v>1</v>
      </c>
      <c r="D28239" s="3">
        <v>1</v>
      </c>
      <c r="F28239" s="3">
        <v>1</v>
      </c>
      <c r="H28239">
        <v>1</v>
      </c>
      <c r="J28239">
        <v>1</v>
      </c>
    </row>
    <row r="28240" spans="2:10" x14ac:dyDescent="0.25">
      <c r="B28240" s="3">
        <v>1</v>
      </c>
      <c r="D28240" s="3">
        <v>1</v>
      </c>
      <c r="F28240" s="3">
        <v>1</v>
      </c>
      <c r="H28240">
        <v>1</v>
      </c>
      <c r="J28240">
        <v>1</v>
      </c>
    </row>
    <row r="28241" spans="2:10" x14ac:dyDescent="0.25">
      <c r="B28241" s="3">
        <v>1</v>
      </c>
      <c r="D28241" s="3">
        <v>1</v>
      </c>
      <c r="F28241" s="3">
        <v>1</v>
      </c>
      <c r="H28241">
        <v>1</v>
      </c>
      <c r="J28241">
        <v>1</v>
      </c>
    </row>
    <row r="28242" spans="2:10" x14ac:dyDescent="0.25">
      <c r="B28242" s="3">
        <v>1</v>
      </c>
      <c r="D28242" s="3">
        <v>1</v>
      </c>
      <c r="F28242" s="3">
        <v>1</v>
      </c>
      <c r="H28242">
        <v>1</v>
      </c>
      <c r="J28242">
        <v>1</v>
      </c>
    </row>
    <row r="28243" spans="2:10" x14ac:dyDescent="0.25">
      <c r="B28243" s="3">
        <v>1</v>
      </c>
      <c r="D28243" s="3">
        <v>1</v>
      </c>
      <c r="F28243" s="3">
        <v>1</v>
      </c>
      <c r="H28243">
        <v>1</v>
      </c>
      <c r="J28243">
        <v>1</v>
      </c>
    </row>
    <row r="28244" spans="2:10" x14ac:dyDescent="0.25">
      <c r="B28244" s="3">
        <v>1</v>
      </c>
      <c r="D28244" s="3">
        <v>1</v>
      </c>
      <c r="F28244" s="3">
        <v>1</v>
      </c>
      <c r="H28244">
        <v>1</v>
      </c>
      <c r="J28244">
        <v>1</v>
      </c>
    </row>
    <row r="28245" spans="2:10" x14ac:dyDescent="0.25">
      <c r="B28245" s="3">
        <v>1</v>
      </c>
      <c r="D28245" s="3">
        <v>1</v>
      </c>
      <c r="F28245" s="3">
        <v>1</v>
      </c>
      <c r="H28245">
        <v>1</v>
      </c>
      <c r="J28245">
        <v>1</v>
      </c>
    </row>
    <row r="28246" spans="2:10" x14ac:dyDescent="0.25">
      <c r="B28246" s="3">
        <v>1</v>
      </c>
      <c r="D28246" s="3">
        <v>1</v>
      </c>
      <c r="F28246" s="3">
        <v>1</v>
      </c>
      <c r="H28246">
        <v>1</v>
      </c>
      <c r="J28246">
        <v>1</v>
      </c>
    </row>
    <row r="28247" spans="2:10" x14ac:dyDescent="0.25">
      <c r="B28247" s="3">
        <v>1</v>
      </c>
      <c r="D28247" s="3">
        <v>1</v>
      </c>
      <c r="F28247" s="3">
        <v>1</v>
      </c>
      <c r="H28247">
        <v>1</v>
      </c>
      <c r="J28247">
        <v>1</v>
      </c>
    </row>
    <row r="28248" spans="2:10" x14ac:dyDescent="0.25">
      <c r="B28248" s="3">
        <v>1</v>
      </c>
      <c r="D28248" s="3">
        <v>1</v>
      </c>
      <c r="F28248" s="3">
        <v>1</v>
      </c>
      <c r="H28248">
        <v>1</v>
      </c>
      <c r="J28248">
        <v>1</v>
      </c>
    </row>
    <row r="28249" spans="2:10" x14ac:dyDescent="0.25">
      <c r="B28249" s="3">
        <v>1</v>
      </c>
      <c r="D28249" s="3">
        <v>1</v>
      </c>
      <c r="F28249" s="3">
        <v>1</v>
      </c>
      <c r="H28249">
        <v>1</v>
      </c>
      <c r="J28249">
        <v>1</v>
      </c>
    </row>
    <row r="28250" spans="2:10" x14ac:dyDescent="0.25">
      <c r="B28250" s="3">
        <v>1</v>
      </c>
      <c r="D28250" s="3">
        <v>1</v>
      </c>
      <c r="F28250" s="3">
        <v>1</v>
      </c>
      <c r="H28250">
        <v>1</v>
      </c>
      <c r="J28250">
        <v>1</v>
      </c>
    </row>
    <row r="28251" spans="2:10" x14ac:dyDescent="0.25">
      <c r="B28251" s="3">
        <v>1</v>
      </c>
      <c r="D28251" s="3">
        <v>1</v>
      </c>
      <c r="F28251" s="3">
        <v>1</v>
      </c>
      <c r="H28251">
        <v>1</v>
      </c>
      <c r="J28251">
        <v>1</v>
      </c>
    </row>
    <row r="28252" spans="2:10" x14ac:dyDescent="0.25">
      <c r="B28252" s="3">
        <v>1</v>
      </c>
      <c r="D28252" s="3">
        <v>1</v>
      </c>
      <c r="F28252" s="3">
        <v>1</v>
      </c>
      <c r="H28252">
        <v>1</v>
      </c>
      <c r="J28252">
        <v>1</v>
      </c>
    </row>
    <row r="28253" spans="2:10" x14ac:dyDescent="0.25">
      <c r="B28253" s="3">
        <v>1</v>
      </c>
      <c r="D28253" s="3">
        <v>1</v>
      </c>
      <c r="F28253" s="3">
        <v>1</v>
      </c>
      <c r="H28253">
        <v>1</v>
      </c>
      <c r="J28253">
        <v>1</v>
      </c>
    </row>
    <row r="28254" spans="2:10" x14ac:dyDescent="0.25">
      <c r="B28254" s="3">
        <v>1</v>
      </c>
      <c r="D28254" s="3">
        <v>1</v>
      </c>
      <c r="F28254" s="3">
        <v>1</v>
      </c>
      <c r="H28254">
        <v>1</v>
      </c>
      <c r="J28254">
        <v>1</v>
      </c>
    </row>
    <row r="28255" spans="2:10" x14ac:dyDescent="0.25">
      <c r="B28255" s="3">
        <v>1</v>
      </c>
      <c r="D28255" s="3">
        <v>1</v>
      </c>
      <c r="F28255" s="3">
        <v>1</v>
      </c>
      <c r="H28255">
        <v>1</v>
      </c>
      <c r="J28255">
        <v>1</v>
      </c>
    </row>
    <row r="28256" spans="2:10" x14ac:dyDescent="0.25">
      <c r="B28256" s="3">
        <v>1</v>
      </c>
      <c r="D28256" s="3">
        <v>1</v>
      </c>
      <c r="F28256" s="3">
        <v>1</v>
      </c>
      <c r="H28256">
        <v>1</v>
      </c>
      <c r="J28256">
        <v>1</v>
      </c>
    </row>
    <row r="28257" spans="2:10" x14ac:dyDescent="0.25">
      <c r="B28257" s="3">
        <v>1</v>
      </c>
      <c r="D28257" s="3">
        <v>1</v>
      </c>
      <c r="F28257" s="3">
        <v>1</v>
      </c>
      <c r="H28257">
        <v>1</v>
      </c>
      <c r="J28257">
        <v>1</v>
      </c>
    </row>
    <row r="28258" spans="2:10" x14ac:dyDescent="0.25">
      <c r="B28258" s="3">
        <v>1</v>
      </c>
      <c r="D28258" s="3">
        <v>1</v>
      </c>
      <c r="F28258" s="3">
        <v>1</v>
      </c>
      <c r="H28258">
        <v>1</v>
      </c>
      <c r="J28258">
        <v>1</v>
      </c>
    </row>
    <row r="28259" spans="2:10" x14ac:dyDescent="0.25">
      <c r="B28259" s="3">
        <v>1</v>
      </c>
      <c r="D28259" s="3">
        <v>1</v>
      </c>
      <c r="F28259" s="3">
        <v>1</v>
      </c>
      <c r="H28259">
        <v>1</v>
      </c>
      <c r="J28259">
        <v>1</v>
      </c>
    </row>
    <row r="28260" spans="2:10" x14ac:dyDescent="0.25">
      <c r="B28260" s="3">
        <v>1</v>
      </c>
      <c r="D28260" s="3">
        <v>1</v>
      </c>
      <c r="F28260" s="3">
        <v>1</v>
      </c>
      <c r="H28260">
        <v>1</v>
      </c>
      <c r="J28260">
        <v>1</v>
      </c>
    </row>
    <row r="28261" spans="2:10" x14ac:dyDescent="0.25">
      <c r="B28261" s="3">
        <v>1</v>
      </c>
      <c r="D28261" s="3">
        <v>1</v>
      </c>
      <c r="F28261" s="3">
        <v>1</v>
      </c>
      <c r="H28261">
        <v>1</v>
      </c>
      <c r="J28261">
        <v>1</v>
      </c>
    </row>
    <row r="28262" spans="2:10" x14ac:dyDescent="0.25">
      <c r="B28262" s="3">
        <v>1</v>
      </c>
      <c r="D28262" s="3">
        <v>1</v>
      </c>
      <c r="F28262" s="3">
        <v>1</v>
      </c>
      <c r="H28262">
        <v>1</v>
      </c>
      <c r="J28262">
        <v>1</v>
      </c>
    </row>
    <row r="28263" spans="2:10" x14ac:dyDescent="0.25">
      <c r="B28263" s="3">
        <v>1</v>
      </c>
      <c r="D28263" s="3">
        <v>1</v>
      </c>
      <c r="F28263" s="3">
        <v>1</v>
      </c>
      <c r="H28263">
        <v>1</v>
      </c>
      <c r="J28263">
        <v>1</v>
      </c>
    </row>
    <row r="28264" spans="2:10" x14ac:dyDescent="0.25">
      <c r="B28264" s="3">
        <v>1</v>
      </c>
      <c r="D28264" s="3">
        <v>1</v>
      </c>
      <c r="F28264" s="3">
        <v>1</v>
      </c>
      <c r="H28264">
        <v>1</v>
      </c>
      <c r="J28264">
        <v>1</v>
      </c>
    </row>
    <row r="28265" spans="2:10" x14ac:dyDescent="0.25">
      <c r="B28265" s="3">
        <v>1</v>
      </c>
      <c r="D28265" s="3">
        <v>1</v>
      </c>
      <c r="F28265" s="3">
        <v>1</v>
      </c>
      <c r="H28265">
        <v>1</v>
      </c>
      <c r="J28265">
        <v>1</v>
      </c>
    </row>
    <row r="28266" spans="2:10" x14ac:dyDescent="0.25">
      <c r="B28266" s="3">
        <v>1</v>
      </c>
      <c r="D28266" s="3">
        <v>1</v>
      </c>
      <c r="F28266" s="3">
        <v>1</v>
      </c>
      <c r="H28266">
        <v>1</v>
      </c>
      <c r="J28266">
        <v>1</v>
      </c>
    </row>
    <row r="28267" spans="2:10" x14ac:dyDescent="0.25">
      <c r="B28267" s="3">
        <v>1</v>
      </c>
      <c r="D28267" s="3">
        <v>1</v>
      </c>
      <c r="F28267" s="3">
        <v>1</v>
      </c>
      <c r="H28267">
        <v>1</v>
      </c>
      <c r="J28267">
        <v>1</v>
      </c>
    </row>
    <row r="28268" spans="2:10" x14ac:dyDescent="0.25">
      <c r="B28268" s="3">
        <v>1</v>
      </c>
      <c r="D28268" s="3">
        <v>1</v>
      </c>
      <c r="F28268" s="3">
        <v>1</v>
      </c>
      <c r="H28268">
        <v>1</v>
      </c>
      <c r="J28268">
        <v>1</v>
      </c>
    </row>
    <row r="28269" spans="2:10" x14ac:dyDescent="0.25">
      <c r="B28269" s="3">
        <v>1</v>
      </c>
      <c r="D28269" s="3">
        <v>1</v>
      </c>
      <c r="F28269" s="3">
        <v>1</v>
      </c>
      <c r="H28269">
        <v>1</v>
      </c>
      <c r="J28269">
        <v>1</v>
      </c>
    </row>
    <row r="28270" spans="2:10" x14ac:dyDescent="0.25">
      <c r="B28270" s="3">
        <v>1</v>
      </c>
      <c r="D28270" s="3">
        <v>1</v>
      </c>
      <c r="F28270" s="3">
        <v>1</v>
      </c>
      <c r="H28270">
        <v>1</v>
      </c>
      <c r="J28270">
        <v>1</v>
      </c>
    </row>
    <row r="28271" spans="2:10" x14ac:dyDescent="0.25">
      <c r="B28271" s="3">
        <v>1</v>
      </c>
      <c r="D28271" s="3">
        <v>1</v>
      </c>
      <c r="F28271" s="3">
        <v>1</v>
      </c>
      <c r="H28271">
        <v>1</v>
      </c>
      <c r="J28271">
        <v>1</v>
      </c>
    </row>
    <row r="28272" spans="2:10" x14ac:dyDescent="0.25">
      <c r="B28272" s="3">
        <v>1</v>
      </c>
      <c r="D28272" s="3">
        <v>1</v>
      </c>
      <c r="F28272" s="3">
        <v>1</v>
      </c>
      <c r="H28272">
        <v>1</v>
      </c>
      <c r="J28272">
        <v>1</v>
      </c>
    </row>
    <row r="28273" spans="2:10" x14ac:dyDescent="0.25">
      <c r="B28273" s="3">
        <v>1</v>
      </c>
      <c r="D28273" s="3">
        <v>1</v>
      </c>
      <c r="F28273" s="3">
        <v>1</v>
      </c>
      <c r="H28273">
        <v>1</v>
      </c>
      <c r="J28273">
        <v>1</v>
      </c>
    </row>
    <row r="28274" spans="2:10" x14ac:dyDescent="0.25">
      <c r="B28274" s="3">
        <v>1</v>
      </c>
      <c r="D28274" s="3">
        <v>1</v>
      </c>
      <c r="F28274" s="3">
        <v>1</v>
      </c>
      <c r="H28274">
        <v>1</v>
      </c>
      <c r="J28274">
        <v>1</v>
      </c>
    </row>
    <row r="28275" spans="2:10" x14ac:dyDescent="0.25">
      <c r="B28275" s="3">
        <v>1</v>
      </c>
      <c r="D28275" s="3">
        <v>1</v>
      </c>
      <c r="F28275" s="3">
        <v>1</v>
      </c>
      <c r="H28275">
        <v>1</v>
      </c>
      <c r="J28275">
        <v>1</v>
      </c>
    </row>
    <row r="28276" spans="2:10" x14ac:dyDescent="0.25">
      <c r="B28276" s="3">
        <v>1</v>
      </c>
      <c r="D28276" s="3">
        <v>1</v>
      </c>
      <c r="F28276" s="3">
        <v>1</v>
      </c>
      <c r="H28276">
        <v>1</v>
      </c>
      <c r="J28276">
        <v>1</v>
      </c>
    </row>
    <row r="28277" spans="2:10" x14ac:dyDescent="0.25">
      <c r="B28277" s="3">
        <v>1</v>
      </c>
      <c r="D28277" s="3">
        <v>1</v>
      </c>
      <c r="F28277" s="3">
        <v>1</v>
      </c>
      <c r="H28277">
        <v>1</v>
      </c>
      <c r="J28277">
        <v>1</v>
      </c>
    </row>
    <row r="28278" spans="2:10" x14ac:dyDescent="0.25">
      <c r="B28278" s="3">
        <v>1</v>
      </c>
      <c r="D28278" s="3">
        <v>1</v>
      </c>
      <c r="F28278" s="3">
        <v>1</v>
      </c>
      <c r="H28278">
        <v>1</v>
      </c>
      <c r="J28278">
        <v>1</v>
      </c>
    </row>
    <row r="28279" spans="2:10" x14ac:dyDescent="0.25">
      <c r="B28279" s="3">
        <v>1</v>
      </c>
      <c r="D28279" s="3">
        <v>1</v>
      </c>
      <c r="F28279" s="3">
        <v>1</v>
      </c>
      <c r="H28279">
        <v>1</v>
      </c>
      <c r="J28279">
        <v>1</v>
      </c>
    </row>
    <row r="28280" spans="2:10" x14ac:dyDescent="0.25">
      <c r="B28280" s="3">
        <v>1</v>
      </c>
      <c r="D28280" s="3">
        <v>1</v>
      </c>
      <c r="F28280" s="3">
        <v>1</v>
      </c>
      <c r="H28280">
        <v>1</v>
      </c>
      <c r="J28280">
        <v>1</v>
      </c>
    </row>
    <row r="28281" spans="2:10" x14ac:dyDescent="0.25">
      <c r="B28281" s="3">
        <v>1</v>
      </c>
      <c r="D28281" s="3">
        <v>1</v>
      </c>
      <c r="F28281" s="3">
        <v>1</v>
      </c>
      <c r="H28281">
        <v>1</v>
      </c>
      <c r="J28281">
        <v>1</v>
      </c>
    </row>
    <row r="28282" spans="2:10" x14ac:dyDescent="0.25">
      <c r="B28282" s="3">
        <v>1</v>
      </c>
      <c r="D28282" s="3">
        <v>1</v>
      </c>
      <c r="F28282" s="3">
        <v>1</v>
      </c>
      <c r="H28282">
        <v>1</v>
      </c>
      <c r="J28282">
        <v>1</v>
      </c>
    </row>
    <row r="28283" spans="2:10" x14ac:dyDescent="0.25">
      <c r="B28283" s="3">
        <v>1</v>
      </c>
      <c r="D28283" s="3">
        <v>1</v>
      </c>
      <c r="F28283" s="3">
        <v>1</v>
      </c>
      <c r="H28283">
        <v>1</v>
      </c>
      <c r="J28283">
        <v>1</v>
      </c>
    </row>
    <row r="28284" spans="2:10" x14ac:dyDescent="0.25">
      <c r="B28284" s="3">
        <v>1</v>
      </c>
      <c r="D28284" s="3">
        <v>1</v>
      </c>
      <c r="F28284" s="3">
        <v>1</v>
      </c>
      <c r="H28284">
        <v>1</v>
      </c>
      <c r="J28284">
        <v>1</v>
      </c>
    </row>
    <row r="28285" spans="2:10" x14ac:dyDescent="0.25">
      <c r="B28285" s="3">
        <v>1</v>
      </c>
      <c r="D28285" s="3">
        <v>1</v>
      </c>
      <c r="F28285" s="3">
        <v>1</v>
      </c>
      <c r="H28285">
        <v>1</v>
      </c>
      <c r="J28285">
        <v>1</v>
      </c>
    </row>
    <row r="28286" spans="2:10" x14ac:dyDescent="0.25">
      <c r="B28286" s="3">
        <v>1</v>
      </c>
      <c r="D28286" s="3">
        <v>1</v>
      </c>
      <c r="F28286" s="3">
        <v>1</v>
      </c>
      <c r="H28286">
        <v>1</v>
      </c>
      <c r="J28286">
        <v>1</v>
      </c>
    </row>
    <row r="28287" spans="2:10" x14ac:dyDescent="0.25">
      <c r="B28287" s="3">
        <v>1</v>
      </c>
      <c r="D28287" s="3">
        <v>1</v>
      </c>
      <c r="F28287" s="3">
        <v>1</v>
      </c>
      <c r="H28287">
        <v>1</v>
      </c>
      <c r="J28287">
        <v>1</v>
      </c>
    </row>
    <row r="28288" spans="2:10" x14ac:dyDescent="0.25">
      <c r="B28288" s="3">
        <v>1</v>
      </c>
      <c r="D28288" s="3">
        <v>1</v>
      </c>
      <c r="F28288" s="3">
        <v>1</v>
      </c>
      <c r="H28288">
        <v>1</v>
      </c>
      <c r="J28288">
        <v>1</v>
      </c>
    </row>
    <row r="28289" spans="2:10" x14ac:dyDescent="0.25">
      <c r="B28289" s="3">
        <v>1</v>
      </c>
      <c r="D28289" s="3">
        <v>1</v>
      </c>
      <c r="F28289" s="3">
        <v>1</v>
      </c>
      <c r="H28289">
        <v>1</v>
      </c>
      <c r="J28289">
        <v>1</v>
      </c>
    </row>
    <row r="28290" spans="2:10" x14ac:dyDescent="0.25">
      <c r="B28290" s="3">
        <v>1</v>
      </c>
      <c r="D28290" s="3">
        <v>1</v>
      </c>
      <c r="F28290" s="3">
        <v>1</v>
      </c>
      <c r="H28290">
        <v>1</v>
      </c>
      <c r="J28290">
        <v>1</v>
      </c>
    </row>
    <row r="28291" spans="2:10" x14ac:dyDescent="0.25">
      <c r="B28291" s="3">
        <v>1</v>
      </c>
      <c r="D28291" s="3">
        <v>1</v>
      </c>
      <c r="F28291" s="3">
        <v>1</v>
      </c>
      <c r="H28291">
        <v>1</v>
      </c>
      <c r="J28291">
        <v>1</v>
      </c>
    </row>
    <row r="28292" spans="2:10" x14ac:dyDescent="0.25">
      <c r="B28292" s="3">
        <v>1</v>
      </c>
      <c r="D28292" s="3">
        <v>1</v>
      </c>
      <c r="F28292" s="3">
        <v>1</v>
      </c>
      <c r="H28292">
        <v>1</v>
      </c>
      <c r="J28292">
        <v>1</v>
      </c>
    </row>
    <row r="28293" spans="2:10" x14ac:dyDescent="0.25">
      <c r="B28293" s="3">
        <v>1</v>
      </c>
      <c r="D28293" s="3">
        <v>1</v>
      </c>
      <c r="F28293" s="3">
        <v>1</v>
      </c>
      <c r="H28293">
        <v>1</v>
      </c>
      <c r="J28293">
        <v>1</v>
      </c>
    </row>
    <row r="28294" spans="2:10" x14ac:dyDescent="0.25">
      <c r="B28294" s="3">
        <v>1</v>
      </c>
      <c r="D28294" s="3">
        <v>1</v>
      </c>
      <c r="F28294" s="3">
        <v>1</v>
      </c>
      <c r="H28294">
        <v>1</v>
      </c>
      <c r="J28294">
        <v>1</v>
      </c>
    </row>
    <row r="28295" spans="2:10" x14ac:dyDescent="0.25">
      <c r="B28295" s="3">
        <v>1</v>
      </c>
      <c r="D28295" s="3">
        <v>1</v>
      </c>
      <c r="F28295" s="3">
        <v>1</v>
      </c>
      <c r="H28295">
        <v>1</v>
      </c>
      <c r="J28295">
        <v>1</v>
      </c>
    </row>
    <row r="28296" spans="2:10" x14ac:dyDescent="0.25">
      <c r="B28296" s="3">
        <v>1</v>
      </c>
      <c r="D28296" s="3">
        <v>1</v>
      </c>
      <c r="F28296" s="3">
        <v>1</v>
      </c>
      <c r="H28296">
        <v>1</v>
      </c>
      <c r="J28296">
        <v>1</v>
      </c>
    </row>
    <row r="28297" spans="2:10" x14ac:dyDescent="0.25">
      <c r="B28297" s="3">
        <v>1</v>
      </c>
      <c r="D28297" s="3">
        <v>1</v>
      </c>
      <c r="F28297" s="3">
        <v>1</v>
      </c>
      <c r="H28297">
        <v>1</v>
      </c>
      <c r="J28297">
        <v>1</v>
      </c>
    </row>
    <row r="28298" spans="2:10" x14ac:dyDescent="0.25">
      <c r="B28298" s="3">
        <v>1</v>
      </c>
      <c r="D28298" s="3">
        <v>1</v>
      </c>
      <c r="F28298" s="3">
        <v>1</v>
      </c>
      <c r="H28298">
        <v>1</v>
      </c>
      <c r="J28298">
        <v>1</v>
      </c>
    </row>
    <row r="28299" spans="2:10" x14ac:dyDescent="0.25">
      <c r="B28299" s="3">
        <v>1</v>
      </c>
      <c r="D28299" s="3">
        <v>1</v>
      </c>
      <c r="F28299" s="3">
        <v>1</v>
      </c>
      <c r="H28299">
        <v>1</v>
      </c>
      <c r="J28299">
        <v>1</v>
      </c>
    </row>
    <row r="28300" spans="2:10" x14ac:dyDescent="0.25">
      <c r="B28300" s="3">
        <v>1</v>
      </c>
      <c r="D28300" s="3">
        <v>1</v>
      </c>
      <c r="F28300" s="3">
        <v>1</v>
      </c>
      <c r="H28300">
        <v>1</v>
      </c>
      <c r="J28300">
        <v>1</v>
      </c>
    </row>
    <row r="28301" spans="2:10" x14ac:dyDescent="0.25">
      <c r="B28301" s="3">
        <v>1</v>
      </c>
      <c r="D28301" s="3">
        <v>1</v>
      </c>
      <c r="F28301" s="3">
        <v>1</v>
      </c>
      <c r="H28301">
        <v>1</v>
      </c>
      <c r="J28301">
        <v>1</v>
      </c>
    </row>
    <row r="28302" spans="2:10" x14ac:dyDescent="0.25">
      <c r="B28302" s="3">
        <v>1</v>
      </c>
      <c r="D28302" s="3">
        <v>1</v>
      </c>
      <c r="F28302" s="3">
        <v>1</v>
      </c>
      <c r="H28302">
        <v>1</v>
      </c>
      <c r="J28302">
        <v>1</v>
      </c>
    </row>
    <row r="28303" spans="2:10" x14ac:dyDescent="0.25">
      <c r="B28303" s="3">
        <v>1</v>
      </c>
      <c r="D28303" s="3">
        <v>1</v>
      </c>
      <c r="F28303" s="3">
        <v>1</v>
      </c>
      <c r="H28303">
        <v>1</v>
      </c>
      <c r="J28303">
        <v>1</v>
      </c>
    </row>
    <row r="28304" spans="2:10" x14ac:dyDescent="0.25">
      <c r="B28304" s="3">
        <v>1</v>
      </c>
      <c r="D28304" s="3">
        <v>1</v>
      </c>
      <c r="F28304" s="3">
        <v>1</v>
      </c>
      <c r="H28304">
        <v>1</v>
      </c>
      <c r="J28304">
        <v>1</v>
      </c>
    </row>
    <row r="28305" spans="2:10" x14ac:dyDescent="0.25">
      <c r="B28305" s="3">
        <v>1</v>
      </c>
      <c r="D28305" s="3">
        <v>1</v>
      </c>
      <c r="F28305" s="3">
        <v>1</v>
      </c>
      <c r="H28305">
        <v>1</v>
      </c>
      <c r="J28305">
        <v>1</v>
      </c>
    </row>
    <row r="28306" spans="2:10" x14ac:dyDescent="0.25">
      <c r="B28306" s="3">
        <v>1</v>
      </c>
      <c r="D28306" s="3">
        <v>1</v>
      </c>
      <c r="F28306" s="3">
        <v>1</v>
      </c>
      <c r="H28306">
        <v>1</v>
      </c>
      <c r="J28306">
        <v>1</v>
      </c>
    </row>
    <row r="28307" spans="2:10" x14ac:dyDescent="0.25">
      <c r="B28307" s="3">
        <v>1</v>
      </c>
      <c r="D28307" s="3">
        <v>1</v>
      </c>
      <c r="F28307" s="3">
        <v>1</v>
      </c>
      <c r="H28307">
        <v>1</v>
      </c>
      <c r="J28307">
        <v>1</v>
      </c>
    </row>
    <row r="28308" spans="2:10" x14ac:dyDescent="0.25">
      <c r="B28308" s="3">
        <v>1</v>
      </c>
      <c r="D28308" s="3">
        <v>1</v>
      </c>
      <c r="F28308" s="3">
        <v>1</v>
      </c>
      <c r="H28308">
        <v>1</v>
      </c>
      <c r="J28308">
        <v>1</v>
      </c>
    </row>
    <row r="28309" spans="2:10" x14ac:dyDescent="0.25">
      <c r="B28309" s="3">
        <v>1</v>
      </c>
      <c r="D28309" s="3">
        <v>1</v>
      </c>
      <c r="F28309" s="3">
        <v>1</v>
      </c>
      <c r="H28309">
        <v>1</v>
      </c>
      <c r="J28309">
        <v>1</v>
      </c>
    </row>
    <row r="28310" spans="2:10" x14ac:dyDescent="0.25">
      <c r="B28310" s="3">
        <v>1</v>
      </c>
      <c r="D28310" s="3">
        <v>1</v>
      </c>
      <c r="F28310" s="3">
        <v>1</v>
      </c>
      <c r="H28310">
        <v>1</v>
      </c>
      <c r="J28310">
        <v>1</v>
      </c>
    </row>
    <row r="28311" spans="2:10" x14ac:dyDescent="0.25">
      <c r="B28311" s="3">
        <v>1</v>
      </c>
      <c r="D28311" s="3">
        <v>1</v>
      </c>
      <c r="F28311" s="3">
        <v>1</v>
      </c>
      <c r="H28311">
        <v>1</v>
      </c>
      <c r="J28311">
        <v>1</v>
      </c>
    </row>
    <row r="28312" spans="2:10" x14ac:dyDescent="0.25">
      <c r="B28312" s="3">
        <v>1</v>
      </c>
      <c r="D28312" s="3">
        <v>1</v>
      </c>
      <c r="F28312" s="3">
        <v>1</v>
      </c>
      <c r="H28312">
        <v>1</v>
      </c>
      <c r="J28312">
        <v>1</v>
      </c>
    </row>
    <row r="28313" spans="2:10" x14ac:dyDescent="0.25">
      <c r="B28313" s="3">
        <v>1</v>
      </c>
      <c r="D28313" s="3">
        <v>1</v>
      </c>
      <c r="F28313" s="3">
        <v>1</v>
      </c>
      <c r="H28313">
        <v>1</v>
      </c>
      <c r="J28313">
        <v>1</v>
      </c>
    </row>
    <row r="28314" spans="2:10" x14ac:dyDescent="0.25">
      <c r="B28314" s="3">
        <v>1</v>
      </c>
      <c r="D28314" s="3">
        <v>1</v>
      </c>
      <c r="F28314" s="3">
        <v>1</v>
      </c>
      <c r="H28314">
        <v>1</v>
      </c>
      <c r="J28314">
        <v>1</v>
      </c>
    </row>
    <row r="28315" spans="2:10" x14ac:dyDescent="0.25">
      <c r="B28315" s="3">
        <v>1</v>
      </c>
      <c r="D28315" s="3">
        <v>1</v>
      </c>
      <c r="F28315" s="3">
        <v>1</v>
      </c>
      <c r="H28315">
        <v>1</v>
      </c>
      <c r="J28315">
        <v>1</v>
      </c>
    </row>
    <row r="28316" spans="2:10" x14ac:dyDescent="0.25">
      <c r="B28316" s="3">
        <v>1</v>
      </c>
      <c r="D28316" s="3">
        <v>1</v>
      </c>
      <c r="F28316" s="3">
        <v>1</v>
      </c>
      <c r="H28316">
        <v>1</v>
      </c>
      <c r="J28316">
        <v>1</v>
      </c>
    </row>
    <row r="28317" spans="2:10" x14ac:dyDescent="0.25">
      <c r="B28317" s="3">
        <v>1</v>
      </c>
      <c r="D28317" s="3">
        <v>1</v>
      </c>
      <c r="F28317" s="3">
        <v>1</v>
      </c>
      <c r="H28317">
        <v>1</v>
      </c>
      <c r="J28317">
        <v>1</v>
      </c>
    </row>
    <row r="28318" spans="2:10" x14ac:dyDescent="0.25">
      <c r="B28318" s="3">
        <v>1</v>
      </c>
      <c r="D28318" s="3">
        <v>1</v>
      </c>
      <c r="F28318" s="3">
        <v>1</v>
      </c>
      <c r="H28318">
        <v>1</v>
      </c>
      <c r="J28318">
        <v>1</v>
      </c>
    </row>
    <row r="28319" spans="2:10" x14ac:dyDescent="0.25">
      <c r="B28319" s="3">
        <v>1</v>
      </c>
      <c r="D28319" s="3">
        <v>1</v>
      </c>
      <c r="F28319" s="3">
        <v>1</v>
      </c>
      <c r="H28319">
        <v>1</v>
      </c>
      <c r="J28319">
        <v>1</v>
      </c>
    </row>
    <row r="28320" spans="2:10" x14ac:dyDescent="0.25">
      <c r="B28320" s="3">
        <v>1</v>
      </c>
      <c r="D28320" s="3">
        <v>1</v>
      </c>
      <c r="F28320" s="3">
        <v>1</v>
      </c>
      <c r="H28320">
        <v>1</v>
      </c>
      <c r="J28320">
        <v>1</v>
      </c>
    </row>
    <row r="28321" spans="2:10" x14ac:dyDescent="0.25">
      <c r="B28321" s="3">
        <v>1</v>
      </c>
      <c r="D28321" s="3">
        <v>1</v>
      </c>
      <c r="F28321" s="3">
        <v>1</v>
      </c>
      <c r="H28321">
        <v>1</v>
      </c>
      <c r="J28321">
        <v>1</v>
      </c>
    </row>
    <row r="28322" spans="2:10" x14ac:dyDescent="0.25">
      <c r="B28322" s="3">
        <v>1</v>
      </c>
      <c r="D28322" s="3">
        <v>1</v>
      </c>
      <c r="F28322" s="3">
        <v>1</v>
      </c>
      <c r="H28322">
        <v>1</v>
      </c>
      <c r="J28322">
        <v>1</v>
      </c>
    </row>
    <row r="28323" spans="2:10" x14ac:dyDescent="0.25">
      <c r="B28323" s="3">
        <v>1</v>
      </c>
      <c r="D28323" s="3">
        <v>1</v>
      </c>
      <c r="F28323" s="3">
        <v>1</v>
      </c>
      <c r="H28323">
        <v>1</v>
      </c>
      <c r="J28323">
        <v>1</v>
      </c>
    </row>
    <row r="28324" spans="2:10" x14ac:dyDescent="0.25">
      <c r="B28324" s="3">
        <v>1</v>
      </c>
      <c r="D28324" s="3">
        <v>1</v>
      </c>
      <c r="F28324" s="3">
        <v>1</v>
      </c>
      <c r="H28324">
        <v>1</v>
      </c>
      <c r="J28324">
        <v>1</v>
      </c>
    </row>
    <row r="28325" spans="2:10" x14ac:dyDescent="0.25">
      <c r="B28325" s="3">
        <v>1</v>
      </c>
      <c r="D28325" s="3">
        <v>1</v>
      </c>
      <c r="F28325" s="3">
        <v>1</v>
      </c>
      <c r="H28325">
        <v>1</v>
      </c>
      <c r="J28325">
        <v>1</v>
      </c>
    </row>
    <row r="28326" spans="2:10" x14ac:dyDescent="0.25">
      <c r="B28326" s="3">
        <v>1</v>
      </c>
      <c r="D28326" s="3">
        <v>1</v>
      </c>
      <c r="F28326" s="3">
        <v>1</v>
      </c>
      <c r="H28326">
        <v>1</v>
      </c>
      <c r="J28326">
        <v>1</v>
      </c>
    </row>
    <row r="28327" spans="2:10" x14ac:dyDescent="0.25">
      <c r="B28327" s="3">
        <v>1</v>
      </c>
      <c r="D28327" s="3">
        <v>1</v>
      </c>
      <c r="F28327" s="3">
        <v>1</v>
      </c>
      <c r="H28327">
        <v>1</v>
      </c>
      <c r="J28327">
        <v>1</v>
      </c>
    </row>
    <row r="28328" spans="2:10" x14ac:dyDescent="0.25">
      <c r="B28328" s="3">
        <v>1</v>
      </c>
      <c r="D28328" s="3">
        <v>1</v>
      </c>
      <c r="F28328" s="3">
        <v>1</v>
      </c>
      <c r="H28328">
        <v>1</v>
      </c>
      <c r="J28328">
        <v>1</v>
      </c>
    </row>
    <row r="28329" spans="2:10" x14ac:dyDescent="0.25">
      <c r="B28329" s="3">
        <v>1</v>
      </c>
      <c r="D28329" s="3">
        <v>1</v>
      </c>
      <c r="F28329" s="3">
        <v>1</v>
      </c>
      <c r="H28329">
        <v>1</v>
      </c>
      <c r="J28329">
        <v>1</v>
      </c>
    </row>
    <row r="28330" spans="2:10" x14ac:dyDescent="0.25">
      <c r="B28330" s="3">
        <v>1</v>
      </c>
      <c r="D28330" s="3">
        <v>1</v>
      </c>
      <c r="F28330" s="3">
        <v>1</v>
      </c>
      <c r="H28330">
        <v>1</v>
      </c>
      <c r="J28330">
        <v>1</v>
      </c>
    </row>
    <row r="28331" spans="2:10" x14ac:dyDescent="0.25">
      <c r="B28331" s="3">
        <v>1</v>
      </c>
      <c r="D28331" s="3">
        <v>1</v>
      </c>
      <c r="F28331" s="3">
        <v>1</v>
      </c>
      <c r="H28331">
        <v>1</v>
      </c>
      <c r="J28331">
        <v>1</v>
      </c>
    </row>
    <row r="28332" spans="2:10" x14ac:dyDescent="0.25">
      <c r="B28332" s="3">
        <v>1</v>
      </c>
      <c r="D28332" s="3">
        <v>1</v>
      </c>
      <c r="F28332" s="3">
        <v>1</v>
      </c>
      <c r="H28332">
        <v>1</v>
      </c>
      <c r="J28332">
        <v>1</v>
      </c>
    </row>
    <row r="28333" spans="2:10" x14ac:dyDescent="0.25">
      <c r="B28333" s="3">
        <v>1</v>
      </c>
      <c r="D28333" s="3">
        <v>1</v>
      </c>
      <c r="F28333" s="3">
        <v>1</v>
      </c>
      <c r="H28333">
        <v>1</v>
      </c>
      <c r="J28333">
        <v>1</v>
      </c>
    </row>
    <row r="28334" spans="2:10" x14ac:dyDescent="0.25">
      <c r="B28334" s="3">
        <v>1</v>
      </c>
      <c r="D28334" s="3">
        <v>1</v>
      </c>
      <c r="F28334" s="3">
        <v>1</v>
      </c>
      <c r="H28334">
        <v>1</v>
      </c>
      <c r="J28334">
        <v>1</v>
      </c>
    </row>
    <row r="28335" spans="2:10" x14ac:dyDescent="0.25">
      <c r="B28335" s="3">
        <v>1</v>
      </c>
      <c r="D28335" s="3">
        <v>1</v>
      </c>
      <c r="F28335" s="3">
        <v>1</v>
      </c>
      <c r="H28335">
        <v>1</v>
      </c>
      <c r="J28335">
        <v>1</v>
      </c>
    </row>
    <row r="28336" spans="2:10" x14ac:dyDescent="0.25">
      <c r="B28336" s="3">
        <v>1</v>
      </c>
      <c r="D28336" s="3">
        <v>1</v>
      </c>
      <c r="F28336" s="3">
        <v>1</v>
      </c>
      <c r="H28336">
        <v>1</v>
      </c>
      <c r="J28336">
        <v>1</v>
      </c>
    </row>
    <row r="28337" spans="2:10" x14ac:dyDescent="0.25">
      <c r="B28337" s="3">
        <v>1</v>
      </c>
      <c r="D28337" s="3">
        <v>1</v>
      </c>
      <c r="F28337" s="3">
        <v>1</v>
      </c>
      <c r="H28337">
        <v>1</v>
      </c>
      <c r="J28337">
        <v>1</v>
      </c>
    </row>
    <row r="28338" spans="2:10" x14ac:dyDescent="0.25">
      <c r="B28338" s="3">
        <v>1</v>
      </c>
      <c r="D28338" s="3">
        <v>1</v>
      </c>
      <c r="F28338" s="3">
        <v>1</v>
      </c>
      <c r="H28338">
        <v>1</v>
      </c>
      <c r="J28338">
        <v>1</v>
      </c>
    </row>
    <row r="28339" spans="2:10" x14ac:dyDescent="0.25">
      <c r="B28339" s="3">
        <v>1</v>
      </c>
      <c r="D28339" s="3">
        <v>1</v>
      </c>
      <c r="F28339" s="3">
        <v>1</v>
      </c>
      <c r="H28339">
        <v>1</v>
      </c>
      <c r="J28339">
        <v>1</v>
      </c>
    </row>
    <row r="28340" spans="2:10" x14ac:dyDescent="0.25">
      <c r="B28340" s="3">
        <v>1</v>
      </c>
      <c r="D28340" s="3">
        <v>1</v>
      </c>
      <c r="F28340" s="3">
        <v>1</v>
      </c>
      <c r="H28340">
        <v>1</v>
      </c>
      <c r="J28340">
        <v>1</v>
      </c>
    </row>
    <row r="28341" spans="2:10" x14ac:dyDescent="0.25">
      <c r="B28341" s="3">
        <v>1</v>
      </c>
      <c r="D28341" s="3">
        <v>1</v>
      </c>
      <c r="F28341" s="3">
        <v>1</v>
      </c>
      <c r="H28341">
        <v>1</v>
      </c>
      <c r="J28341">
        <v>1</v>
      </c>
    </row>
    <row r="28342" spans="2:10" x14ac:dyDescent="0.25">
      <c r="B28342" s="3">
        <v>1</v>
      </c>
      <c r="D28342" s="3">
        <v>1</v>
      </c>
      <c r="F28342" s="3">
        <v>1</v>
      </c>
      <c r="H28342">
        <v>1</v>
      </c>
      <c r="J28342">
        <v>1</v>
      </c>
    </row>
    <row r="28343" spans="2:10" x14ac:dyDescent="0.25">
      <c r="B28343" s="3">
        <v>1</v>
      </c>
      <c r="D28343" s="3">
        <v>1</v>
      </c>
      <c r="F28343" s="3">
        <v>1</v>
      </c>
      <c r="H28343">
        <v>1</v>
      </c>
      <c r="J28343">
        <v>1</v>
      </c>
    </row>
    <row r="28344" spans="2:10" x14ac:dyDescent="0.25">
      <c r="B28344" s="3">
        <v>1</v>
      </c>
      <c r="D28344" s="3">
        <v>1</v>
      </c>
      <c r="F28344" s="3">
        <v>1</v>
      </c>
      <c r="H28344">
        <v>1</v>
      </c>
      <c r="J28344">
        <v>1</v>
      </c>
    </row>
    <row r="28345" spans="2:10" x14ac:dyDescent="0.25">
      <c r="B28345" s="3">
        <v>1</v>
      </c>
      <c r="D28345" s="3">
        <v>1</v>
      </c>
      <c r="F28345" s="3">
        <v>1</v>
      </c>
      <c r="H28345">
        <v>1</v>
      </c>
      <c r="J28345">
        <v>1</v>
      </c>
    </row>
    <row r="28346" spans="2:10" x14ac:dyDescent="0.25">
      <c r="B28346" s="3">
        <v>1</v>
      </c>
      <c r="D28346" s="3">
        <v>1</v>
      </c>
      <c r="F28346" s="3">
        <v>1</v>
      </c>
      <c r="H28346">
        <v>1</v>
      </c>
      <c r="J28346">
        <v>1</v>
      </c>
    </row>
    <row r="28347" spans="2:10" x14ac:dyDescent="0.25">
      <c r="B28347" s="3">
        <v>1</v>
      </c>
      <c r="D28347" s="3">
        <v>1</v>
      </c>
      <c r="F28347" s="3">
        <v>1</v>
      </c>
      <c r="H28347">
        <v>1</v>
      </c>
      <c r="J28347">
        <v>1</v>
      </c>
    </row>
    <row r="28348" spans="2:10" x14ac:dyDescent="0.25">
      <c r="B28348" s="3">
        <v>1</v>
      </c>
      <c r="D28348" s="3">
        <v>1</v>
      </c>
      <c r="F28348" s="3">
        <v>1</v>
      </c>
      <c r="H28348">
        <v>1</v>
      </c>
      <c r="J28348">
        <v>1</v>
      </c>
    </row>
    <row r="28349" spans="2:10" x14ac:dyDescent="0.25">
      <c r="B28349" s="3">
        <v>1</v>
      </c>
      <c r="D28349" s="3">
        <v>1</v>
      </c>
      <c r="F28349" s="3">
        <v>1</v>
      </c>
      <c r="H28349">
        <v>1</v>
      </c>
      <c r="J28349">
        <v>1</v>
      </c>
    </row>
    <row r="28350" spans="2:10" x14ac:dyDescent="0.25">
      <c r="B28350" s="3">
        <v>1</v>
      </c>
      <c r="D28350" s="3">
        <v>1</v>
      </c>
      <c r="F28350" s="3">
        <v>1</v>
      </c>
      <c r="H28350">
        <v>1</v>
      </c>
      <c r="J28350">
        <v>1</v>
      </c>
    </row>
    <row r="28351" spans="2:10" x14ac:dyDescent="0.25">
      <c r="B28351" s="3">
        <v>1</v>
      </c>
      <c r="D28351" s="3">
        <v>1</v>
      </c>
      <c r="F28351" s="3">
        <v>1</v>
      </c>
      <c r="H28351">
        <v>1</v>
      </c>
      <c r="J28351">
        <v>1</v>
      </c>
    </row>
    <row r="28352" spans="2:10" x14ac:dyDescent="0.25">
      <c r="B28352" s="3">
        <v>1</v>
      </c>
      <c r="D28352" s="3">
        <v>1</v>
      </c>
      <c r="F28352" s="3">
        <v>1</v>
      </c>
      <c r="H28352">
        <v>1</v>
      </c>
      <c r="J28352">
        <v>1</v>
      </c>
    </row>
    <row r="28353" spans="2:10" x14ac:dyDescent="0.25">
      <c r="B28353" s="3">
        <v>1</v>
      </c>
      <c r="D28353" s="3">
        <v>1</v>
      </c>
      <c r="F28353" s="3">
        <v>1</v>
      </c>
      <c r="H28353">
        <v>1</v>
      </c>
      <c r="J28353">
        <v>1</v>
      </c>
    </row>
    <row r="28354" spans="2:10" x14ac:dyDescent="0.25">
      <c r="B28354" s="3">
        <v>1</v>
      </c>
      <c r="D28354" s="3">
        <v>1</v>
      </c>
      <c r="F28354" s="3">
        <v>1</v>
      </c>
      <c r="H28354">
        <v>1</v>
      </c>
      <c r="J28354">
        <v>1</v>
      </c>
    </row>
    <row r="28355" spans="2:10" x14ac:dyDescent="0.25">
      <c r="B28355" s="3">
        <v>1</v>
      </c>
      <c r="D28355" s="3">
        <v>1</v>
      </c>
      <c r="F28355" s="3">
        <v>1</v>
      </c>
      <c r="H28355">
        <v>1</v>
      </c>
      <c r="J28355">
        <v>1</v>
      </c>
    </row>
    <row r="28356" spans="2:10" x14ac:dyDescent="0.25">
      <c r="B28356" s="3">
        <v>1</v>
      </c>
      <c r="D28356" s="3">
        <v>1</v>
      </c>
      <c r="F28356" s="3">
        <v>1</v>
      </c>
      <c r="H28356">
        <v>1</v>
      </c>
      <c r="J28356">
        <v>1</v>
      </c>
    </row>
    <row r="28357" spans="2:10" x14ac:dyDescent="0.25">
      <c r="B28357" s="3">
        <v>1</v>
      </c>
      <c r="D28357" s="3">
        <v>1</v>
      </c>
      <c r="F28357" s="3">
        <v>1</v>
      </c>
      <c r="H28357">
        <v>1</v>
      </c>
      <c r="J28357">
        <v>1</v>
      </c>
    </row>
    <row r="28358" spans="2:10" x14ac:dyDescent="0.25">
      <c r="B28358" s="3">
        <v>1</v>
      </c>
      <c r="D28358" s="3">
        <v>1</v>
      </c>
      <c r="F28358" s="3">
        <v>1</v>
      </c>
      <c r="H28358">
        <v>1</v>
      </c>
      <c r="J28358">
        <v>1</v>
      </c>
    </row>
    <row r="28359" spans="2:10" x14ac:dyDescent="0.25">
      <c r="B28359" s="3">
        <v>1</v>
      </c>
      <c r="D28359" s="3">
        <v>1</v>
      </c>
      <c r="F28359" s="3">
        <v>1</v>
      </c>
      <c r="H28359">
        <v>1</v>
      </c>
      <c r="J28359">
        <v>1</v>
      </c>
    </row>
    <row r="28360" spans="2:10" x14ac:dyDescent="0.25">
      <c r="B28360" s="3">
        <v>1</v>
      </c>
      <c r="D28360" s="3">
        <v>1</v>
      </c>
      <c r="F28360" s="3">
        <v>1</v>
      </c>
      <c r="H28360">
        <v>1</v>
      </c>
      <c r="J28360">
        <v>1</v>
      </c>
    </row>
    <row r="28361" spans="2:10" x14ac:dyDescent="0.25">
      <c r="B28361" s="3">
        <v>1</v>
      </c>
      <c r="D28361" s="3">
        <v>1</v>
      </c>
      <c r="F28361" s="3">
        <v>1</v>
      </c>
      <c r="H28361">
        <v>1</v>
      </c>
      <c r="J28361">
        <v>1</v>
      </c>
    </row>
    <row r="28362" spans="2:10" x14ac:dyDescent="0.25">
      <c r="B28362" s="3">
        <v>1</v>
      </c>
      <c r="D28362" s="3">
        <v>1</v>
      </c>
      <c r="F28362" s="3">
        <v>1</v>
      </c>
      <c r="H28362">
        <v>1</v>
      </c>
      <c r="J28362">
        <v>1</v>
      </c>
    </row>
    <row r="28363" spans="2:10" x14ac:dyDescent="0.25">
      <c r="B28363" s="3">
        <v>1</v>
      </c>
      <c r="D28363" s="3">
        <v>1</v>
      </c>
      <c r="F28363" s="3">
        <v>1</v>
      </c>
      <c r="H28363">
        <v>1</v>
      </c>
      <c r="J28363">
        <v>1</v>
      </c>
    </row>
    <row r="28364" spans="2:10" x14ac:dyDescent="0.25">
      <c r="B28364" s="3">
        <v>1</v>
      </c>
      <c r="D28364" s="3">
        <v>1</v>
      </c>
      <c r="F28364" s="3">
        <v>1</v>
      </c>
      <c r="H28364">
        <v>1</v>
      </c>
      <c r="J28364">
        <v>1</v>
      </c>
    </row>
    <row r="28365" spans="2:10" x14ac:dyDescent="0.25">
      <c r="B28365" s="3">
        <v>1</v>
      </c>
      <c r="D28365" s="3">
        <v>1</v>
      </c>
      <c r="F28365" s="3">
        <v>1</v>
      </c>
      <c r="H28365">
        <v>1</v>
      </c>
      <c r="J28365">
        <v>1</v>
      </c>
    </row>
    <row r="28366" spans="2:10" x14ac:dyDescent="0.25">
      <c r="B28366" s="3">
        <v>1</v>
      </c>
      <c r="D28366" s="3">
        <v>1</v>
      </c>
      <c r="F28366" s="3">
        <v>1</v>
      </c>
      <c r="H28366">
        <v>1</v>
      </c>
      <c r="J28366">
        <v>1</v>
      </c>
    </row>
    <row r="28367" spans="2:10" x14ac:dyDescent="0.25">
      <c r="B28367" s="3">
        <v>1</v>
      </c>
      <c r="D28367" s="3">
        <v>1</v>
      </c>
      <c r="F28367" s="3">
        <v>1</v>
      </c>
      <c r="H28367">
        <v>1</v>
      </c>
      <c r="J28367">
        <v>1</v>
      </c>
    </row>
    <row r="28368" spans="2:10" x14ac:dyDescent="0.25">
      <c r="B28368" s="3">
        <v>1</v>
      </c>
      <c r="D28368" s="3">
        <v>1</v>
      </c>
      <c r="F28368" s="3">
        <v>1</v>
      </c>
      <c r="H28368">
        <v>1</v>
      </c>
      <c r="J28368">
        <v>1</v>
      </c>
    </row>
    <row r="28369" spans="2:10" x14ac:dyDescent="0.25">
      <c r="B28369" s="3">
        <v>1</v>
      </c>
      <c r="D28369" s="3">
        <v>1</v>
      </c>
      <c r="F28369" s="3">
        <v>1</v>
      </c>
      <c r="H28369">
        <v>1</v>
      </c>
      <c r="J28369">
        <v>1</v>
      </c>
    </row>
    <row r="28370" spans="2:10" x14ac:dyDescent="0.25">
      <c r="B28370" s="3">
        <v>1</v>
      </c>
      <c r="D28370" s="3">
        <v>1</v>
      </c>
      <c r="F28370" s="3">
        <v>1</v>
      </c>
      <c r="H28370">
        <v>1</v>
      </c>
      <c r="J28370">
        <v>1</v>
      </c>
    </row>
    <row r="28371" spans="2:10" x14ac:dyDescent="0.25">
      <c r="B28371" s="3">
        <v>1</v>
      </c>
      <c r="D28371" s="3">
        <v>1</v>
      </c>
      <c r="F28371" s="3">
        <v>1</v>
      </c>
      <c r="H28371">
        <v>1</v>
      </c>
      <c r="J28371">
        <v>1</v>
      </c>
    </row>
    <row r="28372" spans="2:10" x14ac:dyDescent="0.25">
      <c r="B28372" s="3">
        <v>1</v>
      </c>
      <c r="D28372" s="3">
        <v>1</v>
      </c>
      <c r="F28372" s="3">
        <v>1</v>
      </c>
      <c r="H28372">
        <v>1</v>
      </c>
      <c r="J28372">
        <v>1</v>
      </c>
    </row>
    <row r="28373" spans="2:10" x14ac:dyDescent="0.25">
      <c r="B28373" s="3">
        <v>1</v>
      </c>
      <c r="D28373" s="3">
        <v>1</v>
      </c>
      <c r="F28373" s="3">
        <v>1</v>
      </c>
      <c r="H28373">
        <v>1</v>
      </c>
      <c r="J28373">
        <v>1</v>
      </c>
    </row>
    <row r="28374" spans="2:10" x14ac:dyDescent="0.25">
      <c r="B28374" s="3">
        <v>1</v>
      </c>
      <c r="D28374" s="3">
        <v>1</v>
      </c>
      <c r="F28374" s="3">
        <v>1</v>
      </c>
      <c r="H28374">
        <v>1</v>
      </c>
      <c r="J28374">
        <v>1</v>
      </c>
    </row>
    <row r="28375" spans="2:10" x14ac:dyDescent="0.25">
      <c r="B28375" s="3">
        <v>1</v>
      </c>
      <c r="D28375" s="3">
        <v>1</v>
      </c>
      <c r="F28375" s="3">
        <v>1</v>
      </c>
      <c r="H28375">
        <v>1</v>
      </c>
      <c r="J28375">
        <v>1</v>
      </c>
    </row>
    <row r="28376" spans="2:10" x14ac:dyDescent="0.25">
      <c r="B28376" s="3">
        <v>1</v>
      </c>
      <c r="D28376" s="3">
        <v>1</v>
      </c>
      <c r="F28376" s="3">
        <v>1</v>
      </c>
      <c r="H28376">
        <v>1</v>
      </c>
      <c r="J28376">
        <v>1</v>
      </c>
    </row>
    <row r="28377" spans="2:10" x14ac:dyDescent="0.25">
      <c r="B28377" s="3">
        <v>1</v>
      </c>
      <c r="D28377" s="3">
        <v>1</v>
      </c>
      <c r="F28377" s="3">
        <v>1</v>
      </c>
      <c r="H28377">
        <v>1</v>
      </c>
      <c r="J28377">
        <v>1</v>
      </c>
    </row>
    <row r="28378" spans="2:10" x14ac:dyDescent="0.25">
      <c r="B28378" s="3">
        <v>1</v>
      </c>
      <c r="D28378" s="3">
        <v>1</v>
      </c>
      <c r="F28378" s="3">
        <v>1</v>
      </c>
      <c r="H28378">
        <v>1</v>
      </c>
      <c r="J28378">
        <v>1</v>
      </c>
    </row>
    <row r="28379" spans="2:10" x14ac:dyDescent="0.25">
      <c r="B28379" s="3">
        <v>1</v>
      </c>
      <c r="D28379" s="3">
        <v>1</v>
      </c>
      <c r="F28379" s="3">
        <v>1</v>
      </c>
      <c r="H28379">
        <v>1</v>
      </c>
      <c r="J28379">
        <v>1</v>
      </c>
    </row>
    <row r="28380" spans="2:10" x14ac:dyDescent="0.25">
      <c r="B28380" s="3">
        <v>1</v>
      </c>
      <c r="D28380" s="3">
        <v>1</v>
      </c>
      <c r="F28380" s="3">
        <v>1</v>
      </c>
      <c r="H28380">
        <v>1</v>
      </c>
      <c r="J28380">
        <v>1</v>
      </c>
    </row>
    <row r="28381" spans="2:10" x14ac:dyDescent="0.25">
      <c r="B28381" s="3">
        <v>1</v>
      </c>
      <c r="D28381" s="3">
        <v>1</v>
      </c>
      <c r="F28381" s="3">
        <v>1</v>
      </c>
      <c r="H28381">
        <v>1</v>
      </c>
      <c r="J28381">
        <v>1</v>
      </c>
    </row>
    <row r="28382" spans="2:10" x14ac:dyDescent="0.25">
      <c r="B28382" s="3">
        <v>1</v>
      </c>
      <c r="D28382" s="3">
        <v>1</v>
      </c>
      <c r="F28382" s="3">
        <v>1</v>
      </c>
      <c r="H28382">
        <v>1</v>
      </c>
      <c r="J28382">
        <v>1</v>
      </c>
    </row>
    <row r="28383" spans="2:10" x14ac:dyDescent="0.25">
      <c r="B28383" s="3">
        <v>1</v>
      </c>
      <c r="D28383" s="3">
        <v>1</v>
      </c>
      <c r="F28383" s="3">
        <v>1</v>
      </c>
      <c r="H28383">
        <v>1</v>
      </c>
      <c r="J28383">
        <v>1</v>
      </c>
    </row>
    <row r="28384" spans="2:10" x14ac:dyDescent="0.25">
      <c r="B28384" s="3">
        <v>1</v>
      </c>
      <c r="D28384" s="3">
        <v>1</v>
      </c>
      <c r="F28384" s="3">
        <v>1</v>
      </c>
      <c r="H28384">
        <v>1</v>
      </c>
      <c r="J28384">
        <v>1</v>
      </c>
    </row>
    <row r="28385" spans="2:10" x14ac:dyDescent="0.25">
      <c r="B28385" s="3">
        <v>1</v>
      </c>
      <c r="D28385" s="3">
        <v>1</v>
      </c>
      <c r="F28385" s="3">
        <v>1</v>
      </c>
      <c r="H28385">
        <v>1</v>
      </c>
      <c r="J28385">
        <v>1</v>
      </c>
    </row>
    <row r="28386" spans="2:10" x14ac:dyDescent="0.25">
      <c r="B28386" s="3">
        <v>1</v>
      </c>
      <c r="D28386" s="3">
        <v>1</v>
      </c>
      <c r="F28386" s="3">
        <v>1</v>
      </c>
      <c r="H28386">
        <v>1</v>
      </c>
      <c r="J28386">
        <v>1</v>
      </c>
    </row>
    <row r="28387" spans="2:10" x14ac:dyDescent="0.25">
      <c r="B28387" s="3">
        <v>1</v>
      </c>
      <c r="D28387" s="3">
        <v>1</v>
      </c>
      <c r="F28387" s="3">
        <v>1</v>
      </c>
      <c r="H28387">
        <v>1</v>
      </c>
      <c r="J28387">
        <v>1</v>
      </c>
    </row>
    <row r="28388" spans="2:10" x14ac:dyDescent="0.25">
      <c r="B28388" s="3">
        <v>1</v>
      </c>
      <c r="D28388" s="3">
        <v>1</v>
      </c>
      <c r="F28388" s="3">
        <v>1</v>
      </c>
      <c r="H28388">
        <v>1</v>
      </c>
      <c r="J28388">
        <v>1</v>
      </c>
    </row>
    <row r="28389" spans="2:10" x14ac:dyDescent="0.25">
      <c r="B28389" s="3">
        <v>1</v>
      </c>
      <c r="D28389" s="3">
        <v>1</v>
      </c>
      <c r="F28389" s="3">
        <v>1</v>
      </c>
      <c r="H28389">
        <v>1</v>
      </c>
      <c r="J28389">
        <v>1</v>
      </c>
    </row>
    <row r="28390" spans="2:10" x14ac:dyDescent="0.25">
      <c r="B28390" s="3">
        <v>1</v>
      </c>
      <c r="D28390" s="3">
        <v>1</v>
      </c>
      <c r="F28390" s="3">
        <v>1</v>
      </c>
      <c r="H28390">
        <v>1</v>
      </c>
      <c r="J28390">
        <v>1</v>
      </c>
    </row>
    <row r="28391" spans="2:10" x14ac:dyDescent="0.25">
      <c r="B28391" s="3">
        <v>1</v>
      </c>
      <c r="D28391" s="3">
        <v>1</v>
      </c>
      <c r="F28391" s="3">
        <v>1</v>
      </c>
      <c r="H28391">
        <v>1</v>
      </c>
      <c r="J28391">
        <v>1</v>
      </c>
    </row>
    <row r="28392" spans="2:10" x14ac:dyDescent="0.25">
      <c r="B28392" s="3">
        <v>1</v>
      </c>
      <c r="D28392" s="3">
        <v>1</v>
      </c>
      <c r="F28392" s="3">
        <v>1</v>
      </c>
      <c r="H28392">
        <v>1</v>
      </c>
      <c r="J28392">
        <v>1</v>
      </c>
    </row>
    <row r="28393" spans="2:10" x14ac:dyDescent="0.25">
      <c r="B28393" s="3">
        <v>1</v>
      </c>
      <c r="D28393" s="3">
        <v>1</v>
      </c>
      <c r="F28393" s="3">
        <v>1</v>
      </c>
      <c r="H28393">
        <v>1</v>
      </c>
      <c r="J28393">
        <v>1</v>
      </c>
    </row>
    <row r="28394" spans="2:10" x14ac:dyDescent="0.25">
      <c r="B28394" s="3">
        <v>1</v>
      </c>
      <c r="D28394" s="3">
        <v>1</v>
      </c>
      <c r="F28394" s="3">
        <v>1</v>
      </c>
      <c r="H28394">
        <v>1</v>
      </c>
      <c r="J28394">
        <v>1</v>
      </c>
    </row>
    <row r="28395" spans="2:10" x14ac:dyDescent="0.25">
      <c r="B28395" s="3">
        <v>1</v>
      </c>
      <c r="D28395" s="3">
        <v>1</v>
      </c>
      <c r="F28395" s="3">
        <v>1</v>
      </c>
      <c r="H28395">
        <v>1</v>
      </c>
      <c r="J28395">
        <v>1</v>
      </c>
    </row>
    <row r="28396" spans="2:10" x14ac:dyDescent="0.25">
      <c r="B28396" s="3">
        <v>1</v>
      </c>
      <c r="D28396" s="3">
        <v>1</v>
      </c>
      <c r="F28396" s="3">
        <v>1</v>
      </c>
      <c r="H28396">
        <v>1</v>
      </c>
      <c r="J28396">
        <v>1</v>
      </c>
    </row>
    <row r="28397" spans="2:10" x14ac:dyDescent="0.25">
      <c r="B28397" s="3">
        <v>1</v>
      </c>
      <c r="D28397" s="3">
        <v>1</v>
      </c>
      <c r="F28397" s="3">
        <v>1</v>
      </c>
      <c r="H28397">
        <v>1</v>
      </c>
      <c r="J28397">
        <v>1</v>
      </c>
    </row>
    <row r="28398" spans="2:10" x14ac:dyDescent="0.25">
      <c r="B28398" s="3">
        <v>1</v>
      </c>
      <c r="D28398" s="3">
        <v>1</v>
      </c>
      <c r="F28398" s="3">
        <v>1</v>
      </c>
      <c r="H28398">
        <v>1</v>
      </c>
      <c r="J28398">
        <v>1</v>
      </c>
    </row>
    <row r="28399" spans="2:10" x14ac:dyDescent="0.25">
      <c r="B28399" s="3">
        <v>1</v>
      </c>
      <c r="D28399" s="3">
        <v>1</v>
      </c>
      <c r="F28399" s="3">
        <v>1</v>
      </c>
      <c r="H28399">
        <v>1</v>
      </c>
      <c r="J28399">
        <v>1</v>
      </c>
    </row>
    <row r="28400" spans="2:10" x14ac:dyDescent="0.25">
      <c r="B28400" s="3">
        <v>1</v>
      </c>
      <c r="D28400" s="3">
        <v>1</v>
      </c>
      <c r="F28400" s="3">
        <v>1</v>
      </c>
      <c r="H28400">
        <v>1</v>
      </c>
      <c r="J28400">
        <v>1</v>
      </c>
    </row>
    <row r="28401" spans="2:10" x14ac:dyDescent="0.25">
      <c r="B28401" s="3">
        <v>1</v>
      </c>
      <c r="D28401" s="3">
        <v>1</v>
      </c>
      <c r="F28401" s="3">
        <v>1</v>
      </c>
      <c r="H28401">
        <v>1</v>
      </c>
      <c r="J28401">
        <v>1</v>
      </c>
    </row>
    <row r="28402" spans="2:10" x14ac:dyDescent="0.25">
      <c r="B28402" s="3">
        <v>1</v>
      </c>
      <c r="D28402" s="3">
        <v>1</v>
      </c>
      <c r="F28402" s="3">
        <v>1</v>
      </c>
      <c r="H28402">
        <v>1</v>
      </c>
      <c r="J28402">
        <v>1</v>
      </c>
    </row>
    <row r="28403" spans="2:10" x14ac:dyDescent="0.25">
      <c r="B28403" s="3">
        <v>1</v>
      </c>
      <c r="D28403" s="3">
        <v>1</v>
      </c>
      <c r="F28403" s="3">
        <v>1</v>
      </c>
      <c r="H28403">
        <v>1</v>
      </c>
      <c r="J28403">
        <v>1</v>
      </c>
    </row>
    <row r="28404" spans="2:10" x14ac:dyDescent="0.25">
      <c r="B28404" s="3">
        <v>1</v>
      </c>
      <c r="D28404" s="3">
        <v>1</v>
      </c>
      <c r="F28404" s="3">
        <v>1</v>
      </c>
      <c r="H28404">
        <v>1</v>
      </c>
      <c r="J28404">
        <v>1</v>
      </c>
    </row>
    <row r="28405" spans="2:10" x14ac:dyDescent="0.25">
      <c r="B28405" s="3">
        <v>1</v>
      </c>
      <c r="D28405" s="3">
        <v>1</v>
      </c>
      <c r="F28405" s="3">
        <v>1</v>
      </c>
      <c r="H28405">
        <v>1</v>
      </c>
      <c r="J28405">
        <v>1</v>
      </c>
    </row>
    <row r="28406" spans="2:10" x14ac:dyDescent="0.25">
      <c r="B28406" s="3">
        <v>1</v>
      </c>
      <c r="D28406" s="3">
        <v>1</v>
      </c>
      <c r="F28406" s="3">
        <v>1</v>
      </c>
      <c r="H28406">
        <v>1</v>
      </c>
      <c r="J28406">
        <v>1</v>
      </c>
    </row>
    <row r="28407" spans="2:10" x14ac:dyDescent="0.25">
      <c r="B28407" s="3">
        <v>1</v>
      </c>
      <c r="D28407" s="3">
        <v>1</v>
      </c>
      <c r="F28407" s="3">
        <v>1</v>
      </c>
      <c r="H28407">
        <v>1</v>
      </c>
      <c r="J28407">
        <v>1</v>
      </c>
    </row>
    <row r="28408" spans="2:10" x14ac:dyDescent="0.25">
      <c r="B28408" s="3">
        <v>1</v>
      </c>
      <c r="D28408" s="3">
        <v>1</v>
      </c>
      <c r="F28408" s="3">
        <v>1</v>
      </c>
      <c r="H28408">
        <v>1</v>
      </c>
      <c r="J28408">
        <v>1</v>
      </c>
    </row>
    <row r="28409" spans="2:10" x14ac:dyDescent="0.25">
      <c r="B28409" s="3">
        <v>1</v>
      </c>
      <c r="D28409" s="3">
        <v>1</v>
      </c>
      <c r="F28409" s="3">
        <v>1</v>
      </c>
      <c r="H28409">
        <v>1</v>
      </c>
      <c r="J28409">
        <v>1</v>
      </c>
    </row>
    <row r="28410" spans="2:10" x14ac:dyDescent="0.25">
      <c r="B28410" s="3">
        <v>1</v>
      </c>
      <c r="D28410" s="3">
        <v>1</v>
      </c>
      <c r="F28410" s="3">
        <v>1</v>
      </c>
      <c r="H28410">
        <v>1</v>
      </c>
      <c r="J28410">
        <v>1</v>
      </c>
    </row>
    <row r="28411" spans="2:10" x14ac:dyDescent="0.25">
      <c r="B28411" s="3">
        <v>1</v>
      </c>
      <c r="D28411" s="3">
        <v>1</v>
      </c>
      <c r="F28411" s="3">
        <v>1</v>
      </c>
      <c r="H28411">
        <v>1</v>
      </c>
      <c r="J28411">
        <v>1</v>
      </c>
    </row>
    <row r="28412" spans="2:10" x14ac:dyDescent="0.25">
      <c r="B28412" s="3">
        <v>1</v>
      </c>
      <c r="D28412" s="3">
        <v>1</v>
      </c>
      <c r="F28412" s="3">
        <v>1</v>
      </c>
      <c r="H28412">
        <v>1</v>
      </c>
      <c r="J28412">
        <v>1</v>
      </c>
    </row>
    <row r="28413" spans="2:10" x14ac:dyDescent="0.25">
      <c r="B28413" s="3">
        <v>1</v>
      </c>
      <c r="D28413" s="3">
        <v>1</v>
      </c>
      <c r="F28413" s="3">
        <v>1</v>
      </c>
      <c r="H28413">
        <v>1</v>
      </c>
      <c r="J28413">
        <v>1</v>
      </c>
    </row>
    <row r="28414" spans="2:10" x14ac:dyDescent="0.25">
      <c r="B28414" s="3">
        <v>1</v>
      </c>
      <c r="D28414" s="3">
        <v>1</v>
      </c>
      <c r="F28414" s="3">
        <v>1</v>
      </c>
      <c r="H28414">
        <v>1</v>
      </c>
      <c r="J28414">
        <v>1</v>
      </c>
    </row>
    <row r="28415" spans="2:10" x14ac:dyDescent="0.25">
      <c r="B28415" s="3">
        <v>1</v>
      </c>
      <c r="D28415" s="3">
        <v>1</v>
      </c>
      <c r="F28415" s="3">
        <v>1</v>
      </c>
      <c r="H28415">
        <v>1</v>
      </c>
      <c r="J28415">
        <v>1</v>
      </c>
    </row>
    <row r="28416" spans="2:10" x14ac:dyDescent="0.25">
      <c r="B28416" s="3">
        <v>1</v>
      </c>
      <c r="D28416" s="3">
        <v>1</v>
      </c>
      <c r="F28416" s="3">
        <v>1</v>
      </c>
      <c r="H28416">
        <v>1</v>
      </c>
      <c r="J28416">
        <v>1</v>
      </c>
    </row>
    <row r="28417" spans="2:10" x14ac:dyDescent="0.25">
      <c r="B28417" s="3">
        <v>1</v>
      </c>
      <c r="D28417" s="3">
        <v>1</v>
      </c>
      <c r="F28417" s="3">
        <v>1</v>
      </c>
      <c r="H28417">
        <v>1</v>
      </c>
      <c r="J28417">
        <v>1</v>
      </c>
    </row>
    <row r="28418" spans="2:10" x14ac:dyDescent="0.25">
      <c r="B28418" s="3">
        <v>1</v>
      </c>
      <c r="D28418" s="3">
        <v>1</v>
      </c>
      <c r="F28418" s="3">
        <v>1</v>
      </c>
      <c r="H28418">
        <v>1</v>
      </c>
      <c r="J28418">
        <v>1</v>
      </c>
    </row>
    <row r="28419" spans="2:10" x14ac:dyDescent="0.25">
      <c r="B28419" s="3">
        <v>1</v>
      </c>
      <c r="D28419" s="3">
        <v>1</v>
      </c>
      <c r="F28419" s="3">
        <v>1</v>
      </c>
      <c r="H28419">
        <v>1</v>
      </c>
      <c r="J28419">
        <v>1</v>
      </c>
    </row>
    <row r="28420" spans="2:10" x14ac:dyDescent="0.25">
      <c r="B28420" s="3">
        <v>1</v>
      </c>
      <c r="D28420" s="3">
        <v>1</v>
      </c>
      <c r="F28420" s="3">
        <v>1</v>
      </c>
      <c r="H28420">
        <v>1</v>
      </c>
      <c r="J28420">
        <v>1</v>
      </c>
    </row>
    <row r="28421" spans="2:10" x14ac:dyDescent="0.25">
      <c r="B28421" s="3">
        <v>1</v>
      </c>
      <c r="D28421" s="3">
        <v>1</v>
      </c>
      <c r="F28421" s="3">
        <v>1</v>
      </c>
      <c r="H28421">
        <v>1</v>
      </c>
      <c r="J28421">
        <v>1</v>
      </c>
    </row>
    <row r="28422" spans="2:10" x14ac:dyDescent="0.25">
      <c r="B28422" s="3">
        <v>1</v>
      </c>
      <c r="D28422" s="3">
        <v>1</v>
      </c>
      <c r="F28422" s="3">
        <v>1</v>
      </c>
      <c r="H28422">
        <v>1</v>
      </c>
      <c r="J28422">
        <v>1</v>
      </c>
    </row>
    <row r="28423" spans="2:10" x14ac:dyDescent="0.25">
      <c r="B28423" s="3">
        <v>1</v>
      </c>
      <c r="D28423" s="3">
        <v>1</v>
      </c>
      <c r="F28423" s="3">
        <v>1</v>
      </c>
      <c r="H28423">
        <v>1</v>
      </c>
      <c r="J28423">
        <v>1</v>
      </c>
    </row>
    <row r="28424" spans="2:10" x14ac:dyDescent="0.25">
      <c r="B28424" s="3">
        <v>1</v>
      </c>
      <c r="D28424" s="3">
        <v>1</v>
      </c>
      <c r="F28424" s="3">
        <v>1</v>
      </c>
      <c r="H28424">
        <v>1</v>
      </c>
      <c r="J28424">
        <v>1</v>
      </c>
    </row>
    <row r="28425" spans="2:10" x14ac:dyDescent="0.25">
      <c r="B28425" s="3">
        <v>1</v>
      </c>
      <c r="D28425" s="3">
        <v>1</v>
      </c>
      <c r="F28425" s="3">
        <v>1</v>
      </c>
      <c r="H28425">
        <v>1</v>
      </c>
      <c r="J28425">
        <v>1</v>
      </c>
    </row>
    <row r="28426" spans="2:10" x14ac:dyDescent="0.25">
      <c r="B28426" s="3">
        <v>1</v>
      </c>
      <c r="D28426" s="3">
        <v>1</v>
      </c>
      <c r="F28426" s="3">
        <v>1</v>
      </c>
      <c r="H28426">
        <v>1</v>
      </c>
      <c r="J28426">
        <v>1</v>
      </c>
    </row>
    <row r="28427" spans="2:10" x14ac:dyDescent="0.25">
      <c r="B28427" s="3">
        <v>1</v>
      </c>
      <c r="D28427" s="3">
        <v>1</v>
      </c>
      <c r="F28427" s="3">
        <v>1</v>
      </c>
      <c r="H28427">
        <v>1</v>
      </c>
      <c r="J28427">
        <v>1</v>
      </c>
    </row>
    <row r="28428" spans="2:10" x14ac:dyDescent="0.25">
      <c r="B28428" s="3">
        <v>1</v>
      </c>
      <c r="D28428" s="3">
        <v>1</v>
      </c>
      <c r="F28428" s="3">
        <v>1</v>
      </c>
      <c r="H28428">
        <v>1</v>
      </c>
      <c r="J28428">
        <v>1</v>
      </c>
    </row>
    <row r="28429" spans="2:10" x14ac:dyDescent="0.25">
      <c r="B28429" s="3">
        <v>1</v>
      </c>
      <c r="D28429" s="3">
        <v>1</v>
      </c>
      <c r="F28429" s="3">
        <v>1</v>
      </c>
      <c r="H28429">
        <v>1</v>
      </c>
      <c r="J28429">
        <v>1</v>
      </c>
    </row>
    <row r="28430" spans="2:10" x14ac:dyDescent="0.25">
      <c r="B28430" s="3">
        <v>1</v>
      </c>
      <c r="D28430" s="3">
        <v>1</v>
      </c>
      <c r="F28430" s="3">
        <v>1</v>
      </c>
      <c r="H28430">
        <v>1</v>
      </c>
      <c r="J28430">
        <v>1</v>
      </c>
    </row>
    <row r="28431" spans="2:10" x14ac:dyDescent="0.25">
      <c r="B28431" s="3">
        <v>1</v>
      </c>
      <c r="D28431" s="3">
        <v>1</v>
      </c>
      <c r="F28431" s="3">
        <v>1</v>
      </c>
      <c r="H28431">
        <v>1</v>
      </c>
      <c r="J28431">
        <v>1</v>
      </c>
    </row>
    <row r="28432" spans="2:10" x14ac:dyDescent="0.25">
      <c r="B28432" s="3">
        <v>1</v>
      </c>
      <c r="D28432" s="3">
        <v>1</v>
      </c>
      <c r="F28432" s="3">
        <v>1</v>
      </c>
      <c r="H28432">
        <v>1</v>
      </c>
      <c r="J28432">
        <v>1</v>
      </c>
    </row>
    <row r="28433" spans="2:10" x14ac:dyDescent="0.25">
      <c r="B28433" s="3">
        <v>1</v>
      </c>
      <c r="D28433" s="3">
        <v>1</v>
      </c>
      <c r="F28433" s="3">
        <v>1</v>
      </c>
      <c r="H28433">
        <v>1</v>
      </c>
      <c r="J28433">
        <v>1</v>
      </c>
    </row>
    <row r="28434" spans="2:10" x14ac:dyDescent="0.25">
      <c r="B28434" s="3">
        <v>1</v>
      </c>
      <c r="D28434" s="3">
        <v>1</v>
      </c>
      <c r="F28434" s="3">
        <v>1</v>
      </c>
      <c r="H28434">
        <v>1</v>
      </c>
      <c r="J28434">
        <v>1</v>
      </c>
    </row>
    <row r="28435" spans="2:10" x14ac:dyDescent="0.25">
      <c r="B28435" s="3">
        <v>1</v>
      </c>
      <c r="D28435" s="3">
        <v>1</v>
      </c>
      <c r="F28435" s="3">
        <v>1</v>
      </c>
      <c r="H28435">
        <v>1</v>
      </c>
      <c r="J28435">
        <v>1</v>
      </c>
    </row>
    <row r="28436" spans="2:10" x14ac:dyDescent="0.25">
      <c r="B28436" s="3">
        <v>1</v>
      </c>
      <c r="D28436" s="3">
        <v>1</v>
      </c>
      <c r="F28436" s="3">
        <v>1</v>
      </c>
      <c r="H28436">
        <v>1</v>
      </c>
      <c r="J28436">
        <v>1</v>
      </c>
    </row>
    <row r="28437" spans="2:10" x14ac:dyDescent="0.25">
      <c r="B28437" s="3">
        <v>1</v>
      </c>
      <c r="D28437" s="3">
        <v>1</v>
      </c>
      <c r="F28437" s="3">
        <v>1</v>
      </c>
      <c r="H28437">
        <v>1</v>
      </c>
      <c r="J28437">
        <v>1</v>
      </c>
    </row>
    <row r="28438" spans="2:10" x14ac:dyDescent="0.25">
      <c r="B28438" s="3">
        <v>1</v>
      </c>
      <c r="D28438" s="3">
        <v>1</v>
      </c>
      <c r="F28438" s="3">
        <v>1</v>
      </c>
      <c r="H28438">
        <v>1</v>
      </c>
      <c r="J28438">
        <v>1</v>
      </c>
    </row>
    <row r="28439" spans="2:10" x14ac:dyDescent="0.25">
      <c r="B28439" s="3">
        <v>1</v>
      </c>
      <c r="D28439" s="3">
        <v>1</v>
      </c>
      <c r="F28439" s="3">
        <v>1</v>
      </c>
      <c r="H28439">
        <v>1</v>
      </c>
      <c r="J28439">
        <v>1</v>
      </c>
    </row>
    <row r="28440" spans="2:10" x14ac:dyDescent="0.25">
      <c r="B28440" s="3">
        <v>1</v>
      </c>
      <c r="D28440" s="3">
        <v>1</v>
      </c>
      <c r="F28440" s="3">
        <v>1</v>
      </c>
      <c r="H28440">
        <v>1</v>
      </c>
      <c r="J28440">
        <v>1</v>
      </c>
    </row>
    <row r="28441" spans="2:10" x14ac:dyDescent="0.25">
      <c r="B28441" s="3">
        <v>1</v>
      </c>
      <c r="D28441" s="3">
        <v>1</v>
      </c>
      <c r="F28441" s="3">
        <v>1</v>
      </c>
      <c r="H28441">
        <v>1</v>
      </c>
      <c r="J28441">
        <v>1</v>
      </c>
    </row>
    <row r="28442" spans="2:10" x14ac:dyDescent="0.25">
      <c r="B28442" s="3">
        <v>1</v>
      </c>
      <c r="D28442" s="3">
        <v>1</v>
      </c>
      <c r="F28442" s="3">
        <v>1</v>
      </c>
      <c r="H28442">
        <v>1</v>
      </c>
      <c r="J28442">
        <v>1</v>
      </c>
    </row>
    <row r="28443" spans="2:10" x14ac:dyDescent="0.25">
      <c r="B28443" s="3">
        <v>1</v>
      </c>
      <c r="D28443" s="3">
        <v>1</v>
      </c>
      <c r="F28443" s="3">
        <v>1</v>
      </c>
      <c r="H28443">
        <v>1</v>
      </c>
      <c r="J28443">
        <v>1</v>
      </c>
    </row>
    <row r="28444" spans="2:10" x14ac:dyDescent="0.25">
      <c r="B28444" s="3">
        <v>1</v>
      </c>
      <c r="D28444" s="3">
        <v>1</v>
      </c>
      <c r="F28444" s="3">
        <v>1</v>
      </c>
      <c r="H28444">
        <v>1</v>
      </c>
      <c r="J28444">
        <v>1</v>
      </c>
    </row>
    <row r="28445" spans="2:10" x14ac:dyDescent="0.25">
      <c r="B28445" s="3">
        <v>1</v>
      </c>
      <c r="D28445" s="3">
        <v>1</v>
      </c>
      <c r="F28445" s="3">
        <v>1</v>
      </c>
      <c r="H28445">
        <v>1</v>
      </c>
      <c r="J28445">
        <v>1</v>
      </c>
    </row>
    <row r="28446" spans="2:10" x14ac:dyDescent="0.25">
      <c r="B28446" s="3">
        <v>1</v>
      </c>
      <c r="D28446" s="3">
        <v>1</v>
      </c>
      <c r="F28446" s="3">
        <v>1</v>
      </c>
      <c r="H28446">
        <v>1</v>
      </c>
      <c r="J28446">
        <v>1</v>
      </c>
    </row>
    <row r="28447" spans="2:10" x14ac:dyDescent="0.25">
      <c r="B28447" s="3">
        <v>1</v>
      </c>
      <c r="D28447" s="3">
        <v>1</v>
      </c>
      <c r="F28447" s="3">
        <v>1</v>
      </c>
      <c r="H28447">
        <v>1</v>
      </c>
      <c r="J28447">
        <v>1</v>
      </c>
    </row>
    <row r="28448" spans="2:10" x14ac:dyDescent="0.25">
      <c r="B28448" s="3">
        <v>1</v>
      </c>
      <c r="D28448" s="3">
        <v>1</v>
      </c>
      <c r="F28448" s="3">
        <v>1</v>
      </c>
      <c r="H28448">
        <v>1</v>
      </c>
      <c r="J28448">
        <v>1</v>
      </c>
    </row>
    <row r="28449" spans="2:10" x14ac:dyDescent="0.25">
      <c r="B28449" s="3">
        <v>1</v>
      </c>
      <c r="D28449" s="3">
        <v>1</v>
      </c>
      <c r="F28449" s="3">
        <v>1</v>
      </c>
      <c r="H28449">
        <v>1</v>
      </c>
      <c r="J28449">
        <v>1</v>
      </c>
    </row>
    <row r="28450" spans="2:10" x14ac:dyDescent="0.25">
      <c r="B28450" s="3">
        <v>1</v>
      </c>
      <c r="D28450" s="3">
        <v>1</v>
      </c>
      <c r="F28450" s="3">
        <v>1</v>
      </c>
      <c r="H28450">
        <v>1</v>
      </c>
      <c r="J28450">
        <v>1</v>
      </c>
    </row>
    <row r="28451" spans="2:10" x14ac:dyDescent="0.25">
      <c r="B28451" s="3">
        <v>1</v>
      </c>
      <c r="D28451" s="3">
        <v>1</v>
      </c>
      <c r="F28451" s="3">
        <v>1</v>
      </c>
      <c r="H28451">
        <v>1</v>
      </c>
      <c r="J28451">
        <v>1</v>
      </c>
    </row>
    <row r="28452" spans="2:10" x14ac:dyDescent="0.25">
      <c r="B28452" s="3">
        <v>1</v>
      </c>
      <c r="D28452" s="3">
        <v>1</v>
      </c>
      <c r="F28452" s="3">
        <v>1</v>
      </c>
      <c r="H28452">
        <v>1</v>
      </c>
      <c r="J28452">
        <v>1</v>
      </c>
    </row>
    <row r="28453" spans="2:10" x14ac:dyDescent="0.25">
      <c r="B28453" s="3">
        <v>1</v>
      </c>
      <c r="D28453" s="3">
        <v>1</v>
      </c>
      <c r="F28453" s="3">
        <v>1</v>
      </c>
      <c r="H28453">
        <v>1</v>
      </c>
      <c r="J28453">
        <v>1</v>
      </c>
    </row>
    <row r="28454" spans="2:10" x14ac:dyDescent="0.25">
      <c r="B28454" s="3">
        <v>1</v>
      </c>
      <c r="D28454" s="3">
        <v>1</v>
      </c>
      <c r="F28454" s="3">
        <v>1</v>
      </c>
      <c r="H28454">
        <v>1</v>
      </c>
      <c r="J28454">
        <v>1</v>
      </c>
    </row>
    <row r="28455" spans="2:10" x14ac:dyDescent="0.25">
      <c r="B28455" s="3">
        <v>1</v>
      </c>
      <c r="D28455" s="3">
        <v>1</v>
      </c>
      <c r="F28455" s="3">
        <v>1</v>
      </c>
      <c r="H28455">
        <v>1</v>
      </c>
      <c r="J28455">
        <v>1</v>
      </c>
    </row>
    <row r="28456" spans="2:10" x14ac:dyDescent="0.25">
      <c r="B28456" s="3">
        <v>1</v>
      </c>
      <c r="D28456" s="3">
        <v>1</v>
      </c>
      <c r="F28456" s="3">
        <v>1</v>
      </c>
      <c r="H28456">
        <v>1</v>
      </c>
      <c r="J28456">
        <v>1</v>
      </c>
    </row>
    <row r="28457" spans="2:10" x14ac:dyDescent="0.25">
      <c r="B28457" s="3">
        <v>1</v>
      </c>
      <c r="D28457" s="3">
        <v>1</v>
      </c>
      <c r="F28457" s="3">
        <v>1</v>
      </c>
      <c r="H28457">
        <v>1</v>
      </c>
      <c r="J28457">
        <v>1</v>
      </c>
    </row>
    <row r="28458" spans="2:10" x14ac:dyDescent="0.25">
      <c r="B28458" s="3">
        <v>1</v>
      </c>
      <c r="D28458" s="3">
        <v>1</v>
      </c>
      <c r="F28458" s="3">
        <v>1</v>
      </c>
      <c r="H28458">
        <v>1</v>
      </c>
      <c r="J28458">
        <v>1</v>
      </c>
    </row>
    <row r="28459" spans="2:10" x14ac:dyDescent="0.25">
      <c r="B28459" s="3">
        <v>1</v>
      </c>
      <c r="D28459" s="3">
        <v>1</v>
      </c>
      <c r="F28459" s="3">
        <v>1</v>
      </c>
      <c r="H28459">
        <v>1</v>
      </c>
      <c r="J28459">
        <v>1</v>
      </c>
    </row>
    <row r="28460" spans="2:10" x14ac:dyDescent="0.25">
      <c r="B28460" s="3">
        <v>1</v>
      </c>
      <c r="D28460" s="3">
        <v>1</v>
      </c>
      <c r="F28460" s="3">
        <v>1</v>
      </c>
      <c r="H28460">
        <v>1</v>
      </c>
      <c r="J28460">
        <v>1</v>
      </c>
    </row>
    <row r="28461" spans="2:10" x14ac:dyDescent="0.25">
      <c r="B28461" s="3">
        <v>1</v>
      </c>
      <c r="D28461" s="3">
        <v>1</v>
      </c>
      <c r="F28461" s="3">
        <v>1</v>
      </c>
      <c r="H28461">
        <v>1</v>
      </c>
      <c r="J28461">
        <v>1</v>
      </c>
    </row>
    <row r="28462" spans="2:10" x14ac:dyDescent="0.25">
      <c r="B28462" s="3">
        <v>1</v>
      </c>
      <c r="D28462" s="3">
        <v>1</v>
      </c>
      <c r="F28462" s="3">
        <v>1</v>
      </c>
      <c r="H28462">
        <v>1</v>
      </c>
      <c r="J28462">
        <v>1</v>
      </c>
    </row>
    <row r="28463" spans="2:10" x14ac:dyDescent="0.25">
      <c r="B28463" s="3">
        <v>1</v>
      </c>
      <c r="D28463" s="3">
        <v>1</v>
      </c>
      <c r="F28463" s="3">
        <v>1</v>
      </c>
      <c r="H28463">
        <v>1</v>
      </c>
      <c r="J28463">
        <v>1</v>
      </c>
    </row>
    <row r="28464" spans="2:10" x14ac:dyDescent="0.25">
      <c r="B28464" s="3">
        <v>1</v>
      </c>
      <c r="D28464" s="3">
        <v>1</v>
      </c>
      <c r="F28464" s="3">
        <v>1</v>
      </c>
      <c r="H28464">
        <v>1</v>
      </c>
      <c r="J28464">
        <v>1</v>
      </c>
    </row>
    <row r="28465" spans="2:10" x14ac:dyDescent="0.25">
      <c r="B28465" s="3">
        <v>1</v>
      </c>
      <c r="D28465" s="3">
        <v>1</v>
      </c>
      <c r="F28465" s="3">
        <v>1</v>
      </c>
      <c r="H28465">
        <v>1</v>
      </c>
      <c r="J28465">
        <v>1</v>
      </c>
    </row>
    <row r="28466" spans="2:10" x14ac:dyDescent="0.25">
      <c r="B28466" s="3">
        <v>1</v>
      </c>
      <c r="D28466" s="3">
        <v>1</v>
      </c>
      <c r="F28466" s="3">
        <v>1</v>
      </c>
      <c r="H28466">
        <v>1</v>
      </c>
      <c r="J28466">
        <v>1</v>
      </c>
    </row>
    <row r="28467" spans="2:10" x14ac:dyDescent="0.25">
      <c r="B28467" s="3">
        <v>1</v>
      </c>
      <c r="D28467" s="3">
        <v>1</v>
      </c>
      <c r="F28467" s="3">
        <v>1</v>
      </c>
      <c r="H28467">
        <v>1</v>
      </c>
      <c r="J28467">
        <v>1</v>
      </c>
    </row>
    <row r="28468" spans="2:10" x14ac:dyDescent="0.25">
      <c r="B28468" s="3">
        <v>1</v>
      </c>
      <c r="D28468" s="3">
        <v>1</v>
      </c>
      <c r="F28468" s="3">
        <v>1</v>
      </c>
      <c r="H28468">
        <v>1</v>
      </c>
      <c r="J28468">
        <v>1</v>
      </c>
    </row>
    <row r="28469" spans="2:10" x14ac:dyDescent="0.25">
      <c r="B28469" s="3">
        <v>1</v>
      </c>
      <c r="D28469" s="3">
        <v>1</v>
      </c>
      <c r="F28469" s="3">
        <v>1</v>
      </c>
      <c r="H28469">
        <v>1</v>
      </c>
      <c r="J28469">
        <v>1</v>
      </c>
    </row>
    <row r="28470" spans="2:10" x14ac:dyDescent="0.25">
      <c r="B28470" s="3">
        <v>1</v>
      </c>
      <c r="D28470" s="3">
        <v>1</v>
      </c>
      <c r="F28470" s="3">
        <v>1</v>
      </c>
      <c r="H28470">
        <v>1</v>
      </c>
      <c r="J28470">
        <v>1</v>
      </c>
    </row>
    <row r="28471" spans="2:10" x14ac:dyDescent="0.25">
      <c r="B28471" s="3">
        <v>1</v>
      </c>
      <c r="D28471" s="3">
        <v>1</v>
      </c>
      <c r="F28471" s="3">
        <v>1</v>
      </c>
      <c r="H28471">
        <v>1</v>
      </c>
      <c r="J28471">
        <v>1</v>
      </c>
    </row>
    <row r="28472" spans="2:10" x14ac:dyDescent="0.25">
      <c r="B28472" s="3">
        <v>1</v>
      </c>
      <c r="D28472" s="3">
        <v>1</v>
      </c>
      <c r="F28472" s="3">
        <v>1</v>
      </c>
      <c r="H28472">
        <v>1</v>
      </c>
      <c r="J28472">
        <v>1</v>
      </c>
    </row>
    <row r="28473" spans="2:10" x14ac:dyDescent="0.25">
      <c r="B28473" s="3">
        <v>1</v>
      </c>
      <c r="D28473" s="3">
        <v>1</v>
      </c>
      <c r="F28473" s="3">
        <v>1</v>
      </c>
      <c r="H28473">
        <v>1</v>
      </c>
      <c r="J28473">
        <v>1</v>
      </c>
    </row>
    <row r="28474" spans="2:10" x14ac:dyDescent="0.25">
      <c r="B28474" s="3">
        <v>1</v>
      </c>
      <c r="D28474" s="3">
        <v>1</v>
      </c>
      <c r="F28474" s="3">
        <v>1</v>
      </c>
      <c r="H28474">
        <v>1</v>
      </c>
      <c r="J28474">
        <v>1</v>
      </c>
    </row>
    <row r="28475" spans="2:10" x14ac:dyDescent="0.25">
      <c r="B28475" s="3">
        <v>1</v>
      </c>
      <c r="D28475" s="3">
        <v>1</v>
      </c>
      <c r="F28475" s="3">
        <v>1</v>
      </c>
      <c r="H28475">
        <v>1</v>
      </c>
      <c r="J28475">
        <v>1</v>
      </c>
    </row>
    <row r="28476" spans="2:10" x14ac:dyDescent="0.25">
      <c r="B28476" s="3">
        <v>1</v>
      </c>
      <c r="D28476" s="3">
        <v>1</v>
      </c>
      <c r="F28476" s="3">
        <v>1</v>
      </c>
      <c r="H28476">
        <v>1</v>
      </c>
      <c r="J28476">
        <v>1</v>
      </c>
    </row>
    <row r="28477" spans="2:10" x14ac:dyDescent="0.25">
      <c r="B28477" s="3">
        <v>1</v>
      </c>
      <c r="D28477" s="3">
        <v>1</v>
      </c>
      <c r="F28477" s="3">
        <v>1</v>
      </c>
      <c r="H28477">
        <v>1</v>
      </c>
      <c r="J28477">
        <v>1</v>
      </c>
    </row>
    <row r="28478" spans="2:10" x14ac:dyDescent="0.25">
      <c r="B28478" s="3">
        <v>1</v>
      </c>
      <c r="D28478" s="3">
        <v>1</v>
      </c>
      <c r="F28478" s="3">
        <v>1</v>
      </c>
      <c r="H28478">
        <v>1</v>
      </c>
      <c r="J28478">
        <v>1</v>
      </c>
    </row>
    <row r="28479" spans="2:10" x14ac:dyDescent="0.25">
      <c r="B28479" s="3">
        <v>1</v>
      </c>
      <c r="D28479" s="3">
        <v>1</v>
      </c>
      <c r="F28479" s="3">
        <v>1</v>
      </c>
      <c r="H28479">
        <v>1</v>
      </c>
      <c r="J28479">
        <v>1</v>
      </c>
    </row>
    <row r="28480" spans="2:10" x14ac:dyDescent="0.25">
      <c r="B28480" s="3">
        <v>1</v>
      </c>
      <c r="D28480" s="3">
        <v>1</v>
      </c>
      <c r="F28480" s="3">
        <v>1</v>
      </c>
      <c r="H28480">
        <v>1</v>
      </c>
      <c r="J28480">
        <v>1</v>
      </c>
    </row>
    <row r="28481" spans="2:10" x14ac:dyDescent="0.25">
      <c r="B28481" s="3">
        <v>1</v>
      </c>
      <c r="D28481" s="3">
        <v>1</v>
      </c>
      <c r="F28481" s="3">
        <v>1</v>
      </c>
      <c r="H28481">
        <v>1</v>
      </c>
      <c r="J28481">
        <v>1</v>
      </c>
    </row>
    <row r="28482" spans="2:10" x14ac:dyDescent="0.25">
      <c r="B28482" s="3">
        <v>1</v>
      </c>
      <c r="D28482" s="3">
        <v>1</v>
      </c>
      <c r="F28482" s="3">
        <v>1</v>
      </c>
      <c r="H28482">
        <v>1</v>
      </c>
      <c r="J28482">
        <v>1</v>
      </c>
    </row>
    <row r="28483" spans="2:10" x14ac:dyDescent="0.25">
      <c r="B28483" s="3">
        <v>1</v>
      </c>
      <c r="D28483" s="3">
        <v>1</v>
      </c>
      <c r="F28483" s="3">
        <v>1</v>
      </c>
      <c r="H28483">
        <v>1</v>
      </c>
      <c r="J28483">
        <v>1</v>
      </c>
    </row>
    <row r="28484" spans="2:10" x14ac:dyDescent="0.25">
      <c r="B28484" s="3">
        <v>1</v>
      </c>
      <c r="D28484" s="3">
        <v>1</v>
      </c>
      <c r="F28484" s="3">
        <v>1</v>
      </c>
      <c r="H28484">
        <v>1</v>
      </c>
      <c r="J28484">
        <v>1</v>
      </c>
    </row>
    <row r="28485" spans="2:10" x14ac:dyDescent="0.25">
      <c r="B28485" s="3">
        <v>1</v>
      </c>
      <c r="D28485" s="3">
        <v>1</v>
      </c>
      <c r="F28485" s="3">
        <v>1</v>
      </c>
      <c r="H28485">
        <v>1</v>
      </c>
      <c r="J28485">
        <v>1</v>
      </c>
    </row>
    <row r="28486" spans="2:10" x14ac:dyDescent="0.25">
      <c r="B28486" s="3">
        <v>1</v>
      </c>
      <c r="D28486" s="3">
        <v>1</v>
      </c>
      <c r="F28486" s="3">
        <v>1</v>
      </c>
      <c r="H28486">
        <v>1</v>
      </c>
      <c r="J28486">
        <v>1</v>
      </c>
    </row>
    <row r="28487" spans="2:10" x14ac:dyDescent="0.25">
      <c r="B28487" s="3">
        <v>1</v>
      </c>
      <c r="D28487" s="3">
        <v>1</v>
      </c>
      <c r="F28487" s="3">
        <v>1</v>
      </c>
      <c r="H28487">
        <v>1</v>
      </c>
      <c r="J28487">
        <v>1</v>
      </c>
    </row>
    <row r="28488" spans="2:10" x14ac:dyDescent="0.25">
      <c r="B28488" s="3">
        <v>1</v>
      </c>
      <c r="D28488" s="3">
        <v>1</v>
      </c>
      <c r="F28488" s="3">
        <v>1</v>
      </c>
      <c r="H28488">
        <v>1</v>
      </c>
      <c r="J28488">
        <v>1</v>
      </c>
    </row>
    <row r="28489" spans="2:10" x14ac:dyDescent="0.25">
      <c r="B28489" s="3">
        <v>1</v>
      </c>
      <c r="D28489" s="3">
        <v>1</v>
      </c>
      <c r="F28489" s="3">
        <v>1</v>
      </c>
      <c r="H28489">
        <v>1</v>
      </c>
      <c r="J28489">
        <v>1</v>
      </c>
    </row>
    <row r="28490" spans="2:10" x14ac:dyDescent="0.25">
      <c r="B28490" s="3">
        <v>1</v>
      </c>
      <c r="D28490" s="3">
        <v>1</v>
      </c>
      <c r="F28490" s="3">
        <v>1</v>
      </c>
      <c r="H28490">
        <v>1</v>
      </c>
      <c r="J28490">
        <v>1</v>
      </c>
    </row>
    <row r="28491" spans="2:10" x14ac:dyDescent="0.25">
      <c r="B28491" s="3">
        <v>1</v>
      </c>
      <c r="D28491" s="3">
        <v>1</v>
      </c>
      <c r="F28491" s="3">
        <v>1</v>
      </c>
      <c r="H28491">
        <v>1</v>
      </c>
      <c r="J28491">
        <v>1</v>
      </c>
    </row>
    <row r="28492" spans="2:10" x14ac:dyDescent="0.25">
      <c r="B28492" s="3">
        <v>1</v>
      </c>
      <c r="D28492" s="3">
        <v>1</v>
      </c>
      <c r="F28492" s="3">
        <v>1</v>
      </c>
      <c r="H28492">
        <v>1</v>
      </c>
      <c r="J28492">
        <v>1</v>
      </c>
    </row>
    <row r="28493" spans="2:10" x14ac:dyDescent="0.25">
      <c r="B28493" s="3">
        <v>1</v>
      </c>
      <c r="D28493" s="3">
        <v>1</v>
      </c>
      <c r="F28493" s="3">
        <v>1</v>
      </c>
      <c r="H28493">
        <v>1</v>
      </c>
      <c r="J28493">
        <v>1</v>
      </c>
    </row>
    <row r="28494" spans="2:10" x14ac:dyDescent="0.25">
      <c r="B28494" s="3">
        <v>1</v>
      </c>
      <c r="D28494" s="3">
        <v>1</v>
      </c>
      <c r="F28494" s="3">
        <v>1</v>
      </c>
      <c r="H28494">
        <v>1</v>
      </c>
      <c r="J28494">
        <v>1</v>
      </c>
    </row>
    <row r="28495" spans="2:10" x14ac:dyDescent="0.25">
      <c r="B28495" s="3">
        <v>1</v>
      </c>
      <c r="D28495" s="3">
        <v>1</v>
      </c>
      <c r="F28495" s="3">
        <v>1</v>
      </c>
      <c r="H28495">
        <v>1</v>
      </c>
      <c r="J28495">
        <v>1</v>
      </c>
    </row>
    <row r="28496" spans="2:10" x14ac:dyDescent="0.25">
      <c r="B28496" s="3">
        <v>1</v>
      </c>
      <c r="D28496" s="3">
        <v>1</v>
      </c>
      <c r="F28496" s="3">
        <v>1</v>
      </c>
      <c r="H28496">
        <v>1</v>
      </c>
      <c r="J28496">
        <v>1</v>
      </c>
    </row>
    <row r="28497" spans="2:10" x14ac:dyDescent="0.25">
      <c r="B28497" s="3">
        <v>1</v>
      </c>
      <c r="D28497" s="3">
        <v>1</v>
      </c>
      <c r="F28497" s="3">
        <v>1</v>
      </c>
      <c r="H28497">
        <v>1</v>
      </c>
      <c r="J28497">
        <v>1</v>
      </c>
    </row>
    <row r="28498" spans="2:10" x14ac:dyDescent="0.25">
      <c r="B28498" s="3">
        <v>1</v>
      </c>
      <c r="D28498" s="3">
        <v>1</v>
      </c>
      <c r="F28498" s="3">
        <v>1</v>
      </c>
      <c r="H28498">
        <v>1</v>
      </c>
      <c r="J28498">
        <v>1</v>
      </c>
    </row>
    <row r="28499" spans="2:10" x14ac:dyDescent="0.25">
      <c r="B28499" s="3">
        <v>1</v>
      </c>
      <c r="D28499" s="3">
        <v>1</v>
      </c>
      <c r="F28499" s="3">
        <v>1</v>
      </c>
      <c r="H28499">
        <v>1</v>
      </c>
      <c r="J28499">
        <v>1</v>
      </c>
    </row>
    <row r="28500" spans="2:10" x14ac:dyDescent="0.25">
      <c r="B28500" s="3">
        <v>1</v>
      </c>
      <c r="D28500" s="3">
        <v>1</v>
      </c>
      <c r="F28500" s="3">
        <v>1</v>
      </c>
      <c r="H28500">
        <v>1</v>
      </c>
      <c r="J28500">
        <v>1</v>
      </c>
    </row>
    <row r="28501" spans="2:10" x14ac:dyDescent="0.25">
      <c r="B28501" s="3">
        <v>1</v>
      </c>
      <c r="D28501" s="3">
        <v>1</v>
      </c>
      <c r="F28501" s="3">
        <v>1</v>
      </c>
      <c r="H28501">
        <v>1</v>
      </c>
      <c r="J28501">
        <v>1</v>
      </c>
    </row>
    <row r="28502" spans="2:10" x14ac:dyDescent="0.25">
      <c r="B28502" s="3">
        <v>1</v>
      </c>
      <c r="D28502" s="3">
        <v>1</v>
      </c>
      <c r="F28502" s="3">
        <v>1</v>
      </c>
      <c r="H28502">
        <v>1</v>
      </c>
      <c r="J28502">
        <v>1</v>
      </c>
    </row>
    <row r="28503" spans="2:10" x14ac:dyDescent="0.25">
      <c r="B28503" s="3">
        <v>1</v>
      </c>
      <c r="D28503" s="3">
        <v>1</v>
      </c>
      <c r="F28503" s="3">
        <v>1</v>
      </c>
      <c r="H28503">
        <v>1</v>
      </c>
      <c r="J28503">
        <v>1</v>
      </c>
    </row>
    <row r="28504" spans="2:10" x14ac:dyDescent="0.25">
      <c r="B28504" s="3">
        <v>1</v>
      </c>
      <c r="D28504" s="3">
        <v>1</v>
      </c>
      <c r="F28504" s="3">
        <v>1</v>
      </c>
      <c r="H28504">
        <v>1</v>
      </c>
      <c r="J28504">
        <v>1</v>
      </c>
    </row>
    <row r="28505" spans="2:10" x14ac:dyDescent="0.25">
      <c r="B28505" s="3">
        <v>1</v>
      </c>
      <c r="D28505" s="3">
        <v>1</v>
      </c>
      <c r="F28505" s="3">
        <v>1</v>
      </c>
      <c r="H28505">
        <v>1</v>
      </c>
      <c r="J28505">
        <v>1</v>
      </c>
    </row>
    <row r="28506" spans="2:10" x14ac:dyDescent="0.25">
      <c r="B28506" s="3">
        <v>1</v>
      </c>
      <c r="D28506" s="3">
        <v>1</v>
      </c>
      <c r="F28506" s="3">
        <v>1</v>
      </c>
      <c r="H28506">
        <v>1</v>
      </c>
      <c r="J28506">
        <v>1</v>
      </c>
    </row>
    <row r="28507" spans="2:10" x14ac:dyDescent="0.25">
      <c r="B28507" s="3">
        <v>1</v>
      </c>
      <c r="D28507" s="3">
        <v>1</v>
      </c>
      <c r="F28507" s="3">
        <v>1</v>
      </c>
      <c r="H28507">
        <v>1</v>
      </c>
      <c r="J28507">
        <v>1</v>
      </c>
    </row>
    <row r="28508" spans="2:10" x14ac:dyDescent="0.25">
      <c r="B28508" s="3">
        <v>1</v>
      </c>
      <c r="D28508" s="3">
        <v>1</v>
      </c>
      <c r="F28508" s="3">
        <v>1</v>
      </c>
      <c r="H28508">
        <v>1</v>
      </c>
      <c r="J28508">
        <v>1</v>
      </c>
    </row>
    <row r="28509" spans="2:10" x14ac:dyDescent="0.25">
      <c r="B28509" s="3">
        <v>1</v>
      </c>
      <c r="D28509" s="3">
        <v>1</v>
      </c>
      <c r="F28509" s="3">
        <v>1</v>
      </c>
      <c r="H28509">
        <v>1</v>
      </c>
      <c r="J28509">
        <v>1</v>
      </c>
    </row>
    <row r="28510" spans="2:10" x14ac:dyDescent="0.25">
      <c r="B28510" s="3">
        <v>1</v>
      </c>
      <c r="D28510" s="3">
        <v>1</v>
      </c>
      <c r="F28510" s="3">
        <v>1</v>
      </c>
      <c r="H28510">
        <v>1</v>
      </c>
      <c r="J28510">
        <v>1</v>
      </c>
    </row>
    <row r="28511" spans="2:10" x14ac:dyDescent="0.25">
      <c r="B28511" s="3">
        <v>1</v>
      </c>
      <c r="D28511" s="3">
        <v>1</v>
      </c>
      <c r="F28511" s="3">
        <v>1</v>
      </c>
      <c r="H28511">
        <v>1</v>
      </c>
      <c r="J28511">
        <v>1</v>
      </c>
    </row>
    <row r="28512" spans="2:10" x14ac:dyDescent="0.25">
      <c r="B28512" s="3">
        <v>1</v>
      </c>
      <c r="D28512" s="3">
        <v>1</v>
      </c>
      <c r="F28512" s="3">
        <v>1</v>
      </c>
      <c r="H28512">
        <v>1</v>
      </c>
      <c r="J28512">
        <v>1</v>
      </c>
    </row>
    <row r="28513" spans="2:10" x14ac:dyDescent="0.25">
      <c r="B28513" s="3">
        <v>1</v>
      </c>
      <c r="D28513" s="3">
        <v>1</v>
      </c>
      <c r="F28513" s="3">
        <v>1</v>
      </c>
      <c r="H28513">
        <v>1</v>
      </c>
      <c r="J28513">
        <v>1</v>
      </c>
    </row>
    <row r="28514" spans="2:10" x14ac:dyDescent="0.25">
      <c r="B28514" s="3">
        <v>1</v>
      </c>
      <c r="D28514" s="3">
        <v>1</v>
      </c>
      <c r="F28514" s="3">
        <v>1</v>
      </c>
      <c r="H28514">
        <v>1</v>
      </c>
      <c r="J28514">
        <v>1</v>
      </c>
    </row>
    <row r="28515" spans="2:10" x14ac:dyDescent="0.25">
      <c r="B28515" s="3">
        <v>1</v>
      </c>
      <c r="D28515" s="3">
        <v>1</v>
      </c>
      <c r="F28515" s="3">
        <v>1</v>
      </c>
      <c r="H28515">
        <v>1</v>
      </c>
      <c r="J28515">
        <v>1</v>
      </c>
    </row>
    <row r="28516" spans="2:10" x14ac:dyDescent="0.25">
      <c r="B28516" s="3">
        <v>1</v>
      </c>
      <c r="D28516" s="3">
        <v>1</v>
      </c>
      <c r="F28516" s="3">
        <v>1</v>
      </c>
      <c r="H28516">
        <v>1</v>
      </c>
      <c r="J28516">
        <v>1</v>
      </c>
    </row>
    <row r="28517" spans="2:10" x14ac:dyDescent="0.25">
      <c r="B28517" s="3">
        <v>1</v>
      </c>
      <c r="D28517" s="3">
        <v>1</v>
      </c>
      <c r="F28517" s="3">
        <v>1</v>
      </c>
      <c r="H28517">
        <v>1</v>
      </c>
      <c r="J28517">
        <v>1</v>
      </c>
    </row>
    <row r="28518" spans="2:10" x14ac:dyDescent="0.25">
      <c r="B28518" s="3">
        <v>1</v>
      </c>
      <c r="D28518" s="3">
        <v>1</v>
      </c>
      <c r="F28518" s="3">
        <v>1</v>
      </c>
      <c r="H28518">
        <v>1</v>
      </c>
      <c r="J28518">
        <v>1</v>
      </c>
    </row>
    <row r="28519" spans="2:10" x14ac:dyDescent="0.25">
      <c r="B28519" s="3">
        <v>1</v>
      </c>
      <c r="D28519" s="3">
        <v>1</v>
      </c>
      <c r="F28519" s="3">
        <v>1</v>
      </c>
      <c r="H28519">
        <v>1</v>
      </c>
      <c r="J28519">
        <v>1</v>
      </c>
    </row>
    <row r="28520" spans="2:10" x14ac:dyDescent="0.25">
      <c r="B28520" s="3">
        <v>1</v>
      </c>
      <c r="D28520" s="3">
        <v>1</v>
      </c>
      <c r="F28520" s="3">
        <v>1</v>
      </c>
      <c r="H28520">
        <v>1</v>
      </c>
      <c r="J28520">
        <v>1</v>
      </c>
    </row>
    <row r="28521" spans="2:10" x14ac:dyDescent="0.25">
      <c r="B28521" s="3">
        <v>1</v>
      </c>
      <c r="D28521" s="3">
        <v>1</v>
      </c>
      <c r="F28521" s="3">
        <v>1</v>
      </c>
      <c r="H28521">
        <v>1</v>
      </c>
      <c r="J28521">
        <v>1</v>
      </c>
    </row>
    <row r="28522" spans="2:10" x14ac:dyDescent="0.25">
      <c r="B28522" s="3">
        <v>1</v>
      </c>
      <c r="D28522" s="3">
        <v>1</v>
      </c>
      <c r="F28522" s="3">
        <v>1</v>
      </c>
      <c r="H28522">
        <v>1</v>
      </c>
      <c r="J28522">
        <v>1</v>
      </c>
    </row>
    <row r="28523" spans="2:10" x14ac:dyDescent="0.25">
      <c r="B28523" s="3">
        <v>1</v>
      </c>
      <c r="D28523" s="3">
        <v>1</v>
      </c>
      <c r="F28523" s="3">
        <v>1</v>
      </c>
      <c r="H28523">
        <v>1</v>
      </c>
      <c r="J28523">
        <v>1</v>
      </c>
    </row>
    <row r="28524" spans="2:10" x14ac:dyDescent="0.25">
      <c r="B28524" s="3">
        <v>1</v>
      </c>
      <c r="D28524" s="3">
        <v>1</v>
      </c>
      <c r="F28524" s="3">
        <v>1</v>
      </c>
      <c r="H28524">
        <v>1</v>
      </c>
      <c r="J28524">
        <v>1</v>
      </c>
    </row>
    <row r="28525" spans="2:10" x14ac:dyDescent="0.25">
      <c r="B28525" s="3">
        <v>1</v>
      </c>
      <c r="D28525" s="3">
        <v>1</v>
      </c>
      <c r="F28525" s="3">
        <v>1</v>
      </c>
      <c r="H28525">
        <v>1</v>
      </c>
      <c r="J28525">
        <v>1</v>
      </c>
    </row>
    <row r="28526" spans="2:10" x14ac:dyDescent="0.25">
      <c r="B28526" s="3">
        <v>1</v>
      </c>
      <c r="D28526" s="3">
        <v>1</v>
      </c>
      <c r="F28526" s="3">
        <v>1</v>
      </c>
      <c r="H28526">
        <v>1</v>
      </c>
      <c r="J28526">
        <v>1</v>
      </c>
    </row>
    <row r="28527" spans="2:10" x14ac:dyDescent="0.25">
      <c r="B28527" s="3">
        <v>1</v>
      </c>
      <c r="D28527" s="3">
        <v>1</v>
      </c>
      <c r="F28527" s="3">
        <v>1</v>
      </c>
      <c r="H28527">
        <v>1</v>
      </c>
      <c r="J28527">
        <v>1</v>
      </c>
    </row>
    <row r="28528" spans="2:10" x14ac:dyDescent="0.25">
      <c r="B28528" s="3">
        <v>1</v>
      </c>
      <c r="D28528" s="3">
        <v>1</v>
      </c>
      <c r="F28528" s="3">
        <v>1</v>
      </c>
      <c r="H28528">
        <v>1</v>
      </c>
      <c r="J28528">
        <v>1</v>
      </c>
    </row>
    <row r="28529" spans="2:10" x14ac:dyDescent="0.25">
      <c r="B28529" s="3">
        <v>1</v>
      </c>
      <c r="D28529" s="3">
        <v>1</v>
      </c>
      <c r="F28529" s="3">
        <v>1</v>
      </c>
      <c r="H28529">
        <v>1</v>
      </c>
      <c r="J28529">
        <v>1</v>
      </c>
    </row>
    <row r="28530" spans="2:10" x14ac:dyDescent="0.25">
      <c r="B28530" s="3">
        <v>1</v>
      </c>
      <c r="D28530" s="3">
        <v>1</v>
      </c>
      <c r="F28530" s="3">
        <v>1</v>
      </c>
      <c r="H28530">
        <v>1</v>
      </c>
      <c r="J28530">
        <v>1</v>
      </c>
    </row>
    <row r="28531" spans="2:10" x14ac:dyDescent="0.25">
      <c r="B28531" s="3">
        <v>1</v>
      </c>
      <c r="D28531" s="3">
        <v>1</v>
      </c>
      <c r="F28531" s="3">
        <v>1</v>
      </c>
      <c r="H28531">
        <v>1</v>
      </c>
      <c r="J28531">
        <v>1</v>
      </c>
    </row>
    <row r="28532" spans="2:10" x14ac:dyDescent="0.25">
      <c r="B28532" s="3">
        <v>1</v>
      </c>
      <c r="D28532" s="3">
        <v>1</v>
      </c>
      <c r="F28532" s="3">
        <v>1</v>
      </c>
      <c r="H28532">
        <v>1</v>
      </c>
      <c r="J28532">
        <v>1</v>
      </c>
    </row>
    <row r="28533" spans="2:10" x14ac:dyDescent="0.25">
      <c r="B28533" s="3">
        <v>1</v>
      </c>
      <c r="D28533" s="3">
        <v>1</v>
      </c>
      <c r="F28533" s="3">
        <v>1</v>
      </c>
      <c r="H28533">
        <v>1</v>
      </c>
      <c r="J28533">
        <v>1</v>
      </c>
    </row>
    <row r="28534" spans="2:10" x14ac:dyDescent="0.25">
      <c r="B28534" s="3">
        <v>1</v>
      </c>
      <c r="D28534" s="3">
        <v>1</v>
      </c>
      <c r="F28534" s="3">
        <v>1</v>
      </c>
      <c r="H28534">
        <v>1</v>
      </c>
      <c r="J28534">
        <v>1</v>
      </c>
    </row>
    <row r="28535" spans="2:10" x14ac:dyDescent="0.25">
      <c r="B28535" s="3">
        <v>1</v>
      </c>
      <c r="D28535" s="3">
        <v>1</v>
      </c>
      <c r="F28535" s="3">
        <v>1</v>
      </c>
      <c r="H28535">
        <v>1</v>
      </c>
      <c r="J28535">
        <v>1</v>
      </c>
    </row>
    <row r="28536" spans="2:10" x14ac:dyDescent="0.25">
      <c r="B28536" s="3">
        <v>1</v>
      </c>
      <c r="D28536" s="3">
        <v>1</v>
      </c>
      <c r="F28536" s="3">
        <v>1</v>
      </c>
      <c r="H28536">
        <v>1</v>
      </c>
      <c r="J28536">
        <v>1</v>
      </c>
    </row>
    <row r="28537" spans="2:10" x14ac:dyDescent="0.25">
      <c r="B28537" s="3">
        <v>1</v>
      </c>
      <c r="D28537" s="3">
        <v>1</v>
      </c>
      <c r="F28537" s="3">
        <v>1</v>
      </c>
      <c r="H28537">
        <v>1</v>
      </c>
      <c r="J28537">
        <v>1</v>
      </c>
    </row>
    <row r="28538" spans="2:10" x14ac:dyDescent="0.25">
      <c r="B28538" s="3">
        <v>1</v>
      </c>
      <c r="D28538" s="3">
        <v>1</v>
      </c>
      <c r="F28538" s="3">
        <v>1</v>
      </c>
      <c r="H28538">
        <v>1</v>
      </c>
      <c r="J28538">
        <v>1</v>
      </c>
    </row>
    <row r="28539" spans="2:10" x14ac:dyDescent="0.25">
      <c r="B28539" s="3">
        <v>1</v>
      </c>
      <c r="D28539" s="3">
        <v>1</v>
      </c>
      <c r="F28539" s="3">
        <v>1</v>
      </c>
      <c r="H28539">
        <v>1</v>
      </c>
      <c r="J28539">
        <v>1</v>
      </c>
    </row>
    <row r="28540" spans="2:10" x14ac:dyDescent="0.25">
      <c r="B28540" s="3">
        <v>1</v>
      </c>
      <c r="D28540" s="3">
        <v>1</v>
      </c>
      <c r="F28540" s="3">
        <v>1</v>
      </c>
      <c r="H28540">
        <v>1</v>
      </c>
      <c r="J28540">
        <v>1</v>
      </c>
    </row>
    <row r="28541" spans="2:10" x14ac:dyDescent="0.25">
      <c r="B28541" s="3">
        <v>1</v>
      </c>
      <c r="D28541" s="3">
        <v>1</v>
      </c>
      <c r="F28541" s="3">
        <v>1</v>
      </c>
      <c r="H28541">
        <v>1</v>
      </c>
      <c r="J28541">
        <v>1</v>
      </c>
    </row>
    <row r="28542" spans="2:10" x14ac:dyDescent="0.25">
      <c r="B28542" s="3">
        <v>1</v>
      </c>
      <c r="D28542" s="3">
        <v>1</v>
      </c>
      <c r="F28542" s="3">
        <v>1</v>
      </c>
      <c r="H28542">
        <v>1</v>
      </c>
      <c r="J28542">
        <v>1</v>
      </c>
    </row>
    <row r="28543" spans="2:10" x14ac:dyDescent="0.25">
      <c r="B28543" s="3">
        <v>1</v>
      </c>
      <c r="D28543" s="3">
        <v>1</v>
      </c>
      <c r="F28543" s="3">
        <v>1</v>
      </c>
      <c r="H28543">
        <v>1</v>
      </c>
      <c r="J28543">
        <v>1</v>
      </c>
    </row>
    <row r="28544" spans="2:10" x14ac:dyDescent="0.25">
      <c r="B28544" s="3">
        <v>1</v>
      </c>
      <c r="D28544" s="3">
        <v>1</v>
      </c>
      <c r="F28544" s="3">
        <v>1</v>
      </c>
      <c r="H28544">
        <v>1</v>
      </c>
      <c r="J28544">
        <v>1</v>
      </c>
    </row>
    <row r="28545" spans="2:10" x14ac:dyDescent="0.25">
      <c r="B28545" s="3">
        <v>1</v>
      </c>
      <c r="D28545" s="3">
        <v>1</v>
      </c>
      <c r="F28545" s="3">
        <v>1</v>
      </c>
      <c r="H28545">
        <v>1</v>
      </c>
      <c r="J28545">
        <v>1</v>
      </c>
    </row>
    <row r="28546" spans="2:10" x14ac:dyDescent="0.25">
      <c r="B28546" s="3">
        <v>1</v>
      </c>
      <c r="D28546" s="3">
        <v>1</v>
      </c>
      <c r="F28546" s="3">
        <v>1</v>
      </c>
      <c r="H28546">
        <v>1</v>
      </c>
      <c r="J28546">
        <v>1</v>
      </c>
    </row>
    <row r="28547" spans="2:10" x14ac:dyDescent="0.25">
      <c r="B28547" s="3">
        <v>1</v>
      </c>
      <c r="D28547" s="3">
        <v>1</v>
      </c>
      <c r="F28547" s="3">
        <v>1</v>
      </c>
      <c r="H28547">
        <v>1</v>
      </c>
      <c r="J28547">
        <v>1</v>
      </c>
    </row>
    <row r="28548" spans="2:10" x14ac:dyDescent="0.25">
      <c r="B28548" s="3">
        <v>1</v>
      </c>
      <c r="D28548" s="3">
        <v>1</v>
      </c>
      <c r="F28548" s="3">
        <v>1</v>
      </c>
      <c r="H28548">
        <v>1</v>
      </c>
      <c r="J28548">
        <v>1</v>
      </c>
    </row>
    <row r="28549" spans="2:10" x14ac:dyDescent="0.25">
      <c r="B28549" s="3">
        <v>1</v>
      </c>
      <c r="D28549" s="3">
        <v>1</v>
      </c>
      <c r="F28549" s="3">
        <v>1</v>
      </c>
      <c r="H28549">
        <v>1</v>
      </c>
      <c r="J28549">
        <v>1</v>
      </c>
    </row>
    <row r="28550" spans="2:10" x14ac:dyDescent="0.25">
      <c r="B28550" s="3">
        <v>1</v>
      </c>
      <c r="D28550" s="3">
        <v>1</v>
      </c>
      <c r="F28550" s="3">
        <v>1</v>
      </c>
      <c r="H28550">
        <v>1</v>
      </c>
      <c r="J28550">
        <v>1</v>
      </c>
    </row>
    <row r="28551" spans="2:10" x14ac:dyDescent="0.25">
      <c r="B28551" s="3">
        <v>1</v>
      </c>
      <c r="D28551" s="3">
        <v>1</v>
      </c>
      <c r="F28551" s="3">
        <v>1</v>
      </c>
      <c r="H28551">
        <v>1</v>
      </c>
      <c r="J28551">
        <v>1</v>
      </c>
    </row>
    <row r="28552" spans="2:10" x14ac:dyDescent="0.25">
      <c r="B28552" s="3">
        <v>1</v>
      </c>
      <c r="D28552" s="3">
        <v>1</v>
      </c>
      <c r="F28552" s="3">
        <v>1</v>
      </c>
      <c r="H28552">
        <v>1</v>
      </c>
      <c r="J28552">
        <v>1</v>
      </c>
    </row>
    <row r="28553" spans="2:10" x14ac:dyDescent="0.25">
      <c r="B28553" s="3">
        <v>1</v>
      </c>
      <c r="D28553" s="3">
        <v>1</v>
      </c>
      <c r="F28553" s="3">
        <v>1</v>
      </c>
      <c r="H28553">
        <v>1</v>
      </c>
      <c r="J28553">
        <v>1</v>
      </c>
    </row>
    <row r="28554" spans="2:10" x14ac:dyDescent="0.25">
      <c r="B28554" s="3">
        <v>1</v>
      </c>
      <c r="D28554" s="3">
        <v>1</v>
      </c>
      <c r="F28554" s="3">
        <v>1</v>
      </c>
      <c r="H28554">
        <v>1</v>
      </c>
      <c r="J28554">
        <v>1</v>
      </c>
    </row>
    <row r="28555" spans="2:10" x14ac:dyDescent="0.25">
      <c r="B28555" s="3">
        <v>1</v>
      </c>
      <c r="D28555" s="3">
        <v>1</v>
      </c>
      <c r="F28555" s="3">
        <v>1</v>
      </c>
      <c r="H28555">
        <v>1</v>
      </c>
      <c r="J28555">
        <v>1</v>
      </c>
    </row>
    <row r="28556" spans="2:10" x14ac:dyDescent="0.25">
      <c r="B28556" s="3">
        <v>1</v>
      </c>
      <c r="D28556" s="3">
        <v>1</v>
      </c>
      <c r="F28556" s="3">
        <v>1</v>
      </c>
      <c r="H28556">
        <v>1</v>
      </c>
      <c r="J28556">
        <v>1</v>
      </c>
    </row>
    <row r="28557" spans="2:10" x14ac:dyDescent="0.25">
      <c r="B28557" s="3">
        <v>1</v>
      </c>
      <c r="D28557" s="3">
        <v>1</v>
      </c>
      <c r="F28557" s="3">
        <v>1</v>
      </c>
      <c r="H28557">
        <v>1</v>
      </c>
      <c r="J28557">
        <v>1</v>
      </c>
    </row>
    <row r="28558" spans="2:10" x14ac:dyDescent="0.25">
      <c r="B28558" s="3">
        <v>1</v>
      </c>
      <c r="D28558" s="3">
        <v>1</v>
      </c>
      <c r="F28558" s="3">
        <v>1</v>
      </c>
      <c r="H28558">
        <v>1</v>
      </c>
      <c r="J28558">
        <v>1</v>
      </c>
    </row>
    <row r="28559" spans="2:10" x14ac:dyDescent="0.25">
      <c r="B28559" s="3">
        <v>1</v>
      </c>
      <c r="D28559" s="3">
        <v>1</v>
      </c>
      <c r="F28559" s="3">
        <v>1</v>
      </c>
      <c r="H28559">
        <v>1</v>
      </c>
      <c r="J28559">
        <v>1</v>
      </c>
    </row>
    <row r="28560" spans="2:10" x14ac:dyDescent="0.25">
      <c r="B28560" s="3">
        <v>1</v>
      </c>
      <c r="D28560" s="3">
        <v>1</v>
      </c>
      <c r="F28560" s="3">
        <v>1</v>
      </c>
      <c r="H28560">
        <v>1</v>
      </c>
      <c r="J28560">
        <v>1</v>
      </c>
    </row>
    <row r="28561" spans="2:10" x14ac:dyDescent="0.25">
      <c r="B28561" s="3">
        <v>1</v>
      </c>
      <c r="D28561" s="3">
        <v>1</v>
      </c>
      <c r="F28561" s="3">
        <v>1</v>
      </c>
      <c r="H28561">
        <v>1</v>
      </c>
      <c r="J28561">
        <v>1</v>
      </c>
    </row>
    <row r="28562" spans="2:10" x14ac:dyDescent="0.25">
      <c r="B28562" s="3">
        <v>1</v>
      </c>
      <c r="D28562" s="3">
        <v>1</v>
      </c>
      <c r="F28562" s="3">
        <v>1</v>
      </c>
      <c r="H28562">
        <v>1</v>
      </c>
      <c r="J28562">
        <v>1</v>
      </c>
    </row>
    <row r="28563" spans="2:10" x14ac:dyDescent="0.25">
      <c r="B28563" s="3">
        <v>1</v>
      </c>
      <c r="D28563" s="3">
        <v>1</v>
      </c>
      <c r="F28563" s="3">
        <v>1</v>
      </c>
      <c r="H28563">
        <v>1</v>
      </c>
      <c r="J28563">
        <v>1</v>
      </c>
    </row>
    <row r="28564" spans="2:10" x14ac:dyDescent="0.25">
      <c r="B28564" s="3">
        <v>1</v>
      </c>
      <c r="D28564" s="3">
        <v>1</v>
      </c>
      <c r="F28564" s="3">
        <v>1</v>
      </c>
      <c r="H28564">
        <v>1</v>
      </c>
      <c r="J28564">
        <v>1</v>
      </c>
    </row>
    <row r="28565" spans="2:10" x14ac:dyDescent="0.25">
      <c r="B28565" s="3">
        <v>1</v>
      </c>
      <c r="D28565" s="3">
        <v>1</v>
      </c>
      <c r="F28565" s="3">
        <v>1</v>
      </c>
      <c r="H28565">
        <v>1</v>
      </c>
      <c r="J28565">
        <v>1</v>
      </c>
    </row>
    <row r="28566" spans="2:10" x14ac:dyDescent="0.25">
      <c r="B28566" s="3">
        <v>1</v>
      </c>
      <c r="D28566" s="3">
        <v>1</v>
      </c>
      <c r="F28566" s="3">
        <v>1</v>
      </c>
      <c r="H28566">
        <v>1</v>
      </c>
      <c r="J28566">
        <v>1</v>
      </c>
    </row>
    <row r="28567" spans="2:10" x14ac:dyDescent="0.25">
      <c r="B28567" s="3">
        <v>1</v>
      </c>
      <c r="D28567" s="3">
        <v>1</v>
      </c>
      <c r="F28567" s="3">
        <v>1</v>
      </c>
      <c r="H28567">
        <v>1</v>
      </c>
      <c r="J28567">
        <v>1</v>
      </c>
    </row>
    <row r="28568" spans="2:10" x14ac:dyDescent="0.25">
      <c r="B28568" s="3">
        <v>1</v>
      </c>
      <c r="D28568" s="3">
        <v>1</v>
      </c>
      <c r="F28568" s="3">
        <v>1</v>
      </c>
      <c r="H28568">
        <v>1</v>
      </c>
      <c r="J28568">
        <v>1</v>
      </c>
    </row>
    <row r="28569" spans="2:10" x14ac:dyDescent="0.25">
      <c r="B28569" s="3">
        <v>1</v>
      </c>
      <c r="D28569" s="3">
        <v>1</v>
      </c>
      <c r="F28569" s="3">
        <v>1</v>
      </c>
      <c r="H28569">
        <v>1</v>
      </c>
      <c r="J28569">
        <v>1</v>
      </c>
    </row>
    <row r="28570" spans="2:10" x14ac:dyDescent="0.25">
      <c r="B28570" s="3">
        <v>1</v>
      </c>
      <c r="D28570" s="3">
        <v>1</v>
      </c>
      <c r="F28570" s="3">
        <v>1</v>
      </c>
      <c r="H28570">
        <v>1</v>
      </c>
      <c r="J28570">
        <v>1</v>
      </c>
    </row>
    <row r="28571" spans="2:10" x14ac:dyDescent="0.25">
      <c r="B28571" s="3">
        <v>1</v>
      </c>
      <c r="D28571" s="3">
        <v>1</v>
      </c>
      <c r="F28571" s="3">
        <v>1</v>
      </c>
      <c r="H28571">
        <v>1</v>
      </c>
      <c r="J28571">
        <v>1</v>
      </c>
    </row>
    <row r="28572" spans="2:10" x14ac:dyDescent="0.25">
      <c r="B28572" s="3">
        <v>1</v>
      </c>
      <c r="D28572" s="3">
        <v>1</v>
      </c>
      <c r="F28572" s="3">
        <v>1</v>
      </c>
      <c r="H28572">
        <v>1</v>
      </c>
      <c r="J28572">
        <v>1</v>
      </c>
    </row>
    <row r="28573" spans="2:10" x14ac:dyDescent="0.25">
      <c r="B28573" s="3">
        <v>1</v>
      </c>
      <c r="D28573" s="3">
        <v>1</v>
      </c>
      <c r="F28573" s="3">
        <v>1</v>
      </c>
      <c r="H28573">
        <v>1</v>
      </c>
      <c r="J28573">
        <v>1</v>
      </c>
    </row>
    <row r="28574" spans="2:10" x14ac:dyDescent="0.25">
      <c r="B28574" s="3">
        <v>1</v>
      </c>
      <c r="D28574" s="3">
        <v>1</v>
      </c>
      <c r="F28574" s="3">
        <v>1</v>
      </c>
      <c r="H28574">
        <v>1</v>
      </c>
      <c r="J28574">
        <v>1</v>
      </c>
    </row>
    <row r="28575" spans="2:10" x14ac:dyDescent="0.25">
      <c r="B28575" s="3">
        <v>1</v>
      </c>
      <c r="D28575" s="3">
        <v>1</v>
      </c>
      <c r="F28575" s="3">
        <v>1</v>
      </c>
      <c r="H28575">
        <v>1</v>
      </c>
      <c r="J28575">
        <v>1</v>
      </c>
    </row>
    <row r="28576" spans="2:10" x14ac:dyDescent="0.25">
      <c r="B28576" s="3">
        <v>1</v>
      </c>
      <c r="D28576" s="3">
        <v>1</v>
      </c>
      <c r="F28576" s="3">
        <v>1</v>
      </c>
      <c r="H28576">
        <v>1</v>
      </c>
      <c r="J28576">
        <v>1</v>
      </c>
    </row>
    <row r="28577" spans="2:10" x14ac:dyDescent="0.25">
      <c r="B28577" s="3">
        <v>1</v>
      </c>
      <c r="D28577" s="3">
        <v>1</v>
      </c>
      <c r="F28577" s="3">
        <v>1</v>
      </c>
      <c r="H28577">
        <v>1</v>
      </c>
      <c r="J28577">
        <v>1</v>
      </c>
    </row>
    <row r="28578" spans="2:10" x14ac:dyDescent="0.25">
      <c r="B28578" s="3">
        <v>1</v>
      </c>
      <c r="D28578" s="3">
        <v>1</v>
      </c>
      <c r="F28578" s="3">
        <v>1</v>
      </c>
      <c r="H28578">
        <v>1</v>
      </c>
      <c r="J28578">
        <v>1</v>
      </c>
    </row>
    <row r="28579" spans="2:10" x14ac:dyDescent="0.25">
      <c r="B28579" s="3">
        <v>1</v>
      </c>
      <c r="D28579" s="3">
        <v>1</v>
      </c>
      <c r="F28579" s="3">
        <v>1</v>
      </c>
      <c r="H28579">
        <v>1</v>
      </c>
      <c r="J28579">
        <v>1</v>
      </c>
    </row>
    <row r="28580" spans="2:10" x14ac:dyDescent="0.25">
      <c r="B28580" s="3">
        <v>1</v>
      </c>
      <c r="D28580" s="3">
        <v>1</v>
      </c>
      <c r="F28580" s="3">
        <v>1</v>
      </c>
      <c r="H28580">
        <v>1</v>
      </c>
      <c r="J28580">
        <v>1</v>
      </c>
    </row>
    <row r="28581" spans="2:10" x14ac:dyDescent="0.25">
      <c r="B28581" s="3">
        <v>1</v>
      </c>
      <c r="D28581" s="3">
        <v>1</v>
      </c>
      <c r="F28581" s="3">
        <v>1</v>
      </c>
      <c r="H28581">
        <v>1</v>
      </c>
      <c r="J28581">
        <v>1</v>
      </c>
    </row>
    <row r="28582" spans="2:10" x14ac:dyDescent="0.25">
      <c r="B28582" s="3">
        <v>1</v>
      </c>
      <c r="D28582" s="3">
        <v>1</v>
      </c>
      <c r="F28582" s="3">
        <v>1</v>
      </c>
      <c r="H28582">
        <v>1</v>
      </c>
      <c r="J28582">
        <v>1</v>
      </c>
    </row>
    <row r="28583" spans="2:10" x14ac:dyDescent="0.25">
      <c r="B28583" s="3">
        <v>1</v>
      </c>
      <c r="D28583" s="3">
        <v>1</v>
      </c>
      <c r="F28583" s="3">
        <v>1</v>
      </c>
      <c r="H28583">
        <v>1</v>
      </c>
      <c r="J28583">
        <v>1</v>
      </c>
    </row>
    <row r="28584" spans="2:10" x14ac:dyDescent="0.25">
      <c r="B28584" s="3">
        <v>1</v>
      </c>
      <c r="D28584" s="3">
        <v>1</v>
      </c>
      <c r="F28584" s="3">
        <v>1</v>
      </c>
      <c r="H28584">
        <v>1</v>
      </c>
      <c r="J28584">
        <v>1</v>
      </c>
    </row>
    <row r="28585" spans="2:10" x14ac:dyDescent="0.25">
      <c r="B28585" s="3">
        <v>1</v>
      </c>
      <c r="D28585" s="3">
        <v>1</v>
      </c>
      <c r="F28585" s="3">
        <v>1</v>
      </c>
      <c r="H28585">
        <v>1</v>
      </c>
      <c r="J28585">
        <v>1</v>
      </c>
    </row>
    <row r="28586" spans="2:10" x14ac:dyDescent="0.25">
      <c r="B28586" s="3">
        <v>1</v>
      </c>
      <c r="D28586" s="3">
        <v>1</v>
      </c>
      <c r="F28586" s="3">
        <v>1</v>
      </c>
      <c r="H28586">
        <v>1</v>
      </c>
      <c r="J28586">
        <v>1</v>
      </c>
    </row>
    <row r="28587" spans="2:10" x14ac:dyDescent="0.25">
      <c r="B28587" s="3">
        <v>1</v>
      </c>
      <c r="D28587" s="3">
        <v>1</v>
      </c>
      <c r="F28587" s="3">
        <v>1</v>
      </c>
      <c r="H28587">
        <v>1</v>
      </c>
      <c r="J28587">
        <v>1</v>
      </c>
    </row>
    <row r="28588" spans="2:10" x14ac:dyDescent="0.25">
      <c r="B28588" s="3">
        <v>1</v>
      </c>
      <c r="D28588" s="3">
        <v>1</v>
      </c>
      <c r="F28588" s="3">
        <v>1</v>
      </c>
      <c r="H28588">
        <v>1</v>
      </c>
      <c r="J28588">
        <v>1</v>
      </c>
    </row>
    <row r="28589" spans="2:10" x14ac:dyDescent="0.25">
      <c r="B28589" s="3">
        <v>1</v>
      </c>
      <c r="D28589" s="3">
        <v>1</v>
      </c>
      <c r="F28589" s="3">
        <v>1</v>
      </c>
      <c r="H28589">
        <v>1</v>
      </c>
      <c r="J28589">
        <v>1</v>
      </c>
    </row>
    <row r="28590" spans="2:10" x14ac:dyDescent="0.25">
      <c r="B28590" s="3">
        <v>1</v>
      </c>
      <c r="D28590" s="3">
        <v>1</v>
      </c>
      <c r="F28590" s="3">
        <v>1</v>
      </c>
      <c r="H28590">
        <v>1</v>
      </c>
      <c r="J28590">
        <v>1</v>
      </c>
    </row>
    <row r="28591" spans="2:10" x14ac:dyDescent="0.25">
      <c r="B28591" s="3">
        <v>1</v>
      </c>
      <c r="D28591" s="3">
        <v>1</v>
      </c>
      <c r="F28591" s="3">
        <v>1</v>
      </c>
      <c r="H28591">
        <v>1</v>
      </c>
      <c r="J28591">
        <v>1</v>
      </c>
    </row>
    <row r="28592" spans="2:10" x14ac:dyDescent="0.25">
      <c r="B28592" s="3">
        <v>1</v>
      </c>
      <c r="D28592" s="3">
        <v>1</v>
      </c>
      <c r="F28592" s="3">
        <v>1</v>
      </c>
      <c r="H28592">
        <v>1</v>
      </c>
      <c r="J28592">
        <v>1</v>
      </c>
    </row>
    <row r="28593" spans="2:10" x14ac:dyDescent="0.25">
      <c r="B28593" s="3">
        <v>1</v>
      </c>
      <c r="D28593" s="3">
        <v>1</v>
      </c>
      <c r="F28593" s="3">
        <v>1</v>
      </c>
      <c r="H28593">
        <v>1</v>
      </c>
      <c r="J28593">
        <v>1</v>
      </c>
    </row>
    <row r="28594" spans="2:10" x14ac:dyDescent="0.25">
      <c r="B28594" s="3">
        <v>1</v>
      </c>
      <c r="D28594" s="3">
        <v>1</v>
      </c>
      <c r="F28594" s="3">
        <v>1</v>
      </c>
      <c r="H28594">
        <v>1</v>
      </c>
      <c r="J28594">
        <v>1</v>
      </c>
    </row>
    <row r="28595" spans="2:10" x14ac:dyDescent="0.25">
      <c r="B28595" s="3">
        <v>1</v>
      </c>
      <c r="D28595" s="3">
        <v>1</v>
      </c>
      <c r="F28595" s="3">
        <v>1</v>
      </c>
      <c r="H28595">
        <v>1</v>
      </c>
      <c r="J28595">
        <v>1</v>
      </c>
    </row>
    <row r="28596" spans="2:10" x14ac:dyDescent="0.25">
      <c r="B28596" s="3">
        <v>1</v>
      </c>
      <c r="D28596" s="3">
        <v>1</v>
      </c>
      <c r="F28596" s="3">
        <v>1</v>
      </c>
      <c r="H28596">
        <v>1</v>
      </c>
      <c r="J28596">
        <v>1</v>
      </c>
    </row>
    <row r="28597" spans="2:10" x14ac:dyDescent="0.25">
      <c r="B28597" s="3">
        <v>1</v>
      </c>
      <c r="D28597" s="3">
        <v>1</v>
      </c>
      <c r="F28597" s="3">
        <v>1</v>
      </c>
      <c r="H28597">
        <v>1</v>
      </c>
      <c r="J28597">
        <v>1</v>
      </c>
    </row>
    <row r="28598" spans="2:10" x14ac:dyDescent="0.25">
      <c r="B28598" s="3">
        <v>1</v>
      </c>
      <c r="D28598" s="3">
        <v>1</v>
      </c>
      <c r="F28598" s="3">
        <v>1</v>
      </c>
      <c r="H28598">
        <v>1</v>
      </c>
      <c r="J28598">
        <v>1</v>
      </c>
    </row>
    <row r="28599" spans="2:10" x14ac:dyDescent="0.25">
      <c r="B28599" s="3">
        <v>1</v>
      </c>
      <c r="D28599" s="3">
        <v>1</v>
      </c>
      <c r="F28599" s="3">
        <v>1</v>
      </c>
      <c r="H28599">
        <v>1</v>
      </c>
      <c r="J28599">
        <v>1</v>
      </c>
    </row>
    <row r="28600" spans="2:10" x14ac:dyDescent="0.25">
      <c r="B28600" s="3">
        <v>1</v>
      </c>
      <c r="D28600" s="3">
        <v>1</v>
      </c>
      <c r="F28600" s="3">
        <v>1</v>
      </c>
      <c r="H28600">
        <v>1</v>
      </c>
      <c r="J28600">
        <v>1</v>
      </c>
    </row>
    <row r="28601" spans="2:10" x14ac:dyDescent="0.25">
      <c r="B28601" s="3">
        <v>1</v>
      </c>
      <c r="D28601" s="3">
        <v>1</v>
      </c>
      <c r="F28601" s="3">
        <v>1</v>
      </c>
      <c r="H28601">
        <v>1</v>
      </c>
      <c r="J28601">
        <v>1</v>
      </c>
    </row>
    <row r="28602" spans="2:10" x14ac:dyDescent="0.25">
      <c r="B28602" s="3">
        <v>1</v>
      </c>
      <c r="D28602" s="3">
        <v>1</v>
      </c>
      <c r="F28602" s="3">
        <v>1</v>
      </c>
      <c r="H28602">
        <v>1</v>
      </c>
      <c r="J28602">
        <v>1</v>
      </c>
    </row>
    <row r="28603" spans="2:10" x14ac:dyDescent="0.25">
      <c r="B28603" s="3">
        <v>1</v>
      </c>
      <c r="D28603" s="3">
        <v>1</v>
      </c>
      <c r="F28603" s="3">
        <v>1</v>
      </c>
      <c r="H28603">
        <v>1</v>
      </c>
      <c r="J28603">
        <v>1</v>
      </c>
    </row>
    <row r="28604" spans="2:10" x14ac:dyDescent="0.25">
      <c r="B28604" s="3">
        <v>1</v>
      </c>
      <c r="D28604" s="3">
        <v>1</v>
      </c>
      <c r="F28604" s="3">
        <v>1</v>
      </c>
      <c r="H28604">
        <v>1</v>
      </c>
      <c r="J28604">
        <v>1</v>
      </c>
    </row>
    <row r="28605" spans="2:10" x14ac:dyDescent="0.25">
      <c r="B28605" s="3">
        <v>1</v>
      </c>
      <c r="D28605" s="3">
        <v>1</v>
      </c>
      <c r="F28605" s="3">
        <v>1</v>
      </c>
      <c r="H28605">
        <v>1</v>
      </c>
      <c r="J28605">
        <v>1</v>
      </c>
    </row>
    <row r="28606" spans="2:10" x14ac:dyDescent="0.25">
      <c r="B28606" s="3">
        <v>1</v>
      </c>
      <c r="D28606" s="3">
        <v>1</v>
      </c>
      <c r="F28606" s="3">
        <v>1</v>
      </c>
      <c r="H28606">
        <v>1</v>
      </c>
      <c r="J28606">
        <v>1</v>
      </c>
    </row>
    <row r="28607" spans="2:10" x14ac:dyDescent="0.25">
      <c r="B28607" s="3">
        <v>1</v>
      </c>
      <c r="D28607" s="3">
        <v>1</v>
      </c>
      <c r="F28607" s="3">
        <v>1</v>
      </c>
      <c r="H28607">
        <v>1</v>
      </c>
      <c r="J28607">
        <v>1</v>
      </c>
    </row>
    <row r="28608" spans="2:10" x14ac:dyDescent="0.25">
      <c r="B28608" s="3">
        <v>1</v>
      </c>
      <c r="D28608" s="3">
        <v>1</v>
      </c>
      <c r="F28608" s="3">
        <v>1</v>
      </c>
      <c r="H28608">
        <v>1</v>
      </c>
      <c r="J28608">
        <v>1</v>
      </c>
    </row>
    <row r="28609" spans="2:10" x14ac:dyDescent="0.25">
      <c r="B28609" s="3">
        <v>1</v>
      </c>
      <c r="D28609" s="3">
        <v>1</v>
      </c>
      <c r="F28609" s="3">
        <v>1</v>
      </c>
      <c r="H28609">
        <v>1</v>
      </c>
      <c r="J28609">
        <v>1</v>
      </c>
    </row>
    <row r="28610" spans="2:10" x14ac:dyDescent="0.25">
      <c r="B28610" s="3">
        <v>1</v>
      </c>
      <c r="D28610" s="3">
        <v>1</v>
      </c>
      <c r="F28610" s="3">
        <v>1</v>
      </c>
      <c r="H28610">
        <v>1</v>
      </c>
      <c r="J28610">
        <v>1</v>
      </c>
    </row>
    <row r="28611" spans="2:10" x14ac:dyDescent="0.25">
      <c r="B28611" s="3">
        <v>1</v>
      </c>
      <c r="D28611" s="3">
        <v>1</v>
      </c>
      <c r="F28611" s="3">
        <v>1</v>
      </c>
      <c r="H28611">
        <v>1</v>
      </c>
      <c r="J28611">
        <v>1</v>
      </c>
    </row>
    <row r="28612" spans="2:10" x14ac:dyDescent="0.25">
      <c r="B28612" s="3">
        <v>1</v>
      </c>
      <c r="D28612" s="3">
        <v>1</v>
      </c>
      <c r="F28612" s="3">
        <v>1</v>
      </c>
      <c r="H28612">
        <v>1</v>
      </c>
      <c r="J28612">
        <v>1</v>
      </c>
    </row>
    <row r="28613" spans="2:10" x14ac:dyDescent="0.25">
      <c r="B28613" s="3">
        <v>1</v>
      </c>
      <c r="D28613" s="3">
        <v>1</v>
      </c>
      <c r="F28613" s="3">
        <v>1</v>
      </c>
      <c r="H28613">
        <v>1</v>
      </c>
      <c r="J28613">
        <v>1</v>
      </c>
    </row>
    <row r="28614" spans="2:10" x14ac:dyDescent="0.25">
      <c r="B28614" s="3">
        <v>1</v>
      </c>
      <c r="D28614" s="3">
        <v>1</v>
      </c>
      <c r="F28614" s="3">
        <v>1</v>
      </c>
      <c r="H28614">
        <v>1</v>
      </c>
      <c r="J28614">
        <v>1</v>
      </c>
    </row>
    <row r="28615" spans="2:10" x14ac:dyDescent="0.25">
      <c r="B28615" s="3">
        <v>1</v>
      </c>
      <c r="D28615" s="3">
        <v>1</v>
      </c>
      <c r="F28615" s="3">
        <v>1</v>
      </c>
      <c r="H28615">
        <v>1</v>
      </c>
      <c r="J28615">
        <v>1</v>
      </c>
    </row>
    <row r="28616" spans="2:10" x14ac:dyDescent="0.25">
      <c r="B28616" s="3">
        <v>1</v>
      </c>
      <c r="D28616" s="3">
        <v>1</v>
      </c>
      <c r="F28616" s="3">
        <v>1</v>
      </c>
      <c r="H28616">
        <v>1</v>
      </c>
      <c r="J28616">
        <v>1</v>
      </c>
    </row>
    <row r="28617" spans="2:10" x14ac:dyDescent="0.25">
      <c r="B28617" s="3">
        <v>1</v>
      </c>
      <c r="D28617" s="3">
        <v>1</v>
      </c>
      <c r="F28617" s="3">
        <v>1</v>
      </c>
      <c r="H28617">
        <v>1</v>
      </c>
      <c r="J28617">
        <v>1</v>
      </c>
    </row>
    <row r="28618" spans="2:10" x14ac:dyDescent="0.25">
      <c r="B28618" s="3">
        <v>1</v>
      </c>
      <c r="D28618" s="3">
        <v>1</v>
      </c>
      <c r="F28618" s="3">
        <v>1</v>
      </c>
      <c r="H28618">
        <v>1</v>
      </c>
      <c r="J28618">
        <v>1</v>
      </c>
    </row>
    <row r="28619" spans="2:10" x14ac:dyDescent="0.25">
      <c r="B28619" s="3">
        <v>1</v>
      </c>
      <c r="D28619" s="3">
        <v>1</v>
      </c>
      <c r="F28619" s="3">
        <v>1</v>
      </c>
      <c r="H28619">
        <v>1</v>
      </c>
      <c r="J28619">
        <v>1</v>
      </c>
    </row>
    <row r="28620" spans="2:10" x14ac:dyDescent="0.25">
      <c r="B28620" s="3">
        <v>1</v>
      </c>
      <c r="D28620" s="3">
        <v>1</v>
      </c>
      <c r="F28620" s="3">
        <v>1</v>
      </c>
      <c r="H28620">
        <v>1</v>
      </c>
      <c r="J28620">
        <v>1</v>
      </c>
    </row>
    <row r="28621" spans="2:10" x14ac:dyDescent="0.25">
      <c r="B28621" s="3">
        <v>1</v>
      </c>
      <c r="D28621" s="3">
        <v>1</v>
      </c>
      <c r="F28621" s="3">
        <v>1</v>
      </c>
      <c r="H28621">
        <v>1</v>
      </c>
      <c r="J28621">
        <v>1</v>
      </c>
    </row>
    <row r="28622" spans="2:10" x14ac:dyDescent="0.25">
      <c r="B28622" s="3">
        <v>1</v>
      </c>
      <c r="D28622" s="3">
        <v>1</v>
      </c>
      <c r="F28622" s="3">
        <v>1</v>
      </c>
      <c r="H28622">
        <v>1</v>
      </c>
      <c r="J28622">
        <v>1</v>
      </c>
    </row>
    <row r="28623" spans="2:10" x14ac:dyDescent="0.25">
      <c r="B28623" s="3">
        <v>1</v>
      </c>
      <c r="D28623" s="3">
        <v>1</v>
      </c>
      <c r="F28623" s="3">
        <v>1</v>
      </c>
      <c r="H28623">
        <v>1</v>
      </c>
      <c r="J28623">
        <v>1</v>
      </c>
    </row>
    <row r="28624" spans="2:10" x14ac:dyDescent="0.25">
      <c r="B28624" s="3">
        <v>1</v>
      </c>
      <c r="D28624" s="3">
        <v>1</v>
      </c>
      <c r="F28624" s="3">
        <v>1</v>
      </c>
      <c r="H28624">
        <v>1</v>
      </c>
      <c r="J28624">
        <v>1</v>
      </c>
    </row>
    <row r="28625" spans="2:10" x14ac:dyDescent="0.25">
      <c r="B28625" s="3">
        <v>1</v>
      </c>
      <c r="D28625" s="3">
        <v>1</v>
      </c>
      <c r="F28625" s="3">
        <v>1</v>
      </c>
      <c r="H28625">
        <v>1</v>
      </c>
      <c r="J28625">
        <v>1</v>
      </c>
    </row>
    <row r="28626" spans="2:10" x14ac:dyDescent="0.25">
      <c r="B28626" s="3">
        <v>1</v>
      </c>
      <c r="D28626" s="3">
        <v>1</v>
      </c>
      <c r="F28626" s="3">
        <v>1</v>
      </c>
      <c r="H28626">
        <v>1</v>
      </c>
      <c r="J28626">
        <v>1</v>
      </c>
    </row>
    <row r="28627" spans="2:10" x14ac:dyDescent="0.25">
      <c r="B28627" s="3">
        <v>1</v>
      </c>
      <c r="D28627" s="3">
        <v>1</v>
      </c>
      <c r="F28627" s="3">
        <v>1</v>
      </c>
      <c r="H28627">
        <v>1</v>
      </c>
      <c r="J28627">
        <v>1</v>
      </c>
    </row>
    <row r="28628" spans="2:10" x14ac:dyDescent="0.25">
      <c r="B28628" s="3">
        <v>1</v>
      </c>
      <c r="D28628" s="3">
        <v>1</v>
      </c>
      <c r="F28628" s="3">
        <v>1</v>
      </c>
      <c r="H28628">
        <v>1</v>
      </c>
      <c r="J28628">
        <v>1</v>
      </c>
    </row>
    <row r="28629" spans="2:10" x14ac:dyDescent="0.25">
      <c r="B28629" s="3">
        <v>1</v>
      </c>
      <c r="D28629" s="3">
        <v>1</v>
      </c>
      <c r="F28629" s="3">
        <v>1</v>
      </c>
      <c r="H28629">
        <v>1</v>
      </c>
      <c r="J28629">
        <v>1</v>
      </c>
    </row>
    <row r="28630" spans="2:10" x14ac:dyDescent="0.25">
      <c r="B28630" s="3">
        <v>1</v>
      </c>
      <c r="D28630" s="3">
        <v>1</v>
      </c>
      <c r="F28630" s="3">
        <v>1</v>
      </c>
      <c r="H28630">
        <v>1</v>
      </c>
      <c r="J28630">
        <v>1</v>
      </c>
    </row>
    <row r="28631" spans="2:10" x14ac:dyDescent="0.25">
      <c r="B28631" s="3">
        <v>1</v>
      </c>
      <c r="D28631" s="3">
        <v>1</v>
      </c>
      <c r="F28631" s="3">
        <v>1</v>
      </c>
      <c r="H28631">
        <v>1</v>
      </c>
      <c r="J28631">
        <v>1</v>
      </c>
    </row>
    <row r="28632" spans="2:10" x14ac:dyDescent="0.25">
      <c r="B28632" s="3">
        <v>1</v>
      </c>
      <c r="D28632" s="3">
        <v>1</v>
      </c>
      <c r="F28632" s="3">
        <v>1</v>
      </c>
      <c r="H28632">
        <v>1</v>
      </c>
      <c r="J28632">
        <v>1</v>
      </c>
    </row>
    <row r="28633" spans="2:10" x14ac:dyDescent="0.25">
      <c r="B28633" s="3">
        <v>1</v>
      </c>
      <c r="D28633" s="3">
        <v>1</v>
      </c>
      <c r="F28633" s="3">
        <v>1</v>
      </c>
      <c r="H28633">
        <v>1</v>
      </c>
      <c r="J28633">
        <v>1</v>
      </c>
    </row>
    <row r="28634" spans="2:10" x14ac:dyDescent="0.25">
      <c r="B28634" s="3">
        <v>1</v>
      </c>
      <c r="D28634" s="3">
        <v>1</v>
      </c>
      <c r="F28634" s="3">
        <v>1</v>
      </c>
      <c r="H28634">
        <v>1</v>
      </c>
      <c r="J28634">
        <v>1</v>
      </c>
    </row>
    <row r="28635" spans="2:10" x14ac:dyDescent="0.25">
      <c r="B28635" s="3">
        <v>1</v>
      </c>
      <c r="D28635" s="3">
        <v>1</v>
      </c>
      <c r="F28635" s="3">
        <v>1</v>
      </c>
      <c r="H28635">
        <v>1</v>
      </c>
      <c r="J28635">
        <v>1</v>
      </c>
    </row>
    <row r="28636" spans="2:10" x14ac:dyDescent="0.25">
      <c r="B28636" s="3">
        <v>1</v>
      </c>
      <c r="D28636" s="3">
        <v>1</v>
      </c>
      <c r="F28636" s="3">
        <v>1</v>
      </c>
      <c r="H28636">
        <v>1</v>
      </c>
      <c r="J28636">
        <v>1</v>
      </c>
    </row>
    <row r="28637" spans="2:10" x14ac:dyDescent="0.25">
      <c r="B28637" s="3">
        <v>1</v>
      </c>
      <c r="D28637" s="3">
        <v>1</v>
      </c>
      <c r="F28637" s="3">
        <v>1</v>
      </c>
      <c r="H28637">
        <v>1</v>
      </c>
      <c r="J28637">
        <v>1</v>
      </c>
    </row>
    <row r="28638" spans="2:10" x14ac:dyDescent="0.25">
      <c r="B28638" s="3">
        <v>1</v>
      </c>
      <c r="D28638" s="3">
        <v>1</v>
      </c>
      <c r="F28638" s="3">
        <v>1</v>
      </c>
      <c r="H28638">
        <v>1</v>
      </c>
      <c r="J28638">
        <v>1</v>
      </c>
    </row>
    <row r="28639" spans="2:10" x14ac:dyDescent="0.25">
      <c r="B28639" s="3">
        <v>1</v>
      </c>
      <c r="D28639" s="3">
        <v>1</v>
      </c>
      <c r="F28639" s="3">
        <v>1</v>
      </c>
      <c r="H28639">
        <v>1</v>
      </c>
      <c r="J28639">
        <v>1</v>
      </c>
    </row>
    <row r="28640" spans="2:10" x14ac:dyDescent="0.25">
      <c r="B28640" s="3">
        <v>1</v>
      </c>
      <c r="D28640" s="3">
        <v>1</v>
      </c>
      <c r="F28640" s="3">
        <v>1</v>
      </c>
      <c r="H28640">
        <v>1</v>
      </c>
      <c r="J28640">
        <v>1</v>
      </c>
    </row>
    <row r="28641" spans="2:10" x14ac:dyDescent="0.25">
      <c r="B28641" s="3">
        <v>1</v>
      </c>
      <c r="D28641" s="3">
        <v>1</v>
      </c>
      <c r="F28641" s="3">
        <v>1</v>
      </c>
      <c r="H28641">
        <v>1</v>
      </c>
      <c r="J28641">
        <v>1</v>
      </c>
    </row>
    <row r="28642" spans="2:10" x14ac:dyDescent="0.25">
      <c r="B28642" s="3">
        <v>1</v>
      </c>
      <c r="D28642" s="3">
        <v>1</v>
      </c>
      <c r="F28642" s="3">
        <v>1</v>
      </c>
      <c r="H28642">
        <v>1</v>
      </c>
      <c r="J28642">
        <v>1</v>
      </c>
    </row>
    <row r="28643" spans="2:10" x14ac:dyDescent="0.25">
      <c r="B28643" s="3">
        <v>1</v>
      </c>
      <c r="D28643" s="3">
        <v>1</v>
      </c>
      <c r="F28643" s="3">
        <v>1</v>
      </c>
      <c r="H28643">
        <v>1</v>
      </c>
      <c r="J28643">
        <v>1</v>
      </c>
    </row>
    <row r="28644" spans="2:10" x14ac:dyDescent="0.25">
      <c r="B28644" s="3">
        <v>1</v>
      </c>
      <c r="D28644" s="3">
        <v>1</v>
      </c>
      <c r="F28644" s="3">
        <v>1</v>
      </c>
      <c r="H28644">
        <v>1</v>
      </c>
      <c r="J28644">
        <v>1</v>
      </c>
    </row>
    <row r="28645" spans="2:10" x14ac:dyDescent="0.25">
      <c r="B28645" s="3">
        <v>1</v>
      </c>
      <c r="D28645" s="3">
        <v>1</v>
      </c>
      <c r="F28645" s="3">
        <v>1</v>
      </c>
      <c r="H28645">
        <v>1</v>
      </c>
      <c r="J28645">
        <v>1</v>
      </c>
    </row>
    <row r="28646" spans="2:10" x14ac:dyDescent="0.25">
      <c r="B28646" s="3">
        <v>1</v>
      </c>
      <c r="D28646" s="3">
        <v>1</v>
      </c>
      <c r="F28646" s="3">
        <v>1</v>
      </c>
      <c r="H28646">
        <v>1</v>
      </c>
      <c r="J28646">
        <v>1</v>
      </c>
    </row>
    <row r="28647" spans="2:10" x14ac:dyDescent="0.25">
      <c r="B28647" s="3">
        <v>1</v>
      </c>
      <c r="D28647" s="3">
        <v>1</v>
      </c>
      <c r="F28647" s="3">
        <v>1</v>
      </c>
      <c r="H28647">
        <v>1</v>
      </c>
      <c r="J28647">
        <v>1</v>
      </c>
    </row>
    <row r="28648" spans="2:10" x14ac:dyDescent="0.25">
      <c r="B28648" s="3">
        <v>1</v>
      </c>
      <c r="D28648" s="3">
        <v>1</v>
      </c>
      <c r="F28648" s="3">
        <v>1</v>
      </c>
      <c r="H28648">
        <v>1</v>
      </c>
      <c r="J28648">
        <v>1</v>
      </c>
    </row>
    <row r="28649" spans="2:10" x14ac:dyDescent="0.25">
      <c r="B28649" s="3">
        <v>1</v>
      </c>
      <c r="D28649" s="3">
        <v>1</v>
      </c>
      <c r="F28649" s="3">
        <v>1</v>
      </c>
      <c r="H28649">
        <v>1</v>
      </c>
      <c r="J28649">
        <v>1</v>
      </c>
    </row>
    <row r="28650" spans="2:10" x14ac:dyDescent="0.25">
      <c r="B28650" s="3">
        <v>1</v>
      </c>
      <c r="D28650" s="3">
        <v>1</v>
      </c>
      <c r="F28650" s="3">
        <v>1</v>
      </c>
      <c r="H28650">
        <v>1</v>
      </c>
      <c r="J28650">
        <v>1</v>
      </c>
    </row>
    <row r="28651" spans="2:10" x14ac:dyDescent="0.25">
      <c r="B28651" s="3">
        <v>1</v>
      </c>
      <c r="D28651" s="3">
        <v>1</v>
      </c>
      <c r="F28651" s="3">
        <v>1</v>
      </c>
      <c r="H28651">
        <v>1</v>
      </c>
      <c r="J28651">
        <v>1</v>
      </c>
    </row>
    <row r="28652" spans="2:10" x14ac:dyDescent="0.25">
      <c r="B28652" s="3">
        <v>1</v>
      </c>
      <c r="D28652" s="3">
        <v>1</v>
      </c>
      <c r="F28652" s="3">
        <v>1</v>
      </c>
      <c r="H28652">
        <v>1</v>
      </c>
      <c r="J28652">
        <v>1</v>
      </c>
    </row>
    <row r="28653" spans="2:10" x14ac:dyDescent="0.25">
      <c r="B28653" s="3">
        <v>1</v>
      </c>
      <c r="D28653" s="3">
        <v>1</v>
      </c>
      <c r="F28653" s="3">
        <v>1</v>
      </c>
      <c r="H28653">
        <v>1</v>
      </c>
      <c r="J28653">
        <v>1</v>
      </c>
    </row>
    <row r="28654" spans="2:10" x14ac:dyDescent="0.25">
      <c r="B28654" s="3">
        <v>1</v>
      </c>
      <c r="D28654" s="3">
        <v>1</v>
      </c>
      <c r="F28654" s="3">
        <v>1</v>
      </c>
      <c r="H28654">
        <v>1</v>
      </c>
      <c r="J28654">
        <v>1</v>
      </c>
    </row>
    <row r="28655" spans="2:10" x14ac:dyDescent="0.25">
      <c r="B28655" s="3">
        <v>1</v>
      </c>
      <c r="D28655" s="3">
        <v>1</v>
      </c>
      <c r="F28655" s="3">
        <v>1</v>
      </c>
      <c r="H28655">
        <v>1</v>
      </c>
      <c r="J28655">
        <v>1</v>
      </c>
    </row>
    <row r="28656" spans="2:10" x14ac:dyDescent="0.25">
      <c r="B28656" s="3">
        <v>1</v>
      </c>
      <c r="D28656" s="3">
        <v>1</v>
      </c>
      <c r="F28656" s="3">
        <v>1</v>
      </c>
      <c r="H28656">
        <v>1</v>
      </c>
      <c r="J28656">
        <v>1</v>
      </c>
    </row>
    <row r="28657" spans="2:10" x14ac:dyDescent="0.25">
      <c r="B28657" s="3">
        <v>1</v>
      </c>
      <c r="D28657" s="3">
        <v>1</v>
      </c>
      <c r="F28657" s="3">
        <v>1</v>
      </c>
      <c r="H28657">
        <v>1</v>
      </c>
      <c r="J28657">
        <v>1</v>
      </c>
    </row>
    <row r="28658" spans="2:10" x14ac:dyDescent="0.25">
      <c r="B28658" s="3">
        <v>1</v>
      </c>
      <c r="D28658" s="3">
        <v>1</v>
      </c>
      <c r="F28658" s="3">
        <v>1</v>
      </c>
      <c r="H28658">
        <v>1</v>
      </c>
      <c r="J28658">
        <v>1</v>
      </c>
    </row>
    <row r="28659" spans="2:10" x14ac:dyDescent="0.25">
      <c r="B28659" s="3">
        <v>1</v>
      </c>
      <c r="D28659" s="3">
        <v>1</v>
      </c>
      <c r="F28659" s="3">
        <v>1</v>
      </c>
      <c r="H28659">
        <v>1</v>
      </c>
      <c r="J28659">
        <v>1</v>
      </c>
    </row>
    <row r="28660" spans="2:10" x14ac:dyDescent="0.25">
      <c r="B28660" s="3">
        <v>1</v>
      </c>
      <c r="D28660" s="3">
        <v>1</v>
      </c>
      <c r="F28660" s="3">
        <v>1</v>
      </c>
      <c r="H28660">
        <v>1</v>
      </c>
      <c r="J28660">
        <v>1</v>
      </c>
    </row>
    <row r="28661" spans="2:10" x14ac:dyDescent="0.25">
      <c r="B28661" s="3">
        <v>1</v>
      </c>
      <c r="D28661" s="3">
        <v>1</v>
      </c>
      <c r="F28661" s="3">
        <v>1</v>
      </c>
      <c r="H28661">
        <v>1</v>
      </c>
      <c r="J28661">
        <v>1</v>
      </c>
    </row>
    <row r="28662" spans="2:10" x14ac:dyDescent="0.25">
      <c r="B28662" s="3">
        <v>1</v>
      </c>
      <c r="D28662" s="3">
        <v>1</v>
      </c>
      <c r="F28662" s="3">
        <v>1</v>
      </c>
      <c r="H28662">
        <v>1</v>
      </c>
      <c r="J28662">
        <v>1</v>
      </c>
    </row>
    <row r="28663" spans="2:10" x14ac:dyDescent="0.25">
      <c r="B28663" s="3">
        <v>1</v>
      </c>
      <c r="D28663" s="3">
        <v>1</v>
      </c>
      <c r="F28663" s="3">
        <v>1</v>
      </c>
      <c r="H28663">
        <v>1</v>
      </c>
      <c r="J28663">
        <v>1</v>
      </c>
    </row>
    <row r="28664" spans="2:10" x14ac:dyDescent="0.25">
      <c r="B28664" s="3">
        <v>1</v>
      </c>
      <c r="D28664" s="3">
        <v>1</v>
      </c>
      <c r="F28664" s="3">
        <v>1</v>
      </c>
      <c r="H28664">
        <v>1</v>
      </c>
      <c r="J28664">
        <v>1</v>
      </c>
    </row>
    <row r="28665" spans="2:10" x14ac:dyDescent="0.25">
      <c r="B28665" s="3">
        <v>1</v>
      </c>
      <c r="D28665" s="3">
        <v>1</v>
      </c>
      <c r="F28665" s="3">
        <v>1</v>
      </c>
      <c r="H28665">
        <v>1</v>
      </c>
      <c r="J28665">
        <v>1</v>
      </c>
    </row>
    <row r="28666" spans="2:10" x14ac:dyDescent="0.25">
      <c r="B28666" s="3">
        <v>1</v>
      </c>
      <c r="D28666" s="3">
        <v>1</v>
      </c>
      <c r="F28666" s="3">
        <v>1</v>
      </c>
      <c r="H28666">
        <v>1</v>
      </c>
      <c r="J28666">
        <v>1</v>
      </c>
    </row>
    <row r="28667" spans="2:10" x14ac:dyDescent="0.25">
      <c r="B28667" s="3">
        <v>1</v>
      </c>
      <c r="D28667" s="3">
        <v>1</v>
      </c>
      <c r="F28667" s="3">
        <v>1</v>
      </c>
      <c r="H28667">
        <v>1</v>
      </c>
      <c r="J28667">
        <v>1</v>
      </c>
    </row>
    <row r="28668" spans="2:10" x14ac:dyDescent="0.25">
      <c r="B28668" s="3">
        <v>1</v>
      </c>
      <c r="D28668" s="3">
        <v>1</v>
      </c>
      <c r="F28668" s="3">
        <v>1</v>
      </c>
      <c r="H28668">
        <v>1</v>
      </c>
      <c r="J28668">
        <v>1</v>
      </c>
    </row>
    <row r="28669" spans="2:10" x14ac:dyDescent="0.25">
      <c r="B28669" s="3">
        <v>1</v>
      </c>
      <c r="D28669" s="3">
        <v>1</v>
      </c>
      <c r="F28669" s="3">
        <v>1</v>
      </c>
      <c r="H28669">
        <v>1</v>
      </c>
      <c r="J28669">
        <v>1</v>
      </c>
    </row>
    <row r="28670" spans="2:10" x14ac:dyDescent="0.25">
      <c r="B28670" s="3">
        <v>1</v>
      </c>
      <c r="D28670" s="3">
        <v>1</v>
      </c>
      <c r="F28670" s="3">
        <v>1</v>
      </c>
      <c r="H28670">
        <v>1</v>
      </c>
      <c r="J28670">
        <v>1</v>
      </c>
    </row>
    <row r="28671" spans="2:10" x14ac:dyDescent="0.25">
      <c r="B28671" s="3">
        <v>1</v>
      </c>
      <c r="D28671" s="3">
        <v>1</v>
      </c>
      <c r="F28671" s="3">
        <v>1</v>
      </c>
      <c r="H28671">
        <v>1</v>
      </c>
      <c r="J28671">
        <v>1</v>
      </c>
    </row>
    <row r="28672" spans="2:10" x14ac:dyDescent="0.25">
      <c r="B28672" s="3">
        <v>1</v>
      </c>
      <c r="D28672" s="3">
        <v>1</v>
      </c>
      <c r="F28672" s="3">
        <v>1</v>
      </c>
      <c r="H28672">
        <v>1</v>
      </c>
      <c r="J28672">
        <v>1</v>
      </c>
    </row>
    <row r="28673" spans="2:10" x14ac:dyDescent="0.25">
      <c r="B28673" s="3">
        <v>1</v>
      </c>
      <c r="D28673" s="3">
        <v>1</v>
      </c>
      <c r="F28673" s="3">
        <v>1</v>
      </c>
      <c r="H28673">
        <v>1</v>
      </c>
      <c r="J28673">
        <v>1</v>
      </c>
    </row>
    <row r="28674" spans="2:10" x14ac:dyDescent="0.25">
      <c r="B28674" s="3">
        <v>1</v>
      </c>
      <c r="D28674" s="3">
        <v>1</v>
      </c>
      <c r="F28674" s="3">
        <v>1</v>
      </c>
      <c r="H28674">
        <v>1</v>
      </c>
      <c r="J28674">
        <v>1</v>
      </c>
    </row>
    <row r="28675" spans="2:10" x14ac:dyDescent="0.25">
      <c r="B28675" s="3">
        <v>1</v>
      </c>
      <c r="D28675" s="3">
        <v>1</v>
      </c>
      <c r="F28675" s="3">
        <v>1</v>
      </c>
      <c r="H28675">
        <v>1</v>
      </c>
      <c r="J28675">
        <v>1</v>
      </c>
    </row>
    <row r="28676" spans="2:10" x14ac:dyDescent="0.25">
      <c r="B28676" s="3">
        <v>1</v>
      </c>
      <c r="D28676" s="3">
        <v>1</v>
      </c>
      <c r="F28676" s="3">
        <v>1</v>
      </c>
      <c r="H28676">
        <v>1</v>
      </c>
      <c r="J28676">
        <v>1</v>
      </c>
    </row>
    <row r="28677" spans="2:10" x14ac:dyDescent="0.25">
      <c r="B28677" s="3">
        <v>1</v>
      </c>
      <c r="D28677" s="3">
        <v>1</v>
      </c>
      <c r="F28677" s="3">
        <v>1</v>
      </c>
      <c r="H28677">
        <v>1</v>
      </c>
      <c r="J28677">
        <v>1</v>
      </c>
    </row>
    <row r="28678" spans="2:10" x14ac:dyDescent="0.25">
      <c r="B28678" s="3">
        <v>1</v>
      </c>
      <c r="D28678" s="3">
        <v>1</v>
      </c>
      <c r="F28678" s="3">
        <v>1</v>
      </c>
      <c r="H28678">
        <v>1</v>
      </c>
      <c r="J28678">
        <v>1</v>
      </c>
    </row>
    <row r="28679" spans="2:10" x14ac:dyDescent="0.25">
      <c r="B28679" s="3">
        <v>1</v>
      </c>
      <c r="D28679" s="3">
        <v>1</v>
      </c>
      <c r="F28679" s="3">
        <v>1</v>
      </c>
      <c r="H28679">
        <v>1</v>
      </c>
      <c r="J28679">
        <v>1</v>
      </c>
    </row>
    <row r="28680" spans="2:10" x14ac:dyDescent="0.25">
      <c r="B28680" s="3">
        <v>1</v>
      </c>
      <c r="D28680" s="3">
        <v>1</v>
      </c>
      <c r="F28680" s="3">
        <v>1</v>
      </c>
      <c r="H28680">
        <v>1</v>
      </c>
      <c r="J28680">
        <v>1</v>
      </c>
    </row>
    <row r="28681" spans="2:10" x14ac:dyDescent="0.25">
      <c r="B28681" s="3">
        <v>1</v>
      </c>
      <c r="D28681" s="3">
        <v>1</v>
      </c>
      <c r="F28681" s="3">
        <v>1</v>
      </c>
      <c r="H28681">
        <v>1</v>
      </c>
      <c r="J28681">
        <v>1</v>
      </c>
    </row>
    <row r="28682" spans="2:10" x14ac:dyDescent="0.25">
      <c r="B28682" s="3">
        <v>1</v>
      </c>
      <c r="D28682" s="3">
        <v>1</v>
      </c>
      <c r="F28682" s="3">
        <v>1</v>
      </c>
      <c r="H28682">
        <v>1</v>
      </c>
      <c r="J28682">
        <v>1</v>
      </c>
    </row>
    <row r="28683" spans="2:10" x14ac:dyDescent="0.25">
      <c r="B28683" s="3">
        <v>1</v>
      </c>
      <c r="D28683" s="3">
        <v>1</v>
      </c>
      <c r="F28683" s="3">
        <v>1</v>
      </c>
      <c r="H28683">
        <v>1</v>
      </c>
      <c r="J28683">
        <v>1</v>
      </c>
    </row>
    <row r="28684" spans="2:10" x14ac:dyDescent="0.25">
      <c r="B28684" s="3">
        <v>1</v>
      </c>
      <c r="D28684" s="3">
        <v>1</v>
      </c>
      <c r="F28684" s="3">
        <v>1</v>
      </c>
      <c r="H28684">
        <v>1</v>
      </c>
      <c r="J28684">
        <v>1</v>
      </c>
    </row>
    <row r="28685" spans="2:10" x14ac:dyDescent="0.25">
      <c r="B28685" s="3">
        <v>1</v>
      </c>
      <c r="D28685" s="3">
        <v>1</v>
      </c>
      <c r="F28685" s="3">
        <v>1</v>
      </c>
      <c r="H28685">
        <v>1</v>
      </c>
      <c r="J28685">
        <v>1</v>
      </c>
    </row>
    <row r="28686" spans="2:10" x14ac:dyDescent="0.25">
      <c r="B28686" s="3">
        <v>1</v>
      </c>
      <c r="D28686" s="3">
        <v>1</v>
      </c>
      <c r="F28686" s="3">
        <v>1</v>
      </c>
      <c r="H28686">
        <v>1</v>
      </c>
      <c r="J28686">
        <v>1</v>
      </c>
    </row>
    <row r="28687" spans="2:10" x14ac:dyDescent="0.25">
      <c r="B28687" s="3">
        <v>1</v>
      </c>
      <c r="D28687" s="3">
        <v>1</v>
      </c>
      <c r="F28687" s="3">
        <v>1</v>
      </c>
      <c r="H28687">
        <v>1</v>
      </c>
      <c r="J28687">
        <v>1</v>
      </c>
    </row>
    <row r="28688" spans="2:10" x14ac:dyDescent="0.25">
      <c r="B28688" s="3">
        <v>1</v>
      </c>
      <c r="D28688" s="3">
        <v>1</v>
      </c>
      <c r="F28688" s="3">
        <v>1</v>
      </c>
      <c r="H28688">
        <v>1</v>
      </c>
      <c r="J28688">
        <v>1</v>
      </c>
    </row>
    <row r="28689" spans="2:10" x14ac:dyDescent="0.25">
      <c r="B28689" s="3">
        <v>1</v>
      </c>
      <c r="D28689" s="3">
        <v>1</v>
      </c>
      <c r="F28689" s="3">
        <v>1</v>
      </c>
      <c r="H28689">
        <v>1</v>
      </c>
      <c r="J28689">
        <v>1</v>
      </c>
    </row>
    <row r="28690" spans="2:10" x14ac:dyDescent="0.25">
      <c r="B28690" s="3">
        <v>1</v>
      </c>
      <c r="D28690" s="3">
        <v>1</v>
      </c>
      <c r="F28690" s="3">
        <v>1</v>
      </c>
      <c r="H28690">
        <v>1</v>
      </c>
      <c r="J28690">
        <v>1</v>
      </c>
    </row>
    <row r="28691" spans="2:10" x14ac:dyDescent="0.25">
      <c r="B28691" s="3">
        <v>1</v>
      </c>
      <c r="D28691" s="3">
        <v>1</v>
      </c>
      <c r="F28691" s="3">
        <v>1</v>
      </c>
      <c r="H28691">
        <v>1</v>
      </c>
      <c r="J28691">
        <v>1</v>
      </c>
    </row>
    <row r="28692" spans="2:10" x14ac:dyDescent="0.25">
      <c r="B28692" s="3">
        <v>1</v>
      </c>
      <c r="D28692" s="3">
        <v>1</v>
      </c>
      <c r="F28692" s="3">
        <v>1</v>
      </c>
      <c r="H28692">
        <v>1</v>
      </c>
      <c r="J28692">
        <v>1</v>
      </c>
    </row>
    <row r="28693" spans="2:10" x14ac:dyDescent="0.25">
      <c r="B28693" s="3">
        <v>1</v>
      </c>
      <c r="D28693" s="3">
        <v>1</v>
      </c>
      <c r="F28693" s="3">
        <v>1</v>
      </c>
      <c r="H28693">
        <v>1</v>
      </c>
      <c r="J28693">
        <v>1</v>
      </c>
    </row>
    <row r="28694" spans="2:10" x14ac:dyDescent="0.25">
      <c r="B28694" s="3">
        <v>1</v>
      </c>
      <c r="D28694" s="3">
        <v>1</v>
      </c>
      <c r="F28694" s="3">
        <v>1</v>
      </c>
      <c r="H28694">
        <v>1</v>
      </c>
      <c r="J28694">
        <v>1</v>
      </c>
    </row>
    <row r="28695" spans="2:10" x14ac:dyDescent="0.25">
      <c r="B28695" s="3">
        <v>1</v>
      </c>
      <c r="D28695" s="3">
        <v>1</v>
      </c>
      <c r="F28695" s="3">
        <v>1</v>
      </c>
      <c r="H28695">
        <v>1</v>
      </c>
      <c r="J28695">
        <v>1</v>
      </c>
    </row>
    <row r="28696" spans="2:10" x14ac:dyDescent="0.25">
      <c r="B28696" s="3">
        <v>1</v>
      </c>
      <c r="D28696" s="3">
        <v>1</v>
      </c>
      <c r="F28696" s="3">
        <v>1</v>
      </c>
      <c r="H28696">
        <v>1</v>
      </c>
      <c r="J28696">
        <v>1</v>
      </c>
    </row>
    <row r="28697" spans="2:10" x14ac:dyDescent="0.25">
      <c r="B28697" s="3">
        <v>1</v>
      </c>
      <c r="D28697" s="3">
        <v>1</v>
      </c>
      <c r="F28697" s="3">
        <v>1</v>
      </c>
      <c r="H28697">
        <v>1</v>
      </c>
      <c r="J28697">
        <v>1</v>
      </c>
    </row>
    <row r="28698" spans="2:10" x14ac:dyDescent="0.25">
      <c r="B28698" s="3">
        <v>1</v>
      </c>
      <c r="D28698" s="3">
        <v>1</v>
      </c>
      <c r="F28698" s="3">
        <v>1</v>
      </c>
      <c r="H28698">
        <v>1</v>
      </c>
      <c r="J28698">
        <v>1</v>
      </c>
    </row>
    <row r="28699" spans="2:10" x14ac:dyDescent="0.25">
      <c r="B28699" s="3">
        <v>1</v>
      </c>
      <c r="D28699" s="3">
        <v>1</v>
      </c>
      <c r="F28699" s="3">
        <v>1</v>
      </c>
      <c r="H28699">
        <v>1</v>
      </c>
      <c r="J28699">
        <v>1</v>
      </c>
    </row>
    <row r="28700" spans="2:10" x14ac:dyDescent="0.25">
      <c r="B28700" s="3">
        <v>1</v>
      </c>
      <c r="D28700" s="3">
        <v>1</v>
      </c>
      <c r="F28700" s="3">
        <v>1</v>
      </c>
      <c r="H28700">
        <v>1</v>
      </c>
      <c r="J28700">
        <v>1</v>
      </c>
    </row>
    <row r="28701" spans="2:10" x14ac:dyDescent="0.25">
      <c r="B28701" s="3">
        <v>1</v>
      </c>
      <c r="D28701" s="3">
        <v>1</v>
      </c>
      <c r="F28701" s="3">
        <v>1</v>
      </c>
      <c r="H28701">
        <v>1</v>
      </c>
      <c r="J28701">
        <v>1</v>
      </c>
    </row>
    <row r="28702" spans="2:10" x14ac:dyDescent="0.25">
      <c r="B28702" s="3">
        <v>1</v>
      </c>
      <c r="D28702" s="3">
        <v>1</v>
      </c>
      <c r="F28702" s="3">
        <v>1</v>
      </c>
      <c r="H28702">
        <v>1</v>
      </c>
      <c r="J28702">
        <v>1</v>
      </c>
    </row>
    <row r="28703" spans="2:10" x14ac:dyDescent="0.25">
      <c r="B28703" s="3">
        <v>1</v>
      </c>
      <c r="D28703" s="3">
        <v>1</v>
      </c>
      <c r="F28703" s="3">
        <v>1</v>
      </c>
      <c r="H28703">
        <v>1</v>
      </c>
      <c r="J28703">
        <v>1</v>
      </c>
    </row>
    <row r="28704" spans="2:10" x14ac:dyDescent="0.25">
      <c r="B28704" s="3">
        <v>1</v>
      </c>
      <c r="D28704" s="3">
        <v>1</v>
      </c>
      <c r="F28704" s="3">
        <v>1</v>
      </c>
      <c r="H28704">
        <v>1</v>
      </c>
      <c r="J28704">
        <v>1</v>
      </c>
    </row>
    <row r="28705" spans="2:10" x14ac:dyDescent="0.25">
      <c r="B28705" s="3">
        <v>1</v>
      </c>
      <c r="D28705" s="3">
        <v>1</v>
      </c>
      <c r="F28705" s="3">
        <v>1</v>
      </c>
      <c r="H28705">
        <v>1</v>
      </c>
      <c r="J28705">
        <v>1</v>
      </c>
    </row>
    <row r="28706" spans="2:10" x14ac:dyDescent="0.25">
      <c r="B28706" s="3">
        <v>1</v>
      </c>
      <c r="D28706" s="3">
        <v>1</v>
      </c>
      <c r="F28706" s="3">
        <v>1</v>
      </c>
      <c r="H28706">
        <v>1</v>
      </c>
      <c r="J28706">
        <v>1</v>
      </c>
    </row>
    <row r="28707" spans="2:10" x14ac:dyDescent="0.25">
      <c r="B28707" s="3">
        <v>1</v>
      </c>
      <c r="D28707" s="3">
        <v>1</v>
      </c>
      <c r="F28707" s="3">
        <v>1</v>
      </c>
      <c r="H28707">
        <v>1</v>
      </c>
      <c r="J28707">
        <v>1</v>
      </c>
    </row>
    <row r="28708" spans="2:10" x14ac:dyDescent="0.25">
      <c r="B28708" s="3">
        <v>1</v>
      </c>
      <c r="D28708" s="3">
        <v>1</v>
      </c>
      <c r="F28708" s="3">
        <v>1</v>
      </c>
      <c r="H28708">
        <v>1</v>
      </c>
      <c r="J28708">
        <v>1</v>
      </c>
    </row>
    <row r="28709" spans="2:10" x14ac:dyDescent="0.25">
      <c r="B28709" s="3">
        <v>1</v>
      </c>
      <c r="D28709" s="3">
        <v>1</v>
      </c>
      <c r="F28709" s="3">
        <v>1</v>
      </c>
      <c r="H28709">
        <v>1</v>
      </c>
      <c r="J28709">
        <v>1</v>
      </c>
    </row>
    <row r="28710" spans="2:10" x14ac:dyDescent="0.25">
      <c r="B28710" s="3">
        <v>1</v>
      </c>
      <c r="D28710" s="3">
        <v>1</v>
      </c>
      <c r="F28710" s="3">
        <v>1</v>
      </c>
      <c r="H28710">
        <v>1</v>
      </c>
      <c r="J28710">
        <v>1</v>
      </c>
    </row>
    <row r="28711" spans="2:10" x14ac:dyDescent="0.25">
      <c r="B28711" s="3">
        <v>1</v>
      </c>
      <c r="D28711" s="3">
        <v>1</v>
      </c>
      <c r="F28711" s="3">
        <v>1</v>
      </c>
      <c r="H28711">
        <v>1</v>
      </c>
      <c r="J28711">
        <v>1</v>
      </c>
    </row>
    <row r="28712" spans="2:10" x14ac:dyDescent="0.25">
      <c r="B28712" s="3">
        <v>1</v>
      </c>
      <c r="D28712" s="3">
        <v>1</v>
      </c>
      <c r="F28712" s="3">
        <v>1</v>
      </c>
      <c r="H28712">
        <v>1</v>
      </c>
      <c r="J28712">
        <v>1</v>
      </c>
    </row>
    <row r="28713" spans="2:10" x14ac:dyDescent="0.25">
      <c r="B28713" s="3">
        <v>1</v>
      </c>
      <c r="D28713" s="3">
        <v>1</v>
      </c>
      <c r="F28713" s="3">
        <v>1</v>
      </c>
      <c r="H28713">
        <v>1</v>
      </c>
      <c r="J28713">
        <v>1</v>
      </c>
    </row>
    <row r="28714" spans="2:10" x14ac:dyDescent="0.25">
      <c r="B28714" s="3">
        <v>1</v>
      </c>
      <c r="D28714" s="3">
        <v>1</v>
      </c>
      <c r="F28714" s="3">
        <v>1</v>
      </c>
      <c r="H28714">
        <v>1</v>
      </c>
      <c r="J28714">
        <v>1</v>
      </c>
    </row>
    <row r="28715" spans="2:10" x14ac:dyDescent="0.25">
      <c r="B28715" s="3">
        <v>1</v>
      </c>
      <c r="D28715" s="3">
        <v>1</v>
      </c>
      <c r="F28715" s="3">
        <v>1</v>
      </c>
      <c r="H28715">
        <v>1</v>
      </c>
      <c r="J28715">
        <v>1</v>
      </c>
    </row>
    <row r="28716" spans="2:10" x14ac:dyDescent="0.25">
      <c r="B28716" s="3">
        <v>1</v>
      </c>
      <c r="D28716" s="3">
        <v>1</v>
      </c>
      <c r="F28716" s="3">
        <v>1</v>
      </c>
      <c r="H28716">
        <v>1</v>
      </c>
      <c r="J28716">
        <v>1</v>
      </c>
    </row>
    <row r="28717" spans="2:10" x14ac:dyDescent="0.25">
      <c r="B28717" s="3">
        <v>1</v>
      </c>
      <c r="D28717" s="3">
        <v>1</v>
      </c>
      <c r="F28717" s="3">
        <v>1</v>
      </c>
      <c r="H28717">
        <v>1</v>
      </c>
      <c r="J28717">
        <v>1</v>
      </c>
    </row>
    <row r="28718" spans="2:10" x14ac:dyDescent="0.25">
      <c r="B28718" s="3">
        <v>1</v>
      </c>
      <c r="D28718" s="3">
        <v>1</v>
      </c>
      <c r="F28718" s="3">
        <v>1</v>
      </c>
      <c r="H28718">
        <v>1</v>
      </c>
      <c r="J28718">
        <v>1</v>
      </c>
    </row>
    <row r="28719" spans="2:10" x14ac:dyDescent="0.25">
      <c r="B28719" s="3">
        <v>1</v>
      </c>
      <c r="D28719" s="3">
        <v>1</v>
      </c>
      <c r="F28719" s="3">
        <v>1</v>
      </c>
      <c r="H28719">
        <v>1</v>
      </c>
      <c r="J28719">
        <v>1</v>
      </c>
    </row>
    <row r="28720" spans="2:10" x14ac:dyDescent="0.25">
      <c r="B28720" s="3">
        <v>1</v>
      </c>
      <c r="D28720" s="3">
        <v>1</v>
      </c>
      <c r="F28720" s="3">
        <v>1</v>
      </c>
      <c r="H28720">
        <v>1</v>
      </c>
      <c r="J28720">
        <v>1</v>
      </c>
    </row>
    <row r="28721" spans="2:10" x14ac:dyDescent="0.25">
      <c r="B28721" s="3">
        <v>1</v>
      </c>
      <c r="D28721" s="3">
        <v>1</v>
      </c>
      <c r="F28721" s="3">
        <v>1</v>
      </c>
      <c r="H28721">
        <v>1</v>
      </c>
      <c r="J28721">
        <v>1</v>
      </c>
    </row>
    <row r="28722" spans="2:10" x14ac:dyDescent="0.25">
      <c r="B28722" s="3">
        <v>1</v>
      </c>
      <c r="D28722" s="3">
        <v>1</v>
      </c>
      <c r="F28722" s="3">
        <v>1</v>
      </c>
      <c r="H28722">
        <v>1</v>
      </c>
      <c r="J28722">
        <v>1</v>
      </c>
    </row>
    <row r="28723" spans="2:10" x14ac:dyDescent="0.25">
      <c r="B28723" s="3">
        <v>1</v>
      </c>
      <c r="D28723" s="3">
        <v>1</v>
      </c>
      <c r="F28723" s="3">
        <v>1</v>
      </c>
      <c r="H28723">
        <v>1</v>
      </c>
      <c r="J28723">
        <v>1</v>
      </c>
    </row>
    <row r="28724" spans="2:10" x14ac:dyDescent="0.25">
      <c r="B28724" s="3">
        <v>1</v>
      </c>
      <c r="D28724" s="3">
        <v>1</v>
      </c>
      <c r="F28724" s="3">
        <v>1</v>
      </c>
      <c r="H28724">
        <v>1</v>
      </c>
      <c r="J28724">
        <v>1</v>
      </c>
    </row>
    <row r="28725" spans="2:10" x14ac:dyDescent="0.25">
      <c r="B28725" s="3">
        <v>1</v>
      </c>
      <c r="D28725" s="3">
        <v>1</v>
      </c>
      <c r="F28725" s="3">
        <v>1</v>
      </c>
      <c r="H28725">
        <v>1</v>
      </c>
      <c r="J28725">
        <v>1</v>
      </c>
    </row>
    <row r="28726" spans="2:10" x14ac:dyDescent="0.25">
      <c r="B28726" s="3">
        <v>1</v>
      </c>
      <c r="D28726" s="3">
        <v>1</v>
      </c>
      <c r="F28726" s="3">
        <v>1</v>
      </c>
      <c r="H28726">
        <v>1</v>
      </c>
      <c r="J28726">
        <v>1</v>
      </c>
    </row>
    <row r="28727" spans="2:10" x14ac:dyDescent="0.25">
      <c r="B28727" s="3">
        <v>1</v>
      </c>
      <c r="D28727" s="3">
        <v>1</v>
      </c>
      <c r="F28727" s="3">
        <v>1</v>
      </c>
      <c r="H28727">
        <v>1</v>
      </c>
      <c r="J28727">
        <v>1</v>
      </c>
    </row>
    <row r="28728" spans="2:10" x14ac:dyDescent="0.25">
      <c r="B28728" s="3">
        <v>1</v>
      </c>
      <c r="D28728" s="3">
        <v>1</v>
      </c>
      <c r="F28728" s="3">
        <v>1</v>
      </c>
      <c r="H28728">
        <v>1</v>
      </c>
      <c r="J28728">
        <v>1</v>
      </c>
    </row>
    <row r="28729" spans="2:10" x14ac:dyDescent="0.25">
      <c r="B28729" s="3">
        <v>1</v>
      </c>
      <c r="D28729" s="3">
        <v>1</v>
      </c>
      <c r="F28729" s="3">
        <v>1</v>
      </c>
      <c r="H28729">
        <v>1</v>
      </c>
      <c r="J28729">
        <v>1</v>
      </c>
    </row>
    <row r="28730" spans="2:10" x14ac:dyDescent="0.25">
      <c r="B28730" s="3">
        <v>1</v>
      </c>
      <c r="D28730" s="3">
        <v>1</v>
      </c>
      <c r="F28730" s="3">
        <v>1</v>
      </c>
      <c r="H28730">
        <v>1</v>
      </c>
      <c r="J28730">
        <v>1</v>
      </c>
    </row>
    <row r="28731" spans="2:10" x14ac:dyDescent="0.25">
      <c r="B28731" s="3">
        <v>1</v>
      </c>
      <c r="D28731" s="3">
        <v>1</v>
      </c>
      <c r="F28731" s="3">
        <v>1</v>
      </c>
      <c r="H28731">
        <v>1</v>
      </c>
      <c r="J28731">
        <v>1</v>
      </c>
    </row>
    <row r="28732" spans="2:10" x14ac:dyDescent="0.25">
      <c r="B28732" s="3">
        <v>1</v>
      </c>
      <c r="D28732" s="3">
        <v>1</v>
      </c>
      <c r="F28732" s="3">
        <v>1</v>
      </c>
      <c r="H28732">
        <v>1</v>
      </c>
      <c r="J28732">
        <v>1</v>
      </c>
    </row>
    <row r="28733" spans="2:10" x14ac:dyDescent="0.25">
      <c r="B28733" s="3">
        <v>1</v>
      </c>
      <c r="D28733" s="3">
        <v>1</v>
      </c>
      <c r="F28733" s="3">
        <v>1</v>
      </c>
      <c r="H28733">
        <v>1</v>
      </c>
      <c r="J28733">
        <v>1</v>
      </c>
    </row>
    <row r="28734" spans="2:10" x14ac:dyDescent="0.25">
      <c r="B28734" s="3">
        <v>1</v>
      </c>
      <c r="D28734" s="3">
        <v>1</v>
      </c>
      <c r="F28734" s="3">
        <v>1</v>
      </c>
      <c r="H28734">
        <v>1</v>
      </c>
      <c r="J28734">
        <v>1</v>
      </c>
    </row>
    <row r="28735" spans="2:10" x14ac:dyDescent="0.25">
      <c r="B28735" s="3">
        <v>1</v>
      </c>
      <c r="D28735" s="3">
        <v>1</v>
      </c>
      <c r="F28735" s="3">
        <v>1</v>
      </c>
      <c r="H28735">
        <v>1</v>
      </c>
      <c r="J28735">
        <v>1</v>
      </c>
    </row>
    <row r="28736" spans="2:10" x14ac:dyDescent="0.25">
      <c r="B28736" s="3">
        <v>1</v>
      </c>
      <c r="D28736" s="3">
        <v>1</v>
      </c>
      <c r="F28736" s="3">
        <v>1</v>
      </c>
      <c r="H28736">
        <v>1</v>
      </c>
      <c r="J28736">
        <v>1</v>
      </c>
    </row>
    <row r="28737" spans="2:10" x14ac:dyDescent="0.25">
      <c r="B28737" s="3">
        <v>1</v>
      </c>
      <c r="D28737" s="3">
        <v>1</v>
      </c>
      <c r="F28737" s="3">
        <v>1</v>
      </c>
      <c r="H28737">
        <v>1</v>
      </c>
      <c r="J28737">
        <v>1</v>
      </c>
    </row>
    <row r="28738" spans="2:10" x14ac:dyDescent="0.25">
      <c r="B28738" s="3">
        <v>1</v>
      </c>
      <c r="D28738" s="3">
        <v>1</v>
      </c>
      <c r="F28738" s="3">
        <v>1</v>
      </c>
      <c r="H28738">
        <v>1</v>
      </c>
      <c r="J28738">
        <v>1</v>
      </c>
    </row>
    <row r="28739" spans="2:10" x14ac:dyDescent="0.25">
      <c r="B28739" s="3">
        <v>1</v>
      </c>
      <c r="D28739" s="3">
        <v>1</v>
      </c>
      <c r="F28739" s="3">
        <v>1</v>
      </c>
      <c r="H28739">
        <v>1</v>
      </c>
      <c r="J28739">
        <v>1</v>
      </c>
    </row>
    <row r="28740" spans="2:10" x14ac:dyDescent="0.25">
      <c r="B28740" s="3">
        <v>1</v>
      </c>
      <c r="D28740" s="3">
        <v>1</v>
      </c>
      <c r="F28740" s="3">
        <v>1</v>
      </c>
      <c r="H28740">
        <v>1</v>
      </c>
      <c r="J28740">
        <v>1</v>
      </c>
    </row>
    <row r="28741" spans="2:10" x14ac:dyDescent="0.25">
      <c r="B28741" s="3">
        <v>1</v>
      </c>
      <c r="D28741" s="3">
        <v>1</v>
      </c>
      <c r="F28741" s="3">
        <v>1</v>
      </c>
      <c r="H28741">
        <v>1</v>
      </c>
      <c r="J28741">
        <v>1</v>
      </c>
    </row>
    <row r="28742" spans="2:10" x14ac:dyDescent="0.25">
      <c r="B28742" s="3">
        <v>1</v>
      </c>
      <c r="D28742" s="3">
        <v>1</v>
      </c>
      <c r="F28742" s="3">
        <v>1</v>
      </c>
      <c r="H28742">
        <v>1</v>
      </c>
      <c r="J28742">
        <v>1</v>
      </c>
    </row>
    <row r="28743" spans="2:10" x14ac:dyDescent="0.25">
      <c r="B28743" s="3">
        <v>1</v>
      </c>
      <c r="D28743" s="3">
        <v>1</v>
      </c>
      <c r="F28743" s="3">
        <v>1</v>
      </c>
      <c r="H28743">
        <v>1</v>
      </c>
      <c r="J28743">
        <v>1</v>
      </c>
    </row>
    <row r="28744" spans="2:10" x14ac:dyDescent="0.25">
      <c r="B28744" s="3">
        <v>1</v>
      </c>
      <c r="D28744" s="3">
        <v>1</v>
      </c>
      <c r="F28744" s="3">
        <v>1</v>
      </c>
      <c r="H28744">
        <v>1</v>
      </c>
      <c r="J28744">
        <v>1</v>
      </c>
    </row>
    <row r="28745" spans="2:10" x14ac:dyDescent="0.25">
      <c r="B28745" s="3">
        <v>1</v>
      </c>
      <c r="D28745" s="3">
        <v>1</v>
      </c>
      <c r="F28745" s="3">
        <v>1</v>
      </c>
      <c r="H28745">
        <v>1</v>
      </c>
      <c r="J28745">
        <v>1</v>
      </c>
    </row>
    <row r="28746" spans="2:10" x14ac:dyDescent="0.25">
      <c r="B28746" s="3">
        <v>1</v>
      </c>
      <c r="D28746" s="3">
        <v>1</v>
      </c>
      <c r="F28746" s="3">
        <v>1</v>
      </c>
      <c r="H28746">
        <v>1</v>
      </c>
      <c r="J28746">
        <v>1</v>
      </c>
    </row>
    <row r="28747" spans="2:10" x14ac:dyDescent="0.25">
      <c r="B28747" s="3">
        <v>1</v>
      </c>
      <c r="D28747" s="3">
        <v>1</v>
      </c>
      <c r="F28747" s="3">
        <v>1</v>
      </c>
      <c r="H28747">
        <v>1</v>
      </c>
      <c r="J28747">
        <v>1</v>
      </c>
    </row>
    <row r="28748" spans="2:10" x14ac:dyDescent="0.25">
      <c r="B28748" s="3">
        <v>1</v>
      </c>
      <c r="D28748" s="3">
        <v>1</v>
      </c>
      <c r="F28748" s="3">
        <v>1</v>
      </c>
      <c r="H28748">
        <v>1</v>
      </c>
      <c r="J28748">
        <v>1</v>
      </c>
    </row>
    <row r="28749" spans="2:10" x14ac:dyDescent="0.25">
      <c r="B28749" s="3">
        <v>1</v>
      </c>
      <c r="D28749" s="3">
        <v>1</v>
      </c>
      <c r="F28749" s="3">
        <v>1</v>
      </c>
      <c r="H28749">
        <v>1</v>
      </c>
      <c r="J28749">
        <v>1</v>
      </c>
    </row>
    <row r="28750" spans="2:10" x14ac:dyDescent="0.25">
      <c r="B28750" s="3">
        <v>1</v>
      </c>
      <c r="D28750" s="3">
        <v>1</v>
      </c>
      <c r="F28750" s="3">
        <v>1</v>
      </c>
      <c r="H28750">
        <v>1</v>
      </c>
      <c r="J28750">
        <v>1</v>
      </c>
    </row>
    <row r="28751" spans="2:10" x14ac:dyDescent="0.25">
      <c r="B28751" s="3">
        <v>1</v>
      </c>
      <c r="D28751" s="3">
        <v>1</v>
      </c>
      <c r="F28751" s="3">
        <v>1</v>
      </c>
      <c r="H28751">
        <v>1</v>
      </c>
      <c r="J28751">
        <v>1</v>
      </c>
    </row>
    <row r="28752" spans="2:10" x14ac:dyDescent="0.25">
      <c r="B28752" s="3">
        <v>1</v>
      </c>
      <c r="D28752" s="3">
        <v>1</v>
      </c>
      <c r="F28752" s="3">
        <v>1</v>
      </c>
      <c r="H28752">
        <v>1</v>
      </c>
      <c r="J28752">
        <v>1</v>
      </c>
    </row>
    <row r="28753" spans="2:10" x14ac:dyDescent="0.25">
      <c r="B28753" s="3">
        <v>1</v>
      </c>
      <c r="D28753" s="3">
        <v>1</v>
      </c>
      <c r="F28753" s="3">
        <v>1</v>
      </c>
      <c r="H28753">
        <v>1</v>
      </c>
      <c r="J28753">
        <v>1</v>
      </c>
    </row>
    <row r="28754" spans="2:10" x14ac:dyDescent="0.25">
      <c r="B28754" s="3">
        <v>1</v>
      </c>
      <c r="D28754" s="3">
        <v>1</v>
      </c>
      <c r="F28754" s="3">
        <v>1</v>
      </c>
      <c r="H28754">
        <v>1</v>
      </c>
      <c r="J28754">
        <v>1</v>
      </c>
    </row>
    <row r="28755" spans="2:10" x14ac:dyDescent="0.25">
      <c r="B28755" s="3">
        <v>1</v>
      </c>
      <c r="D28755" s="3">
        <v>1</v>
      </c>
      <c r="F28755" s="3">
        <v>1</v>
      </c>
      <c r="H28755">
        <v>1</v>
      </c>
      <c r="J28755">
        <v>1</v>
      </c>
    </row>
    <row r="28756" spans="2:10" x14ac:dyDescent="0.25">
      <c r="B28756" s="3">
        <v>1</v>
      </c>
      <c r="D28756" s="3">
        <v>1</v>
      </c>
      <c r="F28756" s="3">
        <v>1</v>
      </c>
      <c r="H28756">
        <v>1</v>
      </c>
      <c r="J28756">
        <v>1</v>
      </c>
    </row>
    <row r="28757" spans="2:10" x14ac:dyDescent="0.25">
      <c r="B28757" s="3">
        <v>1</v>
      </c>
      <c r="D28757" s="3">
        <v>1</v>
      </c>
      <c r="F28757" s="3">
        <v>1</v>
      </c>
      <c r="H28757">
        <v>1</v>
      </c>
      <c r="J28757">
        <v>1</v>
      </c>
    </row>
    <row r="28758" spans="2:10" x14ac:dyDescent="0.25">
      <c r="B28758" s="3">
        <v>1</v>
      </c>
      <c r="D28758" s="3">
        <v>1</v>
      </c>
      <c r="F28758" s="3">
        <v>1</v>
      </c>
      <c r="H28758">
        <v>1</v>
      </c>
      <c r="J28758">
        <v>1</v>
      </c>
    </row>
    <row r="28759" spans="2:10" x14ac:dyDescent="0.25">
      <c r="B28759" s="3">
        <v>1</v>
      </c>
      <c r="D28759" s="3">
        <v>1</v>
      </c>
      <c r="F28759" s="3">
        <v>1</v>
      </c>
      <c r="H28759">
        <v>1</v>
      </c>
      <c r="J28759">
        <v>1</v>
      </c>
    </row>
    <row r="28760" spans="2:10" x14ac:dyDescent="0.25">
      <c r="B28760" s="3">
        <v>1</v>
      </c>
      <c r="D28760" s="3">
        <v>1</v>
      </c>
      <c r="F28760" s="3">
        <v>1</v>
      </c>
      <c r="H28760">
        <v>1</v>
      </c>
      <c r="J28760">
        <v>1</v>
      </c>
    </row>
    <row r="28761" spans="2:10" x14ac:dyDescent="0.25">
      <c r="B28761" s="3">
        <v>1</v>
      </c>
      <c r="D28761" s="3">
        <v>1</v>
      </c>
      <c r="F28761" s="3">
        <v>1</v>
      </c>
      <c r="H28761">
        <v>1</v>
      </c>
      <c r="J28761">
        <v>1</v>
      </c>
    </row>
    <row r="28762" spans="2:10" x14ac:dyDescent="0.25">
      <c r="B28762" s="3">
        <v>1</v>
      </c>
      <c r="D28762" s="3">
        <v>1</v>
      </c>
      <c r="F28762" s="3">
        <v>1</v>
      </c>
      <c r="H28762">
        <v>1</v>
      </c>
      <c r="J28762">
        <v>1</v>
      </c>
    </row>
    <row r="28763" spans="2:10" x14ac:dyDescent="0.25">
      <c r="B28763" s="3">
        <v>1</v>
      </c>
      <c r="D28763" s="3">
        <v>1</v>
      </c>
      <c r="F28763" s="3">
        <v>1</v>
      </c>
      <c r="H28763">
        <v>1</v>
      </c>
      <c r="J28763">
        <v>1</v>
      </c>
    </row>
    <row r="28764" spans="2:10" x14ac:dyDescent="0.25">
      <c r="B28764" s="3">
        <v>1</v>
      </c>
      <c r="D28764" s="3">
        <v>1</v>
      </c>
      <c r="F28764" s="3">
        <v>1</v>
      </c>
      <c r="H28764">
        <v>1</v>
      </c>
      <c r="J28764">
        <v>1</v>
      </c>
    </row>
    <row r="28765" spans="2:10" x14ac:dyDescent="0.25">
      <c r="B28765" s="3">
        <v>1</v>
      </c>
      <c r="D28765" s="3">
        <v>1</v>
      </c>
      <c r="F28765" s="3">
        <v>1</v>
      </c>
      <c r="H28765">
        <v>1</v>
      </c>
      <c r="J28765">
        <v>1</v>
      </c>
    </row>
    <row r="28766" spans="2:10" x14ac:dyDescent="0.25">
      <c r="B28766" s="3">
        <v>1</v>
      </c>
      <c r="D28766" s="3">
        <v>1</v>
      </c>
      <c r="F28766" s="3">
        <v>1</v>
      </c>
      <c r="H28766">
        <v>1</v>
      </c>
      <c r="J28766">
        <v>1</v>
      </c>
    </row>
    <row r="28767" spans="2:10" x14ac:dyDescent="0.25">
      <c r="B28767" s="3">
        <v>1</v>
      </c>
      <c r="D28767" s="3">
        <v>1</v>
      </c>
      <c r="F28767" s="3">
        <v>1</v>
      </c>
      <c r="H28767">
        <v>1</v>
      </c>
      <c r="J28767">
        <v>1</v>
      </c>
    </row>
    <row r="28768" spans="2:10" x14ac:dyDescent="0.25">
      <c r="B28768" s="3">
        <v>1</v>
      </c>
      <c r="D28768" s="3">
        <v>1</v>
      </c>
      <c r="F28768" s="3">
        <v>1</v>
      </c>
      <c r="H28768">
        <v>1</v>
      </c>
      <c r="J28768">
        <v>1</v>
      </c>
    </row>
    <row r="28769" spans="2:10" x14ac:dyDescent="0.25">
      <c r="B28769" s="3">
        <v>1</v>
      </c>
      <c r="D28769" s="3">
        <v>1</v>
      </c>
      <c r="F28769" s="3">
        <v>1</v>
      </c>
      <c r="H28769">
        <v>1</v>
      </c>
      <c r="J28769">
        <v>1</v>
      </c>
    </row>
    <row r="28770" spans="2:10" x14ac:dyDescent="0.25">
      <c r="B28770" s="3">
        <v>1</v>
      </c>
      <c r="D28770" s="3">
        <v>1</v>
      </c>
      <c r="F28770" s="3">
        <v>1</v>
      </c>
      <c r="H28770">
        <v>1</v>
      </c>
      <c r="J28770">
        <v>1</v>
      </c>
    </row>
    <row r="28771" spans="2:10" x14ac:dyDescent="0.25">
      <c r="B28771" s="3">
        <v>1</v>
      </c>
      <c r="D28771" s="3">
        <v>1</v>
      </c>
      <c r="F28771" s="3">
        <v>1</v>
      </c>
      <c r="H28771">
        <v>1</v>
      </c>
      <c r="J28771">
        <v>1</v>
      </c>
    </row>
    <row r="28772" spans="2:10" x14ac:dyDescent="0.25">
      <c r="B28772" s="3">
        <v>1</v>
      </c>
      <c r="D28772" s="3">
        <v>1</v>
      </c>
      <c r="F28772" s="3">
        <v>1</v>
      </c>
      <c r="H28772">
        <v>1</v>
      </c>
      <c r="J28772">
        <v>1</v>
      </c>
    </row>
    <row r="28773" spans="2:10" x14ac:dyDescent="0.25">
      <c r="B28773" s="3">
        <v>1</v>
      </c>
      <c r="D28773" s="3">
        <v>1</v>
      </c>
      <c r="F28773" s="3">
        <v>1</v>
      </c>
      <c r="H28773">
        <v>1</v>
      </c>
      <c r="J28773">
        <v>1</v>
      </c>
    </row>
    <row r="28774" spans="2:10" x14ac:dyDescent="0.25">
      <c r="B28774" s="3">
        <v>1</v>
      </c>
      <c r="D28774" s="3">
        <v>1</v>
      </c>
      <c r="F28774" s="3">
        <v>1</v>
      </c>
      <c r="H28774">
        <v>1</v>
      </c>
      <c r="J28774">
        <v>1</v>
      </c>
    </row>
    <row r="28775" spans="2:10" x14ac:dyDescent="0.25">
      <c r="B28775" s="3">
        <v>1</v>
      </c>
      <c r="D28775" s="3">
        <v>1</v>
      </c>
      <c r="F28775" s="3">
        <v>1</v>
      </c>
      <c r="H28775">
        <v>1</v>
      </c>
      <c r="J28775">
        <v>1</v>
      </c>
    </row>
    <row r="28776" spans="2:10" x14ac:dyDescent="0.25">
      <c r="B28776" s="3">
        <v>1</v>
      </c>
      <c r="D28776" s="3">
        <v>1</v>
      </c>
      <c r="F28776" s="3">
        <v>1</v>
      </c>
      <c r="H28776">
        <v>1</v>
      </c>
      <c r="J28776">
        <v>1</v>
      </c>
    </row>
    <row r="28777" spans="2:10" x14ac:dyDescent="0.25">
      <c r="B28777" s="3">
        <v>1</v>
      </c>
      <c r="D28777" s="3">
        <v>1</v>
      </c>
      <c r="F28777" s="3">
        <v>1</v>
      </c>
      <c r="H28777">
        <v>1</v>
      </c>
      <c r="J28777">
        <v>1</v>
      </c>
    </row>
    <row r="28778" spans="2:10" x14ac:dyDescent="0.25">
      <c r="B28778" s="3">
        <v>1</v>
      </c>
      <c r="D28778" s="3">
        <v>1</v>
      </c>
      <c r="F28778" s="3">
        <v>1</v>
      </c>
      <c r="H28778">
        <v>1</v>
      </c>
      <c r="J28778">
        <v>1</v>
      </c>
    </row>
    <row r="28779" spans="2:10" x14ac:dyDescent="0.25">
      <c r="B28779" s="3">
        <v>1</v>
      </c>
      <c r="D28779" s="3">
        <v>1</v>
      </c>
      <c r="F28779" s="3">
        <v>1</v>
      </c>
      <c r="H28779">
        <v>1</v>
      </c>
      <c r="J28779">
        <v>1</v>
      </c>
    </row>
    <row r="28780" spans="2:10" x14ac:dyDescent="0.25">
      <c r="B28780" s="3">
        <v>1</v>
      </c>
      <c r="D28780" s="3">
        <v>1</v>
      </c>
      <c r="F28780" s="3">
        <v>1</v>
      </c>
      <c r="H28780">
        <v>1</v>
      </c>
      <c r="J28780">
        <v>1</v>
      </c>
    </row>
    <row r="28781" spans="2:10" x14ac:dyDescent="0.25">
      <c r="B28781" s="3">
        <v>1</v>
      </c>
      <c r="D28781" s="3">
        <v>1</v>
      </c>
      <c r="F28781" s="3">
        <v>1</v>
      </c>
      <c r="H28781">
        <v>1</v>
      </c>
      <c r="J28781">
        <v>1</v>
      </c>
    </row>
    <row r="28782" spans="2:10" x14ac:dyDescent="0.25">
      <c r="B28782" s="3">
        <v>1</v>
      </c>
      <c r="D28782" s="3">
        <v>1</v>
      </c>
      <c r="F28782" s="3">
        <v>1</v>
      </c>
      <c r="H28782">
        <v>1</v>
      </c>
      <c r="J28782">
        <v>1</v>
      </c>
    </row>
    <row r="28783" spans="2:10" x14ac:dyDescent="0.25">
      <c r="B28783" s="3">
        <v>1</v>
      </c>
      <c r="D28783" s="3">
        <v>1</v>
      </c>
      <c r="F28783" s="3">
        <v>1</v>
      </c>
      <c r="H28783">
        <v>1</v>
      </c>
      <c r="J28783">
        <v>1</v>
      </c>
    </row>
    <row r="28784" spans="2:10" x14ac:dyDescent="0.25">
      <c r="B28784" s="3">
        <v>1</v>
      </c>
      <c r="D28784" s="3">
        <v>1</v>
      </c>
      <c r="F28784" s="3">
        <v>1</v>
      </c>
      <c r="H28784">
        <v>1</v>
      </c>
      <c r="J28784">
        <v>1</v>
      </c>
    </row>
    <row r="28785" spans="2:10" x14ac:dyDescent="0.25">
      <c r="B28785" s="3">
        <v>1</v>
      </c>
      <c r="D28785" s="3">
        <v>1</v>
      </c>
      <c r="F28785" s="3">
        <v>1</v>
      </c>
      <c r="H28785">
        <v>1</v>
      </c>
      <c r="J28785">
        <v>1</v>
      </c>
    </row>
    <row r="28786" spans="2:10" x14ac:dyDescent="0.25">
      <c r="B28786" s="3">
        <v>1</v>
      </c>
      <c r="D28786" s="3">
        <v>1</v>
      </c>
      <c r="F28786" s="3">
        <v>1</v>
      </c>
      <c r="H28786">
        <v>1</v>
      </c>
      <c r="J28786">
        <v>1</v>
      </c>
    </row>
    <row r="28787" spans="2:10" x14ac:dyDescent="0.25">
      <c r="B28787" s="3">
        <v>1</v>
      </c>
      <c r="D28787" s="3">
        <v>1</v>
      </c>
      <c r="F28787" s="3">
        <v>1</v>
      </c>
      <c r="H28787">
        <v>1</v>
      </c>
      <c r="J28787">
        <v>1</v>
      </c>
    </row>
    <row r="28788" spans="2:10" x14ac:dyDescent="0.25">
      <c r="B28788" s="3">
        <v>1</v>
      </c>
      <c r="D28788" s="3">
        <v>1</v>
      </c>
      <c r="F28788" s="3">
        <v>1</v>
      </c>
      <c r="H28788">
        <v>1</v>
      </c>
      <c r="J28788">
        <v>1</v>
      </c>
    </row>
    <row r="28789" spans="2:10" x14ac:dyDescent="0.25">
      <c r="B28789" s="3">
        <v>1</v>
      </c>
      <c r="D28789" s="3">
        <v>1</v>
      </c>
      <c r="F28789" s="3">
        <v>1</v>
      </c>
      <c r="H28789">
        <v>1</v>
      </c>
      <c r="J28789">
        <v>1</v>
      </c>
    </row>
    <row r="28790" spans="2:10" x14ac:dyDescent="0.25">
      <c r="B28790" s="3">
        <v>1</v>
      </c>
      <c r="D28790" s="3">
        <v>1</v>
      </c>
      <c r="F28790" s="3">
        <v>1</v>
      </c>
      <c r="H28790">
        <v>1</v>
      </c>
      <c r="J28790">
        <v>1</v>
      </c>
    </row>
    <row r="28791" spans="2:10" x14ac:dyDescent="0.25">
      <c r="B28791" s="3">
        <v>1</v>
      </c>
      <c r="D28791" s="3">
        <v>1</v>
      </c>
      <c r="F28791" s="3">
        <v>1</v>
      </c>
      <c r="H28791">
        <v>1</v>
      </c>
      <c r="J28791">
        <v>1</v>
      </c>
    </row>
    <row r="28792" spans="2:10" x14ac:dyDescent="0.25">
      <c r="B28792" s="3">
        <v>1</v>
      </c>
      <c r="D28792" s="3">
        <v>1</v>
      </c>
      <c r="F28792" s="3">
        <v>1</v>
      </c>
      <c r="H28792">
        <v>1</v>
      </c>
      <c r="J28792">
        <v>1</v>
      </c>
    </row>
    <row r="28793" spans="2:10" x14ac:dyDescent="0.25">
      <c r="B28793" s="3">
        <v>1</v>
      </c>
      <c r="D28793" s="3">
        <v>1</v>
      </c>
      <c r="F28793" s="3">
        <v>1</v>
      </c>
      <c r="H28793">
        <v>1</v>
      </c>
      <c r="J28793">
        <v>1</v>
      </c>
    </row>
    <row r="28794" spans="2:10" x14ac:dyDescent="0.25">
      <c r="B28794" s="3">
        <v>1</v>
      </c>
      <c r="D28794" s="3">
        <v>1</v>
      </c>
      <c r="F28794" s="3">
        <v>1</v>
      </c>
      <c r="H28794">
        <v>1</v>
      </c>
      <c r="J28794">
        <v>1</v>
      </c>
    </row>
    <row r="28795" spans="2:10" x14ac:dyDescent="0.25">
      <c r="B28795" s="3">
        <v>1</v>
      </c>
      <c r="D28795" s="3">
        <v>1</v>
      </c>
      <c r="F28795" s="3">
        <v>1</v>
      </c>
      <c r="H28795">
        <v>1</v>
      </c>
      <c r="J28795">
        <v>1</v>
      </c>
    </row>
    <row r="28796" spans="2:10" x14ac:dyDescent="0.25">
      <c r="B28796" s="3">
        <v>1</v>
      </c>
      <c r="D28796" s="3">
        <v>1</v>
      </c>
      <c r="F28796" s="3">
        <v>1</v>
      </c>
      <c r="H28796">
        <v>1</v>
      </c>
      <c r="J28796">
        <v>1</v>
      </c>
    </row>
    <row r="28797" spans="2:10" x14ac:dyDescent="0.25">
      <c r="B28797" s="3">
        <v>1</v>
      </c>
      <c r="D28797" s="3">
        <v>1</v>
      </c>
      <c r="F28797" s="3">
        <v>1</v>
      </c>
      <c r="H28797">
        <v>1</v>
      </c>
      <c r="J28797">
        <v>1</v>
      </c>
    </row>
    <row r="28798" spans="2:10" x14ac:dyDescent="0.25">
      <c r="B28798" s="3">
        <v>1</v>
      </c>
      <c r="D28798" s="3">
        <v>1</v>
      </c>
      <c r="F28798" s="3">
        <v>1</v>
      </c>
      <c r="H28798">
        <v>1</v>
      </c>
      <c r="J28798">
        <v>1</v>
      </c>
    </row>
    <row r="28799" spans="2:10" x14ac:dyDescent="0.25">
      <c r="B28799" s="3">
        <v>1</v>
      </c>
      <c r="D28799" s="3">
        <v>1</v>
      </c>
      <c r="F28799" s="3">
        <v>1</v>
      </c>
      <c r="H28799">
        <v>1</v>
      </c>
      <c r="J28799">
        <v>1</v>
      </c>
    </row>
    <row r="28800" spans="2:10" x14ac:dyDescent="0.25">
      <c r="B28800" s="3">
        <v>1</v>
      </c>
      <c r="D28800" s="3">
        <v>1</v>
      </c>
      <c r="F28800" s="3">
        <v>1</v>
      </c>
      <c r="H28800">
        <v>1</v>
      </c>
      <c r="J28800">
        <v>1</v>
      </c>
    </row>
    <row r="28801" spans="2:10" x14ac:dyDescent="0.25">
      <c r="B28801" s="3">
        <v>1</v>
      </c>
      <c r="D28801" s="3">
        <v>1</v>
      </c>
      <c r="F28801" s="3">
        <v>1</v>
      </c>
      <c r="H28801">
        <v>1</v>
      </c>
      <c r="J28801">
        <v>1</v>
      </c>
    </row>
    <row r="28802" spans="2:10" x14ac:dyDescent="0.25">
      <c r="B28802" s="3">
        <v>1</v>
      </c>
      <c r="D28802" s="3">
        <v>1</v>
      </c>
      <c r="F28802" s="3">
        <v>1</v>
      </c>
      <c r="H28802">
        <v>1</v>
      </c>
      <c r="J28802">
        <v>1</v>
      </c>
    </row>
    <row r="28803" spans="2:10" x14ac:dyDescent="0.25">
      <c r="B28803" s="3">
        <v>1</v>
      </c>
      <c r="D28803" s="3">
        <v>1</v>
      </c>
      <c r="F28803" s="3">
        <v>1</v>
      </c>
      <c r="H28803">
        <v>1</v>
      </c>
      <c r="J28803">
        <v>1</v>
      </c>
    </row>
    <row r="28804" spans="2:10" x14ac:dyDescent="0.25">
      <c r="B28804" s="3">
        <v>1</v>
      </c>
      <c r="D28804" s="3">
        <v>1</v>
      </c>
      <c r="F28804" s="3">
        <v>1</v>
      </c>
      <c r="H28804">
        <v>1</v>
      </c>
      <c r="J28804">
        <v>1</v>
      </c>
    </row>
    <row r="28805" spans="2:10" x14ac:dyDescent="0.25">
      <c r="B28805" s="3">
        <v>1</v>
      </c>
      <c r="D28805" s="3">
        <v>1</v>
      </c>
      <c r="F28805" s="3">
        <v>1</v>
      </c>
      <c r="H28805">
        <v>1</v>
      </c>
      <c r="J28805">
        <v>1</v>
      </c>
    </row>
    <row r="28806" spans="2:10" x14ac:dyDescent="0.25">
      <c r="B28806" s="3">
        <v>1</v>
      </c>
      <c r="D28806" s="3">
        <v>1</v>
      </c>
      <c r="F28806" s="3">
        <v>1</v>
      </c>
      <c r="H28806">
        <v>1</v>
      </c>
      <c r="J28806">
        <v>1</v>
      </c>
    </row>
    <row r="28807" spans="2:10" x14ac:dyDescent="0.25">
      <c r="B28807" s="3">
        <v>1</v>
      </c>
      <c r="D28807" s="3">
        <v>1</v>
      </c>
      <c r="F28807" s="3">
        <v>1</v>
      </c>
      <c r="H28807">
        <v>1</v>
      </c>
      <c r="J28807">
        <v>1</v>
      </c>
    </row>
    <row r="28808" spans="2:10" x14ac:dyDescent="0.25">
      <c r="B28808" s="3">
        <v>1</v>
      </c>
      <c r="D28808" s="3">
        <v>1</v>
      </c>
      <c r="F28808" s="3">
        <v>1</v>
      </c>
      <c r="H28808">
        <v>1</v>
      </c>
      <c r="J28808">
        <v>1</v>
      </c>
    </row>
    <row r="28809" spans="2:10" x14ac:dyDescent="0.25">
      <c r="B28809" s="3">
        <v>1</v>
      </c>
      <c r="D28809" s="3">
        <v>1</v>
      </c>
      <c r="F28809" s="3">
        <v>1</v>
      </c>
      <c r="H28809">
        <v>1</v>
      </c>
      <c r="J28809">
        <v>1</v>
      </c>
    </row>
    <row r="28810" spans="2:10" x14ac:dyDescent="0.25">
      <c r="B28810" s="3">
        <v>1</v>
      </c>
      <c r="D28810" s="3">
        <v>1</v>
      </c>
      <c r="F28810" s="3">
        <v>1</v>
      </c>
      <c r="H28810">
        <v>1</v>
      </c>
      <c r="J28810">
        <v>1</v>
      </c>
    </row>
    <row r="28811" spans="2:10" x14ac:dyDescent="0.25">
      <c r="B28811" s="3">
        <v>1</v>
      </c>
      <c r="D28811" s="3">
        <v>1</v>
      </c>
      <c r="F28811" s="3">
        <v>1</v>
      </c>
      <c r="H28811">
        <v>1</v>
      </c>
      <c r="J28811">
        <v>1</v>
      </c>
    </row>
    <row r="28812" spans="2:10" x14ac:dyDescent="0.25">
      <c r="B28812" s="3">
        <v>1</v>
      </c>
      <c r="D28812" s="3">
        <v>1</v>
      </c>
      <c r="F28812" s="3">
        <v>1</v>
      </c>
      <c r="H28812">
        <v>1</v>
      </c>
      <c r="J28812">
        <v>1</v>
      </c>
    </row>
    <row r="28813" spans="2:10" x14ac:dyDescent="0.25">
      <c r="B28813" s="3">
        <v>1</v>
      </c>
      <c r="D28813" s="3">
        <v>1</v>
      </c>
      <c r="F28813" s="3">
        <v>1</v>
      </c>
      <c r="H28813">
        <v>1</v>
      </c>
      <c r="J28813">
        <v>1</v>
      </c>
    </row>
    <row r="28814" spans="2:10" x14ac:dyDescent="0.25">
      <c r="B28814" s="3">
        <v>1</v>
      </c>
      <c r="D28814" s="3">
        <v>1</v>
      </c>
      <c r="F28814" s="3">
        <v>1</v>
      </c>
      <c r="H28814">
        <v>1</v>
      </c>
      <c r="J28814">
        <v>1</v>
      </c>
    </row>
    <row r="28815" spans="2:10" x14ac:dyDescent="0.25">
      <c r="B28815" s="3">
        <v>1</v>
      </c>
      <c r="D28815" s="3">
        <v>1</v>
      </c>
      <c r="F28815" s="3">
        <v>1</v>
      </c>
      <c r="H28815">
        <v>1</v>
      </c>
      <c r="J28815">
        <v>1</v>
      </c>
    </row>
    <row r="28816" spans="2:10" x14ac:dyDescent="0.25">
      <c r="B28816" s="3">
        <v>1</v>
      </c>
      <c r="D28816" s="3">
        <v>1</v>
      </c>
      <c r="F28816" s="3">
        <v>1</v>
      </c>
      <c r="H28816">
        <v>1</v>
      </c>
      <c r="J28816">
        <v>1</v>
      </c>
    </row>
    <row r="28817" spans="2:10" x14ac:dyDescent="0.25">
      <c r="B28817" s="3">
        <v>1</v>
      </c>
      <c r="D28817" s="3">
        <v>1</v>
      </c>
      <c r="F28817" s="3">
        <v>1</v>
      </c>
      <c r="H28817">
        <v>1</v>
      </c>
      <c r="J28817">
        <v>1</v>
      </c>
    </row>
    <row r="28818" spans="2:10" x14ac:dyDescent="0.25">
      <c r="B28818" s="3">
        <v>1</v>
      </c>
      <c r="D28818" s="3">
        <v>1</v>
      </c>
      <c r="F28818" s="3">
        <v>1</v>
      </c>
      <c r="H28818">
        <v>1</v>
      </c>
      <c r="J28818">
        <v>1</v>
      </c>
    </row>
    <row r="28819" spans="2:10" x14ac:dyDescent="0.25">
      <c r="B28819" s="3">
        <v>1</v>
      </c>
      <c r="D28819" s="3">
        <v>1</v>
      </c>
      <c r="F28819" s="3">
        <v>1</v>
      </c>
      <c r="H28819">
        <v>1</v>
      </c>
      <c r="J28819">
        <v>1</v>
      </c>
    </row>
    <row r="28820" spans="2:10" x14ac:dyDescent="0.25">
      <c r="B28820" s="3">
        <v>1</v>
      </c>
      <c r="D28820" s="3">
        <v>1</v>
      </c>
      <c r="F28820" s="3">
        <v>1</v>
      </c>
      <c r="H28820">
        <v>1</v>
      </c>
      <c r="J28820">
        <v>1</v>
      </c>
    </row>
    <row r="28821" spans="2:10" x14ac:dyDescent="0.25">
      <c r="B28821" s="3">
        <v>1</v>
      </c>
      <c r="D28821" s="3">
        <v>1</v>
      </c>
      <c r="F28821" s="3">
        <v>1</v>
      </c>
      <c r="H28821">
        <v>1</v>
      </c>
      <c r="J28821">
        <v>1</v>
      </c>
    </row>
    <row r="28822" spans="2:10" x14ac:dyDescent="0.25">
      <c r="B28822" s="3">
        <v>1</v>
      </c>
      <c r="D28822" s="3">
        <v>1</v>
      </c>
      <c r="F28822" s="3">
        <v>1</v>
      </c>
      <c r="H28822">
        <v>1</v>
      </c>
      <c r="J28822">
        <v>1</v>
      </c>
    </row>
    <row r="28823" spans="2:10" x14ac:dyDescent="0.25">
      <c r="B28823" s="3">
        <v>1</v>
      </c>
      <c r="D28823" s="3">
        <v>1</v>
      </c>
      <c r="F28823" s="3">
        <v>1</v>
      </c>
      <c r="H28823">
        <v>1</v>
      </c>
      <c r="J28823">
        <v>1</v>
      </c>
    </row>
    <row r="28824" spans="2:10" x14ac:dyDescent="0.25">
      <c r="B28824" s="3">
        <v>1</v>
      </c>
      <c r="D28824" s="3">
        <v>1</v>
      </c>
      <c r="F28824" s="3">
        <v>1</v>
      </c>
      <c r="H28824">
        <v>1</v>
      </c>
      <c r="J28824">
        <v>1</v>
      </c>
    </row>
    <row r="28825" spans="2:10" x14ac:dyDescent="0.25">
      <c r="B28825" s="3">
        <v>1</v>
      </c>
      <c r="D28825" s="3">
        <v>1</v>
      </c>
      <c r="F28825" s="3">
        <v>1</v>
      </c>
      <c r="H28825">
        <v>1</v>
      </c>
      <c r="J28825">
        <v>1</v>
      </c>
    </row>
    <row r="28826" spans="2:10" x14ac:dyDescent="0.25">
      <c r="B28826" s="3">
        <v>1</v>
      </c>
      <c r="D28826" s="3">
        <v>1</v>
      </c>
      <c r="F28826" s="3">
        <v>1</v>
      </c>
      <c r="H28826">
        <v>1</v>
      </c>
      <c r="J28826">
        <v>1</v>
      </c>
    </row>
    <row r="28827" spans="2:10" x14ac:dyDescent="0.25">
      <c r="B28827" s="3">
        <v>1</v>
      </c>
      <c r="D28827" s="3">
        <v>1</v>
      </c>
      <c r="F28827" s="3">
        <v>1</v>
      </c>
      <c r="H28827">
        <v>1</v>
      </c>
      <c r="J28827">
        <v>1</v>
      </c>
    </row>
    <row r="28828" spans="2:10" x14ac:dyDescent="0.25">
      <c r="B28828" s="3">
        <v>1</v>
      </c>
      <c r="D28828" s="3">
        <v>1</v>
      </c>
      <c r="F28828" s="3">
        <v>1</v>
      </c>
      <c r="H28828">
        <v>1</v>
      </c>
      <c r="J28828">
        <v>1</v>
      </c>
    </row>
    <row r="28829" spans="2:10" x14ac:dyDescent="0.25">
      <c r="B28829" s="3">
        <v>1</v>
      </c>
      <c r="D28829" s="3">
        <v>1</v>
      </c>
      <c r="F28829" s="3">
        <v>1</v>
      </c>
      <c r="H28829">
        <v>1</v>
      </c>
      <c r="J28829">
        <v>1</v>
      </c>
    </row>
    <row r="28830" spans="2:10" x14ac:dyDescent="0.25">
      <c r="B28830" s="3">
        <v>1</v>
      </c>
      <c r="D28830" s="3">
        <v>1</v>
      </c>
      <c r="F28830" s="3">
        <v>1</v>
      </c>
      <c r="H28830">
        <v>1</v>
      </c>
      <c r="J28830">
        <v>1</v>
      </c>
    </row>
    <row r="28831" spans="2:10" x14ac:dyDescent="0.25">
      <c r="B28831" s="3">
        <v>1</v>
      </c>
      <c r="D28831" s="3">
        <v>1</v>
      </c>
      <c r="F28831" s="3">
        <v>1</v>
      </c>
      <c r="H28831">
        <v>1</v>
      </c>
      <c r="J28831">
        <v>1</v>
      </c>
    </row>
    <row r="28832" spans="2:10" x14ac:dyDescent="0.25">
      <c r="B28832" s="3">
        <v>1</v>
      </c>
      <c r="D28832" s="3">
        <v>1</v>
      </c>
      <c r="F28832" s="3">
        <v>1</v>
      </c>
      <c r="H28832">
        <v>1</v>
      </c>
      <c r="J28832">
        <v>1</v>
      </c>
    </row>
    <row r="28833" spans="2:10" x14ac:dyDescent="0.25">
      <c r="B28833" s="3">
        <v>1</v>
      </c>
      <c r="D28833" s="3">
        <v>1</v>
      </c>
      <c r="F28833" s="3">
        <v>1</v>
      </c>
      <c r="H28833">
        <v>1</v>
      </c>
      <c r="J28833">
        <v>1</v>
      </c>
    </row>
    <row r="28834" spans="2:10" x14ac:dyDescent="0.25">
      <c r="B28834" s="3">
        <v>1</v>
      </c>
      <c r="D28834" s="3">
        <v>1</v>
      </c>
      <c r="F28834" s="3">
        <v>1</v>
      </c>
      <c r="H28834">
        <v>1</v>
      </c>
      <c r="J28834">
        <v>1</v>
      </c>
    </row>
    <row r="28835" spans="2:10" x14ac:dyDescent="0.25">
      <c r="B28835" s="3">
        <v>1</v>
      </c>
      <c r="D28835" s="3">
        <v>1</v>
      </c>
      <c r="F28835" s="3">
        <v>1</v>
      </c>
      <c r="H28835">
        <v>1</v>
      </c>
      <c r="J28835">
        <v>1</v>
      </c>
    </row>
    <row r="28836" spans="2:10" x14ac:dyDescent="0.25">
      <c r="B28836" s="3">
        <v>1</v>
      </c>
      <c r="D28836" s="3">
        <v>1</v>
      </c>
      <c r="F28836" s="3">
        <v>1</v>
      </c>
      <c r="H28836">
        <v>1</v>
      </c>
      <c r="J28836">
        <v>1</v>
      </c>
    </row>
    <row r="28837" spans="2:10" x14ac:dyDescent="0.25">
      <c r="B28837" s="3">
        <v>1</v>
      </c>
      <c r="D28837" s="3">
        <v>1</v>
      </c>
      <c r="F28837" s="3">
        <v>1</v>
      </c>
      <c r="H28837">
        <v>1</v>
      </c>
      <c r="J28837">
        <v>1</v>
      </c>
    </row>
    <row r="28838" spans="2:10" x14ac:dyDescent="0.25">
      <c r="B28838" s="3">
        <v>1</v>
      </c>
      <c r="D28838" s="3">
        <v>1</v>
      </c>
      <c r="F28838" s="3">
        <v>1</v>
      </c>
      <c r="H28838">
        <v>1</v>
      </c>
      <c r="J28838">
        <v>1</v>
      </c>
    </row>
    <row r="28839" spans="2:10" x14ac:dyDescent="0.25">
      <c r="B28839" s="3">
        <v>1</v>
      </c>
      <c r="D28839" s="3">
        <v>1</v>
      </c>
      <c r="F28839" s="3">
        <v>1</v>
      </c>
      <c r="H28839">
        <v>1</v>
      </c>
      <c r="J28839">
        <v>1</v>
      </c>
    </row>
    <row r="28840" spans="2:10" x14ac:dyDescent="0.25">
      <c r="B28840" s="3">
        <v>1</v>
      </c>
      <c r="D28840" s="3">
        <v>1</v>
      </c>
      <c r="F28840" s="3">
        <v>1</v>
      </c>
      <c r="H28840">
        <v>1</v>
      </c>
      <c r="J28840">
        <v>1</v>
      </c>
    </row>
    <row r="28841" spans="2:10" x14ac:dyDescent="0.25">
      <c r="B28841" s="3">
        <v>1</v>
      </c>
      <c r="D28841" s="3">
        <v>1</v>
      </c>
      <c r="F28841" s="3">
        <v>1</v>
      </c>
      <c r="H28841">
        <v>1</v>
      </c>
      <c r="J28841">
        <v>1</v>
      </c>
    </row>
    <row r="28842" spans="2:10" x14ac:dyDescent="0.25">
      <c r="B28842" s="3">
        <v>1</v>
      </c>
      <c r="D28842" s="3">
        <v>1</v>
      </c>
      <c r="F28842" s="3">
        <v>1</v>
      </c>
      <c r="H28842">
        <v>1</v>
      </c>
      <c r="J28842">
        <v>1</v>
      </c>
    </row>
    <row r="28843" spans="2:10" x14ac:dyDescent="0.25">
      <c r="B28843" s="3">
        <v>1</v>
      </c>
      <c r="D28843" s="3">
        <v>1</v>
      </c>
      <c r="F28843" s="3">
        <v>1</v>
      </c>
      <c r="H28843">
        <v>1</v>
      </c>
      <c r="J28843">
        <v>1</v>
      </c>
    </row>
    <row r="28844" spans="2:10" x14ac:dyDescent="0.25">
      <c r="B28844" s="3">
        <v>1</v>
      </c>
      <c r="D28844" s="3">
        <v>1</v>
      </c>
      <c r="F28844" s="3">
        <v>1</v>
      </c>
      <c r="H28844">
        <v>1</v>
      </c>
      <c r="J28844">
        <v>1</v>
      </c>
    </row>
    <row r="28845" spans="2:10" x14ac:dyDescent="0.25">
      <c r="B28845" s="3">
        <v>1</v>
      </c>
      <c r="D28845" s="3">
        <v>1</v>
      </c>
      <c r="F28845" s="3">
        <v>1</v>
      </c>
      <c r="H28845">
        <v>1</v>
      </c>
      <c r="J28845">
        <v>1</v>
      </c>
    </row>
    <row r="28846" spans="2:10" x14ac:dyDescent="0.25">
      <c r="B28846" s="3">
        <v>1</v>
      </c>
      <c r="D28846" s="3">
        <v>1</v>
      </c>
      <c r="F28846" s="3">
        <v>1</v>
      </c>
      <c r="H28846">
        <v>1</v>
      </c>
      <c r="J28846">
        <v>1</v>
      </c>
    </row>
    <row r="28847" spans="2:10" x14ac:dyDescent="0.25">
      <c r="B28847" s="3">
        <v>1</v>
      </c>
      <c r="D28847" s="3">
        <v>1</v>
      </c>
      <c r="F28847" s="3">
        <v>1</v>
      </c>
      <c r="H28847">
        <v>1</v>
      </c>
      <c r="J28847">
        <v>1</v>
      </c>
    </row>
    <row r="28848" spans="2:10" x14ac:dyDescent="0.25">
      <c r="B28848" s="3">
        <v>1</v>
      </c>
      <c r="D28848" s="3">
        <v>1</v>
      </c>
      <c r="F28848" s="3">
        <v>1</v>
      </c>
      <c r="H28848">
        <v>1</v>
      </c>
      <c r="J28848">
        <v>1</v>
      </c>
    </row>
    <row r="28849" spans="2:10" x14ac:dyDescent="0.25">
      <c r="B28849" s="3">
        <v>1</v>
      </c>
      <c r="D28849" s="3">
        <v>1</v>
      </c>
      <c r="F28849" s="3">
        <v>1</v>
      </c>
      <c r="H28849">
        <v>1</v>
      </c>
      <c r="J28849">
        <v>1</v>
      </c>
    </row>
    <row r="28850" spans="2:10" x14ac:dyDescent="0.25">
      <c r="B28850" s="3">
        <v>1</v>
      </c>
      <c r="D28850" s="3">
        <v>1</v>
      </c>
      <c r="F28850" s="3">
        <v>1</v>
      </c>
      <c r="H28850">
        <v>1</v>
      </c>
      <c r="J28850">
        <v>1</v>
      </c>
    </row>
    <row r="28851" spans="2:10" x14ac:dyDescent="0.25">
      <c r="B28851" s="3">
        <v>1</v>
      </c>
      <c r="D28851" s="3">
        <v>1</v>
      </c>
      <c r="F28851" s="3">
        <v>1</v>
      </c>
      <c r="H28851">
        <v>1</v>
      </c>
      <c r="J28851">
        <v>1</v>
      </c>
    </row>
    <row r="28852" spans="2:10" x14ac:dyDescent="0.25">
      <c r="B28852" s="3">
        <v>1</v>
      </c>
      <c r="D28852" s="3">
        <v>1</v>
      </c>
      <c r="F28852" s="3">
        <v>1</v>
      </c>
      <c r="H28852">
        <v>1</v>
      </c>
      <c r="J28852">
        <v>1</v>
      </c>
    </row>
    <row r="28853" spans="2:10" x14ac:dyDescent="0.25">
      <c r="B28853" s="3">
        <v>1</v>
      </c>
      <c r="D28853" s="3">
        <v>1</v>
      </c>
      <c r="F28853" s="3">
        <v>1</v>
      </c>
      <c r="H28853">
        <v>1</v>
      </c>
      <c r="J28853">
        <v>1</v>
      </c>
    </row>
    <row r="28854" spans="2:10" x14ac:dyDescent="0.25">
      <c r="B28854" s="3">
        <v>1</v>
      </c>
      <c r="D28854" s="3">
        <v>1</v>
      </c>
      <c r="F28854" s="3">
        <v>1</v>
      </c>
      <c r="H28854">
        <v>1</v>
      </c>
      <c r="J28854">
        <v>1</v>
      </c>
    </row>
    <row r="28855" spans="2:10" x14ac:dyDescent="0.25">
      <c r="B28855" s="3">
        <v>1</v>
      </c>
      <c r="D28855" s="3">
        <v>1</v>
      </c>
      <c r="F28855" s="3">
        <v>1</v>
      </c>
      <c r="H28855">
        <v>1</v>
      </c>
      <c r="J28855">
        <v>1</v>
      </c>
    </row>
    <row r="28856" spans="2:10" x14ac:dyDescent="0.25">
      <c r="B28856" s="3">
        <v>1</v>
      </c>
      <c r="D28856" s="3">
        <v>1</v>
      </c>
      <c r="F28856" s="3">
        <v>1</v>
      </c>
      <c r="H28856">
        <v>1</v>
      </c>
      <c r="J28856">
        <v>1</v>
      </c>
    </row>
    <row r="28857" spans="2:10" x14ac:dyDescent="0.25">
      <c r="B28857" s="3">
        <v>1</v>
      </c>
      <c r="D28857" s="3">
        <v>1</v>
      </c>
      <c r="F28857" s="3">
        <v>1</v>
      </c>
      <c r="H28857">
        <v>1</v>
      </c>
      <c r="J28857">
        <v>1</v>
      </c>
    </row>
    <row r="28858" spans="2:10" x14ac:dyDescent="0.25">
      <c r="B28858" s="3">
        <v>1</v>
      </c>
      <c r="D28858" s="3">
        <v>1</v>
      </c>
      <c r="F28858" s="3">
        <v>1</v>
      </c>
      <c r="H28858">
        <v>1</v>
      </c>
      <c r="J28858">
        <v>1</v>
      </c>
    </row>
    <row r="28859" spans="2:10" x14ac:dyDescent="0.25">
      <c r="B28859" s="3">
        <v>1</v>
      </c>
      <c r="D28859" s="3">
        <v>1</v>
      </c>
      <c r="F28859" s="3">
        <v>1</v>
      </c>
      <c r="H28859">
        <v>1</v>
      </c>
      <c r="J28859">
        <v>1</v>
      </c>
    </row>
    <row r="28860" spans="2:10" x14ac:dyDescent="0.25">
      <c r="B28860" s="3">
        <v>1</v>
      </c>
      <c r="D28860" s="3">
        <v>1</v>
      </c>
      <c r="F28860" s="3">
        <v>1</v>
      </c>
      <c r="H28860">
        <v>1</v>
      </c>
      <c r="J28860">
        <v>1</v>
      </c>
    </row>
    <row r="28861" spans="2:10" x14ac:dyDescent="0.25">
      <c r="B28861" s="3">
        <v>1</v>
      </c>
      <c r="D28861" s="3">
        <v>1</v>
      </c>
      <c r="F28861" s="3">
        <v>1</v>
      </c>
      <c r="H28861">
        <v>1</v>
      </c>
      <c r="J28861">
        <v>1</v>
      </c>
    </row>
    <row r="28862" spans="2:10" x14ac:dyDescent="0.25">
      <c r="B28862" s="3">
        <v>1</v>
      </c>
      <c r="D28862" s="3">
        <v>1</v>
      </c>
      <c r="F28862" s="3">
        <v>1</v>
      </c>
      <c r="H28862">
        <v>1</v>
      </c>
      <c r="J28862">
        <v>1</v>
      </c>
    </row>
    <row r="28863" spans="2:10" x14ac:dyDescent="0.25">
      <c r="B28863" s="3">
        <v>1</v>
      </c>
      <c r="D28863" s="3">
        <v>1</v>
      </c>
      <c r="F28863" s="3">
        <v>1</v>
      </c>
      <c r="H28863">
        <v>1</v>
      </c>
      <c r="J28863">
        <v>1</v>
      </c>
    </row>
    <row r="28864" spans="2:10" x14ac:dyDescent="0.25">
      <c r="B28864" s="3">
        <v>1</v>
      </c>
      <c r="D28864" s="3">
        <v>1</v>
      </c>
      <c r="F28864" s="3">
        <v>1</v>
      </c>
      <c r="H28864">
        <v>1</v>
      </c>
      <c r="J28864">
        <v>1</v>
      </c>
    </row>
    <row r="28865" spans="2:10" x14ac:dyDescent="0.25">
      <c r="B28865" s="3">
        <v>1</v>
      </c>
      <c r="D28865" s="3">
        <v>1</v>
      </c>
      <c r="F28865" s="3">
        <v>1</v>
      </c>
      <c r="H28865">
        <v>1</v>
      </c>
      <c r="J28865">
        <v>1</v>
      </c>
    </row>
    <row r="28866" spans="2:10" x14ac:dyDescent="0.25">
      <c r="B28866" s="3">
        <v>1</v>
      </c>
      <c r="D28866" s="3">
        <v>1</v>
      </c>
      <c r="F28866" s="3">
        <v>1</v>
      </c>
      <c r="H28866">
        <v>1</v>
      </c>
      <c r="J28866">
        <v>1</v>
      </c>
    </row>
    <row r="28867" spans="2:10" x14ac:dyDescent="0.25">
      <c r="B28867" s="3">
        <v>1</v>
      </c>
      <c r="D28867" s="3">
        <v>1</v>
      </c>
      <c r="F28867" s="3">
        <v>1</v>
      </c>
      <c r="H28867">
        <v>1</v>
      </c>
      <c r="J28867">
        <v>1</v>
      </c>
    </row>
    <row r="28868" spans="2:10" x14ac:dyDescent="0.25">
      <c r="B28868" s="3">
        <v>1</v>
      </c>
      <c r="D28868" s="3">
        <v>1</v>
      </c>
      <c r="F28868" s="3">
        <v>1</v>
      </c>
      <c r="H28868">
        <v>1</v>
      </c>
      <c r="J28868">
        <v>1</v>
      </c>
    </row>
    <row r="28869" spans="2:10" x14ac:dyDescent="0.25">
      <c r="B28869" s="3">
        <v>1</v>
      </c>
      <c r="D28869" s="3">
        <v>1</v>
      </c>
      <c r="F28869" s="3">
        <v>1</v>
      </c>
      <c r="H28869">
        <v>1</v>
      </c>
      <c r="J28869">
        <v>1</v>
      </c>
    </row>
    <row r="28870" spans="2:10" x14ac:dyDescent="0.25">
      <c r="B28870" s="3">
        <v>1</v>
      </c>
      <c r="D28870" s="3">
        <v>1</v>
      </c>
      <c r="F28870" s="3">
        <v>1</v>
      </c>
      <c r="H28870">
        <v>1</v>
      </c>
      <c r="J28870">
        <v>1</v>
      </c>
    </row>
    <row r="28871" spans="2:10" x14ac:dyDescent="0.25">
      <c r="B28871" s="3">
        <v>1</v>
      </c>
      <c r="D28871" s="3">
        <v>1</v>
      </c>
      <c r="F28871" s="3">
        <v>1</v>
      </c>
      <c r="H28871">
        <v>1</v>
      </c>
      <c r="J28871">
        <v>1</v>
      </c>
    </row>
    <row r="28872" spans="2:10" x14ac:dyDescent="0.25">
      <c r="B28872" s="3">
        <v>1</v>
      </c>
      <c r="D28872" s="3">
        <v>1</v>
      </c>
      <c r="F28872" s="3">
        <v>1</v>
      </c>
      <c r="H28872">
        <v>1</v>
      </c>
      <c r="J28872">
        <v>1</v>
      </c>
    </row>
    <row r="28873" spans="2:10" x14ac:dyDescent="0.25">
      <c r="B28873" s="3">
        <v>1</v>
      </c>
      <c r="D28873" s="3">
        <v>1</v>
      </c>
      <c r="F28873" s="3">
        <v>1</v>
      </c>
      <c r="H28873">
        <v>1</v>
      </c>
      <c r="J28873">
        <v>1</v>
      </c>
    </row>
    <row r="28874" spans="2:10" x14ac:dyDescent="0.25">
      <c r="B28874" s="3">
        <v>1</v>
      </c>
      <c r="D28874" s="3">
        <v>1</v>
      </c>
      <c r="F28874" s="3">
        <v>1</v>
      </c>
      <c r="H28874">
        <v>1</v>
      </c>
      <c r="J28874">
        <v>1</v>
      </c>
    </row>
    <row r="28875" spans="2:10" x14ac:dyDescent="0.25">
      <c r="B28875" s="3">
        <v>1</v>
      </c>
      <c r="D28875" s="3">
        <v>1</v>
      </c>
      <c r="F28875" s="3">
        <v>1</v>
      </c>
      <c r="H28875">
        <v>1</v>
      </c>
      <c r="J28875">
        <v>1</v>
      </c>
    </row>
    <row r="28876" spans="2:10" x14ac:dyDescent="0.25">
      <c r="B28876" s="3">
        <v>1</v>
      </c>
      <c r="D28876" s="3">
        <v>1</v>
      </c>
      <c r="F28876" s="3">
        <v>1</v>
      </c>
      <c r="H28876">
        <v>1</v>
      </c>
      <c r="J28876">
        <v>1</v>
      </c>
    </row>
    <row r="28877" spans="2:10" x14ac:dyDescent="0.25">
      <c r="B28877" s="3">
        <v>1</v>
      </c>
      <c r="D28877" s="3">
        <v>1</v>
      </c>
      <c r="F28877" s="3">
        <v>1</v>
      </c>
      <c r="H28877">
        <v>1</v>
      </c>
      <c r="J28877">
        <v>1</v>
      </c>
    </row>
    <row r="28878" spans="2:10" x14ac:dyDescent="0.25">
      <c r="B28878" s="3">
        <v>1</v>
      </c>
      <c r="D28878" s="3">
        <v>1</v>
      </c>
      <c r="F28878" s="3">
        <v>1</v>
      </c>
      <c r="H28878">
        <v>1</v>
      </c>
      <c r="J28878">
        <v>1</v>
      </c>
    </row>
    <row r="28879" spans="2:10" x14ac:dyDescent="0.25">
      <c r="B28879" s="3">
        <v>1</v>
      </c>
      <c r="D28879" s="3">
        <v>1</v>
      </c>
      <c r="F28879" s="3">
        <v>1</v>
      </c>
      <c r="H28879">
        <v>1</v>
      </c>
      <c r="J28879">
        <v>1</v>
      </c>
    </row>
    <row r="28880" spans="2:10" x14ac:dyDescent="0.25">
      <c r="B28880" s="3">
        <v>1</v>
      </c>
      <c r="D28880" s="3">
        <v>1</v>
      </c>
      <c r="F28880" s="3">
        <v>1</v>
      </c>
      <c r="H28880">
        <v>1</v>
      </c>
      <c r="J28880">
        <v>1</v>
      </c>
    </row>
    <row r="28881" spans="2:10" x14ac:dyDescent="0.25">
      <c r="B28881" s="3">
        <v>1</v>
      </c>
      <c r="D28881" s="3">
        <v>1</v>
      </c>
      <c r="F28881" s="3">
        <v>1</v>
      </c>
      <c r="H28881">
        <v>1</v>
      </c>
      <c r="J28881">
        <v>1</v>
      </c>
    </row>
    <row r="28882" spans="2:10" x14ac:dyDescent="0.25">
      <c r="B28882" s="3">
        <v>1</v>
      </c>
      <c r="D28882" s="3">
        <v>1</v>
      </c>
      <c r="F28882" s="3">
        <v>1</v>
      </c>
      <c r="H28882">
        <v>1</v>
      </c>
      <c r="J28882">
        <v>1</v>
      </c>
    </row>
    <row r="28883" spans="2:10" x14ac:dyDescent="0.25">
      <c r="B28883" s="3">
        <v>1</v>
      </c>
      <c r="D28883" s="3">
        <v>1</v>
      </c>
      <c r="F28883" s="3">
        <v>1</v>
      </c>
      <c r="H28883">
        <v>1</v>
      </c>
      <c r="J28883">
        <v>1</v>
      </c>
    </row>
    <row r="28884" spans="2:10" x14ac:dyDescent="0.25">
      <c r="B28884" s="3">
        <v>1</v>
      </c>
      <c r="D28884" s="3">
        <v>1</v>
      </c>
      <c r="F28884" s="3">
        <v>1</v>
      </c>
      <c r="H28884">
        <v>1</v>
      </c>
      <c r="J28884">
        <v>1</v>
      </c>
    </row>
    <row r="28885" spans="2:10" x14ac:dyDescent="0.25">
      <c r="B28885" s="3">
        <v>1</v>
      </c>
      <c r="D28885" s="3">
        <v>1</v>
      </c>
      <c r="F28885" s="3">
        <v>1</v>
      </c>
      <c r="H28885">
        <v>1</v>
      </c>
      <c r="J28885">
        <v>1</v>
      </c>
    </row>
    <row r="28886" spans="2:10" x14ac:dyDescent="0.25">
      <c r="B28886" s="3">
        <v>1</v>
      </c>
      <c r="D28886" s="3">
        <v>1</v>
      </c>
      <c r="F28886" s="3">
        <v>1</v>
      </c>
      <c r="H28886">
        <v>1</v>
      </c>
      <c r="J28886">
        <v>1</v>
      </c>
    </row>
    <row r="28887" spans="2:10" x14ac:dyDescent="0.25">
      <c r="B28887" s="3">
        <v>1</v>
      </c>
      <c r="D28887" s="3">
        <v>1</v>
      </c>
      <c r="F28887" s="3">
        <v>1</v>
      </c>
      <c r="H28887">
        <v>1</v>
      </c>
      <c r="J28887">
        <v>1</v>
      </c>
    </row>
    <row r="28888" spans="2:10" x14ac:dyDescent="0.25">
      <c r="B28888" s="3">
        <v>1</v>
      </c>
      <c r="D28888" s="3">
        <v>1</v>
      </c>
      <c r="F28888" s="3">
        <v>1</v>
      </c>
      <c r="H28888">
        <v>1</v>
      </c>
      <c r="J28888">
        <v>1</v>
      </c>
    </row>
    <row r="28889" spans="2:10" x14ac:dyDescent="0.25">
      <c r="B28889" s="3">
        <v>1</v>
      </c>
      <c r="D28889" s="3">
        <v>1</v>
      </c>
      <c r="F28889" s="3">
        <v>1</v>
      </c>
      <c r="H28889">
        <v>1</v>
      </c>
      <c r="J28889">
        <v>1</v>
      </c>
    </row>
    <row r="28890" spans="2:10" x14ac:dyDescent="0.25">
      <c r="B28890" s="3">
        <v>1</v>
      </c>
      <c r="D28890" s="3">
        <v>1</v>
      </c>
      <c r="F28890" s="3">
        <v>1</v>
      </c>
      <c r="H28890">
        <v>1</v>
      </c>
      <c r="J28890">
        <v>1</v>
      </c>
    </row>
    <row r="28891" spans="2:10" x14ac:dyDescent="0.25">
      <c r="B28891" s="3">
        <v>1</v>
      </c>
      <c r="D28891" s="3">
        <v>1</v>
      </c>
      <c r="F28891" s="3">
        <v>1</v>
      </c>
      <c r="H28891">
        <v>1</v>
      </c>
      <c r="J28891">
        <v>1</v>
      </c>
    </row>
    <row r="28892" spans="2:10" x14ac:dyDescent="0.25">
      <c r="B28892" s="3">
        <v>1</v>
      </c>
      <c r="D28892" s="3">
        <v>1</v>
      </c>
      <c r="F28892" s="3">
        <v>1</v>
      </c>
      <c r="H28892">
        <v>1</v>
      </c>
      <c r="J28892">
        <v>1</v>
      </c>
    </row>
    <row r="28893" spans="2:10" x14ac:dyDescent="0.25">
      <c r="B28893" s="3">
        <v>1</v>
      </c>
      <c r="D28893" s="3">
        <v>1</v>
      </c>
      <c r="F28893" s="3">
        <v>1</v>
      </c>
      <c r="H28893">
        <v>1</v>
      </c>
      <c r="J28893">
        <v>1</v>
      </c>
    </row>
    <row r="28894" spans="2:10" x14ac:dyDescent="0.25">
      <c r="B28894" s="3">
        <v>1</v>
      </c>
      <c r="D28894" s="3">
        <v>1</v>
      </c>
      <c r="F28894" s="3">
        <v>1</v>
      </c>
      <c r="H28894">
        <v>1</v>
      </c>
      <c r="J28894">
        <v>1</v>
      </c>
    </row>
    <row r="28895" spans="2:10" x14ac:dyDescent="0.25">
      <c r="B28895" s="3">
        <v>1</v>
      </c>
      <c r="D28895" s="3">
        <v>1</v>
      </c>
      <c r="F28895" s="3">
        <v>1</v>
      </c>
      <c r="H28895">
        <v>1</v>
      </c>
      <c r="J28895">
        <v>1</v>
      </c>
    </row>
    <row r="28896" spans="2:10" x14ac:dyDescent="0.25">
      <c r="B28896" s="3">
        <v>1</v>
      </c>
      <c r="D28896" s="3">
        <v>1</v>
      </c>
      <c r="F28896" s="3">
        <v>1</v>
      </c>
      <c r="H28896">
        <v>1</v>
      </c>
      <c r="J28896">
        <v>1</v>
      </c>
    </row>
    <row r="28897" spans="2:10" x14ac:dyDescent="0.25">
      <c r="B28897" s="3">
        <v>1</v>
      </c>
      <c r="D28897" s="3">
        <v>1</v>
      </c>
      <c r="F28897" s="3">
        <v>1</v>
      </c>
      <c r="H28897">
        <v>1</v>
      </c>
      <c r="J28897">
        <v>1</v>
      </c>
    </row>
    <row r="28898" spans="2:10" x14ac:dyDescent="0.25">
      <c r="B28898" s="3">
        <v>1</v>
      </c>
      <c r="D28898" s="3">
        <v>1</v>
      </c>
      <c r="F28898" s="3">
        <v>1</v>
      </c>
      <c r="H28898">
        <v>1</v>
      </c>
      <c r="J28898">
        <v>1</v>
      </c>
    </row>
    <row r="28899" spans="2:10" x14ac:dyDescent="0.25">
      <c r="B28899" s="3">
        <v>1</v>
      </c>
      <c r="D28899" s="3">
        <v>1</v>
      </c>
      <c r="F28899" s="3">
        <v>1</v>
      </c>
      <c r="H28899">
        <v>1</v>
      </c>
      <c r="J28899">
        <v>1</v>
      </c>
    </row>
    <row r="28900" spans="2:10" x14ac:dyDescent="0.25">
      <c r="B28900" s="3">
        <v>1</v>
      </c>
      <c r="D28900" s="3">
        <v>1</v>
      </c>
      <c r="F28900" s="3">
        <v>1</v>
      </c>
      <c r="H28900">
        <v>1</v>
      </c>
      <c r="J28900">
        <v>1</v>
      </c>
    </row>
    <row r="28901" spans="2:10" x14ac:dyDescent="0.25">
      <c r="B28901" s="3">
        <v>1</v>
      </c>
      <c r="D28901" s="3">
        <v>1</v>
      </c>
      <c r="F28901" s="3">
        <v>1</v>
      </c>
      <c r="H28901">
        <v>1</v>
      </c>
      <c r="J28901">
        <v>1</v>
      </c>
    </row>
    <row r="28902" spans="2:10" x14ac:dyDescent="0.25">
      <c r="B28902" s="3">
        <v>1</v>
      </c>
      <c r="D28902" s="3">
        <v>1</v>
      </c>
      <c r="F28902" s="3">
        <v>1</v>
      </c>
      <c r="H28902">
        <v>1</v>
      </c>
      <c r="J28902">
        <v>1</v>
      </c>
    </row>
    <row r="28903" spans="2:10" x14ac:dyDescent="0.25">
      <c r="B28903" s="3">
        <v>1</v>
      </c>
      <c r="D28903" s="3">
        <v>1</v>
      </c>
      <c r="F28903" s="3">
        <v>1</v>
      </c>
      <c r="H28903">
        <v>1</v>
      </c>
      <c r="J28903">
        <v>1</v>
      </c>
    </row>
    <row r="28904" spans="2:10" x14ac:dyDescent="0.25">
      <c r="B28904" s="3">
        <v>1</v>
      </c>
      <c r="D28904" s="3">
        <v>1</v>
      </c>
      <c r="F28904" s="3">
        <v>1</v>
      </c>
      <c r="H28904">
        <v>1</v>
      </c>
      <c r="J28904">
        <v>1</v>
      </c>
    </row>
    <row r="28905" spans="2:10" x14ac:dyDescent="0.25">
      <c r="B28905" s="3">
        <v>1</v>
      </c>
      <c r="D28905" s="3">
        <v>1</v>
      </c>
      <c r="F28905" s="3">
        <v>1</v>
      </c>
      <c r="H28905">
        <v>1</v>
      </c>
      <c r="J28905">
        <v>1</v>
      </c>
    </row>
    <row r="28906" spans="2:10" x14ac:dyDescent="0.25">
      <c r="B28906" s="3">
        <v>1</v>
      </c>
      <c r="D28906" s="3">
        <v>1</v>
      </c>
      <c r="F28906" s="3">
        <v>1</v>
      </c>
      <c r="H28906">
        <v>1</v>
      </c>
      <c r="J28906">
        <v>1</v>
      </c>
    </row>
    <row r="28907" spans="2:10" x14ac:dyDescent="0.25">
      <c r="B28907" s="3">
        <v>1</v>
      </c>
      <c r="D28907" s="3">
        <v>1</v>
      </c>
      <c r="F28907" s="3">
        <v>1</v>
      </c>
      <c r="H28907">
        <v>1</v>
      </c>
      <c r="J28907">
        <v>1</v>
      </c>
    </row>
    <row r="28908" spans="2:10" x14ac:dyDescent="0.25">
      <c r="B28908" s="3">
        <v>1</v>
      </c>
      <c r="D28908" s="3">
        <v>1</v>
      </c>
      <c r="F28908" s="3">
        <v>1</v>
      </c>
      <c r="H28908">
        <v>1</v>
      </c>
      <c r="J28908">
        <v>1</v>
      </c>
    </row>
    <row r="28909" spans="2:10" x14ac:dyDescent="0.25">
      <c r="B28909" s="3">
        <v>1</v>
      </c>
      <c r="D28909" s="3">
        <v>1</v>
      </c>
      <c r="F28909" s="3">
        <v>1</v>
      </c>
      <c r="H28909">
        <v>1</v>
      </c>
      <c r="J28909">
        <v>1</v>
      </c>
    </row>
    <row r="28910" spans="2:10" x14ac:dyDescent="0.25">
      <c r="B28910" s="3">
        <v>1</v>
      </c>
      <c r="D28910" s="3">
        <v>1</v>
      </c>
      <c r="F28910" s="3">
        <v>1</v>
      </c>
      <c r="H28910">
        <v>1</v>
      </c>
      <c r="J28910">
        <v>1</v>
      </c>
    </row>
    <row r="28911" spans="2:10" x14ac:dyDescent="0.25">
      <c r="B28911" s="3">
        <v>1</v>
      </c>
      <c r="D28911" s="3">
        <v>1</v>
      </c>
      <c r="F28911" s="3">
        <v>1</v>
      </c>
      <c r="H28911">
        <v>1</v>
      </c>
      <c r="J28911">
        <v>1</v>
      </c>
    </row>
    <row r="28912" spans="2:10" x14ac:dyDescent="0.25">
      <c r="B28912" s="3">
        <v>1</v>
      </c>
      <c r="D28912" s="3">
        <v>1</v>
      </c>
      <c r="F28912" s="3">
        <v>1</v>
      </c>
      <c r="H28912">
        <v>1</v>
      </c>
      <c r="J28912">
        <v>1</v>
      </c>
    </row>
    <row r="28913" spans="2:10" x14ac:dyDescent="0.25">
      <c r="B28913" s="3">
        <v>1</v>
      </c>
      <c r="D28913" s="3">
        <v>1</v>
      </c>
      <c r="F28913" s="3">
        <v>1</v>
      </c>
      <c r="H28913">
        <v>1</v>
      </c>
      <c r="J28913">
        <v>1</v>
      </c>
    </row>
    <row r="28914" spans="2:10" x14ac:dyDescent="0.25">
      <c r="B28914" s="3">
        <v>1</v>
      </c>
      <c r="D28914" s="3">
        <v>1</v>
      </c>
      <c r="F28914" s="3">
        <v>1</v>
      </c>
      <c r="H28914">
        <v>1</v>
      </c>
      <c r="J28914">
        <v>1</v>
      </c>
    </row>
    <row r="28915" spans="2:10" x14ac:dyDescent="0.25">
      <c r="B28915" s="3">
        <v>1</v>
      </c>
      <c r="D28915" s="3">
        <v>1</v>
      </c>
      <c r="F28915" s="3">
        <v>1</v>
      </c>
      <c r="H28915">
        <v>1</v>
      </c>
      <c r="J28915">
        <v>1</v>
      </c>
    </row>
    <row r="28916" spans="2:10" x14ac:dyDescent="0.25">
      <c r="B28916" s="3">
        <v>1</v>
      </c>
      <c r="D28916" s="3">
        <v>1</v>
      </c>
      <c r="F28916" s="3">
        <v>1</v>
      </c>
      <c r="H28916">
        <v>1</v>
      </c>
      <c r="J28916">
        <v>1</v>
      </c>
    </row>
    <row r="28917" spans="2:10" x14ac:dyDescent="0.25">
      <c r="B28917" s="3">
        <v>1</v>
      </c>
      <c r="D28917" s="3">
        <v>1</v>
      </c>
      <c r="F28917" s="3">
        <v>1</v>
      </c>
      <c r="H28917">
        <v>1</v>
      </c>
      <c r="J28917">
        <v>1</v>
      </c>
    </row>
    <row r="28918" spans="2:10" x14ac:dyDescent="0.25">
      <c r="B28918" s="3">
        <v>1</v>
      </c>
      <c r="D28918" s="3">
        <v>1</v>
      </c>
      <c r="F28918" s="3">
        <v>1</v>
      </c>
      <c r="H28918">
        <v>1</v>
      </c>
      <c r="J28918">
        <v>1</v>
      </c>
    </row>
    <row r="28919" spans="2:10" x14ac:dyDescent="0.25">
      <c r="B28919" s="3">
        <v>1</v>
      </c>
      <c r="D28919" s="3">
        <v>1</v>
      </c>
      <c r="F28919" s="3">
        <v>1</v>
      </c>
      <c r="H28919">
        <v>1</v>
      </c>
      <c r="J28919">
        <v>1</v>
      </c>
    </row>
    <row r="28920" spans="2:10" x14ac:dyDescent="0.25">
      <c r="B28920" s="3">
        <v>1</v>
      </c>
      <c r="D28920" s="3">
        <v>1</v>
      </c>
      <c r="F28920" s="3">
        <v>1</v>
      </c>
      <c r="H28920">
        <v>1</v>
      </c>
      <c r="J28920">
        <v>1</v>
      </c>
    </row>
    <row r="28921" spans="2:10" x14ac:dyDescent="0.25">
      <c r="B28921" s="3">
        <v>1</v>
      </c>
      <c r="D28921" s="3">
        <v>1</v>
      </c>
      <c r="F28921" s="3">
        <v>1</v>
      </c>
      <c r="H28921">
        <v>1</v>
      </c>
      <c r="J28921">
        <v>1</v>
      </c>
    </row>
    <row r="28922" spans="2:10" x14ac:dyDescent="0.25">
      <c r="B28922" s="3">
        <v>1</v>
      </c>
      <c r="D28922" s="3">
        <v>1</v>
      </c>
      <c r="F28922" s="3">
        <v>1</v>
      </c>
      <c r="H28922">
        <v>1</v>
      </c>
      <c r="J28922">
        <v>1</v>
      </c>
    </row>
    <row r="28923" spans="2:10" x14ac:dyDescent="0.25">
      <c r="B28923" s="3">
        <v>1</v>
      </c>
      <c r="D28923" s="3">
        <v>1</v>
      </c>
      <c r="F28923" s="3">
        <v>1</v>
      </c>
      <c r="H28923">
        <v>1</v>
      </c>
      <c r="J28923">
        <v>1</v>
      </c>
    </row>
    <row r="28924" spans="2:10" x14ac:dyDescent="0.25">
      <c r="B28924" s="3">
        <v>1</v>
      </c>
      <c r="D28924" s="3">
        <v>1</v>
      </c>
      <c r="F28924" s="3">
        <v>1</v>
      </c>
      <c r="H28924">
        <v>1</v>
      </c>
      <c r="J28924">
        <v>1</v>
      </c>
    </row>
    <row r="28925" spans="2:10" x14ac:dyDescent="0.25">
      <c r="B28925" s="3">
        <v>1</v>
      </c>
      <c r="D28925" s="3">
        <v>1</v>
      </c>
      <c r="F28925" s="3">
        <v>1</v>
      </c>
      <c r="H28925">
        <v>1</v>
      </c>
      <c r="J28925">
        <v>1</v>
      </c>
    </row>
    <row r="28926" spans="2:10" x14ac:dyDescent="0.25">
      <c r="B28926" s="3">
        <v>1</v>
      </c>
      <c r="D28926" s="3">
        <v>1</v>
      </c>
      <c r="F28926" s="3">
        <v>1</v>
      </c>
      <c r="H28926">
        <v>1</v>
      </c>
      <c r="J28926">
        <v>1</v>
      </c>
    </row>
    <row r="28927" spans="2:10" x14ac:dyDescent="0.25">
      <c r="B28927" s="3">
        <v>1</v>
      </c>
      <c r="D28927" s="3">
        <v>1</v>
      </c>
      <c r="F28927" s="3">
        <v>1</v>
      </c>
      <c r="H28927">
        <v>1</v>
      </c>
      <c r="J28927">
        <v>1</v>
      </c>
    </row>
    <row r="28928" spans="2:10" x14ac:dyDescent="0.25">
      <c r="B28928" s="3">
        <v>1</v>
      </c>
      <c r="D28928" s="3">
        <v>1</v>
      </c>
      <c r="F28928" s="3">
        <v>1</v>
      </c>
      <c r="H28928">
        <v>1</v>
      </c>
      <c r="J28928">
        <v>1</v>
      </c>
    </row>
    <row r="28929" spans="2:10" x14ac:dyDescent="0.25">
      <c r="B28929" s="3">
        <v>1</v>
      </c>
      <c r="D28929" s="3">
        <v>1</v>
      </c>
      <c r="F28929" s="3">
        <v>1</v>
      </c>
      <c r="H28929">
        <v>1</v>
      </c>
      <c r="J28929">
        <v>1</v>
      </c>
    </row>
    <row r="28930" spans="2:10" x14ac:dyDescent="0.25">
      <c r="B28930" s="3">
        <v>1</v>
      </c>
      <c r="D28930" s="3">
        <v>1</v>
      </c>
      <c r="F28930" s="3">
        <v>1</v>
      </c>
      <c r="H28930">
        <v>1</v>
      </c>
      <c r="J28930">
        <v>1</v>
      </c>
    </row>
    <row r="28931" spans="2:10" x14ac:dyDescent="0.25">
      <c r="B28931" s="3">
        <v>1</v>
      </c>
      <c r="D28931" s="3">
        <v>1</v>
      </c>
      <c r="F28931" s="3">
        <v>1</v>
      </c>
      <c r="H28931">
        <v>1</v>
      </c>
      <c r="J28931">
        <v>1</v>
      </c>
    </row>
    <row r="28932" spans="2:10" x14ac:dyDescent="0.25">
      <c r="B28932" s="3">
        <v>1</v>
      </c>
      <c r="D28932" s="3">
        <v>1</v>
      </c>
      <c r="F28932" s="3">
        <v>1</v>
      </c>
      <c r="H28932">
        <v>1</v>
      </c>
      <c r="J28932">
        <v>1</v>
      </c>
    </row>
    <row r="28933" spans="2:10" x14ac:dyDescent="0.25">
      <c r="B28933" s="3">
        <v>1</v>
      </c>
      <c r="D28933" s="3">
        <v>1</v>
      </c>
      <c r="F28933" s="3">
        <v>1</v>
      </c>
      <c r="H28933">
        <v>1</v>
      </c>
      <c r="J28933">
        <v>1</v>
      </c>
    </row>
    <row r="28934" spans="2:10" x14ac:dyDescent="0.25">
      <c r="B28934" s="3">
        <v>1</v>
      </c>
      <c r="D28934" s="3">
        <v>1</v>
      </c>
      <c r="F28934" s="3">
        <v>1</v>
      </c>
      <c r="H28934">
        <v>1</v>
      </c>
      <c r="J28934">
        <v>1</v>
      </c>
    </row>
    <row r="28935" spans="2:10" x14ac:dyDescent="0.25">
      <c r="B28935" s="3">
        <v>1</v>
      </c>
      <c r="D28935" s="3">
        <v>1</v>
      </c>
      <c r="F28935" s="3">
        <v>1</v>
      </c>
      <c r="H28935">
        <v>1</v>
      </c>
      <c r="J28935">
        <v>1</v>
      </c>
    </row>
    <row r="28936" spans="2:10" x14ac:dyDescent="0.25">
      <c r="B28936" s="3">
        <v>1</v>
      </c>
      <c r="D28936" s="3">
        <v>1</v>
      </c>
      <c r="F28936" s="3">
        <v>1</v>
      </c>
      <c r="H28936">
        <v>1</v>
      </c>
      <c r="J28936">
        <v>1</v>
      </c>
    </row>
    <row r="28937" spans="2:10" x14ac:dyDescent="0.25">
      <c r="B28937" s="3">
        <v>1</v>
      </c>
      <c r="D28937" s="3">
        <v>1</v>
      </c>
      <c r="F28937" s="3">
        <v>1</v>
      </c>
      <c r="H28937">
        <v>1</v>
      </c>
      <c r="J28937">
        <v>1</v>
      </c>
    </row>
    <row r="28938" spans="2:10" x14ac:dyDescent="0.25">
      <c r="B28938" s="3">
        <v>1</v>
      </c>
      <c r="D28938" s="3">
        <v>1</v>
      </c>
      <c r="F28938" s="3">
        <v>1</v>
      </c>
      <c r="H28938">
        <v>1</v>
      </c>
      <c r="J28938">
        <v>1</v>
      </c>
    </row>
    <row r="28939" spans="2:10" x14ac:dyDescent="0.25">
      <c r="B28939" s="3">
        <v>1</v>
      </c>
      <c r="D28939" s="3">
        <v>1</v>
      </c>
      <c r="F28939" s="3">
        <v>1</v>
      </c>
      <c r="H28939">
        <v>1</v>
      </c>
      <c r="J28939">
        <v>1</v>
      </c>
    </row>
    <row r="28940" spans="2:10" x14ac:dyDescent="0.25">
      <c r="B28940" s="3">
        <v>1</v>
      </c>
      <c r="D28940" s="3">
        <v>1</v>
      </c>
      <c r="F28940" s="3">
        <v>1</v>
      </c>
      <c r="H28940">
        <v>1</v>
      </c>
      <c r="J28940">
        <v>1</v>
      </c>
    </row>
    <row r="28941" spans="2:10" x14ac:dyDescent="0.25">
      <c r="B28941" s="3">
        <v>1</v>
      </c>
      <c r="D28941" s="3">
        <v>1</v>
      </c>
      <c r="F28941" s="3">
        <v>1</v>
      </c>
      <c r="H28941">
        <v>1</v>
      </c>
      <c r="J28941">
        <v>1</v>
      </c>
    </row>
    <row r="28942" spans="2:10" x14ac:dyDescent="0.25">
      <c r="B28942" s="3">
        <v>1</v>
      </c>
      <c r="D28942" s="3">
        <v>1</v>
      </c>
      <c r="F28942" s="3">
        <v>1</v>
      </c>
      <c r="H28942">
        <v>1</v>
      </c>
      <c r="J28942">
        <v>1</v>
      </c>
    </row>
    <row r="28943" spans="2:10" x14ac:dyDescent="0.25">
      <c r="B28943" s="3">
        <v>1</v>
      </c>
      <c r="D28943" s="3">
        <v>1</v>
      </c>
      <c r="F28943" s="3">
        <v>1</v>
      </c>
      <c r="H28943">
        <v>1</v>
      </c>
      <c r="J28943">
        <v>1</v>
      </c>
    </row>
    <row r="28944" spans="2:10" x14ac:dyDescent="0.25">
      <c r="B28944" s="3">
        <v>1</v>
      </c>
      <c r="D28944" s="3">
        <v>1</v>
      </c>
      <c r="F28944" s="3">
        <v>1</v>
      </c>
      <c r="H28944">
        <v>1</v>
      </c>
      <c r="J28944">
        <v>1</v>
      </c>
    </row>
    <row r="28945" spans="2:10" x14ac:dyDescent="0.25">
      <c r="B28945" s="3">
        <v>1</v>
      </c>
      <c r="D28945" s="3">
        <v>1</v>
      </c>
      <c r="F28945" s="3">
        <v>1</v>
      </c>
      <c r="H28945">
        <v>1</v>
      </c>
      <c r="J28945">
        <v>1</v>
      </c>
    </row>
    <row r="28946" spans="2:10" x14ac:dyDescent="0.25">
      <c r="B28946" s="3">
        <v>1</v>
      </c>
      <c r="D28946" s="3">
        <v>1</v>
      </c>
      <c r="F28946" s="3">
        <v>1</v>
      </c>
      <c r="H28946">
        <v>1</v>
      </c>
      <c r="J28946">
        <v>1</v>
      </c>
    </row>
    <row r="28947" spans="2:10" x14ac:dyDescent="0.25">
      <c r="B28947" s="3">
        <v>1</v>
      </c>
      <c r="D28947" s="3">
        <v>1</v>
      </c>
      <c r="F28947" s="3">
        <v>1</v>
      </c>
      <c r="H28947">
        <v>1</v>
      </c>
      <c r="J28947">
        <v>1</v>
      </c>
    </row>
    <row r="28948" spans="2:10" x14ac:dyDescent="0.25">
      <c r="B28948" s="3">
        <v>1</v>
      </c>
      <c r="D28948" s="3">
        <v>1</v>
      </c>
      <c r="F28948" s="3">
        <v>1</v>
      </c>
      <c r="H28948">
        <v>1</v>
      </c>
      <c r="J28948">
        <v>1</v>
      </c>
    </row>
    <row r="28949" spans="2:10" x14ac:dyDescent="0.25">
      <c r="B28949" s="3">
        <v>1</v>
      </c>
      <c r="D28949" s="3">
        <v>1</v>
      </c>
      <c r="F28949" s="3">
        <v>1</v>
      </c>
      <c r="H28949">
        <v>1</v>
      </c>
      <c r="J28949">
        <v>1</v>
      </c>
    </row>
    <row r="28950" spans="2:10" x14ac:dyDescent="0.25">
      <c r="B28950" s="3">
        <v>1</v>
      </c>
      <c r="D28950" s="3">
        <v>1</v>
      </c>
      <c r="F28950" s="3">
        <v>1</v>
      </c>
      <c r="H28950">
        <v>1</v>
      </c>
      <c r="J28950">
        <v>1</v>
      </c>
    </row>
    <row r="28951" spans="2:10" x14ac:dyDescent="0.25">
      <c r="B28951" s="3">
        <v>1</v>
      </c>
      <c r="D28951" s="3">
        <v>1</v>
      </c>
      <c r="F28951" s="3">
        <v>1</v>
      </c>
      <c r="H28951">
        <v>1</v>
      </c>
      <c r="J28951">
        <v>1</v>
      </c>
    </row>
    <row r="28952" spans="2:10" x14ac:dyDescent="0.25">
      <c r="B28952" s="3">
        <v>1</v>
      </c>
      <c r="D28952" s="3">
        <v>1</v>
      </c>
      <c r="F28952" s="3">
        <v>1</v>
      </c>
      <c r="H28952">
        <v>1</v>
      </c>
      <c r="J28952">
        <v>1</v>
      </c>
    </row>
    <row r="28953" spans="2:10" x14ac:dyDescent="0.25">
      <c r="B28953" s="3">
        <v>1</v>
      </c>
      <c r="D28953" s="3">
        <v>1</v>
      </c>
      <c r="F28953" s="3">
        <v>1</v>
      </c>
      <c r="H28953">
        <v>1</v>
      </c>
      <c r="J28953">
        <v>1</v>
      </c>
    </row>
    <row r="28954" spans="2:10" x14ac:dyDescent="0.25">
      <c r="B28954" s="3">
        <v>1</v>
      </c>
      <c r="D28954" s="3">
        <v>1</v>
      </c>
      <c r="F28954" s="3">
        <v>1</v>
      </c>
      <c r="H28954">
        <v>1</v>
      </c>
      <c r="J28954">
        <v>1</v>
      </c>
    </row>
    <row r="28955" spans="2:10" x14ac:dyDescent="0.25">
      <c r="B28955" s="3">
        <v>1</v>
      </c>
      <c r="D28955" s="3">
        <v>1</v>
      </c>
      <c r="F28955" s="3">
        <v>1</v>
      </c>
      <c r="H28955">
        <v>1</v>
      </c>
      <c r="J28955">
        <v>1</v>
      </c>
    </row>
    <row r="28956" spans="2:10" x14ac:dyDescent="0.25">
      <c r="B28956" s="3">
        <v>1</v>
      </c>
      <c r="D28956" s="3">
        <v>1</v>
      </c>
      <c r="F28956" s="3">
        <v>1</v>
      </c>
      <c r="H28956">
        <v>1</v>
      </c>
      <c r="J28956">
        <v>1</v>
      </c>
    </row>
    <row r="28957" spans="2:10" x14ac:dyDescent="0.25">
      <c r="B28957" s="3">
        <v>1</v>
      </c>
      <c r="D28957" s="3">
        <v>1</v>
      </c>
      <c r="F28957" s="3">
        <v>1</v>
      </c>
      <c r="H28957">
        <v>1</v>
      </c>
      <c r="J28957">
        <v>1</v>
      </c>
    </row>
    <row r="28958" spans="2:10" x14ac:dyDescent="0.25">
      <c r="B28958" s="3">
        <v>1</v>
      </c>
      <c r="D28958" s="3">
        <v>1</v>
      </c>
      <c r="F28958" s="3">
        <v>1</v>
      </c>
      <c r="H28958">
        <v>1</v>
      </c>
      <c r="J28958">
        <v>1</v>
      </c>
    </row>
    <row r="28959" spans="2:10" x14ac:dyDescent="0.25">
      <c r="B28959" s="3">
        <v>1</v>
      </c>
      <c r="D28959" s="3">
        <v>1</v>
      </c>
      <c r="F28959" s="3">
        <v>1</v>
      </c>
      <c r="H28959">
        <v>1</v>
      </c>
      <c r="J28959">
        <v>1</v>
      </c>
    </row>
    <row r="28960" spans="2:10" x14ac:dyDescent="0.25">
      <c r="B28960" s="3">
        <v>1</v>
      </c>
      <c r="D28960" s="3">
        <v>1</v>
      </c>
      <c r="F28960" s="3">
        <v>1</v>
      </c>
      <c r="H28960">
        <v>1</v>
      </c>
      <c r="J28960">
        <v>1</v>
      </c>
    </row>
    <row r="28961" spans="2:10" x14ac:dyDescent="0.25">
      <c r="B28961" s="3">
        <v>1</v>
      </c>
      <c r="D28961" s="3">
        <v>1</v>
      </c>
      <c r="F28961" s="3">
        <v>1</v>
      </c>
      <c r="H28961">
        <v>1</v>
      </c>
      <c r="J28961">
        <v>1</v>
      </c>
    </row>
    <row r="28962" spans="2:10" x14ac:dyDescent="0.25">
      <c r="B28962" s="3">
        <v>1</v>
      </c>
      <c r="D28962" s="3">
        <v>1</v>
      </c>
      <c r="F28962" s="3">
        <v>1</v>
      </c>
      <c r="H28962">
        <v>1</v>
      </c>
      <c r="J28962">
        <v>1</v>
      </c>
    </row>
    <row r="28963" spans="2:10" x14ac:dyDescent="0.25">
      <c r="B28963" s="3">
        <v>1</v>
      </c>
      <c r="D28963" s="3">
        <v>1</v>
      </c>
      <c r="F28963" s="3">
        <v>1</v>
      </c>
      <c r="H28963">
        <v>1</v>
      </c>
      <c r="J28963">
        <v>1</v>
      </c>
    </row>
    <row r="28964" spans="2:10" x14ac:dyDescent="0.25">
      <c r="B28964" s="3">
        <v>1</v>
      </c>
      <c r="D28964" s="3">
        <v>1</v>
      </c>
      <c r="F28964" s="3">
        <v>1</v>
      </c>
      <c r="H28964">
        <v>1</v>
      </c>
      <c r="J28964">
        <v>1</v>
      </c>
    </row>
    <row r="28965" spans="2:10" x14ac:dyDescent="0.25">
      <c r="B28965" s="3">
        <v>1</v>
      </c>
      <c r="D28965" s="3">
        <v>1</v>
      </c>
      <c r="F28965" s="3">
        <v>1</v>
      </c>
      <c r="H28965">
        <v>1</v>
      </c>
      <c r="J28965">
        <v>1</v>
      </c>
    </row>
    <row r="28966" spans="2:10" x14ac:dyDescent="0.25">
      <c r="B28966" s="3">
        <v>1</v>
      </c>
      <c r="D28966" s="3">
        <v>1</v>
      </c>
      <c r="F28966" s="3">
        <v>1</v>
      </c>
      <c r="H28966">
        <v>1</v>
      </c>
      <c r="J28966">
        <v>1</v>
      </c>
    </row>
    <row r="28967" spans="2:10" x14ac:dyDescent="0.25">
      <c r="B28967" s="3">
        <v>1</v>
      </c>
      <c r="D28967" s="3">
        <v>1</v>
      </c>
      <c r="F28967" s="3">
        <v>1</v>
      </c>
      <c r="H28967">
        <v>1</v>
      </c>
      <c r="J28967">
        <v>1</v>
      </c>
    </row>
    <row r="28968" spans="2:10" x14ac:dyDescent="0.25">
      <c r="B28968" s="3">
        <v>1</v>
      </c>
      <c r="D28968" s="3">
        <v>1</v>
      </c>
      <c r="F28968" s="3">
        <v>1</v>
      </c>
      <c r="H28968">
        <v>1</v>
      </c>
      <c r="J28968">
        <v>1</v>
      </c>
    </row>
    <row r="28969" spans="2:10" x14ac:dyDescent="0.25">
      <c r="B28969" s="3">
        <v>1</v>
      </c>
      <c r="D28969" s="3">
        <v>1</v>
      </c>
      <c r="F28969" s="3">
        <v>1</v>
      </c>
      <c r="H28969">
        <v>1</v>
      </c>
      <c r="J28969">
        <v>1</v>
      </c>
    </row>
    <row r="28970" spans="2:10" x14ac:dyDescent="0.25">
      <c r="B28970" s="3">
        <v>1</v>
      </c>
      <c r="D28970" s="3">
        <v>1</v>
      </c>
      <c r="F28970" s="3">
        <v>1</v>
      </c>
      <c r="H28970">
        <v>1</v>
      </c>
      <c r="J28970">
        <v>1</v>
      </c>
    </row>
    <row r="28971" spans="2:10" x14ac:dyDescent="0.25">
      <c r="B28971" s="3">
        <v>1</v>
      </c>
      <c r="D28971" s="3">
        <v>1</v>
      </c>
      <c r="F28971" s="3">
        <v>1</v>
      </c>
      <c r="H28971">
        <v>1</v>
      </c>
      <c r="J28971">
        <v>1</v>
      </c>
    </row>
    <row r="28972" spans="2:10" x14ac:dyDescent="0.25">
      <c r="B28972" s="3">
        <v>1</v>
      </c>
      <c r="D28972" s="3">
        <v>1</v>
      </c>
      <c r="F28972" s="3">
        <v>1</v>
      </c>
      <c r="H28972">
        <v>1</v>
      </c>
      <c r="J28972">
        <v>1</v>
      </c>
    </row>
    <row r="28973" spans="2:10" x14ac:dyDescent="0.25">
      <c r="B28973" s="3">
        <v>1</v>
      </c>
      <c r="D28973" s="3">
        <v>1</v>
      </c>
      <c r="F28973" s="3">
        <v>1</v>
      </c>
      <c r="H28973">
        <v>1</v>
      </c>
      <c r="J28973">
        <v>1</v>
      </c>
    </row>
    <row r="28974" spans="2:10" x14ac:dyDescent="0.25">
      <c r="B28974" s="3">
        <v>1</v>
      </c>
      <c r="D28974" s="3">
        <v>1</v>
      </c>
      <c r="F28974" s="3">
        <v>1</v>
      </c>
      <c r="H28974">
        <v>1</v>
      </c>
      <c r="J28974">
        <v>1</v>
      </c>
    </row>
    <row r="28975" spans="2:10" x14ac:dyDescent="0.25">
      <c r="B28975" s="3">
        <v>1</v>
      </c>
      <c r="D28975" s="3">
        <v>1</v>
      </c>
      <c r="F28975" s="3">
        <v>1</v>
      </c>
      <c r="H28975">
        <v>1</v>
      </c>
      <c r="J28975">
        <v>1</v>
      </c>
    </row>
    <row r="28976" spans="2:10" x14ac:dyDescent="0.25">
      <c r="B28976" s="3">
        <v>1</v>
      </c>
      <c r="D28976" s="3">
        <v>1</v>
      </c>
      <c r="F28976" s="3">
        <v>1</v>
      </c>
      <c r="H28976">
        <v>1</v>
      </c>
      <c r="J28976">
        <v>1</v>
      </c>
    </row>
    <row r="28977" spans="2:10" x14ac:dyDescent="0.25">
      <c r="B28977" s="3">
        <v>1</v>
      </c>
      <c r="D28977" s="3">
        <v>1</v>
      </c>
      <c r="F28977" s="3">
        <v>1</v>
      </c>
      <c r="H28977">
        <v>1</v>
      </c>
      <c r="J28977">
        <v>1</v>
      </c>
    </row>
    <row r="28978" spans="2:10" x14ac:dyDescent="0.25">
      <c r="B28978" s="3">
        <v>1</v>
      </c>
      <c r="D28978" s="3">
        <v>1</v>
      </c>
      <c r="F28978" s="3">
        <v>1</v>
      </c>
      <c r="H28978">
        <v>1</v>
      </c>
      <c r="J28978">
        <v>1</v>
      </c>
    </row>
    <row r="28979" spans="2:10" x14ac:dyDescent="0.25">
      <c r="B28979" s="3">
        <v>1</v>
      </c>
      <c r="D28979" s="3">
        <v>1</v>
      </c>
      <c r="F28979" s="3">
        <v>1</v>
      </c>
      <c r="H28979">
        <v>1</v>
      </c>
      <c r="J28979">
        <v>1</v>
      </c>
    </row>
    <row r="28980" spans="2:10" x14ac:dyDescent="0.25">
      <c r="B28980" s="3">
        <v>1</v>
      </c>
      <c r="D28980" s="3">
        <v>1</v>
      </c>
      <c r="F28980" s="3">
        <v>1</v>
      </c>
      <c r="H28980">
        <v>1</v>
      </c>
      <c r="J28980">
        <v>1</v>
      </c>
    </row>
    <row r="28981" spans="2:10" x14ac:dyDescent="0.25">
      <c r="B28981" s="3">
        <v>1</v>
      </c>
      <c r="D28981" s="3">
        <v>1</v>
      </c>
      <c r="F28981" s="3">
        <v>1</v>
      </c>
      <c r="H28981">
        <v>1</v>
      </c>
      <c r="J28981">
        <v>1</v>
      </c>
    </row>
    <row r="28982" spans="2:10" x14ac:dyDescent="0.25">
      <c r="B28982" s="3">
        <v>1</v>
      </c>
      <c r="D28982" s="3">
        <v>1</v>
      </c>
      <c r="F28982" s="3">
        <v>1</v>
      </c>
      <c r="H28982">
        <v>1</v>
      </c>
      <c r="J28982">
        <v>1</v>
      </c>
    </row>
    <row r="28983" spans="2:10" x14ac:dyDescent="0.25">
      <c r="B28983" s="3">
        <v>1</v>
      </c>
      <c r="D28983" s="3">
        <v>1</v>
      </c>
      <c r="F28983" s="3">
        <v>1</v>
      </c>
      <c r="H28983">
        <v>1</v>
      </c>
      <c r="J28983">
        <v>1</v>
      </c>
    </row>
    <row r="28984" spans="2:10" x14ac:dyDescent="0.25">
      <c r="B28984" s="3">
        <v>1</v>
      </c>
      <c r="D28984" s="3">
        <v>1</v>
      </c>
      <c r="F28984" s="3">
        <v>1</v>
      </c>
      <c r="H28984">
        <v>1</v>
      </c>
      <c r="J28984">
        <v>1</v>
      </c>
    </row>
    <row r="28985" spans="2:10" x14ac:dyDescent="0.25">
      <c r="B28985" s="3">
        <v>1</v>
      </c>
      <c r="D28985" s="3">
        <v>1</v>
      </c>
      <c r="F28985" s="3">
        <v>1</v>
      </c>
      <c r="H28985">
        <v>1</v>
      </c>
      <c r="J28985">
        <v>1</v>
      </c>
    </row>
    <row r="28986" spans="2:10" x14ac:dyDescent="0.25">
      <c r="B28986" s="3">
        <v>1</v>
      </c>
      <c r="D28986" s="3">
        <v>1</v>
      </c>
      <c r="F28986" s="3">
        <v>1</v>
      </c>
      <c r="H28986">
        <v>1</v>
      </c>
      <c r="J28986">
        <v>1</v>
      </c>
    </row>
    <row r="28987" spans="2:10" x14ac:dyDescent="0.25">
      <c r="B28987" s="3">
        <v>1</v>
      </c>
      <c r="D28987" s="3">
        <v>1</v>
      </c>
      <c r="F28987" s="3">
        <v>1</v>
      </c>
      <c r="H28987">
        <v>1</v>
      </c>
      <c r="J28987">
        <v>1</v>
      </c>
    </row>
    <row r="28988" spans="2:10" x14ac:dyDescent="0.25">
      <c r="B28988" s="3">
        <v>1</v>
      </c>
      <c r="D28988" s="3">
        <v>1</v>
      </c>
      <c r="F28988" s="3">
        <v>1</v>
      </c>
      <c r="H28988">
        <v>1</v>
      </c>
      <c r="J28988">
        <v>1</v>
      </c>
    </row>
    <row r="28989" spans="2:10" x14ac:dyDescent="0.25">
      <c r="B28989" s="3">
        <v>1</v>
      </c>
      <c r="D28989" s="3">
        <v>1</v>
      </c>
      <c r="F28989" s="3">
        <v>1</v>
      </c>
      <c r="H28989">
        <v>1</v>
      </c>
      <c r="J28989">
        <v>1</v>
      </c>
    </row>
    <row r="28990" spans="2:10" x14ac:dyDescent="0.25">
      <c r="B28990" s="3">
        <v>1</v>
      </c>
      <c r="D28990" s="3">
        <v>1</v>
      </c>
      <c r="F28990" s="3">
        <v>1</v>
      </c>
      <c r="H28990">
        <v>1</v>
      </c>
      <c r="J28990">
        <v>1</v>
      </c>
    </row>
    <row r="28991" spans="2:10" x14ac:dyDescent="0.25">
      <c r="B28991" s="3">
        <v>1</v>
      </c>
      <c r="D28991" s="3">
        <v>1</v>
      </c>
      <c r="F28991" s="3">
        <v>1</v>
      </c>
      <c r="H28991">
        <v>1</v>
      </c>
      <c r="J28991">
        <v>1</v>
      </c>
    </row>
    <row r="28992" spans="2:10" x14ac:dyDescent="0.25">
      <c r="B28992" s="3">
        <v>1</v>
      </c>
      <c r="D28992" s="3">
        <v>1</v>
      </c>
      <c r="F28992" s="3">
        <v>1</v>
      </c>
      <c r="H28992">
        <v>1</v>
      </c>
      <c r="J28992">
        <v>1</v>
      </c>
    </row>
    <row r="28993" spans="2:10" x14ac:dyDescent="0.25">
      <c r="B28993" s="3">
        <v>1</v>
      </c>
      <c r="D28993" s="3">
        <v>1</v>
      </c>
      <c r="F28993" s="3">
        <v>1</v>
      </c>
      <c r="H28993">
        <v>1</v>
      </c>
      <c r="J28993">
        <v>1</v>
      </c>
    </row>
    <row r="28994" spans="2:10" x14ac:dyDescent="0.25">
      <c r="B28994" s="3">
        <v>1</v>
      </c>
      <c r="D28994" s="3">
        <v>1</v>
      </c>
      <c r="F28994" s="3">
        <v>1</v>
      </c>
      <c r="H28994">
        <v>1</v>
      </c>
      <c r="J28994">
        <v>1</v>
      </c>
    </row>
    <row r="28995" spans="2:10" x14ac:dyDescent="0.25">
      <c r="B28995" s="3">
        <v>1</v>
      </c>
      <c r="D28995" s="3">
        <v>1</v>
      </c>
      <c r="F28995" s="3">
        <v>1</v>
      </c>
      <c r="H28995">
        <v>1</v>
      </c>
      <c r="J28995">
        <v>1</v>
      </c>
    </row>
    <row r="28996" spans="2:10" x14ac:dyDescent="0.25">
      <c r="B28996" s="3">
        <v>1</v>
      </c>
      <c r="D28996" s="3">
        <v>1</v>
      </c>
      <c r="F28996" s="3">
        <v>1</v>
      </c>
      <c r="H28996">
        <v>1</v>
      </c>
      <c r="J28996">
        <v>1</v>
      </c>
    </row>
    <row r="28997" spans="2:10" x14ac:dyDescent="0.25">
      <c r="B28997" s="3">
        <v>1</v>
      </c>
      <c r="D28997" s="3">
        <v>1</v>
      </c>
      <c r="F28997" s="3">
        <v>1</v>
      </c>
      <c r="H28997">
        <v>1</v>
      </c>
      <c r="J28997">
        <v>1</v>
      </c>
    </row>
    <row r="28998" spans="2:10" x14ac:dyDescent="0.25">
      <c r="B28998" s="3">
        <v>1</v>
      </c>
      <c r="D28998" s="3">
        <v>1</v>
      </c>
      <c r="F28998" s="3">
        <v>1</v>
      </c>
      <c r="H28998">
        <v>1</v>
      </c>
      <c r="J28998">
        <v>1</v>
      </c>
    </row>
    <row r="28999" spans="2:10" x14ac:dyDescent="0.25">
      <c r="B28999" s="3">
        <v>1</v>
      </c>
      <c r="D28999" s="3">
        <v>1</v>
      </c>
      <c r="F28999" s="3">
        <v>1</v>
      </c>
      <c r="H28999">
        <v>1</v>
      </c>
      <c r="J28999">
        <v>1</v>
      </c>
    </row>
    <row r="29000" spans="2:10" x14ac:dyDescent="0.25">
      <c r="B29000" s="3">
        <v>1</v>
      </c>
      <c r="D29000" s="3">
        <v>1</v>
      </c>
      <c r="F29000" s="3">
        <v>1</v>
      </c>
      <c r="H29000">
        <v>1</v>
      </c>
      <c r="J29000">
        <v>1</v>
      </c>
    </row>
    <row r="29001" spans="2:10" x14ac:dyDescent="0.25">
      <c r="B29001" s="3">
        <v>1</v>
      </c>
      <c r="D29001" s="3">
        <v>1</v>
      </c>
      <c r="F29001" s="3">
        <v>1</v>
      </c>
      <c r="H29001">
        <v>1</v>
      </c>
      <c r="J29001">
        <v>1</v>
      </c>
    </row>
    <row r="29002" spans="2:10" x14ac:dyDescent="0.25">
      <c r="B29002" s="3">
        <v>1</v>
      </c>
      <c r="D29002" s="3">
        <v>1</v>
      </c>
      <c r="F29002" s="3">
        <v>1</v>
      </c>
      <c r="H29002">
        <v>1</v>
      </c>
      <c r="J29002">
        <v>1</v>
      </c>
    </row>
    <row r="29003" spans="2:10" x14ac:dyDescent="0.25">
      <c r="B29003" s="3">
        <v>1</v>
      </c>
      <c r="D29003" s="3">
        <v>1</v>
      </c>
      <c r="F29003" s="3">
        <v>1</v>
      </c>
      <c r="H29003">
        <v>1</v>
      </c>
      <c r="J29003">
        <v>1</v>
      </c>
    </row>
    <row r="29004" spans="2:10" x14ac:dyDescent="0.25">
      <c r="B29004" s="3">
        <v>1</v>
      </c>
      <c r="D29004" s="3">
        <v>1</v>
      </c>
      <c r="F29004" s="3">
        <v>1</v>
      </c>
      <c r="H29004">
        <v>1</v>
      </c>
      <c r="J29004">
        <v>1</v>
      </c>
    </row>
    <row r="29005" spans="2:10" x14ac:dyDescent="0.25">
      <c r="B29005" s="3">
        <v>1</v>
      </c>
      <c r="D29005" s="3">
        <v>1</v>
      </c>
      <c r="F29005" s="3">
        <v>1</v>
      </c>
      <c r="H29005">
        <v>1</v>
      </c>
      <c r="J29005">
        <v>1</v>
      </c>
    </row>
    <row r="29006" spans="2:10" x14ac:dyDescent="0.25">
      <c r="B29006" s="3">
        <v>1</v>
      </c>
      <c r="D29006" s="3">
        <v>1</v>
      </c>
      <c r="F29006" s="3">
        <v>1</v>
      </c>
      <c r="H29006">
        <v>1</v>
      </c>
      <c r="J29006">
        <v>1</v>
      </c>
    </row>
    <row r="29007" spans="2:10" x14ac:dyDescent="0.25">
      <c r="B29007" s="3">
        <v>1</v>
      </c>
      <c r="D29007" s="3">
        <v>1</v>
      </c>
      <c r="F29007" s="3">
        <v>1</v>
      </c>
      <c r="H29007">
        <v>1</v>
      </c>
      <c r="J29007">
        <v>1</v>
      </c>
    </row>
    <row r="29008" spans="2:10" x14ac:dyDescent="0.25">
      <c r="B29008" s="3">
        <v>1</v>
      </c>
      <c r="D29008" s="3">
        <v>1</v>
      </c>
      <c r="F29008" s="3">
        <v>1</v>
      </c>
      <c r="H29008">
        <v>1</v>
      </c>
      <c r="J29008">
        <v>1</v>
      </c>
    </row>
    <row r="29009" spans="2:10" x14ac:dyDescent="0.25">
      <c r="B29009" s="3">
        <v>1</v>
      </c>
      <c r="D29009" s="3">
        <v>1</v>
      </c>
      <c r="F29009" s="3">
        <v>1</v>
      </c>
      <c r="H29009">
        <v>1</v>
      </c>
      <c r="J29009">
        <v>1</v>
      </c>
    </row>
    <row r="29010" spans="2:10" x14ac:dyDescent="0.25">
      <c r="B29010" s="3">
        <v>1</v>
      </c>
      <c r="D29010" s="3">
        <v>1</v>
      </c>
      <c r="F29010" s="3">
        <v>1</v>
      </c>
      <c r="H29010">
        <v>1</v>
      </c>
      <c r="J29010">
        <v>1</v>
      </c>
    </row>
    <row r="29011" spans="2:10" x14ac:dyDescent="0.25">
      <c r="B29011" s="3">
        <v>1</v>
      </c>
      <c r="D29011" s="3">
        <v>1</v>
      </c>
      <c r="F29011" s="3">
        <v>1</v>
      </c>
      <c r="H29011">
        <v>1</v>
      </c>
      <c r="J29011">
        <v>1</v>
      </c>
    </row>
    <row r="29012" spans="2:10" x14ac:dyDescent="0.25">
      <c r="B29012" s="3">
        <v>1</v>
      </c>
      <c r="D29012" s="3">
        <v>1</v>
      </c>
      <c r="F29012" s="3">
        <v>1</v>
      </c>
      <c r="H29012">
        <v>1</v>
      </c>
      <c r="J29012">
        <v>1</v>
      </c>
    </row>
    <row r="29013" spans="2:10" x14ac:dyDescent="0.25">
      <c r="B29013" s="3">
        <v>1</v>
      </c>
      <c r="D29013" s="3">
        <v>1</v>
      </c>
      <c r="F29013" s="3">
        <v>1</v>
      </c>
      <c r="H29013">
        <v>1</v>
      </c>
      <c r="J29013">
        <v>1</v>
      </c>
    </row>
    <row r="29014" spans="2:10" x14ac:dyDescent="0.25">
      <c r="B29014" s="3">
        <v>1</v>
      </c>
      <c r="D29014" s="3">
        <v>1</v>
      </c>
      <c r="F29014" s="3">
        <v>1</v>
      </c>
      <c r="H29014">
        <v>1</v>
      </c>
      <c r="J29014">
        <v>1</v>
      </c>
    </row>
    <row r="29015" spans="2:10" x14ac:dyDescent="0.25">
      <c r="B29015" s="3">
        <v>1</v>
      </c>
      <c r="D29015" s="3">
        <v>1</v>
      </c>
      <c r="F29015" s="3">
        <v>1</v>
      </c>
      <c r="H29015">
        <v>1</v>
      </c>
      <c r="J29015">
        <v>1</v>
      </c>
    </row>
    <row r="29016" spans="2:10" x14ac:dyDescent="0.25">
      <c r="B29016" s="3">
        <v>1</v>
      </c>
      <c r="D29016" s="3">
        <v>1</v>
      </c>
      <c r="F29016" s="3">
        <v>1</v>
      </c>
      <c r="H29016">
        <v>1</v>
      </c>
      <c r="J29016">
        <v>1</v>
      </c>
    </row>
    <row r="29017" spans="2:10" x14ac:dyDescent="0.25">
      <c r="B29017" s="3">
        <v>1</v>
      </c>
      <c r="D29017" s="3">
        <v>1</v>
      </c>
      <c r="F29017" s="3">
        <v>1</v>
      </c>
      <c r="H29017">
        <v>1</v>
      </c>
      <c r="J29017">
        <v>1</v>
      </c>
    </row>
    <row r="29018" spans="2:10" x14ac:dyDescent="0.25">
      <c r="B29018" s="3">
        <v>1</v>
      </c>
      <c r="D29018" s="3">
        <v>1</v>
      </c>
      <c r="F29018" s="3">
        <v>1</v>
      </c>
      <c r="H29018">
        <v>1</v>
      </c>
      <c r="J29018">
        <v>1</v>
      </c>
    </row>
    <row r="29019" spans="2:10" x14ac:dyDescent="0.25">
      <c r="B29019" s="3">
        <v>1</v>
      </c>
      <c r="D29019" s="3">
        <v>1</v>
      </c>
      <c r="F29019" s="3">
        <v>1</v>
      </c>
      <c r="H29019">
        <v>1</v>
      </c>
      <c r="J29019">
        <v>1</v>
      </c>
    </row>
    <row r="29020" spans="2:10" x14ac:dyDescent="0.25">
      <c r="B29020" s="3">
        <v>1</v>
      </c>
      <c r="D29020" s="3">
        <v>1</v>
      </c>
      <c r="F29020" s="3">
        <v>1</v>
      </c>
      <c r="H29020">
        <v>1</v>
      </c>
      <c r="J29020">
        <v>1</v>
      </c>
    </row>
    <row r="29021" spans="2:10" x14ac:dyDescent="0.25">
      <c r="B29021" s="3">
        <v>1</v>
      </c>
      <c r="D29021" s="3">
        <v>1</v>
      </c>
      <c r="F29021" s="3">
        <v>1</v>
      </c>
      <c r="H29021">
        <v>1</v>
      </c>
      <c r="J29021">
        <v>1</v>
      </c>
    </row>
    <row r="29022" spans="2:10" x14ac:dyDescent="0.25">
      <c r="B29022" s="3">
        <v>1</v>
      </c>
      <c r="D29022" s="3">
        <v>1</v>
      </c>
      <c r="F29022" s="3">
        <v>1</v>
      </c>
      <c r="H29022">
        <v>1</v>
      </c>
      <c r="J29022">
        <v>1</v>
      </c>
    </row>
    <row r="29023" spans="2:10" x14ac:dyDescent="0.25">
      <c r="B29023" s="3">
        <v>1</v>
      </c>
      <c r="D29023" s="3">
        <v>1</v>
      </c>
      <c r="F29023" s="3">
        <v>1</v>
      </c>
      <c r="H29023">
        <v>1</v>
      </c>
      <c r="J29023">
        <v>1</v>
      </c>
    </row>
    <row r="29024" spans="2:10" x14ac:dyDescent="0.25">
      <c r="B29024" s="3">
        <v>1</v>
      </c>
      <c r="D29024" s="3">
        <v>1</v>
      </c>
      <c r="F29024" s="3">
        <v>1</v>
      </c>
      <c r="H29024">
        <v>1</v>
      </c>
      <c r="J29024">
        <v>1</v>
      </c>
    </row>
    <row r="29025" spans="2:10" x14ac:dyDescent="0.25">
      <c r="B29025" s="3">
        <v>1</v>
      </c>
      <c r="D29025" s="3">
        <v>1</v>
      </c>
      <c r="F29025" s="3">
        <v>1</v>
      </c>
      <c r="H29025">
        <v>1</v>
      </c>
      <c r="J29025">
        <v>1</v>
      </c>
    </row>
    <row r="29026" spans="2:10" x14ac:dyDescent="0.25">
      <c r="B29026" s="3">
        <v>1</v>
      </c>
      <c r="D29026" s="3">
        <v>1</v>
      </c>
      <c r="F29026" s="3">
        <v>1</v>
      </c>
      <c r="H29026">
        <v>1</v>
      </c>
      <c r="J29026">
        <v>1</v>
      </c>
    </row>
    <row r="29027" spans="2:10" x14ac:dyDescent="0.25">
      <c r="B29027" s="3">
        <v>1</v>
      </c>
      <c r="D29027" s="3">
        <v>1</v>
      </c>
      <c r="F29027" s="3">
        <v>1</v>
      </c>
      <c r="H29027">
        <v>1</v>
      </c>
      <c r="J29027">
        <v>1</v>
      </c>
    </row>
    <row r="29028" spans="2:10" x14ac:dyDescent="0.25">
      <c r="B29028" s="3">
        <v>1</v>
      </c>
      <c r="D29028" s="3">
        <v>1</v>
      </c>
      <c r="F29028" s="3">
        <v>1</v>
      </c>
      <c r="H29028">
        <v>1</v>
      </c>
      <c r="J29028">
        <v>1</v>
      </c>
    </row>
    <row r="29029" spans="2:10" x14ac:dyDescent="0.25">
      <c r="B29029" s="3">
        <v>1</v>
      </c>
      <c r="D29029" s="3">
        <v>1</v>
      </c>
      <c r="F29029" s="3">
        <v>1</v>
      </c>
      <c r="H29029">
        <v>1</v>
      </c>
      <c r="J29029">
        <v>1</v>
      </c>
    </row>
    <row r="29030" spans="2:10" x14ac:dyDescent="0.25">
      <c r="B29030" s="3">
        <v>1</v>
      </c>
      <c r="D29030" s="3">
        <v>1</v>
      </c>
      <c r="F29030" s="3">
        <v>1</v>
      </c>
      <c r="H29030">
        <v>1</v>
      </c>
      <c r="J29030">
        <v>1</v>
      </c>
    </row>
    <row r="29031" spans="2:10" x14ac:dyDescent="0.25">
      <c r="B29031" s="3">
        <v>1</v>
      </c>
      <c r="D29031" s="3">
        <v>1</v>
      </c>
      <c r="F29031" s="3">
        <v>1</v>
      </c>
      <c r="H29031">
        <v>1</v>
      </c>
      <c r="J29031">
        <v>1</v>
      </c>
    </row>
    <row r="29032" spans="2:10" x14ac:dyDescent="0.25">
      <c r="B29032" s="3">
        <v>1</v>
      </c>
      <c r="D29032" s="3">
        <v>1</v>
      </c>
      <c r="F29032" s="3">
        <v>1</v>
      </c>
      <c r="H29032">
        <v>1</v>
      </c>
      <c r="J29032">
        <v>1</v>
      </c>
    </row>
    <row r="29033" spans="2:10" x14ac:dyDescent="0.25">
      <c r="B29033" s="3">
        <v>1</v>
      </c>
      <c r="D29033" s="3">
        <v>1</v>
      </c>
      <c r="F29033" s="3">
        <v>1</v>
      </c>
      <c r="H29033">
        <v>1</v>
      </c>
      <c r="J29033">
        <v>1</v>
      </c>
    </row>
    <row r="29034" spans="2:10" x14ac:dyDescent="0.25">
      <c r="B29034" s="3">
        <v>1</v>
      </c>
      <c r="D29034" s="3">
        <v>1</v>
      </c>
      <c r="F29034" s="3">
        <v>1</v>
      </c>
      <c r="H29034">
        <v>1</v>
      </c>
      <c r="J29034">
        <v>1</v>
      </c>
    </row>
    <row r="29035" spans="2:10" x14ac:dyDescent="0.25">
      <c r="B29035" s="3">
        <v>1</v>
      </c>
      <c r="D29035" s="3">
        <v>1</v>
      </c>
      <c r="F29035" s="3">
        <v>1</v>
      </c>
      <c r="H29035">
        <v>1</v>
      </c>
      <c r="J29035">
        <v>1</v>
      </c>
    </row>
    <row r="29036" spans="2:10" x14ac:dyDescent="0.25">
      <c r="B29036" s="3">
        <v>1</v>
      </c>
      <c r="D29036" s="3">
        <v>1</v>
      </c>
      <c r="F29036" s="3">
        <v>1</v>
      </c>
      <c r="H29036">
        <v>1</v>
      </c>
      <c r="J29036">
        <v>1</v>
      </c>
    </row>
    <row r="29037" spans="2:10" x14ac:dyDescent="0.25">
      <c r="B29037" s="3">
        <v>1</v>
      </c>
      <c r="D29037" s="3">
        <v>1</v>
      </c>
      <c r="F29037" s="3">
        <v>1</v>
      </c>
      <c r="H29037">
        <v>1</v>
      </c>
      <c r="J29037">
        <v>1</v>
      </c>
    </row>
    <row r="29038" spans="2:10" x14ac:dyDescent="0.25">
      <c r="B29038" s="3">
        <v>1</v>
      </c>
      <c r="D29038" s="3">
        <v>1</v>
      </c>
      <c r="F29038" s="3">
        <v>1</v>
      </c>
      <c r="H29038">
        <v>1</v>
      </c>
      <c r="J29038">
        <v>1</v>
      </c>
    </row>
    <row r="29039" spans="2:10" x14ac:dyDescent="0.25">
      <c r="B29039" s="3">
        <v>1</v>
      </c>
      <c r="D29039" s="3">
        <v>1</v>
      </c>
      <c r="F29039" s="3">
        <v>1</v>
      </c>
      <c r="H29039">
        <v>1</v>
      </c>
      <c r="J29039">
        <v>1</v>
      </c>
    </row>
    <row r="29040" spans="2:10" x14ac:dyDescent="0.25">
      <c r="B29040" s="3">
        <v>1</v>
      </c>
      <c r="D29040" s="3">
        <v>1</v>
      </c>
      <c r="F29040" s="3">
        <v>1</v>
      </c>
      <c r="H29040">
        <v>1</v>
      </c>
      <c r="J29040">
        <v>1</v>
      </c>
    </row>
    <row r="29041" spans="2:10" x14ac:dyDescent="0.25">
      <c r="B29041" s="3">
        <v>1</v>
      </c>
      <c r="D29041" s="3">
        <v>1</v>
      </c>
      <c r="F29041" s="3">
        <v>1</v>
      </c>
      <c r="H29041">
        <v>1</v>
      </c>
      <c r="J29041">
        <v>1</v>
      </c>
    </row>
    <row r="29042" spans="2:10" x14ac:dyDescent="0.25">
      <c r="B29042" s="3">
        <v>1</v>
      </c>
      <c r="D29042" s="3">
        <v>1</v>
      </c>
      <c r="F29042" s="3">
        <v>1</v>
      </c>
      <c r="H29042">
        <v>1</v>
      </c>
      <c r="J29042">
        <v>1</v>
      </c>
    </row>
    <row r="29043" spans="2:10" x14ac:dyDescent="0.25">
      <c r="B29043" s="3">
        <v>1</v>
      </c>
      <c r="D29043" s="3">
        <v>1</v>
      </c>
      <c r="F29043" s="3">
        <v>1</v>
      </c>
      <c r="H29043">
        <v>1</v>
      </c>
      <c r="J29043">
        <v>1</v>
      </c>
    </row>
    <row r="29044" spans="2:10" x14ac:dyDescent="0.25">
      <c r="B29044" s="3">
        <v>1</v>
      </c>
      <c r="D29044" s="3">
        <v>1</v>
      </c>
      <c r="F29044" s="3">
        <v>1</v>
      </c>
      <c r="H29044">
        <v>1</v>
      </c>
      <c r="J29044">
        <v>1</v>
      </c>
    </row>
    <row r="29045" spans="2:10" x14ac:dyDescent="0.25">
      <c r="B29045" s="3">
        <v>1</v>
      </c>
      <c r="D29045" s="3">
        <v>1</v>
      </c>
      <c r="F29045" s="3">
        <v>1</v>
      </c>
      <c r="H29045">
        <v>1</v>
      </c>
      <c r="J29045">
        <v>1</v>
      </c>
    </row>
    <row r="29046" spans="2:10" x14ac:dyDescent="0.25">
      <c r="B29046" s="3">
        <v>1</v>
      </c>
      <c r="D29046" s="3">
        <v>1</v>
      </c>
      <c r="F29046" s="3">
        <v>1</v>
      </c>
      <c r="H29046">
        <v>1</v>
      </c>
      <c r="J29046">
        <v>1</v>
      </c>
    </row>
    <row r="29047" spans="2:10" x14ac:dyDescent="0.25">
      <c r="B29047" s="3">
        <v>1</v>
      </c>
      <c r="D29047" s="3">
        <v>1</v>
      </c>
      <c r="F29047" s="3">
        <v>1</v>
      </c>
      <c r="H29047">
        <v>1</v>
      </c>
      <c r="J29047">
        <v>1</v>
      </c>
    </row>
    <row r="29048" spans="2:10" x14ac:dyDescent="0.25">
      <c r="B29048" s="3">
        <v>1</v>
      </c>
      <c r="D29048" s="3">
        <v>1</v>
      </c>
      <c r="F29048" s="3">
        <v>1</v>
      </c>
      <c r="H29048">
        <v>1</v>
      </c>
      <c r="J29048">
        <v>1</v>
      </c>
    </row>
    <row r="29049" spans="2:10" x14ac:dyDescent="0.25">
      <c r="B29049" s="3">
        <v>1</v>
      </c>
      <c r="D29049" s="3">
        <v>1</v>
      </c>
      <c r="F29049" s="3">
        <v>1</v>
      </c>
      <c r="H29049">
        <v>1</v>
      </c>
      <c r="J29049">
        <v>1</v>
      </c>
    </row>
    <row r="29050" spans="2:10" x14ac:dyDescent="0.25">
      <c r="B29050" s="3">
        <v>1</v>
      </c>
      <c r="D29050" s="3">
        <v>1</v>
      </c>
      <c r="F29050" s="3">
        <v>1</v>
      </c>
      <c r="H29050">
        <v>1</v>
      </c>
      <c r="J29050">
        <v>1</v>
      </c>
    </row>
    <row r="29051" spans="2:10" x14ac:dyDescent="0.25">
      <c r="B29051" s="3">
        <v>1</v>
      </c>
      <c r="D29051" s="3">
        <v>1</v>
      </c>
      <c r="F29051" s="3">
        <v>1</v>
      </c>
      <c r="H29051">
        <v>1</v>
      </c>
      <c r="J29051">
        <v>1</v>
      </c>
    </row>
    <row r="29052" spans="2:10" x14ac:dyDescent="0.25">
      <c r="B29052" s="3">
        <v>1</v>
      </c>
      <c r="D29052" s="3">
        <v>1</v>
      </c>
      <c r="F29052" s="3">
        <v>1</v>
      </c>
      <c r="H29052">
        <v>1</v>
      </c>
      <c r="J29052">
        <v>1</v>
      </c>
    </row>
    <row r="29053" spans="2:10" x14ac:dyDescent="0.25">
      <c r="B29053" s="3">
        <v>1</v>
      </c>
      <c r="D29053" s="3">
        <v>1</v>
      </c>
      <c r="F29053" s="3">
        <v>1</v>
      </c>
      <c r="H29053">
        <v>1</v>
      </c>
      <c r="J29053">
        <v>1</v>
      </c>
    </row>
    <row r="29054" spans="2:10" x14ac:dyDescent="0.25">
      <c r="B29054" s="3">
        <v>1</v>
      </c>
      <c r="D29054" s="3">
        <v>1</v>
      </c>
      <c r="F29054" s="3">
        <v>1</v>
      </c>
      <c r="H29054">
        <v>1</v>
      </c>
      <c r="J29054">
        <v>1</v>
      </c>
    </row>
    <row r="29055" spans="2:10" x14ac:dyDescent="0.25">
      <c r="B29055" s="3">
        <v>1</v>
      </c>
      <c r="D29055" s="3">
        <v>1</v>
      </c>
      <c r="F29055" s="3">
        <v>1</v>
      </c>
      <c r="H29055">
        <v>1</v>
      </c>
      <c r="J29055">
        <v>1</v>
      </c>
    </row>
    <row r="29056" spans="2:10" x14ac:dyDescent="0.25">
      <c r="B29056" s="3">
        <v>1</v>
      </c>
      <c r="D29056" s="3">
        <v>1</v>
      </c>
      <c r="F29056" s="3">
        <v>1</v>
      </c>
      <c r="H29056">
        <v>1</v>
      </c>
      <c r="J29056">
        <v>1</v>
      </c>
    </row>
    <row r="29057" spans="2:10" x14ac:dyDescent="0.25">
      <c r="B29057" s="3">
        <v>1</v>
      </c>
      <c r="D29057" s="3">
        <v>1</v>
      </c>
      <c r="F29057" s="3">
        <v>1</v>
      </c>
      <c r="H29057">
        <v>1</v>
      </c>
      <c r="J29057">
        <v>1</v>
      </c>
    </row>
    <row r="29058" spans="2:10" x14ac:dyDescent="0.25">
      <c r="B29058" s="3">
        <v>1</v>
      </c>
      <c r="D29058" s="3">
        <v>1</v>
      </c>
      <c r="F29058" s="3">
        <v>1</v>
      </c>
      <c r="H29058">
        <v>1</v>
      </c>
      <c r="J29058">
        <v>1</v>
      </c>
    </row>
    <row r="29059" spans="2:10" x14ac:dyDescent="0.25">
      <c r="B29059" s="3">
        <v>1</v>
      </c>
      <c r="D29059" s="3">
        <v>1</v>
      </c>
      <c r="F29059" s="3">
        <v>1</v>
      </c>
      <c r="H29059">
        <v>1</v>
      </c>
      <c r="J29059">
        <v>1</v>
      </c>
    </row>
    <row r="29060" spans="2:10" x14ac:dyDescent="0.25">
      <c r="B29060" s="3">
        <v>1</v>
      </c>
      <c r="D29060" s="3">
        <v>1</v>
      </c>
      <c r="F29060" s="3">
        <v>1</v>
      </c>
      <c r="H29060">
        <v>1</v>
      </c>
      <c r="J29060">
        <v>1</v>
      </c>
    </row>
    <row r="29061" spans="2:10" x14ac:dyDescent="0.25">
      <c r="B29061" s="3">
        <v>1</v>
      </c>
      <c r="D29061" s="3">
        <v>1</v>
      </c>
      <c r="F29061" s="3">
        <v>1</v>
      </c>
      <c r="H29061">
        <v>1</v>
      </c>
      <c r="J29061">
        <v>1</v>
      </c>
    </row>
    <row r="29062" spans="2:10" x14ac:dyDescent="0.25">
      <c r="B29062" s="3">
        <v>1</v>
      </c>
      <c r="D29062" s="3">
        <v>1</v>
      </c>
      <c r="F29062" s="3">
        <v>1</v>
      </c>
      <c r="H29062">
        <v>1</v>
      </c>
      <c r="J29062">
        <v>1</v>
      </c>
    </row>
    <row r="29063" spans="2:10" x14ac:dyDescent="0.25">
      <c r="B29063" s="3">
        <v>1</v>
      </c>
      <c r="D29063" s="3">
        <v>1</v>
      </c>
      <c r="F29063" s="3">
        <v>1</v>
      </c>
      <c r="H29063">
        <v>1</v>
      </c>
      <c r="J29063">
        <v>1</v>
      </c>
    </row>
    <row r="29064" spans="2:10" x14ac:dyDescent="0.25">
      <c r="B29064" s="3">
        <v>1</v>
      </c>
      <c r="D29064" s="3">
        <v>1</v>
      </c>
      <c r="F29064" s="3">
        <v>1</v>
      </c>
      <c r="H29064">
        <v>1</v>
      </c>
      <c r="J29064">
        <v>1</v>
      </c>
    </row>
    <row r="29065" spans="2:10" x14ac:dyDescent="0.25">
      <c r="B29065" s="3">
        <v>1</v>
      </c>
      <c r="D29065" s="3">
        <v>1</v>
      </c>
      <c r="F29065" s="3">
        <v>1</v>
      </c>
      <c r="H29065">
        <v>1</v>
      </c>
      <c r="J29065">
        <v>1</v>
      </c>
    </row>
    <row r="29066" spans="2:10" x14ac:dyDescent="0.25">
      <c r="B29066" s="3">
        <v>1</v>
      </c>
      <c r="D29066" s="3">
        <v>1</v>
      </c>
      <c r="F29066" s="3">
        <v>1</v>
      </c>
      <c r="H29066">
        <v>1</v>
      </c>
      <c r="J29066">
        <v>1</v>
      </c>
    </row>
    <row r="29067" spans="2:10" x14ac:dyDescent="0.25">
      <c r="B29067" s="3">
        <v>1</v>
      </c>
      <c r="D29067" s="3">
        <v>1</v>
      </c>
      <c r="F29067" s="3">
        <v>1</v>
      </c>
      <c r="H29067">
        <v>1</v>
      </c>
      <c r="J29067">
        <v>1</v>
      </c>
    </row>
    <row r="29068" spans="2:10" x14ac:dyDescent="0.25">
      <c r="B29068" s="3">
        <v>1</v>
      </c>
      <c r="D29068" s="3">
        <v>1</v>
      </c>
      <c r="F29068" s="3">
        <v>1</v>
      </c>
      <c r="H29068">
        <v>1</v>
      </c>
      <c r="J29068">
        <v>1</v>
      </c>
    </row>
    <row r="29069" spans="2:10" x14ac:dyDescent="0.25">
      <c r="B29069" s="3">
        <v>1</v>
      </c>
      <c r="D29069" s="3">
        <v>1</v>
      </c>
      <c r="F29069" s="3">
        <v>1</v>
      </c>
      <c r="H29069">
        <v>1</v>
      </c>
      <c r="J29069">
        <v>1</v>
      </c>
    </row>
    <row r="29070" spans="2:10" x14ac:dyDescent="0.25">
      <c r="B29070" s="3">
        <v>1</v>
      </c>
      <c r="D29070" s="3">
        <v>1</v>
      </c>
      <c r="F29070" s="3">
        <v>1</v>
      </c>
      <c r="H29070">
        <v>1</v>
      </c>
      <c r="J29070">
        <v>1</v>
      </c>
    </row>
    <row r="29071" spans="2:10" x14ac:dyDescent="0.25">
      <c r="B29071" s="3">
        <v>1</v>
      </c>
      <c r="D29071" s="3">
        <v>1</v>
      </c>
      <c r="F29071" s="3">
        <v>1</v>
      </c>
      <c r="H29071">
        <v>1</v>
      </c>
      <c r="J29071">
        <v>1</v>
      </c>
    </row>
    <row r="29072" spans="2:10" x14ac:dyDescent="0.25">
      <c r="B29072" s="3">
        <v>1</v>
      </c>
      <c r="D29072" s="3">
        <v>1</v>
      </c>
      <c r="F29072" s="3">
        <v>1</v>
      </c>
      <c r="H29072">
        <v>1</v>
      </c>
      <c r="J29072">
        <v>1</v>
      </c>
    </row>
    <row r="29073" spans="2:10" x14ac:dyDescent="0.25">
      <c r="B29073" s="3">
        <v>1</v>
      </c>
      <c r="D29073" s="3">
        <v>1</v>
      </c>
      <c r="F29073" s="3">
        <v>1</v>
      </c>
      <c r="H29073">
        <v>1</v>
      </c>
      <c r="J29073">
        <v>1</v>
      </c>
    </row>
    <row r="29074" spans="2:10" x14ac:dyDescent="0.25">
      <c r="B29074" s="3">
        <v>1</v>
      </c>
      <c r="D29074" s="3">
        <v>1</v>
      </c>
      <c r="F29074" s="3">
        <v>1</v>
      </c>
      <c r="H29074">
        <v>1</v>
      </c>
      <c r="J29074">
        <v>1</v>
      </c>
    </row>
    <row r="29075" spans="2:10" x14ac:dyDescent="0.25">
      <c r="B29075" s="3">
        <v>1</v>
      </c>
      <c r="D29075" s="3">
        <v>1</v>
      </c>
      <c r="F29075" s="3">
        <v>1</v>
      </c>
      <c r="H29075">
        <v>1</v>
      </c>
      <c r="J29075">
        <v>1</v>
      </c>
    </row>
    <row r="29076" spans="2:10" x14ac:dyDescent="0.25">
      <c r="B29076" s="3">
        <v>1</v>
      </c>
      <c r="D29076" s="3">
        <v>1</v>
      </c>
      <c r="F29076" s="3">
        <v>1</v>
      </c>
      <c r="H29076">
        <v>1</v>
      </c>
      <c r="J29076">
        <v>1</v>
      </c>
    </row>
    <row r="29077" spans="2:10" x14ac:dyDescent="0.25">
      <c r="B29077" s="3">
        <v>1</v>
      </c>
      <c r="D29077" s="3">
        <v>1</v>
      </c>
      <c r="F29077" s="3">
        <v>1</v>
      </c>
      <c r="H29077">
        <v>1</v>
      </c>
      <c r="J29077">
        <v>1</v>
      </c>
    </row>
    <row r="29078" spans="2:10" x14ac:dyDescent="0.25">
      <c r="B29078" s="3">
        <v>1</v>
      </c>
      <c r="D29078" s="3">
        <v>1</v>
      </c>
      <c r="F29078" s="3">
        <v>1</v>
      </c>
      <c r="H29078">
        <v>1</v>
      </c>
      <c r="J29078">
        <v>1</v>
      </c>
    </row>
    <row r="29079" spans="2:10" x14ac:dyDescent="0.25">
      <c r="B29079" s="3">
        <v>1</v>
      </c>
      <c r="D29079" s="3">
        <v>1</v>
      </c>
      <c r="F29079" s="3">
        <v>1</v>
      </c>
      <c r="H29079">
        <v>1</v>
      </c>
      <c r="J29079">
        <v>1</v>
      </c>
    </row>
    <row r="29080" spans="2:10" x14ac:dyDescent="0.25">
      <c r="B29080" s="3">
        <v>1</v>
      </c>
      <c r="D29080" s="3">
        <v>1</v>
      </c>
      <c r="F29080" s="3">
        <v>1</v>
      </c>
      <c r="H29080">
        <v>1</v>
      </c>
      <c r="J29080">
        <v>1</v>
      </c>
    </row>
    <row r="29081" spans="2:10" x14ac:dyDescent="0.25">
      <c r="B29081" s="3">
        <v>1</v>
      </c>
      <c r="D29081" s="3">
        <v>1</v>
      </c>
      <c r="F29081" s="3">
        <v>1</v>
      </c>
      <c r="H29081">
        <v>1</v>
      </c>
      <c r="J29081">
        <v>1</v>
      </c>
    </row>
    <row r="29082" spans="2:10" x14ac:dyDescent="0.25">
      <c r="B29082" s="3">
        <v>1</v>
      </c>
      <c r="D29082" s="3">
        <v>1</v>
      </c>
      <c r="F29082" s="3">
        <v>1</v>
      </c>
      <c r="H29082">
        <v>1</v>
      </c>
      <c r="J29082">
        <v>1</v>
      </c>
    </row>
    <row r="29083" spans="2:10" x14ac:dyDescent="0.25">
      <c r="B29083" s="3">
        <v>1</v>
      </c>
      <c r="D29083" s="3">
        <v>1</v>
      </c>
      <c r="F29083" s="3">
        <v>1</v>
      </c>
      <c r="H29083">
        <v>1</v>
      </c>
      <c r="J29083">
        <v>1</v>
      </c>
    </row>
    <row r="29084" spans="2:10" x14ac:dyDescent="0.25">
      <c r="B29084" s="3">
        <v>1</v>
      </c>
      <c r="D29084" s="3">
        <v>1</v>
      </c>
      <c r="F29084" s="3">
        <v>1</v>
      </c>
      <c r="H29084">
        <v>1</v>
      </c>
      <c r="J29084">
        <v>1</v>
      </c>
    </row>
    <row r="29085" spans="2:10" x14ac:dyDescent="0.25">
      <c r="B29085" s="3">
        <v>1</v>
      </c>
      <c r="D29085" s="3">
        <v>1</v>
      </c>
      <c r="F29085" s="3">
        <v>1</v>
      </c>
      <c r="H29085">
        <v>1</v>
      </c>
      <c r="J29085">
        <v>1</v>
      </c>
    </row>
    <row r="29086" spans="2:10" x14ac:dyDescent="0.25">
      <c r="B29086" s="3">
        <v>1</v>
      </c>
      <c r="D29086" s="3">
        <v>1</v>
      </c>
      <c r="F29086" s="3">
        <v>1</v>
      </c>
      <c r="H29086">
        <v>1</v>
      </c>
      <c r="J29086">
        <v>1</v>
      </c>
    </row>
    <row r="29087" spans="2:10" x14ac:dyDescent="0.25">
      <c r="B29087" s="3">
        <v>1</v>
      </c>
      <c r="D29087" s="3">
        <v>1</v>
      </c>
      <c r="F29087" s="3">
        <v>1</v>
      </c>
      <c r="H29087">
        <v>1</v>
      </c>
      <c r="J29087">
        <v>1</v>
      </c>
    </row>
    <row r="29088" spans="2:10" x14ac:dyDescent="0.25">
      <c r="B29088" s="3">
        <v>1</v>
      </c>
      <c r="D29088" s="3">
        <v>1</v>
      </c>
      <c r="F29088" s="3">
        <v>1</v>
      </c>
      <c r="H29088">
        <v>1</v>
      </c>
      <c r="J29088">
        <v>1</v>
      </c>
    </row>
    <row r="29089" spans="2:10" x14ac:dyDescent="0.25">
      <c r="B29089" s="3">
        <v>1</v>
      </c>
      <c r="D29089" s="3">
        <v>1</v>
      </c>
      <c r="F29089" s="3">
        <v>1</v>
      </c>
      <c r="H29089">
        <v>1</v>
      </c>
      <c r="J29089">
        <v>1</v>
      </c>
    </row>
    <row r="29090" spans="2:10" x14ac:dyDescent="0.25">
      <c r="B29090" s="3">
        <v>1</v>
      </c>
      <c r="D29090" s="3">
        <v>1</v>
      </c>
      <c r="F29090" s="3">
        <v>1</v>
      </c>
      <c r="H29090">
        <v>1</v>
      </c>
      <c r="J29090">
        <v>1</v>
      </c>
    </row>
    <row r="29091" spans="2:10" x14ac:dyDescent="0.25">
      <c r="B29091" s="3">
        <v>1</v>
      </c>
      <c r="D29091" s="3">
        <v>1</v>
      </c>
      <c r="F29091" s="3">
        <v>1</v>
      </c>
      <c r="H29091">
        <v>1</v>
      </c>
      <c r="J29091">
        <v>1</v>
      </c>
    </row>
    <row r="29092" spans="2:10" x14ac:dyDescent="0.25">
      <c r="B29092" s="3">
        <v>1</v>
      </c>
      <c r="D29092" s="3">
        <v>1</v>
      </c>
      <c r="F29092" s="3">
        <v>1</v>
      </c>
      <c r="H29092">
        <v>1</v>
      </c>
      <c r="J29092">
        <v>1</v>
      </c>
    </row>
    <row r="29093" spans="2:10" x14ac:dyDescent="0.25">
      <c r="B29093" s="3">
        <v>1</v>
      </c>
      <c r="D29093" s="3">
        <v>1</v>
      </c>
      <c r="F29093" s="3">
        <v>1</v>
      </c>
      <c r="H29093">
        <v>1</v>
      </c>
      <c r="J29093">
        <v>1</v>
      </c>
    </row>
    <row r="29094" spans="2:10" x14ac:dyDescent="0.25">
      <c r="B29094" s="3">
        <v>1</v>
      </c>
      <c r="D29094" s="3">
        <v>1</v>
      </c>
      <c r="F29094" s="3">
        <v>1</v>
      </c>
      <c r="H29094">
        <v>1</v>
      </c>
      <c r="J29094">
        <v>1</v>
      </c>
    </row>
    <row r="29095" spans="2:10" x14ac:dyDescent="0.25">
      <c r="B29095" s="3">
        <v>1</v>
      </c>
      <c r="D29095" s="3">
        <v>1</v>
      </c>
      <c r="F29095" s="3">
        <v>1</v>
      </c>
      <c r="H29095">
        <v>1</v>
      </c>
      <c r="J29095">
        <v>1</v>
      </c>
    </row>
    <row r="29096" spans="2:10" x14ac:dyDescent="0.25">
      <c r="B29096" s="3">
        <v>1</v>
      </c>
      <c r="D29096" s="3">
        <v>1</v>
      </c>
      <c r="F29096" s="3">
        <v>1</v>
      </c>
      <c r="H29096">
        <v>1</v>
      </c>
      <c r="J29096">
        <v>1</v>
      </c>
    </row>
    <row r="29097" spans="2:10" x14ac:dyDescent="0.25">
      <c r="B29097" s="3">
        <v>1</v>
      </c>
      <c r="D29097" s="3">
        <v>1</v>
      </c>
      <c r="F29097" s="3">
        <v>1</v>
      </c>
      <c r="H29097">
        <v>1</v>
      </c>
      <c r="J29097">
        <v>1</v>
      </c>
    </row>
    <row r="29098" spans="2:10" x14ac:dyDescent="0.25">
      <c r="B29098" s="3">
        <v>1</v>
      </c>
      <c r="D29098" s="3">
        <v>1</v>
      </c>
      <c r="F29098" s="3">
        <v>1</v>
      </c>
      <c r="H29098">
        <v>1</v>
      </c>
      <c r="J29098">
        <v>1</v>
      </c>
    </row>
    <row r="29099" spans="2:10" x14ac:dyDescent="0.25">
      <c r="B29099" s="3">
        <v>1</v>
      </c>
      <c r="D29099" s="3">
        <v>1</v>
      </c>
      <c r="F29099" s="3">
        <v>1</v>
      </c>
      <c r="H29099">
        <v>1</v>
      </c>
      <c r="J29099">
        <v>1</v>
      </c>
    </row>
    <row r="29100" spans="2:10" x14ac:dyDescent="0.25">
      <c r="B29100" s="3">
        <v>1</v>
      </c>
      <c r="D29100" s="3">
        <v>1</v>
      </c>
      <c r="F29100" s="3">
        <v>1</v>
      </c>
      <c r="H29100">
        <v>1</v>
      </c>
      <c r="J29100">
        <v>1</v>
      </c>
    </row>
    <row r="29101" spans="2:10" x14ac:dyDescent="0.25">
      <c r="B29101" s="3">
        <v>1</v>
      </c>
      <c r="D29101" s="3">
        <v>1</v>
      </c>
      <c r="F29101" s="3">
        <v>1</v>
      </c>
      <c r="H29101">
        <v>1</v>
      </c>
      <c r="J29101">
        <v>1</v>
      </c>
    </row>
    <row r="29102" spans="2:10" x14ac:dyDescent="0.25">
      <c r="B29102" s="3">
        <v>1</v>
      </c>
      <c r="D29102" s="3">
        <v>1</v>
      </c>
      <c r="F29102" s="3">
        <v>1</v>
      </c>
      <c r="H29102">
        <v>1</v>
      </c>
      <c r="J29102">
        <v>1</v>
      </c>
    </row>
    <row r="29103" spans="2:10" x14ac:dyDescent="0.25">
      <c r="B29103" s="3">
        <v>1</v>
      </c>
      <c r="D29103" s="3">
        <v>1</v>
      </c>
      <c r="F29103" s="3">
        <v>1</v>
      </c>
      <c r="H29103">
        <v>1</v>
      </c>
      <c r="J29103">
        <v>1</v>
      </c>
    </row>
    <row r="29104" spans="2:10" x14ac:dyDescent="0.25">
      <c r="B29104" s="3">
        <v>1</v>
      </c>
      <c r="D29104" s="3">
        <v>1</v>
      </c>
      <c r="F29104" s="3">
        <v>1</v>
      </c>
      <c r="H29104">
        <v>1</v>
      </c>
      <c r="J29104">
        <v>1</v>
      </c>
    </row>
    <row r="29105" spans="2:10" x14ac:dyDescent="0.25">
      <c r="B29105" s="3">
        <v>1</v>
      </c>
      <c r="D29105" s="3">
        <v>1</v>
      </c>
      <c r="F29105" s="3">
        <v>1</v>
      </c>
      <c r="H29105">
        <v>1</v>
      </c>
      <c r="J29105">
        <v>1</v>
      </c>
    </row>
    <row r="29106" spans="2:10" x14ac:dyDescent="0.25">
      <c r="B29106" s="3">
        <v>1</v>
      </c>
      <c r="D29106" s="3">
        <v>1</v>
      </c>
      <c r="F29106" s="3">
        <v>1</v>
      </c>
      <c r="H29106">
        <v>1</v>
      </c>
      <c r="J29106">
        <v>1</v>
      </c>
    </row>
    <row r="29107" spans="2:10" x14ac:dyDescent="0.25">
      <c r="B29107" s="3">
        <v>1</v>
      </c>
      <c r="D29107" s="3">
        <v>1</v>
      </c>
      <c r="F29107" s="3">
        <v>1</v>
      </c>
      <c r="H29107">
        <v>1</v>
      </c>
      <c r="J29107">
        <v>1</v>
      </c>
    </row>
    <row r="29108" spans="2:10" x14ac:dyDescent="0.25">
      <c r="B29108" s="3">
        <v>1</v>
      </c>
      <c r="D29108" s="3">
        <v>1</v>
      </c>
      <c r="F29108" s="3">
        <v>1</v>
      </c>
      <c r="H29108">
        <v>1</v>
      </c>
      <c r="J29108">
        <v>1</v>
      </c>
    </row>
    <row r="29109" spans="2:10" x14ac:dyDescent="0.25">
      <c r="B29109" s="3">
        <v>1</v>
      </c>
      <c r="D29109" s="3">
        <v>1</v>
      </c>
      <c r="F29109" s="3">
        <v>1</v>
      </c>
      <c r="H29109">
        <v>1</v>
      </c>
      <c r="J29109">
        <v>1</v>
      </c>
    </row>
    <row r="29110" spans="2:10" x14ac:dyDescent="0.25">
      <c r="B29110" s="3">
        <v>1</v>
      </c>
      <c r="D29110" s="3">
        <v>1</v>
      </c>
      <c r="F29110" s="3">
        <v>1</v>
      </c>
      <c r="H29110">
        <v>1</v>
      </c>
      <c r="J29110">
        <v>1</v>
      </c>
    </row>
    <row r="29111" spans="2:10" x14ac:dyDescent="0.25">
      <c r="B29111" s="3">
        <v>1</v>
      </c>
      <c r="D29111" s="3">
        <v>1</v>
      </c>
      <c r="F29111" s="3">
        <v>1</v>
      </c>
      <c r="H29111">
        <v>1</v>
      </c>
      <c r="J29111">
        <v>1</v>
      </c>
    </row>
    <row r="29112" spans="2:10" x14ac:dyDescent="0.25">
      <c r="B29112" s="3">
        <v>1</v>
      </c>
      <c r="D29112" s="3">
        <v>1</v>
      </c>
      <c r="F29112" s="3">
        <v>1</v>
      </c>
      <c r="H29112">
        <v>1</v>
      </c>
      <c r="J29112">
        <v>1</v>
      </c>
    </row>
    <row r="29113" spans="2:10" x14ac:dyDescent="0.25">
      <c r="B29113" s="3">
        <v>1</v>
      </c>
      <c r="D29113" s="3">
        <v>1</v>
      </c>
      <c r="F29113" s="3">
        <v>1</v>
      </c>
      <c r="H29113">
        <v>1</v>
      </c>
      <c r="J29113">
        <v>1</v>
      </c>
    </row>
    <row r="29114" spans="2:10" x14ac:dyDescent="0.25">
      <c r="B29114" s="3">
        <v>1</v>
      </c>
      <c r="D29114" s="3">
        <v>1</v>
      </c>
      <c r="F29114" s="3">
        <v>1</v>
      </c>
      <c r="H29114">
        <v>1</v>
      </c>
      <c r="J29114">
        <v>1</v>
      </c>
    </row>
    <row r="29115" spans="2:10" x14ac:dyDescent="0.25">
      <c r="B29115" s="3">
        <v>1</v>
      </c>
      <c r="D29115" s="3">
        <v>1</v>
      </c>
      <c r="F29115" s="3">
        <v>1</v>
      </c>
      <c r="H29115">
        <v>1</v>
      </c>
      <c r="J29115">
        <v>1</v>
      </c>
    </row>
    <row r="29116" spans="2:10" x14ac:dyDescent="0.25">
      <c r="B29116" s="3">
        <v>1</v>
      </c>
      <c r="D29116" s="3">
        <v>1</v>
      </c>
      <c r="F29116" s="3">
        <v>1</v>
      </c>
      <c r="H29116">
        <v>1</v>
      </c>
      <c r="J29116">
        <v>1</v>
      </c>
    </row>
    <row r="29117" spans="2:10" x14ac:dyDescent="0.25">
      <c r="B29117" s="3">
        <v>1</v>
      </c>
      <c r="D29117" s="3">
        <v>1</v>
      </c>
      <c r="F29117" s="3">
        <v>1</v>
      </c>
      <c r="H29117">
        <v>1</v>
      </c>
      <c r="J29117">
        <v>1</v>
      </c>
    </row>
    <row r="29118" spans="2:10" x14ac:dyDescent="0.25">
      <c r="B29118" s="3">
        <v>1</v>
      </c>
      <c r="D29118" s="3">
        <v>1</v>
      </c>
      <c r="F29118" s="3">
        <v>1</v>
      </c>
      <c r="H29118">
        <v>1</v>
      </c>
      <c r="J29118">
        <v>1</v>
      </c>
    </row>
    <row r="29119" spans="2:10" x14ac:dyDescent="0.25">
      <c r="B29119" s="3">
        <v>1</v>
      </c>
      <c r="D29119" s="3">
        <v>1</v>
      </c>
      <c r="F29119" s="3">
        <v>1</v>
      </c>
      <c r="H29119">
        <v>1</v>
      </c>
      <c r="J29119">
        <v>1</v>
      </c>
    </row>
    <row r="29120" spans="2:10" x14ac:dyDescent="0.25">
      <c r="B29120" s="3">
        <v>1</v>
      </c>
      <c r="D29120" s="3">
        <v>1</v>
      </c>
      <c r="F29120" s="3">
        <v>1</v>
      </c>
      <c r="H29120">
        <v>1</v>
      </c>
      <c r="J29120">
        <v>1</v>
      </c>
    </row>
    <row r="29121" spans="2:10" x14ac:dyDescent="0.25">
      <c r="B29121" s="3">
        <v>1</v>
      </c>
      <c r="D29121" s="3">
        <v>1</v>
      </c>
      <c r="F29121" s="3">
        <v>1</v>
      </c>
      <c r="H29121">
        <v>1</v>
      </c>
      <c r="J29121">
        <v>1</v>
      </c>
    </row>
    <row r="29122" spans="2:10" x14ac:dyDescent="0.25">
      <c r="B29122" s="3">
        <v>1</v>
      </c>
      <c r="D29122" s="3">
        <v>1</v>
      </c>
      <c r="F29122" s="3">
        <v>1</v>
      </c>
      <c r="H29122">
        <v>1</v>
      </c>
      <c r="J29122">
        <v>1</v>
      </c>
    </row>
    <row r="29123" spans="2:10" x14ac:dyDescent="0.25">
      <c r="B29123" s="3">
        <v>1</v>
      </c>
      <c r="D29123" s="3">
        <v>1</v>
      </c>
      <c r="F29123" s="3">
        <v>1</v>
      </c>
      <c r="H29123">
        <v>1</v>
      </c>
      <c r="J29123">
        <v>1</v>
      </c>
    </row>
    <row r="29124" spans="2:10" x14ac:dyDescent="0.25">
      <c r="B29124" s="3">
        <v>1</v>
      </c>
      <c r="D29124" s="3">
        <v>1</v>
      </c>
      <c r="F29124" s="3">
        <v>1</v>
      </c>
      <c r="H29124">
        <v>1</v>
      </c>
      <c r="J29124">
        <v>1</v>
      </c>
    </row>
    <row r="29125" spans="2:10" x14ac:dyDescent="0.25">
      <c r="B29125" s="3">
        <v>1</v>
      </c>
      <c r="D29125" s="3">
        <v>1</v>
      </c>
      <c r="F29125" s="3">
        <v>1</v>
      </c>
      <c r="H29125">
        <v>1</v>
      </c>
      <c r="J29125">
        <v>1</v>
      </c>
    </row>
    <row r="29126" spans="2:10" x14ac:dyDescent="0.25">
      <c r="B29126" s="3">
        <v>1</v>
      </c>
      <c r="D29126" s="3">
        <v>1</v>
      </c>
      <c r="F29126" s="3">
        <v>1</v>
      </c>
      <c r="H29126">
        <v>1</v>
      </c>
      <c r="J29126">
        <v>1</v>
      </c>
    </row>
    <row r="29127" spans="2:10" x14ac:dyDescent="0.25">
      <c r="B29127" s="3">
        <v>1</v>
      </c>
      <c r="D29127" s="3">
        <v>1</v>
      </c>
      <c r="F29127" s="3">
        <v>1</v>
      </c>
      <c r="H29127">
        <v>1</v>
      </c>
      <c r="J29127">
        <v>1</v>
      </c>
    </row>
    <row r="29128" spans="2:10" x14ac:dyDescent="0.25">
      <c r="B29128" s="3">
        <v>1</v>
      </c>
      <c r="D29128" s="3">
        <v>1</v>
      </c>
      <c r="F29128" s="3">
        <v>1</v>
      </c>
      <c r="H29128">
        <v>1</v>
      </c>
      <c r="J29128">
        <v>1</v>
      </c>
    </row>
    <row r="29129" spans="2:10" x14ac:dyDescent="0.25">
      <c r="B29129" s="3">
        <v>1</v>
      </c>
      <c r="D29129" s="3">
        <v>1</v>
      </c>
      <c r="F29129" s="3">
        <v>1</v>
      </c>
      <c r="H29129">
        <v>1</v>
      </c>
      <c r="J29129">
        <v>1</v>
      </c>
    </row>
    <row r="29130" spans="2:10" x14ac:dyDescent="0.25">
      <c r="B29130" s="3">
        <v>1</v>
      </c>
      <c r="D29130" s="3">
        <v>1</v>
      </c>
      <c r="F29130" s="3">
        <v>1</v>
      </c>
      <c r="H29130">
        <v>1</v>
      </c>
      <c r="J29130">
        <v>1</v>
      </c>
    </row>
    <row r="29131" spans="2:10" x14ac:dyDescent="0.25">
      <c r="B29131" s="3">
        <v>1</v>
      </c>
      <c r="D29131" s="3">
        <v>1</v>
      </c>
      <c r="F29131" s="3">
        <v>1</v>
      </c>
      <c r="H29131">
        <v>1</v>
      </c>
      <c r="J29131">
        <v>1</v>
      </c>
    </row>
    <row r="29132" spans="2:10" x14ac:dyDescent="0.25">
      <c r="B29132" s="3">
        <v>1</v>
      </c>
      <c r="D29132" s="3">
        <v>1</v>
      </c>
      <c r="F29132" s="3">
        <v>1</v>
      </c>
      <c r="H29132">
        <v>1</v>
      </c>
      <c r="J29132">
        <v>1</v>
      </c>
    </row>
    <row r="29133" spans="2:10" x14ac:dyDescent="0.25">
      <c r="B29133" s="3">
        <v>1</v>
      </c>
      <c r="D29133" s="3">
        <v>1</v>
      </c>
      <c r="F29133" s="3">
        <v>1</v>
      </c>
      <c r="H29133">
        <v>1</v>
      </c>
      <c r="J29133">
        <v>1</v>
      </c>
    </row>
    <row r="29134" spans="2:10" x14ac:dyDescent="0.25">
      <c r="B29134" s="3">
        <v>1</v>
      </c>
      <c r="D29134" s="3">
        <v>1</v>
      </c>
      <c r="F29134" s="3">
        <v>1</v>
      </c>
      <c r="H29134">
        <v>1</v>
      </c>
      <c r="J29134">
        <v>1</v>
      </c>
    </row>
    <row r="29135" spans="2:10" x14ac:dyDescent="0.25">
      <c r="B29135" s="3">
        <v>1</v>
      </c>
      <c r="D29135" s="3">
        <v>1</v>
      </c>
      <c r="F29135" s="3">
        <v>1</v>
      </c>
      <c r="H29135">
        <v>1</v>
      </c>
      <c r="J29135">
        <v>1</v>
      </c>
    </row>
    <row r="29136" spans="2:10" x14ac:dyDescent="0.25">
      <c r="B29136" s="3">
        <v>1</v>
      </c>
      <c r="D29136" s="3">
        <v>1</v>
      </c>
      <c r="F29136" s="3">
        <v>1</v>
      </c>
      <c r="H29136">
        <v>1</v>
      </c>
      <c r="J29136">
        <v>1</v>
      </c>
    </row>
    <row r="29137" spans="2:10" x14ac:dyDescent="0.25">
      <c r="B29137" s="3">
        <v>1</v>
      </c>
      <c r="D29137" s="3">
        <v>1</v>
      </c>
      <c r="F29137" s="3">
        <v>1</v>
      </c>
      <c r="H29137">
        <v>1</v>
      </c>
      <c r="J29137">
        <v>1</v>
      </c>
    </row>
    <row r="29138" spans="2:10" x14ac:dyDescent="0.25">
      <c r="B29138" s="3">
        <v>1</v>
      </c>
      <c r="D29138" s="3">
        <v>1</v>
      </c>
      <c r="F29138" s="3">
        <v>1</v>
      </c>
      <c r="H29138">
        <v>1</v>
      </c>
      <c r="J29138">
        <v>1</v>
      </c>
    </row>
    <row r="29139" spans="2:10" x14ac:dyDescent="0.25">
      <c r="B29139" s="3">
        <v>1</v>
      </c>
      <c r="D29139" s="3">
        <v>1</v>
      </c>
      <c r="F29139" s="3">
        <v>1</v>
      </c>
      <c r="H29139">
        <v>1</v>
      </c>
      <c r="J29139">
        <v>1</v>
      </c>
    </row>
    <row r="29140" spans="2:10" x14ac:dyDescent="0.25">
      <c r="B29140" s="3">
        <v>1</v>
      </c>
      <c r="D29140" s="3">
        <v>1</v>
      </c>
      <c r="F29140" s="3">
        <v>1</v>
      </c>
      <c r="H29140">
        <v>1</v>
      </c>
      <c r="J29140">
        <v>1</v>
      </c>
    </row>
    <row r="29141" spans="2:10" x14ac:dyDescent="0.25">
      <c r="B29141" s="3">
        <v>1</v>
      </c>
      <c r="D29141" s="3">
        <v>1</v>
      </c>
      <c r="F29141" s="3">
        <v>1</v>
      </c>
      <c r="H29141">
        <v>1</v>
      </c>
      <c r="J29141">
        <v>1</v>
      </c>
    </row>
    <row r="29142" spans="2:10" x14ac:dyDescent="0.25">
      <c r="B29142" s="3">
        <v>1</v>
      </c>
      <c r="D29142" s="3">
        <v>1</v>
      </c>
      <c r="F29142" s="3">
        <v>1</v>
      </c>
      <c r="H29142">
        <v>1</v>
      </c>
      <c r="J29142">
        <v>1</v>
      </c>
    </row>
    <row r="29143" spans="2:10" x14ac:dyDescent="0.25">
      <c r="B29143" s="3">
        <v>1</v>
      </c>
      <c r="D29143" s="3">
        <v>1</v>
      </c>
      <c r="F29143" s="3">
        <v>1</v>
      </c>
      <c r="H29143">
        <v>1</v>
      </c>
      <c r="J29143">
        <v>1</v>
      </c>
    </row>
    <row r="29144" spans="2:10" x14ac:dyDescent="0.25">
      <c r="B29144" s="3">
        <v>1</v>
      </c>
      <c r="D29144" s="3">
        <v>1</v>
      </c>
      <c r="F29144" s="3">
        <v>1</v>
      </c>
      <c r="H29144">
        <v>1</v>
      </c>
      <c r="J29144">
        <v>1</v>
      </c>
    </row>
    <row r="29145" spans="2:10" x14ac:dyDescent="0.25">
      <c r="B29145" s="3">
        <v>1</v>
      </c>
      <c r="D29145" s="3">
        <v>1</v>
      </c>
      <c r="F29145" s="3">
        <v>1</v>
      </c>
      <c r="H29145">
        <v>1</v>
      </c>
      <c r="J29145">
        <v>1</v>
      </c>
    </row>
    <row r="29146" spans="2:10" x14ac:dyDescent="0.25">
      <c r="B29146" s="3">
        <v>1</v>
      </c>
      <c r="D29146" s="3">
        <v>1</v>
      </c>
      <c r="F29146" s="3">
        <v>1</v>
      </c>
      <c r="H29146">
        <v>1</v>
      </c>
      <c r="J29146">
        <v>1</v>
      </c>
    </row>
    <row r="29147" spans="2:10" x14ac:dyDescent="0.25">
      <c r="B29147" s="3">
        <v>1</v>
      </c>
      <c r="D29147" s="3">
        <v>1</v>
      </c>
      <c r="F29147" s="3">
        <v>1</v>
      </c>
      <c r="H29147">
        <v>1</v>
      </c>
      <c r="J29147">
        <v>1</v>
      </c>
    </row>
    <row r="29148" spans="2:10" x14ac:dyDescent="0.25">
      <c r="B29148" s="3">
        <v>1</v>
      </c>
      <c r="D29148" s="3">
        <v>1</v>
      </c>
      <c r="F29148" s="3">
        <v>1</v>
      </c>
      <c r="H29148">
        <v>1</v>
      </c>
      <c r="J29148">
        <v>1</v>
      </c>
    </row>
    <row r="29149" spans="2:10" x14ac:dyDescent="0.25">
      <c r="B29149" s="3">
        <v>1</v>
      </c>
      <c r="D29149" s="3">
        <v>1</v>
      </c>
      <c r="F29149" s="3">
        <v>1</v>
      </c>
      <c r="H29149">
        <v>1</v>
      </c>
      <c r="J29149">
        <v>1</v>
      </c>
    </row>
    <row r="29150" spans="2:10" x14ac:dyDescent="0.25">
      <c r="B29150" s="3">
        <v>1</v>
      </c>
      <c r="D29150" s="3">
        <v>1</v>
      </c>
      <c r="F29150" s="3">
        <v>1</v>
      </c>
      <c r="H29150">
        <v>1</v>
      </c>
      <c r="J29150">
        <v>1</v>
      </c>
    </row>
    <row r="29151" spans="2:10" x14ac:dyDescent="0.25">
      <c r="B29151" s="3">
        <v>1</v>
      </c>
      <c r="D29151" s="3">
        <v>1</v>
      </c>
      <c r="F29151" s="3">
        <v>1</v>
      </c>
      <c r="H29151">
        <v>1</v>
      </c>
      <c r="J29151">
        <v>1</v>
      </c>
    </row>
    <row r="29152" spans="2:10" x14ac:dyDescent="0.25">
      <c r="B29152" s="3">
        <v>1</v>
      </c>
      <c r="D29152" s="3">
        <v>1</v>
      </c>
      <c r="F29152" s="3">
        <v>1</v>
      </c>
      <c r="H29152">
        <v>1</v>
      </c>
      <c r="J29152">
        <v>1</v>
      </c>
    </row>
    <row r="29153" spans="2:10" x14ac:dyDescent="0.25">
      <c r="B29153" s="3">
        <v>1</v>
      </c>
      <c r="D29153" s="3">
        <v>1</v>
      </c>
      <c r="F29153" s="3">
        <v>1</v>
      </c>
      <c r="H29153">
        <v>1</v>
      </c>
      <c r="J29153">
        <v>1</v>
      </c>
    </row>
    <row r="29154" spans="2:10" x14ac:dyDescent="0.25">
      <c r="B29154" s="3">
        <v>1</v>
      </c>
      <c r="D29154" s="3">
        <v>1</v>
      </c>
      <c r="F29154" s="3">
        <v>1</v>
      </c>
      <c r="H29154">
        <v>1</v>
      </c>
      <c r="J29154">
        <v>1</v>
      </c>
    </row>
    <row r="29155" spans="2:10" x14ac:dyDescent="0.25">
      <c r="B29155" s="3">
        <v>1</v>
      </c>
      <c r="D29155" s="3">
        <v>1</v>
      </c>
      <c r="F29155" s="3">
        <v>1</v>
      </c>
      <c r="H29155">
        <v>1</v>
      </c>
      <c r="J29155">
        <v>1</v>
      </c>
    </row>
    <row r="29156" spans="2:10" x14ac:dyDescent="0.25">
      <c r="B29156" s="3">
        <v>1</v>
      </c>
      <c r="D29156" s="3">
        <v>1</v>
      </c>
      <c r="F29156" s="3">
        <v>1</v>
      </c>
      <c r="H29156">
        <v>1</v>
      </c>
      <c r="J29156">
        <v>1</v>
      </c>
    </row>
    <row r="29157" spans="2:10" x14ac:dyDescent="0.25">
      <c r="B29157" s="3">
        <v>1</v>
      </c>
      <c r="D29157" s="3">
        <v>1</v>
      </c>
      <c r="F29157" s="3">
        <v>1</v>
      </c>
      <c r="H29157">
        <v>1</v>
      </c>
      <c r="J29157">
        <v>1</v>
      </c>
    </row>
    <row r="29158" spans="2:10" x14ac:dyDescent="0.25">
      <c r="B29158" s="3">
        <v>1</v>
      </c>
      <c r="D29158" s="3">
        <v>1</v>
      </c>
      <c r="F29158" s="3">
        <v>1</v>
      </c>
      <c r="H29158">
        <v>1</v>
      </c>
      <c r="J29158">
        <v>1</v>
      </c>
    </row>
    <row r="29159" spans="2:10" x14ac:dyDescent="0.25">
      <c r="B29159" s="3">
        <v>1</v>
      </c>
      <c r="D29159" s="3">
        <v>1</v>
      </c>
      <c r="F29159" s="3">
        <v>1</v>
      </c>
      <c r="H29159">
        <v>1</v>
      </c>
      <c r="J29159">
        <v>1</v>
      </c>
    </row>
    <row r="29160" spans="2:10" x14ac:dyDescent="0.25">
      <c r="B29160" s="3">
        <v>1</v>
      </c>
      <c r="D29160" s="3">
        <v>1</v>
      </c>
      <c r="F29160" s="3">
        <v>1</v>
      </c>
      <c r="H29160">
        <v>1</v>
      </c>
      <c r="J29160">
        <v>1</v>
      </c>
    </row>
    <row r="29161" spans="2:10" x14ac:dyDescent="0.25">
      <c r="B29161" s="3">
        <v>1</v>
      </c>
      <c r="D29161" s="3">
        <v>1</v>
      </c>
      <c r="F29161" s="3">
        <v>1</v>
      </c>
      <c r="H29161">
        <v>1</v>
      </c>
      <c r="J29161">
        <v>1</v>
      </c>
    </row>
    <row r="29162" spans="2:10" x14ac:dyDescent="0.25">
      <c r="B29162" s="3">
        <v>1</v>
      </c>
      <c r="D29162" s="3">
        <v>1</v>
      </c>
      <c r="F29162" s="3">
        <v>1</v>
      </c>
      <c r="H29162">
        <v>1</v>
      </c>
      <c r="J29162">
        <v>1</v>
      </c>
    </row>
    <row r="29163" spans="2:10" x14ac:dyDescent="0.25">
      <c r="B29163" s="3">
        <v>1</v>
      </c>
      <c r="D29163" s="3">
        <v>1</v>
      </c>
      <c r="F29163" s="3">
        <v>1</v>
      </c>
      <c r="H29163">
        <v>1</v>
      </c>
      <c r="J29163">
        <v>1</v>
      </c>
    </row>
    <row r="29164" spans="2:10" x14ac:dyDescent="0.25">
      <c r="B29164" s="3">
        <v>1</v>
      </c>
      <c r="D29164" s="3">
        <v>1</v>
      </c>
      <c r="F29164" s="3">
        <v>1</v>
      </c>
      <c r="H29164">
        <v>1</v>
      </c>
      <c r="J29164">
        <v>1</v>
      </c>
    </row>
    <row r="29165" spans="2:10" x14ac:dyDescent="0.25">
      <c r="B29165" s="3">
        <v>1</v>
      </c>
      <c r="D29165" s="3">
        <v>1</v>
      </c>
      <c r="F29165" s="3">
        <v>1</v>
      </c>
      <c r="H29165">
        <v>1</v>
      </c>
      <c r="J29165">
        <v>1</v>
      </c>
    </row>
    <row r="29166" spans="2:10" x14ac:dyDescent="0.25">
      <c r="B29166" s="3">
        <v>1</v>
      </c>
      <c r="D29166" s="3">
        <v>1</v>
      </c>
      <c r="F29166" s="3">
        <v>1</v>
      </c>
      <c r="H29166">
        <v>1</v>
      </c>
      <c r="J29166">
        <v>1</v>
      </c>
    </row>
    <row r="29167" spans="2:10" x14ac:dyDescent="0.25">
      <c r="B29167" s="3">
        <v>1</v>
      </c>
      <c r="D29167" s="3">
        <v>1</v>
      </c>
      <c r="F29167" s="3">
        <v>1</v>
      </c>
      <c r="H29167">
        <v>1</v>
      </c>
      <c r="J29167">
        <v>1</v>
      </c>
    </row>
    <row r="29168" spans="2:10" x14ac:dyDescent="0.25">
      <c r="B29168" s="3">
        <v>1</v>
      </c>
      <c r="D29168" s="3">
        <v>1</v>
      </c>
      <c r="F29168" s="3">
        <v>1</v>
      </c>
      <c r="H29168">
        <v>1</v>
      </c>
      <c r="J29168">
        <v>1</v>
      </c>
    </row>
    <row r="29169" spans="2:10" x14ac:dyDescent="0.25">
      <c r="B29169" s="3">
        <v>1</v>
      </c>
      <c r="D29169" s="3">
        <v>1</v>
      </c>
      <c r="F29169" s="3">
        <v>1</v>
      </c>
      <c r="H29169">
        <v>1</v>
      </c>
      <c r="J29169">
        <v>1</v>
      </c>
    </row>
    <row r="29170" spans="2:10" x14ac:dyDescent="0.25">
      <c r="B29170" s="3">
        <v>1</v>
      </c>
      <c r="D29170" s="3">
        <v>1</v>
      </c>
      <c r="F29170" s="3">
        <v>1</v>
      </c>
      <c r="H29170">
        <v>1</v>
      </c>
      <c r="J29170">
        <v>1</v>
      </c>
    </row>
    <row r="29171" spans="2:10" x14ac:dyDescent="0.25">
      <c r="B29171" s="3">
        <v>1</v>
      </c>
      <c r="D29171" s="3">
        <v>1</v>
      </c>
      <c r="F29171" s="3">
        <v>1</v>
      </c>
      <c r="H29171">
        <v>1</v>
      </c>
      <c r="J29171">
        <v>1</v>
      </c>
    </row>
    <row r="29172" spans="2:10" x14ac:dyDescent="0.25">
      <c r="B29172" s="3">
        <v>1</v>
      </c>
      <c r="D29172" s="3">
        <v>1</v>
      </c>
      <c r="F29172" s="3">
        <v>1</v>
      </c>
      <c r="H29172">
        <v>1</v>
      </c>
      <c r="J29172">
        <v>1</v>
      </c>
    </row>
    <row r="29173" spans="2:10" x14ac:dyDescent="0.25">
      <c r="B29173" s="3">
        <v>1</v>
      </c>
      <c r="D29173" s="3">
        <v>1</v>
      </c>
      <c r="F29173" s="3">
        <v>1</v>
      </c>
      <c r="H29173">
        <v>1</v>
      </c>
      <c r="J29173">
        <v>1</v>
      </c>
    </row>
    <row r="29174" spans="2:10" x14ac:dyDescent="0.25">
      <c r="B29174" s="3">
        <v>1</v>
      </c>
      <c r="D29174" s="3">
        <v>1</v>
      </c>
      <c r="F29174" s="3">
        <v>1</v>
      </c>
      <c r="H29174">
        <v>1</v>
      </c>
      <c r="J29174">
        <v>1</v>
      </c>
    </row>
    <row r="29175" spans="2:10" x14ac:dyDescent="0.25">
      <c r="B29175" s="3">
        <v>1</v>
      </c>
      <c r="D29175" s="3">
        <v>1</v>
      </c>
      <c r="F29175" s="3">
        <v>1</v>
      </c>
      <c r="H29175">
        <v>1</v>
      </c>
      <c r="J29175">
        <v>1</v>
      </c>
    </row>
    <row r="29176" spans="2:10" x14ac:dyDescent="0.25">
      <c r="B29176" s="3">
        <v>1</v>
      </c>
      <c r="D29176" s="3">
        <v>1</v>
      </c>
      <c r="F29176" s="3">
        <v>1</v>
      </c>
      <c r="H29176">
        <v>1</v>
      </c>
      <c r="J29176">
        <v>1</v>
      </c>
    </row>
    <row r="29177" spans="2:10" x14ac:dyDescent="0.25">
      <c r="B29177" s="3">
        <v>1</v>
      </c>
      <c r="D29177" s="3">
        <v>1</v>
      </c>
      <c r="F29177" s="3">
        <v>1</v>
      </c>
      <c r="H29177">
        <v>1</v>
      </c>
      <c r="J29177">
        <v>1</v>
      </c>
    </row>
    <row r="29178" spans="2:10" x14ac:dyDescent="0.25">
      <c r="B29178" s="3">
        <v>1</v>
      </c>
      <c r="D29178" s="3">
        <v>1</v>
      </c>
      <c r="F29178" s="3">
        <v>1</v>
      </c>
      <c r="H29178">
        <v>1</v>
      </c>
      <c r="J29178">
        <v>1</v>
      </c>
    </row>
    <row r="29179" spans="2:10" x14ac:dyDescent="0.25">
      <c r="B29179" s="3">
        <v>1</v>
      </c>
      <c r="D29179" s="3">
        <v>1</v>
      </c>
      <c r="F29179" s="3">
        <v>1</v>
      </c>
      <c r="H29179">
        <v>1</v>
      </c>
      <c r="J29179">
        <v>1</v>
      </c>
    </row>
    <row r="29180" spans="2:10" x14ac:dyDescent="0.25">
      <c r="B29180" s="3">
        <v>1</v>
      </c>
      <c r="D29180" s="3">
        <v>1</v>
      </c>
      <c r="F29180" s="3">
        <v>1</v>
      </c>
      <c r="H29180">
        <v>1</v>
      </c>
      <c r="J29180">
        <v>1</v>
      </c>
    </row>
    <row r="29181" spans="2:10" x14ac:dyDescent="0.25">
      <c r="B29181" s="3">
        <v>1</v>
      </c>
      <c r="D29181" s="3">
        <v>1</v>
      </c>
      <c r="F29181" s="3">
        <v>1</v>
      </c>
      <c r="H29181">
        <v>1</v>
      </c>
      <c r="J29181">
        <v>1</v>
      </c>
    </row>
    <row r="29182" spans="2:10" x14ac:dyDescent="0.25">
      <c r="B29182" s="3">
        <v>1</v>
      </c>
      <c r="D29182" s="3">
        <v>1</v>
      </c>
      <c r="F29182" s="3">
        <v>1</v>
      </c>
      <c r="H29182">
        <v>1</v>
      </c>
      <c r="J29182">
        <v>1</v>
      </c>
    </row>
    <row r="29183" spans="2:10" x14ac:dyDescent="0.25">
      <c r="B29183" s="3">
        <v>1</v>
      </c>
      <c r="D29183" s="3">
        <v>1</v>
      </c>
      <c r="F29183" s="3">
        <v>1</v>
      </c>
      <c r="H29183">
        <v>1</v>
      </c>
      <c r="J29183">
        <v>1</v>
      </c>
    </row>
    <row r="29184" spans="2:10" x14ac:dyDescent="0.25">
      <c r="B29184" s="3">
        <v>1</v>
      </c>
      <c r="D29184" s="3">
        <v>1</v>
      </c>
      <c r="F29184" s="3">
        <v>1</v>
      </c>
      <c r="H29184">
        <v>1</v>
      </c>
      <c r="J29184">
        <v>1</v>
      </c>
    </row>
    <row r="29185" spans="2:10" x14ac:dyDescent="0.25">
      <c r="B29185" s="3">
        <v>1</v>
      </c>
      <c r="D29185" s="3">
        <v>1</v>
      </c>
      <c r="F29185" s="3">
        <v>1</v>
      </c>
      <c r="H29185">
        <v>1</v>
      </c>
      <c r="J29185">
        <v>1</v>
      </c>
    </row>
    <row r="29186" spans="2:10" x14ac:dyDescent="0.25">
      <c r="B29186" s="3">
        <v>1</v>
      </c>
      <c r="D29186" s="3">
        <v>1</v>
      </c>
      <c r="F29186" s="3">
        <v>1</v>
      </c>
      <c r="H29186">
        <v>1</v>
      </c>
      <c r="J29186">
        <v>1</v>
      </c>
    </row>
    <row r="29187" spans="2:10" x14ac:dyDescent="0.25">
      <c r="B29187" s="3">
        <v>1</v>
      </c>
      <c r="D29187" s="3">
        <v>1</v>
      </c>
      <c r="F29187" s="3">
        <v>1</v>
      </c>
      <c r="H29187">
        <v>1</v>
      </c>
      <c r="J29187">
        <v>1</v>
      </c>
    </row>
    <row r="29188" spans="2:10" x14ac:dyDescent="0.25">
      <c r="B29188" s="3">
        <v>1</v>
      </c>
      <c r="D29188" s="3">
        <v>1</v>
      </c>
      <c r="F29188" s="3">
        <v>1</v>
      </c>
      <c r="H29188">
        <v>1</v>
      </c>
      <c r="J29188">
        <v>1</v>
      </c>
    </row>
    <row r="29189" spans="2:10" x14ac:dyDescent="0.25">
      <c r="B29189" s="3">
        <v>1</v>
      </c>
      <c r="D29189" s="3">
        <v>1</v>
      </c>
      <c r="F29189" s="3">
        <v>1</v>
      </c>
      <c r="H29189">
        <v>1</v>
      </c>
      <c r="J29189">
        <v>1</v>
      </c>
    </row>
    <row r="29190" spans="2:10" x14ac:dyDescent="0.25">
      <c r="B29190" s="3">
        <v>1</v>
      </c>
      <c r="D29190" s="3">
        <v>1</v>
      </c>
      <c r="F29190" s="3">
        <v>1</v>
      </c>
      <c r="H29190">
        <v>1</v>
      </c>
      <c r="J29190">
        <v>1</v>
      </c>
    </row>
    <row r="29191" spans="2:10" x14ac:dyDescent="0.25">
      <c r="B29191" s="3">
        <v>1</v>
      </c>
      <c r="D29191" s="3">
        <v>1</v>
      </c>
      <c r="F29191" s="3">
        <v>1</v>
      </c>
      <c r="H29191">
        <v>1</v>
      </c>
      <c r="J29191">
        <v>1</v>
      </c>
    </row>
    <row r="29192" spans="2:10" x14ac:dyDescent="0.25">
      <c r="B29192" s="3">
        <v>1</v>
      </c>
      <c r="D29192" s="3">
        <v>1</v>
      </c>
      <c r="F29192" s="3">
        <v>1</v>
      </c>
      <c r="H29192">
        <v>1</v>
      </c>
      <c r="J29192">
        <v>1</v>
      </c>
    </row>
    <row r="29193" spans="2:10" x14ac:dyDescent="0.25">
      <c r="B29193" s="3">
        <v>1</v>
      </c>
      <c r="D29193" s="3">
        <v>1</v>
      </c>
      <c r="F29193" s="3">
        <v>1</v>
      </c>
      <c r="H29193">
        <v>1</v>
      </c>
      <c r="J29193">
        <v>1</v>
      </c>
    </row>
    <row r="29194" spans="2:10" x14ac:dyDescent="0.25">
      <c r="B29194" s="3">
        <v>1</v>
      </c>
      <c r="D29194" s="3">
        <v>1</v>
      </c>
      <c r="F29194" s="3">
        <v>1</v>
      </c>
      <c r="H29194">
        <v>1</v>
      </c>
      <c r="J29194">
        <v>1</v>
      </c>
    </row>
    <row r="29195" spans="2:10" x14ac:dyDescent="0.25">
      <c r="B29195" s="3">
        <v>1</v>
      </c>
      <c r="D29195" s="3">
        <v>1</v>
      </c>
      <c r="F29195" s="3">
        <v>1</v>
      </c>
      <c r="H29195">
        <v>1</v>
      </c>
      <c r="J29195">
        <v>1</v>
      </c>
    </row>
    <row r="29196" spans="2:10" x14ac:dyDescent="0.25">
      <c r="B29196" s="3">
        <v>1</v>
      </c>
      <c r="D29196" s="3">
        <v>1</v>
      </c>
      <c r="F29196" s="3">
        <v>1</v>
      </c>
      <c r="H29196">
        <v>1</v>
      </c>
      <c r="J29196">
        <v>1</v>
      </c>
    </row>
    <row r="29197" spans="2:10" x14ac:dyDescent="0.25">
      <c r="B29197" s="3">
        <v>1</v>
      </c>
      <c r="D29197" s="3">
        <v>1</v>
      </c>
      <c r="F29197" s="3">
        <v>1</v>
      </c>
      <c r="H29197">
        <v>1</v>
      </c>
      <c r="J29197">
        <v>1</v>
      </c>
    </row>
    <row r="29198" spans="2:10" x14ac:dyDescent="0.25">
      <c r="B29198" s="3">
        <v>1</v>
      </c>
      <c r="D29198" s="3">
        <v>1</v>
      </c>
      <c r="F29198" s="3">
        <v>1</v>
      </c>
      <c r="H29198">
        <v>1</v>
      </c>
      <c r="J29198">
        <v>1</v>
      </c>
    </row>
    <row r="29199" spans="2:10" x14ac:dyDescent="0.25">
      <c r="B29199" s="3">
        <v>1</v>
      </c>
      <c r="D29199" s="3">
        <v>1</v>
      </c>
      <c r="F29199" s="3">
        <v>1</v>
      </c>
      <c r="H29199">
        <v>1</v>
      </c>
      <c r="J29199">
        <v>1</v>
      </c>
    </row>
    <row r="29200" spans="2:10" x14ac:dyDescent="0.25">
      <c r="B29200" s="3">
        <v>1</v>
      </c>
      <c r="D29200" s="3">
        <v>1</v>
      </c>
      <c r="F29200" s="3">
        <v>1</v>
      </c>
      <c r="H29200">
        <v>1</v>
      </c>
      <c r="J29200">
        <v>1</v>
      </c>
    </row>
    <row r="29201" spans="2:10" x14ac:dyDescent="0.25">
      <c r="B29201" s="3">
        <v>1</v>
      </c>
      <c r="D29201" s="3">
        <v>1</v>
      </c>
      <c r="F29201" s="3">
        <v>1</v>
      </c>
      <c r="H29201">
        <v>1</v>
      </c>
      <c r="J29201">
        <v>1</v>
      </c>
    </row>
    <row r="29202" spans="2:10" x14ac:dyDescent="0.25">
      <c r="B29202" s="3">
        <v>1</v>
      </c>
      <c r="D29202" s="3">
        <v>1</v>
      </c>
      <c r="F29202" s="3">
        <v>1</v>
      </c>
      <c r="H29202">
        <v>1</v>
      </c>
      <c r="J29202">
        <v>1</v>
      </c>
    </row>
    <row r="29203" spans="2:10" x14ac:dyDescent="0.25">
      <c r="B29203" s="3">
        <v>1</v>
      </c>
      <c r="D29203" s="3">
        <v>1</v>
      </c>
      <c r="F29203" s="3">
        <v>1</v>
      </c>
      <c r="H29203">
        <v>1</v>
      </c>
      <c r="J29203">
        <v>1</v>
      </c>
    </row>
    <row r="29204" spans="2:10" x14ac:dyDescent="0.25">
      <c r="B29204" s="3">
        <v>1</v>
      </c>
      <c r="D29204" s="3">
        <v>1</v>
      </c>
      <c r="F29204" s="3">
        <v>1</v>
      </c>
      <c r="H29204">
        <v>1</v>
      </c>
      <c r="J29204">
        <v>1</v>
      </c>
    </row>
    <row r="29205" spans="2:10" x14ac:dyDescent="0.25">
      <c r="B29205" s="3">
        <v>1</v>
      </c>
      <c r="D29205" s="3">
        <v>1</v>
      </c>
      <c r="F29205" s="3">
        <v>1</v>
      </c>
      <c r="H29205">
        <v>1</v>
      </c>
      <c r="J29205">
        <v>1</v>
      </c>
    </row>
    <row r="29206" spans="2:10" x14ac:dyDescent="0.25">
      <c r="B29206" s="3">
        <v>1</v>
      </c>
      <c r="D29206" s="3">
        <v>1</v>
      </c>
      <c r="F29206" s="3">
        <v>1</v>
      </c>
      <c r="H29206">
        <v>1</v>
      </c>
      <c r="J29206">
        <v>1</v>
      </c>
    </row>
    <row r="29207" spans="2:10" x14ac:dyDescent="0.25">
      <c r="B29207" s="3">
        <v>1</v>
      </c>
      <c r="D29207" s="3">
        <v>1</v>
      </c>
      <c r="F29207" s="3">
        <v>1</v>
      </c>
      <c r="H29207">
        <v>1</v>
      </c>
      <c r="J29207">
        <v>1</v>
      </c>
    </row>
    <row r="29208" spans="2:10" x14ac:dyDescent="0.25">
      <c r="B29208" s="3">
        <v>1</v>
      </c>
      <c r="D29208" s="3">
        <v>1</v>
      </c>
      <c r="F29208" s="3">
        <v>1</v>
      </c>
      <c r="H29208">
        <v>1</v>
      </c>
      <c r="J29208">
        <v>1</v>
      </c>
    </row>
    <row r="29209" spans="2:10" x14ac:dyDescent="0.25">
      <c r="B29209" s="3">
        <v>1</v>
      </c>
      <c r="D29209" s="3">
        <v>1</v>
      </c>
      <c r="F29209" s="3">
        <v>1</v>
      </c>
      <c r="H29209">
        <v>1</v>
      </c>
      <c r="J29209">
        <v>1</v>
      </c>
    </row>
    <row r="29210" spans="2:10" x14ac:dyDescent="0.25">
      <c r="B29210" s="3">
        <v>1</v>
      </c>
      <c r="D29210" s="3">
        <v>1</v>
      </c>
      <c r="F29210" s="3">
        <v>1</v>
      </c>
      <c r="H29210">
        <v>1</v>
      </c>
      <c r="J29210">
        <v>1</v>
      </c>
    </row>
    <row r="29211" spans="2:10" x14ac:dyDescent="0.25">
      <c r="B29211" s="3">
        <v>1</v>
      </c>
      <c r="D29211" s="3">
        <v>1</v>
      </c>
      <c r="F29211" s="3">
        <v>1</v>
      </c>
      <c r="H29211">
        <v>1</v>
      </c>
      <c r="J29211">
        <v>1</v>
      </c>
    </row>
    <row r="29212" spans="2:10" x14ac:dyDescent="0.25">
      <c r="B29212" s="3">
        <v>1</v>
      </c>
      <c r="D29212" s="3">
        <v>1</v>
      </c>
      <c r="F29212" s="3">
        <v>1</v>
      </c>
      <c r="H29212">
        <v>1</v>
      </c>
      <c r="J29212">
        <v>1</v>
      </c>
    </row>
    <row r="29213" spans="2:10" x14ac:dyDescent="0.25">
      <c r="B29213" s="3">
        <v>1</v>
      </c>
      <c r="D29213" s="3">
        <v>1</v>
      </c>
      <c r="F29213" s="3">
        <v>1</v>
      </c>
      <c r="H29213">
        <v>1</v>
      </c>
      <c r="J29213">
        <v>1</v>
      </c>
    </row>
    <row r="29214" spans="2:10" x14ac:dyDescent="0.25">
      <c r="B29214" s="3">
        <v>1</v>
      </c>
      <c r="D29214" s="3">
        <v>1</v>
      </c>
      <c r="F29214" s="3">
        <v>1</v>
      </c>
      <c r="H29214">
        <v>1</v>
      </c>
      <c r="J29214">
        <v>1</v>
      </c>
    </row>
    <row r="29215" spans="2:10" x14ac:dyDescent="0.25">
      <c r="B29215" s="3">
        <v>1</v>
      </c>
      <c r="D29215" s="3">
        <v>1</v>
      </c>
      <c r="F29215" s="3">
        <v>1</v>
      </c>
      <c r="H29215">
        <v>1</v>
      </c>
      <c r="J29215">
        <v>1</v>
      </c>
    </row>
    <row r="29216" spans="2:10" x14ac:dyDescent="0.25">
      <c r="B29216" s="3">
        <v>1</v>
      </c>
      <c r="D29216" s="3">
        <v>1</v>
      </c>
      <c r="F29216" s="3">
        <v>1</v>
      </c>
      <c r="H29216">
        <v>1</v>
      </c>
      <c r="J29216">
        <v>1</v>
      </c>
    </row>
    <row r="29217" spans="2:10" x14ac:dyDescent="0.25">
      <c r="B29217" s="3">
        <v>1</v>
      </c>
      <c r="D29217" s="3">
        <v>1</v>
      </c>
      <c r="F29217" s="3">
        <v>1</v>
      </c>
      <c r="H29217">
        <v>1</v>
      </c>
      <c r="J29217">
        <v>1</v>
      </c>
    </row>
    <row r="29218" spans="2:10" x14ac:dyDescent="0.25">
      <c r="B29218" s="3">
        <v>1</v>
      </c>
      <c r="D29218" s="3">
        <v>1</v>
      </c>
      <c r="F29218" s="3">
        <v>1</v>
      </c>
      <c r="H29218">
        <v>1</v>
      </c>
      <c r="J29218">
        <v>1</v>
      </c>
    </row>
    <row r="29219" spans="2:10" x14ac:dyDescent="0.25">
      <c r="B29219" s="3">
        <v>1</v>
      </c>
      <c r="D29219" s="3">
        <v>1</v>
      </c>
      <c r="F29219" s="3">
        <v>1</v>
      </c>
      <c r="H29219">
        <v>1</v>
      </c>
      <c r="J29219">
        <v>1</v>
      </c>
    </row>
    <row r="29220" spans="2:10" x14ac:dyDescent="0.25">
      <c r="B29220" s="3">
        <v>1</v>
      </c>
      <c r="D29220" s="3">
        <v>1</v>
      </c>
      <c r="F29220" s="3">
        <v>1</v>
      </c>
      <c r="H29220">
        <v>1</v>
      </c>
      <c r="J29220">
        <v>1</v>
      </c>
    </row>
    <row r="29221" spans="2:10" x14ac:dyDescent="0.25">
      <c r="B29221" s="3">
        <v>1</v>
      </c>
      <c r="D29221" s="3">
        <v>1</v>
      </c>
      <c r="F29221" s="3">
        <v>1</v>
      </c>
      <c r="H29221">
        <v>1</v>
      </c>
      <c r="J29221">
        <v>1</v>
      </c>
    </row>
    <row r="29222" spans="2:10" x14ac:dyDescent="0.25">
      <c r="B29222" s="3">
        <v>1</v>
      </c>
      <c r="D29222" s="3">
        <v>1</v>
      </c>
      <c r="F29222" s="3">
        <v>1</v>
      </c>
      <c r="H29222">
        <v>1</v>
      </c>
      <c r="J29222">
        <v>1</v>
      </c>
    </row>
    <row r="29223" spans="2:10" x14ac:dyDescent="0.25">
      <c r="B29223" s="3">
        <v>1</v>
      </c>
      <c r="D29223" s="3">
        <v>1</v>
      </c>
      <c r="F29223" s="3">
        <v>1</v>
      </c>
      <c r="H29223">
        <v>1</v>
      </c>
      <c r="J29223">
        <v>1</v>
      </c>
    </row>
    <row r="29224" spans="2:10" x14ac:dyDescent="0.25">
      <c r="B29224" s="3">
        <v>1</v>
      </c>
      <c r="D29224" s="3">
        <v>1</v>
      </c>
      <c r="F29224" s="3">
        <v>1</v>
      </c>
      <c r="H29224">
        <v>1</v>
      </c>
      <c r="J29224">
        <v>1</v>
      </c>
    </row>
    <row r="29225" spans="2:10" x14ac:dyDescent="0.25">
      <c r="B29225" s="3">
        <v>1</v>
      </c>
      <c r="D29225" s="3">
        <v>1</v>
      </c>
      <c r="F29225" s="3">
        <v>1</v>
      </c>
      <c r="H29225">
        <v>1</v>
      </c>
      <c r="J29225">
        <v>1</v>
      </c>
    </row>
    <row r="29226" spans="2:10" x14ac:dyDescent="0.25">
      <c r="B29226" s="3">
        <v>1</v>
      </c>
      <c r="D29226" s="3">
        <v>1</v>
      </c>
      <c r="F29226" s="3">
        <v>1</v>
      </c>
      <c r="H29226">
        <v>1</v>
      </c>
      <c r="J29226">
        <v>1</v>
      </c>
    </row>
    <row r="29227" spans="2:10" x14ac:dyDescent="0.25">
      <c r="B29227" s="3">
        <v>1</v>
      </c>
      <c r="D29227" s="3">
        <v>1</v>
      </c>
      <c r="F29227" s="3">
        <v>1</v>
      </c>
      <c r="H29227">
        <v>1</v>
      </c>
      <c r="J29227">
        <v>1</v>
      </c>
    </row>
    <row r="29228" spans="2:10" x14ac:dyDescent="0.25">
      <c r="B29228" s="3">
        <v>1</v>
      </c>
      <c r="D29228" s="3">
        <v>1</v>
      </c>
      <c r="F29228" s="3">
        <v>1</v>
      </c>
      <c r="H29228">
        <v>1</v>
      </c>
      <c r="J29228">
        <v>1</v>
      </c>
    </row>
    <row r="29229" spans="2:10" x14ac:dyDescent="0.25">
      <c r="B29229" s="3">
        <v>1</v>
      </c>
      <c r="D29229" s="3">
        <v>1</v>
      </c>
      <c r="F29229" s="3">
        <v>1</v>
      </c>
      <c r="H29229">
        <v>1</v>
      </c>
      <c r="J29229">
        <v>1</v>
      </c>
    </row>
    <row r="29230" spans="2:10" x14ac:dyDescent="0.25">
      <c r="B29230" s="3">
        <v>1</v>
      </c>
      <c r="D29230" s="3">
        <v>1</v>
      </c>
      <c r="F29230" s="3">
        <v>1</v>
      </c>
      <c r="H29230">
        <v>1</v>
      </c>
      <c r="J29230">
        <v>1</v>
      </c>
    </row>
    <row r="29231" spans="2:10" x14ac:dyDescent="0.25">
      <c r="B29231" s="3">
        <v>1</v>
      </c>
      <c r="D29231" s="3">
        <v>1</v>
      </c>
      <c r="F29231" s="3">
        <v>1</v>
      </c>
      <c r="H29231">
        <v>1</v>
      </c>
      <c r="J29231">
        <v>1</v>
      </c>
    </row>
    <row r="29232" spans="2:10" x14ac:dyDescent="0.25">
      <c r="B29232" s="3">
        <v>1</v>
      </c>
      <c r="D29232" s="3">
        <v>1</v>
      </c>
      <c r="F29232" s="3">
        <v>1</v>
      </c>
      <c r="H29232">
        <v>1</v>
      </c>
      <c r="J29232">
        <v>1</v>
      </c>
    </row>
    <row r="29233" spans="2:10" x14ac:dyDescent="0.25">
      <c r="B29233" s="3">
        <v>1</v>
      </c>
      <c r="D29233" s="3">
        <v>1</v>
      </c>
      <c r="F29233" s="3">
        <v>1</v>
      </c>
      <c r="H29233">
        <v>1</v>
      </c>
      <c r="J29233">
        <v>1</v>
      </c>
    </row>
    <row r="29234" spans="2:10" x14ac:dyDescent="0.25">
      <c r="B29234" s="3">
        <v>1</v>
      </c>
      <c r="D29234" s="3">
        <v>1</v>
      </c>
      <c r="F29234" s="3">
        <v>1</v>
      </c>
      <c r="H29234">
        <v>1</v>
      </c>
      <c r="J29234">
        <v>1</v>
      </c>
    </row>
    <row r="29235" spans="2:10" x14ac:dyDescent="0.25">
      <c r="B29235" s="3">
        <v>1</v>
      </c>
      <c r="D29235" s="3">
        <v>1</v>
      </c>
      <c r="F29235" s="3">
        <v>1</v>
      </c>
      <c r="H29235">
        <v>1</v>
      </c>
      <c r="J29235">
        <v>1</v>
      </c>
    </row>
    <row r="29236" spans="2:10" x14ac:dyDescent="0.25">
      <c r="B29236" s="3">
        <v>1</v>
      </c>
      <c r="D29236" s="3">
        <v>1</v>
      </c>
      <c r="F29236" s="3">
        <v>1</v>
      </c>
      <c r="H29236">
        <v>1</v>
      </c>
      <c r="J29236">
        <v>1</v>
      </c>
    </row>
    <row r="29237" spans="2:10" x14ac:dyDescent="0.25">
      <c r="B29237" s="3">
        <v>1</v>
      </c>
      <c r="D29237" s="3">
        <v>1</v>
      </c>
      <c r="F29237" s="3">
        <v>1</v>
      </c>
      <c r="H29237">
        <v>1</v>
      </c>
      <c r="J29237">
        <v>1</v>
      </c>
    </row>
    <row r="29238" spans="2:10" x14ac:dyDescent="0.25">
      <c r="B29238" s="3">
        <v>1</v>
      </c>
      <c r="D29238" s="3">
        <v>1</v>
      </c>
      <c r="F29238" s="3">
        <v>1</v>
      </c>
      <c r="H29238">
        <v>1</v>
      </c>
      <c r="J29238">
        <v>1</v>
      </c>
    </row>
    <row r="29239" spans="2:10" x14ac:dyDescent="0.25">
      <c r="B29239" s="3">
        <v>1</v>
      </c>
      <c r="D29239" s="3">
        <v>1</v>
      </c>
      <c r="F29239" s="3">
        <v>1</v>
      </c>
      <c r="H29239">
        <v>1</v>
      </c>
      <c r="J29239">
        <v>1</v>
      </c>
    </row>
    <row r="29240" spans="2:10" x14ac:dyDescent="0.25">
      <c r="B29240" s="3">
        <v>1</v>
      </c>
      <c r="D29240" s="3">
        <v>1</v>
      </c>
      <c r="F29240" s="3">
        <v>1</v>
      </c>
      <c r="H29240">
        <v>1</v>
      </c>
      <c r="J29240">
        <v>1</v>
      </c>
    </row>
    <row r="29241" spans="2:10" x14ac:dyDescent="0.25">
      <c r="B29241" s="3">
        <v>1</v>
      </c>
      <c r="D29241" s="3">
        <v>1</v>
      </c>
      <c r="F29241" s="3">
        <v>1</v>
      </c>
      <c r="H29241">
        <v>1</v>
      </c>
      <c r="J29241">
        <v>1</v>
      </c>
    </row>
    <row r="29242" spans="2:10" x14ac:dyDescent="0.25">
      <c r="B29242" s="3">
        <v>1</v>
      </c>
      <c r="D29242" s="3">
        <v>1</v>
      </c>
      <c r="F29242" s="3">
        <v>1</v>
      </c>
      <c r="H29242">
        <v>1</v>
      </c>
      <c r="J29242">
        <v>1</v>
      </c>
    </row>
    <row r="29243" spans="2:10" x14ac:dyDescent="0.25">
      <c r="B29243" s="3">
        <v>1</v>
      </c>
      <c r="D29243" s="3">
        <v>1</v>
      </c>
      <c r="F29243" s="3">
        <v>1</v>
      </c>
      <c r="H29243">
        <v>1</v>
      </c>
      <c r="J29243">
        <v>1</v>
      </c>
    </row>
    <row r="29244" spans="2:10" x14ac:dyDescent="0.25">
      <c r="B29244" s="3">
        <v>1</v>
      </c>
      <c r="D29244" s="3">
        <v>1</v>
      </c>
      <c r="F29244" s="3">
        <v>1</v>
      </c>
      <c r="H29244">
        <v>1</v>
      </c>
      <c r="J29244">
        <v>1</v>
      </c>
    </row>
    <row r="29245" spans="2:10" x14ac:dyDescent="0.25">
      <c r="B29245" s="3">
        <v>1</v>
      </c>
      <c r="D29245" s="3">
        <v>1</v>
      </c>
      <c r="F29245" s="3">
        <v>1</v>
      </c>
      <c r="H29245">
        <v>1</v>
      </c>
      <c r="J29245">
        <v>1</v>
      </c>
    </row>
    <row r="29246" spans="2:10" x14ac:dyDescent="0.25">
      <c r="B29246" s="3">
        <v>1</v>
      </c>
      <c r="D29246" s="3">
        <v>1</v>
      </c>
      <c r="F29246" s="3">
        <v>1</v>
      </c>
      <c r="H29246">
        <v>1</v>
      </c>
      <c r="J29246">
        <v>1</v>
      </c>
    </row>
    <row r="29247" spans="2:10" x14ac:dyDescent="0.25">
      <c r="B29247" s="3">
        <v>1</v>
      </c>
      <c r="D29247" s="3">
        <v>1</v>
      </c>
      <c r="F29247" s="3">
        <v>1</v>
      </c>
      <c r="H29247">
        <v>1</v>
      </c>
      <c r="J29247">
        <v>1</v>
      </c>
    </row>
    <row r="29248" spans="2:10" x14ac:dyDescent="0.25">
      <c r="B29248" s="3">
        <v>1</v>
      </c>
      <c r="D29248" s="3">
        <v>1</v>
      </c>
      <c r="F29248" s="3">
        <v>1</v>
      </c>
      <c r="H29248">
        <v>1</v>
      </c>
      <c r="J29248">
        <v>1</v>
      </c>
    </row>
    <row r="29249" spans="2:10" x14ac:dyDescent="0.25">
      <c r="B29249" s="3">
        <v>1</v>
      </c>
      <c r="D29249" s="3">
        <v>1</v>
      </c>
      <c r="F29249" s="3">
        <v>1</v>
      </c>
      <c r="H29249">
        <v>1</v>
      </c>
      <c r="J29249">
        <v>1</v>
      </c>
    </row>
    <row r="29250" spans="2:10" x14ac:dyDescent="0.25">
      <c r="B29250" s="3">
        <v>1</v>
      </c>
      <c r="D29250" s="3">
        <v>1</v>
      </c>
      <c r="F29250" s="3">
        <v>1</v>
      </c>
      <c r="H29250">
        <v>1</v>
      </c>
      <c r="J29250">
        <v>1</v>
      </c>
    </row>
    <row r="29251" spans="2:10" x14ac:dyDescent="0.25">
      <c r="B29251" s="3">
        <v>1</v>
      </c>
      <c r="D29251" s="3">
        <v>1</v>
      </c>
      <c r="F29251" s="3">
        <v>1</v>
      </c>
      <c r="H29251">
        <v>1</v>
      </c>
      <c r="J29251">
        <v>1</v>
      </c>
    </row>
    <row r="29252" spans="2:10" x14ac:dyDescent="0.25">
      <c r="B29252" s="3">
        <v>1</v>
      </c>
      <c r="D29252" s="3">
        <v>1</v>
      </c>
      <c r="F29252" s="3">
        <v>1</v>
      </c>
      <c r="H29252">
        <v>1</v>
      </c>
      <c r="J29252">
        <v>1</v>
      </c>
    </row>
    <row r="29253" spans="2:10" x14ac:dyDescent="0.25">
      <c r="B29253" s="3">
        <v>1</v>
      </c>
      <c r="D29253" s="3">
        <v>1</v>
      </c>
      <c r="F29253" s="3">
        <v>1</v>
      </c>
      <c r="H29253">
        <v>1</v>
      </c>
      <c r="J29253">
        <v>1</v>
      </c>
    </row>
    <row r="29254" spans="2:10" x14ac:dyDescent="0.25">
      <c r="B29254" s="3">
        <v>1</v>
      </c>
      <c r="D29254" s="3">
        <v>1</v>
      </c>
      <c r="F29254" s="3">
        <v>1</v>
      </c>
      <c r="H29254">
        <v>1</v>
      </c>
      <c r="J29254">
        <v>1</v>
      </c>
    </row>
    <row r="29255" spans="2:10" x14ac:dyDescent="0.25">
      <c r="B29255" s="3">
        <v>1</v>
      </c>
      <c r="D29255" s="3">
        <v>1</v>
      </c>
      <c r="F29255" s="3">
        <v>1</v>
      </c>
      <c r="H29255">
        <v>1</v>
      </c>
      <c r="J29255">
        <v>1</v>
      </c>
    </row>
    <row r="29256" spans="2:10" x14ac:dyDescent="0.25">
      <c r="B29256" s="3">
        <v>1</v>
      </c>
      <c r="D29256" s="3">
        <v>1</v>
      </c>
      <c r="F29256" s="3">
        <v>1</v>
      </c>
      <c r="H29256">
        <v>1</v>
      </c>
      <c r="J29256">
        <v>1</v>
      </c>
    </row>
    <row r="29257" spans="2:10" x14ac:dyDescent="0.25">
      <c r="B29257" s="3">
        <v>1</v>
      </c>
      <c r="D29257" s="3">
        <v>1</v>
      </c>
      <c r="F29257" s="3">
        <v>1</v>
      </c>
      <c r="H29257">
        <v>1</v>
      </c>
      <c r="J29257">
        <v>1</v>
      </c>
    </row>
    <row r="29258" spans="2:10" x14ac:dyDescent="0.25">
      <c r="B29258" s="3">
        <v>1</v>
      </c>
      <c r="D29258" s="3">
        <v>1</v>
      </c>
      <c r="F29258" s="3">
        <v>1</v>
      </c>
      <c r="H29258">
        <v>1</v>
      </c>
      <c r="J29258">
        <v>1</v>
      </c>
    </row>
    <row r="29259" spans="2:10" x14ac:dyDescent="0.25">
      <c r="B29259" s="3">
        <v>1</v>
      </c>
      <c r="D29259" s="3">
        <v>1</v>
      </c>
      <c r="F29259" s="3">
        <v>1</v>
      </c>
      <c r="H29259">
        <v>1</v>
      </c>
      <c r="J29259">
        <v>1</v>
      </c>
    </row>
    <row r="29260" spans="2:10" x14ac:dyDescent="0.25">
      <c r="B29260" s="3">
        <v>1</v>
      </c>
      <c r="D29260" s="3">
        <v>1</v>
      </c>
      <c r="F29260" s="3">
        <v>1</v>
      </c>
      <c r="H29260">
        <v>1</v>
      </c>
      <c r="J29260">
        <v>1</v>
      </c>
    </row>
    <row r="29261" spans="2:10" x14ac:dyDescent="0.25">
      <c r="B29261" s="3">
        <v>1</v>
      </c>
      <c r="D29261" s="3">
        <v>1</v>
      </c>
      <c r="F29261" s="3">
        <v>1</v>
      </c>
      <c r="H29261">
        <v>1</v>
      </c>
      <c r="J29261">
        <v>1</v>
      </c>
    </row>
    <row r="29262" spans="2:10" x14ac:dyDescent="0.25">
      <c r="B29262" s="3">
        <v>1</v>
      </c>
      <c r="D29262" s="3">
        <v>1</v>
      </c>
      <c r="F29262" s="3">
        <v>1</v>
      </c>
      <c r="H29262">
        <v>1</v>
      </c>
      <c r="J29262">
        <v>1</v>
      </c>
    </row>
    <row r="29263" spans="2:10" x14ac:dyDescent="0.25">
      <c r="B29263" s="3">
        <v>1</v>
      </c>
      <c r="D29263" s="3">
        <v>1</v>
      </c>
      <c r="F29263" s="3">
        <v>1</v>
      </c>
      <c r="H29263">
        <v>1</v>
      </c>
      <c r="J29263">
        <v>1</v>
      </c>
    </row>
    <row r="29264" spans="2:10" x14ac:dyDescent="0.25">
      <c r="B29264" s="3">
        <v>1</v>
      </c>
      <c r="D29264" s="3">
        <v>1</v>
      </c>
      <c r="F29264" s="3">
        <v>1</v>
      </c>
      <c r="H29264">
        <v>1</v>
      </c>
      <c r="J29264">
        <v>1</v>
      </c>
    </row>
    <row r="29265" spans="2:10" x14ac:dyDescent="0.25">
      <c r="B29265" s="3">
        <v>1</v>
      </c>
      <c r="D29265" s="3">
        <v>1</v>
      </c>
      <c r="F29265" s="3">
        <v>1</v>
      </c>
      <c r="H29265">
        <v>1</v>
      </c>
      <c r="J29265">
        <v>1</v>
      </c>
    </row>
    <row r="29266" spans="2:10" x14ac:dyDescent="0.25">
      <c r="B29266" s="3">
        <v>1</v>
      </c>
      <c r="D29266" s="3">
        <v>1</v>
      </c>
      <c r="F29266" s="3">
        <v>1</v>
      </c>
      <c r="H29266">
        <v>1</v>
      </c>
      <c r="J29266">
        <v>1</v>
      </c>
    </row>
    <row r="29267" spans="2:10" x14ac:dyDescent="0.25">
      <c r="B29267" s="3">
        <v>1</v>
      </c>
      <c r="D29267" s="3">
        <v>1</v>
      </c>
      <c r="F29267" s="3">
        <v>1</v>
      </c>
      <c r="H29267">
        <v>1</v>
      </c>
      <c r="J29267">
        <v>1</v>
      </c>
    </row>
    <row r="29268" spans="2:10" x14ac:dyDescent="0.25">
      <c r="B29268" s="3">
        <v>1</v>
      </c>
      <c r="D29268" s="3">
        <v>1</v>
      </c>
      <c r="F29268" s="3">
        <v>1</v>
      </c>
      <c r="H29268">
        <v>1</v>
      </c>
      <c r="J29268">
        <v>1</v>
      </c>
    </row>
    <row r="29269" spans="2:10" x14ac:dyDescent="0.25">
      <c r="B29269" s="3">
        <v>1</v>
      </c>
      <c r="D29269" s="3">
        <v>1</v>
      </c>
      <c r="F29269" s="3">
        <v>1</v>
      </c>
      <c r="H29269">
        <v>1</v>
      </c>
      <c r="J29269">
        <v>1</v>
      </c>
    </row>
    <row r="29270" spans="2:10" x14ac:dyDescent="0.25">
      <c r="B29270" s="3">
        <v>1</v>
      </c>
      <c r="D29270" s="3">
        <v>1</v>
      </c>
      <c r="F29270" s="3">
        <v>1</v>
      </c>
      <c r="H29270">
        <v>1</v>
      </c>
      <c r="J29270">
        <v>1</v>
      </c>
    </row>
    <row r="29271" spans="2:10" x14ac:dyDescent="0.25">
      <c r="B29271" s="3">
        <v>1</v>
      </c>
      <c r="D29271" s="3">
        <v>1</v>
      </c>
      <c r="F29271" s="3">
        <v>1</v>
      </c>
      <c r="H29271">
        <v>1</v>
      </c>
      <c r="J29271">
        <v>1</v>
      </c>
    </row>
    <row r="29272" spans="2:10" x14ac:dyDescent="0.25">
      <c r="B29272" s="3">
        <v>1</v>
      </c>
      <c r="D29272" s="3">
        <v>1</v>
      </c>
      <c r="F29272" s="3">
        <v>1</v>
      </c>
      <c r="H29272">
        <v>1</v>
      </c>
      <c r="J29272">
        <v>1</v>
      </c>
    </row>
    <row r="29273" spans="2:10" x14ac:dyDescent="0.25">
      <c r="B29273" s="3">
        <v>1</v>
      </c>
      <c r="D29273" s="3">
        <v>1</v>
      </c>
      <c r="F29273" s="3">
        <v>1</v>
      </c>
      <c r="H29273">
        <v>1</v>
      </c>
      <c r="J29273">
        <v>1</v>
      </c>
    </row>
    <row r="29274" spans="2:10" x14ac:dyDescent="0.25">
      <c r="B29274" s="3">
        <v>1</v>
      </c>
      <c r="D29274" s="3">
        <v>1</v>
      </c>
      <c r="F29274" s="3">
        <v>1</v>
      </c>
      <c r="H29274">
        <v>1</v>
      </c>
      <c r="J29274">
        <v>1</v>
      </c>
    </row>
    <row r="29275" spans="2:10" x14ac:dyDescent="0.25">
      <c r="B29275" s="3">
        <v>1</v>
      </c>
      <c r="D29275" s="3">
        <v>1</v>
      </c>
      <c r="F29275" s="3">
        <v>1</v>
      </c>
      <c r="H29275">
        <v>1</v>
      </c>
      <c r="J29275">
        <v>1</v>
      </c>
    </row>
    <row r="29276" spans="2:10" x14ac:dyDescent="0.25">
      <c r="B29276" s="3">
        <v>1</v>
      </c>
      <c r="D29276" s="3">
        <v>1</v>
      </c>
      <c r="F29276" s="3">
        <v>1</v>
      </c>
      <c r="H29276">
        <v>1</v>
      </c>
      <c r="J29276">
        <v>1</v>
      </c>
    </row>
    <row r="29277" spans="2:10" x14ac:dyDescent="0.25">
      <c r="B29277" s="3">
        <v>1</v>
      </c>
      <c r="D29277" s="3">
        <v>1</v>
      </c>
      <c r="F29277" s="3">
        <v>1</v>
      </c>
      <c r="H29277">
        <v>1</v>
      </c>
      <c r="J29277">
        <v>1</v>
      </c>
    </row>
    <row r="29278" spans="2:10" x14ac:dyDescent="0.25">
      <c r="B29278" s="3">
        <v>1</v>
      </c>
      <c r="D29278" s="3">
        <v>1</v>
      </c>
      <c r="F29278" s="3">
        <v>1</v>
      </c>
      <c r="H29278">
        <v>1</v>
      </c>
      <c r="J29278">
        <v>1</v>
      </c>
    </row>
    <row r="29279" spans="2:10" x14ac:dyDescent="0.25">
      <c r="B29279" s="3">
        <v>1</v>
      </c>
      <c r="D29279" s="3">
        <v>1</v>
      </c>
      <c r="F29279" s="3">
        <v>1</v>
      </c>
      <c r="H29279">
        <v>1</v>
      </c>
      <c r="J29279">
        <v>1</v>
      </c>
    </row>
    <row r="29280" spans="2:10" x14ac:dyDescent="0.25">
      <c r="B29280" s="3">
        <v>1</v>
      </c>
      <c r="D29280" s="3">
        <v>1</v>
      </c>
      <c r="F29280" s="3">
        <v>1</v>
      </c>
      <c r="H29280">
        <v>1</v>
      </c>
      <c r="J29280">
        <v>1</v>
      </c>
    </row>
    <row r="29281" spans="2:10" x14ac:dyDescent="0.25">
      <c r="B29281" s="3">
        <v>1</v>
      </c>
      <c r="D29281" s="3">
        <v>1</v>
      </c>
      <c r="F29281" s="3">
        <v>1</v>
      </c>
      <c r="H29281">
        <v>1</v>
      </c>
      <c r="J29281">
        <v>1</v>
      </c>
    </row>
    <row r="29282" spans="2:10" x14ac:dyDescent="0.25">
      <c r="B29282" s="3">
        <v>1</v>
      </c>
      <c r="D29282" s="3">
        <v>1</v>
      </c>
      <c r="F29282" s="3">
        <v>1</v>
      </c>
      <c r="H29282">
        <v>1</v>
      </c>
      <c r="J29282">
        <v>1</v>
      </c>
    </row>
    <row r="29283" spans="2:10" x14ac:dyDescent="0.25">
      <c r="B29283" s="3">
        <v>1</v>
      </c>
      <c r="D29283" s="3">
        <v>1</v>
      </c>
      <c r="F29283" s="3">
        <v>1</v>
      </c>
      <c r="H29283">
        <v>1</v>
      </c>
      <c r="J29283">
        <v>1</v>
      </c>
    </row>
    <row r="29284" spans="2:10" x14ac:dyDescent="0.25">
      <c r="B29284" s="3">
        <v>1</v>
      </c>
      <c r="D29284" s="3">
        <v>1</v>
      </c>
      <c r="F29284" s="3">
        <v>1</v>
      </c>
      <c r="H29284">
        <v>1</v>
      </c>
      <c r="J29284">
        <v>1</v>
      </c>
    </row>
    <row r="29285" spans="2:10" x14ac:dyDescent="0.25">
      <c r="B29285" s="3">
        <v>1</v>
      </c>
      <c r="D29285" s="3">
        <v>1</v>
      </c>
      <c r="F29285" s="3">
        <v>1</v>
      </c>
      <c r="H29285">
        <v>1</v>
      </c>
      <c r="J29285">
        <v>1</v>
      </c>
    </row>
    <row r="29286" spans="2:10" x14ac:dyDescent="0.25">
      <c r="B29286" s="3">
        <v>1</v>
      </c>
      <c r="D29286" s="3">
        <v>1</v>
      </c>
      <c r="F29286" s="3">
        <v>1</v>
      </c>
      <c r="H29286">
        <v>1</v>
      </c>
      <c r="J29286">
        <v>1</v>
      </c>
    </row>
    <row r="29287" spans="2:10" x14ac:dyDescent="0.25">
      <c r="B29287" s="3">
        <v>1</v>
      </c>
      <c r="D29287" s="3">
        <v>1</v>
      </c>
      <c r="F29287" s="3">
        <v>1</v>
      </c>
      <c r="H29287">
        <v>1</v>
      </c>
      <c r="J29287">
        <v>1</v>
      </c>
    </row>
    <row r="29288" spans="2:10" x14ac:dyDescent="0.25">
      <c r="B29288" s="3">
        <v>1</v>
      </c>
      <c r="D29288" s="3">
        <v>1</v>
      </c>
      <c r="F29288" s="3">
        <v>1</v>
      </c>
      <c r="H29288">
        <v>1</v>
      </c>
      <c r="J29288">
        <v>1</v>
      </c>
    </row>
    <row r="29289" spans="2:10" x14ac:dyDescent="0.25">
      <c r="B29289" s="3">
        <v>1</v>
      </c>
      <c r="D29289" s="3">
        <v>1</v>
      </c>
      <c r="F29289" s="3">
        <v>1</v>
      </c>
      <c r="H29289">
        <v>1</v>
      </c>
      <c r="J29289">
        <v>1</v>
      </c>
    </row>
    <row r="29290" spans="2:10" x14ac:dyDescent="0.25">
      <c r="B29290" s="3">
        <v>1</v>
      </c>
      <c r="D29290" s="3">
        <v>1</v>
      </c>
      <c r="F29290" s="3">
        <v>1</v>
      </c>
      <c r="H29290">
        <v>1</v>
      </c>
      <c r="J29290">
        <v>1</v>
      </c>
    </row>
    <row r="29291" spans="2:10" x14ac:dyDescent="0.25">
      <c r="B29291" s="3">
        <v>1</v>
      </c>
      <c r="D29291" s="3">
        <v>1</v>
      </c>
      <c r="F29291" s="3">
        <v>1</v>
      </c>
      <c r="H29291">
        <v>1</v>
      </c>
      <c r="J29291">
        <v>1</v>
      </c>
    </row>
    <row r="29292" spans="2:10" x14ac:dyDescent="0.25">
      <c r="B29292" s="3">
        <v>1</v>
      </c>
      <c r="D29292" s="3">
        <v>1</v>
      </c>
      <c r="F29292" s="3">
        <v>1</v>
      </c>
      <c r="H29292">
        <v>1</v>
      </c>
      <c r="J29292">
        <v>1</v>
      </c>
    </row>
    <row r="29293" spans="2:10" x14ac:dyDescent="0.25">
      <c r="B29293" s="3">
        <v>1</v>
      </c>
      <c r="D29293" s="3">
        <v>1</v>
      </c>
      <c r="F29293" s="3">
        <v>1</v>
      </c>
      <c r="H29293">
        <v>1</v>
      </c>
      <c r="J29293">
        <v>1</v>
      </c>
    </row>
    <row r="29294" spans="2:10" x14ac:dyDescent="0.25">
      <c r="B29294" s="3">
        <v>1</v>
      </c>
      <c r="D29294" s="3">
        <v>1</v>
      </c>
      <c r="F29294" s="3">
        <v>1</v>
      </c>
      <c r="H29294">
        <v>1</v>
      </c>
      <c r="J29294">
        <v>1</v>
      </c>
    </row>
    <row r="29295" spans="2:10" x14ac:dyDescent="0.25">
      <c r="B29295" s="3">
        <v>1</v>
      </c>
      <c r="D29295" s="3">
        <v>1</v>
      </c>
      <c r="F29295" s="3">
        <v>1</v>
      </c>
      <c r="H29295">
        <v>1</v>
      </c>
      <c r="J29295">
        <v>1</v>
      </c>
    </row>
    <row r="29296" spans="2:10" x14ac:dyDescent="0.25">
      <c r="B29296" s="3">
        <v>1</v>
      </c>
      <c r="D29296" s="3">
        <v>1</v>
      </c>
      <c r="F29296" s="3">
        <v>1</v>
      </c>
      <c r="H29296">
        <v>1</v>
      </c>
      <c r="J29296">
        <v>1</v>
      </c>
    </row>
    <row r="29297" spans="2:10" x14ac:dyDescent="0.25">
      <c r="B29297" s="3">
        <v>1</v>
      </c>
      <c r="D29297" s="3">
        <v>1</v>
      </c>
      <c r="F29297" s="3">
        <v>1</v>
      </c>
      <c r="H29297">
        <v>1</v>
      </c>
      <c r="J29297">
        <v>1</v>
      </c>
    </row>
    <row r="29298" spans="2:10" x14ac:dyDescent="0.25">
      <c r="B29298" s="3">
        <v>1</v>
      </c>
      <c r="D29298" s="3">
        <v>1</v>
      </c>
      <c r="F29298" s="3">
        <v>1</v>
      </c>
      <c r="H29298">
        <v>1</v>
      </c>
      <c r="J29298">
        <v>1</v>
      </c>
    </row>
    <row r="29299" spans="2:10" x14ac:dyDescent="0.25">
      <c r="B29299" s="3">
        <v>1</v>
      </c>
      <c r="D29299" s="3">
        <v>1</v>
      </c>
      <c r="F29299" s="3">
        <v>1</v>
      </c>
      <c r="H29299">
        <v>1</v>
      </c>
      <c r="J29299">
        <v>1</v>
      </c>
    </row>
    <row r="29300" spans="2:10" x14ac:dyDescent="0.25">
      <c r="B29300" s="3">
        <v>1</v>
      </c>
      <c r="D29300" s="3">
        <v>1</v>
      </c>
      <c r="F29300" s="3">
        <v>1</v>
      </c>
      <c r="H29300">
        <v>1</v>
      </c>
      <c r="J29300">
        <v>1</v>
      </c>
    </row>
    <row r="29301" spans="2:10" x14ac:dyDescent="0.25">
      <c r="B29301" s="3">
        <v>1</v>
      </c>
      <c r="D29301" s="3">
        <v>1</v>
      </c>
      <c r="F29301" s="3">
        <v>1</v>
      </c>
      <c r="H29301">
        <v>1</v>
      </c>
      <c r="J29301">
        <v>1</v>
      </c>
    </row>
    <row r="29302" spans="2:10" x14ac:dyDescent="0.25">
      <c r="B29302" s="3">
        <v>1</v>
      </c>
      <c r="D29302" s="3">
        <v>1</v>
      </c>
      <c r="F29302" s="3">
        <v>1</v>
      </c>
      <c r="H29302">
        <v>1</v>
      </c>
      <c r="J29302">
        <v>1</v>
      </c>
    </row>
    <row r="29303" spans="2:10" x14ac:dyDescent="0.25">
      <c r="B29303" s="3">
        <v>1</v>
      </c>
      <c r="D29303" s="3">
        <v>1</v>
      </c>
      <c r="F29303" s="3">
        <v>1</v>
      </c>
      <c r="H29303">
        <v>1</v>
      </c>
      <c r="J29303">
        <v>1</v>
      </c>
    </row>
    <row r="29304" spans="2:10" x14ac:dyDescent="0.25">
      <c r="B29304" s="3">
        <v>1</v>
      </c>
      <c r="D29304" s="3">
        <v>1</v>
      </c>
      <c r="F29304" s="3">
        <v>1</v>
      </c>
      <c r="H29304">
        <v>1</v>
      </c>
      <c r="J29304">
        <v>1</v>
      </c>
    </row>
    <row r="29305" spans="2:10" x14ac:dyDescent="0.25">
      <c r="B29305" s="3">
        <v>1</v>
      </c>
      <c r="D29305" s="3">
        <v>1</v>
      </c>
      <c r="F29305" s="3">
        <v>1</v>
      </c>
      <c r="H29305">
        <v>1</v>
      </c>
      <c r="J29305">
        <v>1</v>
      </c>
    </row>
    <row r="29306" spans="2:10" x14ac:dyDescent="0.25">
      <c r="B29306" s="3">
        <v>1</v>
      </c>
      <c r="D29306" s="3">
        <v>1</v>
      </c>
      <c r="F29306" s="3">
        <v>1</v>
      </c>
      <c r="H29306">
        <v>1</v>
      </c>
      <c r="J29306">
        <v>1</v>
      </c>
    </row>
    <row r="29307" spans="2:10" x14ac:dyDescent="0.25">
      <c r="B29307" s="3">
        <v>1</v>
      </c>
      <c r="D29307" s="3">
        <v>1</v>
      </c>
      <c r="F29307" s="3">
        <v>1</v>
      </c>
      <c r="H29307">
        <v>1</v>
      </c>
      <c r="J29307">
        <v>1</v>
      </c>
    </row>
    <row r="29308" spans="2:10" x14ac:dyDescent="0.25">
      <c r="B29308" s="3">
        <v>1</v>
      </c>
      <c r="D29308" s="3">
        <v>1</v>
      </c>
      <c r="F29308" s="3">
        <v>1</v>
      </c>
      <c r="H29308">
        <v>1</v>
      </c>
      <c r="J29308">
        <v>1</v>
      </c>
    </row>
    <row r="29309" spans="2:10" x14ac:dyDescent="0.25">
      <c r="B29309" s="3">
        <v>1</v>
      </c>
      <c r="D29309" s="3">
        <v>1</v>
      </c>
      <c r="F29309" s="3">
        <v>1</v>
      </c>
      <c r="H29309">
        <v>1</v>
      </c>
      <c r="J29309">
        <v>1</v>
      </c>
    </row>
    <row r="29310" spans="2:10" x14ac:dyDescent="0.25">
      <c r="B29310" s="3">
        <v>1</v>
      </c>
      <c r="D29310" s="3">
        <v>1</v>
      </c>
      <c r="F29310" s="3">
        <v>1</v>
      </c>
      <c r="H29310">
        <v>1</v>
      </c>
      <c r="J29310">
        <v>1</v>
      </c>
    </row>
    <row r="29311" spans="2:10" x14ac:dyDescent="0.25">
      <c r="B29311" s="3">
        <v>1</v>
      </c>
      <c r="D29311" s="3">
        <v>1</v>
      </c>
      <c r="F29311" s="3">
        <v>1</v>
      </c>
      <c r="H29311">
        <v>1</v>
      </c>
      <c r="J29311">
        <v>1</v>
      </c>
    </row>
    <row r="29312" spans="2:10" x14ac:dyDescent="0.25">
      <c r="B29312" s="3">
        <v>1</v>
      </c>
      <c r="D29312" s="3">
        <v>1</v>
      </c>
      <c r="F29312" s="3">
        <v>1</v>
      </c>
      <c r="H29312">
        <v>1</v>
      </c>
      <c r="J29312">
        <v>1</v>
      </c>
    </row>
    <row r="29313" spans="2:10" x14ac:dyDescent="0.25">
      <c r="B29313" s="3">
        <v>1</v>
      </c>
      <c r="D29313" s="3">
        <v>1</v>
      </c>
      <c r="F29313" s="3">
        <v>1</v>
      </c>
      <c r="H29313">
        <v>1</v>
      </c>
      <c r="J29313">
        <v>1</v>
      </c>
    </row>
    <row r="29314" spans="2:10" x14ac:dyDescent="0.25">
      <c r="B29314" s="3">
        <v>1</v>
      </c>
      <c r="D29314" s="3">
        <v>1</v>
      </c>
      <c r="F29314" s="3">
        <v>1</v>
      </c>
      <c r="H29314">
        <v>1</v>
      </c>
      <c r="J29314">
        <v>1</v>
      </c>
    </row>
    <row r="29315" spans="2:10" x14ac:dyDescent="0.25">
      <c r="B29315" s="3">
        <v>1</v>
      </c>
      <c r="D29315" s="3">
        <v>1</v>
      </c>
      <c r="F29315" s="3">
        <v>1</v>
      </c>
      <c r="H29315">
        <v>1</v>
      </c>
      <c r="J29315">
        <v>1</v>
      </c>
    </row>
    <row r="29316" spans="2:10" x14ac:dyDescent="0.25">
      <c r="B29316" s="3">
        <v>1</v>
      </c>
      <c r="D29316" s="3">
        <v>1</v>
      </c>
      <c r="F29316" s="3">
        <v>1</v>
      </c>
      <c r="H29316">
        <v>1</v>
      </c>
      <c r="J29316">
        <v>1</v>
      </c>
    </row>
    <row r="29317" spans="2:10" x14ac:dyDescent="0.25">
      <c r="B29317" s="3">
        <v>1</v>
      </c>
      <c r="D29317" s="3">
        <v>1</v>
      </c>
      <c r="F29317" s="3">
        <v>1</v>
      </c>
      <c r="H29317">
        <v>1</v>
      </c>
      <c r="J29317">
        <v>1</v>
      </c>
    </row>
    <row r="29318" spans="2:10" x14ac:dyDescent="0.25">
      <c r="B29318" s="3">
        <v>1</v>
      </c>
      <c r="D29318" s="3">
        <v>1</v>
      </c>
      <c r="F29318" s="3">
        <v>1</v>
      </c>
      <c r="H29318">
        <v>1</v>
      </c>
      <c r="J29318">
        <v>1</v>
      </c>
    </row>
    <row r="29319" spans="2:10" x14ac:dyDescent="0.25">
      <c r="B29319" s="3">
        <v>1</v>
      </c>
      <c r="D29319" s="3">
        <v>1</v>
      </c>
      <c r="F29319" s="3">
        <v>1</v>
      </c>
      <c r="H29319">
        <v>1</v>
      </c>
      <c r="J29319">
        <v>1</v>
      </c>
    </row>
    <row r="29320" spans="2:10" x14ac:dyDescent="0.25">
      <c r="B29320" s="3">
        <v>1</v>
      </c>
      <c r="D29320" s="3">
        <v>1</v>
      </c>
      <c r="F29320" s="3">
        <v>1</v>
      </c>
      <c r="H29320">
        <v>1</v>
      </c>
      <c r="J29320">
        <v>1</v>
      </c>
    </row>
    <row r="29321" spans="2:10" x14ac:dyDescent="0.25">
      <c r="B29321" s="3">
        <v>1</v>
      </c>
      <c r="D29321" s="3">
        <v>1</v>
      </c>
      <c r="F29321" s="3">
        <v>1</v>
      </c>
      <c r="H29321">
        <v>1</v>
      </c>
      <c r="J29321">
        <v>1</v>
      </c>
    </row>
    <row r="29322" spans="2:10" x14ac:dyDescent="0.25">
      <c r="B29322" s="3">
        <v>1</v>
      </c>
      <c r="D29322" s="3">
        <v>1</v>
      </c>
      <c r="F29322" s="3">
        <v>1</v>
      </c>
      <c r="H29322">
        <v>1</v>
      </c>
      <c r="J29322">
        <v>1</v>
      </c>
    </row>
    <row r="29323" spans="2:10" x14ac:dyDescent="0.25">
      <c r="B29323" s="3">
        <v>1</v>
      </c>
      <c r="D29323" s="3">
        <v>1</v>
      </c>
      <c r="F29323" s="3">
        <v>1</v>
      </c>
      <c r="H29323">
        <v>1</v>
      </c>
      <c r="J29323">
        <v>1</v>
      </c>
    </row>
    <row r="29324" spans="2:10" x14ac:dyDescent="0.25">
      <c r="B29324" s="3">
        <v>1</v>
      </c>
      <c r="D29324" s="3">
        <v>1</v>
      </c>
      <c r="F29324" s="3">
        <v>1</v>
      </c>
      <c r="H29324">
        <v>1</v>
      </c>
      <c r="J29324">
        <v>1</v>
      </c>
    </row>
    <row r="29325" spans="2:10" x14ac:dyDescent="0.25">
      <c r="B29325" s="3">
        <v>1</v>
      </c>
      <c r="D29325" s="3">
        <v>1</v>
      </c>
      <c r="F29325" s="3">
        <v>1</v>
      </c>
      <c r="H29325">
        <v>1</v>
      </c>
      <c r="J29325">
        <v>1</v>
      </c>
    </row>
    <row r="29326" spans="2:10" x14ac:dyDescent="0.25">
      <c r="B29326" s="3">
        <v>1</v>
      </c>
      <c r="D29326" s="3">
        <v>1</v>
      </c>
      <c r="F29326" s="3">
        <v>1</v>
      </c>
      <c r="H29326">
        <v>1</v>
      </c>
      <c r="J29326">
        <v>1</v>
      </c>
    </row>
    <row r="29327" spans="2:10" x14ac:dyDescent="0.25">
      <c r="B29327" s="3">
        <v>1</v>
      </c>
      <c r="D29327" s="3">
        <v>1</v>
      </c>
      <c r="F29327" s="3">
        <v>1</v>
      </c>
      <c r="H29327">
        <v>1</v>
      </c>
      <c r="J29327">
        <v>1</v>
      </c>
    </row>
    <row r="29328" spans="2:10" x14ac:dyDescent="0.25">
      <c r="B29328" s="3">
        <v>1</v>
      </c>
      <c r="D29328" s="3">
        <v>1</v>
      </c>
      <c r="F29328" s="3">
        <v>1</v>
      </c>
      <c r="H29328">
        <v>1</v>
      </c>
      <c r="J29328">
        <v>1</v>
      </c>
    </row>
    <row r="29329" spans="2:10" x14ac:dyDescent="0.25">
      <c r="B29329" s="3">
        <v>1</v>
      </c>
      <c r="D29329" s="3">
        <v>1</v>
      </c>
      <c r="F29329" s="3">
        <v>1</v>
      </c>
      <c r="H29329">
        <v>1</v>
      </c>
      <c r="J29329">
        <v>1</v>
      </c>
    </row>
    <row r="29330" spans="2:10" x14ac:dyDescent="0.25">
      <c r="B29330" s="3">
        <v>1</v>
      </c>
      <c r="D29330" s="3">
        <v>1</v>
      </c>
      <c r="F29330" s="3">
        <v>1</v>
      </c>
      <c r="H29330">
        <v>1</v>
      </c>
      <c r="J29330">
        <v>1</v>
      </c>
    </row>
    <row r="29331" spans="2:10" x14ac:dyDescent="0.25">
      <c r="B29331" s="3">
        <v>1</v>
      </c>
      <c r="D29331" s="3">
        <v>1</v>
      </c>
      <c r="F29331" s="3">
        <v>1</v>
      </c>
      <c r="H29331">
        <v>1</v>
      </c>
      <c r="J29331">
        <v>1</v>
      </c>
    </row>
    <row r="29332" spans="2:10" x14ac:dyDescent="0.25">
      <c r="B29332" s="3">
        <v>1</v>
      </c>
      <c r="D29332" s="3">
        <v>1</v>
      </c>
      <c r="F29332" s="3">
        <v>1</v>
      </c>
      <c r="H29332">
        <v>1</v>
      </c>
      <c r="J29332">
        <v>1</v>
      </c>
    </row>
    <row r="29333" spans="2:10" x14ac:dyDescent="0.25">
      <c r="B29333" s="3">
        <v>1</v>
      </c>
      <c r="D29333" s="3">
        <v>1</v>
      </c>
      <c r="F29333" s="3">
        <v>1</v>
      </c>
      <c r="H29333">
        <v>1</v>
      </c>
      <c r="J29333">
        <v>1</v>
      </c>
    </row>
    <row r="29334" spans="2:10" x14ac:dyDescent="0.25">
      <c r="B29334" s="3">
        <v>1</v>
      </c>
      <c r="D29334" s="3">
        <v>1</v>
      </c>
      <c r="F29334" s="3">
        <v>1</v>
      </c>
      <c r="H29334">
        <v>1</v>
      </c>
      <c r="J29334">
        <v>1</v>
      </c>
    </row>
    <row r="29335" spans="2:10" x14ac:dyDescent="0.25">
      <c r="B29335" s="3">
        <v>1</v>
      </c>
      <c r="D29335" s="3">
        <v>1</v>
      </c>
      <c r="F29335" s="3">
        <v>1</v>
      </c>
      <c r="H29335">
        <v>1</v>
      </c>
      <c r="J29335">
        <v>1</v>
      </c>
    </row>
    <row r="29336" spans="2:10" x14ac:dyDescent="0.25">
      <c r="B29336" s="3">
        <v>1</v>
      </c>
      <c r="D29336" s="3">
        <v>1</v>
      </c>
      <c r="F29336" s="3">
        <v>1</v>
      </c>
      <c r="H29336">
        <v>1</v>
      </c>
      <c r="J29336">
        <v>1</v>
      </c>
    </row>
    <row r="29337" spans="2:10" x14ac:dyDescent="0.25">
      <c r="B29337" s="3">
        <v>1</v>
      </c>
      <c r="D29337" s="3">
        <v>1</v>
      </c>
      <c r="F29337" s="3">
        <v>1</v>
      </c>
      <c r="H29337">
        <v>1</v>
      </c>
      <c r="J29337">
        <v>1</v>
      </c>
    </row>
    <row r="29338" spans="2:10" x14ac:dyDescent="0.25">
      <c r="B29338" s="3">
        <v>1</v>
      </c>
      <c r="D29338" s="3">
        <v>1</v>
      </c>
      <c r="F29338" s="3">
        <v>1</v>
      </c>
      <c r="H29338">
        <v>1</v>
      </c>
      <c r="J29338">
        <v>1</v>
      </c>
    </row>
    <row r="29339" spans="2:10" x14ac:dyDescent="0.25">
      <c r="B29339" s="3">
        <v>1</v>
      </c>
      <c r="D29339" s="3">
        <v>1</v>
      </c>
      <c r="F29339" s="3">
        <v>1</v>
      </c>
      <c r="H29339">
        <v>1</v>
      </c>
      <c r="J29339">
        <v>1</v>
      </c>
    </row>
    <row r="29340" spans="2:10" x14ac:dyDescent="0.25">
      <c r="B29340" s="3">
        <v>1</v>
      </c>
      <c r="D29340" s="3">
        <v>1</v>
      </c>
      <c r="F29340" s="3">
        <v>1</v>
      </c>
      <c r="H29340">
        <v>1</v>
      </c>
      <c r="J29340">
        <v>1</v>
      </c>
    </row>
    <row r="29341" spans="2:10" x14ac:dyDescent="0.25">
      <c r="B29341" s="3">
        <v>1</v>
      </c>
      <c r="D29341" s="3">
        <v>1</v>
      </c>
      <c r="F29341" s="3">
        <v>1</v>
      </c>
      <c r="H29341">
        <v>1</v>
      </c>
      <c r="J29341">
        <v>1</v>
      </c>
    </row>
    <row r="29342" spans="2:10" x14ac:dyDescent="0.25">
      <c r="B29342" s="3">
        <v>1</v>
      </c>
      <c r="D29342" s="3">
        <v>1</v>
      </c>
      <c r="F29342" s="3">
        <v>1</v>
      </c>
      <c r="H29342">
        <v>1</v>
      </c>
      <c r="J29342">
        <v>1</v>
      </c>
    </row>
    <row r="29343" spans="2:10" x14ac:dyDescent="0.25">
      <c r="B29343" s="3">
        <v>1</v>
      </c>
      <c r="D29343" s="3">
        <v>1</v>
      </c>
      <c r="F29343" s="3">
        <v>1</v>
      </c>
      <c r="H29343">
        <v>1</v>
      </c>
      <c r="J29343">
        <v>1</v>
      </c>
    </row>
    <row r="29344" spans="2:10" x14ac:dyDescent="0.25">
      <c r="B29344" s="3">
        <v>1</v>
      </c>
      <c r="D29344" s="3">
        <v>1</v>
      </c>
      <c r="F29344" s="3">
        <v>1</v>
      </c>
      <c r="H29344">
        <v>1</v>
      </c>
      <c r="J29344">
        <v>1</v>
      </c>
    </row>
    <row r="29345" spans="2:10" x14ac:dyDescent="0.25">
      <c r="B29345" s="3">
        <v>1</v>
      </c>
      <c r="D29345" s="3">
        <v>1</v>
      </c>
      <c r="F29345" s="3">
        <v>1</v>
      </c>
      <c r="H29345">
        <v>1</v>
      </c>
      <c r="J29345">
        <v>1</v>
      </c>
    </row>
    <row r="29346" spans="2:10" x14ac:dyDescent="0.25">
      <c r="B29346" s="3">
        <v>1</v>
      </c>
      <c r="D29346" s="3">
        <v>1</v>
      </c>
      <c r="F29346" s="3">
        <v>1</v>
      </c>
      <c r="H29346">
        <v>1</v>
      </c>
      <c r="J29346">
        <v>1</v>
      </c>
    </row>
    <row r="29347" spans="2:10" x14ac:dyDescent="0.25">
      <c r="B29347" s="3">
        <v>1</v>
      </c>
      <c r="D29347" s="3">
        <v>1</v>
      </c>
      <c r="F29347" s="3">
        <v>1</v>
      </c>
      <c r="H29347">
        <v>1</v>
      </c>
      <c r="J29347">
        <v>1</v>
      </c>
    </row>
    <row r="29348" spans="2:10" x14ac:dyDescent="0.25">
      <c r="B29348" s="3">
        <v>1</v>
      </c>
      <c r="D29348" s="3">
        <v>1</v>
      </c>
      <c r="F29348" s="3">
        <v>1</v>
      </c>
      <c r="H29348">
        <v>1</v>
      </c>
      <c r="J29348">
        <v>1</v>
      </c>
    </row>
    <row r="29349" spans="2:10" x14ac:dyDescent="0.25">
      <c r="B29349" s="3">
        <v>1</v>
      </c>
      <c r="D29349" s="3">
        <v>1</v>
      </c>
      <c r="F29349" s="3">
        <v>1</v>
      </c>
      <c r="H29349">
        <v>1</v>
      </c>
      <c r="J29349">
        <v>1</v>
      </c>
    </row>
    <row r="29350" spans="2:10" x14ac:dyDescent="0.25">
      <c r="B29350" s="3">
        <v>1</v>
      </c>
      <c r="D29350" s="3">
        <v>1</v>
      </c>
      <c r="F29350" s="3">
        <v>1</v>
      </c>
      <c r="H29350">
        <v>1</v>
      </c>
      <c r="J29350">
        <v>1</v>
      </c>
    </row>
    <row r="29351" spans="2:10" x14ac:dyDescent="0.25">
      <c r="B29351" s="3">
        <v>1</v>
      </c>
      <c r="D29351" s="3">
        <v>1</v>
      </c>
      <c r="F29351" s="3">
        <v>1</v>
      </c>
      <c r="H29351">
        <v>1</v>
      </c>
      <c r="J29351">
        <v>1</v>
      </c>
    </row>
    <row r="29352" spans="2:10" x14ac:dyDescent="0.25">
      <c r="B29352" s="3">
        <v>1</v>
      </c>
      <c r="D29352" s="3">
        <v>1</v>
      </c>
      <c r="F29352" s="3">
        <v>1</v>
      </c>
      <c r="H29352">
        <v>1</v>
      </c>
      <c r="J29352">
        <v>1</v>
      </c>
    </row>
    <row r="29353" spans="2:10" x14ac:dyDescent="0.25">
      <c r="B29353" s="3">
        <v>1</v>
      </c>
      <c r="D29353" s="3">
        <v>1</v>
      </c>
      <c r="F29353" s="3">
        <v>1</v>
      </c>
      <c r="H29353">
        <v>1</v>
      </c>
      <c r="J29353">
        <v>1</v>
      </c>
    </row>
    <row r="29354" spans="2:10" x14ac:dyDescent="0.25">
      <c r="B29354" s="3">
        <v>1</v>
      </c>
      <c r="D29354" s="3">
        <v>1</v>
      </c>
      <c r="F29354" s="3">
        <v>1</v>
      </c>
      <c r="H29354">
        <v>1</v>
      </c>
      <c r="J29354">
        <v>1</v>
      </c>
    </row>
    <row r="29355" spans="2:10" x14ac:dyDescent="0.25">
      <c r="B29355" s="3">
        <v>1</v>
      </c>
      <c r="D29355" s="3">
        <v>1</v>
      </c>
      <c r="F29355" s="3">
        <v>1</v>
      </c>
      <c r="H29355">
        <v>1</v>
      </c>
      <c r="J29355">
        <v>1</v>
      </c>
    </row>
    <row r="29356" spans="2:10" x14ac:dyDescent="0.25">
      <c r="B29356" s="3">
        <v>1</v>
      </c>
      <c r="D29356" s="3">
        <v>1</v>
      </c>
      <c r="F29356" s="3">
        <v>1</v>
      </c>
      <c r="H29356">
        <v>1</v>
      </c>
      <c r="J29356">
        <v>1</v>
      </c>
    </row>
    <row r="29357" spans="2:10" x14ac:dyDescent="0.25">
      <c r="B29357" s="3">
        <v>1</v>
      </c>
      <c r="D29357" s="3">
        <v>1</v>
      </c>
      <c r="F29357" s="3">
        <v>1</v>
      </c>
      <c r="H29357">
        <v>1</v>
      </c>
      <c r="J29357">
        <v>1</v>
      </c>
    </row>
    <row r="29358" spans="2:10" x14ac:dyDescent="0.25">
      <c r="B29358" s="3">
        <v>1</v>
      </c>
      <c r="D29358" s="3">
        <v>1</v>
      </c>
      <c r="F29358" s="3">
        <v>1</v>
      </c>
      <c r="H29358">
        <v>1</v>
      </c>
      <c r="J29358">
        <v>1</v>
      </c>
    </row>
    <row r="29359" spans="2:10" x14ac:dyDescent="0.25">
      <c r="B29359" s="3">
        <v>1</v>
      </c>
      <c r="D29359" s="3">
        <v>1</v>
      </c>
      <c r="F29359" s="3">
        <v>1</v>
      </c>
      <c r="H29359">
        <v>1</v>
      </c>
      <c r="J29359">
        <v>1</v>
      </c>
    </row>
    <row r="29360" spans="2:10" x14ac:dyDescent="0.25">
      <c r="B29360" s="3">
        <v>1</v>
      </c>
      <c r="D29360" s="3">
        <v>1</v>
      </c>
      <c r="F29360" s="3">
        <v>1</v>
      </c>
      <c r="H29360">
        <v>1</v>
      </c>
      <c r="J29360">
        <v>1</v>
      </c>
    </row>
    <row r="29361" spans="2:10" x14ac:dyDescent="0.25">
      <c r="B29361" s="3">
        <v>1</v>
      </c>
      <c r="D29361" s="3">
        <v>1</v>
      </c>
      <c r="F29361" s="3">
        <v>1</v>
      </c>
      <c r="H29361">
        <v>1</v>
      </c>
      <c r="J29361">
        <v>1</v>
      </c>
    </row>
    <row r="29362" spans="2:10" x14ac:dyDescent="0.25">
      <c r="B29362" s="3">
        <v>1</v>
      </c>
      <c r="D29362" s="3">
        <v>1</v>
      </c>
      <c r="F29362" s="3">
        <v>1</v>
      </c>
      <c r="H29362">
        <v>1</v>
      </c>
      <c r="J29362">
        <v>1</v>
      </c>
    </row>
    <row r="29363" spans="2:10" x14ac:dyDescent="0.25">
      <c r="B29363" s="3">
        <v>1</v>
      </c>
      <c r="D29363" s="3">
        <v>1</v>
      </c>
      <c r="F29363" s="3">
        <v>1</v>
      </c>
      <c r="H29363">
        <v>1</v>
      </c>
      <c r="J29363">
        <v>1</v>
      </c>
    </row>
    <row r="29364" spans="2:10" x14ac:dyDescent="0.25">
      <c r="B29364" s="3">
        <v>1</v>
      </c>
      <c r="D29364" s="3">
        <v>1</v>
      </c>
      <c r="F29364" s="3">
        <v>1</v>
      </c>
      <c r="H29364">
        <v>1</v>
      </c>
      <c r="J29364">
        <v>1</v>
      </c>
    </row>
    <row r="29365" spans="2:10" x14ac:dyDescent="0.25">
      <c r="B29365" s="3">
        <v>1</v>
      </c>
      <c r="D29365" s="3">
        <v>1</v>
      </c>
      <c r="F29365" s="3">
        <v>1</v>
      </c>
      <c r="H29365">
        <v>1</v>
      </c>
      <c r="J29365">
        <v>1</v>
      </c>
    </row>
    <row r="29366" spans="2:10" x14ac:dyDescent="0.25">
      <c r="B29366" s="3">
        <v>1</v>
      </c>
      <c r="D29366" s="3">
        <v>1</v>
      </c>
      <c r="F29366" s="3">
        <v>1</v>
      </c>
      <c r="H29366">
        <v>1</v>
      </c>
      <c r="J29366">
        <v>1</v>
      </c>
    </row>
    <row r="29367" spans="2:10" x14ac:dyDescent="0.25">
      <c r="B29367" s="3">
        <v>1</v>
      </c>
      <c r="D29367" s="3">
        <v>1</v>
      </c>
      <c r="F29367" s="3">
        <v>1</v>
      </c>
      <c r="H29367">
        <v>1</v>
      </c>
      <c r="J29367">
        <v>1</v>
      </c>
    </row>
    <row r="29368" spans="2:10" x14ac:dyDescent="0.25">
      <c r="B29368" s="3">
        <v>1</v>
      </c>
      <c r="D29368" s="3">
        <v>1</v>
      </c>
      <c r="F29368" s="3">
        <v>1</v>
      </c>
      <c r="H29368">
        <v>1</v>
      </c>
      <c r="J29368">
        <v>1</v>
      </c>
    </row>
    <row r="29369" spans="2:10" x14ac:dyDescent="0.25">
      <c r="B29369" s="3">
        <v>1</v>
      </c>
      <c r="D29369" s="3">
        <v>1</v>
      </c>
      <c r="F29369" s="3">
        <v>1</v>
      </c>
      <c r="H29369">
        <v>1</v>
      </c>
      <c r="J29369">
        <v>1</v>
      </c>
    </row>
    <row r="29370" spans="2:10" x14ac:dyDescent="0.25">
      <c r="B29370" s="3">
        <v>1</v>
      </c>
      <c r="D29370" s="3">
        <v>1</v>
      </c>
      <c r="F29370" s="3">
        <v>1</v>
      </c>
      <c r="H29370">
        <v>1</v>
      </c>
      <c r="J29370">
        <v>1</v>
      </c>
    </row>
    <row r="29371" spans="2:10" x14ac:dyDescent="0.25">
      <c r="B29371" s="3">
        <v>1</v>
      </c>
      <c r="D29371" s="3">
        <v>1</v>
      </c>
      <c r="F29371" s="3">
        <v>1</v>
      </c>
      <c r="H29371">
        <v>1</v>
      </c>
      <c r="J29371">
        <v>1</v>
      </c>
    </row>
    <row r="29372" spans="2:10" x14ac:dyDescent="0.25">
      <c r="B29372" s="3">
        <v>1</v>
      </c>
      <c r="D29372" s="3">
        <v>1</v>
      </c>
      <c r="F29372" s="3">
        <v>1</v>
      </c>
      <c r="H29372">
        <v>1</v>
      </c>
      <c r="J29372">
        <v>1</v>
      </c>
    </row>
    <row r="29373" spans="2:10" x14ac:dyDescent="0.25">
      <c r="B29373" s="3">
        <v>1</v>
      </c>
      <c r="D29373" s="3">
        <v>1</v>
      </c>
      <c r="F29373" s="3">
        <v>1</v>
      </c>
      <c r="H29373">
        <v>1</v>
      </c>
      <c r="J29373">
        <v>1</v>
      </c>
    </row>
    <row r="29374" spans="2:10" x14ac:dyDescent="0.25">
      <c r="B29374" s="3">
        <v>1</v>
      </c>
      <c r="D29374" s="3">
        <v>1</v>
      </c>
      <c r="F29374" s="3">
        <v>1</v>
      </c>
      <c r="H29374">
        <v>1</v>
      </c>
      <c r="J29374">
        <v>1</v>
      </c>
    </row>
    <row r="29375" spans="2:10" x14ac:dyDescent="0.25">
      <c r="B29375" s="3">
        <v>1</v>
      </c>
      <c r="D29375" s="3">
        <v>1</v>
      </c>
      <c r="F29375" s="3">
        <v>1</v>
      </c>
      <c r="H29375">
        <v>1</v>
      </c>
      <c r="J29375">
        <v>1</v>
      </c>
    </row>
    <row r="29376" spans="2:10" x14ac:dyDescent="0.25">
      <c r="B29376" s="3">
        <v>1</v>
      </c>
      <c r="D29376" s="3">
        <v>1</v>
      </c>
      <c r="F29376" s="3">
        <v>1</v>
      </c>
      <c r="H29376">
        <v>1</v>
      </c>
      <c r="J29376">
        <v>1</v>
      </c>
    </row>
    <row r="29377" spans="2:10" x14ac:dyDescent="0.25">
      <c r="B29377" s="3">
        <v>1</v>
      </c>
      <c r="D29377" s="3">
        <v>1</v>
      </c>
      <c r="F29377" s="3">
        <v>1</v>
      </c>
      <c r="H29377">
        <v>1</v>
      </c>
      <c r="J29377">
        <v>1</v>
      </c>
    </row>
    <row r="29378" spans="2:10" x14ac:dyDescent="0.25">
      <c r="B29378" s="3">
        <v>1</v>
      </c>
      <c r="D29378" s="3">
        <v>1</v>
      </c>
      <c r="F29378" s="3">
        <v>1</v>
      </c>
      <c r="H29378">
        <v>1</v>
      </c>
      <c r="J29378">
        <v>1</v>
      </c>
    </row>
    <row r="29379" spans="2:10" x14ac:dyDescent="0.25">
      <c r="B29379" s="3">
        <v>1</v>
      </c>
      <c r="D29379" s="3">
        <v>1</v>
      </c>
      <c r="F29379" s="3">
        <v>1</v>
      </c>
      <c r="H29379">
        <v>1</v>
      </c>
      <c r="J29379">
        <v>1</v>
      </c>
    </row>
    <row r="29380" spans="2:10" x14ac:dyDescent="0.25">
      <c r="B29380" s="3">
        <v>1</v>
      </c>
      <c r="D29380" s="3">
        <v>1</v>
      </c>
      <c r="F29380" s="3">
        <v>1</v>
      </c>
      <c r="H29380">
        <v>1</v>
      </c>
      <c r="J29380">
        <v>1</v>
      </c>
    </row>
    <row r="29381" spans="2:10" x14ac:dyDescent="0.25">
      <c r="B29381" s="3">
        <v>1</v>
      </c>
      <c r="D29381" s="3">
        <v>1</v>
      </c>
      <c r="F29381" s="3">
        <v>1</v>
      </c>
      <c r="H29381">
        <v>1</v>
      </c>
      <c r="J29381">
        <v>1</v>
      </c>
    </row>
    <row r="29382" spans="2:10" x14ac:dyDescent="0.25">
      <c r="B29382" s="3">
        <v>1</v>
      </c>
      <c r="D29382" s="3">
        <v>1</v>
      </c>
      <c r="F29382" s="3">
        <v>1</v>
      </c>
      <c r="H29382">
        <v>1</v>
      </c>
      <c r="J29382">
        <v>1</v>
      </c>
    </row>
    <row r="29383" spans="2:10" x14ac:dyDescent="0.25">
      <c r="B29383" s="3">
        <v>1</v>
      </c>
      <c r="D29383" s="3">
        <v>1</v>
      </c>
      <c r="F29383" s="3">
        <v>1</v>
      </c>
      <c r="H29383">
        <v>1</v>
      </c>
      <c r="J29383">
        <v>1</v>
      </c>
    </row>
    <row r="29384" spans="2:10" x14ac:dyDescent="0.25">
      <c r="B29384" s="3">
        <v>1</v>
      </c>
      <c r="D29384" s="3">
        <v>1</v>
      </c>
      <c r="F29384" s="3">
        <v>1</v>
      </c>
      <c r="H29384">
        <v>1</v>
      </c>
      <c r="J29384">
        <v>1</v>
      </c>
    </row>
    <row r="29385" spans="2:10" x14ac:dyDescent="0.25">
      <c r="B29385" s="3">
        <v>1</v>
      </c>
      <c r="D29385" s="3">
        <v>1</v>
      </c>
      <c r="F29385" s="3">
        <v>1</v>
      </c>
      <c r="H29385">
        <v>1</v>
      </c>
      <c r="J29385">
        <v>1</v>
      </c>
    </row>
    <row r="29386" spans="2:10" x14ac:dyDescent="0.25">
      <c r="B29386" s="3">
        <v>1</v>
      </c>
      <c r="D29386" s="3">
        <v>1</v>
      </c>
      <c r="F29386" s="3">
        <v>1</v>
      </c>
      <c r="H29386">
        <v>1</v>
      </c>
      <c r="J29386">
        <v>1</v>
      </c>
    </row>
    <row r="29387" spans="2:10" x14ac:dyDescent="0.25">
      <c r="B29387" s="3">
        <v>1</v>
      </c>
      <c r="D29387" s="3">
        <v>1</v>
      </c>
      <c r="F29387" s="3">
        <v>1</v>
      </c>
      <c r="H29387">
        <v>1</v>
      </c>
      <c r="J29387">
        <v>1</v>
      </c>
    </row>
    <row r="29388" spans="2:10" x14ac:dyDescent="0.25">
      <c r="B29388" s="3">
        <v>1</v>
      </c>
      <c r="D29388" s="3">
        <v>1</v>
      </c>
      <c r="F29388" s="3">
        <v>1</v>
      </c>
      <c r="H29388">
        <v>1</v>
      </c>
      <c r="J29388">
        <v>1</v>
      </c>
    </row>
    <row r="29389" spans="2:10" x14ac:dyDescent="0.25">
      <c r="B29389" s="3">
        <v>1</v>
      </c>
      <c r="D29389" s="3">
        <v>1</v>
      </c>
      <c r="F29389" s="3">
        <v>1</v>
      </c>
      <c r="H29389">
        <v>1</v>
      </c>
      <c r="J29389">
        <v>1</v>
      </c>
    </row>
    <row r="29390" spans="2:10" x14ac:dyDescent="0.25">
      <c r="B29390" s="3">
        <v>1</v>
      </c>
      <c r="D29390" s="3">
        <v>1</v>
      </c>
      <c r="F29390" s="3">
        <v>1</v>
      </c>
      <c r="H29390">
        <v>1</v>
      </c>
      <c r="J29390">
        <v>1</v>
      </c>
    </row>
    <row r="29391" spans="2:10" x14ac:dyDescent="0.25">
      <c r="B29391" s="3">
        <v>1</v>
      </c>
      <c r="D29391" s="3">
        <v>1</v>
      </c>
      <c r="F29391" s="3">
        <v>1</v>
      </c>
      <c r="H29391">
        <v>1</v>
      </c>
      <c r="J29391">
        <v>1</v>
      </c>
    </row>
    <row r="29392" spans="2:10" x14ac:dyDescent="0.25">
      <c r="B29392" s="3">
        <v>1</v>
      </c>
      <c r="D29392" s="3">
        <v>1</v>
      </c>
      <c r="F29392" s="3">
        <v>1</v>
      </c>
      <c r="H29392">
        <v>1</v>
      </c>
      <c r="J29392">
        <v>1</v>
      </c>
    </row>
    <row r="29393" spans="2:10" x14ac:dyDescent="0.25">
      <c r="B29393" s="3">
        <v>1</v>
      </c>
      <c r="D29393" s="3">
        <v>1</v>
      </c>
      <c r="F29393" s="3">
        <v>1</v>
      </c>
      <c r="H29393">
        <v>1</v>
      </c>
      <c r="J29393">
        <v>1</v>
      </c>
    </row>
    <row r="29394" spans="2:10" x14ac:dyDescent="0.25">
      <c r="B29394" s="3">
        <v>1</v>
      </c>
      <c r="D29394" s="3">
        <v>1</v>
      </c>
      <c r="F29394" s="3">
        <v>1</v>
      </c>
      <c r="H29394">
        <v>1</v>
      </c>
      <c r="J29394">
        <v>1</v>
      </c>
    </row>
    <row r="29395" spans="2:10" x14ac:dyDescent="0.25">
      <c r="B29395" s="3">
        <v>1</v>
      </c>
      <c r="D29395" s="3">
        <v>1</v>
      </c>
      <c r="F29395" s="3">
        <v>1</v>
      </c>
      <c r="H29395">
        <v>1</v>
      </c>
      <c r="J29395">
        <v>1</v>
      </c>
    </row>
    <row r="29396" spans="2:10" x14ac:dyDescent="0.25">
      <c r="B29396" s="3">
        <v>1</v>
      </c>
      <c r="D29396" s="3">
        <v>1</v>
      </c>
      <c r="F29396" s="3">
        <v>1</v>
      </c>
      <c r="H29396">
        <v>1</v>
      </c>
      <c r="J29396">
        <v>1</v>
      </c>
    </row>
    <row r="29397" spans="2:10" x14ac:dyDescent="0.25">
      <c r="B29397" s="3">
        <v>1</v>
      </c>
      <c r="D29397" s="3">
        <v>1</v>
      </c>
      <c r="F29397" s="3">
        <v>1</v>
      </c>
      <c r="H29397">
        <v>1</v>
      </c>
      <c r="J29397">
        <v>1</v>
      </c>
    </row>
    <row r="29398" spans="2:10" x14ac:dyDescent="0.25">
      <c r="B29398" s="3">
        <v>1</v>
      </c>
      <c r="D29398" s="3">
        <v>1</v>
      </c>
      <c r="F29398" s="3">
        <v>1</v>
      </c>
      <c r="H29398">
        <v>1</v>
      </c>
      <c r="J29398">
        <v>1</v>
      </c>
    </row>
    <row r="29399" spans="2:10" x14ac:dyDescent="0.25">
      <c r="B29399" s="3">
        <v>1</v>
      </c>
      <c r="D29399" s="3">
        <v>1</v>
      </c>
      <c r="F29399" s="3">
        <v>1</v>
      </c>
      <c r="H29399">
        <v>1</v>
      </c>
      <c r="J29399">
        <v>1</v>
      </c>
    </row>
    <row r="29400" spans="2:10" x14ac:dyDescent="0.25">
      <c r="B29400" s="3">
        <v>1</v>
      </c>
      <c r="D29400" s="3">
        <v>1</v>
      </c>
      <c r="F29400" s="3">
        <v>1</v>
      </c>
      <c r="H29400">
        <v>1</v>
      </c>
      <c r="J29400">
        <v>1</v>
      </c>
    </row>
    <row r="29401" spans="2:10" x14ac:dyDescent="0.25">
      <c r="B29401" s="3">
        <v>1</v>
      </c>
      <c r="D29401" s="3">
        <v>1</v>
      </c>
      <c r="F29401" s="3">
        <v>1</v>
      </c>
      <c r="H29401">
        <v>1</v>
      </c>
      <c r="J29401">
        <v>1</v>
      </c>
    </row>
    <row r="29402" spans="2:10" x14ac:dyDescent="0.25">
      <c r="B29402" s="3">
        <v>1</v>
      </c>
      <c r="D29402" s="3">
        <v>1</v>
      </c>
      <c r="F29402" s="3">
        <v>1</v>
      </c>
      <c r="H29402">
        <v>1</v>
      </c>
      <c r="J29402">
        <v>1</v>
      </c>
    </row>
    <row r="29403" spans="2:10" x14ac:dyDescent="0.25">
      <c r="B29403" s="3">
        <v>1</v>
      </c>
      <c r="D29403" s="3">
        <v>1</v>
      </c>
      <c r="F29403" s="3">
        <v>1</v>
      </c>
      <c r="H29403">
        <v>1</v>
      </c>
      <c r="J29403">
        <v>1</v>
      </c>
    </row>
    <row r="29404" spans="2:10" x14ac:dyDescent="0.25">
      <c r="B29404" s="3">
        <v>1</v>
      </c>
      <c r="D29404" s="3">
        <v>1</v>
      </c>
      <c r="F29404" s="3">
        <v>1</v>
      </c>
      <c r="H29404">
        <v>1</v>
      </c>
      <c r="J29404">
        <v>1</v>
      </c>
    </row>
    <row r="29405" spans="2:10" x14ac:dyDescent="0.25">
      <c r="B29405" s="3">
        <v>1</v>
      </c>
      <c r="D29405" s="3">
        <v>1</v>
      </c>
      <c r="F29405" s="3">
        <v>1</v>
      </c>
      <c r="H29405">
        <v>1</v>
      </c>
      <c r="J29405">
        <v>1</v>
      </c>
    </row>
    <row r="29406" spans="2:10" x14ac:dyDescent="0.25">
      <c r="B29406" s="3">
        <v>1</v>
      </c>
      <c r="D29406" s="3">
        <v>1</v>
      </c>
      <c r="F29406" s="3">
        <v>1</v>
      </c>
      <c r="H29406">
        <v>1</v>
      </c>
      <c r="J29406">
        <v>1</v>
      </c>
    </row>
    <row r="29407" spans="2:10" x14ac:dyDescent="0.25">
      <c r="B29407" s="3">
        <v>1</v>
      </c>
      <c r="D29407" s="3">
        <v>1</v>
      </c>
      <c r="F29407" s="3">
        <v>1</v>
      </c>
      <c r="H29407">
        <v>1</v>
      </c>
      <c r="J29407">
        <v>1</v>
      </c>
    </row>
    <row r="29408" spans="2:10" x14ac:dyDescent="0.25">
      <c r="B29408" s="3">
        <v>1</v>
      </c>
      <c r="D29408" s="3">
        <v>1</v>
      </c>
      <c r="F29408" s="3">
        <v>1</v>
      </c>
      <c r="H29408">
        <v>1</v>
      </c>
      <c r="J29408">
        <v>1</v>
      </c>
    </row>
    <row r="29409" spans="2:10" x14ac:dyDescent="0.25">
      <c r="B29409" s="3">
        <v>1</v>
      </c>
      <c r="D29409" s="3">
        <v>1</v>
      </c>
      <c r="F29409" s="3">
        <v>1</v>
      </c>
      <c r="H29409">
        <v>1</v>
      </c>
      <c r="J29409">
        <v>1</v>
      </c>
    </row>
    <row r="29410" spans="2:10" x14ac:dyDescent="0.25">
      <c r="B29410" s="3">
        <v>1</v>
      </c>
      <c r="D29410" s="3">
        <v>1</v>
      </c>
      <c r="F29410" s="3">
        <v>1</v>
      </c>
      <c r="H29410">
        <v>1</v>
      </c>
      <c r="J29410">
        <v>1</v>
      </c>
    </row>
    <row r="29411" spans="2:10" x14ac:dyDescent="0.25">
      <c r="B29411" s="3">
        <v>1</v>
      </c>
      <c r="D29411" s="3">
        <v>1</v>
      </c>
      <c r="F29411" s="3">
        <v>1</v>
      </c>
      <c r="H29411">
        <v>1</v>
      </c>
      <c r="J29411">
        <v>1</v>
      </c>
    </row>
    <row r="29412" spans="2:10" x14ac:dyDescent="0.25">
      <c r="B29412" s="3">
        <v>1</v>
      </c>
      <c r="D29412" s="3">
        <v>1</v>
      </c>
      <c r="F29412" s="3">
        <v>1</v>
      </c>
      <c r="H29412">
        <v>1</v>
      </c>
      <c r="J29412">
        <v>1</v>
      </c>
    </row>
    <row r="29413" spans="2:10" x14ac:dyDescent="0.25">
      <c r="B29413" s="3">
        <v>1</v>
      </c>
      <c r="D29413" s="3">
        <v>1</v>
      </c>
      <c r="F29413" s="3">
        <v>1</v>
      </c>
      <c r="H29413">
        <v>1</v>
      </c>
      <c r="J29413">
        <v>1</v>
      </c>
    </row>
    <row r="29414" spans="2:10" x14ac:dyDescent="0.25">
      <c r="B29414" s="3">
        <v>1</v>
      </c>
      <c r="D29414" s="3">
        <v>1</v>
      </c>
      <c r="F29414" s="3">
        <v>1</v>
      </c>
      <c r="H29414">
        <v>1</v>
      </c>
      <c r="J29414">
        <v>1</v>
      </c>
    </row>
    <row r="29415" spans="2:10" x14ac:dyDescent="0.25">
      <c r="B29415" s="3">
        <v>1</v>
      </c>
      <c r="D29415" s="3">
        <v>1</v>
      </c>
      <c r="F29415" s="3">
        <v>1</v>
      </c>
      <c r="H29415">
        <v>1</v>
      </c>
      <c r="J29415">
        <v>1</v>
      </c>
    </row>
    <row r="29416" spans="2:10" x14ac:dyDescent="0.25">
      <c r="B29416" s="3">
        <v>1</v>
      </c>
      <c r="D29416" s="3">
        <v>1</v>
      </c>
      <c r="F29416" s="3">
        <v>1</v>
      </c>
      <c r="H29416">
        <v>1</v>
      </c>
      <c r="J29416">
        <v>1</v>
      </c>
    </row>
    <row r="29417" spans="2:10" x14ac:dyDescent="0.25">
      <c r="B29417" s="3">
        <v>1</v>
      </c>
      <c r="D29417" s="3">
        <v>1</v>
      </c>
      <c r="F29417" s="3">
        <v>1</v>
      </c>
      <c r="H29417">
        <v>1</v>
      </c>
      <c r="J29417">
        <v>1</v>
      </c>
    </row>
    <row r="29418" spans="2:10" x14ac:dyDescent="0.25">
      <c r="B29418" s="3">
        <v>1</v>
      </c>
      <c r="D29418" s="3">
        <v>1</v>
      </c>
      <c r="F29418" s="3">
        <v>1</v>
      </c>
      <c r="H29418">
        <v>1</v>
      </c>
      <c r="J29418">
        <v>1</v>
      </c>
    </row>
    <row r="29419" spans="2:10" x14ac:dyDescent="0.25">
      <c r="B29419" s="3">
        <v>1</v>
      </c>
      <c r="D29419" s="3">
        <v>1</v>
      </c>
      <c r="F29419" s="3">
        <v>1</v>
      </c>
      <c r="H29419">
        <v>1</v>
      </c>
      <c r="J29419">
        <v>1</v>
      </c>
    </row>
    <row r="29420" spans="2:10" x14ac:dyDescent="0.25">
      <c r="B29420" s="3">
        <v>1</v>
      </c>
      <c r="D29420" s="3">
        <v>1</v>
      </c>
      <c r="F29420" s="3">
        <v>1</v>
      </c>
      <c r="H29420">
        <v>1</v>
      </c>
      <c r="J29420">
        <v>1</v>
      </c>
    </row>
    <row r="29421" spans="2:10" x14ac:dyDescent="0.25">
      <c r="B29421" s="3">
        <v>1</v>
      </c>
      <c r="D29421" s="3">
        <v>1</v>
      </c>
      <c r="F29421" s="3">
        <v>1</v>
      </c>
      <c r="H29421">
        <v>1</v>
      </c>
      <c r="J29421">
        <v>1</v>
      </c>
    </row>
    <row r="29422" spans="2:10" x14ac:dyDescent="0.25">
      <c r="B29422" s="3">
        <v>1</v>
      </c>
      <c r="D29422" s="3">
        <v>1</v>
      </c>
      <c r="F29422" s="3">
        <v>1</v>
      </c>
      <c r="H29422">
        <v>1</v>
      </c>
      <c r="J29422">
        <v>1</v>
      </c>
    </row>
    <row r="29423" spans="2:10" x14ac:dyDescent="0.25">
      <c r="B29423" s="3">
        <v>1</v>
      </c>
      <c r="D29423" s="3">
        <v>1</v>
      </c>
      <c r="F29423" s="3">
        <v>1</v>
      </c>
      <c r="H29423">
        <v>1</v>
      </c>
      <c r="J29423">
        <v>1</v>
      </c>
    </row>
    <row r="29424" spans="2:10" x14ac:dyDescent="0.25">
      <c r="B29424" s="3">
        <v>1</v>
      </c>
      <c r="D29424" s="3">
        <v>1</v>
      </c>
      <c r="F29424" s="3">
        <v>1</v>
      </c>
      <c r="H29424">
        <v>1</v>
      </c>
      <c r="J29424">
        <v>1</v>
      </c>
    </row>
    <row r="29425" spans="2:10" x14ac:dyDescent="0.25">
      <c r="B29425" s="3">
        <v>1</v>
      </c>
      <c r="D29425" s="3">
        <v>1</v>
      </c>
      <c r="F29425" s="3">
        <v>1</v>
      </c>
      <c r="H29425">
        <v>1</v>
      </c>
      <c r="J29425">
        <v>1</v>
      </c>
    </row>
    <row r="29426" spans="2:10" x14ac:dyDescent="0.25">
      <c r="B29426" s="3">
        <v>1</v>
      </c>
      <c r="D29426" s="3">
        <v>1</v>
      </c>
      <c r="F29426" s="3">
        <v>1</v>
      </c>
      <c r="H29426">
        <v>1</v>
      </c>
      <c r="J29426">
        <v>1</v>
      </c>
    </row>
    <row r="29427" spans="2:10" x14ac:dyDescent="0.25">
      <c r="B29427" s="3">
        <v>1</v>
      </c>
      <c r="D29427" s="3">
        <v>1</v>
      </c>
      <c r="F29427" s="3">
        <v>1</v>
      </c>
      <c r="H29427">
        <v>1</v>
      </c>
      <c r="J29427">
        <v>1</v>
      </c>
    </row>
    <row r="29428" spans="2:10" x14ac:dyDescent="0.25">
      <c r="B29428" s="3">
        <v>1</v>
      </c>
      <c r="D29428" s="3">
        <v>1</v>
      </c>
      <c r="F29428" s="3">
        <v>1</v>
      </c>
      <c r="H29428">
        <v>1</v>
      </c>
      <c r="J29428">
        <v>1</v>
      </c>
    </row>
    <row r="29429" spans="2:10" x14ac:dyDescent="0.25">
      <c r="B29429" s="3">
        <v>1</v>
      </c>
      <c r="D29429" s="3">
        <v>1</v>
      </c>
      <c r="F29429" s="3">
        <v>1</v>
      </c>
      <c r="H29429">
        <v>1</v>
      </c>
      <c r="J29429">
        <v>1</v>
      </c>
    </row>
    <row r="29430" spans="2:10" x14ac:dyDescent="0.25">
      <c r="B29430" s="3">
        <v>1</v>
      </c>
      <c r="D29430" s="3">
        <v>1</v>
      </c>
      <c r="F29430" s="3">
        <v>1</v>
      </c>
      <c r="H29430">
        <v>1</v>
      </c>
      <c r="J29430">
        <v>1</v>
      </c>
    </row>
    <row r="29431" spans="2:10" x14ac:dyDescent="0.25">
      <c r="B29431" s="3">
        <v>1</v>
      </c>
      <c r="D29431" s="3">
        <v>1</v>
      </c>
      <c r="F29431" s="3">
        <v>1</v>
      </c>
      <c r="H29431">
        <v>1</v>
      </c>
      <c r="J29431">
        <v>1</v>
      </c>
    </row>
    <row r="29432" spans="2:10" x14ac:dyDescent="0.25">
      <c r="B29432" s="3">
        <v>1</v>
      </c>
      <c r="D29432" s="3">
        <v>1</v>
      </c>
      <c r="F29432" s="3">
        <v>1</v>
      </c>
      <c r="H29432">
        <v>1</v>
      </c>
      <c r="J29432">
        <v>1</v>
      </c>
    </row>
    <row r="29433" spans="2:10" x14ac:dyDescent="0.25">
      <c r="B29433" s="3">
        <v>1</v>
      </c>
      <c r="D29433" s="3">
        <v>1</v>
      </c>
      <c r="F29433" s="3">
        <v>1</v>
      </c>
      <c r="H29433">
        <v>1</v>
      </c>
      <c r="J29433">
        <v>1</v>
      </c>
    </row>
    <row r="29434" spans="2:10" x14ac:dyDescent="0.25">
      <c r="B29434" s="3">
        <v>1</v>
      </c>
      <c r="D29434" s="3">
        <v>1</v>
      </c>
      <c r="F29434" s="3">
        <v>1</v>
      </c>
      <c r="H29434">
        <v>1</v>
      </c>
      <c r="J29434">
        <v>1</v>
      </c>
    </row>
    <row r="29435" spans="2:10" x14ac:dyDescent="0.25">
      <c r="B29435" s="3">
        <v>1</v>
      </c>
      <c r="D29435" s="3">
        <v>1</v>
      </c>
      <c r="F29435" s="3">
        <v>1</v>
      </c>
      <c r="H29435">
        <v>1</v>
      </c>
      <c r="J29435">
        <v>1</v>
      </c>
    </row>
    <row r="29436" spans="2:10" x14ac:dyDescent="0.25">
      <c r="B29436" s="3">
        <v>1</v>
      </c>
      <c r="D29436" s="3">
        <v>1</v>
      </c>
      <c r="F29436" s="3">
        <v>1</v>
      </c>
      <c r="H29436">
        <v>1</v>
      </c>
      <c r="J29436">
        <v>1</v>
      </c>
    </row>
    <row r="29437" spans="2:10" x14ac:dyDescent="0.25">
      <c r="B29437" s="3">
        <v>1</v>
      </c>
      <c r="D29437" s="3">
        <v>1</v>
      </c>
      <c r="F29437" s="3">
        <v>1</v>
      </c>
      <c r="H29437">
        <v>1</v>
      </c>
      <c r="J29437">
        <v>1</v>
      </c>
    </row>
    <row r="29438" spans="2:10" x14ac:dyDescent="0.25">
      <c r="B29438" s="3">
        <v>1</v>
      </c>
      <c r="D29438" s="3">
        <v>1</v>
      </c>
      <c r="F29438" s="3">
        <v>1</v>
      </c>
      <c r="H29438">
        <v>1</v>
      </c>
      <c r="J29438">
        <v>1</v>
      </c>
    </row>
    <row r="29439" spans="2:10" x14ac:dyDescent="0.25">
      <c r="B29439" s="3">
        <v>1</v>
      </c>
      <c r="D29439" s="3">
        <v>1</v>
      </c>
      <c r="F29439" s="3">
        <v>1</v>
      </c>
      <c r="H29439">
        <v>1</v>
      </c>
      <c r="J29439">
        <v>1</v>
      </c>
    </row>
    <row r="29440" spans="2:10" x14ac:dyDescent="0.25">
      <c r="B29440" s="3">
        <v>1</v>
      </c>
      <c r="D29440" s="3">
        <v>1</v>
      </c>
      <c r="F29440" s="3">
        <v>1</v>
      </c>
      <c r="H29440">
        <v>1</v>
      </c>
      <c r="J29440">
        <v>1</v>
      </c>
    </row>
    <row r="29441" spans="2:10" x14ac:dyDescent="0.25">
      <c r="B29441" s="3">
        <v>1</v>
      </c>
      <c r="D29441" s="3">
        <v>1</v>
      </c>
      <c r="F29441" s="3">
        <v>1</v>
      </c>
      <c r="H29441">
        <v>1</v>
      </c>
      <c r="J29441">
        <v>1</v>
      </c>
    </row>
    <row r="29442" spans="2:10" x14ac:dyDescent="0.25">
      <c r="B29442" s="3">
        <v>1</v>
      </c>
      <c r="D29442" s="3">
        <v>1</v>
      </c>
      <c r="F29442" s="3">
        <v>1</v>
      </c>
      <c r="H29442">
        <v>1</v>
      </c>
      <c r="J29442">
        <v>1</v>
      </c>
    </row>
    <row r="29443" spans="2:10" x14ac:dyDescent="0.25">
      <c r="B29443" s="3">
        <v>1</v>
      </c>
      <c r="D29443" s="3">
        <v>1</v>
      </c>
      <c r="F29443" s="3">
        <v>1</v>
      </c>
      <c r="H29443">
        <v>1</v>
      </c>
      <c r="J29443">
        <v>1</v>
      </c>
    </row>
    <row r="29444" spans="2:10" x14ac:dyDescent="0.25">
      <c r="B29444" s="3">
        <v>1</v>
      </c>
      <c r="D29444" s="3">
        <v>1</v>
      </c>
      <c r="F29444" s="3">
        <v>1</v>
      </c>
      <c r="H29444">
        <v>1</v>
      </c>
      <c r="J29444">
        <v>1</v>
      </c>
    </row>
    <row r="29445" spans="2:10" x14ac:dyDescent="0.25">
      <c r="B29445" s="3">
        <v>1</v>
      </c>
      <c r="D29445" s="3">
        <v>1</v>
      </c>
      <c r="F29445" s="3">
        <v>1</v>
      </c>
      <c r="H29445">
        <v>1</v>
      </c>
      <c r="J29445">
        <v>1</v>
      </c>
    </row>
    <row r="29446" spans="2:10" x14ac:dyDescent="0.25">
      <c r="B29446" s="3">
        <v>1</v>
      </c>
      <c r="D29446" s="3">
        <v>1</v>
      </c>
      <c r="F29446" s="3">
        <v>1</v>
      </c>
      <c r="H29446">
        <v>1</v>
      </c>
      <c r="J29446">
        <v>1</v>
      </c>
    </row>
    <row r="29447" spans="2:10" x14ac:dyDescent="0.25">
      <c r="B29447" s="3">
        <v>1</v>
      </c>
      <c r="D29447" s="3">
        <v>1</v>
      </c>
      <c r="F29447" s="3">
        <v>1</v>
      </c>
      <c r="H29447">
        <v>1</v>
      </c>
      <c r="J29447">
        <v>1</v>
      </c>
    </row>
    <row r="29448" spans="2:10" x14ac:dyDescent="0.25">
      <c r="B29448" s="3">
        <v>1</v>
      </c>
      <c r="D29448" s="3">
        <v>1</v>
      </c>
      <c r="F29448" s="3">
        <v>1</v>
      </c>
      <c r="H29448">
        <v>1</v>
      </c>
      <c r="J29448">
        <v>1</v>
      </c>
    </row>
    <row r="29449" spans="2:10" x14ac:dyDescent="0.25">
      <c r="B29449" s="3">
        <v>1</v>
      </c>
      <c r="D29449" s="3">
        <v>1</v>
      </c>
      <c r="F29449" s="3">
        <v>1</v>
      </c>
      <c r="H29449">
        <v>1</v>
      </c>
      <c r="J29449">
        <v>1</v>
      </c>
    </row>
    <row r="29450" spans="2:10" x14ac:dyDescent="0.25">
      <c r="B29450" s="3">
        <v>1</v>
      </c>
      <c r="D29450" s="3">
        <v>1</v>
      </c>
      <c r="F29450" s="3">
        <v>1</v>
      </c>
      <c r="H29450">
        <v>1</v>
      </c>
      <c r="J29450">
        <v>1</v>
      </c>
    </row>
    <row r="29451" spans="2:10" x14ac:dyDescent="0.25">
      <c r="B29451" s="3">
        <v>1</v>
      </c>
      <c r="D29451" s="3">
        <v>1</v>
      </c>
      <c r="F29451" s="3">
        <v>1</v>
      </c>
      <c r="H29451">
        <v>1</v>
      </c>
      <c r="J29451">
        <v>1</v>
      </c>
    </row>
    <row r="29452" spans="2:10" x14ac:dyDescent="0.25">
      <c r="B29452" s="3">
        <v>1</v>
      </c>
      <c r="D29452" s="3">
        <v>1</v>
      </c>
      <c r="F29452" s="3">
        <v>1</v>
      </c>
      <c r="H29452">
        <v>1</v>
      </c>
      <c r="J29452">
        <v>1</v>
      </c>
    </row>
    <row r="29453" spans="2:10" x14ac:dyDescent="0.25">
      <c r="B29453" s="3">
        <v>1</v>
      </c>
      <c r="D29453" s="3">
        <v>1</v>
      </c>
      <c r="F29453" s="3">
        <v>1</v>
      </c>
      <c r="H29453">
        <v>1</v>
      </c>
      <c r="J29453">
        <v>1</v>
      </c>
    </row>
    <row r="29454" spans="2:10" x14ac:dyDescent="0.25">
      <c r="B29454" s="3">
        <v>1</v>
      </c>
      <c r="D29454" s="3">
        <v>1</v>
      </c>
      <c r="F29454" s="3">
        <v>1</v>
      </c>
      <c r="H29454">
        <v>1</v>
      </c>
      <c r="J29454">
        <v>1</v>
      </c>
    </row>
    <row r="29455" spans="2:10" x14ac:dyDescent="0.25">
      <c r="B29455" s="3">
        <v>1</v>
      </c>
      <c r="D29455" s="3">
        <v>1</v>
      </c>
      <c r="F29455" s="3">
        <v>1</v>
      </c>
      <c r="H29455">
        <v>1</v>
      </c>
      <c r="J29455">
        <v>1</v>
      </c>
    </row>
    <row r="29456" spans="2:10" x14ac:dyDescent="0.25">
      <c r="B29456" s="3">
        <v>1</v>
      </c>
      <c r="D29456" s="3">
        <v>1</v>
      </c>
      <c r="F29456" s="3">
        <v>1</v>
      </c>
      <c r="H29456">
        <v>1</v>
      </c>
      <c r="J29456">
        <v>1</v>
      </c>
    </row>
    <row r="29457" spans="2:10" x14ac:dyDescent="0.25">
      <c r="B29457" s="3">
        <v>1</v>
      </c>
      <c r="D29457" s="3">
        <v>1</v>
      </c>
      <c r="F29457" s="3">
        <v>1</v>
      </c>
      <c r="H29457">
        <v>1</v>
      </c>
      <c r="J29457">
        <v>1</v>
      </c>
    </row>
    <row r="29458" spans="2:10" x14ac:dyDescent="0.25">
      <c r="B29458" s="3">
        <v>1</v>
      </c>
      <c r="D29458" s="3">
        <v>1</v>
      </c>
      <c r="F29458" s="3">
        <v>1</v>
      </c>
      <c r="H29458">
        <v>1</v>
      </c>
      <c r="J29458">
        <v>1</v>
      </c>
    </row>
    <row r="29459" spans="2:10" x14ac:dyDescent="0.25">
      <c r="B29459" s="3">
        <v>1</v>
      </c>
      <c r="D29459" s="3">
        <v>1</v>
      </c>
      <c r="F29459" s="3">
        <v>1</v>
      </c>
      <c r="H29459">
        <v>1</v>
      </c>
      <c r="J29459">
        <v>1</v>
      </c>
    </row>
    <row r="29460" spans="2:10" x14ac:dyDescent="0.25">
      <c r="B29460" s="3">
        <v>1</v>
      </c>
      <c r="D29460" s="3">
        <v>1</v>
      </c>
      <c r="F29460" s="3">
        <v>1</v>
      </c>
      <c r="H29460">
        <v>1</v>
      </c>
      <c r="J29460">
        <v>1</v>
      </c>
    </row>
    <row r="29461" spans="2:10" x14ac:dyDescent="0.25">
      <c r="B29461" s="3">
        <v>1</v>
      </c>
      <c r="D29461" s="3">
        <v>1</v>
      </c>
      <c r="F29461" s="3">
        <v>1</v>
      </c>
      <c r="H29461">
        <v>1</v>
      </c>
      <c r="J29461">
        <v>1</v>
      </c>
    </row>
    <row r="29462" spans="2:10" x14ac:dyDescent="0.25">
      <c r="B29462" s="3">
        <v>1</v>
      </c>
      <c r="D29462" s="3">
        <v>1</v>
      </c>
      <c r="F29462" s="3">
        <v>1</v>
      </c>
      <c r="H29462">
        <v>1</v>
      </c>
      <c r="J29462">
        <v>1</v>
      </c>
    </row>
    <row r="29463" spans="2:10" x14ac:dyDescent="0.25">
      <c r="B29463" s="3">
        <v>1</v>
      </c>
      <c r="D29463" s="3">
        <v>1</v>
      </c>
      <c r="F29463" s="3">
        <v>1</v>
      </c>
      <c r="H29463">
        <v>1</v>
      </c>
      <c r="J29463">
        <v>1</v>
      </c>
    </row>
    <row r="29464" spans="2:10" x14ac:dyDescent="0.25">
      <c r="B29464" s="3">
        <v>1</v>
      </c>
      <c r="D29464" s="3">
        <v>1</v>
      </c>
      <c r="F29464" s="3">
        <v>1</v>
      </c>
      <c r="H29464">
        <v>1</v>
      </c>
      <c r="J29464">
        <v>1</v>
      </c>
    </row>
    <row r="29465" spans="2:10" x14ac:dyDescent="0.25">
      <c r="B29465" s="3">
        <v>1</v>
      </c>
      <c r="D29465" s="3">
        <v>1</v>
      </c>
      <c r="F29465" s="3">
        <v>1</v>
      </c>
      <c r="H29465">
        <v>1</v>
      </c>
      <c r="J29465">
        <v>1</v>
      </c>
    </row>
    <row r="29466" spans="2:10" x14ac:dyDescent="0.25">
      <c r="B29466" s="3">
        <v>1</v>
      </c>
      <c r="D29466" s="3">
        <v>1</v>
      </c>
      <c r="F29466" s="3">
        <v>1</v>
      </c>
      <c r="H29466">
        <v>1</v>
      </c>
      <c r="J29466">
        <v>1</v>
      </c>
    </row>
    <row r="29467" spans="2:10" x14ac:dyDescent="0.25">
      <c r="B29467" s="3">
        <v>1</v>
      </c>
      <c r="D29467" s="3">
        <v>1</v>
      </c>
      <c r="F29467" s="3">
        <v>1</v>
      </c>
      <c r="H29467">
        <v>1</v>
      </c>
      <c r="J29467">
        <v>1</v>
      </c>
    </row>
    <row r="29468" spans="2:10" x14ac:dyDescent="0.25">
      <c r="B29468" s="3">
        <v>1</v>
      </c>
      <c r="D29468" s="3">
        <v>1</v>
      </c>
      <c r="F29468" s="3">
        <v>1</v>
      </c>
      <c r="H29468">
        <v>1</v>
      </c>
      <c r="J29468">
        <v>1</v>
      </c>
    </row>
    <row r="29469" spans="2:10" x14ac:dyDescent="0.25">
      <c r="B29469" s="3">
        <v>1</v>
      </c>
      <c r="D29469" s="3">
        <v>1</v>
      </c>
      <c r="F29469" s="3">
        <v>1</v>
      </c>
      <c r="H29469">
        <v>1</v>
      </c>
      <c r="J29469">
        <v>1</v>
      </c>
    </row>
    <row r="29470" spans="2:10" x14ac:dyDescent="0.25">
      <c r="B29470" s="3">
        <v>1</v>
      </c>
      <c r="D29470" s="3">
        <v>1</v>
      </c>
      <c r="F29470" s="3">
        <v>1</v>
      </c>
      <c r="H29470">
        <v>1</v>
      </c>
      <c r="J29470">
        <v>1</v>
      </c>
    </row>
    <row r="29471" spans="2:10" x14ac:dyDescent="0.25">
      <c r="B29471" s="3">
        <v>1</v>
      </c>
      <c r="D29471" s="3">
        <v>1</v>
      </c>
      <c r="F29471" s="3">
        <v>1</v>
      </c>
      <c r="H29471">
        <v>1</v>
      </c>
      <c r="J29471">
        <v>1</v>
      </c>
    </row>
    <row r="29472" spans="2:10" x14ac:dyDescent="0.25">
      <c r="B29472" s="3">
        <v>1</v>
      </c>
      <c r="D29472" s="3">
        <v>1</v>
      </c>
      <c r="F29472" s="3">
        <v>1</v>
      </c>
      <c r="H29472">
        <v>1</v>
      </c>
      <c r="J29472">
        <v>1</v>
      </c>
    </row>
    <row r="29473" spans="2:10" x14ac:dyDescent="0.25">
      <c r="B29473" s="3">
        <v>1</v>
      </c>
      <c r="D29473" s="3">
        <v>1</v>
      </c>
      <c r="F29473" s="3">
        <v>1</v>
      </c>
      <c r="H29473">
        <v>1</v>
      </c>
      <c r="J29473">
        <v>1</v>
      </c>
    </row>
    <row r="29474" spans="2:10" x14ac:dyDescent="0.25">
      <c r="B29474" s="3">
        <v>1</v>
      </c>
      <c r="D29474" s="3">
        <v>1</v>
      </c>
      <c r="F29474" s="3">
        <v>1</v>
      </c>
      <c r="H29474">
        <v>1</v>
      </c>
      <c r="J29474">
        <v>1</v>
      </c>
    </row>
    <row r="29475" spans="2:10" x14ac:dyDescent="0.25">
      <c r="B29475" s="3">
        <v>1</v>
      </c>
      <c r="D29475" s="3">
        <v>1</v>
      </c>
      <c r="F29475" s="3">
        <v>1</v>
      </c>
      <c r="H29475">
        <v>1</v>
      </c>
      <c r="J29475">
        <v>1</v>
      </c>
    </row>
    <row r="29476" spans="2:10" x14ac:dyDescent="0.25">
      <c r="B29476" s="3">
        <v>1</v>
      </c>
      <c r="D29476" s="3">
        <v>1</v>
      </c>
      <c r="F29476" s="3">
        <v>1</v>
      </c>
      <c r="H29476">
        <v>1</v>
      </c>
      <c r="J29476">
        <v>1</v>
      </c>
    </row>
    <row r="29477" spans="2:10" x14ac:dyDescent="0.25">
      <c r="B29477" s="3">
        <v>1</v>
      </c>
      <c r="D29477" s="3">
        <v>1</v>
      </c>
      <c r="F29477" s="3">
        <v>1</v>
      </c>
      <c r="H29477">
        <v>1</v>
      </c>
      <c r="J29477">
        <v>1</v>
      </c>
    </row>
    <row r="29478" spans="2:10" x14ac:dyDescent="0.25">
      <c r="B29478" s="3">
        <v>1</v>
      </c>
      <c r="D29478" s="3">
        <v>1</v>
      </c>
      <c r="F29478" s="3">
        <v>1</v>
      </c>
      <c r="H29478">
        <v>1</v>
      </c>
      <c r="J29478">
        <v>1</v>
      </c>
    </row>
    <row r="29479" spans="2:10" x14ac:dyDescent="0.25">
      <c r="B29479" s="3">
        <v>1</v>
      </c>
      <c r="D29479" s="3">
        <v>1</v>
      </c>
      <c r="F29479" s="3">
        <v>1</v>
      </c>
      <c r="H29479">
        <v>1</v>
      </c>
      <c r="J29479">
        <v>1</v>
      </c>
    </row>
    <row r="29480" spans="2:10" x14ac:dyDescent="0.25">
      <c r="B29480" s="3">
        <v>1</v>
      </c>
      <c r="D29480" s="3">
        <v>1</v>
      </c>
      <c r="F29480" s="3">
        <v>1</v>
      </c>
      <c r="H29480">
        <v>1</v>
      </c>
      <c r="J29480">
        <v>1</v>
      </c>
    </row>
    <row r="29481" spans="2:10" x14ac:dyDescent="0.25">
      <c r="B29481" s="3">
        <v>1</v>
      </c>
      <c r="D29481" s="3">
        <v>1</v>
      </c>
      <c r="F29481" s="3">
        <v>1</v>
      </c>
      <c r="H29481">
        <v>1</v>
      </c>
      <c r="J29481">
        <v>1</v>
      </c>
    </row>
    <row r="29482" spans="2:10" x14ac:dyDescent="0.25">
      <c r="B29482" s="3">
        <v>1</v>
      </c>
      <c r="D29482" s="3">
        <v>1</v>
      </c>
      <c r="F29482" s="3">
        <v>1</v>
      </c>
      <c r="H29482">
        <v>1</v>
      </c>
      <c r="J29482">
        <v>1</v>
      </c>
    </row>
    <row r="29483" spans="2:10" x14ac:dyDescent="0.25">
      <c r="B29483" s="3">
        <v>1</v>
      </c>
      <c r="D29483" s="3">
        <v>1</v>
      </c>
      <c r="F29483" s="3">
        <v>1</v>
      </c>
      <c r="H29483">
        <v>1</v>
      </c>
      <c r="J29483">
        <v>1</v>
      </c>
    </row>
    <row r="29484" spans="2:10" x14ac:dyDescent="0.25">
      <c r="B29484" s="3">
        <v>1</v>
      </c>
      <c r="D29484" s="3">
        <v>1</v>
      </c>
      <c r="F29484" s="3">
        <v>1</v>
      </c>
      <c r="H29484">
        <v>1</v>
      </c>
      <c r="J29484">
        <v>1</v>
      </c>
    </row>
    <row r="29485" spans="2:10" x14ac:dyDescent="0.25">
      <c r="B29485" s="3">
        <v>1</v>
      </c>
      <c r="D29485" s="3">
        <v>1</v>
      </c>
      <c r="F29485" s="3">
        <v>1</v>
      </c>
      <c r="H29485">
        <v>1</v>
      </c>
      <c r="J29485">
        <v>1</v>
      </c>
    </row>
    <row r="29486" spans="2:10" x14ac:dyDescent="0.25">
      <c r="B29486" s="3">
        <v>1</v>
      </c>
      <c r="D29486" s="3">
        <v>1</v>
      </c>
      <c r="F29486" s="3">
        <v>1</v>
      </c>
      <c r="H29486">
        <v>1</v>
      </c>
      <c r="J29486">
        <v>1</v>
      </c>
    </row>
    <row r="29487" spans="2:10" x14ac:dyDescent="0.25">
      <c r="B29487" s="3">
        <v>1</v>
      </c>
      <c r="D29487" s="3">
        <v>1</v>
      </c>
      <c r="F29487" s="3">
        <v>1</v>
      </c>
      <c r="H29487">
        <v>1</v>
      </c>
      <c r="J29487">
        <v>1</v>
      </c>
    </row>
    <row r="29488" spans="2:10" x14ac:dyDescent="0.25">
      <c r="B29488" s="3">
        <v>1</v>
      </c>
      <c r="D29488" s="3">
        <v>1</v>
      </c>
      <c r="F29488" s="3">
        <v>1</v>
      </c>
      <c r="H29488">
        <v>1</v>
      </c>
      <c r="J29488">
        <v>1</v>
      </c>
    </row>
    <row r="29489" spans="2:10" x14ac:dyDescent="0.25">
      <c r="B29489" s="3">
        <v>1</v>
      </c>
      <c r="D29489" s="3">
        <v>1</v>
      </c>
      <c r="F29489" s="3">
        <v>1</v>
      </c>
      <c r="H29489">
        <v>1</v>
      </c>
      <c r="J29489">
        <v>1</v>
      </c>
    </row>
    <row r="29490" spans="2:10" x14ac:dyDescent="0.25">
      <c r="B29490" s="3">
        <v>1</v>
      </c>
      <c r="D29490" s="3">
        <v>1</v>
      </c>
      <c r="F29490" s="3">
        <v>1</v>
      </c>
      <c r="H29490">
        <v>1</v>
      </c>
      <c r="J29490">
        <v>1</v>
      </c>
    </row>
    <row r="29491" spans="2:10" x14ac:dyDescent="0.25">
      <c r="B29491" s="3">
        <v>1</v>
      </c>
      <c r="D29491" s="3">
        <v>1</v>
      </c>
      <c r="F29491" s="3">
        <v>1</v>
      </c>
      <c r="H29491">
        <v>1</v>
      </c>
      <c r="J29491">
        <v>1</v>
      </c>
    </row>
    <row r="29492" spans="2:10" x14ac:dyDescent="0.25">
      <c r="B29492" s="3">
        <v>1</v>
      </c>
      <c r="D29492" s="3">
        <v>1</v>
      </c>
      <c r="F29492" s="3">
        <v>1</v>
      </c>
      <c r="H29492">
        <v>1</v>
      </c>
      <c r="J29492">
        <v>1</v>
      </c>
    </row>
    <row r="29493" spans="2:10" x14ac:dyDescent="0.25">
      <c r="B29493" s="3">
        <v>1</v>
      </c>
      <c r="D29493" s="3">
        <v>1</v>
      </c>
      <c r="F29493" s="3">
        <v>1</v>
      </c>
      <c r="H29493">
        <v>1</v>
      </c>
      <c r="J29493">
        <v>1</v>
      </c>
    </row>
    <row r="29494" spans="2:10" x14ac:dyDescent="0.25">
      <c r="B29494" s="3">
        <v>1</v>
      </c>
      <c r="D29494" s="3">
        <v>1</v>
      </c>
      <c r="F29494" s="3">
        <v>1</v>
      </c>
      <c r="H29494">
        <v>1</v>
      </c>
      <c r="J29494">
        <v>1</v>
      </c>
    </row>
    <row r="29495" spans="2:10" x14ac:dyDescent="0.25">
      <c r="B29495" s="3">
        <v>1</v>
      </c>
      <c r="D29495" s="3">
        <v>1</v>
      </c>
      <c r="F29495" s="3">
        <v>1</v>
      </c>
      <c r="H29495">
        <v>1</v>
      </c>
      <c r="J29495">
        <v>1</v>
      </c>
    </row>
    <row r="29496" spans="2:10" x14ac:dyDescent="0.25">
      <c r="B29496" s="3">
        <v>1</v>
      </c>
      <c r="D29496" s="3">
        <v>1</v>
      </c>
      <c r="F29496" s="3">
        <v>1</v>
      </c>
      <c r="H29496">
        <v>1</v>
      </c>
      <c r="J29496">
        <v>1</v>
      </c>
    </row>
    <row r="29497" spans="2:10" x14ac:dyDescent="0.25">
      <c r="B29497" s="3">
        <v>1</v>
      </c>
      <c r="D29497" s="3">
        <v>1</v>
      </c>
      <c r="F29497" s="3">
        <v>1</v>
      </c>
      <c r="H29497">
        <v>1</v>
      </c>
      <c r="J29497">
        <v>1</v>
      </c>
    </row>
    <row r="29498" spans="2:10" x14ac:dyDescent="0.25">
      <c r="B29498" s="3">
        <v>1</v>
      </c>
      <c r="D29498" s="3">
        <v>1</v>
      </c>
      <c r="F29498" s="3">
        <v>1</v>
      </c>
      <c r="H29498">
        <v>1</v>
      </c>
      <c r="J29498">
        <v>1</v>
      </c>
    </row>
    <row r="29499" spans="2:10" x14ac:dyDescent="0.25">
      <c r="B29499" s="3">
        <v>1</v>
      </c>
      <c r="D29499" s="3">
        <v>1</v>
      </c>
      <c r="F29499" s="3">
        <v>1</v>
      </c>
      <c r="H29499">
        <v>1</v>
      </c>
      <c r="J29499">
        <v>1</v>
      </c>
    </row>
    <row r="29500" spans="2:10" x14ac:dyDescent="0.25">
      <c r="B29500" s="3">
        <v>1</v>
      </c>
      <c r="D29500" s="3">
        <v>1</v>
      </c>
      <c r="F29500" s="3">
        <v>1</v>
      </c>
      <c r="H29500">
        <v>1</v>
      </c>
      <c r="J29500">
        <v>1</v>
      </c>
    </row>
    <row r="29501" spans="2:10" x14ac:dyDescent="0.25">
      <c r="B29501" s="3">
        <v>1</v>
      </c>
      <c r="D29501" s="3">
        <v>1</v>
      </c>
      <c r="F29501" s="3">
        <v>1</v>
      </c>
      <c r="H29501">
        <v>1</v>
      </c>
      <c r="J29501">
        <v>1</v>
      </c>
    </row>
    <row r="29502" spans="2:10" x14ac:dyDescent="0.25">
      <c r="B29502" s="3">
        <v>1</v>
      </c>
      <c r="D29502" s="3">
        <v>1</v>
      </c>
      <c r="F29502" s="3">
        <v>1</v>
      </c>
      <c r="H29502">
        <v>1</v>
      </c>
      <c r="J29502">
        <v>1</v>
      </c>
    </row>
    <row r="29503" spans="2:10" x14ac:dyDescent="0.25">
      <c r="B29503" s="3">
        <v>1</v>
      </c>
      <c r="D29503" s="3">
        <v>1</v>
      </c>
      <c r="F29503" s="3">
        <v>1</v>
      </c>
      <c r="H29503">
        <v>1</v>
      </c>
      <c r="J29503">
        <v>1</v>
      </c>
    </row>
    <row r="29504" spans="2:10" x14ac:dyDescent="0.25">
      <c r="B29504" s="3">
        <v>1</v>
      </c>
      <c r="D29504" s="3">
        <v>1</v>
      </c>
      <c r="F29504" s="3">
        <v>1</v>
      </c>
      <c r="H29504">
        <v>1</v>
      </c>
      <c r="J29504">
        <v>1</v>
      </c>
    </row>
    <row r="29505" spans="2:10" x14ac:dyDescent="0.25">
      <c r="B29505" s="3">
        <v>1</v>
      </c>
      <c r="D29505" s="3">
        <v>1</v>
      </c>
      <c r="F29505" s="3">
        <v>1</v>
      </c>
      <c r="H29505">
        <v>1</v>
      </c>
      <c r="J29505">
        <v>1</v>
      </c>
    </row>
    <row r="29506" spans="2:10" x14ac:dyDescent="0.25">
      <c r="B29506" s="3">
        <v>1</v>
      </c>
      <c r="D29506" s="3">
        <v>1</v>
      </c>
      <c r="F29506" s="3">
        <v>1</v>
      </c>
      <c r="H29506">
        <v>1</v>
      </c>
      <c r="J29506">
        <v>1</v>
      </c>
    </row>
    <row r="29507" spans="2:10" x14ac:dyDescent="0.25">
      <c r="B29507" s="3">
        <v>1</v>
      </c>
      <c r="D29507" s="3">
        <v>1</v>
      </c>
      <c r="F29507" s="3">
        <v>1</v>
      </c>
      <c r="H29507">
        <v>1</v>
      </c>
      <c r="J29507">
        <v>1</v>
      </c>
    </row>
    <row r="29508" spans="2:10" x14ac:dyDescent="0.25">
      <c r="B29508" s="3">
        <v>1</v>
      </c>
      <c r="D29508" s="3">
        <v>1</v>
      </c>
      <c r="F29508" s="3">
        <v>1</v>
      </c>
      <c r="H29508">
        <v>1</v>
      </c>
      <c r="J29508">
        <v>1</v>
      </c>
    </row>
    <row r="29509" spans="2:10" x14ac:dyDescent="0.25">
      <c r="B29509" s="3">
        <v>1</v>
      </c>
      <c r="D29509" s="3">
        <v>1</v>
      </c>
      <c r="F29509" s="3">
        <v>1</v>
      </c>
      <c r="H29509">
        <v>1</v>
      </c>
      <c r="J29509">
        <v>1</v>
      </c>
    </row>
    <row r="29510" spans="2:10" x14ac:dyDescent="0.25">
      <c r="B29510" s="3">
        <v>1</v>
      </c>
      <c r="D29510" s="3">
        <v>1</v>
      </c>
      <c r="F29510" s="3">
        <v>1</v>
      </c>
      <c r="H29510">
        <v>1</v>
      </c>
      <c r="J29510">
        <v>1</v>
      </c>
    </row>
    <row r="29511" spans="2:10" x14ac:dyDescent="0.25">
      <c r="B29511" s="3">
        <v>1</v>
      </c>
      <c r="D29511" s="3">
        <v>1</v>
      </c>
      <c r="F29511" s="3">
        <v>1</v>
      </c>
      <c r="H29511">
        <v>1</v>
      </c>
      <c r="J29511">
        <v>1</v>
      </c>
    </row>
    <row r="29512" spans="2:10" x14ac:dyDescent="0.25">
      <c r="B29512" s="3">
        <v>1</v>
      </c>
      <c r="D29512" s="3">
        <v>1</v>
      </c>
      <c r="F29512" s="3">
        <v>1</v>
      </c>
      <c r="H29512">
        <v>1</v>
      </c>
      <c r="J29512">
        <v>1</v>
      </c>
    </row>
    <row r="29513" spans="2:10" x14ac:dyDescent="0.25">
      <c r="B29513" s="3">
        <v>1</v>
      </c>
      <c r="D29513" s="3">
        <v>1</v>
      </c>
      <c r="F29513" s="3">
        <v>1</v>
      </c>
      <c r="H29513">
        <v>1</v>
      </c>
      <c r="J29513">
        <v>1</v>
      </c>
    </row>
    <row r="29514" spans="2:10" x14ac:dyDescent="0.25">
      <c r="B29514" s="3">
        <v>1</v>
      </c>
      <c r="D29514" s="3">
        <v>1</v>
      </c>
      <c r="F29514" s="3">
        <v>1</v>
      </c>
      <c r="H29514">
        <v>1</v>
      </c>
      <c r="J29514">
        <v>1</v>
      </c>
    </row>
    <row r="29515" spans="2:10" x14ac:dyDescent="0.25">
      <c r="B29515" s="3">
        <v>1</v>
      </c>
      <c r="D29515" s="3">
        <v>1</v>
      </c>
      <c r="F29515" s="3">
        <v>1</v>
      </c>
      <c r="H29515">
        <v>1</v>
      </c>
      <c r="J29515">
        <v>1</v>
      </c>
    </row>
    <row r="29516" spans="2:10" x14ac:dyDescent="0.25">
      <c r="B29516" s="3">
        <v>1</v>
      </c>
      <c r="D29516" s="3">
        <v>1</v>
      </c>
      <c r="F29516" s="3">
        <v>1</v>
      </c>
      <c r="H29516">
        <v>1</v>
      </c>
      <c r="J29516">
        <v>1</v>
      </c>
    </row>
    <row r="29517" spans="2:10" x14ac:dyDescent="0.25">
      <c r="B29517" s="3">
        <v>1</v>
      </c>
      <c r="D29517" s="3">
        <v>1</v>
      </c>
      <c r="F29517" s="3">
        <v>1</v>
      </c>
      <c r="H29517">
        <v>1</v>
      </c>
      <c r="J29517">
        <v>1</v>
      </c>
    </row>
    <row r="29518" spans="2:10" x14ac:dyDescent="0.25">
      <c r="B29518" s="3">
        <v>1</v>
      </c>
      <c r="D29518" s="3">
        <v>1</v>
      </c>
      <c r="F29518" s="3">
        <v>1</v>
      </c>
      <c r="H29518">
        <v>1</v>
      </c>
      <c r="J29518">
        <v>1</v>
      </c>
    </row>
    <row r="29519" spans="2:10" x14ac:dyDescent="0.25">
      <c r="B29519" s="3">
        <v>1</v>
      </c>
      <c r="D29519" s="3">
        <v>1</v>
      </c>
      <c r="F29519" s="3">
        <v>1</v>
      </c>
      <c r="H29519">
        <v>1</v>
      </c>
      <c r="J29519">
        <v>1</v>
      </c>
    </row>
    <row r="29520" spans="2:10" x14ac:dyDescent="0.25">
      <c r="B29520" s="3">
        <v>1</v>
      </c>
      <c r="D29520" s="3">
        <v>1</v>
      </c>
      <c r="F29520" s="3">
        <v>1</v>
      </c>
      <c r="H29520">
        <v>1</v>
      </c>
      <c r="J29520">
        <v>1</v>
      </c>
    </row>
    <row r="29521" spans="2:10" x14ac:dyDescent="0.25">
      <c r="B29521" s="3">
        <v>1</v>
      </c>
      <c r="D29521" s="3">
        <v>1</v>
      </c>
      <c r="F29521" s="3">
        <v>1</v>
      </c>
      <c r="H29521">
        <v>1</v>
      </c>
      <c r="J29521">
        <v>1</v>
      </c>
    </row>
    <row r="29522" spans="2:10" x14ac:dyDescent="0.25">
      <c r="B29522" s="3">
        <v>1</v>
      </c>
      <c r="D29522" s="3">
        <v>1</v>
      </c>
      <c r="F29522" s="3">
        <v>1</v>
      </c>
      <c r="H29522">
        <v>1</v>
      </c>
      <c r="J29522">
        <v>1</v>
      </c>
    </row>
    <row r="29523" spans="2:10" x14ac:dyDescent="0.25">
      <c r="B29523" s="3">
        <v>1</v>
      </c>
      <c r="D29523" s="3">
        <v>1</v>
      </c>
      <c r="F29523" s="3">
        <v>1</v>
      </c>
      <c r="H29523">
        <v>1</v>
      </c>
      <c r="J29523">
        <v>1</v>
      </c>
    </row>
    <row r="29524" spans="2:10" x14ac:dyDescent="0.25">
      <c r="B29524" s="3">
        <v>1</v>
      </c>
      <c r="D29524" s="3">
        <v>1</v>
      </c>
      <c r="F29524" s="3">
        <v>1</v>
      </c>
      <c r="H29524">
        <v>1</v>
      </c>
      <c r="J29524">
        <v>1</v>
      </c>
    </row>
    <row r="29525" spans="2:10" x14ac:dyDescent="0.25">
      <c r="B29525" s="3">
        <v>1</v>
      </c>
      <c r="D29525" s="3">
        <v>1</v>
      </c>
      <c r="F29525" s="3">
        <v>1</v>
      </c>
      <c r="H29525">
        <v>1</v>
      </c>
      <c r="J29525">
        <v>1</v>
      </c>
    </row>
    <row r="29526" spans="2:10" x14ac:dyDescent="0.25">
      <c r="B29526" s="3">
        <v>1</v>
      </c>
      <c r="D29526" s="3">
        <v>1</v>
      </c>
      <c r="F29526" s="3">
        <v>1</v>
      </c>
      <c r="H29526">
        <v>1</v>
      </c>
      <c r="J29526">
        <v>1</v>
      </c>
    </row>
    <row r="29527" spans="2:10" x14ac:dyDescent="0.25">
      <c r="B29527" s="3">
        <v>1</v>
      </c>
      <c r="D29527" s="3">
        <v>1</v>
      </c>
      <c r="F29527" s="3">
        <v>1</v>
      </c>
      <c r="H29527">
        <v>1</v>
      </c>
      <c r="J29527">
        <v>1</v>
      </c>
    </row>
    <row r="29528" spans="2:10" x14ac:dyDescent="0.25">
      <c r="B29528" s="3">
        <v>1</v>
      </c>
      <c r="D29528" s="3">
        <v>1</v>
      </c>
      <c r="F29528" s="3">
        <v>1</v>
      </c>
      <c r="H29528">
        <v>1</v>
      </c>
      <c r="J29528">
        <v>1</v>
      </c>
    </row>
    <row r="29529" spans="2:10" x14ac:dyDescent="0.25">
      <c r="B29529" s="3">
        <v>1</v>
      </c>
      <c r="D29529" s="3">
        <v>1</v>
      </c>
      <c r="F29529" s="3">
        <v>1</v>
      </c>
      <c r="H29529">
        <v>1</v>
      </c>
      <c r="J29529">
        <v>1</v>
      </c>
    </row>
    <row r="29530" spans="2:10" x14ac:dyDescent="0.25">
      <c r="B29530" s="3">
        <v>1</v>
      </c>
      <c r="D29530" s="3">
        <v>1</v>
      </c>
      <c r="F29530" s="3">
        <v>1</v>
      </c>
      <c r="H29530">
        <v>1</v>
      </c>
      <c r="J29530">
        <v>1</v>
      </c>
    </row>
    <row r="29531" spans="2:10" x14ac:dyDescent="0.25">
      <c r="B29531" s="3">
        <v>1</v>
      </c>
      <c r="D29531" s="3">
        <v>1</v>
      </c>
      <c r="F29531" s="3">
        <v>1</v>
      </c>
      <c r="H29531">
        <v>1</v>
      </c>
      <c r="J29531">
        <v>1</v>
      </c>
    </row>
    <row r="29532" spans="2:10" x14ac:dyDescent="0.25">
      <c r="B29532" s="3">
        <v>1</v>
      </c>
      <c r="D29532" s="3">
        <v>1</v>
      </c>
      <c r="F29532" s="3">
        <v>1</v>
      </c>
      <c r="H29532">
        <v>1</v>
      </c>
      <c r="J29532">
        <v>1</v>
      </c>
    </row>
    <row r="29533" spans="2:10" x14ac:dyDescent="0.25">
      <c r="B29533" s="3">
        <v>1</v>
      </c>
      <c r="D29533" s="3">
        <v>1</v>
      </c>
      <c r="F29533" s="3">
        <v>1</v>
      </c>
      <c r="H29533">
        <v>1</v>
      </c>
      <c r="J29533">
        <v>1</v>
      </c>
    </row>
    <row r="29534" spans="2:10" x14ac:dyDescent="0.25">
      <c r="B29534" s="3">
        <v>1</v>
      </c>
      <c r="D29534" s="3">
        <v>1</v>
      </c>
      <c r="F29534" s="3">
        <v>1</v>
      </c>
      <c r="H29534">
        <v>1</v>
      </c>
      <c r="J29534">
        <v>1</v>
      </c>
    </row>
    <row r="29535" spans="2:10" x14ac:dyDescent="0.25">
      <c r="B29535" s="3">
        <v>1</v>
      </c>
      <c r="D29535" s="3">
        <v>1</v>
      </c>
      <c r="F29535" s="3">
        <v>1</v>
      </c>
      <c r="H29535">
        <v>1</v>
      </c>
      <c r="J29535">
        <v>1</v>
      </c>
    </row>
    <row r="29536" spans="2:10" x14ac:dyDescent="0.25">
      <c r="B29536" s="3">
        <v>1</v>
      </c>
      <c r="D29536" s="3">
        <v>1</v>
      </c>
      <c r="F29536" s="3">
        <v>1</v>
      </c>
      <c r="H29536">
        <v>1</v>
      </c>
      <c r="J29536">
        <v>1</v>
      </c>
    </row>
    <row r="29537" spans="2:10" x14ac:dyDescent="0.25">
      <c r="B29537" s="3">
        <v>1</v>
      </c>
      <c r="D29537" s="3">
        <v>1</v>
      </c>
      <c r="F29537" s="3">
        <v>1</v>
      </c>
      <c r="H29537">
        <v>1</v>
      </c>
      <c r="J29537">
        <v>1</v>
      </c>
    </row>
    <row r="29538" spans="2:10" x14ac:dyDescent="0.25">
      <c r="B29538" s="3">
        <v>1</v>
      </c>
      <c r="D29538" s="3">
        <v>1</v>
      </c>
      <c r="F29538" s="3">
        <v>1</v>
      </c>
      <c r="H29538">
        <v>1</v>
      </c>
      <c r="J29538">
        <v>1</v>
      </c>
    </row>
    <row r="29539" spans="2:10" x14ac:dyDescent="0.25">
      <c r="B29539" s="3">
        <v>1</v>
      </c>
      <c r="D29539" s="3">
        <v>1</v>
      </c>
      <c r="F29539" s="3">
        <v>1</v>
      </c>
      <c r="H29539">
        <v>1</v>
      </c>
      <c r="J29539">
        <v>1</v>
      </c>
    </row>
    <row r="29540" spans="2:10" x14ac:dyDescent="0.25">
      <c r="B29540" s="3">
        <v>1</v>
      </c>
      <c r="D29540" s="3">
        <v>1</v>
      </c>
      <c r="F29540" s="3">
        <v>1</v>
      </c>
      <c r="H29540">
        <v>1</v>
      </c>
      <c r="J29540">
        <v>1</v>
      </c>
    </row>
    <row r="29541" spans="2:10" x14ac:dyDescent="0.25">
      <c r="B29541" s="3">
        <v>1</v>
      </c>
      <c r="D29541" s="3">
        <v>1</v>
      </c>
      <c r="F29541" s="3">
        <v>1</v>
      </c>
      <c r="H29541">
        <v>1</v>
      </c>
      <c r="J29541">
        <v>1</v>
      </c>
    </row>
    <row r="29542" spans="2:10" x14ac:dyDescent="0.25">
      <c r="B29542" s="3">
        <v>1</v>
      </c>
      <c r="D29542" s="3">
        <v>1</v>
      </c>
      <c r="F29542" s="3">
        <v>1</v>
      </c>
      <c r="H29542">
        <v>1</v>
      </c>
      <c r="J29542">
        <v>1</v>
      </c>
    </row>
    <row r="29543" spans="2:10" x14ac:dyDescent="0.25">
      <c r="B29543" s="3">
        <v>1</v>
      </c>
      <c r="D29543" s="3">
        <v>1</v>
      </c>
      <c r="F29543" s="3">
        <v>1</v>
      </c>
      <c r="H29543">
        <v>1</v>
      </c>
      <c r="J29543">
        <v>1</v>
      </c>
    </row>
    <row r="29544" spans="2:10" x14ac:dyDescent="0.25">
      <c r="B29544" s="3">
        <v>1</v>
      </c>
      <c r="D29544" s="3">
        <v>1</v>
      </c>
      <c r="F29544" s="3">
        <v>1</v>
      </c>
      <c r="H29544">
        <v>1</v>
      </c>
      <c r="J29544">
        <v>1</v>
      </c>
    </row>
    <row r="29545" spans="2:10" x14ac:dyDescent="0.25">
      <c r="B29545" s="3">
        <v>1</v>
      </c>
      <c r="D29545" s="3">
        <v>1</v>
      </c>
      <c r="F29545" s="3">
        <v>1</v>
      </c>
      <c r="H29545">
        <v>1</v>
      </c>
      <c r="J29545">
        <v>1</v>
      </c>
    </row>
    <row r="29546" spans="2:10" x14ac:dyDescent="0.25">
      <c r="B29546" s="3">
        <v>1</v>
      </c>
      <c r="D29546" s="3">
        <v>1</v>
      </c>
      <c r="F29546" s="3">
        <v>1</v>
      </c>
      <c r="H29546">
        <v>1</v>
      </c>
      <c r="J29546">
        <v>1</v>
      </c>
    </row>
    <row r="29547" spans="2:10" x14ac:dyDescent="0.25">
      <c r="B29547" s="3">
        <v>1</v>
      </c>
      <c r="D29547" s="3">
        <v>1</v>
      </c>
      <c r="F29547" s="3">
        <v>1</v>
      </c>
      <c r="H29547">
        <v>1</v>
      </c>
      <c r="J29547">
        <v>1</v>
      </c>
    </row>
    <row r="29548" spans="2:10" x14ac:dyDescent="0.25">
      <c r="B29548" s="3">
        <v>1</v>
      </c>
      <c r="D29548" s="3">
        <v>1</v>
      </c>
      <c r="F29548" s="3">
        <v>1</v>
      </c>
      <c r="H29548">
        <v>1</v>
      </c>
      <c r="J29548">
        <v>1</v>
      </c>
    </row>
    <row r="29549" spans="2:10" x14ac:dyDescent="0.25">
      <c r="B29549" s="3">
        <v>1</v>
      </c>
      <c r="D29549" s="3">
        <v>1</v>
      </c>
      <c r="F29549" s="3">
        <v>1</v>
      </c>
      <c r="H29549">
        <v>1</v>
      </c>
      <c r="J29549">
        <v>1</v>
      </c>
    </row>
    <row r="29550" spans="2:10" x14ac:dyDescent="0.25">
      <c r="B29550" s="3">
        <v>1</v>
      </c>
      <c r="D29550" s="3">
        <v>1</v>
      </c>
      <c r="F29550" s="3">
        <v>1</v>
      </c>
      <c r="H29550">
        <v>1</v>
      </c>
      <c r="J29550">
        <v>1</v>
      </c>
    </row>
    <row r="29551" spans="2:10" x14ac:dyDescent="0.25">
      <c r="B29551" s="3">
        <v>1</v>
      </c>
      <c r="D29551" s="3">
        <v>1</v>
      </c>
      <c r="F29551" s="3">
        <v>1</v>
      </c>
      <c r="H29551">
        <v>1</v>
      </c>
      <c r="J29551">
        <v>1</v>
      </c>
    </row>
    <row r="29552" spans="2:10" x14ac:dyDescent="0.25">
      <c r="B29552" s="3">
        <v>1</v>
      </c>
      <c r="D29552" s="3">
        <v>1</v>
      </c>
      <c r="F29552" s="3">
        <v>1</v>
      </c>
      <c r="H29552">
        <v>1</v>
      </c>
      <c r="J29552">
        <v>1</v>
      </c>
    </row>
    <row r="29553" spans="2:10" x14ac:dyDescent="0.25">
      <c r="B29553" s="3">
        <v>1</v>
      </c>
      <c r="D29553" s="3">
        <v>1</v>
      </c>
      <c r="F29553" s="3">
        <v>1</v>
      </c>
      <c r="H29553">
        <v>1</v>
      </c>
      <c r="J29553">
        <v>1</v>
      </c>
    </row>
    <row r="29554" spans="2:10" x14ac:dyDescent="0.25">
      <c r="B29554" s="3">
        <v>1</v>
      </c>
      <c r="D29554" s="3">
        <v>1</v>
      </c>
      <c r="F29554" s="3">
        <v>1</v>
      </c>
      <c r="H29554">
        <v>1</v>
      </c>
      <c r="J29554">
        <v>1</v>
      </c>
    </row>
    <row r="29555" spans="2:10" x14ac:dyDescent="0.25">
      <c r="B29555" s="3">
        <v>1</v>
      </c>
      <c r="D29555" s="3">
        <v>1</v>
      </c>
      <c r="F29555" s="3">
        <v>1</v>
      </c>
      <c r="H29555">
        <v>1</v>
      </c>
      <c r="J29555">
        <v>1</v>
      </c>
    </row>
    <row r="29556" spans="2:10" x14ac:dyDescent="0.25">
      <c r="B29556" s="3">
        <v>1</v>
      </c>
      <c r="D29556" s="3">
        <v>1</v>
      </c>
      <c r="F29556" s="3">
        <v>1</v>
      </c>
      <c r="H29556">
        <v>1</v>
      </c>
      <c r="J29556">
        <v>1</v>
      </c>
    </row>
    <row r="29557" spans="2:10" x14ac:dyDescent="0.25">
      <c r="B29557" s="3">
        <v>1</v>
      </c>
      <c r="D29557" s="3">
        <v>1</v>
      </c>
      <c r="F29557" s="3">
        <v>1</v>
      </c>
      <c r="H29557">
        <v>1</v>
      </c>
      <c r="J29557">
        <v>1</v>
      </c>
    </row>
    <row r="29558" spans="2:10" x14ac:dyDescent="0.25">
      <c r="B29558" s="3">
        <v>1</v>
      </c>
      <c r="D29558" s="3">
        <v>1</v>
      </c>
      <c r="F29558" s="3">
        <v>1</v>
      </c>
      <c r="H29558">
        <v>1</v>
      </c>
      <c r="J29558">
        <v>1</v>
      </c>
    </row>
    <row r="29559" spans="2:10" x14ac:dyDescent="0.25">
      <c r="B29559" s="3">
        <v>1</v>
      </c>
      <c r="D29559" s="3">
        <v>1</v>
      </c>
      <c r="F29559" s="3">
        <v>1</v>
      </c>
      <c r="H29559">
        <v>1</v>
      </c>
      <c r="J29559">
        <v>1</v>
      </c>
    </row>
    <row r="29560" spans="2:10" x14ac:dyDescent="0.25">
      <c r="B29560" s="3">
        <v>1</v>
      </c>
      <c r="D29560" s="3">
        <v>1</v>
      </c>
      <c r="F29560" s="3">
        <v>1</v>
      </c>
      <c r="H29560">
        <v>1</v>
      </c>
      <c r="J29560">
        <v>1</v>
      </c>
    </row>
    <row r="29561" spans="2:10" x14ac:dyDescent="0.25">
      <c r="B29561" s="3">
        <v>1</v>
      </c>
      <c r="D29561" s="3">
        <v>1</v>
      </c>
      <c r="F29561" s="3">
        <v>1</v>
      </c>
      <c r="H29561">
        <v>1</v>
      </c>
      <c r="J29561">
        <v>1</v>
      </c>
    </row>
    <row r="29562" spans="2:10" x14ac:dyDescent="0.25">
      <c r="B29562" s="3">
        <v>1</v>
      </c>
      <c r="D29562" s="3">
        <v>1</v>
      </c>
      <c r="F29562" s="3">
        <v>1</v>
      </c>
      <c r="H29562">
        <v>1</v>
      </c>
      <c r="J29562">
        <v>1</v>
      </c>
    </row>
    <row r="29563" spans="2:10" x14ac:dyDescent="0.25">
      <c r="B29563" s="3">
        <v>1</v>
      </c>
      <c r="D29563" s="3">
        <v>1</v>
      </c>
      <c r="F29563" s="3">
        <v>1</v>
      </c>
      <c r="H29563">
        <v>1</v>
      </c>
      <c r="J29563">
        <v>1</v>
      </c>
    </row>
    <row r="29564" spans="2:10" x14ac:dyDescent="0.25">
      <c r="B29564" s="3">
        <v>1</v>
      </c>
      <c r="D29564" s="3">
        <v>1</v>
      </c>
      <c r="F29564" s="3">
        <v>1</v>
      </c>
      <c r="H29564">
        <v>1</v>
      </c>
      <c r="J29564">
        <v>1</v>
      </c>
    </row>
    <row r="29565" spans="2:10" x14ac:dyDescent="0.25">
      <c r="B29565" s="3">
        <v>1</v>
      </c>
      <c r="D29565" s="3">
        <v>1</v>
      </c>
      <c r="F29565" s="3">
        <v>1</v>
      </c>
      <c r="H29565">
        <v>1</v>
      </c>
      <c r="J29565">
        <v>1</v>
      </c>
    </row>
    <row r="29566" spans="2:10" x14ac:dyDescent="0.25">
      <c r="B29566" s="3">
        <v>1</v>
      </c>
      <c r="D29566" s="3">
        <v>1</v>
      </c>
      <c r="F29566" s="3">
        <v>1</v>
      </c>
      <c r="H29566">
        <v>1</v>
      </c>
      <c r="J29566">
        <v>1</v>
      </c>
    </row>
    <row r="29567" spans="2:10" x14ac:dyDescent="0.25">
      <c r="B29567" s="3">
        <v>1</v>
      </c>
      <c r="D29567" s="3">
        <v>1</v>
      </c>
      <c r="F29567" s="3">
        <v>1</v>
      </c>
      <c r="H29567">
        <v>1</v>
      </c>
      <c r="J29567">
        <v>1</v>
      </c>
    </row>
    <row r="29568" spans="2:10" x14ac:dyDescent="0.25">
      <c r="B29568" s="3">
        <v>1</v>
      </c>
      <c r="D29568" s="3">
        <v>1</v>
      </c>
      <c r="F29568" s="3">
        <v>1</v>
      </c>
      <c r="H29568">
        <v>1</v>
      </c>
      <c r="J29568">
        <v>1</v>
      </c>
    </row>
    <row r="29569" spans="2:10" x14ac:dyDescent="0.25">
      <c r="B29569" s="3">
        <v>1</v>
      </c>
      <c r="D29569" s="3">
        <v>1</v>
      </c>
      <c r="F29569" s="3">
        <v>1</v>
      </c>
      <c r="H29569">
        <v>1</v>
      </c>
      <c r="J29569">
        <v>1</v>
      </c>
    </row>
    <row r="29570" spans="2:10" x14ac:dyDescent="0.25">
      <c r="B29570" s="3">
        <v>1</v>
      </c>
      <c r="D29570" s="3">
        <v>1</v>
      </c>
      <c r="F29570" s="3">
        <v>1</v>
      </c>
      <c r="H29570">
        <v>1</v>
      </c>
      <c r="J29570">
        <v>1</v>
      </c>
    </row>
    <row r="29571" spans="2:10" x14ac:dyDescent="0.25">
      <c r="B29571" s="3">
        <v>1</v>
      </c>
      <c r="D29571" s="3">
        <v>1</v>
      </c>
      <c r="F29571" s="3">
        <v>1</v>
      </c>
      <c r="H29571">
        <v>1</v>
      </c>
      <c r="J29571">
        <v>1</v>
      </c>
    </row>
    <row r="29572" spans="2:10" x14ac:dyDescent="0.25">
      <c r="B29572" s="3">
        <v>1</v>
      </c>
      <c r="D29572" s="3">
        <v>1</v>
      </c>
      <c r="F29572" s="3">
        <v>1</v>
      </c>
      <c r="H29572">
        <v>1</v>
      </c>
      <c r="J29572">
        <v>1</v>
      </c>
    </row>
    <row r="29573" spans="2:10" x14ac:dyDescent="0.25">
      <c r="B29573" s="3">
        <v>1</v>
      </c>
      <c r="D29573" s="3">
        <v>1</v>
      </c>
      <c r="F29573" s="3">
        <v>1</v>
      </c>
      <c r="H29573">
        <v>1</v>
      </c>
      <c r="J29573">
        <v>1</v>
      </c>
    </row>
    <row r="29574" spans="2:10" x14ac:dyDescent="0.25">
      <c r="B29574" s="3">
        <v>1</v>
      </c>
      <c r="D29574" s="3">
        <v>1</v>
      </c>
      <c r="F29574" s="3">
        <v>1</v>
      </c>
      <c r="H29574">
        <v>1</v>
      </c>
      <c r="J29574">
        <v>1</v>
      </c>
    </row>
    <row r="29575" spans="2:10" x14ac:dyDescent="0.25">
      <c r="B29575" s="3">
        <v>1</v>
      </c>
      <c r="D29575" s="3">
        <v>1</v>
      </c>
      <c r="F29575" s="3">
        <v>1</v>
      </c>
      <c r="H29575">
        <v>1</v>
      </c>
      <c r="J29575">
        <v>1</v>
      </c>
    </row>
    <row r="29576" spans="2:10" x14ac:dyDescent="0.25">
      <c r="B29576" s="3">
        <v>1</v>
      </c>
      <c r="D29576" s="3">
        <v>1</v>
      </c>
      <c r="F29576" s="3">
        <v>1</v>
      </c>
      <c r="H29576">
        <v>1</v>
      </c>
      <c r="J29576">
        <v>1</v>
      </c>
    </row>
    <row r="29577" spans="2:10" x14ac:dyDescent="0.25">
      <c r="B29577" s="3">
        <v>1</v>
      </c>
      <c r="D29577" s="3">
        <v>1</v>
      </c>
      <c r="F29577" s="3">
        <v>1</v>
      </c>
      <c r="H29577">
        <v>1</v>
      </c>
      <c r="J29577">
        <v>1</v>
      </c>
    </row>
    <row r="29578" spans="2:10" x14ac:dyDescent="0.25">
      <c r="B29578" s="3">
        <v>1</v>
      </c>
      <c r="D29578" s="3">
        <v>1</v>
      </c>
      <c r="F29578" s="3">
        <v>1</v>
      </c>
      <c r="H29578">
        <v>1</v>
      </c>
      <c r="J29578">
        <v>1</v>
      </c>
    </row>
    <row r="29579" spans="2:10" x14ac:dyDescent="0.25">
      <c r="B29579" s="3">
        <v>1</v>
      </c>
      <c r="D29579" s="3">
        <v>1</v>
      </c>
      <c r="F29579" s="3">
        <v>1</v>
      </c>
      <c r="H29579">
        <v>1</v>
      </c>
      <c r="J29579">
        <v>1</v>
      </c>
    </row>
    <row r="29580" spans="2:10" x14ac:dyDescent="0.25">
      <c r="B29580" s="3">
        <v>1</v>
      </c>
      <c r="D29580" s="3">
        <v>1</v>
      </c>
      <c r="F29580" s="3">
        <v>1</v>
      </c>
      <c r="H29580">
        <v>1</v>
      </c>
      <c r="J29580">
        <v>1</v>
      </c>
    </row>
    <row r="29581" spans="2:10" x14ac:dyDescent="0.25">
      <c r="B29581" s="3">
        <v>1</v>
      </c>
      <c r="D29581" s="3">
        <v>1</v>
      </c>
      <c r="F29581" s="3">
        <v>1</v>
      </c>
      <c r="H29581">
        <v>1</v>
      </c>
      <c r="J29581">
        <v>1</v>
      </c>
    </row>
    <row r="29582" spans="2:10" x14ac:dyDescent="0.25">
      <c r="B29582" s="3">
        <v>1</v>
      </c>
      <c r="D29582" s="3">
        <v>1</v>
      </c>
      <c r="F29582" s="3">
        <v>1</v>
      </c>
      <c r="H29582">
        <v>1</v>
      </c>
      <c r="J29582">
        <v>1</v>
      </c>
    </row>
    <row r="29583" spans="2:10" x14ac:dyDescent="0.25">
      <c r="B29583" s="3">
        <v>1</v>
      </c>
      <c r="D29583" s="3">
        <v>1</v>
      </c>
      <c r="F29583" s="3">
        <v>1</v>
      </c>
      <c r="H29583">
        <v>1</v>
      </c>
      <c r="J29583">
        <v>1</v>
      </c>
    </row>
    <row r="29584" spans="2:10" x14ac:dyDescent="0.25">
      <c r="B29584" s="3">
        <v>1</v>
      </c>
      <c r="D29584" s="3">
        <v>1</v>
      </c>
      <c r="F29584" s="3">
        <v>1</v>
      </c>
      <c r="H29584">
        <v>1</v>
      </c>
      <c r="J29584">
        <v>1</v>
      </c>
    </row>
    <row r="29585" spans="2:10" x14ac:dyDescent="0.25">
      <c r="B29585" s="3">
        <v>1</v>
      </c>
      <c r="D29585" s="3">
        <v>1</v>
      </c>
      <c r="F29585" s="3">
        <v>1</v>
      </c>
      <c r="H29585">
        <v>1</v>
      </c>
      <c r="J29585">
        <v>1</v>
      </c>
    </row>
    <row r="29586" spans="2:10" x14ac:dyDescent="0.25">
      <c r="B29586" s="3">
        <v>1</v>
      </c>
      <c r="D29586" s="3">
        <v>1</v>
      </c>
      <c r="F29586" s="3">
        <v>1</v>
      </c>
      <c r="H29586">
        <v>1</v>
      </c>
      <c r="J29586">
        <v>1</v>
      </c>
    </row>
    <row r="29587" spans="2:10" x14ac:dyDescent="0.25">
      <c r="B29587" s="3">
        <v>1</v>
      </c>
      <c r="D29587" s="3">
        <v>1</v>
      </c>
      <c r="F29587" s="3">
        <v>1</v>
      </c>
      <c r="H29587">
        <v>1</v>
      </c>
      <c r="J29587">
        <v>1</v>
      </c>
    </row>
    <row r="29588" spans="2:10" x14ac:dyDescent="0.25">
      <c r="B29588" s="3">
        <v>1</v>
      </c>
      <c r="D29588" s="3">
        <v>1</v>
      </c>
      <c r="F29588" s="3">
        <v>1</v>
      </c>
      <c r="H29588">
        <v>1</v>
      </c>
      <c r="J29588">
        <v>1</v>
      </c>
    </row>
    <row r="29589" spans="2:10" x14ac:dyDescent="0.25">
      <c r="B29589" s="3">
        <v>1</v>
      </c>
      <c r="D29589" s="3">
        <v>1</v>
      </c>
      <c r="F29589" s="3">
        <v>1</v>
      </c>
      <c r="H29589">
        <v>1</v>
      </c>
      <c r="J29589">
        <v>1</v>
      </c>
    </row>
    <row r="29590" spans="2:10" x14ac:dyDescent="0.25">
      <c r="B29590" s="3">
        <v>1</v>
      </c>
      <c r="D29590" s="3">
        <v>1</v>
      </c>
      <c r="F29590" s="3">
        <v>1</v>
      </c>
      <c r="H29590">
        <v>1</v>
      </c>
      <c r="J29590">
        <v>1</v>
      </c>
    </row>
    <row r="29591" spans="2:10" x14ac:dyDescent="0.25">
      <c r="B29591" s="3">
        <v>1</v>
      </c>
      <c r="D29591" s="3">
        <v>1</v>
      </c>
      <c r="F29591" s="3">
        <v>1</v>
      </c>
      <c r="H29591">
        <v>1</v>
      </c>
      <c r="J29591">
        <v>1</v>
      </c>
    </row>
    <row r="29592" spans="2:10" x14ac:dyDescent="0.25">
      <c r="B29592" s="3">
        <v>1</v>
      </c>
      <c r="D29592" s="3">
        <v>1</v>
      </c>
      <c r="F29592" s="3">
        <v>1</v>
      </c>
      <c r="H29592">
        <v>1</v>
      </c>
      <c r="J29592">
        <v>1</v>
      </c>
    </row>
    <row r="29593" spans="2:10" x14ac:dyDescent="0.25">
      <c r="B29593" s="3">
        <v>1</v>
      </c>
      <c r="D29593" s="3">
        <v>1</v>
      </c>
      <c r="F29593" s="3">
        <v>1</v>
      </c>
      <c r="H29593">
        <v>1</v>
      </c>
      <c r="J29593">
        <v>1</v>
      </c>
    </row>
    <row r="29594" spans="2:10" x14ac:dyDescent="0.25">
      <c r="B29594" s="3">
        <v>1</v>
      </c>
      <c r="D29594" s="3">
        <v>1</v>
      </c>
      <c r="F29594" s="3">
        <v>1</v>
      </c>
      <c r="H29594">
        <v>1</v>
      </c>
      <c r="J29594">
        <v>1</v>
      </c>
    </row>
    <row r="29595" spans="2:10" x14ac:dyDescent="0.25">
      <c r="B29595" s="3">
        <v>1</v>
      </c>
      <c r="D29595" s="3">
        <v>1</v>
      </c>
      <c r="F29595" s="3">
        <v>1</v>
      </c>
      <c r="H29595">
        <v>1</v>
      </c>
      <c r="J29595">
        <v>1</v>
      </c>
    </row>
    <row r="29596" spans="2:10" x14ac:dyDescent="0.25">
      <c r="B29596" s="3">
        <v>1</v>
      </c>
      <c r="D29596" s="3">
        <v>1</v>
      </c>
      <c r="F29596" s="3">
        <v>1</v>
      </c>
      <c r="H29596">
        <v>1</v>
      </c>
      <c r="J29596">
        <v>1</v>
      </c>
    </row>
    <row r="29597" spans="2:10" x14ac:dyDescent="0.25">
      <c r="B29597" s="3">
        <v>1</v>
      </c>
      <c r="D29597" s="3">
        <v>1</v>
      </c>
      <c r="F29597" s="3">
        <v>1</v>
      </c>
      <c r="H29597">
        <v>1</v>
      </c>
      <c r="J29597">
        <v>1</v>
      </c>
    </row>
    <row r="29598" spans="2:10" x14ac:dyDescent="0.25">
      <c r="B29598" s="3">
        <v>1</v>
      </c>
      <c r="D29598" s="3">
        <v>1</v>
      </c>
      <c r="F29598" s="3">
        <v>1</v>
      </c>
      <c r="H29598">
        <v>1</v>
      </c>
      <c r="J29598">
        <v>1</v>
      </c>
    </row>
    <row r="29599" spans="2:10" x14ac:dyDescent="0.25">
      <c r="B29599" s="3">
        <v>1</v>
      </c>
      <c r="D29599" s="3">
        <v>1</v>
      </c>
      <c r="F29599" s="3">
        <v>1</v>
      </c>
      <c r="H29599">
        <v>1</v>
      </c>
      <c r="J29599">
        <v>1</v>
      </c>
    </row>
    <row r="29600" spans="2:10" x14ac:dyDescent="0.25">
      <c r="B29600" s="3">
        <v>1</v>
      </c>
      <c r="D29600" s="3">
        <v>1</v>
      </c>
      <c r="F29600" s="3">
        <v>1</v>
      </c>
      <c r="H29600">
        <v>1</v>
      </c>
      <c r="J29600">
        <v>1</v>
      </c>
    </row>
    <row r="29601" spans="2:10" x14ac:dyDescent="0.25">
      <c r="B29601" s="3">
        <v>1</v>
      </c>
      <c r="D29601" s="3">
        <v>1</v>
      </c>
      <c r="F29601" s="3">
        <v>1</v>
      </c>
      <c r="H29601">
        <v>1</v>
      </c>
      <c r="J29601">
        <v>1</v>
      </c>
    </row>
    <row r="29602" spans="2:10" x14ac:dyDescent="0.25">
      <c r="B29602" s="3">
        <v>1</v>
      </c>
      <c r="D29602" s="3">
        <v>1</v>
      </c>
      <c r="F29602" s="3">
        <v>1</v>
      </c>
      <c r="H29602">
        <v>1</v>
      </c>
      <c r="J29602">
        <v>1</v>
      </c>
    </row>
    <row r="29603" spans="2:10" x14ac:dyDescent="0.25">
      <c r="B29603" s="3">
        <v>1</v>
      </c>
      <c r="D29603" s="3">
        <v>1</v>
      </c>
      <c r="F29603" s="3">
        <v>1</v>
      </c>
      <c r="H29603">
        <v>1</v>
      </c>
      <c r="J29603">
        <v>1</v>
      </c>
    </row>
    <row r="29604" spans="2:10" x14ac:dyDescent="0.25">
      <c r="B29604" s="3">
        <v>1</v>
      </c>
      <c r="D29604" s="3">
        <v>1</v>
      </c>
      <c r="F29604" s="3">
        <v>1</v>
      </c>
      <c r="H29604">
        <v>1</v>
      </c>
      <c r="J29604">
        <v>1</v>
      </c>
    </row>
    <row r="29605" spans="2:10" x14ac:dyDescent="0.25">
      <c r="B29605" s="3">
        <v>1</v>
      </c>
      <c r="D29605" s="3">
        <v>1</v>
      </c>
      <c r="F29605" s="3">
        <v>1</v>
      </c>
      <c r="H29605">
        <v>1</v>
      </c>
      <c r="J29605">
        <v>1</v>
      </c>
    </row>
    <row r="29606" spans="2:10" x14ac:dyDescent="0.25">
      <c r="B29606" s="3">
        <v>1</v>
      </c>
      <c r="D29606" s="3">
        <v>1</v>
      </c>
      <c r="F29606" s="3">
        <v>1</v>
      </c>
      <c r="H29606">
        <v>1</v>
      </c>
      <c r="J29606">
        <v>1</v>
      </c>
    </row>
    <row r="29607" spans="2:10" x14ac:dyDescent="0.25">
      <c r="B29607" s="3">
        <v>1</v>
      </c>
      <c r="D29607" s="3">
        <v>1</v>
      </c>
      <c r="F29607" s="3">
        <v>1</v>
      </c>
      <c r="H29607">
        <v>1</v>
      </c>
      <c r="J29607">
        <v>1</v>
      </c>
    </row>
    <row r="29608" spans="2:10" x14ac:dyDescent="0.25">
      <c r="B29608" s="3">
        <v>1</v>
      </c>
      <c r="D29608" s="3">
        <v>1</v>
      </c>
      <c r="F29608" s="3">
        <v>1</v>
      </c>
      <c r="H29608">
        <v>1</v>
      </c>
      <c r="J29608">
        <v>1</v>
      </c>
    </row>
    <row r="29609" spans="2:10" x14ac:dyDescent="0.25">
      <c r="B29609" s="3">
        <v>1</v>
      </c>
      <c r="D29609" s="3">
        <v>1</v>
      </c>
      <c r="F29609" s="3">
        <v>1</v>
      </c>
      <c r="H29609">
        <v>1</v>
      </c>
      <c r="J29609">
        <v>1</v>
      </c>
    </row>
    <row r="29610" spans="2:10" x14ac:dyDescent="0.25">
      <c r="B29610" s="3">
        <v>1</v>
      </c>
      <c r="D29610" s="3">
        <v>1</v>
      </c>
      <c r="F29610" s="3">
        <v>1</v>
      </c>
      <c r="H29610">
        <v>1</v>
      </c>
      <c r="J29610">
        <v>1</v>
      </c>
    </row>
    <row r="29611" spans="2:10" x14ac:dyDescent="0.25">
      <c r="B29611" s="3">
        <v>1</v>
      </c>
      <c r="D29611" s="3">
        <v>1</v>
      </c>
      <c r="F29611" s="3">
        <v>1</v>
      </c>
      <c r="H29611">
        <v>1</v>
      </c>
      <c r="J29611">
        <v>1</v>
      </c>
    </row>
    <row r="29612" spans="2:10" x14ac:dyDescent="0.25">
      <c r="B29612" s="3">
        <v>1</v>
      </c>
      <c r="D29612" s="3">
        <v>1</v>
      </c>
      <c r="F29612" s="3">
        <v>1</v>
      </c>
      <c r="H29612">
        <v>1</v>
      </c>
      <c r="J29612">
        <v>1</v>
      </c>
    </row>
    <row r="29613" spans="2:10" x14ac:dyDescent="0.25">
      <c r="B29613" s="3">
        <v>1</v>
      </c>
      <c r="D29613" s="3">
        <v>1</v>
      </c>
      <c r="F29613" s="3">
        <v>1</v>
      </c>
      <c r="H29613">
        <v>1</v>
      </c>
      <c r="J29613">
        <v>1</v>
      </c>
    </row>
    <row r="29614" spans="2:10" x14ac:dyDescent="0.25">
      <c r="B29614" s="3">
        <v>1</v>
      </c>
      <c r="D29614" s="3">
        <v>1</v>
      </c>
      <c r="F29614" s="3">
        <v>1</v>
      </c>
      <c r="H29614">
        <v>1</v>
      </c>
      <c r="J29614">
        <v>1</v>
      </c>
    </row>
    <row r="29615" spans="2:10" x14ac:dyDescent="0.25">
      <c r="B29615" s="3">
        <v>1</v>
      </c>
      <c r="D29615" s="3">
        <v>1</v>
      </c>
      <c r="F29615" s="3">
        <v>1</v>
      </c>
      <c r="H29615">
        <v>1</v>
      </c>
      <c r="J29615">
        <v>1</v>
      </c>
    </row>
    <row r="29616" spans="2:10" x14ac:dyDescent="0.25">
      <c r="B29616" s="3">
        <v>1</v>
      </c>
      <c r="D29616" s="3">
        <v>1</v>
      </c>
      <c r="F29616" s="3">
        <v>1</v>
      </c>
      <c r="H29616">
        <v>1</v>
      </c>
      <c r="J29616">
        <v>1</v>
      </c>
    </row>
    <row r="29617" spans="2:10" x14ac:dyDescent="0.25">
      <c r="B29617" s="3">
        <v>1</v>
      </c>
      <c r="D29617" s="3">
        <v>1</v>
      </c>
      <c r="F29617" s="3">
        <v>1</v>
      </c>
      <c r="H29617">
        <v>1</v>
      </c>
      <c r="J29617">
        <v>1</v>
      </c>
    </row>
    <row r="29618" spans="2:10" x14ac:dyDescent="0.25">
      <c r="B29618" s="3">
        <v>1</v>
      </c>
      <c r="D29618" s="3">
        <v>1</v>
      </c>
      <c r="F29618" s="3">
        <v>1</v>
      </c>
      <c r="H29618">
        <v>1</v>
      </c>
      <c r="J29618">
        <v>1</v>
      </c>
    </row>
    <row r="29619" spans="2:10" x14ac:dyDescent="0.25">
      <c r="B29619" s="3">
        <v>1</v>
      </c>
      <c r="D29619" s="3">
        <v>1</v>
      </c>
      <c r="F29619" s="3">
        <v>1</v>
      </c>
      <c r="H29619">
        <v>1</v>
      </c>
      <c r="J29619">
        <v>1</v>
      </c>
    </row>
    <row r="29620" spans="2:10" x14ac:dyDescent="0.25">
      <c r="B29620" s="3">
        <v>1</v>
      </c>
      <c r="D29620" s="3">
        <v>1</v>
      </c>
      <c r="F29620" s="3">
        <v>1</v>
      </c>
      <c r="H29620">
        <v>1</v>
      </c>
      <c r="J29620">
        <v>1</v>
      </c>
    </row>
    <row r="29621" spans="2:10" x14ac:dyDescent="0.25">
      <c r="B29621" s="3">
        <v>1</v>
      </c>
      <c r="D29621" s="3">
        <v>1</v>
      </c>
      <c r="F29621" s="3">
        <v>1</v>
      </c>
      <c r="H29621">
        <v>1</v>
      </c>
      <c r="J29621">
        <v>1</v>
      </c>
    </row>
    <row r="29622" spans="2:10" x14ac:dyDescent="0.25">
      <c r="B29622" s="3">
        <v>1</v>
      </c>
      <c r="D29622" s="3">
        <v>1</v>
      </c>
      <c r="F29622" s="3">
        <v>1</v>
      </c>
      <c r="H29622">
        <v>1</v>
      </c>
      <c r="J29622">
        <v>1</v>
      </c>
    </row>
    <row r="29623" spans="2:10" x14ac:dyDescent="0.25">
      <c r="B29623" s="3">
        <v>1</v>
      </c>
      <c r="D29623" s="3">
        <v>1</v>
      </c>
      <c r="F29623" s="3">
        <v>1</v>
      </c>
      <c r="H29623">
        <v>1</v>
      </c>
      <c r="J29623">
        <v>1</v>
      </c>
    </row>
    <row r="29624" spans="2:10" x14ac:dyDescent="0.25">
      <c r="B29624" s="3">
        <v>1</v>
      </c>
      <c r="D29624" s="3">
        <v>1</v>
      </c>
      <c r="F29624" s="3">
        <v>1</v>
      </c>
      <c r="H29624">
        <v>1</v>
      </c>
      <c r="J29624">
        <v>1</v>
      </c>
    </row>
    <row r="29625" spans="2:10" x14ac:dyDescent="0.25">
      <c r="B29625" s="3">
        <v>1</v>
      </c>
      <c r="D29625" s="3">
        <v>1</v>
      </c>
      <c r="F29625" s="3">
        <v>1</v>
      </c>
      <c r="H29625">
        <v>1</v>
      </c>
      <c r="J29625">
        <v>1</v>
      </c>
    </row>
    <row r="29626" spans="2:10" x14ac:dyDescent="0.25">
      <c r="B29626" s="3">
        <v>1</v>
      </c>
      <c r="D29626" s="3">
        <v>1</v>
      </c>
      <c r="F29626" s="3">
        <v>1</v>
      </c>
      <c r="H29626">
        <v>1</v>
      </c>
      <c r="J29626">
        <v>1</v>
      </c>
    </row>
    <row r="29627" spans="2:10" x14ac:dyDescent="0.25">
      <c r="B29627" s="3">
        <v>1</v>
      </c>
      <c r="D29627" s="3">
        <v>1</v>
      </c>
      <c r="F29627" s="3">
        <v>1</v>
      </c>
      <c r="H29627">
        <v>1</v>
      </c>
      <c r="J29627">
        <v>1</v>
      </c>
    </row>
    <row r="29628" spans="2:10" x14ac:dyDescent="0.25">
      <c r="B29628" s="3">
        <v>1</v>
      </c>
      <c r="D29628" s="3">
        <v>1</v>
      </c>
      <c r="F29628" s="3">
        <v>1</v>
      </c>
      <c r="H29628">
        <v>1</v>
      </c>
      <c r="J29628">
        <v>1</v>
      </c>
    </row>
    <row r="29629" spans="2:10" x14ac:dyDescent="0.25">
      <c r="B29629" s="3">
        <v>1</v>
      </c>
      <c r="D29629" s="3">
        <v>1</v>
      </c>
      <c r="F29629" s="3">
        <v>1</v>
      </c>
      <c r="H29629">
        <v>1</v>
      </c>
      <c r="J29629">
        <v>1</v>
      </c>
    </row>
    <row r="29630" spans="2:10" x14ac:dyDescent="0.25">
      <c r="B29630" s="3">
        <v>1</v>
      </c>
      <c r="D29630" s="3">
        <v>1</v>
      </c>
      <c r="F29630" s="3">
        <v>1</v>
      </c>
      <c r="H29630">
        <v>1</v>
      </c>
      <c r="J29630">
        <v>1</v>
      </c>
    </row>
    <row r="29631" spans="2:10" x14ac:dyDescent="0.25">
      <c r="B29631" s="3">
        <v>1</v>
      </c>
      <c r="D29631" s="3">
        <v>1</v>
      </c>
      <c r="F29631" s="3">
        <v>1</v>
      </c>
      <c r="H29631">
        <v>1</v>
      </c>
      <c r="J29631">
        <v>1</v>
      </c>
    </row>
    <row r="29632" spans="2:10" x14ac:dyDescent="0.25">
      <c r="B29632" s="3">
        <v>1</v>
      </c>
      <c r="D29632" s="3">
        <v>1</v>
      </c>
      <c r="F29632" s="3">
        <v>1</v>
      </c>
      <c r="H29632">
        <v>1</v>
      </c>
      <c r="J29632">
        <v>1</v>
      </c>
    </row>
    <row r="29633" spans="2:10" x14ac:dyDescent="0.25">
      <c r="B29633" s="3">
        <v>1</v>
      </c>
      <c r="D29633" s="3">
        <v>1</v>
      </c>
      <c r="F29633" s="3">
        <v>1</v>
      </c>
      <c r="H29633">
        <v>1</v>
      </c>
      <c r="J29633">
        <v>1</v>
      </c>
    </row>
    <row r="29634" spans="2:10" x14ac:dyDescent="0.25">
      <c r="B29634" s="3">
        <v>1</v>
      </c>
      <c r="D29634" s="3">
        <v>1</v>
      </c>
      <c r="F29634" s="3">
        <v>1</v>
      </c>
      <c r="H29634">
        <v>1</v>
      </c>
      <c r="J29634">
        <v>1</v>
      </c>
    </row>
    <row r="29635" spans="2:10" x14ac:dyDescent="0.25">
      <c r="B29635" s="3">
        <v>1</v>
      </c>
      <c r="D29635" s="3">
        <v>1</v>
      </c>
      <c r="F29635" s="3">
        <v>1</v>
      </c>
      <c r="H29635">
        <v>1</v>
      </c>
      <c r="J29635">
        <v>1</v>
      </c>
    </row>
    <row r="29636" spans="2:10" x14ac:dyDescent="0.25">
      <c r="B29636" s="3">
        <v>1</v>
      </c>
      <c r="D29636" s="3">
        <v>1</v>
      </c>
      <c r="F29636" s="3">
        <v>1</v>
      </c>
      <c r="H29636">
        <v>1</v>
      </c>
      <c r="J29636">
        <v>1</v>
      </c>
    </row>
    <row r="29637" spans="2:10" x14ac:dyDescent="0.25">
      <c r="B29637" s="3">
        <v>1</v>
      </c>
      <c r="D29637" s="3">
        <v>1</v>
      </c>
      <c r="F29637" s="3">
        <v>1</v>
      </c>
      <c r="H29637">
        <v>1</v>
      </c>
      <c r="J29637">
        <v>1</v>
      </c>
    </row>
    <row r="29638" spans="2:10" x14ac:dyDescent="0.25">
      <c r="B29638" s="3">
        <v>1</v>
      </c>
      <c r="D29638" s="3">
        <v>1</v>
      </c>
      <c r="F29638" s="3">
        <v>1</v>
      </c>
      <c r="H29638">
        <v>1</v>
      </c>
      <c r="J29638">
        <v>1</v>
      </c>
    </row>
    <row r="29639" spans="2:10" x14ac:dyDescent="0.25">
      <c r="B29639" s="3">
        <v>1</v>
      </c>
      <c r="D29639" s="3">
        <v>1</v>
      </c>
      <c r="F29639" s="3">
        <v>1</v>
      </c>
      <c r="H29639">
        <v>1</v>
      </c>
      <c r="J29639">
        <v>1</v>
      </c>
    </row>
    <row r="29640" spans="2:10" x14ac:dyDescent="0.25">
      <c r="B29640" s="3">
        <v>1</v>
      </c>
      <c r="D29640" s="3">
        <v>1</v>
      </c>
      <c r="F29640" s="3">
        <v>1</v>
      </c>
      <c r="H29640">
        <v>1</v>
      </c>
      <c r="J29640">
        <v>1</v>
      </c>
    </row>
    <row r="29641" spans="2:10" x14ac:dyDescent="0.25">
      <c r="B29641" s="3">
        <v>1</v>
      </c>
      <c r="D29641" s="3">
        <v>1</v>
      </c>
      <c r="F29641" s="3">
        <v>1</v>
      </c>
      <c r="H29641">
        <v>1</v>
      </c>
      <c r="J29641">
        <v>1</v>
      </c>
    </row>
    <row r="29642" spans="2:10" x14ac:dyDescent="0.25">
      <c r="B29642" s="3">
        <v>1</v>
      </c>
      <c r="D29642" s="3">
        <v>1</v>
      </c>
      <c r="F29642" s="3">
        <v>1</v>
      </c>
      <c r="H29642">
        <v>1</v>
      </c>
      <c r="J29642">
        <v>1</v>
      </c>
    </row>
    <row r="29643" spans="2:10" x14ac:dyDescent="0.25">
      <c r="B29643" s="3">
        <v>1</v>
      </c>
      <c r="D29643" s="3">
        <v>1</v>
      </c>
      <c r="F29643" s="3">
        <v>1</v>
      </c>
      <c r="H29643">
        <v>1</v>
      </c>
      <c r="J29643">
        <v>1</v>
      </c>
    </row>
    <row r="29644" spans="2:10" x14ac:dyDescent="0.25">
      <c r="B29644" s="3">
        <v>1</v>
      </c>
      <c r="D29644" s="3">
        <v>1</v>
      </c>
      <c r="F29644" s="3">
        <v>1</v>
      </c>
      <c r="H29644">
        <v>1</v>
      </c>
      <c r="J29644">
        <v>1</v>
      </c>
    </row>
    <row r="29645" spans="2:10" x14ac:dyDescent="0.25">
      <c r="B29645" s="3">
        <v>1</v>
      </c>
      <c r="D29645" s="3">
        <v>1</v>
      </c>
      <c r="F29645" s="3">
        <v>1</v>
      </c>
      <c r="H29645">
        <v>1</v>
      </c>
      <c r="J29645">
        <v>1</v>
      </c>
    </row>
    <row r="29646" spans="2:10" x14ac:dyDescent="0.25">
      <c r="B29646" s="3">
        <v>1</v>
      </c>
      <c r="D29646" s="3">
        <v>1</v>
      </c>
      <c r="F29646" s="3">
        <v>1</v>
      </c>
      <c r="H29646">
        <v>1</v>
      </c>
      <c r="J29646">
        <v>1</v>
      </c>
    </row>
    <row r="29647" spans="2:10" x14ac:dyDescent="0.25">
      <c r="B29647" s="3">
        <v>1</v>
      </c>
      <c r="D29647" s="3">
        <v>1</v>
      </c>
      <c r="F29647" s="3">
        <v>1</v>
      </c>
      <c r="H29647">
        <v>1</v>
      </c>
      <c r="J29647">
        <v>1</v>
      </c>
    </row>
    <row r="29648" spans="2:10" x14ac:dyDescent="0.25">
      <c r="B29648" s="3">
        <v>1</v>
      </c>
      <c r="D29648" s="3">
        <v>1</v>
      </c>
      <c r="F29648" s="3">
        <v>1</v>
      </c>
      <c r="H29648">
        <v>1</v>
      </c>
      <c r="J29648">
        <v>1</v>
      </c>
    </row>
    <row r="29649" spans="2:10" x14ac:dyDescent="0.25">
      <c r="B29649" s="3">
        <v>1</v>
      </c>
      <c r="D29649" s="3">
        <v>1</v>
      </c>
      <c r="F29649" s="3">
        <v>1</v>
      </c>
      <c r="H29649">
        <v>1</v>
      </c>
      <c r="J29649">
        <v>1</v>
      </c>
    </row>
    <row r="29650" spans="2:10" x14ac:dyDescent="0.25">
      <c r="B29650" s="3">
        <v>1</v>
      </c>
      <c r="D29650" s="3">
        <v>1</v>
      </c>
      <c r="F29650" s="3">
        <v>1</v>
      </c>
      <c r="H29650">
        <v>1</v>
      </c>
      <c r="J29650">
        <v>1</v>
      </c>
    </row>
    <row r="29651" spans="2:10" x14ac:dyDescent="0.25">
      <c r="B29651" s="3">
        <v>1</v>
      </c>
      <c r="D29651" s="3">
        <v>1</v>
      </c>
      <c r="F29651" s="3">
        <v>1</v>
      </c>
      <c r="H29651">
        <v>1</v>
      </c>
      <c r="J29651">
        <v>1</v>
      </c>
    </row>
    <row r="29652" spans="2:10" x14ac:dyDescent="0.25">
      <c r="B29652" s="3">
        <v>1</v>
      </c>
      <c r="D29652" s="3">
        <v>1</v>
      </c>
      <c r="F29652" s="3">
        <v>1</v>
      </c>
      <c r="H29652">
        <v>1</v>
      </c>
      <c r="J29652">
        <v>1</v>
      </c>
    </row>
    <row r="29653" spans="2:10" x14ac:dyDescent="0.25">
      <c r="B29653" s="3">
        <v>1</v>
      </c>
      <c r="D29653" s="3">
        <v>1</v>
      </c>
      <c r="F29653" s="3">
        <v>1</v>
      </c>
      <c r="H29653">
        <v>1</v>
      </c>
      <c r="J29653">
        <v>1</v>
      </c>
    </row>
    <row r="29654" spans="2:10" x14ac:dyDescent="0.25">
      <c r="B29654" s="3">
        <v>1</v>
      </c>
      <c r="D29654" s="3">
        <v>1</v>
      </c>
      <c r="F29654" s="3">
        <v>1</v>
      </c>
      <c r="H29654">
        <v>1</v>
      </c>
      <c r="J29654">
        <v>1</v>
      </c>
    </row>
    <row r="29655" spans="2:10" x14ac:dyDescent="0.25">
      <c r="B29655" s="3">
        <v>1</v>
      </c>
      <c r="D29655" s="3">
        <v>1</v>
      </c>
      <c r="F29655" s="3">
        <v>1</v>
      </c>
      <c r="H29655">
        <v>1</v>
      </c>
      <c r="J29655">
        <v>1</v>
      </c>
    </row>
    <row r="29656" spans="2:10" x14ac:dyDescent="0.25">
      <c r="B29656" s="3">
        <v>1</v>
      </c>
      <c r="D29656" s="3">
        <v>1</v>
      </c>
      <c r="F29656" s="3">
        <v>1</v>
      </c>
      <c r="H29656">
        <v>1</v>
      </c>
      <c r="J29656">
        <v>1</v>
      </c>
    </row>
    <row r="29657" spans="2:10" x14ac:dyDescent="0.25">
      <c r="B29657" s="3">
        <v>1</v>
      </c>
      <c r="D29657" s="3">
        <v>1</v>
      </c>
      <c r="F29657" s="3">
        <v>1</v>
      </c>
      <c r="H29657">
        <v>1</v>
      </c>
      <c r="J29657">
        <v>1</v>
      </c>
    </row>
    <row r="29658" spans="2:10" x14ac:dyDescent="0.25">
      <c r="B29658" s="3">
        <v>1</v>
      </c>
      <c r="D29658" s="3">
        <v>1</v>
      </c>
      <c r="F29658" s="3">
        <v>1</v>
      </c>
      <c r="H29658">
        <v>1</v>
      </c>
      <c r="J29658">
        <v>1</v>
      </c>
    </row>
    <row r="29659" spans="2:10" x14ac:dyDescent="0.25">
      <c r="B29659" s="3">
        <v>1</v>
      </c>
      <c r="D29659" s="3">
        <v>1</v>
      </c>
      <c r="F29659" s="3">
        <v>1</v>
      </c>
      <c r="H29659">
        <v>1</v>
      </c>
      <c r="J29659">
        <v>1</v>
      </c>
    </row>
    <row r="29660" spans="2:10" x14ac:dyDescent="0.25">
      <c r="B29660" s="3">
        <v>1</v>
      </c>
      <c r="D29660" s="3">
        <v>1</v>
      </c>
      <c r="F29660" s="3">
        <v>1</v>
      </c>
      <c r="H29660">
        <v>1</v>
      </c>
      <c r="J29660">
        <v>1</v>
      </c>
    </row>
    <row r="29661" spans="2:10" x14ac:dyDescent="0.25">
      <c r="B29661" s="3">
        <v>1</v>
      </c>
      <c r="D29661" s="3">
        <v>1</v>
      </c>
      <c r="F29661" s="3">
        <v>1</v>
      </c>
      <c r="H29661">
        <v>1</v>
      </c>
      <c r="J29661">
        <v>1</v>
      </c>
    </row>
    <row r="29662" spans="2:10" x14ac:dyDescent="0.25">
      <c r="B29662" s="3">
        <v>1</v>
      </c>
      <c r="D29662" s="3">
        <v>1</v>
      </c>
      <c r="F29662" s="3">
        <v>1</v>
      </c>
      <c r="H29662">
        <v>1</v>
      </c>
      <c r="J29662">
        <v>1</v>
      </c>
    </row>
    <row r="29663" spans="2:10" x14ac:dyDescent="0.25">
      <c r="B29663" s="3">
        <v>1</v>
      </c>
      <c r="D29663" s="3">
        <v>1</v>
      </c>
      <c r="F29663" s="3">
        <v>1</v>
      </c>
      <c r="H29663">
        <v>1</v>
      </c>
      <c r="J29663">
        <v>1</v>
      </c>
    </row>
    <row r="29664" spans="2:10" x14ac:dyDescent="0.25">
      <c r="B29664" s="3">
        <v>1</v>
      </c>
      <c r="D29664" s="3">
        <v>1</v>
      </c>
      <c r="F29664" s="3">
        <v>1</v>
      </c>
      <c r="H29664">
        <v>1</v>
      </c>
      <c r="J29664">
        <v>1</v>
      </c>
    </row>
    <row r="29665" spans="2:10" x14ac:dyDescent="0.25">
      <c r="B29665" s="3">
        <v>1</v>
      </c>
      <c r="D29665" s="3">
        <v>1</v>
      </c>
      <c r="F29665" s="3">
        <v>1</v>
      </c>
      <c r="H29665">
        <v>1</v>
      </c>
      <c r="J29665">
        <v>1</v>
      </c>
    </row>
    <row r="29666" spans="2:10" x14ac:dyDescent="0.25">
      <c r="B29666" s="3">
        <v>1</v>
      </c>
      <c r="D29666" s="3">
        <v>1</v>
      </c>
      <c r="F29666" s="3">
        <v>1</v>
      </c>
      <c r="H29666">
        <v>1</v>
      </c>
      <c r="J29666">
        <v>1</v>
      </c>
    </row>
    <row r="29667" spans="2:10" x14ac:dyDescent="0.25">
      <c r="B29667" s="3">
        <v>1</v>
      </c>
      <c r="D29667" s="3">
        <v>1</v>
      </c>
      <c r="F29667" s="3">
        <v>1</v>
      </c>
      <c r="H29667">
        <v>1</v>
      </c>
      <c r="J29667">
        <v>1</v>
      </c>
    </row>
    <row r="29668" spans="2:10" x14ac:dyDescent="0.25">
      <c r="B29668" s="3">
        <v>1</v>
      </c>
      <c r="D29668" s="3">
        <v>1</v>
      </c>
      <c r="F29668" s="3">
        <v>1</v>
      </c>
      <c r="H29668">
        <v>1</v>
      </c>
      <c r="J29668">
        <v>1</v>
      </c>
    </row>
    <row r="29669" spans="2:10" x14ac:dyDescent="0.25">
      <c r="B29669" s="3">
        <v>1</v>
      </c>
      <c r="D29669" s="3">
        <v>1</v>
      </c>
      <c r="F29669" s="3">
        <v>1</v>
      </c>
      <c r="H29669">
        <v>1</v>
      </c>
      <c r="J29669">
        <v>1</v>
      </c>
    </row>
    <row r="29670" spans="2:10" x14ac:dyDescent="0.25">
      <c r="B29670" s="3">
        <v>1</v>
      </c>
      <c r="D29670" s="3">
        <v>1</v>
      </c>
      <c r="F29670" s="3">
        <v>1</v>
      </c>
      <c r="H29670">
        <v>1</v>
      </c>
      <c r="J29670">
        <v>1</v>
      </c>
    </row>
    <row r="29671" spans="2:10" x14ac:dyDescent="0.25">
      <c r="B29671" s="3">
        <v>1</v>
      </c>
      <c r="D29671" s="3">
        <v>1</v>
      </c>
      <c r="F29671" s="3">
        <v>1</v>
      </c>
      <c r="H29671">
        <v>1</v>
      </c>
      <c r="J29671">
        <v>1</v>
      </c>
    </row>
    <row r="29672" spans="2:10" x14ac:dyDescent="0.25">
      <c r="B29672" s="3">
        <v>1</v>
      </c>
      <c r="D29672" s="3">
        <v>1</v>
      </c>
      <c r="F29672" s="3">
        <v>1</v>
      </c>
      <c r="H29672">
        <v>1</v>
      </c>
      <c r="J29672">
        <v>1</v>
      </c>
    </row>
    <row r="29673" spans="2:10" x14ac:dyDescent="0.25">
      <c r="B29673" s="3">
        <v>1</v>
      </c>
      <c r="D29673" s="3">
        <v>1</v>
      </c>
      <c r="F29673" s="3">
        <v>1</v>
      </c>
      <c r="H29673">
        <v>1</v>
      </c>
      <c r="J29673">
        <v>1</v>
      </c>
    </row>
    <row r="29674" spans="2:10" x14ac:dyDescent="0.25">
      <c r="B29674" s="3">
        <v>1</v>
      </c>
      <c r="D29674" s="3">
        <v>1</v>
      </c>
      <c r="F29674" s="3">
        <v>1</v>
      </c>
      <c r="H29674">
        <v>1</v>
      </c>
      <c r="J29674">
        <v>1</v>
      </c>
    </row>
    <row r="29675" spans="2:10" x14ac:dyDescent="0.25">
      <c r="B29675" s="3">
        <v>1</v>
      </c>
      <c r="D29675" s="3">
        <v>1</v>
      </c>
      <c r="F29675" s="3">
        <v>1</v>
      </c>
      <c r="H29675">
        <v>1</v>
      </c>
      <c r="J29675">
        <v>1</v>
      </c>
    </row>
    <row r="29676" spans="2:10" x14ac:dyDescent="0.25">
      <c r="B29676" s="3">
        <v>1</v>
      </c>
      <c r="D29676" s="3">
        <v>1</v>
      </c>
      <c r="F29676" s="3">
        <v>1</v>
      </c>
      <c r="H29676">
        <v>1</v>
      </c>
      <c r="J29676">
        <v>1</v>
      </c>
    </row>
    <row r="29677" spans="2:10" x14ac:dyDescent="0.25">
      <c r="B29677" s="3">
        <v>1</v>
      </c>
      <c r="D29677" s="3">
        <v>1</v>
      </c>
      <c r="F29677" s="3">
        <v>1</v>
      </c>
      <c r="H29677">
        <v>1</v>
      </c>
      <c r="J29677">
        <v>1</v>
      </c>
    </row>
    <row r="29678" spans="2:10" x14ac:dyDescent="0.25">
      <c r="B29678" s="3">
        <v>1</v>
      </c>
      <c r="D29678" s="3">
        <v>1</v>
      </c>
      <c r="F29678" s="3">
        <v>1</v>
      </c>
      <c r="H29678">
        <v>1</v>
      </c>
      <c r="J29678">
        <v>1</v>
      </c>
    </row>
    <row r="29679" spans="2:10" x14ac:dyDescent="0.25">
      <c r="B29679" s="3">
        <v>1</v>
      </c>
      <c r="D29679" s="3">
        <v>1</v>
      </c>
      <c r="F29679" s="3">
        <v>1</v>
      </c>
      <c r="H29679">
        <v>1</v>
      </c>
      <c r="J29679">
        <v>1</v>
      </c>
    </row>
    <row r="29680" spans="2:10" x14ac:dyDescent="0.25">
      <c r="B29680" s="3">
        <v>1</v>
      </c>
      <c r="D29680" s="3">
        <v>1</v>
      </c>
      <c r="F29680" s="3">
        <v>1</v>
      </c>
      <c r="H29680">
        <v>1</v>
      </c>
      <c r="J29680">
        <v>1</v>
      </c>
    </row>
    <row r="29681" spans="2:10" x14ac:dyDescent="0.25">
      <c r="B29681" s="3">
        <v>1</v>
      </c>
      <c r="D29681" s="3">
        <v>1</v>
      </c>
      <c r="F29681" s="3">
        <v>1</v>
      </c>
      <c r="H29681">
        <v>1</v>
      </c>
      <c r="J29681">
        <v>1</v>
      </c>
    </row>
    <row r="29682" spans="2:10" x14ac:dyDescent="0.25">
      <c r="B29682" s="3">
        <v>1</v>
      </c>
      <c r="D29682" s="3">
        <v>1</v>
      </c>
      <c r="F29682" s="3">
        <v>1</v>
      </c>
      <c r="H29682">
        <v>1</v>
      </c>
      <c r="J29682">
        <v>1</v>
      </c>
    </row>
    <row r="29683" spans="2:10" x14ac:dyDescent="0.25">
      <c r="B29683" s="3">
        <v>1</v>
      </c>
      <c r="D29683" s="3">
        <v>1</v>
      </c>
      <c r="F29683" s="3">
        <v>1</v>
      </c>
      <c r="H29683">
        <v>1</v>
      </c>
      <c r="J29683">
        <v>1</v>
      </c>
    </row>
    <row r="29684" spans="2:10" x14ac:dyDescent="0.25">
      <c r="B29684" s="3">
        <v>1</v>
      </c>
      <c r="D29684" s="3">
        <v>1</v>
      </c>
      <c r="F29684" s="3">
        <v>1</v>
      </c>
      <c r="H29684">
        <v>1</v>
      </c>
      <c r="J29684">
        <v>1</v>
      </c>
    </row>
    <row r="29685" spans="2:10" x14ac:dyDescent="0.25">
      <c r="B29685" s="3">
        <v>1</v>
      </c>
      <c r="D29685" s="3">
        <v>1</v>
      </c>
      <c r="F29685" s="3">
        <v>1</v>
      </c>
      <c r="H29685">
        <v>1</v>
      </c>
      <c r="J29685">
        <v>1</v>
      </c>
    </row>
    <row r="29686" spans="2:10" x14ac:dyDescent="0.25">
      <c r="B29686" s="3">
        <v>1</v>
      </c>
      <c r="D29686" s="3">
        <v>1</v>
      </c>
      <c r="F29686" s="3">
        <v>1</v>
      </c>
      <c r="H29686">
        <v>1</v>
      </c>
      <c r="J29686">
        <v>1</v>
      </c>
    </row>
    <row r="29687" spans="2:10" x14ac:dyDescent="0.25">
      <c r="B29687" s="3">
        <v>1</v>
      </c>
      <c r="D29687" s="3">
        <v>1</v>
      </c>
      <c r="F29687" s="3">
        <v>1</v>
      </c>
      <c r="H29687">
        <v>1</v>
      </c>
      <c r="J29687">
        <v>1</v>
      </c>
    </row>
    <row r="29688" spans="2:10" x14ac:dyDescent="0.25">
      <c r="B29688" s="3">
        <v>1</v>
      </c>
      <c r="D29688" s="3">
        <v>1</v>
      </c>
      <c r="F29688" s="3">
        <v>1</v>
      </c>
      <c r="H29688">
        <v>1</v>
      </c>
      <c r="J29688">
        <v>1</v>
      </c>
    </row>
    <row r="29689" spans="2:10" x14ac:dyDescent="0.25">
      <c r="B29689" s="3">
        <v>1</v>
      </c>
      <c r="D29689" s="3">
        <v>1</v>
      </c>
      <c r="F29689" s="3">
        <v>1</v>
      </c>
      <c r="H29689">
        <v>1</v>
      </c>
      <c r="J29689">
        <v>1</v>
      </c>
    </row>
    <row r="29690" spans="2:10" x14ac:dyDescent="0.25">
      <c r="B29690" s="3">
        <v>1</v>
      </c>
      <c r="D29690" s="3">
        <v>1</v>
      </c>
      <c r="F29690" s="3">
        <v>1</v>
      </c>
      <c r="H29690">
        <v>1</v>
      </c>
      <c r="J29690">
        <v>1</v>
      </c>
    </row>
    <row r="29691" spans="2:10" x14ac:dyDescent="0.25">
      <c r="B29691" s="3">
        <v>1</v>
      </c>
      <c r="D29691" s="3">
        <v>1</v>
      </c>
      <c r="F29691" s="3">
        <v>1</v>
      </c>
      <c r="H29691">
        <v>1</v>
      </c>
      <c r="J29691">
        <v>1</v>
      </c>
    </row>
    <row r="29692" spans="2:10" x14ac:dyDescent="0.25">
      <c r="B29692" s="3">
        <v>1</v>
      </c>
      <c r="D29692" s="3">
        <v>1</v>
      </c>
      <c r="F29692" s="3">
        <v>1</v>
      </c>
      <c r="H29692">
        <v>1</v>
      </c>
      <c r="J29692">
        <v>1</v>
      </c>
    </row>
    <row r="29693" spans="2:10" x14ac:dyDescent="0.25">
      <c r="B29693" s="3">
        <v>1</v>
      </c>
      <c r="D29693" s="3">
        <v>1</v>
      </c>
      <c r="F29693" s="3">
        <v>1</v>
      </c>
      <c r="H29693">
        <v>1</v>
      </c>
      <c r="J29693">
        <v>1</v>
      </c>
    </row>
    <row r="29694" spans="2:10" x14ac:dyDescent="0.25">
      <c r="B29694" s="3">
        <v>1</v>
      </c>
      <c r="D29694" s="3">
        <v>1</v>
      </c>
      <c r="F29694" s="3">
        <v>1</v>
      </c>
      <c r="H29694">
        <v>1</v>
      </c>
      <c r="J29694">
        <v>1</v>
      </c>
    </row>
    <row r="29695" spans="2:10" x14ac:dyDescent="0.25">
      <c r="B29695" s="3">
        <v>1</v>
      </c>
      <c r="D29695" s="3">
        <v>1</v>
      </c>
      <c r="F29695" s="3">
        <v>1</v>
      </c>
      <c r="H29695">
        <v>1</v>
      </c>
      <c r="J29695">
        <v>1</v>
      </c>
    </row>
    <row r="29696" spans="2:10" x14ac:dyDescent="0.25">
      <c r="B29696" s="3">
        <v>1</v>
      </c>
      <c r="D29696" s="3">
        <v>1</v>
      </c>
      <c r="F29696" s="3">
        <v>1</v>
      </c>
      <c r="H29696">
        <v>1</v>
      </c>
      <c r="J29696">
        <v>1</v>
      </c>
    </row>
    <row r="29697" spans="2:10" x14ac:dyDescent="0.25">
      <c r="B29697" s="3">
        <v>1</v>
      </c>
      <c r="D29697" s="3">
        <v>1</v>
      </c>
      <c r="F29697" s="3">
        <v>1</v>
      </c>
      <c r="H29697">
        <v>1</v>
      </c>
      <c r="J29697">
        <v>1</v>
      </c>
    </row>
    <row r="29698" spans="2:10" x14ac:dyDescent="0.25">
      <c r="B29698" s="3">
        <v>1</v>
      </c>
      <c r="D29698" s="3">
        <v>1</v>
      </c>
      <c r="F29698" s="3">
        <v>1</v>
      </c>
      <c r="H29698">
        <v>1</v>
      </c>
      <c r="J29698">
        <v>1</v>
      </c>
    </row>
    <row r="29699" spans="2:10" x14ac:dyDescent="0.25">
      <c r="B29699" s="3">
        <v>1</v>
      </c>
      <c r="D29699" s="3">
        <v>1</v>
      </c>
      <c r="F29699" s="3">
        <v>1</v>
      </c>
      <c r="H29699">
        <v>1</v>
      </c>
      <c r="J29699">
        <v>1</v>
      </c>
    </row>
    <row r="29700" spans="2:10" x14ac:dyDescent="0.25">
      <c r="B29700" s="3">
        <v>1</v>
      </c>
      <c r="D29700" s="3">
        <v>1</v>
      </c>
      <c r="F29700" s="3">
        <v>1</v>
      </c>
      <c r="H29700">
        <v>1</v>
      </c>
      <c r="J29700">
        <v>1</v>
      </c>
    </row>
    <row r="29701" spans="2:10" x14ac:dyDescent="0.25">
      <c r="B29701" s="3">
        <v>1</v>
      </c>
      <c r="D29701" s="3">
        <v>1</v>
      </c>
      <c r="F29701" s="3">
        <v>1</v>
      </c>
      <c r="H29701">
        <v>1</v>
      </c>
      <c r="J29701">
        <v>1</v>
      </c>
    </row>
    <row r="29702" spans="2:10" x14ac:dyDescent="0.25">
      <c r="B29702" s="3">
        <v>1</v>
      </c>
      <c r="D29702" s="3">
        <v>1</v>
      </c>
      <c r="F29702" s="3">
        <v>1</v>
      </c>
      <c r="H29702">
        <v>1</v>
      </c>
      <c r="J29702">
        <v>1</v>
      </c>
    </row>
    <row r="29703" spans="2:10" x14ac:dyDescent="0.25">
      <c r="B29703" s="3">
        <v>1</v>
      </c>
      <c r="D29703" s="3">
        <v>1</v>
      </c>
      <c r="F29703" s="3">
        <v>1</v>
      </c>
      <c r="H29703">
        <v>1</v>
      </c>
      <c r="J29703">
        <v>1</v>
      </c>
    </row>
    <row r="29704" spans="2:10" x14ac:dyDescent="0.25">
      <c r="B29704" s="3">
        <v>1</v>
      </c>
      <c r="D29704" s="3">
        <v>1</v>
      </c>
      <c r="F29704" s="3">
        <v>1</v>
      </c>
      <c r="H29704">
        <v>1</v>
      </c>
      <c r="J29704">
        <v>1</v>
      </c>
    </row>
    <row r="29705" spans="2:10" x14ac:dyDescent="0.25">
      <c r="B29705" s="3">
        <v>1</v>
      </c>
      <c r="D29705" s="3">
        <v>1</v>
      </c>
      <c r="F29705" s="3">
        <v>1</v>
      </c>
      <c r="H29705">
        <v>1</v>
      </c>
      <c r="J29705">
        <v>1</v>
      </c>
    </row>
    <row r="29706" spans="2:10" x14ac:dyDescent="0.25">
      <c r="B29706" s="3">
        <v>1</v>
      </c>
      <c r="D29706" s="3">
        <v>1</v>
      </c>
      <c r="F29706" s="3">
        <v>1</v>
      </c>
      <c r="H29706">
        <v>1</v>
      </c>
      <c r="J29706">
        <v>1</v>
      </c>
    </row>
    <row r="29707" spans="2:10" x14ac:dyDescent="0.25">
      <c r="B29707" s="3">
        <v>1</v>
      </c>
      <c r="D29707" s="3">
        <v>1</v>
      </c>
      <c r="F29707" s="3">
        <v>1</v>
      </c>
      <c r="H29707">
        <v>1</v>
      </c>
      <c r="J29707">
        <v>1</v>
      </c>
    </row>
    <row r="29708" spans="2:10" x14ac:dyDescent="0.25">
      <c r="B29708" s="3">
        <v>1</v>
      </c>
      <c r="D29708" s="3">
        <v>1</v>
      </c>
      <c r="F29708" s="3">
        <v>1</v>
      </c>
      <c r="H29708">
        <v>1</v>
      </c>
      <c r="J29708">
        <v>1</v>
      </c>
    </row>
    <row r="29709" spans="2:10" x14ac:dyDescent="0.25">
      <c r="B29709" s="3">
        <v>1</v>
      </c>
      <c r="D29709" s="3">
        <v>1</v>
      </c>
      <c r="F29709" s="3">
        <v>1</v>
      </c>
      <c r="H29709">
        <v>1</v>
      </c>
      <c r="J29709">
        <v>1</v>
      </c>
    </row>
    <row r="29710" spans="2:10" x14ac:dyDescent="0.25">
      <c r="B29710" s="3">
        <v>1</v>
      </c>
      <c r="D29710" s="3">
        <v>1</v>
      </c>
      <c r="F29710" s="3">
        <v>1</v>
      </c>
      <c r="H29710">
        <v>1</v>
      </c>
      <c r="J29710">
        <v>1</v>
      </c>
    </row>
    <row r="29711" spans="2:10" x14ac:dyDescent="0.25">
      <c r="B29711" s="3">
        <v>1</v>
      </c>
      <c r="D29711" s="3">
        <v>1</v>
      </c>
      <c r="F29711" s="3">
        <v>1</v>
      </c>
      <c r="H29711">
        <v>1</v>
      </c>
      <c r="J29711">
        <v>1</v>
      </c>
    </row>
    <row r="29712" spans="2:10" x14ac:dyDescent="0.25">
      <c r="B29712" s="3">
        <v>1</v>
      </c>
      <c r="D29712" s="3">
        <v>1</v>
      </c>
      <c r="F29712" s="3">
        <v>1</v>
      </c>
      <c r="H29712">
        <v>1</v>
      </c>
      <c r="J29712">
        <v>1</v>
      </c>
    </row>
    <row r="29713" spans="2:10" x14ac:dyDescent="0.25">
      <c r="B29713" s="3">
        <v>1</v>
      </c>
      <c r="D29713" s="3">
        <v>1</v>
      </c>
      <c r="F29713" s="3">
        <v>1</v>
      </c>
      <c r="H29713">
        <v>1</v>
      </c>
      <c r="J29713">
        <v>1</v>
      </c>
    </row>
    <row r="29714" spans="2:10" x14ac:dyDescent="0.25">
      <c r="B29714" s="3">
        <v>1</v>
      </c>
      <c r="D29714" s="3">
        <v>1</v>
      </c>
      <c r="F29714" s="3">
        <v>1</v>
      </c>
      <c r="H29714">
        <v>1</v>
      </c>
      <c r="J29714">
        <v>1</v>
      </c>
    </row>
    <row r="29715" spans="2:10" x14ac:dyDescent="0.25">
      <c r="B29715" s="3">
        <v>1</v>
      </c>
      <c r="D29715" s="3">
        <v>1</v>
      </c>
      <c r="F29715" s="3">
        <v>1</v>
      </c>
      <c r="H29715">
        <v>1</v>
      </c>
      <c r="J29715">
        <v>1</v>
      </c>
    </row>
    <row r="29716" spans="2:10" x14ac:dyDescent="0.25">
      <c r="B29716" s="3">
        <v>1</v>
      </c>
      <c r="D29716" s="3">
        <v>1</v>
      </c>
      <c r="F29716" s="3">
        <v>1</v>
      </c>
      <c r="H29716">
        <v>1</v>
      </c>
      <c r="J29716">
        <v>1</v>
      </c>
    </row>
    <row r="29717" spans="2:10" x14ac:dyDescent="0.25">
      <c r="B29717" s="3">
        <v>1</v>
      </c>
      <c r="D29717" s="3">
        <v>1</v>
      </c>
      <c r="F29717" s="3">
        <v>1</v>
      </c>
      <c r="H29717">
        <v>1</v>
      </c>
      <c r="J29717">
        <v>1</v>
      </c>
    </row>
    <row r="29718" spans="2:10" x14ac:dyDescent="0.25">
      <c r="B29718" s="3">
        <v>1</v>
      </c>
      <c r="D29718" s="3">
        <v>1</v>
      </c>
      <c r="F29718" s="3">
        <v>1</v>
      </c>
      <c r="H29718">
        <v>1</v>
      </c>
      <c r="J29718">
        <v>1</v>
      </c>
    </row>
    <row r="29719" spans="2:10" x14ac:dyDescent="0.25">
      <c r="B29719" s="3">
        <v>1</v>
      </c>
      <c r="D29719" s="3">
        <v>1</v>
      </c>
      <c r="F29719" s="3">
        <v>1</v>
      </c>
      <c r="H29719">
        <v>1</v>
      </c>
      <c r="J29719">
        <v>1</v>
      </c>
    </row>
    <row r="29720" spans="2:10" x14ac:dyDescent="0.25">
      <c r="B29720" s="3">
        <v>1</v>
      </c>
      <c r="D29720" s="3">
        <v>1</v>
      </c>
      <c r="F29720" s="3">
        <v>1</v>
      </c>
      <c r="H29720">
        <v>1</v>
      </c>
      <c r="J29720">
        <v>1</v>
      </c>
    </row>
    <row r="29721" spans="2:10" x14ac:dyDescent="0.25">
      <c r="B29721" s="3">
        <v>1</v>
      </c>
      <c r="D29721" s="3">
        <v>1</v>
      </c>
      <c r="F29721" s="3">
        <v>1</v>
      </c>
      <c r="H29721">
        <v>1</v>
      </c>
      <c r="J29721">
        <v>1</v>
      </c>
    </row>
    <row r="29722" spans="2:10" x14ac:dyDescent="0.25">
      <c r="B29722" s="3">
        <v>1</v>
      </c>
      <c r="D29722" s="3">
        <v>1</v>
      </c>
      <c r="F29722" s="3">
        <v>1</v>
      </c>
      <c r="H29722">
        <v>1</v>
      </c>
      <c r="J29722">
        <v>1</v>
      </c>
    </row>
    <row r="29723" spans="2:10" x14ac:dyDescent="0.25">
      <c r="B29723" s="3">
        <v>1</v>
      </c>
      <c r="D29723" s="3">
        <v>1</v>
      </c>
      <c r="F29723" s="3">
        <v>1</v>
      </c>
      <c r="H29723">
        <v>1</v>
      </c>
      <c r="J29723">
        <v>1</v>
      </c>
    </row>
    <row r="29724" spans="2:10" x14ac:dyDescent="0.25">
      <c r="B29724" s="3">
        <v>1</v>
      </c>
      <c r="D29724" s="3">
        <v>1</v>
      </c>
      <c r="F29724" s="3">
        <v>1</v>
      </c>
      <c r="H29724">
        <v>1</v>
      </c>
      <c r="J29724">
        <v>1</v>
      </c>
    </row>
    <row r="29725" spans="2:10" x14ac:dyDescent="0.25">
      <c r="B29725" s="3">
        <v>1</v>
      </c>
      <c r="D29725" s="3">
        <v>1</v>
      </c>
      <c r="F29725" s="3">
        <v>1</v>
      </c>
      <c r="H29725">
        <v>1</v>
      </c>
      <c r="J29725">
        <v>1</v>
      </c>
    </row>
    <row r="29726" spans="2:10" x14ac:dyDescent="0.25">
      <c r="B29726" s="3">
        <v>1</v>
      </c>
      <c r="D29726" s="3">
        <v>1</v>
      </c>
      <c r="F29726" s="3">
        <v>1</v>
      </c>
      <c r="H29726">
        <v>1</v>
      </c>
      <c r="J29726">
        <v>1</v>
      </c>
    </row>
    <row r="29727" spans="2:10" x14ac:dyDescent="0.25">
      <c r="B29727" s="3">
        <v>1</v>
      </c>
      <c r="D29727" s="3">
        <v>1</v>
      </c>
      <c r="F29727" s="3">
        <v>1</v>
      </c>
      <c r="H29727">
        <v>1</v>
      </c>
      <c r="J29727">
        <v>1</v>
      </c>
    </row>
    <row r="29728" spans="2:10" x14ac:dyDescent="0.25">
      <c r="B29728" s="3">
        <v>1</v>
      </c>
      <c r="D29728" s="3">
        <v>1</v>
      </c>
      <c r="F29728" s="3">
        <v>1</v>
      </c>
      <c r="H29728">
        <v>1</v>
      </c>
      <c r="J29728">
        <v>1</v>
      </c>
    </row>
    <row r="29729" spans="2:10" x14ac:dyDescent="0.25">
      <c r="B29729" s="3">
        <v>1</v>
      </c>
      <c r="D29729" s="3">
        <v>1</v>
      </c>
      <c r="F29729" s="3">
        <v>1</v>
      </c>
      <c r="H29729">
        <v>1</v>
      </c>
      <c r="J29729">
        <v>1</v>
      </c>
    </row>
    <row r="29730" spans="2:10" x14ac:dyDescent="0.25">
      <c r="B29730" s="3">
        <v>1</v>
      </c>
      <c r="D29730" s="3">
        <v>1</v>
      </c>
      <c r="F29730" s="3">
        <v>1</v>
      </c>
      <c r="H29730">
        <v>1</v>
      </c>
      <c r="J29730">
        <v>1</v>
      </c>
    </row>
    <row r="29731" spans="2:10" x14ac:dyDescent="0.25">
      <c r="B29731" s="3">
        <v>1</v>
      </c>
      <c r="D29731" s="3">
        <v>1</v>
      </c>
      <c r="F29731" s="3">
        <v>1</v>
      </c>
      <c r="H29731">
        <v>1</v>
      </c>
      <c r="J29731">
        <v>1</v>
      </c>
    </row>
    <row r="29732" spans="2:10" x14ac:dyDescent="0.25">
      <c r="B29732" s="3">
        <v>1</v>
      </c>
      <c r="D29732" s="3">
        <v>1</v>
      </c>
      <c r="F29732" s="3">
        <v>1</v>
      </c>
      <c r="H29732">
        <v>1</v>
      </c>
      <c r="J29732">
        <v>1</v>
      </c>
    </row>
    <row r="29733" spans="2:10" x14ac:dyDescent="0.25">
      <c r="B29733" s="3">
        <v>1</v>
      </c>
      <c r="D29733" s="3">
        <v>1</v>
      </c>
      <c r="F29733" s="3">
        <v>1</v>
      </c>
      <c r="H29733">
        <v>1</v>
      </c>
      <c r="J29733">
        <v>1</v>
      </c>
    </row>
    <row r="29734" spans="2:10" x14ac:dyDescent="0.25">
      <c r="B29734" s="3">
        <v>1</v>
      </c>
      <c r="D29734" s="3">
        <v>1</v>
      </c>
      <c r="F29734" s="3">
        <v>1</v>
      </c>
      <c r="H29734">
        <v>1</v>
      </c>
      <c r="J29734">
        <v>1</v>
      </c>
    </row>
    <row r="29735" spans="2:10" x14ac:dyDescent="0.25">
      <c r="B29735" s="3">
        <v>1</v>
      </c>
      <c r="D29735" s="3">
        <v>1</v>
      </c>
      <c r="F29735" s="3">
        <v>1</v>
      </c>
      <c r="H29735">
        <v>1</v>
      </c>
      <c r="J29735">
        <v>1</v>
      </c>
    </row>
    <row r="29736" spans="2:10" x14ac:dyDescent="0.25">
      <c r="B29736" s="3">
        <v>1</v>
      </c>
      <c r="D29736" s="3">
        <v>1</v>
      </c>
      <c r="F29736" s="3">
        <v>1</v>
      </c>
      <c r="H29736">
        <v>1</v>
      </c>
      <c r="J29736">
        <v>1</v>
      </c>
    </row>
    <row r="29737" spans="2:10" x14ac:dyDescent="0.25">
      <c r="B29737" s="3">
        <v>1</v>
      </c>
      <c r="D29737" s="3">
        <v>1</v>
      </c>
      <c r="F29737" s="3">
        <v>1</v>
      </c>
      <c r="H29737">
        <v>1</v>
      </c>
      <c r="J29737">
        <v>1</v>
      </c>
    </row>
    <row r="29738" spans="2:10" x14ac:dyDescent="0.25">
      <c r="B29738" s="3">
        <v>1</v>
      </c>
      <c r="D29738" s="3">
        <v>1</v>
      </c>
      <c r="F29738" s="3">
        <v>1</v>
      </c>
      <c r="H29738">
        <v>1</v>
      </c>
      <c r="J29738">
        <v>1</v>
      </c>
    </row>
    <row r="29739" spans="2:10" x14ac:dyDescent="0.25">
      <c r="B29739" s="3">
        <v>1</v>
      </c>
      <c r="D29739" s="3">
        <v>1</v>
      </c>
      <c r="F29739" s="3">
        <v>1</v>
      </c>
      <c r="H29739">
        <v>1</v>
      </c>
      <c r="J29739">
        <v>1</v>
      </c>
    </row>
    <row r="29740" spans="2:10" x14ac:dyDescent="0.25">
      <c r="B29740" s="3">
        <v>1</v>
      </c>
      <c r="D29740" s="3">
        <v>1</v>
      </c>
      <c r="F29740" s="3">
        <v>1</v>
      </c>
      <c r="H29740">
        <v>1</v>
      </c>
      <c r="J29740">
        <v>1</v>
      </c>
    </row>
    <row r="29741" spans="2:10" x14ac:dyDescent="0.25">
      <c r="B29741" s="3">
        <v>1</v>
      </c>
      <c r="D29741" s="3">
        <v>1</v>
      </c>
      <c r="F29741" s="3">
        <v>1</v>
      </c>
      <c r="H29741">
        <v>1</v>
      </c>
      <c r="J29741">
        <v>1</v>
      </c>
    </row>
    <row r="29742" spans="2:10" x14ac:dyDescent="0.25">
      <c r="B29742" s="3">
        <v>1</v>
      </c>
      <c r="D29742" s="3">
        <v>1</v>
      </c>
      <c r="F29742" s="3">
        <v>1</v>
      </c>
      <c r="H29742">
        <v>1</v>
      </c>
      <c r="J29742">
        <v>1</v>
      </c>
    </row>
    <row r="29743" spans="2:10" x14ac:dyDescent="0.25">
      <c r="B29743" s="3">
        <v>1</v>
      </c>
      <c r="D29743" s="3">
        <v>1</v>
      </c>
      <c r="F29743" s="3">
        <v>1</v>
      </c>
      <c r="H29743">
        <v>1</v>
      </c>
      <c r="J29743">
        <v>1</v>
      </c>
    </row>
    <row r="29744" spans="2:10" x14ac:dyDescent="0.25">
      <c r="B29744" s="3">
        <v>1</v>
      </c>
      <c r="D29744" s="3">
        <v>1</v>
      </c>
      <c r="F29744" s="3">
        <v>1</v>
      </c>
      <c r="H29744">
        <v>1</v>
      </c>
      <c r="J29744">
        <v>1</v>
      </c>
    </row>
    <row r="29745" spans="2:10" x14ac:dyDescent="0.25">
      <c r="B29745" s="3">
        <v>1</v>
      </c>
      <c r="D29745" s="3">
        <v>1</v>
      </c>
      <c r="F29745" s="3">
        <v>1</v>
      </c>
      <c r="H29745">
        <v>1</v>
      </c>
      <c r="J29745">
        <v>1</v>
      </c>
    </row>
    <row r="29746" spans="2:10" x14ac:dyDescent="0.25">
      <c r="B29746" s="3">
        <v>1</v>
      </c>
      <c r="D29746" s="3">
        <v>1</v>
      </c>
      <c r="F29746" s="3">
        <v>1</v>
      </c>
      <c r="H29746">
        <v>1</v>
      </c>
      <c r="J29746">
        <v>1</v>
      </c>
    </row>
    <row r="29747" spans="2:10" x14ac:dyDescent="0.25">
      <c r="B29747" s="3">
        <v>1</v>
      </c>
      <c r="D29747" s="3">
        <v>1</v>
      </c>
      <c r="F29747" s="3">
        <v>1</v>
      </c>
      <c r="H29747">
        <v>1</v>
      </c>
      <c r="J29747">
        <v>1</v>
      </c>
    </row>
    <row r="29748" spans="2:10" x14ac:dyDescent="0.25">
      <c r="B29748" s="3">
        <v>1</v>
      </c>
      <c r="D29748" s="3">
        <v>1</v>
      </c>
      <c r="F29748" s="3">
        <v>1</v>
      </c>
      <c r="H29748">
        <v>1</v>
      </c>
      <c r="J29748">
        <v>1</v>
      </c>
    </row>
    <row r="29749" spans="2:10" x14ac:dyDescent="0.25">
      <c r="B29749" s="3">
        <v>1</v>
      </c>
      <c r="D29749" s="3">
        <v>1</v>
      </c>
      <c r="F29749" s="3">
        <v>1</v>
      </c>
      <c r="H29749">
        <v>1</v>
      </c>
      <c r="J29749">
        <v>1</v>
      </c>
    </row>
    <row r="29750" spans="2:10" x14ac:dyDescent="0.25">
      <c r="B29750" s="3">
        <v>1</v>
      </c>
      <c r="D29750" s="3">
        <v>1</v>
      </c>
      <c r="F29750" s="3">
        <v>1</v>
      </c>
      <c r="H29750">
        <v>1</v>
      </c>
      <c r="J29750">
        <v>1</v>
      </c>
    </row>
    <row r="29751" spans="2:10" x14ac:dyDescent="0.25">
      <c r="B29751" s="3">
        <v>1</v>
      </c>
      <c r="D29751" s="3">
        <v>1</v>
      </c>
      <c r="F29751" s="3">
        <v>1</v>
      </c>
      <c r="H29751">
        <v>1</v>
      </c>
      <c r="J29751">
        <v>1</v>
      </c>
    </row>
    <row r="29752" spans="2:10" x14ac:dyDescent="0.25">
      <c r="B29752" s="3">
        <v>1</v>
      </c>
      <c r="D29752" s="3">
        <v>1</v>
      </c>
      <c r="F29752" s="3">
        <v>1</v>
      </c>
      <c r="H29752">
        <v>1</v>
      </c>
      <c r="J29752">
        <v>1</v>
      </c>
    </row>
    <row r="29753" spans="2:10" x14ac:dyDescent="0.25">
      <c r="B29753" s="3">
        <v>1</v>
      </c>
      <c r="D29753" s="3">
        <v>1</v>
      </c>
      <c r="F29753" s="3">
        <v>1</v>
      </c>
      <c r="H29753">
        <v>1</v>
      </c>
      <c r="J29753">
        <v>1</v>
      </c>
    </row>
    <row r="29754" spans="2:10" x14ac:dyDescent="0.25">
      <c r="B29754" s="3">
        <v>1</v>
      </c>
      <c r="D29754" s="3">
        <v>1</v>
      </c>
      <c r="F29754" s="3">
        <v>1</v>
      </c>
      <c r="H29754">
        <v>1</v>
      </c>
      <c r="J29754">
        <v>1</v>
      </c>
    </row>
    <row r="29755" spans="2:10" x14ac:dyDescent="0.25">
      <c r="B29755" s="3">
        <v>1</v>
      </c>
      <c r="D29755" s="3">
        <v>1</v>
      </c>
      <c r="F29755" s="3">
        <v>1</v>
      </c>
      <c r="H29755">
        <v>1</v>
      </c>
      <c r="J29755">
        <v>1</v>
      </c>
    </row>
    <row r="29756" spans="2:10" x14ac:dyDescent="0.25">
      <c r="B29756" s="3">
        <v>1</v>
      </c>
      <c r="D29756" s="3">
        <v>1</v>
      </c>
      <c r="F29756" s="3">
        <v>1</v>
      </c>
      <c r="H29756">
        <v>1</v>
      </c>
      <c r="J29756">
        <v>1</v>
      </c>
    </row>
    <row r="29757" spans="2:10" x14ac:dyDescent="0.25">
      <c r="B29757" s="3">
        <v>1</v>
      </c>
      <c r="D29757" s="3">
        <v>1</v>
      </c>
      <c r="F29757" s="3">
        <v>1</v>
      </c>
      <c r="H29757">
        <v>1</v>
      </c>
      <c r="J29757">
        <v>1</v>
      </c>
    </row>
    <row r="29758" spans="2:10" x14ac:dyDescent="0.25">
      <c r="B29758" s="3">
        <v>1</v>
      </c>
      <c r="D29758" s="3">
        <v>1</v>
      </c>
      <c r="F29758" s="3">
        <v>1</v>
      </c>
      <c r="H29758">
        <v>1</v>
      </c>
      <c r="J29758">
        <v>1</v>
      </c>
    </row>
    <row r="29759" spans="2:10" x14ac:dyDescent="0.25">
      <c r="B29759" s="3">
        <v>1</v>
      </c>
      <c r="D29759" s="3">
        <v>1</v>
      </c>
      <c r="F29759" s="3">
        <v>1</v>
      </c>
      <c r="H29759">
        <v>1</v>
      </c>
      <c r="J29759">
        <v>1</v>
      </c>
    </row>
    <row r="29760" spans="2:10" x14ac:dyDescent="0.25">
      <c r="B29760" s="3">
        <v>1</v>
      </c>
      <c r="D29760" s="3">
        <v>1</v>
      </c>
      <c r="F29760" s="3">
        <v>1</v>
      </c>
      <c r="H29760">
        <v>1</v>
      </c>
      <c r="J29760">
        <v>1</v>
      </c>
    </row>
    <row r="29761" spans="2:10" x14ac:dyDescent="0.25">
      <c r="B29761" s="3">
        <v>1</v>
      </c>
      <c r="D29761" s="3">
        <v>1</v>
      </c>
      <c r="F29761" s="3">
        <v>1</v>
      </c>
      <c r="H29761">
        <v>1</v>
      </c>
      <c r="J29761">
        <v>1</v>
      </c>
    </row>
    <row r="29762" spans="2:10" x14ac:dyDescent="0.25">
      <c r="B29762" s="3">
        <v>1</v>
      </c>
      <c r="D29762" s="3">
        <v>1</v>
      </c>
      <c r="F29762" s="3">
        <v>1</v>
      </c>
      <c r="H29762">
        <v>1</v>
      </c>
      <c r="J29762">
        <v>1</v>
      </c>
    </row>
    <row r="29763" spans="2:10" x14ac:dyDescent="0.25">
      <c r="B29763" s="3">
        <v>1</v>
      </c>
      <c r="D29763" s="3">
        <v>1</v>
      </c>
      <c r="F29763" s="3">
        <v>1</v>
      </c>
      <c r="H29763">
        <v>1</v>
      </c>
      <c r="J29763">
        <v>1</v>
      </c>
    </row>
    <row r="29764" spans="2:10" x14ac:dyDescent="0.25">
      <c r="B29764" s="3">
        <v>1</v>
      </c>
      <c r="D29764" s="3">
        <v>1</v>
      </c>
      <c r="F29764" s="3">
        <v>1</v>
      </c>
      <c r="H29764">
        <v>1</v>
      </c>
      <c r="J29764">
        <v>1</v>
      </c>
    </row>
    <row r="29765" spans="2:10" x14ac:dyDescent="0.25">
      <c r="B29765" s="3">
        <v>1</v>
      </c>
      <c r="D29765" s="3">
        <v>1</v>
      </c>
      <c r="F29765" s="3">
        <v>1</v>
      </c>
      <c r="H29765">
        <v>1</v>
      </c>
      <c r="J29765">
        <v>1</v>
      </c>
    </row>
    <row r="29766" spans="2:10" x14ac:dyDescent="0.25">
      <c r="B29766" s="3">
        <v>1</v>
      </c>
      <c r="D29766" s="3">
        <v>1</v>
      </c>
      <c r="F29766" s="3">
        <v>1</v>
      </c>
      <c r="H29766">
        <v>1</v>
      </c>
      <c r="J29766">
        <v>1</v>
      </c>
    </row>
    <row r="29767" spans="2:10" x14ac:dyDescent="0.25">
      <c r="B29767" s="3">
        <v>1</v>
      </c>
      <c r="D29767" s="3">
        <v>1</v>
      </c>
      <c r="F29767" s="3">
        <v>1</v>
      </c>
      <c r="H29767">
        <v>1</v>
      </c>
      <c r="J29767">
        <v>1</v>
      </c>
    </row>
    <row r="29768" spans="2:10" x14ac:dyDescent="0.25">
      <c r="B29768" s="3">
        <v>1</v>
      </c>
      <c r="D29768" s="3">
        <v>1</v>
      </c>
      <c r="F29768" s="3">
        <v>1</v>
      </c>
      <c r="H29768">
        <v>1</v>
      </c>
      <c r="J29768">
        <v>1</v>
      </c>
    </row>
    <row r="29769" spans="2:10" x14ac:dyDescent="0.25">
      <c r="B29769" s="3">
        <v>1</v>
      </c>
      <c r="D29769" s="3">
        <v>1</v>
      </c>
      <c r="F29769" s="3">
        <v>1</v>
      </c>
      <c r="H29769">
        <v>1</v>
      </c>
      <c r="J29769">
        <v>1</v>
      </c>
    </row>
    <row r="29770" spans="2:10" x14ac:dyDescent="0.25">
      <c r="B29770" s="3">
        <v>1</v>
      </c>
      <c r="D29770" s="3">
        <v>1</v>
      </c>
      <c r="F29770" s="3">
        <v>1</v>
      </c>
      <c r="H29770">
        <v>1</v>
      </c>
      <c r="J29770">
        <v>1</v>
      </c>
    </row>
    <row r="29771" spans="2:10" x14ac:dyDescent="0.25">
      <c r="B29771" s="3">
        <v>1</v>
      </c>
      <c r="D29771" s="3">
        <v>1</v>
      </c>
      <c r="F29771" s="3">
        <v>1</v>
      </c>
      <c r="H29771">
        <v>1</v>
      </c>
      <c r="J29771">
        <v>1</v>
      </c>
    </row>
    <row r="29772" spans="2:10" x14ac:dyDescent="0.25">
      <c r="B29772" s="3">
        <v>1</v>
      </c>
      <c r="D29772" s="3">
        <v>1</v>
      </c>
      <c r="F29772" s="3">
        <v>1</v>
      </c>
      <c r="H29772">
        <v>1</v>
      </c>
      <c r="J29772">
        <v>1</v>
      </c>
    </row>
    <row r="29773" spans="2:10" x14ac:dyDescent="0.25">
      <c r="B29773" s="3">
        <v>1</v>
      </c>
      <c r="D29773" s="3">
        <v>1</v>
      </c>
      <c r="F29773" s="3">
        <v>1</v>
      </c>
      <c r="H29773">
        <v>1</v>
      </c>
      <c r="J29773">
        <v>1</v>
      </c>
    </row>
    <row r="29774" spans="2:10" x14ac:dyDescent="0.25">
      <c r="B29774" s="3">
        <v>1</v>
      </c>
      <c r="D29774" s="3">
        <v>1</v>
      </c>
      <c r="F29774" s="3">
        <v>1</v>
      </c>
      <c r="H29774">
        <v>1</v>
      </c>
      <c r="J29774">
        <v>1</v>
      </c>
    </row>
    <row r="29775" spans="2:10" x14ac:dyDescent="0.25">
      <c r="B29775" s="3">
        <v>1</v>
      </c>
      <c r="D29775" s="3">
        <v>1</v>
      </c>
      <c r="F29775" s="3">
        <v>1</v>
      </c>
      <c r="H29775">
        <v>1</v>
      </c>
      <c r="J29775">
        <v>1</v>
      </c>
    </row>
    <row r="29776" spans="2:10" x14ac:dyDescent="0.25">
      <c r="B29776" s="3">
        <v>1</v>
      </c>
      <c r="D29776" s="3">
        <v>1</v>
      </c>
      <c r="F29776" s="3">
        <v>1</v>
      </c>
      <c r="H29776">
        <v>1</v>
      </c>
      <c r="J29776">
        <v>1</v>
      </c>
    </row>
    <row r="29777" spans="2:10" x14ac:dyDescent="0.25">
      <c r="B29777" s="3">
        <v>1</v>
      </c>
      <c r="D29777" s="3">
        <v>1</v>
      </c>
      <c r="F29777" s="3">
        <v>1</v>
      </c>
      <c r="H29777">
        <v>1</v>
      </c>
      <c r="J29777">
        <v>1</v>
      </c>
    </row>
    <row r="29778" spans="2:10" x14ac:dyDescent="0.25">
      <c r="B29778" s="3">
        <v>1</v>
      </c>
      <c r="D29778" s="3">
        <v>1</v>
      </c>
      <c r="F29778" s="3">
        <v>1</v>
      </c>
      <c r="H29778">
        <v>1</v>
      </c>
      <c r="J29778">
        <v>1</v>
      </c>
    </row>
    <row r="29779" spans="2:10" x14ac:dyDescent="0.25">
      <c r="B29779" s="3">
        <v>1</v>
      </c>
      <c r="D29779" s="3">
        <v>1</v>
      </c>
      <c r="F29779" s="3">
        <v>1</v>
      </c>
      <c r="H29779">
        <v>1</v>
      </c>
      <c r="J29779">
        <v>1</v>
      </c>
    </row>
    <row r="29780" spans="2:10" x14ac:dyDescent="0.25">
      <c r="B29780" s="3">
        <v>1</v>
      </c>
      <c r="D29780" s="3">
        <v>1</v>
      </c>
      <c r="F29780" s="3">
        <v>1</v>
      </c>
      <c r="H29780">
        <v>1</v>
      </c>
      <c r="J29780">
        <v>1</v>
      </c>
    </row>
    <row r="29781" spans="2:10" x14ac:dyDescent="0.25">
      <c r="B29781" s="3">
        <v>1</v>
      </c>
      <c r="D29781" s="3">
        <v>1</v>
      </c>
      <c r="F29781" s="3">
        <v>1</v>
      </c>
      <c r="H29781">
        <v>1</v>
      </c>
      <c r="J29781">
        <v>1</v>
      </c>
    </row>
    <row r="29782" spans="2:10" x14ac:dyDescent="0.25">
      <c r="B29782" s="3">
        <v>1</v>
      </c>
      <c r="D29782" s="3">
        <v>1</v>
      </c>
      <c r="F29782" s="3">
        <v>1</v>
      </c>
      <c r="H29782">
        <v>1</v>
      </c>
      <c r="J29782">
        <v>1</v>
      </c>
    </row>
    <row r="29783" spans="2:10" x14ac:dyDescent="0.25">
      <c r="B29783" s="3">
        <v>1</v>
      </c>
      <c r="D29783" s="3">
        <v>1</v>
      </c>
      <c r="F29783" s="3">
        <v>1</v>
      </c>
      <c r="H29783">
        <v>1</v>
      </c>
      <c r="J29783">
        <v>1</v>
      </c>
    </row>
    <row r="29784" spans="2:10" x14ac:dyDescent="0.25">
      <c r="B29784" s="3">
        <v>1</v>
      </c>
      <c r="D29784" s="3">
        <v>1</v>
      </c>
      <c r="F29784" s="3">
        <v>1</v>
      </c>
      <c r="H29784">
        <v>1</v>
      </c>
      <c r="J29784">
        <v>1</v>
      </c>
    </row>
    <row r="29785" spans="2:10" x14ac:dyDescent="0.25">
      <c r="B29785" s="3">
        <v>1</v>
      </c>
      <c r="D29785" s="3">
        <v>1</v>
      </c>
      <c r="F29785" s="3">
        <v>1</v>
      </c>
      <c r="H29785">
        <v>1</v>
      </c>
      <c r="J29785">
        <v>1</v>
      </c>
    </row>
    <row r="29786" spans="2:10" x14ac:dyDescent="0.25">
      <c r="B29786" s="3">
        <v>1</v>
      </c>
      <c r="D29786" s="3">
        <v>1</v>
      </c>
      <c r="F29786" s="3">
        <v>1</v>
      </c>
      <c r="H29786">
        <v>1</v>
      </c>
      <c r="J29786">
        <v>1</v>
      </c>
    </row>
    <row r="29787" spans="2:10" x14ac:dyDescent="0.25">
      <c r="B29787" s="3">
        <v>1</v>
      </c>
      <c r="D29787" s="3">
        <v>1</v>
      </c>
      <c r="F29787" s="3">
        <v>1</v>
      </c>
      <c r="H29787">
        <v>1</v>
      </c>
      <c r="J29787">
        <v>1</v>
      </c>
    </row>
    <row r="29788" spans="2:10" x14ac:dyDescent="0.25">
      <c r="B29788" s="3">
        <v>1</v>
      </c>
      <c r="D29788" s="3">
        <v>1</v>
      </c>
      <c r="F29788" s="3">
        <v>1</v>
      </c>
      <c r="H29788">
        <v>1</v>
      </c>
      <c r="J29788">
        <v>1</v>
      </c>
    </row>
    <row r="29789" spans="2:10" x14ac:dyDescent="0.25">
      <c r="B29789" s="3">
        <v>1</v>
      </c>
      <c r="D29789" s="3">
        <v>1</v>
      </c>
      <c r="F29789" s="3">
        <v>1</v>
      </c>
      <c r="H29789">
        <v>1</v>
      </c>
      <c r="J29789">
        <v>1</v>
      </c>
    </row>
    <row r="29790" spans="2:10" x14ac:dyDescent="0.25">
      <c r="B29790" s="3">
        <v>1</v>
      </c>
      <c r="D29790" s="3">
        <v>1</v>
      </c>
      <c r="F29790" s="3">
        <v>1</v>
      </c>
      <c r="H29790">
        <v>1</v>
      </c>
      <c r="J29790">
        <v>1</v>
      </c>
    </row>
    <row r="29791" spans="2:10" x14ac:dyDescent="0.25">
      <c r="B29791" s="3">
        <v>1</v>
      </c>
      <c r="D29791" s="3">
        <v>1</v>
      </c>
      <c r="F29791" s="3">
        <v>1</v>
      </c>
      <c r="H29791">
        <v>1</v>
      </c>
      <c r="J29791">
        <v>1</v>
      </c>
    </row>
    <row r="29792" spans="2:10" x14ac:dyDescent="0.25">
      <c r="B29792" s="3">
        <v>1</v>
      </c>
      <c r="D29792" s="3">
        <v>1</v>
      </c>
      <c r="F29792" s="3">
        <v>1</v>
      </c>
      <c r="H29792">
        <v>1</v>
      </c>
      <c r="J29792">
        <v>1</v>
      </c>
    </row>
    <row r="29793" spans="2:10" x14ac:dyDescent="0.25">
      <c r="B29793" s="3">
        <v>1</v>
      </c>
      <c r="D29793" s="3">
        <v>1</v>
      </c>
      <c r="F29793" s="3">
        <v>1</v>
      </c>
      <c r="H29793">
        <v>1</v>
      </c>
      <c r="J29793">
        <v>1</v>
      </c>
    </row>
    <row r="29794" spans="2:10" x14ac:dyDescent="0.25">
      <c r="B29794" s="3">
        <v>1</v>
      </c>
      <c r="D29794" s="3">
        <v>1</v>
      </c>
      <c r="F29794" s="3">
        <v>1</v>
      </c>
      <c r="H29794">
        <v>1</v>
      </c>
      <c r="J29794">
        <v>1</v>
      </c>
    </row>
    <row r="29795" spans="2:10" x14ac:dyDescent="0.25">
      <c r="B29795" s="3">
        <v>1</v>
      </c>
      <c r="D29795" s="3">
        <v>1</v>
      </c>
      <c r="F29795" s="3">
        <v>1</v>
      </c>
      <c r="H29795">
        <v>1</v>
      </c>
      <c r="J29795">
        <v>1</v>
      </c>
    </row>
    <row r="29796" spans="2:10" x14ac:dyDescent="0.25">
      <c r="B29796" s="3">
        <v>1</v>
      </c>
      <c r="D29796" s="3">
        <v>1</v>
      </c>
      <c r="F29796" s="3">
        <v>1</v>
      </c>
      <c r="H29796">
        <v>1</v>
      </c>
      <c r="J29796">
        <v>1</v>
      </c>
    </row>
    <row r="29797" spans="2:10" x14ac:dyDescent="0.25">
      <c r="B29797" s="3">
        <v>1</v>
      </c>
      <c r="D29797" s="3">
        <v>1</v>
      </c>
      <c r="F29797" s="3">
        <v>1</v>
      </c>
      <c r="H29797">
        <v>1</v>
      </c>
      <c r="J29797">
        <v>1</v>
      </c>
    </row>
    <row r="29798" spans="2:10" x14ac:dyDescent="0.25">
      <c r="B29798" s="3">
        <v>1</v>
      </c>
      <c r="D29798" s="3">
        <v>1</v>
      </c>
      <c r="F29798" s="3">
        <v>1</v>
      </c>
      <c r="H29798">
        <v>1</v>
      </c>
      <c r="J29798">
        <v>1</v>
      </c>
    </row>
    <row r="29799" spans="2:10" x14ac:dyDescent="0.25">
      <c r="B29799" s="3">
        <v>1</v>
      </c>
      <c r="D29799" s="3">
        <v>1</v>
      </c>
      <c r="F29799" s="3">
        <v>1</v>
      </c>
      <c r="H29799">
        <v>1</v>
      </c>
      <c r="J29799">
        <v>1</v>
      </c>
    </row>
    <row r="29800" spans="2:10" x14ac:dyDescent="0.25">
      <c r="B29800" s="3">
        <v>1</v>
      </c>
      <c r="D29800" s="3">
        <v>1</v>
      </c>
      <c r="F29800" s="3">
        <v>1</v>
      </c>
      <c r="H29800">
        <v>1</v>
      </c>
      <c r="J29800">
        <v>1</v>
      </c>
    </row>
    <row r="29801" spans="2:10" x14ac:dyDescent="0.25">
      <c r="B29801" s="3">
        <v>1</v>
      </c>
      <c r="D29801" s="3">
        <v>1</v>
      </c>
      <c r="F29801" s="3">
        <v>1</v>
      </c>
      <c r="H29801">
        <v>1</v>
      </c>
      <c r="J29801">
        <v>1</v>
      </c>
    </row>
    <row r="29802" spans="2:10" x14ac:dyDescent="0.25">
      <c r="B29802" s="3">
        <v>1</v>
      </c>
      <c r="D29802" s="3">
        <v>1</v>
      </c>
      <c r="F29802" s="3">
        <v>1</v>
      </c>
      <c r="H29802">
        <v>1</v>
      </c>
      <c r="J29802">
        <v>1</v>
      </c>
    </row>
    <row r="29803" spans="2:10" x14ac:dyDescent="0.25">
      <c r="B29803" s="3">
        <v>1</v>
      </c>
      <c r="D29803" s="3">
        <v>1</v>
      </c>
      <c r="F29803" s="3">
        <v>1</v>
      </c>
      <c r="H29803">
        <v>1</v>
      </c>
      <c r="J29803">
        <v>1</v>
      </c>
    </row>
    <row r="29804" spans="2:10" x14ac:dyDescent="0.25">
      <c r="B29804" s="3">
        <v>1</v>
      </c>
      <c r="D29804" s="3">
        <v>1</v>
      </c>
      <c r="F29804" s="3">
        <v>1</v>
      </c>
      <c r="H29804">
        <v>1</v>
      </c>
      <c r="J29804">
        <v>1</v>
      </c>
    </row>
    <row r="29805" spans="2:10" x14ac:dyDescent="0.25">
      <c r="B29805" s="3">
        <v>1</v>
      </c>
      <c r="D29805" s="3">
        <v>1</v>
      </c>
      <c r="F29805" s="3">
        <v>1</v>
      </c>
      <c r="H29805">
        <v>1</v>
      </c>
      <c r="J29805">
        <v>1</v>
      </c>
    </row>
    <row r="29806" spans="2:10" x14ac:dyDescent="0.25">
      <c r="B29806" s="3">
        <v>1</v>
      </c>
      <c r="D29806" s="3">
        <v>1</v>
      </c>
      <c r="F29806" s="3">
        <v>1</v>
      </c>
      <c r="H29806">
        <v>1</v>
      </c>
      <c r="J29806">
        <v>1</v>
      </c>
    </row>
    <row r="29807" spans="2:10" x14ac:dyDescent="0.25">
      <c r="B29807" s="3">
        <v>1</v>
      </c>
      <c r="D29807" s="3">
        <v>1</v>
      </c>
      <c r="F29807" s="3">
        <v>1</v>
      </c>
      <c r="H29807">
        <v>1</v>
      </c>
      <c r="J29807">
        <v>1</v>
      </c>
    </row>
    <row r="29808" spans="2:10" x14ac:dyDescent="0.25">
      <c r="B29808" s="3">
        <v>1</v>
      </c>
      <c r="D29808" s="3">
        <v>1</v>
      </c>
      <c r="F29808" s="3">
        <v>1</v>
      </c>
      <c r="H29808">
        <v>1</v>
      </c>
      <c r="J29808">
        <v>1</v>
      </c>
    </row>
    <row r="29809" spans="2:10" x14ac:dyDescent="0.25">
      <c r="B29809" s="3">
        <v>1</v>
      </c>
      <c r="D29809" s="3">
        <v>1</v>
      </c>
      <c r="F29809" s="3">
        <v>1</v>
      </c>
      <c r="H29809">
        <v>1</v>
      </c>
      <c r="J29809">
        <v>1</v>
      </c>
    </row>
    <row r="29810" spans="2:10" x14ac:dyDescent="0.25">
      <c r="B29810" s="3">
        <v>1</v>
      </c>
      <c r="D29810" s="3">
        <v>1</v>
      </c>
      <c r="F29810" s="3">
        <v>1</v>
      </c>
      <c r="H29810">
        <v>1</v>
      </c>
      <c r="J29810">
        <v>1</v>
      </c>
    </row>
    <row r="29811" spans="2:10" x14ac:dyDescent="0.25">
      <c r="B29811" s="3">
        <v>1</v>
      </c>
      <c r="D29811" s="3">
        <v>1</v>
      </c>
      <c r="F29811" s="3">
        <v>1</v>
      </c>
      <c r="H29811">
        <v>1</v>
      </c>
      <c r="J29811">
        <v>1</v>
      </c>
    </row>
    <row r="29812" spans="2:10" x14ac:dyDescent="0.25">
      <c r="B29812" s="3">
        <v>1</v>
      </c>
      <c r="D29812" s="3">
        <v>1</v>
      </c>
      <c r="F29812" s="3">
        <v>1</v>
      </c>
      <c r="H29812">
        <v>1</v>
      </c>
      <c r="J29812">
        <v>1</v>
      </c>
    </row>
    <row r="29813" spans="2:10" x14ac:dyDescent="0.25">
      <c r="B29813" s="3">
        <v>1</v>
      </c>
      <c r="D29813" s="3">
        <v>1</v>
      </c>
      <c r="F29813" s="3">
        <v>1</v>
      </c>
      <c r="H29813">
        <v>1</v>
      </c>
      <c r="J29813">
        <v>1</v>
      </c>
    </row>
    <row r="29814" spans="2:10" x14ac:dyDescent="0.25">
      <c r="B29814" s="3">
        <v>1</v>
      </c>
      <c r="D29814" s="3">
        <v>1</v>
      </c>
      <c r="F29814" s="3">
        <v>1</v>
      </c>
      <c r="H29814">
        <v>1</v>
      </c>
      <c r="J29814">
        <v>1</v>
      </c>
    </row>
    <row r="29815" spans="2:10" x14ac:dyDescent="0.25">
      <c r="B29815" s="3">
        <v>1</v>
      </c>
      <c r="D29815" s="3">
        <v>1</v>
      </c>
      <c r="F29815" s="3">
        <v>1</v>
      </c>
      <c r="H29815">
        <v>1</v>
      </c>
      <c r="J29815">
        <v>1</v>
      </c>
    </row>
    <row r="29816" spans="2:10" x14ac:dyDescent="0.25">
      <c r="B29816" s="3">
        <v>1</v>
      </c>
      <c r="D29816" s="3">
        <v>1</v>
      </c>
      <c r="F29816" s="3">
        <v>1</v>
      </c>
      <c r="H29816">
        <v>1</v>
      </c>
      <c r="J29816">
        <v>1</v>
      </c>
    </row>
    <row r="29817" spans="2:10" x14ac:dyDescent="0.25">
      <c r="B29817" s="3">
        <v>1</v>
      </c>
      <c r="D29817" s="3">
        <v>1</v>
      </c>
      <c r="F29817" s="3">
        <v>1</v>
      </c>
      <c r="H29817">
        <v>1</v>
      </c>
      <c r="J29817">
        <v>1</v>
      </c>
    </row>
    <row r="29818" spans="2:10" x14ac:dyDescent="0.25">
      <c r="B29818" s="3">
        <v>1</v>
      </c>
      <c r="D29818" s="3">
        <v>1</v>
      </c>
      <c r="F29818" s="3">
        <v>1</v>
      </c>
      <c r="H29818">
        <v>1</v>
      </c>
      <c r="J29818">
        <v>1</v>
      </c>
    </row>
    <row r="29819" spans="2:10" x14ac:dyDescent="0.25">
      <c r="B29819" s="3">
        <v>1</v>
      </c>
      <c r="D29819" s="3">
        <v>1</v>
      </c>
      <c r="F29819" s="3">
        <v>1</v>
      </c>
      <c r="H29819">
        <v>1</v>
      </c>
      <c r="J29819">
        <v>1</v>
      </c>
    </row>
    <row r="29820" spans="2:10" x14ac:dyDescent="0.25">
      <c r="B29820" s="3">
        <v>1</v>
      </c>
      <c r="D29820" s="3">
        <v>1</v>
      </c>
      <c r="F29820" s="3">
        <v>1</v>
      </c>
      <c r="H29820">
        <v>1</v>
      </c>
      <c r="J29820">
        <v>1</v>
      </c>
    </row>
    <row r="29821" spans="2:10" x14ac:dyDescent="0.25">
      <c r="B29821" s="3">
        <v>1</v>
      </c>
      <c r="D29821" s="3">
        <v>1</v>
      </c>
      <c r="F29821" s="3">
        <v>1</v>
      </c>
      <c r="H29821">
        <v>1</v>
      </c>
      <c r="J29821">
        <v>1</v>
      </c>
    </row>
    <row r="29822" spans="2:10" x14ac:dyDescent="0.25">
      <c r="B29822" s="3">
        <v>1</v>
      </c>
      <c r="D29822" s="3">
        <v>1</v>
      </c>
      <c r="F29822" s="3">
        <v>1</v>
      </c>
      <c r="H29822">
        <v>1</v>
      </c>
      <c r="J29822">
        <v>1</v>
      </c>
    </row>
    <row r="29823" spans="2:10" x14ac:dyDescent="0.25">
      <c r="B29823" s="3">
        <v>1</v>
      </c>
      <c r="D29823" s="3">
        <v>1</v>
      </c>
      <c r="F29823" s="3">
        <v>1</v>
      </c>
      <c r="H29823">
        <v>1</v>
      </c>
      <c r="J29823">
        <v>1</v>
      </c>
    </row>
    <row r="29824" spans="2:10" x14ac:dyDescent="0.25">
      <c r="B29824" s="3">
        <v>1</v>
      </c>
      <c r="D29824" s="3">
        <v>1</v>
      </c>
      <c r="F29824" s="3">
        <v>1</v>
      </c>
      <c r="H29824">
        <v>1</v>
      </c>
      <c r="J29824">
        <v>1</v>
      </c>
    </row>
    <row r="29825" spans="2:10" x14ac:dyDescent="0.25">
      <c r="B29825" s="3">
        <v>1</v>
      </c>
      <c r="D29825" s="3">
        <v>1</v>
      </c>
      <c r="F29825" s="3">
        <v>1</v>
      </c>
      <c r="H29825">
        <v>1</v>
      </c>
      <c r="J29825">
        <v>1</v>
      </c>
    </row>
    <row r="29826" spans="2:10" x14ac:dyDescent="0.25">
      <c r="B29826" s="3">
        <v>1</v>
      </c>
      <c r="D29826" s="3">
        <v>1</v>
      </c>
      <c r="F29826" s="3">
        <v>1</v>
      </c>
      <c r="H29826">
        <v>1</v>
      </c>
      <c r="J29826">
        <v>1</v>
      </c>
    </row>
    <row r="29827" spans="2:10" x14ac:dyDescent="0.25">
      <c r="B29827" s="3">
        <v>1</v>
      </c>
      <c r="D29827" s="3">
        <v>1</v>
      </c>
      <c r="F29827" s="3">
        <v>1</v>
      </c>
      <c r="H29827">
        <v>1</v>
      </c>
      <c r="J29827">
        <v>1</v>
      </c>
    </row>
    <row r="29828" spans="2:10" x14ac:dyDescent="0.25">
      <c r="B29828" s="3">
        <v>1</v>
      </c>
      <c r="D29828" s="3">
        <v>1</v>
      </c>
      <c r="F29828" s="3">
        <v>1</v>
      </c>
      <c r="H29828">
        <v>1</v>
      </c>
      <c r="J29828">
        <v>1</v>
      </c>
    </row>
    <row r="29829" spans="2:10" x14ac:dyDescent="0.25">
      <c r="B29829" s="3">
        <v>1</v>
      </c>
      <c r="D29829" s="3">
        <v>1</v>
      </c>
      <c r="F29829" s="3">
        <v>1</v>
      </c>
      <c r="H29829">
        <v>1</v>
      </c>
      <c r="J29829">
        <v>1</v>
      </c>
    </row>
    <row r="29830" spans="2:10" x14ac:dyDescent="0.25">
      <c r="B29830" s="3">
        <v>1</v>
      </c>
      <c r="D29830" s="3">
        <v>1</v>
      </c>
      <c r="F29830" s="3">
        <v>1</v>
      </c>
      <c r="H29830">
        <v>1</v>
      </c>
      <c r="J29830">
        <v>1</v>
      </c>
    </row>
    <row r="29831" spans="2:10" x14ac:dyDescent="0.25">
      <c r="B29831" s="3">
        <v>1</v>
      </c>
      <c r="D29831" s="3">
        <v>1</v>
      </c>
      <c r="F29831" s="3">
        <v>1</v>
      </c>
      <c r="H29831">
        <v>1</v>
      </c>
      <c r="J29831">
        <v>1</v>
      </c>
    </row>
    <row r="29832" spans="2:10" x14ac:dyDescent="0.25">
      <c r="B29832" s="3">
        <v>1</v>
      </c>
      <c r="D29832" s="3">
        <v>1</v>
      </c>
      <c r="F29832" s="3">
        <v>1</v>
      </c>
      <c r="H29832">
        <v>1</v>
      </c>
      <c r="J29832">
        <v>1</v>
      </c>
    </row>
    <row r="29833" spans="2:10" x14ac:dyDescent="0.25">
      <c r="B29833" s="3">
        <v>1</v>
      </c>
      <c r="D29833" s="3">
        <v>1</v>
      </c>
      <c r="F29833" s="3">
        <v>1</v>
      </c>
      <c r="H29833">
        <v>1</v>
      </c>
      <c r="J29833">
        <v>1</v>
      </c>
    </row>
    <row r="29834" spans="2:10" x14ac:dyDescent="0.25">
      <c r="B29834" s="3">
        <v>1</v>
      </c>
      <c r="D29834" s="3">
        <v>1</v>
      </c>
      <c r="F29834" s="3">
        <v>1</v>
      </c>
      <c r="H29834">
        <v>1</v>
      </c>
      <c r="J29834">
        <v>1</v>
      </c>
    </row>
    <row r="29835" spans="2:10" x14ac:dyDescent="0.25">
      <c r="B29835" s="3">
        <v>1</v>
      </c>
      <c r="D29835" s="3">
        <v>1</v>
      </c>
      <c r="F29835" s="3">
        <v>1</v>
      </c>
      <c r="H29835">
        <v>1</v>
      </c>
      <c r="J29835">
        <v>1</v>
      </c>
    </row>
    <row r="29836" spans="2:10" x14ac:dyDescent="0.25">
      <c r="B29836" s="3">
        <v>1</v>
      </c>
      <c r="D29836" s="3">
        <v>1</v>
      </c>
      <c r="F29836" s="3">
        <v>1</v>
      </c>
      <c r="H29836">
        <v>1</v>
      </c>
      <c r="J29836">
        <v>1</v>
      </c>
    </row>
    <row r="29837" spans="2:10" x14ac:dyDescent="0.25">
      <c r="B29837" s="3">
        <v>1</v>
      </c>
      <c r="D29837" s="3">
        <v>1</v>
      </c>
      <c r="F29837" s="3">
        <v>1</v>
      </c>
      <c r="H29837">
        <v>1</v>
      </c>
      <c r="J29837">
        <v>1</v>
      </c>
    </row>
    <row r="29838" spans="2:10" x14ac:dyDescent="0.25">
      <c r="B29838" s="3">
        <v>1</v>
      </c>
      <c r="D29838" s="3">
        <v>1</v>
      </c>
      <c r="F29838" s="3">
        <v>1</v>
      </c>
      <c r="H29838">
        <v>1</v>
      </c>
      <c r="J29838">
        <v>1</v>
      </c>
    </row>
    <row r="29839" spans="2:10" x14ac:dyDescent="0.25">
      <c r="B29839" s="3">
        <v>1</v>
      </c>
      <c r="D29839" s="3">
        <v>1</v>
      </c>
      <c r="F29839" s="3">
        <v>1</v>
      </c>
      <c r="H29839">
        <v>1</v>
      </c>
      <c r="J29839">
        <v>1</v>
      </c>
    </row>
    <row r="29840" spans="2:10" x14ac:dyDescent="0.25">
      <c r="B29840" s="3">
        <v>1</v>
      </c>
      <c r="D29840" s="3">
        <v>1</v>
      </c>
      <c r="F29840" s="3">
        <v>1</v>
      </c>
      <c r="H29840">
        <v>1</v>
      </c>
      <c r="J29840">
        <v>1</v>
      </c>
    </row>
    <row r="29841" spans="2:10" x14ac:dyDescent="0.25">
      <c r="B29841" s="3">
        <v>1</v>
      </c>
      <c r="D29841" s="3">
        <v>1</v>
      </c>
      <c r="F29841" s="3">
        <v>1</v>
      </c>
      <c r="H29841">
        <v>1</v>
      </c>
      <c r="J29841">
        <v>1</v>
      </c>
    </row>
    <row r="29842" spans="2:10" x14ac:dyDescent="0.25">
      <c r="B29842" s="3">
        <v>1</v>
      </c>
      <c r="D29842" s="3">
        <v>1</v>
      </c>
      <c r="F29842" s="3">
        <v>1</v>
      </c>
      <c r="H29842">
        <v>1</v>
      </c>
      <c r="J29842">
        <v>1</v>
      </c>
    </row>
    <row r="29843" spans="2:10" x14ac:dyDescent="0.25">
      <c r="B29843" s="3">
        <v>1</v>
      </c>
      <c r="D29843" s="3">
        <v>1</v>
      </c>
      <c r="F29843" s="3">
        <v>1</v>
      </c>
      <c r="H29843">
        <v>1</v>
      </c>
      <c r="J29843">
        <v>1</v>
      </c>
    </row>
    <row r="29844" spans="2:10" x14ac:dyDescent="0.25">
      <c r="B29844" s="3">
        <v>1</v>
      </c>
      <c r="D29844" s="3">
        <v>1</v>
      </c>
      <c r="F29844" s="3">
        <v>1</v>
      </c>
      <c r="H29844">
        <v>1</v>
      </c>
      <c r="J29844">
        <v>1</v>
      </c>
    </row>
    <row r="29845" spans="2:10" x14ac:dyDescent="0.25">
      <c r="B29845" s="3">
        <v>1</v>
      </c>
      <c r="D29845" s="3">
        <v>1</v>
      </c>
      <c r="F29845" s="3">
        <v>1</v>
      </c>
      <c r="H29845">
        <v>1</v>
      </c>
      <c r="J29845">
        <v>1</v>
      </c>
    </row>
    <row r="29846" spans="2:10" x14ac:dyDescent="0.25">
      <c r="B29846" s="3">
        <v>1</v>
      </c>
      <c r="D29846" s="3">
        <v>1</v>
      </c>
      <c r="F29846" s="3">
        <v>1</v>
      </c>
      <c r="H29846">
        <v>1</v>
      </c>
      <c r="J29846">
        <v>1</v>
      </c>
    </row>
    <row r="29847" spans="2:10" x14ac:dyDescent="0.25">
      <c r="B29847" s="3">
        <v>1</v>
      </c>
      <c r="D29847" s="3">
        <v>1</v>
      </c>
      <c r="F29847" s="3">
        <v>1</v>
      </c>
      <c r="H29847">
        <v>1</v>
      </c>
      <c r="J29847">
        <v>1</v>
      </c>
    </row>
    <row r="29848" spans="2:10" x14ac:dyDescent="0.25">
      <c r="B29848" s="3">
        <v>1</v>
      </c>
      <c r="D29848" s="3">
        <v>1</v>
      </c>
      <c r="F29848" s="3">
        <v>1</v>
      </c>
      <c r="H29848">
        <v>1</v>
      </c>
      <c r="J29848">
        <v>1</v>
      </c>
    </row>
    <row r="29849" spans="2:10" x14ac:dyDescent="0.25">
      <c r="B29849" s="3">
        <v>1</v>
      </c>
      <c r="D29849" s="3">
        <v>1</v>
      </c>
      <c r="F29849" s="3">
        <v>1</v>
      </c>
      <c r="H29849">
        <v>1</v>
      </c>
      <c r="J29849">
        <v>1</v>
      </c>
    </row>
    <row r="29850" spans="2:10" x14ac:dyDescent="0.25">
      <c r="B29850" s="3">
        <v>1</v>
      </c>
      <c r="D29850" s="3">
        <v>1</v>
      </c>
      <c r="F29850" s="3">
        <v>1</v>
      </c>
      <c r="H29850">
        <v>1</v>
      </c>
      <c r="J29850">
        <v>1</v>
      </c>
    </row>
    <row r="29851" spans="2:10" x14ac:dyDescent="0.25">
      <c r="B29851" s="3">
        <v>1</v>
      </c>
      <c r="D29851" s="3">
        <v>1</v>
      </c>
      <c r="F29851" s="3">
        <v>1</v>
      </c>
      <c r="H29851">
        <v>1</v>
      </c>
      <c r="J29851">
        <v>1</v>
      </c>
    </row>
    <row r="29852" spans="2:10" x14ac:dyDescent="0.25">
      <c r="B29852" s="3">
        <v>1</v>
      </c>
      <c r="D29852" s="3">
        <v>1</v>
      </c>
      <c r="F29852" s="3">
        <v>1</v>
      </c>
      <c r="H29852">
        <v>1</v>
      </c>
      <c r="J29852">
        <v>1</v>
      </c>
    </row>
    <row r="29853" spans="2:10" x14ac:dyDescent="0.25">
      <c r="B29853" s="3">
        <v>1</v>
      </c>
      <c r="D29853" s="3">
        <v>1</v>
      </c>
      <c r="F29853" s="3">
        <v>1</v>
      </c>
      <c r="H29853">
        <v>1</v>
      </c>
      <c r="J29853">
        <v>1</v>
      </c>
    </row>
    <row r="29854" spans="2:10" x14ac:dyDescent="0.25">
      <c r="B29854" s="3">
        <v>1</v>
      </c>
      <c r="D29854" s="3">
        <v>1</v>
      </c>
      <c r="F29854" s="3">
        <v>1</v>
      </c>
      <c r="H29854">
        <v>1</v>
      </c>
      <c r="J29854">
        <v>1</v>
      </c>
    </row>
    <row r="29855" spans="2:10" x14ac:dyDescent="0.25">
      <c r="B29855" s="3">
        <v>1</v>
      </c>
      <c r="D29855" s="3">
        <v>1</v>
      </c>
      <c r="F29855" s="3">
        <v>1</v>
      </c>
      <c r="H29855">
        <v>1</v>
      </c>
      <c r="J29855">
        <v>1</v>
      </c>
    </row>
    <row r="29856" spans="2:10" x14ac:dyDescent="0.25">
      <c r="B29856" s="3">
        <v>1</v>
      </c>
      <c r="D29856" s="3">
        <v>1</v>
      </c>
      <c r="F29856" s="3">
        <v>1</v>
      </c>
      <c r="H29856">
        <v>1</v>
      </c>
      <c r="J29856">
        <v>1</v>
      </c>
    </row>
    <row r="29857" spans="2:10" x14ac:dyDescent="0.25">
      <c r="B29857" s="3">
        <v>1</v>
      </c>
      <c r="D29857" s="3">
        <v>1</v>
      </c>
      <c r="F29857" s="3">
        <v>1</v>
      </c>
      <c r="H29857">
        <v>1</v>
      </c>
      <c r="J29857">
        <v>1</v>
      </c>
    </row>
    <row r="29858" spans="2:10" x14ac:dyDescent="0.25">
      <c r="B29858" s="3">
        <v>1</v>
      </c>
      <c r="D29858" s="3">
        <v>1</v>
      </c>
      <c r="F29858" s="3">
        <v>1</v>
      </c>
      <c r="H29858">
        <v>1</v>
      </c>
      <c r="J29858">
        <v>1</v>
      </c>
    </row>
    <row r="29859" spans="2:10" x14ac:dyDescent="0.25">
      <c r="B29859" s="3">
        <v>1</v>
      </c>
      <c r="D29859" s="3">
        <v>1</v>
      </c>
      <c r="F29859" s="3">
        <v>1</v>
      </c>
      <c r="H29859">
        <v>1</v>
      </c>
      <c r="J29859">
        <v>1</v>
      </c>
    </row>
    <row r="29860" spans="2:10" x14ac:dyDescent="0.25">
      <c r="B29860" s="3">
        <v>1</v>
      </c>
      <c r="D29860" s="3">
        <v>1</v>
      </c>
      <c r="F29860" s="3">
        <v>1</v>
      </c>
      <c r="H29860">
        <v>1</v>
      </c>
      <c r="J29860">
        <v>1</v>
      </c>
    </row>
    <row r="29861" spans="2:10" x14ac:dyDescent="0.25">
      <c r="B29861" s="3">
        <v>1</v>
      </c>
      <c r="D29861" s="3">
        <v>1</v>
      </c>
      <c r="F29861" s="3">
        <v>1</v>
      </c>
      <c r="H29861">
        <v>1</v>
      </c>
      <c r="J29861">
        <v>1</v>
      </c>
    </row>
    <row r="29862" spans="2:10" x14ac:dyDescent="0.25">
      <c r="B29862" s="3">
        <v>1</v>
      </c>
      <c r="D29862" s="3">
        <v>1</v>
      </c>
      <c r="F29862" s="3">
        <v>1</v>
      </c>
      <c r="H29862">
        <v>1</v>
      </c>
      <c r="J29862">
        <v>1</v>
      </c>
    </row>
    <row r="29863" spans="2:10" x14ac:dyDescent="0.25">
      <c r="B29863" s="3">
        <v>1</v>
      </c>
      <c r="D29863" s="3">
        <v>1</v>
      </c>
      <c r="F29863" s="3">
        <v>1</v>
      </c>
      <c r="H29863">
        <v>1</v>
      </c>
      <c r="J29863">
        <v>1</v>
      </c>
    </row>
    <row r="29864" spans="2:10" x14ac:dyDescent="0.25">
      <c r="B29864" s="3">
        <v>1</v>
      </c>
      <c r="D29864" s="3">
        <v>1</v>
      </c>
      <c r="F29864" s="3">
        <v>1</v>
      </c>
      <c r="H29864">
        <v>1</v>
      </c>
      <c r="J29864">
        <v>1</v>
      </c>
    </row>
    <row r="29865" spans="2:10" x14ac:dyDescent="0.25">
      <c r="B29865" s="3">
        <v>1</v>
      </c>
      <c r="D29865" s="3">
        <v>1</v>
      </c>
      <c r="F29865" s="3">
        <v>1</v>
      </c>
      <c r="H29865">
        <v>1</v>
      </c>
      <c r="J29865">
        <v>1</v>
      </c>
    </row>
    <row r="29866" spans="2:10" x14ac:dyDescent="0.25">
      <c r="B29866" s="3">
        <v>1</v>
      </c>
      <c r="D29866" s="3">
        <v>1</v>
      </c>
      <c r="F29866" s="3">
        <v>1</v>
      </c>
      <c r="H29866">
        <v>1</v>
      </c>
      <c r="J29866">
        <v>1</v>
      </c>
    </row>
    <row r="29867" spans="2:10" x14ac:dyDescent="0.25">
      <c r="B29867" s="3">
        <v>1</v>
      </c>
      <c r="D29867" s="3">
        <v>1</v>
      </c>
      <c r="F29867" s="3">
        <v>1</v>
      </c>
      <c r="H29867">
        <v>1</v>
      </c>
      <c r="J29867">
        <v>1</v>
      </c>
    </row>
    <row r="29868" spans="2:10" x14ac:dyDescent="0.25">
      <c r="B29868" s="3">
        <v>1</v>
      </c>
      <c r="D29868" s="3">
        <v>1</v>
      </c>
      <c r="F29868" s="3">
        <v>1</v>
      </c>
      <c r="H29868">
        <v>1</v>
      </c>
      <c r="J29868">
        <v>1</v>
      </c>
    </row>
    <row r="29869" spans="2:10" x14ac:dyDescent="0.25">
      <c r="B29869" s="3">
        <v>1</v>
      </c>
      <c r="D29869" s="3">
        <v>1</v>
      </c>
      <c r="F29869" s="3">
        <v>1</v>
      </c>
      <c r="H29869">
        <v>1</v>
      </c>
      <c r="J29869">
        <v>1</v>
      </c>
    </row>
    <row r="29870" spans="2:10" x14ac:dyDescent="0.25">
      <c r="B29870" s="3">
        <v>1</v>
      </c>
      <c r="D29870" s="3">
        <v>1</v>
      </c>
      <c r="F29870" s="3">
        <v>1</v>
      </c>
      <c r="H29870">
        <v>1</v>
      </c>
      <c r="J29870">
        <v>1</v>
      </c>
    </row>
    <row r="29871" spans="2:10" x14ac:dyDescent="0.25">
      <c r="B29871" s="3">
        <v>1</v>
      </c>
      <c r="D29871" s="3">
        <v>1</v>
      </c>
      <c r="F29871" s="3">
        <v>1</v>
      </c>
      <c r="H29871">
        <v>1</v>
      </c>
      <c r="J29871">
        <v>1</v>
      </c>
    </row>
    <row r="29872" spans="2:10" x14ac:dyDescent="0.25">
      <c r="B29872" s="3">
        <v>1</v>
      </c>
      <c r="D29872" s="3">
        <v>1</v>
      </c>
      <c r="F29872" s="3">
        <v>1</v>
      </c>
      <c r="H29872">
        <v>1</v>
      </c>
      <c r="J29872">
        <v>1</v>
      </c>
    </row>
    <row r="29873" spans="2:10" x14ac:dyDescent="0.25">
      <c r="B29873" s="3">
        <v>1</v>
      </c>
      <c r="D29873" s="3">
        <v>1</v>
      </c>
      <c r="F29873" s="3">
        <v>1</v>
      </c>
      <c r="H29873">
        <v>1</v>
      </c>
      <c r="J29873">
        <v>1</v>
      </c>
    </row>
    <row r="29874" spans="2:10" x14ac:dyDescent="0.25">
      <c r="B29874" s="3">
        <v>1</v>
      </c>
      <c r="D29874" s="3">
        <v>1</v>
      </c>
      <c r="F29874" s="3">
        <v>1</v>
      </c>
      <c r="H29874">
        <v>1</v>
      </c>
      <c r="J29874">
        <v>1</v>
      </c>
    </row>
    <row r="29875" spans="2:10" x14ac:dyDescent="0.25">
      <c r="B29875" s="3">
        <v>1</v>
      </c>
      <c r="D29875" s="3">
        <v>1</v>
      </c>
      <c r="F29875" s="3">
        <v>1</v>
      </c>
      <c r="H29875">
        <v>1</v>
      </c>
      <c r="J29875">
        <v>1</v>
      </c>
    </row>
    <row r="29876" spans="2:10" x14ac:dyDescent="0.25">
      <c r="B29876" s="3">
        <v>1</v>
      </c>
      <c r="D29876" s="3">
        <v>1</v>
      </c>
      <c r="F29876" s="3">
        <v>1</v>
      </c>
      <c r="H29876">
        <v>1</v>
      </c>
      <c r="J29876">
        <v>1</v>
      </c>
    </row>
    <row r="29877" spans="2:10" x14ac:dyDescent="0.25">
      <c r="B29877" s="3">
        <v>1</v>
      </c>
      <c r="D29877" s="3">
        <v>1</v>
      </c>
      <c r="F29877" s="3">
        <v>1</v>
      </c>
      <c r="H29877">
        <v>1</v>
      </c>
      <c r="J29877">
        <v>1</v>
      </c>
    </row>
    <row r="29878" spans="2:10" x14ac:dyDescent="0.25">
      <c r="B29878" s="3">
        <v>1</v>
      </c>
      <c r="D29878" s="3">
        <v>1</v>
      </c>
      <c r="F29878" s="3">
        <v>1</v>
      </c>
      <c r="H29878">
        <v>1</v>
      </c>
      <c r="J29878">
        <v>1</v>
      </c>
    </row>
    <row r="29879" spans="2:10" x14ac:dyDescent="0.25">
      <c r="B29879" s="3">
        <v>1</v>
      </c>
      <c r="D29879" s="3">
        <v>1</v>
      </c>
      <c r="F29879" s="3">
        <v>1</v>
      </c>
      <c r="H29879">
        <v>1</v>
      </c>
      <c r="J29879">
        <v>1</v>
      </c>
    </row>
    <row r="29880" spans="2:10" x14ac:dyDescent="0.25">
      <c r="B29880" s="3">
        <v>1</v>
      </c>
      <c r="D29880" s="3">
        <v>1</v>
      </c>
      <c r="F29880" s="3">
        <v>1</v>
      </c>
      <c r="H29880">
        <v>1</v>
      </c>
      <c r="J29880">
        <v>1</v>
      </c>
    </row>
    <row r="29881" spans="2:10" x14ac:dyDescent="0.25">
      <c r="B29881" s="3">
        <v>1</v>
      </c>
      <c r="D29881" s="3">
        <v>1</v>
      </c>
      <c r="F29881" s="3">
        <v>1</v>
      </c>
      <c r="H29881">
        <v>1</v>
      </c>
      <c r="J29881">
        <v>1</v>
      </c>
    </row>
    <row r="29882" spans="2:10" x14ac:dyDescent="0.25">
      <c r="B29882" s="3">
        <v>1</v>
      </c>
      <c r="D29882" s="3">
        <v>1</v>
      </c>
      <c r="F29882" s="3">
        <v>1</v>
      </c>
      <c r="H29882">
        <v>1</v>
      </c>
      <c r="J29882">
        <v>1</v>
      </c>
    </row>
    <row r="29883" spans="2:10" x14ac:dyDescent="0.25">
      <c r="B29883" s="3">
        <v>1</v>
      </c>
      <c r="D29883" s="3">
        <v>1</v>
      </c>
      <c r="F29883" s="3">
        <v>1</v>
      </c>
      <c r="H29883">
        <v>1</v>
      </c>
      <c r="J29883">
        <v>1</v>
      </c>
    </row>
    <row r="29884" spans="2:10" x14ac:dyDescent="0.25">
      <c r="B29884" s="3">
        <v>1</v>
      </c>
      <c r="D29884" s="3">
        <v>1</v>
      </c>
      <c r="F29884" s="3">
        <v>1</v>
      </c>
      <c r="H29884">
        <v>1</v>
      </c>
      <c r="J29884">
        <v>1</v>
      </c>
    </row>
    <row r="29885" spans="2:10" x14ac:dyDescent="0.25">
      <c r="B29885" s="3">
        <v>1</v>
      </c>
      <c r="D29885" s="3">
        <v>1</v>
      </c>
      <c r="F29885" s="3">
        <v>1</v>
      </c>
      <c r="H29885">
        <v>1</v>
      </c>
      <c r="J29885">
        <v>1</v>
      </c>
    </row>
    <row r="29886" spans="2:10" x14ac:dyDescent="0.25">
      <c r="B29886" s="3">
        <v>1</v>
      </c>
      <c r="D29886" s="3">
        <v>1</v>
      </c>
      <c r="F29886" s="3">
        <v>1</v>
      </c>
      <c r="H29886">
        <v>1</v>
      </c>
      <c r="J29886">
        <v>1</v>
      </c>
    </row>
    <row r="29887" spans="2:10" x14ac:dyDescent="0.25">
      <c r="B29887" s="3">
        <v>1</v>
      </c>
      <c r="D29887" s="3">
        <v>1</v>
      </c>
      <c r="F29887" s="3">
        <v>1</v>
      </c>
      <c r="H29887">
        <v>1</v>
      </c>
      <c r="J29887">
        <v>1</v>
      </c>
    </row>
    <row r="29888" spans="2:10" x14ac:dyDescent="0.25">
      <c r="B29888" s="3">
        <v>1</v>
      </c>
      <c r="D29888" s="3">
        <v>1</v>
      </c>
      <c r="F29888" s="3">
        <v>1</v>
      </c>
      <c r="H29888">
        <v>1</v>
      </c>
      <c r="J29888">
        <v>1</v>
      </c>
    </row>
    <row r="29889" spans="2:10" x14ac:dyDescent="0.25">
      <c r="B29889" s="3">
        <v>1</v>
      </c>
      <c r="D29889" s="3">
        <v>1</v>
      </c>
      <c r="F29889" s="3">
        <v>1</v>
      </c>
      <c r="H29889">
        <v>1</v>
      </c>
      <c r="J29889">
        <v>1</v>
      </c>
    </row>
    <row r="29890" spans="2:10" x14ac:dyDescent="0.25">
      <c r="B29890" s="3">
        <v>1</v>
      </c>
      <c r="D29890" s="3">
        <v>1</v>
      </c>
      <c r="F29890" s="3">
        <v>1</v>
      </c>
      <c r="H29890">
        <v>1</v>
      </c>
      <c r="J29890">
        <v>1</v>
      </c>
    </row>
    <row r="29891" spans="2:10" x14ac:dyDescent="0.25">
      <c r="B29891" s="3">
        <v>1</v>
      </c>
      <c r="D29891" s="3">
        <v>1</v>
      </c>
      <c r="F29891" s="3">
        <v>1</v>
      </c>
      <c r="H29891">
        <v>1</v>
      </c>
      <c r="J29891">
        <v>1</v>
      </c>
    </row>
    <row r="29892" spans="2:10" x14ac:dyDescent="0.25">
      <c r="B29892" s="3">
        <v>1</v>
      </c>
      <c r="D29892" s="3">
        <v>1</v>
      </c>
      <c r="F29892" s="3">
        <v>1</v>
      </c>
      <c r="H29892">
        <v>1</v>
      </c>
      <c r="J29892">
        <v>1</v>
      </c>
    </row>
    <row r="29893" spans="2:10" x14ac:dyDescent="0.25">
      <c r="B29893" s="3">
        <v>1</v>
      </c>
      <c r="D29893" s="3">
        <v>1</v>
      </c>
      <c r="F29893" s="3">
        <v>1</v>
      </c>
      <c r="H29893">
        <v>1</v>
      </c>
      <c r="J29893">
        <v>1</v>
      </c>
    </row>
    <row r="29894" spans="2:10" x14ac:dyDescent="0.25">
      <c r="B29894" s="3">
        <v>1</v>
      </c>
      <c r="D29894" s="3">
        <v>1</v>
      </c>
      <c r="F29894" s="3">
        <v>1</v>
      </c>
      <c r="H29894">
        <v>1</v>
      </c>
      <c r="J29894">
        <v>1</v>
      </c>
    </row>
    <row r="29895" spans="2:10" x14ac:dyDescent="0.25">
      <c r="B29895" s="3">
        <v>1</v>
      </c>
      <c r="D29895" s="3">
        <v>1</v>
      </c>
      <c r="F29895" s="3">
        <v>1</v>
      </c>
      <c r="H29895">
        <v>1</v>
      </c>
      <c r="J29895">
        <v>1</v>
      </c>
    </row>
    <row r="29896" spans="2:10" x14ac:dyDescent="0.25">
      <c r="B29896" s="3">
        <v>1</v>
      </c>
      <c r="D29896" s="3">
        <v>1</v>
      </c>
      <c r="F29896" s="3">
        <v>1</v>
      </c>
      <c r="H29896">
        <v>1</v>
      </c>
      <c r="J29896">
        <v>1</v>
      </c>
    </row>
    <row r="29897" spans="2:10" x14ac:dyDescent="0.25">
      <c r="B29897" s="3">
        <v>1</v>
      </c>
      <c r="D29897" s="3">
        <v>1</v>
      </c>
      <c r="F29897" s="3">
        <v>1</v>
      </c>
      <c r="H29897">
        <v>1</v>
      </c>
      <c r="J29897">
        <v>1</v>
      </c>
    </row>
    <row r="29898" spans="2:10" x14ac:dyDescent="0.25">
      <c r="B29898" s="3">
        <v>1</v>
      </c>
      <c r="D29898" s="3">
        <v>1</v>
      </c>
      <c r="F29898" s="3">
        <v>1</v>
      </c>
      <c r="H29898">
        <v>1</v>
      </c>
      <c r="J29898">
        <v>1</v>
      </c>
    </row>
    <row r="29899" spans="2:10" x14ac:dyDescent="0.25">
      <c r="B29899" s="3">
        <v>1</v>
      </c>
      <c r="D29899" s="3">
        <v>1</v>
      </c>
      <c r="F29899" s="3">
        <v>1</v>
      </c>
      <c r="H29899">
        <v>1</v>
      </c>
      <c r="J29899">
        <v>1</v>
      </c>
    </row>
    <row r="29900" spans="2:10" x14ac:dyDescent="0.25">
      <c r="B29900" s="3">
        <v>1</v>
      </c>
      <c r="D29900" s="3">
        <v>1</v>
      </c>
      <c r="F29900" s="3">
        <v>1</v>
      </c>
      <c r="H29900">
        <v>1</v>
      </c>
      <c r="J29900">
        <v>1</v>
      </c>
    </row>
    <row r="29901" spans="2:10" x14ac:dyDescent="0.25">
      <c r="B29901" s="3">
        <v>1</v>
      </c>
      <c r="D29901" s="3">
        <v>1</v>
      </c>
      <c r="F29901" s="3">
        <v>1</v>
      </c>
      <c r="H29901">
        <v>1</v>
      </c>
      <c r="J29901">
        <v>1</v>
      </c>
    </row>
    <row r="29902" spans="2:10" x14ac:dyDescent="0.25">
      <c r="B29902" s="3">
        <v>1</v>
      </c>
      <c r="D29902" s="3">
        <v>1</v>
      </c>
      <c r="F29902" s="3">
        <v>1</v>
      </c>
      <c r="H29902">
        <v>1</v>
      </c>
      <c r="J29902">
        <v>1</v>
      </c>
    </row>
    <row r="29903" spans="2:10" x14ac:dyDescent="0.25">
      <c r="B29903" s="3">
        <v>1</v>
      </c>
      <c r="D29903" s="3">
        <v>1</v>
      </c>
      <c r="F29903" s="3">
        <v>1</v>
      </c>
      <c r="H29903">
        <v>1</v>
      </c>
      <c r="J29903">
        <v>1</v>
      </c>
    </row>
    <row r="29904" spans="2:10" x14ac:dyDescent="0.25">
      <c r="B29904" s="3">
        <v>1</v>
      </c>
      <c r="D29904" s="3">
        <v>1</v>
      </c>
      <c r="F29904" s="3">
        <v>1</v>
      </c>
      <c r="H29904">
        <v>1</v>
      </c>
      <c r="J29904">
        <v>1</v>
      </c>
    </row>
    <row r="29905" spans="2:10" x14ac:dyDescent="0.25">
      <c r="B29905" s="3">
        <v>1</v>
      </c>
      <c r="D29905" s="3">
        <v>1</v>
      </c>
      <c r="F29905" s="3">
        <v>1</v>
      </c>
      <c r="H29905">
        <v>1</v>
      </c>
      <c r="J29905">
        <v>1</v>
      </c>
    </row>
    <row r="29906" spans="2:10" x14ac:dyDescent="0.25">
      <c r="B29906" s="3">
        <v>1</v>
      </c>
      <c r="D29906" s="3">
        <v>1</v>
      </c>
      <c r="F29906" s="3">
        <v>1</v>
      </c>
      <c r="H29906">
        <v>1</v>
      </c>
      <c r="J29906">
        <v>1</v>
      </c>
    </row>
    <row r="29907" spans="2:10" x14ac:dyDescent="0.25">
      <c r="B29907" s="3">
        <v>1</v>
      </c>
      <c r="D29907" s="3">
        <v>1</v>
      </c>
      <c r="F29907" s="3">
        <v>1</v>
      </c>
      <c r="H29907">
        <v>1</v>
      </c>
      <c r="J29907">
        <v>1</v>
      </c>
    </row>
    <row r="29908" spans="2:10" x14ac:dyDescent="0.25">
      <c r="B29908" s="3">
        <v>1</v>
      </c>
      <c r="D29908" s="3">
        <v>1</v>
      </c>
      <c r="F29908" s="3">
        <v>1</v>
      </c>
      <c r="H29908">
        <v>1</v>
      </c>
      <c r="J29908">
        <v>1</v>
      </c>
    </row>
    <row r="29909" spans="2:10" x14ac:dyDescent="0.25">
      <c r="B29909" s="3">
        <v>1</v>
      </c>
      <c r="D29909" s="3">
        <v>1</v>
      </c>
      <c r="F29909" s="3">
        <v>1</v>
      </c>
      <c r="H29909">
        <v>1</v>
      </c>
      <c r="J29909">
        <v>1</v>
      </c>
    </row>
    <row r="29910" spans="2:10" x14ac:dyDescent="0.25">
      <c r="B29910" s="3">
        <v>1</v>
      </c>
      <c r="D29910" s="3">
        <v>1</v>
      </c>
      <c r="F29910" s="3">
        <v>1</v>
      </c>
      <c r="H29910">
        <v>1</v>
      </c>
      <c r="J29910">
        <v>1</v>
      </c>
    </row>
    <row r="29911" spans="2:10" x14ac:dyDescent="0.25">
      <c r="B29911" s="3">
        <v>1</v>
      </c>
      <c r="D29911" s="3">
        <v>1</v>
      </c>
      <c r="F29911" s="3">
        <v>1</v>
      </c>
      <c r="H29911">
        <v>1</v>
      </c>
      <c r="J29911">
        <v>1</v>
      </c>
    </row>
    <row r="29912" spans="2:10" x14ac:dyDescent="0.25">
      <c r="B29912" s="3">
        <v>1</v>
      </c>
      <c r="D29912" s="3">
        <v>1</v>
      </c>
      <c r="F29912" s="3">
        <v>1</v>
      </c>
      <c r="H29912">
        <v>1</v>
      </c>
      <c r="J29912">
        <v>1</v>
      </c>
    </row>
    <row r="29913" spans="2:10" x14ac:dyDescent="0.25">
      <c r="B29913" s="3">
        <v>1</v>
      </c>
      <c r="D29913" s="3">
        <v>1</v>
      </c>
      <c r="F29913" s="3">
        <v>1</v>
      </c>
      <c r="H29913">
        <v>1</v>
      </c>
      <c r="J29913">
        <v>1</v>
      </c>
    </row>
    <row r="29914" spans="2:10" x14ac:dyDescent="0.25">
      <c r="B29914" s="3">
        <v>1</v>
      </c>
      <c r="D29914" s="3">
        <v>1</v>
      </c>
      <c r="F29914" s="3">
        <v>1</v>
      </c>
      <c r="H29914">
        <v>1</v>
      </c>
      <c r="J29914">
        <v>1</v>
      </c>
    </row>
    <row r="29915" spans="2:10" x14ac:dyDescent="0.25">
      <c r="B29915" s="3">
        <v>1</v>
      </c>
      <c r="D29915" s="3">
        <v>1</v>
      </c>
      <c r="F29915" s="3">
        <v>1</v>
      </c>
      <c r="H29915">
        <v>1</v>
      </c>
      <c r="J29915">
        <v>1</v>
      </c>
    </row>
    <row r="29916" spans="2:10" x14ac:dyDescent="0.25">
      <c r="B29916" s="3">
        <v>1</v>
      </c>
      <c r="D29916" s="3">
        <v>1</v>
      </c>
      <c r="F29916" s="3">
        <v>1</v>
      </c>
      <c r="H29916">
        <v>1</v>
      </c>
      <c r="J29916">
        <v>1</v>
      </c>
    </row>
    <row r="29917" spans="2:10" x14ac:dyDescent="0.25">
      <c r="B29917" s="3">
        <v>1</v>
      </c>
      <c r="D29917" s="3">
        <v>1</v>
      </c>
      <c r="F29917" s="3">
        <v>1</v>
      </c>
      <c r="H29917">
        <v>1</v>
      </c>
      <c r="J29917">
        <v>1</v>
      </c>
    </row>
    <row r="29918" spans="2:10" x14ac:dyDescent="0.25">
      <c r="B29918" s="3">
        <v>1</v>
      </c>
      <c r="D29918" s="3">
        <v>1</v>
      </c>
      <c r="F29918" s="3">
        <v>1</v>
      </c>
      <c r="H29918">
        <v>1</v>
      </c>
      <c r="J29918">
        <v>1</v>
      </c>
    </row>
    <row r="29919" spans="2:10" x14ac:dyDescent="0.25">
      <c r="B29919" s="3">
        <v>1</v>
      </c>
      <c r="D29919" s="3">
        <v>1</v>
      </c>
      <c r="F29919" s="3">
        <v>1</v>
      </c>
      <c r="H29919">
        <v>1</v>
      </c>
      <c r="J29919">
        <v>1</v>
      </c>
    </row>
    <row r="29920" spans="2:10" x14ac:dyDescent="0.25">
      <c r="B29920" s="3">
        <v>1</v>
      </c>
      <c r="D29920" s="3">
        <v>1</v>
      </c>
      <c r="F29920" s="3">
        <v>1</v>
      </c>
      <c r="H29920">
        <v>1</v>
      </c>
      <c r="J29920">
        <v>1</v>
      </c>
    </row>
    <row r="29921" spans="2:10" x14ac:dyDescent="0.25">
      <c r="B29921" s="3">
        <v>1</v>
      </c>
      <c r="D29921" s="3">
        <v>1</v>
      </c>
      <c r="F29921" s="3">
        <v>1</v>
      </c>
      <c r="H29921">
        <v>1</v>
      </c>
      <c r="J29921">
        <v>1</v>
      </c>
    </row>
    <row r="29922" spans="2:10" x14ac:dyDescent="0.25">
      <c r="B29922" s="3">
        <v>1</v>
      </c>
      <c r="D29922" s="3">
        <v>1</v>
      </c>
      <c r="F29922" s="3">
        <v>1</v>
      </c>
      <c r="H29922">
        <v>1</v>
      </c>
      <c r="J29922">
        <v>1</v>
      </c>
    </row>
    <row r="29923" spans="2:10" x14ac:dyDescent="0.25">
      <c r="B29923" s="3">
        <v>1</v>
      </c>
      <c r="D29923" s="3">
        <v>1</v>
      </c>
      <c r="F29923" s="3">
        <v>1</v>
      </c>
      <c r="H29923">
        <v>1</v>
      </c>
      <c r="J29923">
        <v>1</v>
      </c>
    </row>
    <row r="29924" spans="2:10" x14ac:dyDescent="0.25">
      <c r="B29924" s="3">
        <v>1</v>
      </c>
      <c r="D29924" s="3">
        <v>1</v>
      </c>
      <c r="F29924" s="3">
        <v>1</v>
      </c>
      <c r="H29924">
        <v>1</v>
      </c>
      <c r="J29924">
        <v>1</v>
      </c>
    </row>
    <row r="29925" spans="2:10" x14ac:dyDescent="0.25">
      <c r="B29925" s="3">
        <v>1</v>
      </c>
      <c r="D29925" s="3">
        <v>1</v>
      </c>
      <c r="F29925" s="3">
        <v>1</v>
      </c>
      <c r="H29925">
        <v>1</v>
      </c>
      <c r="J29925">
        <v>1</v>
      </c>
    </row>
    <row r="29926" spans="2:10" x14ac:dyDescent="0.25">
      <c r="B29926" s="3">
        <v>1</v>
      </c>
      <c r="D29926" s="3">
        <v>1</v>
      </c>
      <c r="F29926" s="3">
        <v>1</v>
      </c>
      <c r="H29926">
        <v>1</v>
      </c>
      <c r="J29926">
        <v>1</v>
      </c>
    </row>
    <row r="29927" spans="2:10" x14ac:dyDescent="0.25">
      <c r="B29927" s="3">
        <v>1</v>
      </c>
      <c r="D29927" s="3">
        <v>1</v>
      </c>
      <c r="F29927" s="3">
        <v>1</v>
      </c>
      <c r="H29927">
        <v>1</v>
      </c>
      <c r="J29927">
        <v>1</v>
      </c>
    </row>
    <row r="29928" spans="2:10" x14ac:dyDescent="0.25">
      <c r="B29928" s="3">
        <v>1</v>
      </c>
      <c r="D29928" s="3">
        <v>1</v>
      </c>
      <c r="F29928" s="3">
        <v>1</v>
      </c>
      <c r="H29928">
        <v>1</v>
      </c>
      <c r="J29928">
        <v>1</v>
      </c>
    </row>
    <row r="29929" spans="2:10" x14ac:dyDescent="0.25">
      <c r="B29929" s="3">
        <v>1</v>
      </c>
      <c r="D29929" s="3">
        <v>1</v>
      </c>
      <c r="F29929" s="3">
        <v>1</v>
      </c>
      <c r="H29929">
        <v>1</v>
      </c>
      <c r="J29929">
        <v>1</v>
      </c>
    </row>
    <row r="29930" spans="2:10" x14ac:dyDescent="0.25">
      <c r="B29930" s="3">
        <v>1</v>
      </c>
      <c r="D29930" s="3">
        <v>1</v>
      </c>
      <c r="F29930" s="3">
        <v>1</v>
      </c>
      <c r="H29930">
        <v>1</v>
      </c>
      <c r="J29930">
        <v>1</v>
      </c>
    </row>
    <row r="29931" spans="2:10" x14ac:dyDescent="0.25">
      <c r="B29931" s="3">
        <v>1</v>
      </c>
      <c r="D29931" s="3">
        <v>1</v>
      </c>
      <c r="F29931" s="3">
        <v>1</v>
      </c>
      <c r="H29931">
        <v>1</v>
      </c>
      <c r="J29931">
        <v>1</v>
      </c>
    </row>
    <row r="29932" spans="2:10" x14ac:dyDescent="0.25">
      <c r="B29932" s="3">
        <v>1</v>
      </c>
      <c r="D29932" s="3">
        <v>1</v>
      </c>
      <c r="F29932" s="3">
        <v>1</v>
      </c>
      <c r="H29932">
        <v>1</v>
      </c>
      <c r="J29932">
        <v>1</v>
      </c>
    </row>
    <row r="29933" spans="2:10" x14ac:dyDescent="0.25">
      <c r="B29933" s="3">
        <v>1</v>
      </c>
      <c r="D29933" s="3">
        <v>1</v>
      </c>
      <c r="F29933" s="3">
        <v>1</v>
      </c>
      <c r="H29933">
        <v>1</v>
      </c>
      <c r="J29933">
        <v>1</v>
      </c>
    </row>
    <row r="29934" spans="2:10" x14ac:dyDescent="0.25">
      <c r="B29934" s="3">
        <v>1</v>
      </c>
      <c r="D29934" s="3">
        <v>1</v>
      </c>
      <c r="F29934" s="3">
        <v>1</v>
      </c>
      <c r="H29934">
        <v>1</v>
      </c>
      <c r="J29934">
        <v>1</v>
      </c>
    </row>
    <row r="29935" spans="2:10" x14ac:dyDescent="0.25">
      <c r="B29935" s="3">
        <v>1</v>
      </c>
      <c r="D29935" s="3">
        <v>1</v>
      </c>
      <c r="F29935" s="3">
        <v>1</v>
      </c>
      <c r="H29935">
        <v>1</v>
      </c>
      <c r="J29935">
        <v>1</v>
      </c>
    </row>
    <row r="29936" spans="2:10" x14ac:dyDescent="0.25">
      <c r="B29936" s="3">
        <v>1</v>
      </c>
      <c r="D29936" s="3">
        <v>1</v>
      </c>
      <c r="F29936" s="3">
        <v>1</v>
      </c>
      <c r="H29936">
        <v>1</v>
      </c>
      <c r="J29936">
        <v>1</v>
      </c>
    </row>
    <row r="29937" spans="2:10" x14ac:dyDescent="0.25">
      <c r="B29937" s="3">
        <v>1</v>
      </c>
      <c r="D29937" s="3">
        <v>1</v>
      </c>
      <c r="F29937" s="3">
        <v>1</v>
      </c>
      <c r="H29937">
        <v>1</v>
      </c>
      <c r="J29937">
        <v>1</v>
      </c>
    </row>
    <row r="29938" spans="2:10" x14ac:dyDescent="0.25">
      <c r="B29938" s="3">
        <v>1</v>
      </c>
      <c r="D29938" s="3">
        <v>1</v>
      </c>
      <c r="F29938" s="3">
        <v>1</v>
      </c>
      <c r="H29938">
        <v>1</v>
      </c>
      <c r="J29938">
        <v>1</v>
      </c>
    </row>
    <row r="29939" spans="2:10" x14ac:dyDescent="0.25">
      <c r="B29939" s="3">
        <v>1</v>
      </c>
      <c r="D29939" s="3">
        <v>1</v>
      </c>
      <c r="F29939" s="3">
        <v>1</v>
      </c>
      <c r="H29939">
        <v>1</v>
      </c>
      <c r="J29939">
        <v>1</v>
      </c>
    </row>
    <row r="29940" spans="2:10" x14ac:dyDescent="0.25">
      <c r="B29940" s="3">
        <v>1</v>
      </c>
      <c r="D29940" s="3">
        <v>1</v>
      </c>
      <c r="F29940" s="3">
        <v>1</v>
      </c>
      <c r="H29940">
        <v>1</v>
      </c>
      <c r="J29940">
        <v>1</v>
      </c>
    </row>
    <row r="29941" spans="2:10" x14ac:dyDescent="0.25">
      <c r="B29941" s="3">
        <v>1</v>
      </c>
      <c r="D29941" s="3">
        <v>1</v>
      </c>
      <c r="F29941" s="3">
        <v>1</v>
      </c>
      <c r="H29941">
        <v>1</v>
      </c>
      <c r="J29941">
        <v>1</v>
      </c>
    </row>
    <row r="29942" spans="2:10" x14ac:dyDescent="0.25">
      <c r="B29942" s="3">
        <v>1</v>
      </c>
      <c r="D29942" s="3">
        <v>1</v>
      </c>
      <c r="F29942" s="3">
        <v>1</v>
      </c>
      <c r="H29942">
        <v>1</v>
      </c>
      <c r="J29942">
        <v>1</v>
      </c>
    </row>
    <row r="29943" spans="2:10" x14ac:dyDescent="0.25">
      <c r="B29943" s="3">
        <v>1</v>
      </c>
      <c r="D29943" s="3">
        <v>1</v>
      </c>
      <c r="F29943" s="3">
        <v>1</v>
      </c>
      <c r="H29943">
        <v>1</v>
      </c>
      <c r="J29943">
        <v>1</v>
      </c>
    </row>
    <row r="29944" spans="2:10" x14ac:dyDescent="0.25">
      <c r="B29944" s="3">
        <v>1</v>
      </c>
      <c r="D29944" s="3">
        <v>1</v>
      </c>
      <c r="F29944" s="3">
        <v>1</v>
      </c>
      <c r="H29944">
        <v>1</v>
      </c>
      <c r="J29944">
        <v>1</v>
      </c>
    </row>
    <row r="29945" spans="2:10" x14ac:dyDescent="0.25">
      <c r="B29945" s="3">
        <v>1</v>
      </c>
      <c r="D29945" s="3">
        <v>1</v>
      </c>
      <c r="F29945" s="3">
        <v>1</v>
      </c>
      <c r="H29945">
        <v>1</v>
      </c>
      <c r="J29945">
        <v>1</v>
      </c>
    </row>
    <row r="29946" spans="2:10" x14ac:dyDescent="0.25">
      <c r="B29946" s="3">
        <v>1</v>
      </c>
      <c r="D29946" s="3">
        <v>1</v>
      </c>
      <c r="F29946" s="3">
        <v>1</v>
      </c>
      <c r="H29946">
        <v>1</v>
      </c>
      <c r="J29946">
        <v>1</v>
      </c>
    </row>
    <row r="29947" spans="2:10" x14ac:dyDescent="0.25">
      <c r="B29947" s="3">
        <v>1</v>
      </c>
      <c r="D29947" s="3">
        <v>1</v>
      </c>
      <c r="F29947" s="3">
        <v>1</v>
      </c>
      <c r="H29947">
        <v>1</v>
      </c>
      <c r="J29947">
        <v>1</v>
      </c>
    </row>
    <row r="29948" spans="2:10" x14ac:dyDescent="0.25">
      <c r="B29948" s="3">
        <v>1</v>
      </c>
      <c r="D29948" s="3">
        <v>1</v>
      </c>
      <c r="F29948" s="3">
        <v>1</v>
      </c>
      <c r="H29948">
        <v>1</v>
      </c>
      <c r="J29948">
        <v>1</v>
      </c>
    </row>
    <row r="29949" spans="2:10" x14ac:dyDescent="0.25">
      <c r="B29949" s="3">
        <v>1</v>
      </c>
      <c r="D29949" s="3">
        <v>1</v>
      </c>
      <c r="F29949" s="3">
        <v>1</v>
      </c>
      <c r="H29949">
        <v>1</v>
      </c>
      <c r="J29949">
        <v>1</v>
      </c>
    </row>
    <row r="29950" spans="2:10" x14ac:dyDescent="0.25">
      <c r="B29950" s="3">
        <v>1</v>
      </c>
      <c r="D29950" s="3">
        <v>1</v>
      </c>
      <c r="F29950" s="3">
        <v>1</v>
      </c>
      <c r="H29950">
        <v>1</v>
      </c>
      <c r="J29950">
        <v>1</v>
      </c>
    </row>
    <row r="29951" spans="2:10" x14ac:dyDescent="0.25">
      <c r="B29951" s="3">
        <v>1</v>
      </c>
      <c r="D29951" s="3">
        <v>1</v>
      </c>
      <c r="F29951" s="3">
        <v>1</v>
      </c>
      <c r="H29951">
        <v>1</v>
      </c>
      <c r="J29951">
        <v>1</v>
      </c>
    </row>
    <row r="29952" spans="2:10" x14ac:dyDescent="0.25">
      <c r="B29952" s="3">
        <v>1</v>
      </c>
      <c r="D29952" s="3">
        <v>1</v>
      </c>
      <c r="F29952" s="3">
        <v>1</v>
      </c>
      <c r="H29952">
        <v>1</v>
      </c>
      <c r="J29952">
        <v>1</v>
      </c>
    </row>
    <row r="29953" spans="2:10" x14ac:dyDescent="0.25">
      <c r="B29953" s="3">
        <v>1</v>
      </c>
      <c r="D29953" s="3">
        <v>1</v>
      </c>
      <c r="F29953" s="3">
        <v>1</v>
      </c>
      <c r="H29953">
        <v>1</v>
      </c>
      <c r="J29953">
        <v>1</v>
      </c>
    </row>
    <row r="29954" spans="2:10" x14ac:dyDescent="0.25">
      <c r="B29954" s="3">
        <v>1</v>
      </c>
      <c r="D29954" s="3">
        <v>1</v>
      </c>
      <c r="F29954" s="3">
        <v>1</v>
      </c>
      <c r="H29954">
        <v>1</v>
      </c>
      <c r="J29954">
        <v>1</v>
      </c>
    </row>
    <row r="29955" spans="2:10" x14ac:dyDescent="0.25">
      <c r="B29955" s="3">
        <v>1</v>
      </c>
      <c r="D29955" s="3">
        <v>1</v>
      </c>
      <c r="F29955" s="3">
        <v>1</v>
      </c>
      <c r="H29955">
        <v>1</v>
      </c>
      <c r="J29955">
        <v>1</v>
      </c>
    </row>
    <row r="29956" spans="2:10" x14ac:dyDescent="0.25">
      <c r="B29956" s="3">
        <v>1</v>
      </c>
      <c r="D29956" s="3">
        <v>1</v>
      </c>
      <c r="F29956" s="3">
        <v>1</v>
      </c>
      <c r="H29956">
        <v>1</v>
      </c>
      <c r="J29956">
        <v>1</v>
      </c>
    </row>
    <row r="29957" spans="2:10" x14ac:dyDescent="0.25">
      <c r="B29957" s="3">
        <v>1</v>
      </c>
      <c r="D29957" s="3">
        <v>1</v>
      </c>
      <c r="F29957" s="3">
        <v>1</v>
      </c>
      <c r="H29957">
        <v>1</v>
      </c>
      <c r="J29957">
        <v>1</v>
      </c>
    </row>
    <row r="29958" spans="2:10" x14ac:dyDescent="0.25">
      <c r="B29958" s="3">
        <v>1</v>
      </c>
      <c r="D29958" s="3">
        <v>1</v>
      </c>
      <c r="F29958" s="3">
        <v>1</v>
      </c>
      <c r="H29958">
        <v>1</v>
      </c>
      <c r="J29958">
        <v>1</v>
      </c>
    </row>
    <row r="29959" spans="2:10" x14ac:dyDescent="0.25">
      <c r="B29959" s="3">
        <v>1</v>
      </c>
      <c r="D29959" s="3">
        <v>1</v>
      </c>
      <c r="F29959" s="3">
        <v>1</v>
      </c>
      <c r="H29959">
        <v>1</v>
      </c>
      <c r="J29959">
        <v>1</v>
      </c>
    </row>
    <row r="29960" spans="2:10" x14ac:dyDescent="0.25">
      <c r="B29960" s="3">
        <v>1</v>
      </c>
      <c r="D29960" s="3">
        <v>1</v>
      </c>
      <c r="F29960" s="3">
        <v>1</v>
      </c>
      <c r="H29960">
        <v>1</v>
      </c>
      <c r="J29960">
        <v>1</v>
      </c>
    </row>
    <row r="29961" spans="2:10" x14ac:dyDescent="0.25">
      <c r="B29961" s="3">
        <v>1</v>
      </c>
      <c r="D29961" s="3">
        <v>1</v>
      </c>
      <c r="F29961" s="3">
        <v>1</v>
      </c>
      <c r="H29961">
        <v>1</v>
      </c>
      <c r="J29961">
        <v>1</v>
      </c>
    </row>
    <row r="29962" spans="2:10" x14ac:dyDescent="0.25">
      <c r="B29962" s="3">
        <v>1</v>
      </c>
      <c r="D29962" s="3">
        <v>1</v>
      </c>
      <c r="F29962" s="3">
        <v>1</v>
      </c>
      <c r="H29962">
        <v>1</v>
      </c>
      <c r="J29962">
        <v>1</v>
      </c>
    </row>
    <row r="29963" spans="2:10" x14ac:dyDescent="0.25">
      <c r="B29963" s="3">
        <v>1</v>
      </c>
      <c r="D29963" s="3">
        <v>1</v>
      </c>
      <c r="F29963" s="3">
        <v>1</v>
      </c>
      <c r="H29963">
        <v>1</v>
      </c>
      <c r="J29963">
        <v>1</v>
      </c>
    </row>
    <row r="29964" spans="2:10" x14ac:dyDescent="0.25">
      <c r="B29964" s="3">
        <v>1</v>
      </c>
      <c r="D29964" s="3">
        <v>1</v>
      </c>
      <c r="F29964" s="3">
        <v>1</v>
      </c>
      <c r="H29964">
        <v>1</v>
      </c>
      <c r="J29964">
        <v>1</v>
      </c>
    </row>
    <row r="29965" spans="2:10" x14ac:dyDescent="0.25">
      <c r="B29965" s="3">
        <v>1</v>
      </c>
      <c r="D29965" s="3">
        <v>1</v>
      </c>
      <c r="F29965" s="3">
        <v>1</v>
      </c>
      <c r="H29965">
        <v>1</v>
      </c>
      <c r="J29965">
        <v>1</v>
      </c>
    </row>
    <row r="29966" spans="2:10" x14ac:dyDescent="0.25">
      <c r="B29966" s="3">
        <v>1</v>
      </c>
      <c r="D29966" s="3">
        <v>1</v>
      </c>
      <c r="F29966" s="3">
        <v>1</v>
      </c>
      <c r="H29966">
        <v>1</v>
      </c>
      <c r="J29966">
        <v>1</v>
      </c>
    </row>
    <row r="29967" spans="2:10" x14ac:dyDescent="0.25">
      <c r="B29967" s="3">
        <v>1</v>
      </c>
      <c r="D29967" s="3">
        <v>1</v>
      </c>
      <c r="F29967" s="3">
        <v>1</v>
      </c>
      <c r="H29967">
        <v>1</v>
      </c>
      <c r="J29967">
        <v>1</v>
      </c>
    </row>
    <row r="29968" spans="2:10" x14ac:dyDescent="0.25">
      <c r="B29968" s="3">
        <v>1</v>
      </c>
      <c r="D29968" s="3">
        <v>1</v>
      </c>
      <c r="F29968" s="3">
        <v>1</v>
      </c>
      <c r="H29968">
        <v>1</v>
      </c>
      <c r="J29968">
        <v>1</v>
      </c>
    </row>
    <row r="29969" spans="2:10" x14ac:dyDescent="0.25">
      <c r="B29969" s="3">
        <v>1</v>
      </c>
      <c r="D29969" s="3">
        <v>1</v>
      </c>
      <c r="F29969" s="3">
        <v>1</v>
      </c>
      <c r="H29969">
        <v>1</v>
      </c>
      <c r="J29969">
        <v>1</v>
      </c>
    </row>
    <row r="29970" spans="2:10" x14ac:dyDescent="0.25">
      <c r="B29970" s="3">
        <v>1</v>
      </c>
      <c r="D29970" s="3">
        <v>1</v>
      </c>
      <c r="F29970" s="3">
        <v>1</v>
      </c>
      <c r="H29970">
        <v>1</v>
      </c>
      <c r="J29970">
        <v>1</v>
      </c>
    </row>
    <row r="29971" spans="2:10" x14ac:dyDescent="0.25">
      <c r="B29971" s="3">
        <v>1</v>
      </c>
      <c r="D29971" s="3">
        <v>1</v>
      </c>
      <c r="F29971" s="3">
        <v>1</v>
      </c>
      <c r="H29971">
        <v>1</v>
      </c>
      <c r="J29971">
        <v>1</v>
      </c>
    </row>
    <row r="29972" spans="2:10" x14ac:dyDescent="0.25">
      <c r="B29972" s="3">
        <v>1</v>
      </c>
      <c r="D29972" s="3">
        <v>1</v>
      </c>
      <c r="F29972" s="3">
        <v>1</v>
      </c>
      <c r="H29972">
        <v>1</v>
      </c>
      <c r="J29972">
        <v>1</v>
      </c>
    </row>
    <row r="29973" spans="2:10" x14ac:dyDescent="0.25">
      <c r="B29973" s="3">
        <v>1</v>
      </c>
      <c r="D29973" s="3">
        <v>1</v>
      </c>
      <c r="F29973" s="3">
        <v>1</v>
      </c>
      <c r="H29973">
        <v>1</v>
      </c>
      <c r="J29973">
        <v>1</v>
      </c>
    </row>
    <row r="29974" spans="2:10" x14ac:dyDescent="0.25">
      <c r="B29974" s="3">
        <v>1</v>
      </c>
      <c r="D29974" s="3">
        <v>1</v>
      </c>
      <c r="F29974" s="3">
        <v>1</v>
      </c>
      <c r="H29974">
        <v>1</v>
      </c>
      <c r="J29974">
        <v>1</v>
      </c>
    </row>
    <row r="29975" spans="2:10" x14ac:dyDescent="0.25">
      <c r="B29975" s="3">
        <v>1</v>
      </c>
      <c r="D29975" s="3">
        <v>1</v>
      </c>
      <c r="F29975" s="3">
        <v>1</v>
      </c>
      <c r="H29975">
        <v>1</v>
      </c>
      <c r="J29975">
        <v>1</v>
      </c>
    </row>
    <row r="29976" spans="2:10" x14ac:dyDescent="0.25">
      <c r="B29976" s="3">
        <v>1</v>
      </c>
      <c r="D29976" s="3">
        <v>1</v>
      </c>
      <c r="F29976" s="3">
        <v>1</v>
      </c>
      <c r="H29976">
        <v>1</v>
      </c>
      <c r="J29976">
        <v>1</v>
      </c>
    </row>
    <row r="29977" spans="2:10" x14ac:dyDescent="0.25">
      <c r="B29977" s="3">
        <v>1</v>
      </c>
      <c r="D29977" s="3">
        <v>1</v>
      </c>
      <c r="F29977" s="3">
        <v>1</v>
      </c>
      <c r="H29977">
        <v>1</v>
      </c>
      <c r="J29977">
        <v>1</v>
      </c>
    </row>
    <row r="29978" spans="2:10" x14ac:dyDescent="0.25">
      <c r="B29978" s="3">
        <v>1</v>
      </c>
      <c r="D29978" s="3">
        <v>1</v>
      </c>
      <c r="F29978" s="3">
        <v>1</v>
      </c>
      <c r="H29978">
        <v>1</v>
      </c>
      <c r="J29978">
        <v>1</v>
      </c>
    </row>
    <row r="29979" spans="2:10" x14ac:dyDescent="0.25">
      <c r="B29979" s="3">
        <v>1</v>
      </c>
      <c r="D29979" s="3">
        <v>1</v>
      </c>
      <c r="F29979" s="3">
        <v>1</v>
      </c>
      <c r="H29979">
        <v>1</v>
      </c>
      <c r="J29979">
        <v>1</v>
      </c>
    </row>
    <row r="29980" spans="2:10" x14ac:dyDescent="0.25">
      <c r="B29980" s="3">
        <v>1</v>
      </c>
      <c r="D29980" s="3">
        <v>1</v>
      </c>
      <c r="F29980" s="3">
        <v>1</v>
      </c>
      <c r="H29980">
        <v>1</v>
      </c>
      <c r="J29980">
        <v>1</v>
      </c>
    </row>
    <row r="29981" spans="2:10" x14ac:dyDescent="0.25">
      <c r="B29981" s="3">
        <v>1</v>
      </c>
      <c r="D29981" s="3">
        <v>1</v>
      </c>
      <c r="F29981" s="3">
        <v>1</v>
      </c>
      <c r="H29981">
        <v>1</v>
      </c>
      <c r="J29981">
        <v>1</v>
      </c>
    </row>
    <row r="29982" spans="2:10" x14ac:dyDescent="0.25">
      <c r="B29982" s="3">
        <v>1</v>
      </c>
      <c r="D29982" s="3">
        <v>1</v>
      </c>
      <c r="F29982" s="3">
        <v>1</v>
      </c>
      <c r="H29982">
        <v>1</v>
      </c>
      <c r="J29982">
        <v>1</v>
      </c>
    </row>
    <row r="29983" spans="2:10" x14ac:dyDescent="0.25">
      <c r="B29983" s="3">
        <v>1</v>
      </c>
      <c r="D29983" s="3">
        <v>1</v>
      </c>
      <c r="F29983" s="3">
        <v>1</v>
      </c>
      <c r="H29983">
        <v>1</v>
      </c>
      <c r="J29983">
        <v>1</v>
      </c>
    </row>
    <row r="29984" spans="2:10" x14ac:dyDescent="0.25">
      <c r="B29984" s="3">
        <v>1</v>
      </c>
      <c r="D29984" s="3">
        <v>1</v>
      </c>
      <c r="F29984" s="3">
        <v>1</v>
      </c>
      <c r="H29984">
        <v>1</v>
      </c>
      <c r="J29984">
        <v>1</v>
      </c>
    </row>
    <row r="29985" spans="2:10" x14ac:dyDescent="0.25">
      <c r="B29985" s="3">
        <v>1</v>
      </c>
      <c r="D29985" s="3">
        <v>1</v>
      </c>
      <c r="F29985" s="3">
        <v>1</v>
      </c>
      <c r="H29985">
        <v>1</v>
      </c>
      <c r="J29985">
        <v>1</v>
      </c>
    </row>
    <row r="29986" spans="2:10" x14ac:dyDescent="0.25">
      <c r="B29986" s="3">
        <v>1</v>
      </c>
      <c r="D29986" s="3">
        <v>1</v>
      </c>
      <c r="F29986" s="3">
        <v>1</v>
      </c>
      <c r="H29986">
        <v>1</v>
      </c>
      <c r="J29986">
        <v>1</v>
      </c>
    </row>
    <row r="29987" spans="2:10" x14ac:dyDescent="0.25">
      <c r="B29987" s="3">
        <v>1</v>
      </c>
      <c r="D29987" s="3">
        <v>1</v>
      </c>
      <c r="F29987" s="3">
        <v>1</v>
      </c>
      <c r="H29987">
        <v>1</v>
      </c>
      <c r="J29987">
        <v>1</v>
      </c>
    </row>
    <row r="29988" spans="2:10" x14ac:dyDescent="0.25">
      <c r="B29988" s="3">
        <v>1</v>
      </c>
      <c r="D29988" s="3">
        <v>1</v>
      </c>
      <c r="F29988" s="3">
        <v>1</v>
      </c>
      <c r="H29988">
        <v>1</v>
      </c>
      <c r="J29988">
        <v>1</v>
      </c>
    </row>
    <row r="29989" spans="2:10" x14ac:dyDescent="0.25">
      <c r="B29989" s="3">
        <v>1</v>
      </c>
      <c r="D29989" s="3">
        <v>1</v>
      </c>
      <c r="F29989" s="3">
        <v>1</v>
      </c>
      <c r="H29989">
        <v>1</v>
      </c>
      <c r="J29989">
        <v>1</v>
      </c>
    </row>
    <row r="29990" spans="2:10" x14ac:dyDescent="0.25">
      <c r="B29990" s="3">
        <v>1</v>
      </c>
      <c r="D29990" s="3">
        <v>1</v>
      </c>
      <c r="F29990" s="3">
        <v>1</v>
      </c>
      <c r="H29990">
        <v>1</v>
      </c>
      <c r="J29990">
        <v>1</v>
      </c>
    </row>
    <row r="29991" spans="2:10" x14ac:dyDescent="0.25">
      <c r="B29991" s="3">
        <v>1</v>
      </c>
      <c r="D29991" s="3">
        <v>1</v>
      </c>
      <c r="F29991" s="3">
        <v>1</v>
      </c>
      <c r="H29991">
        <v>1</v>
      </c>
      <c r="J29991">
        <v>1</v>
      </c>
    </row>
    <row r="29992" spans="2:10" x14ac:dyDescent="0.25">
      <c r="B29992" s="3">
        <v>1</v>
      </c>
      <c r="D29992" s="3">
        <v>1</v>
      </c>
      <c r="F29992" s="3">
        <v>1</v>
      </c>
      <c r="H29992">
        <v>1</v>
      </c>
      <c r="J29992">
        <v>1</v>
      </c>
    </row>
    <row r="29993" spans="2:10" x14ac:dyDescent="0.25">
      <c r="B29993" s="3">
        <v>1</v>
      </c>
      <c r="D29993" s="3">
        <v>1</v>
      </c>
      <c r="F29993" s="3">
        <v>1</v>
      </c>
      <c r="H29993">
        <v>1</v>
      </c>
      <c r="J29993">
        <v>1</v>
      </c>
    </row>
    <row r="29994" spans="2:10" x14ac:dyDescent="0.25">
      <c r="B29994" s="3">
        <v>1</v>
      </c>
      <c r="D29994" s="3">
        <v>1</v>
      </c>
      <c r="F29994" s="3">
        <v>1</v>
      </c>
      <c r="H29994">
        <v>1</v>
      </c>
      <c r="J29994">
        <v>1</v>
      </c>
    </row>
    <row r="29995" spans="2:10" x14ac:dyDescent="0.25">
      <c r="B29995" s="3">
        <v>1</v>
      </c>
      <c r="D29995" s="3">
        <v>1</v>
      </c>
      <c r="F29995" s="3">
        <v>1</v>
      </c>
      <c r="H29995">
        <v>1</v>
      </c>
      <c r="J29995">
        <v>1</v>
      </c>
    </row>
    <row r="29996" spans="2:10" x14ac:dyDescent="0.25">
      <c r="B29996" s="3">
        <v>1</v>
      </c>
      <c r="D29996" s="3">
        <v>1</v>
      </c>
      <c r="F29996" s="3">
        <v>1</v>
      </c>
      <c r="H29996">
        <v>1</v>
      </c>
      <c r="J29996">
        <v>1</v>
      </c>
    </row>
    <row r="29997" spans="2:10" x14ac:dyDescent="0.25">
      <c r="B29997" s="3">
        <v>1</v>
      </c>
      <c r="D29997" s="3">
        <v>1</v>
      </c>
      <c r="F29997" s="3">
        <v>1</v>
      </c>
      <c r="H29997">
        <v>1</v>
      </c>
      <c r="J29997">
        <v>1</v>
      </c>
    </row>
    <row r="29998" spans="2:10" x14ac:dyDescent="0.25">
      <c r="B29998" s="3">
        <v>1</v>
      </c>
      <c r="D29998" s="3">
        <v>1</v>
      </c>
      <c r="F29998" s="3">
        <v>1</v>
      </c>
      <c r="H29998">
        <v>1</v>
      </c>
      <c r="J29998">
        <v>1</v>
      </c>
    </row>
    <row r="29999" spans="2:10" x14ac:dyDescent="0.25">
      <c r="B29999" s="3">
        <v>1</v>
      </c>
      <c r="D29999" s="3">
        <v>1</v>
      </c>
      <c r="F29999" s="3">
        <v>1</v>
      </c>
      <c r="H29999">
        <v>1</v>
      </c>
      <c r="J29999">
        <v>1</v>
      </c>
    </row>
    <row r="30000" spans="2:10" x14ac:dyDescent="0.25">
      <c r="B30000" s="3">
        <v>1</v>
      </c>
      <c r="D30000" s="3">
        <v>1</v>
      </c>
      <c r="F30000" s="3">
        <v>1</v>
      </c>
      <c r="H30000">
        <v>1</v>
      </c>
      <c r="J30000">
        <v>1</v>
      </c>
    </row>
    <row r="30001" spans="2:10" x14ac:dyDescent="0.25">
      <c r="B30001" s="3">
        <v>1</v>
      </c>
      <c r="D30001" s="3">
        <v>1</v>
      </c>
      <c r="F30001" s="3">
        <v>1</v>
      </c>
      <c r="H30001">
        <v>1</v>
      </c>
      <c r="J30001">
        <v>1</v>
      </c>
    </row>
    <row r="30002" spans="2:10" x14ac:dyDescent="0.25">
      <c r="B30002" s="3">
        <v>1</v>
      </c>
      <c r="D30002" s="3">
        <v>1</v>
      </c>
      <c r="F30002" s="3">
        <v>1</v>
      </c>
      <c r="H30002">
        <v>1</v>
      </c>
      <c r="J30002">
        <v>1</v>
      </c>
    </row>
    <row r="30003" spans="2:10" x14ac:dyDescent="0.25">
      <c r="B30003" s="3">
        <v>1</v>
      </c>
      <c r="D30003" s="3">
        <v>1</v>
      </c>
      <c r="F30003" s="3">
        <v>1</v>
      </c>
      <c r="H30003">
        <v>1</v>
      </c>
      <c r="J30003">
        <v>1</v>
      </c>
    </row>
    <row r="30004" spans="2:10" x14ac:dyDescent="0.25">
      <c r="B30004" s="3">
        <v>1</v>
      </c>
      <c r="D30004" s="3">
        <v>1</v>
      </c>
      <c r="F30004" s="3">
        <v>1</v>
      </c>
      <c r="H30004">
        <v>1</v>
      </c>
      <c r="J30004">
        <v>1</v>
      </c>
    </row>
    <row r="30005" spans="2:10" x14ac:dyDescent="0.25">
      <c r="B30005" s="3">
        <v>1</v>
      </c>
      <c r="D30005" s="3">
        <v>1</v>
      </c>
      <c r="F30005" s="3">
        <v>1</v>
      </c>
      <c r="H30005">
        <v>1</v>
      </c>
      <c r="J30005">
        <v>1</v>
      </c>
    </row>
    <row r="30006" spans="2:10" x14ac:dyDescent="0.25">
      <c r="B30006" s="3">
        <v>1</v>
      </c>
      <c r="D30006" s="3">
        <v>1</v>
      </c>
      <c r="F30006" s="3">
        <v>1</v>
      </c>
      <c r="H30006">
        <v>1</v>
      </c>
      <c r="J30006">
        <v>1</v>
      </c>
    </row>
    <row r="30007" spans="2:10" x14ac:dyDescent="0.25">
      <c r="B30007" s="3">
        <v>1</v>
      </c>
      <c r="D30007" s="3">
        <v>1</v>
      </c>
      <c r="F30007" s="3">
        <v>1</v>
      </c>
      <c r="H30007">
        <v>1</v>
      </c>
      <c r="J30007">
        <v>1</v>
      </c>
    </row>
    <row r="30008" spans="2:10" x14ac:dyDescent="0.25">
      <c r="B30008" s="3">
        <v>1</v>
      </c>
      <c r="D30008" s="3">
        <v>1</v>
      </c>
      <c r="F30008" s="3">
        <v>1</v>
      </c>
      <c r="H30008">
        <v>1</v>
      </c>
      <c r="J30008">
        <v>1</v>
      </c>
    </row>
    <row r="30009" spans="2:10" x14ac:dyDescent="0.25">
      <c r="B30009" s="3">
        <v>1</v>
      </c>
      <c r="D30009" s="3">
        <v>1</v>
      </c>
      <c r="F30009" s="3">
        <v>1</v>
      </c>
      <c r="H30009">
        <v>1</v>
      </c>
      <c r="J30009">
        <v>1</v>
      </c>
    </row>
    <row r="30010" spans="2:10" x14ac:dyDescent="0.25">
      <c r="B30010" s="3">
        <v>1</v>
      </c>
      <c r="D30010" s="3">
        <v>1</v>
      </c>
      <c r="F30010" s="3">
        <v>1</v>
      </c>
      <c r="H30010">
        <v>1</v>
      </c>
      <c r="J30010">
        <v>1</v>
      </c>
    </row>
    <row r="30011" spans="2:10" x14ac:dyDescent="0.25">
      <c r="B30011" s="3">
        <v>1</v>
      </c>
      <c r="D30011" s="3">
        <v>1</v>
      </c>
      <c r="F30011" s="3">
        <v>1</v>
      </c>
      <c r="H30011">
        <v>1</v>
      </c>
      <c r="J30011">
        <v>1</v>
      </c>
    </row>
    <row r="30012" spans="2:10" x14ac:dyDescent="0.25">
      <c r="B30012" s="3">
        <v>1</v>
      </c>
      <c r="D30012" s="3">
        <v>1</v>
      </c>
      <c r="F30012" s="3">
        <v>1</v>
      </c>
      <c r="H30012">
        <v>1</v>
      </c>
      <c r="J30012">
        <v>1</v>
      </c>
    </row>
    <row r="30013" spans="2:10" x14ac:dyDescent="0.25">
      <c r="B30013" s="3">
        <v>1</v>
      </c>
      <c r="D30013" s="3">
        <v>1</v>
      </c>
      <c r="F30013" s="3">
        <v>1</v>
      </c>
      <c r="H30013">
        <v>1</v>
      </c>
      <c r="J30013">
        <v>1</v>
      </c>
    </row>
    <row r="30014" spans="2:10" x14ac:dyDescent="0.25">
      <c r="B30014" s="3">
        <v>1</v>
      </c>
      <c r="D30014" s="3">
        <v>1</v>
      </c>
      <c r="F30014" s="3">
        <v>1</v>
      </c>
      <c r="H30014">
        <v>1</v>
      </c>
      <c r="J30014">
        <v>1</v>
      </c>
    </row>
    <row r="30015" spans="2:10" x14ac:dyDescent="0.25">
      <c r="B30015" s="3">
        <v>1</v>
      </c>
      <c r="D30015" s="3">
        <v>1</v>
      </c>
      <c r="F30015" s="3">
        <v>1</v>
      </c>
      <c r="H30015">
        <v>1</v>
      </c>
      <c r="J30015">
        <v>1</v>
      </c>
    </row>
    <row r="30016" spans="2:10" x14ac:dyDescent="0.25">
      <c r="B30016" s="3">
        <v>1</v>
      </c>
      <c r="D30016" s="3">
        <v>1</v>
      </c>
      <c r="F30016" s="3">
        <v>1</v>
      </c>
      <c r="H30016">
        <v>1</v>
      </c>
      <c r="J30016">
        <v>1</v>
      </c>
    </row>
    <row r="30017" spans="2:10" x14ac:dyDescent="0.25">
      <c r="B30017" s="3">
        <v>1</v>
      </c>
      <c r="D30017" s="3">
        <v>1</v>
      </c>
      <c r="F30017" s="3">
        <v>1</v>
      </c>
      <c r="H30017">
        <v>1</v>
      </c>
      <c r="J30017">
        <v>1</v>
      </c>
    </row>
    <row r="30018" spans="2:10" x14ac:dyDescent="0.25">
      <c r="B30018" s="3">
        <v>1</v>
      </c>
      <c r="D30018" s="3">
        <v>1</v>
      </c>
      <c r="F30018" s="3">
        <v>1</v>
      </c>
      <c r="H30018">
        <v>1</v>
      </c>
      <c r="J30018">
        <v>1</v>
      </c>
    </row>
    <row r="30019" spans="2:10" x14ac:dyDescent="0.25">
      <c r="B30019" s="3">
        <v>1</v>
      </c>
      <c r="D30019" s="3">
        <v>1</v>
      </c>
      <c r="F30019" s="3">
        <v>1</v>
      </c>
      <c r="H30019">
        <v>1</v>
      </c>
      <c r="J30019">
        <v>1</v>
      </c>
    </row>
    <row r="30020" spans="2:10" x14ac:dyDescent="0.25">
      <c r="B30020" s="3">
        <v>1</v>
      </c>
      <c r="D30020" s="3">
        <v>1</v>
      </c>
      <c r="F30020" s="3">
        <v>1</v>
      </c>
      <c r="H30020">
        <v>1</v>
      </c>
      <c r="J30020">
        <v>1</v>
      </c>
    </row>
    <row r="30021" spans="2:10" x14ac:dyDescent="0.25">
      <c r="B30021" s="3">
        <v>1</v>
      </c>
      <c r="D30021" s="3">
        <v>1</v>
      </c>
      <c r="F30021" s="3">
        <v>1</v>
      </c>
      <c r="H30021">
        <v>1</v>
      </c>
      <c r="J30021">
        <v>1</v>
      </c>
    </row>
    <row r="30022" spans="2:10" x14ac:dyDescent="0.25">
      <c r="B30022" s="3">
        <v>1</v>
      </c>
      <c r="D30022" s="3">
        <v>1</v>
      </c>
      <c r="F30022" s="3">
        <v>1</v>
      </c>
      <c r="H30022">
        <v>1</v>
      </c>
      <c r="J30022">
        <v>1</v>
      </c>
    </row>
    <row r="30023" spans="2:10" x14ac:dyDescent="0.25">
      <c r="B30023" s="3">
        <v>1</v>
      </c>
      <c r="D30023" s="3">
        <v>1</v>
      </c>
      <c r="F30023" s="3">
        <v>1</v>
      </c>
      <c r="H30023">
        <v>1</v>
      </c>
      <c r="J30023">
        <v>1</v>
      </c>
    </row>
    <row r="30024" spans="2:10" x14ac:dyDescent="0.25">
      <c r="B30024" s="3">
        <v>1</v>
      </c>
      <c r="D30024" s="3">
        <v>1</v>
      </c>
      <c r="F30024" s="3">
        <v>1</v>
      </c>
      <c r="H30024">
        <v>1</v>
      </c>
      <c r="J30024">
        <v>1</v>
      </c>
    </row>
    <row r="30025" spans="2:10" x14ac:dyDescent="0.25">
      <c r="B30025" s="3">
        <v>1</v>
      </c>
      <c r="D30025" s="3">
        <v>1</v>
      </c>
      <c r="F30025" s="3">
        <v>1</v>
      </c>
      <c r="H30025">
        <v>1</v>
      </c>
      <c r="J30025">
        <v>1</v>
      </c>
    </row>
    <row r="30026" spans="2:10" x14ac:dyDescent="0.25">
      <c r="B30026" s="3">
        <v>1</v>
      </c>
      <c r="D30026" s="3">
        <v>1</v>
      </c>
      <c r="F30026" s="3">
        <v>1</v>
      </c>
      <c r="H30026">
        <v>1</v>
      </c>
      <c r="J30026">
        <v>1</v>
      </c>
    </row>
    <row r="30027" spans="2:10" x14ac:dyDescent="0.25">
      <c r="B30027" s="3">
        <v>1</v>
      </c>
      <c r="D30027" s="3">
        <v>1</v>
      </c>
      <c r="F30027" s="3">
        <v>1</v>
      </c>
      <c r="H30027">
        <v>1</v>
      </c>
      <c r="J30027">
        <v>1</v>
      </c>
    </row>
    <row r="30028" spans="2:10" x14ac:dyDescent="0.25">
      <c r="B30028" s="3">
        <v>1</v>
      </c>
      <c r="D30028" s="3">
        <v>1</v>
      </c>
      <c r="F30028" s="3">
        <v>1</v>
      </c>
      <c r="H30028">
        <v>1</v>
      </c>
      <c r="J30028">
        <v>1</v>
      </c>
    </row>
    <row r="30029" spans="2:10" x14ac:dyDescent="0.25">
      <c r="B30029" s="3">
        <v>1</v>
      </c>
      <c r="D30029" s="3">
        <v>1</v>
      </c>
      <c r="F30029" s="3">
        <v>1</v>
      </c>
      <c r="H30029">
        <v>1</v>
      </c>
      <c r="J30029">
        <v>1</v>
      </c>
    </row>
    <row r="30030" spans="2:10" x14ac:dyDescent="0.25">
      <c r="B30030" s="3">
        <v>1</v>
      </c>
      <c r="D30030" s="3">
        <v>1</v>
      </c>
      <c r="F30030" s="3">
        <v>1</v>
      </c>
      <c r="H30030">
        <v>1</v>
      </c>
      <c r="J30030">
        <v>1</v>
      </c>
    </row>
    <row r="30031" spans="2:10" x14ac:dyDescent="0.25">
      <c r="B30031" s="3">
        <v>1</v>
      </c>
      <c r="D30031" s="3">
        <v>1</v>
      </c>
      <c r="F30031" s="3">
        <v>1</v>
      </c>
      <c r="H30031">
        <v>1</v>
      </c>
      <c r="J30031">
        <v>1</v>
      </c>
    </row>
    <row r="30032" spans="2:10" x14ac:dyDescent="0.25">
      <c r="B30032" s="3">
        <v>1</v>
      </c>
      <c r="D30032" s="3">
        <v>1</v>
      </c>
      <c r="F30032" s="3">
        <v>1</v>
      </c>
      <c r="H30032">
        <v>1</v>
      </c>
      <c r="J30032">
        <v>1</v>
      </c>
    </row>
    <row r="30033" spans="2:10" x14ac:dyDescent="0.25">
      <c r="B30033" s="3">
        <v>1</v>
      </c>
      <c r="D30033" s="3">
        <v>1</v>
      </c>
      <c r="F30033" s="3">
        <v>1</v>
      </c>
      <c r="H30033">
        <v>1</v>
      </c>
      <c r="J30033">
        <v>1</v>
      </c>
    </row>
    <row r="30034" spans="2:10" x14ac:dyDescent="0.25">
      <c r="B30034" s="3">
        <v>1</v>
      </c>
      <c r="D30034" s="3">
        <v>1</v>
      </c>
      <c r="F30034" s="3">
        <v>1</v>
      </c>
      <c r="H30034">
        <v>1</v>
      </c>
      <c r="J30034">
        <v>1</v>
      </c>
    </row>
    <row r="30035" spans="2:10" x14ac:dyDescent="0.25">
      <c r="B30035" s="3">
        <v>1</v>
      </c>
      <c r="D30035" s="3">
        <v>1</v>
      </c>
      <c r="F30035" s="3">
        <v>1</v>
      </c>
      <c r="H30035">
        <v>1</v>
      </c>
      <c r="J30035">
        <v>1</v>
      </c>
    </row>
    <row r="30036" spans="2:10" x14ac:dyDescent="0.25">
      <c r="B30036" s="3">
        <v>1</v>
      </c>
      <c r="D30036" s="3">
        <v>1</v>
      </c>
      <c r="F30036" s="3">
        <v>1</v>
      </c>
      <c r="H30036">
        <v>1</v>
      </c>
      <c r="J30036">
        <v>1</v>
      </c>
    </row>
    <row r="30037" spans="2:10" x14ac:dyDescent="0.25">
      <c r="B30037" s="3">
        <v>1</v>
      </c>
      <c r="D30037" s="3">
        <v>1</v>
      </c>
      <c r="F30037" s="3">
        <v>1</v>
      </c>
      <c r="H30037">
        <v>1</v>
      </c>
      <c r="J30037">
        <v>1</v>
      </c>
    </row>
    <row r="30038" spans="2:10" x14ac:dyDescent="0.25">
      <c r="B30038" s="3">
        <v>1</v>
      </c>
      <c r="D30038" s="3">
        <v>1</v>
      </c>
      <c r="F30038" s="3">
        <v>1</v>
      </c>
      <c r="H30038">
        <v>1</v>
      </c>
      <c r="J30038">
        <v>1</v>
      </c>
    </row>
    <row r="30039" spans="2:10" x14ac:dyDescent="0.25">
      <c r="B30039" s="3">
        <v>1</v>
      </c>
      <c r="D30039" s="3">
        <v>1</v>
      </c>
      <c r="F30039" s="3">
        <v>1</v>
      </c>
      <c r="H30039">
        <v>1</v>
      </c>
      <c r="J30039">
        <v>1</v>
      </c>
    </row>
    <row r="30040" spans="2:10" x14ac:dyDescent="0.25">
      <c r="B30040" s="3">
        <v>1</v>
      </c>
      <c r="D30040" s="3">
        <v>1</v>
      </c>
      <c r="F30040" s="3">
        <v>1</v>
      </c>
      <c r="H30040">
        <v>1</v>
      </c>
      <c r="J30040">
        <v>1</v>
      </c>
    </row>
    <row r="30041" spans="2:10" x14ac:dyDescent="0.25">
      <c r="B30041" s="3">
        <v>1</v>
      </c>
      <c r="D30041" s="3">
        <v>1</v>
      </c>
      <c r="F30041" s="3">
        <v>1</v>
      </c>
      <c r="H30041">
        <v>1</v>
      </c>
      <c r="J30041">
        <v>1</v>
      </c>
    </row>
    <row r="30042" spans="2:10" x14ac:dyDescent="0.25">
      <c r="B30042" s="3">
        <v>1</v>
      </c>
      <c r="D30042" s="3">
        <v>1</v>
      </c>
      <c r="F30042" s="3">
        <v>1</v>
      </c>
      <c r="H30042">
        <v>1</v>
      </c>
      <c r="J30042">
        <v>1</v>
      </c>
    </row>
    <row r="30043" spans="2:10" x14ac:dyDescent="0.25">
      <c r="B30043" s="3">
        <v>1</v>
      </c>
      <c r="D30043" s="3">
        <v>1</v>
      </c>
      <c r="F30043" s="3">
        <v>1</v>
      </c>
      <c r="H30043">
        <v>1</v>
      </c>
      <c r="J30043">
        <v>1</v>
      </c>
    </row>
    <row r="30044" spans="2:10" x14ac:dyDescent="0.25">
      <c r="B30044" s="3">
        <v>1</v>
      </c>
      <c r="D30044" s="3">
        <v>1</v>
      </c>
      <c r="F30044" s="3">
        <v>1</v>
      </c>
      <c r="H30044">
        <v>1</v>
      </c>
      <c r="J30044">
        <v>1</v>
      </c>
    </row>
    <row r="30045" spans="2:10" x14ac:dyDescent="0.25">
      <c r="B30045" s="3">
        <v>1</v>
      </c>
      <c r="D30045" s="3">
        <v>1</v>
      </c>
      <c r="F30045" s="3">
        <v>1</v>
      </c>
      <c r="H30045">
        <v>1</v>
      </c>
      <c r="J30045">
        <v>1</v>
      </c>
    </row>
    <row r="30046" spans="2:10" x14ac:dyDescent="0.25">
      <c r="B30046" s="3">
        <v>1</v>
      </c>
      <c r="D30046" s="3">
        <v>1</v>
      </c>
      <c r="F30046" s="3">
        <v>1</v>
      </c>
      <c r="H30046">
        <v>1</v>
      </c>
      <c r="J30046">
        <v>1</v>
      </c>
    </row>
    <row r="30047" spans="2:10" x14ac:dyDescent="0.25">
      <c r="B30047" s="3">
        <v>1</v>
      </c>
      <c r="D30047" s="3">
        <v>1</v>
      </c>
      <c r="F30047" s="3">
        <v>1</v>
      </c>
      <c r="H30047">
        <v>1</v>
      </c>
      <c r="J30047">
        <v>1</v>
      </c>
    </row>
    <row r="30048" spans="2:10" x14ac:dyDescent="0.25">
      <c r="B30048" s="3">
        <v>1</v>
      </c>
      <c r="D30048" s="3">
        <v>1</v>
      </c>
      <c r="F30048" s="3">
        <v>1</v>
      </c>
      <c r="H30048">
        <v>1</v>
      </c>
      <c r="J30048">
        <v>1</v>
      </c>
    </row>
    <row r="30049" spans="2:10" x14ac:dyDescent="0.25">
      <c r="B30049" s="3">
        <v>1</v>
      </c>
      <c r="D30049" s="3">
        <v>1</v>
      </c>
      <c r="F30049" s="3">
        <v>1</v>
      </c>
      <c r="H30049">
        <v>1</v>
      </c>
      <c r="J30049">
        <v>1</v>
      </c>
    </row>
    <row r="30050" spans="2:10" x14ac:dyDescent="0.25">
      <c r="B30050" s="3">
        <v>1</v>
      </c>
      <c r="D30050" s="3">
        <v>1</v>
      </c>
      <c r="F30050" s="3">
        <v>1</v>
      </c>
      <c r="H30050">
        <v>1</v>
      </c>
      <c r="J30050">
        <v>1</v>
      </c>
    </row>
    <row r="30051" spans="2:10" x14ac:dyDescent="0.25">
      <c r="B30051" s="3">
        <v>1</v>
      </c>
      <c r="D30051" s="3">
        <v>1</v>
      </c>
      <c r="F30051" s="3">
        <v>1</v>
      </c>
      <c r="H30051">
        <v>1</v>
      </c>
      <c r="J30051">
        <v>1</v>
      </c>
    </row>
    <row r="30052" spans="2:10" x14ac:dyDescent="0.25">
      <c r="B30052" s="3">
        <v>1</v>
      </c>
      <c r="D30052" s="3">
        <v>1</v>
      </c>
      <c r="F30052" s="3">
        <v>1</v>
      </c>
      <c r="H30052">
        <v>1</v>
      </c>
      <c r="J30052">
        <v>1</v>
      </c>
    </row>
    <row r="30053" spans="2:10" x14ac:dyDescent="0.25">
      <c r="B30053" s="3">
        <v>1</v>
      </c>
      <c r="D30053" s="3">
        <v>1</v>
      </c>
      <c r="F30053" s="3">
        <v>1</v>
      </c>
      <c r="H30053">
        <v>1</v>
      </c>
      <c r="J30053">
        <v>1</v>
      </c>
    </row>
    <row r="30054" spans="2:10" x14ac:dyDescent="0.25">
      <c r="B30054" s="3">
        <v>1</v>
      </c>
      <c r="D30054" s="3">
        <v>1</v>
      </c>
      <c r="F30054" s="3">
        <v>1</v>
      </c>
      <c r="H30054">
        <v>1</v>
      </c>
      <c r="J30054">
        <v>1</v>
      </c>
    </row>
    <row r="30055" spans="2:10" x14ac:dyDescent="0.25">
      <c r="B30055" s="3">
        <v>1</v>
      </c>
      <c r="D30055" s="3">
        <v>1</v>
      </c>
      <c r="F30055" s="3">
        <v>1</v>
      </c>
      <c r="H30055">
        <v>1</v>
      </c>
      <c r="J30055">
        <v>1</v>
      </c>
    </row>
    <row r="30056" spans="2:10" x14ac:dyDescent="0.25">
      <c r="B30056" s="3">
        <v>1</v>
      </c>
      <c r="D30056" s="3">
        <v>1</v>
      </c>
      <c r="F30056" s="3">
        <v>1</v>
      </c>
      <c r="H30056">
        <v>1</v>
      </c>
      <c r="J30056">
        <v>1</v>
      </c>
    </row>
    <row r="30057" spans="2:10" x14ac:dyDescent="0.25">
      <c r="B30057" s="3">
        <v>1</v>
      </c>
      <c r="D30057" s="3">
        <v>1</v>
      </c>
      <c r="F30057" s="3">
        <v>1</v>
      </c>
      <c r="H30057">
        <v>1</v>
      </c>
      <c r="J30057">
        <v>1</v>
      </c>
    </row>
    <row r="30058" spans="2:10" x14ac:dyDescent="0.25">
      <c r="B30058" s="3">
        <v>1</v>
      </c>
      <c r="D30058" s="3">
        <v>1</v>
      </c>
      <c r="F30058" s="3">
        <v>1</v>
      </c>
      <c r="H30058">
        <v>1</v>
      </c>
      <c r="J30058">
        <v>1</v>
      </c>
    </row>
    <row r="30059" spans="2:10" x14ac:dyDescent="0.25">
      <c r="B30059" s="3">
        <v>1</v>
      </c>
      <c r="D30059" s="3">
        <v>1</v>
      </c>
      <c r="F30059" s="3">
        <v>1</v>
      </c>
      <c r="H30059">
        <v>1</v>
      </c>
      <c r="J30059">
        <v>1</v>
      </c>
    </row>
    <row r="30060" spans="2:10" x14ac:dyDescent="0.25">
      <c r="B30060" s="3">
        <v>1</v>
      </c>
      <c r="D30060" s="3">
        <v>1</v>
      </c>
      <c r="F30060" s="3">
        <v>1</v>
      </c>
      <c r="H30060">
        <v>1</v>
      </c>
      <c r="J30060">
        <v>1</v>
      </c>
    </row>
    <row r="30061" spans="2:10" x14ac:dyDescent="0.25">
      <c r="B30061" s="3">
        <v>1</v>
      </c>
      <c r="D30061" s="3">
        <v>1</v>
      </c>
      <c r="F30061" s="3">
        <v>1</v>
      </c>
      <c r="H30061">
        <v>1</v>
      </c>
      <c r="J30061">
        <v>1</v>
      </c>
    </row>
    <row r="30062" spans="2:10" x14ac:dyDescent="0.25">
      <c r="B30062" s="3">
        <v>1</v>
      </c>
      <c r="D30062" s="3">
        <v>1</v>
      </c>
      <c r="F30062" s="3">
        <v>1</v>
      </c>
      <c r="H30062">
        <v>1</v>
      </c>
      <c r="J30062">
        <v>1</v>
      </c>
    </row>
    <row r="30063" spans="2:10" x14ac:dyDescent="0.25">
      <c r="B30063" s="3">
        <v>1</v>
      </c>
      <c r="D30063" s="3">
        <v>1</v>
      </c>
      <c r="F30063" s="3">
        <v>1</v>
      </c>
      <c r="H30063">
        <v>1</v>
      </c>
      <c r="J30063">
        <v>1</v>
      </c>
    </row>
    <row r="30064" spans="2:10" x14ac:dyDescent="0.25">
      <c r="B30064" s="3">
        <v>1</v>
      </c>
      <c r="D30064" s="3">
        <v>1</v>
      </c>
      <c r="F30064" s="3">
        <v>1</v>
      </c>
      <c r="H30064">
        <v>1</v>
      </c>
      <c r="J30064">
        <v>1</v>
      </c>
    </row>
    <row r="30065" spans="2:10" x14ac:dyDescent="0.25">
      <c r="B30065" s="3">
        <v>1</v>
      </c>
      <c r="D30065" s="3">
        <v>1</v>
      </c>
      <c r="F30065" s="3">
        <v>1</v>
      </c>
      <c r="H30065">
        <v>1</v>
      </c>
      <c r="J30065">
        <v>1</v>
      </c>
    </row>
    <row r="30066" spans="2:10" x14ac:dyDescent="0.25">
      <c r="B30066" s="3">
        <v>1</v>
      </c>
      <c r="D30066" s="3">
        <v>1</v>
      </c>
      <c r="F30066" s="3">
        <v>1</v>
      </c>
      <c r="H30066">
        <v>1</v>
      </c>
      <c r="J30066">
        <v>1</v>
      </c>
    </row>
    <row r="30067" spans="2:10" x14ac:dyDescent="0.25">
      <c r="B30067" s="3">
        <v>1</v>
      </c>
      <c r="D30067" s="3">
        <v>1</v>
      </c>
      <c r="F30067" s="3">
        <v>1</v>
      </c>
      <c r="H30067">
        <v>1</v>
      </c>
      <c r="J30067">
        <v>1</v>
      </c>
    </row>
    <row r="30068" spans="2:10" x14ac:dyDescent="0.25">
      <c r="B30068" s="3">
        <v>1</v>
      </c>
      <c r="D30068" s="3">
        <v>1</v>
      </c>
      <c r="F30068" s="3">
        <v>1</v>
      </c>
      <c r="H30068">
        <v>1</v>
      </c>
      <c r="J30068">
        <v>1</v>
      </c>
    </row>
    <row r="30069" spans="2:10" x14ac:dyDescent="0.25">
      <c r="B30069" s="3">
        <v>1</v>
      </c>
      <c r="D30069" s="3">
        <v>1</v>
      </c>
      <c r="F30069" s="3">
        <v>1</v>
      </c>
      <c r="H30069">
        <v>1</v>
      </c>
      <c r="J30069">
        <v>1</v>
      </c>
    </row>
    <row r="30070" spans="2:10" x14ac:dyDescent="0.25">
      <c r="B30070" s="3">
        <v>1</v>
      </c>
      <c r="D30070" s="3">
        <v>1</v>
      </c>
      <c r="F30070" s="3">
        <v>1</v>
      </c>
      <c r="H30070">
        <v>1</v>
      </c>
      <c r="J30070">
        <v>1</v>
      </c>
    </row>
    <row r="30071" spans="2:10" x14ac:dyDescent="0.25">
      <c r="B30071" s="3">
        <v>1</v>
      </c>
      <c r="D30071" s="3">
        <v>1</v>
      </c>
      <c r="F30071" s="3">
        <v>1</v>
      </c>
      <c r="H30071">
        <v>1</v>
      </c>
      <c r="J30071">
        <v>1</v>
      </c>
    </row>
    <row r="30072" spans="2:10" x14ac:dyDescent="0.25">
      <c r="B30072" s="3">
        <v>1</v>
      </c>
      <c r="D30072" s="3">
        <v>1</v>
      </c>
      <c r="F30072" s="3">
        <v>1</v>
      </c>
      <c r="H30072">
        <v>1</v>
      </c>
      <c r="J30072">
        <v>1</v>
      </c>
    </row>
    <row r="30073" spans="2:10" x14ac:dyDescent="0.25">
      <c r="B30073" s="3">
        <v>1</v>
      </c>
      <c r="D30073" s="3">
        <v>1</v>
      </c>
      <c r="F30073" s="3">
        <v>1</v>
      </c>
      <c r="H30073">
        <v>1</v>
      </c>
      <c r="J30073">
        <v>1</v>
      </c>
    </row>
    <row r="30074" spans="2:10" x14ac:dyDescent="0.25">
      <c r="B30074" s="3">
        <v>1</v>
      </c>
      <c r="D30074" s="3">
        <v>1</v>
      </c>
      <c r="F30074" s="3">
        <v>1</v>
      </c>
      <c r="H30074">
        <v>1</v>
      </c>
      <c r="J30074">
        <v>1</v>
      </c>
    </row>
    <row r="30075" spans="2:10" x14ac:dyDescent="0.25">
      <c r="B30075" s="3">
        <v>1</v>
      </c>
      <c r="D30075" s="3">
        <v>1</v>
      </c>
      <c r="F30075" s="3">
        <v>1</v>
      </c>
      <c r="H30075">
        <v>1</v>
      </c>
      <c r="J30075">
        <v>1</v>
      </c>
    </row>
    <row r="30076" spans="2:10" x14ac:dyDescent="0.25">
      <c r="B30076" s="3">
        <v>1</v>
      </c>
      <c r="D30076" s="3">
        <v>1</v>
      </c>
      <c r="F30076" s="3">
        <v>1</v>
      </c>
      <c r="H30076">
        <v>1</v>
      </c>
      <c r="J30076">
        <v>1</v>
      </c>
    </row>
    <row r="30077" spans="2:10" x14ac:dyDescent="0.25">
      <c r="B30077" s="3">
        <v>1</v>
      </c>
      <c r="D30077" s="3">
        <v>1</v>
      </c>
      <c r="F30077" s="3">
        <v>1</v>
      </c>
      <c r="H30077">
        <v>1</v>
      </c>
      <c r="J30077">
        <v>1</v>
      </c>
    </row>
    <row r="30078" spans="2:10" x14ac:dyDescent="0.25">
      <c r="B30078" s="3">
        <v>1</v>
      </c>
      <c r="D30078" s="3">
        <v>1</v>
      </c>
      <c r="F30078" s="3">
        <v>1</v>
      </c>
      <c r="H30078">
        <v>1</v>
      </c>
      <c r="J30078">
        <v>1</v>
      </c>
    </row>
    <row r="30079" spans="2:10" x14ac:dyDescent="0.25">
      <c r="B30079" s="3">
        <v>1</v>
      </c>
      <c r="D30079" s="3">
        <v>1</v>
      </c>
      <c r="F30079" s="3">
        <v>1</v>
      </c>
      <c r="H30079">
        <v>1</v>
      </c>
      <c r="J30079">
        <v>1</v>
      </c>
    </row>
    <row r="30080" spans="2:10" x14ac:dyDescent="0.25">
      <c r="B30080" s="3">
        <v>1</v>
      </c>
      <c r="D30080" s="3">
        <v>1</v>
      </c>
      <c r="F30080" s="3">
        <v>1</v>
      </c>
      <c r="H30080">
        <v>1</v>
      </c>
      <c r="J30080">
        <v>1</v>
      </c>
    </row>
    <row r="30081" spans="2:10" x14ac:dyDescent="0.25">
      <c r="B30081" s="3">
        <v>1</v>
      </c>
      <c r="D30081" s="3">
        <v>1</v>
      </c>
      <c r="F30081" s="3">
        <v>1</v>
      </c>
      <c r="H30081">
        <v>1</v>
      </c>
      <c r="J30081">
        <v>1</v>
      </c>
    </row>
    <row r="30082" spans="2:10" x14ac:dyDescent="0.25">
      <c r="B30082" s="3">
        <v>1</v>
      </c>
      <c r="D30082" s="3">
        <v>1</v>
      </c>
      <c r="F30082" s="3">
        <v>1</v>
      </c>
      <c r="H30082">
        <v>1</v>
      </c>
      <c r="J30082">
        <v>1</v>
      </c>
    </row>
    <row r="30083" spans="2:10" x14ac:dyDescent="0.25">
      <c r="B30083" s="3">
        <v>1</v>
      </c>
      <c r="D30083" s="3">
        <v>1</v>
      </c>
      <c r="F30083" s="3">
        <v>1</v>
      </c>
      <c r="H30083">
        <v>1</v>
      </c>
      <c r="J30083">
        <v>1</v>
      </c>
    </row>
    <row r="30084" spans="2:10" x14ac:dyDescent="0.25">
      <c r="B30084" s="3">
        <v>1</v>
      </c>
      <c r="D30084" s="3">
        <v>1</v>
      </c>
      <c r="F30084" s="3">
        <v>1</v>
      </c>
      <c r="H30084">
        <v>1</v>
      </c>
      <c r="J30084">
        <v>1</v>
      </c>
    </row>
    <row r="30085" spans="2:10" x14ac:dyDescent="0.25">
      <c r="B30085" s="3">
        <v>1</v>
      </c>
      <c r="D30085" s="3">
        <v>1</v>
      </c>
      <c r="F30085" s="3">
        <v>1</v>
      </c>
      <c r="H30085">
        <v>1</v>
      </c>
      <c r="J30085">
        <v>1</v>
      </c>
    </row>
    <row r="30086" spans="2:10" x14ac:dyDescent="0.25">
      <c r="B30086" s="3">
        <v>1</v>
      </c>
      <c r="D30086" s="3">
        <v>1</v>
      </c>
      <c r="F30086" s="3">
        <v>1</v>
      </c>
      <c r="H30086">
        <v>1</v>
      </c>
      <c r="J30086">
        <v>1</v>
      </c>
    </row>
    <row r="30087" spans="2:10" x14ac:dyDescent="0.25">
      <c r="B30087" s="3">
        <v>1</v>
      </c>
      <c r="D30087" s="3">
        <v>1</v>
      </c>
      <c r="F30087" s="3">
        <v>1</v>
      </c>
      <c r="H30087">
        <v>1</v>
      </c>
      <c r="J30087">
        <v>1</v>
      </c>
    </row>
    <row r="30088" spans="2:10" x14ac:dyDescent="0.25">
      <c r="B30088" s="3">
        <v>1</v>
      </c>
      <c r="D30088" s="3">
        <v>1</v>
      </c>
      <c r="F30088" s="3">
        <v>1</v>
      </c>
      <c r="H30088">
        <v>1</v>
      </c>
      <c r="J30088">
        <v>1</v>
      </c>
    </row>
    <row r="30089" spans="2:10" x14ac:dyDescent="0.25">
      <c r="B30089" s="3">
        <v>1</v>
      </c>
      <c r="D30089" s="3">
        <v>1</v>
      </c>
      <c r="F30089" s="3">
        <v>1</v>
      </c>
      <c r="H30089">
        <v>1</v>
      </c>
      <c r="J30089">
        <v>1</v>
      </c>
    </row>
    <row r="30090" spans="2:10" x14ac:dyDescent="0.25">
      <c r="B30090" s="3">
        <v>1</v>
      </c>
      <c r="D30090" s="3">
        <v>1</v>
      </c>
      <c r="F30090" s="3">
        <v>1</v>
      </c>
      <c r="H30090">
        <v>1</v>
      </c>
      <c r="J30090">
        <v>1</v>
      </c>
    </row>
    <row r="30091" spans="2:10" x14ac:dyDescent="0.25">
      <c r="B30091" s="3">
        <v>1</v>
      </c>
      <c r="D30091" s="3">
        <v>1</v>
      </c>
      <c r="F30091" s="3">
        <v>1</v>
      </c>
      <c r="H30091">
        <v>1</v>
      </c>
      <c r="J30091">
        <v>1</v>
      </c>
    </row>
    <row r="30092" spans="2:10" x14ac:dyDescent="0.25">
      <c r="B30092" s="3">
        <v>1</v>
      </c>
      <c r="D30092" s="3">
        <v>1</v>
      </c>
      <c r="F30092" s="3">
        <v>1</v>
      </c>
      <c r="H30092">
        <v>1</v>
      </c>
      <c r="J30092">
        <v>1</v>
      </c>
    </row>
    <row r="30093" spans="2:10" x14ac:dyDescent="0.25">
      <c r="B30093" s="3">
        <v>1</v>
      </c>
      <c r="D30093" s="3">
        <v>1</v>
      </c>
      <c r="F30093" s="3">
        <v>1</v>
      </c>
      <c r="H30093">
        <v>1</v>
      </c>
      <c r="J30093">
        <v>1</v>
      </c>
    </row>
    <row r="30094" spans="2:10" x14ac:dyDescent="0.25">
      <c r="B30094" s="3">
        <v>1</v>
      </c>
      <c r="D30094" s="3">
        <v>1</v>
      </c>
      <c r="F30094" s="3">
        <v>1</v>
      </c>
      <c r="H30094">
        <v>1</v>
      </c>
      <c r="J30094">
        <v>1</v>
      </c>
    </row>
    <row r="30095" spans="2:10" x14ac:dyDescent="0.25">
      <c r="B30095" s="3">
        <v>1</v>
      </c>
      <c r="D30095" s="3">
        <v>1</v>
      </c>
      <c r="F30095" s="3">
        <v>1</v>
      </c>
      <c r="H30095">
        <v>1</v>
      </c>
      <c r="J30095">
        <v>1</v>
      </c>
    </row>
    <row r="30096" spans="2:10" x14ac:dyDescent="0.25">
      <c r="B30096" s="3">
        <v>1</v>
      </c>
      <c r="D30096" s="3">
        <v>1</v>
      </c>
      <c r="F30096" s="3">
        <v>1</v>
      </c>
      <c r="H30096">
        <v>1</v>
      </c>
      <c r="J30096">
        <v>1</v>
      </c>
    </row>
    <row r="30097" spans="2:10" x14ac:dyDescent="0.25">
      <c r="B30097" s="3">
        <v>1</v>
      </c>
      <c r="D30097" s="3">
        <v>1</v>
      </c>
      <c r="F30097" s="3">
        <v>1</v>
      </c>
      <c r="H30097">
        <v>1</v>
      </c>
      <c r="J30097">
        <v>1</v>
      </c>
    </row>
    <row r="30098" spans="2:10" x14ac:dyDescent="0.25">
      <c r="B30098" s="3">
        <v>1</v>
      </c>
      <c r="D30098" s="3">
        <v>1</v>
      </c>
      <c r="F30098" s="3">
        <v>1</v>
      </c>
      <c r="H30098">
        <v>1</v>
      </c>
      <c r="J30098">
        <v>1</v>
      </c>
    </row>
    <row r="30099" spans="2:10" x14ac:dyDescent="0.25">
      <c r="B30099" s="3">
        <v>1</v>
      </c>
      <c r="D30099" s="3">
        <v>1</v>
      </c>
      <c r="F30099" s="3">
        <v>1</v>
      </c>
      <c r="H30099">
        <v>1</v>
      </c>
      <c r="J30099">
        <v>1</v>
      </c>
    </row>
    <row r="30100" spans="2:10" x14ac:dyDescent="0.25">
      <c r="B30100" s="3">
        <v>1</v>
      </c>
      <c r="D30100" s="3">
        <v>1</v>
      </c>
      <c r="F30100" s="3">
        <v>1</v>
      </c>
      <c r="H30100">
        <v>1</v>
      </c>
      <c r="J30100">
        <v>1</v>
      </c>
    </row>
    <row r="30101" spans="2:10" x14ac:dyDescent="0.25">
      <c r="B30101" s="3">
        <v>1</v>
      </c>
      <c r="D30101" s="3">
        <v>1</v>
      </c>
      <c r="F30101" s="3">
        <v>1</v>
      </c>
      <c r="H30101">
        <v>1</v>
      </c>
      <c r="J30101">
        <v>1</v>
      </c>
    </row>
    <row r="30102" spans="2:10" x14ac:dyDescent="0.25">
      <c r="B30102" s="3">
        <v>1</v>
      </c>
      <c r="D30102" s="3">
        <v>1</v>
      </c>
      <c r="F30102" s="3">
        <v>1</v>
      </c>
      <c r="H30102">
        <v>1</v>
      </c>
      <c r="J30102">
        <v>1</v>
      </c>
    </row>
    <row r="30103" spans="2:10" x14ac:dyDescent="0.25">
      <c r="B30103" s="3">
        <v>1</v>
      </c>
      <c r="D30103" s="3">
        <v>1</v>
      </c>
      <c r="F30103" s="3">
        <v>1</v>
      </c>
      <c r="H30103">
        <v>1</v>
      </c>
      <c r="J30103">
        <v>1</v>
      </c>
    </row>
    <row r="30104" spans="2:10" x14ac:dyDescent="0.25">
      <c r="B30104" s="3">
        <v>1</v>
      </c>
      <c r="D30104" s="3">
        <v>1</v>
      </c>
      <c r="F30104" s="3">
        <v>1</v>
      </c>
      <c r="H30104">
        <v>1</v>
      </c>
      <c r="J30104">
        <v>1</v>
      </c>
    </row>
    <row r="30105" spans="2:10" x14ac:dyDescent="0.25">
      <c r="B30105" s="3">
        <v>1</v>
      </c>
      <c r="D30105" s="3">
        <v>1</v>
      </c>
      <c r="F30105" s="3">
        <v>1</v>
      </c>
      <c r="H30105">
        <v>1</v>
      </c>
      <c r="J30105">
        <v>1</v>
      </c>
    </row>
    <row r="30106" spans="2:10" x14ac:dyDescent="0.25">
      <c r="B30106" s="3">
        <v>1</v>
      </c>
      <c r="D30106" s="3">
        <v>1</v>
      </c>
      <c r="F30106" s="3">
        <v>1</v>
      </c>
      <c r="H30106">
        <v>1</v>
      </c>
      <c r="J30106">
        <v>1</v>
      </c>
    </row>
    <row r="30107" spans="2:10" x14ac:dyDescent="0.25">
      <c r="B30107" s="3">
        <v>1</v>
      </c>
      <c r="D30107" s="3">
        <v>1</v>
      </c>
      <c r="F30107" s="3">
        <v>1</v>
      </c>
      <c r="H30107">
        <v>1</v>
      </c>
      <c r="J30107">
        <v>1</v>
      </c>
    </row>
    <row r="30108" spans="2:10" x14ac:dyDescent="0.25">
      <c r="B30108" s="3">
        <v>1</v>
      </c>
      <c r="D30108" s="3">
        <v>1</v>
      </c>
      <c r="F30108" s="3">
        <v>1</v>
      </c>
      <c r="H30108">
        <v>1</v>
      </c>
      <c r="J30108">
        <v>1</v>
      </c>
    </row>
    <row r="30109" spans="2:10" x14ac:dyDescent="0.25">
      <c r="B30109" s="3">
        <v>1</v>
      </c>
      <c r="D30109" s="3">
        <v>1</v>
      </c>
      <c r="F30109" s="3">
        <v>1</v>
      </c>
      <c r="H30109">
        <v>1</v>
      </c>
      <c r="J30109">
        <v>1</v>
      </c>
    </row>
    <row r="30110" spans="2:10" x14ac:dyDescent="0.25">
      <c r="B30110" s="3">
        <v>1</v>
      </c>
      <c r="D30110" s="3">
        <v>1</v>
      </c>
      <c r="F30110" s="3">
        <v>1</v>
      </c>
      <c r="H30110">
        <v>1</v>
      </c>
      <c r="J30110">
        <v>1</v>
      </c>
    </row>
    <row r="30111" spans="2:10" x14ac:dyDescent="0.25">
      <c r="B30111" s="3">
        <v>1</v>
      </c>
      <c r="D30111" s="3">
        <v>1</v>
      </c>
      <c r="F30111" s="3">
        <v>1</v>
      </c>
      <c r="H30111">
        <v>1</v>
      </c>
      <c r="J30111">
        <v>1</v>
      </c>
    </row>
    <row r="30112" spans="2:10" x14ac:dyDescent="0.25">
      <c r="B30112" s="3">
        <v>1</v>
      </c>
      <c r="D30112" s="3">
        <v>1</v>
      </c>
      <c r="F30112" s="3">
        <v>1</v>
      </c>
      <c r="H30112">
        <v>1</v>
      </c>
      <c r="J30112">
        <v>1</v>
      </c>
    </row>
    <row r="30113" spans="2:10" x14ac:dyDescent="0.25">
      <c r="B30113" s="3">
        <v>1</v>
      </c>
      <c r="D30113" s="3">
        <v>1</v>
      </c>
      <c r="F30113" s="3">
        <v>1</v>
      </c>
      <c r="H30113">
        <v>1</v>
      </c>
      <c r="J30113">
        <v>1</v>
      </c>
    </row>
    <row r="30114" spans="2:10" x14ac:dyDescent="0.25">
      <c r="B30114" s="3">
        <v>1</v>
      </c>
      <c r="D30114" s="3">
        <v>1</v>
      </c>
      <c r="F30114" s="3">
        <v>1</v>
      </c>
      <c r="H30114">
        <v>1</v>
      </c>
      <c r="J30114">
        <v>1</v>
      </c>
    </row>
    <row r="30115" spans="2:10" x14ac:dyDescent="0.25">
      <c r="B30115" s="3">
        <v>1</v>
      </c>
      <c r="D30115" s="3">
        <v>1</v>
      </c>
      <c r="F30115" s="3">
        <v>1</v>
      </c>
      <c r="H30115">
        <v>1</v>
      </c>
      <c r="J30115">
        <v>1</v>
      </c>
    </row>
    <row r="30116" spans="2:10" x14ac:dyDescent="0.25">
      <c r="B30116" s="3">
        <v>1</v>
      </c>
      <c r="D30116" s="3">
        <v>1</v>
      </c>
      <c r="F30116" s="3">
        <v>1</v>
      </c>
      <c r="H30116">
        <v>1</v>
      </c>
      <c r="J30116">
        <v>1</v>
      </c>
    </row>
    <row r="30117" spans="2:10" x14ac:dyDescent="0.25">
      <c r="B30117" s="3">
        <v>1</v>
      </c>
      <c r="D30117" s="3">
        <v>1</v>
      </c>
      <c r="F30117" s="3">
        <v>1</v>
      </c>
      <c r="H30117">
        <v>1</v>
      </c>
      <c r="J30117">
        <v>1</v>
      </c>
    </row>
    <row r="30118" spans="2:10" x14ac:dyDescent="0.25">
      <c r="B30118" s="3">
        <v>1</v>
      </c>
      <c r="D30118" s="3">
        <v>1</v>
      </c>
      <c r="F30118" s="3">
        <v>1</v>
      </c>
      <c r="H30118">
        <v>1</v>
      </c>
      <c r="J30118">
        <v>1</v>
      </c>
    </row>
    <row r="30119" spans="2:10" x14ac:dyDescent="0.25">
      <c r="B30119" s="3">
        <v>1</v>
      </c>
      <c r="D30119" s="3">
        <v>1</v>
      </c>
      <c r="F30119" s="3">
        <v>1</v>
      </c>
      <c r="H30119">
        <v>1</v>
      </c>
      <c r="J30119">
        <v>1</v>
      </c>
    </row>
    <row r="30120" spans="2:10" x14ac:dyDescent="0.25">
      <c r="B30120" s="3">
        <v>1</v>
      </c>
      <c r="D30120" s="3">
        <v>1</v>
      </c>
      <c r="F30120" s="3">
        <v>1</v>
      </c>
      <c r="H30120">
        <v>1</v>
      </c>
      <c r="J30120">
        <v>1</v>
      </c>
    </row>
    <row r="30121" spans="2:10" x14ac:dyDescent="0.25">
      <c r="B30121" s="3">
        <v>1</v>
      </c>
      <c r="D30121" s="3">
        <v>1</v>
      </c>
      <c r="F30121" s="3">
        <v>1</v>
      </c>
      <c r="H30121">
        <v>1</v>
      </c>
      <c r="J30121">
        <v>1</v>
      </c>
    </row>
    <row r="30122" spans="2:10" x14ac:dyDescent="0.25">
      <c r="B30122" s="3">
        <v>1</v>
      </c>
      <c r="D30122" s="3">
        <v>1</v>
      </c>
      <c r="F30122" s="3">
        <v>1</v>
      </c>
      <c r="H30122">
        <v>1</v>
      </c>
      <c r="J30122">
        <v>1</v>
      </c>
    </row>
    <row r="30123" spans="2:10" x14ac:dyDescent="0.25">
      <c r="B30123" s="3">
        <v>1</v>
      </c>
      <c r="D30123" s="3">
        <v>1</v>
      </c>
      <c r="F30123" s="3">
        <v>1</v>
      </c>
      <c r="H30123">
        <v>1</v>
      </c>
      <c r="J30123">
        <v>1</v>
      </c>
    </row>
    <row r="30124" spans="2:10" x14ac:dyDescent="0.25">
      <c r="B30124" s="3">
        <v>1</v>
      </c>
      <c r="D30124" s="3">
        <v>1</v>
      </c>
      <c r="F30124" s="3">
        <v>1</v>
      </c>
      <c r="H30124">
        <v>1</v>
      </c>
      <c r="J30124">
        <v>1</v>
      </c>
    </row>
    <row r="30125" spans="2:10" x14ac:dyDescent="0.25">
      <c r="B30125" s="3">
        <v>1</v>
      </c>
      <c r="D30125" s="3">
        <v>1</v>
      </c>
      <c r="F30125" s="3">
        <v>1</v>
      </c>
      <c r="H30125">
        <v>1</v>
      </c>
      <c r="J30125">
        <v>1</v>
      </c>
    </row>
    <row r="30126" spans="2:10" x14ac:dyDescent="0.25">
      <c r="B30126" s="3">
        <v>1</v>
      </c>
      <c r="D30126" s="3">
        <v>1</v>
      </c>
      <c r="F30126" s="3">
        <v>1</v>
      </c>
      <c r="H30126">
        <v>1</v>
      </c>
      <c r="J30126">
        <v>1</v>
      </c>
    </row>
    <row r="30127" spans="2:10" x14ac:dyDescent="0.25">
      <c r="B30127" s="3">
        <v>1</v>
      </c>
      <c r="D30127" s="3">
        <v>1</v>
      </c>
      <c r="F30127" s="3">
        <v>1</v>
      </c>
      <c r="H30127">
        <v>1</v>
      </c>
      <c r="J30127">
        <v>1</v>
      </c>
    </row>
    <row r="30128" spans="2:10" x14ac:dyDescent="0.25">
      <c r="B30128" s="3">
        <v>1</v>
      </c>
      <c r="D30128" s="3">
        <v>1</v>
      </c>
      <c r="F30128" s="3">
        <v>1</v>
      </c>
      <c r="H30128">
        <v>1</v>
      </c>
      <c r="J30128">
        <v>1</v>
      </c>
    </row>
    <row r="30129" spans="2:10" x14ac:dyDescent="0.25">
      <c r="B30129" s="3">
        <v>1</v>
      </c>
      <c r="D30129" s="3">
        <v>1</v>
      </c>
      <c r="F30129" s="3">
        <v>1</v>
      </c>
      <c r="H30129">
        <v>1</v>
      </c>
      <c r="J30129">
        <v>1</v>
      </c>
    </row>
    <row r="30130" spans="2:10" x14ac:dyDescent="0.25">
      <c r="B30130" s="3">
        <v>1</v>
      </c>
      <c r="D30130" s="3">
        <v>1</v>
      </c>
      <c r="F30130" s="3">
        <v>1</v>
      </c>
      <c r="H30130">
        <v>1</v>
      </c>
      <c r="J30130">
        <v>1</v>
      </c>
    </row>
    <row r="30131" spans="2:10" x14ac:dyDescent="0.25">
      <c r="B30131" s="3">
        <v>1</v>
      </c>
      <c r="D30131" s="3">
        <v>1</v>
      </c>
      <c r="F30131" s="3">
        <v>1</v>
      </c>
      <c r="H30131">
        <v>1</v>
      </c>
      <c r="J30131">
        <v>1</v>
      </c>
    </row>
    <row r="30132" spans="2:10" x14ac:dyDescent="0.25">
      <c r="B30132" s="3">
        <v>1</v>
      </c>
      <c r="D30132" s="3">
        <v>1</v>
      </c>
      <c r="F30132" s="3">
        <v>1</v>
      </c>
      <c r="H30132">
        <v>1</v>
      </c>
      <c r="J30132">
        <v>1</v>
      </c>
    </row>
    <row r="30133" spans="2:10" x14ac:dyDescent="0.25">
      <c r="B30133" s="3">
        <v>1</v>
      </c>
      <c r="D30133" s="3">
        <v>1</v>
      </c>
      <c r="F30133" s="3">
        <v>1</v>
      </c>
      <c r="H30133">
        <v>1</v>
      </c>
      <c r="J30133">
        <v>1</v>
      </c>
    </row>
    <row r="30134" spans="2:10" x14ac:dyDescent="0.25">
      <c r="B30134" s="3">
        <v>1</v>
      </c>
      <c r="D30134" s="3">
        <v>1</v>
      </c>
      <c r="F30134" s="3">
        <v>1</v>
      </c>
      <c r="H30134">
        <v>1</v>
      </c>
      <c r="J30134">
        <v>1</v>
      </c>
    </row>
    <row r="30135" spans="2:10" x14ac:dyDescent="0.25">
      <c r="B30135" s="3">
        <v>1</v>
      </c>
      <c r="D30135" s="3">
        <v>1</v>
      </c>
      <c r="F30135" s="3">
        <v>1</v>
      </c>
      <c r="H30135">
        <v>1</v>
      </c>
      <c r="J30135">
        <v>1</v>
      </c>
    </row>
    <row r="30136" spans="2:10" x14ac:dyDescent="0.25">
      <c r="B30136" s="3">
        <v>1</v>
      </c>
      <c r="D30136" s="3">
        <v>1</v>
      </c>
      <c r="F30136" s="3">
        <v>1</v>
      </c>
      <c r="H30136">
        <v>1</v>
      </c>
      <c r="J30136">
        <v>1</v>
      </c>
    </row>
    <row r="30137" spans="2:10" x14ac:dyDescent="0.25">
      <c r="B30137" s="3">
        <v>1</v>
      </c>
      <c r="D30137" s="3">
        <v>1</v>
      </c>
      <c r="F30137" s="3">
        <v>1</v>
      </c>
      <c r="H30137">
        <v>1</v>
      </c>
      <c r="J30137">
        <v>1</v>
      </c>
    </row>
    <row r="30138" spans="2:10" x14ac:dyDescent="0.25">
      <c r="B30138" s="3">
        <v>1</v>
      </c>
      <c r="D30138" s="3">
        <v>1</v>
      </c>
      <c r="F30138" s="3">
        <v>1</v>
      </c>
      <c r="H30138">
        <v>1</v>
      </c>
      <c r="J30138">
        <v>1</v>
      </c>
    </row>
    <row r="30139" spans="2:10" x14ac:dyDescent="0.25">
      <c r="B30139" s="3">
        <v>1</v>
      </c>
      <c r="D30139" s="3">
        <v>1</v>
      </c>
      <c r="F30139" s="3">
        <v>1</v>
      </c>
      <c r="H30139">
        <v>1</v>
      </c>
      <c r="J30139">
        <v>1</v>
      </c>
    </row>
    <row r="30140" spans="2:10" x14ac:dyDescent="0.25">
      <c r="B30140" s="3">
        <v>1</v>
      </c>
      <c r="D30140" s="3">
        <v>1</v>
      </c>
      <c r="F30140" s="3">
        <v>1</v>
      </c>
      <c r="H30140">
        <v>1</v>
      </c>
      <c r="J30140">
        <v>1</v>
      </c>
    </row>
    <row r="30141" spans="2:10" x14ac:dyDescent="0.25">
      <c r="B30141" s="3">
        <v>1</v>
      </c>
      <c r="D30141" s="3">
        <v>1</v>
      </c>
      <c r="F30141" s="3">
        <v>1</v>
      </c>
      <c r="H30141">
        <v>1</v>
      </c>
      <c r="J30141">
        <v>1</v>
      </c>
    </row>
    <row r="30142" spans="2:10" x14ac:dyDescent="0.25">
      <c r="B30142" s="3">
        <v>1</v>
      </c>
      <c r="D30142" s="3">
        <v>1</v>
      </c>
      <c r="F30142" s="3">
        <v>1</v>
      </c>
      <c r="H30142">
        <v>1</v>
      </c>
      <c r="J30142">
        <v>1</v>
      </c>
    </row>
    <row r="30143" spans="2:10" x14ac:dyDescent="0.25">
      <c r="B30143" s="3">
        <v>1</v>
      </c>
      <c r="D30143" s="3">
        <v>1</v>
      </c>
      <c r="F30143" s="3">
        <v>1</v>
      </c>
      <c r="H30143">
        <v>1</v>
      </c>
      <c r="J30143">
        <v>1</v>
      </c>
    </row>
    <row r="30144" spans="2:10" x14ac:dyDescent="0.25">
      <c r="B30144" s="3">
        <v>1</v>
      </c>
      <c r="D30144" s="3">
        <v>1</v>
      </c>
      <c r="F30144" s="3">
        <v>1</v>
      </c>
      <c r="H30144">
        <v>1</v>
      </c>
      <c r="J30144">
        <v>1</v>
      </c>
    </row>
    <row r="30145" spans="2:10" x14ac:dyDescent="0.25">
      <c r="B30145" s="3">
        <v>1</v>
      </c>
      <c r="D30145" s="3">
        <v>1</v>
      </c>
      <c r="F30145" s="3">
        <v>1</v>
      </c>
      <c r="H30145">
        <v>1</v>
      </c>
      <c r="J30145">
        <v>1</v>
      </c>
    </row>
    <row r="30146" spans="2:10" x14ac:dyDescent="0.25">
      <c r="B30146" s="3">
        <v>1</v>
      </c>
      <c r="D30146" s="3">
        <v>1</v>
      </c>
      <c r="F30146" s="3">
        <v>1</v>
      </c>
      <c r="H30146">
        <v>1</v>
      </c>
      <c r="J30146">
        <v>1</v>
      </c>
    </row>
    <row r="30147" spans="2:10" x14ac:dyDescent="0.25">
      <c r="B30147" s="3">
        <v>1</v>
      </c>
      <c r="D30147" s="3">
        <v>1</v>
      </c>
      <c r="F30147" s="3">
        <v>1</v>
      </c>
      <c r="H30147">
        <v>1</v>
      </c>
      <c r="J30147">
        <v>1</v>
      </c>
    </row>
    <row r="30148" spans="2:10" x14ac:dyDescent="0.25">
      <c r="B30148" s="3">
        <v>1</v>
      </c>
      <c r="D30148" s="3">
        <v>1</v>
      </c>
      <c r="F30148" s="3">
        <v>1</v>
      </c>
      <c r="H30148">
        <v>1</v>
      </c>
      <c r="J30148">
        <v>1</v>
      </c>
    </row>
    <row r="30149" spans="2:10" x14ac:dyDescent="0.25">
      <c r="B30149" s="3">
        <v>1</v>
      </c>
      <c r="D30149" s="3">
        <v>1</v>
      </c>
      <c r="F30149" s="3">
        <v>1</v>
      </c>
      <c r="H30149">
        <v>1</v>
      </c>
      <c r="J30149">
        <v>1</v>
      </c>
    </row>
    <row r="30150" spans="2:10" x14ac:dyDescent="0.25">
      <c r="B30150" s="3">
        <v>1</v>
      </c>
      <c r="D30150" s="3">
        <v>1</v>
      </c>
      <c r="F30150" s="3">
        <v>1</v>
      </c>
      <c r="H30150">
        <v>1</v>
      </c>
      <c r="J30150">
        <v>1</v>
      </c>
    </row>
    <row r="30151" spans="2:10" x14ac:dyDescent="0.25">
      <c r="B30151" s="3">
        <v>1</v>
      </c>
      <c r="D30151" s="3">
        <v>1</v>
      </c>
      <c r="F30151" s="3">
        <v>1</v>
      </c>
      <c r="H30151">
        <v>1</v>
      </c>
      <c r="J30151">
        <v>1</v>
      </c>
    </row>
    <row r="30152" spans="2:10" x14ac:dyDescent="0.25">
      <c r="B30152" s="3">
        <v>1</v>
      </c>
      <c r="D30152" s="3">
        <v>1</v>
      </c>
      <c r="F30152" s="3">
        <v>1</v>
      </c>
      <c r="H30152">
        <v>1</v>
      </c>
      <c r="J30152">
        <v>1</v>
      </c>
    </row>
    <row r="30153" spans="2:10" x14ac:dyDescent="0.25">
      <c r="B30153" s="3">
        <v>1</v>
      </c>
      <c r="D30153" s="3">
        <v>1</v>
      </c>
      <c r="F30153" s="3">
        <v>1</v>
      </c>
      <c r="H30153">
        <v>1</v>
      </c>
      <c r="J30153">
        <v>1</v>
      </c>
    </row>
    <row r="30154" spans="2:10" x14ac:dyDescent="0.25">
      <c r="B30154" s="3">
        <v>1</v>
      </c>
      <c r="D30154" s="3">
        <v>1</v>
      </c>
      <c r="F30154" s="3">
        <v>1</v>
      </c>
      <c r="H30154">
        <v>1</v>
      </c>
      <c r="J30154">
        <v>1</v>
      </c>
    </row>
    <row r="30155" spans="2:10" x14ac:dyDescent="0.25">
      <c r="B30155" s="3">
        <v>1</v>
      </c>
      <c r="D30155" s="3">
        <v>1</v>
      </c>
      <c r="F30155" s="3">
        <v>1</v>
      </c>
      <c r="H30155">
        <v>1</v>
      </c>
      <c r="J30155">
        <v>1</v>
      </c>
    </row>
    <row r="30156" spans="2:10" x14ac:dyDescent="0.25">
      <c r="B30156" s="3">
        <v>1</v>
      </c>
      <c r="D30156" s="3">
        <v>1</v>
      </c>
      <c r="F30156" s="3">
        <v>1</v>
      </c>
      <c r="H30156">
        <v>1</v>
      </c>
      <c r="J30156">
        <v>1</v>
      </c>
    </row>
    <row r="30157" spans="2:10" x14ac:dyDescent="0.25">
      <c r="B30157" s="3">
        <v>1</v>
      </c>
      <c r="D30157" s="3">
        <v>1</v>
      </c>
      <c r="F30157" s="3">
        <v>1</v>
      </c>
      <c r="H30157">
        <v>1</v>
      </c>
      <c r="J30157">
        <v>1</v>
      </c>
    </row>
    <row r="30158" spans="2:10" x14ac:dyDescent="0.25">
      <c r="B30158" s="3">
        <v>1</v>
      </c>
      <c r="D30158" s="3">
        <v>1</v>
      </c>
      <c r="F30158" s="3">
        <v>1</v>
      </c>
      <c r="H30158">
        <v>1</v>
      </c>
      <c r="J30158">
        <v>1</v>
      </c>
    </row>
    <row r="30159" spans="2:10" x14ac:dyDescent="0.25">
      <c r="B30159" s="3">
        <v>1</v>
      </c>
      <c r="D30159" s="3">
        <v>1</v>
      </c>
      <c r="F30159" s="3">
        <v>1</v>
      </c>
      <c r="H30159">
        <v>1</v>
      </c>
      <c r="J30159">
        <v>1</v>
      </c>
    </row>
    <row r="30160" spans="2:10" x14ac:dyDescent="0.25">
      <c r="B30160" s="3">
        <v>1</v>
      </c>
      <c r="D30160" s="3">
        <v>1</v>
      </c>
      <c r="F30160" s="3">
        <v>1</v>
      </c>
      <c r="H30160">
        <v>1</v>
      </c>
      <c r="J30160">
        <v>1</v>
      </c>
    </row>
    <row r="30161" spans="2:10" x14ac:dyDescent="0.25">
      <c r="B30161" s="3">
        <v>1</v>
      </c>
      <c r="D30161" s="3">
        <v>1</v>
      </c>
      <c r="F30161" s="3">
        <v>1</v>
      </c>
      <c r="H30161">
        <v>1</v>
      </c>
      <c r="J30161">
        <v>1</v>
      </c>
    </row>
    <row r="30162" spans="2:10" x14ac:dyDescent="0.25">
      <c r="B30162" s="3">
        <v>1</v>
      </c>
      <c r="D30162" s="3">
        <v>1</v>
      </c>
      <c r="F30162" s="3">
        <v>1</v>
      </c>
      <c r="H30162">
        <v>1</v>
      </c>
      <c r="J30162">
        <v>1</v>
      </c>
    </row>
    <row r="30163" spans="2:10" x14ac:dyDescent="0.25">
      <c r="B30163" s="3">
        <v>1</v>
      </c>
      <c r="D30163" s="3">
        <v>1</v>
      </c>
      <c r="F30163" s="3">
        <v>1</v>
      </c>
      <c r="H30163">
        <v>1</v>
      </c>
      <c r="J30163">
        <v>1</v>
      </c>
    </row>
    <row r="30164" spans="2:10" x14ac:dyDescent="0.25">
      <c r="B30164" s="3">
        <v>1</v>
      </c>
      <c r="D30164" s="3">
        <v>1</v>
      </c>
      <c r="F30164" s="3">
        <v>1</v>
      </c>
      <c r="H30164">
        <v>1</v>
      </c>
      <c r="J30164">
        <v>1</v>
      </c>
    </row>
    <row r="30165" spans="2:10" x14ac:dyDescent="0.25">
      <c r="B30165" s="3">
        <v>1</v>
      </c>
      <c r="D30165" s="3">
        <v>1</v>
      </c>
      <c r="F30165" s="3">
        <v>1</v>
      </c>
      <c r="H30165">
        <v>1</v>
      </c>
      <c r="J30165">
        <v>1</v>
      </c>
    </row>
    <row r="30166" spans="2:10" x14ac:dyDescent="0.25">
      <c r="B30166" s="3">
        <v>1</v>
      </c>
      <c r="D30166" s="3">
        <v>1</v>
      </c>
      <c r="F30166" s="3">
        <v>1</v>
      </c>
      <c r="H30166">
        <v>1</v>
      </c>
      <c r="J30166">
        <v>1</v>
      </c>
    </row>
    <row r="30167" spans="2:10" x14ac:dyDescent="0.25">
      <c r="B30167" s="3">
        <v>1</v>
      </c>
      <c r="D30167" s="3">
        <v>1</v>
      </c>
      <c r="F30167" s="3">
        <v>1</v>
      </c>
      <c r="H30167">
        <v>1</v>
      </c>
      <c r="J30167">
        <v>1</v>
      </c>
    </row>
    <row r="30168" spans="2:10" x14ac:dyDescent="0.25">
      <c r="B30168" s="3">
        <v>1</v>
      </c>
      <c r="D30168" s="3">
        <v>1</v>
      </c>
      <c r="F30168" s="3">
        <v>1</v>
      </c>
      <c r="H30168">
        <v>1</v>
      </c>
      <c r="J30168">
        <v>1</v>
      </c>
    </row>
    <row r="30169" spans="2:10" x14ac:dyDescent="0.25">
      <c r="B30169" s="3">
        <v>1</v>
      </c>
      <c r="D30169" s="3">
        <v>1</v>
      </c>
      <c r="F30169" s="3">
        <v>1</v>
      </c>
      <c r="H30169">
        <v>1</v>
      </c>
      <c r="J30169">
        <v>1</v>
      </c>
    </row>
    <row r="30170" spans="2:10" x14ac:dyDescent="0.25">
      <c r="B30170" s="3">
        <v>1</v>
      </c>
      <c r="D30170" s="3">
        <v>1</v>
      </c>
      <c r="F30170" s="3">
        <v>1</v>
      </c>
      <c r="H30170">
        <v>1</v>
      </c>
      <c r="J30170">
        <v>1</v>
      </c>
    </row>
    <row r="30171" spans="2:10" x14ac:dyDescent="0.25">
      <c r="B30171" s="3">
        <v>1</v>
      </c>
      <c r="D30171" s="3">
        <v>1</v>
      </c>
      <c r="F30171" s="3">
        <v>1</v>
      </c>
      <c r="H30171">
        <v>1</v>
      </c>
      <c r="J30171">
        <v>1</v>
      </c>
    </row>
    <row r="30172" spans="2:10" x14ac:dyDescent="0.25">
      <c r="B30172" s="3">
        <v>1</v>
      </c>
      <c r="D30172" s="3">
        <v>1</v>
      </c>
      <c r="F30172" s="3">
        <v>1</v>
      </c>
      <c r="H30172">
        <v>1</v>
      </c>
      <c r="J30172">
        <v>1</v>
      </c>
    </row>
    <row r="30173" spans="2:10" x14ac:dyDescent="0.25">
      <c r="B30173" s="3">
        <v>1</v>
      </c>
      <c r="D30173" s="3">
        <v>1</v>
      </c>
      <c r="F30173" s="3">
        <v>1</v>
      </c>
      <c r="H30173">
        <v>1</v>
      </c>
      <c r="J30173">
        <v>1</v>
      </c>
    </row>
    <row r="30174" spans="2:10" x14ac:dyDescent="0.25">
      <c r="B30174" s="3">
        <v>1</v>
      </c>
      <c r="D30174" s="3">
        <v>1</v>
      </c>
      <c r="F30174" s="3">
        <v>1</v>
      </c>
      <c r="H30174">
        <v>1</v>
      </c>
      <c r="J30174">
        <v>1</v>
      </c>
    </row>
    <row r="30175" spans="2:10" x14ac:dyDescent="0.25">
      <c r="B30175" s="3">
        <v>1</v>
      </c>
      <c r="D30175" s="3">
        <v>1</v>
      </c>
      <c r="F30175" s="3">
        <v>1</v>
      </c>
      <c r="H30175">
        <v>1</v>
      </c>
      <c r="J30175">
        <v>1</v>
      </c>
    </row>
    <row r="30176" spans="2:10" x14ac:dyDescent="0.25">
      <c r="B30176" s="3">
        <v>1</v>
      </c>
      <c r="D30176" s="3">
        <v>1</v>
      </c>
      <c r="F30176" s="3">
        <v>1</v>
      </c>
      <c r="H30176">
        <v>1</v>
      </c>
      <c r="J30176">
        <v>1</v>
      </c>
    </row>
    <row r="30177" spans="2:10" x14ac:dyDescent="0.25">
      <c r="B30177" s="3">
        <v>1</v>
      </c>
      <c r="D30177" s="3">
        <v>1</v>
      </c>
      <c r="F30177" s="3">
        <v>1</v>
      </c>
      <c r="H30177">
        <v>1</v>
      </c>
      <c r="J30177">
        <v>1</v>
      </c>
    </row>
    <row r="30178" spans="2:10" x14ac:dyDescent="0.25">
      <c r="B30178" s="3">
        <v>1</v>
      </c>
      <c r="D30178" s="3">
        <v>1</v>
      </c>
      <c r="F30178" s="3">
        <v>1</v>
      </c>
      <c r="H30178">
        <v>1</v>
      </c>
      <c r="J30178">
        <v>1</v>
      </c>
    </row>
    <row r="30179" spans="2:10" x14ac:dyDescent="0.25">
      <c r="B30179" s="3">
        <v>1</v>
      </c>
      <c r="D30179" s="3">
        <v>1</v>
      </c>
      <c r="F30179" s="3">
        <v>1</v>
      </c>
      <c r="H30179">
        <v>1</v>
      </c>
      <c r="J30179">
        <v>1</v>
      </c>
    </row>
    <row r="30180" spans="2:10" x14ac:dyDescent="0.25">
      <c r="B30180" s="3">
        <v>1</v>
      </c>
      <c r="D30180" s="3">
        <v>1</v>
      </c>
      <c r="F30180" s="3">
        <v>1</v>
      </c>
      <c r="H30180">
        <v>1</v>
      </c>
      <c r="J30180">
        <v>1</v>
      </c>
    </row>
    <row r="30181" spans="2:10" x14ac:dyDescent="0.25">
      <c r="B30181" s="3">
        <v>1</v>
      </c>
      <c r="D30181" s="3">
        <v>1</v>
      </c>
      <c r="F30181" s="3">
        <v>1</v>
      </c>
      <c r="H30181">
        <v>1</v>
      </c>
      <c r="J30181">
        <v>1</v>
      </c>
    </row>
    <row r="30182" spans="2:10" x14ac:dyDescent="0.25">
      <c r="B30182" s="3">
        <v>1</v>
      </c>
      <c r="D30182" s="3">
        <v>1</v>
      </c>
      <c r="F30182" s="3">
        <v>1</v>
      </c>
      <c r="H30182">
        <v>1</v>
      </c>
      <c r="J30182">
        <v>1</v>
      </c>
    </row>
    <row r="30183" spans="2:10" x14ac:dyDescent="0.25">
      <c r="B30183" s="3">
        <v>1</v>
      </c>
      <c r="D30183" s="3">
        <v>1</v>
      </c>
      <c r="F30183" s="3">
        <v>1</v>
      </c>
      <c r="H30183">
        <v>1</v>
      </c>
      <c r="J30183">
        <v>1</v>
      </c>
    </row>
    <row r="30184" spans="2:10" x14ac:dyDescent="0.25">
      <c r="B30184" s="3">
        <v>1</v>
      </c>
      <c r="D30184" s="3">
        <v>1</v>
      </c>
      <c r="F30184" s="3">
        <v>1</v>
      </c>
      <c r="H30184">
        <v>1</v>
      </c>
      <c r="J30184">
        <v>1</v>
      </c>
    </row>
    <row r="30185" spans="2:10" x14ac:dyDescent="0.25">
      <c r="B30185" s="3">
        <v>1</v>
      </c>
      <c r="D30185" s="3">
        <v>1</v>
      </c>
      <c r="F30185" s="3">
        <v>1</v>
      </c>
      <c r="H30185">
        <v>1</v>
      </c>
      <c r="J30185">
        <v>1</v>
      </c>
    </row>
    <row r="30186" spans="2:10" x14ac:dyDescent="0.25">
      <c r="B30186" s="3">
        <v>1</v>
      </c>
      <c r="D30186" s="3">
        <v>1</v>
      </c>
      <c r="F30186" s="3">
        <v>1</v>
      </c>
      <c r="H30186">
        <v>1</v>
      </c>
      <c r="J30186">
        <v>1</v>
      </c>
    </row>
    <row r="30187" spans="2:10" x14ac:dyDescent="0.25">
      <c r="B30187" s="3">
        <v>1</v>
      </c>
      <c r="D30187" s="3">
        <v>1</v>
      </c>
      <c r="F30187" s="3">
        <v>1</v>
      </c>
      <c r="H30187">
        <v>1</v>
      </c>
      <c r="J30187">
        <v>1</v>
      </c>
    </row>
    <row r="30188" spans="2:10" x14ac:dyDescent="0.25">
      <c r="B30188" s="3">
        <v>1</v>
      </c>
      <c r="D30188" s="3">
        <v>1</v>
      </c>
      <c r="F30188" s="3">
        <v>1</v>
      </c>
      <c r="H30188">
        <v>1</v>
      </c>
      <c r="J30188">
        <v>1</v>
      </c>
    </row>
    <row r="30189" spans="2:10" x14ac:dyDescent="0.25">
      <c r="B30189" s="3">
        <v>1</v>
      </c>
      <c r="D30189" s="3">
        <v>1</v>
      </c>
      <c r="F30189" s="3">
        <v>1</v>
      </c>
      <c r="H30189">
        <v>1</v>
      </c>
      <c r="J30189">
        <v>1</v>
      </c>
    </row>
    <row r="30190" spans="2:10" x14ac:dyDescent="0.25">
      <c r="B30190" s="3">
        <v>1</v>
      </c>
      <c r="D30190" s="3">
        <v>1</v>
      </c>
      <c r="F30190" s="3">
        <v>1</v>
      </c>
      <c r="H30190">
        <v>1</v>
      </c>
      <c r="J30190">
        <v>1</v>
      </c>
    </row>
    <row r="30191" spans="2:10" x14ac:dyDescent="0.25">
      <c r="B30191" s="3">
        <v>1</v>
      </c>
      <c r="D30191" s="3">
        <v>1</v>
      </c>
      <c r="F30191" s="3">
        <v>1</v>
      </c>
      <c r="H30191">
        <v>1</v>
      </c>
      <c r="J30191">
        <v>1</v>
      </c>
    </row>
    <row r="30192" spans="2:10" x14ac:dyDescent="0.25">
      <c r="B30192" s="3">
        <v>1</v>
      </c>
      <c r="D30192" s="3">
        <v>1</v>
      </c>
      <c r="F30192" s="3">
        <v>1</v>
      </c>
      <c r="H30192">
        <v>1</v>
      </c>
      <c r="J30192">
        <v>1</v>
      </c>
    </row>
    <row r="30193" spans="2:10" x14ac:dyDescent="0.25">
      <c r="B30193" s="3">
        <v>1</v>
      </c>
      <c r="D30193" s="3">
        <v>1</v>
      </c>
      <c r="F30193" s="3">
        <v>1</v>
      </c>
      <c r="H30193">
        <v>1</v>
      </c>
      <c r="J30193">
        <v>1</v>
      </c>
    </row>
    <row r="30194" spans="2:10" x14ac:dyDescent="0.25">
      <c r="B30194" s="3">
        <v>1</v>
      </c>
      <c r="D30194" s="3">
        <v>1</v>
      </c>
      <c r="F30194" s="3">
        <v>1</v>
      </c>
      <c r="H30194">
        <v>1</v>
      </c>
      <c r="J30194">
        <v>1</v>
      </c>
    </row>
    <row r="30195" spans="2:10" x14ac:dyDescent="0.25">
      <c r="B30195" s="3">
        <v>1</v>
      </c>
      <c r="D30195" s="3">
        <v>1</v>
      </c>
      <c r="F30195" s="3">
        <v>1</v>
      </c>
      <c r="H30195">
        <v>1</v>
      </c>
      <c r="J30195">
        <v>1</v>
      </c>
    </row>
    <row r="30196" spans="2:10" x14ac:dyDescent="0.25">
      <c r="B30196" s="3">
        <v>1</v>
      </c>
      <c r="D30196" s="3">
        <v>1</v>
      </c>
      <c r="F30196" s="3">
        <v>1</v>
      </c>
      <c r="H30196">
        <v>1</v>
      </c>
      <c r="J30196">
        <v>1</v>
      </c>
    </row>
    <row r="30197" spans="2:10" x14ac:dyDescent="0.25">
      <c r="B30197" s="3">
        <v>1</v>
      </c>
      <c r="D30197" s="3">
        <v>1</v>
      </c>
      <c r="F30197" s="3">
        <v>1</v>
      </c>
      <c r="H30197">
        <v>1</v>
      </c>
      <c r="J30197">
        <v>1</v>
      </c>
    </row>
    <row r="30198" spans="2:10" x14ac:dyDescent="0.25">
      <c r="B30198" s="3">
        <v>1</v>
      </c>
      <c r="D30198" s="3">
        <v>1</v>
      </c>
      <c r="F30198" s="3">
        <v>1</v>
      </c>
      <c r="H30198">
        <v>1</v>
      </c>
      <c r="J30198">
        <v>1</v>
      </c>
    </row>
    <row r="30199" spans="2:10" x14ac:dyDescent="0.25">
      <c r="B30199" s="3">
        <v>1</v>
      </c>
      <c r="D30199" s="3">
        <v>1</v>
      </c>
      <c r="F30199" s="3">
        <v>1</v>
      </c>
      <c r="H30199">
        <v>1</v>
      </c>
      <c r="J30199">
        <v>1</v>
      </c>
    </row>
    <row r="30200" spans="2:10" x14ac:dyDescent="0.25">
      <c r="B30200" s="3">
        <v>1</v>
      </c>
      <c r="D30200" s="3">
        <v>1</v>
      </c>
      <c r="F30200" s="3">
        <v>1</v>
      </c>
      <c r="H30200">
        <v>1</v>
      </c>
      <c r="J30200">
        <v>1</v>
      </c>
    </row>
    <row r="30201" spans="2:10" x14ac:dyDescent="0.25">
      <c r="B30201" s="3">
        <v>1</v>
      </c>
      <c r="D30201" s="3">
        <v>1</v>
      </c>
      <c r="F30201" s="3">
        <v>1</v>
      </c>
      <c r="H30201">
        <v>1</v>
      </c>
      <c r="J30201">
        <v>1</v>
      </c>
    </row>
    <row r="30202" spans="2:10" x14ac:dyDescent="0.25">
      <c r="B30202" s="3">
        <v>1</v>
      </c>
      <c r="D30202" s="3">
        <v>1</v>
      </c>
      <c r="F30202" s="3">
        <v>1</v>
      </c>
      <c r="H30202">
        <v>1</v>
      </c>
      <c r="J30202">
        <v>1</v>
      </c>
    </row>
    <row r="30203" spans="2:10" x14ac:dyDescent="0.25">
      <c r="B30203" s="3">
        <v>1</v>
      </c>
      <c r="D30203" s="3">
        <v>1</v>
      </c>
      <c r="F30203" s="3">
        <v>1</v>
      </c>
      <c r="H30203">
        <v>1</v>
      </c>
      <c r="J30203">
        <v>1</v>
      </c>
    </row>
    <row r="30204" spans="2:10" x14ac:dyDescent="0.25">
      <c r="B30204" s="3">
        <v>1</v>
      </c>
      <c r="D30204" s="3">
        <v>1</v>
      </c>
      <c r="F30204" s="3">
        <v>1</v>
      </c>
      <c r="H30204">
        <v>1</v>
      </c>
      <c r="J30204">
        <v>1</v>
      </c>
    </row>
    <row r="30205" spans="2:10" x14ac:dyDescent="0.25">
      <c r="B30205" s="3">
        <v>1</v>
      </c>
      <c r="D30205" s="3">
        <v>1</v>
      </c>
      <c r="F30205" s="3">
        <v>1</v>
      </c>
      <c r="H30205">
        <v>1</v>
      </c>
      <c r="J30205">
        <v>1</v>
      </c>
    </row>
    <row r="30206" spans="2:10" x14ac:dyDescent="0.25">
      <c r="B30206" s="3">
        <v>1</v>
      </c>
      <c r="D30206" s="3">
        <v>1</v>
      </c>
      <c r="F30206" s="3">
        <v>1</v>
      </c>
      <c r="H30206">
        <v>1</v>
      </c>
      <c r="J30206">
        <v>1</v>
      </c>
    </row>
    <row r="30207" spans="2:10" x14ac:dyDescent="0.25">
      <c r="B30207" s="3">
        <v>1</v>
      </c>
      <c r="D30207" s="3">
        <v>1</v>
      </c>
      <c r="F30207" s="3">
        <v>1</v>
      </c>
      <c r="H30207">
        <v>1</v>
      </c>
      <c r="J30207">
        <v>1</v>
      </c>
    </row>
    <row r="30208" spans="2:10" x14ac:dyDescent="0.25">
      <c r="B30208" s="3">
        <v>1</v>
      </c>
      <c r="D30208" s="3">
        <v>1</v>
      </c>
      <c r="F30208" s="3">
        <v>1</v>
      </c>
      <c r="H30208">
        <v>1</v>
      </c>
      <c r="J30208">
        <v>1</v>
      </c>
    </row>
    <row r="30209" spans="2:10" x14ac:dyDescent="0.25">
      <c r="B30209" s="3">
        <v>1</v>
      </c>
      <c r="D30209" s="3">
        <v>1</v>
      </c>
      <c r="F30209" s="3">
        <v>1</v>
      </c>
      <c r="H30209">
        <v>1</v>
      </c>
      <c r="J30209">
        <v>1</v>
      </c>
    </row>
    <row r="30210" spans="2:10" x14ac:dyDescent="0.25">
      <c r="B30210" s="3">
        <v>1</v>
      </c>
      <c r="D30210" s="3">
        <v>1</v>
      </c>
      <c r="F30210" s="3">
        <v>1</v>
      </c>
      <c r="H30210">
        <v>1</v>
      </c>
      <c r="J30210">
        <v>1</v>
      </c>
    </row>
    <row r="30211" spans="2:10" x14ac:dyDescent="0.25">
      <c r="B30211" s="3">
        <v>1</v>
      </c>
      <c r="D30211" s="3">
        <v>1</v>
      </c>
      <c r="F30211" s="3">
        <v>1</v>
      </c>
      <c r="H30211">
        <v>1</v>
      </c>
      <c r="J30211">
        <v>1</v>
      </c>
    </row>
    <row r="30212" spans="2:10" x14ac:dyDescent="0.25">
      <c r="B30212" s="3">
        <v>1</v>
      </c>
      <c r="D30212" s="3">
        <v>1</v>
      </c>
      <c r="F30212" s="3">
        <v>1</v>
      </c>
      <c r="H30212">
        <v>1</v>
      </c>
      <c r="J30212">
        <v>1</v>
      </c>
    </row>
    <row r="30213" spans="2:10" x14ac:dyDescent="0.25">
      <c r="B30213" s="3">
        <v>1</v>
      </c>
      <c r="D30213" s="3">
        <v>1</v>
      </c>
      <c r="F30213" s="3">
        <v>1</v>
      </c>
      <c r="H30213">
        <v>1</v>
      </c>
      <c r="J30213">
        <v>1</v>
      </c>
    </row>
    <row r="30214" spans="2:10" x14ac:dyDescent="0.25">
      <c r="B30214" s="3">
        <v>1</v>
      </c>
      <c r="D30214" s="3">
        <v>1</v>
      </c>
      <c r="F30214" s="3">
        <v>1</v>
      </c>
      <c r="H30214">
        <v>1</v>
      </c>
      <c r="J30214">
        <v>1</v>
      </c>
    </row>
    <row r="30215" spans="2:10" x14ac:dyDescent="0.25">
      <c r="B30215" s="3">
        <v>1</v>
      </c>
      <c r="D30215" s="3">
        <v>1</v>
      </c>
      <c r="F30215" s="3">
        <v>1</v>
      </c>
      <c r="H30215">
        <v>1</v>
      </c>
      <c r="J30215">
        <v>1</v>
      </c>
    </row>
    <row r="30216" spans="2:10" x14ac:dyDescent="0.25">
      <c r="B30216" s="3">
        <v>1</v>
      </c>
      <c r="D30216" s="3">
        <v>1</v>
      </c>
      <c r="F30216" s="3">
        <v>1</v>
      </c>
      <c r="H30216">
        <v>1</v>
      </c>
      <c r="J30216">
        <v>1</v>
      </c>
    </row>
    <row r="30217" spans="2:10" x14ac:dyDescent="0.25">
      <c r="B30217" s="3">
        <v>1</v>
      </c>
      <c r="D30217" s="3">
        <v>1</v>
      </c>
      <c r="F30217" s="3">
        <v>1</v>
      </c>
      <c r="H30217">
        <v>1</v>
      </c>
      <c r="J30217">
        <v>1</v>
      </c>
    </row>
    <row r="30218" spans="2:10" x14ac:dyDescent="0.25">
      <c r="B30218" s="3">
        <v>1</v>
      </c>
      <c r="D30218" s="3">
        <v>1</v>
      </c>
      <c r="F30218" s="3">
        <v>1</v>
      </c>
      <c r="H30218">
        <v>1</v>
      </c>
      <c r="J30218">
        <v>1</v>
      </c>
    </row>
    <row r="30219" spans="2:10" x14ac:dyDescent="0.25">
      <c r="B30219" s="3">
        <v>1</v>
      </c>
      <c r="D30219" s="3">
        <v>1</v>
      </c>
      <c r="F30219" s="3">
        <v>1</v>
      </c>
      <c r="H30219">
        <v>1</v>
      </c>
      <c r="J30219">
        <v>1</v>
      </c>
    </row>
    <row r="30220" spans="2:10" x14ac:dyDescent="0.25">
      <c r="B30220" s="3">
        <v>1</v>
      </c>
      <c r="D30220" s="3">
        <v>1</v>
      </c>
      <c r="F30220" s="3">
        <v>1</v>
      </c>
      <c r="H30220">
        <v>1</v>
      </c>
      <c r="J30220">
        <v>1</v>
      </c>
    </row>
    <row r="30221" spans="2:10" x14ac:dyDescent="0.25">
      <c r="B30221" s="3">
        <v>1</v>
      </c>
      <c r="D30221" s="3">
        <v>1</v>
      </c>
      <c r="F30221" s="3">
        <v>1</v>
      </c>
      <c r="H30221">
        <v>1</v>
      </c>
      <c r="J30221">
        <v>1</v>
      </c>
    </row>
    <row r="30222" spans="2:10" x14ac:dyDescent="0.25">
      <c r="B30222" s="3">
        <v>1</v>
      </c>
      <c r="D30222" s="3">
        <v>1</v>
      </c>
      <c r="F30222" s="3">
        <v>1</v>
      </c>
      <c r="H30222">
        <v>1</v>
      </c>
      <c r="J30222">
        <v>1</v>
      </c>
    </row>
    <row r="30223" spans="2:10" x14ac:dyDescent="0.25">
      <c r="B30223" s="3">
        <v>1</v>
      </c>
      <c r="D30223" s="3">
        <v>1</v>
      </c>
      <c r="F30223" s="3">
        <v>1</v>
      </c>
      <c r="H30223">
        <v>1</v>
      </c>
      <c r="J30223">
        <v>1</v>
      </c>
    </row>
    <row r="30224" spans="2:10" x14ac:dyDescent="0.25">
      <c r="B30224" s="3">
        <v>1</v>
      </c>
      <c r="D30224" s="3">
        <v>1</v>
      </c>
      <c r="F30224" s="3">
        <v>1</v>
      </c>
      <c r="H30224">
        <v>1</v>
      </c>
      <c r="J30224">
        <v>1</v>
      </c>
    </row>
    <row r="30225" spans="2:10" x14ac:dyDescent="0.25">
      <c r="B30225" s="3">
        <v>1</v>
      </c>
      <c r="D30225" s="3">
        <v>1</v>
      </c>
      <c r="F30225" s="3">
        <v>1</v>
      </c>
      <c r="H30225">
        <v>1</v>
      </c>
      <c r="J30225">
        <v>1</v>
      </c>
    </row>
    <row r="30226" spans="2:10" x14ac:dyDescent="0.25">
      <c r="B30226" s="3">
        <v>1</v>
      </c>
      <c r="D30226" s="3">
        <v>1</v>
      </c>
      <c r="F30226" s="3">
        <v>1</v>
      </c>
      <c r="H30226">
        <v>1</v>
      </c>
      <c r="J30226">
        <v>1</v>
      </c>
    </row>
    <row r="30227" spans="2:10" x14ac:dyDescent="0.25">
      <c r="B30227" s="3">
        <v>1</v>
      </c>
      <c r="D30227" s="3">
        <v>1</v>
      </c>
      <c r="F30227" s="3">
        <v>1</v>
      </c>
      <c r="H30227">
        <v>1</v>
      </c>
      <c r="J30227">
        <v>1</v>
      </c>
    </row>
    <row r="30228" spans="2:10" x14ac:dyDescent="0.25">
      <c r="B30228" s="3">
        <v>1</v>
      </c>
      <c r="D30228" s="3">
        <v>1</v>
      </c>
      <c r="F30228" s="3">
        <v>1</v>
      </c>
      <c r="H30228">
        <v>1</v>
      </c>
      <c r="J30228">
        <v>1</v>
      </c>
    </row>
    <row r="30229" spans="2:10" x14ac:dyDescent="0.25">
      <c r="B30229" s="3">
        <v>1</v>
      </c>
      <c r="D30229" s="3">
        <v>1</v>
      </c>
      <c r="F30229" s="3">
        <v>1</v>
      </c>
      <c r="H30229">
        <v>1</v>
      </c>
      <c r="J30229">
        <v>1</v>
      </c>
    </row>
    <row r="30230" spans="2:10" x14ac:dyDescent="0.25">
      <c r="B30230" s="3">
        <v>1</v>
      </c>
      <c r="D30230" s="3">
        <v>1</v>
      </c>
      <c r="F30230" s="3">
        <v>1</v>
      </c>
      <c r="H30230">
        <v>1</v>
      </c>
      <c r="J30230">
        <v>1</v>
      </c>
    </row>
    <row r="30231" spans="2:10" x14ac:dyDescent="0.25">
      <c r="B30231" s="3">
        <v>1</v>
      </c>
      <c r="D30231" s="3">
        <v>1</v>
      </c>
      <c r="F30231" s="3">
        <v>1</v>
      </c>
      <c r="H30231">
        <v>1</v>
      </c>
      <c r="J30231">
        <v>1</v>
      </c>
    </row>
    <row r="30232" spans="2:10" x14ac:dyDescent="0.25">
      <c r="B30232" s="3">
        <v>1</v>
      </c>
      <c r="D30232" s="3">
        <v>1</v>
      </c>
      <c r="F30232" s="3">
        <v>1</v>
      </c>
      <c r="H30232">
        <v>1</v>
      </c>
      <c r="J30232">
        <v>1</v>
      </c>
    </row>
    <row r="30233" spans="2:10" x14ac:dyDescent="0.25">
      <c r="B30233" s="3">
        <v>1</v>
      </c>
      <c r="D30233" s="3">
        <v>1</v>
      </c>
      <c r="F30233" s="3">
        <v>1</v>
      </c>
      <c r="H30233">
        <v>1</v>
      </c>
      <c r="J30233">
        <v>1</v>
      </c>
    </row>
    <row r="30234" spans="2:10" x14ac:dyDescent="0.25">
      <c r="B30234" s="3">
        <v>1</v>
      </c>
      <c r="D30234" s="3">
        <v>1</v>
      </c>
      <c r="F30234" s="3">
        <v>1</v>
      </c>
      <c r="H30234">
        <v>1</v>
      </c>
      <c r="J30234">
        <v>1</v>
      </c>
    </row>
    <row r="30235" spans="2:10" x14ac:dyDescent="0.25">
      <c r="B30235" s="3">
        <v>1</v>
      </c>
      <c r="D30235" s="3">
        <v>1</v>
      </c>
      <c r="F30235" s="3">
        <v>1</v>
      </c>
      <c r="H30235">
        <v>1</v>
      </c>
      <c r="J30235">
        <v>1</v>
      </c>
    </row>
    <row r="30236" spans="2:10" x14ac:dyDescent="0.25">
      <c r="B30236" s="3">
        <v>1</v>
      </c>
      <c r="D30236" s="3">
        <v>1</v>
      </c>
      <c r="F30236" s="3">
        <v>1</v>
      </c>
      <c r="H30236">
        <v>1</v>
      </c>
      <c r="J30236">
        <v>1</v>
      </c>
    </row>
    <row r="30237" spans="2:10" x14ac:dyDescent="0.25">
      <c r="B30237" s="3">
        <v>1</v>
      </c>
      <c r="D30237" s="3">
        <v>1</v>
      </c>
      <c r="F30237" s="3">
        <v>1</v>
      </c>
      <c r="H30237">
        <v>1</v>
      </c>
      <c r="J30237">
        <v>1</v>
      </c>
    </row>
    <row r="30238" spans="2:10" x14ac:dyDescent="0.25">
      <c r="B30238" s="3">
        <v>1</v>
      </c>
      <c r="D30238" s="3">
        <v>1</v>
      </c>
      <c r="F30238" s="3">
        <v>1</v>
      </c>
      <c r="H30238">
        <v>1</v>
      </c>
      <c r="J30238">
        <v>1</v>
      </c>
    </row>
    <row r="30239" spans="2:10" x14ac:dyDescent="0.25">
      <c r="B30239" s="3">
        <v>1</v>
      </c>
      <c r="D30239" s="3">
        <v>1</v>
      </c>
      <c r="F30239" s="3">
        <v>1</v>
      </c>
      <c r="H30239">
        <v>1</v>
      </c>
      <c r="J30239">
        <v>1</v>
      </c>
    </row>
    <row r="30240" spans="2:10" x14ac:dyDescent="0.25">
      <c r="B30240" s="3">
        <v>1</v>
      </c>
      <c r="D30240" s="3">
        <v>1</v>
      </c>
      <c r="F30240" s="3">
        <v>1</v>
      </c>
      <c r="H30240">
        <v>1</v>
      </c>
      <c r="J30240">
        <v>1</v>
      </c>
    </row>
    <row r="30241" spans="2:10" x14ac:dyDescent="0.25">
      <c r="B30241" s="3">
        <v>1</v>
      </c>
      <c r="D30241" s="3">
        <v>1</v>
      </c>
      <c r="F30241" s="3">
        <v>1</v>
      </c>
      <c r="H30241">
        <v>1</v>
      </c>
      <c r="J30241">
        <v>1</v>
      </c>
    </row>
    <row r="30242" spans="2:10" x14ac:dyDescent="0.25">
      <c r="B30242" s="3">
        <v>1</v>
      </c>
      <c r="D30242" s="3">
        <v>1</v>
      </c>
      <c r="F30242" s="3">
        <v>1</v>
      </c>
      <c r="H30242">
        <v>1</v>
      </c>
      <c r="J30242">
        <v>1</v>
      </c>
    </row>
    <row r="30243" spans="2:10" x14ac:dyDescent="0.25">
      <c r="B30243" s="3">
        <v>1</v>
      </c>
      <c r="D30243" s="3">
        <v>1</v>
      </c>
      <c r="F30243" s="3">
        <v>1</v>
      </c>
      <c r="H30243">
        <v>1</v>
      </c>
      <c r="J30243">
        <v>1</v>
      </c>
    </row>
    <row r="30244" spans="2:10" x14ac:dyDescent="0.25">
      <c r="B30244" s="3">
        <v>1</v>
      </c>
      <c r="D30244" s="3">
        <v>1</v>
      </c>
      <c r="F30244" s="3">
        <v>1</v>
      </c>
      <c r="H30244">
        <v>1</v>
      </c>
      <c r="J30244">
        <v>1</v>
      </c>
    </row>
    <row r="30245" spans="2:10" x14ac:dyDescent="0.25">
      <c r="B30245" s="3">
        <v>1</v>
      </c>
      <c r="D30245" s="3">
        <v>1</v>
      </c>
      <c r="F30245" s="3">
        <v>1</v>
      </c>
      <c r="H30245">
        <v>1</v>
      </c>
      <c r="J30245">
        <v>1</v>
      </c>
    </row>
    <row r="30246" spans="2:10" x14ac:dyDescent="0.25">
      <c r="B30246" s="3">
        <v>1</v>
      </c>
      <c r="D30246" s="3">
        <v>1</v>
      </c>
      <c r="F30246" s="3">
        <v>1</v>
      </c>
      <c r="H30246">
        <v>1</v>
      </c>
      <c r="J30246">
        <v>1</v>
      </c>
    </row>
    <row r="30247" spans="2:10" x14ac:dyDescent="0.25">
      <c r="B30247" s="3">
        <v>1</v>
      </c>
      <c r="D30247" s="3">
        <v>1</v>
      </c>
      <c r="F30247" s="3">
        <v>1</v>
      </c>
      <c r="H30247">
        <v>1</v>
      </c>
      <c r="J30247">
        <v>1</v>
      </c>
    </row>
    <row r="30248" spans="2:10" x14ac:dyDescent="0.25">
      <c r="B30248" s="3">
        <v>1</v>
      </c>
      <c r="D30248" s="3">
        <v>1</v>
      </c>
      <c r="F30248" s="3">
        <v>1</v>
      </c>
      <c r="H30248">
        <v>1</v>
      </c>
      <c r="J30248">
        <v>1</v>
      </c>
    </row>
    <row r="30249" spans="2:10" x14ac:dyDescent="0.25">
      <c r="B30249" s="3">
        <v>1</v>
      </c>
      <c r="D30249" s="3">
        <v>1</v>
      </c>
      <c r="F30249" s="3">
        <v>1</v>
      </c>
      <c r="H30249">
        <v>1</v>
      </c>
      <c r="J30249">
        <v>1</v>
      </c>
    </row>
    <row r="30250" spans="2:10" x14ac:dyDescent="0.25">
      <c r="B30250" s="3">
        <v>1</v>
      </c>
      <c r="D30250" s="3">
        <v>1</v>
      </c>
      <c r="F30250" s="3">
        <v>1</v>
      </c>
      <c r="H30250">
        <v>1</v>
      </c>
      <c r="J30250">
        <v>1</v>
      </c>
    </row>
    <row r="30251" spans="2:10" x14ac:dyDescent="0.25">
      <c r="B30251" s="3">
        <v>1</v>
      </c>
      <c r="D30251" s="3">
        <v>1</v>
      </c>
      <c r="F30251" s="3">
        <v>1</v>
      </c>
      <c r="H30251">
        <v>1</v>
      </c>
      <c r="J30251">
        <v>1</v>
      </c>
    </row>
    <row r="30252" spans="2:10" x14ac:dyDescent="0.25">
      <c r="B30252" s="3">
        <v>1</v>
      </c>
      <c r="D30252" s="3">
        <v>1</v>
      </c>
      <c r="F30252" s="3">
        <v>1</v>
      </c>
      <c r="H30252">
        <v>1</v>
      </c>
      <c r="J30252">
        <v>1</v>
      </c>
    </row>
    <row r="30253" spans="2:10" x14ac:dyDescent="0.25">
      <c r="B30253" s="3">
        <v>1</v>
      </c>
      <c r="D30253" s="3">
        <v>1</v>
      </c>
      <c r="F30253" s="3">
        <v>1</v>
      </c>
      <c r="H30253">
        <v>1</v>
      </c>
      <c r="J30253">
        <v>1</v>
      </c>
    </row>
    <row r="30254" spans="2:10" x14ac:dyDescent="0.25">
      <c r="B30254" s="3">
        <v>1</v>
      </c>
      <c r="D30254" s="3">
        <v>1</v>
      </c>
      <c r="F30254" s="3">
        <v>1</v>
      </c>
      <c r="H30254">
        <v>1</v>
      </c>
      <c r="J30254">
        <v>1</v>
      </c>
    </row>
    <row r="30255" spans="2:10" x14ac:dyDescent="0.25">
      <c r="B30255" s="3">
        <v>1</v>
      </c>
      <c r="D30255" s="3">
        <v>1</v>
      </c>
      <c r="F30255" s="3">
        <v>1</v>
      </c>
      <c r="H30255">
        <v>1</v>
      </c>
      <c r="J30255">
        <v>1</v>
      </c>
    </row>
    <row r="30256" spans="2:10" x14ac:dyDescent="0.25">
      <c r="B30256" s="3">
        <v>1</v>
      </c>
      <c r="D30256" s="3">
        <v>1</v>
      </c>
      <c r="F30256" s="3">
        <v>1</v>
      </c>
      <c r="H30256">
        <v>1</v>
      </c>
      <c r="J30256">
        <v>1</v>
      </c>
    </row>
    <row r="30257" spans="2:10" x14ac:dyDescent="0.25">
      <c r="B30257" s="3">
        <v>1</v>
      </c>
      <c r="D30257" s="3">
        <v>1</v>
      </c>
      <c r="F30257" s="3">
        <v>1</v>
      </c>
      <c r="H30257">
        <v>1</v>
      </c>
      <c r="J30257">
        <v>1</v>
      </c>
    </row>
    <row r="30258" spans="2:10" x14ac:dyDescent="0.25">
      <c r="B30258" s="3">
        <v>1</v>
      </c>
      <c r="D30258" s="3">
        <v>1</v>
      </c>
      <c r="F30258" s="3">
        <v>1</v>
      </c>
      <c r="H30258">
        <v>1</v>
      </c>
      <c r="J30258">
        <v>1</v>
      </c>
    </row>
    <row r="30259" spans="2:10" x14ac:dyDescent="0.25">
      <c r="B30259" s="3">
        <v>1</v>
      </c>
      <c r="D30259" s="3">
        <v>1</v>
      </c>
      <c r="F30259" s="3">
        <v>1</v>
      </c>
      <c r="H30259">
        <v>1</v>
      </c>
      <c r="J30259">
        <v>1</v>
      </c>
    </row>
    <row r="30260" spans="2:10" x14ac:dyDescent="0.25">
      <c r="B30260" s="3">
        <v>1</v>
      </c>
      <c r="D30260" s="3">
        <v>1</v>
      </c>
      <c r="F30260" s="3">
        <v>1</v>
      </c>
      <c r="H30260">
        <v>1</v>
      </c>
      <c r="J30260">
        <v>1</v>
      </c>
    </row>
    <row r="30261" spans="2:10" x14ac:dyDescent="0.25">
      <c r="B30261" s="3">
        <v>1</v>
      </c>
      <c r="D30261" s="3">
        <v>1</v>
      </c>
      <c r="F30261" s="3">
        <v>1</v>
      </c>
      <c r="H30261">
        <v>1</v>
      </c>
      <c r="J30261">
        <v>1</v>
      </c>
    </row>
    <row r="30262" spans="2:10" x14ac:dyDescent="0.25">
      <c r="B30262" s="3">
        <v>1</v>
      </c>
      <c r="D30262" s="3">
        <v>1</v>
      </c>
      <c r="F30262" s="3">
        <v>1</v>
      </c>
      <c r="H30262">
        <v>1</v>
      </c>
      <c r="J30262">
        <v>1</v>
      </c>
    </row>
    <row r="30263" spans="2:10" x14ac:dyDescent="0.25">
      <c r="B30263" s="3">
        <v>1</v>
      </c>
      <c r="D30263" s="3">
        <v>1</v>
      </c>
      <c r="F30263" s="3">
        <v>1</v>
      </c>
      <c r="H30263">
        <v>1</v>
      </c>
      <c r="J30263">
        <v>1</v>
      </c>
    </row>
    <row r="30264" spans="2:10" x14ac:dyDescent="0.25">
      <c r="B30264" s="3">
        <v>1</v>
      </c>
      <c r="D30264" s="3">
        <v>1</v>
      </c>
      <c r="F30264" s="3">
        <v>1</v>
      </c>
      <c r="H30264">
        <v>1</v>
      </c>
      <c r="J30264">
        <v>1</v>
      </c>
    </row>
    <row r="30265" spans="2:10" x14ac:dyDescent="0.25">
      <c r="B30265" s="3">
        <v>1</v>
      </c>
      <c r="D30265" s="3">
        <v>1</v>
      </c>
      <c r="F30265" s="3">
        <v>1</v>
      </c>
      <c r="H30265">
        <v>1</v>
      </c>
      <c r="J30265">
        <v>1</v>
      </c>
    </row>
    <row r="30266" spans="2:10" x14ac:dyDescent="0.25">
      <c r="B30266" s="3">
        <v>1</v>
      </c>
      <c r="D30266" s="3">
        <v>1</v>
      </c>
      <c r="F30266" s="3">
        <v>1</v>
      </c>
      <c r="H30266">
        <v>1</v>
      </c>
      <c r="J30266">
        <v>1</v>
      </c>
    </row>
    <row r="30267" spans="2:10" x14ac:dyDescent="0.25">
      <c r="B30267" s="3">
        <v>1</v>
      </c>
      <c r="D30267" s="3">
        <v>1</v>
      </c>
      <c r="F30267" s="3">
        <v>1</v>
      </c>
      <c r="H30267">
        <v>1</v>
      </c>
      <c r="J30267">
        <v>1</v>
      </c>
    </row>
    <row r="30268" spans="2:10" x14ac:dyDescent="0.25">
      <c r="B30268" s="3">
        <v>1</v>
      </c>
      <c r="D30268" s="3">
        <v>1</v>
      </c>
      <c r="F30268" s="3">
        <v>1</v>
      </c>
      <c r="H30268">
        <v>1</v>
      </c>
      <c r="J30268">
        <v>1</v>
      </c>
    </row>
    <row r="30269" spans="2:10" x14ac:dyDescent="0.25">
      <c r="B30269" s="3">
        <v>1</v>
      </c>
      <c r="D30269" s="3">
        <v>1</v>
      </c>
      <c r="F30269" s="3">
        <v>1</v>
      </c>
      <c r="H30269">
        <v>1</v>
      </c>
      <c r="J30269">
        <v>1</v>
      </c>
    </row>
    <row r="30270" spans="2:10" x14ac:dyDescent="0.25">
      <c r="B30270" s="3">
        <v>1</v>
      </c>
      <c r="D30270" s="3">
        <v>1</v>
      </c>
      <c r="F30270" s="3">
        <v>1</v>
      </c>
      <c r="H30270">
        <v>1</v>
      </c>
      <c r="J30270">
        <v>1</v>
      </c>
    </row>
    <row r="30271" spans="2:10" x14ac:dyDescent="0.25">
      <c r="B30271" s="3">
        <v>1</v>
      </c>
      <c r="D30271" s="3">
        <v>1</v>
      </c>
      <c r="F30271" s="3">
        <v>1</v>
      </c>
      <c r="H30271">
        <v>1</v>
      </c>
      <c r="J30271">
        <v>1</v>
      </c>
    </row>
    <row r="30272" spans="2:10" x14ac:dyDescent="0.25">
      <c r="B30272" s="3">
        <v>1</v>
      </c>
      <c r="D30272" s="3">
        <v>1</v>
      </c>
      <c r="F30272" s="3">
        <v>1</v>
      </c>
      <c r="H30272">
        <v>1</v>
      </c>
      <c r="J30272">
        <v>1</v>
      </c>
    </row>
    <row r="30273" spans="2:10" x14ac:dyDescent="0.25">
      <c r="B30273" s="3">
        <v>1</v>
      </c>
      <c r="D30273" s="3">
        <v>1</v>
      </c>
      <c r="F30273" s="3">
        <v>1</v>
      </c>
      <c r="H30273">
        <v>1</v>
      </c>
      <c r="J30273">
        <v>1</v>
      </c>
    </row>
    <row r="30274" spans="2:10" x14ac:dyDescent="0.25">
      <c r="B30274" s="3">
        <v>1</v>
      </c>
      <c r="D30274" s="3">
        <v>1</v>
      </c>
      <c r="F30274" s="3">
        <v>1</v>
      </c>
      <c r="H30274">
        <v>1</v>
      </c>
      <c r="J30274">
        <v>1</v>
      </c>
    </row>
    <row r="30275" spans="2:10" x14ac:dyDescent="0.25">
      <c r="B30275" s="3">
        <v>1</v>
      </c>
      <c r="D30275" s="3">
        <v>1</v>
      </c>
      <c r="F30275" s="3">
        <v>1</v>
      </c>
      <c r="H30275">
        <v>1</v>
      </c>
      <c r="J30275">
        <v>1</v>
      </c>
    </row>
    <row r="30276" spans="2:10" x14ac:dyDescent="0.25">
      <c r="B30276" s="3">
        <v>1</v>
      </c>
      <c r="D30276" s="3">
        <v>1</v>
      </c>
      <c r="F30276" s="3">
        <v>1</v>
      </c>
      <c r="H30276">
        <v>1</v>
      </c>
      <c r="J30276">
        <v>1</v>
      </c>
    </row>
    <row r="30277" spans="2:10" x14ac:dyDescent="0.25">
      <c r="B30277" s="3">
        <v>1</v>
      </c>
      <c r="D30277" s="3">
        <v>1</v>
      </c>
      <c r="F30277" s="3">
        <v>1</v>
      </c>
      <c r="H30277">
        <v>1</v>
      </c>
      <c r="J30277">
        <v>1</v>
      </c>
    </row>
    <row r="30278" spans="2:10" x14ac:dyDescent="0.25">
      <c r="B30278" s="3">
        <v>1</v>
      </c>
      <c r="D30278" s="3">
        <v>1</v>
      </c>
      <c r="F30278" s="3">
        <v>1</v>
      </c>
      <c r="H30278">
        <v>1</v>
      </c>
      <c r="J30278">
        <v>1</v>
      </c>
    </row>
    <row r="30279" spans="2:10" x14ac:dyDescent="0.25">
      <c r="B30279" s="3">
        <v>1</v>
      </c>
      <c r="D30279" s="3">
        <v>1</v>
      </c>
      <c r="F30279" s="3">
        <v>1</v>
      </c>
      <c r="H30279">
        <v>1</v>
      </c>
      <c r="J30279">
        <v>1</v>
      </c>
    </row>
    <row r="30280" spans="2:10" x14ac:dyDescent="0.25">
      <c r="B30280" s="3">
        <v>1</v>
      </c>
      <c r="D30280" s="3">
        <v>1</v>
      </c>
      <c r="F30280" s="3">
        <v>1</v>
      </c>
      <c r="H30280">
        <v>1</v>
      </c>
      <c r="J30280">
        <v>1</v>
      </c>
    </row>
    <row r="30281" spans="2:10" x14ac:dyDescent="0.25">
      <c r="B30281" s="3">
        <v>1</v>
      </c>
      <c r="D30281" s="3">
        <v>1</v>
      </c>
      <c r="F30281" s="3">
        <v>1</v>
      </c>
      <c r="H30281">
        <v>1</v>
      </c>
      <c r="J30281">
        <v>1</v>
      </c>
    </row>
    <row r="30282" spans="2:10" x14ac:dyDescent="0.25">
      <c r="B30282" s="3">
        <v>1</v>
      </c>
      <c r="D30282" s="3">
        <v>1</v>
      </c>
      <c r="F30282" s="3">
        <v>1</v>
      </c>
      <c r="H30282">
        <v>1</v>
      </c>
      <c r="J30282">
        <v>1</v>
      </c>
    </row>
    <row r="30283" spans="2:10" x14ac:dyDescent="0.25">
      <c r="B30283" s="3">
        <v>1</v>
      </c>
      <c r="D30283" s="3">
        <v>1</v>
      </c>
      <c r="F30283" s="3">
        <v>1</v>
      </c>
      <c r="H30283">
        <v>1</v>
      </c>
      <c r="J30283">
        <v>1</v>
      </c>
    </row>
    <row r="30284" spans="2:10" x14ac:dyDescent="0.25">
      <c r="B30284" s="3">
        <v>1</v>
      </c>
      <c r="D30284" s="3">
        <v>1</v>
      </c>
      <c r="F30284" s="3">
        <v>1</v>
      </c>
      <c r="H30284">
        <v>1</v>
      </c>
      <c r="J30284">
        <v>1</v>
      </c>
    </row>
    <row r="30285" spans="2:10" x14ac:dyDescent="0.25">
      <c r="B30285" s="3">
        <v>1</v>
      </c>
      <c r="D30285" s="3">
        <v>1</v>
      </c>
      <c r="F30285" s="3">
        <v>1</v>
      </c>
      <c r="H30285">
        <v>1</v>
      </c>
      <c r="J30285">
        <v>1</v>
      </c>
    </row>
    <row r="30286" spans="2:10" x14ac:dyDescent="0.25">
      <c r="B30286" s="3">
        <v>1</v>
      </c>
      <c r="D30286" s="3">
        <v>1</v>
      </c>
      <c r="F30286" s="3">
        <v>1</v>
      </c>
      <c r="H30286">
        <v>1</v>
      </c>
      <c r="J30286">
        <v>1</v>
      </c>
    </row>
    <row r="30287" spans="2:10" x14ac:dyDescent="0.25">
      <c r="B30287" s="3">
        <v>1</v>
      </c>
      <c r="D30287" s="3">
        <v>1</v>
      </c>
      <c r="F30287" s="3">
        <v>1</v>
      </c>
      <c r="H30287">
        <v>1</v>
      </c>
      <c r="J30287">
        <v>1</v>
      </c>
    </row>
    <row r="30288" spans="2:10" x14ac:dyDescent="0.25">
      <c r="B30288" s="3">
        <v>1</v>
      </c>
      <c r="D30288" s="3">
        <v>1</v>
      </c>
      <c r="F30288" s="3">
        <v>1</v>
      </c>
      <c r="H30288">
        <v>1</v>
      </c>
      <c r="J30288">
        <v>1</v>
      </c>
    </row>
    <row r="30289" spans="2:10" x14ac:dyDescent="0.25">
      <c r="B30289" s="3">
        <v>1</v>
      </c>
      <c r="D30289" s="3">
        <v>1</v>
      </c>
      <c r="F30289" s="3">
        <v>1</v>
      </c>
      <c r="H30289">
        <v>1</v>
      </c>
      <c r="J30289">
        <v>1</v>
      </c>
    </row>
    <row r="30290" spans="2:10" x14ac:dyDescent="0.25">
      <c r="B30290" s="3">
        <v>1</v>
      </c>
      <c r="D30290" s="3">
        <v>1</v>
      </c>
      <c r="F30290" s="3">
        <v>1</v>
      </c>
      <c r="H30290">
        <v>1</v>
      </c>
      <c r="J30290">
        <v>1</v>
      </c>
    </row>
    <row r="30291" spans="2:10" x14ac:dyDescent="0.25">
      <c r="B30291" s="3">
        <v>1</v>
      </c>
      <c r="D30291" s="3">
        <v>1</v>
      </c>
      <c r="F30291" s="3">
        <v>1</v>
      </c>
      <c r="H30291">
        <v>1</v>
      </c>
      <c r="J30291">
        <v>1</v>
      </c>
    </row>
    <row r="30292" spans="2:10" x14ac:dyDescent="0.25">
      <c r="B30292" s="3">
        <v>1</v>
      </c>
      <c r="D30292" s="3">
        <v>1</v>
      </c>
      <c r="F30292" s="3">
        <v>1</v>
      </c>
      <c r="H30292">
        <v>1</v>
      </c>
      <c r="J30292">
        <v>1</v>
      </c>
    </row>
    <row r="30293" spans="2:10" x14ac:dyDescent="0.25">
      <c r="B30293" s="3">
        <v>1</v>
      </c>
      <c r="D30293" s="3">
        <v>1</v>
      </c>
      <c r="F30293" s="3">
        <v>1</v>
      </c>
      <c r="H30293">
        <v>1</v>
      </c>
      <c r="J30293">
        <v>1</v>
      </c>
    </row>
    <row r="30294" spans="2:10" x14ac:dyDescent="0.25">
      <c r="B30294" s="3">
        <v>1</v>
      </c>
      <c r="D30294" s="3">
        <v>1</v>
      </c>
      <c r="F30294" s="3">
        <v>1</v>
      </c>
      <c r="H30294">
        <v>1</v>
      </c>
      <c r="J30294">
        <v>1</v>
      </c>
    </row>
    <row r="30295" spans="2:10" x14ac:dyDescent="0.25">
      <c r="B30295" s="3">
        <v>1</v>
      </c>
      <c r="D30295" s="3">
        <v>1</v>
      </c>
      <c r="F30295" s="3">
        <v>1</v>
      </c>
      <c r="H30295">
        <v>1</v>
      </c>
      <c r="J30295">
        <v>1</v>
      </c>
    </row>
    <row r="30296" spans="2:10" x14ac:dyDescent="0.25">
      <c r="B30296" s="3">
        <v>1</v>
      </c>
      <c r="D30296" s="3">
        <v>1</v>
      </c>
      <c r="F30296" s="3">
        <v>1</v>
      </c>
      <c r="H30296">
        <v>1</v>
      </c>
      <c r="J30296">
        <v>1</v>
      </c>
    </row>
    <row r="30297" spans="2:10" x14ac:dyDescent="0.25">
      <c r="B30297" s="3">
        <v>1</v>
      </c>
      <c r="D30297" s="3">
        <v>1</v>
      </c>
      <c r="F30297" s="3">
        <v>1</v>
      </c>
      <c r="H30297">
        <v>1</v>
      </c>
      <c r="J30297">
        <v>1</v>
      </c>
    </row>
    <row r="30298" spans="2:10" x14ac:dyDescent="0.25">
      <c r="B30298" s="3">
        <v>1</v>
      </c>
      <c r="D30298" s="3">
        <v>1</v>
      </c>
      <c r="F30298" s="3">
        <v>1</v>
      </c>
      <c r="H30298">
        <v>1</v>
      </c>
      <c r="J30298">
        <v>1</v>
      </c>
    </row>
    <row r="30299" spans="2:10" x14ac:dyDescent="0.25">
      <c r="B30299" s="3">
        <v>1</v>
      </c>
      <c r="D30299" s="3">
        <v>1</v>
      </c>
      <c r="F30299" s="3">
        <v>1</v>
      </c>
      <c r="H30299">
        <v>1</v>
      </c>
      <c r="J30299">
        <v>1</v>
      </c>
    </row>
    <row r="30300" spans="2:10" x14ac:dyDescent="0.25">
      <c r="B30300" s="3">
        <v>1</v>
      </c>
      <c r="D30300" s="3">
        <v>1</v>
      </c>
      <c r="F30300" s="3">
        <v>1</v>
      </c>
      <c r="H30300">
        <v>1</v>
      </c>
      <c r="J30300">
        <v>1</v>
      </c>
    </row>
    <row r="30301" spans="2:10" x14ac:dyDescent="0.25">
      <c r="B30301" s="3">
        <v>1</v>
      </c>
      <c r="D30301" s="3">
        <v>1</v>
      </c>
      <c r="F30301" s="3">
        <v>1</v>
      </c>
      <c r="H30301">
        <v>1</v>
      </c>
      <c r="J30301">
        <v>1</v>
      </c>
    </row>
    <row r="30302" spans="2:10" x14ac:dyDescent="0.25">
      <c r="B30302" s="3">
        <v>1</v>
      </c>
      <c r="D30302" s="3">
        <v>1</v>
      </c>
      <c r="F30302" s="3">
        <v>1</v>
      </c>
      <c r="H30302">
        <v>1</v>
      </c>
      <c r="J30302">
        <v>1</v>
      </c>
    </row>
    <row r="30303" spans="2:10" x14ac:dyDescent="0.25">
      <c r="B30303" s="3">
        <v>1</v>
      </c>
      <c r="D30303" s="3">
        <v>1</v>
      </c>
      <c r="F30303" s="3">
        <v>1</v>
      </c>
      <c r="H30303">
        <v>1</v>
      </c>
      <c r="J30303">
        <v>1</v>
      </c>
    </row>
    <row r="30304" spans="2:10" x14ac:dyDescent="0.25">
      <c r="B30304" s="3">
        <v>1</v>
      </c>
      <c r="D30304" s="3">
        <v>1</v>
      </c>
      <c r="F30304" s="3">
        <v>1</v>
      </c>
      <c r="H30304">
        <v>1</v>
      </c>
      <c r="J30304">
        <v>1</v>
      </c>
    </row>
    <row r="30305" spans="2:10" x14ac:dyDescent="0.25">
      <c r="B30305" s="3">
        <v>1</v>
      </c>
      <c r="D30305" s="3">
        <v>1</v>
      </c>
      <c r="F30305" s="3">
        <v>1</v>
      </c>
      <c r="H30305">
        <v>1</v>
      </c>
      <c r="J30305">
        <v>1</v>
      </c>
    </row>
    <row r="30306" spans="2:10" x14ac:dyDescent="0.25">
      <c r="B30306" s="3">
        <v>1</v>
      </c>
      <c r="D30306" s="3">
        <v>1</v>
      </c>
      <c r="F30306" s="3">
        <v>1</v>
      </c>
      <c r="H30306">
        <v>1</v>
      </c>
      <c r="J30306">
        <v>1</v>
      </c>
    </row>
    <row r="30307" spans="2:10" x14ac:dyDescent="0.25">
      <c r="B30307" s="3">
        <v>1</v>
      </c>
      <c r="D30307" s="3">
        <v>1</v>
      </c>
      <c r="F30307" s="3">
        <v>1</v>
      </c>
      <c r="H30307">
        <v>1</v>
      </c>
      <c r="J30307">
        <v>1</v>
      </c>
    </row>
    <row r="30308" spans="2:10" x14ac:dyDescent="0.25">
      <c r="B30308" s="3">
        <v>1</v>
      </c>
      <c r="D30308" s="3">
        <v>1</v>
      </c>
      <c r="F30308" s="3">
        <v>1</v>
      </c>
      <c r="H30308">
        <v>1</v>
      </c>
      <c r="J30308">
        <v>1</v>
      </c>
    </row>
    <row r="30309" spans="2:10" x14ac:dyDescent="0.25">
      <c r="B30309" s="3">
        <v>1</v>
      </c>
      <c r="D30309" s="3">
        <v>1</v>
      </c>
      <c r="F30309" s="3">
        <v>1</v>
      </c>
      <c r="H30309">
        <v>1</v>
      </c>
      <c r="J30309">
        <v>1</v>
      </c>
    </row>
    <row r="30310" spans="2:10" x14ac:dyDescent="0.25">
      <c r="B30310" s="3">
        <v>1</v>
      </c>
      <c r="D30310" s="3">
        <v>1</v>
      </c>
      <c r="F30310" s="3">
        <v>1</v>
      </c>
      <c r="H30310">
        <v>1</v>
      </c>
      <c r="J30310">
        <v>1</v>
      </c>
    </row>
    <row r="30311" spans="2:10" x14ac:dyDescent="0.25">
      <c r="B30311" s="3">
        <v>1</v>
      </c>
      <c r="D30311" s="3">
        <v>1</v>
      </c>
      <c r="F30311" s="3">
        <v>1</v>
      </c>
      <c r="H30311">
        <v>1</v>
      </c>
      <c r="J30311">
        <v>1</v>
      </c>
    </row>
    <row r="30312" spans="2:10" x14ac:dyDescent="0.25">
      <c r="B30312" s="3">
        <v>1</v>
      </c>
      <c r="D30312" s="3">
        <v>1</v>
      </c>
      <c r="F30312" s="3">
        <v>1</v>
      </c>
      <c r="H30312">
        <v>1</v>
      </c>
      <c r="J30312">
        <v>1</v>
      </c>
    </row>
    <row r="30313" spans="2:10" x14ac:dyDescent="0.25">
      <c r="B30313" s="3">
        <v>1</v>
      </c>
      <c r="D30313" s="3">
        <v>1</v>
      </c>
      <c r="F30313" s="3">
        <v>1</v>
      </c>
      <c r="H30313">
        <v>1</v>
      </c>
      <c r="J30313">
        <v>1</v>
      </c>
    </row>
    <row r="30314" spans="2:10" x14ac:dyDescent="0.25">
      <c r="B30314" s="3">
        <v>1</v>
      </c>
      <c r="D30314" s="3">
        <v>1</v>
      </c>
      <c r="F30314" s="3">
        <v>1</v>
      </c>
      <c r="H30314">
        <v>1</v>
      </c>
      <c r="J30314">
        <v>1</v>
      </c>
    </row>
    <row r="30315" spans="2:10" x14ac:dyDescent="0.25">
      <c r="B30315" s="3">
        <v>1</v>
      </c>
      <c r="D30315" s="3">
        <v>1</v>
      </c>
      <c r="F30315" s="3">
        <v>1</v>
      </c>
      <c r="H30315">
        <v>1</v>
      </c>
      <c r="J30315">
        <v>1</v>
      </c>
    </row>
    <row r="30316" spans="2:10" x14ac:dyDescent="0.25">
      <c r="B30316" s="3">
        <v>1</v>
      </c>
      <c r="D30316" s="3">
        <v>1</v>
      </c>
      <c r="F30316" s="3">
        <v>1</v>
      </c>
      <c r="H30316">
        <v>1</v>
      </c>
      <c r="J30316">
        <v>1</v>
      </c>
    </row>
    <row r="30317" spans="2:10" x14ac:dyDescent="0.25">
      <c r="B30317" s="3">
        <v>1</v>
      </c>
      <c r="D30317" s="3">
        <v>1</v>
      </c>
      <c r="F30317" s="3">
        <v>1</v>
      </c>
      <c r="H30317">
        <v>1</v>
      </c>
      <c r="J30317">
        <v>1</v>
      </c>
    </row>
    <row r="30318" spans="2:10" x14ac:dyDescent="0.25">
      <c r="B30318" s="3">
        <v>1</v>
      </c>
      <c r="D30318" s="3">
        <v>1</v>
      </c>
      <c r="F30318" s="3">
        <v>1</v>
      </c>
      <c r="H30318">
        <v>1</v>
      </c>
      <c r="J30318">
        <v>1</v>
      </c>
    </row>
    <row r="30319" spans="2:10" x14ac:dyDescent="0.25">
      <c r="B30319" s="3">
        <v>1</v>
      </c>
      <c r="D30319" s="3">
        <v>1</v>
      </c>
      <c r="F30319" s="3">
        <v>1</v>
      </c>
      <c r="H30319">
        <v>1</v>
      </c>
      <c r="J30319">
        <v>1</v>
      </c>
    </row>
    <row r="30320" spans="2:10" x14ac:dyDescent="0.25">
      <c r="B30320" s="3">
        <v>1</v>
      </c>
      <c r="D30320" s="3">
        <v>1</v>
      </c>
      <c r="F30320" s="3">
        <v>1</v>
      </c>
      <c r="H30320">
        <v>1</v>
      </c>
      <c r="J30320">
        <v>1</v>
      </c>
    </row>
    <row r="30321" spans="2:10" x14ac:dyDescent="0.25">
      <c r="B30321" s="3">
        <v>1</v>
      </c>
      <c r="D30321" s="3">
        <v>1</v>
      </c>
      <c r="F30321" s="3">
        <v>1</v>
      </c>
      <c r="H30321">
        <v>1</v>
      </c>
      <c r="J30321">
        <v>1</v>
      </c>
    </row>
    <row r="30322" spans="2:10" x14ac:dyDescent="0.25">
      <c r="B30322" s="3">
        <v>1</v>
      </c>
      <c r="D30322" s="3">
        <v>1</v>
      </c>
      <c r="F30322" s="3">
        <v>1</v>
      </c>
      <c r="H30322">
        <v>1</v>
      </c>
      <c r="J30322">
        <v>1</v>
      </c>
    </row>
    <row r="30323" spans="2:10" x14ac:dyDescent="0.25">
      <c r="B30323" s="3">
        <v>1</v>
      </c>
      <c r="D30323" s="3">
        <v>1</v>
      </c>
      <c r="F30323" s="3">
        <v>1</v>
      </c>
      <c r="H30323">
        <v>1</v>
      </c>
      <c r="J30323">
        <v>1</v>
      </c>
    </row>
    <row r="30324" spans="2:10" x14ac:dyDescent="0.25">
      <c r="B30324" s="3">
        <v>1</v>
      </c>
      <c r="D30324" s="3">
        <v>1</v>
      </c>
      <c r="F30324" s="3">
        <v>1</v>
      </c>
      <c r="H30324">
        <v>1</v>
      </c>
      <c r="J30324">
        <v>1</v>
      </c>
    </row>
    <row r="30325" spans="2:10" x14ac:dyDescent="0.25">
      <c r="B30325" s="3">
        <v>1</v>
      </c>
      <c r="D30325" s="3">
        <v>1</v>
      </c>
      <c r="F30325" s="3">
        <v>1</v>
      </c>
      <c r="H30325">
        <v>1</v>
      </c>
      <c r="J30325">
        <v>1</v>
      </c>
    </row>
    <row r="30326" spans="2:10" x14ac:dyDescent="0.25">
      <c r="B30326" s="3">
        <v>1</v>
      </c>
      <c r="D30326" s="3">
        <v>1</v>
      </c>
      <c r="F30326" s="3">
        <v>1</v>
      </c>
      <c r="H30326">
        <v>1</v>
      </c>
      <c r="J30326">
        <v>1</v>
      </c>
    </row>
    <row r="30327" spans="2:10" x14ac:dyDescent="0.25">
      <c r="B30327" s="3">
        <v>1</v>
      </c>
      <c r="D30327" s="3">
        <v>1</v>
      </c>
      <c r="F30327" s="3">
        <v>1</v>
      </c>
      <c r="H30327">
        <v>1</v>
      </c>
      <c r="J30327">
        <v>1</v>
      </c>
    </row>
    <row r="30328" spans="2:10" x14ac:dyDescent="0.25">
      <c r="B30328" s="3">
        <v>1</v>
      </c>
      <c r="D30328" s="3">
        <v>1</v>
      </c>
      <c r="F30328" s="3">
        <v>1</v>
      </c>
      <c r="H30328">
        <v>1</v>
      </c>
      <c r="J30328">
        <v>1</v>
      </c>
    </row>
    <row r="30329" spans="2:10" x14ac:dyDescent="0.25">
      <c r="B30329" s="3">
        <v>1</v>
      </c>
      <c r="D30329" s="3">
        <v>1</v>
      </c>
      <c r="F30329" s="3">
        <v>1</v>
      </c>
      <c r="H30329">
        <v>1</v>
      </c>
      <c r="J30329">
        <v>1</v>
      </c>
    </row>
    <row r="30330" spans="2:10" x14ac:dyDescent="0.25">
      <c r="B30330" s="3">
        <v>1</v>
      </c>
      <c r="D30330" s="3">
        <v>1</v>
      </c>
      <c r="F30330" s="3">
        <v>1</v>
      </c>
      <c r="H30330">
        <v>1</v>
      </c>
      <c r="J30330">
        <v>1</v>
      </c>
    </row>
    <row r="30331" spans="2:10" x14ac:dyDescent="0.25">
      <c r="B30331" s="3">
        <v>1</v>
      </c>
      <c r="D30331" s="3">
        <v>1</v>
      </c>
      <c r="F30331" s="3">
        <v>1</v>
      </c>
      <c r="H30331">
        <v>1</v>
      </c>
      <c r="J30331">
        <v>1</v>
      </c>
    </row>
    <row r="30332" spans="2:10" x14ac:dyDescent="0.25">
      <c r="B30332" s="3">
        <v>1</v>
      </c>
      <c r="D30332" s="3">
        <v>1</v>
      </c>
      <c r="F30332" s="3">
        <v>1</v>
      </c>
      <c r="H30332">
        <v>1</v>
      </c>
      <c r="J30332">
        <v>1</v>
      </c>
    </row>
    <row r="30333" spans="2:10" x14ac:dyDescent="0.25">
      <c r="B30333" s="3">
        <v>1</v>
      </c>
      <c r="D30333" s="3">
        <v>1</v>
      </c>
      <c r="F30333" s="3">
        <v>1</v>
      </c>
      <c r="H30333">
        <v>1</v>
      </c>
      <c r="J30333">
        <v>1</v>
      </c>
    </row>
    <row r="30334" spans="2:10" x14ac:dyDescent="0.25">
      <c r="B30334" s="3">
        <v>1</v>
      </c>
      <c r="D30334" s="3">
        <v>1</v>
      </c>
      <c r="F30334" s="3">
        <v>1</v>
      </c>
      <c r="H30334">
        <v>1</v>
      </c>
      <c r="J30334">
        <v>1</v>
      </c>
    </row>
    <row r="30335" spans="2:10" x14ac:dyDescent="0.25">
      <c r="B30335" s="3">
        <v>1</v>
      </c>
      <c r="D30335" s="3">
        <v>1</v>
      </c>
      <c r="F30335" s="3">
        <v>1</v>
      </c>
      <c r="H30335">
        <v>1</v>
      </c>
      <c r="J30335">
        <v>1</v>
      </c>
    </row>
    <row r="30336" spans="2:10" x14ac:dyDescent="0.25">
      <c r="B30336" s="3">
        <v>1</v>
      </c>
      <c r="D30336" s="3">
        <v>1</v>
      </c>
      <c r="F30336" s="3">
        <v>1</v>
      </c>
      <c r="H30336">
        <v>1</v>
      </c>
      <c r="J30336">
        <v>1</v>
      </c>
    </row>
    <row r="30337" spans="2:10" x14ac:dyDescent="0.25">
      <c r="B30337" s="3">
        <v>1</v>
      </c>
      <c r="D30337" s="3">
        <v>1</v>
      </c>
      <c r="F30337" s="3">
        <v>1</v>
      </c>
      <c r="H30337">
        <v>1</v>
      </c>
      <c r="J30337">
        <v>1</v>
      </c>
    </row>
    <row r="30338" spans="2:10" x14ac:dyDescent="0.25">
      <c r="B30338" s="3">
        <v>1</v>
      </c>
      <c r="D30338" s="3">
        <v>1</v>
      </c>
      <c r="F30338" s="3">
        <v>1</v>
      </c>
      <c r="H30338">
        <v>1</v>
      </c>
      <c r="J30338">
        <v>1</v>
      </c>
    </row>
    <row r="30339" spans="2:10" x14ac:dyDescent="0.25">
      <c r="B30339" s="3">
        <v>1</v>
      </c>
      <c r="D30339" s="3">
        <v>1</v>
      </c>
      <c r="F30339" s="3">
        <v>1</v>
      </c>
      <c r="H30339">
        <v>1</v>
      </c>
      <c r="J30339">
        <v>1</v>
      </c>
    </row>
    <row r="30340" spans="2:10" x14ac:dyDescent="0.25">
      <c r="B30340" s="3">
        <v>1</v>
      </c>
      <c r="D30340" s="3">
        <v>1</v>
      </c>
      <c r="F30340" s="3">
        <v>1</v>
      </c>
      <c r="H30340">
        <v>1</v>
      </c>
      <c r="J30340">
        <v>1</v>
      </c>
    </row>
    <row r="30341" spans="2:10" x14ac:dyDescent="0.25">
      <c r="B30341" s="3">
        <v>1</v>
      </c>
      <c r="D30341" s="3">
        <v>1</v>
      </c>
      <c r="F30341" s="3">
        <v>1</v>
      </c>
      <c r="H30341">
        <v>1</v>
      </c>
      <c r="J30341">
        <v>1</v>
      </c>
    </row>
    <row r="30342" spans="2:10" x14ac:dyDescent="0.25">
      <c r="B30342" s="3">
        <v>1</v>
      </c>
      <c r="D30342" s="3">
        <v>1</v>
      </c>
      <c r="F30342" s="3">
        <v>1</v>
      </c>
      <c r="H30342">
        <v>1</v>
      </c>
      <c r="J30342">
        <v>1</v>
      </c>
    </row>
    <row r="30343" spans="2:10" x14ac:dyDescent="0.25">
      <c r="B30343" s="3">
        <v>1</v>
      </c>
      <c r="D30343" s="3">
        <v>1</v>
      </c>
      <c r="F30343" s="3">
        <v>1</v>
      </c>
      <c r="H30343">
        <v>1</v>
      </c>
      <c r="J30343">
        <v>1</v>
      </c>
    </row>
    <row r="30344" spans="2:10" x14ac:dyDescent="0.25">
      <c r="B30344" s="3">
        <v>1</v>
      </c>
      <c r="D30344" s="3">
        <v>1</v>
      </c>
      <c r="F30344" s="3">
        <v>1</v>
      </c>
      <c r="H30344">
        <v>1</v>
      </c>
      <c r="J30344">
        <v>1</v>
      </c>
    </row>
    <row r="30345" spans="2:10" x14ac:dyDescent="0.25">
      <c r="B30345" s="3">
        <v>1</v>
      </c>
      <c r="D30345" s="3">
        <v>1</v>
      </c>
      <c r="F30345" s="3">
        <v>1</v>
      </c>
      <c r="H30345">
        <v>1</v>
      </c>
      <c r="J30345">
        <v>1</v>
      </c>
    </row>
    <row r="30346" spans="2:10" x14ac:dyDescent="0.25">
      <c r="B30346" s="3">
        <v>1</v>
      </c>
      <c r="D30346" s="3">
        <v>1</v>
      </c>
      <c r="F30346" s="3">
        <v>1</v>
      </c>
      <c r="H30346">
        <v>1</v>
      </c>
      <c r="J30346">
        <v>1</v>
      </c>
    </row>
    <row r="30347" spans="2:10" x14ac:dyDescent="0.25">
      <c r="B30347" s="3">
        <v>1</v>
      </c>
      <c r="D30347" s="3">
        <v>1</v>
      </c>
      <c r="F30347" s="3">
        <v>1</v>
      </c>
      <c r="H30347">
        <v>1</v>
      </c>
      <c r="J30347">
        <v>1</v>
      </c>
    </row>
    <row r="30348" spans="2:10" x14ac:dyDescent="0.25">
      <c r="B30348" s="3">
        <v>1</v>
      </c>
      <c r="D30348" s="3">
        <v>1</v>
      </c>
      <c r="F30348" s="3">
        <v>1</v>
      </c>
      <c r="H30348">
        <v>1</v>
      </c>
      <c r="J30348">
        <v>1</v>
      </c>
    </row>
    <row r="30349" spans="2:10" x14ac:dyDescent="0.25">
      <c r="B30349" s="3">
        <v>1</v>
      </c>
      <c r="D30349" s="3">
        <v>1</v>
      </c>
      <c r="F30349" s="3">
        <v>1</v>
      </c>
      <c r="H30349">
        <v>1</v>
      </c>
      <c r="J30349">
        <v>1</v>
      </c>
    </row>
    <row r="30350" spans="2:10" x14ac:dyDescent="0.25">
      <c r="B30350" s="3">
        <v>1</v>
      </c>
      <c r="D30350" s="3">
        <v>1</v>
      </c>
      <c r="F30350" s="3">
        <v>1</v>
      </c>
      <c r="H30350">
        <v>1</v>
      </c>
      <c r="J30350">
        <v>1</v>
      </c>
    </row>
    <row r="30351" spans="2:10" x14ac:dyDescent="0.25">
      <c r="B30351" s="3">
        <v>1</v>
      </c>
      <c r="D30351" s="3">
        <v>1</v>
      </c>
      <c r="F30351" s="3">
        <v>1</v>
      </c>
      <c r="H30351">
        <v>1</v>
      </c>
      <c r="J30351">
        <v>1</v>
      </c>
    </row>
    <row r="30352" spans="2:10" x14ac:dyDescent="0.25">
      <c r="B30352" s="3">
        <v>1</v>
      </c>
      <c r="D30352" s="3">
        <v>1</v>
      </c>
      <c r="F30352" s="3">
        <v>1</v>
      </c>
      <c r="H30352">
        <v>1</v>
      </c>
      <c r="J30352">
        <v>1</v>
      </c>
    </row>
    <row r="30353" spans="2:10" x14ac:dyDescent="0.25">
      <c r="B30353" s="3">
        <v>1</v>
      </c>
      <c r="D30353" s="3">
        <v>1</v>
      </c>
      <c r="F30353" s="3">
        <v>1</v>
      </c>
      <c r="H30353">
        <v>1</v>
      </c>
      <c r="J30353">
        <v>1</v>
      </c>
    </row>
    <row r="30354" spans="2:10" x14ac:dyDescent="0.25">
      <c r="B30354" s="3">
        <v>1</v>
      </c>
      <c r="D30354" s="3">
        <v>1</v>
      </c>
      <c r="F30354" s="3">
        <v>1</v>
      </c>
      <c r="H30354">
        <v>1</v>
      </c>
      <c r="J30354">
        <v>1</v>
      </c>
    </row>
    <row r="30355" spans="2:10" x14ac:dyDescent="0.25">
      <c r="B30355" s="3">
        <v>1</v>
      </c>
      <c r="D30355" s="3">
        <v>1</v>
      </c>
      <c r="F30355" s="3">
        <v>1</v>
      </c>
      <c r="H30355">
        <v>1</v>
      </c>
      <c r="J30355">
        <v>1</v>
      </c>
    </row>
    <row r="30356" spans="2:10" x14ac:dyDescent="0.25">
      <c r="B30356" s="3">
        <v>1</v>
      </c>
      <c r="D30356" s="3">
        <v>1</v>
      </c>
      <c r="F30356" s="3">
        <v>1</v>
      </c>
      <c r="H30356">
        <v>1</v>
      </c>
      <c r="J30356">
        <v>1</v>
      </c>
    </row>
    <row r="30357" spans="2:10" x14ac:dyDescent="0.25">
      <c r="B30357" s="3">
        <v>1</v>
      </c>
      <c r="D30357" s="3">
        <v>1</v>
      </c>
      <c r="F30357" s="3">
        <v>1</v>
      </c>
      <c r="H30357">
        <v>1</v>
      </c>
      <c r="J30357">
        <v>1</v>
      </c>
    </row>
    <row r="30358" spans="2:10" x14ac:dyDescent="0.25">
      <c r="B30358" s="3">
        <v>1</v>
      </c>
      <c r="D30358" s="3">
        <v>1</v>
      </c>
      <c r="F30358" s="3">
        <v>1</v>
      </c>
      <c r="H30358">
        <v>1</v>
      </c>
      <c r="J30358">
        <v>1</v>
      </c>
    </row>
    <row r="30359" spans="2:10" x14ac:dyDescent="0.25">
      <c r="B30359" s="3">
        <v>1</v>
      </c>
      <c r="D30359" s="3">
        <v>1</v>
      </c>
      <c r="F30359" s="3">
        <v>1</v>
      </c>
      <c r="H30359">
        <v>1</v>
      </c>
      <c r="J30359">
        <v>1</v>
      </c>
    </row>
    <row r="30360" spans="2:10" x14ac:dyDescent="0.25">
      <c r="B30360" s="3">
        <v>1</v>
      </c>
      <c r="D30360" s="3">
        <v>1</v>
      </c>
      <c r="F30360" s="3">
        <v>1</v>
      </c>
      <c r="H30360">
        <v>1</v>
      </c>
      <c r="J30360">
        <v>1</v>
      </c>
    </row>
    <row r="30361" spans="2:10" x14ac:dyDescent="0.25">
      <c r="B30361" s="3">
        <v>1</v>
      </c>
      <c r="D30361" s="3">
        <v>1</v>
      </c>
      <c r="F30361" s="3">
        <v>1</v>
      </c>
      <c r="H30361">
        <v>1</v>
      </c>
      <c r="J30361">
        <v>1</v>
      </c>
    </row>
    <row r="30362" spans="2:10" x14ac:dyDescent="0.25">
      <c r="B30362" s="3">
        <v>1</v>
      </c>
      <c r="D30362" s="3">
        <v>1</v>
      </c>
      <c r="F30362" s="3">
        <v>1</v>
      </c>
      <c r="H30362">
        <v>1</v>
      </c>
      <c r="J30362">
        <v>1</v>
      </c>
    </row>
    <row r="30363" spans="2:10" x14ac:dyDescent="0.25">
      <c r="B30363" s="3">
        <v>1</v>
      </c>
      <c r="D30363" s="3">
        <v>1</v>
      </c>
      <c r="F30363" s="3">
        <v>1</v>
      </c>
      <c r="H30363">
        <v>1</v>
      </c>
      <c r="J30363">
        <v>1</v>
      </c>
    </row>
    <row r="30364" spans="2:10" x14ac:dyDescent="0.25">
      <c r="B30364" s="3">
        <v>1</v>
      </c>
      <c r="D30364" s="3">
        <v>1</v>
      </c>
      <c r="F30364" s="3">
        <v>1</v>
      </c>
      <c r="H30364">
        <v>1</v>
      </c>
      <c r="J30364">
        <v>1</v>
      </c>
    </row>
    <row r="30365" spans="2:10" x14ac:dyDescent="0.25">
      <c r="B30365" s="3">
        <v>1</v>
      </c>
      <c r="D30365" s="3">
        <v>1</v>
      </c>
      <c r="F30365" s="3">
        <v>1</v>
      </c>
      <c r="H30365">
        <v>1</v>
      </c>
      <c r="J30365">
        <v>1</v>
      </c>
    </row>
    <row r="30366" spans="2:10" x14ac:dyDescent="0.25">
      <c r="B30366" s="3">
        <v>1</v>
      </c>
      <c r="D30366" s="3">
        <v>1</v>
      </c>
      <c r="F30366" s="3">
        <v>1</v>
      </c>
      <c r="H30366">
        <v>1</v>
      </c>
      <c r="J30366">
        <v>1</v>
      </c>
    </row>
    <row r="30367" spans="2:10" x14ac:dyDescent="0.25">
      <c r="B30367" s="3">
        <v>1</v>
      </c>
      <c r="D30367" s="3">
        <v>1</v>
      </c>
      <c r="F30367" s="3">
        <v>1</v>
      </c>
      <c r="H30367">
        <v>1</v>
      </c>
      <c r="J30367">
        <v>1</v>
      </c>
    </row>
    <row r="30368" spans="2:10" x14ac:dyDescent="0.25">
      <c r="B30368" s="3">
        <v>1</v>
      </c>
      <c r="D30368" s="3">
        <v>1</v>
      </c>
      <c r="F30368" s="3">
        <v>1</v>
      </c>
      <c r="H30368">
        <v>1</v>
      </c>
      <c r="J30368">
        <v>1</v>
      </c>
    </row>
    <row r="30369" spans="2:10" x14ac:dyDescent="0.25">
      <c r="B30369" s="3">
        <v>1</v>
      </c>
      <c r="D30369" s="3">
        <v>1</v>
      </c>
      <c r="F30369" s="3">
        <v>1</v>
      </c>
      <c r="H30369">
        <v>1</v>
      </c>
      <c r="J30369">
        <v>1</v>
      </c>
    </row>
    <row r="30370" spans="2:10" x14ac:dyDescent="0.25">
      <c r="B30370" s="3">
        <v>1</v>
      </c>
      <c r="D30370" s="3">
        <v>1</v>
      </c>
      <c r="F30370" s="3">
        <v>1</v>
      </c>
      <c r="H30370">
        <v>1</v>
      </c>
      <c r="J30370">
        <v>1</v>
      </c>
    </row>
    <row r="30371" spans="2:10" x14ac:dyDescent="0.25">
      <c r="B30371" s="3">
        <v>1</v>
      </c>
      <c r="D30371" s="3">
        <v>1</v>
      </c>
      <c r="F30371" s="3">
        <v>1</v>
      </c>
      <c r="H30371">
        <v>1</v>
      </c>
      <c r="J30371">
        <v>1</v>
      </c>
    </row>
    <row r="30372" spans="2:10" x14ac:dyDescent="0.25">
      <c r="B30372" s="3">
        <v>1</v>
      </c>
      <c r="D30372" s="3">
        <v>1</v>
      </c>
      <c r="F30372" s="3">
        <v>1</v>
      </c>
      <c r="H30372">
        <v>1</v>
      </c>
      <c r="J30372">
        <v>1</v>
      </c>
    </row>
    <row r="30373" spans="2:10" x14ac:dyDescent="0.25">
      <c r="B30373" s="3">
        <v>1</v>
      </c>
      <c r="D30373" s="3">
        <v>1</v>
      </c>
      <c r="F30373" s="3">
        <v>1</v>
      </c>
      <c r="H30373">
        <v>1</v>
      </c>
      <c r="J30373">
        <v>1</v>
      </c>
    </row>
    <row r="30374" spans="2:10" x14ac:dyDescent="0.25">
      <c r="B30374" s="3">
        <v>1</v>
      </c>
      <c r="D30374" s="3">
        <v>1</v>
      </c>
      <c r="F30374" s="3">
        <v>1</v>
      </c>
      <c r="H30374">
        <v>1</v>
      </c>
      <c r="J30374">
        <v>1</v>
      </c>
    </row>
    <row r="30375" spans="2:10" x14ac:dyDescent="0.25">
      <c r="B30375" s="3">
        <v>1</v>
      </c>
      <c r="D30375" s="3">
        <v>1</v>
      </c>
      <c r="F30375" s="3">
        <v>1</v>
      </c>
      <c r="H30375">
        <v>1</v>
      </c>
      <c r="J30375">
        <v>1</v>
      </c>
    </row>
    <row r="30376" spans="2:10" x14ac:dyDescent="0.25">
      <c r="B30376" s="3">
        <v>1</v>
      </c>
      <c r="D30376" s="3">
        <v>1</v>
      </c>
      <c r="F30376" s="3">
        <v>1</v>
      </c>
      <c r="H30376">
        <v>1</v>
      </c>
      <c r="J30376">
        <v>1</v>
      </c>
    </row>
    <row r="30377" spans="2:10" x14ac:dyDescent="0.25">
      <c r="B30377" s="3">
        <v>1</v>
      </c>
      <c r="D30377" s="3">
        <v>1</v>
      </c>
      <c r="F30377" s="3">
        <v>1</v>
      </c>
      <c r="H30377">
        <v>1</v>
      </c>
      <c r="J30377">
        <v>1</v>
      </c>
    </row>
    <row r="30378" spans="2:10" x14ac:dyDescent="0.25">
      <c r="B30378" s="3">
        <v>1</v>
      </c>
      <c r="D30378" s="3">
        <v>1</v>
      </c>
      <c r="F30378" s="3">
        <v>1</v>
      </c>
      <c r="H30378">
        <v>1</v>
      </c>
      <c r="J30378">
        <v>1</v>
      </c>
    </row>
    <row r="30379" spans="2:10" x14ac:dyDescent="0.25">
      <c r="B30379" s="3">
        <v>1</v>
      </c>
      <c r="D30379" s="3">
        <v>1</v>
      </c>
      <c r="F30379" s="3">
        <v>1</v>
      </c>
      <c r="H30379">
        <v>1</v>
      </c>
      <c r="J30379">
        <v>1</v>
      </c>
    </row>
    <row r="30380" spans="2:10" x14ac:dyDescent="0.25">
      <c r="B30380" s="3">
        <v>1</v>
      </c>
      <c r="D30380" s="3">
        <v>1</v>
      </c>
      <c r="F30380" s="3">
        <v>1</v>
      </c>
      <c r="H30380">
        <v>1</v>
      </c>
      <c r="J30380">
        <v>1</v>
      </c>
    </row>
    <row r="30381" spans="2:10" x14ac:dyDescent="0.25">
      <c r="B30381" s="3">
        <v>1</v>
      </c>
      <c r="D30381" s="3">
        <v>1</v>
      </c>
      <c r="F30381" s="3">
        <v>1</v>
      </c>
      <c r="H30381">
        <v>1</v>
      </c>
      <c r="J30381">
        <v>1</v>
      </c>
    </row>
    <row r="30382" spans="2:10" x14ac:dyDescent="0.25">
      <c r="B30382" s="3">
        <v>1</v>
      </c>
      <c r="D30382" s="3">
        <v>1</v>
      </c>
      <c r="F30382" s="3">
        <v>1</v>
      </c>
      <c r="H30382">
        <v>1</v>
      </c>
      <c r="J30382">
        <v>1</v>
      </c>
    </row>
    <row r="30383" spans="2:10" x14ac:dyDescent="0.25">
      <c r="B30383" s="3">
        <v>1</v>
      </c>
      <c r="D30383" s="3">
        <v>1</v>
      </c>
      <c r="F30383" s="3">
        <v>1</v>
      </c>
      <c r="H30383">
        <v>1</v>
      </c>
      <c r="J30383">
        <v>1</v>
      </c>
    </row>
    <row r="30384" spans="2:10" x14ac:dyDescent="0.25">
      <c r="B30384" s="3">
        <v>1</v>
      </c>
      <c r="D30384" s="3">
        <v>1</v>
      </c>
      <c r="F30384" s="3">
        <v>1</v>
      </c>
      <c r="H30384">
        <v>1</v>
      </c>
      <c r="J30384">
        <v>1</v>
      </c>
    </row>
    <row r="30385" spans="2:10" x14ac:dyDescent="0.25">
      <c r="B30385" s="3">
        <v>1</v>
      </c>
      <c r="D30385" s="3">
        <v>1</v>
      </c>
      <c r="F30385" s="3">
        <v>1</v>
      </c>
      <c r="H30385">
        <v>1</v>
      </c>
      <c r="J30385">
        <v>1</v>
      </c>
    </row>
    <row r="30386" spans="2:10" x14ac:dyDescent="0.25">
      <c r="B30386" s="3">
        <v>1</v>
      </c>
      <c r="D30386" s="3">
        <v>1</v>
      </c>
      <c r="F30386" s="3">
        <v>1</v>
      </c>
      <c r="H30386">
        <v>1</v>
      </c>
      <c r="J30386">
        <v>1</v>
      </c>
    </row>
    <row r="30387" spans="2:10" x14ac:dyDescent="0.25">
      <c r="B30387" s="3">
        <v>1</v>
      </c>
      <c r="D30387" s="3">
        <v>1</v>
      </c>
      <c r="F30387" s="3">
        <v>1</v>
      </c>
      <c r="H30387">
        <v>1</v>
      </c>
      <c r="J30387">
        <v>1</v>
      </c>
    </row>
    <row r="30388" spans="2:10" x14ac:dyDescent="0.25">
      <c r="B30388" s="3">
        <v>1</v>
      </c>
      <c r="D30388" s="3">
        <v>1</v>
      </c>
      <c r="F30388" s="3">
        <v>1</v>
      </c>
      <c r="H30388">
        <v>1</v>
      </c>
      <c r="J30388">
        <v>1</v>
      </c>
    </row>
    <row r="30389" spans="2:10" x14ac:dyDescent="0.25">
      <c r="B30389" s="3">
        <v>1</v>
      </c>
      <c r="D30389" s="3">
        <v>1</v>
      </c>
      <c r="F30389" s="3">
        <v>1</v>
      </c>
      <c r="H30389">
        <v>1</v>
      </c>
      <c r="J30389">
        <v>1</v>
      </c>
    </row>
    <row r="30390" spans="2:10" x14ac:dyDescent="0.25">
      <c r="B30390" s="3">
        <v>1</v>
      </c>
      <c r="D30390" s="3">
        <v>1</v>
      </c>
      <c r="F30390" s="3">
        <v>1</v>
      </c>
      <c r="H30390">
        <v>1</v>
      </c>
      <c r="J30390">
        <v>1</v>
      </c>
    </row>
    <row r="30391" spans="2:10" x14ac:dyDescent="0.25">
      <c r="B30391" s="3">
        <v>1</v>
      </c>
      <c r="D30391" s="3">
        <v>1</v>
      </c>
      <c r="F30391" s="3">
        <v>1</v>
      </c>
      <c r="H30391">
        <v>1</v>
      </c>
      <c r="J30391">
        <v>1</v>
      </c>
    </row>
    <row r="30392" spans="2:10" x14ac:dyDescent="0.25">
      <c r="B30392" s="3">
        <v>1</v>
      </c>
      <c r="D30392" s="3">
        <v>1</v>
      </c>
      <c r="F30392" s="3">
        <v>1</v>
      </c>
      <c r="H30392">
        <v>1</v>
      </c>
      <c r="J30392">
        <v>1</v>
      </c>
    </row>
    <row r="30393" spans="2:10" x14ac:dyDescent="0.25">
      <c r="B30393" s="3">
        <v>1</v>
      </c>
      <c r="D30393" s="3">
        <v>1</v>
      </c>
      <c r="F30393" s="3">
        <v>1</v>
      </c>
      <c r="H30393">
        <v>1</v>
      </c>
      <c r="J30393">
        <v>1</v>
      </c>
    </row>
    <row r="30394" spans="2:10" x14ac:dyDescent="0.25">
      <c r="B30394" s="3">
        <v>1</v>
      </c>
      <c r="D30394" s="3">
        <v>1</v>
      </c>
      <c r="F30394" s="3">
        <v>1</v>
      </c>
      <c r="H30394">
        <v>1</v>
      </c>
      <c r="J30394">
        <v>1</v>
      </c>
    </row>
    <row r="30395" spans="2:10" x14ac:dyDescent="0.25">
      <c r="B30395" s="3">
        <v>1</v>
      </c>
      <c r="D30395" s="3">
        <v>1</v>
      </c>
      <c r="F30395" s="3">
        <v>1</v>
      </c>
      <c r="H30395">
        <v>1</v>
      </c>
      <c r="J30395">
        <v>1</v>
      </c>
    </row>
    <row r="30396" spans="2:10" x14ac:dyDescent="0.25">
      <c r="B30396" s="3">
        <v>1</v>
      </c>
      <c r="D30396" s="3">
        <v>1</v>
      </c>
      <c r="F30396" s="3">
        <v>1</v>
      </c>
      <c r="H30396">
        <v>1</v>
      </c>
      <c r="J30396">
        <v>1</v>
      </c>
    </row>
    <row r="30397" spans="2:10" x14ac:dyDescent="0.25">
      <c r="B30397" s="3">
        <v>1</v>
      </c>
      <c r="D30397" s="3">
        <v>1</v>
      </c>
      <c r="F30397" s="3">
        <v>1</v>
      </c>
      <c r="H30397">
        <v>1</v>
      </c>
      <c r="J30397">
        <v>1</v>
      </c>
    </row>
    <row r="30398" spans="2:10" x14ac:dyDescent="0.25">
      <c r="B30398" s="3">
        <v>1</v>
      </c>
      <c r="D30398" s="3">
        <v>1</v>
      </c>
      <c r="F30398" s="3">
        <v>1</v>
      </c>
      <c r="H30398">
        <v>1</v>
      </c>
      <c r="J30398">
        <v>1</v>
      </c>
    </row>
    <row r="30399" spans="2:10" x14ac:dyDescent="0.25">
      <c r="B30399" s="3">
        <v>1</v>
      </c>
      <c r="D30399" s="3">
        <v>1</v>
      </c>
      <c r="F30399" s="3">
        <v>1</v>
      </c>
      <c r="H30399">
        <v>1</v>
      </c>
      <c r="J30399">
        <v>1</v>
      </c>
    </row>
    <row r="30400" spans="2:10" x14ac:dyDescent="0.25">
      <c r="B30400" s="3">
        <v>1</v>
      </c>
      <c r="D30400" s="3">
        <v>1</v>
      </c>
      <c r="F30400" s="3">
        <v>1</v>
      </c>
      <c r="H30400">
        <v>1</v>
      </c>
      <c r="J30400">
        <v>1</v>
      </c>
    </row>
    <row r="30401" spans="2:10" x14ac:dyDescent="0.25">
      <c r="B30401" s="3">
        <v>1</v>
      </c>
      <c r="D30401" s="3">
        <v>1</v>
      </c>
      <c r="F30401" s="3">
        <v>1</v>
      </c>
      <c r="H30401">
        <v>1</v>
      </c>
      <c r="J30401">
        <v>1</v>
      </c>
    </row>
    <row r="30402" spans="2:10" x14ac:dyDescent="0.25">
      <c r="B30402" s="3">
        <v>1</v>
      </c>
      <c r="D30402" s="3">
        <v>1</v>
      </c>
      <c r="F30402" s="3">
        <v>1</v>
      </c>
      <c r="H30402">
        <v>1</v>
      </c>
      <c r="J30402">
        <v>1</v>
      </c>
    </row>
    <row r="30403" spans="2:10" x14ac:dyDescent="0.25">
      <c r="B30403" s="3">
        <v>1</v>
      </c>
      <c r="D30403" s="3">
        <v>1</v>
      </c>
      <c r="F30403" s="3">
        <v>1</v>
      </c>
      <c r="H30403">
        <v>1</v>
      </c>
      <c r="J30403">
        <v>1</v>
      </c>
    </row>
    <row r="30404" spans="2:10" x14ac:dyDescent="0.25">
      <c r="B30404" s="3">
        <v>1</v>
      </c>
      <c r="D30404" s="3">
        <v>1</v>
      </c>
      <c r="F30404" s="3">
        <v>1</v>
      </c>
      <c r="H30404">
        <v>1</v>
      </c>
      <c r="J30404">
        <v>1</v>
      </c>
    </row>
    <row r="30405" spans="2:10" x14ac:dyDescent="0.25">
      <c r="B30405" s="3">
        <v>1</v>
      </c>
      <c r="D30405" s="3">
        <v>1</v>
      </c>
      <c r="F30405" s="3">
        <v>1</v>
      </c>
      <c r="H30405">
        <v>1</v>
      </c>
      <c r="J30405">
        <v>1</v>
      </c>
    </row>
    <row r="30406" spans="2:10" x14ac:dyDescent="0.25">
      <c r="B30406" s="3">
        <v>1</v>
      </c>
      <c r="D30406" s="3">
        <v>1</v>
      </c>
      <c r="F30406" s="3">
        <v>1</v>
      </c>
      <c r="H30406">
        <v>1</v>
      </c>
      <c r="J30406">
        <v>1</v>
      </c>
    </row>
    <row r="30407" spans="2:10" x14ac:dyDescent="0.25">
      <c r="B30407" s="3">
        <v>1</v>
      </c>
      <c r="D30407" s="3">
        <v>1</v>
      </c>
      <c r="F30407" s="3">
        <v>1</v>
      </c>
      <c r="H30407">
        <v>1</v>
      </c>
      <c r="J30407">
        <v>1</v>
      </c>
    </row>
    <row r="30408" spans="2:10" x14ac:dyDescent="0.25">
      <c r="B30408" s="3">
        <v>1</v>
      </c>
      <c r="D30408" s="3">
        <v>1</v>
      </c>
      <c r="F30408" s="3">
        <v>1</v>
      </c>
      <c r="H30408">
        <v>1</v>
      </c>
      <c r="J30408">
        <v>1</v>
      </c>
    </row>
    <row r="30409" spans="2:10" x14ac:dyDescent="0.25">
      <c r="B30409" s="3">
        <v>1</v>
      </c>
      <c r="D30409" s="3">
        <v>1</v>
      </c>
      <c r="F30409" s="3">
        <v>1</v>
      </c>
      <c r="H30409">
        <v>1</v>
      </c>
      <c r="J30409">
        <v>1</v>
      </c>
    </row>
    <row r="30410" spans="2:10" x14ac:dyDescent="0.25">
      <c r="B30410" s="3">
        <v>1</v>
      </c>
      <c r="D30410" s="3">
        <v>1</v>
      </c>
      <c r="F30410" s="3">
        <v>1</v>
      </c>
      <c r="H30410">
        <v>1</v>
      </c>
      <c r="J30410">
        <v>1</v>
      </c>
    </row>
    <row r="30411" spans="2:10" x14ac:dyDescent="0.25">
      <c r="B30411" s="3">
        <v>1</v>
      </c>
      <c r="D30411" s="3">
        <v>1</v>
      </c>
      <c r="F30411" s="3">
        <v>1</v>
      </c>
      <c r="H30411">
        <v>1</v>
      </c>
      <c r="J30411">
        <v>1</v>
      </c>
    </row>
    <row r="30412" spans="2:10" x14ac:dyDescent="0.25">
      <c r="B30412" s="3">
        <v>1</v>
      </c>
      <c r="D30412" s="3">
        <v>1</v>
      </c>
      <c r="F30412" s="3">
        <v>1</v>
      </c>
      <c r="H30412">
        <v>1</v>
      </c>
      <c r="J30412">
        <v>1</v>
      </c>
    </row>
    <row r="30413" spans="2:10" x14ac:dyDescent="0.25">
      <c r="B30413" s="3">
        <v>1</v>
      </c>
      <c r="D30413" s="3">
        <v>1</v>
      </c>
      <c r="F30413" s="3">
        <v>1</v>
      </c>
      <c r="H30413">
        <v>1</v>
      </c>
      <c r="J30413">
        <v>1</v>
      </c>
    </row>
    <row r="30414" spans="2:10" x14ac:dyDescent="0.25">
      <c r="B30414" s="3">
        <v>1</v>
      </c>
      <c r="D30414" s="3">
        <v>1</v>
      </c>
      <c r="F30414" s="3">
        <v>1</v>
      </c>
      <c r="H30414">
        <v>1</v>
      </c>
      <c r="J30414">
        <v>1</v>
      </c>
    </row>
    <row r="30415" spans="2:10" x14ac:dyDescent="0.25">
      <c r="B30415" s="3">
        <v>1</v>
      </c>
      <c r="D30415" s="3">
        <v>1</v>
      </c>
      <c r="F30415" s="3">
        <v>1</v>
      </c>
      <c r="H30415">
        <v>1</v>
      </c>
      <c r="J30415">
        <v>1</v>
      </c>
    </row>
    <row r="30416" spans="2:10" x14ac:dyDescent="0.25">
      <c r="B30416" s="3">
        <v>1</v>
      </c>
      <c r="D30416" s="3">
        <v>1</v>
      </c>
      <c r="F30416" s="3">
        <v>1</v>
      </c>
      <c r="H30416">
        <v>1</v>
      </c>
      <c r="J30416">
        <v>1</v>
      </c>
    </row>
    <row r="30417" spans="2:10" x14ac:dyDescent="0.25">
      <c r="B30417" s="3">
        <v>1</v>
      </c>
      <c r="D30417" s="3">
        <v>1</v>
      </c>
      <c r="F30417" s="3">
        <v>1</v>
      </c>
      <c r="H30417">
        <v>1</v>
      </c>
      <c r="J30417">
        <v>1</v>
      </c>
    </row>
    <row r="30418" spans="2:10" x14ac:dyDescent="0.25">
      <c r="B30418" s="3">
        <v>1</v>
      </c>
      <c r="D30418" s="3">
        <v>1</v>
      </c>
      <c r="F30418" s="3">
        <v>1</v>
      </c>
      <c r="H30418">
        <v>1</v>
      </c>
      <c r="J30418">
        <v>1</v>
      </c>
    </row>
    <row r="30419" spans="2:10" x14ac:dyDescent="0.25">
      <c r="B30419" s="3">
        <v>1</v>
      </c>
      <c r="D30419" s="3">
        <v>1</v>
      </c>
      <c r="F30419" s="3">
        <v>1</v>
      </c>
      <c r="H30419">
        <v>1</v>
      </c>
      <c r="J30419">
        <v>1</v>
      </c>
    </row>
    <row r="30420" spans="2:10" x14ac:dyDescent="0.25">
      <c r="B30420" s="3">
        <v>1</v>
      </c>
      <c r="D30420" s="3">
        <v>1</v>
      </c>
      <c r="F30420" s="3">
        <v>1</v>
      </c>
      <c r="H30420">
        <v>1</v>
      </c>
      <c r="J30420">
        <v>1</v>
      </c>
    </row>
    <row r="30421" spans="2:10" x14ac:dyDescent="0.25">
      <c r="B30421" s="3">
        <v>1</v>
      </c>
      <c r="D30421" s="3">
        <v>1</v>
      </c>
      <c r="F30421" s="3">
        <v>1</v>
      </c>
      <c r="H30421">
        <v>1</v>
      </c>
      <c r="J30421">
        <v>1</v>
      </c>
    </row>
    <row r="30422" spans="2:10" x14ac:dyDescent="0.25">
      <c r="B30422" s="3">
        <v>1</v>
      </c>
      <c r="D30422" s="3">
        <v>1</v>
      </c>
      <c r="F30422" s="3">
        <v>1</v>
      </c>
      <c r="H30422">
        <v>1</v>
      </c>
      <c r="J30422">
        <v>1</v>
      </c>
    </row>
    <row r="30423" spans="2:10" x14ac:dyDescent="0.25">
      <c r="B30423" s="3">
        <v>1</v>
      </c>
      <c r="D30423" s="3">
        <v>1</v>
      </c>
      <c r="F30423" s="3">
        <v>1</v>
      </c>
      <c r="H30423">
        <v>1</v>
      </c>
      <c r="J30423">
        <v>1</v>
      </c>
    </row>
    <row r="30424" spans="2:10" x14ac:dyDescent="0.25">
      <c r="B30424" s="3">
        <v>1</v>
      </c>
      <c r="D30424" s="3">
        <v>1</v>
      </c>
      <c r="F30424" s="3">
        <v>1</v>
      </c>
      <c r="H30424">
        <v>1</v>
      </c>
      <c r="J30424">
        <v>1</v>
      </c>
    </row>
    <row r="30425" spans="2:10" x14ac:dyDescent="0.25">
      <c r="B30425" s="3">
        <v>1</v>
      </c>
      <c r="D30425" s="3">
        <v>1</v>
      </c>
      <c r="F30425" s="3">
        <v>1</v>
      </c>
      <c r="H30425">
        <v>1</v>
      </c>
      <c r="J30425">
        <v>1</v>
      </c>
    </row>
    <row r="30426" spans="2:10" x14ac:dyDescent="0.25">
      <c r="B30426" s="3">
        <v>1</v>
      </c>
      <c r="D30426" s="3">
        <v>1</v>
      </c>
      <c r="F30426" s="3">
        <v>1</v>
      </c>
      <c r="H30426">
        <v>1</v>
      </c>
      <c r="J30426">
        <v>1</v>
      </c>
    </row>
    <row r="30427" spans="2:10" x14ac:dyDescent="0.25">
      <c r="B30427" s="3">
        <v>1</v>
      </c>
      <c r="D30427" s="3">
        <v>1</v>
      </c>
      <c r="F30427" s="3">
        <v>1</v>
      </c>
      <c r="H30427">
        <v>1</v>
      </c>
      <c r="J30427">
        <v>1</v>
      </c>
    </row>
    <row r="30428" spans="2:10" x14ac:dyDescent="0.25">
      <c r="B30428" s="3">
        <v>1</v>
      </c>
      <c r="D30428" s="3">
        <v>1</v>
      </c>
      <c r="F30428" s="3">
        <v>1</v>
      </c>
      <c r="H30428">
        <v>1</v>
      </c>
      <c r="J30428">
        <v>1</v>
      </c>
    </row>
    <row r="30429" spans="2:10" x14ac:dyDescent="0.25">
      <c r="B30429" s="3">
        <v>1</v>
      </c>
      <c r="D30429" s="3">
        <v>1</v>
      </c>
      <c r="F30429" s="3">
        <v>1</v>
      </c>
      <c r="H30429">
        <v>1</v>
      </c>
      <c r="J30429">
        <v>1</v>
      </c>
    </row>
    <row r="30430" spans="2:10" x14ac:dyDescent="0.25">
      <c r="B30430" s="3">
        <v>1</v>
      </c>
      <c r="D30430" s="3">
        <v>1</v>
      </c>
      <c r="F30430" s="3">
        <v>1</v>
      </c>
      <c r="H30430">
        <v>1</v>
      </c>
      <c r="J30430">
        <v>1</v>
      </c>
    </row>
    <row r="30431" spans="2:10" x14ac:dyDescent="0.25">
      <c r="B30431" s="3">
        <v>1</v>
      </c>
      <c r="D30431" s="3">
        <v>1</v>
      </c>
      <c r="F30431" s="3">
        <v>1</v>
      </c>
      <c r="H30431">
        <v>1</v>
      </c>
      <c r="J30431">
        <v>1</v>
      </c>
    </row>
    <row r="30432" spans="2:10" x14ac:dyDescent="0.25">
      <c r="B30432" s="3">
        <v>1</v>
      </c>
      <c r="D30432" s="3">
        <v>1</v>
      </c>
      <c r="F30432" s="3">
        <v>1</v>
      </c>
      <c r="H30432">
        <v>1</v>
      </c>
      <c r="J30432">
        <v>1</v>
      </c>
    </row>
    <row r="30433" spans="2:10" x14ac:dyDescent="0.25">
      <c r="B30433" s="3">
        <v>1</v>
      </c>
      <c r="D30433" s="3">
        <v>1</v>
      </c>
      <c r="F30433" s="3">
        <v>1</v>
      </c>
      <c r="H30433">
        <v>1</v>
      </c>
      <c r="J30433">
        <v>1</v>
      </c>
    </row>
    <row r="30434" spans="2:10" x14ac:dyDescent="0.25">
      <c r="B30434" s="3">
        <v>1</v>
      </c>
      <c r="D30434" s="3">
        <v>1</v>
      </c>
      <c r="F30434" s="3">
        <v>1</v>
      </c>
      <c r="H30434">
        <v>1</v>
      </c>
      <c r="J30434">
        <v>1</v>
      </c>
    </row>
    <row r="30435" spans="2:10" x14ac:dyDescent="0.25">
      <c r="B30435" s="3">
        <v>1</v>
      </c>
      <c r="D30435" s="3">
        <v>1</v>
      </c>
      <c r="F30435" s="3">
        <v>1</v>
      </c>
      <c r="H30435">
        <v>1</v>
      </c>
      <c r="J30435">
        <v>1</v>
      </c>
    </row>
    <row r="30436" spans="2:10" x14ac:dyDescent="0.25">
      <c r="B30436" s="3">
        <v>1</v>
      </c>
      <c r="D30436" s="3">
        <v>1</v>
      </c>
      <c r="F30436" s="3">
        <v>1</v>
      </c>
      <c r="H30436">
        <v>1</v>
      </c>
      <c r="J30436">
        <v>1</v>
      </c>
    </row>
    <row r="30437" spans="2:10" x14ac:dyDescent="0.25">
      <c r="B30437" s="3">
        <v>1</v>
      </c>
      <c r="D30437" s="3">
        <v>1</v>
      </c>
      <c r="F30437" s="3">
        <v>1</v>
      </c>
      <c r="H30437">
        <v>1</v>
      </c>
      <c r="J30437">
        <v>1</v>
      </c>
    </row>
    <row r="30438" spans="2:10" x14ac:dyDescent="0.25">
      <c r="B30438" s="3">
        <v>1</v>
      </c>
      <c r="D30438" s="3">
        <v>1</v>
      </c>
      <c r="F30438" s="3">
        <v>1</v>
      </c>
      <c r="H30438">
        <v>1</v>
      </c>
      <c r="J30438">
        <v>1</v>
      </c>
    </row>
    <row r="30439" spans="2:10" x14ac:dyDescent="0.25">
      <c r="B30439" s="3">
        <v>1</v>
      </c>
      <c r="D30439" s="3">
        <v>1</v>
      </c>
      <c r="F30439" s="3">
        <v>1</v>
      </c>
      <c r="H30439">
        <v>1</v>
      </c>
      <c r="J30439">
        <v>1</v>
      </c>
    </row>
    <row r="30440" spans="2:10" x14ac:dyDescent="0.25">
      <c r="B30440" s="3">
        <v>1</v>
      </c>
      <c r="D30440" s="3">
        <v>1</v>
      </c>
      <c r="F30440" s="3">
        <v>1</v>
      </c>
      <c r="H30440">
        <v>1</v>
      </c>
      <c r="J30440">
        <v>1</v>
      </c>
    </row>
    <row r="30441" spans="2:10" x14ac:dyDescent="0.25">
      <c r="B30441" s="3">
        <v>1</v>
      </c>
      <c r="D30441" s="3">
        <v>1</v>
      </c>
      <c r="F30441" s="3">
        <v>1</v>
      </c>
      <c r="H30441">
        <v>1</v>
      </c>
      <c r="J30441">
        <v>1</v>
      </c>
    </row>
    <row r="30442" spans="2:10" x14ac:dyDescent="0.25">
      <c r="B30442" s="3">
        <v>1</v>
      </c>
      <c r="D30442" s="3">
        <v>1</v>
      </c>
      <c r="F30442" s="3">
        <v>1</v>
      </c>
      <c r="H30442">
        <v>1</v>
      </c>
      <c r="J30442">
        <v>1</v>
      </c>
    </row>
    <row r="30443" spans="2:10" x14ac:dyDescent="0.25">
      <c r="B30443" s="3">
        <v>1</v>
      </c>
      <c r="D30443" s="3">
        <v>1</v>
      </c>
      <c r="F30443" s="3">
        <v>1</v>
      </c>
      <c r="H30443">
        <v>1</v>
      </c>
      <c r="J30443">
        <v>1</v>
      </c>
    </row>
    <row r="30444" spans="2:10" x14ac:dyDescent="0.25">
      <c r="B30444" s="3">
        <v>1</v>
      </c>
      <c r="D30444" s="3">
        <v>1</v>
      </c>
      <c r="F30444" s="3">
        <v>1</v>
      </c>
      <c r="H30444">
        <v>1</v>
      </c>
      <c r="J30444">
        <v>1</v>
      </c>
    </row>
    <row r="30445" spans="2:10" x14ac:dyDescent="0.25">
      <c r="B30445" s="3">
        <v>1</v>
      </c>
      <c r="D30445" s="3">
        <v>1</v>
      </c>
      <c r="F30445" s="3">
        <v>1</v>
      </c>
      <c r="H30445">
        <v>1</v>
      </c>
      <c r="J30445">
        <v>1</v>
      </c>
    </row>
    <row r="30446" spans="2:10" x14ac:dyDescent="0.25">
      <c r="B30446" s="3">
        <v>1</v>
      </c>
      <c r="D30446" s="3">
        <v>1</v>
      </c>
      <c r="F30446" s="3">
        <v>1</v>
      </c>
      <c r="H30446">
        <v>1</v>
      </c>
      <c r="J30446">
        <v>1</v>
      </c>
    </row>
    <row r="30447" spans="2:10" x14ac:dyDescent="0.25">
      <c r="B30447" s="3">
        <v>1</v>
      </c>
      <c r="D30447" s="3">
        <v>1</v>
      </c>
      <c r="F30447" s="3">
        <v>1</v>
      </c>
      <c r="H30447">
        <v>1</v>
      </c>
      <c r="J30447">
        <v>1</v>
      </c>
    </row>
    <row r="30448" spans="2:10" x14ac:dyDescent="0.25">
      <c r="B30448" s="3">
        <v>1</v>
      </c>
      <c r="D30448" s="3">
        <v>1</v>
      </c>
      <c r="F30448" s="3">
        <v>1</v>
      </c>
      <c r="H30448">
        <v>1</v>
      </c>
      <c r="J30448">
        <v>1</v>
      </c>
    </row>
    <row r="30449" spans="2:10" x14ac:dyDescent="0.25">
      <c r="B30449" s="3">
        <v>1</v>
      </c>
      <c r="D30449" s="3">
        <v>1</v>
      </c>
      <c r="F30449" s="3">
        <v>1</v>
      </c>
      <c r="H30449">
        <v>1</v>
      </c>
      <c r="J30449">
        <v>1</v>
      </c>
    </row>
    <row r="30450" spans="2:10" x14ac:dyDescent="0.25">
      <c r="B30450" s="3">
        <v>1</v>
      </c>
      <c r="D30450" s="3">
        <v>1</v>
      </c>
      <c r="F30450" s="3">
        <v>1</v>
      </c>
      <c r="H30450">
        <v>1</v>
      </c>
      <c r="J30450">
        <v>1</v>
      </c>
    </row>
    <row r="30451" spans="2:10" x14ac:dyDescent="0.25">
      <c r="B30451" s="3">
        <v>1</v>
      </c>
      <c r="D30451" s="3">
        <v>1</v>
      </c>
      <c r="F30451" s="3">
        <v>1</v>
      </c>
      <c r="H30451">
        <v>1</v>
      </c>
      <c r="J30451">
        <v>1</v>
      </c>
    </row>
    <row r="30452" spans="2:10" x14ac:dyDescent="0.25">
      <c r="B30452" s="3">
        <v>1</v>
      </c>
      <c r="D30452" s="3">
        <v>1</v>
      </c>
      <c r="F30452" s="3">
        <v>1</v>
      </c>
      <c r="H30452">
        <v>1</v>
      </c>
      <c r="J30452">
        <v>1</v>
      </c>
    </row>
    <row r="30453" spans="2:10" x14ac:dyDescent="0.25">
      <c r="B30453" s="3">
        <v>1</v>
      </c>
      <c r="D30453" s="3">
        <v>1</v>
      </c>
      <c r="F30453" s="3">
        <v>1</v>
      </c>
      <c r="H30453">
        <v>1</v>
      </c>
      <c r="J30453">
        <v>1</v>
      </c>
    </row>
    <row r="30454" spans="2:10" x14ac:dyDescent="0.25">
      <c r="B30454" s="3">
        <v>1</v>
      </c>
      <c r="D30454" s="3">
        <v>1</v>
      </c>
      <c r="F30454" s="3">
        <v>1</v>
      </c>
      <c r="H30454">
        <v>1</v>
      </c>
      <c r="J30454">
        <v>1</v>
      </c>
    </row>
    <row r="30455" spans="2:10" x14ac:dyDescent="0.25">
      <c r="B30455" s="3">
        <v>1</v>
      </c>
      <c r="D30455" s="3">
        <v>1</v>
      </c>
      <c r="F30455" s="3">
        <v>1</v>
      </c>
      <c r="H30455">
        <v>1</v>
      </c>
      <c r="J30455">
        <v>1</v>
      </c>
    </row>
    <row r="30456" spans="2:10" x14ac:dyDescent="0.25">
      <c r="B30456" s="3">
        <v>1</v>
      </c>
      <c r="D30456" s="3">
        <v>1</v>
      </c>
      <c r="F30456" s="3">
        <v>1</v>
      </c>
      <c r="H30456">
        <v>1</v>
      </c>
      <c r="J30456">
        <v>1</v>
      </c>
    </row>
    <row r="30457" spans="2:10" x14ac:dyDescent="0.25">
      <c r="B30457" s="3">
        <v>1</v>
      </c>
      <c r="D30457" s="3">
        <v>1</v>
      </c>
      <c r="F30457" s="3">
        <v>1</v>
      </c>
      <c r="H30457">
        <v>1</v>
      </c>
      <c r="J30457">
        <v>1</v>
      </c>
    </row>
    <row r="30458" spans="2:10" x14ac:dyDescent="0.25">
      <c r="B30458" s="3">
        <v>1</v>
      </c>
      <c r="D30458" s="3">
        <v>1</v>
      </c>
      <c r="F30458" s="3">
        <v>1</v>
      </c>
      <c r="H30458">
        <v>1</v>
      </c>
      <c r="J30458">
        <v>1</v>
      </c>
    </row>
    <row r="30459" spans="2:10" x14ac:dyDescent="0.25">
      <c r="B30459" s="3">
        <v>1</v>
      </c>
      <c r="D30459" s="3">
        <v>1</v>
      </c>
      <c r="F30459" s="3">
        <v>1</v>
      </c>
      <c r="H30459">
        <v>1</v>
      </c>
      <c r="J30459">
        <v>1</v>
      </c>
    </row>
    <row r="30460" spans="2:10" x14ac:dyDescent="0.25">
      <c r="B30460" s="3">
        <v>1</v>
      </c>
      <c r="D30460" s="3">
        <v>1</v>
      </c>
      <c r="F30460" s="3">
        <v>1</v>
      </c>
      <c r="H30460">
        <v>1</v>
      </c>
      <c r="J30460">
        <v>1</v>
      </c>
    </row>
    <row r="30461" spans="2:10" x14ac:dyDescent="0.25">
      <c r="B30461" s="3">
        <v>1</v>
      </c>
      <c r="D30461" s="3">
        <v>1</v>
      </c>
      <c r="F30461" s="3">
        <v>1</v>
      </c>
      <c r="H30461">
        <v>1</v>
      </c>
      <c r="J30461">
        <v>1</v>
      </c>
    </row>
    <row r="30462" spans="2:10" x14ac:dyDescent="0.25">
      <c r="B30462" s="3">
        <v>1</v>
      </c>
      <c r="D30462" s="3">
        <v>1</v>
      </c>
      <c r="F30462" s="3">
        <v>1</v>
      </c>
      <c r="H30462">
        <v>1</v>
      </c>
      <c r="J30462">
        <v>1</v>
      </c>
    </row>
    <row r="30463" spans="2:10" x14ac:dyDescent="0.25">
      <c r="B30463" s="3">
        <v>1</v>
      </c>
      <c r="D30463" s="3">
        <v>1</v>
      </c>
      <c r="F30463" s="3">
        <v>1</v>
      </c>
      <c r="H30463">
        <v>1</v>
      </c>
      <c r="J30463">
        <v>1</v>
      </c>
    </row>
    <row r="30464" spans="2:10" x14ac:dyDescent="0.25">
      <c r="B30464" s="3">
        <v>1</v>
      </c>
      <c r="D30464" s="3">
        <v>1</v>
      </c>
      <c r="F30464" s="3">
        <v>1</v>
      </c>
      <c r="H30464">
        <v>1</v>
      </c>
      <c r="J30464">
        <v>1</v>
      </c>
    </row>
    <row r="30465" spans="2:10" x14ac:dyDescent="0.25">
      <c r="B30465" s="3">
        <v>1</v>
      </c>
      <c r="D30465" s="3">
        <v>1</v>
      </c>
      <c r="F30465" s="3">
        <v>1</v>
      </c>
      <c r="H30465">
        <v>1</v>
      </c>
      <c r="J30465">
        <v>1</v>
      </c>
    </row>
    <row r="30466" spans="2:10" x14ac:dyDescent="0.25">
      <c r="B30466" s="3">
        <v>1</v>
      </c>
      <c r="D30466" s="3">
        <v>1</v>
      </c>
      <c r="F30466" s="3">
        <v>1</v>
      </c>
      <c r="H30466">
        <v>1</v>
      </c>
      <c r="J30466">
        <v>1</v>
      </c>
    </row>
    <row r="30467" spans="2:10" x14ac:dyDescent="0.25">
      <c r="B30467" s="3">
        <v>1</v>
      </c>
      <c r="D30467" s="3">
        <v>1</v>
      </c>
      <c r="F30467" s="3">
        <v>1</v>
      </c>
      <c r="H30467">
        <v>1</v>
      </c>
      <c r="J30467">
        <v>1</v>
      </c>
    </row>
    <row r="30468" spans="2:10" x14ac:dyDescent="0.25">
      <c r="B30468" s="3">
        <v>1</v>
      </c>
      <c r="D30468" s="3">
        <v>1</v>
      </c>
      <c r="F30468" s="3">
        <v>1</v>
      </c>
      <c r="H30468">
        <v>1</v>
      </c>
      <c r="J30468">
        <v>1</v>
      </c>
    </row>
    <row r="30469" spans="2:10" x14ac:dyDescent="0.25">
      <c r="B30469" s="3">
        <v>1</v>
      </c>
      <c r="D30469" s="3">
        <v>1</v>
      </c>
      <c r="F30469" s="3">
        <v>1</v>
      </c>
      <c r="H30469">
        <v>1</v>
      </c>
      <c r="J30469">
        <v>1</v>
      </c>
    </row>
    <row r="30470" spans="2:10" x14ac:dyDescent="0.25">
      <c r="B30470" s="3">
        <v>1</v>
      </c>
      <c r="D30470" s="3">
        <v>1</v>
      </c>
      <c r="F30470" s="3">
        <v>1</v>
      </c>
      <c r="H30470">
        <v>1</v>
      </c>
      <c r="J30470">
        <v>1</v>
      </c>
    </row>
    <row r="30471" spans="2:10" x14ac:dyDescent="0.25">
      <c r="B30471" s="3">
        <v>1</v>
      </c>
      <c r="D30471" s="3">
        <v>1</v>
      </c>
      <c r="F30471" s="3">
        <v>1</v>
      </c>
      <c r="H30471">
        <v>1</v>
      </c>
      <c r="J30471">
        <v>1</v>
      </c>
    </row>
    <row r="30472" spans="2:10" x14ac:dyDescent="0.25">
      <c r="B30472" s="3">
        <v>1</v>
      </c>
      <c r="D30472" s="3">
        <v>1</v>
      </c>
      <c r="F30472" s="3">
        <v>1</v>
      </c>
      <c r="H30472">
        <v>1</v>
      </c>
      <c r="J30472">
        <v>1</v>
      </c>
    </row>
    <row r="30473" spans="2:10" x14ac:dyDescent="0.25">
      <c r="B30473" s="3">
        <v>1</v>
      </c>
      <c r="D30473" s="3">
        <v>1</v>
      </c>
      <c r="F30473" s="3">
        <v>1</v>
      </c>
      <c r="H30473">
        <v>1</v>
      </c>
      <c r="J30473">
        <v>1</v>
      </c>
    </row>
    <row r="30474" spans="2:10" x14ac:dyDescent="0.25">
      <c r="B30474" s="3">
        <v>1</v>
      </c>
      <c r="D30474" s="3">
        <v>1</v>
      </c>
      <c r="F30474" s="3">
        <v>1</v>
      </c>
      <c r="H30474">
        <v>1</v>
      </c>
      <c r="J30474">
        <v>1</v>
      </c>
    </row>
    <row r="30475" spans="2:10" x14ac:dyDescent="0.25">
      <c r="B30475" s="3">
        <v>1</v>
      </c>
      <c r="D30475" s="3">
        <v>1</v>
      </c>
      <c r="F30475" s="3">
        <v>1</v>
      </c>
      <c r="H30475">
        <v>1</v>
      </c>
      <c r="J30475">
        <v>1</v>
      </c>
    </row>
    <row r="30476" spans="2:10" x14ac:dyDescent="0.25">
      <c r="B30476" s="3">
        <v>1</v>
      </c>
      <c r="D30476" s="3">
        <v>1</v>
      </c>
      <c r="F30476" s="3">
        <v>1</v>
      </c>
      <c r="H30476">
        <v>1</v>
      </c>
      <c r="J30476">
        <v>1</v>
      </c>
    </row>
    <row r="30477" spans="2:10" x14ac:dyDescent="0.25">
      <c r="B30477" s="3">
        <v>1</v>
      </c>
      <c r="D30477" s="3">
        <v>1</v>
      </c>
      <c r="F30477" s="3">
        <v>1</v>
      </c>
      <c r="H30477">
        <v>1</v>
      </c>
      <c r="J30477">
        <v>1</v>
      </c>
    </row>
    <row r="30478" spans="2:10" x14ac:dyDescent="0.25">
      <c r="B30478" s="3">
        <v>1</v>
      </c>
      <c r="D30478" s="3">
        <v>1</v>
      </c>
      <c r="F30478" s="3">
        <v>1</v>
      </c>
      <c r="H30478">
        <v>1</v>
      </c>
      <c r="J30478">
        <v>1</v>
      </c>
    </row>
    <row r="30479" spans="2:10" x14ac:dyDescent="0.25">
      <c r="B30479" s="3">
        <v>1</v>
      </c>
      <c r="D30479" s="3">
        <v>1</v>
      </c>
      <c r="F30479" s="3">
        <v>1</v>
      </c>
      <c r="H30479">
        <v>1</v>
      </c>
      <c r="J30479">
        <v>1</v>
      </c>
    </row>
    <row r="30480" spans="2:10" x14ac:dyDescent="0.25">
      <c r="B30480" s="3">
        <v>1</v>
      </c>
      <c r="D30480" s="3">
        <v>1</v>
      </c>
      <c r="F30480" s="3">
        <v>1</v>
      </c>
      <c r="H30480">
        <v>1</v>
      </c>
      <c r="J30480">
        <v>1</v>
      </c>
    </row>
    <row r="30481" spans="2:10" x14ac:dyDescent="0.25">
      <c r="B30481" s="3">
        <v>1</v>
      </c>
      <c r="D30481" s="3">
        <v>1</v>
      </c>
      <c r="F30481" s="3">
        <v>1</v>
      </c>
      <c r="H30481">
        <v>1</v>
      </c>
      <c r="J30481">
        <v>1</v>
      </c>
    </row>
    <row r="30482" spans="2:10" x14ac:dyDescent="0.25">
      <c r="B30482" s="3">
        <v>1</v>
      </c>
      <c r="D30482" s="3">
        <v>1</v>
      </c>
      <c r="F30482" s="3">
        <v>1</v>
      </c>
      <c r="H30482">
        <v>1</v>
      </c>
      <c r="J30482">
        <v>1</v>
      </c>
    </row>
    <row r="30483" spans="2:10" x14ac:dyDescent="0.25">
      <c r="B30483" s="3">
        <v>1</v>
      </c>
      <c r="D30483" s="3">
        <v>1</v>
      </c>
      <c r="F30483" s="3">
        <v>1</v>
      </c>
      <c r="H30483">
        <v>1</v>
      </c>
      <c r="J30483">
        <v>1</v>
      </c>
    </row>
    <row r="30484" spans="2:10" x14ac:dyDescent="0.25">
      <c r="B30484" s="3">
        <v>1</v>
      </c>
      <c r="D30484" s="3">
        <v>1</v>
      </c>
      <c r="F30484" s="3">
        <v>1</v>
      </c>
      <c r="H30484">
        <v>1</v>
      </c>
      <c r="J30484">
        <v>1</v>
      </c>
    </row>
    <row r="30485" spans="2:10" x14ac:dyDescent="0.25">
      <c r="B30485" s="3">
        <v>1</v>
      </c>
      <c r="D30485" s="3">
        <v>1</v>
      </c>
      <c r="F30485" s="3">
        <v>1</v>
      </c>
      <c r="H30485">
        <v>1</v>
      </c>
      <c r="J30485">
        <v>1</v>
      </c>
    </row>
    <row r="30486" spans="2:10" x14ac:dyDescent="0.25">
      <c r="B30486" s="3">
        <v>1</v>
      </c>
      <c r="D30486" s="3">
        <v>1</v>
      </c>
      <c r="F30486" s="3">
        <v>1</v>
      </c>
      <c r="H30486">
        <v>1</v>
      </c>
      <c r="J30486">
        <v>1</v>
      </c>
    </row>
    <row r="30487" spans="2:10" x14ac:dyDescent="0.25">
      <c r="B30487" s="3">
        <v>1</v>
      </c>
      <c r="D30487" s="3">
        <v>1</v>
      </c>
      <c r="F30487" s="3">
        <v>1</v>
      </c>
      <c r="H30487">
        <v>1</v>
      </c>
      <c r="J30487">
        <v>1</v>
      </c>
    </row>
    <row r="30488" spans="2:10" x14ac:dyDescent="0.25">
      <c r="B30488" s="3">
        <v>1</v>
      </c>
      <c r="D30488" s="3">
        <v>1</v>
      </c>
      <c r="F30488" s="3">
        <v>1</v>
      </c>
      <c r="H30488">
        <v>1</v>
      </c>
      <c r="J30488">
        <v>1</v>
      </c>
    </row>
    <row r="30489" spans="2:10" x14ac:dyDescent="0.25">
      <c r="B30489" s="3">
        <v>1</v>
      </c>
      <c r="D30489" s="3">
        <v>1</v>
      </c>
      <c r="F30489" s="3">
        <v>1</v>
      </c>
      <c r="H30489">
        <v>1</v>
      </c>
      <c r="J30489">
        <v>1</v>
      </c>
    </row>
    <row r="30490" spans="2:10" x14ac:dyDescent="0.25">
      <c r="B30490" s="3">
        <v>1</v>
      </c>
      <c r="D30490" s="3">
        <v>1</v>
      </c>
      <c r="F30490" s="3">
        <v>1</v>
      </c>
      <c r="H30490">
        <v>1</v>
      </c>
      <c r="J30490">
        <v>1</v>
      </c>
    </row>
    <row r="30491" spans="2:10" x14ac:dyDescent="0.25">
      <c r="B30491" s="3">
        <v>1</v>
      </c>
      <c r="D30491" s="3">
        <v>1</v>
      </c>
      <c r="F30491" s="3">
        <v>1</v>
      </c>
      <c r="H30491">
        <v>1</v>
      </c>
      <c r="J30491">
        <v>1</v>
      </c>
    </row>
    <row r="30492" spans="2:10" x14ac:dyDescent="0.25">
      <c r="B30492" s="3">
        <v>1</v>
      </c>
      <c r="D30492" s="3">
        <v>1</v>
      </c>
      <c r="F30492" s="3">
        <v>1</v>
      </c>
      <c r="H30492">
        <v>1</v>
      </c>
      <c r="J30492">
        <v>1</v>
      </c>
    </row>
    <row r="30493" spans="2:10" x14ac:dyDescent="0.25">
      <c r="B30493" s="3">
        <v>1</v>
      </c>
      <c r="D30493" s="3">
        <v>1</v>
      </c>
      <c r="F30493" s="3">
        <v>1</v>
      </c>
      <c r="H30493">
        <v>1</v>
      </c>
      <c r="J30493">
        <v>1</v>
      </c>
    </row>
    <row r="30494" spans="2:10" x14ac:dyDescent="0.25">
      <c r="B30494" s="3">
        <v>1</v>
      </c>
      <c r="D30494" s="3">
        <v>1</v>
      </c>
      <c r="F30494" s="3">
        <v>1</v>
      </c>
      <c r="H30494">
        <v>1</v>
      </c>
      <c r="J30494">
        <v>1</v>
      </c>
    </row>
    <row r="30495" spans="2:10" x14ac:dyDescent="0.25">
      <c r="B30495" s="3">
        <v>1</v>
      </c>
      <c r="D30495" s="3">
        <v>1</v>
      </c>
      <c r="F30495" s="3">
        <v>1</v>
      </c>
      <c r="H30495">
        <v>1</v>
      </c>
      <c r="J30495">
        <v>1</v>
      </c>
    </row>
    <row r="30496" spans="2:10" x14ac:dyDescent="0.25">
      <c r="B30496" s="3">
        <v>1</v>
      </c>
      <c r="D30496" s="3">
        <v>1</v>
      </c>
      <c r="F30496" s="3">
        <v>1</v>
      </c>
      <c r="H30496">
        <v>1</v>
      </c>
      <c r="J30496">
        <v>1</v>
      </c>
    </row>
    <row r="30497" spans="2:10" x14ac:dyDescent="0.25">
      <c r="B30497" s="3">
        <v>1</v>
      </c>
      <c r="D30497" s="3">
        <v>1</v>
      </c>
      <c r="F30497" s="3">
        <v>1</v>
      </c>
      <c r="H30497">
        <v>1</v>
      </c>
      <c r="J30497">
        <v>1</v>
      </c>
    </row>
    <row r="30498" spans="2:10" x14ac:dyDescent="0.25">
      <c r="B30498" s="3">
        <v>1</v>
      </c>
      <c r="D30498" s="3">
        <v>1</v>
      </c>
      <c r="F30498" s="3">
        <v>1</v>
      </c>
      <c r="H30498">
        <v>1</v>
      </c>
      <c r="J30498">
        <v>1</v>
      </c>
    </row>
    <row r="30499" spans="2:10" x14ac:dyDescent="0.25">
      <c r="B30499" s="3">
        <v>1</v>
      </c>
      <c r="D30499" s="3">
        <v>1</v>
      </c>
      <c r="F30499" s="3">
        <v>1</v>
      </c>
      <c r="H30499">
        <v>1</v>
      </c>
      <c r="J30499">
        <v>1</v>
      </c>
    </row>
    <row r="30500" spans="2:10" x14ac:dyDescent="0.25">
      <c r="B30500" s="3">
        <v>1</v>
      </c>
      <c r="D30500" s="3">
        <v>1</v>
      </c>
      <c r="F30500" s="3">
        <v>1</v>
      </c>
      <c r="H30500">
        <v>1</v>
      </c>
      <c r="J30500">
        <v>1</v>
      </c>
    </row>
    <row r="30501" spans="2:10" x14ac:dyDescent="0.25">
      <c r="B30501" s="3">
        <v>1</v>
      </c>
      <c r="D30501" s="3">
        <v>1</v>
      </c>
      <c r="F30501" s="3">
        <v>1</v>
      </c>
      <c r="H30501">
        <v>1</v>
      </c>
      <c r="J30501">
        <v>1</v>
      </c>
    </row>
    <row r="30502" spans="2:10" x14ac:dyDescent="0.25">
      <c r="B30502" s="3">
        <v>1</v>
      </c>
      <c r="D30502" s="3">
        <v>1</v>
      </c>
      <c r="F30502" s="3">
        <v>1</v>
      </c>
      <c r="H30502">
        <v>1</v>
      </c>
      <c r="J30502">
        <v>1</v>
      </c>
    </row>
    <row r="30503" spans="2:10" x14ac:dyDescent="0.25">
      <c r="B30503" s="3">
        <v>1</v>
      </c>
      <c r="D30503" s="3">
        <v>1</v>
      </c>
      <c r="F30503" s="3">
        <v>1</v>
      </c>
      <c r="H30503">
        <v>1</v>
      </c>
      <c r="J30503">
        <v>1</v>
      </c>
    </row>
    <row r="30504" spans="2:10" x14ac:dyDescent="0.25">
      <c r="B30504" s="3">
        <v>1</v>
      </c>
      <c r="D30504" s="3">
        <v>1</v>
      </c>
      <c r="F30504" s="3">
        <v>1</v>
      </c>
      <c r="H30504">
        <v>1</v>
      </c>
      <c r="J30504">
        <v>1</v>
      </c>
    </row>
    <row r="30505" spans="2:10" x14ac:dyDescent="0.25">
      <c r="B30505" s="3">
        <v>1</v>
      </c>
      <c r="D30505" s="3">
        <v>1</v>
      </c>
      <c r="F30505" s="3">
        <v>1</v>
      </c>
      <c r="H30505">
        <v>1</v>
      </c>
      <c r="J30505">
        <v>1</v>
      </c>
    </row>
    <row r="30506" spans="2:10" x14ac:dyDescent="0.25">
      <c r="B30506" s="3">
        <v>1</v>
      </c>
      <c r="D30506" s="3">
        <v>1</v>
      </c>
      <c r="F30506" s="3">
        <v>1</v>
      </c>
      <c r="H30506">
        <v>1</v>
      </c>
      <c r="J30506">
        <v>1</v>
      </c>
    </row>
    <row r="30507" spans="2:10" x14ac:dyDescent="0.25">
      <c r="B30507" s="3">
        <v>1</v>
      </c>
      <c r="D30507" s="3">
        <v>1</v>
      </c>
      <c r="F30507" s="3">
        <v>1</v>
      </c>
      <c r="H30507">
        <v>1</v>
      </c>
      <c r="J30507">
        <v>1</v>
      </c>
    </row>
    <row r="30508" spans="2:10" x14ac:dyDescent="0.25">
      <c r="B30508" s="3">
        <v>1</v>
      </c>
      <c r="D30508" s="3">
        <v>1</v>
      </c>
      <c r="F30508" s="3">
        <v>1</v>
      </c>
      <c r="H30508">
        <v>1</v>
      </c>
      <c r="J30508">
        <v>1</v>
      </c>
    </row>
    <row r="30509" spans="2:10" x14ac:dyDescent="0.25">
      <c r="B30509" s="3">
        <v>1</v>
      </c>
      <c r="D30509" s="3">
        <v>1</v>
      </c>
      <c r="F30509" s="3">
        <v>1</v>
      </c>
      <c r="H30509">
        <v>1</v>
      </c>
      <c r="J30509">
        <v>1</v>
      </c>
    </row>
    <row r="30510" spans="2:10" x14ac:dyDescent="0.25">
      <c r="B30510" s="3">
        <v>1</v>
      </c>
      <c r="D30510" s="3">
        <v>1</v>
      </c>
      <c r="F30510" s="3">
        <v>1</v>
      </c>
      <c r="H30510">
        <v>1</v>
      </c>
      <c r="J30510">
        <v>1</v>
      </c>
    </row>
    <row r="30511" spans="2:10" x14ac:dyDescent="0.25">
      <c r="B30511" s="3">
        <v>1</v>
      </c>
      <c r="D30511" s="3">
        <v>1</v>
      </c>
      <c r="F30511" s="3">
        <v>1</v>
      </c>
      <c r="H30511">
        <v>1</v>
      </c>
      <c r="J30511">
        <v>1</v>
      </c>
    </row>
    <row r="30512" spans="2:10" x14ac:dyDescent="0.25">
      <c r="B30512" s="3">
        <v>1</v>
      </c>
      <c r="D30512" s="3">
        <v>1</v>
      </c>
      <c r="F30512" s="3">
        <v>1</v>
      </c>
      <c r="H30512">
        <v>1</v>
      </c>
      <c r="J30512">
        <v>1</v>
      </c>
    </row>
    <row r="30513" spans="2:10" x14ac:dyDescent="0.25">
      <c r="B30513" s="3">
        <v>1</v>
      </c>
      <c r="D30513" s="3">
        <v>1</v>
      </c>
      <c r="F30513" s="3">
        <v>1</v>
      </c>
      <c r="H30513">
        <v>1</v>
      </c>
      <c r="J30513">
        <v>1</v>
      </c>
    </row>
    <row r="30514" spans="2:10" x14ac:dyDescent="0.25">
      <c r="B30514" s="3">
        <v>1</v>
      </c>
      <c r="D30514" s="3">
        <v>1</v>
      </c>
      <c r="F30514" s="3">
        <v>1</v>
      </c>
      <c r="H30514">
        <v>1</v>
      </c>
      <c r="J30514">
        <v>1</v>
      </c>
    </row>
    <row r="30515" spans="2:10" x14ac:dyDescent="0.25">
      <c r="B30515" s="3">
        <v>1</v>
      </c>
      <c r="D30515" s="3">
        <v>1</v>
      </c>
      <c r="F30515" s="3">
        <v>1</v>
      </c>
      <c r="H30515">
        <v>1</v>
      </c>
      <c r="J30515">
        <v>1</v>
      </c>
    </row>
    <row r="30516" spans="2:10" x14ac:dyDescent="0.25">
      <c r="B30516" s="3">
        <v>1</v>
      </c>
      <c r="D30516" s="3">
        <v>1</v>
      </c>
      <c r="F30516" s="3">
        <v>1</v>
      </c>
      <c r="H30516">
        <v>1</v>
      </c>
      <c r="J30516">
        <v>1</v>
      </c>
    </row>
    <row r="30517" spans="2:10" x14ac:dyDescent="0.25">
      <c r="B30517" s="3">
        <v>1</v>
      </c>
      <c r="D30517" s="3">
        <v>1</v>
      </c>
      <c r="F30517" s="3">
        <v>1</v>
      </c>
      <c r="H30517">
        <v>1</v>
      </c>
      <c r="J30517">
        <v>1</v>
      </c>
    </row>
    <row r="30518" spans="2:10" x14ac:dyDescent="0.25">
      <c r="B30518" s="3">
        <v>1</v>
      </c>
      <c r="D30518" s="3">
        <v>1</v>
      </c>
      <c r="F30518" s="3">
        <v>1</v>
      </c>
      <c r="H30518">
        <v>1</v>
      </c>
      <c r="J30518">
        <v>1</v>
      </c>
    </row>
    <row r="30519" spans="2:10" x14ac:dyDescent="0.25">
      <c r="B30519" s="3">
        <v>1</v>
      </c>
      <c r="D30519" s="3">
        <v>1</v>
      </c>
      <c r="F30519" s="3">
        <v>1</v>
      </c>
      <c r="H30519">
        <v>1</v>
      </c>
      <c r="J30519">
        <v>1</v>
      </c>
    </row>
    <row r="30520" spans="2:10" x14ac:dyDescent="0.25">
      <c r="B30520" s="3">
        <v>1</v>
      </c>
      <c r="D30520" s="3">
        <v>1</v>
      </c>
      <c r="F30520" s="3">
        <v>1</v>
      </c>
      <c r="H30520">
        <v>1</v>
      </c>
      <c r="J30520">
        <v>1</v>
      </c>
    </row>
    <row r="30521" spans="2:10" x14ac:dyDescent="0.25">
      <c r="B30521" s="3">
        <v>1</v>
      </c>
      <c r="D30521" s="3">
        <v>1</v>
      </c>
      <c r="F30521" s="3">
        <v>1</v>
      </c>
      <c r="H30521">
        <v>1</v>
      </c>
      <c r="J30521">
        <v>1</v>
      </c>
    </row>
    <row r="30522" spans="2:10" x14ac:dyDescent="0.25">
      <c r="B30522" s="3">
        <v>1</v>
      </c>
      <c r="D30522" s="3">
        <v>1</v>
      </c>
      <c r="F30522" s="3">
        <v>1</v>
      </c>
      <c r="H30522">
        <v>1</v>
      </c>
      <c r="J30522">
        <v>1</v>
      </c>
    </row>
    <row r="30523" spans="2:10" x14ac:dyDescent="0.25">
      <c r="B30523" s="3">
        <v>1</v>
      </c>
      <c r="D30523" s="3">
        <v>1</v>
      </c>
      <c r="F30523" s="3">
        <v>1</v>
      </c>
      <c r="H30523">
        <v>1</v>
      </c>
      <c r="J30523">
        <v>1</v>
      </c>
    </row>
    <row r="30524" spans="2:10" x14ac:dyDescent="0.25">
      <c r="B30524" s="3">
        <v>1</v>
      </c>
      <c r="D30524" s="3">
        <v>1</v>
      </c>
      <c r="F30524" s="3">
        <v>1</v>
      </c>
      <c r="H30524">
        <v>1</v>
      </c>
      <c r="J30524">
        <v>1</v>
      </c>
    </row>
    <row r="30525" spans="2:10" x14ac:dyDescent="0.25">
      <c r="B30525" s="3">
        <v>1</v>
      </c>
      <c r="D30525" s="3">
        <v>1</v>
      </c>
      <c r="F30525" s="3">
        <v>1</v>
      </c>
      <c r="H30525">
        <v>1</v>
      </c>
      <c r="J30525">
        <v>1</v>
      </c>
    </row>
    <row r="30526" spans="2:10" x14ac:dyDescent="0.25">
      <c r="B30526" s="3">
        <v>1</v>
      </c>
      <c r="D30526" s="3">
        <v>1</v>
      </c>
      <c r="F30526" s="3">
        <v>1</v>
      </c>
      <c r="H30526">
        <v>1</v>
      </c>
      <c r="J30526">
        <v>1</v>
      </c>
    </row>
    <row r="30527" spans="2:10" x14ac:dyDescent="0.25">
      <c r="B30527" s="3">
        <v>1</v>
      </c>
      <c r="D30527" s="3">
        <v>1</v>
      </c>
      <c r="F30527" s="3">
        <v>1</v>
      </c>
      <c r="H30527">
        <v>1</v>
      </c>
      <c r="J30527">
        <v>1</v>
      </c>
    </row>
    <row r="30528" spans="2:10" x14ac:dyDescent="0.25">
      <c r="B30528" s="3">
        <v>1</v>
      </c>
      <c r="D30528" s="3">
        <v>1</v>
      </c>
      <c r="F30528" s="3">
        <v>1</v>
      </c>
      <c r="H30528">
        <v>1</v>
      </c>
      <c r="J30528">
        <v>1</v>
      </c>
    </row>
    <row r="30529" spans="2:10" x14ac:dyDescent="0.25">
      <c r="B30529" s="3">
        <v>1</v>
      </c>
      <c r="D30529" s="3">
        <v>1</v>
      </c>
      <c r="F30529" s="3">
        <v>1</v>
      </c>
      <c r="H30529">
        <v>1</v>
      </c>
      <c r="J30529">
        <v>1</v>
      </c>
    </row>
    <row r="30530" spans="2:10" x14ac:dyDescent="0.25">
      <c r="B30530" s="3">
        <v>1</v>
      </c>
      <c r="D30530" s="3">
        <v>1</v>
      </c>
      <c r="F30530" s="3">
        <v>1</v>
      </c>
      <c r="H30530">
        <v>1</v>
      </c>
      <c r="J30530">
        <v>1</v>
      </c>
    </row>
    <row r="30531" spans="2:10" x14ac:dyDescent="0.25">
      <c r="B30531" s="3">
        <v>1</v>
      </c>
      <c r="D30531" s="3">
        <v>1</v>
      </c>
      <c r="F30531" s="3">
        <v>1</v>
      </c>
      <c r="H30531">
        <v>1</v>
      </c>
      <c r="J30531">
        <v>1</v>
      </c>
    </row>
    <row r="30532" spans="2:10" x14ac:dyDescent="0.25">
      <c r="B30532" s="3">
        <v>1</v>
      </c>
      <c r="D30532" s="3">
        <v>1</v>
      </c>
      <c r="F30532" s="3">
        <v>1</v>
      </c>
      <c r="H30532">
        <v>1</v>
      </c>
      <c r="J30532">
        <v>1</v>
      </c>
    </row>
    <row r="30533" spans="2:10" x14ac:dyDescent="0.25">
      <c r="B30533" s="3">
        <v>1</v>
      </c>
      <c r="D30533" s="3">
        <v>1</v>
      </c>
      <c r="F30533" s="3">
        <v>1</v>
      </c>
      <c r="H30533">
        <v>1</v>
      </c>
      <c r="J30533">
        <v>1</v>
      </c>
    </row>
    <row r="30534" spans="2:10" x14ac:dyDescent="0.25">
      <c r="B30534" s="3">
        <v>1</v>
      </c>
      <c r="D30534" s="3">
        <v>1</v>
      </c>
      <c r="F30534" s="3">
        <v>1</v>
      </c>
      <c r="H30534">
        <v>1</v>
      </c>
      <c r="J30534">
        <v>1</v>
      </c>
    </row>
    <row r="30535" spans="2:10" x14ac:dyDescent="0.25">
      <c r="B30535" s="3">
        <v>1</v>
      </c>
      <c r="D30535" s="3">
        <v>1</v>
      </c>
      <c r="F30535" s="3">
        <v>1</v>
      </c>
      <c r="H30535">
        <v>1</v>
      </c>
      <c r="J30535">
        <v>1</v>
      </c>
    </row>
    <row r="30536" spans="2:10" x14ac:dyDescent="0.25">
      <c r="B30536" s="3">
        <v>1</v>
      </c>
      <c r="D30536" s="3">
        <v>1</v>
      </c>
      <c r="F30536" s="3">
        <v>1</v>
      </c>
      <c r="H30536">
        <v>1</v>
      </c>
      <c r="J30536">
        <v>1</v>
      </c>
    </row>
    <row r="30537" spans="2:10" x14ac:dyDescent="0.25">
      <c r="B30537" s="3">
        <v>1</v>
      </c>
      <c r="D30537" s="3">
        <v>1</v>
      </c>
      <c r="F30537" s="3">
        <v>1</v>
      </c>
      <c r="H30537">
        <v>1</v>
      </c>
      <c r="J30537">
        <v>1</v>
      </c>
    </row>
    <row r="30538" spans="2:10" x14ac:dyDescent="0.25">
      <c r="B30538" s="3">
        <v>1</v>
      </c>
      <c r="D30538" s="3">
        <v>1</v>
      </c>
      <c r="F30538" s="3">
        <v>1</v>
      </c>
      <c r="H30538">
        <v>1</v>
      </c>
      <c r="J30538">
        <v>1</v>
      </c>
    </row>
    <row r="30539" spans="2:10" x14ac:dyDescent="0.25">
      <c r="B30539" s="3">
        <v>1</v>
      </c>
      <c r="D30539" s="3">
        <v>1</v>
      </c>
      <c r="F30539" s="3">
        <v>1</v>
      </c>
      <c r="H30539">
        <v>1</v>
      </c>
      <c r="J30539">
        <v>1</v>
      </c>
    </row>
    <row r="30540" spans="2:10" x14ac:dyDescent="0.25">
      <c r="B30540" s="3">
        <v>1</v>
      </c>
      <c r="D30540" s="3">
        <v>1</v>
      </c>
      <c r="F30540" s="3">
        <v>1</v>
      </c>
      <c r="H30540">
        <v>1</v>
      </c>
      <c r="J30540">
        <v>1</v>
      </c>
    </row>
    <row r="30541" spans="2:10" x14ac:dyDescent="0.25">
      <c r="B30541" s="3">
        <v>1</v>
      </c>
      <c r="D30541" s="3">
        <v>1</v>
      </c>
      <c r="F30541" s="3">
        <v>1</v>
      </c>
      <c r="H30541">
        <v>1</v>
      </c>
      <c r="J30541">
        <v>1</v>
      </c>
    </row>
    <row r="30542" spans="2:10" x14ac:dyDescent="0.25">
      <c r="B30542" s="3">
        <v>1</v>
      </c>
      <c r="D30542" s="3">
        <v>1</v>
      </c>
      <c r="F30542" s="3">
        <v>1</v>
      </c>
      <c r="H30542">
        <v>1</v>
      </c>
      <c r="J30542">
        <v>1</v>
      </c>
    </row>
    <row r="30543" spans="2:10" x14ac:dyDescent="0.25">
      <c r="B30543" s="3">
        <v>1</v>
      </c>
      <c r="D30543" s="3">
        <v>1</v>
      </c>
      <c r="F30543" s="3">
        <v>1</v>
      </c>
      <c r="H30543">
        <v>1</v>
      </c>
      <c r="J30543">
        <v>1</v>
      </c>
    </row>
    <row r="30544" spans="2:10" x14ac:dyDescent="0.25">
      <c r="B30544" s="3">
        <v>1</v>
      </c>
      <c r="D30544" s="3">
        <v>1</v>
      </c>
      <c r="F30544" s="3">
        <v>1</v>
      </c>
      <c r="H30544">
        <v>1</v>
      </c>
      <c r="J30544">
        <v>1</v>
      </c>
    </row>
    <row r="30545" spans="2:10" x14ac:dyDescent="0.25">
      <c r="B30545" s="3">
        <v>1</v>
      </c>
      <c r="D30545" s="3">
        <v>1</v>
      </c>
      <c r="F30545" s="3">
        <v>1</v>
      </c>
      <c r="H30545">
        <v>1</v>
      </c>
      <c r="J30545">
        <v>1</v>
      </c>
    </row>
    <row r="30546" spans="2:10" x14ac:dyDescent="0.25">
      <c r="B30546" s="3">
        <v>1</v>
      </c>
      <c r="D30546" s="3">
        <v>1</v>
      </c>
      <c r="F30546" s="3">
        <v>1</v>
      </c>
      <c r="H30546">
        <v>1</v>
      </c>
      <c r="J30546">
        <v>1</v>
      </c>
    </row>
    <row r="30547" spans="2:10" x14ac:dyDescent="0.25">
      <c r="B30547" s="3">
        <v>1</v>
      </c>
      <c r="D30547" s="3">
        <v>1</v>
      </c>
      <c r="F30547" s="3">
        <v>1</v>
      </c>
      <c r="H30547">
        <v>1</v>
      </c>
      <c r="J30547">
        <v>1</v>
      </c>
    </row>
    <row r="30548" spans="2:10" x14ac:dyDescent="0.25">
      <c r="B30548" s="3">
        <v>1</v>
      </c>
      <c r="D30548" s="3">
        <v>1</v>
      </c>
      <c r="F30548" s="3">
        <v>1</v>
      </c>
      <c r="H30548">
        <v>1</v>
      </c>
      <c r="J30548">
        <v>1</v>
      </c>
    </row>
    <row r="30549" spans="2:10" x14ac:dyDescent="0.25">
      <c r="B30549" s="3">
        <v>1</v>
      </c>
      <c r="D30549" s="3">
        <v>1</v>
      </c>
      <c r="F30549" s="3">
        <v>1</v>
      </c>
      <c r="H30549">
        <v>1</v>
      </c>
      <c r="J30549">
        <v>1</v>
      </c>
    </row>
    <row r="30550" spans="2:10" x14ac:dyDescent="0.25">
      <c r="B30550" s="3">
        <v>1</v>
      </c>
      <c r="D30550" s="3">
        <v>1</v>
      </c>
      <c r="F30550" s="3">
        <v>1</v>
      </c>
      <c r="H30550">
        <v>1</v>
      </c>
      <c r="J30550">
        <v>1</v>
      </c>
    </row>
    <row r="30551" spans="2:10" x14ac:dyDescent="0.25">
      <c r="B30551" s="3">
        <v>1</v>
      </c>
      <c r="D30551" s="3">
        <v>1</v>
      </c>
      <c r="F30551" s="3">
        <v>1</v>
      </c>
      <c r="H30551">
        <v>1</v>
      </c>
      <c r="J30551">
        <v>1</v>
      </c>
    </row>
    <row r="30552" spans="2:10" x14ac:dyDescent="0.25">
      <c r="B30552" s="3">
        <v>1</v>
      </c>
      <c r="D30552" s="3">
        <v>1</v>
      </c>
      <c r="F30552" s="3">
        <v>1</v>
      </c>
      <c r="H30552">
        <v>1</v>
      </c>
      <c r="J30552">
        <v>1</v>
      </c>
    </row>
    <row r="30553" spans="2:10" x14ac:dyDescent="0.25">
      <c r="B30553" s="3">
        <v>1</v>
      </c>
      <c r="D30553" s="3">
        <v>1</v>
      </c>
      <c r="F30553" s="3">
        <v>1</v>
      </c>
      <c r="H30553">
        <v>1</v>
      </c>
      <c r="J30553">
        <v>1</v>
      </c>
    </row>
    <row r="30554" spans="2:10" x14ac:dyDescent="0.25">
      <c r="B30554" s="3">
        <v>1</v>
      </c>
      <c r="D30554" s="3">
        <v>1</v>
      </c>
      <c r="F30554" s="3">
        <v>1</v>
      </c>
      <c r="H30554">
        <v>1</v>
      </c>
      <c r="J30554">
        <v>1</v>
      </c>
    </row>
    <row r="30555" spans="2:10" x14ac:dyDescent="0.25">
      <c r="B30555" s="3">
        <v>1</v>
      </c>
      <c r="D30555" s="3">
        <v>1</v>
      </c>
      <c r="F30555" s="3">
        <v>1</v>
      </c>
      <c r="H30555">
        <v>1</v>
      </c>
      <c r="J30555">
        <v>1</v>
      </c>
    </row>
    <row r="30556" spans="2:10" x14ac:dyDescent="0.25">
      <c r="B30556" s="3">
        <v>1</v>
      </c>
      <c r="D30556" s="3">
        <v>1</v>
      </c>
      <c r="F30556" s="3">
        <v>1</v>
      </c>
      <c r="H30556">
        <v>1</v>
      </c>
      <c r="J30556">
        <v>1</v>
      </c>
    </row>
    <row r="30557" spans="2:10" x14ac:dyDescent="0.25">
      <c r="B30557" s="3">
        <v>1</v>
      </c>
      <c r="D30557" s="3">
        <v>1</v>
      </c>
      <c r="F30557" s="3">
        <v>1</v>
      </c>
      <c r="H30557">
        <v>1</v>
      </c>
      <c r="J30557">
        <v>1</v>
      </c>
    </row>
    <row r="30558" spans="2:10" x14ac:dyDescent="0.25">
      <c r="B30558" s="3">
        <v>1</v>
      </c>
      <c r="D30558" s="3">
        <v>1</v>
      </c>
      <c r="F30558" s="3">
        <v>1</v>
      </c>
      <c r="H30558">
        <v>1</v>
      </c>
      <c r="J30558">
        <v>1</v>
      </c>
    </row>
    <row r="30559" spans="2:10" x14ac:dyDescent="0.25">
      <c r="B30559" s="3">
        <v>1</v>
      </c>
      <c r="D30559" s="3">
        <v>1</v>
      </c>
      <c r="F30559" s="3">
        <v>1</v>
      </c>
      <c r="H30559">
        <v>1</v>
      </c>
      <c r="J30559">
        <v>1</v>
      </c>
    </row>
    <row r="30560" spans="2:10" x14ac:dyDescent="0.25">
      <c r="B30560" s="3">
        <v>1</v>
      </c>
      <c r="D30560" s="3">
        <v>1</v>
      </c>
      <c r="F30560" s="3">
        <v>1</v>
      </c>
      <c r="H30560">
        <v>1</v>
      </c>
      <c r="J30560">
        <v>1</v>
      </c>
    </row>
    <row r="30561" spans="2:10" x14ac:dyDescent="0.25">
      <c r="B30561" s="3">
        <v>1</v>
      </c>
      <c r="D30561" s="3">
        <v>1</v>
      </c>
      <c r="F30561" s="3">
        <v>1</v>
      </c>
      <c r="H30561">
        <v>1</v>
      </c>
      <c r="J30561">
        <v>1</v>
      </c>
    </row>
    <row r="30562" spans="2:10" x14ac:dyDescent="0.25">
      <c r="B30562" s="3">
        <v>1</v>
      </c>
      <c r="D30562" s="3">
        <v>1</v>
      </c>
      <c r="F30562" s="3">
        <v>1</v>
      </c>
      <c r="H30562">
        <v>1</v>
      </c>
      <c r="J30562">
        <v>1</v>
      </c>
    </row>
    <row r="30563" spans="2:10" x14ac:dyDescent="0.25">
      <c r="B30563" s="3">
        <v>1</v>
      </c>
      <c r="D30563" s="3">
        <v>1</v>
      </c>
      <c r="F30563" s="3">
        <v>1</v>
      </c>
      <c r="H30563">
        <v>1</v>
      </c>
      <c r="J30563">
        <v>1</v>
      </c>
    </row>
    <row r="30564" spans="2:10" x14ac:dyDescent="0.25">
      <c r="B30564" s="3">
        <v>1</v>
      </c>
      <c r="D30564" s="3">
        <v>1</v>
      </c>
      <c r="F30564" s="3">
        <v>1</v>
      </c>
      <c r="H30564">
        <v>1</v>
      </c>
      <c r="J30564">
        <v>1</v>
      </c>
    </row>
    <row r="30565" spans="2:10" x14ac:dyDescent="0.25">
      <c r="B30565" s="3">
        <v>1</v>
      </c>
      <c r="D30565" s="3">
        <v>1</v>
      </c>
      <c r="F30565" s="3">
        <v>1</v>
      </c>
      <c r="H30565">
        <v>1</v>
      </c>
      <c r="J30565">
        <v>1</v>
      </c>
    </row>
    <row r="30566" spans="2:10" x14ac:dyDescent="0.25">
      <c r="B30566" s="3">
        <v>1</v>
      </c>
      <c r="D30566" s="3">
        <v>1</v>
      </c>
      <c r="F30566" s="3">
        <v>1</v>
      </c>
      <c r="H30566">
        <v>1</v>
      </c>
      <c r="J30566">
        <v>1</v>
      </c>
    </row>
    <row r="30567" spans="2:10" x14ac:dyDescent="0.25">
      <c r="B30567" s="3">
        <v>1</v>
      </c>
      <c r="D30567" s="3">
        <v>1</v>
      </c>
      <c r="F30567" s="3">
        <v>1</v>
      </c>
      <c r="H30567">
        <v>1</v>
      </c>
      <c r="J30567">
        <v>1</v>
      </c>
    </row>
    <row r="30568" spans="2:10" x14ac:dyDescent="0.25">
      <c r="B30568" s="3">
        <v>1</v>
      </c>
      <c r="D30568" s="3">
        <v>1</v>
      </c>
      <c r="F30568" s="3">
        <v>1</v>
      </c>
      <c r="H30568">
        <v>1</v>
      </c>
      <c r="J30568">
        <v>1</v>
      </c>
    </row>
    <row r="30569" spans="2:10" x14ac:dyDescent="0.25">
      <c r="B30569" s="3">
        <v>1</v>
      </c>
      <c r="D30569" s="3">
        <v>1</v>
      </c>
      <c r="F30569" s="3">
        <v>1</v>
      </c>
      <c r="H30569">
        <v>1</v>
      </c>
      <c r="J30569">
        <v>1</v>
      </c>
    </row>
    <row r="30570" spans="2:10" x14ac:dyDescent="0.25">
      <c r="B30570" s="3">
        <v>1</v>
      </c>
      <c r="D30570" s="3">
        <v>1</v>
      </c>
      <c r="F30570" s="3">
        <v>1</v>
      </c>
      <c r="H30570">
        <v>1</v>
      </c>
      <c r="J30570">
        <v>1</v>
      </c>
    </row>
    <row r="30571" spans="2:10" x14ac:dyDescent="0.25">
      <c r="B30571" s="3">
        <v>1</v>
      </c>
      <c r="D30571" s="3">
        <v>1</v>
      </c>
      <c r="F30571" s="3">
        <v>1</v>
      </c>
      <c r="H30571">
        <v>1</v>
      </c>
      <c r="J30571">
        <v>1</v>
      </c>
    </row>
    <row r="30572" spans="2:10" x14ac:dyDescent="0.25">
      <c r="B30572" s="3">
        <v>1</v>
      </c>
      <c r="D30572" s="3">
        <v>1</v>
      </c>
      <c r="F30572" s="3">
        <v>1</v>
      </c>
      <c r="H30572">
        <v>1</v>
      </c>
      <c r="J30572">
        <v>1</v>
      </c>
    </row>
    <row r="30573" spans="2:10" x14ac:dyDescent="0.25">
      <c r="B30573" s="3">
        <v>1</v>
      </c>
      <c r="D30573" s="3">
        <v>1</v>
      </c>
      <c r="F30573" s="3">
        <v>1</v>
      </c>
      <c r="H30573">
        <v>1</v>
      </c>
      <c r="J30573">
        <v>1</v>
      </c>
    </row>
    <row r="30574" spans="2:10" x14ac:dyDescent="0.25">
      <c r="B30574" s="3">
        <v>1</v>
      </c>
      <c r="D30574" s="3">
        <v>1</v>
      </c>
      <c r="F30574" s="3">
        <v>1</v>
      </c>
      <c r="H30574">
        <v>1</v>
      </c>
      <c r="J30574">
        <v>1</v>
      </c>
    </row>
    <row r="30575" spans="2:10" x14ac:dyDescent="0.25">
      <c r="B30575" s="3">
        <v>1</v>
      </c>
      <c r="D30575" s="3">
        <v>1</v>
      </c>
      <c r="F30575" s="3">
        <v>1</v>
      </c>
      <c r="H30575">
        <v>1</v>
      </c>
      <c r="J30575">
        <v>1</v>
      </c>
    </row>
    <row r="30576" spans="2:10" x14ac:dyDescent="0.25">
      <c r="B30576" s="3">
        <v>1</v>
      </c>
      <c r="D30576" s="3">
        <v>1</v>
      </c>
      <c r="F30576" s="3">
        <v>1</v>
      </c>
      <c r="H30576">
        <v>1</v>
      </c>
      <c r="J30576">
        <v>1</v>
      </c>
    </row>
    <row r="30577" spans="2:10" x14ac:dyDescent="0.25">
      <c r="B30577" s="3">
        <v>1</v>
      </c>
      <c r="D30577" s="3">
        <v>1</v>
      </c>
      <c r="F30577" s="3">
        <v>1</v>
      </c>
      <c r="H30577">
        <v>1</v>
      </c>
      <c r="J30577">
        <v>1</v>
      </c>
    </row>
    <row r="30578" spans="2:10" x14ac:dyDescent="0.25">
      <c r="B30578" s="3">
        <v>1</v>
      </c>
      <c r="D30578" s="3">
        <v>1</v>
      </c>
      <c r="F30578" s="3">
        <v>1</v>
      </c>
      <c r="H30578">
        <v>1</v>
      </c>
      <c r="J30578">
        <v>1</v>
      </c>
    </row>
    <row r="30579" spans="2:10" x14ac:dyDescent="0.25">
      <c r="B30579" s="3">
        <v>1</v>
      </c>
      <c r="D30579" s="3">
        <v>1</v>
      </c>
      <c r="F30579" s="3">
        <v>1</v>
      </c>
      <c r="H30579">
        <v>1</v>
      </c>
      <c r="J30579">
        <v>1</v>
      </c>
    </row>
    <row r="30580" spans="2:10" x14ac:dyDescent="0.25">
      <c r="B30580" s="3">
        <v>1</v>
      </c>
      <c r="D30580" s="3">
        <v>1</v>
      </c>
      <c r="F30580" s="3">
        <v>1</v>
      </c>
      <c r="H30580">
        <v>1</v>
      </c>
      <c r="J30580">
        <v>1</v>
      </c>
    </row>
    <row r="30581" spans="2:10" x14ac:dyDescent="0.25">
      <c r="B30581" s="3">
        <v>1</v>
      </c>
      <c r="D30581" s="3">
        <v>1</v>
      </c>
      <c r="F30581" s="3">
        <v>1</v>
      </c>
      <c r="H30581">
        <v>1</v>
      </c>
      <c r="J30581">
        <v>1</v>
      </c>
    </row>
    <row r="30582" spans="2:10" x14ac:dyDescent="0.25">
      <c r="B30582" s="3">
        <v>1</v>
      </c>
      <c r="D30582" s="3">
        <v>1</v>
      </c>
      <c r="F30582" s="3">
        <v>1</v>
      </c>
      <c r="H30582">
        <v>1</v>
      </c>
      <c r="J30582">
        <v>1</v>
      </c>
    </row>
    <row r="30583" spans="2:10" x14ac:dyDescent="0.25">
      <c r="B30583" s="3">
        <v>1</v>
      </c>
      <c r="D30583" s="3">
        <v>1</v>
      </c>
      <c r="F30583" s="3">
        <v>1</v>
      </c>
      <c r="H30583">
        <v>1</v>
      </c>
      <c r="J30583">
        <v>1</v>
      </c>
    </row>
    <row r="30584" spans="2:10" x14ac:dyDescent="0.25">
      <c r="B30584" s="3">
        <v>1</v>
      </c>
      <c r="D30584" s="3">
        <v>1</v>
      </c>
      <c r="F30584" s="3">
        <v>1</v>
      </c>
      <c r="H30584">
        <v>1</v>
      </c>
      <c r="J30584">
        <v>1</v>
      </c>
    </row>
    <row r="30585" spans="2:10" x14ac:dyDescent="0.25">
      <c r="B30585" s="3">
        <v>1</v>
      </c>
      <c r="D30585" s="3">
        <v>1</v>
      </c>
      <c r="F30585" s="3">
        <v>1</v>
      </c>
      <c r="H30585">
        <v>1</v>
      </c>
      <c r="J30585">
        <v>1</v>
      </c>
    </row>
    <row r="30586" spans="2:10" x14ac:dyDescent="0.25">
      <c r="B30586" s="3">
        <v>1</v>
      </c>
      <c r="D30586" s="3">
        <v>1</v>
      </c>
      <c r="F30586" s="3">
        <v>1</v>
      </c>
      <c r="H30586">
        <v>1</v>
      </c>
      <c r="J30586">
        <v>1</v>
      </c>
    </row>
    <row r="30587" spans="2:10" x14ac:dyDescent="0.25">
      <c r="B30587" s="3">
        <v>1</v>
      </c>
      <c r="D30587" s="3">
        <v>1</v>
      </c>
      <c r="F30587" s="3">
        <v>1</v>
      </c>
      <c r="H30587">
        <v>1</v>
      </c>
      <c r="J30587">
        <v>1</v>
      </c>
    </row>
    <row r="30588" spans="2:10" x14ac:dyDescent="0.25">
      <c r="B30588" s="3">
        <v>1</v>
      </c>
      <c r="D30588" s="3">
        <v>1</v>
      </c>
      <c r="F30588" s="3">
        <v>1</v>
      </c>
      <c r="H30588">
        <v>1</v>
      </c>
      <c r="J30588">
        <v>1</v>
      </c>
    </row>
    <row r="30589" spans="2:10" x14ac:dyDescent="0.25">
      <c r="B30589" s="3">
        <v>1</v>
      </c>
      <c r="D30589" s="3">
        <v>1</v>
      </c>
      <c r="F30589" s="3">
        <v>1</v>
      </c>
      <c r="H30589">
        <v>1</v>
      </c>
      <c r="J30589">
        <v>1</v>
      </c>
    </row>
    <row r="30590" spans="2:10" x14ac:dyDescent="0.25">
      <c r="B30590" s="3">
        <v>1</v>
      </c>
      <c r="D30590" s="3">
        <v>1</v>
      </c>
      <c r="F30590" s="3">
        <v>1</v>
      </c>
      <c r="H30590">
        <v>1</v>
      </c>
      <c r="J30590">
        <v>1</v>
      </c>
    </row>
    <row r="30591" spans="2:10" x14ac:dyDescent="0.25">
      <c r="B30591" s="3">
        <v>1</v>
      </c>
      <c r="D30591" s="3">
        <v>1</v>
      </c>
      <c r="F30591" s="3">
        <v>1</v>
      </c>
      <c r="H30591">
        <v>1</v>
      </c>
      <c r="J30591">
        <v>1</v>
      </c>
    </row>
    <row r="30592" spans="2:10" x14ac:dyDescent="0.25">
      <c r="B30592" s="3">
        <v>1</v>
      </c>
      <c r="D30592" s="3">
        <v>1</v>
      </c>
      <c r="F30592" s="3">
        <v>1</v>
      </c>
      <c r="H30592">
        <v>1</v>
      </c>
      <c r="J30592">
        <v>1</v>
      </c>
    </row>
    <row r="30593" spans="2:10" x14ac:dyDescent="0.25">
      <c r="B30593" s="3">
        <v>1</v>
      </c>
      <c r="D30593" s="3">
        <v>1</v>
      </c>
      <c r="F30593" s="3">
        <v>1</v>
      </c>
      <c r="H30593">
        <v>1</v>
      </c>
      <c r="J30593">
        <v>1</v>
      </c>
    </row>
    <row r="30594" spans="2:10" x14ac:dyDescent="0.25">
      <c r="B30594" s="3">
        <v>1</v>
      </c>
      <c r="D30594" s="3">
        <v>1</v>
      </c>
      <c r="F30594" s="3">
        <v>1</v>
      </c>
      <c r="H30594">
        <v>1</v>
      </c>
      <c r="J30594">
        <v>1</v>
      </c>
    </row>
    <row r="30595" spans="2:10" x14ac:dyDescent="0.25">
      <c r="B30595" s="3">
        <v>1</v>
      </c>
      <c r="D30595" s="3">
        <v>1</v>
      </c>
      <c r="F30595" s="3">
        <v>1</v>
      </c>
      <c r="H30595">
        <v>1</v>
      </c>
      <c r="J30595">
        <v>1</v>
      </c>
    </row>
    <row r="30596" spans="2:10" x14ac:dyDescent="0.25">
      <c r="B30596" s="3">
        <v>1</v>
      </c>
      <c r="D30596" s="3">
        <v>1</v>
      </c>
      <c r="F30596" s="3">
        <v>1</v>
      </c>
      <c r="H30596">
        <v>1</v>
      </c>
      <c r="J30596">
        <v>1</v>
      </c>
    </row>
    <row r="30597" spans="2:10" x14ac:dyDescent="0.25">
      <c r="B30597" s="3">
        <v>1</v>
      </c>
      <c r="D30597" s="3">
        <v>1</v>
      </c>
      <c r="F30597" s="3">
        <v>1</v>
      </c>
      <c r="H30597">
        <v>1</v>
      </c>
      <c r="J30597">
        <v>1</v>
      </c>
    </row>
    <row r="30598" spans="2:10" x14ac:dyDescent="0.25">
      <c r="B30598" s="3">
        <v>1</v>
      </c>
      <c r="D30598" s="3">
        <v>1</v>
      </c>
      <c r="F30598" s="3">
        <v>1</v>
      </c>
      <c r="H30598">
        <v>1</v>
      </c>
      <c r="J30598">
        <v>1</v>
      </c>
    </row>
    <row r="30599" spans="2:10" x14ac:dyDescent="0.25">
      <c r="B30599" s="3">
        <v>1</v>
      </c>
      <c r="D30599" s="3">
        <v>1</v>
      </c>
      <c r="F30599" s="3">
        <v>1</v>
      </c>
      <c r="H30599">
        <v>1</v>
      </c>
      <c r="J30599">
        <v>1</v>
      </c>
    </row>
    <row r="30600" spans="2:10" x14ac:dyDescent="0.25">
      <c r="B30600" s="3">
        <v>1</v>
      </c>
      <c r="D30600" s="3">
        <v>1</v>
      </c>
      <c r="F30600" s="3">
        <v>1</v>
      </c>
      <c r="H30600">
        <v>1</v>
      </c>
      <c r="J30600">
        <v>1</v>
      </c>
    </row>
    <row r="30601" spans="2:10" x14ac:dyDescent="0.25">
      <c r="B30601" s="3">
        <v>1</v>
      </c>
      <c r="D30601" s="3">
        <v>1</v>
      </c>
      <c r="F30601" s="3">
        <v>1</v>
      </c>
      <c r="H30601">
        <v>1</v>
      </c>
      <c r="J30601">
        <v>1</v>
      </c>
    </row>
    <row r="30602" spans="2:10" x14ac:dyDescent="0.25">
      <c r="B30602" s="3">
        <v>1</v>
      </c>
      <c r="D30602" s="3">
        <v>1</v>
      </c>
      <c r="F30602" s="3">
        <v>1</v>
      </c>
      <c r="H30602">
        <v>1</v>
      </c>
      <c r="J30602">
        <v>1</v>
      </c>
    </row>
    <row r="30603" spans="2:10" x14ac:dyDescent="0.25">
      <c r="B30603" s="3">
        <v>1</v>
      </c>
      <c r="D30603" s="3">
        <v>1</v>
      </c>
      <c r="F30603" s="3">
        <v>1</v>
      </c>
      <c r="H30603">
        <v>1</v>
      </c>
      <c r="J30603">
        <v>1</v>
      </c>
    </row>
    <row r="30604" spans="2:10" x14ac:dyDescent="0.25">
      <c r="B30604" s="3">
        <v>1</v>
      </c>
      <c r="D30604" s="3">
        <v>1</v>
      </c>
      <c r="F30604" s="3">
        <v>1</v>
      </c>
      <c r="H30604">
        <v>1</v>
      </c>
      <c r="J30604">
        <v>1</v>
      </c>
    </row>
    <row r="30605" spans="2:10" x14ac:dyDescent="0.25">
      <c r="B30605" s="3">
        <v>1</v>
      </c>
      <c r="D30605" s="3">
        <v>1</v>
      </c>
      <c r="F30605" s="3">
        <v>1</v>
      </c>
      <c r="H30605">
        <v>1</v>
      </c>
      <c r="J30605">
        <v>1</v>
      </c>
    </row>
    <row r="30606" spans="2:10" x14ac:dyDescent="0.25">
      <c r="B30606" s="3">
        <v>1</v>
      </c>
      <c r="D30606" s="3">
        <v>1</v>
      </c>
      <c r="F30606" s="3">
        <v>1</v>
      </c>
      <c r="H30606">
        <v>1</v>
      </c>
      <c r="J30606">
        <v>1</v>
      </c>
    </row>
    <row r="30607" spans="2:10" x14ac:dyDescent="0.25">
      <c r="B30607" s="3">
        <v>1</v>
      </c>
      <c r="D30607" s="3">
        <v>1</v>
      </c>
      <c r="F30607" s="3">
        <v>1</v>
      </c>
      <c r="H30607">
        <v>1</v>
      </c>
      <c r="J30607">
        <v>1</v>
      </c>
    </row>
    <row r="30608" spans="2:10" x14ac:dyDescent="0.25">
      <c r="B30608" s="3">
        <v>1</v>
      </c>
      <c r="D30608" s="3">
        <v>1</v>
      </c>
      <c r="F30608" s="3">
        <v>1</v>
      </c>
      <c r="H30608">
        <v>1</v>
      </c>
      <c r="J30608">
        <v>1</v>
      </c>
    </row>
    <row r="30609" spans="2:10" x14ac:dyDescent="0.25">
      <c r="B30609" s="3">
        <v>1</v>
      </c>
      <c r="D30609" s="3">
        <v>1</v>
      </c>
      <c r="F30609" s="3">
        <v>1</v>
      </c>
      <c r="H30609">
        <v>1</v>
      </c>
      <c r="J30609">
        <v>1</v>
      </c>
    </row>
    <row r="30610" spans="2:10" x14ac:dyDescent="0.25">
      <c r="B30610" s="3">
        <v>1</v>
      </c>
      <c r="D30610" s="3">
        <v>1</v>
      </c>
      <c r="F30610" s="3">
        <v>1</v>
      </c>
      <c r="H30610">
        <v>1</v>
      </c>
      <c r="J30610">
        <v>1</v>
      </c>
    </row>
    <row r="30611" spans="2:10" x14ac:dyDescent="0.25">
      <c r="B30611" s="3">
        <v>1</v>
      </c>
      <c r="D30611" s="3">
        <v>1</v>
      </c>
      <c r="F30611" s="3">
        <v>1</v>
      </c>
      <c r="H30611">
        <v>1</v>
      </c>
      <c r="J30611">
        <v>1</v>
      </c>
    </row>
    <row r="30612" spans="2:10" x14ac:dyDescent="0.25">
      <c r="B30612" s="3">
        <v>1</v>
      </c>
      <c r="D30612" s="3">
        <v>1</v>
      </c>
      <c r="F30612" s="3">
        <v>1</v>
      </c>
      <c r="H30612">
        <v>1</v>
      </c>
      <c r="J30612">
        <v>1</v>
      </c>
    </row>
    <row r="30613" spans="2:10" x14ac:dyDescent="0.25">
      <c r="B30613" s="3">
        <v>1</v>
      </c>
      <c r="D30613" s="3">
        <v>1</v>
      </c>
      <c r="F30613" s="3">
        <v>1</v>
      </c>
      <c r="H30613">
        <v>1</v>
      </c>
      <c r="J30613">
        <v>1</v>
      </c>
    </row>
    <row r="30614" spans="2:10" x14ac:dyDescent="0.25">
      <c r="B30614" s="3">
        <v>1</v>
      </c>
      <c r="D30614" s="3">
        <v>1</v>
      </c>
      <c r="F30614" s="3">
        <v>1</v>
      </c>
      <c r="H30614">
        <v>1</v>
      </c>
      <c r="J30614">
        <v>1</v>
      </c>
    </row>
    <row r="30615" spans="2:10" x14ac:dyDescent="0.25">
      <c r="B30615" s="3">
        <v>1</v>
      </c>
      <c r="D30615" s="3">
        <v>1</v>
      </c>
      <c r="F30615" s="3">
        <v>1</v>
      </c>
      <c r="H30615">
        <v>1</v>
      </c>
      <c r="J30615">
        <v>1</v>
      </c>
    </row>
    <row r="30616" spans="2:10" x14ac:dyDescent="0.25">
      <c r="B30616" s="3">
        <v>1</v>
      </c>
      <c r="D30616" s="3">
        <v>1</v>
      </c>
      <c r="F30616" s="3">
        <v>1</v>
      </c>
      <c r="H30616">
        <v>1</v>
      </c>
      <c r="J30616">
        <v>1</v>
      </c>
    </row>
    <row r="30617" spans="2:10" x14ac:dyDescent="0.25">
      <c r="B30617" s="3">
        <v>1</v>
      </c>
      <c r="D30617" s="3">
        <v>1</v>
      </c>
      <c r="F30617" s="3">
        <v>1</v>
      </c>
      <c r="H30617">
        <v>1</v>
      </c>
      <c r="J30617">
        <v>1</v>
      </c>
    </row>
    <row r="30618" spans="2:10" x14ac:dyDescent="0.25">
      <c r="B30618" s="3">
        <v>1</v>
      </c>
      <c r="D30618" s="3">
        <v>1</v>
      </c>
      <c r="F30618" s="3">
        <v>1</v>
      </c>
      <c r="H30618">
        <v>1</v>
      </c>
      <c r="J30618">
        <v>1</v>
      </c>
    </row>
    <row r="30619" spans="2:10" x14ac:dyDescent="0.25">
      <c r="B30619" s="3">
        <v>1</v>
      </c>
      <c r="D30619" s="3">
        <v>1</v>
      </c>
      <c r="F30619" s="3">
        <v>1</v>
      </c>
      <c r="H30619">
        <v>1</v>
      </c>
      <c r="J30619">
        <v>1</v>
      </c>
    </row>
    <row r="30620" spans="2:10" x14ac:dyDescent="0.25">
      <c r="B30620" s="3">
        <v>1</v>
      </c>
      <c r="D30620" s="3">
        <v>1</v>
      </c>
      <c r="F30620" s="3">
        <v>1</v>
      </c>
      <c r="H30620">
        <v>1</v>
      </c>
      <c r="J30620">
        <v>1</v>
      </c>
    </row>
    <row r="30621" spans="2:10" x14ac:dyDescent="0.25">
      <c r="B30621" s="3">
        <v>1</v>
      </c>
      <c r="D30621" s="3">
        <v>1</v>
      </c>
      <c r="F30621" s="3">
        <v>1</v>
      </c>
      <c r="H30621">
        <v>1</v>
      </c>
      <c r="J30621">
        <v>1</v>
      </c>
    </row>
    <row r="30622" spans="2:10" x14ac:dyDescent="0.25">
      <c r="B30622" s="3">
        <v>1</v>
      </c>
      <c r="D30622" s="3">
        <v>1</v>
      </c>
      <c r="F30622" s="3">
        <v>1</v>
      </c>
      <c r="H30622">
        <v>1</v>
      </c>
      <c r="J30622">
        <v>1</v>
      </c>
    </row>
    <row r="30623" spans="2:10" x14ac:dyDescent="0.25">
      <c r="B30623" s="3">
        <v>1</v>
      </c>
      <c r="D30623" s="3">
        <v>1</v>
      </c>
      <c r="F30623" s="3">
        <v>1</v>
      </c>
      <c r="H30623">
        <v>1</v>
      </c>
      <c r="J30623">
        <v>1</v>
      </c>
    </row>
    <row r="30624" spans="2:10" x14ac:dyDescent="0.25">
      <c r="B30624" s="3">
        <v>1</v>
      </c>
      <c r="D30624" s="3">
        <v>1</v>
      </c>
      <c r="F30624" s="3">
        <v>1</v>
      </c>
      <c r="H30624">
        <v>1</v>
      </c>
      <c r="J30624">
        <v>1</v>
      </c>
    </row>
    <row r="30625" spans="2:10" x14ac:dyDescent="0.25">
      <c r="B30625" s="3">
        <v>1</v>
      </c>
      <c r="D30625" s="3">
        <v>1</v>
      </c>
      <c r="F30625" s="3">
        <v>1</v>
      </c>
      <c r="H30625">
        <v>1</v>
      </c>
      <c r="J30625">
        <v>1</v>
      </c>
    </row>
    <row r="30626" spans="2:10" x14ac:dyDescent="0.25">
      <c r="B30626" s="3">
        <v>1</v>
      </c>
      <c r="D30626" s="3">
        <v>1</v>
      </c>
      <c r="F30626" s="3">
        <v>1</v>
      </c>
      <c r="H30626">
        <v>1</v>
      </c>
      <c r="J30626">
        <v>1</v>
      </c>
    </row>
    <row r="30627" spans="2:10" x14ac:dyDescent="0.25">
      <c r="B30627" s="3">
        <v>1</v>
      </c>
      <c r="D30627" s="3">
        <v>1</v>
      </c>
      <c r="F30627" s="3">
        <v>1</v>
      </c>
      <c r="H30627">
        <v>1</v>
      </c>
      <c r="J30627">
        <v>1</v>
      </c>
    </row>
    <row r="30628" spans="2:10" x14ac:dyDescent="0.25">
      <c r="B30628" s="3">
        <v>1</v>
      </c>
      <c r="D30628" s="3">
        <v>1</v>
      </c>
      <c r="F30628" s="3">
        <v>1</v>
      </c>
      <c r="H30628">
        <v>1</v>
      </c>
      <c r="J30628">
        <v>1</v>
      </c>
    </row>
    <row r="30629" spans="2:10" x14ac:dyDescent="0.25">
      <c r="B30629" s="3">
        <v>1</v>
      </c>
      <c r="D30629" s="3">
        <v>1</v>
      </c>
      <c r="F30629" s="3">
        <v>1</v>
      </c>
      <c r="H30629">
        <v>1</v>
      </c>
      <c r="J30629">
        <v>1</v>
      </c>
    </row>
    <row r="30630" spans="2:10" x14ac:dyDescent="0.25">
      <c r="B30630" s="3">
        <v>1</v>
      </c>
      <c r="D30630" s="3">
        <v>1</v>
      </c>
      <c r="F30630" s="3">
        <v>1</v>
      </c>
      <c r="H30630">
        <v>1</v>
      </c>
      <c r="J30630">
        <v>1</v>
      </c>
    </row>
    <row r="30631" spans="2:10" x14ac:dyDescent="0.25">
      <c r="B30631" s="3">
        <v>1</v>
      </c>
      <c r="D30631" s="3">
        <v>1</v>
      </c>
      <c r="F30631" s="3">
        <v>1</v>
      </c>
      <c r="H30631">
        <v>1</v>
      </c>
      <c r="J30631">
        <v>1</v>
      </c>
    </row>
    <row r="30632" spans="2:10" x14ac:dyDescent="0.25">
      <c r="B30632" s="3">
        <v>1</v>
      </c>
      <c r="D30632" s="3">
        <v>1</v>
      </c>
      <c r="F30632" s="3">
        <v>1</v>
      </c>
      <c r="H30632">
        <v>1</v>
      </c>
      <c r="J30632">
        <v>1</v>
      </c>
    </row>
    <row r="30633" spans="2:10" x14ac:dyDescent="0.25">
      <c r="B30633" s="3">
        <v>1</v>
      </c>
      <c r="D30633" s="3">
        <v>1</v>
      </c>
      <c r="F30633" s="3">
        <v>1</v>
      </c>
      <c r="H30633">
        <v>1</v>
      </c>
      <c r="J30633">
        <v>1</v>
      </c>
    </row>
    <row r="30634" spans="2:10" x14ac:dyDescent="0.25">
      <c r="B30634" s="3">
        <v>1</v>
      </c>
      <c r="D30634" s="3">
        <v>1</v>
      </c>
      <c r="F30634" s="3">
        <v>1</v>
      </c>
      <c r="H30634">
        <v>1</v>
      </c>
      <c r="J30634">
        <v>1</v>
      </c>
    </row>
    <row r="30635" spans="2:10" x14ac:dyDescent="0.25">
      <c r="B30635" s="3">
        <v>1</v>
      </c>
      <c r="D30635" s="3">
        <v>1</v>
      </c>
      <c r="F30635" s="3">
        <v>1</v>
      </c>
      <c r="H30635">
        <v>1</v>
      </c>
      <c r="J30635">
        <v>1</v>
      </c>
    </row>
    <row r="30636" spans="2:10" x14ac:dyDescent="0.25">
      <c r="B30636" s="3">
        <v>1</v>
      </c>
      <c r="D30636" s="3">
        <v>1</v>
      </c>
      <c r="F30636" s="3">
        <v>1</v>
      </c>
      <c r="H30636">
        <v>1</v>
      </c>
      <c r="J30636">
        <v>1</v>
      </c>
    </row>
    <row r="30637" spans="2:10" x14ac:dyDescent="0.25">
      <c r="B30637" s="3">
        <v>1</v>
      </c>
      <c r="D30637" s="3">
        <v>1</v>
      </c>
      <c r="F30637" s="3">
        <v>1</v>
      </c>
      <c r="H30637">
        <v>1</v>
      </c>
      <c r="J30637">
        <v>1</v>
      </c>
    </row>
    <row r="30638" spans="2:10" x14ac:dyDescent="0.25">
      <c r="B30638" s="3">
        <v>1</v>
      </c>
      <c r="D30638" s="3">
        <v>1</v>
      </c>
      <c r="F30638" s="3">
        <v>1</v>
      </c>
      <c r="H30638">
        <v>1</v>
      </c>
      <c r="J30638">
        <v>1</v>
      </c>
    </row>
    <row r="30639" spans="2:10" x14ac:dyDescent="0.25">
      <c r="B30639" s="3">
        <v>1</v>
      </c>
      <c r="D30639" s="3">
        <v>1</v>
      </c>
      <c r="F30639" s="3">
        <v>1</v>
      </c>
      <c r="H30639">
        <v>1</v>
      </c>
      <c r="J30639">
        <v>1</v>
      </c>
    </row>
    <row r="30640" spans="2:10" x14ac:dyDescent="0.25">
      <c r="B30640" s="3">
        <v>1</v>
      </c>
      <c r="D30640" s="3">
        <v>1</v>
      </c>
      <c r="F30640" s="3">
        <v>1</v>
      </c>
      <c r="H30640">
        <v>1</v>
      </c>
      <c r="J30640">
        <v>1</v>
      </c>
    </row>
    <row r="30641" spans="2:10" x14ac:dyDescent="0.25">
      <c r="B30641" s="3">
        <v>1</v>
      </c>
      <c r="D30641" s="3">
        <v>1</v>
      </c>
      <c r="F30641" s="3">
        <v>1</v>
      </c>
      <c r="H30641">
        <v>1</v>
      </c>
      <c r="J30641">
        <v>1</v>
      </c>
    </row>
    <row r="30642" spans="2:10" x14ac:dyDescent="0.25">
      <c r="B30642" s="3">
        <v>1</v>
      </c>
      <c r="D30642" s="3">
        <v>1</v>
      </c>
      <c r="F30642" s="3">
        <v>1</v>
      </c>
      <c r="H30642">
        <v>1</v>
      </c>
      <c r="J30642">
        <v>1</v>
      </c>
    </row>
    <row r="30643" spans="2:10" x14ac:dyDescent="0.25">
      <c r="B30643" s="3">
        <v>1</v>
      </c>
      <c r="D30643" s="3">
        <v>1</v>
      </c>
      <c r="F30643" s="3">
        <v>1</v>
      </c>
      <c r="H30643">
        <v>1</v>
      </c>
      <c r="J30643">
        <v>1</v>
      </c>
    </row>
    <row r="30644" spans="2:10" x14ac:dyDescent="0.25">
      <c r="B30644" s="3">
        <v>1</v>
      </c>
      <c r="D30644" s="3">
        <v>1</v>
      </c>
      <c r="F30644" s="3">
        <v>1</v>
      </c>
      <c r="H30644">
        <v>1</v>
      </c>
      <c r="J30644">
        <v>1</v>
      </c>
    </row>
    <row r="30645" spans="2:10" x14ac:dyDescent="0.25">
      <c r="B30645" s="3">
        <v>1</v>
      </c>
      <c r="D30645" s="3">
        <v>1</v>
      </c>
      <c r="F30645" s="3">
        <v>1</v>
      </c>
      <c r="H30645">
        <v>1</v>
      </c>
      <c r="J30645">
        <v>1</v>
      </c>
    </row>
    <row r="30646" spans="2:10" x14ac:dyDescent="0.25">
      <c r="B30646" s="3">
        <v>1</v>
      </c>
      <c r="D30646" s="3">
        <v>1</v>
      </c>
      <c r="F30646" s="3">
        <v>1</v>
      </c>
      <c r="H30646">
        <v>1</v>
      </c>
      <c r="J30646">
        <v>1</v>
      </c>
    </row>
    <row r="30647" spans="2:10" x14ac:dyDescent="0.25">
      <c r="B30647" s="3">
        <v>1</v>
      </c>
      <c r="D30647" s="3">
        <v>1</v>
      </c>
      <c r="F30647" s="3">
        <v>1</v>
      </c>
      <c r="H30647">
        <v>1</v>
      </c>
      <c r="J30647">
        <v>1</v>
      </c>
    </row>
    <row r="30648" spans="2:10" x14ac:dyDescent="0.25">
      <c r="B30648" s="3">
        <v>1</v>
      </c>
      <c r="D30648" s="3">
        <v>1</v>
      </c>
      <c r="F30648" s="3">
        <v>1</v>
      </c>
      <c r="H30648">
        <v>1</v>
      </c>
      <c r="J30648">
        <v>1</v>
      </c>
    </row>
    <row r="30649" spans="2:10" x14ac:dyDescent="0.25">
      <c r="B30649" s="3">
        <v>1</v>
      </c>
      <c r="D30649" s="3">
        <v>1</v>
      </c>
      <c r="F30649" s="3">
        <v>1</v>
      </c>
      <c r="H30649">
        <v>1</v>
      </c>
      <c r="J30649">
        <v>1</v>
      </c>
    </row>
    <row r="30650" spans="2:10" x14ac:dyDescent="0.25">
      <c r="B30650" s="3">
        <v>1</v>
      </c>
      <c r="D30650" s="3">
        <v>1</v>
      </c>
      <c r="F30650" s="3">
        <v>1</v>
      </c>
      <c r="H30650">
        <v>1</v>
      </c>
      <c r="J30650">
        <v>1</v>
      </c>
    </row>
    <row r="30651" spans="2:10" x14ac:dyDescent="0.25">
      <c r="B30651" s="3">
        <v>1</v>
      </c>
      <c r="D30651" s="3">
        <v>1</v>
      </c>
      <c r="F30651" s="3">
        <v>1</v>
      </c>
      <c r="H30651">
        <v>1</v>
      </c>
      <c r="J30651">
        <v>1</v>
      </c>
    </row>
    <row r="30652" spans="2:10" x14ac:dyDescent="0.25">
      <c r="B30652" s="3">
        <v>1</v>
      </c>
      <c r="D30652" s="3">
        <v>1</v>
      </c>
      <c r="F30652" s="3">
        <v>1</v>
      </c>
      <c r="H30652">
        <v>1</v>
      </c>
      <c r="J30652">
        <v>1</v>
      </c>
    </row>
    <row r="30653" spans="2:10" x14ac:dyDescent="0.25">
      <c r="B30653" s="3">
        <v>1</v>
      </c>
      <c r="D30653" s="3">
        <v>1</v>
      </c>
      <c r="F30653" s="3">
        <v>1</v>
      </c>
      <c r="H30653">
        <v>1</v>
      </c>
      <c r="J30653">
        <v>1</v>
      </c>
    </row>
    <row r="30654" spans="2:10" x14ac:dyDescent="0.25">
      <c r="B30654" s="3">
        <v>1</v>
      </c>
      <c r="D30654" s="3">
        <v>1</v>
      </c>
      <c r="F30654" s="3">
        <v>1</v>
      </c>
      <c r="H30654">
        <v>1</v>
      </c>
      <c r="J30654">
        <v>1</v>
      </c>
    </row>
    <row r="30655" spans="2:10" x14ac:dyDescent="0.25">
      <c r="B30655" s="3">
        <v>1</v>
      </c>
      <c r="D30655" s="3">
        <v>1</v>
      </c>
      <c r="F30655" s="3">
        <v>1</v>
      </c>
      <c r="H30655">
        <v>1</v>
      </c>
      <c r="J30655">
        <v>1</v>
      </c>
    </row>
    <row r="30656" spans="2:10" x14ac:dyDescent="0.25">
      <c r="B30656" s="3">
        <v>1</v>
      </c>
      <c r="D30656" s="3">
        <v>1</v>
      </c>
      <c r="F30656" s="3">
        <v>1</v>
      </c>
      <c r="H30656">
        <v>1</v>
      </c>
      <c r="J30656">
        <v>1</v>
      </c>
    </row>
    <row r="30657" spans="2:10" x14ac:dyDescent="0.25">
      <c r="B30657" s="3">
        <v>1</v>
      </c>
      <c r="D30657" s="3">
        <v>1</v>
      </c>
      <c r="F30657" s="3">
        <v>1</v>
      </c>
      <c r="H30657">
        <v>1</v>
      </c>
      <c r="J30657">
        <v>1</v>
      </c>
    </row>
    <row r="30658" spans="2:10" x14ac:dyDescent="0.25">
      <c r="B30658" s="3">
        <v>1</v>
      </c>
      <c r="D30658" s="3">
        <v>1</v>
      </c>
      <c r="F30658" s="3">
        <v>1</v>
      </c>
      <c r="H30658">
        <v>1</v>
      </c>
      <c r="J30658">
        <v>1</v>
      </c>
    </row>
    <row r="30659" spans="2:10" x14ac:dyDescent="0.25">
      <c r="B30659" s="3">
        <v>1</v>
      </c>
      <c r="D30659" s="3">
        <v>1</v>
      </c>
      <c r="F30659" s="3">
        <v>1</v>
      </c>
      <c r="H30659">
        <v>1</v>
      </c>
      <c r="J30659">
        <v>1</v>
      </c>
    </row>
    <row r="30660" spans="2:10" x14ac:dyDescent="0.25">
      <c r="B30660" s="3">
        <v>1</v>
      </c>
      <c r="D30660" s="3">
        <v>1</v>
      </c>
      <c r="F30660" s="3">
        <v>1</v>
      </c>
      <c r="H30660">
        <v>1</v>
      </c>
      <c r="J30660">
        <v>1</v>
      </c>
    </row>
    <row r="30661" spans="2:10" x14ac:dyDescent="0.25">
      <c r="B30661" s="3">
        <v>1</v>
      </c>
      <c r="D30661" s="3">
        <v>1</v>
      </c>
      <c r="F30661" s="3">
        <v>1</v>
      </c>
      <c r="H30661">
        <v>1</v>
      </c>
      <c r="J30661">
        <v>1</v>
      </c>
    </row>
    <row r="30662" spans="2:10" x14ac:dyDescent="0.25">
      <c r="B30662" s="3">
        <v>1</v>
      </c>
      <c r="D30662" s="3">
        <v>1</v>
      </c>
      <c r="F30662" s="3">
        <v>1</v>
      </c>
      <c r="H30662">
        <v>1</v>
      </c>
      <c r="J30662">
        <v>1</v>
      </c>
    </row>
    <row r="30663" spans="2:10" x14ac:dyDescent="0.25">
      <c r="B30663" s="3">
        <v>1</v>
      </c>
      <c r="D30663" s="3">
        <v>1</v>
      </c>
      <c r="F30663" s="3">
        <v>1</v>
      </c>
      <c r="H30663">
        <v>1</v>
      </c>
      <c r="J30663">
        <v>1</v>
      </c>
    </row>
    <row r="30664" spans="2:10" x14ac:dyDescent="0.25">
      <c r="B30664" s="3">
        <v>1</v>
      </c>
      <c r="D30664" s="3">
        <v>1</v>
      </c>
      <c r="F30664" s="3">
        <v>1</v>
      </c>
      <c r="H30664">
        <v>1</v>
      </c>
      <c r="J30664">
        <v>1</v>
      </c>
    </row>
    <row r="30665" spans="2:10" x14ac:dyDescent="0.25">
      <c r="B30665" s="3">
        <v>1</v>
      </c>
      <c r="D30665" s="3">
        <v>1</v>
      </c>
      <c r="F30665" s="3">
        <v>1</v>
      </c>
      <c r="H30665">
        <v>1</v>
      </c>
      <c r="J30665">
        <v>1</v>
      </c>
    </row>
    <row r="30666" spans="2:10" x14ac:dyDescent="0.25">
      <c r="B30666" s="3">
        <v>1</v>
      </c>
      <c r="D30666" s="3">
        <v>1</v>
      </c>
      <c r="F30666" s="3">
        <v>1</v>
      </c>
      <c r="H30666">
        <v>1</v>
      </c>
      <c r="J30666">
        <v>1</v>
      </c>
    </row>
    <row r="30667" spans="2:10" x14ac:dyDescent="0.25">
      <c r="B30667" s="3">
        <v>1</v>
      </c>
      <c r="D30667" s="3">
        <v>1</v>
      </c>
      <c r="F30667" s="3">
        <v>1</v>
      </c>
      <c r="H30667">
        <v>1</v>
      </c>
      <c r="J30667">
        <v>1</v>
      </c>
    </row>
    <row r="30668" spans="2:10" x14ac:dyDescent="0.25">
      <c r="B30668" s="3">
        <v>1</v>
      </c>
      <c r="D30668" s="3">
        <v>1</v>
      </c>
      <c r="F30668" s="3">
        <v>1</v>
      </c>
      <c r="H30668">
        <v>1</v>
      </c>
      <c r="J30668">
        <v>1</v>
      </c>
    </row>
    <row r="30669" spans="2:10" x14ac:dyDescent="0.25">
      <c r="B30669" s="3">
        <v>1</v>
      </c>
      <c r="D30669" s="3">
        <v>1</v>
      </c>
      <c r="F30669" s="3">
        <v>1</v>
      </c>
      <c r="H30669">
        <v>1</v>
      </c>
      <c r="J30669">
        <v>1</v>
      </c>
    </row>
    <row r="30670" spans="2:10" x14ac:dyDescent="0.25">
      <c r="B30670" s="3">
        <v>1</v>
      </c>
      <c r="D30670" s="3">
        <v>1</v>
      </c>
      <c r="F30670" s="3">
        <v>1</v>
      </c>
      <c r="H30670">
        <v>1</v>
      </c>
      <c r="J30670">
        <v>1</v>
      </c>
    </row>
    <row r="30671" spans="2:10" x14ac:dyDescent="0.25">
      <c r="B30671" s="3">
        <v>1</v>
      </c>
      <c r="D30671" s="3">
        <v>1</v>
      </c>
      <c r="F30671" s="3">
        <v>1</v>
      </c>
      <c r="H30671">
        <v>1</v>
      </c>
      <c r="J30671">
        <v>1</v>
      </c>
    </row>
    <row r="30672" spans="2:10" x14ac:dyDescent="0.25">
      <c r="B30672" s="3">
        <v>1</v>
      </c>
      <c r="D30672" s="3">
        <v>1</v>
      </c>
      <c r="F30672" s="3">
        <v>1</v>
      </c>
      <c r="H30672">
        <v>1</v>
      </c>
      <c r="J30672">
        <v>1</v>
      </c>
    </row>
    <row r="30673" spans="2:10" x14ac:dyDescent="0.25">
      <c r="B30673" s="3">
        <v>1</v>
      </c>
      <c r="D30673" s="3">
        <v>1</v>
      </c>
      <c r="F30673" s="3">
        <v>1</v>
      </c>
      <c r="H30673">
        <v>1</v>
      </c>
      <c r="J30673">
        <v>1</v>
      </c>
    </row>
    <row r="30674" spans="2:10" x14ac:dyDescent="0.25">
      <c r="B30674" s="3">
        <v>1</v>
      </c>
      <c r="D30674" s="3">
        <v>1</v>
      </c>
      <c r="F30674" s="3">
        <v>1</v>
      </c>
      <c r="H30674">
        <v>1</v>
      </c>
      <c r="J30674">
        <v>1</v>
      </c>
    </row>
    <row r="30675" spans="2:10" x14ac:dyDescent="0.25">
      <c r="B30675" s="3">
        <v>1</v>
      </c>
      <c r="D30675" s="3">
        <v>1</v>
      </c>
      <c r="F30675" s="3">
        <v>1</v>
      </c>
      <c r="H30675">
        <v>1</v>
      </c>
      <c r="J30675">
        <v>1</v>
      </c>
    </row>
    <row r="30676" spans="2:10" x14ac:dyDescent="0.25">
      <c r="B30676" s="3">
        <v>1</v>
      </c>
      <c r="D30676" s="3">
        <v>1</v>
      </c>
      <c r="F30676" s="3">
        <v>1</v>
      </c>
      <c r="H30676">
        <v>1</v>
      </c>
      <c r="J30676">
        <v>1</v>
      </c>
    </row>
    <row r="30677" spans="2:10" x14ac:dyDescent="0.25">
      <c r="B30677" s="3">
        <v>1</v>
      </c>
      <c r="D30677" s="3">
        <v>1</v>
      </c>
      <c r="F30677" s="3">
        <v>1</v>
      </c>
      <c r="H30677">
        <v>1</v>
      </c>
      <c r="J30677">
        <v>1</v>
      </c>
    </row>
    <row r="30678" spans="2:10" x14ac:dyDescent="0.25">
      <c r="B30678" s="3">
        <v>1</v>
      </c>
      <c r="D30678" s="3">
        <v>1</v>
      </c>
      <c r="F30678" s="3">
        <v>1</v>
      </c>
      <c r="H30678">
        <v>1</v>
      </c>
      <c r="J30678">
        <v>1</v>
      </c>
    </row>
    <row r="30679" spans="2:10" x14ac:dyDescent="0.25">
      <c r="B30679" s="3">
        <v>1</v>
      </c>
      <c r="D30679" s="3">
        <v>1</v>
      </c>
      <c r="F30679" s="3">
        <v>1</v>
      </c>
      <c r="H30679">
        <v>1</v>
      </c>
      <c r="J30679">
        <v>1</v>
      </c>
    </row>
    <row r="30680" spans="2:10" x14ac:dyDescent="0.25">
      <c r="B30680" s="3">
        <v>1</v>
      </c>
      <c r="D30680" s="3">
        <v>1</v>
      </c>
      <c r="F30680" s="3">
        <v>1</v>
      </c>
      <c r="H30680">
        <v>1</v>
      </c>
      <c r="J30680">
        <v>1</v>
      </c>
    </row>
    <row r="30681" spans="2:10" x14ac:dyDescent="0.25">
      <c r="B30681" s="3">
        <v>1</v>
      </c>
      <c r="D30681" s="3">
        <v>1</v>
      </c>
      <c r="F30681" s="3">
        <v>1</v>
      </c>
      <c r="H30681">
        <v>1</v>
      </c>
      <c r="J30681">
        <v>1</v>
      </c>
    </row>
    <row r="30682" spans="2:10" x14ac:dyDescent="0.25">
      <c r="B30682" s="3">
        <v>1</v>
      </c>
      <c r="D30682" s="3">
        <v>1</v>
      </c>
      <c r="F30682" s="3">
        <v>1</v>
      </c>
      <c r="H30682">
        <v>1</v>
      </c>
      <c r="J30682">
        <v>1</v>
      </c>
    </row>
    <row r="30683" spans="2:10" x14ac:dyDescent="0.25">
      <c r="B30683" s="3">
        <v>1</v>
      </c>
      <c r="D30683" s="3">
        <v>1</v>
      </c>
      <c r="F30683" s="3">
        <v>1</v>
      </c>
      <c r="H30683">
        <v>1</v>
      </c>
      <c r="J30683">
        <v>1</v>
      </c>
    </row>
    <row r="30684" spans="2:10" x14ac:dyDescent="0.25">
      <c r="B30684" s="3">
        <v>1</v>
      </c>
      <c r="D30684" s="3">
        <v>1</v>
      </c>
      <c r="F30684" s="3">
        <v>1</v>
      </c>
      <c r="H30684">
        <v>1</v>
      </c>
      <c r="J30684">
        <v>1</v>
      </c>
    </row>
    <row r="30685" spans="2:10" x14ac:dyDescent="0.25">
      <c r="B30685" s="3">
        <v>1</v>
      </c>
      <c r="D30685" s="3">
        <v>1</v>
      </c>
      <c r="F30685" s="3">
        <v>1</v>
      </c>
      <c r="H30685">
        <v>1</v>
      </c>
      <c r="J30685">
        <v>1</v>
      </c>
    </row>
    <row r="30686" spans="2:10" x14ac:dyDescent="0.25">
      <c r="B30686" s="3">
        <v>1</v>
      </c>
      <c r="D30686" s="3">
        <v>1</v>
      </c>
      <c r="F30686" s="3">
        <v>1</v>
      </c>
      <c r="H30686">
        <v>1</v>
      </c>
      <c r="J30686">
        <v>1</v>
      </c>
    </row>
    <row r="30687" spans="2:10" x14ac:dyDescent="0.25">
      <c r="B30687" s="3">
        <v>1</v>
      </c>
      <c r="D30687" s="3">
        <v>1</v>
      </c>
      <c r="F30687" s="3">
        <v>1</v>
      </c>
      <c r="H30687">
        <v>1</v>
      </c>
      <c r="J30687">
        <v>1</v>
      </c>
    </row>
    <row r="30688" spans="2:10" x14ac:dyDescent="0.25">
      <c r="B30688" s="3">
        <v>1</v>
      </c>
      <c r="D30688" s="3">
        <v>1</v>
      </c>
      <c r="F30688" s="3">
        <v>1</v>
      </c>
      <c r="H30688">
        <v>1</v>
      </c>
      <c r="J30688">
        <v>1</v>
      </c>
    </row>
    <row r="30689" spans="2:10" x14ac:dyDescent="0.25">
      <c r="B30689" s="3">
        <v>1</v>
      </c>
      <c r="D30689" s="3">
        <v>1</v>
      </c>
      <c r="F30689" s="3">
        <v>1</v>
      </c>
      <c r="H30689">
        <v>1</v>
      </c>
      <c r="J30689">
        <v>1</v>
      </c>
    </row>
    <row r="30690" spans="2:10" x14ac:dyDescent="0.25">
      <c r="B30690" s="3">
        <v>1</v>
      </c>
      <c r="D30690" s="3">
        <v>1</v>
      </c>
      <c r="F30690" s="3">
        <v>1</v>
      </c>
      <c r="H30690">
        <v>1</v>
      </c>
      <c r="J30690">
        <v>1</v>
      </c>
    </row>
    <row r="30691" spans="2:10" x14ac:dyDescent="0.25">
      <c r="B30691" s="3">
        <v>1</v>
      </c>
      <c r="D30691" s="3">
        <v>1</v>
      </c>
      <c r="F30691" s="3">
        <v>1</v>
      </c>
      <c r="H30691">
        <v>1</v>
      </c>
      <c r="J30691">
        <v>1</v>
      </c>
    </row>
    <row r="30692" spans="2:10" x14ac:dyDescent="0.25">
      <c r="B30692" s="3">
        <v>1</v>
      </c>
      <c r="D30692" s="3">
        <v>1</v>
      </c>
      <c r="F30692" s="3">
        <v>1</v>
      </c>
      <c r="H30692">
        <v>1</v>
      </c>
      <c r="J30692">
        <v>1</v>
      </c>
    </row>
    <row r="30693" spans="2:10" x14ac:dyDescent="0.25">
      <c r="B30693" s="3">
        <v>1</v>
      </c>
      <c r="D30693" s="3">
        <v>1</v>
      </c>
      <c r="F30693" s="3">
        <v>1</v>
      </c>
      <c r="H30693">
        <v>1</v>
      </c>
      <c r="J30693">
        <v>1</v>
      </c>
    </row>
    <row r="30694" spans="2:10" x14ac:dyDescent="0.25">
      <c r="B30694" s="3">
        <v>1</v>
      </c>
      <c r="D30694" s="3">
        <v>1</v>
      </c>
      <c r="F30694" s="3">
        <v>1</v>
      </c>
      <c r="H30694">
        <v>1</v>
      </c>
      <c r="J30694">
        <v>1</v>
      </c>
    </row>
    <row r="30695" spans="2:10" x14ac:dyDescent="0.25">
      <c r="B30695" s="3">
        <v>1</v>
      </c>
      <c r="D30695" s="3">
        <v>1</v>
      </c>
      <c r="F30695" s="3">
        <v>1</v>
      </c>
      <c r="H30695">
        <v>1</v>
      </c>
      <c r="J30695">
        <v>1</v>
      </c>
    </row>
    <row r="30696" spans="2:10" x14ac:dyDescent="0.25">
      <c r="B30696" s="3">
        <v>1</v>
      </c>
      <c r="D30696" s="3">
        <v>1</v>
      </c>
      <c r="F30696" s="3">
        <v>1</v>
      </c>
      <c r="H30696">
        <v>1</v>
      </c>
      <c r="J30696">
        <v>1</v>
      </c>
    </row>
    <row r="30697" spans="2:10" x14ac:dyDescent="0.25">
      <c r="B30697" s="3">
        <v>1</v>
      </c>
      <c r="D30697" s="3">
        <v>1</v>
      </c>
      <c r="F30697" s="3">
        <v>1</v>
      </c>
      <c r="H30697">
        <v>1</v>
      </c>
      <c r="J30697">
        <v>1</v>
      </c>
    </row>
    <row r="30698" spans="2:10" x14ac:dyDescent="0.25">
      <c r="B30698" s="3">
        <v>1</v>
      </c>
      <c r="D30698" s="3">
        <v>1</v>
      </c>
      <c r="F30698" s="3">
        <v>1</v>
      </c>
      <c r="H30698">
        <v>1</v>
      </c>
      <c r="J30698">
        <v>1</v>
      </c>
    </row>
    <row r="30699" spans="2:10" x14ac:dyDescent="0.25">
      <c r="B30699" s="3">
        <v>1</v>
      </c>
      <c r="D30699" s="3">
        <v>1</v>
      </c>
      <c r="F30699" s="3">
        <v>1</v>
      </c>
      <c r="H30699">
        <v>1</v>
      </c>
      <c r="J30699">
        <v>1</v>
      </c>
    </row>
    <row r="30700" spans="2:10" x14ac:dyDescent="0.25">
      <c r="B30700" s="3">
        <v>1</v>
      </c>
      <c r="D30700" s="3">
        <v>1</v>
      </c>
      <c r="F30700" s="3">
        <v>1</v>
      </c>
      <c r="H30700">
        <v>1</v>
      </c>
      <c r="J30700">
        <v>1</v>
      </c>
    </row>
    <row r="30701" spans="2:10" x14ac:dyDescent="0.25">
      <c r="B30701" s="3">
        <v>1</v>
      </c>
      <c r="D30701" s="3">
        <v>1</v>
      </c>
      <c r="F30701" s="3">
        <v>1</v>
      </c>
      <c r="H30701">
        <v>1</v>
      </c>
      <c r="J30701">
        <v>1</v>
      </c>
    </row>
    <row r="30702" spans="2:10" x14ac:dyDescent="0.25">
      <c r="B30702" s="3">
        <v>1</v>
      </c>
      <c r="D30702" s="3">
        <v>1</v>
      </c>
      <c r="F30702" s="3">
        <v>1</v>
      </c>
      <c r="H30702">
        <v>1</v>
      </c>
      <c r="J30702">
        <v>1</v>
      </c>
    </row>
    <row r="30703" spans="2:10" x14ac:dyDescent="0.25">
      <c r="B30703" s="3">
        <v>1</v>
      </c>
      <c r="D30703" s="3">
        <v>1</v>
      </c>
      <c r="F30703" s="3">
        <v>1</v>
      </c>
      <c r="H30703">
        <v>1</v>
      </c>
      <c r="J30703">
        <v>1</v>
      </c>
    </row>
    <row r="30704" spans="2:10" x14ac:dyDescent="0.25">
      <c r="B30704" s="3">
        <v>1</v>
      </c>
      <c r="D30704" s="3">
        <v>1</v>
      </c>
      <c r="F30704" s="3">
        <v>1</v>
      </c>
      <c r="H30704">
        <v>1</v>
      </c>
      <c r="J30704">
        <v>1</v>
      </c>
    </row>
    <row r="30705" spans="2:10" x14ac:dyDescent="0.25">
      <c r="B30705" s="3">
        <v>1</v>
      </c>
      <c r="D30705" s="3">
        <v>1</v>
      </c>
      <c r="F30705" s="3">
        <v>1</v>
      </c>
      <c r="H30705">
        <v>1</v>
      </c>
      <c r="J30705">
        <v>1</v>
      </c>
    </row>
    <row r="30706" spans="2:10" x14ac:dyDescent="0.25">
      <c r="B30706" s="3">
        <v>1</v>
      </c>
      <c r="D30706" s="3">
        <v>1</v>
      </c>
      <c r="F30706" s="3">
        <v>1</v>
      </c>
      <c r="H30706">
        <v>1</v>
      </c>
      <c r="J30706">
        <v>1</v>
      </c>
    </row>
    <row r="30707" spans="2:10" x14ac:dyDescent="0.25">
      <c r="B30707" s="3">
        <v>1</v>
      </c>
      <c r="D30707" s="3">
        <v>1</v>
      </c>
      <c r="F30707" s="3">
        <v>1</v>
      </c>
      <c r="H30707">
        <v>1</v>
      </c>
      <c r="J30707">
        <v>1</v>
      </c>
    </row>
    <row r="30708" spans="2:10" x14ac:dyDescent="0.25">
      <c r="B30708" s="3">
        <v>1</v>
      </c>
      <c r="D30708" s="3">
        <v>1</v>
      </c>
      <c r="F30708" s="3">
        <v>1</v>
      </c>
      <c r="H30708">
        <v>1</v>
      </c>
      <c r="J30708">
        <v>1</v>
      </c>
    </row>
    <row r="30709" spans="2:10" x14ac:dyDescent="0.25">
      <c r="B30709" s="3">
        <v>1</v>
      </c>
      <c r="D30709" s="3">
        <v>1</v>
      </c>
      <c r="F30709" s="3">
        <v>1</v>
      </c>
      <c r="H30709">
        <v>1</v>
      </c>
      <c r="J30709">
        <v>1</v>
      </c>
    </row>
    <row r="30710" spans="2:10" x14ac:dyDescent="0.25">
      <c r="B30710" s="3">
        <v>1</v>
      </c>
      <c r="D30710" s="3">
        <v>1</v>
      </c>
      <c r="F30710" s="3">
        <v>1</v>
      </c>
      <c r="H30710">
        <v>1</v>
      </c>
      <c r="J30710">
        <v>1</v>
      </c>
    </row>
    <row r="30711" spans="2:10" x14ac:dyDescent="0.25">
      <c r="B30711" s="3">
        <v>1</v>
      </c>
      <c r="D30711" s="3">
        <v>1</v>
      </c>
      <c r="F30711" s="3">
        <v>1</v>
      </c>
      <c r="H30711">
        <v>1</v>
      </c>
      <c r="J30711">
        <v>1</v>
      </c>
    </row>
    <row r="30712" spans="2:10" x14ac:dyDescent="0.25">
      <c r="B30712" s="3">
        <v>1</v>
      </c>
      <c r="D30712" s="3">
        <v>1</v>
      </c>
      <c r="F30712" s="3">
        <v>1</v>
      </c>
      <c r="H30712">
        <v>1</v>
      </c>
      <c r="J30712">
        <v>1</v>
      </c>
    </row>
    <row r="30713" spans="2:10" x14ac:dyDescent="0.25">
      <c r="B30713" s="3">
        <v>1</v>
      </c>
      <c r="D30713" s="3">
        <v>1</v>
      </c>
      <c r="F30713" s="3">
        <v>1</v>
      </c>
      <c r="H30713">
        <v>1</v>
      </c>
      <c r="J30713">
        <v>1</v>
      </c>
    </row>
    <row r="30714" spans="2:10" x14ac:dyDescent="0.25">
      <c r="B30714" s="3">
        <v>1</v>
      </c>
      <c r="D30714" s="3">
        <v>1</v>
      </c>
      <c r="F30714" s="3">
        <v>1</v>
      </c>
      <c r="H30714">
        <v>1</v>
      </c>
      <c r="J30714">
        <v>1</v>
      </c>
    </row>
    <row r="30715" spans="2:10" x14ac:dyDescent="0.25">
      <c r="B30715" s="3">
        <v>1</v>
      </c>
      <c r="D30715" s="3">
        <v>1</v>
      </c>
      <c r="F30715" s="3">
        <v>1</v>
      </c>
      <c r="H30715">
        <v>1</v>
      </c>
      <c r="J30715">
        <v>1</v>
      </c>
    </row>
    <row r="30716" spans="2:10" x14ac:dyDescent="0.25">
      <c r="B30716" s="3">
        <v>1</v>
      </c>
      <c r="D30716" s="3">
        <v>1</v>
      </c>
      <c r="F30716" s="3">
        <v>1</v>
      </c>
      <c r="H30716">
        <v>1</v>
      </c>
      <c r="J30716">
        <v>1</v>
      </c>
    </row>
    <row r="30717" spans="2:10" x14ac:dyDescent="0.25">
      <c r="B30717" s="3">
        <v>1</v>
      </c>
      <c r="D30717" s="3">
        <v>1</v>
      </c>
      <c r="F30717" s="3">
        <v>1</v>
      </c>
      <c r="H30717">
        <v>1</v>
      </c>
      <c r="J30717">
        <v>1</v>
      </c>
    </row>
    <row r="30718" spans="2:10" x14ac:dyDescent="0.25">
      <c r="B30718" s="3">
        <v>1</v>
      </c>
      <c r="D30718" s="3">
        <v>1</v>
      </c>
      <c r="F30718" s="3">
        <v>1</v>
      </c>
      <c r="H30718">
        <v>1</v>
      </c>
      <c r="J30718">
        <v>1</v>
      </c>
    </row>
    <row r="30719" spans="2:10" x14ac:dyDescent="0.25">
      <c r="B30719" s="3">
        <v>1</v>
      </c>
      <c r="D30719" s="3">
        <v>1</v>
      </c>
      <c r="F30719" s="3">
        <v>1</v>
      </c>
      <c r="H30719">
        <v>1</v>
      </c>
      <c r="J30719">
        <v>1</v>
      </c>
    </row>
    <row r="30720" spans="2:10" x14ac:dyDescent="0.25">
      <c r="B30720" s="3">
        <v>1</v>
      </c>
      <c r="D30720" s="3">
        <v>1</v>
      </c>
      <c r="F30720" s="3">
        <v>1</v>
      </c>
      <c r="H30720">
        <v>1</v>
      </c>
      <c r="J30720">
        <v>1</v>
      </c>
    </row>
    <row r="30721" spans="2:10" x14ac:dyDescent="0.25">
      <c r="B30721" s="3">
        <v>1</v>
      </c>
      <c r="D30721" s="3">
        <v>1</v>
      </c>
      <c r="F30721" s="3">
        <v>1</v>
      </c>
      <c r="H30721">
        <v>1</v>
      </c>
      <c r="J30721">
        <v>1</v>
      </c>
    </row>
    <row r="30722" spans="2:10" x14ac:dyDescent="0.25">
      <c r="B30722" s="3">
        <v>1</v>
      </c>
      <c r="D30722" s="3">
        <v>1</v>
      </c>
      <c r="F30722" s="3">
        <v>1</v>
      </c>
      <c r="H30722">
        <v>1</v>
      </c>
      <c r="J30722">
        <v>1</v>
      </c>
    </row>
    <row r="30723" spans="2:10" x14ac:dyDescent="0.25">
      <c r="B30723" s="3">
        <v>1</v>
      </c>
      <c r="D30723" s="3">
        <v>1</v>
      </c>
      <c r="F30723" s="3">
        <v>1</v>
      </c>
      <c r="H30723">
        <v>1</v>
      </c>
      <c r="J30723">
        <v>1</v>
      </c>
    </row>
    <row r="30724" spans="2:10" x14ac:dyDescent="0.25">
      <c r="B30724" s="3">
        <v>1</v>
      </c>
      <c r="D30724" s="3">
        <v>1</v>
      </c>
      <c r="F30724" s="3">
        <v>1</v>
      </c>
      <c r="H30724">
        <v>1</v>
      </c>
      <c r="J30724">
        <v>1</v>
      </c>
    </row>
    <row r="30725" spans="2:10" x14ac:dyDescent="0.25">
      <c r="B30725" s="3">
        <v>1</v>
      </c>
      <c r="D30725" s="3">
        <v>1</v>
      </c>
      <c r="F30725" s="3">
        <v>1</v>
      </c>
      <c r="H30725">
        <v>1</v>
      </c>
      <c r="J30725">
        <v>1</v>
      </c>
    </row>
    <row r="30726" spans="2:10" x14ac:dyDescent="0.25">
      <c r="B30726" s="3">
        <v>1</v>
      </c>
      <c r="D30726" s="3">
        <v>1</v>
      </c>
      <c r="F30726" s="3">
        <v>1</v>
      </c>
      <c r="H30726">
        <v>1</v>
      </c>
      <c r="J30726">
        <v>1</v>
      </c>
    </row>
    <row r="30727" spans="2:10" x14ac:dyDescent="0.25">
      <c r="B30727" s="3">
        <v>1</v>
      </c>
      <c r="D30727" s="3">
        <v>1</v>
      </c>
      <c r="F30727" s="3">
        <v>1</v>
      </c>
      <c r="H30727">
        <v>1</v>
      </c>
      <c r="J30727">
        <v>1</v>
      </c>
    </row>
    <row r="30728" spans="2:10" x14ac:dyDescent="0.25">
      <c r="B30728" s="3">
        <v>1</v>
      </c>
      <c r="D30728" s="3">
        <v>1</v>
      </c>
      <c r="F30728" s="3">
        <v>1</v>
      </c>
      <c r="H30728">
        <v>1</v>
      </c>
      <c r="J30728">
        <v>1</v>
      </c>
    </row>
    <row r="30729" spans="2:10" x14ac:dyDescent="0.25">
      <c r="B30729" s="3">
        <v>1</v>
      </c>
      <c r="D30729" s="3">
        <v>1</v>
      </c>
      <c r="F30729" s="3">
        <v>1</v>
      </c>
      <c r="H30729">
        <v>1</v>
      </c>
      <c r="J30729">
        <v>1</v>
      </c>
    </row>
    <row r="30730" spans="2:10" x14ac:dyDescent="0.25">
      <c r="B30730" s="3">
        <v>1</v>
      </c>
      <c r="D30730" s="3">
        <v>1</v>
      </c>
      <c r="F30730" s="3">
        <v>1</v>
      </c>
      <c r="H30730">
        <v>1</v>
      </c>
      <c r="J30730">
        <v>1</v>
      </c>
    </row>
    <row r="30731" spans="2:10" x14ac:dyDescent="0.25">
      <c r="B30731" s="3">
        <v>1</v>
      </c>
      <c r="D30731" s="3">
        <v>1</v>
      </c>
      <c r="F30731" s="3">
        <v>1</v>
      </c>
      <c r="H30731">
        <v>1</v>
      </c>
      <c r="J30731">
        <v>1</v>
      </c>
    </row>
    <row r="30732" spans="2:10" x14ac:dyDescent="0.25">
      <c r="B30732" s="3">
        <v>1</v>
      </c>
      <c r="D30732" s="3">
        <v>1</v>
      </c>
      <c r="F30732" s="3">
        <v>1</v>
      </c>
      <c r="H30732">
        <v>1</v>
      </c>
      <c r="J30732">
        <v>1</v>
      </c>
    </row>
    <row r="30733" spans="2:10" x14ac:dyDescent="0.25">
      <c r="B30733" s="3">
        <v>1</v>
      </c>
      <c r="D30733" s="3">
        <v>1</v>
      </c>
      <c r="F30733" s="3">
        <v>1</v>
      </c>
      <c r="H30733">
        <v>1</v>
      </c>
      <c r="J30733">
        <v>1</v>
      </c>
    </row>
    <row r="30734" spans="2:10" x14ac:dyDescent="0.25">
      <c r="B30734" s="3">
        <v>1</v>
      </c>
      <c r="D30734" s="3">
        <v>1</v>
      </c>
      <c r="F30734" s="3">
        <v>1</v>
      </c>
      <c r="H30734">
        <v>1</v>
      </c>
      <c r="J30734">
        <v>1</v>
      </c>
    </row>
    <row r="30735" spans="2:10" x14ac:dyDescent="0.25">
      <c r="B30735" s="3">
        <v>1</v>
      </c>
      <c r="D30735" s="3">
        <v>1</v>
      </c>
      <c r="F30735" s="3">
        <v>1</v>
      </c>
      <c r="H30735">
        <v>1</v>
      </c>
      <c r="J30735">
        <v>1</v>
      </c>
    </row>
    <row r="30736" spans="2:10" x14ac:dyDescent="0.25">
      <c r="B30736" s="3">
        <v>1</v>
      </c>
      <c r="D30736" s="3">
        <v>1</v>
      </c>
      <c r="F30736" s="3">
        <v>1</v>
      </c>
      <c r="H30736">
        <v>1</v>
      </c>
      <c r="J30736">
        <v>1</v>
      </c>
    </row>
    <row r="30737" spans="2:10" x14ac:dyDescent="0.25">
      <c r="B30737" s="3">
        <v>1</v>
      </c>
      <c r="D30737" s="3">
        <v>1</v>
      </c>
      <c r="F30737" s="3">
        <v>1</v>
      </c>
      <c r="H30737">
        <v>1</v>
      </c>
      <c r="J30737">
        <v>1</v>
      </c>
    </row>
    <row r="30738" spans="2:10" x14ac:dyDescent="0.25">
      <c r="B30738" s="3">
        <v>1</v>
      </c>
      <c r="D30738" s="3">
        <v>1</v>
      </c>
      <c r="F30738" s="3">
        <v>1</v>
      </c>
      <c r="H30738">
        <v>1</v>
      </c>
      <c r="J30738">
        <v>1</v>
      </c>
    </row>
    <row r="30739" spans="2:10" x14ac:dyDescent="0.25">
      <c r="B30739" s="3">
        <v>1</v>
      </c>
      <c r="D30739" s="3">
        <v>1</v>
      </c>
      <c r="F30739" s="3">
        <v>1</v>
      </c>
      <c r="H30739">
        <v>1</v>
      </c>
      <c r="J30739">
        <v>1</v>
      </c>
    </row>
    <row r="30740" spans="2:10" x14ac:dyDescent="0.25">
      <c r="B30740" s="3">
        <v>1</v>
      </c>
      <c r="D30740" s="3">
        <v>1</v>
      </c>
      <c r="F30740" s="3">
        <v>1</v>
      </c>
      <c r="H30740">
        <v>1</v>
      </c>
      <c r="J30740">
        <v>1</v>
      </c>
    </row>
    <row r="30741" spans="2:10" x14ac:dyDescent="0.25">
      <c r="B30741" s="3">
        <v>1</v>
      </c>
      <c r="D30741" s="3">
        <v>1</v>
      </c>
      <c r="F30741" s="3">
        <v>1</v>
      </c>
      <c r="H30741">
        <v>1</v>
      </c>
      <c r="J30741">
        <v>1</v>
      </c>
    </row>
    <row r="30742" spans="2:10" x14ac:dyDescent="0.25">
      <c r="B30742" s="3">
        <v>1</v>
      </c>
      <c r="D30742" s="3">
        <v>1</v>
      </c>
      <c r="F30742" s="3">
        <v>1</v>
      </c>
      <c r="H30742">
        <v>1</v>
      </c>
      <c r="J30742">
        <v>1</v>
      </c>
    </row>
    <row r="30743" spans="2:10" x14ac:dyDescent="0.25">
      <c r="B30743" s="3">
        <v>1</v>
      </c>
      <c r="D30743" s="3">
        <v>1</v>
      </c>
      <c r="F30743" s="3">
        <v>1</v>
      </c>
      <c r="H30743">
        <v>1</v>
      </c>
      <c r="J30743">
        <v>1</v>
      </c>
    </row>
    <row r="30744" spans="2:10" x14ac:dyDescent="0.25">
      <c r="B30744" s="3">
        <v>1</v>
      </c>
      <c r="D30744" s="3">
        <v>1</v>
      </c>
      <c r="F30744" s="3">
        <v>1</v>
      </c>
      <c r="H30744">
        <v>1</v>
      </c>
      <c r="J30744">
        <v>1</v>
      </c>
    </row>
    <row r="30745" spans="2:10" x14ac:dyDescent="0.25">
      <c r="B30745" s="3">
        <v>1</v>
      </c>
      <c r="D30745" s="3">
        <v>1</v>
      </c>
      <c r="F30745" s="3">
        <v>1</v>
      </c>
      <c r="H30745">
        <v>1</v>
      </c>
      <c r="J30745">
        <v>1</v>
      </c>
    </row>
    <row r="30746" spans="2:10" x14ac:dyDescent="0.25">
      <c r="B30746" s="3">
        <v>1</v>
      </c>
      <c r="D30746" s="3">
        <v>1</v>
      </c>
      <c r="F30746" s="3">
        <v>1</v>
      </c>
      <c r="H30746">
        <v>1</v>
      </c>
      <c r="J30746">
        <v>1</v>
      </c>
    </row>
    <row r="30747" spans="2:10" x14ac:dyDescent="0.25">
      <c r="B30747" s="3">
        <v>1</v>
      </c>
      <c r="D30747" s="3">
        <v>1</v>
      </c>
      <c r="F30747" s="3">
        <v>1</v>
      </c>
      <c r="H30747">
        <v>1</v>
      </c>
      <c r="J30747">
        <v>1</v>
      </c>
    </row>
    <row r="30748" spans="2:10" x14ac:dyDescent="0.25">
      <c r="B30748" s="3">
        <v>1</v>
      </c>
      <c r="D30748" s="3">
        <v>1</v>
      </c>
      <c r="F30748" s="3">
        <v>1</v>
      </c>
      <c r="H30748">
        <v>1</v>
      </c>
      <c r="J30748">
        <v>1</v>
      </c>
    </row>
    <row r="30749" spans="2:10" x14ac:dyDescent="0.25">
      <c r="B30749" s="3">
        <v>1</v>
      </c>
      <c r="D30749" s="3">
        <v>1</v>
      </c>
      <c r="F30749" s="3">
        <v>1</v>
      </c>
      <c r="H30749">
        <v>1</v>
      </c>
      <c r="J30749">
        <v>1</v>
      </c>
    </row>
    <row r="30750" spans="2:10" x14ac:dyDescent="0.25">
      <c r="B30750" s="3">
        <v>1</v>
      </c>
      <c r="D30750" s="3">
        <v>1</v>
      </c>
      <c r="F30750" s="3">
        <v>1</v>
      </c>
      <c r="H30750">
        <v>1</v>
      </c>
      <c r="J30750">
        <v>1</v>
      </c>
    </row>
    <row r="30751" spans="2:10" x14ac:dyDescent="0.25">
      <c r="B30751" s="3">
        <v>1</v>
      </c>
      <c r="D30751" s="3">
        <v>1</v>
      </c>
      <c r="F30751" s="3">
        <v>1</v>
      </c>
      <c r="H30751">
        <v>1</v>
      </c>
      <c r="J30751">
        <v>1</v>
      </c>
    </row>
    <row r="30752" spans="2:10" x14ac:dyDescent="0.25">
      <c r="B30752" s="3">
        <v>1</v>
      </c>
      <c r="D30752" s="3">
        <v>1</v>
      </c>
      <c r="F30752" s="3">
        <v>1</v>
      </c>
      <c r="H30752">
        <v>1</v>
      </c>
      <c r="J30752">
        <v>1</v>
      </c>
    </row>
    <row r="30753" spans="2:10" x14ac:dyDescent="0.25">
      <c r="B30753" s="3">
        <v>1</v>
      </c>
      <c r="D30753" s="3">
        <v>1</v>
      </c>
      <c r="F30753" s="3">
        <v>1</v>
      </c>
      <c r="H30753">
        <v>1</v>
      </c>
      <c r="J30753">
        <v>1</v>
      </c>
    </row>
    <row r="30754" spans="2:10" x14ac:dyDescent="0.25">
      <c r="B30754" s="3">
        <v>1</v>
      </c>
      <c r="D30754" s="3">
        <v>1</v>
      </c>
      <c r="F30754" s="3">
        <v>1</v>
      </c>
      <c r="H30754">
        <v>1</v>
      </c>
      <c r="J30754">
        <v>1</v>
      </c>
    </row>
    <row r="30755" spans="2:10" x14ac:dyDescent="0.25">
      <c r="B30755" s="3">
        <v>1</v>
      </c>
      <c r="D30755" s="3">
        <v>1</v>
      </c>
      <c r="F30755" s="3">
        <v>1</v>
      </c>
      <c r="H30755">
        <v>1</v>
      </c>
      <c r="J30755">
        <v>1</v>
      </c>
    </row>
    <row r="30756" spans="2:10" x14ac:dyDescent="0.25">
      <c r="B30756" s="3">
        <v>1</v>
      </c>
      <c r="D30756" s="3">
        <v>1</v>
      </c>
      <c r="F30756" s="3">
        <v>1</v>
      </c>
      <c r="H30756">
        <v>1</v>
      </c>
      <c r="J30756">
        <v>1</v>
      </c>
    </row>
    <row r="30757" spans="2:10" x14ac:dyDescent="0.25">
      <c r="B30757" s="3">
        <v>1</v>
      </c>
      <c r="D30757" s="3">
        <v>1</v>
      </c>
      <c r="F30757" s="3">
        <v>1</v>
      </c>
      <c r="H30757">
        <v>1</v>
      </c>
      <c r="J30757">
        <v>1</v>
      </c>
    </row>
    <row r="30758" spans="2:10" x14ac:dyDescent="0.25">
      <c r="B30758" s="3">
        <v>1</v>
      </c>
      <c r="D30758" s="3">
        <v>1</v>
      </c>
      <c r="F30758" s="3">
        <v>1</v>
      </c>
      <c r="H30758">
        <v>1</v>
      </c>
      <c r="J30758">
        <v>1</v>
      </c>
    </row>
    <row r="30759" spans="2:10" x14ac:dyDescent="0.25">
      <c r="B30759" s="3">
        <v>1</v>
      </c>
      <c r="D30759" s="3">
        <v>1</v>
      </c>
      <c r="F30759" s="3">
        <v>1</v>
      </c>
      <c r="H30759">
        <v>1</v>
      </c>
      <c r="J30759">
        <v>1</v>
      </c>
    </row>
    <row r="30760" spans="2:10" x14ac:dyDescent="0.25">
      <c r="B30760" s="3">
        <v>1</v>
      </c>
      <c r="D30760" s="3">
        <v>1</v>
      </c>
      <c r="F30760" s="3">
        <v>1</v>
      </c>
      <c r="H30760">
        <v>1</v>
      </c>
      <c r="J30760">
        <v>1</v>
      </c>
    </row>
    <row r="30761" spans="2:10" x14ac:dyDescent="0.25">
      <c r="B30761" s="3">
        <v>1</v>
      </c>
      <c r="D30761" s="3">
        <v>1</v>
      </c>
      <c r="F30761" s="3">
        <v>1</v>
      </c>
      <c r="H30761">
        <v>1</v>
      </c>
      <c r="J30761">
        <v>1</v>
      </c>
    </row>
    <row r="30762" spans="2:10" x14ac:dyDescent="0.25">
      <c r="B30762" s="3">
        <v>1</v>
      </c>
      <c r="D30762" s="3">
        <v>1</v>
      </c>
      <c r="F30762" s="3">
        <v>1</v>
      </c>
      <c r="H30762">
        <v>1</v>
      </c>
      <c r="J30762">
        <v>1</v>
      </c>
    </row>
    <row r="30763" spans="2:10" x14ac:dyDescent="0.25">
      <c r="B30763" s="3">
        <v>1</v>
      </c>
      <c r="D30763" s="3">
        <v>1</v>
      </c>
      <c r="F30763" s="3">
        <v>1</v>
      </c>
      <c r="H30763">
        <v>1</v>
      </c>
      <c r="J30763">
        <v>1</v>
      </c>
    </row>
    <row r="30764" spans="2:10" x14ac:dyDescent="0.25">
      <c r="B30764" s="3">
        <v>1</v>
      </c>
      <c r="D30764" s="3">
        <v>1</v>
      </c>
      <c r="F30764" s="3">
        <v>1</v>
      </c>
      <c r="H30764">
        <v>1</v>
      </c>
      <c r="J30764">
        <v>1</v>
      </c>
    </row>
    <row r="30765" spans="2:10" x14ac:dyDescent="0.25">
      <c r="B30765" s="3">
        <v>1</v>
      </c>
      <c r="D30765" s="3">
        <v>1</v>
      </c>
      <c r="F30765" s="3">
        <v>1</v>
      </c>
      <c r="H30765">
        <v>1</v>
      </c>
      <c r="J30765">
        <v>1</v>
      </c>
    </row>
    <row r="30766" spans="2:10" x14ac:dyDescent="0.25">
      <c r="B30766" s="3">
        <v>1</v>
      </c>
      <c r="D30766" s="3">
        <v>1</v>
      </c>
      <c r="F30766" s="3">
        <v>1</v>
      </c>
      <c r="H30766">
        <v>1</v>
      </c>
      <c r="J30766">
        <v>1</v>
      </c>
    </row>
    <row r="30767" spans="2:10" x14ac:dyDescent="0.25">
      <c r="B30767" s="3">
        <v>1</v>
      </c>
      <c r="D30767" s="3">
        <v>1</v>
      </c>
      <c r="F30767" s="3">
        <v>1</v>
      </c>
      <c r="H30767">
        <v>1</v>
      </c>
      <c r="J30767">
        <v>1</v>
      </c>
    </row>
    <row r="30768" spans="2:10" x14ac:dyDescent="0.25">
      <c r="B30768" s="3">
        <v>1</v>
      </c>
      <c r="D30768" s="3">
        <v>1</v>
      </c>
      <c r="F30768" s="3">
        <v>1</v>
      </c>
      <c r="H30768">
        <v>1</v>
      </c>
      <c r="J30768">
        <v>1</v>
      </c>
    </row>
    <row r="30769" spans="2:10" x14ac:dyDescent="0.25">
      <c r="B30769" s="3">
        <v>1</v>
      </c>
      <c r="D30769" s="3">
        <v>1</v>
      </c>
      <c r="F30769" s="3">
        <v>1</v>
      </c>
      <c r="H30769">
        <v>1</v>
      </c>
      <c r="J30769">
        <v>1</v>
      </c>
    </row>
    <row r="30770" spans="2:10" x14ac:dyDescent="0.25">
      <c r="B30770" s="3">
        <v>1</v>
      </c>
      <c r="D30770" s="3">
        <v>1</v>
      </c>
      <c r="F30770" s="3">
        <v>1</v>
      </c>
      <c r="H30770">
        <v>1</v>
      </c>
      <c r="J30770">
        <v>1</v>
      </c>
    </row>
    <row r="30771" spans="2:10" x14ac:dyDescent="0.25">
      <c r="B30771" s="3">
        <v>1</v>
      </c>
      <c r="D30771" s="3">
        <v>1</v>
      </c>
      <c r="F30771" s="3">
        <v>1</v>
      </c>
      <c r="H30771">
        <v>1</v>
      </c>
      <c r="J30771">
        <v>1</v>
      </c>
    </row>
    <row r="30772" spans="2:10" x14ac:dyDescent="0.25">
      <c r="B30772" s="3">
        <v>1</v>
      </c>
      <c r="D30772" s="3">
        <v>1</v>
      </c>
      <c r="F30772" s="3">
        <v>1</v>
      </c>
      <c r="H30772">
        <v>1</v>
      </c>
      <c r="J30772">
        <v>1</v>
      </c>
    </row>
    <row r="30773" spans="2:10" x14ac:dyDescent="0.25">
      <c r="B30773" s="3">
        <v>1</v>
      </c>
      <c r="D30773" s="3">
        <v>1</v>
      </c>
      <c r="F30773" s="3">
        <v>1</v>
      </c>
      <c r="H30773">
        <v>1</v>
      </c>
      <c r="J30773">
        <v>1</v>
      </c>
    </row>
    <row r="30774" spans="2:10" x14ac:dyDescent="0.25">
      <c r="B30774" s="3">
        <v>1</v>
      </c>
      <c r="D30774" s="3">
        <v>1</v>
      </c>
      <c r="F30774" s="3">
        <v>1</v>
      </c>
      <c r="H30774">
        <v>1</v>
      </c>
      <c r="J30774">
        <v>1</v>
      </c>
    </row>
    <row r="30775" spans="2:10" x14ac:dyDescent="0.25">
      <c r="B30775" s="3">
        <v>1</v>
      </c>
      <c r="D30775" s="3">
        <v>1</v>
      </c>
      <c r="F30775" s="3">
        <v>1</v>
      </c>
      <c r="H30775">
        <v>1</v>
      </c>
      <c r="J30775">
        <v>1</v>
      </c>
    </row>
    <row r="30776" spans="2:10" x14ac:dyDescent="0.25">
      <c r="B30776" s="3">
        <v>1</v>
      </c>
      <c r="D30776" s="3">
        <v>1</v>
      </c>
      <c r="F30776" s="3">
        <v>1</v>
      </c>
      <c r="H30776">
        <v>1</v>
      </c>
      <c r="J30776">
        <v>1</v>
      </c>
    </row>
    <row r="30777" spans="2:10" x14ac:dyDescent="0.25">
      <c r="B30777" s="3">
        <v>1</v>
      </c>
      <c r="D30777" s="3">
        <v>1</v>
      </c>
      <c r="F30777" s="3">
        <v>1</v>
      </c>
      <c r="H30777">
        <v>1</v>
      </c>
      <c r="J30777">
        <v>1</v>
      </c>
    </row>
    <row r="30778" spans="2:10" x14ac:dyDescent="0.25">
      <c r="B30778" s="3">
        <v>1</v>
      </c>
      <c r="D30778" s="3">
        <v>1</v>
      </c>
      <c r="F30778" s="3">
        <v>1</v>
      </c>
      <c r="H30778">
        <v>1</v>
      </c>
      <c r="J30778">
        <v>1</v>
      </c>
    </row>
    <row r="30779" spans="2:10" x14ac:dyDescent="0.25">
      <c r="B30779" s="3">
        <v>1</v>
      </c>
      <c r="D30779" s="3">
        <v>1</v>
      </c>
      <c r="F30779" s="3">
        <v>1</v>
      </c>
      <c r="H30779">
        <v>1</v>
      </c>
      <c r="J30779">
        <v>1</v>
      </c>
    </row>
    <row r="30780" spans="2:10" x14ac:dyDescent="0.25">
      <c r="B30780" s="3">
        <v>1</v>
      </c>
      <c r="D30780" s="3">
        <v>1</v>
      </c>
      <c r="F30780" s="3">
        <v>1</v>
      </c>
      <c r="H30780">
        <v>1</v>
      </c>
      <c r="J30780">
        <v>1</v>
      </c>
    </row>
    <row r="30781" spans="2:10" x14ac:dyDescent="0.25">
      <c r="B30781" s="3">
        <v>1</v>
      </c>
      <c r="D30781" s="3">
        <v>1</v>
      </c>
      <c r="F30781" s="3">
        <v>1</v>
      </c>
      <c r="H30781">
        <v>1</v>
      </c>
      <c r="J30781">
        <v>1</v>
      </c>
    </row>
    <row r="30782" spans="2:10" x14ac:dyDescent="0.25">
      <c r="B30782" s="3">
        <v>1</v>
      </c>
      <c r="D30782" s="3">
        <v>1</v>
      </c>
      <c r="F30782" s="3">
        <v>1</v>
      </c>
      <c r="H30782">
        <v>1</v>
      </c>
      <c r="J30782">
        <v>1</v>
      </c>
    </row>
    <row r="30783" spans="2:10" x14ac:dyDescent="0.25">
      <c r="B30783" s="3">
        <v>1</v>
      </c>
      <c r="D30783" s="3">
        <v>1</v>
      </c>
      <c r="F30783" s="3">
        <v>1</v>
      </c>
      <c r="H30783">
        <v>1</v>
      </c>
      <c r="J30783">
        <v>1</v>
      </c>
    </row>
    <row r="30784" spans="2:10" x14ac:dyDescent="0.25">
      <c r="B30784" s="3">
        <v>1</v>
      </c>
      <c r="D30784" s="3">
        <v>1</v>
      </c>
      <c r="F30784" s="3">
        <v>1</v>
      </c>
      <c r="H30784">
        <v>1</v>
      </c>
      <c r="J30784">
        <v>1</v>
      </c>
    </row>
    <row r="30785" spans="2:10" x14ac:dyDescent="0.25">
      <c r="B30785" s="3">
        <v>1</v>
      </c>
      <c r="D30785" s="3">
        <v>1</v>
      </c>
      <c r="F30785" s="3">
        <v>1</v>
      </c>
      <c r="H30785">
        <v>1</v>
      </c>
      <c r="J30785">
        <v>1</v>
      </c>
    </row>
    <row r="30786" spans="2:10" x14ac:dyDescent="0.25">
      <c r="B30786" s="3">
        <v>1</v>
      </c>
      <c r="D30786" s="3">
        <v>1</v>
      </c>
      <c r="F30786" s="3">
        <v>1</v>
      </c>
      <c r="H30786">
        <v>1</v>
      </c>
      <c r="J30786">
        <v>1</v>
      </c>
    </row>
    <row r="30787" spans="2:10" x14ac:dyDescent="0.25">
      <c r="B30787" s="3">
        <v>1</v>
      </c>
      <c r="D30787" s="3">
        <v>1</v>
      </c>
      <c r="F30787" s="3">
        <v>1</v>
      </c>
      <c r="H30787">
        <v>1</v>
      </c>
      <c r="J30787">
        <v>1</v>
      </c>
    </row>
    <row r="30788" spans="2:10" x14ac:dyDescent="0.25">
      <c r="B30788" s="3">
        <v>1</v>
      </c>
      <c r="D30788" s="3">
        <v>1</v>
      </c>
      <c r="F30788" s="3">
        <v>1</v>
      </c>
      <c r="H30788">
        <v>1</v>
      </c>
      <c r="J30788">
        <v>1</v>
      </c>
    </row>
    <row r="30789" spans="2:10" x14ac:dyDescent="0.25">
      <c r="B30789" s="3">
        <v>1</v>
      </c>
      <c r="D30789" s="3">
        <v>1</v>
      </c>
      <c r="F30789" s="3">
        <v>1</v>
      </c>
      <c r="H30789">
        <v>1</v>
      </c>
      <c r="J30789">
        <v>1</v>
      </c>
    </row>
    <row r="30790" spans="2:10" x14ac:dyDescent="0.25">
      <c r="B30790" s="3">
        <v>1</v>
      </c>
      <c r="D30790" s="3">
        <v>1</v>
      </c>
      <c r="F30790" s="3">
        <v>1</v>
      </c>
      <c r="H30790">
        <v>1</v>
      </c>
      <c r="J30790">
        <v>1</v>
      </c>
    </row>
    <row r="30791" spans="2:10" x14ac:dyDescent="0.25">
      <c r="B30791" s="3">
        <v>1</v>
      </c>
      <c r="D30791" s="3">
        <v>1</v>
      </c>
      <c r="F30791" s="3">
        <v>1</v>
      </c>
      <c r="H30791">
        <v>1</v>
      </c>
      <c r="J30791">
        <v>1</v>
      </c>
    </row>
    <row r="30792" spans="2:10" x14ac:dyDescent="0.25">
      <c r="B30792" s="3">
        <v>1</v>
      </c>
      <c r="D30792" s="3">
        <v>1</v>
      </c>
      <c r="F30792" s="3">
        <v>1</v>
      </c>
      <c r="H30792">
        <v>1</v>
      </c>
      <c r="J30792">
        <v>1</v>
      </c>
    </row>
    <row r="30793" spans="2:10" x14ac:dyDescent="0.25">
      <c r="B30793" s="3">
        <v>1</v>
      </c>
      <c r="D30793" s="3">
        <v>1</v>
      </c>
      <c r="F30793" s="3">
        <v>1</v>
      </c>
      <c r="H30793">
        <v>1</v>
      </c>
      <c r="J30793">
        <v>1</v>
      </c>
    </row>
    <row r="30794" spans="2:10" x14ac:dyDescent="0.25">
      <c r="B30794" s="3">
        <v>1</v>
      </c>
      <c r="D30794" s="3">
        <v>1</v>
      </c>
      <c r="F30794" s="3">
        <v>1</v>
      </c>
      <c r="H30794">
        <v>1</v>
      </c>
      <c r="J30794">
        <v>1</v>
      </c>
    </row>
    <row r="30795" spans="2:10" x14ac:dyDescent="0.25">
      <c r="B30795" s="3">
        <v>1</v>
      </c>
      <c r="D30795" s="3">
        <v>1</v>
      </c>
      <c r="F30795" s="3">
        <v>1</v>
      </c>
      <c r="H30795">
        <v>1</v>
      </c>
      <c r="J30795">
        <v>1</v>
      </c>
    </row>
    <row r="30796" spans="2:10" x14ac:dyDescent="0.25">
      <c r="B30796" s="3">
        <v>1</v>
      </c>
      <c r="D30796" s="3">
        <v>1</v>
      </c>
      <c r="F30796" s="3">
        <v>1</v>
      </c>
      <c r="H30796">
        <v>1</v>
      </c>
      <c r="J30796">
        <v>1</v>
      </c>
    </row>
    <row r="30797" spans="2:10" x14ac:dyDescent="0.25">
      <c r="B30797" s="3">
        <v>1</v>
      </c>
      <c r="D30797" s="3">
        <v>1</v>
      </c>
      <c r="F30797" s="3">
        <v>1</v>
      </c>
      <c r="H30797">
        <v>1</v>
      </c>
      <c r="J30797">
        <v>1</v>
      </c>
    </row>
    <row r="30798" spans="2:10" x14ac:dyDescent="0.25">
      <c r="B30798" s="3">
        <v>1</v>
      </c>
      <c r="D30798" s="3">
        <v>1</v>
      </c>
      <c r="F30798" s="3">
        <v>1</v>
      </c>
      <c r="H30798">
        <v>1</v>
      </c>
      <c r="J30798">
        <v>1</v>
      </c>
    </row>
    <row r="30799" spans="2:10" x14ac:dyDescent="0.25">
      <c r="B30799" s="3">
        <v>1</v>
      </c>
      <c r="D30799" s="3">
        <v>1</v>
      </c>
      <c r="F30799" s="3">
        <v>1</v>
      </c>
      <c r="H30799">
        <v>1</v>
      </c>
      <c r="J30799">
        <v>1</v>
      </c>
    </row>
    <row r="30800" spans="2:10" x14ac:dyDescent="0.25">
      <c r="B30800" s="3">
        <v>1</v>
      </c>
      <c r="D30800" s="3">
        <v>1</v>
      </c>
      <c r="F30800" s="3">
        <v>1</v>
      </c>
      <c r="H30800">
        <v>1</v>
      </c>
      <c r="J30800">
        <v>1</v>
      </c>
    </row>
    <row r="30801" spans="2:10" x14ac:dyDescent="0.25">
      <c r="B30801" s="3">
        <v>1</v>
      </c>
      <c r="D30801" s="3">
        <v>1</v>
      </c>
      <c r="F30801" s="3">
        <v>1</v>
      </c>
      <c r="H30801">
        <v>1</v>
      </c>
      <c r="J30801">
        <v>1</v>
      </c>
    </row>
    <row r="30802" spans="2:10" x14ac:dyDescent="0.25">
      <c r="B30802" s="3">
        <v>1</v>
      </c>
      <c r="D30802" s="3">
        <v>1</v>
      </c>
      <c r="F30802" s="3">
        <v>1</v>
      </c>
      <c r="H30802">
        <v>1</v>
      </c>
      <c r="J30802">
        <v>1</v>
      </c>
    </row>
    <row r="30803" spans="2:10" x14ac:dyDescent="0.25">
      <c r="B30803" s="3">
        <v>1</v>
      </c>
      <c r="D30803" s="3">
        <v>1</v>
      </c>
      <c r="F30803" s="3">
        <v>1</v>
      </c>
      <c r="H30803">
        <v>1</v>
      </c>
      <c r="J30803">
        <v>1</v>
      </c>
    </row>
    <row r="30804" spans="2:10" x14ac:dyDescent="0.25">
      <c r="B30804" s="3">
        <v>1</v>
      </c>
      <c r="D30804" s="3">
        <v>1</v>
      </c>
      <c r="F30804" s="3">
        <v>1</v>
      </c>
      <c r="H30804">
        <v>1</v>
      </c>
      <c r="J30804">
        <v>1</v>
      </c>
    </row>
    <row r="30805" spans="2:10" x14ac:dyDescent="0.25">
      <c r="B30805" s="3">
        <v>1</v>
      </c>
      <c r="D30805" s="3">
        <v>1</v>
      </c>
      <c r="F30805" s="3">
        <v>1</v>
      </c>
      <c r="H30805">
        <v>1</v>
      </c>
      <c r="J30805">
        <v>1</v>
      </c>
    </row>
    <row r="30806" spans="2:10" x14ac:dyDescent="0.25">
      <c r="B30806" s="3">
        <v>1</v>
      </c>
      <c r="D30806" s="3">
        <v>1</v>
      </c>
      <c r="F30806" s="3">
        <v>1</v>
      </c>
      <c r="H30806">
        <v>1</v>
      </c>
      <c r="J30806">
        <v>1</v>
      </c>
    </row>
    <row r="30807" spans="2:10" x14ac:dyDescent="0.25">
      <c r="B30807" s="3">
        <v>1</v>
      </c>
      <c r="D30807" s="3">
        <v>1</v>
      </c>
      <c r="F30807" s="3">
        <v>1</v>
      </c>
      <c r="H30807">
        <v>1</v>
      </c>
      <c r="J30807">
        <v>1</v>
      </c>
    </row>
    <row r="30808" spans="2:10" x14ac:dyDescent="0.25">
      <c r="B30808" s="3">
        <v>1</v>
      </c>
      <c r="D30808" s="3">
        <v>1</v>
      </c>
      <c r="F30808" s="3">
        <v>1</v>
      </c>
      <c r="H30808">
        <v>1</v>
      </c>
      <c r="J30808">
        <v>1</v>
      </c>
    </row>
    <row r="30809" spans="2:10" x14ac:dyDescent="0.25">
      <c r="B30809" s="3">
        <v>1</v>
      </c>
      <c r="D30809" s="3">
        <v>1</v>
      </c>
      <c r="F30809" s="3">
        <v>1</v>
      </c>
      <c r="H30809">
        <v>1</v>
      </c>
      <c r="J30809">
        <v>1</v>
      </c>
    </row>
    <row r="30810" spans="2:10" x14ac:dyDescent="0.25">
      <c r="B30810" s="3">
        <v>1</v>
      </c>
      <c r="D30810" s="3">
        <v>1</v>
      </c>
      <c r="F30810" s="3">
        <v>1</v>
      </c>
      <c r="H30810">
        <v>1</v>
      </c>
      <c r="J30810">
        <v>1</v>
      </c>
    </row>
    <row r="30811" spans="2:10" x14ac:dyDescent="0.25">
      <c r="B30811" s="3">
        <v>1</v>
      </c>
      <c r="D30811" s="3">
        <v>1</v>
      </c>
      <c r="F30811" s="3">
        <v>1</v>
      </c>
      <c r="H30811">
        <v>1</v>
      </c>
      <c r="J30811">
        <v>1</v>
      </c>
    </row>
    <row r="30812" spans="2:10" x14ac:dyDescent="0.25">
      <c r="B30812" s="3">
        <v>1</v>
      </c>
      <c r="D30812" s="3">
        <v>1</v>
      </c>
      <c r="F30812" s="3">
        <v>1</v>
      </c>
      <c r="H30812">
        <v>1</v>
      </c>
      <c r="J30812">
        <v>1</v>
      </c>
    </row>
    <row r="30813" spans="2:10" x14ac:dyDescent="0.25">
      <c r="B30813" s="3">
        <v>1</v>
      </c>
      <c r="D30813" s="3">
        <v>1</v>
      </c>
      <c r="F30813" s="3">
        <v>1</v>
      </c>
      <c r="H30813">
        <v>1</v>
      </c>
      <c r="J30813">
        <v>1</v>
      </c>
    </row>
    <row r="30814" spans="2:10" x14ac:dyDescent="0.25">
      <c r="B30814" s="3">
        <v>1</v>
      </c>
      <c r="D30814" s="3">
        <v>1</v>
      </c>
      <c r="F30814" s="3">
        <v>1</v>
      </c>
      <c r="H30814">
        <v>1</v>
      </c>
      <c r="J30814">
        <v>1</v>
      </c>
    </row>
    <row r="30815" spans="2:10" x14ac:dyDescent="0.25">
      <c r="B30815" s="3">
        <v>1</v>
      </c>
      <c r="D30815" s="3">
        <v>1</v>
      </c>
      <c r="F30815" s="3">
        <v>1</v>
      </c>
      <c r="H30815">
        <v>1</v>
      </c>
      <c r="J30815">
        <v>1</v>
      </c>
    </row>
    <row r="30816" spans="2:10" x14ac:dyDescent="0.25">
      <c r="B30816" s="3">
        <v>1</v>
      </c>
      <c r="D30816" s="3">
        <v>1</v>
      </c>
      <c r="F30816" s="3">
        <v>1</v>
      </c>
      <c r="H30816">
        <v>1</v>
      </c>
      <c r="J30816">
        <v>1</v>
      </c>
    </row>
    <row r="30817" spans="2:10" x14ac:dyDescent="0.25">
      <c r="B30817" s="3">
        <v>1</v>
      </c>
      <c r="D30817" s="3">
        <v>1</v>
      </c>
      <c r="F30817" s="3">
        <v>1</v>
      </c>
      <c r="H30817">
        <v>1</v>
      </c>
      <c r="J30817">
        <v>1</v>
      </c>
    </row>
    <row r="30818" spans="2:10" x14ac:dyDescent="0.25">
      <c r="B30818" s="3">
        <v>1</v>
      </c>
      <c r="D30818" s="3">
        <v>1</v>
      </c>
      <c r="F30818" s="3">
        <v>1</v>
      </c>
      <c r="H30818">
        <v>1</v>
      </c>
      <c r="J30818">
        <v>1</v>
      </c>
    </row>
    <row r="30819" spans="2:10" x14ac:dyDescent="0.25">
      <c r="B30819" s="3">
        <v>1</v>
      </c>
      <c r="D30819" s="3">
        <v>1</v>
      </c>
      <c r="F30819" s="3">
        <v>1</v>
      </c>
      <c r="H30819">
        <v>1</v>
      </c>
      <c r="J30819">
        <v>1</v>
      </c>
    </row>
    <row r="30820" spans="2:10" x14ac:dyDescent="0.25">
      <c r="B30820" s="3">
        <v>1</v>
      </c>
      <c r="D30820" s="3">
        <v>1</v>
      </c>
      <c r="F30820" s="3">
        <v>1</v>
      </c>
      <c r="H30820">
        <v>1</v>
      </c>
      <c r="J30820">
        <v>1</v>
      </c>
    </row>
    <row r="30821" spans="2:10" x14ac:dyDescent="0.25">
      <c r="B30821" s="3">
        <v>1</v>
      </c>
      <c r="D30821" s="3">
        <v>1</v>
      </c>
      <c r="F30821" s="3">
        <v>1</v>
      </c>
      <c r="H30821">
        <v>1</v>
      </c>
      <c r="J30821">
        <v>1</v>
      </c>
    </row>
    <row r="30822" spans="2:10" x14ac:dyDescent="0.25">
      <c r="B30822" s="3">
        <v>1</v>
      </c>
      <c r="D30822" s="3">
        <v>1</v>
      </c>
      <c r="F30822" s="3">
        <v>1</v>
      </c>
      <c r="H30822">
        <v>1</v>
      </c>
      <c r="J30822">
        <v>1</v>
      </c>
    </row>
    <row r="30823" spans="2:10" x14ac:dyDescent="0.25">
      <c r="B30823" s="3">
        <v>1</v>
      </c>
      <c r="D30823" s="3">
        <v>1</v>
      </c>
      <c r="F30823" s="3">
        <v>1</v>
      </c>
      <c r="H30823">
        <v>1</v>
      </c>
      <c r="J30823">
        <v>1</v>
      </c>
    </row>
    <row r="30824" spans="2:10" x14ac:dyDescent="0.25">
      <c r="B30824" s="3">
        <v>1</v>
      </c>
      <c r="D30824" s="3">
        <v>1</v>
      </c>
      <c r="F30824" s="3">
        <v>1</v>
      </c>
      <c r="H30824">
        <v>1</v>
      </c>
      <c r="J30824">
        <v>1</v>
      </c>
    </row>
    <row r="30825" spans="2:10" x14ac:dyDescent="0.25">
      <c r="B30825" s="3">
        <v>1</v>
      </c>
      <c r="D30825" s="3">
        <v>1</v>
      </c>
      <c r="F30825" s="3">
        <v>1</v>
      </c>
      <c r="H30825">
        <v>1</v>
      </c>
      <c r="J30825">
        <v>1</v>
      </c>
    </row>
    <row r="30826" spans="2:10" x14ac:dyDescent="0.25">
      <c r="B30826" s="3">
        <v>1</v>
      </c>
      <c r="D30826" s="3">
        <v>1</v>
      </c>
      <c r="F30826" s="3">
        <v>1</v>
      </c>
      <c r="H30826">
        <v>1</v>
      </c>
      <c r="J30826">
        <v>1</v>
      </c>
    </row>
    <row r="30827" spans="2:10" x14ac:dyDescent="0.25">
      <c r="B30827" s="3">
        <v>1</v>
      </c>
      <c r="D30827" s="3">
        <v>1</v>
      </c>
      <c r="F30827" s="3">
        <v>1</v>
      </c>
      <c r="H30827">
        <v>1</v>
      </c>
      <c r="J30827">
        <v>1</v>
      </c>
    </row>
    <row r="30828" spans="2:10" x14ac:dyDescent="0.25">
      <c r="B30828" s="3">
        <v>1</v>
      </c>
      <c r="D30828" s="3">
        <v>1</v>
      </c>
      <c r="F30828" s="3">
        <v>1</v>
      </c>
      <c r="H30828">
        <v>1</v>
      </c>
      <c r="J30828">
        <v>1</v>
      </c>
    </row>
    <row r="30829" spans="2:10" x14ac:dyDescent="0.25">
      <c r="B30829" s="3">
        <v>1</v>
      </c>
      <c r="D30829" s="3">
        <v>1</v>
      </c>
      <c r="F30829" s="3">
        <v>1</v>
      </c>
      <c r="H30829">
        <v>1</v>
      </c>
      <c r="J30829">
        <v>1</v>
      </c>
    </row>
    <row r="30830" spans="2:10" x14ac:dyDescent="0.25">
      <c r="B30830" s="3">
        <v>1</v>
      </c>
      <c r="D30830" s="3">
        <v>1</v>
      </c>
      <c r="F30830" s="3">
        <v>1</v>
      </c>
      <c r="H30830">
        <v>1</v>
      </c>
      <c r="J30830">
        <v>1</v>
      </c>
    </row>
    <row r="30831" spans="2:10" x14ac:dyDescent="0.25">
      <c r="B30831" s="3">
        <v>1</v>
      </c>
      <c r="D30831" s="3">
        <v>1</v>
      </c>
      <c r="F30831" s="3">
        <v>1</v>
      </c>
      <c r="H30831">
        <v>1</v>
      </c>
      <c r="J30831">
        <v>1</v>
      </c>
    </row>
    <row r="30832" spans="2:10" x14ac:dyDescent="0.25">
      <c r="B30832" s="3">
        <v>1</v>
      </c>
      <c r="D30832" s="3">
        <v>1</v>
      </c>
      <c r="F30832" s="3">
        <v>1</v>
      </c>
      <c r="H30832">
        <v>1</v>
      </c>
      <c r="J30832">
        <v>1</v>
      </c>
    </row>
    <row r="30833" spans="2:10" x14ac:dyDescent="0.25">
      <c r="B30833" s="3">
        <v>1</v>
      </c>
      <c r="D30833" s="3">
        <v>1</v>
      </c>
      <c r="F30833" s="3">
        <v>1</v>
      </c>
      <c r="H30833">
        <v>1</v>
      </c>
      <c r="J30833">
        <v>1</v>
      </c>
    </row>
    <row r="30834" spans="2:10" x14ac:dyDescent="0.25">
      <c r="B30834" s="3">
        <v>1</v>
      </c>
      <c r="D30834" s="3">
        <v>1</v>
      </c>
      <c r="F30834" s="3">
        <v>1</v>
      </c>
      <c r="H30834">
        <v>1</v>
      </c>
      <c r="J30834">
        <v>1</v>
      </c>
    </row>
    <row r="30835" spans="2:10" x14ac:dyDescent="0.25">
      <c r="B30835" s="3">
        <v>1</v>
      </c>
      <c r="D30835" s="3">
        <v>1</v>
      </c>
      <c r="F30835" s="3">
        <v>1</v>
      </c>
      <c r="H30835">
        <v>1</v>
      </c>
      <c r="J30835">
        <v>1</v>
      </c>
    </row>
    <row r="30836" spans="2:10" x14ac:dyDescent="0.25">
      <c r="B30836" s="3">
        <v>1</v>
      </c>
      <c r="D30836" s="3">
        <v>1</v>
      </c>
      <c r="F30836" s="3">
        <v>1</v>
      </c>
      <c r="H30836">
        <v>1</v>
      </c>
      <c r="J30836">
        <v>1</v>
      </c>
    </row>
    <row r="30837" spans="2:10" x14ac:dyDescent="0.25">
      <c r="B30837" s="3">
        <v>1</v>
      </c>
      <c r="D30837" s="3">
        <v>1</v>
      </c>
      <c r="F30837" s="3">
        <v>1</v>
      </c>
      <c r="H30837">
        <v>1</v>
      </c>
      <c r="J30837">
        <v>1</v>
      </c>
    </row>
    <row r="30838" spans="2:10" x14ac:dyDescent="0.25">
      <c r="B30838" s="3">
        <v>1</v>
      </c>
      <c r="D30838" s="3">
        <v>1</v>
      </c>
      <c r="F30838" s="3">
        <v>1</v>
      </c>
      <c r="H30838">
        <v>1</v>
      </c>
      <c r="J30838">
        <v>1</v>
      </c>
    </row>
    <row r="30839" spans="2:10" x14ac:dyDescent="0.25">
      <c r="B30839" s="3">
        <v>1</v>
      </c>
      <c r="D30839" s="3">
        <v>1</v>
      </c>
      <c r="F30839" s="3">
        <v>1</v>
      </c>
      <c r="H30839">
        <v>1</v>
      </c>
      <c r="J30839">
        <v>1</v>
      </c>
    </row>
    <row r="30840" spans="2:10" x14ac:dyDescent="0.25">
      <c r="B30840" s="3">
        <v>1</v>
      </c>
      <c r="D30840" s="3">
        <v>1</v>
      </c>
      <c r="F30840" s="3">
        <v>1</v>
      </c>
      <c r="H30840">
        <v>1</v>
      </c>
      <c r="J30840">
        <v>1</v>
      </c>
    </row>
    <row r="30841" spans="2:10" x14ac:dyDescent="0.25">
      <c r="B30841" s="3">
        <v>1</v>
      </c>
      <c r="D30841" s="3">
        <v>1</v>
      </c>
      <c r="F30841" s="3">
        <v>1</v>
      </c>
      <c r="H30841">
        <v>1</v>
      </c>
      <c r="J30841">
        <v>1</v>
      </c>
    </row>
    <row r="30842" spans="2:10" x14ac:dyDescent="0.25">
      <c r="B30842" s="3">
        <v>1</v>
      </c>
      <c r="D30842" s="3">
        <v>1</v>
      </c>
      <c r="F30842" s="3">
        <v>1</v>
      </c>
      <c r="H30842">
        <v>1</v>
      </c>
      <c r="J30842">
        <v>1</v>
      </c>
    </row>
    <row r="30843" spans="2:10" x14ac:dyDescent="0.25">
      <c r="B30843" s="3">
        <v>1</v>
      </c>
      <c r="D30843" s="3">
        <v>1</v>
      </c>
      <c r="F30843" s="3">
        <v>1</v>
      </c>
      <c r="H30843">
        <v>1</v>
      </c>
      <c r="J30843">
        <v>1</v>
      </c>
    </row>
    <row r="30844" spans="2:10" x14ac:dyDescent="0.25">
      <c r="B30844" s="3">
        <v>1</v>
      </c>
      <c r="D30844" s="3">
        <v>1</v>
      </c>
      <c r="F30844" s="3">
        <v>1</v>
      </c>
      <c r="H30844">
        <v>1</v>
      </c>
      <c r="J30844">
        <v>1</v>
      </c>
    </row>
    <row r="30845" spans="2:10" x14ac:dyDescent="0.25">
      <c r="B30845" s="3">
        <v>1</v>
      </c>
      <c r="D30845" s="3">
        <v>1</v>
      </c>
      <c r="F30845" s="3">
        <v>1</v>
      </c>
      <c r="H30845">
        <v>1</v>
      </c>
      <c r="J30845">
        <v>1</v>
      </c>
    </row>
    <row r="30846" spans="2:10" x14ac:dyDescent="0.25">
      <c r="B30846" s="3">
        <v>1</v>
      </c>
      <c r="D30846" s="3">
        <v>1</v>
      </c>
      <c r="F30846" s="3">
        <v>1</v>
      </c>
      <c r="H30846">
        <v>1</v>
      </c>
      <c r="J30846">
        <v>1</v>
      </c>
    </row>
    <row r="30847" spans="2:10" x14ac:dyDescent="0.25">
      <c r="B30847" s="3">
        <v>1</v>
      </c>
      <c r="D30847" s="3">
        <v>1</v>
      </c>
      <c r="F30847" s="3">
        <v>1</v>
      </c>
      <c r="H30847">
        <v>1</v>
      </c>
      <c r="J30847">
        <v>1</v>
      </c>
    </row>
    <row r="30848" spans="2:10" x14ac:dyDescent="0.25">
      <c r="B30848" s="3">
        <v>1</v>
      </c>
      <c r="D30848" s="3">
        <v>1</v>
      </c>
      <c r="F30848" s="3">
        <v>1</v>
      </c>
      <c r="H30848">
        <v>1</v>
      </c>
      <c r="J30848">
        <v>1</v>
      </c>
    </row>
    <row r="30849" spans="2:10" x14ac:dyDescent="0.25">
      <c r="B30849" s="3">
        <v>1</v>
      </c>
      <c r="D30849" s="3">
        <v>1</v>
      </c>
      <c r="F30849" s="3">
        <v>1</v>
      </c>
      <c r="H30849">
        <v>1</v>
      </c>
      <c r="J30849">
        <v>1</v>
      </c>
    </row>
    <row r="30850" spans="2:10" x14ac:dyDescent="0.25">
      <c r="B30850" s="3">
        <v>1</v>
      </c>
      <c r="D30850" s="3">
        <v>1</v>
      </c>
      <c r="F30850" s="3">
        <v>1</v>
      </c>
      <c r="H30850">
        <v>1</v>
      </c>
      <c r="J30850">
        <v>1</v>
      </c>
    </row>
    <row r="30851" spans="2:10" x14ac:dyDescent="0.25">
      <c r="B30851" s="3">
        <v>1</v>
      </c>
      <c r="D30851" s="3">
        <v>1</v>
      </c>
      <c r="F30851" s="3">
        <v>1</v>
      </c>
      <c r="H30851">
        <v>1</v>
      </c>
      <c r="J30851">
        <v>1</v>
      </c>
    </row>
    <row r="30852" spans="2:10" x14ac:dyDescent="0.25">
      <c r="B30852" s="3">
        <v>1</v>
      </c>
      <c r="D30852" s="3">
        <v>1</v>
      </c>
      <c r="F30852" s="3">
        <v>1</v>
      </c>
      <c r="H30852">
        <v>1</v>
      </c>
      <c r="J30852">
        <v>1</v>
      </c>
    </row>
    <row r="30853" spans="2:10" x14ac:dyDescent="0.25">
      <c r="B30853" s="3">
        <v>1</v>
      </c>
      <c r="D30853" s="3">
        <v>1</v>
      </c>
      <c r="F30853" s="3">
        <v>1</v>
      </c>
      <c r="H30853">
        <v>1</v>
      </c>
      <c r="J30853">
        <v>1</v>
      </c>
    </row>
    <row r="30854" spans="2:10" x14ac:dyDescent="0.25">
      <c r="B30854" s="3">
        <v>1</v>
      </c>
      <c r="D30854" s="3">
        <v>1</v>
      </c>
      <c r="F30854" s="3">
        <v>1</v>
      </c>
      <c r="H30854">
        <v>1</v>
      </c>
      <c r="J30854">
        <v>1</v>
      </c>
    </row>
    <row r="30855" spans="2:10" x14ac:dyDescent="0.25">
      <c r="B30855" s="3">
        <v>1</v>
      </c>
      <c r="D30855" s="3">
        <v>1</v>
      </c>
      <c r="F30855" s="3">
        <v>1</v>
      </c>
      <c r="H30855">
        <v>1</v>
      </c>
      <c r="J30855">
        <v>1</v>
      </c>
    </row>
    <row r="30856" spans="2:10" x14ac:dyDescent="0.25">
      <c r="B30856" s="3">
        <v>1</v>
      </c>
      <c r="D30856" s="3">
        <v>1</v>
      </c>
      <c r="F30856" s="3">
        <v>1</v>
      </c>
      <c r="H30856">
        <v>1</v>
      </c>
      <c r="J30856">
        <v>1</v>
      </c>
    </row>
    <row r="30857" spans="2:10" x14ac:dyDescent="0.25">
      <c r="B30857" s="3">
        <v>1</v>
      </c>
      <c r="D30857" s="3">
        <v>1</v>
      </c>
      <c r="F30857" s="3">
        <v>1</v>
      </c>
      <c r="H30857">
        <v>1</v>
      </c>
      <c r="J30857">
        <v>1</v>
      </c>
    </row>
    <row r="30858" spans="2:10" x14ac:dyDescent="0.25">
      <c r="B30858" s="3">
        <v>1</v>
      </c>
      <c r="D30858" s="3">
        <v>1</v>
      </c>
      <c r="F30858" s="3">
        <v>1</v>
      </c>
      <c r="H30858">
        <v>1</v>
      </c>
      <c r="J30858">
        <v>1</v>
      </c>
    </row>
    <row r="30859" spans="2:10" x14ac:dyDescent="0.25">
      <c r="B30859" s="3">
        <v>1</v>
      </c>
      <c r="D30859" s="3">
        <v>1</v>
      </c>
      <c r="F30859" s="3">
        <v>1</v>
      </c>
      <c r="H30859">
        <v>1</v>
      </c>
      <c r="J30859">
        <v>1</v>
      </c>
    </row>
    <row r="30860" spans="2:10" x14ac:dyDescent="0.25">
      <c r="B30860" s="3">
        <v>1</v>
      </c>
      <c r="D30860" s="3">
        <v>1</v>
      </c>
      <c r="F30860" s="3">
        <v>1</v>
      </c>
      <c r="H30860">
        <v>1</v>
      </c>
      <c r="J30860">
        <v>1</v>
      </c>
    </row>
    <row r="30861" spans="2:10" x14ac:dyDescent="0.25">
      <c r="B30861" s="3">
        <v>1</v>
      </c>
      <c r="D30861" s="3">
        <v>1</v>
      </c>
      <c r="F30861" s="3">
        <v>1</v>
      </c>
      <c r="H30861">
        <v>1</v>
      </c>
      <c r="J30861">
        <v>1</v>
      </c>
    </row>
    <row r="30862" spans="2:10" x14ac:dyDescent="0.25">
      <c r="B30862" s="3">
        <v>1</v>
      </c>
      <c r="D30862" s="3">
        <v>1</v>
      </c>
      <c r="F30862" s="3">
        <v>1</v>
      </c>
      <c r="H30862">
        <v>1</v>
      </c>
      <c r="J30862">
        <v>1</v>
      </c>
    </row>
    <row r="30863" spans="2:10" x14ac:dyDescent="0.25">
      <c r="B30863" s="3">
        <v>1</v>
      </c>
      <c r="D30863" s="3">
        <v>1</v>
      </c>
      <c r="F30863" s="3">
        <v>1</v>
      </c>
      <c r="H30863">
        <v>1</v>
      </c>
      <c r="J30863">
        <v>1</v>
      </c>
    </row>
    <row r="30864" spans="2:10" x14ac:dyDescent="0.25">
      <c r="B30864" s="3">
        <v>1</v>
      </c>
      <c r="D30864" s="3">
        <v>1</v>
      </c>
      <c r="F30864" s="3">
        <v>1</v>
      </c>
      <c r="H30864">
        <v>1</v>
      </c>
      <c r="J30864">
        <v>1</v>
      </c>
    </row>
    <row r="30865" spans="2:10" x14ac:dyDescent="0.25">
      <c r="B30865" s="3">
        <v>1</v>
      </c>
      <c r="D30865" s="3">
        <v>1</v>
      </c>
      <c r="F30865" s="3">
        <v>1</v>
      </c>
      <c r="H30865">
        <v>1</v>
      </c>
      <c r="J30865">
        <v>1</v>
      </c>
    </row>
    <row r="30866" spans="2:10" x14ac:dyDescent="0.25">
      <c r="B30866" s="3">
        <v>1</v>
      </c>
      <c r="D30866" s="3">
        <v>1</v>
      </c>
      <c r="F30866" s="3">
        <v>1</v>
      </c>
      <c r="H30866">
        <v>1</v>
      </c>
      <c r="J30866">
        <v>1</v>
      </c>
    </row>
    <row r="30867" spans="2:10" x14ac:dyDescent="0.25">
      <c r="B30867" s="3">
        <v>1</v>
      </c>
      <c r="D30867" s="3">
        <v>1</v>
      </c>
      <c r="F30867" s="3">
        <v>1</v>
      </c>
      <c r="H30867">
        <v>1</v>
      </c>
      <c r="J30867">
        <v>1</v>
      </c>
    </row>
    <row r="30868" spans="2:10" x14ac:dyDescent="0.25">
      <c r="B30868" s="3">
        <v>1</v>
      </c>
      <c r="D30868" s="3">
        <v>1</v>
      </c>
      <c r="F30868" s="3">
        <v>1</v>
      </c>
      <c r="H30868">
        <v>1</v>
      </c>
      <c r="J30868">
        <v>1</v>
      </c>
    </row>
    <row r="30869" spans="2:10" x14ac:dyDescent="0.25">
      <c r="B30869" s="3">
        <v>1</v>
      </c>
      <c r="D30869" s="3">
        <v>1</v>
      </c>
      <c r="F30869" s="3">
        <v>1</v>
      </c>
      <c r="H30869">
        <v>1</v>
      </c>
      <c r="J30869">
        <v>1</v>
      </c>
    </row>
    <row r="30870" spans="2:10" x14ac:dyDescent="0.25">
      <c r="B30870" s="3">
        <v>1</v>
      </c>
      <c r="D30870" s="3">
        <v>1</v>
      </c>
      <c r="F30870" s="3">
        <v>1</v>
      </c>
      <c r="H30870">
        <v>1</v>
      </c>
      <c r="J30870">
        <v>1</v>
      </c>
    </row>
    <row r="30871" spans="2:10" x14ac:dyDescent="0.25">
      <c r="B30871" s="3">
        <v>1</v>
      </c>
      <c r="D30871" s="3">
        <v>1</v>
      </c>
      <c r="F30871" s="3">
        <v>1</v>
      </c>
      <c r="H30871">
        <v>1</v>
      </c>
      <c r="J30871">
        <v>1</v>
      </c>
    </row>
    <row r="30872" spans="2:10" x14ac:dyDescent="0.25">
      <c r="B30872" s="3">
        <v>1</v>
      </c>
      <c r="D30872" s="3">
        <v>1</v>
      </c>
      <c r="F30872" s="3">
        <v>1</v>
      </c>
      <c r="H30872">
        <v>1</v>
      </c>
      <c r="J30872">
        <v>1</v>
      </c>
    </row>
    <row r="30873" spans="2:10" x14ac:dyDescent="0.25">
      <c r="B30873" s="3">
        <v>1</v>
      </c>
      <c r="D30873" s="3">
        <v>1</v>
      </c>
      <c r="F30873" s="3">
        <v>1</v>
      </c>
      <c r="H30873">
        <v>1</v>
      </c>
      <c r="J30873">
        <v>1</v>
      </c>
    </row>
    <row r="30874" spans="2:10" x14ac:dyDescent="0.25">
      <c r="B30874" s="3">
        <v>1</v>
      </c>
      <c r="D30874" s="3">
        <v>1</v>
      </c>
      <c r="F30874" s="3">
        <v>1</v>
      </c>
      <c r="H30874">
        <v>1</v>
      </c>
      <c r="J30874">
        <v>1</v>
      </c>
    </row>
    <row r="30875" spans="2:10" x14ac:dyDescent="0.25">
      <c r="B30875" s="3">
        <v>1</v>
      </c>
      <c r="D30875" s="3">
        <v>1</v>
      </c>
      <c r="F30875" s="3">
        <v>1</v>
      </c>
      <c r="H30875">
        <v>1</v>
      </c>
      <c r="J30875">
        <v>1</v>
      </c>
    </row>
    <row r="30876" spans="2:10" x14ac:dyDescent="0.25">
      <c r="B30876" s="3">
        <v>1</v>
      </c>
      <c r="D30876" s="3">
        <v>1</v>
      </c>
      <c r="F30876" s="3">
        <v>1</v>
      </c>
      <c r="H30876">
        <v>1</v>
      </c>
      <c r="J30876">
        <v>1</v>
      </c>
    </row>
    <row r="30877" spans="2:10" x14ac:dyDescent="0.25">
      <c r="B30877" s="3">
        <v>1</v>
      </c>
      <c r="D30877" s="3">
        <v>1</v>
      </c>
      <c r="F30877" s="3">
        <v>1</v>
      </c>
      <c r="H30877">
        <v>1</v>
      </c>
      <c r="J30877">
        <v>1</v>
      </c>
    </row>
    <row r="30878" spans="2:10" x14ac:dyDescent="0.25">
      <c r="B30878" s="3">
        <v>1</v>
      </c>
      <c r="D30878" s="3">
        <v>1</v>
      </c>
      <c r="F30878" s="3">
        <v>1</v>
      </c>
      <c r="H30878">
        <v>1</v>
      </c>
      <c r="J30878">
        <v>1</v>
      </c>
    </row>
    <row r="30879" spans="2:10" x14ac:dyDescent="0.25">
      <c r="B30879" s="3">
        <v>1</v>
      </c>
      <c r="D30879" s="3">
        <v>1</v>
      </c>
      <c r="F30879" s="3">
        <v>1</v>
      </c>
      <c r="H30879">
        <v>1</v>
      </c>
      <c r="J30879">
        <v>1</v>
      </c>
    </row>
    <row r="30880" spans="2:10" x14ac:dyDescent="0.25">
      <c r="B30880" s="3">
        <v>1</v>
      </c>
      <c r="D30880" s="3">
        <v>1</v>
      </c>
      <c r="F30880" s="3">
        <v>1</v>
      </c>
      <c r="H30880">
        <v>1</v>
      </c>
      <c r="J30880">
        <v>1</v>
      </c>
    </row>
    <row r="30881" spans="2:10" x14ac:dyDescent="0.25">
      <c r="B30881" s="3">
        <v>1</v>
      </c>
      <c r="D30881" s="3">
        <v>1</v>
      </c>
      <c r="F30881" s="3">
        <v>1</v>
      </c>
      <c r="H30881">
        <v>1</v>
      </c>
      <c r="J30881">
        <v>1</v>
      </c>
    </row>
    <row r="30882" spans="2:10" x14ac:dyDescent="0.25">
      <c r="B30882" s="3">
        <v>1</v>
      </c>
      <c r="D30882" s="3">
        <v>1</v>
      </c>
      <c r="F30882" s="3">
        <v>1</v>
      </c>
      <c r="H30882">
        <v>1</v>
      </c>
      <c r="J30882">
        <v>1</v>
      </c>
    </row>
    <row r="30883" spans="2:10" x14ac:dyDescent="0.25">
      <c r="B30883" s="3">
        <v>1</v>
      </c>
      <c r="D30883" s="3">
        <v>1</v>
      </c>
      <c r="F30883" s="3">
        <v>1</v>
      </c>
      <c r="H30883">
        <v>1</v>
      </c>
      <c r="J30883">
        <v>1</v>
      </c>
    </row>
    <row r="30884" spans="2:10" x14ac:dyDescent="0.25">
      <c r="B30884" s="3">
        <v>1</v>
      </c>
      <c r="D30884" s="3">
        <v>1</v>
      </c>
      <c r="F30884" s="3">
        <v>1</v>
      </c>
      <c r="H30884">
        <v>1</v>
      </c>
      <c r="J30884">
        <v>1</v>
      </c>
    </row>
    <row r="30885" spans="2:10" x14ac:dyDescent="0.25">
      <c r="B30885" s="3">
        <v>1</v>
      </c>
      <c r="D30885" s="3">
        <v>1</v>
      </c>
      <c r="F30885" s="3">
        <v>1</v>
      </c>
      <c r="H30885">
        <v>1</v>
      </c>
      <c r="J30885">
        <v>1</v>
      </c>
    </row>
    <row r="30886" spans="2:10" x14ac:dyDescent="0.25">
      <c r="B30886" s="3">
        <v>1</v>
      </c>
      <c r="D30886" s="3">
        <v>1</v>
      </c>
      <c r="F30886" s="3">
        <v>1</v>
      </c>
      <c r="H30886">
        <v>1</v>
      </c>
      <c r="J30886">
        <v>1</v>
      </c>
    </row>
    <row r="30887" spans="2:10" x14ac:dyDescent="0.25">
      <c r="B30887" s="3">
        <v>1</v>
      </c>
      <c r="D30887" s="3">
        <v>1</v>
      </c>
      <c r="F30887" s="3">
        <v>1</v>
      </c>
      <c r="H30887">
        <v>1</v>
      </c>
      <c r="J30887">
        <v>1</v>
      </c>
    </row>
    <row r="30888" spans="2:10" x14ac:dyDescent="0.25">
      <c r="B30888" s="3">
        <v>1</v>
      </c>
      <c r="D30888" s="3">
        <v>1</v>
      </c>
      <c r="F30888" s="3">
        <v>1</v>
      </c>
      <c r="H30888">
        <v>1</v>
      </c>
      <c r="J30888">
        <v>1</v>
      </c>
    </row>
    <row r="30889" spans="2:10" x14ac:dyDescent="0.25">
      <c r="B30889" s="3">
        <v>1</v>
      </c>
      <c r="D30889" s="3">
        <v>1</v>
      </c>
      <c r="F30889" s="3">
        <v>1</v>
      </c>
      <c r="H30889">
        <v>1</v>
      </c>
      <c r="J30889">
        <v>1</v>
      </c>
    </row>
    <row r="30890" spans="2:10" x14ac:dyDescent="0.25">
      <c r="B30890" s="3">
        <v>1</v>
      </c>
      <c r="D30890" s="3">
        <v>1</v>
      </c>
      <c r="F30890" s="3">
        <v>1</v>
      </c>
      <c r="H30890">
        <v>1</v>
      </c>
      <c r="J30890">
        <v>1</v>
      </c>
    </row>
    <row r="30891" spans="2:10" x14ac:dyDescent="0.25">
      <c r="B30891" s="3">
        <v>1</v>
      </c>
      <c r="D30891" s="3">
        <v>1</v>
      </c>
      <c r="F30891" s="3">
        <v>1</v>
      </c>
      <c r="H30891">
        <v>1</v>
      </c>
      <c r="J30891">
        <v>1</v>
      </c>
    </row>
    <row r="30892" spans="2:10" x14ac:dyDescent="0.25">
      <c r="B30892" s="3">
        <v>1</v>
      </c>
      <c r="D30892" s="3">
        <v>1</v>
      </c>
      <c r="F30892" s="3">
        <v>1</v>
      </c>
      <c r="H30892">
        <v>1</v>
      </c>
      <c r="J30892">
        <v>1</v>
      </c>
    </row>
    <row r="30893" spans="2:10" x14ac:dyDescent="0.25">
      <c r="B30893" s="3">
        <v>1</v>
      </c>
      <c r="D30893" s="3">
        <v>1</v>
      </c>
      <c r="F30893" s="3">
        <v>1</v>
      </c>
      <c r="H30893">
        <v>1</v>
      </c>
      <c r="J30893">
        <v>1</v>
      </c>
    </row>
    <row r="30894" spans="2:10" x14ac:dyDescent="0.25">
      <c r="B30894" s="3">
        <v>1</v>
      </c>
      <c r="D30894" s="3">
        <v>1</v>
      </c>
      <c r="F30894" s="3">
        <v>1</v>
      </c>
      <c r="H30894">
        <v>1</v>
      </c>
      <c r="J30894">
        <v>1</v>
      </c>
    </row>
    <row r="30895" spans="2:10" x14ac:dyDescent="0.25">
      <c r="B30895" s="3">
        <v>1</v>
      </c>
      <c r="D30895" s="3">
        <v>1</v>
      </c>
      <c r="F30895" s="3">
        <v>1</v>
      </c>
      <c r="H30895">
        <v>1</v>
      </c>
      <c r="J30895">
        <v>1</v>
      </c>
    </row>
    <row r="30896" spans="2:10" x14ac:dyDescent="0.25">
      <c r="B30896" s="3">
        <v>1</v>
      </c>
      <c r="D30896" s="3">
        <v>1</v>
      </c>
      <c r="F30896" s="3">
        <v>1</v>
      </c>
      <c r="H30896">
        <v>1</v>
      </c>
      <c r="J30896">
        <v>1</v>
      </c>
    </row>
    <row r="30897" spans="2:10" x14ac:dyDescent="0.25">
      <c r="B30897" s="3">
        <v>1</v>
      </c>
      <c r="D30897" s="3">
        <v>1</v>
      </c>
      <c r="F30897" s="3">
        <v>1</v>
      </c>
      <c r="H30897">
        <v>1</v>
      </c>
      <c r="J30897">
        <v>1</v>
      </c>
    </row>
    <row r="30898" spans="2:10" x14ac:dyDescent="0.25">
      <c r="B30898" s="3">
        <v>1</v>
      </c>
      <c r="D30898" s="3">
        <v>1</v>
      </c>
      <c r="F30898" s="3">
        <v>1</v>
      </c>
      <c r="H30898">
        <v>1</v>
      </c>
      <c r="J30898">
        <v>1</v>
      </c>
    </row>
    <row r="30899" spans="2:10" x14ac:dyDescent="0.25">
      <c r="B30899" s="3">
        <v>1</v>
      </c>
      <c r="D30899" s="3">
        <v>1</v>
      </c>
      <c r="F30899" s="3">
        <v>1</v>
      </c>
      <c r="H30899">
        <v>1</v>
      </c>
      <c r="J30899">
        <v>1</v>
      </c>
    </row>
    <row r="30900" spans="2:10" x14ac:dyDescent="0.25">
      <c r="B30900" s="3">
        <v>1</v>
      </c>
      <c r="D30900" s="3">
        <v>1</v>
      </c>
      <c r="F30900" s="3">
        <v>1</v>
      </c>
      <c r="H30900">
        <v>1</v>
      </c>
      <c r="J30900">
        <v>1</v>
      </c>
    </row>
    <row r="30901" spans="2:10" x14ac:dyDescent="0.25">
      <c r="B30901" s="3">
        <v>1</v>
      </c>
      <c r="D30901" s="3">
        <v>1</v>
      </c>
      <c r="F30901" s="3">
        <v>1</v>
      </c>
      <c r="H30901">
        <v>1</v>
      </c>
      <c r="J30901">
        <v>1</v>
      </c>
    </row>
    <row r="30902" spans="2:10" x14ac:dyDescent="0.25">
      <c r="B30902" s="3">
        <v>1</v>
      </c>
      <c r="D30902" s="3">
        <v>1</v>
      </c>
      <c r="F30902" s="3">
        <v>1</v>
      </c>
      <c r="H30902">
        <v>1</v>
      </c>
      <c r="J30902">
        <v>1</v>
      </c>
    </row>
    <row r="30903" spans="2:10" x14ac:dyDescent="0.25">
      <c r="B30903" s="3">
        <v>1</v>
      </c>
      <c r="D30903" s="3">
        <v>1</v>
      </c>
      <c r="F30903" s="3">
        <v>1</v>
      </c>
      <c r="H30903">
        <v>1</v>
      </c>
      <c r="J30903">
        <v>1</v>
      </c>
    </row>
    <row r="30904" spans="2:10" x14ac:dyDescent="0.25">
      <c r="B30904" s="3">
        <v>1</v>
      </c>
      <c r="D30904" s="3">
        <v>1</v>
      </c>
      <c r="F30904" s="3">
        <v>1</v>
      </c>
      <c r="H30904">
        <v>1</v>
      </c>
      <c r="J30904">
        <v>1</v>
      </c>
    </row>
    <row r="30905" spans="2:10" x14ac:dyDescent="0.25">
      <c r="B30905" s="3">
        <v>1</v>
      </c>
      <c r="D30905" s="3">
        <v>1</v>
      </c>
      <c r="F30905" s="3">
        <v>1</v>
      </c>
      <c r="H30905">
        <v>1</v>
      </c>
      <c r="J30905">
        <v>1</v>
      </c>
    </row>
    <row r="30906" spans="2:10" x14ac:dyDescent="0.25">
      <c r="B30906" s="3">
        <v>1</v>
      </c>
      <c r="D30906" s="3">
        <v>1</v>
      </c>
      <c r="F30906" s="3">
        <v>1</v>
      </c>
      <c r="H30906">
        <v>1</v>
      </c>
      <c r="J30906">
        <v>1</v>
      </c>
    </row>
    <row r="30907" spans="2:10" x14ac:dyDescent="0.25">
      <c r="B30907" s="3">
        <v>1</v>
      </c>
      <c r="D30907" s="3">
        <v>1</v>
      </c>
      <c r="F30907" s="3">
        <v>1</v>
      </c>
      <c r="H30907">
        <v>1</v>
      </c>
      <c r="J30907">
        <v>1</v>
      </c>
    </row>
    <row r="30908" spans="2:10" x14ac:dyDescent="0.25">
      <c r="B30908" s="3">
        <v>1</v>
      </c>
      <c r="D30908" s="3">
        <v>1</v>
      </c>
      <c r="F30908" s="3">
        <v>1</v>
      </c>
      <c r="H30908">
        <v>1</v>
      </c>
      <c r="J30908">
        <v>1</v>
      </c>
    </row>
    <row r="30909" spans="2:10" x14ac:dyDescent="0.25">
      <c r="B30909" s="3">
        <v>1</v>
      </c>
      <c r="D30909" s="3">
        <v>1</v>
      </c>
      <c r="F30909" s="3">
        <v>1</v>
      </c>
      <c r="H30909">
        <v>1</v>
      </c>
      <c r="J30909">
        <v>1</v>
      </c>
    </row>
    <row r="30910" spans="2:10" x14ac:dyDescent="0.25">
      <c r="B30910" s="3">
        <v>1</v>
      </c>
      <c r="D30910" s="3">
        <v>1</v>
      </c>
      <c r="F30910" s="3">
        <v>1</v>
      </c>
      <c r="H30910">
        <v>1</v>
      </c>
      <c r="J30910">
        <v>1</v>
      </c>
    </row>
    <row r="30911" spans="2:10" x14ac:dyDescent="0.25">
      <c r="B30911" s="3">
        <v>1</v>
      </c>
      <c r="D30911" s="3">
        <v>1</v>
      </c>
      <c r="F30911" s="3">
        <v>1</v>
      </c>
      <c r="H30911">
        <v>1</v>
      </c>
      <c r="J30911">
        <v>1</v>
      </c>
    </row>
    <row r="30912" spans="2:10" x14ac:dyDescent="0.25">
      <c r="B30912" s="3">
        <v>1</v>
      </c>
      <c r="D30912" s="3">
        <v>1</v>
      </c>
      <c r="F30912" s="3">
        <v>1</v>
      </c>
      <c r="H30912">
        <v>1</v>
      </c>
      <c r="J30912">
        <v>1</v>
      </c>
    </row>
    <row r="30913" spans="2:10" x14ac:dyDescent="0.25">
      <c r="B30913" s="3">
        <v>1</v>
      </c>
      <c r="D30913" s="3">
        <v>1</v>
      </c>
      <c r="F30913" s="3">
        <v>1</v>
      </c>
      <c r="H30913">
        <v>1</v>
      </c>
      <c r="J30913">
        <v>1</v>
      </c>
    </row>
    <row r="30914" spans="2:10" x14ac:dyDescent="0.25">
      <c r="B30914" s="3">
        <v>1</v>
      </c>
      <c r="D30914" s="3">
        <v>1</v>
      </c>
      <c r="F30914" s="3">
        <v>1</v>
      </c>
      <c r="H30914">
        <v>1</v>
      </c>
      <c r="J30914">
        <v>1</v>
      </c>
    </row>
    <row r="30915" spans="2:10" x14ac:dyDescent="0.25">
      <c r="B30915" s="3">
        <v>1</v>
      </c>
      <c r="D30915" s="3">
        <v>1</v>
      </c>
      <c r="F30915" s="3">
        <v>1</v>
      </c>
      <c r="H30915">
        <v>1</v>
      </c>
      <c r="J30915">
        <v>1</v>
      </c>
    </row>
    <row r="30916" spans="2:10" x14ac:dyDescent="0.25">
      <c r="B30916" s="3">
        <v>1</v>
      </c>
      <c r="D30916" s="3">
        <v>1</v>
      </c>
      <c r="F30916" s="3">
        <v>1</v>
      </c>
      <c r="H30916">
        <v>1</v>
      </c>
      <c r="J30916">
        <v>1</v>
      </c>
    </row>
    <row r="30917" spans="2:10" x14ac:dyDescent="0.25">
      <c r="B30917" s="3">
        <v>1</v>
      </c>
      <c r="D30917" s="3">
        <v>1</v>
      </c>
      <c r="F30917" s="3">
        <v>1</v>
      </c>
      <c r="H30917">
        <v>1</v>
      </c>
      <c r="J30917">
        <v>1</v>
      </c>
    </row>
    <row r="30918" spans="2:10" x14ac:dyDescent="0.25">
      <c r="B30918" s="3">
        <v>1</v>
      </c>
      <c r="D30918" s="3">
        <v>1</v>
      </c>
      <c r="F30918" s="3">
        <v>1</v>
      </c>
      <c r="H30918">
        <v>1</v>
      </c>
      <c r="J30918">
        <v>1</v>
      </c>
    </row>
    <row r="30919" spans="2:10" x14ac:dyDescent="0.25">
      <c r="B30919" s="3">
        <v>1</v>
      </c>
      <c r="D30919" s="3">
        <v>1</v>
      </c>
      <c r="F30919" s="3">
        <v>1</v>
      </c>
      <c r="H30919">
        <v>1</v>
      </c>
      <c r="J30919">
        <v>1</v>
      </c>
    </row>
    <row r="30920" spans="2:10" x14ac:dyDescent="0.25">
      <c r="B30920" s="3">
        <v>1</v>
      </c>
      <c r="D30920" s="3">
        <v>1</v>
      </c>
      <c r="F30920" s="3">
        <v>1</v>
      </c>
      <c r="H30920">
        <v>1</v>
      </c>
      <c r="J30920">
        <v>1</v>
      </c>
    </row>
    <row r="30921" spans="2:10" x14ac:dyDescent="0.25">
      <c r="B30921" s="3">
        <v>1</v>
      </c>
      <c r="D30921" s="3">
        <v>1</v>
      </c>
      <c r="F30921" s="3">
        <v>1</v>
      </c>
      <c r="H30921">
        <v>1</v>
      </c>
      <c r="J30921">
        <v>1</v>
      </c>
    </row>
    <row r="30922" spans="2:10" x14ac:dyDescent="0.25">
      <c r="B30922" s="3">
        <v>1</v>
      </c>
      <c r="D30922" s="3">
        <v>1</v>
      </c>
      <c r="F30922" s="3">
        <v>1</v>
      </c>
      <c r="H30922">
        <v>1</v>
      </c>
      <c r="J30922">
        <v>1</v>
      </c>
    </row>
    <row r="30923" spans="2:10" x14ac:dyDescent="0.25">
      <c r="B30923" s="3">
        <v>1</v>
      </c>
      <c r="D30923" s="3">
        <v>1</v>
      </c>
      <c r="F30923" s="3">
        <v>1</v>
      </c>
      <c r="H30923">
        <v>1</v>
      </c>
      <c r="J30923">
        <v>1</v>
      </c>
    </row>
    <row r="30924" spans="2:10" x14ac:dyDescent="0.25">
      <c r="B30924" s="3">
        <v>1</v>
      </c>
      <c r="D30924" s="3">
        <v>1</v>
      </c>
      <c r="F30924" s="3">
        <v>1</v>
      </c>
      <c r="H30924">
        <v>1</v>
      </c>
      <c r="J30924">
        <v>1</v>
      </c>
    </row>
    <row r="30925" spans="2:10" x14ac:dyDescent="0.25">
      <c r="B30925" s="3">
        <v>1</v>
      </c>
      <c r="D30925" s="3">
        <v>1</v>
      </c>
      <c r="F30925" s="3">
        <v>1</v>
      </c>
      <c r="H30925">
        <v>1</v>
      </c>
      <c r="J30925">
        <v>1</v>
      </c>
    </row>
    <row r="30926" spans="2:10" x14ac:dyDescent="0.25">
      <c r="B30926" s="3">
        <v>1</v>
      </c>
      <c r="D30926" s="3">
        <v>1</v>
      </c>
      <c r="F30926" s="3">
        <v>1</v>
      </c>
      <c r="H30926">
        <v>1</v>
      </c>
      <c r="J30926">
        <v>1</v>
      </c>
    </row>
    <row r="30927" spans="2:10" x14ac:dyDescent="0.25">
      <c r="B30927" s="3">
        <v>1</v>
      </c>
      <c r="D30927" s="3">
        <v>1</v>
      </c>
      <c r="F30927" s="3">
        <v>1</v>
      </c>
      <c r="H30927">
        <v>1</v>
      </c>
      <c r="J30927">
        <v>1</v>
      </c>
    </row>
    <row r="30928" spans="2:10" x14ac:dyDescent="0.25">
      <c r="B30928" s="3">
        <v>1</v>
      </c>
      <c r="D30928" s="3">
        <v>1</v>
      </c>
      <c r="F30928" s="3">
        <v>1</v>
      </c>
      <c r="H30928">
        <v>1</v>
      </c>
      <c r="J30928">
        <v>1</v>
      </c>
    </row>
    <row r="30929" spans="2:10" x14ac:dyDescent="0.25">
      <c r="B30929" s="3">
        <v>1</v>
      </c>
      <c r="D30929" s="3">
        <v>1</v>
      </c>
      <c r="F30929" s="3">
        <v>1</v>
      </c>
      <c r="H30929">
        <v>1</v>
      </c>
      <c r="J30929">
        <v>1</v>
      </c>
    </row>
    <row r="30930" spans="2:10" x14ac:dyDescent="0.25">
      <c r="B30930" s="3">
        <v>1</v>
      </c>
      <c r="D30930" s="3">
        <v>1</v>
      </c>
      <c r="F30930" s="3">
        <v>1</v>
      </c>
      <c r="H30930">
        <v>1</v>
      </c>
      <c r="J30930">
        <v>1</v>
      </c>
    </row>
    <row r="30931" spans="2:10" x14ac:dyDescent="0.25">
      <c r="B30931" s="3">
        <v>1</v>
      </c>
      <c r="D30931" s="3">
        <v>1</v>
      </c>
      <c r="F30931" s="3">
        <v>1</v>
      </c>
      <c r="H30931">
        <v>1</v>
      </c>
      <c r="J30931">
        <v>1</v>
      </c>
    </row>
    <row r="30932" spans="2:10" x14ac:dyDescent="0.25">
      <c r="B30932" s="3">
        <v>1</v>
      </c>
      <c r="D30932" s="3">
        <v>1</v>
      </c>
      <c r="F30932" s="3">
        <v>1</v>
      </c>
      <c r="H30932">
        <v>1</v>
      </c>
      <c r="J30932">
        <v>1</v>
      </c>
    </row>
    <row r="30933" spans="2:10" x14ac:dyDescent="0.25">
      <c r="B30933" s="3">
        <v>1</v>
      </c>
      <c r="D30933" s="3">
        <v>1</v>
      </c>
      <c r="F30933" s="3">
        <v>1</v>
      </c>
      <c r="H30933">
        <v>1</v>
      </c>
      <c r="J30933">
        <v>1</v>
      </c>
    </row>
    <row r="30934" spans="2:10" x14ac:dyDescent="0.25">
      <c r="B30934" s="3">
        <v>1</v>
      </c>
      <c r="D30934" s="3">
        <v>1</v>
      </c>
      <c r="F30934" s="3">
        <v>1</v>
      </c>
      <c r="H30934">
        <v>1</v>
      </c>
      <c r="J30934">
        <v>1</v>
      </c>
    </row>
    <row r="30935" spans="2:10" x14ac:dyDescent="0.25">
      <c r="B30935" s="3">
        <v>1</v>
      </c>
      <c r="D30935" s="3">
        <v>1</v>
      </c>
      <c r="F30935" s="3">
        <v>1</v>
      </c>
      <c r="H30935">
        <v>1</v>
      </c>
      <c r="J30935">
        <v>1</v>
      </c>
    </row>
    <row r="30936" spans="2:10" x14ac:dyDescent="0.25">
      <c r="B30936" s="3">
        <v>1</v>
      </c>
      <c r="D30936" s="3">
        <v>1</v>
      </c>
      <c r="F30936" s="3">
        <v>1</v>
      </c>
      <c r="H30936">
        <v>1</v>
      </c>
      <c r="J30936">
        <v>1</v>
      </c>
    </row>
    <row r="30937" spans="2:10" x14ac:dyDescent="0.25">
      <c r="B30937" s="3">
        <v>1</v>
      </c>
      <c r="D30937" s="3">
        <v>1</v>
      </c>
      <c r="F30937" s="3">
        <v>1</v>
      </c>
      <c r="H30937">
        <v>1</v>
      </c>
      <c r="J30937">
        <v>1</v>
      </c>
    </row>
    <row r="30938" spans="2:10" x14ac:dyDescent="0.25">
      <c r="B30938" s="3">
        <v>1</v>
      </c>
      <c r="D30938" s="3">
        <v>1</v>
      </c>
      <c r="F30938" s="3">
        <v>1</v>
      </c>
      <c r="H30938">
        <v>1</v>
      </c>
      <c r="J30938">
        <v>1</v>
      </c>
    </row>
    <row r="30939" spans="2:10" x14ac:dyDescent="0.25">
      <c r="B30939" s="3">
        <v>1</v>
      </c>
      <c r="D30939" s="3">
        <v>1</v>
      </c>
      <c r="F30939" s="3">
        <v>1</v>
      </c>
      <c r="H30939">
        <v>1</v>
      </c>
      <c r="J30939">
        <v>1</v>
      </c>
    </row>
    <row r="30940" spans="2:10" x14ac:dyDescent="0.25">
      <c r="B30940" s="3">
        <v>1</v>
      </c>
      <c r="D30940" s="3">
        <v>1</v>
      </c>
      <c r="F30940" s="3">
        <v>1</v>
      </c>
      <c r="H30940">
        <v>1</v>
      </c>
      <c r="J30940">
        <v>1</v>
      </c>
    </row>
    <row r="30941" spans="2:10" x14ac:dyDescent="0.25">
      <c r="B30941" s="3">
        <v>1</v>
      </c>
      <c r="D30941" s="3">
        <v>1</v>
      </c>
      <c r="F30941" s="3">
        <v>1</v>
      </c>
      <c r="H30941">
        <v>1</v>
      </c>
      <c r="J30941">
        <v>1</v>
      </c>
    </row>
    <row r="30942" spans="2:10" x14ac:dyDescent="0.25">
      <c r="B30942" s="3">
        <v>1</v>
      </c>
      <c r="D30942" s="3">
        <v>1</v>
      </c>
      <c r="F30942" s="3">
        <v>1</v>
      </c>
      <c r="H30942">
        <v>1</v>
      </c>
      <c r="J30942">
        <v>1</v>
      </c>
    </row>
    <row r="30943" spans="2:10" x14ac:dyDescent="0.25">
      <c r="B30943" s="3">
        <v>1</v>
      </c>
      <c r="D30943" s="3">
        <v>1</v>
      </c>
      <c r="F30943" s="3">
        <v>1</v>
      </c>
      <c r="H30943">
        <v>1</v>
      </c>
      <c r="J30943">
        <v>1</v>
      </c>
    </row>
    <row r="30944" spans="2:10" x14ac:dyDescent="0.25">
      <c r="B30944" s="3">
        <v>1</v>
      </c>
      <c r="D30944" s="3">
        <v>1</v>
      </c>
      <c r="F30944" s="3">
        <v>1</v>
      </c>
      <c r="H30944">
        <v>1</v>
      </c>
      <c r="J30944">
        <v>1</v>
      </c>
    </row>
    <row r="30945" spans="2:10" x14ac:dyDescent="0.25">
      <c r="B30945" s="3">
        <v>1</v>
      </c>
      <c r="D30945" s="3">
        <v>1</v>
      </c>
      <c r="F30945" s="3">
        <v>1</v>
      </c>
      <c r="H30945">
        <v>1</v>
      </c>
      <c r="J30945">
        <v>1</v>
      </c>
    </row>
    <row r="30946" spans="2:10" x14ac:dyDescent="0.25">
      <c r="B30946" s="3">
        <v>1</v>
      </c>
      <c r="D30946" s="3">
        <v>1</v>
      </c>
      <c r="F30946" s="3">
        <v>1</v>
      </c>
      <c r="H30946">
        <v>1</v>
      </c>
      <c r="J30946">
        <v>1</v>
      </c>
    </row>
    <row r="30947" spans="2:10" x14ac:dyDescent="0.25">
      <c r="B30947" s="3">
        <v>1</v>
      </c>
      <c r="D30947" s="3">
        <v>1</v>
      </c>
      <c r="F30947" s="3">
        <v>1</v>
      </c>
      <c r="H30947">
        <v>1</v>
      </c>
      <c r="J30947">
        <v>1</v>
      </c>
    </row>
    <row r="30948" spans="2:10" x14ac:dyDescent="0.25">
      <c r="B30948" s="3">
        <v>1</v>
      </c>
      <c r="D30948" s="3">
        <v>1</v>
      </c>
      <c r="F30948" s="3">
        <v>1</v>
      </c>
      <c r="H30948">
        <v>1</v>
      </c>
      <c r="J30948">
        <v>1</v>
      </c>
    </row>
    <row r="30949" spans="2:10" x14ac:dyDescent="0.25">
      <c r="B30949" s="3">
        <v>1</v>
      </c>
      <c r="D30949" s="3">
        <v>1</v>
      </c>
      <c r="F30949" s="3">
        <v>1</v>
      </c>
      <c r="H30949">
        <v>1</v>
      </c>
      <c r="J30949">
        <v>1</v>
      </c>
    </row>
    <row r="30950" spans="2:10" x14ac:dyDescent="0.25">
      <c r="B30950" s="3">
        <v>1</v>
      </c>
      <c r="D30950" s="3">
        <v>1</v>
      </c>
      <c r="F30950" s="3">
        <v>1</v>
      </c>
      <c r="H30950">
        <v>1</v>
      </c>
      <c r="J30950">
        <v>1</v>
      </c>
    </row>
    <row r="30951" spans="2:10" x14ac:dyDescent="0.25">
      <c r="B30951" s="3">
        <v>1</v>
      </c>
      <c r="D30951" s="3">
        <v>1</v>
      </c>
      <c r="F30951" s="3">
        <v>1</v>
      </c>
      <c r="H30951">
        <v>1</v>
      </c>
      <c r="J30951">
        <v>1</v>
      </c>
    </row>
    <row r="30952" spans="2:10" x14ac:dyDescent="0.25">
      <c r="B30952" s="3">
        <v>1</v>
      </c>
      <c r="D30952" s="3">
        <v>1</v>
      </c>
      <c r="F30952" s="3">
        <v>1</v>
      </c>
      <c r="H30952">
        <v>1</v>
      </c>
      <c r="J30952">
        <v>1</v>
      </c>
    </row>
    <row r="30953" spans="2:10" x14ac:dyDescent="0.25">
      <c r="B30953" s="3">
        <v>1</v>
      </c>
      <c r="D30953" s="3">
        <v>1</v>
      </c>
      <c r="F30953" s="3">
        <v>1</v>
      </c>
      <c r="H30953">
        <v>1</v>
      </c>
      <c r="J30953">
        <v>1</v>
      </c>
    </row>
    <row r="30954" spans="2:10" x14ac:dyDescent="0.25">
      <c r="B30954" s="3">
        <v>1</v>
      </c>
      <c r="D30954" s="3">
        <v>1</v>
      </c>
      <c r="F30954" s="3">
        <v>1</v>
      </c>
      <c r="H30954">
        <v>1</v>
      </c>
      <c r="J30954">
        <v>1</v>
      </c>
    </row>
    <row r="30955" spans="2:10" x14ac:dyDescent="0.25">
      <c r="B30955" s="3">
        <v>1</v>
      </c>
      <c r="D30955" s="3">
        <v>1</v>
      </c>
      <c r="F30955" s="3">
        <v>1</v>
      </c>
      <c r="H30955">
        <v>1</v>
      </c>
      <c r="J30955">
        <v>1</v>
      </c>
    </row>
    <row r="30956" spans="2:10" x14ac:dyDescent="0.25">
      <c r="B30956" s="3">
        <v>1</v>
      </c>
      <c r="D30956" s="3">
        <v>1</v>
      </c>
      <c r="F30956" s="3">
        <v>1</v>
      </c>
      <c r="H30956">
        <v>1</v>
      </c>
      <c r="J30956">
        <v>1</v>
      </c>
    </row>
    <row r="30957" spans="2:10" x14ac:dyDescent="0.25">
      <c r="B30957" s="3">
        <v>1</v>
      </c>
      <c r="D30957" s="3">
        <v>1</v>
      </c>
      <c r="F30957" s="3">
        <v>1</v>
      </c>
      <c r="H30957">
        <v>1</v>
      </c>
      <c r="J30957">
        <v>1</v>
      </c>
    </row>
    <row r="30958" spans="2:10" x14ac:dyDescent="0.25">
      <c r="B30958" s="3">
        <v>1</v>
      </c>
      <c r="D30958" s="3">
        <v>1</v>
      </c>
      <c r="F30958" s="3">
        <v>1</v>
      </c>
      <c r="H30958">
        <v>1</v>
      </c>
      <c r="J30958">
        <v>1</v>
      </c>
    </row>
    <row r="30959" spans="2:10" x14ac:dyDescent="0.25">
      <c r="B30959" s="3">
        <v>1</v>
      </c>
      <c r="D30959" s="3">
        <v>1</v>
      </c>
      <c r="F30959" s="3">
        <v>1</v>
      </c>
      <c r="H30959">
        <v>1</v>
      </c>
      <c r="J30959">
        <v>1</v>
      </c>
    </row>
    <row r="30960" spans="2:10" x14ac:dyDescent="0.25">
      <c r="B30960" s="3">
        <v>1</v>
      </c>
      <c r="D30960" s="3">
        <v>1</v>
      </c>
      <c r="F30960" s="3">
        <v>1</v>
      </c>
      <c r="H30960">
        <v>1</v>
      </c>
      <c r="J30960">
        <v>1</v>
      </c>
    </row>
    <row r="30961" spans="2:10" x14ac:dyDescent="0.25">
      <c r="B30961" s="3">
        <v>1</v>
      </c>
      <c r="D30961" s="3">
        <v>1</v>
      </c>
      <c r="F30961" s="3">
        <v>1</v>
      </c>
      <c r="H30961">
        <v>1</v>
      </c>
      <c r="J30961">
        <v>1</v>
      </c>
    </row>
    <row r="30962" spans="2:10" x14ac:dyDescent="0.25">
      <c r="B30962" s="3">
        <v>1</v>
      </c>
      <c r="D30962" s="3">
        <v>1</v>
      </c>
      <c r="F30962" s="3">
        <v>1</v>
      </c>
      <c r="H30962">
        <v>1</v>
      </c>
      <c r="J30962">
        <v>1</v>
      </c>
    </row>
    <row r="30963" spans="2:10" x14ac:dyDescent="0.25">
      <c r="B30963" s="3">
        <v>1</v>
      </c>
      <c r="D30963" s="3">
        <v>1</v>
      </c>
      <c r="F30963" s="3">
        <v>1</v>
      </c>
      <c r="H30963">
        <v>1</v>
      </c>
      <c r="J30963">
        <v>1</v>
      </c>
    </row>
    <row r="30964" spans="2:10" x14ac:dyDescent="0.25">
      <c r="B30964" s="3">
        <v>1</v>
      </c>
      <c r="D30964" s="3">
        <v>1</v>
      </c>
      <c r="F30964" s="3">
        <v>1</v>
      </c>
      <c r="H30964">
        <v>1</v>
      </c>
      <c r="J30964">
        <v>1</v>
      </c>
    </row>
    <row r="30965" spans="2:10" x14ac:dyDescent="0.25">
      <c r="B30965" s="3">
        <v>1</v>
      </c>
      <c r="D30965" s="3">
        <v>1</v>
      </c>
      <c r="F30965" s="3">
        <v>1</v>
      </c>
      <c r="H30965">
        <v>1</v>
      </c>
      <c r="J30965">
        <v>1</v>
      </c>
    </row>
    <row r="30966" spans="2:10" x14ac:dyDescent="0.25">
      <c r="B30966" s="3">
        <v>1</v>
      </c>
      <c r="D30966" s="3">
        <v>1</v>
      </c>
      <c r="F30966" s="3">
        <v>1</v>
      </c>
      <c r="H30966">
        <v>1</v>
      </c>
      <c r="J30966">
        <v>1</v>
      </c>
    </row>
    <row r="30967" spans="2:10" x14ac:dyDescent="0.25">
      <c r="B30967" s="3">
        <v>1</v>
      </c>
      <c r="D30967" s="3">
        <v>1</v>
      </c>
      <c r="F30967" s="3">
        <v>1</v>
      </c>
      <c r="H30967">
        <v>1</v>
      </c>
      <c r="J30967">
        <v>1</v>
      </c>
    </row>
    <row r="30968" spans="2:10" x14ac:dyDescent="0.25">
      <c r="B30968" s="3">
        <v>1</v>
      </c>
      <c r="D30968" s="3">
        <v>1</v>
      </c>
      <c r="F30968" s="3">
        <v>1</v>
      </c>
      <c r="H30968">
        <v>1</v>
      </c>
      <c r="J30968">
        <v>1</v>
      </c>
    </row>
    <row r="30969" spans="2:10" x14ac:dyDescent="0.25">
      <c r="B30969" s="3">
        <v>1</v>
      </c>
      <c r="D30969" s="3">
        <v>1</v>
      </c>
      <c r="F30969" s="3">
        <v>1</v>
      </c>
      <c r="H30969">
        <v>1</v>
      </c>
      <c r="J30969">
        <v>1</v>
      </c>
    </row>
    <row r="30970" spans="2:10" x14ac:dyDescent="0.25">
      <c r="B30970" s="3">
        <v>1</v>
      </c>
      <c r="D30970" s="3">
        <v>1</v>
      </c>
      <c r="F30970" s="3">
        <v>1</v>
      </c>
      <c r="H30970">
        <v>1</v>
      </c>
      <c r="J30970">
        <v>1</v>
      </c>
    </row>
    <row r="30971" spans="2:10" x14ac:dyDescent="0.25">
      <c r="B30971" s="3">
        <v>1</v>
      </c>
      <c r="D30971" s="3">
        <v>1</v>
      </c>
      <c r="F30971" s="3">
        <v>1</v>
      </c>
      <c r="H30971">
        <v>1</v>
      </c>
      <c r="J30971">
        <v>1</v>
      </c>
    </row>
    <row r="30972" spans="2:10" x14ac:dyDescent="0.25">
      <c r="B30972" s="3">
        <v>1</v>
      </c>
      <c r="D30972" s="3">
        <v>1</v>
      </c>
      <c r="F30972" s="3">
        <v>1</v>
      </c>
      <c r="H30972">
        <v>1</v>
      </c>
      <c r="J30972">
        <v>1</v>
      </c>
    </row>
    <row r="30973" spans="2:10" x14ac:dyDescent="0.25">
      <c r="B30973" s="3">
        <v>1</v>
      </c>
      <c r="D30973" s="3">
        <v>1</v>
      </c>
      <c r="F30973" s="3">
        <v>1</v>
      </c>
      <c r="H30973">
        <v>1</v>
      </c>
      <c r="J30973">
        <v>1</v>
      </c>
    </row>
    <row r="30974" spans="2:10" x14ac:dyDescent="0.25">
      <c r="B30974" s="3">
        <v>1</v>
      </c>
      <c r="D30974" s="3">
        <v>1</v>
      </c>
      <c r="F30974" s="3">
        <v>1</v>
      </c>
      <c r="H30974">
        <v>1</v>
      </c>
      <c r="J30974">
        <v>1</v>
      </c>
    </row>
    <row r="30975" spans="2:10" x14ac:dyDescent="0.25">
      <c r="B30975" s="3">
        <v>1</v>
      </c>
      <c r="D30975" s="3">
        <v>1</v>
      </c>
      <c r="F30975" s="3">
        <v>1</v>
      </c>
      <c r="H30975">
        <v>1</v>
      </c>
      <c r="J30975">
        <v>1</v>
      </c>
    </row>
    <row r="30976" spans="2:10" x14ac:dyDescent="0.25">
      <c r="B30976" s="3">
        <v>1</v>
      </c>
      <c r="D30976" s="3">
        <v>1</v>
      </c>
      <c r="F30976" s="3">
        <v>1</v>
      </c>
      <c r="H30976">
        <v>1</v>
      </c>
      <c r="J30976">
        <v>1</v>
      </c>
    </row>
    <row r="30977" spans="2:10" x14ac:dyDescent="0.25">
      <c r="B30977" s="3">
        <v>1</v>
      </c>
      <c r="D30977" s="3">
        <v>1</v>
      </c>
      <c r="F30977" s="3">
        <v>1</v>
      </c>
      <c r="H30977">
        <v>1</v>
      </c>
      <c r="J30977">
        <v>1</v>
      </c>
    </row>
    <row r="30978" spans="2:10" x14ac:dyDescent="0.25">
      <c r="B30978" s="3">
        <v>1</v>
      </c>
      <c r="D30978" s="3">
        <v>1</v>
      </c>
      <c r="F30978" s="3">
        <v>1</v>
      </c>
      <c r="H30978">
        <v>1</v>
      </c>
      <c r="J30978">
        <v>1</v>
      </c>
    </row>
    <row r="30979" spans="2:10" x14ac:dyDescent="0.25">
      <c r="B30979" s="3">
        <v>1</v>
      </c>
      <c r="D30979" s="3">
        <v>1</v>
      </c>
      <c r="F30979" s="3">
        <v>1</v>
      </c>
      <c r="H30979">
        <v>1</v>
      </c>
      <c r="J30979">
        <v>1</v>
      </c>
    </row>
    <row r="30980" spans="2:10" x14ac:dyDescent="0.25">
      <c r="B30980" s="3">
        <v>1</v>
      </c>
      <c r="D30980" s="3">
        <v>1</v>
      </c>
      <c r="F30980" s="3">
        <v>1</v>
      </c>
      <c r="H30980">
        <v>1</v>
      </c>
      <c r="J30980">
        <v>1</v>
      </c>
    </row>
    <row r="30981" spans="2:10" x14ac:dyDescent="0.25">
      <c r="B30981" s="3">
        <v>1</v>
      </c>
      <c r="D30981" s="3">
        <v>1</v>
      </c>
      <c r="F30981" s="3">
        <v>1</v>
      </c>
      <c r="H30981">
        <v>1</v>
      </c>
      <c r="J30981">
        <v>1</v>
      </c>
    </row>
    <row r="30982" spans="2:10" x14ac:dyDescent="0.25">
      <c r="B30982" s="3">
        <v>1</v>
      </c>
      <c r="D30982" s="3">
        <v>1</v>
      </c>
      <c r="F30982" s="3">
        <v>1</v>
      </c>
      <c r="H30982">
        <v>1</v>
      </c>
      <c r="J30982">
        <v>1</v>
      </c>
    </row>
    <row r="30983" spans="2:10" x14ac:dyDescent="0.25">
      <c r="B30983" s="3">
        <v>1</v>
      </c>
      <c r="D30983" s="3">
        <v>1</v>
      </c>
      <c r="F30983" s="3">
        <v>1</v>
      </c>
      <c r="H30983">
        <v>1</v>
      </c>
      <c r="J30983">
        <v>1</v>
      </c>
    </row>
    <row r="30984" spans="2:10" x14ac:dyDescent="0.25">
      <c r="B30984" s="3">
        <v>1</v>
      </c>
      <c r="D30984" s="3">
        <v>1</v>
      </c>
      <c r="F30984" s="3">
        <v>1</v>
      </c>
      <c r="H30984">
        <v>1</v>
      </c>
      <c r="J30984">
        <v>1</v>
      </c>
    </row>
    <row r="30985" spans="2:10" x14ac:dyDescent="0.25">
      <c r="B30985" s="3">
        <v>1</v>
      </c>
      <c r="D30985" s="3">
        <v>1</v>
      </c>
      <c r="F30985" s="3">
        <v>1</v>
      </c>
      <c r="H30985">
        <v>1</v>
      </c>
      <c r="J30985">
        <v>1</v>
      </c>
    </row>
    <row r="30986" spans="2:10" x14ac:dyDescent="0.25">
      <c r="B30986" s="3">
        <v>1</v>
      </c>
      <c r="D30986" s="3">
        <v>1</v>
      </c>
      <c r="F30986" s="3">
        <v>1</v>
      </c>
      <c r="H30986">
        <v>1</v>
      </c>
      <c r="J30986">
        <v>1</v>
      </c>
    </row>
    <row r="30987" spans="2:10" x14ac:dyDescent="0.25">
      <c r="B30987" s="3">
        <v>1</v>
      </c>
      <c r="D30987" s="3">
        <v>1</v>
      </c>
      <c r="F30987" s="3">
        <v>1</v>
      </c>
      <c r="H30987">
        <v>1</v>
      </c>
      <c r="J30987">
        <v>1</v>
      </c>
    </row>
    <row r="30988" spans="2:10" x14ac:dyDescent="0.25">
      <c r="B30988" s="3">
        <v>1</v>
      </c>
      <c r="D30988" s="3">
        <v>1</v>
      </c>
      <c r="F30988" s="3">
        <v>1</v>
      </c>
      <c r="H30988">
        <v>1</v>
      </c>
      <c r="J30988">
        <v>1</v>
      </c>
    </row>
    <row r="30989" spans="2:10" x14ac:dyDescent="0.25">
      <c r="B30989" s="3">
        <v>1</v>
      </c>
      <c r="D30989" s="3">
        <v>1</v>
      </c>
      <c r="F30989" s="3">
        <v>1</v>
      </c>
      <c r="H30989">
        <v>1</v>
      </c>
      <c r="J30989">
        <v>1</v>
      </c>
    </row>
    <row r="30990" spans="2:10" x14ac:dyDescent="0.25">
      <c r="B30990" s="3">
        <v>1</v>
      </c>
      <c r="D30990" s="3">
        <v>1</v>
      </c>
      <c r="F30990" s="3">
        <v>1</v>
      </c>
      <c r="H30990">
        <v>1</v>
      </c>
      <c r="J30990">
        <v>1</v>
      </c>
    </row>
    <row r="30991" spans="2:10" x14ac:dyDescent="0.25">
      <c r="B30991" s="3">
        <v>1</v>
      </c>
      <c r="D30991" s="3">
        <v>1</v>
      </c>
      <c r="F30991" s="3">
        <v>1</v>
      </c>
      <c r="H30991">
        <v>1</v>
      </c>
      <c r="J30991">
        <v>1</v>
      </c>
    </row>
    <row r="30992" spans="2:10" x14ac:dyDescent="0.25">
      <c r="B30992" s="3">
        <v>1</v>
      </c>
      <c r="D30992" s="3">
        <v>1</v>
      </c>
      <c r="F30992" s="3">
        <v>1</v>
      </c>
      <c r="H30992">
        <v>1</v>
      </c>
      <c r="J30992">
        <v>1</v>
      </c>
    </row>
    <row r="30993" spans="2:10" x14ac:dyDescent="0.25">
      <c r="B30993" s="3">
        <v>1</v>
      </c>
      <c r="D30993" s="3">
        <v>1</v>
      </c>
      <c r="F30993" s="3">
        <v>1</v>
      </c>
      <c r="H30993">
        <v>1</v>
      </c>
      <c r="J30993">
        <v>1</v>
      </c>
    </row>
    <row r="30994" spans="2:10" x14ac:dyDescent="0.25">
      <c r="B30994" s="3">
        <v>1</v>
      </c>
      <c r="D30994" s="3">
        <v>1</v>
      </c>
      <c r="F30994" s="3">
        <v>1</v>
      </c>
      <c r="H30994">
        <v>1</v>
      </c>
      <c r="J30994">
        <v>1</v>
      </c>
    </row>
    <row r="30995" spans="2:10" x14ac:dyDescent="0.25">
      <c r="B30995" s="3">
        <v>1</v>
      </c>
      <c r="D30995" s="3">
        <v>1</v>
      </c>
      <c r="F30995" s="3">
        <v>1</v>
      </c>
      <c r="H30995">
        <v>1</v>
      </c>
      <c r="J30995">
        <v>1</v>
      </c>
    </row>
    <row r="30996" spans="2:10" x14ac:dyDescent="0.25">
      <c r="B30996" s="3">
        <v>1</v>
      </c>
      <c r="D30996" s="3">
        <v>1</v>
      </c>
      <c r="F30996" s="3">
        <v>1</v>
      </c>
      <c r="H30996">
        <v>1</v>
      </c>
      <c r="J30996">
        <v>1</v>
      </c>
    </row>
    <row r="30997" spans="2:10" x14ac:dyDescent="0.25">
      <c r="B30997" s="3">
        <v>1</v>
      </c>
      <c r="D30997" s="3">
        <v>1</v>
      </c>
      <c r="F30997" s="3">
        <v>1</v>
      </c>
      <c r="H30997">
        <v>1</v>
      </c>
      <c r="J30997">
        <v>1</v>
      </c>
    </row>
    <row r="30998" spans="2:10" x14ac:dyDescent="0.25">
      <c r="B30998" s="3">
        <v>1</v>
      </c>
      <c r="D30998" s="3">
        <v>1</v>
      </c>
      <c r="F30998" s="3">
        <v>1</v>
      </c>
      <c r="H30998">
        <v>1</v>
      </c>
      <c r="J30998">
        <v>1</v>
      </c>
    </row>
    <row r="30999" spans="2:10" x14ac:dyDescent="0.25">
      <c r="B30999" s="3">
        <v>1</v>
      </c>
      <c r="D30999" s="3">
        <v>1</v>
      </c>
      <c r="F30999" s="3">
        <v>1</v>
      </c>
      <c r="H30999">
        <v>1</v>
      </c>
      <c r="J30999">
        <v>1</v>
      </c>
    </row>
    <row r="31000" spans="2:10" x14ac:dyDescent="0.25">
      <c r="B31000" s="3">
        <v>1</v>
      </c>
      <c r="D31000" s="3">
        <v>1</v>
      </c>
      <c r="F31000" s="3">
        <v>1</v>
      </c>
      <c r="H31000">
        <v>1</v>
      </c>
      <c r="J31000">
        <v>1</v>
      </c>
    </row>
    <row r="31001" spans="2:10" x14ac:dyDescent="0.25">
      <c r="B31001" s="3">
        <v>1</v>
      </c>
      <c r="D31001" s="3">
        <v>1</v>
      </c>
      <c r="F31001" s="3">
        <v>1</v>
      </c>
      <c r="H31001">
        <v>1</v>
      </c>
      <c r="J31001">
        <v>1</v>
      </c>
    </row>
    <row r="31002" spans="2:10" x14ac:dyDescent="0.25">
      <c r="B31002" s="3">
        <v>1</v>
      </c>
      <c r="D31002" s="3">
        <v>1</v>
      </c>
      <c r="F31002" s="3">
        <v>1</v>
      </c>
      <c r="H31002">
        <v>1</v>
      </c>
      <c r="J31002">
        <v>1</v>
      </c>
    </row>
    <row r="31003" spans="2:10" x14ac:dyDescent="0.25">
      <c r="B31003" s="3">
        <v>1</v>
      </c>
      <c r="D31003" s="3">
        <v>1</v>
      </c>
      <c r="F31003" s="3">
        <v>1</v>
      </c>
      <c r="H31003">
        <v>1</v>
      </c>
      <c r="J31003">
        <v>1</v>
      </c>
    </row>
    <row r="31004" spans="2:10" x14ac:dyDescent="0.25">
      <c r="B31004" s="3">
        <v>1</v>
      </c>
      <c r="D31004" s="3">
        <v>1</v>
      </c>
      <c r="F31004" s="3">
        <v>1</v>
      </c>
      <c r="H31004">
        <v>1</v>
      </c>
      <c r="J31004">
        <v>1</v>
      </c>
    </row>
    <row r="31005" spans="2:10" x14ac:dyDescent="0.25">
      <c r="B31005" s="3">
        <v>1</v>
      </c>
      <c r="D31005" s="3">
        <v>1</v>
      </c>
      <c r="F31005" s="3">
        <v>1</v>
      </c>
      <c r="H31005">
        <v>1</v>
      </c>
      <c r="J31005">
        <v>1</v>
      </c>
    </row>
    <row r="31006" spans="2:10" x14ac:dyDescent="0.25">
      <c r="B31006" s="3">
        <v>1</v>
      </c>
      <c r="D31006" s="3">
        <v>1</v>
      </c>
      <c r="F31006" s="3">
        <v>1</v>
      </c>
      <c r="H31006">
        <v>1</v>
      </c>
      <c r="J31006">
        <v>1</v>
      </c>
    </row>
    <row r="31007" spans="2:10" x14ac:dyDescent="0.25">
      <c r="B31007" s="3">
        <v>1</v>
      </c>
      <c r="D31007" s="3">
        <v>1</v>
      </c>
      <c r="F31007" s="3">
        <v>1</v>
      </c>
      <c r="H31007">
        <v>1</v>
      </c>
      <c r="J31007">
        <v>1</v>
      </c>
    </row>
    <row r="31008" spans="2:10" x14ac:dyDescent="0.25">
      <c r="B31008" s="3">
        <v>1</v>
      </c>
      <c r="D31008" s="3">
        <v>1</v>
      </c>
      <c r="F31008" s="3">
        <v>1</v>
      </c>
      <c r="H31008">
        <v>1</v>
      </c>
      <c r="J31008">
        <v>1</v>
      </c>
    </row>
    <row r="31009" spans="2:10" x14ac:dyDescent="0.25">
      <c r="B31009" s="3">
        <v>1</v>
      </c>
      <c r="D31009" s="3">
        <v>1</v>
      </c>
      <c r="F31009" s="3">
        <v>1</v>
      </c>
      <c r="H31009">
        <v>1</v>
      </c>
      <c r="J31009">
        <v>1</v>
      </c>
    </row>
    <row r="31010" spans="2:10" x14ac:dyDescent="0.25">
      <c r="B31010" s="3">
        <v>1</v>
      </c>
      <c r="D31010" s="3">
        <v>1</v>
      </c>
      <c r="F31010" s="3">
        <v>1</v>
      </c>
      <c r="H31010">
        <v>1</v>
      </c>
      <c r="J31010">
        <v>1</v>
      </c>
    </row>
    <row r="31011" spans="2:10" x14ac:dyDescent="0.25">
      <c r="B31011" s="3">
        <v>1</v>
      </c>
      <c r="D31011" s="3">
        <v>1</v>
      </c>
      <c r="F31011" s="3">
        <v>1</v>
      </c>
      <c r="H31011">
        <v>1</v>
      </c>
      <c r="J31011">
        <v>1</v>
      </c>
    </row>
    <row r="31012" spans="2:10" x14ac:dyDescent="0.25">
      <c r="B31012" s="3">
        <v>1</v>
      </c>
      <c r="D31012" s="3">
        <v>1</v>
      </c>
      <c r="F31012" s="3">
        <v>1</v>
      </c>
      <c r="H31012">
        <v>1</v>
      </c>
      <c r="J31012">
        <v>1</v>
      </c>
    </row>
    <row r="31013" spans="2:10" x14ac:dyDescent="0.25">
      <c r="B31013" s="3">
        <v>1</v>
      </c>
      <c r="D31013" s="3">
        <v>1</v>
      </c>
      <c r="F31013" s="3">
        <v>1</v>
      </c>
      <c r="H31013">
        <v>1</v>
      </c>
      <c r="J31013">
        <v>1</v>
      </c>
    </row>
    <row r="31014" spans="2:10" x14ac:dyDescent="0.25">
      <c r="B31014" s="3">
        <v>1</v>
      </c>
      <c r="D31014" s="3">
        <v>1</v>
      </c>
      <c r="F31014" s="3">
        <v>1</v>
      </c>
      <c r="H31014">
        <v>1</v>
      </c>
      <c r="J31014">
        <v>1</v>
      </c>
    </row>
    <row r="31015" spans="2:10" x14ac:dyDescent="0.25">
      <c r="B31015" s="3">
        <v>1</v>
      </c>
      <c r="D31015" s="3">
        <v>1</v>
      </c>
      <c r="F31015" s="3">
        <v>1</v>
      </c>
      <c r="H31015">
        <v>1</v>
      </c>
      <c r="J31015">
        <v>1</v>
      </c>
    </row>
    <row r="31016" spans="2:10" x14ac:dyDescent="0.25">
      <c r="B31016" s="3">
        <v>1</v>
      </c>
      <c r="D31016" s="3">
        <v>1</v>
      </c>
      <c r="F31016" s="3">
        <v>1</v>
      </c>
      <c r="H31016">
        <v>1</v>
      </c>
      <c r="J31016">
        <v>1</v>
      </c>
    </row>
    <row r="31017" spans="2:10" x14ac:dyDescent="0.25">
      <c r="B31017" s="3">
        <v>1</v>
      </c>
      <c r="D31017" s="3">
        <v>1</v>
      </c>
      <c r="F31017" s="3">
        <v>1</v>
      </c>
      <c r="H31017">
        <v>1</v>
      </c>
      <c r="J31017">
        <v>1</v>
      </c>
    </row>
    <row r="31018" spans="2:10" x14ac:dyDescent="0.25">
      <c r="B31018" s="3">
        <v>1</v>
      </c>
      <c r="D31018" s="3">
        <v>1</v>
      </c>
      <c r="F31018" s="3">
        <v>1</v>
      </c>
      <c r="H31018">
        <v>1</v>
      </c>
      <c r="J31018">
        <v>1</v>
      </c>
    </row>
    <row r="31019" spans="2:10" x14ac:dyDescent="0.25">
      <c r="B31019" s="3">
        <v>1</v>
      </c>
      <c r="D31019" s="3">
        <v>1</v>
      </c>
      <c r="F31019" s="3">
        <v>1</v>
      </c>
      <c r="H31019">
        <v>1</v>
      </c>
      <c r="J31019">
        <v>1</v>
      </c>
    </row>
    <row r="31020" spans="2:10" x14ac:dyDescent="0.25">
      <c r="B31020" s="3">
        <v>1</v>
      </c>
      <c r="D31020" s="3">
        <v>1</v>
      </c>
      <c r="F31020" s="3">
        <v>1</v>
      </c>
      <c r="H31020">
        <v>1</v>
      </c>
      <c r="J31020">
        <v>1</v>
      </c>
    </row>
    <row r="31021" spans="2:10" x14ac:dyDescent="0.25">
      <c r="B31021" s="3">
        <v>1</v>
      </c>
      <c r="D31021" s="3">
        <v>1</v>
      </c>
      <c r="F31021" s="3">
        <v>1</v>
      </c>
      <c r="H31021">
        <v>1</v>
      </c>
      <c r="J31021">
        <v>1</v>
      </c>
    </row>
    <row r="31022" spans="2:10" x14ac:dyDescent="0.25">
      <c r="B31022" s="3">
        <v>1</v>
      </c>
      <c r="D31022" s="3">
        <v>1</v>
      </c>
      <c r="F31022" s="3">
        <v>1</v>
      </c>
      <c r="H31022">
        <v>1</v>
      </c>
      <c r="J31022">
        <v>1</v>
      </c>
    </row>
    <row r="31023" spans="2:10" x14ac:dyDescent="0.25">
      <c r="B31023" s="3">
        <v>1</v>
      </c>
      <c r="D31023" s="3">
        <v>1</v>
      </c>
      <c r="F31023" s="3">
        <v>1</v>
      </c>
      <c r="H31023">
        <v>1</v>
      </c>
      <c r="J31023">
        <v>1</v>
      </c>
    </row>
    <row r="31024" spans="2:10" x14ac:dyDescent="0.25">
      <c r="B31024" s="3">
        <v>1</v>
      </c>
      <c r="D31024" s="3">
        <v>1</v>
      </c>
      <c r="F31024" s="3">
        <v>1</v>
      </c>
      <c r="H31024">
        <v>1</v>
      </c>
      <c r="J31024">
        <v>1</v>
      </c>
    </row>
    <row r="31025" spans="2:10" x14ac:dyDescent="0.25">
      <c r="B31025" s="3">
        <v>1</v>
      </c>
      <c r="D31025" s="3">
        <v>1</v>
      </c>
      <c r="F31025" s="3">
        <v>1</v>
      </c>
      <c r="H31025">
        <v>1</v>
      </c>
      <c r="J31025">
        <v>1</v>
      </c>
    </row>
    <row r="31026" spans="2:10" x14ac:dyDescent="0.25">
      <c r="B31026" s="3">
        <v>1</v>
      </c>
      <c r="D31026" s="3">
        <v>1</v>
      </c>
      <c r="F31026" s="3">
        <v>1</v>
      </c>
      <c r="H31026">
        <v>1</v>
      </c>
      <c r="J31026">
        <v>1</v>
      </c>
    </row>
    <row r="31027" spans="2:10" x14ac:dyDescent="0.25">
      <c r="B31027" s="3">
        <v>1</v>
      </c>
      <c r="D31027" s="3">
        <v>1</v>
      </c>
      <c r="F31027" s="3">
        <v>1</v>
      </c>
      <c r="H31027">
        <v>1</v>
      </c>
      <c r="J31027">
        <v>1</v>
      </c>
    </row>
    <row r="31028" spans="2:10" x14ac:dyDescent="0.25">
      <c r="B31028" s="3">
        <v>1</v>
      </c>
      <c r="D31028" s="3">
        <v>1</v>
      </c>
      <c r="F31028" s="3">
        <v>1</v>
      </c>
      <c r="H31028">
        <v>1</v>
      </c>
      <c r="J31028">
        <v>1</v>
      </c>
    </row>
    <row r="31029" spans="2:10" x14ac:dyDescent="0.25">
      <c r="B31029" s="3">
        <v>1</v>
      </c>
      <c r="D31029" s="3">
        <v>1</v>
      </c>
      <c r="F31029" s="3">
        <v>1</v>
      </c>
      <c r="H31029">
        <v>1</v>
      </c>
      <c r="J31029">
        <v>1</v>
      </c>
    </row>
    <row r="31030" spans="2:10" x14ac:dyDescent="0.25">
      <c r="B31030" s="3">
        <v>1</v>
      </c>
      <c r="D31030" s="3">
        <v>1</v>
      </c>
      <c r="F31030" s="3">
        <v>1</v>
      </c>
      <c r="H31030">
        <v>1</v>
      </c>
      <c r="J31030">
        <v>1</v>
      </c>
    </row>
    <row r="31031" spans="2:10" x14ac:dyDescent="0.25">
      <c r="B31031" s="3">
        <v>1</v>
      </c>
      <c r="D31031" s="3">
        <v>1</v>
      </c>
      <c r="F31031" s="3">
        <v>1</v>
      </c>
      <c r="H31031">
        <v>1</v>
      </c>
      <c r="J31031">
        <v>1</v>
      </c>
    </row>
    <row r="31032" spans="2:10" x14ac:dyDescent="0.25">
      <c r="B31032" s="3">
        <v>1</v>
      </c>
      <c r="D31032" s="3">
        <v>1</v>
      </c>
      <c r="F31032" s="3">
        <v>1</v>
      </c>
      <c r="H31032">
        <v>1</v>
      </c>
      <c r="J31032">
        <v>1</v>
      </c>
    </row>
    <row r="31033" spans="2:10" x14ac:dyDescent="0.25">
      <c r="B31033" s="3">
        <v>1</v>
      </c>
      <c r="D31033" s="3">
        <v>1</v>
      </c>
      <c r="F31033" s="3">
        <v>1</v>
      </c>
      <c r="H31033">
        <v>1</v>
      </c>
      <c r="J31033">
        <v>1</v>
      </c>
    </row>
    <row r="31034" spans="2:10" x14ac:dyDescent="0.25">
      <c r="B31034" s="3">
        <v>1</v>
      </c>
      <c r="D31034" s="3">
        <v>1</v>
      </c>
      <c r="F31034" s="3">
        <v>1</v>
      </c>
      <c r="H31034">
        <v>1</v>
      </c>
      <c r="J31034">
        <v>1</v>
      </c>
    </row>
    <row r="31035" spans="2:10" x14ac:dyDescent="0.25">
      <c r="B31035" s="3">
        <v>1</v>
      </c>
      <c r="D31035" s="3">
        <v>1</v>
      </c>
      <c r="F31035" s="3">
        <v>1</v>
      </c>
      <c r="H31035">
        <v>1</v>
      </c>
      <c r="J31035">
        <v>1</v>
      </c>
    </row>
    <row r="31036" spans="2:10" x14ac:dyDescent="0.25">
      <c r="B31036" s="3">
        <v>1</v>
      </c>
      <c r="D31036" s="3">
        <v>1</v>
      </c>
      <c r="F31036" s="3">
        <v>1</v>
      </c>
      <c r="H31036">
        <v>1</v>
      </c>
      <c r="J31036">
        <v>1</v>
      </c>
    </row>
    <row r="31037" spans="2:10" x14ac:dyDescent="0.25">
      <c r="B31037" s="3">
        <v>1</v>
      </c>
      <c r="D31037" s="3">
        <v>1</v>
      </c>
      <c r="F31037" s="3">
        <v>1</v>
      </c>
      <c r="H31037">
        <v>1</v>
      </c>
      <c r="J31037">
        <v>1</v>
      </c>
    </row>
    <row r="31038" spans="2:10" x14ac:dyDescent="0.25">
      <c r="B31038" s="3">
        <v>1</v>
      </c>
      <c r="D31038" s="3">
        <v>1</v>
      </c>
      <c r="F31038" s="3">
        <v>1</v>
      </c>
      <c r="H31038">
        <v>1</v>
      </c>
      <c r="J31038">
        <v>1</v>
      </c>
    </row>
    <row r="31039" spans="2:10" x14ac:dyDescent="0.25">
      <c r="B31039" s="3">
        <v>1</v>
      </c>
      <c r="D31039" s="3">
        <v>1</v>
      </c>
      <c r="F31039" s="3">
        <v>1</v>
      </c>
      <c r="H31039">
        <v>1</v>
      </c>
      <c r="J31039">
        <v>1</v>
      </c>
    </row>
    <row r="31040" spans="2:10" x14ac:dyDescent="0.25">
      <c r="B31040" s="3">
        <v>1</v>
      </c>
      <c r="D31040" s="3">
        <v>1</v>
      </c>
      <c r="F31040" s="3">
        <v>1</v>
      </c>
      <c r="H31040">
        <v>1</v>
      </c>
      <c r="J31040">
        <v>1</v>
      </c>
    </row>
    <row r="31041" spans="2:10" x14ac:dyDescent="0.25">
      <c r="B31041" s="3">
        <v>1</v>
      </c>
      <c r="D31041" s="3">
        <v>1</v>
      </c>
      <c r="F31041" s="3">
        <v>1</v>
      </c>
      <c r="H31041">
        <v>1</v>
      </c>
      <c r="J31041">
        <v>1</v>
      </c>
    </row>
    <row r="31042" spans="2:10" x14ac:dyDescent="0.25">
      <c r="B31042" s="3">
        <v>1</v>
      </c>
      <c r="D31042" s="3">
        <v>1</v>
      </c>
      <c r="F31042" s="3">
        <v>1</v>
      </c>
      <c r="H31042">
        <v>1</v>
      </c>
      <c r="J31042">
        <v>1</v>
      </c>
    </row>
    <row r="31043" spans="2:10" x14ac:dyDescent="0.25">
      <c r="B31043" s="3">
        <v>1</v>
      </c>
      <c r="D31043" s="3">
        <v>1</v>
      </c>
      <c r="F31043" s="3">
        <v>1</v>
      </c>
      <c r="H31043">
        <v>1</v>
      </c>
      <c r="J31043">
        <v>1</v>
      </c>
    </row>
    <row r="31044" spans="2:10" x14ac:dyDescent="0.25">
      <c r="B31044" s="3">
        <v>1</v>
      </c>
      <c r="D31044" s="3">
        <v>1</v>
      </c>
      <c r="F31044" s="3">
        <v>1</v>
      </c>
      <c r="H31044">
        <v>1</v>
      </c>
      <c r="J31044">
        <v>1</v>
      </c>
    </row>
    <row r="31045" spans="2:10" x14ac:dyDescent="0.25">
      <c r="B31045" s="3">
        <v>1</v>
      </c>
      <c r="D31045" s="3">
        <v>1</v>
      </c>
      <c r="F31045" s="3">
        <v>1</v>
      </c>
      <c r="H31045">
        <v>1</v>
      </c>
      <c r="J31045">
        <v>1</v>
      </c>
    </row>
    <row r="31046" spans="2:10" x14ac:dyDescent="0.25">
      <c r="B31046" s="3">
        <v>1</v>
      </c>
      <c r="D31046" s="3">
        <v>1</v>
      </c>
      <c r="F31046" s="3">
        <v>1</v>
      </c>
      <c r="H31046">
        <v>1</v>
      </c>
      <c r="J31046">
        <v>1</v>
      </c>
    </row>
    <row r="31047" spans="2:10" x14ac:dyDescent="0.25">
      <c r="B31047" s="3">
        <v>1</v>
      </c>
      <c r="D31047" s="3">
        <v>1</v>
      </c>
      <c r="F31047" s="3">
        <v>1</v>
      </c>
      <c r="H31047">
        <v>1</v>
      </c>
      <c r="J31047">
        <v>1</v>
      </c>
    </row>
    <row r="31048" spans="2:10" x14ac:dyDescent="0.25">
      <c r="B31048" s="3">
        <v>1</v>
      </c>
      <c r="D31048" s="3">
        <v>1</v>
      </c>
      <c r="F31048" s="3">
        <v>1</v>
      </c>
      <c r="H31048">
        <v>1</v>
      </c>
      <c r="J31048">
        <v>1</v>
      </c>
    </row>
    <row r="31049" spans="2:10" x14ac:dyDescent="0.25">
      <c r="B31049" s="3">
        <v>1</v>
      </c>
      <c r="D31049" s="3">
        <v>1</v>
      </c>
      <c r="F31049" s="3">
        <v>1</v>
      </c>
      <c r="H31049">
        <v>1</v>
      </c>
      <c r="J31049">
        <v>1</v>
      </c>
    </row>
    <row r="31050" spans="2:10" x14ac:dyDescent="0.25">
      <c r="B31050" s="3">
        <v>1</v>
      </c>
      <c r="D31050" s="3">
        <v>1</v>
      </c>
      <c r="F31050" s="3">
        <v>1</v>
      </c>
      <c r="H31050">
        <v>1</v>
      </c>
      <c r="J31050">
        <v>1</v>
      </c>
    </row>
    <row r="31051" spans="2:10" x14ac:dyDescent="0.25">
      <c r="B31051" s="3">
        <v>1</v>
      </c>
      <c r="D31051" s="3">
        <v>1</v>
      </c>
      <c r="F31051" s="3">
        <v>1</v>
      </c>
      <c r="H31051">
        <v>1</v>
      </c>
      <c r="J31051">
        <v>1</v>
      </c>
    </row>
    <row r="31052" spans="2:10" x14ac:dyDescent="0.25">
      <c r="B31052" s="3">
        <v>1</v>
      </c>
      <c r="D31052" s="3">
        <v>1</v>
      </c>
      <c r="F31052" s="3">
        <v>1</v>
      </c>
      <c r="H31052">
        <v>1</v>
      </c>
      <c r="J31052">
        <v>1</v>
      </c>
    </row>
    <row r="31053" spans="2:10" x14ac:dyDescent="0.25">
      <c r="B31053" s="3">
        <v>1</v>
      </c>
      <c r="D31053" s="3">
        <v>1</v>
      </c>
      <c r="F31053" s="3">
        <v>1</v>
      </c>
      <c r="H31053">
        <v>1</v>
      </c>
      <c r="J31053">
        <v>1</v>
      </c>
    </row>
    <row r="31054" spans="2:10" x14ac:dyDescent="0.25">
      <c r="B31054" s="3">
        <v>1</v>
      </c>
      <c r="D31054" s="3">
        <v>1</v>
      </c>
      <c r="F31054" s="3">
        <v>1</v>
      </c>
      <c r="H31054">
        <v>1</v>
      </c>
      <c r="J31054">
        <v>1</v>
      </c>
    </row>
    <row r="31055" spans="2:10" x14ac:dyDescent="0.25">
      <c r="B31055" s="3">
        <v>1</v>
      </c>
      <c r="D31055" s="3">
        <v>1</v>
      </c>
      <c r="F31055" s="3">
        <v>1</v>
      </c>
      <c r="H31055">
        <v>1</v>
      </c>
      <c r="J31055">
        <v>1</v>
      </c>
    </row>
    <row r="31056" spans="2:10" x14ac:dyDescent="0.25">
      <c r="B31056" s="3">
        <v>1</v>
      </c>
      <c r="D31056" s="3">
        <v>1</v>
      </c>
      <c r="F31056" s="3">
        <v>1</v>
      </c>
      <c r="H31056">
        <v>1</v>
      </c>
      <c r="J31056">
        <v>1</v>
      </c>
    </row>
    <row r="31057" spans="2:10" x14ac:dyDescent="0.25">
      <c r="B31057" s="3">
        <v>1</v>
      </c>
      <c r="D31057" s="3">
        <v>1</v>
      </c>
      <c r="F31057" s="3">
        <v>1</v>
      </c>
      <c r="H31057">
        <v>1</v>
      </c>
      <c r="J31057">
        <v>1</v>
      </c>
    </row>
    <row r="31058" spans="2:10" x14ac:dyDescent="0.25">
      <c r="B31058" s="3">
        <v>1</v>
      </c>
      <c r="D31058" s="3">
        <v>1</v>
      </c>
      <c r="F31058" s="3">
        <v>1</v>
      </c>
      <c r="H31058">
        <v>1</v>
      </c>
      <c r="J31058">
        <v>1</v>
      </c>
    </row>
    <row r="31059" spans="2:10" x14ac:dyDescent="0.25">
      <c r="B31059" s="3">
        <v>1</v>
      </c>
      <c r="D31059" s="3">
        <v>1</v>
      </c>
      <c r="F31059" s="3">
        <v>1</v>
      </c>
      <c r="H31059">
        <v>1</v>
      </c>
      <c r="J31059">
        <v>1</v>
      </c>
    </row>
    <row r="31060" spans="2:10" x14ac:dyDescent="0.25">
      <c r="B31060" s="3">
        <v>1</v>
      </c>
      <c r="D31060" s="3">
        <v>1</v>
      </c>
      <c r="F31060" s="3">
        <v>1</v>
      </c>
      <c r="H31060">
        <v>1</v>
      </c>
      <c r="J31060">
        <v>1</v>
      </c>
    </row>
    <row r="31061" spans="2:10" x14ac:dyDescent="0.25">
      <c r="B31061" s="3">
        <v>1</v>
      </c>
      <c r="D31061" s="3">
        <v>1</v>
      </c>
      <c r="F31061" s="3">
        <v>1</v>
      </c>
      <c r="H31061">
        <v>1</v>
      </c>
      <c r="J31061">
        <v>1</v>
      </c>
    </row>
    <row r="31062" spans="2:10" x14ac:dyDescent="0.25">
      <c r="B31062" s="3">
        <v>1</v>
      </c>
      <c r="D31062" s="3">
        <v>1</v>
      </c>
      <c r="F31062" s="3">
        <v>1</v>
      </c>
      <c r="H31062">
        <v>1</v>
      </c>
      <c r="J31062">
        <v>1</v>
      </c>
    </row>
    <row r="31063" spans="2:10" x14ac:dyDescent="0.25">
      <c r="B31063" s="3">
        <v>1</v>
      </c>
      <c r="D31063" s="3">
        <v>1</v>
      </c>
      <c r="F31063" s="3">
        <v>1</v>
      </c>
      <c r="H31063">
        <v>1</v>
      </c>
      <c r="J31063">
        <v>1</v>
      </c>
    </row>
    <row r="31064" spans="2:10" x14ac:dyDescent="0.25">
      <c r="B31064" s="3">
        <v>1</v>
      </c>
      <c r="D31064" s="3">
        <v>1</v>
      </c>
      <c r="F31064" s="3">
        <v>1</v>
      </c>
      <c r="H31064">
        <v>1</v>
      </c>
      <c r="J31064">
        <v>1</v>
      </c>
    </row>
    <row r="31065" spans="2:10" x14ac:dyDescent="0.25">
      <c r="B31065" s="3">
        <v>1</v>
      </c>
      <c r="D31065" s="3">
        <v>1</v>
      </c>
      <c r="F31065" s="3">
        <v>1</v>
      </c>
      <c r="H31065">
        <v>1</v>
      </c>
      <c r="J31065">
        <v>1</v>
      </c>
    </row>
    <row r="31066" spans="2:10" x14ac:dyDescent="0.25">
      <c r="B31066" s="3">
        <v>1</v>
      </c>
      <c r="D31066" s="3">
        <v>1</v>
      </c>
      <c r="F31066" s="3">
        <v>1</v>
      </c>
      <c r="H31066">
        <v>1</v>
      </c>
      <c r="J31066">
        <v>1</v>
      </c>
    </row>
    <row r="31067" spans="2:10" x14ac:dyDescent="0.25">
      <c r="B31067" s="3">
        <v>1</v>
      </c>
      <c r="D31067" s="3">
        <v>1</v>
      </c>
      <c r="F31067" s="3">
        <v>1</v>
      </c>
      <c r="H31067">
        <v>1</v>
      </c>
      <c r="J31067">
        <v>1</v>
      </c>
    </row>
    <row r="31068" spans="2:10" x14ac:dyDescent="0.25">
      <c r="B31068" s="3">
        <v>1</v>
      </c>
      <c r="D31068" s="3">
        <v>1</v>
      </c>
      <c r="F31068" s="3">
        <v>1</v>
      </c>
      <c r="H31068">
        <v>1</v>
      </c>
      <c r="J31068">
        <v>1</v>
      </c>
    </row>
    <row r="31069" spans="2:10" x14ac:dyDescent="0.25">
      <c r="B31069" s="3">
        <v>1</v>
      </c>
      <c r="D31069" s="3">
        <v>1</v>
      </c>
      <c r="F31069" s="3">
        <v>1</v>
      </c>
      <c r="H31069">
        <v>1</v>
      </c>
      <c r="J31069">
        <v>1</v>
      </c>
    </row>
    <row r="31070" spans="2:10" x14ac:dyDescent="0.25">
      <c r="B31070" s="3">
        <v>1</v>
      </c>
      <c r="D31070" s="3">
        <v>1</v>
      </c>
      <c r="F31070" s="3">
        <v>1</v>
      </c>
      <c r="H31070">
        <v>1</v>
      </c>
      <c r="J31070">
        <v>1</v>
      </c>
    </row>
    <row r="31071" spans="2:10" x14ac:dyDescent="0.25">
      <c r="B31071" s="3">
        <v>1</v>
      </c>
      <c r="D31071" s="3">
        <v>1</v>
      </c>
      <c r="F31071" s="3">
        <v>1</v>
      </c>
      <c r="H31071">
        <v>1</v>
      </c>
      <c r="J31071">
        <v>1</v>
      </c>
    </row>
    <row r="31072" spans="2:10" x14ac:dyDescent="0.25">
      <c r="B31072" s="3">
        <v>1</v>
      </c>
      <c r="D31072" s="3">
        <v>1</v>
      </c>
      <c r="F31072" s="3">
        <v>1</v>
      </c>
      <c r="H31072">
        <v>1</v>
      </c>
      <c r="J31072">
        <v>1</v>
      </c>
    </row>
    <row r="31073" spans="2:10" x14ac:dyDescent="0.25">
      <c r="B31073" s="3">
        <v>1</v>
      </c>
      <c r="D31073" s="3">
        <v>1</v>
      </c>
      <c r="F31073" s="3">
        <v>1</v>
      </c>
      <c r="H31073">
        <v>1</v>
      </c>
      <c r="J31073">
        <v>1</v>
      </c>
    </row>
    <row r="31074" spans="2:10" x14ac:dyDescent="0.25">
      <c r="B31074" s="3">
        <v>1</v>
      </c>
      <c r="D31074" s="3">
        <v>1</v>
      </c>
      <c r="F31074" s="3">
        <v>1</v>
      </c>
      <c r="H31074">
        <v>1</v>
      </c>
      <c r="J31074">
        <v>1</v>
      </c>
    </row>
    <row r="31075" spans="2:10" x14ac:dyDescent="0.25">
      <c r="B31075" s="3">
        <v>1</v>
      </c>
      <c r="D31075" s="3">
        <v>1</v>
      </c>
      <c r="F31075" s="3">
        <v>1</v>
      </c>
      <c r="H31075">
        <v>1</v>
      </c>
      <c r="J31075">
        <v>1</v>
      </c>
    </row>
    <row r="31076" spans="2:10" x14ac:dyDescent="0.25">
      <c r="B31076" s="3">
        <v>1</v>
      </c>
      <c r="D31076" s="3">
        <v>1</v>
      </c>
      <c r="F31076" s="3">
        <v>1</v>
      </c>
      <c r="H31076">
        <v>1</v>
      </c>
      <c r="J31076">
        <v>1</v>
      </c>
    </row>
    <row r="31077" spans="2:10" x14ac:dyDescent="0.25">
      <c r="B31077" s="3">
        <v>1</v>
      </c>
      <c r="D31077" s="3">
        <v>1</v>
      </c>
      <c r="F31077" s="3">
        <v>1</v>
      </c>
      <c r="H31077">
        <v>1</v>
      </c>
      <c r="J31077">
        <v>1</v>
      </c>
    </row>
    <row r="31078" spans="2:10" x14ac:dyDescent="0.25">
      <c r="B31078" s="3">
        <v>1</v>
      </c>
      <c r="D31078" s="3">
        <v>1</v>
      </c>
      <c r="F31078" s="3">
        <v>1</v>
      </c>
      <c r="H31078">
        <v>1</v>
      </c>
      <c r="J31078">
        <v>1</v>
      </c>
    </row>
    <row r="31079" spans="2:10" x14ac:dyDescent="0.25">
      <c r="B31079" s="3">
        <v>1</v>
      </c>
      <c r="D31079" s="3">
        <v>1</v>
      </c>
      <c r="F31079" s="3">
        <v>1</v>
      </c>
      <c r="H31079">
        <v>1</v>
      </c>
      <c r="J31079">
        <v>1</v>
      </c>
    </row>
    <row r="31080" spans="2:10" x14ac:dyDescent="0.25">
      <c r="B31080" s="3">
        <v>1</v>
      </c>
      <c r="D31080" s="3">
        <v>1</v>
      </c>
      <c r="F31080" s="3">
        <v>1</v>
      </c>
      <c r="H31080">
        <v>1</v>
      </c>
      <c r="J31080">
        <v>1</v>
      </c>
    </row>
    <row r="31081" spans="2:10" x14ac:dyDescent="0.25">
      <c r="B31081" s="3">
        <v>1</v>
      </c>
      <c r="D31081" s="3">
        <v>1</v>
      </c>
      <c r="F31081" s="3">
        <v>1</v>
      </c>
      <c r="H31081">
        <v>1</v>
      </c>
      <c r="J31081">
        <v>1</v>
      </c>
    </row>
    <row r="31082" spans="2:10" x14ac:dyDescent="0.25">
      <c r="B31082" s="3">
        <v>1</v>
      </c>
      <c r="D31082" s="3">
        <v>1</v>
      </c>
      <c r="F31082" s="3">
        <v>1</v>
      </c>
      <c r="H31082">
        <v>1</v>
      </c>
      <c r="J31082">
        <v>1</v>
      </c>
    </row>
    <row r="31083" spans="2:10" x14ac:dyDescent="0.25">
      <c r="B31083" s="3">
        <v>1</v>
      </c>
      <c r="D31083" s="3">
        <v>1</v>
      </c>
      <c r="F31083" s="3">
        <v>1</v>
      </c>
      <c r="H31083">
        <v>1</v>
      </c>
      <c r="J31083">
        <v>1</v>
      </c>
    </row>
    <row r="31084" spans="2:10" x14ac:dyDescent="0.25">
      <c r="B31084" s="3">
        <v>1</v>
      </c>
      <c r="D31084" s="3">
        <v>1</v>
      </c>
      <c r="F31084" s="3">
        <v>1</v>
      </c>
      <c r="H31084">
        <v>1</v>
      </c>
      <c r="J31084">
        <v>1</v>
      </c>
    </row>
    <row r="31085" spans="2:10" x14ac:dyDescent="0.25">
      <c r="B31085" s="3">
        <v>1</v>
      </c>
      <c r="D31085" s="3">
        <v>1</v>
      </c>
      <c r="F31085" s="3">
        <v>1</v>
      </c>
      <c r="H31085">
        <v>1</v>
      </c>
      <c r="J31085">
        <v>1</v>
      </c>
    </row>
    <row r="31086" spans="2:10" x14ac:dyDescent="0.25">
      <c r="B31086" s="3">
        <v>1</v>
      </c>
      <c r="D31086" s="3">
        <v>1</v>
      </c>
      <c r="F31086" s="3">
        <v>1</v>
      </c>
      <c r="H31086">
        <v>1</v>
      </c>
      <c r="J31086">
        <v>1</v>
      </c>
    </row>
    <row r="31087" spans="2:10" x14ac:dyDescent="0.25">
      <c r="B31087" s="3">
        <v>1</v>
      </c>
      <c r="D31087" s="3">
        <v>1</v>
      </c>
      <c r="F31087" s="3">
        <v>1</v>
      </c>
      <c r="H31087">
        <v>1</v>
      </c>
      <c r="J31087">
        <v>1</v>
      </c>
    </row>
    <row r="31088" spans="2:10" x14ac:dyDescent="0.25">
      <c r="B31088" s="3">
        <v>1</v>
      </c>
      <c r="D31088" s="3">
        <v>1</v>
      </c>
      <c r="F31088" s="3">
        <v>1</v>
      </c>
      <c r="H31088">
        <v>1</v>
      </c>
      <c r="J31088">
        <v>1</v>
      </c>
    </row>
    <row r="31089" spans="2:10" x14ac:dyDescent="0.25">
      <c r="B31089" s="3">
        <v>1</v>
      </c>
      <c r="D31089" s="3">
        <v>1</v>
      </c>
      <c r="F31089" s="3">
        <v>1</v>
      </c>
      <c r="H31089">
        <v>1</v>
      </c>
      <c r="J31089">
        <v>1</v>
      </c>
    </row>
    <row r="31090" spans="2:10" x14ac:dyDescent="0.25">
      <c r="B31090" s="3">
        <v>1</v>
      </c>
      <c r="D31090" s="3">
        <v>1</v>
      </c>
      <c r="F31090" s="3">
        <v>1</v>
      </c>
      <c r="H31090">
        <v>1</v>
      </c>
      <c r="J31090">
        <v>1</v>
      </c>
    </row>
    <row r="31091" spans="2:10" x14ac:dyDescent="0.25">
      <c r="B31091" s="3">
        <v>1</v>
      </c>
      <c r="D31091" s="3">
        <v>1</v>
      </c>
      <c r="F31091" s="3">
        <v>1</v>
      </c>
      <c r="H31091">
        <v>1</v>
      </c>
      <c r="J31091">
        <v>1</v>
      </c>
    </row>
    <row r="31092" spans="2:10" x14ac:dyDescent="0.25">
      <c r="B31092" s="3">
        <v>1</v>
      </c>
      <c r="D31092" s="3">
        <v>1</v>
      </c>
      <c r="F31092" s="3">
        <v>1</v>
      </c>
      <c r="H31092">
        <v>1</v>
      </c>
      <c r="J31092">
        <v>1</v>
      </c>
    </row>
    <row r="31093" spans="2:10" x14ac:dyDescent="0.25">
      <c r="B31093" s="3">
        <v>1</v>
      </c>
      <c r="D31093" s="3">
        <v>1</v>
      </c>
      <c r="F31093" s="3">
        <v>1</v>
      </c>
      <c r="H31093">
        <v>1</v>
      </c>
      <c r="J31093">
        <v>1</v>
      </c>
    </row>
    <row r="31094" spans="2:10" x14ac:dyDescent="0.25">
      <c r="B31094" s="3">
        <v>1</v>
      </c>
      <c r="D31094" s="3">
        <v>1</v>
      </c>
      <c r="F31094" s="3">
        <v>1</v>
      </c>
      <c r="H31094">
        <v>1</v>
      </c>
      <c r="J31094">
        <v>1</v>
      </c>
    </row>
    <row r="31095" spans="2:10" x14ac:dyDescent="0.25">
      <c r="B31095" s="3">
        <v>1</v>
      </c>
      <c r="D31095" s="3">
        <v>1</v>
      </c>
      <c r="F31095" s="3">
        <v>1</v>
      </c>
      <c r="H31095">
        <v>1</v>
      </c>
      <c r="J31095">
        <v>1</v>
      </c>
    </row>
    <row r="31096" spans="2:10" x14ac:dyDescent="0.25">
      <c r="B31096" s="3">
        <v>1</v>
      </c>
      <c r="D31096" s="3">
        <v>1</v>
      </c>
      <c r="F31096" s="3">
        <v>1</v>
      </c>
      <c r="H31096">
        <v>1</v>
      </c>
      <c r="J31096">
        <v>1</v>
      </c>
    </row>
    <row r="31097" spans="2:10" x14ac:dyDescent="0.25">
      <c r="B31097" s="3">
        <v>1</v>
      </c>
      <c r="D31097" s="3">
        <v>1</v>
      </c>
      <c r="F31097" s="3">
        <v>1</v>
      </c>
      <c r="H31097">
        <v>1</v>
      </c>
      <c r="J31097">
        <v>1</v>
      </c>
    </row>
    <row r="31098" spans="2:10" x14ac:dyDescent="0.25">
      <c r="B31098" s="3">
        <v>1</v>
      </c>
      <c r="D31098" s="3">
        <v>1</v>
      </c>
      <c r="F31098" s="3">
        <v>1</v>
      </c>
      <c r="H31098">
        <v>1</v>
      </c>
      <c r="J31098">
        <v>1</v>
      </c>
    </row>
    <row r="31099" spans="2:10" x14ac:dyDescent="0.25">
      <c r="B31099" s="3">
        <v>1</v>
      </c>
      <c r="D31099" s="3">
        <v>1</v>
      </c>
      <c r="F31099" s="3">
        <v>1</v>
      </c>
      <c r="H31099">
        <v>1</v>
      </c>
      <c r="J31099">
        <v>1</v>
      </c>
    </row>
    <row r="31100" spans="2:10" x14ac:dyDescent="0.25">
      <c r="B31100" s="3">
        <v>1</v>
      </c>
      <c r="D31100" s="3">
        <v>1</v>
      </c>
      <c r="F31100" s="3">
        <v>1</v>
      </c>
      <c r="H31100">
        <v>1</v>
      </c>
      <c r="J31100">
        <v>1</v>
      </c>
    </row>
    <row r="31101" spans="2:10" x14ac:dyDescent="0.25">
      <c r="B31101" s="3">
        <v>1</v>
      </c>
      <c r="D31101" s="3">
        <v>1</v>
      </c>
      <c r="F31101" s="3">
        <v>1</v>
      </c>
      <c r="H31101">
        <v>1</v>
      </c>
      <c r="J31101">
        <v>1</v>
      </c>
    </row>
    <row r="31102" spans="2:10" x14ac:dyDescent="0.25">
      <c r="B31102" s="3">
        <v>1</v>
      </c>
      <c r="D31102" s="3">
        <v>1</v>
      </c>
      <c r="F31102" s="3">
        <v>1</v>
      </c>
      <c r="H31102">
        <v>1</v>
      </c>
      <c r="J31102">
        <v>1</v>
      </c>
    </row>
    <row r="31103" spans="2:10" x14ac:dyDescent="0.25">
      <c r="B31103" s="3">
        <v>1</v>
      </c>
      <c r="D31103" s="3">
        <v>1</v>
      </c>
      <c r="F31103" s="3">
        <v>1</v>
      </c>
      <c r="H31103">
        <v>1</v>
      </c>
      <c r="J31103">
        <v>1</v>
      </c>
    </row>
    <row r="31104" spans="2:10" x14ac:dyDescent="0.25">
      <c r="B31104" s="3">
        <v>1</v>
      </c>
      <c r="D31104" s="3">
        <v>1</v>
      </c>
      <c r="F31104" s="3">
        <v>1</v>
      </c>
      <c r="H31104">
        <v>1</v>
      </c>
      <c r="J31104">
        <v>1</v>
      </c>
    </row>
    <row r="31105" spans="2:10" x14ac:dyDescent="0.25">
      <c r="B31105" s="3">
        <v>1</v>
      </c>
      <c r="D31105" s="3">
        <v>1</v>
      </c>
      <c r="F31105" s="3">
        <v>1</v>
      </c>
      <c r="H31105">
        <v>1</v>
      </c>
      <c r="J31105">
        <v>1</v>
      </c>
    </row>
    <row r="31106" spans="2:10" x14ac:dyDescent="0.25">
      <c r="B31106" s="3">
        <v>1</v>
      </c>
      <c r="D31106" s="3">
        <v>1</v>
      </c>
      <c r="F31106" s="3">
        <v>1</v>
      </c>
      <c r="H31106">
        <v>1</v>
      </c>
      <c r="J31106">
        <v>1</v>
      </c>
    </row>
    <row r="31107" spans="2:10" x14ac:dyDescent="0.25">
      <c r="B31107" s="3">
        <v>1</v>
      </c>
      <c r="D31107" s="3">
        <v>1</v>
      </c>
      <c r="F31107" s="3">
        <v>1</v>
      </c>
      <c r="H31107">
        <v>1</v>
      </c>
      <c r="J31107">
        <v>1</v>
      </c>
    </row>
    <row r="31108" spans="2:10" x14ac:dyDescent="0.25">
      <c r="B31108" s="3">
        <v>1</v>
      </c>
      <c r="D31108" s="3">
        <v>1</v>
      </c>
      <c r="F31108" s="3">
        <v>1</v>
      </c>
      <c r="H31108">
        <v>1</v>
      </c>
      <c r="J31108">
        <v>1</v>
      </c>
    </row>
    <row r="31109" spans="2:10" x14ac:dyDescent="0.25">
      <c r="B31109" s="3">
        <v>1</v>
      </c>
      <c r="D31109" s="3">
        <v>1</v>
      </c>
      <c r="F31109" s="3">
        <v>1</v>
      </c>
      <c r="H31109">
        <v>1</v>
      </c>
      <c r="J31109">
        <v>1</v>
      </c>
    </row>
    <row r="31110" spans="2:10" x14ac:dyDescent="0.25">
      <c r="B31110" s="3">
        <v>1</v>
      </c>
      <c r="D31110" s="3">
        <v>1</v>
      </c>
      <c r="F31110" s="3">
        <v>1</v>
      </c>
      <c r="H31110">
        <v>1</v>
      </c>
      <c r="J31110">
        <v>1</v>
      </c>
    </row>
    <row r="31111" spans="2:10" x14ac:dyDescent="0.25">
      <c r="B31111" s="3">
        <v>1</v>
      </c>
      <c r="D31111" s="3">
        <v>1</v>
      </c>
      <c r="F31111" s="3">
        <v>1</v>
      </c>
      <c r="H31111">
        <v>1</v>
      </c>
      <c r="J31111">
        <v>1</v>
      </c>
    </row>
    <row r="31112" spans="2:10" x14ac:dyDescent="0.25">
      <c r="B31112" s="3">
        <v>1</v>
      </c>
      <c r="D31112" s="3">
        <v>1</v>
      </c>
      <c r="F31112" s="3">
        <v>1</v>
      </c>
      <c r="H31112">
        <v>1</v>
      </c>
      <c r="J31112">
        <v>1</v>
      </c>
    </row>
    <row r="31113" spans="2:10" x14ac:dyDescent="0.25">
      <c r="B31113" s="3">
        <v>1</v>
      </c>
      <c r="D31113" s="3">
        <v>1</v>
      </c>
      <c r="F31113" s="3">
        <v>1</v>
      </c>
      <c r="H31113">
        <v>1</v>
      </c>
      <c r="J31113">
        <v>1</v>
      </c>
    </row>
    <row r="31114" spans="2:10" x14ac:dyDescent="0.25">
      <c r="B31114" s="3">
        <v>1</v>
      </c>
      <c r="D31114" s="3">
        <v>1</v>
      </c>
      <c r="F31114" s="3">
        <v>1</v>
      </c>
      <c r="H31114">
        <v>1</v>
      </c>
      <c r="J31114">
        <v>1</v>
      </c>
    </row>
    <row r="31115" spans="2:10" x14ac:dyDescent="0.25">
      <c r="B31115" s="3">
        <v>1</v>
      </c>
      <c r="D31115" s="3">
        <v>1</v>
      </c>
      <c r="F31115" s="3">
        <v>1</v>
      </c>
      <c r="H31115">
        <v>1</v>
      </c>
      <c r="J31115">
        <v>1</v>
      </c>
    </row>
    <row r="31116" spans="2:10" x14ac:dyDescent="0.25">
      <c r="B31116" s="3">
        <v>1</v>
      </c>
      <c r="D31116" s="3">
        <v>1</v>
      </c>
      <c r="F31116" s="3">
        <v>1</v>
      </c>
      <c r="H31116">
        <v>1</v>
      </c>
      <c r="J31116">
        <v>1</v>
      </c>
    </row>
    <row r="31117" spans="2:10" x14ac:dyDescent="0.25">
      <c r="B31117" s="3">
        <v>1</v>
      </c>
      <c r="D31117" s="3">
        <v>1</v>
      </c>
      <c r="F31117" s="3">
        <v>1</v>
      </c>
      <c r="H31117">
        <v>1</v>
      </c>
      <c r="J31117">
        <v>1</v>
      </c>
    </row>
    <row r="31118" spans="2:10" x14ac:dyDescent="0.25">
      <c r="B31118" s="3">
        <v>1</v>
      </c>
      <c r="D31118" s="3">
        <v>1</v>
      </c>
      <c r="F31118" s="3">
        <v>1</v>
      </c>
      <c r="H31118">
        <v>1</v>
      </c>
      <c r="J31118">
        <v>1</v>
      </c>
    </row>
    <row r="31119" spans="2:10" x14ac:dyDescent="0.25">
      <c r="B31119" s="3">
        <v>1</v>
      </c>
      <c r="D31119" s="3">
        <v>1</v>
      </c>
      <c r="F31119" s="3">
        <v>1</v>
      </c>
      <c r="H31119">
        <v>1</v>
      </c>
      <c r="J31119">
        <v>1</v>
      </c>
    </row>
    <row r="31120" spans="2:10" x14ac:dyDescent="0.25">
      <c r="B31120" s="3">
        <v>1</v>
      </c>
      <c r="D31120" s="3">
        <v>1</v>
      </c>
      <c r="F31120" s="3">
        <v>1</v>
      </c>
      <c r="H31120">
        <v>1</v>
      </c>
      <c r="J31120">
        <v>1</v>
      </c>
    </row>
    <row r="31121" spans="2:10" x14ac:dyDescent="0.25">
      <c r="B31121" s="3">
        <v>1</v>
      </c>
      <c r="D31121" s="3">
        <v>1</v>
      </c>
      <c r="F31121" s="3">
        <v>1</v>
      </c>
      <c r="H31121">
        <v>1</v>
      </c>
      <c r="J31121">
        <v>1</v>
      </c>
    </row>
    <row r="31122" spans="2:10" x14ac:dyDescent="0.25">
      <c r="B31122" s="3">
        <v>1</v>
      </c>
      <c r="D31122" s="3">
        <v>1</v>
      </c>
      <c r="F31122" s="3">
        <v>1</v>
      </c>
      <c r="H31122">
        <v>1</v>
      </c>
      <c r="J31122">
        <v>1</v>
      </c>
    </row>
    <row r="31123" spans="2:10" x14ac:dyDescent="0.25">
      <c r="B31123" s="3">
        <v>1</v>
      </c>
      <c r="D31123" s="3">
        <v>1</v>
      </c>
      <c r="F31123" s="3">
        <v>1</v>
      </c>
      <c r="H31123">
        <v>1</v>
      </c>
      <c r="J31123">
        <v>1</v>
      </c>
    </row>
    <row r="31124" spans="2:10" x14ac:dyDescent="0.25">
      <c r="B31124" s="3">
        <v>1</v>
      </c>
      <c r="D31124" s="3">
        <v>1</v>
      </c>
      <c r="F31124" s="3">
        <v>1</v>
      </c>
      <c r="H31124">
        <v>1</v>
      </c>
      <c r="J31124">
        <v>1</v>
      </c>
    </row>
    <row r="31125" spans="2:10" x14ac:dyDescent="0.25">
      <c r="B31125" s="3">
        <v>1</v>
      </c>
      <c r="D31125" s="3">
        <v>1</v>
      </c>
      <c r="F31125" s="3">
        <v>1</v>
      </c>
      <c r="H31125">
        <v>1</v>
      </c>
      <c r="J31125">
        <v>1</v>
      </c>
    </row>
    <row r="31126" spans="2:10" x14ac:dyDescent="0.25">
      <c r="B31126" s="3">
        <v>1</v>
      </c>
      <c r="D31126" s="3">
        <v>1</v>
      </c>
      <c r="F31126" s="3">
        <v>1</v>
      </c>
      <c r="H31126">
        <v>1</v>
      </c>
      <c r="J31126">
        <v>1</v>
      </c>
    </row>
    <row r="31127" spans="2:10" x14ac:dyDescent="0.25">
      <c r="B31127" s="3">
        <v>1</v>
      </c>
      <c r="D31127" s="3">
        <v>1</v>
      </c>
      <c r="F31127" s="3">
        <v>1</v>
      </c>
      <c r="H31127">
        <v>1</v>
      </c>
      <c r="J31127">
        <v>1</v>
      </c>
    </row>
    <row r="31128" spans="2:10" x14ac:dyDescent="0.25">
      <c r="B31128" s="3">
        <v>1</v>
      </c>
      <c r="D31128" s="3">
        <v>1</v>
      </c>
      <c r="F31128" s="3">
        <v>1</v>
      </c>
      <c r="H31128">
        <v>1</v>
      </c>
      <c r="J31128">
        <v>1</v>
      </c>
    </row>
    <row r="31129" spans="2:10" x14ac:dyDescent="0.25">
      <c r="B31129" s="3">
        <v>1</v>
      </c>
      <c r="D31129" s="3">
        <v>1</v>
      </c>
      <c r="F31129" s="3">
        <v>1</v>
      </c>
      <c r="H31129">
        <v>1</v>
      </c>
      <c r="J31129">
        <v>1</v>
      </c>
    </row>
    <row r="31130" spans="2:10" x14ac:dyDescent="0.25">
      <c r="B31130" s="3">
        <v>1</v>
      </c>
      <c r="D31130" s="3">
        <v>1</v>
      </c>
      <c r="F31130" s="3">
        <v>1</v>
      </c>
      <c r="H31130">
        <v>1</v>
      </c>
      <c r="J31130">
        <v>1</v>
      </c>
    </row>
    <row r="31131" spans="2:10" x14ac:dyDescent="0.25">
      <c r="B31131" s="3">
        <v>1</v>
      </c>
      <c r="D31131" s="3">
        <v>1</v>
      </c>
      <c r="F31131" s="3">
        <v>1</v>
      </c>
      <c r="H31131">
        <v>1</v>
      </c>
      <c r="J31131">
        <v>1</v>
      </c>
    </row>
    <row r="31132" spans="2:10" x14ac:dyDescent="0.25">
      <c r="B31132" s="3">
        <v>1</v>
      </c>
      <c r="D31132" s="3">
        <v>1</v>
      </c>
      <c r="F31132" s="3">
        <v>1</v>
      </c>
      <c r="H31132">
        <v>1</v>
      </c>
      <c r="J31132">
        <v>1</v>
      </c>
    </row>
    <row r="31133" spans="2:10" x14ac:dyDescent="0.25">
      <c r="B31133" s="3">
        <v>1</v>
      </c>
      <c r="D31133" s="3">
        <v>1</v>
      </c>
      <c r="F31133" s="3">
        <v>1</v>
      </c>
      <c r="H31133">
        <v>1</v>
      </c>
      <c r="J31133">
        <v>1</v>
      </c>
    </row>
    <row r="31134" spans="2:10" x14ac:dyDescent="0.25">
      <c r="B31134" s="3">
        <v>1</v>
      </c>
      <c r="D31134" s="3">
        <v>1</v>
      </c>
      <c r="F31134" s="3">
        <v>1</v>
      </c>
      <c r="H31134">
        <v>1</v>
      </c>
      <c r="J31134">
        <v>1</v>
      </c>
    </row>
    <row r="31135" spans="2:10" x14ac:dyDescent="0.25">
      <c r="B31135" s="3">
        <v>1</v>
      </c>
      <c r="D31135" s="3">
        <v>1</v>
      </c>
      <c r="F31135" s="3">
        <v>1</v>
      </c>
      <c r="H31135">
        <v>1</v>
      </c>
      <c r="J31135">
        <v>1</v>
      </c>
    </row>
    <row r="31136" spans="2:10" x14ac:dyDescent="0.25">
      <c r="B31136" s="3">
        <v>1</v>
      </c>
      <c r="D31136" s="3">
        <v>1</v>
      </c>
      <c r="F31136" s="3">
        <v>1</v>
      </c>
      <c r="H31136">
        <v>1</v>
      </c>
      <c r="J31136">
        <v>1</v>
      </c>
    </row>
    <row r="31137" spans="2:10" x14ac:dyDescent="0.25">
      <c r="B31137" s="3">
        <v>1</v>
      </c>
      <c r="D31137" s="3">
        <v>1</v>
      </c>
      <c r="F31137" s="3">
        <v>1</v>
      </c>
      <c r="H31137">
        <v>1</v>
      </c>
      <c r="J31137">
        <v>1</v>
      </c>
    </row>
    <row r="31138" spans="2:10" x14ac:dyDescent="0.25">
      <c r="B31138" s="3">
        <v>1</v>
      </c>
      <c r="D31138" s="3">
        <v>1</v>
      </c>
      <c r="F31138" s="3">
        <v>1</v>
      </c>
      <c r="H31138">
        <v>1</v>
      </c>
      <c r="J31138">
        <v>1</v>
      </c>
    </row>
    <row r="31139" spans="2:10" x14ac:dyDescent="0.25">
      <c r="B31139" s="3">
        <v>1</v>
      </c>
      <c r="D31139" s="3">
        <v>1</v>
      </c>
      <c r="F31139" s="3">
        <v>1</v>
      </c>
      <c r="H31139">
        <v>1</v>
      </c>
      <c r="J31139">
        <v>1</v>
      </c>
    </row>
    <row r="31140" spans="2:10" x14ac:dyDescent="0.25">
      <c r="B31140" s="3">
        <v>1</v>
      </c>
      <c r="D31140" s="3">
        <v>1</v>
      </c>
      <c r="F31140" s="3">
        <v>1</v>
      </c>
      <c r="H31140">
        <v>1</v>
      </c>
      <c r="J31140">
        <v>1</v>
      </c>
    </row>
    <row r="31141" spans="2:10" x14ac:dyDescent="0.25">
      <c r="B31141" s="3">
        <v>1</v>
      </c>
      <c r="D31141" s="3">
        <v>1</v>
      </c>
      <c r="F31141" s="3">
        <v>1</v>
      </c>
      <c r="H31141">
        <v>1</v>
      </c>
      <c r="J31141">
        <v>1</v>
      </c>
    </row>
    <row r="31142" spans="2:10" x14ac:dyDescent="0.25">
      <c r="B31142" s="3">
        <v>1</v>
      </c>
      <c r="D31142" s="3">
        <v>1</v>
      </c>
      <c r="F31142" s="3">
        <v>1</v>
      </c>
      <c r="H31142">
        <v>1</v>
      </c>
      <c r="J31142">
        <v>1</v>
      </c>
    </row>
    <row r="31143" spans="2:10" x14ac:dyDescent="0.25">
      <c r="B31143" s="3">
        <v>1</v>
      </c>
      <c r="D31143" s="3">
        <v>1</v>
      </c>
      <c r="F31143" s="3">
        <v>1</v>
      </c>
      <c r="H31143">
        <v>1</v>
      </c>
      <c r="J31143">
        <v>1</v>
      </c>
    </row>
    <row r="31144" spans="2:10" x14ac:dyDescent="0.25">
      <c r="B31144" s="3">
        <v>1</v>
      </c>
      <c r="D31144" s="3">
        <v>1</v>
      </c>
      <c r="F31144" s="3">
        <v>1</v>
      </c>
      <c r="H31144">
        <v>1</v>
      </c>
      <c r="J31144">
        <v>1</v>
      </c>
    </row>
    <row r="31145" spans="2:10" x14ac:dyDescent="0.25">
      <c r="B31145" s="3">
        <v>1</v>
      </c>
      <c r="D31145" s="3">
        <v>1</v>
      </c>
      <c r="F31145" s="3">
        <v>1</v>
      </c>
      <c r="H31145">
        <v>1</v>
      </c>
      <c r="J31145">
        <v>1</v>
      </c>
    </row>
    <row r="31146" spans="2:10" x14ac:dyDescent="0.25">
      <c r="B31146" s="3">
        <v>1</v>
      </c>
      <c r="D31146" s="3">
        <v>1</v>
      </c>
      <c r="F31146" s="3">
        <v>1</v>
      </c>
      <c r="H31146">
        <v>1</v>
      </c>
      <c r="J31146">
        <v>1</v>
      </c>
    </row>
    <row r="31147" spans="2:10" x14ac:dyDescent="0.25">
      <c r="B31147" s="3">
        <v>1</v>
      </c>
      <c r="D31147" s="3">
        <v>1</v>
      </c>
      <c r="F31147" s="3">
        <v>1</v>
      </c>
      <c r="H31147">
        <v>1</v>
      </c>
      <c r="J31147">
        <v>1</v>
      </c>
    </row>
    <row r="31148" spans="2:10" x14ac:dyDescent="0.25">
      <c r="B31148" s="3">
        <v>1</v>
      </c>
      <c r="D31148" s="3">
        <v>1</v>
      </c>
      <c r="F31148" s="3">
        <v>1</v>
      </c>
      <c r="H31148">
        <v>1</v>
      </c>
      <c r="J31148">
        <v>1</v>
      </c>
    </row>
    <row r="31149" spans="2:10" x14ac:dyDescent="0.25">
      <c r="B31149" s="3">
        <v>1</v>
      </c>
      <c r="D31149" s="3">
        <v>1</v>
      </c>
      <c r="F31149" s="3">
        <v>1</v>
      </c>
      <c r="H31149">
        <v>1</v>
      </c>
      <c r="J31149">
        <v>1</v>
      </c>
    </row>
    <row r="31150" spans="2:10" x14ac:dyDescent="0.25">
      <c r="B31150" s="3">
        <v>1</v>
      </c>
      <c r="D31150" s="3">
        <v>1</v>
      </c>
      <c r="F31150" s="3">
        <v>1</v>
      </c>
      <c r="H31150">
        <v>1</v>
      </c>
      <c r="J31150">
        <v>1</v>
      </c>
    </row>
    <row r="31151" spans="2:10" x14ac:dyDescent="0.25">
      <c r="B31151" s="3">
        <v>1</v>
      </c>
      <c r="D31151" s="3">
        <v>1</v>
      </c>
      <c r="F31151" s="3">
        <v>1</v>
      </c>
      <c r="H31151">
        <v>1</v>
      </c>
      <c r="J31151">
        <v>1</v>
      </c>
    </row>
    <row r="31152" spans="2:10" x14ac:dyDescent="0.25">
      <c r="B31152" s="3">
        <v>1</v>
      </c>
      <c r="D31152" s="3">
        <v>1</v>
      </c>
      <c r="F31152" s="3">
        <v>1</v>
      </c>
      <c r="H31152">
        <v>1</v>
      </c>
      <c r="J31152">
        <v>1</v>
      </c>
    </row>
    <row r="31153" spans="2:10" x14ac:dyDescent="0.25">
      <c r="B31153" s="3">
        <v>1</v>
      </c>
      <c r="D31153" s="3">
        <v>1</v>
      </c>
      <c r="F31153" s="3">
        <v>1</v>
      </c>
      <c r="H31153">
        <v>1</v>
      </c>
      <c r="J31153">
        <v>1</v>
      </c>
    </row>
    <row r="31154" spans="2:10" x14ac:dyDescent="0.25">
      <c r="B31154" s="3">
        <v>1</v>
      </c>
      <c r="D31154" s="3">
        <v>1</v>
      </c>
      <c r="F31154" s="3">
        <v>1</v>
      </c>
      <c r="H31154">
        <v>1</v>
      </c>
      <c r="J31154">
        <v>1</v>
      </c>
    </row>
    <row r="31155" spans="2:10" x14ac:dyDescent="0.25">
      <c r="B31155" s="3">
        <v>1</v>
      </c>
      <c r="D31155" s="3">
        <v>1</v>
      </c>
      <c r="F31155" s="3">
        <v>1</v>
      </c>
      <c r="H31155">
        <v>1</v>
      </c>
      <c r="J31155">
        <v>1</v>
      </c>
    </row>
    <row r="31156" spans="2:10" x14ac:dyDescent="0.25">
      <c r="B31156" s="3">
        <v>1</v>
      </c>
      <c r="D31156" s="3">
        <v>1</v>
      </c>
      <c r="F31156" s="3">
        <v>1</v>
      </c>
      <c r="H31156">
        <v>1</v>
      </c>
      <c r="J31156">
        <v>1</v>
      </c>
    </row>
    <row r="31157" spans="2:10" x14ac:dyDescent="0.25">
      <c r="B31157" s="3">
        <v>1</v>
      </c>
      <c r="D31157" s="3">
        <v>1</v>
      </c>
      <c r="F31157" s="3">
        <v>1</v>
      </c>
      <c r="H31157">
        <v>1</v>
      </c>
      <c r="J31157">
        <v>1</v>
      </c>
    </row>
    <row r="31158" spans="2:10" x14ac:dyDescent="0.25">
      <c r="B31158" s="3">
        <v>1</v>
      </c>
      <c r="D31158" s="3">
        <v>1</v>
      </c>
      <c r="F31158" s="3">
        <v>1</v>
      </c>
      <c r="H31158">
        <v>1</v>
      </c>
      <c r="J31158">
        <v>1</v>
      </c>
    </row>
    <row r="31159" spans="2:10" x14ac:dyDescent="0.25">
      <c r="B31159" s="3">
        <v>1</v>
      </c>
      <c r="D31159" s="3">
        <v>1</v>
      </c>
      <c r="F31159" s="3">
        <v>1</v>
      </c>
      <c r="H31159">
        <v>1</v>
      </c>
      <c r="J31159">
        <v>1</v>
      </c>
    </row>
    <row r="31160" spans="2:10" x14ac:dyDescent="0.25">
      <c r="B31160" s="3">
        <v>1</v>
      </c>
      <c r="D31160" s="3">
        <v>1</v>
      </c>
      <c r="F31160" s="3">
        <v>1</v>
      </c>
      <c r="H31160">
        <v>1</v>
      </c>
      <c r="J31160">
        <v>1</v>
      </c>
    </row>
    <row r="31161" spans="2:10" x14ac:dyDescent="0.25">
      <c r="B31161" s="3">
        <v>1</v>
      </c>
      <c r="D31161" s="3">
        <v>1</v>
      </c>
      <c r="F31161" s="3">
        <v>1</v>
      </c>
      <c r="H31161">
        <v>1</v>
      </c>
      <c r="J31161">
        <v>1</v>
      </c>
    </row>
    <row r="31162" spans="2:10" x14ac:dyDescent="0.25">
      <c r="B31162" s="3">
        <v>1</v>
      </c>
      <c r="D31162" s="3">
        <v>1</v>
      </c>
      <c r="F31162" s="3">
        <v>1</v>
      </c>
      <c r="H31162">
        <v>1</v>
      </c>
      <c r="J31162">
        <v>1</v>
      </c>
    </row>
    <row r="31163" spans="2:10" x14ac:dyDescent="0.25">
      <c r="B31163" s="3">
        <v>1</v>
      </c>
      <c r="D31163" s="3">
        <v>1</v>
      </c>
      <c r="F31163" s="3">
        <v>1</v>
      </c>
      <c r="H31163">
        <v>1</v>
      </c>
      <c r="J31163">
        <v>1</v>
      </c>
    </row>
    <row r="31164" spans="2:10" x14ac:dyDescent="0.25">
      <c r="B31164" s="3">
        <v>1</v>
      </c>
      <c r="D31164" s="3">
        <v>1</v>
      </c>
      <c r="F31164" s="3">
        <v>1</v>
      </c>
      <c r="H31164">
        <v>1</v>
      </c>
      <c r="J31164">
        <v>1</v>
      </c>
    </row>
    <row r="31165" spans="2:10" x14ac:dyDescent="0.25">
      <c r="B31165" s="3">
        <v>1</v>
      </c>
      <c r="D31165" s="3">
        <v>1</v>
      </c>
      <c r="F31165" s="3">
        <v>1</v>
      </c>
      <c r="H31165">
        <v>1</v>
      </c>
      <c r="J31165">
        <v>1</v>
      </c>
    </row>
    <row r="31166" spans="2:10" x14ac:dyDescent="0.25">
      <c r="B31166" s="3">
        <v>1</v>
      </c>
      <c r="D31166" s="3">
        <v>1</v>
      </c>
      <c r="F31166" s="3">
        <v>1</v>
      </c>
      <c r="H31166">
        <v>1</v>
      </c>
      <c r="J31166">
        <v>1</v>
      </c>
    </row>
    <row r="31167" spans="2:10" x14ac:dyDescent="0.25">
      <c r="B31167" s="3">
        <v>1</v>
      </c>
      <c r="D31167" s="3">
        <v>1</v>
      </c>
      <c r="F31167" s="3">
        <v>1</v>
      </c>
      <c r="H31167">
        <v>1</v>
      </c>
      <c r="J31167">
        <v>1</v>
      </c>
    </row>
    <row r="31168" spans="2:10" x14ac:dyDescent="0.25">
      <c r="B31168" s="3">
        <v>1</v>
      </c>
      <c r="D31168" s="3">
        <v>1</v>
      </c>
      <c r="F31168" s="3">
        <v>1</v>
      </c>
      <c r="H31168">
        <v>1</v>
      </c>
      <c r="J31168">
        <v>1</v>
      </c>
    </row>
    <row r="31169" spans="2:10" x14ac:dyDescent="0.25">
      <c r="B31169" s="3">
        <v>1</v>
      </c>
      <c r="D31169" s="3">
        <v>1</v>
      </c>
      <c r="F31169" s="3">
        <v>1</v>
      </c>
      <c r="H31169">
        <v>1</v>
      </c>
      <c r="J31169">
        <v>1</v>
      </c>
    </row>
    <row r="31170" spans="2:10" x14ac:dyDescent="0.25">
      <c r="B31170" s="3">
        <v>1</v>
      </c>
      <c r="D31170" s="3">
        <v>1</v>
      </c>
      <c r="F31170" s="3">
        <v>1</v>
      </c>
      <c r="H31170">
        <v>1</v>
      </c>
      <c r="J31170">
        <v>1</v>
      </c>
    </row>
    <row r="31171" spans="2:10" x14ac:dyDescent="0.25">
      <c r="B31171" s="3">
        <v>1</v>
      </c>
      <c r="D31171" s="3">
        <v>1</v>
      </c>
      <c r="F31171" s="3">
        <v>1</v>
      </c>
      <c r="H31171">
        <v>1</v>
      </c>
      <c r="J31171">
        <v>1</v>
      </c>
    </row>
    <row r="31172" spans="2:10" x14ac:dyDescent="0.25">
      <c r="B31172" s="3">
        <v>1</v>
      </c>
      <c r="D31172" s="3">
        <v>1</v>
      </c>
      <c r="F31172" s="3">
        <v>1</v>
      </c>
      <c r="H31172">
        <v>1</v>
      </c>
      <c r="J31172">
        <v>1</v>
      </c>
    </row>
    <row r="31173" spans="2:10" x14ac:dyDescent="0.25">
      <c r="B31173" s="3">
        <v>1</v>
      </c>
      <c r="D31173" s="3">
        <v>1</v>
      </c>
      <c r="F31173" s="3">
        <v>1</v>
      </c>
      <c r="H31173">
        <v>1</v>
      </c>
      <c r="J31173">
        <v>1</v>
      </c>
    </row>
    <row r="31174" spans="2:10" x14ac:dyDescent="0.25">
      <c r="B31174" s="3">
        <v>1</v>
      </c>
      <c r="D31174" s="3">
        <v>1</v>
      </c>
      <c r="F31174" s="3">
        <v>1</v>
      </c>
      <c r="H31174">
        <v>1</v>
      </c>
      <c r="J31174">
        <v>1</v>
      </c>
    </row>
    <row r="31175" spans="2:10" x14ac:dyDescent="0.25">
      <c r="B31175" s="3">
        <v>1</v>
      </c>
      <c r="D31175" s="3">
        <v>1</v>
      </c>
      <c r="F31175" s="3">
        <v>1</v>
      </c>
      <c r="H31175">
        <v>1</v>
      </c>
      <c r="J31175">
        <v>1</v>
      </c>
    </row>
    <row r="31176" spans="2:10" x14ac:dyDescent="0.25">
      <c r="B31176" s="3">
        <v>1</v>
      </c>
      <c r="D31176" s="3">
        <v>1</v>
      </c>
      <c r="F31176" s="3">
        <v>1</v>
      </c>
      <c r="H31176">
        <v>1</v>
      </c>
      <c r="J31176">
        <v>1</v>
      </c>
    </row>
    <row r="31177" spans="2:10" x14ac:dyDescent="0.25">
      <c r="B31177" s="3">
        <v>1</v>
      </c>
      <c r="D31177" s="3">
        <v>1</v>
      </c>
      <c r="F31177" s="3">
        <v>1</v>
      </c>
      <c r="H31177">
        <v>1</v>
      </c>
      <c r="J31177">
        <v>1</v>
      </c>
    </row>
    <row r="31178" spans="2:10" x14ac:dyDescent="0.25">
      <c r="B31178" s="3">
        <v>1</v>
      </c>
      <c r="D31178" s="3">
        <v>1</v>
      </c>
      <c r="F31178" s="3">
        <v>1</v>
      </c>
      <c r="H31178">
        <v>1</v>
      </c>
      <c r="J31178">
        <v>1</v>
      </c>
    </row>
    <row r="31179" spans="2:10" x14ac:dyDescent="0.25">
      <c r="B31179" s="3">
        <v>1</v>
      </c>
      <c r="D31179" s="3">
        <v>1</v>
      </c>
      <c r="F31179" s="3">
        <v>1</v>
      </c>
      <c r="H31179">
        <v>1</v>
      </c>
      <c r="J31179">
        <v>1</v>
      </c>
    </row>
    <row r="31180" spans="2:10" x14ac:dyDescent="0.25">
      <c r="B31180" s="3">
        <v>1</v>
      </c>
      <c r="D31180" s="3">
        <v>1</v>
      </c>
      <c r="F31180" s="3">
        <v>1</v>
      </c>
      <c r="H31180">
        <v>1</v>
      </c>
      <c r="J31180">
        <v>1</v>
      </c>
    </row>
    <row r="31181" spans="2:10" x14ac:dyDescent="0.25">
      <c r="B31181" s="3">
        <v>1</v>
      </c>
      <c r="D31181" s="3">
        <v>1</v>
      </c>
      <c r="F31181" s="3">
        <v>1</v>
      </c>
      <c r="H31181">
        <v>1</v>
      </c>
      <c r="J31181">
        <v>1</v>
      </c>
    </row>
    <row r="31182" spans="2:10" x14ac:dyDescent="0.25">
      <c r="B31182" s="3">
        <v>1</v>
      </c>
      <c r="D31182" s="3">
        <v>1</v>
      </c>
      <c r="F31182" s="3">
        <v>1</v>
      </c>
      <c r="H31182">
        <v>1</v>
      </c>
      <c r="J31182">
        <v>1</v>
      </c>
    </row>
    <row r="31183" spans="2:10" x14ac:dyDescent="0.25">
      <c r="B31183" s="3">
        <v>1</v>
      </c>
      <c r="D31183" s="3">
        <v>1</v>
      </c>
      <c r="F31183" s="3">
        <v>1</v>
      </c>
      <c r="H31183">
        <v>1</v>
      </c>
      <c r="J31183">
        <v>1</v>
      </c>
    </row>
    <row r="31184" spans="2:10" x14ac:dyDescent="0.25">
      <c r="B31184" s="3">
        <v>1</v>
      </c>
      <c r="D31184" s="3">
        <v>1</v>
      </c>
      <c r="F31184" s="3">
        <v>1</v>
      </c>
      <c r="H31184">
        <v>1</v>
      </c>
      <c r="J31184">
        <v>1</v>
      </c>
    </row>
    <row r="31185" spans="2:10" x14ac:dyDescent="0.25">
      <c r="B31185" s="3">
        <v>1</v>
      </c>
      <c r="D31185" s="3">
        <v>1</v>
      </c>
      <c r="F31185" s="3">
        <v>1</v>
      </c>
      <c r="H31185">
        <v>1</v>
      </c>
      <c r="J31185">
        <v>1</v>
      </c>
    </row>
    <row r="31186" spans="2:10" x14ac:dyDescent="0.25">
      <c r="B31186" s="3">
        <v>1</v>
      </c>
      <c r="D31186" s="3">
        <v>1</v>
      </c>
      <c r="F31186" s="3">
        <v>1</v>
      </c>
      <c r="H31186">
        <v>1</v>
      </c>
      <c r="J31186">
        <v>1</v>
      </c>
    </row>
    <row r="31187" spans="2:10" x14ac:dyDescent="0.25">
      <c r="B31187" s="3">
        <v>1</v>
      </c>
      <c r="D31187" s="3">
        <v>1</v>
      </c>
      <c r="F31187" s="3">
        <v>1</v>
      </c>
      <c r="H31187">
        <v>1</v>
      </c>
      <c r="J31187">
        <v>1</v>
      </c>
    </row>
    <row r="31188" spans="2:10" x14ac:dyDescent="0.25">
      <c r="B31188" s="3">
        <v>1</v>
      </c>
      <c r="D31188" s="3">
        <v>1</v>
      </c>
      <c r="F31188" s="3">
        <v>1</v>
      </c>
      <c r="H31188">
        <v>1</v>
      </c>
      <c r="J31188">
        <v>1</v>
      </c>
    </row>
    <row r="31189" spans="2:10" x14ac:dyDescent="0.25">
      <c r="B31189" s="3">
        <v>1</v>
      </c>
      <c r="D31189" s="3">
        <v>1</v>
      </c>
      <c r="F31189" s="3">
        <v>1</v>
      </c>
      <c r="H31189">
        <v>1</v>
      </c>
      <c r="J31189">
        <v>1</v>
      </c>
    </row>
    <row r="31190" spans="2:10" x14ac:dyDescent="0.25">
      <c r="B31190" s="3">
        <v>1</v>
      </c>
      <c r="D31190" s="3">
        <v>1</v>
      </c>
      <c r="F31190" s="3">
        <v>1</v>
      </c>
      <c r="H31190">
        <v>1</v>
      </c>
      <c r="J31190">
        <v>1</v>
      </c>
    </row>
    <row r="31191" spans="2:10" x14ac:dyDescent="0.25">
      <c r="B31191" s="3">
        <v>1</v>
      </c>
      <c r="D31191" s="3">
        <v>1</v>
      </c>
      <c r="F31191" s="3">
        <v>1</v>
      </c>
      <c r="H31191">
        <v>1</v>
      </c>
      <c r="J31191">
        <v>1</v>
      </c>
    </row>
    <row r="31192" spans="2:10" x14ac:dyDescent="0.25">
      <c r="B31192" s="3">
        <v>1</v>
      </c>
      <c r="D31192" s="3">
        <v>1</v>
      </c>
      <c r="F31192" s="3">
        <v>1</v>
      </c>
      <c r="H31192">
        <v>1</v>
      </c>
      <c r="J31192">
        <v>1</v>
      </c>
    </row>
    <row r="31193" spans="2:10" x14ac:dyDescent="0.25">
      <c r="B31193" s="3">
        <v>1</v>
      </c>
      <c r="D31193" s="3">
        <v>1</v>
      </c>
      <c r="F31193" s="3">
        <v>1</v>
      </c>
      <c r="H31193">
        <v>1</v>
      </c>
      <c r="J31193">
        <v>1</v>
      </c>
    </row>
    <row r="31194" spans="2:10" x14ac:dyDescent="0.25">
      <c r="B31194" s="3">
        <v>1</v>
      </c>
      <c r="D31194" s="3">
        <v>1</v>
      </c>
      <c r="F31194" s="3">
        <v>1</v>
      </c>
      <c r="H31194">
        <v>1</v>
      </c>
      <c r="J31194">
        <v>1</v>
      </c>
    </row>
    <row r="31195" spans="2:10" x14ac:dyDescent="0.25">
      <c r="B31195" s="3">
        <v>1</v>
      </c>
      <c r="D31195" s="3">
        <v>1</v>
      </c>
      <c r="F31195" s="3">
        <v>1</v>
      </c>
      <c r="H31195">
        <v>1</v>
      </c>
      <c r="J31195">
        <v>1</v>
      </c>
    </row>
    <row r="31196" spans="2:10" x14ac:dyDescent="0.25">
      <c r="B31196" s="3">
        <v>1</v>
      </c>
      <c r="D31196" s="3">
        <v>1</v>
      </c>
      <c r="F31196" s="3">
        <v>1</v>
      </c>
      <c r="H31196">
        <v>1</v>
      </c>
      <c r="J31196">
        <v>1</v>
      </c>
    </row>
    <row r="31197" spans="2:10" x14ac:dyDescent="0.25">
      <c r="B31197" s="3">
        <v>1</v>
      </c>
      <c r="D31197" s="3">
        <v>1</v>
      </c>
      <c r="F31197" s="3">
        <v>1</v>
      </c>
      <c r="H31197">
        <v>1</v>
      </c>
      <c r="J31197">
        <v>1</v>
      </c>
    </row>
    <row r="31198" spans="2:10" x14ac:dyDescent="0.25">
      <c r="B31198" s="3">
        <v>1</v>
      </c>
      <c r="D31198" s="3">
        <v>1</v>
      </c>
      <c r="F31198" s="3">
        <v>1</v>
      </c>
      <c r="H31198">
        <v>1</v>
      </c>
      <c r="J31198">
        <v>1</v>
      </c>
    </row>
    <row r="31199" spans="2:10" x14ac:dyDescent="0.25">
      <c r="B31199" s="3">
        <v>1</v>
      </c>
      <c r="D31199" s="3">
        <v>1</v>
      </c>
      <c r="F31199" s="3">
        <v>1</v>
      </c>
      <c r="H31199">
        <v>1</v>
      </c>
      <c r="J31199">
        <v>1</v>
      </c>
    </row>
    <row r="31200" spans="2:10" x14ac:dyDescent="0.25">
      <c r="B31200" s="3">
        <v>1</v>
      </c>
      <c r="D31200" s="3">
        <v>1</v>
      </c>
      <c r="F31200" s="3">
        <v>1</v>
      </c>
      <c r="H31200">
        <v>1</v>
      </c>
      <c r="J31200">
        <v>1</v>
      </c>
    </row>
    <row r="31201" spans="2:10" x14ac:dyDescent="0.25">
      <c r="B31201" s="3">
        <v>1</v>
      </c>
      <c r="D31201" s="3">
        <v>1</v>
      </c>
      <c r="F31201" s="3">
        <v>1</v>
      </c>
      <c r="H31201">
        <v>1</v>
      </c>
      <c r="J31201">
        <v>1</v>
      </c>
    </row>
    <row r="31202" spans="2:10" x14ac:dyDescent="0.25">
      <c r="B31202" s="3">
        <v>1</v>
      </c>
      <c r="D31202" s="3">
        <v>1</v>
      </c>
      <c r="F31202" s="3">
        <v>1</v>
      </c>
      <c r="H31202">
        <v>1</v>
      </c>
      <c r="J31202">
        <v>1</v>
      </c>
    </row>
    <row r="31203" spans="2:10" x14ac:dyDescent="0.25">
      <c r="B31203" s="3">
        <v>1</v>
      </c>
      <c r="D31203" s="3">
        <v>1</v>
      </c>
      <c r="F31203" s="3">
        <v>1</v>
      </c>
      <c r="H31203">
        <v>1</v>
      </c>
      <c r="J31203">
        <v>1</v>
      </c>
    </row>
    <row r="31204" spans="2:10" x14ac:dyDescent="0.25">
      <c r="B31204" s="3">
        <v>1</v>
      </c>
      <c r="D31204" s="3">
        <v>1</v>
      </c>
      <c r="F31204" s="3">
        <v>1</v>
      </c>
      <c r="H31204">
        <v>1</v>
      </c>
      <c r="J31204">
        <v>1</v>
      </c>
    </row>
    <row r="31205" spans="2:10" x14ac:dyDescent="0.25">
      <c r="B31205" s="3">
        <v>1</v>
      </c>
      <c r="D31205" s="3">
        <v>1</v>
      </c>
      <c r="F31205" s="3">
        <v>1</v>
      </c>
      <c r="H31205">
        <v>1</v>
      </c>
      <c r="J31205">
        <v>1</v>
      </c>
    </row>
    <row r="31206" spans="2:10" x14ac:dyDescent="0.25">
      <c r="B31206" s="3">
        <v>1</v>
      </c>
      <c r="D31206" s="3">
        <v>1</v>
      </c>
      <c r="F31206" s="3">
        <v>1</v>
      </c>
      <c r="H31206">
        <v>1</v>
      </c>
      <c r="J31206">
        <v>1</v>
      </c>
    </row>
    <row r="31207" spans="2:10" x14ac:dyDescent="0.25">
      <c r="B31207" s="3">
        <v>1</v>
      </c>
      <c r="D31207" s="3">
        <v>1</v>
      </c>
      <c r="F31207" s="3">
        <v>1</v>
      </c>
      <c r="H31207">
        <v>1</v>
      </c>
      <c r="J31207">
        <v>1</v>
      </c>
    </row>
    <row r="31208" spans="2:10" x14ac:dyDescent="0.25">
      <c r="B31208" s="3">
        <v>1</v>
      </c>
      <c r="D31208" s="3">
        <v>1</v>
      </c>
      <c r="F31208" s="3">
        <v>1</v>
      </c>
      <c r="H31208">
        <v>1</v>
      </c>
      <c r="J31208">
        <v>1</v>
      </c>
    </row>
    <row r="31209" spans="2:10" x14ac:dyDescent="0.25">
      <c r="B31209" s="3">
        <v>1</v>
      </c>
      <c r="D31209" s="3">
        <v>1</v>
      </c>
      <c r="F31209" s="3">
        <v>1</v>
      </c>
      <c r="H31209">
        <v>1</v>
      </c>
      <c r="J31209">
        <v>1</v>
      </c>
    </row>
    <row r="31210" spans="2:10" x14ac:dyDescent="0.25">
      <c r="B31210" s="3">
        <v>1</v>
      </c>
      <c r="D31210" s="3">
        <v>1</v>
      </c>
      <c r="F31210" s="3">
        <v>1</v>
      </c>
      <c r="H31210">
        <v>1</v>
      </c>
      <c r="J31210">
        <v>1</v>
      </c>
    </row>
    <row r="31211" spans="2:10" x14ac:dyDescent="0.25">
      <c r="B31211" s="3">
        <v>1</v>
      </c>
      <c r="D31211" s="3">
        <v>1</v>
      </c>
      <c r="F31211" s="3">
        <v>1</v>
      </c>
      <c r="H31211">
        <v>1</v>
      </c>
      <c r="J31211">
        <v>1</v>
      </c>
    </row>
    <row r="31212" spans="2:10" x14ac:dyDescent="0.25">
      <c r="B31212" s="3">
        <v>1</v>
      </c>
      <c r="D31212" s="3">
        <v>1</v>
      </c>
      <c r="F31212" s="3">
        <v>1</v>
      </c>
      <c r="H31212">
        <v>1</v>
      </c>
      <c r="J31212">
        <v>1</v>
      </c>
    </row>
    <row r="31213" spans="2:10" x14ac:dyDescent="0.25">
      <c r="B31213" s="3">
        <v>1</v>
      </c>
      <c r="D31213" s="3">
        <v>1</v>
      </c>
      <c r="F31213" s="3">
        <v>1</v>
      </c>
      <c r="H31213">
        <v>1</v>
      </c>
      <c r="J31213">
        <v>1</v>
      </c>
    </row>
    <row r="31214" spans="2:10" x14ac:dyDescent="0.25">
      <c r="B31214" s="3">
        <v>1</v>
      </c>
      <c r="D31214" s="3">
        <v>1</v>
      </c>
      <c r="F31214" s="3">
        <v>1</v>
      </c>
      <c r="H31214">
        <v>1</v>
      </c>
      <c r="J31214">
        <v>1</v>
      </c>
    </row>
    <row r="31215" spans="2:10" x14ac:dyDescent="0.25">
      <c r="B31215" s="3">
        <v>1</v>
      </c>
      <c r="D31215" s="3">
        <v>1</v>
      </c>
      <c r="F31215" s="3">
        <v>1</v>
      </c>
      <c r="H31215">
        <v>1</v>
      </c>
      <c r="J31215">
        <v>1</v>
      </c>
    </row>
    <row r="31216" spans="2:10" x14ac:dyDescent="0.25">
      <c r="B31216" s="3">
        <v>1</v>
      </c>
      <c r="D31216" s="3">
        <v>1</v>
      </c>
      <c r="F31216" s="3">
        <v>1</v>
      </c>
      <c r="H31216">
        <v>1</v>
      </c>
      <c r="J31216">
        <v>1</v>
      </c>
    </row>
    <row r="31217" spans="2:10" x14ac:dyDescent="0.25">
      <c r="B31217" s="3">
        <v>1</v>
      </c>
      <c r="D31217" s="3">
        <v>1</v>
      </c>
      <c r="F31217" s="3">
        <v>1</v>
      </c>
      <c r="H31217">
        <v>1</v>
      </c>
      <c r="J31217">
        <v>1</v>
      </c>
    </row>
    <row r="31218" spans="2:10" x14ac:dyDescent="0.25">
      <c r="B31218" s="3">
        <v>1</v>
      </c>
      <c r="D31218" s="3">
        <v>1</v>
      </c>
      <c r="F31218" s="3">
        <v>1</v>
      </c>
      <c r="H31218">
        <v>1</v>
      </c>
      <c r="J31218">
        <v>1</v>
      </c>
    </row>
    <row r="31219" spans="2:10" x14ac:dyDescent="0.25">
      <c r="B31219" s="3">
        <v>1</v>
      </c>
      <c r="D31219" s="3">
        <v>1</v>
      </c>
      <c r="F31219" s="3">
        <v>1</v>
      </c>
      <c r="H31219">
        <v>1</v>
      </c>
      <c r="J31219">
        <v>1</v>
      </c>
    </row>
    <row r="31220" spans="2:10" x14ac:dyDescent="0.25">
      <c r="B31220" s="3">
        <v>1</v>
      </c>
      <c r="D31220" s="3">
        <v>1</v>
      </c>
      <c r="F31220" s="3">
        <v>1</v>
      </c>
      <c r="H31220">
        <v>1</v>
      </c>
      <c r="J31220">
        <v>1</v>
      </c>
    </row>
    <row r="31221" spans="2:10" x14ac:dyDescent="0.25">
      <c r="B31221" s="3">
        <v>1</v>
      </c>
      <c r="D31221" s="3">
        <v>1</v>
      </c>
      <c r="F31221" s="3">
        <v>1</v>
      </c>
      <c r="H31221">
        <v>1</v>
      </c>
      <c r="J31221">
        <v>1</v>
      </c>
    </row>
    <row r="31222" spans="2:10" x14ac:dyDescent="0.25">
      <c r="B31222" s="3">
        <v>1</v>
      </c>
      <c r="D31222" s="3">
        <v>1</v>
      </c>
      <c r="F31222" s="3">
        <v>1</v>
      </c>
      <c r="H31222">
        <v>1</v>
      </c>
      <c r="J31222">
        <v>1</v>
      </c>
    </row>
    <row r="31223" spans="2:10" x14ac:dyDescent="0.25">
      <c r="B31223" s="3">
        <v>1</v>
      </c>
      <c r="D31223" s="3">
        <v>1</v>
      </c>
      <c r="F31223" s="3">
        <v>1</v>
      </c>
      <c r="H31223">
        <v>1</v>
      </c>
      <c r="J31223">
        <v>1</v>
      </c>
    </row>
    <row r="31224" spans="2:10" x14ac:dyDescent="0.25">
      <c r="B31224" s="3">
        <v>1</v>
      </c>
      <c r="D31224" s="3">
        <v>1</v>
      </c>
      <c r="F31224" s="3">
        <v>1</v>
      </c>
      <c r="H31224">
        <v>1</v>
      </c>
      <c r="J31224">
        <v>1</v>
      </c>
    </row>
    <row r="31225" spans="2:10" x14ac:dyDescent="0.25">
      <c r="B31225" s="3">
        <v>1</v>
      </c>
      <c r="D31225" s="3">
        <v>1</v>
      </c>
      <c r="F31225" s="3">
        <v>1</v>
      </c>
      <c r="H31225">
        <v>1</v>
      </c>
      <c r="J31225">
        <v>1</v>
      </c>
    </row>
    <row r="31226" spans="2:10" x14ac:dyDescent="0.25">
      <c r="B31226" s="3">
        <v>1</v>
      </c>
      <c r="D31226" s="3">
        <v>1</v>
      </c>
      <c r="F31226" s="3">
        <v>1</v>
      </c>
      <c r="H31226">
        <v>1</v>
      </c>
      <c r="J31226">
        <v>1</v>
      </c>
    </row>
    <row r="31227" spans="2:10" x14ac:dyDescent="0.25">
      <c r="B31227" s="3">
        <v>1</v>
      </c>
      <c r="D31227" s="3">
        <v>1</v>
      </c>
      <c r="F31227" s="3">
        <v>1</v>
      </c>
      <c r="H31227">
        <v>1</v>
      </c>
      <c r="J31227">
        <v>1</v>
      </c>
    </row>
    <row r="31228" spans="2:10" x14ac:dyDescent="0.25">
      <c r="B31228" s="3">
        <v>1</v>
      </c>
      <c r="D31228" s="3">
        <v>1</v>
      </c>
      <c r="F31228" s="3">
        <v>1</v>
      </c>
      <c r="H31228">
        <v>1</v>
      </c>
      <c r="J31228">
        <v>1</v>
      </c>
    </row>
    <row r="31229" spans="2:10" x14ac:dyDescent="0.25">
      <c r="B31229" s="3">
        <v>1</v>
      </c>
      <c r="D31229" s="3">
        <v>1</v>
      </c>
      <c r="F31229" s="3">
        <v>1</v>
      </c>
      <c r="H31229">
        <v>1</v>
      </c>
      <c r="J31229">
        <v>1</v>
      </c>
    </row>
    <row r="31230" spans="2:10" x14ac:dyDescent="0.25">
      <c r="B31230" s="3">
        <v>1</v>
      </c>
      <c r="D31230" s="3">
        <v>1</v>
      </c>
      <c r="F31230" s="3">
        <v>1</v>
      </c>
      <c r="H31230">
        <v>1</v>
      </c>
      <c r="J31230">
        <v>1</v>
      </c>
    </row>
    <row r="31231" spans="2:10" x14ac:dyDescent="0.25">
      <c r="B31231" s="3">
        <v>1</v>
      </c>
      <c r="D31231" s="3">
        <v>1</v>
      </c>
      <c r="F31231" s="3">
        <v>1</v>
      </c>
      <c r="H31231">
        <v>1</v>
      </c>
      <c r="J31231">
        <v>1</v>
      </c>
    </row>
    <row r="31232" spans="2:10" x14ac:dyDescent="0.25">
      <c r="B31232" s="3">
        <v>1</v>
      </c>
      <c r="D31232" s="3">
        <v>1</v>
      </c>
      <c r="F31232" s="3">
        <v>1</v>
      </c>
      <c r="H31232">
        <v>1</v>
      </c>
      <c r="J31232">
        <v>1</v>
      </c>
    </row>
    <row r="31233" spans="2:10" x14ac:dyDescent="0.25">
      <c r="B31233" s="3">
        <v>1</v>
      </c>
      <c r="D31233" s="3">
        <v>1</v>
      </c>
      <c r="F31233" s="3">
        <v>1</v>
      </c>
      <c r="H31233">
        <v>1</v>
      </c>
      <c r="J31233">
        <v>1</v>
      </c>
    </row>
    <row r="31234" spans="2:10" x14ac:dyDescent="0.25">
      <c r="B31234" s="3">
        <v>1</v>
      </c>
      <c r="D31234" s="3">
        <v>1</v>
      </c>
      <c r="F31234" s="3">
        <v>1</v>
      </c>
      <c r="H31234">
        <v>1</v>
      </c>
      <c r="J31234">
        <v>1</v>
      </c>
    </row>
    <row r="31235" spans="2:10" x14ac:dyDescent="0.25">
      <c r="B31235" s="3">
        <v>1</v>
      </c>
      <c r="D31235" s="3">
        <v>1</v>
      </c>
      <c r="F31235" s="3">
        <v>1</v>
      </c>
      <c r="H31235">
        <v>1</v>
      </c>
      <c r="J31235">
        <v>1</v>
      </c>
    </row>
    <row r="31236" spans="2:10" x14ac:dyDescent="0.25">
      <c r="B31236" s="3">
        <v>1</v>
      </c>
      <c r="D31236" s="3">
        <v>1</v>
      </c>
      <c r="F31236" s="3">
        <v>1</v>
      </c>
      <c r="H31236">
        <v>1</v>
      </c>
      <c r="J31236">
        <v>1</v>
      </c>
    </row>
    <row r="31237" spans="2:10" x14ac:dyDescent="0.25">
      <c r="B31237" s="3">
        <v>1</v>
      </c>
      <c r="D31237" s="3">
        <v>1</v>
      </c>
      <c r="F31237" s="3">
        <v>1</v>
      </c>
      <c r="H31237">
        <v>1</v>
      </c>
      <c r="J31237">
        <v>1</v>
      </c>
    </row>
    <row r="31238" spans="2:10" x14ac:dyDescent="0.25">
      <c r="B31238" s="3">
        <v>1</v>
      </c>
      <c r="D31238" s="3">
        <v>1</v>
      </c>
      <c r="F31238" s="3">
        <v>1</v>
      </c>
      <c r="H31238">
        <v>1</v>
      </c>
      <c r="J31238">
        <v>1</v>
      </c>
    </row>
    <row r="31239" spans="2:10" x14ac:dyDescent="0.25">
      <c r="B31239" s="3">
        <v>1</v>
      </c>
      <c r="D31239" s="3">
        <v>1</v>
      </c>
      <c r="F31239" s="3">
        <v>1</v>
      </c>
      <c r="H31239">
        <v>1</v>
      </c>
      <c r="J31239">
        <v>1</v>
      </c>
    </row>
    <row r="31240" spans="2:10" x14ac:dyDescent="0.25">
      <c r="B31240" s="3">
        <v>1</v>
      </c>
      <c r="D31240" s="3">
        <v>1</v>
      </c>
      <c r="F31240" s="3">
        <v>1</v>
      </c>
      <c r="H31240">
        <v>1</v>
      </c>
      <c r="J31240">
        <v>1</v>
      </c>
    </row>
    <row r="31241" spans="2:10" x14ac:dyDescent="0.25">
      <c r="B31241" s="3">
        <v>1</v>
      </c>
      <c r="D31241" s="3">
        <v>1</v>
      </c>
      <c r="F31241" s="3">
        <v>1</v>
      </c>
      <c r="H31241">
        <v>1</v>
      </c>
      <c r="J31241">
        <v>1</v>
      </c>
    </row>
    <row r="31242" spans="2:10" x14ac:dyDescent="0.25">
      <c r="B31242" s="3">
        <v>1</v>
      </c>
      <c r="D31242" s="3">
        <v>1</v>
      </c>
      <c r="F31242" s="3">
        <v>1</v>
      </c>
      <c r="H31242">
        <v>1</v>
      </c>
      <c r="J31242">
        <v>1</v>
      </c>
    </row>
    <row r="31243" spans="2:10" x14ac:dyDescent="0.25">
      <c r="B31243" s="3">
        <v>1</v>
      </c>
      <c r="D31243" s="3">
        <v>1</v>
      </c>
      <c r="F31243" s="3">
        <v>1</v>
      </c>
      <c r="H31243">
        <v>1</v>
      </c>
      <c r="J31243">
        <v>1</v>
      </c>
    </row>
    <row r="31244" spans="2:10" x14ac:dyDescent="0.25">
      <c r="B31244" s="3">
        <v>1</v>
      </c>
      <c r="D31244" s="3">
        <v>1</v>
      </c>
      <c r="F31244" s="3">
        <v>1</v>
      </c>
      <c r="H31244">
        <v>1</v>
      </c>
      <c r="J31244">
        <v>1</v>
      </c>
    </row>
    <row r="31245" spans="2:10" x14ac:dyDescent="0.25">
      <c r="B31245" s="3">
        <v>1</v>
      </c>
      <c r="D31245" s="3">
        <v>1</v>
      </c>
      <c r="F31245" s="3">
        <v>1</v>
      </c>
      <c r="H31245">
        <v>1</v>
      </c>
      <c r="J31245">
        <v>1</v>
      </c>
    </row>
    <row r="31246" spans="2:10" x14ac:dyDescent="0.25">
      <c r="B31246" s="3">
        <v>1</v>
      </c>
      <c r="D31246" s="3">
        <v>1</v>
      </c>
      <c r="F31246" s="3">
        <v>1</v>
      </c>
      <c r="H31246">
        <v>1</v>
      </c>
      <c r="J31246">
        <v>1</v>
      </c>
    </row>
    <row r="31247" spans="2:10" x14ac:dyDescent="0.25">
      <c r="B31247" s="3">
        <v>1</v>
      </c>
      <c r="D31247" s="3">
        <v>1</v>
      </c>
      <c r="F31247" s="3">
        <v>1</v>
      </c>
      <c r="H31247">
        <v>1</v>
      </c>
      <c r="J31247">
        <v>1</v>
      </c>
    </row>
    <row r="31248" spans="2:10" x14ac:dyDescent="0.25">
      <c r="B31248" s="3">
        <v>1</v>
      </c>
      <c r="D31248" s="3">
        <v>1</v>
      </c>
      <c r="F31248" s="3">
        <v>1</v>
      </c>
      <c r="H31248">
        <v>1</v>
      </c>
      <c r="J31248">
        <v>1</v>
      </c>
    </row>
    <row r="31249" spans="2:10" x14ac:dyDescent="0.25">
      <c r="B31249" s="3">
        <v>1</v>
      </c>
      <c r="D31249" s="3">
        <v>1</v>
      </c>
      <c r="F31249" s="3">
        <v>1</v>
      </c>
      <c r="H31249">
        <v>1</v>
      </c>
      <c r="J31249">
        <v>1</v>
      </c>
    </row>
    <row r="31250" spans="2:10" x14ac:dyDescent="0.25">
      <c r="B31250" s="3">
        <v>1</v>
      </c>
      <c r="D31250" s="3">
        <v>1</v>
      </c>
      <c r="F31250" s="3">
        <v>1</v>
      </c>
      <c r="H31250">
        <v>1</v>
      </c>
      <c r="J31250">
        <v>1</v>
      </c>
    </row>
    <row r="31251" spans="2:10" x14ac:dyDescent="0.25">
      <c r="B31251" s="3">
        <v>1</v>
      </c>
      <c r="D31251" s="3">
        <v>1</v>
      </c>
      <c r="F31251" s="3">
        <v>1</v>
      </c>
      <c r="H31251">
        <v>1</v>
      </c>
      <c r="J31251">
        <v>1</v>
      </c>
    </row>
    <row r="31252" spans="2:10" x14ac:dyDescent="0.25">
      <c r="B31252" s="3">
        <v>1</v>
      </c>
      <c r="D31252" s="3">
        <v>1</v>
      </c>
      <c r="F31252" s="3">
        <v>1</v>
      </c>
      <c r="H31252">
        <v>1</v>
      </c>
      <c r="J31252">
        <v>1</v>
      </c>
    </row>
    <row r="31253" spans="2:10" x14ac:dyDescent="0.25">
      <c r="B31253" s="3">
        <v>1</v>
      </c>
      <c r="D31253" s="3">
        <v>1</v>
      </c>
      <c r="F31253" s="3">
        <v>1</v>
      </c>
      <c r="H31253">
        <v>1</v>
      </c>
      <c r="J31253">
        <v>1</v>
      </c>
    </row>
    <row r="31254" spans="2:10" x14ac:dyDescent="0.25">
      <c r="B31254" s="3">
        <v>1</v>
      </c>
      <c r="D31254" s="3">
        <v>1</v>
      </c>
      <c r="F31254" s="3">
        <v>1</v>
      </c>
      <c r="H31254">
        <v>1</v>
      </c>
      <c r="J31254">
        <v>1</v>
      </c>
    </row>
    <row r="31255" spans="2:10" x14ac:dyDescent="0.25">
      <c r="B31255" s="3">
        <v>1</v>
      </c>
      <c r="D31255" s="3">
        <v>1</v>
      </c>
      <c r="F31255" s="3">
        <v>1</v>
      </c>
      <c r="H31255">
        <v>1</v>
      </c>
      <c r="J31255">
        <v>1</v>
      </c>
    </row>
    <row r="31256" spans="2:10" x14ac:dyDescent="0.25">
      <c r="B31256" s="3">
        <v>1</v>
      </c>
      <c r="D31256" s="3">
        <v>1</v>
      </c>
      <c r="F31256" s="3">
        <v>1</v>
      </c>
      <c r="H31256">
        <v>1</v>
      </c>
      <c r="J31256">
        <v>1</v>
      </c>
    </row>
    <row r="31257" spans="2:10" x14ac:dyDescent="0.25">
      <c r="B31257" s="3">
        <v>1</v>
      </c>
      <c r="D31257" s="3">
        <v>1</v>
      </c>
      <c r="F31257" s="3">
        <v>1</v>
      </c>
      <c r="H31257">
        <v>1</v>
      </c>
      <c r="J31257">
        <v>1</v>
      </c>
    </row>
    <row r="31258" spans="2:10" x14ac:dyDescent="0.25">
      <c r="B31258" s="3">
        <v>1</v>
      </c>
      <c r="D31258" s="3">
        <v>1</v>
      </c>
      <c r="F31258" s="3">
        <v>1</v>
      </c>
      <c r="H31258">
        <v>1</v>
      </c>
      <c r="J31258">
        <v>1</v>
      </c>
    </row>
    <row r="31259" spans="2:10" x14ac:dyDescent="0.25">
      <c r="B31259" s="3">
        <v>1</v>
      </c>
      <c r="D31259" s="3">
        <v>1</v>
      </c>
      <c r="F31259" s="3">
        <v>1</v>
      </c>
      <c r="H31259">
        <v>1</v>
      </c>
      <c r="J31259">
        <v>1</v>
      </c>
    </row>
    <row r="31260" spans="2:10" x14ac:dyDescent="0.25">
      <c r="B31260" s="3">
        <v>1</v>
      </c>
      <c r="D31260" s="3">
        <v>1</v>
      </c>
      <c r="F31260" s="3">
        <v>1</v>
      </c>
      <c r="H31260">
        <v>1</v>
      </c>
      <c r="J31260">
        <v>1</v>
      </c>
    </row>
    <row r="31261" spans="2:10" x14ac:dyDescent="0.25">
      <c r="B31261" s="3">
        <v>1</v>
      </c>
      <c r="D31261" s="3">
        <v>1</v>
      </c>
      <c r="F31261" s="3">
        <v>1</v>
      </c>
      <c r="H31261">
        <v>1</v>
      </c>
      <c r="J31261">
        <v>1</v>
      </c>
    </row>
    <row r="31262" spans="2:10" x14ac:dyDescent="0.25">
      <c r="B31262" s="3">
        <v>1</v>
      </c>
      <c r="D31262" s="3">
        <v>1</v>
      </c>
      <c r="F31262" s="3">
        <v>1</v>
      </c>
      <c r="H31262">
        <v>1</v>
      </c>
      <c r="J31262">
        <v>1</v>
      </c>
    </row>
    <row r="31263" spans="2:10" x14ac:dyDescent="0.25">
      <c r="B31263" s="3">
        <v>1</v>
      </c>
      <c r="D31263" s="3">
        <v>1</v>
      </c>
      <c r="F31263" s="3">
        <v>1</v>
      </c>
      <c r="H31263">
        <v>1</v>
      </c>
      <c r="J31263">
        <v>1</v>
      </c>
    </row>
    <row r="31264" spans="2:10" x14ac:dyDescent="0.25">
      <c r="B31264" s="3">
        <v>1</v>
      </c>
      <c r="D31264" s="3">
        <v>1</v>
      </c>
      <c r="F31264" s="3">
        <v>1</v>
      </c>
      <c r="H31264">
        <v>1</v>
      </c>
      <c r="J31264">
        <v>1</v>
      </c>
    </row>
    <row r="31265" spans="2:10" x14ac:dyDescent="0.25">
      <c r="B31265" s="3">
        <v>1</v>
      </c>
      <c r="D31265" s="3">
        <v>1</v>
      </c>
      <c r="F31265" s="3">
        <v>1</v>
      </c>
      <c r="H31265">
        <v>1</v>
      </c>
      <c r="J31265">
        <v>1</v>
      </c>
    </row>
    <row r="31266" spans="2:10" x14ac:dyDescent="0.25">
      <c r="B31266" s="3">
        <v>1</v>
      </c>
      <c r="D31266" s="3">
        <v>1</v>
      </c>
      <c r="F31266" s="3">
        <v>1</v>
      </c>
      <c r="H31266">
        <v>1</v>
      </c>
      <c r="J31266">
        <v>1</v>
      </c>
    </row>
    <row r="31267" spans="2:10" x14ac:dyDescent="0.25">
      <c r="B31267" s="3">
        <v>1</v>
      </c>
      <c r="D31267" s="3">
        <v>1</v>
      </c>
      <c r="F31267" s="3">
        <v>1</v>
      </c>
      <c r="H31267">
        <v>1</v>
      </c>
      <c r="J31267">
        <v>1</v>
      </c>
    </row>
    <row r="31268" spans="2:10" x14ac:dyDescent="0.25">
      <c r="B31268" s="3">
        <v>1</v>
      </c>
      <c r="D31268" s="3">
        <v>1</v>
      </c>
      <c r="F31268" s="3">
        <v>1</v>
      </c>
      <c r="H31268">
        <v>1</v>
      </c>
      <c r="J31268">
        <v>1</v>
      </c>
    </row>
    <row r="31269" spans="2:10" x14ac:dyDescent="0.25">
      <c r="B31269" s="3">
        <v>1</v>
      </c>
      <c r="D31269" s="3">
        <v>1</v>
      </c>
      <c r="F31269" s="3">
        <v>1</v>
      </c>
      <c r="H31269">
        <v>1</v>
      </c>
      <c r="J31269">
        <v>1</v>
      </c>
    </row>
    <row r="31270" spans="2:10" x14ac:dyDescent="0.25">
      <c r="B31270" s="3">
        <v>1</v>
      </c>
      <c r="D31270" s="3">
        <v>1</v>
      </c>
      <c r="F31270" s="3">
        <v>1</v>
      </c>
      <c r="H31270">
        <v>1</v>
      </c>
      <c r="J31270">
        <v>1</v>
      </c>
    </row>
    <row r="31271" spans="2:10" x14ac:dyDescent="0.25">
      <c r="B31271" s="3">
        <v>1</v>
      </c>
      <c r="D31271" s="3">
        <v>1</v>
      </c>
      <c r="F31271" s="3">
        <v>1</v>
      </c>
      <c r="H31271">
        <v>1</v>
      </c>
      <c r="J31271">
        <v>1</v>
      </c>
    </row>
    <row r="31272" spans="2:10" x14ac:dyDescent="0.25">
      <c r="B31272" s="3">
        <v>1</v>
      </c>
      <c r="D31272" s="3">
        <v>1</v>
      </c>
      <c r="F31272" s="3">
        <v>1</v>
      </c>
      <c r="H31272">
        <v>1</v>
      </c>
      <c r="J31272">
        <v>1</v>
      </c>
    </row>
    <row r="31273" spans="2:10" x14ac:dyDescent="0.25">
      <c r="B31273" s="3">
        <v>1</v>
      </c>
      <c r="D31273" s="3">
        <v>1</v>
      </c>
      <c r="F31273" s="3">
        <v>1</v>
      </c>
      <c r="H31273">
        <v>1</v>
      </c>
      <c r="J31273">
        <v>1</v>
      </c>
    </row>
    <row r="31274" spans="2:10" x14ac:dyDescent="0.25">
      <c r="B31274" s="3">
        <v>1</v>
      </c>
      <c r="D31274" s="3">
        <v>1</v>
      </c>
      <c r="F31274" s="3">
        <v>1</v>
      </c>
      <c r="H31274">
        <v>1</v>
      </c>
      <c r="J31274">
        <v>1</v>
      </c>
    </row>
    <row r="31275" spans="2:10" x14ac:dyDescent="0.25">
      <c r="B31275" s="3">
        <v>1</v>
      </c>
      <c r="D31275" s="3">
        <v>1</v>
      </c>
      <c r="F31275" s="3">
        <v>1</v>
      </c>
      <c r="H31275">
        <v>1</v>
      </c>
      <c r="J31275">
        <v>1</v>
      </c>
    </row>
    <row r="31276" spans="2:10" x14ac:dyDescent="0.25">
      <c r="B31276" s="3">
        <v>1</v>
      </c>
      <c r="D31276" s="3">
        <v>1</v>
      </c>
      <c r="F31276" s="3">
        <v>1</v>
      </c>
      <c r="H31276">
        <v>1</v>
      </c>
      <c r="J31276">
        <v>1</v>
      </c>
    </row>
    <row r="31277" spans="2:10" x14ac:dyDescent="0.25">
      <c r="B31277" s="3">
        <v>1</v>
      </c>
      <c r="D31277" s="3">
        <v>1</v>
      </c>
      <c r="F31277" s="3">
        <v>1</v>
      </c>
      <c r="H31277">
        <v>1</v>
      </c>
      <c r="J31277">
        <v>1</v>
      </c>
    </row>
    <row r="31278" spans="2:10" x14ac:dyDescent="0.25">
      <c r="B31278" s="3">
        <v>1</v>
      </c>
      <c r="D31278" s="3">
        <v>1</v>
      </c>
      <c r="F31278" s="3">
        <v>1</v>
      </c>
      <c r="H31278">
        <v>1</v>
      </c>
      <c r="J31278">
        <v>1</v>
      </c>
    </row>
    <row r="31279" spans="2:10" x14ac:dyDescent="0.25">
      <c r="B31279" s="3">
        <v>1</v>
      </c>
      <c r="D31279" s="3">
        <v>1</v>
      </c>
      <c r="F31279" s="3">
        <v>1</v>
      </c>
      <c r="H31279">
        <v>1</v>
      </c>
      <c r="J31279">
        <v>1</v>
      </c>
    </row>
    <row r="31280" spans="2:10" x14ac:dyDescent="0.25">
      <c r="B31280" s="3">
        <v>1</v>
      </c>
      <c r="D31280" s="3">
        <v>1</v>
      </c>
      <c r="F31280" s="3">
        <v>1</v>
      </c>
      <c r="H31280">
        <v>1</v>
      </c>
      <c r="J31280">
        <v>1</v>
      </c>
    </row>
    <row r="31281" spans="2:10" x14ac:dyDescent="0.25">
      <c r="B31281" s="3">
        <v>1</v>
      </c>
      <c r="D31281" s="3">
        <v>1</v>
      </c>
      <c r="F31281" s="3">
        <v>1</v>
      </c>
      <c r="H31281">
        <v>1</v>
      </c>
      <c r="J31281">
        <v>1</v>
      </c>
    </row>
    <row r="31282" spans="2:10" x14ac:dyDescent="0.25">
      <c r="B31282" s="3">
        <v>1</v>
      </c>
      <c r="D31282" s="3">
        <v>1</v>
      </c>
      <c r="F31282" s="3">
        <v>1</v>
      </c>
      <c r="H31282">
        <v>1</v>
      </c>
      <c r="J31282">
        <v>1</v>
      </c>
    </row>
    <row r="31283" spans="2:10" x14ac:dyDescent="0.25">
      <c r="B31283" s="3">
        <v>1</v>
      </c>
      <c r="D31283" s="3">
        <v>1</v>
      </c>
      <c r="F31283" s="3">
        <v>1</v>
      </c>
      <c r="H31283">
        <v>1</v>
      </c>
      <c r="J31283">
        <v>1</v>
      </c>
    </row>
    <row r="31284" spans="2:10" x14ac:dyDescent="0.25">
      <c r="B31284" s="3">
        <v>1</v>
      </c>
      <c r="D31284" s="3">
        <v>1</v>
      </c>
      <c r="F31284" s="3">
        <v>1</v>
      </c>
      <c r="H31284">
        <v>1</v>
      </c>
      <c r="J31284">
        <v>1</v>
      </c>
    </row>
    <row r="31285" spans="2:10" x14ac:dyDescent="0.25">
      <c r="B31285" s="3">
        <v>1</v>
      </c>
      <c r="D31285" s="3">
        <v>1</v>
      </c>
      <c r="F31285" s="3">
        <v>1</v>
      </c>
      <c r="H31285">
        <v>1</v>
      </c>
      <c r="J31285">
        <v>1</v>
      </c>
    </row>
    <row r="31286" spans="2:10" x14ac:dyDescent="0.25">
      <c r="B31286" s="3">
        <v>1</v>
      </c>
      <c r="D31286" s="3">
        <v>1</v>
      </c>
      <c r="F31286" s="3">
        <v>1</v>
      </c>
      <c r="H31286">
        <v>1</v>
      </c>
      <c r="J31286">
        <v>1</v>
      </c>
    </row>
    <row r="31287" spans="2:10" x14ac:dyDescent="0.25">
      <c r="B31287" s="3">
        <v>1</v>
      </c>
      <c r="D31287" s="3">
        <v>1</v>
      </c>
      <c r="F31287" s="3">
        <v>1</v>
      </c>
      <c r="H31287">
        <v>1</v>
      </c>
      <c r="J31287">
        <v>1</v>
      </c>
    </row>
    <row r="31288" spans="2:10" x14ac:dyDescent="0.25">
      <c r="B31288" s="3">
        <v>1</v>
      </c>
      <c r="D31288" s="3">
        <v>1</v>
      </c>
      <c r="F31288" s="3">
        <v>1</v>
      </c>
      <c r="H31288">
        <v>1</v>
      </c>
      <c r="J31288">
        <v>1</v>
      </c>
    </row>
    <row r="31289" spans="2:10" x14ac:dyDescent="0.25">
      <c r="B31289" s="3">
        <v>1</v>
      </c>
      <c r="D31289" s="3">
        <v>1</v>
      </c>
      <c r="F31289" s="3">
        <v>1</v>
      </c>
      <c r="H31289">
        <v>1</v>
      </c>
      <c r="J31289">
        <v>1</v>
      </c>
    </row>
    <row r="31290" spans="2:10" x14ac:dyDescent="0.25">
      <c r="B31290" s="3">
        <v>1</v>
      </c>
      <c r="D31290" s="3">
        <v>1</v>
      </c>
      <c r="F31290" s="3">
        <v>1</v>
      </c>
      <c r="H31290">
        <v>1</v>
      </c>
      <c r="J31290">
        <v>1</v>
      </c>
    </row>
    <row r="31291" spans="2:10" x14ac:dyDescent="0.25">
      <c r="B31291" s="3">
        <v>1</v>
      </c>
      <c r="D31291" s="3">
        <v>1</v>
      </c>
      <c r="F31291" s="3">
        <v>1</v>
      </c>
      <c r="H31291">
        <v>1</v>
      </c>
      <c r="J31291">
        <v>1</v>
      </c>
    </row>
    <row r="31292" spans="2:10" x14ac:dyDescent="0.25">
      <c r="B31292" s="3">
        <v>1</v>
      </c>
      <c r="D31292" s="3">
        <v>1</v>
      </c>
      <c r="F31292" s="3">
        <v>1</v>
      </c>
      <c r="H31292">
        <v>1</v>
      </c>
      <c r="J31292">
        <v>1</v>
      </c>
    </row>
    <row r="31293" spans="2:10" x14ac:dyDescent="0.25">
      <c r="B31293" s="3">
        <v>1</v>
      </c>
      <c r="D31293" s="3">
        <v>1</v>
      </c>
      <c r="F31293" s="3">
        <v>1</v>
      </c>
      <c r="H31293">
        <v>1</v>
      </c>
      <c r="J31293">
        <v>1</v>
      </c>
    </row>
    <row r="31294" spans="2:10" x14ac:dyDescent="0.25">
      <c r="B31294" s="3">
        <v>1</v>
      </c>
      <c r="D31294" s="3">
        <v>1</v>
      </c>
      <c r="F31294" s="3">
        <v>1</v>
      </c>
      <c r="H31294">
        <v>1</v>
      </c>
      <c r="J31294">
        <v>1</v>
      </c>
    </row>
    <row r="31295" spans="2:10" x14ac:dyDescent="0.25">
      <c r="B31295" s="3">
        <v>1</v>
      </c>
      <c r="D31295" s="3">
        <v>1</v>
      </c>
      <c r="F31295" s="3">
        <v>1</v>
      </c>
      <c r="H31295">
        <v>1</v>
      </c>
      <c r="J31295">
        <v>1</v>
      </c>
    </row>
    <row r="31296" spans="2:10" x14ac:dyDescent="0.25">
      <c r="B31296" s="3">
        <v>1</v>
      </c>
      <c r="D31296" s="3">
        <v>1</v>
      </c>
      <c r="F31296" s="3">
        <v>1</v>
      </c>
      <c r="H31296">
        <v>1</v>
      </c>
      <c r="J31296">
        <v>1</v>
      </c>
    </row>
    <row r="31297" spans="2:10" x14ac:dyDescent="0.25">
      <c r="B31297" s="3">
        <v>1</v>
      </c>
      <c r="D31297" s="3">
        <v>1</v>
      </c>
      <c r="F31297" s="3">
        <v>1</v>
      </c>
      <c r="H31297">
        <v>1</v>
      </c>
      <c r="J31297">
        <v>1</v>
      </c>
    </row>
    <row r="31298" spans="2:10" x14ac:dyDescent="0.25">
      <c r="B31298" s="3">
        <v>1</v>
      </c>
      <c r="D31298" s="3">
        <v>1</v>
      </c>
      <c r="F31298" s="3">
        <v>1</v>
      </c>
      <c r="H31298">
        <v>1</v>
      </c>
      <c r="J31298">
        <v>1</v>
      </c>
    </row>
    <row r="31299" spans="2:10" x14ac:dyDescent="0.25">
      <c r="B31299" s="3">
        <v>1</v>
      </c>
      <c r="D31299" s="3">
        <v>1</v>
      </c>
      <c r="F31299" s="3">
        <v>1</v>
      </c>
      <c r="H31299">
        <v>1</v>
      </c>
      <c r="J31299">
        <v>1</v>
      </c>
    </row>
    <row r="31300" spans="2:10" x14ac:dyDescent="0.25">
      <c r="B31300" s="3">
        <v>1</v>
      </c>
      <c r="D31300" s="3">
        <v>1</v>
      </c>
      <c r="F31300" s="3">
        <v>1</v>
      </c>
      <c r="H31300">
        <v>1</v>
      </c>
      <c r="J31300">
        <v>1</v>
      </c>
    </row>
    <row r="31301" spans="2:10" x14ac:dyDescent="0.25">
      <c r="B31301" s="3">
        <v>1</v>
      </c>
      <c r="D31301" s="3">
        <v>1</v>
      </c>
      <c r="F31301" s="3">
        <v>1</v>
      </c>
      <c r="H31301">
        <v>1</v>
      </c>
      <c r="J31301">
        <v>1</v>
      </c>
    </row>
    <row r="31302" spans="2:10" x14ac:dyDescent="0.25">
      <c r="B31302" s="3">
        <v>1</v>
      </c>
      <c r="D31302" s="3">
        <v>1</v>
      </c>
      <c r="F31302" s="3">
        <v>1</v>
      </c>
      <c r="H31302">
        <v>1</v>
      </c>
      <c r="J31302">
        <v>1</v>
      </c>
    </row>
    <row r="31303" spans="2:10" x14ac:dyDescent="0.25">
      <c r="B31303" s="3">
        <v>1</v>
      </c>
      <c r="D31303" s="3">
        <v>1</v>
      </c>
      <c r="F31303" s="3">
        <v>1</v>
      </c>
      <c r="H31303">
        <v>1</v>
      </c>
      <c r="J31303">
        <v>1</v>
      </c>
    </row>
    <row r="31304" spans="2:10" x14ac:dyDescent="0.25">
      <c r="B31304" s="3">
        <v>1</v>
      </c>
      <c r="D31304" s="3">
        <v>1</v>
      </c>
      <c r="F31304" s="3">
        <v>1</v>
      </c>
      <c r="H31304">
        <v>1</v>
      </c>
      <c r="J31304">
        <v>1</v>
      </c>
    </row>
    <row r="31305" spans="2:10" x14ac:dyDescent="0.25">
      <c r="B31305" s="3">
        <v>1</v>
      </c>
      <c r="D31305" s="3">
        <v>1</v>
      </c>
      <c r="F31305" s="3">
        <v>1</v>
      </c>
      <c r="H31305">
        <v>1</v>
      </c>
      <c r="J31305">
        <v>1</v>
      </c>
    </row>
    <row r="31306" spans="2:10" x14ac:dyDescent="0.25">
      <c r="B31306" s="3">
        <v>1</v>
      </c>
      <c r="D31306" s="3">
        <v>1</v>
      </c>
      <c r="F31306" s="3">
        <v>1</v>
      </c>
      <c r="H31306">
        <v>1</v>
      </c>
      <c r="J31306">
        <v>1</v>
      </c>
    </row>
    <row r="31307" spans="2:10" x14ac:dyDescent="0.25">
      <c r="B31307" s="3">
        <v>1</v>
      </c>
      <c r="D31307" s="3">
        <v>1</v>
      </c>
      <c r="F31307" s="3">
        <v>1</v>
      </c>
      <c r="H31307">
        <v>1</v>
      </c>
      <c r="J31307">
        <v>1</v>
      </c>
    </row>
    <row r="31308" spans="2:10" x14ac:dyDescent="0.25">
      <c r="B31308" s="3">
        <v>1</v>
      </c>
      <c r="D31308" s="3">
        <v>1</v>
      </c>
      <c r="F31308" s="3">
        <v>1</v>
      </c>
      <c r="H31308">
        <v>1</v>
      </c>
      <c r="J31308">
        <v>1</v>
      </c>
    </row>
    <row r="31309" spans="2:10" x14ac:dyDescent="0.25">
      <c r="B31309" s="3">
        <v>1</v>
      </c>
      <c r="D31309" s="3">
        <v>1</v>
      </c>
      <c r="F31309" s="3">
        <v>1</v>
      </c>
      <c r="H31309">
        <v>1</v>
      </c>
      <c r="J31309">
        <v>1</v>
      </c>
    </row>
    <row r="31310" spans="2:10" x14ac:dyDescent="0.25">
      <c r="B31310" s="3">
        <v>1</v>
      </c>
      <c r="D31310" s="3">
        <v>1</v>
      </c>
      <c r="F31310" s="3">
        <v>1</v>
      </c>
      <c r="H31310">
        <v>1</v>
      </c>
      <c r="J31310">
        <v>1</v>
      </c>
    </row>
    <row r="31311" spans="2:10" x14ac:dyDescent="0.25">
      <c r="B31311" s="3">
        <v>1</v>
      </c>
      <c r="D31311" s="3">
        <v>1</v>
      </c>
      <c r="F31311" s="3">
        <v>1</v>
      </c>
      <c r="H31311">
        <v>1</v>
      </c>
      <c r="J31311">
        <v>1</v>
      </c>
    </row>
    <row r="31312" spans="2:10" x14ac:dyDescent="0.25">
      <c r="B31312" s="3">
        <v>1</v>
      </c>
      <c r="D31312" s="3">
        <v>1</v>
      </c>
      <c r="F31312" s="3">
        <v>1</v>
      </c>
      <c r="H31312">
        <v>1</v>
      </c>
      <c r="J31312">
        <v>1</v>
      </c>
    </row>
    <row r="31313" spans="2:10" x14ac:dyDescent="0.25">
      <c r="B31313" s="3">
        <v>1</v>
      </c>
      <c r="D31313" s="3">
        <v>1</v>
      </c>
      <c r="F31313" s="3">
        <v>1</v>
      </c>
      <c r="H31313">
        <v>1</v>
      </c>
      <c r="J31313">
        <v>1</v>
      </c>
    </row>
    <row r="31314" spans="2:10" x14ac:dyDescent="0.25">
      <c r="B31314" s="3">
        <v>1</v>
      </c>
      <c r="D31314" s="3">
        <v>1</v>
      </c>
      <c r="F31314" s="3">
        <v>1</v>
      </c>
      <c r="H31314">
        <v>1</v>
      </c>
      <c r="J31314">
        <v>1</v>
      </c>
    </row>
    <row r="31315" spans="2:10" x14ac:dyDescent="0.25">
      <c r="B31315" s="3">
        <v>1</v>
      </c>
      <c r="D31315" s="3">
        <v>1</v>
      </c>
      <c r="F31315" s="3">
        <v>1</v>
      </c>
      <c r="H31315">
        <v>1</v>
      </c>
      <c r="J31315">
        <v>1</v>
      </c>
    </row>
    <row r="31316" spans="2:10" x14ac:dyDescent="0.25">
      <c r="B31316" s="3">
        <v>1</v>
      </c>
      <c r="D31316" s="3">
        <v>1</v>
      </c>
      <c r="F31316" s="3">
        <v>1</v>
      </c>
      <c r="H31316">
        <v>1</v>
      </c>
      <c r="J31316">
        <v>1</v>
      </c>
    </row>
    <row r="31317" spans="2:10" x14ac:dyDescent="0.25">
      <c r="B31317" s="3">
        <v>1</v>
      </c>
      <c r="D31317" s="3">
        <v>1</v>
      </c>
      <c r="F31317" s="3">
        <v>1</v>
      </c>
      <c r="H31317">
        <v>1</v>
      </c>
      <c r="J31317">
        <v>1</v>
      </c>
    </row>
    <row r="31318" spans="2:10" x14ac:dyDescent="0.25">
      <c r="B31318" s="3">
        <v>1</v>
      </c>
      <c r="D31318" s="3">
        <v>1</v>
      </c>
      <c r="F31318" s="3">
        <v>1</v>
      </c>
      <c r="H31318">
        <v>1</v>
      </c>
      <c r="J31318">
        <v>1</v>
      </c>
    </row>
    <row r="31319" spans="2:10" x14ac:dyDescent="0.25">
      <c r="B31319" s="3">
        <v>1</v>
      </c>
      <c r="D31319" s="3">
        <v>1</v>
      </c>
      <c r="F31319" s="3">
        <v>1</v>
      </c>
      <c r="H31319">
        <v>1</v>
      </c>
      <c r="J31319">
        <v>1</v>
      </c>
    </row>
    <row r="31320" spans="2:10" x14ac:dyDescent="0.25">
      <c r="B31320" s="3">
        <v>1</v>
      </c>
      <c r="D31320" s="3">
        <v>1</v>
      </c>
      <c r="F31320" s="3">
        <v>1</v>
      </c>
      <c r="H31320">
        <v>1</v>
      </c>
      <c r="J31320">
        <v>1</v>
      </c>
    </row>
    <row r="31321" spans="2:10" x14ac:dyDescent="0.25">
      <c r="B31321" s="3">
        <v>1</v>
      </c>
      <c r="D31321" s="3">
        <v>1</v>
      </c>
      <c r="F31321" s="3">
        <v>1</v>
      </c>
      <c r="H31321">
        <v>1</v>
      </c>
      <c r="J31321">
        <v>1</v>
      </c>
    </row>
    <row r="31322" spans="2:10" x14ac:dyDescent="0.25">
      <c r="B31322" s="3">
        <v>1</v>
      </c>
      <c r="D31322" s="3">
        <v>1</v>
      </c>
      <c r="F31322" s="3">
        <v>1</v>
      </c>
      <c r="H31322">
        <v>1</v>
      </c>
      <c r="J31322">
        <v>1</v>
      </c>
    </row>
    <row r="31323" spans="2:10" x14ac:dyDescent="0.25">
      <c r="B31323" s="3">
        <v>1</v>
      </c>
      <c r="D31323" s="3">
        <v>1</v>
      </c>
      <c r="F31323" s="3">
        <v>1</v>
      </c>
      <c r="H31323">
        <v>1</v>
      </c>
      <c r="J31323">
        <v>1</v>
      </c>
    </row>
    <row r="31324" spans="2:10" x14ac:dyDescent="0.25">
      <c r="B31324" s="3">
        <v>1</v>
      </c>
      <c r="D31324" s="3">
        <v>1</v>
      </c>
      <c r="F31324" s="3">
        <v>1</v>
      </c>
      <c r="H31324">
        <v>1</v>
      </c>
      <c r="J31324">
        <v>1</v>
      </c>
    </row>
    <row r="31325" spans="2:10" x14ac:dyDescent="0.25">
      <c r="B31325" s="3">
        <v>1</v>
      </c>
      <c r="D31325" s="3">
        <v>1</v>
      </c>
      <c r="F31325" s="3">
        <v>1</v>
      </c>
      <c r="H31325">
        <v>1</v>
      </c>
      <c r="J31325">
        <v>1</v>
      </c>
    </row>
    <row r="31326" spans="2:10" x14ac:dyDescent="0.25">
      <c r="B31326" s="3">
        <v>1</v>
      </c>
      <c r="D31326" s="3">
        <v>1</v>
      </c>
      <c r="F31326" s="3">
        <v>1</v>
      </c>
      <c r="H31326">
        <v>1</v>
      </c>
      <c r="J31326">
        <v>1</v>
      </c>
    </row>
    <row r="31327" spans="2:10" x14ac:dyDescent="0.25">
      <c r="B31327" s="3">
        <v>1</v>
      </c>
      <c r="D31327" s="3">
        <v>1</v>
      </c>
      <c r="F31327" s="3">
        <v>1</v>
      </c>
      <c r="H31327">
        <v>1</v>
      </c>
      <c r="J31327">
        <v>1</v>
      </c>
    </row>
    <row r="31328" spans="2:10" x14ac:dyDescent="0.25">
      <c r="B31328" s="3">
        <v>1</v>
      </c>
      <c r="D31328" s="3">
        <v>1</v>
      </c>
      <c r="F31328" s="3">
        <v>1</v>
      </c>
      <c r="H31328">
        <v>1</v>
      </c>
      <c r="J31328">
        <v>1</v>
      </c>
    </row>
    <row r="31329" spans="2:10" x14ac:dyDescent="0.25">
      <c r="B31329" s="3">
        <v>1</v>
      </c>
      <c r="D31329" s="3">
        <v>1</v>
      </c>
      <c r="F31329" s="3">
        <v>1</v>
      </c>
      <c r="H31329">
        <v>1</v>
      </c>
      <c r="J31329">
        <v>1</v>
      </c>
    </row>
    <row r="31330" spans="2:10" x14ac:dyDescent="0.25">
      <c r="B31330" s="3">
        <v>1</v>
      </c>
      <c r="D31330" s="3">
        <v>1</v>
      </c>
      <c r="F31330" s="3">
        <v>1</v>
      </c>
      <c r="H31330">
        <v>1</v>
      </c>
      <c r="J31330">
        <v>1</v>
      </c>
    </row>
    <row r="31331" spans="2:10" x14ac:dyDescent="0.25">
      <c r="B31331" s="3">
        <v>1</v>
      </c>
      <c r="D31331" s="3">
        <v>1</v>
      </c>
      <c r="F31331" s="3">
        <v>1</v>
      </c>
      <c r="H31331">
        <v>1</v>
      </c>
      <c r="J31331">
        <v>1</v>
      </c>
    </row>
    <row r="31332" spans="2:10" x14ac:dyDescent="0.25">
      <c r="B31332" s="3">
        <v>1</v>
      </c>
      <c r="D31332" s="3">
        <v>1</v>
      </c>
      <c r="F31332" s="3">
        <v>1</v>
      </c>
      <c r="H31332">
        <v>1</v>
      </c>
      <c r="J31332">
        <v>1</v>
      </c>
    </row>
    <row r="31333" spans="2:10" x14ac:dyDescent="0.25">
      <c r="B31333" s="3">
        <v>1</v>
      </c>
      <c r="D31333" s="3">
        <v>1</v>
      </c>
      <c r="F31333" s="3">
        <v>1</v>
      </c>
      <c r="H31333">
        <v>1</v>
      </c>
      <c r="J31333">
        <v>1</v>
      </c>
    </row>
    <row r="31334" spans="2:10" x14ac:dyDescent="0.25">
      <c r="B31334" s="3">
        <v>1</v>
      </c>
      <c r="D31334" s="3">
        <v>1</v>
      </c>
      <c r="F31334" s="3">
        <v>1</v>
      </c>
      <c r="H31334">
        <v>1</v>
      </c>
      <c r="J31334">
        <v>1</v>
      </c>
    </row>
    <row r="31335" spans="2:10" x14ac:dyDescent="0.25">
      <c r="B31335" s="3">
        <v>1</v>
      </c>
      <c r="D31335" s="3">
        <v>1</v>
      </c>
      <c r="F31335" s="3">
        <v>1</v>
      </c>
      <c r="H31335">
        <v>1</v>
      </c>
      <c r="J31335">
        <v>1</v>
      </c>
    </row>
    <row r="31336" spans="2:10" x14ac:dyDescent="0.25">
      <c r="B31336" s="3">
        <v>1</v>
      </c>
      <c r="D31336" s="3">
        <v>1</v>
      </c>
      <c r="F31336" s="3">
        <v>1</v>
      </c>
      <c r="H31336">
        <v>1</v>
      </c>
      <c r="J31336">
        <v>1</v>
      </c>
    </row>
    <row r="31337" spans="2:10" x14ac:dyDescent="0.25">
      <c r="B31337" s="3">
        <v>1</v>
      </c>
      <c r="D31337" s="3">
        <v>1</v>
      </c>
      <c r="F31337" s="3">
        <v>1</v>
      </c>
      <c r="H31337">
        <v>1</v>
      </c>
      <c r="J31337">
        <v>1</v>
      </c>
    </row>
    <row r="31338" spans="2:10" x14ac:dyDescent="0.25">
      <c r="B31338" s="3">
        <v>1</v>
      </c>
      <c r="D31338" s="3">
        <v>1</v>
      </c>
      <c r="F31338" s="3">
        <v>1</v>
      </c>
      <c r="H31338">
        <v>1</v>
      </c>
      <c r="J31338">
        <v>1</v>
      </c>
    </row>
    <row r="31339" spans="2:10" x14ac:dyDescent="0.25">
      <c r="B31339" s="3">
        <v>1</v>
      </c>
      <c r="D31339" s="3">
        <v>1</v>
      </c>
      <c r="F31339" s="3">
        <v>1</v>
      </c>
      <c r="H31339">
        <v>1</v>
      </c>
      <c r="J31339">
        <v>1</v>
      </c>
    </row>
    <row r="31340" spans="2:10" x14ac:dyDescent="0.25">
      <c r="B31340" s="3">
        <v>1</v>
      </c>
      <c r="D31340" s="3">
        <v>1</v>
      </c>
      <c r="F31340" s="3">
        <v>1</v>
      </c>
      <c r="H31340">
        <v>1</v>
      </c>
      <c r="J31340">
        <v>1</v>
      </c>
    </row>
    <row r="31341" spans="2:10" x14ac:dyDescent="0.25">
      <c r="B31341" s="3">
        <v>1</v>
      </c>
      <c r="D31341" s="3">
        <v>1</v>
      </c>
      <c r="F31341" s="3">
        <v>1</v>
      </c>
      <c r="H31341">
        <v>1</v>
      </c>
      <c r="J31341">
        <v>1</v>
      </c>
    </row>
    <row r="31342" spans="2:10" x14ac:dyDescent="0.25">
      <c r="B31342" s="3">
        <v>1</v>
      </c>
      <c r="D31342" s="3">
        <v>1</v>
      </c>
      <c r="F31342" s="3">
        <v>1</v>
      </c>
      <c r="H31342">
        <v>1</v>
      </c>
      <c r="J31342">
        <v>1</v>
      </c>
    </row>
    <row r="31343" spans="2:10" x14ac:dyDescent="0.25">
      <c r="B31343" s="3">
        <v>1</v>
      </c>
      <c r="D31343" s="3">
        <v>1</v>
      </c>
      <c r="F31343" s="3">
        <v>1</v>
      </c>
      <c r="H31343">
        <v>1</v>
      </c>
      <c r="J31343">
        <v>1</v>
      </c>
    </row>
    <row r="31344" spans="2:10" x14ac:dyDescent="0.25">
      <c r="B31344" s="3">
        <v>1</v>
      </c>
      <c r="D31344" s="3">
        <v>1</v>
      </c>
      <c r="F31344" s="3">
        <v>1</v>
      </c>
      <c r="H31344">
        <v>1</v>
      </c>
      <c r="J31344">
        <v>1</v>
      </c>
    </row>
    <row r="31345" spans="2:10" x14ac:dyDescent="0.25">
      <c r="B31345" s="3">
        <v>1</v>
      </c>
      <c r="D31345" s="3">
        <v>1</v>
      </c>
      <c r="F31345" s="3">
        <v>1</v>
      </c>
      <c r="H31345">
        <v>1</v>
      </c>
      <c r="J31345">
        <v>1</v>
      </c>
    </row>
    <row r="31346" spans="2:10" x14ac:dyDescent="0.25">
      <c r="B31346" s="3">
        <v>1</v>
      </c>
      <c r="D31346" s="3">
        <v>1</v>
      </c>
      <c r="F31346" s="3">
        <v>1</v>
      </c>
      <c r="H31346">
        <v>1</v>
      </c>
      <c r="J31346">
        <v>1</v>
      </c>
    </row>
    <row r="31347" spans="2:10" x14ac:dyDescent="0.25">
      <c r="B31347" s="3">
        <v>1</v>
      </c>
      <c r="D31347" s="3">
        <v>1</v>
      </c>
      <c r="F31347" s="3">
        <v>1</v>
      </c>
      <c r="H31347">
        <v>1</v>
      </c>
      <c r="J31347">
        <v>1</v>
      </c>
    </row>
    <row r="31348" spans="2:10" x14ac:dyDescent="0.25">
      <c r="B31348" s="3">
        <v>1</v>
      </c>
      <c r="D31348" s="3">
        <v>1</v>
      </c>
      <c r="F31348" s="3">
        <v>1</v>
      </c>
      <c r="H31348">
        <v>1</v>
      </c>
      <c r="J31348">
        <v>1</v>
      </c>
    </row>
    <row r="31349" spans="2:10" x14ac:dyDescent="0.25">
      <c r="B31349" s="3">
        <v>1</v>
      </c>
      <c r="D31349" s="3">
        <v>1</v>
      </c>
      <c r="F31349" s="3">
        <v>1</v>
      </c>
      <c r="H31349">
        <v>1</v>
      </c>
      <c r="J31349">
        <v>1</v>
      </c>
    </row>
    <row r="31350" spans="2:10" x14ac:dyDescent="0.25">
      <c r="B31350" s="3">
        <v>1</v>
      </c>
      <c r="D31350" s="3">
        <v>1</v>
      </c>
      <c r="F31350" s="3">
        <v>1</v>
      </c>
      <c r="H31350">
        <v>1</v>
      </c>
      <c r="J31350">
        <v>1</v>
      </c>
    </row>
    <row r="31351" spans="2:10" x14ac:dyDescent="0.25">
      <c r="B31351" s="3">
        <v>1</v>
      </c>
      <c r="D31351" s="3">
        <v>1</v>
      </c>
      <c r="F31351" s="3">
        <v>1</v>
      </c>
      <c r="H31351">
        <v>1</v>
      </c>
      <c r="J31351">
        <v>1</v>
      </c>
    </row>
    <row r="31352" spans="2:10" x14ac:dyDescent="0.25">
      <c r="B31352" s="3">
        <v>1</v>
      </c>
      <c r="D31352" s="3">
        <v>1</v>
      </c>
      <c r="F31352" s="3">
        <v>1</v>
      </c>
      <c r="H31352">
        <v>1</v>
      </c>
      <c r="J31352">
        <v>1</v>
      </c>
    </row>
    <row r="31353" spans="2:10" x14ac:dyDescent="0.25">
      <c r="B31353" s="3">
        <v>1</v>
      </c>
      <c r="D31353" s="3">
        <v>1</v>
      </c>
      <c r="F31353" s="3">
        <v>1</v>
      </c>
      <c r="H31353">
        <v>1</v>
      </c>
      <c r="J31353">
        <v>1</v>
      </c>
    </row>
    <row r="31354" spans="2:10" x14ac:dyDescent="0.25">
      <c r="B31354" s="3">
        <v>1</v>
      </c>
      <c r="D31354" s="3">
        <v>1</v>
      </c>
      <c r="F31354" s="3">
        <v>1</v>
      </c>
      <c r="H31354">
        <v>1</v>
      </c>
      <c r="J31354">
        <v>1</v>
      </c>
    </row>
    <row r="31355" spans="2:10" x14ac:dyDescent="0.25">
      <c r="B31355" s="3">
        <v>1</v>
      </c>
      <c r="D31355" s="3">
        <v>1</v>
      </c>
      <c r="F31355" s="3">
        <v>1</v>
      </c>
      <c r="H31355">
        <v>1</v>
      </c>
      <c r="J31355">
        <v>1</v>
      </c>
    </row>
    <row r="31356" spans="2:10" x14ac:dyDescent="0.25">
      <c r="B31356" s="3">
        <v>1</v>
      </c>
      <c r="D31356" s="3">
        <v>1</v>
      </c>
      <c r="F31356" s="3">
        <v>1</v>
      </c>
      <c r="H31356">
        <v>1</v>
      </c>
      <c r="J31356">
        <v>1</v>
      </c>
    </row>
    <row r="31357" spans="2:10" x14ac:dyDescent="0.25">
      <c r="B31357" s="3">
        <v>1</v>
      </c>
      <c r="D31357" s="3">
        <v>1</v>
      </c>
      <c r="F31357" s="3">
        <v>1</v>
      </c>
      <c r="H31357">
        <v>1</v>
      </c>
      <c r="J31357">
        <v>1</v>
      </c>
    </row>
    <row r="31358" spans="2:10" x14ac:dyDescent="0.25">
      <c r="B31358" s="3">
        <v>1</v>
      </c>
      <c r="D31358" s="3">
        <v>1</v>
      </c>
      <c r="F31358" s="3">
        <v>1</v>
      </c>
      <c r="H31358">
        <v>1</v>
      </c>
      <c r="J31358">
        <v>1</v>
      </c>
    </row>
    <row r="31359" spans="2:10" x14ac:dyDescent="0.25">
      <c r="B31359" s="3">
        <v>1</v>
      </c>
      <c r="D31359" s="3">
        <v>1</v>
      </c>
      <c r="F31359" s="3">
        <v>1</v>
      </c>
      <c r="H31359">
        <v>1</v>
      </c>
      <c r="J31359">
        <v>1</v>
      </c>
    </row>
    <row r="31360" spans="2:10" x14ac:dyDescent="0.25">
      <c r="B31360" s="3">
        <v>1</v>
      </c>
      <c r="D31360" s="3">
        <v>1</v>
      </c>
      <c r="F31360" s="3">
        <v>1</v>
      </c>
      <c r="H31360">
        <v>1</v>
      </c>
      <c r="J31360">
        <v>1</v>
      </c>
    </row>
    <row r="31361" spans="2:10" x14ac:dyDescent="0.25">
      <c r="B31361" s="3">
        <v>1</v>
      </c>
      <c r="D31361" s="3">
        <v>1</v>
      </c>
      <c r="F31361" s="3">
        <v>1</v>
      </c>
      <c r="H31361">
        <v>1</v>
      </c>
      <c r="J31361">
        <v>1</v>
      </c>
    </row>
    <row r="31362" spans="2:10" x14ac:dyDescent="0.25">
      <c r="B31362" s="3">
        <v>1</v>
      </c>
      <c r="D31362" s="3">
        <v>1</v>
      </c>
      <c r="F31362" s="3">
        <v>1</v>
      </c>
      <c r="H31362">
        <v>1</v>
      </c>
      <c r="J31362">
        <v>1</v>
      </c>
    </row>
    <row r="31363" spans="2:10" x14ac:dyDescent="0.25">
      <c r="B31363" s="3">
        <v>1</v>
      </c>
      <c r="D31363" s="3">
        <v>1</v>
      </c>
      <c r="F31363" s="3">
        <v>1</v>
      </c>
      <c r="H31363">
        <v>1</v>
      </c>
      <c r="J31363">
        <v>1</v>
      </c>
    </row>
    <row r="31364" spans="2:10" x14ac:dyDescent="0.25">
      <c r="B31364" s="3">
        <v>1</v>
      </c>
      <c r="D31364" s="3">
        <v>1</v>
      </c>
      <c r="F31364" s="3">
        <v>1</v>
      </c>
      <c r="H31364">
        <v>1</v>
      </c>
      <c r="J31364">
        <v>1</v>
      </c>
    </row>
    <row r="31365" spans="2:10" x14ac:dyDescent="0.25">
      <c r="B31365" s="3">
        <v>1</v>
      </c>
      <c r="D31365" s="3">
        <v>1</v>
      </c>
      <c r="F31365" s="3">
        <v>1</v>
      </c>
      <c r="H31365">
        <v>1</v>
      </c>
      <c r="J31365">
        <v>1</v>
      </c>
    </row>
    <row r="31366" spans="2:10" x14ac:dyDescent="0.25">
      <c r="B31366" s="3">
        <v>1</v>
      </c>
      <c r="D31366" s="3">
        <v>1</v>
      </c>
      <c r="F31366" s="3">
        <v>1</v>
      </c>
      <c r="H31366">
        <v>1</v>
      </c>
      <c r="J31366">
        <v>1</v>
      </c>
    </row>
    <row r="31367" spans="2:10" x14ac:dyDescent="0.25">
      <c r="B31367" s="3">
        <v>1</v>
      </c>
      <c r="D31367" s="3">
        <v>1</v>
      </c>
      <c r="F31367" s="3">
        <v>1</v>
      </c>
      <c r="H31367">
        <v>1</v>
      </c>
      <c r="J31367">
        <v>1</v>
      </c>
    </row>
    <row r="31368" spans="2:10" x14ac:dyDescent="0.25">
      <c r="B31368" s="3">
        <v>1</v>
      </c>
      <c r="D31368" s="3">
        <v>1</v>
      </c>
      <c r="F31368" s="3">
        <v>1</v>
      </c>
      <c r="H31368">
        <v>1</v>
      </c>
      <c r="J31368">
        <v>1</v>
      </c>
    </row>
    <row r="31369" spans="2:10" x14ac:dyDescent="0.25">
      <c r="B31369" s="3">
        <v>1</v>
      </c>
      <c r="D31369" s="3">
        <v>1</v>
      </c>
      <c r="F31369" s="3">
        <v>1</v>
      </c>
      <c r="H31369">
        <v>1</v>
      </c>
      <c r="J31369">
        <v>1</v>
      </c>
    </row>
    <row r="31370" spans="2:10" x14ac:dyDescent="0.25">
      <c r="B31370" s="3">
        <v>1</v>
      </c>
      <c r="D31370" s="3">
        <v>1</v>
      </c>
      <c r="F31370" s="3">
        <v>1</v>
      </c>
      <c r="H31370">
        <v>1</v>
      </c>
      <c r="J31370">
        <v>1</v>
      </c>
    </row>
    <row r="31371" spans="2:10" x14ac:dyDescent="0.25">
      <c r="B31371" s="3">
        <v>1</v>
      </c>
      <c r="D31371" s="3">
        <v>1</v>
      </c>
      <c r="F31371" s="3">
        <v>1</v>
      </c>
      <c r="H31371">
        <v>1</v>
      </c>
      <c r="J31371">
        <v>1</v>
      </c>
    </row>
    <row r="31372" spans="2:10" x14ac:dyDescent="0.25">
      <c r="B31372" s="3">
        <v>1</v>
      </c>
      <c r="D31372" s="3">
        <v>1</v>
      </c>
      <c r="F31372" s="3">
        <v>1</v>
      </c>
      <c r="H31372">
        <v>1</v>
      </c>
      <c r="J31372">
        <v>1</v>
      </c>
    </row>
    <row r="31373" spans="2:10" x14ac:dyDescent="0.25">
      <c r="B31373" s="3">
        <v>1</v>
      </c>
      <c r="D31373" s="3">
        <v>1</v>
      </c>
      <c r="F31373" s="3">
        <v>1</v>
      </c>
      <c r="H31373">
        <v>1</v>
      </c>
      <c r="J31373">
        <v>1</v>
      </c>
    </row>
    <row r="31374" spans="2:10" x14ac:dyDescent="0.25">
      <c r="B31374" s="3">
        <v>1</v>
      </c>
      <c r="D31374" s="3">
        <v>1</v>
      </c>
      <c r="F31374" s="3">
        <v>1</v>
      </c>
      <c r="H31374">
        <v>1</v>
      </c>
      <c r="J31374">
        <v>1</v>
      </c>
    </row>
    <row r="31375" spans="2:10" x14ac:dyDescent="0.25">
      <c r="B31375" s="3">
        <v>1</v>
      </c>
      <c r="D31375" s="3">
        <v>1</v>
      </c>
      <c r="F31375" s="3">
        <v>1</v>
      </c>
      <c r="H31375">
        <v>1</v>
      </c>
      <c r="J31375">
        <v>1</v>
      </c>
    </row>
    <row r="31376" spans="2:10" x14ac:dyDescent="0.25">
      <c r="B31376" s="3">
        <v>1</v>
      </c>
      <c r="D31376" s="3">
        <v>1</v>
      </c>
      <c r="F31376" s="3">
        <v>1</v>
      </c>
      <c r="H31376">
        <v>1</v>
      </c>
      <c r="J31376">
        <v>1</v>
      </c>
    </row>
    <row r="31377" spans="2:10" x14ac:dyDescent="0.25">
      <c r="B31377" s="3">
        <v>1</v>
      </c>
      <c r="D31377" s="3">
        <v>1</v>
      </c>
      <c r="F31377" s="3">
        <v>1</v>
      </c>
      <c r="H31377">
        <v>1</v>
      </c>
      <c r="J31377">
        <v>1</v>
      </c>
    </row>
    <row r="31378" spans="2:10" x14ac:dyDescent="0.25">
      <c r="B31378" s="3">
        <v>1</v>
      </c>
      <c r="D31378" s="3">
        <v>1</v>
      </c>
      <c r="F31378" s="3">
        <v>1</v>
      </c>
      <c r="H31378">
        <v>1</v>
      </c>
      <c r="J31378">
        <v>1</v>
      </c>
    </row>
    <row r="31379" spans="2:10" x14ac:dyDescent="0.25">
      <c r="B31379" s="3">
        <v>1</v>
      </c>
      <c r="D31379" s="3">
        <v>1</v>
      </c>
      <c r="F31379" s="3">
        <v>1</v>
      </c>
      <c r="H31379">
        <v>1</v>
      </c>
      <c r="J31379">
        <v>1</v>
      </c>
    </row>
    <row r="31380" spans="2:10" x14ac:dyDescent="0.25">
      <c r="B31380" s="3">
        <v>1</v>
      </c>
      <c r="D31380" s="3">
        <v>1</v>
      </c>
      <c r="F31380" s="3">
        <v>1</v>
      </c>
      <c r="H31380">
        <v>1</v>
      </c>
      <c r="J31380">
        <v>1</v>
      </c>
    </row>
    <row r="31381" spans="2:10" x14ac:dyDescent="0.25">
      <c r="B31381" s="3">
        <v>1</v>
      </c>
      <c r="D31381" s="3">
        <v>1</v>
      </c>
      <c r="F31381" s="3">
        <v>1</v>
      </c>
      <c r="H31381">
        <v>1</v>
      </c>
      <c r="J31381">
        <v>1</v>
      </c>
    </row>
    <row r="31382" spans="2:10" x14ac:dyDescent="0.25">
      <c r="B31382" s="3">
        <v>1</v>
      </c>
      <c r="D31382" s="3">
        <v>1</v>
      </c>
      <c r="F31382" s="3">
        <v>1</v>
      </c>
      <c r="H31382">
        <v>1</v>
      </c>
      <c r="J31382">
        <v>1</v>
      </c>
    </row>
    <row r="31383" spans="2:10" x14ac:dyDescent="0.25">
      <c r="B31383" s="3">
        <v>1</v>
      </c>
      <c r="D31383" s="3">
        <v>1</v>
      </c>
      <c r="F31383" s="3">
        <v>1</v>
      </c>
      <c r="H31383">
        <v>1</v>
      </c>
      <c r="J31383">
        <v>1</v>
      </c>
    </row>
    <row r="31384" spans="2:10" x14ac:dyDescent="0.25">
      <c r="B31384" s="3">
        <v>1</v>
      </c>
      <c r="D31384" s="3">
        <v>1</v>
      </c>
      <c r="F31384" s="3">
        <v>1</v>
      </c>
      <c r="H31384">
        <v>1</v>
      </c>
      <c r="J31384">
        <v>1</v>
      </c>
    </row>
    <row r="31385" spans="2:10" x14ac:dyDescent="0.25">
      <c r="B31385" s="3">
        <v>1</v>
      </c>
      <c r="D31385" s="3">
        <v>1</v>
      </c>
      <c r="F31385" s="3">
        <v>1</v>
      </c>
      <c r="H31385">
        <v>1</v>
      </c>
      <c r="J31385">
        <v>1</v>
      </c>
    </row>
    <row r="31386" spans="2:10" x14ac:dyDescent="0.25">
      <c r="B31386" s="3">
        <v>1</v>
      </c>
      <c r="D31386" s="3">
        <v>1</v>
      </c>
      <c r="F31386" s="3">
        <v>1</v>
      </c>
      <c r="H31386">
        <v>1</v>
      </c>
      <c r="J31386">
        <v>1</v>
      </c>
    </row>
    <row r="31387" spans="2:10" x14ac:dyDescent="0.25">
      <c r="B31387" s="3">
        <v>1</v>
      </c>
      <c r="D31387" s="3">
        <v>1</v>
      </c>
      <c r="F31387" s="3">
        <v>1</v>
      </c>
      <c r="H31387">
        <v>1</v>
      </c>
      <c r="J31387">
        <v>1</v>
      </c>
    </row>
    <row r="31388" spans="2:10" x14ac:dyDescent="0.25">
      <c r="B31388" s="3">
        <v>1</v>
      </c>
      <c r="D31388" s="3">
        <v>1</v>
      </c>
      <c r="F31388" s="3">
        <v>1</v>
      </c>
      <c r="H31388">
        <v>1</v>
      </c>
      <c r="J31388">
        <v>1</v>
      </c>
    </row>
    <row r="31389" spans="2:10" x14ac:dyDescent="0.25">
      <c r="B31389" s="3">
        <v>1</v>
      </c>
      <c r="D31389" s="3">
        <v>1</v>
      </c>
      <c r="F31389" s="3">
        <v>1</v>
      </c>
      <c r="H31389">
        <v>1</v>
      </c>
      <c r="J31389">
        <v>1</v>
      </c>
    </row>
    <row r="31390" spans="2:10" x14ac:dyDescent="0.25">
      <c r="B31390" s="3">
        <v>1</v>
      </c>
      <c r="D31390" s="3">
        <v>1</v>
      </c>
      <c r="F31390" s="3">
        <v>1</v>
      </c>
      <c r="H31390">
        <v>1</v>
      </c>
      <c r="J31390">
        <v>1</v>
      </c>
    </row>
    <row r="31391" spans="2:10" x14ac:dyDescent="0.25">
      <c r="B31391" s="3">
        <v>1</v>
      </c>
      <c r="D31391" s="3">
        <v>1</v>
      </c>
      <c r="F31391" s="3">
        <v>1</v>
      </c>
      <c r="H31391">
        <v>1</v>
      </c>
      <c r="J31391">
        <v>1</v>
      </c>
    </row>
    <row r="31392" spans="2:10" x14ac:dyDescent="0.25">
      <c r="B31392" s="3">
        <v>1</v>
      </c>
      <c r="D31392" s="3">
        <v>1</v>
      </c>
      <c r="F31392" s="3">
        <v>1</v>
      </c>
      <c r="H31392">
        <v>1</v>
      </c>
      <c r="J31392">
        <v>1</v>
      </c>
    </row>
    <row r="31393" spans="2:10" x14ac:dyDescent="0.25">
      <c r="B31393" s="3">
        <v>1</v>
      </c>
      <c r="D31393" s="3">
        <v>1</v>
      </c>
      <c r="F31393" s="3">
        <v>1</v>
      </c>
      <c r="H31393">
        <v>1</v>
      </c>
      <c r="J31393">
        <v>1</v>
      </c>
    </row>
    <row r="31394" spans="2:10" x14ac:dyDescent="0.25">
      <c r="B31394" s="3">
        <v>1</v>
      </c>
      <c r="D31394" s="3">
        <v>1</v>
      </c>
      <c r="F31394" s="3">
        <v>1</v>
      </c>
      <c r="H31394">
        <v>1</v>
      </c>
      <c r="J31394">
        <v>1</v>
      </c>
    </row>
    <row r="31395" spans="2:10" x14ac:dyDescent="0.25">
      <c r="B31395" s="3">
        <v>1</v>
      </c>
      <c r="D31395" s="3">
        <v>1</v>
      </c>
      <c r="F31395" s="3">
        <v>1</v>
      </c>
      <c r="H31395">
        <v>1</v>
      </c>
      <c r="J31395">
        <v>1</v>
      </c>
    </row>
    <row r="31396" spans="2:10" x14ac:dyDescent="0.25">
      <c r="B31396" s="3">
        <v>1</v>
      </c>
      <c r="D31396" s="3">
        <v>1</v>
      </c>
      <c r="F31396" s="3">
        <v>1</v>
      </c>
      <c r="H31396">
        <v>1</v>
      </c>
      <c r="J31396">
        <v>1</v>
      </c>
    </row>
    <row r="31397" spans="2:10" x14ac:dyDescent="0.25">
      <c r="B31397" s="3">
        <v>1</v>
      </c>
      <c r="D31397" s="3">
        <v>1</v>
      </c>
      <c r="F31397" s="3">
        <v>1</v>
      </c>
      <c r="H31397">
        <v>1</v>
      </c>
      <c r="J31397">
        <v>1</v>
      </c>
    </row>
    <row r="31398" spans="2:10" x14ac:dyDescent="0.25">
      <c r="B31398" s="3">
        <v>1</v>
      </c>
      <c r="D31398" s="3">
        <v>1</v>
      </c>
      <c r="F31398" s="3">
        <v>1</v>
      </c>
      <c r="H31398">
        <v>1</v>
      </c>
      <c r="J31398">
        <v>1</v>
      </c>
    </row>
    <row r="31399" spans="2:10" x14ac:dyDescent="0.25">
      <c r="B31399" s="3">
        <v>1</v>
      </c>
      <c r="D31399" s="3">
        <v>1</v>
      </c>
      <c r="F31399" s="3">
        <v>1</v>
      </c>
      <c r="H31399">
        <v>1</v>
      </c>
      <c r="J31399">
        <v>1</v>
      </c>
    </row>
    <row r="31400" spans="2:10" x14ac:dyDescent="0.25">
      <c r="B31400" s="3">
        <v>1</v>
      </c>
      <c r="D31400" s="3">
        <v>1</v>
      </c>
      <c r="F31400" s="3">
        <v>1</v>
      </c>
      <c r="H31400">
        <v>1</v>
      </c>
      <c r="J31400">
        <v>1</v>
      </c>
    </row>
    <row r="31401" spans="2:10" x14ac:dyDescent="0.25">
      <c r="B31401" s="3">
        <v>1</v>
      </c>
      <c r="D31401" s="3">
        <v>1</v>
      </c>
      <c r="F31401" s="3">
        <v>1</v>
      </c>
      <c r="H31401">
        <v>1</v>
      </c>
      <c r="J31401">
        <v>1</v>
      </c>
    </row>
    <row r="31402" spans="2:10" x14ac:dyDescent="0.25">
      <c r="B31402" s="3">
        <v>1</v>
      </c>
      <c r="D31402" s="3">
        <v>1</v>
      </c>
      <c r="F31402" s="3">
        <v>1</v>
      </c>
      <c r="H31402">
        <v>1</v>
      </c>
      <c r="J31402">
        <v>1</v>
      </c>
    </row>
    <row r="31403" spans="2:10" x14ac:dyDescent="0.25">
      <c r="B31403" s="3">
        <v>1</v>
      </c>
      <c r="D31403" s="3">
        <v>1</v>
      </c>
      <c r="F31403" s="3">
        <v>1</v>
      </c>
      <c r="H31403">
        <v>1</v>
      </c>
      <c r="J31403">
        <v>1</v>
      </c>
    </row>
    <row r="31404" spans="2:10" x14ac:dyDescent="0.25">
      <c r="B31404" s="3">
        <v>1</v>
      </c>
      <c r="D31404" s="3">
        <v>1</v>
      </c>
      <c r="F31404" s="3">
        <v>1</v>
      </c>
      <c r="H31404">
        <v>1</v>
      </c>
      <c r="J31404">
        <v>1</v>
      </c>
    </row>
    <row r="31405" spans="2:10" x14ac:dyDescent="0.25">
      <c r="B31405" s="3">
        <v>1</v>
      </c>
      <c r="D31405" s="3">
        <v>1</v>
      </c>
      <c r="F31405" s="3">
        <v>1</v>
      </c>
      <c r="H31405">
        <v>1</v>
      </c>
      <c r="J31405">
        <v>1</v>
      </c>
    </row>
    <row r="31406" spans="2:10" x14ac:dyDescent="0.25">
      <c r="B31406" s="3">
        <v>1</v>
      </c>
      <c r="D31406" s="3">
        <v>1</v>
      </c>
      <c r="F31406" s="3">
        <v>1</v>
      </c>
      <c r="H31406">
        <v>1</v>
      </c>
      <c r="J31406">
        <v>1</v>
      </c>
    </row>
    <row r="31407" spans="2:10" x14ac:dyDescent="0.25">
      <c r="B31407" s="3">
        <v>1</v>
      </c>
      <c r="D31407" s="3">
        <v>1</v>
      </c>
      <c r="F31407" s="3">
        <v>1</v>
      </c>
      <c r="H31407">
        <v>1</v>
      </c>
      <c r="J31407">
        <v>1</v>
      </c>
    </row>
    <row r="31408" spans="2:10" x14ac:dyDescent="0.25">
      <c r="B31408" s="3">
        <v>1</v>
      </c>
      <c r="D31408" s="3">
        <v>1</v>
      </c>
      <c r="F31408" s="3">
        <v>1</v>
      </c>
      <c r="H31408">
        <v>1</v>
      </c>
      <c r="J31408">
        <v>1</v>
      </c>
    </row>
    <row r="31409" spans="2:10" x14ac:dyDescent="0.25">
      <c r="B31409" s="3">
        <v>1</v>
      </c>
      <c r="D31409" s="3">
        <v>1</v>
      </c>
      <c r="F31409" s="3">
        <v>1</v>
      </c>
      <c r="H31409">
        <v>1</v>
      </c>
      <c r="J31409">
        <v>1</v>
      </c>
    </row>
    <row r="31410" spans="2:10" x14ac:dyDescent="0.25">
      <c r="B31410" s="3">
        <v>1</v>
      </c>
      <c r="D31410" s="3">
        <v>1</v>
      </c>
      <c r="F31410" s="3">
        <v>1</v>
      </c>
      <c r="H31410">
        <v>1</v>
      </c>
      <c r="J31410">
        <v>1</v>
      </c>
    </row>
    <row r="31411" spans="2:10" x14ac:dyDescent="0.25">
      <c r="B31411" s="3">
        <v>1</v>
      </c>
      <c r="D31411" s="3">
        <v>1</v>
      </c>
      <c r="F31411" s="3">
        <v>1</v>
      </c>
      <c r="H31411">
        <v>1</v>
      </c>
      <c r="J31411">
        <v>1</v>
      </c>
    </row>
    <row r="31412" spans="2:10" x14ac:dyDescent="0.25">
      <c r="B31412" s="3">
        <v>1</v>
      </c>
      <c r="D31412" s="3">
        <v>1</v>
      </c>
      <c r="F31412" s="3">
        <v>1</v>
      </c>
      <c r="H31412">
        <v>1</v>
      </c>
      <c r="J31412">
        <v>1</v>
      </c>
    </row>
    <row r="31413" spans="2:10" x14ac:dyDescent="0.25">
      <c r="B31413" s="3">
        <v>1</v>
      </c>
      <c r="D31413" s="3">
        <v>1</v>
      </c>
      <c r="F31413" s="3">
        <v>1</v>
      </c>
      <c r="H31413">
        <v>1</v>
      </c>
      <c r="J31413">
        <v>1</v>
      </c>
    </row>
    <row r="31414" spans="2:10" x14ac:dyDescent="0.25">
      <c r="B31414" s="3">
        <v>1</v>
      </c>
      <c r="D31414" s="3">
        <v>1</v>
      </c>
      <c r="F31414" s="3">
        <v>1</v>
      </c>
      <c r="H31414">
        <v>1</v>
      </c>
      <c r="J31414">
        <v>1</v>
      </c>
    </row>
    <row r="31415" spans="2:10" x14ac:dyDescent="0.25">
      <c r="B31415" s="3">
        <v>1</v>
      </c>
      <c r="D31415" s="3">
        <v>1</v>
      </c>
      <c r="F31415" s="3">
        <v>1</v>
      </c>
      <c r="H31415">
        <v>1</v>
      </c>
      <c r="J31415">
        <v>1</v>
      </c>
    </row>
    <row r="31416" spans="2:10" x14ac:dyDescent="0.25">
      <c r="B31416" s="3">
        <v>1</v>
      </c>
      <c r="D31416" s="3">
        <v>1</v>
      </c>
      <c r="F31416" s="3">
        <v>1</v>
      </c>
      <c r="H31416">
        <v>1</v>
      </c>
      <c r="J31416">
        <v>1</v>
      </c>
    </row>
    <row r="31417" spans="2:10" x14ac:dyDescent="0.25">
      <c r="B31417" s="3">
        <v>1</v>
      </c>
      <c r="D31417" s="3">
        <v>1</v>
      </c>
      <c r="F31417" s="3">
        <v>1</v>
      </c>
      <c r="H31417">
        <v>1</v>
      </c>
      <c r="J31417">
        <v>1</v>
      </c>
    </row>
    <row r="31418" spans="2:10" x14ac:dyDescent="0.25">
      <c r="B31418" s="3">
        <v>1</v>
      </c>
      <c r="D31418" s="3">
        <v>1</v>
      </c>
      <c r="F31418" s="3">
        <v>1</v>
      </c>
      <c r="H31418">
        <v>1</v>
      </c>
      <c r="J31418">
        <v>1</v>
      </c>
    </row>
    <row r="31419" spans="2:10" x14ac:dyDescent="0.25">
      <c r="B31419" s="3">
        <v>1</v>
      </c>
      <c r="D31419" s="3">
        <v>1</v>
      </c>
      <c r="F31419" s="3">
        <v>1</v>
      </c>
      <c r="H31419">
        <v>1</v>
      </c>
      <c r="J31419">
        <v>1</v>
      </c>
    </row>
    <row r="31420" spans="2:10" x14ac:dyDescent="0.25">
      <c r="B31420" s="3">
        <v>1</v>
      </c>
      <c r="D31420" s="3">
        <v>1</v>
      </c>
      <c r="F31420" s="3">
        <v>1</v>
      </c>
      <c r="H31420">
        <v>1</v>
      </c>
      <c r="J31420">
        <v>1</v>
      </c>
    </row>
    <row r="31421" spans="2:10" x14ac:dyDescent="0.25">
      <c r="B31421" s="3">
        <v>1</v>
      </c>
      <c r="D31421" s="3">
        <v>1</v>
      </c>
      <c r="F31421" s="3">
        <v>1</v>
      </c>
      <c r="H31421">
        <v>1</v>
      </c>
      <c r="J31421">
        <v>1</v>
      </c>
    </row>
    <row r="31422" spans="2:10" x14ac:dyDescent="0.25">
      <c r="B31422" s="3">
        <v>1</v>
      </c>
      <c r="D31422" s="3">
        <v>1</v>
      </c>
      <c r="F31422" s="3">
        <v>1</v>
      </c>
      <c r="H31422">
        <v>1</v>
      </c>
      <c r="J31422">
        <v>1</v>
      </c>
    </row>
    <row r="31423" spans="2:10" x14ac:dyDescent="0.25">
      <c r="B31423" s="3">
        <v>1</v>
      </c>
      <c r="D31423" s="3">
        <v>1</v>
      </c>
      <c r="F31423" s="3">
        <v>1</v>
      </c>
      <c r="H31423">
        <v>1</v>
      </c>
      <c r="J31423">
        <v>1</v>
      </c>
    </row>
    <row r="31424" spans="2:10" x14ac:dyDescent="0.25">
      <c r="B31424" s="3">
        <v>1</v>
      </c>
      <c r="D31424" s="3">
        <v>1</v>
      </c>
      <c r="F31424" s="3">
        <v>1</v>
      </c>
      <c r="H31424">
        <v>1</v>
      </c>
      <c r="J31424">
        <v>1</v>
      </c>
    </row>
    <row r="31425" spans="2:10" x14ac:dyDescent="0.25">
      <c r="B31425" s="3">
        <v>1</v>
      </c>
      <c r="D31425" s="3">
        <v>1</v>
      </c>
      <c r="F31425" s="3">
        <v>1</v>
      </c>
      <c r="H31425">
        <v>1</v>
      </c>
      <c r="J31425">
        <v>1</v>
      </c>
    </row>
    <row r="31426" spans="2:10" x14ac:dyDescent="0.25">
      <c r="B31426" s="3">
        <v>1</v>
      </c>
      <c r="D31426" s="3">
        <v>1</v>
      </c>
      <c r="F31426" s="3">
        <v>1</v>
      </c>
      <c r="H31426">
        <v>1</v>
      </c>
      <c r="J31426">
        <v>1</v>
      </c>
    </row>
    <row r="31427" spans="2:10" x14ac:dyDescent="0.25">
      <c r="B31427" s="3">
        <v>1</v>
      </c>
      <c r="D31427" s="3">
        <v>1</v>
      </c>
      <c r="F31427" s="3">
        <v>1</v>
      </c>
      <c r="H31427">
        <v>1</v>
      </c>
      <c r="J31427">
        <v>1</v>
      </c>
    </row>
    <row r="31428" spans="2:10" x14ac:dyDescent="0.25">
      <c r="B31428" s="3">
        <v>1</v>
      </c>
      <c r="D31428" s="3">
        <v>1</v>
      </c>
      <c r="F31428" s="3">
        <v>1</v>
      </c>
      <c r="H31428">
        <v>1</v>
      </c>
      <c r="J31428">
        <v>1</v>
      </c>
    </row>
    <row r="31429" spans="2:10" x14ac:dyDescent="0.25">
      <c r="B31429" s="3">
        <v>1</v>
      </c>
      <c r="D31429" s="3">
        <v>1</v>
      </c>
      <c r="F31429" s="3">
        <v>1</v>
      </c>
      <c r="H31429">
        <v>1</v>
      </c>
      <c r="J31429">
        <v>1</v>
      </c>
    </row>
    <row r="31430" spans="2:10" x14ac:dyDescent="0.25">
      <c r="B31430" s="3">
        <v>1</v>
      </c>
      <c r="D31430" s="3">
        <v>1</v>
      </c>
      <c r="F31430" s="3">
        <v>1</v>
      </c>
      <c r="H31430">
        <v>1</v>
      </c>
      <c r="J31430">
        <v>1</v>
      </c>
    </row>
    <row r="31431" spans="2:10" x14ac:dyDescent="0.25">
      <c r="B31431" s="3">
        <v>1</v>
      </c>
      <c r="D31431" s="3">
        <v>1</v>
      </c>
      <c r="F31431" s="3">
        <v>1</v>
      </c>
      <c r="H31431">
        <v>1</v>
      </c>
      <c r="J31431">
        <v>1</v>
      </c>
    </row>
    <row r="31432" spans="2:10" x14ac:dyDescent="0.25">
      <c r="B31432" s="3">
        <v>1</v>
      </c>
      <c r="D31432" s="3">
        <v>1</v>
      </c>
      <c r="F31432" s="3">
        <v>1</v>
      </c>
      <c r="H31432">
        <v>1</v>
      </c>
      <c r="J31432">
        <v>1</v>
      </c>
    </row>
    <row r="31433" spans="2:10" x14ac:dyDescent="0.25">
      <c r="B31433" s="3">
        <v>1</v>
      </c>
      <c r="D31433" s="3">
        <v>1</v>
      </c>
      <c r="F31433" s="3">
        <v>1</v>
      </c>
      <c r="H31433">
        <v>1</v>
      </c>
      <c r="J31433">
        <v>1</v>
      </c>
    </row>
    <row r="31434" spans="2:10" x14ac:dyDescent="0.25">
      <c r="B31434" s="3">
        <v>1</v>
      </c>
      <c r="D31434" s="3">
        <v>1</v>
      </c>
      <c r="F31434" s="3">
        <v>1</v>
      </c>
      <c r="H31434">
        <v>1</v>
      </c>
      <c r="J31434">
        <v>1</v>
      </c>
    </row>
    <row r="31435" spans="2:10" x14ac:dyDescent="0.25">
      <c r="B31435" s="3">
        <v>1</v>
      </c>
      <c r="D31435" s="3">
        <v>1</v>
      </c>
      <c r="F31435" s="3">
        <v>1</v>
      </c>
      <c r="H31435">
        <v>1</v>
      </c>
      <c r="J31435">
        <v>1</v>
      </c>
    </row>
    <row r="31436" spans="2:10" x14ac:dyDescent="0.25">
      <c r="B31436" s="3">
        <v>1</v>
      </c>
      <c r="D31436" s="3">
        <v>1</v>
      </c>
      <c r="F31436" s="3">
        <v>1</v>
      </c>
      <c r="H31436">
        <v>1</v>
      </c>
      <c r="J31436">
        <v>1</v>
      </c>
    </row>
    <row r="31437" spans="2:10" x14ac:dyDescent="0.25">
      <c r="B31437" s="3">
        <v>1</v>
      </c>
      <c r="D31437" s="3">
        <v>1</v>
      </c>
      <c r="F31437" s="3">
        <v>1</v>
      </c>
      <c r="H31437">
        <v>1</v>
      </c>
      <c r="J31437">
        <v>1</v>
      </c>
    </row>
    <row r="31438" spans="2:10" x14ac:dyDescent="0.25">
      <c r="B31438" s="3">
        <v>1</v>
      </c>
      <c r="D31438" s="3">
        <v>1</v>
      </c>
      <c r="F31438" s="3">
        <v>1</v>
      </c>
      <c r="H31438">
        <v>1</v>
      </c>
      <c r="J31438">
        <v>1</v>
      </c>
    </row>
    <row r="31439" spans="2:10" x14ac:dyDescent="0.25">
      <c r="B31439" s="3">
        <v>1</v>
      </c>
      <c r="D31439" s="3">
        <v>1</v>
      </c>
      <c r="F31439" s="3">
        <v>1</v>
      </c>
      <c r="H31439">
        <v>1</v>
      </c>
      <c r="J31439">
        <v>1</v>
      </c>
    </row>
    <row r="31440" spans="2:10" x14ac:dyDescent="0.25">
      <c r="B31440" s="3">
        <v>1</v>
      </c>
      <c r="D31440" s="3">
        <v>1</v>
      </c>
      <c r="F31440" s="3">
        <v>1</v>
      </c>
      <c r="H31440">
        <v>1</v>
      </c>
      <c r="J31440">
        <v>1</v>
      </c>
    </row>
    <row r="31441" spans="2:10" x14ac:dyDescent="0.25">
      <c r="B31441" s="3">
        <v>1</v>
      </c>
      <c r="D31441" s="3">
        <v>1</v>
      </c>
      <c r="F31441" s="3">
        <v>1</v>
      </c>
      <c r="H31441">
        <v>1</v>
      </c>
      <c r="J31441">
        <v>1</v>
      </c>
    </row>
    <row r="31442" spans="2:10" x14ac:dyDescent="0.25">
      <c r="B31442" s="3">
        <v>1</v>
      </c>
      <c r="D31442" s="3">
        <v>1</v>
      </c>
      <c r="F31442" s="3">
        <v>1</v>
      </c>
      <c r="H31442">
        <v>1</v>
      </c>
      <c r="J31442">
        <v>1</v>
      </c>
    </row>
    <row r="31443" spans="2:10" x14ac:dyDescent="0.25">
      <c r="B31443" s="3">
        <v>1</v>
      </c>
      <c r="D31443" s="3">
        <v>1</v>
      </c>
      <c r="F31443" s="3">
        <v>1</v>
      </c>
      <c r="H31443">
        <v>1</v>
      </c>
      <c r="J31443">
        <v>1</v>
      </c>
    </row>
    <row r="31444" spans="2:10" x14ac:dyDescent="0.25">
      <c r="B31444" s="3">
        <v>1</v>
      </c>
      <c r="D31444" s="3">
        <v>1</v>
      </c>
      <c r="F31444" s="3">
        <v>1</v>
      </c>
      <c r="H31444">
        <v>1</v>
      </c>
      <c r="J31444">
        <v>1</v>
      </c>
    </row>
    <row r="31445" spans="2:10" x14ac:dyDescent="0.25">
      <c r="B31445" s="3">
        <v>1</v>
      </c>
      <c r="D31445" s="3">
        <v>1</v>
      </c>
      <c r="F31445" s="3">
        <v>1</v>
      </c>
      <c r="H31445">
        <v>1</v>
      </c>
      <c r="J31445">
        <v>1</v>
      </c>
    </row>
    <row r="31446" spans="2:10" x14ac:dyDescent="0.25">
      <c r="B31446" s="3">
        <v>1</v>
      </c>
      <c r="D31446" s="3">
        <v>1</v>
      </c>
      <c r="F31446" s="3">
        <v>1</v>
      </c>
      <c r="H31446">
        <v>1</v>
      </c>
      <c r="J31446">
        <v>1</v>
      </c>
    </row>
    <row r="31447" spans="2:10" x14ac:dyDescent="0.25">
      <c r="B31447" s="3">
        <v>1</v>
      </c>
      <c r="D31447" s="3">
        <v>1</v>
      </c>
      <c r="F31447" s="3">
        <v>1</v>
      </c>
      <c r="H31447">
        <v>1</v>
      </c>
      <c r="J31447">
        <v>1</v>
      </c>
    </row>
    <row r="31448" spans="2:10" x14ac:dyDescent="0.25">
      <c r="B31448" s="3">
        <v>1</v>
      </c>
      <c r="D31448" s="3">
        <v>1</v>
      </c>
      <c r="F31448" s="3">
        <v>1</v>
      </c>
      <c r="H31448">
        <v>1</v>
      </c>
      <c r="J31448">
        <v>1</v>
      </c>
    </row>
    <row r="31449" spans="2:10" x14ac:dyDescent="0.25">
      <c r="B31449" s="3">
        <v>1</v>
      </c>
      <c r="D31449" s="3">
        <v>1</v>
      </c>
      <c r="F31449" s="3">
        <v>1</v>
      </c>
      <c r="H31449">
        <v>1</v>
      </c>
      <c r="J31449">
        <v>1</v>
      </c>
    </row>
    <row r="31450" spans="2:10" x14ac:dyDescent="0.25">
      <c r="B31450" s="3">
        <v>1</v>
      </c>
      <c r="D31450" s="3">
        <v>1</v>
      </c>
      <c r="F31450" s="3">
        <v>1</v>
      </c>
      <c r="H31450">
        <v>1</v>
      </c>
      <c r="J31450">
        <v>1</v>
      </c>
    </row>
    <row r="31451" spans="2:10" x14ac:dyDescent="0.25">
      <c r="B31451" s="3">
        <v>1</v>
      </c>
      <c r="D31451" s="3">
        <v>1</v>
      </c>
      <c r="F31451" s="3">
        <v>1</v>
      </c>
      <c r="H31451">
        <v>1</v>
      </c>
      <c r="J31451">
        <v>1</v>
      </c>
    </row>
    <row r="31452" spans="2:10" x14ac:dyDescent="0.25">
      <c r="B31452" s="3">
        <v>1</v>
      </c>
      <c r="D31452" s="3">
        <v>1</v>
      </c>
      <c r="F31452" s="3">
        <v>1</v>
      </c>
      <c r="H31452">
        <v>1</v>
      </c>
      <c r="J31452">
        <v>1</v>
      </c>
    </row>
    <row r="31453" spans="2:10" x14ac:dyDescent="0.25">
      <c r="B31453" s="3">
        <v>1</v>
      </c>
      <c r="D31453" s="3">
        <v>1</v>
      </c>
      <c r="F31453" s="3">
        <v>1</v>
      </c>
      <c r="H31453">
        <v>1</v>
      </c>
      <c r="J31453">
        <v>1</v>
      </c>
    </row>
    <row r="31454" spans="2:10" x14ac:dyDescent="0.25">
      <c r="B31454" s="3">
        <v>1</v>
      </c>
      <c r="D31454" s="3">
        <v>1</v>
      </c>
      <c r="F31454" s="3">
        <v>1</v>
      </c>
      <c r="H31454">
        <v>1</v>
      </c>
      <c r="J31454">
        <v>1</v>
      </c>
    </row>
    <row r="31455" spans="2:10" x14ac:dyDescent="0.25">
      <c r="B31455" s="3">
        <v>1</v>
      </c>
      <c r="D31455" s="3">
        <v>1</v>
      </c>
      <c r="F31455" s="3">
        <v>1</v>
      </c>
      <c r="H31455">
        <v>1</v>
      </c>
      <c r="J31455">
        <v>1</v>
      </c>
    </row>
    <row r="31456" spans="2:10" x14ac:dyDescent="0.25">
      <c r="B31456" s="3">
        <v>1</v>
      </c>
      <c r="D31456" s="3">
        <v>1</v>
      </c>
      <c r="F31456" s="3">
        <v>1</v>
      </c>
      <c r="H31456">
        <v>1</v>
      </c>
      <c r="J31456">
        <v>1</v>
      </c>
    </row>
    <row r="31457" spans="2:10" x14ac:dyDescent="0.25">
      <c r="B31457" s="3">
        <v>1</v>
      </c>
      <c r="D31457" s="3">
        <v>1</v>
      </c>
      <c r="F31457" s="3">
        <v>1</v>
      </c>
      <c r="H31457">
        <v>1</v>
      </c>
      <c r="J31457">
        <v>1</v>
      </c>
    </row>
    <row r="31458" spans="2:10" x14ac:dyDescent="0.25">
      <c r="B31458" s="3">
        <v>1</v>
      </c>
      <c r="D31458" s="3">
        <v>1</v>
      </c>
      <c r="F31458" s="3">
        <v>1</v>
      </c>
      <c r="H31458">
        <v>1</v>
      </c>
      <c r="J31458">
        <v>1</v>
      </c>
    </row>
    <row r="31459" spans="2:10" x14ac:dyDescent="0.25">
      <c r="B31459" s="3">
        <v>1</v>
      </c>
      <c r="D31459" s="3">
        <v>1</v>
      </c>
      <c r="F31459" s="3">
        <v>1</v>
      </c>
      <c r="H31459">
        <v>1</v>
      </c>
      <c r="J31459">
        <v>1</v>
      </c>
    </row>
    <row r="31460" spans="2:10" x14ac:dyDescent="0.25">
      <c r="B31460" s="3">
        <v>1</v>
      </c>
      <c r="D31460" s="3">
        <v>1</v>
      </c>
      <c r="F31460" s="3">
        <v>1</v>
      </c>
      <c r="H31460">
        <v>1</v>
      </c>
      <c r="J31460">
        <v>1</v>
      </c>
    </row>
    <row r="31461" spans="2:10" x14ac:dyDescent="0.25">
      <c r="B31461" s="3">
        <v>1</v>
      </c>
      <c r="D31461" s="3">
        <v>1</v>
      </c>
      <c r="F31461" s="3">
        <v>1</v>
      </c>
      <c r="H31461">
        <v>1</v>
      </c>
      <c r="J31461">
        <v>1</v>
      </c>
    </row>
    <row r="31462" spans="2:10" x14ac:dyDescent="0.25">
      <c r="B31462" s="3">
        <v>1</v>
      </c>
      <c r="D31462" s="3">
        <v>1</v>
      </c>
      <c r="F31462" s="3">
        <v>1</v>
      </c>
      <c r="H31462">
        <v>1</v>
      </c>
      <c r="J31462">
        <v>1</v>
      </c>
    </row>
    <row r="31463" spans="2:10" x14ac:dyDescent="0.25">
      <c r="B31463" s="3">
        <v>1</v>
      </c>
      <c r="D31463" s="3">
        <v>1</v>
      </c>
      <c r="F31463" s="3">
        <v>1</v>
      </c>
      <c r="H31463">
        <v>1</v>
      </c>
      <c r="J31463">
        <v>1</v>
      </c>
    </row>
    <row r="31464" spans="2:10" x14ac:dyDescent="0.25">
      <c r="B31464" s="3">
        <v>1</v>
      </c>
      <c r="D31464" s="3">
        <v>1</v>
      </c>
      <c r="F31464" s="3">
        <v>1</v>
      </c>
      <c r="H31464">
        <v>1</v>
      </c>
      <c r="J31464">
        <v>1</v>
      </c>
    </row>
    <row r="31465" spans="2:10" x14ac:dyDescent="0.25">
      <c r="B31465" s="3">
        <v>1</v>
      </c>
      <c r="D31465" s="3">
        <v>1</v>
      </c>
      <c r="F31465" s="3">
        <v>1</v>
      </c>
      <c r="H31465">
        <v>1</v>
      </c>
      <c r="J31465">
        <v>1</v>
      </c>
    </row>
    <row r="31466" spans="2:10" x14ac:dyDescent="0.25">
      <c r="B31466" s="3">
        <v>1</v>
      </c>
      <c r="D31466" s="3">
        <v>1</v>
      </c>
      <c r="F31466" s="3">
        <v>1</v>
      </c>
      <c r="H31466">
        <v>1</v>
      </c>
      <c r="J31466">
        <v>1</v>
      </c>
    </row>
    <row r="31467" spans="2:10" x14ac:dyDescent="0.25">
      <c r="B31467" s="3">
        <v>1</v>
      </c>
      <c r="D31467" s="3">
        <v>1</v>
      </c>
      <c r="F31467" s="3">
        <v>1</v>
      </c>
      <c r="H31467">
        <v>1</v>
      </c>
      <c r="J31467">
        <v>1</v>
      </c>
    </row>
    <row r="31468" spans="2:10" x14ac:dyDescent="0.25">
      <c r="B31468" s="3">
        <v>1</v>
      </c>
      <c r="D31468" s="3">
        <v>1</v>
      </c>
      <c r="F31468" s="3">
        <v>1</v>
      </c>
      <c r="H31468">
        <v>1</v>
      </c>
      <c r="J31468">
        <v>1</v>
      </c>
    </row>
    <row r="31469" spans="2:10" x14ac:dyDescent="0.25">
      <c r="B31469" s="3">
        <v>1</v>
      </c>
      <c r="D31469" s="3">
        <v>1</v>
      </c>
      <c r="F31469" s="3">
        <v>1</v>
      </c>
      <c r="H31469">
        <v>1</v>
      </c>
      <c r="J31469">
        <v>1</v>
      </c>
    </row>
    <row r="31470" spans="2:10" x14ac:dyDescent="0.25">
      <c r="B31470" s="3">
        <v>1</v>
      </c>
      <c r="D31470" s="3">
        <v>1</v>
      </c>
      <c r="F31470" s="3">
        <v>1</v>
      </c>
      <c r="H31470">
        <v>1</v>
      </c>
      <c r="J31470">
        <v>1</v>
      </c>
    </row>
    <row r="31471" spans="2:10" x14ac:dyDescent="0.25">
      <c r="B31471" s="3">
        <v>1</v>
      </c>
      <c r="D31471" s="3">
        <v>1</v>
      </c>
      <c r="F31471" s="3">
        <v>1</v>
      </c>
      <c r="H31471">
        <v>1</v>
      </c>
      <c r="J31471">
        <v>1</v>
      </c>
    </row>
    <row r="31472" spans="2:10" x14ac:dyDescent="0.25">
      <c r="B31472" s="3">
        <v>1</v>
      </c>
      <c r="D31472" s="3">
        <v>1</v>
      </c>
      <c r="F31472" s="3">
        <v>1</v>
      </c>
      <c r="H31472">
        <v>1</v>
      </c>
      <c r="J31472">
        <v>1</v>
      </c>
    </row>
    <row r="31473" spans="2:10" x14ac:dyDescent="0.25">
      <c r="B31473" s="3">
        <v>1</v>
      </c>
      <c r="D31473" s="3">
        <v>1</v>
      </c>
      <c r="F31473" s="3">
        <v>1</v>
      </c>
      <c r="H31473">
        <v>1</v>
      </c>
      <c r="J31473">
        <v>1</v>
      </c>
    </row>
    <row r="31474" spans="2:10" x14ac:dyDescent="0.25">
      <c r="B31474" s="3">
        <v>1</v>
      </c>
      <c r="D31474" s="3">
        <v>1</v>
      </c>
      <c r="F31474" s="3">
        <v>1</v>
      </c>
      <c r="H31474">
        <v>1</v>
      </c>
      <c r="J31474">
        <v>1</v>
      </c>
    </row>
    <row r="31475" spans="2:10" x14ac:dyDescent="0.25">
      <c r="B31475" s="3">
        <v>1</v>
      </c>
      <c r="D31475" s="3">
        <v>1</v>
      </c>
      <c r="F31475" s="3">
        <v>1</v>
      </c>
      <c r="H31475">
        <v>1</v>
      </c>
      <c r="J31475">
        <v>1</v>
      </c>
    </row>
    <row r="31476" spans="2:10" x14ac:dyDescent="0.25">
      <c r="B31476" s="3">
        <v>1</v>
      </c>
      <c r="D31476" s="3">
        <v>1</v>
      </c>
      <c r="F31476" s="3">
        <v>1</v>
      </c>
      <c r="H31476">
        <v>1</v>
      </c>
      <c r="J31476">
        <v>1</v>
      </c>
    </row>
    <row r="31477" spans="2:10" x14ac:dyDescent="0.25">
      <c r="B31477" s="3">
        <v>1</v>
      </c>
      <c r="D31477" s="3">
        <v>1</v>
      </c>
      <c r="F31477" s="3">
        <v>1</v>
      </c>
      <c r="H31477">
        <v>1</v>
      </c>
      <c r="J31477">
        <v>1</v>
      </c>
    </row>
    <row r="31478" spans="2:10" x14ac:dyDescent="0.25">
      <c r="B31478" s="3">
        <v>1</v>
      </c>
      <c r="D31478" s="3">
        <v>1</v>
      </c>
      <c r="F31478" s="3">
        <v>1</v>
      </c>
      <c r="H31478">
        <v>1</v>
      </c>
      <c r="J31478">
        <v>1</v>
      </c>
    </row>
    <row r="31479" spans="2:10" x14ac:dyDescent="0.25">
      <c r="B31479" s="3">
        <v>1</v>
      </c>
      <c r="D31479" s="3">
        <v>1</v>
      </c>
      <c r="F31479" s="3">
        <v>1</v>
      </c>
      <c r="H31479">
        <v>1</v>
      </c>
      <c r="J31479">
        <v>1</v>
      </c>
    </row>
    <row r="31480" spans="2:10" x14ac:dyDescent="0.25">
      <c r="B31480" s="3">
        <v>1</v>
      </c>
      <c r="D31480" s="3">
        <v>1</v>
      </c>
      <c r="F31480" s="3">
        <v>1</v>
      </c>
      <c r="H31480">
        <v>1</v>
      </c>
      <c r="J31480">
        <v>1</v>
      </c>
    </row>
    <row r="31481" spans="2:10" x14ac:dyDescent="0.25">
      <c r="B31481" s="3">
        <v>1</v>
      </c>
      <c r="D31481" s="3">
        <v>1</v>
      </c>
      <c r="F31481" s="3">
        <v>1</v>
      </c>
      <c r="H31481">
        <v>1</v>
      </c>
      <c r="J31481">
        <v>1</v>
      </c>
    </row>
    <row r="31482" spans="2:10" x14ac:dyDescent="0.25">
      <c r="B31482" s="3">
        <v>1</v>
      </c>
      <c r="D31482" s="3">
        <v>1</v>
      </c>
      <c r="F31482" s="3">
        <v>1</v>
      </c>
      <c r="H31482">
        <v>1</v>
      </c>
      <c r="J31482">
        <v>1</v>
      </c>
    </row>
    <row r="31483" spans="2:10" x14ac:dyDescent="0.25">
      <c r="B31483" s="3">
        <v>1</v>
      </c>
      <c r="D31483" s="3">
        <v>1</v>
      </c>
      <c r="F31483" s="3">
        <v>1</v>
      </c>
      <c r="H31483">
        <v>1</v>
      </c>
      <c r="J31483">
        <v>1</v>
      </c>
    </row>
    <row r="31484" spans="2:10" x14ac:dyDescent="0.25">
      <c r="B31484" s="3">
        <v>1</v>
      </c>
      <c r="D31484" s="3">
        <v>1</v>
      </c>
      <c r="F31484" s="3">
        <v>1</v>
      </c>
      <c r="H31484">
        <v>1</v>
      </c>
      <c r="J31484">
        <v>1</v>
      </c>
    </row>
    <row r="31485" spans="2:10" x14ac:dyDescent="0.25">
      <c r="B31485" s="3">
        <v>1</v>
      </c>
      <c r="D31485" s="3">
        <v>1</v>
      </c>
      <c r="F31485" s="3">
        <v>1</v>
      </c>
      <c r="H31485">
        <v>1</v>
      </c>
      <c r="J31485">
        <v>1</v>
      </c>
    </row>
    <row r="31486" spans="2:10" x14ac:dyDescent="0.25">
      <c r="B31486" s="3">
        <v>1</v>
      </c>
      <c r="D31486" s="3">
        <v>1</v>
      </c>
      <c r="F31486" s="3">
        <v>1</v>
      </c>
      <c r="H31486">
        <v>1</v>
      </c>
      <c r="J31486">
        <v>1</v>
      </c>
    </row>
    <row r="31487" spans="2:10" x14ac:dyDescent="0.25">
      <c r="B31487" s="3">
        <v>1</v>
      </c>
      <c r="D31487" s="3">
        <v>1</v>
      </c>
      <c r="F31487" s="3">
        <v>1</v>
      </c>
      <c r="H31487">
        <v>1</v>
      </c>
      <c r="J31487">
        <v>1</v>
      </c>
    </row>
    <row r="31488" spans="2:10" x14ac:dyDescent="0.25">
      <c r="B31488" s="3">
        <v>1</v>
      </c>
      <c r="D31488" s="3">
        <v>1</v>
      </c>
      <c r="F31488" s="3">
        <v>1</v>
      </c>
      <c r="H31488">
        <v>1</v>
      </c>
      <c r="J31488">
        <v>1</v>
      </c>
    </row>
    <row r="31489" spans="2:10" x14ac:dyDescent="0.25">
      <c r="B31489" s="3">
        <v>1</v>
      </c>
      <c r="D31489" s="3">
        <v>1</v>
      </c>
      <c r="F31489" s="3">
        <v>1</v>
      </c>
      <c r="H31489">
        <v>1</v>
      </c>
      <c r="J31489">
        <v>1</v>
      </c>
    </row>
    <row r="31490" spans="2:10" x14ac:dyDescent="0.25">
      <c r="B31490" s="3">
        <v>1</v>
      </c>
      <c r="D31490" s="3">
        <v>1</v>
      </c>
      <c r="F31490" s="3">
        <v>1</v>
      </c>
      <c r="H31490">
        <v>1</v>
      </c>
      <c r="J31490">
        <v>1</v>
      </c>
    </row>
    <row r="31491" spans="2:10" x14ac:dyDescent="0.25">
      <c r="B31491" s="3">
        <v>1</v>
      </c>
      <c r="D31491" s="3">
        <v>1</v>
      </c>
      <c r="F31491" s="3">
        <v>1</v>
      </c>
      <c r="H31491">
        <v>1</v>
      </c>
      <c r="J31491">
        <v>1</v>
      </c>
    </row>
    <row r="31492" spans="2:10" x14ac:dyDescent="0.25">
      <c r="B31492" s="3">
        <v>1</v>
      </c>
      <c r="D31492" s="3">
        <v>1</v>
      </c>
      <c r="F31492" s="3">
        <v>1</v>
      </c>
      <c r="H31492">
        <v>1</v>
      </c>
      <c r="J31492">
        <v>1</v>
      </c>
    </row>
    <row r="31493" spans="2:10" x14ac:dyDescent="0.25">
      <c r="B31493" s="3">
        <v>1</v>
      </c>
      <c r="D31493" s="3">
        <v>1</v>
      </c>
      <c r="F31493" s="3">
        <v>1</v>
      </c>
      <c r="H31493">
        <v>1</v>
      </c>
      <c r="J31493">
        <v>1</v>
      </c>
    </row>
    <row r="31494" spans="2:10" x14ac:dyDescent="0.25">
      <c r="B31494" s="3">
        <v>1</v>
      </c>
      <c r="D31494" s="3">
        <v>1</v>
      </c>
      <c r="F31494" s="3">
        <v>1</v>
      </c>
      <c r="H31494">
        <v>1</v>
      </c>
      <c r="J31494">
        <v>1</v>
      </c>
    </row>
    <row r="31495" spans="2:10" x14ac:dyDescent="0.25">
      <c r="B31495" s="3">
        <v>1</v>
      </c>
      <c r="D31495" s="3">
        <v>1</v>
      </c>
      <c r="F31495" s="3">
        <v>1</v>
      </c>
      <c r="H31495">
        <v>1</v>
      </c>
      <c r="J31495">
        <v>1</v>
      </c>
    </row>
    <row r="31496" spans="2:10" x14ac:dyDescent="0.25">
      <c r="B31496" s="3">
        <v>1</v>
      </c>
      <c r="D31496" s="3">
        <v>1</v>
      </c>
      <c r="F31496" s="3">
        <v>1</v>
      </c>
      <c r="H31496">
        <v>1</v>
      </c>
      <c r="J31496">
        <v>1</v>
      </c>
    </row>
    <row r="31497" spans="2:10" x14ac:dyDescent="0.25">
      <c r="B31497" s="3">
        <v>1</v>
      </c>
      <c r="D31497" s="3">
        <v>1</v>
      </c>
      <c r="F31497" s="3">
        <v>1</v>
      </c>
      <c r="H31497">
        <v>1</v>
      </c>
      <c r="J31497">
        <v>1</v>
      </c>
    </row>
    <row r="31498" spans="2:10" x14ac:dyDescent="0.25">
      <c r="B31498" s="3">
        <v>1</v>
      </c>
      <c r="D31498" s="3">
        <v>1</v>
      </c>
      <c r="F31498" s="3">
        <v>1</v>
      </c>
      <c r="H31498">
        <v>1</v>
      </c>
      <c r="J31498">
        <v>1</v>
      </c>
    </row>
    <row r="31499" spans="2:10" x14ac:dyDescent="0.25">
      <c r="B31499" s="3">
        <v>1</v>
      </c>
      <c r="D31499" s="3">
        <v>1</v>
      </c>
      <c r="F31499" s="3">
        <v>1</v>
      </c>
      <c r="H31499">
        <v>1</v>
      </c>
      <c r="J31499">
        <v>1</v>
      </c>
    </row>
    <row r="31500" spans="2:10" x14ac:dyDescent="0.25">
      <c r="B31500" s="3">
        <v>1</v>
      </c>
      <c r="D31500" s="3">
        <v>1</v>
      </c>
      <c r="F31500" s="3">
        <v>1</v>
      </c>
      <c r="H31500">
        <v>1</v>
      </c>
      <c r="J31500">
        <v>1</v>
      </c>
    </row>
    <row r="31501" spans="2:10" x14ac:dyDescent="0.25">
      <c r="B31501" s="3">
        <v>1</v>
      </c>
      <c r="D31501" s="3">
        <v>1</v>
      </c>
      <c r="F31501" s="3">
        <v>1</v>
      </c>
      <c r="H31501">
        <v>1</v>
      </c>
      <c r="J31501">
        <v>1</v>
      </c>
    </row>
    <row r="31502" spans="2:10" x14ac:dyDescent="0.25">
      <c r="B31502" s="3">
        <v>1</v>
      </c>
      <c r="D31502" s="3">
        <v>1</v>
      </c>
      <c r="F31502" s="3">
        <v>1</v>
      </c>
      <c r="H31502">
        <v>1</v>
      </c>
      <c r="J31502">
        <v>1</v>
      </c>
    </row>
    <row r="31503" spans="2:10" x14ac:dyDescent="0.25">
      <c r="B31503" s="3">
        <v>1</v>
      </c>
      <c r="D31503" s="3">
        <v>1</v>
      </c>
      <c r="F31503" s="3">
        <v>1</v>
      </c>
      <c r="H31503">
        <v>1</v>
      </c>
      <c r="J31503">
        <v>1</v>
      </c>
    </row>
    <row r="31504" spans="2:10" x14ac:dyDescent="0.25">
      <c r="B31504" s="3">
        <v>1</v>
      </c>
      <c r="D31504" s="3">
        <v>1</v>
      </c>
      <c r="F31504" s="3">
        <v>1</v>
      </c>
      <c r="H31504">
        <v>1</v>
      </c>
      <c r="J31504">
        <v>1</v>
      </c>
    </row>
    <row r="31505" spans="2:10" x14ac:dyDescent="0.25">
      <c r="B31505" s="3">
        <v>1</v>
      </c>
      <c r="D31505" s="3">
        <v>1</v>
      </c>
      <c r="F31505" s="3">
        <v>1</v>
      </c>
      <c r="H31505">
        <v>1</v>
      </c>
      <c r="J31505">
        <v>1</v>
      </c>
    </row>
    <row r="31506" spans="2:10" x14ac:dyDescent="0.25">
      <c r="B31506" s="3">
        <v>1</v>
      </c>
      <c r="D31506" s="3">
        <v>1</v>
      </c>
      <c r="F31506" s="3">
        <v>1</v>
      </c>
      <c r="H31506">
        <v>1</v>
      </c>
      <c r="J31506">
        <v>1</v>
      </c>
    </row>
    <row r="31507" spans="2:10" x14ac:dyDescent="0.25">
      <c r="B31507" s="3">
        <v>1</v>
      </c>
      <c r="D31507" s="3">
        <v>1</v>
      </c>
      <c r="F31507" s="3">
        <v>1</v>
      </c>
      <c r="H31507">
        <v>1</v>
      </c>
      <c r="J31507">
        <v>1</v>
      </c>
    </row>
    <row r="31508" spans="2:10" x14ac:dyDescent="0.25">
      <c r="B31508" s="3">
        <v>1</v>
      </c>
      <c r="D31508" s="3">
        <v>1</v>
      </c>
      <c r="F31508" s="3">
        <v>1</v>
      </c>
      <c r="H31508">
        <v>1</v>
      </c>
      <c r="J31508">
        <v>1</v>
      </c>
    </row>
    <row r="31509" spans="2:10" x14ac:dyDescent="0.25">
      <c r="B31509" s="3">
        <v>1</v>
      </c>
      <c r="D31509" s="3">
        <v>1</v>
      </c>
      <c r="F31509" s="3">
        <v>1</v>
      </c>
      <c r="H31509">
        <v>1</v>
      </c>
      <c r="J31509">
        <v>1</v>
      </c>
    </row>
    <row r="31510" spans="2:10" x14ac:dyDescent="0.25">
      <c r="B31510" s="3">
        <v>1</v>
      </c>
      <c r="D31510" s="3">
        <v>1</v>
      </c>
      <c r="F31510" s="3">
        <v>1</v>
      </c>
      <c r="H31510">
        <v>1</v>
      </c>
      <c r="J31510">
        <v>1</v>
      </c>
    </row>
    <row r="31511" spans="2:10" x14ac:dyDescent="0.25">
      <c r="B31511" s="3">
        <v>1</v>
      </c>
      <c r="D31511" s="3">
        <v>1</v>
      </c>
      <c r="F31511" s="3">
        <v>1</v>
      </c>
      <c r="H31511">
        <v>1</v>
      </c>
      <c r="J31511">
        <v>1</v>
      </c>
    </row>
    <row r="31512" spans="2:10" x14ac:dyDescent="0.25">
      <c r="B31512" s="3">
        <v>1</v>
      </c>
      <c r="D31512" s="3">
        <v>1</v>
      </c>
      <c r="F31512" s="3">
        <v>1</v>
      </c>
      <c r="H31512">
        <v>1</v>
      </c>
      <c r="J31512">
        <v>1</v>
      </c>
    </row>
    <row r="31513" spans="2:10" x14ac:dyDescent="0.25">
      <c r="B31513" s="3">
        <v>1</v>
      </c>
      <c r="D31513" s="3">
        <v>1</v>
      </c>
      <c r="F31513" s="3">
        <v>1</v>
      </c>
      <c r="H31513">
        <v>1</v>
      </c>
      <c r="J31513">
        <v>1</v>
      </c>
    </row>
    <row r="31514" spans="2:10" x14ac:dyDescent="0.25">
      <c r="B31514" s="3">
        <v>1</v>
      </c>
      <c r="D31514" s="3">
        <v>1</v>
      </c>
      <c r="F31514" s="3">
        <v>1</v>
      </c>
      <c r="H31514">
        <v>1</v>
      </c>
      <c r="J31514">
        <v>1</v>
      </c>
    </row>
    <row r="31515" spans="2:10" x14ac:dyDescent="0.25">
      <c r="B31515" s="3">
        <v>1</v>
      </c>
      <c r="D31515" s="3">
        <v>1</v>
      </c>
      <c r="F31515" s="3">
        <v>1</v>
      </c>
      <c r="H31515">
        <v>1</v>
      </c>
      <c r="J31515">
        <v>1</v>
      </c>
    </row>
    <row r="31516" spans="2:10" x14ac:dyDescent="0.25">
      <c r="B31516" s="3">
        <v>1</v>
      </c>
      <c r="D31516" s="3">
        <v>1</v>
      </c>
      <c r="F31516" s="3">
        <v>1</v>
      </c>
      <c r="H31516">
        <v>1</v>
      </c>
      <c r="J31516">
        <v>1</v>
      </c>
    </row>
    <row r="31517" spans="2:10" x14ac:dyDescent="0.25">
      <c r="B31517" s="3">
        <v>1</v>
      </c>
      <c r="D31517" s="3">
        <v>1</v>
      </c>
      <c r="F31517" s="3">
        <v>1</v>
      </c>
      <c r="H31517">
        <v>1</v>
      </c>
      <c r="J31517">
        <v>1</v>
      </c>
    </row>
    <row r="31518" spans="2:10" x14ac:dyDescent="0.25">
      <c r="B31518" s="3">
        <v>1</v>
      </c>
      <c r="D31518" s="3">
        <v>1</v>
      </c>
      <c r="F31518" s="3">
        <v>1</v>
      </c>
      <c r="H31518">
        <v>1</v>
      </c>
      <c r="J31518">
        <v>1</v>
      </c>
    </row>
    <row r="31519" spans="2:10" x14ac:dyDescent="0.25">
      <c r="B31519" s="3">
        <v>1</v>
      </c>
      <c r="D31519" s="3">
        <v>1</v>
      </c>
      <c r="F31519" s="3">
        <v>1</v>
      </c>
      <c r="H31519">
        <v>1</v>
      </c>
      <c r="J31519">
        <v>1</v>
      </c>
    </row>
    <row r="31520" spans="2:10" x14ac:dyDescent="0.25">
      <c r="B31520" s="3">
        <v>1</v>
      </c>
      <c r="D31520" s="3">
        <v>1</v>
      </c>
      <c r="F31520" s="3">
        <v>1</v>
      </c>
      <c r="H31520">
        <v>1</v>
      </c>
      <c r="J31520">
        <v>1</v>
      </c>
    </row>
    <row r="31521" spans="2:10" x14ac:dyDescent="0.25">
      <c r="B31521" s="3">
        <v>1</v>
      </c>
      <c r="D31521" s="3">
        <v>1</v>
      </c>
      <c r="F31521" s="3">
        <v>1</v>
      </c>
      <c r="H31521">
        <v>1</v>
      </c>
      <c r="J31521">
        <v>1</v>
      </c>
    </row>
    <row r="31522" spans="2:10" x14ac:dyDescent="0.25">
      <c r="B31522" s="3">
        <v>1</v>
      </c>
      <c r="D31522" s="3">
        <v>1</v>
      </c>
      <c r="F31522" s="3">
        <v>1</v>
      </c>
      <c r="H31522">
        <v>1</v>
      </c>
      <c r="J31522">
        <v>1</v>
      </c>
    </row>
    <row r="31523" spans="2:10" x14ac:dyDescent="0.25">
      <c r="B31523" s="3">
        <v>1</v>
      </c>
      <c r="D31523" s="3">
        <v>1</v>
      </c>
      <c r="F31523" s="3">
        <v>1</v>
      </c>
      <c r="H31523">
        <v>1</v>
      </c>
      <c r="J31523">
        <v>1</v>
      </c>
    </row>
    <row r="31524" spans="2:10" x14ac:dyDescent="0.25">
      <c r="B31524" s="3">
        <v>1</v>
      </c>
      <c r="D31524" s="3">
        <v>1</v>
      </c>
      <c r="F31524" s="3">
        <v>1</v>
      </c>
      <c r="H31524">
        <v>1</v>
      </c>
      <c r="J31524">
        <v>1</v>
      </c>
    </row>
    <row r="31525" spans="2:10" x14ac:dyDescent="0.25">
      <c r="B31525" s="3">
        <v>1</v>
      </c>
      <c r="D31525" s="3">
        <v>1</v>
      </c>
      <c r="F31525" s="3">
        <v>1</v>
      </c>
      <c r="H31525">
        <v>1</v>
      </c>
      <c r="J31525">
        <v>1</v>
      </c>
    </row>
    <row r="31526" spans="2:10" x14ac:dyDescent="0.25">
      <c r="B31526" s="3">
        <v>1</v>
      </c>
      <c r="D31526" s="3">
        <v>1</v>
      </c>
      <c r="F31526" s="3">
        <v>1</v>
      </c>
      <c r="H31526">
        <v>1</v>
      </c>
      <c r="J31526">
        <v>1</v>
      </c>
    </row>
    <row r="31527" spans="2:10" x14ac:dyDescent="0.25">
      <c r="B31527" s="3">
        <v>1</v>
      </c>
      <c r="D31527" s="3">
        <v>1</v>
      </c>
      <c r="F31527" s="3">
        <v>1</v>
      </c>
      <c r="H31527">
        <v>1</v>
      </c>
      <c r="J31527">
        <v>1</v>
      </c>
    </row>
    <row r="31528" spans="2:10" x14ac:dyDescent="0.25">
      <c r="B31528" s="3">
        <v>1</v>
      </c>
      <c r="D31528" s="3">
        <v>1</v>
      </c>
      <c r="F31528" s="3">
        <v>1</v>
      </c>
      <c r="H31528">
        <v>1</v>
      </c>
      <c r="J31528">
        <v>1</v>
      </c>
    </row>
    <row r="31529" spans="2:10" x14ac:dyDescent="0.25">
      <c r="B31529" s="3">
        <v>1</v>
      </c>
      <c r="D31529" s="3">
        <v>1</v>
      </c>
      <c r="F31529" s="3">
        <v>1</v>
      </c>
      <c r="H31529">
        <v>1</v>
      </c>
      <c r="J31529">
        <v>1</v>
      </c>
    </row>
    <row r="31530" spans="2:10" x14ac:dyDescent="0.25">
      <c r="B31530" s="3">
        <v>1</v>
      </c>
      <c r="D31530" s="3">
        <v>1</v>
      </c>
      <c r="F31530" s="3">
        <v>1</v>
      </c>
      <c r="H31530">
        <v>1</v>
      </c>
      <c r="J31530">
        <v>1</v>
      </c>
    </row>
    <row r="31531" spans="2:10" x14ac:dyDescent="0.25">
      <c r="B31531" s="3">
        <v>1</v>
      </c>
      <c r="D31531" s="3">
        <v>1</v>
      </c>
      <c r="F31531" s="3">
        <v>1</v>
      </c>
      <c r="H31531">
        <v>1</v>
      </c>
      <c r="J31531">
        <v>1</v>
      </c>
    </row>
    <row r="31532" spans="2:10" x14ac:dyDescent="0.25">
      <c r="B31532" s="3">
        <v>1</v>
      </c>
      <c r="D31532" s="3">
        <v>1</v>
      </c>
      <c r="F31532" s="3">
        <v>1</v>
      </c>
      <c r="H31532">
        <v>1</v>
      </c>
      <c r="J31532">
        <v>1</v>
      </c>
    </row>
    <row r="31533" spans="2:10" x14ac:dyDescent="0.25">
      <c r="B31533" s="3">
        <v>1</v>
      </c>
      <c r="D31533" s="3">
        <v>1</v>
      </c>
      <c r="F31533" s="3">
        <v>1</v>
      </c>
      <c r="H31533">
        <v>1</v>
      </c>
      <c r="J31533">
        <v>1</v>
      </c>
    </row>
    <row r="31534" spans="2:10" x14ac:dyDescent="0.25">
      <c r="B31534" s="3">
        <v>1</v>
      </c>
      <c r="D31534" s="3">
        <v>1</v>
      </c>
      <c r="F31534" s="3">
        <v>1</v>
      </c>
      <c r="H31534">
        <v>1</v>
      </c>
      <c r="J31534">
        <v>1</v>
      </c>
    </row>
    <row r="31535" spans="2:10" x14ac:dyDescent="0.25">
      <c r="B31535" s="3">
        <v>1</v>
      </c>
      <c r="D31535" s="3">
        <v>1</v>
      </c>
      <c r="F31535" s="3">
        <v>1</v>
      </c>
      <c r="H31535">
        <v>1</v>
      </c>
      <c r="J31535">
        <v>1</v>
      </c>
    </row>
    <row r="31536" spans="2:10" x14ac:dyDescent="0.25">
      <c r="B31536" s="3">
        <v>1</v>
      </c>
      <c r="D31536" s="3">
        <v>1</v>
      </c>
      <c r="F31536" s="3">
        <v>1</v>
      </c>
      <c r="H31536">
        <v>1</v>
      </c>
      <c r="J31536">
        <v>1</v>
      </c>
    </row>
    <row r="31537" spans="2:10" x14ac:dyDescent="0.25">
      <c r="B31537" s="3">
        <v>1</v>
      </c>
      <c r="D31537" s="3">
        <v>1</v>
      </c>
      <c r="F31537" s="3">
        <v>1</v>
      </c>
      <c r="H31537">
        <v>1</v>
      </c>
      <c r="J31537">
        <v>1</v>
      </c>
    </row>
    <row r="31538" spans="2:10" x14ac:dyDescent="0.25">
      <c r="B31538" s="3">
        <v>1</v>
      </c>
      <c r="D31538" s="3">
        <v>1</v>
      </c>
      <c r="F31538" s="3">
        <v>1</v>
      </c>
      <c r="H31538">
        <v>1</v>
      </c>
      <c r="J31538">
        <v>1</v>
      </c>
    </row>
    <row r="31539" spans="2:10" x14ac:dyDescent="0.25">
      <c r="B31539" s="3">
        <v>1</v>
      </c>
      <c r="D31539" s="3">
        <v>1</v>
      </c>
      <c r="F31539" s="3">
        <v>1</v>
      </c>
      <c r="H31539">
        <v>1</v>
      </c>
      <c r="J31539">
        <v>1</v>
      </c>
    </row>
    <row r="31540" spans="2:10" x14ac:dyDescent="0.25">
      <c r="B31540" s="3">
        <v>1</v>
      </c>
      <c r="D31540" s="3">
        <v>1</v>
      </c>
      <c r="F31540" s="3">
        <v>1</v>
      </c>
      <c r="H31540">
        <v>1</v>
      </c>
      <c r="J31540">
        <v>1</v>
      </c>
    </row>
    <row r="31541" spans="2:10" x14ac:dyDescent="0.25">
      <c r="B31541" s="3">
        <v>1</v>
      </c>
      <c r="D31541" s="3">
        <v>1</v>
      </c>
      <c r="F31541" s="3">
        <v>1</v>
      </c>
      <c r="H31541">
        <v>1</v>
      </c>
      <c r="J31541">
        <v>1</v>
      </c>
    </row>
    <row r="31542" spans="2:10" x14ac:dyDescent="0.25">
      <c r="B31542" s="3">
        <v>1</v>
      </c>
      <c r="D31542" s="3">
        <v>1</v>
      </c>
      <c r="F31542" s="3">
        <v>1</v>
      </c>
      <c r="H31542">
        <v>1</v>
      </c>
      <c r="J31542">
        <v>1</v>
      </c>
    </row>
    <row r="31543" spans="2:10" x14ac:dyDescent="0.25">
      <c r="B31543" s="3">
        <v>1</v>
      </c>
      <c r="D31543" s="3">
        <v>1</v>
      </c>
      <c r="F31543" s="3">
        <v>1</v>
      </c>
      <c r="H31543">
        <v>1</v>
      </c>
      <c r="J31543">
        <v>1</v>
      </c>
    </row>
    <row r="31544" spans="2:10" x14ac:dyDescent="0.25">
      <c r="B31544" s="3">
        <v>1</v>
      </c>
      <c r="D31544" s="3">
        <v>1</v>
      </c>
      <c r="F31544" s="3">
        <v>1</v>
      </c>
      <c r="H31544">
        <v>1</v>
      </c>
      <c r="J31544">
        <v>1</v>
      </c>
    </row>
    <row r="31545" spans="2:10" x14ac:dyDescent="0.25">
      <c r="B31545" s="3">
        <v>1</v>
      </c>
      <c r="D31545" s="3">
        <v>1</v>
      </c>
      <c r="F31545" s="3">
        <v>1</v>
      </c>
      <c r="H31545">
        <v>1</v>
      </c>
      <c r="J31545">
        <v>1</v>
      </c>
    </row>
    <row r="31546" spans="2:10" x14ac:dyDescent="0.25">
      <c r="B31546" s="3">
        <v>1</v>
      </c>
      <c r="D31546" s="3">
        <v>1</v>
      </c>
      <c r="F31546" s="3">
        <v>1</v>
      </c>
      <c r="H31546">
        <v>1</v>
      </c>
      <c r="J31546">
        <v>1</v>
      </c>
    </row>
    <row r="31547" spans="2:10" x14ac:dyDescent="0.25">
      <c r="B31547" s="3">
        <v>1</v>
      </c>
      <c r="D31547" s="3">
        <v>1</v>
      </c>
      <c r="F31547" s="3">
        <v>1</v>
      </c>
      <c r="H31547">
        <v>1</v>
      </c>
      <c r="J31547">
        <v>1</v>
      </c>
    </row>
    <row r="31548" spans="2:10" x14ac:dyDescent="0.25">
      <c r="B31548" s="3">
        <v>1</v>
      </c>
      <c r="D31548" s="3">
        <v>1</v>
      </c>
      <c r="F31548" s="3">
        <v>1</v>
      </c>
      <c r="H31548">
        <v>1</v>
      </c>
      <c r="J31548">
        <v>1</v>
      </c>
    </row>
    <row r="31549" spans="2:10" x14ac:dyDescent="0.25">
      <c r="B31549" s="3">
        <v>1</v>
      </c>
      <c r="D31549" s="3">
        <v>1</v>
      </c>
      <c r="F31549" s="3">
        <v>1</v>
      </c>
      <c r="H31549">
        <v>1</v>
      </c>
      <c r="J31549">
        <v>1</v>
      </c>
    </row>
    <row r="31550" spans="2:10" x14ac:dyDescent="0.25">
      <c r="B31550" s="3">
        <v>1</v>
      </c>
      <c r="D31550" s="3">
        <v>1</v>
      </c>
      <c r="F31550" s="3">
        <v>1</v>
      </c>
      <c r="H31550">
        <v>1</v>
      </c>
      <c r="J31550">
        <v>1</v>
      </c>
    </row>
    <row r="31551" spans="2:10" x14ac:dyDescent="0.25">
      <c r="B31551" s="3">
        <v>1</v>
      </c>
      <c r="D31551" s="3">
        <v>1</v>
      </c>
      <c r="F31551" s="3">
        <v>1</v>
      </c>
      <c r="H31551">
        <v>1</v>
      </c>
      <c r="J31551">
        <v>1</v>
      </c>
    </row>
    <row r="31552" spans="2:10" x14ac:dyDescent="0.25">
      <c r="B31552" s="3">
        <v>1</v>
      </c>
      <c r="D31552" s="3">
        <v>1</v>
      </c>
      <c r="F31552" s="3">
        <v>1</v>
      </c>
      <c r="H31552">
        <v>1</v>
      </c>
      <c r="J31552">
        <v>1</v>
      </c>
    </row>
    <row r="31553" spans="2:10" x14ac:dyDescent="0.25">
      <c r="B31553" s="3">
        <v>1</v>
      </c>
      <c r="D31553" s="3">
        <v>1</v>
      </c>
      <c r="F31553" s="3">
        <v>1</v>
      </c>
      <c r="H31553">
        <v>1</v>
      </c>
      <c r="J31553">
        <v>1</v>
      </c>
    </row>
    <row r="31554" spans="2:10" x14ac:dyDescent="0.25">
      <c r="B31554" s="3">
        <v>1</v>
      </c>
      <c r="D31554" s="3">
        <v>1</v>
      </c>
      <c r="F31554" s="3">
        <v>1</v>
      </c>
      <c r="H31554">
        <v>1</v>
      </c>
      <c r="J31554">
        <v>1</v>
      </c>
    </row>
    <row r="31555" spans="2:10" x14ac:dyDescent="0.25">
      <c r="B31555" s="3">
        <v>1</v>
      </c>
      <c r="D31555" s="3">
        <v>1</v>
      </c>
      <c r="F31555" s="3">
        <v>1</v>
      </c>
      <c r="H31555">
        <v>1</v>
      </c>
      <c r="J31555">
        <v>1</v>
      </c>
    </row>
    <row r="31556" spans="2:10" x14ac:dyDescent="0.25">
      <c r="B31556" s="3">
        <v>1</v>
      </c>
      <c r="D31556" s="3">
        <v>1</v>
      </c>
      <c r="F31556" s="3">
        <v>1</v>
      </c>
      <c r="H31556">
        <v>1</v>
      </c>
      <c r="J31556">
        <v>1</v>
      </c>
    </row>
    <row r="31557" spans="2:10" x14ac:dyDescent="0.25">
      <c r="B31557" s="3">
        <v>1</v>
      </c>
      <c r="D31557" s="3">
        <v>1</v>
      </c>
      <c r="F31557" s="3">
        <v>1</v>
      </c>
      <c r="H31557">
        <v>1</v>
      </c>
      <c r="J31557">
        <v>1</v>
      </c>
    </row>
    <row r="31558" spans="2:10" x14ac:dyDescent="0.25">
      <c r="B31558" s="3">
        <v>1</v>
      </c>
      <c r="D31558" s="3">
        <v>1</v>
      </c>
      <c r="F31558" s="3">
        <v>1</v>
      </c>
      <c r="H31558">
        <v>1</v>
      </c>
      <c r="J31558">
        <v>1</v>
      </c>
    </row>
    <row r="31559" spans="2:10" x14ac:dyDescent="0.25">
      <c r="B31559" s="3">
        <v>1</v>
      </c>
      <c r="D31559" s="3">
        <v>1</v>
      </c>
      <c r="F31559" s="3">
        <v>1</v>
      </c>
      <c r="H31559">
        <v>1</v>
      </c>
      <c r="J31559">
        <v>1</v>
      </c>
    </row>
    <row r="31560" spans="2:10" x14ac:dyDescent="0.25">
      <c r="B31560" s="3">
        <v>1</v>
      </c>
      <c r="D31560" s="3">
        <v>1</v>
      </c>
      <c r="F31560" s="3">
        <v>1</v>
      </c>
      <c r="H31560">
        <v>1</v>
      </c>
      <c r="J31560">
        <v>1</v>
      </c>
    </row>
    <row r="31561" spans="2:10" x14ac:dyDescent="0.25">
      <c r="B31561" s="3">
        <v>1</v>
      </c>
      <c r="D31561" s="3">
        <v>1</v>
      </c>
      <c r="F31561" s="3">
        <v>1</v>
      </c>
      <c r="H31561">
        <v>1</v>
      </c>
      <c r="J31561">
        <v>1</v>
      </c>
    </row>
    <row r="31562" spans="2:10" x14ac:dyDescent="0.25">
      <c r="B31562" s="3">
        <v>1</v>
      </c>
      <c r="D31562" s="3">
        <v>1</v>
      </c>
      <c r="F31562" s="3">
        <v>1</v>
      </c>
      <c r="H31562">
        <v>1</v>
      </c>
      <c r="J31562">
        <v>1</v>
      </c>
    </row>
    <row r="31563" spans="2:10" x14ac:dyDescent="0.25">
      <c r="B31563" s="3">
        <v>1</v>
      </c>
      <c r="D31563" s="3">
        <v>1</v>
      </c>
      <c r="F31563" s="3">
        <v>1</v>
      </c>
      <c r="H31563">
        <v>1</v>
      </c>
      <c r="J31563">
        <v>1</v>
      </c>
    </row>
    <row r="31564" spans="2:10" x14ac:dyDescent="0.25">
      <c r="B31564" s="3">
        <v>1</v>
      </c>
      <c r="D31564" s="3">
        <v>1</v>
      </c>
      <c r="F31564" s="3">
        <v>1</v>
      </c>
      <c r="H31564">
        <v>1</v>
      </c>
      <c r="J31564">
        <v>1</v>
      </c>
    </row>
    <row r="31565" spans="2:10" x14ac:dyDescent="0.25">
      <c r="B31565" s="3">
        <v>1</v>
      </c>
      <c r="D31565" s="3">
        <v>1</v>
      </c>
      <c r="F31565" s="3">
        <v>1</v>
      </c>
      <c r="H31565">
        <v>1</v>
      </c>
      <c r="J31565">
        <v>1</v>
      </c>
    </row>
    <row r="31566" spans="2:10" x14ac:dyDescent="0.25">
      <c r="B31566" s="3">
        <v>1</v>
      </c>
      <c r="D31566" s="3">
        <v>1</v>
      </c>
      <c r="F31566" s="3">
        <v>1</v>
      </c>
      <c r="H31566">
        <v>1</v>
      </c>
      <c r="J31566">
        <v>1</v>
      </c>
    </row>
    <row r="31567" spans="2:10" x14ac:dyDescent="0.25">
      <c r="B31567" s="3">
        <v>1</v>
      </c>
      <c r="D31567" s="3">
        <v>1</v>
      </c>
      <c r="F31567" s="3">
        <v>1</v>
      </c>
      <c r="H31567">
        <v>1</v>
      </c>
      <c r="J31567">
        <v>1</v>
      </c>
    </row>
    <row r="31568" spans="2:10" x14ac:dyDescent="0.25">
      <c r="B31568" s="3">
        <v>1</v>
      </c>
      <c r="D31568" s="3">
        <v>1</v>
      </c>
      <c r="F31568" s="3">
        <v>1</v>
      </c>
      <c r="H31568">
        <v>1</v>
      </c>
      <c r="J31568">
        <v>1</v>
      </c>
    </row>
    <row r="31569" spans="2:10" x14ac:dyDescent="0.25">
      <c r="B31569" s="3">
        <v>1</v>
      </c>
      <c r="D31569" s="3">
        <v>1</v>
      </c>
      <c r="F31569" s="3">
        <v>1</v>
      </c>
      <c r="H31569">
        <v>1</v>
      </c>
      <c r="J31569">
        <v>1</v>
      </c>
    </row>
    <row r="31570" spans="2:10" x14ac:dyDescent="0.25">
      <c r="B31570" s="3">
        <v>1</v>
      </c>
      <c r="D31570" s="3">
        <v>1</v>
      </c>
      <c r="F31570" s="3">
        <v>1</v>
      </c>
      <c r="H31570">
        <v>1</v>
      </c>
      <c r="J31570">
        <v>1</v>
      </c>
    </row>
    <row r="31571" spans="2:10" x14ac:dyDescent="0.25">
      <c r="B31571" s="3">
        <v>1</v>
      </c>
      <c r="D31571" s="3">
        <v>1</v>
      </c>
      <c r="F31571" s="3">
        <v>1</v>
      </c>
      <c r="H31571">
        <v>1</v>
      </c>
      <c r="J31571">
        <v>1</v>
      </c>
    </row>
    <row r="31572" spans="2:10" x14ac:dyDescent="0.25">
      <c r="B31572" s="3">
        <v>1</v>
      </c>
      <c r="D31572" s="3">
        <v>1</v>
      </c>
      <c r="F31572" s="3">
        <v>1</v>
      </c>
      <c r="H31572">
        <v>1</v>
      </c>
      <c r="J31572">
        <v>1</v>
      </c>
    </row>
    <row r="31573" spans="2:10" x14ac:dyDescent="0.25">
      <c r="B31573" s="3">
        <v>1</v>
      </c>
      <c r="D31573" s="3">
        <v>1</v>
      </c>
      <c r="F31573" s="3">
        <v>1</v>
      </c>
      <c r="H31573">
        <v>1</v>
      </c>
      <c r="J31573">
        <v>1</v>
      </c>
    </row>
    <row r="31574" spans="2:10" x14ac:dyDescent="0.25">
      <c r="B31574" s="3">
        <v>1</v>
      </c>
      <c r="D31574" s="3">
        <v>1</v>
      </c>
      <c r="F31574" s="3">
        <v>1</v>
      </c>
      <c r="H31574">
        <v>1</v>
      </c>
      <c r="J31574">
        <v>1</v>
      </c>
    </row>
    <row r="31575" spans="2:10" x14ac:dyDescent="0.25">
      <c r="B31575" s="3">
        <v>1</v>
      </c>
      <c r="D31575" s="3">
        <v>1</v>
      </c>
      <c r="F31575" s="3">
        <v>1</v>
      </c>
      <c r="H31575">
        <v>1</v>
      </c>
      <c r="J31575">
        <v>1</v>
      </c>
    </row>
    <row r="31576" spans="2:10" x14ac:dyDescent="0.25">
      <c r="B31576" s="3">
        <v>1</v>
      </c>
      <c r="D31576" s="3">
        <v>1</v>
      </c>
      <c r="F31576" s="3">
        <v>1</v>
      </c>
      <c r="H31576">
        <v>1</v>
      </c>
      <c r="J31576">
        <v>1</v>
      </c>
    </row>
    <row r="31577" spans="2:10" x14ac:dyDescent="0.25">
      <c r="B31577" s="3">
        <v>1</v>
      </c>
      <c r="D31577" s="3">
        <v>1</v>
      </c>
      <c r="F31577" s="3">
        <v>1</v>
      </c>
      <c r="H31577">
        <v>1</v>
      </c>
      <c r="J31577">
        <v>1</v>
      </c>
    </row>
    <row r="31578" spans="2:10" x14ac:dyDescent="0.25">
      <c r="B31578" s="3">
        <v>1</v>
      </c>
      <c r="D31578" s="3">
        <v>1</v>
      </c>
      <c r="F31578" s="3">
        <v>1</v>
      </c>
      <c r="H31578">
        <v>1</v>
      </c>
      <c r="J31578">
        <v>1</v>
      </c>
    </row>
    <row r="31579" spans="2:10" x14ac:dyDescent="0.25">
      <c r="B31579" s="3">
        <v>1</v>
      </c>
      <c r="D31579" s="3">
        <v>1</v>
      </c>
      <c r="F31579" s="3">
        <v>1</v>
      </c>
      <c r="H31579">
        <v>1</v>
      </c>
      <c r="J31579">
        <v>1</v>
      </c>
    </row>
    <row r="31580" spans="2:10" x14ac:dyDescent="0.25">
      <c r="B31580" s="3">
        <v>1</v>
      </c>
      <c r="D31580" s="3">
        <v>1</v>
      </c>
      <c r="F31580" s="3">
        <v>1</v>
      </c>
      <c r="H31580">
        <v>1</v>
      </c>
      <c r="J31580">
        <v>1</v>
      </c>
    </row>
    <row r="31581" spans="2:10" x14ac:dyDescent="0.25">
      <c r="B31581" s="3">
        <v>1</v>
      </c>
      <c r="D31581" s="3">
        <v>1</v>
      </c>
      <c r="F31581" s="3">
        <v>1</v>
      </c>
      <c r="H31581">
        <v>1</v>
      </c>
      <c r="J31581">
        <v>1</v>
      </c>
    </row>
    <row r="31582" spans="2:10" x14ac:dyDescent="0.25">
      <c r="B31582" s="3">
        <v>1</v>
      </c>
      <c r="D31582" s="3">
        <v>1</v>
      </c>
      <c r="F31582" s="3">
        <v>1</v>
      </c>
      <c r="H31582">
        <v>1</v>
      </c>
      <c r="J31582">
        <v>1</v>
      </c>
    </row>
    <row r="31583" spans="2:10" x14ac:dyDescent="0.25">
      <c r="B31583" s="3">
        <v>1</v>
      </c>
      <c r="D31583" s="3">
        <v>1</v>
      </c>
      <c r="F31583" s="3">
        <v>1</v>
      </c>
      <c r="H31583">
        <v>1</v>
      </c>
      <c r="J31583">
        <v>1</v>
      </c>
    </row>
    <row r="31584" spans="2:10" x14ac:dyDescent="0.25">
      <c r="B31584" s="3">
        <v>1</v>
      </c>
      <c r="D31584" s="3">
        <v>1</v>
      </c>
      <c r="F31584" s="3">
        <v>1</v>
      </c>
      <c r="H31584">
        <v>1</v>
      </c>
      <c r="J31584">
        <v>1</v>
      </c>
    </row>
    <row r="31585" spans="2:10" x14ac:dyDescent="0.25">
      <c r="B31585" s="3">
        <v>1</v>
      </c>
      <c r="D31585" s="3">
        <v>1</v>
      </c>
      <c r="F31585" s="3">
        <v>1</v>
      </c>
      <c r="H31585">
        <v>1</v>
      </c>
      <c r="J31585">
        <v>1</v>
      </c>
    </row>
    <row r="31586" spans="2:10" x14ac:dyDescent="0.25">
      <c r="B31586" s="3">
        <v>1</v>
      </c>
      <c r="D31586" s="3">
        <v>1</v>
      </c>
      <c r="F31586" s="3">
        <v>1</v>
      </c>
      <c r="H31586">
        <v>1</v>
      </c>
      <c r="J31586">
        <v>1</v>
      </c>
    </row>
    <row r="31587" spans="2:10" x14ac:dyDescent="0.25">
      <c r="B31587" s="3">
        <v>1</v>
      </c>
      <c r="D31587" s="3">
        <v>1</v>
      </c>
      <c r="F31587" s="3">
        <v>1</v>
      </c>
      <c r="H31587">
        <v>1</v>
      </c>
      <c r="J31587">
        <v>1</v>
      </c>
    </row>
    <row r="31588" spans="2:10" x14ac:dyDescent="0.25">
      <c r="B31588" s="3">
        <v>1</v>
      </c>
      <c r="D31588" s="3">
        <v>1</v>
      </c>
      <c r="F31588" s="3">
        <v>1</v>
      </c>
      <c r="H31588">
        <v>1</v>
      </c>
      <c r="J31588">
        <v>1</v>
      </c>
    </row>
    <row r="31589" spans="2:10" x14ac:dyDescent="0.25">
      <c r="B31589" s="3">
        <v>1</v>
      </c>
      <c r="D31589" s="3">
        <v>1</v>
      </c>
      <c r="F31589" s="3">
        <v>1</v>
      </c>
      <c r="H31589">
        <v>1</v>
      </c>
      <c r="J31589">
        <v>1</v>
      </c>
    </row>
    <row r="31590" spans="2:10" x14ac:dyDescent="0.25">
      <c r="B31590" s="3">
        <v>1</v>
      </c>
      <c r="D31590" s="3">
        <v>1</v>
      </c>
      <c r="F31590" s="3">
        <v>1</v>
      </c>
      <c r="H31590">
        <v>1</v>
      </c>
      <c r="J31590">
        <v>1</v>
      </c>
    </row>
    <row r="31591" spans="2:10" x14ac:dyDescent="0.25">
      <c r="B31591" s="3">
        <v>1</v>
      </c>
      <c r="D31591" s="3">
        <v>1</v>
      </c>
      <c r="F31591" s="3">
        <v>1</v>
      </c>
      <c r="H31591">
        <v>1</v>
      </c>
      <c r="J31591">
        <v>1</v>
      </c>
    </row>
    <row r="31592" spans="2:10" x14ac:dyDescent="0.25">
      <c r="B31592" s="3">
        <v>1</v>
      </c>
      <c r="D31592" s="3">
        <v>1</v>
      </c>
      <c r="F31592" s="3">
        <v>1</v>
      </c>
      <c r="H31592">
        <v>1</v>
      </c>
      <c r="J31592">
        <v>1</v>
      </c>
    </row>
    <row r="31593" spans="2:10" x14ac:dyDescent="0.25">
      <c r="B31593" s="3">
        <v>1</v>
      </c>
      <c r="D31593" s="3">
        <v>1</v>
      </c>
      <c r="F31593" s="3">
        <v>1</v>
      </c>
      <c r="H31593">
        <v>1</v>
      </c>
      <c r="J31593">
        <v>1</v>
      </c>
    </row>
    <row r="31594" spans="2:10" x14ac:dyDescent="0.25">
      <c r="B31594" s="3">
        <v>1</v>
      </c>
      <c r="D31594" s="3">
        <v>1</v>
      </c>
      <c r="F31594" s="3">
        <v>1</v>
      </c>
      <c r="H31594">
        <v>1</v>
      </c>
      <c r="J31594">
        <v>1</v>
      </c>
    </row>
    <row r="31595" spans="2:10" x14ac:dyDescent="0.25">
      <c r="B31595" s="3">
        <v>1</v>
      </c>
      <c r="D31595" s="3">
        <v>1</v>
      </c>
      <c r="F31595" s="3">
        <v>1</v>
      </c>
      <c r="H31595">
        <v>1</v>
      </c>
      <c r="J31595">
        <v>1</v>
      </c>
    </row>
    <row r="31596" spans="2:10" x14ac:dyDescent="0.25">
      <c r="B31596" s="3">
        <v>1</v>
      </c>
      <c r="D31596" s="3">
        <v>1</v>
      </c>
      <c r="F31596" s="3">
        <v>1</v>
      </c>
      <c r="H31596">
        <v>1</v>
      </c>
      <c r="J31596">
        <v>1</v>
      </c>
    </row>
    <row r="31597" spans="2:10" x14ac:dyDescent="0.25">
      <c r="B31597" s="3">
        <v>1</v>
      </c>
      <c r="D31597" s="3">
        <v>1</v>
      </c>
      <c r="F31597" s="3">
        <v>1</v>
      </c>
      <c r="H31597">
        <v>1</v>
      </c>
      <c r="J31597">
        <v>1</v>
      </c>
    </row>
    <row r="31598" spans="2:10" x14ac:dyDescent="0.25">
      <c r="B31598" s="3">
        <v>1</v>
      </c>
      <c r="D31598" s="3">
        <v>1</v>
      </c>
      <c r="F31598" s="3">
        <v>1</v>
      </c>
      <c r="H31598">
        <v>1</v>
      </c>
      <c r="J31598">
        <v>1</v>
      </c>
    </row>
    <row r="31599" spans="2:10" x14ac:dyDescent="0.25">
      <c r="B31599" s="3">
        <v>1</v>
      </c>
      <c r="D31599" s="3">
        <v>1</v>
      </c>
      <c r="F31599" s="3">
        <v>1</v>
      </c>
      <c r="H31599">
        <v>1</v>
      </c>
      <c r="J31599">
        <v>1</v>
      </c>
    </row>
    <row r="31600" spans="2:10" x14ac:dyDescent="0.25">
      <c r="B31600" s="3">
        <v>1</v>
      </c>
      <c r="D31600" s="3">
        <v>1</v>
      </c>
      <c r="F31600" s="3">
        <v>1</v>
      </c>
      <c r="H31600">
        <v>1</v>
      </c>
      <c r="J31600">
        <v>1</v>
      </c>
    </row>
    <row r="31601" spans="2:10" x14ac:dyDescent="0.25">
      <c r="B31601" s="3">
        <v>1</v>
      </c>
      <c r="D31601" s="3">
        <v>1</v>
      </c>
      <c r="F31601" s="3">
        <v>1</v>
      </c>
      <c r="H31601">
        <v>1</v>
      </c>
      <c r="J31601">
        <v>1</v>
      </c>
    </row>
    <row r="31602" spans="2:10" x14ac:dyDescent="0.25">
      <c r="B31602" s="3">
        <v>1</v>
      </c>
      <c r="D31602" s="3">
        <v>1</v>
      </c>
      <c r="F31602" s="3">
        <v>1</v>
      </c>
      <c r="H31602">
        <v>1</v>
      </c>
      <c r="J31602">
        <v>1</v>
      </c>
    </row>
    <row r="31603" spans="2:10" x14ac:dyDescent="0.25">
      <c r="B31603" s="3">
        <v>1</v>
      </c>
      <c r="D31603" s="3">
        <v>1</v>
      </c>
      <c r="F31603" s="3">
        <v>1</v>
      </c>
      <c r="H31603">
        <v>1</v>
      </c>
      <c r="J31603">
        <v>1</v>
      </c>
    </row>
    <row r="31604" spans="2:10" x14ac:dyDescent="0.25">
      <c r="B31604" s="3">
        <v>1</v>
      </c>
      <c r="D31604" s="3">
        <v>1</v>
      </c>
      <c r="F31604" s="3">
        <v>1</v>
      </c>
      <c r="H31604">
        <v>1</v>
      </c>
      <c r="J31604">
        <v>1</v>
      </c>
    </row>
    <row r="31605" spans="2:10" x14ac:dyDescent="0.25">
      <c r="B31605" s="3">
        <v>1</v>
      </c>
      <c r="D31605" s="3">
        <v>1</v>
      </c>
      <c r="F31605" s="3">
        <v>1</v>
      </c>
      <c r="H31605">
        <v>1</v>
      </c>
      <c r="J31605">
        <v>1</v>
      </c>
    </row>
    <row r="31606" spans="2:10" x14ac:dyDescent="0.25">
      <c r="B31606" s="3">
        <v>1</v>
      </c>
      <c r="D31606" s="3">
        <v>1</v>
      </c>
      <c r="F31606" s="3">
        <v>1</v>
      </c>
      <c r="H31606">
        <v>1</v>
      </c>
      <c r="J31606">
        <v>1</v>
      </c>
    </row>
    <row r="31607" spans="2:10" x14ac:dyDescent="0.25">
      <c r="B31607" s="3">
        <v>1</v>
      </c>
      <c r="D31607" s="3">
        <v>1</v>
      </c>
      <c r="F31607" s="3">
        <v>1</v>
      </c>
      <c r="H31607">
        <v>1</v>
      </c>
      <c r="J31607">
        <v>1</v>
      </c>
    </row>
    <row r="31608" spans="2:10" x14ac:dyDescent="0.25">
      <c r="B31608" s="3">
        <v>1</v>
      </c>
      <c r="D31608" s="3">
        <v>1</v>
      </c>
      <c r="F31608" s="3">
        <v>1</v>
      </c>
      <c r="H31608">
        <v>1</v>
      </c>
      <c r="J31608">
        <v>1</v>
      </c>
    </row>
    <row r="31609" spans="2:10" x14ac:dyDescent="0.25">
      <c r="B31609" s="3">
        <v>1</v>
      </c>
      <c r="D31609" s="3">
        <v>1</v>
      </c>
      <c r="F31609" s="3">
        <v>1</v>
      </c>
      <c r="H31609">
        <v>1</v>
      </c>
      <c r="J31609">
        <v>1</v>
      </c>
    </row>
    <row r="31610" spans="2:10" x14ac:dyDescent="0.25">
      <c r="B31610" s="3">
        <v>1</v>
      </c>
      <c r="D31610" s="3">
        <v>1</v>
      </c>
      <c r="F31610" s="3">
        <v>1</v>
      </c>
      <c r="H31610">
        <v>1</v>
      </c>
      <c r="J31610">
        <v>1</v>
      </c>
    </row>
    <row r="31611" spans="2:10" x14ac:dyDescent="0.25">
      <c r="B31611" s="3">
        <v>1</v>
      </c>
      <c r="D31611" s="3">
        <v>1</v>
      </c>
      <c r="F31611" s="3">
        <v>1</v>
      </c>
      <c r="H31611">
        <v>1</v>
      </c>
      <c r="J31611">
        <v>1</v>
      </c>
    </row>
    <row r="31612" spans="2:10" x14ac:dyDescent="0.25">
      <c r="B31612" s="3">
        <v>1</v>
      </c>
      <c r="D31612" s="3">
        <v>1</v>
      </c>
      <c r="F31612" s="3">
        <v>1</v>
      </c>
      <c r="H31612">
        <v>1</v>
      </c>
      <c r="J31612">
        <v>1</v>
      </c>
    </row>
    <row r="31613" spans="2:10" x14ac:dyDescent="0.25">
      <c r="B31613" s="3">
        <v>1</v>
      </c>
      <c r="D31613" s="3">
        <v>1</v>
      </c>
      <c r="F31613" s="3">
        <v>1</v>
      </c>
      <c r="H31613">
        <v>1</v>
      </c>
      <c r="J31613">
        <v>1</v>
      </c>
    </row>
    <row r="31614" spans="2:10" x14ac:dyDescent="0.25">
      <c r="B31614" s="3">
        <v>1</v>
      </c>
      <c r="D31614" s="3">
        <v>1</v>
      </c>
      <c r="F31614" s="3">
        <v>1</v>
      </c>
      <c r="H31614">
        <v>1</v>
      </c>
      <c r="J31614">
        <v>1</v>
      </c>
    </row>
    <row r="31615" spans="2:10" x14ac:dyDescent="0.25">
      <c r="B31615" s="3">
        <v>1</v>
      </c>
      <c r="D31615" s="3">
        <v>1</v>
      </c>
      <c r="F31615" s="3">
        <v>1</v>
      </c>
      <c r="H31615">
        <v>1</v>
      </c>
      <c r="J31615">
        <v>1</v>
      </c>
    </row>
    <row r="31616" spans="2:10" x14ac:dyDescent="0.25">
      <c r="B31616" s="3">
        <v>1</v>
      </c>
      <c r="D31616" s="3">
        <v>1</v>
      </c>
      <c r="F31616" s="3">
        <v>1</v>
      </c>
      <c r="H31616">
        <v>1</v>
      </c>
      <c r="J31616">
        <v>1</v>
      </c>
    </row>
    <row r="31617" spans="2:10" x14ac:dyDescent="0.25">
      <c r="B31617" s="3">
        <v>1</v>
      </c>
      <c r="D31617" s="3">
        <v>1</v>
      </c>
      <c r="F31617" s="3">
        <v>1</v>
      </c>
      <c r="H31617">
        <v>1</v>
      </c>
      <c r="J31617">
        <v>1</v>
      </c>
    </row>
    <row r="31618" spans="2:10" x14ac:dyDescent="0.25">
      <c r="B31618" s="3">
        <v>1</v>
      </c>
      <c r="D31618" s="3">
        <v>1</v>
      </c>
      <c r="F31618" s="3">
        <v>1</v>
      </c>
      <c r="H31618">
        <v>1</v>
      </c>
      <c r="J31618">
        <v>1</v>
      </c>
    </row>
    <row r="31619" spans="2:10" x14ac:dyDescent="0.25">
      <c r="B31619" s="3">
        <v>1</v>
      </c>
      <c r="D31619" s="3">
        <v>1</v>
      </c>
      <c r="F31619" s="3">
        <v>1</v>
      </c>
      <c r="H31619">
        <v>1</v>
      </c>
      <c r="J31619">
        <v>1</v>
      </c>
    </row>
    <row r="31620" spans="2:10" x14ac:dyDescent="0.25">
      <c r="B31620" s="3">
        <v>1</v>
      </c>
      <c r="D31620" s="3">
        <v>1</v>
      </c>
      <c r="F31620" s="3">
        <v>1</v>
      </c>
      <c r="H31620">
        <v>1</v>
      </c>
      <c r="J31620">
        <v>1</v>
      </c>
    </row>
    <row r="31621" spans="2:10" x14ac:dyDescent="0.25">
      <c r="B31621" s="3">
        <v>1</v>
      </c>
      <c r="D31621" s="3">
        <v>1</v>
      </c>
      <c r="F31621" s="3">
        <v>1</v>
      </c>
      <c r="H31621">
        <v>1</v>
      </c>
      <c r="J31621">
        <v>1</v>
      </c>
    </row>
    <row r="31622" spans="2:10" x14ac:dyDescent="0.25">
      <c r="B31622" s="3">
        <v>1</v>
      </c>
      <c r="D31622" s="3">
        <v>1</v>
      </c>
      <c r="F31622" s="3">
        <v>1</v>
      </c>
      <c r="H31622">
        <v>1</v>
      </c>
      <c r="J31622">
        <v>1</v>
      </c>
    </row>
    <row r="31623" spans="2:10" x14ac:dyDescent="0.25">
      <c r="B31623" s="3">
        <v>1</v>
      </c>
      <c r="D31623" s="3">
        <v>1</v>
      </c>
      <c r="F31623" s="3">
        <v>1</v>
      </c>
      <c r="H31623">
        <v>1</v>
      </c>
      <c r="J31623">
        <v>1</v>
      </c>
    </row>
    <row r="31624" spans="2:10" x14ac:dyDescent="0.25">
      <c r="B31624" s="3">
        <v>1</v>
      </c>
      <c r="D31624" s="3">
        <v>1</v>
      </c>
      <c r="F31624" s="3">
        <v>1</v>
      </c>
      <c r="H31624">
        <v>1</v>
      </c>
      <c r="J31624">
        <v>1</v>
      </c>
    </row>
    <row r="31625" spans="2:10" x14ac:dyDescent="0.25">
      <c r="B31625" s="3">
        <v>1</v>
      </c>
      <c r="D31625" s="3">
        <v>1</v>
      </c>
      <c r="F31625" s="3">
        <v>1</v>
      </c>
      <c r="H31625">
        <v>1</v>
      </c>
      <c r="J31625">
        <v>1</v>
      </c>
    </row>
    <row r="31626" spans="2:10" x14ac:dyDescent="0.25">
      <c r="B31626" s="3">
        <v>1</v>
      </c>
      <c r="D31626" s="3">
        <v>1</v>
      </c>
      <c r="F31626" s="3">
        <v>1</v>
      </c>
      <c r="H31626">
        <v>1</v>
      </c>
      <c r="J31626">
        <v>1</v>
      </c>
    </row>
    <row r="31627" spans="2:10" x14ac:dyDescent="0.25">
      <c r="B31627" s="3">
        <v>1</v>
      </c>
      <c r="D31627" s="3">
        <v>1</v>
      </c>
      <c r="F31627" s="3">
        <v>1</v>
      </c>
      <c r="H31627">
        <v>1</v>
      </c>
      <c r="J31627">
        <v>1</v>
      </c>
    </row>
    <row r="31628" spans="2:10" x14ac:dyDescent="0.25">
      <c r="B31628" s="3">
        <v>1</v>
      </c>
      <c r="D31628" s="3">
        <v>1</v>
      </c>
      <c r="F31628" s="3">
        <v>1</v>
      </c>
      <c r="H31628">
        <v>1</v>
      </c>
      <c r="J31628">
        <v>1</v>
      </c>
    </row>
    <row r="31629" spans="2:10" x14ac:dyDescent="0.25">
      <c r="B31629" s="3">
        <v>1</v>
      </c>
      <c r="D31629" s="3">
        <v>1</v>
      </c>
      <c r="F31629" s="3">
        <v>1</v>
      </c>
      <c r="H31629">
        <v>1</v>
      </c>
      <c r="J31629">
        <v>1</v>
      </c>
    </row>
    <row r="31630" spans="2:10" x14ac:dyDescent="0.25">
      <c r="B31630" s="3">
        <v>1</v>
      </c>
      <c r="D31630" s="3">
        <v>1</v>
      </c>
      <c r="F31630" s="3">
        <v>1</v>
      </c>
      <c r="H31630">
        <v>1</v>
      </c>
      <c r="J31630">
        <v>1</v>
      </c>
    </row>
    <row r="31631" spans="2:10" x14ac:dyDescent="0.25">
      <c r="B31631" s="3">
        <v>1</v>
      </c>
      <c r="D31631" s="3">
        <v>1</v>
      </c>
      <c r="F31631" s="3">
        <v>1</v>
      </c>
      <c r="H31631">
        <v>1</v>
      </c>
      <c r="J31631">
        <v>1</v>
      </c>
    </row>
    <row r="31632" spans="2:10" x14ac:dyDescent="0.25">
      <c r="B31632" s="3">
        <v>1</v>
      </c>
      <c r="D31632" s="3">
        <v>1</v>
      </c>
      <c r="F31632" s="3">
        <v>1</v>
      </c>
      <c r="H31632">
        <v>1</v>
      </c>
      <c r="J31632">
        <v>1</v>
      </c>
    </row>
    <row r="31633" spans="2:10" x14ac:dyDescent="0.25">
      <c r="B31633" s="3">
        <v>1</v>
      </c>
      <c r="D31633" s="3">
        <v>1</v>
      </c>
      <c r="F31633" s="3">
        <v>1</v>
      </c>
      <c r="H31633">
        <v>1</v>
      </c>
      <c r="J31633">
        <v>1</v>
      </c>
    </row>
    <row r="31634" spans="2:10" x14ac:dyDescent="0.25">
      <c r="B31634" s="3">
        <v>1</v>
      </c>
      <c r="D31634" s="3">
        <v>1</v>
      </c>
      <c r="F31634" s="3">
        <v>1</v>
      </c>
      <c r="H31634">
        <v>1</v>
      </c>
      <c r="J31634">
        <v>1</v>
      </c>
    </row>
    <row r="31635" spans="2:10" x14ac:dyDescent="0.25">
      <c r="B31635" s="3">
        <v>1</v>
      </c>
      <c r="D31635" s="3">
        <v>1</v>
      </c>
      <c r="F31635" s="3">
        <v>1</v>
      </c>
      <c r="H31635">
        <v>1</v>
      </c>
      <c r="J31635">
        <v>1</v>
      </c>
    </row>
    <row r="31636" spans="2:10" x14ac:dyDescent="0.25">
      <c r="B31636" s="3">
        <v>1</v>
      </c>
      <c r="D31636" s="3">
        <v>1</v>
      </c>
      <c r="F31636" s="3">
        <v>1</v>
      </c>
      <c r="H31636">
        <v>1</v>
      </c>
      <c r="J31636">
        <v>1</v>
      </c>
    </row>
    <row r="31637" spans="2:10" x14ac:dyDescent="0.25">
      <c r="B31637" s="3">
        <v>1</v>
      </c>
      <c r="D31637" s="3">
        <v>1</v>
      </c>
      <c r="F31637" s="3">
        <v>1</v>
      </c>
      <c r="H31637">
        <v>1</v>
      </c>
      <c r="J31637">
        <v>1</v>
      </c>
    </row>
    <row r="31638" spans="2:10" x14ac:dyDescent="0.25">
      <c r="B31638" s="3">
        <v>1</v>
      </c>
      <c r="D31638" s="3">
        <v>1</v>
      </c>
      <c r="F31638" s="3">
        <v>1</v>
      </c>
      <c r="H31638">
        <v>1</v>
      </c>
      <c r="J31638">
        <v>1</v>
      </c>
    </row>
    <row r="31639" spans="2:10" x14ac:dyDescent="0.25">
      <c r="B31639" s="3">
        <v>1</v>
      </c>
      <c r="D31639" s="3">
        <v>1</v>
      </c>
      <c r="F31639" s="3">
        <v>1</v>
      </c>
      <c r="H31639">
        <v>1</v>
      </c>
      <c r="J31639">
        <v>1</v>
      </c>
    </row>
    <row r="31640" spans="2:10" x14ac:dyDescent="0.25">
      <c r="B31640" s="3">
        <v>1</v>
      </c>
      <c r="D31640" s="3">
        <v>1</v>
      </c>
      <c r="F31640" s="3">
        <v>1</v>
      </c>
      <c r="H31640">
        <v>1</v>
      </c>
      <c r="J31640">
        <v>1</v>
      </c>
    </row>
    <row r="31641" spans="2:10" x14ac:dyDescent="0.25">
      <c r="B31641" s="3">
        <v>1</v>
      </c>
      <c r="D31641" s="3">
        <v>1</v>
      </c>
      <c r="F31641" s="3">
        <v>1</v>
      </c>
      <c r="H31641">
        <v>1</v>
      </c>
      <c r="J31641">
        <v>1</v>
      </c>
    </row>
    <row r="31642" spans="2:10" x14ac:dyDescent="0.25">
      <c r="B31642" s="3">
        <v>1</v>
      </c>
      <c r="D31642" s="3">
        <v>1</v>
      </c>
      <c r="F31642" s="3">
        <v>1</v>
      </c>
      <c r="H31642">
        <v>1</v>
      </c>
      <c r="J31642">
        <v>1</v>
      </c>
    </row>
    <row r="31643" spans="2:10" x14ac:dyDescent="0.25">
      <c r="B31643" s="3">
        <v>1</v>
      </c>
      <c r="D31643" s="3">
        <v>1</v>
      </c>
      <c r="F31643" s="3">
        <v>1</v>
      </c>
      <c r="H31643">
        <v>1</v>
      </c>
      <c r="J31643">
        <v>1</v>
      </c>
    </row>
    <row r="31644" spans="2:10" x14ac:dyDescent="0.25">
      <c r="B31644" s="3">
        <v>1</v>
      </c>
      <c r="D31644" s="3">
        <v>1</v>
      </c>
      <c r="F31644" s="3">
        <v>1</v>
      </c>
      <c r="H31644">
        <v>1</v>
      </c>
      <c r="J31644">
        <v>1</v>
      </c>
    </row>
    <row r="31645" spans="2:10" x14ac:dyDescent="0.25">
      <c r="B31645" s="3">
        <v>1</v>
      </c>
      <c r="D31645" s="3">
        <v>1</v>
      </c>
      <c r="F31645" s="3">
        <v>1</v>
      </c>
      <c r="H31645">
        <v>1</v>
      </c>
      <c r="J31645">
        <v>1</v>
      </c>
    </row>
    <row r="31646" spans="2:10" x14ac:dyDescent="0.25">
      <c r="B31646" s="3">
        <v>1</v>
      </c>
      <c r="D31646" s="3">
        <v>1</v>
      </c>
      <c r="F31646" s="3">
        <v>1</v>
      </c>
      <c r="H31646">
        <v>1</v>
      </c>
      <c r="J31646">
        <v>1</v>
      </c>
    </row>
    <row r="31647" spans="2:10" x14ac:dyDescent="0.25">
      <c r="B31647" s="3">
        <v>1</v>
      </c>
      <c r="D31647" s="3">
        <v>1</v>
      </c>
      <c r="F31647" s="3">
        <v>1</v>
      </c>
      <c r="H31647">
        <v>1</v>
      </c>
      <c r="J31647">
        <v>1</v>
      </c>
    </row>
    <row r="31648" spans="2:10" x14ac:dyDescent="0.25">
      <c r="B31648" s="3">
        <v>1</v>
      </c>
      <c r="D31648" s="3">
        <v>1</v>
      </c>
      <c r="F31648" s="3">
        <v>1</v>
      </c>
      <c r="H31648">
        <v>1</v>
      </c>
      <c r="J31648">
        <v>1</v>
      </c>
    </row>
    <row r="31649" spans="2:10" x14ac:dyDescent="0.25">
      <c r="B31649" s="3">
        <v>1</v>
      </c>
      <c r="D31649" s="3">
        <v>1</v>
      </c>
      <c r="F31649" s="3">
        <v>1</v>
      </c>
      <c r="H31649">
        <v>1</v>
      </c>
      <c r="J31649">
        <v>1</v>
      </c>
    </row>
    <row r="31650" spans="2:10" x14ac:dyDescent="0.25">
      <c r="B31650" s="3">
        <v>1</v>
      </c>
      <c r="D31650" s="3">
        <v>1</v>
      </c>
      <c r="F31650" s="3">
        <v>1</v>
      </c>
      <c r="H31650">
        <v>1</v>
      </c>
      <c r="J31650">
        <v>1</v>
      </c>
    </row>
    <row r="31651" spans="2:10" x14ac:dyDescent="0.25">
      <c r="B31651" s="3">
        <v>1</v>
      </c>
      <c r="D31651" s="3">
        <v>1</v>
      </c>
      <c r="F31651" s="3">
        <v>1</v>
      </c>
      <c r="H31651">
        <v>1</v>
      </c>
      <c r="J31651">
        <v>1</v>
      </c>
    </row>
    <row r="31652" spans="2:10" x14ac:dyDescent="0.25">
      <c r="B31652" s="3">
        <v>1</v>
      </c>
      <c r="D31652" s="3">
        <v>1</v>
      </c>
      <c r="F31652" s="3">
        <v>1</v>
      </c>
      <c r="H31652">
        <v>1</v>
      </c>
      <c r="J31652">
        <v>1</v>
      </c>
    </row>
    <row r="31653" spans="2:10" x14ac:dyDescent="0.25">
      <c r="B31653" s="3">
        <v>1</v>
      </c>
      <c r="D31653" s="3">
        <v>1</v>
      </c>
      <c r="F31653" s="3">
        <v>1</v>
      </c>
      <c r="H31653">
        <v>1</v>
      </c>
      <c r="J31653">
        <v>1</v>
      </c>
    </row>
    <row r="31654" spans="2:10" x14ac:dyDescent="0.25">
      <c r="B31654" s="3">
        <v>1</v>
      </c>
      <c r="D31654" s="3">
        <v>1</v>
      </c>
      <c r="F31654" s="3">
        <v>1</v>
      </c>
      <c r="H31654">
        <v>1</v>
      </c>
      <c r="J31654">
        <v>1</v>
      </c>
    </row>
    <row r="31655" spans="2:10" x14ac:dyDescent="0.25">
      <c r="B31655" s="3">
        <v>1</v>
      </c>
      <c r="D31655" s="3">
        <v>1</v>
      </c>
      <c r="F31655" s="3">
        <v>1</v>
      </c>
      <c r="H31655">
        <v>1</v>
      </c>
      <c r="J31655">
        <v>1</v>
      </c>
    </row>
    <row r="31656" spans="2:10" x14ac:dyDescent="0.25">
      <c r="B31656" s="3">
        <v>1</v>
      </c>
      <c r="D31656" s="3">
        <v>1</v>
      </c>
      <c r="F31656" s="3">
        <v>1</v>
      </c>
      <c r="H31656">
        <v>1</v>
      </c>
      <c r="J31656">
        <v>1</v>
      </c>
    </row>
    <row r="31657" spans="2:10" x14ac:dyDescent="0.25">
      <c r="B31657" s="3">
        <v>1</v>
      </c>
      <c r="D31657" s="3">
        <v>1</v>
      </c>
      <c r="F31657" s="3">
        <v>1</v>
      </c>
      <c r="H31657">
        <v>1</v>
      </c>
      <c r="J31657">
        <v>1</v>
      </c>
    </row>
    <row r="31658" spans="2:10" x14ac:dyDescent="0.25">
      <c r="B31658" s="3">
        <v>1</v>
      </c>
      <c r="D31658" s="3">
        <v>1</v>
      </c>
      <c r="F31658" s="3">
        <v>1</v>
      </c>
      <c r="H31658">
        <v>1</v>
      </c>
      <c r="J31658">
        <v>1</v>
      </c>
    </row>
    <row r="31659" spans="2:10" x14ac:dyDescent="0.25">
      <c r="B31659" s="3">
        <v>1</v>
      </c>
      <c r="D31659" s="3">
        <v>1</v>
      </c>
      <c r="F31659" s="3">
        <v>1</v>
      </c>
      <c r="H31659">
        <v>1</v>
      </c>
      <c r="J31659">
        <v>1</v>
      </c>
    </row>
    <row r="31660" spans="2:10" x14ac:dyDescent="0.25">
      <c r="B31660" s="3">
        <v>1</v>
      </c>
      <c r="D31660" s="3">
        <v>1</v>
      </c>
      <c r="F31660" s="3">
        <v>1</v>
      </c>
      <c r="H31660">
        <v>1</v>
      </c>
      <c r="J31660">
        <v>1</v>
      </c>
    </row>
    <row r="31661" spans="2:10" x14ac:dyDescent="0.25">
      <c r="B31661" s="3">
        <v>1</v>
      </c>
      <c r="D31661" s="3">
        <v>1</v>
      </c>
      <c r="F31661" s="3">
        <v>1</v>
      </c>
      <c r="H31661">
        <v>1</v>
      </c>
      <c r="J31661">
        <v>1</v>
      </c>
    </row>
    <row r="31662" spans="2:10" x14ac:dyDescent="0.25">
      <c r="B31662" s="3">
        <v>1</v>
      </c>
      <c r="D31662" s="3">
        <v>1</v>
      </c>
      <c r="F31662" s="3">
        <v>1</v>
      </c>
      <c r="H31662">
        <v>1</v>
      </c>
      <c r="J31662">
        <v>1</v>
      </c>
    </row>
    <row r="31663" spans="2:10" x14ac:dyDescent="0.25">
      <c r="B31663" s="3">
        <v>1</v>
      </c>
      <c r="D31663" s="3">
        <v>1</v>
      </c>
      <c r="F31663" s="3">
        <v>1</v>
      </c>
      <c r="H31663">
        <v>1</v>
      </c>
      <c r="J31663">
        <v>1</v>
      </c>
    </row>
    <row r="31664" spans="2:10" x14ac:dyDescent="0.25">
      <c r="B31664" s="3">
        <v>1</v>
      </c>
      <c r="D31664" s="3">
        <v>1</v>
      </c>
      <c r="F31664" s="3">
        <v>1</v>
      </c>
      <c r="H31664">
        <v>1</v>
      </c>
      <c r="J31664">
        <v>1</v>
      </c>
    </row>
    <row r="31665" spans="2:10" x14ac:dyDescent="0.25">
      <c r="B31665" s="3">
        <v>1</v>
      </c>
      <c r="D31665" s="3">
        <v>1</v>
      </c>
      <c r="F31665" s="3">
        <v>1</v>
      </c>
      <c r="H31665">
        <v>1</v>
      </c>
      <c r="J31665">
        <v>1</v>
      </c>
    </row>
    <row r="31666" spans="2:10" x14ac:dyDescent="0.25">
      <c r="B31666" s="3">
        <v>1</v>
      </c>
      <c r="D31666" s="3">
        <v>1</v>
      </c>
      <c r="F31666" s="3">
        <v>1</v>
      </c>
      <c r="H31666">
        <v>1</v>
      </c>
      <c r="J31666">
        <v>1</v>
      </c>
    </row>
    <row r="31667" spans="2:10" x14ac:dyDescent="0.25">
      <c r="B31667" s="3">
        <v>1</v>
      </c>
      <c r="D31667" s="3">
        <v>1</v>
      </c>
      <c r="F31667" s="3">
        <v>1</v>
      </c>
      <c r="H31667">
        <v>1</v>
      </c>
      <c r="J31667">
        <v>1</v>
      </c>
    </row>
    <row r="31668" spans="2:10" x14ac:dyDescent="0.25">
      <c r="B31668" s="3">
        <v>1</v>
      </c>
      <c r="D31668" s="3">
        <v>1</v>
      </c>
      <c r="F31668" s="3">
        <v>1</v>
      </c>
      <c r="H31668">
        <v>1</v>
      </c>
      <c r="J31668">
        <v>1</v>
      </c>
    </row>
    <row r="31669" spans="2:10" x14ac:dyDescent="0.25">
      <c r="B31669" s="3">
        <v>1</v>
      </c>
      <c r="D31669" s="3">
        <v>1</v>
      </c>
      <c r="F31669" s="3">
        <v>1</v>
      </c>
      <c r="H31669">
        <v>1</v>
      </c>
      <c r="J31669">
        <v>1</v>
      </c>
    </row>
    <row r="31670" spans="2:10" x14ac:dyDescent="0.25">
      <c r="B31670" s="3">
        <v>1</v>
      </c>
      <c r="D31670" s="3">
        <v>1</v>
      </c>
      <c r="F31670" s="3">
        <v>1</v>
      </c>
      <c r="H31670">
        <v>1</v>
      </c>
      <c r="J31670">
        <v>1</v>
      </c>
    </row>
    <row r="31671" spans="2:10" x14ac:dyDescent="0.25">
      <c r="B31671" s="3">
        <v>1</v>
      </c>
      <c r="D31671" s="3">
        <v>1</v>
      </c>
      <c r="F31671" s="3">
        <v>1</v>
      </c>
      <c r="H31671">
        <v>1</v>
      </c>
      <c r="J31671">
        <v>1</v>
      </c>
    </row>
    <row r="31672" spans="2:10" x14ac:dyDescent="0.25">
      <c r="B31672" s="3">
        <v>1</v>
      </c>
      <c r="D31672" s="3">
        <v>1</v>
      </c>
      <c r="F31672" s="3">
        <v>1</v>
      </c>
      <c r="H31672">
        <v>1</v>
      </c>
      <c r="J31672">
        <v>1</v>
      </c>
    </row>
    <row r="31673" spans="2:10" x14ac:dyDescent="0.25">
      <c r="B31673" s="3">
        <v>1</v>
      </c>
      <c r="D31673" s="3">
        <v>1</v>
      </c>
      <c r="F31673" s="3">
        <v>1</v>
      </c>
      <c r="H31673">
        <v>1</v>
      </c>
      <c r="J31673">
        <v>1</v>
      </c>
    </row>
    <row r="31674" spans="2:10" x14ac:dyDescent="0.25">
      <c r="B31674" s="3">
        <v>1</v>
      </c>
      <c r="D31674" s="3">
        <v>1</v>
      </c>
      <c r="F31674" s="3">
        <v>1</v>
      </c>
      <c r="H31674">
        <v>1</v>
      </c>
      <c r="J31674">
        <v>1</v>
      </c>
    </row>
    <row r="31675" spans="2:10" x14ac:dyDescent="0.25">
      <c r="B31675" s="3">
        <v>1</v>
      </c>
      <c r="D31675" s="3">
        <v>1</v>
      </c>
      <c r="F31675" s="3">
        <v>1</v>
      </c>
      <c r="H31675">
        <v>1</v>
      </c>
      <c r="J31675">
        <v>1</v>
      </c>
    </row>
    <row r="31676" spans="2:10" x14ac:dyDescent="0.25">
      <c r="B31676" s="3">
        <v>1</v>
      </c>
      <c r="D31676" s="3">
        <v>1</v>
      </c>
      <c r="F31676" s="3">
        <v>1</v>
      </c>
      <c r="H31676">
        <v>1</v>
      </c>
      <c r="J31676">
        <v>1</v>
      </c>
    </row>
    <row r="31677" spans="2:10" x14ac:dyDescent="0.25">
      <c r="B31677" s="3">
        <v>1</v>
      </c>
      <c r="D31677" s="3">
        <v>1</v>
      </c>
      <c r="F31677" s="3">
        <v>1</v>
      </c>
      <c r="H31677">
        <v>1</v>
      </c>
      <c r="J31677">
        <v>1</v>
      </c>
    </row>
    <row r="31678" spans="2:10" x14ac:dyDescent="0.25">
      <c r="B31678" s="3">
        <v>1</v>
      </c>
      <c r="D31678" s="3">
        <v>1</v>
      </c>
      <c r="F31678" s="3">
        <v>1</v>
      </c>
      <c r="H31678">
        <v>1</v>
      </c>
      <c r="J31678">
        <v>1</v>
      </c>
    </row>
    <row r="31679" spans="2:10" x14ac:dyDescent="0.25">
      <c r="B31679" s="3">
        <v>1</v>
      </c>
      <c r="D31679" s="3">
        <v>1</v>
      </c>
      <c r="F31679" s="3">
        <v>1</v>
      </c>
      <c r="H31679">
        <v>1</v>
      </c>
      <c r="J31679">
        <v>1</v>
      </c>
    </row>
    <row r="31680" spans="2:10" x14ac:dyDescent="0.25">
      <c r="B31680" s="3">
        <v>1</v>
      </c>
      <c r="D31680" s="3">
        <v>1</v>
      </c>
      <c r="F31680" s="3">
        <v>1</v>
      </c>
      <c r="H31680">
        <v>1</v>
      </c>
      <c r="J31680">
        <v>1</v>
      </c>
    </row>
    <row r="31681" spans="2:10" x14ac:dyDescent="0.25">
      <c r="B31681" s="3">
        <v>1</v>
      </c>
      <c r="D31681" s="3">
        <v>1</v>
      </c>
      <c r="F31681" s="3">
        <v>1</v>
      </c>
      <c r="H31681">
        <v>1</v>
      </c>
      <c r="J31681">
        <v>1</v>
      </c>
    </row>
    <row r="31682" spans="2:10" x14ac:dyDescent="0.25">
      <c r="B31682" s="3">
        <v>1</v>
      </c>
      <c r="D31682" s="3">
        <v>1</v>
      </c>
      <c r="F31682" s="3">
        <v>1</v>
      </c>
      <c r="H31682">
        <v>1</v>
      </c>
      <c r="J31682">
        <v>1</v>
      </c>
    </row>
    <row r="31683" spans="2:10" x14ac:dyDescent="0.25">
      <c r="B31683" s="3">
        <v>1</v>
      </c>
      <c r="D31683" s="3">
        <v>1</v>
      </c>
      <c r="F31683" s="3">
        <v>1</v>
      </c>
      <c r="H31683">
        <v>1</v>
      </c>
      <c r="J31683">
        <v>1</v>
      </c>
    </row>
    <row r="31684" spans="2:10" x14ac:dyDescent="0.25">
      <c r="B31684" s="3">
        <v>1</v>
      </c>
      <c r="D31684" s="3">
        <v>1</v>
      </c>
      <c r="F31684" s="3">
        <v>1</v>
      </c>
      <c r="H31684">
        <v>1</v>
      </c>
      <c r="J31684">
        <v>1</v>
      </c>
    </row>
    <row r="31685" spans="2:10" x14ac:dyDescent="0.25">
      <c r="B31685" s="3">
        <v>1</v>
      </c>
      <c r="D31685" s="3">
        <v>1</v>
      </c>
      <c r="F31685" s="3">
        <v>1</v>
      </c>
      <c r="H31685">
        <v>1</v>
      </c>
      <c r="J31685">
        <v>1</v>
      </c>
    </row>
    <row r="31686" spans="2:10" x14ac:dyDescent="0.25">
      <c r="B31686" s="3">
        <v>1</v>
      </c>
      <c r="D31686" s="3">
        <v>1</v>
      </c>
      <c r="F31686" s="3">
        <v>1</v>
      </c>
      <c r="H31686">
        <v>1</v>
      </c>
      <c r="J31686">
        <v>1</v>
      </c>
    </row>
    <row r="31687" spans="2:10" x14ac:dyDescent="0.25">
      <c r="B31687" s="3">
        <v>1</v>
      </c>
      <c r="D31687" s="3">
        <v>1</v>
      </c>
      <c r="F31687" s="3">
        <v>1</v>
      </c>
      <c r="H31687">
        <v>1</v>
      </c>
      <c r="J31687">
        <v>1</v>
      </c>
    </row>
    <row r="31688" spans="2:10" x14ac:dyDescent="0.25">
      <c r="B31688" s="3">
        <v>1</v>
      </c>
      <c r="D31688" s="3">
        <v>1</v>
      </c>
      <c r="F31688" s="3">
        <v>1</v>
      </c>
      <c r="H31688">
        <v>1</v>
      </c>
      <c r="J31688">
        <v>1</v>
      </c>
    </row>
    <row r="31689" spans="2:10" x14ac:dyDescent="0.25">
      <c r="B31689" s="3">
        <v>1</v>
      </c>
      <c r="D31689" s="3">
        <v>1</v>
      </c>
      <c r="F31689" s="3">
        <v>1</v>
      </c>
      <c r="H31689">
        <v>1</v>
      </c>
      <c r="J31689">
        <v>1</v>
      </c>
    </row>
    <row r="31690" spans="2:10" x14ac:dyDescent="0.25">
      <c r="B31690" s="3">
        <v>1</v>
      </c>
      <c r="D31690" s="3">
        <v>1</v>
      </c>
      <c r="F31690" s="3">
        <v>1</v>
      </c>
      <c r="H31690">
        <v>1</v>
      </c>
      <c r="J31690">
        <v>1</v>
      </c>
    </row>
    <row r="31691" spans="2:10" x14ac:dyDescent="0.25">
      <c r="B31691" s="3">
        <v>1</v>
      </c>
      <c r="D31691" s="3">
        <v>1</v>
      </c>
      <c r="F31691" s="3">
        <v>1</v>
      </c>
      <c r="H31691">
        <v>1</v>
      </c>
      <c r="J31691">
        <v>1</v>
      </c>
    </row>
    <row r="31692" spans="2:10" x14ac:dyDescent="0.25">
      <c r="B31692" s="3">
        <v>1</v>
      </c>
      <c r="D31692" s="3">
        <v>1</v>
      </c>
      <c r="F31692" s="3">
        <v>1</v>
      </c>
      <c r="H31692">
        <v>1</v>
      </c>
      <c r="J31692">
        <v>1</v>
      </c>
    </row>
    <row r="31693" spans="2:10" x14ac:dyDescent="0.25">
      <c r="B31693" s="3">
        <v>1</v>
      </c>
      <c r="D31693" s="3">
        <v>1</v>
      </c>
      <c r="F31693" s="3">
        <v>1</v>
      </c>
      <c r="H31693">
        <v>1</v>
      </c>
      <c r="J31693">
        <v>1</v>
      </c>
    </row>
    <row r="31694" spans="2:10" x14ac:dyDescent="0.25">
      <c r="B31694" s="3">
        <v>1</v>
      </c>
      <c r="D31694" s="3">
        <v>1</v>
      </c>
      <c r="F31694" s="3">
        <v>1</v>
      </c>
      <c r="H31694">
        <v>1</v>
      </c>
      <c r="J31694">
        <v>1</v>
      </c>
    </row>
    <row r="31695" spans="2:10" x14ac:dyDescent="0.25">
      <c r="B31695" s="3">
        <v>1</v>
      </c>
      <c r="D31695" s="3">
        <v>1</v>
      </c>
      <c r="F31695" s="3">
        <v>1</v>
      </c>
      <c r="H31695">
        <v>1</v>
      </c>
      <c r="J31695">
        <v>1</v>
      </c>
    </row>
    <row r="31696" spans="2:10" x14ac:dyDescent="0.25">
      <c r="B31696" s="3">
        <v>1</v>
      </c>
      <c r="D31696" s="3">
        <v>1</v>
      </c>
      <c r="F31696" s="3">
        <v>1</v>
      </c>
      <c r="H31696">
        <v>1</v>
      </c>
      <c r="J31696">
        <v>1</v>
      </c>
    </row>
    <row r="31697" spans="2:10" x14ac:dyDescent="0.25">
      <c r="B31697" s="3">
        <v>1</v>
      </c>
      <c r="D31697" s="3">
        <v>1</v>
      </c>
      <c r="F31697" s="3">
        <v>1</v>
      </c>
      <c r="H31697">
        <v>1</v>
      </c>
      <c r="J31697">
        <v>1</v>
      </c>
    </row>
    <row r="31698" spans="2:10" x14ac:dyDescent="0.25">
      <c r="B31698" s="3">
        <v>1</v>
      </c>
      <c r="D31698" s="3">
        <v>1</v>
      </c>
      <c r="F31698" s="3">
        <v>1</v>
      </c>
      <c r="H31698">
        <v>1</v>
      </c>
      <c r="J31698">
        <v>1</v>
      </c>
    </row>
    <row r="31699" spans="2:10" x14ac:dyDescent="0.25">
      <c r="B31699" s="3">
        <v>1</v>
      </c>
      <c r="D31699" s="3">
        <v>1</v>
      </c>
      <c r="F31699" s="3">
        <v>1</v>
      </c>
      <c r="H31699">
        <v>1</v>
      </c>
      <c r="J31699">
        <v>1</v>
      </c>
    </row>
    <row r="31700" spans="2:10" x14ac:dyDescent="0.25">
      <c r="B31700" s="3">
        <v>1</v>
      </c>
      <c r="D31700" s="3">
        <v>1</v>
      </c>
      <c r="F31700" s="3">
        <v>1</v>
      </c>
      <c r="H31700">
        <v>1</v>
      </c>
      <c r="J31700">
        <v>1</v>
      </c>
    </row>
    <row r="31701" spans="2:10" x14ac:dyDescent="0.25">
      <c r="B31701" s="3">
        <v>1</v>
      </c>
      <c r="D31701" s="3">
        <v>1</v>
      </c>
      <c r="F31701" s="3">
        <v>1</v>
      </c>
      <c r="H31701">
        <v>1</v>
      </c>
      <c r="J31701">
        <v>1</v>
      </c>
    </row>
    <row r="31702" spans="2:10" x14ac:dyDescent="0.25">
      <c r="B31702" s="3">
        <v>1</v>
      </c>
      <c r="D31702" s="3">
        <v>1</v>
      </c>
      <c r="F31702" s="3">
        <v>1</v>
      </c>
      <c r="H31702">
        <v>1</v>
      </c>
      <c r="J31702">
        <v>1</v>
      </c>
    </row>
    <row r="31703" spans="2:10" x14ac:dyDescent="0.25">
      <c r="B31703" s="3">
        <v>1</v>
      </c>
      <c r="D31703" s="3">
        <v>1</v>
      </c>
      <c r="F31703" s="3">
        <v>1</v>
      </c>
      <c r="H31703">
        <v>1</v>
      </c>
      <c r="J31703">
        <v>1</v>
      </c>
    </row>
    <row r="31704" spans="2:10" x14ac:dyDescent="0.25">
      <c r="B31704" s="3">
        <v>1</v>
      </c>
      <c r="D31704" s="3">
        <v>1</v>
      </c>
      <c r="F31704" s="3">
        <v>1</v>
      </c>
      <c r="H31704">
        <v>1</v>
      </c>
      <c r="J31704">
        <v>1</v>
      </c>
    </row>
    <row r="31705" spans="2:10" x14ac:dyDescent="0.25">
      <c r="B31705" s="3">
        <v>1</v>
      </c>
      <c r="D31705" s="3">
        <v>1</v>
      </c>
      <c r="F31705" s="3">
        <v>1</v>
      </c>
      <c r="H31705">
        <v>1</v>
      </c>
      <c r="J31705">
        <v>1</v>
      </c>
    </row>
    <row r="31706" spans="2:10" x14ac:dyDescent="0.25">
      <c r="B31706" s="3">
        <v>1</v>
      </c>
      <c r="D31706" s="3">
        <v>1</v>
      </c>
      <c r="F31706" s="3">
        <v>1</v>
      </c>
      <c r="H31706">
        <v>1</v>
      </c>
      <c r="J31706">
        <v>1</v>
      </c>
    </row>
    <row r="31707" spans="2:10" x14ac:dyDescent="0.25">
      <c r="B31707" s="3">
        <v>1</v>
      </c>
      <c r="D31707" s="3">
        <v>1</v>
      </c>
      <c r="F31707" s="3">
        <v>1</v>
      </c>
      <c r="H31707">
        <v>1</v>
      </c>
      <c r="J31707">
        <v>1</v>
      </c>
    </row>
    <row r="31708" spans="2:10" x14ac:dyDescent="0.25">
      <c r="B31708" s="3">
        <v>1</v>
      </c>
      <c r="D31708" s="3">
        <v>1</v>
      </c>
      <c r="F31708" s="3">
        <v>1</v>
      </c>
      <c r="H31708">
        <v>1</v>
      </c>
      <c r="J31708">
        <v>1</v>
      </c>
    </row>
    <row r="31709" spans="2:10" x14ac:dyDescent="0.25">
      <c r="B31709" s="3">
        <v>1</v>
      </c>
      <c r="D31709" s="3">
        <v>1</v>
      </c>
      <c r="F31709" s="3">
        <v>1</v>
      </c>
      <c r="H31709">
        <v>1</v>
      </c>
      <c r="J31709">
        <v>1</v>
      </c>
    </row>
    <row r="31710" spans="2:10" x14ac:dyDescent="0.25">
      <c r="B31710" s="3">
        <v>1</v>
      </c>
      <c r="D31710" s="3">
        <v>1</v>
      </c>
      <c r="F31710" s="3">
        <v>1</v>
      </c>
      <c r="H31710">
        <v>1</v>
      </c>
      <c r="J31710">
        <v>1</v>
      </c>
    </row>
    <row r="31711" spans="2:10" x14ac:dyDescent="0.25">
      <c r="B31711" s="3">
        <v>1</v>
      </c>
      <c r="D31711" s="3">
        <v>1</v>
      </c>
      <c r="F31711" s="3">
        <v>1</v>
      </c>
      <c r="H31711">
        <v>1</v>
      </c>
      <c r="J31711">
        <v>1</v>
      </c>
    </row>
    <row r="31712" spans="2:10" x14ac:dyDescent="0.25">
      <c r="B31712" s="3">
        <v>1</v>
      </c>
      <c r="D31712" s="3">
        <v>1</v>
      </c>
      <c r="F31712" s="3">
        <v>1</v>
      </c>
      <c r="H31712">
        <v>1</v>
      </c>
      <c r="J31712">
        <v>1</v>
      </c>
    </row>
    <row r="31713" spans="2:10" x14ac:dyDescent="0.25">
      <c r="B31713" s="3">
        <v>1</v>
      </c>
      <c r="D31713" s="3">
        <v>1</v>
      </c>
      <c r="F31713" s="3">
        <v>1</v>
      </c>
      <c r="H31713">
        <v>1</v>
      </c>
      <c r="J31713">
        <v>1</v>
      </c>
    </row>
    <row r="31714" spans="2:10" x14ac:dyDescent="0.25">
      <c r="B31714" s="3">
        <v>1</v>
      </c>
      <c r="D31714" s="3">
        <v>1</v>
      </c>
      <c r="F31714" s="3">
        <v>1</v>
      </c>
      <c r="H31714">
        <v>1</v>
      </c>
      <c r="J31714">
        <v>1</v>
      </c>
    </row>
    <row r="31715" spans="2:10" x14ac:dyDescent="0.25">
      <c r="B31715" s="3">
        <v>1</v>
      </c>
      <c r="D31715" s="3">
        <v>1</v>
      </c>
      <c r="F31715" s="3">
        <v>1</v>
      </c>
      <c r="H31715">
        <v>1</v>
      </c>
      <c r="J31715">
        <v>1</v>
      </c>
    </row>
    <row r="31716" spans="2:10" x14ac:dyDescent="0.25">
      <c r="B31716" s="3">
        <v>1</v>
      </c>
      <c r="D31716" s="3">
        <v>1</v>
      </c>
      <c r="F31716" s="3">
        <v>1</v>
      </c>
      <c r="H31716">
        <v>1</v>
      </c>
      <c r="J31716">
        <v>1</v>
      </c>
    </row>
    <row r="31717" spans="2:10" x14ac:dyDescent="0.25">
      <c r="B31717" s="3">
        <v>1</v>
      </c>
      <c r="D31717" s="3">
        <v>1</v>
      </c>
      <c r="F31717" s="3">
        <v>1</v>
      </c>
      <c r="H31717">
        <v>1</v>
      </c>
      <c r="J31717">
        <v>1</v>
      </c>
    </row>
    <row r="31718" spans="2:10" x14ac:dyDescent="0.25">
      <c r="B31718" s="3">
        <v>1</v>
      </c>
      <c r="D31718" s="3">
        <v>1</v>
      </c>
      <c r="F31718" s="3">
        <v>1</v>
      </c>
      <c r="H31718">
        <v>1</v>
      </c>
      <c r="J31718">
        <v>1</v>
      </c>
    </row>
    <row r="31719" spans="2:10" x14ac:dyDescent="0.25">
      <c r="B31719" s="3">
        <v>1</v>
      </c>
      <c r="D31719" s="3">
        <v>1</v>
      </c>
      <c r="F31719" s="3">
        <v>1</v>
      </c>
      <c r="H31719">
        <v>1</v>
      </c>
      <c r="J31719">
        <v>1</v>
      </c>
    </row>
    <row r="31720" spans="2:10" x14ac:dyDescent="0.25">
      <c r="B31720" s="3">
        <v>1</v>
      </c>
      <c r="D31720" s="3">
        <v>1</v>
      </c>
      <c r="F31720" s="3">
        <v>1</v>
      </c>
      <c r="H31720">
        <v>1</v>
      </c>
      <c r="J31720">
        <v>1</v>
      </c>
    </row>
    <row r="31721" spans="2:10" x14ac:dyDescent="0.25">
      <c r="B31721" s="3">
        <v>1</v>
      </c>
      <c r="D31721" s="3">
        <v>1</v>
      </c>
      <c r="F31721" s="3">
        <v>1</v>
      </c>
      <c r="H31721">
        <v>1</v>
      </c>
      <c r="J31721">
        <v>1</v>
      </c>
    </row>
    <row r="31722" spans="2:10" x14ac:dyDescent="0.25">
      <c r="B31722" s="3">
        <v>1</v>
      </c>
      <c r="D31722" s="3">
        <v>1</v>
      </c>
      <c r="F31722" s="3">
        <v>1</v>
      </c>
      <c r="H31722">
        <v>1</v>
      </c>
      <c r="J31722">
        <v>1</v>
      </c>
    </row>
    <row r="31723" spans="2:10" x14ac:dyDescent="0.25">
      <c r="B31723" s="3">
        <v>1</v>
      </c>
      <c r="D31723" s="3">
        <v>1</v>
      </c>
      <c r="F31723" s="3">
        <v>1</v>
      </c>
      <c r="H31723">
        <v>1</v>
      </c>
      <c r="J31723">
        <v>1</v>
      </c>
    </row>
    <row r="31724" spans="2:10" x14ac:dyDescent="0.25">
      <c r="B31724" s="3">
        <v>1</v>
      </c>
      <c r="D31724" s="3">
        <v>1</v>
      </c>
      <c r="F31724" s="3">
        <v>1</v>
      </c>
      <c r="H31724">
        <v>1</v>
      </c>
      <c r="J31724">
        <v>1</v>
      </c>
    </row>
    <row r="31725" spans="2:10" x14ac:dyDescent="0.25">
      <c r="B31725" s="3">
        <v>1</v>
      </c>
      <c r="D31725" s="3">
        <v>1</v>
      </c>
      <c r="F31725" s="3">
        <v>1</v>
      </c>
      <c r="H31725">
        <v>1</v>
      </c>
      <c r="J31725">
        <v>1</v>
      </c>
    </row>
    <row r="31726" spans="2:10" x14ac:dyDescent="0.25">
      <c r="B31726" s="3">
        <v>1</v>
      </c>
      <c r="D31726" s="3">
        <v>1</v>
      </c>
      <c r="F31726" s="3">
        <v>1</v>
      </c>
      <c r="H31726">
        <v>1</v>
      </c>
      <c r="J31726">
        <v>1</v>
      </c>
    </row>
    <row r="31727" spans="2:10" x14ac:dyDescent="0.25">
      <c r="B31727" s="3">
        <v>1</v>
      </c>
      <c r="D31727" s="3">
        <v>1</v>
      </c>
      <c r="F31727" s="3">
        <v>1</v>
      </c>
      <c r="H31727">
        <v>1</v>
      </c>
      <c r="J31727">
        <v>1</v>
      </c>
    </row>
    <row r="31728" spans="2:10" x14ac:dyDescent="0.25">
      <c r="B31728" s="3">
        <v>1</v>
      </c>
      <c r="D31728" s="3">
        <v>1</v>
      </c>
      <c r="F31728" s="3">
        <v>1</v>
      </c>
      <c r="H31728">
        <v>1</v>
      </c>
      <c r="J31728">
        <v>1</v>
      </c>
    </row>
    <row r="31729" spans="2:10" x14ac:dyDescent="0.25">
      <c r="B31729" s="3">
        <v>1</v>
      </c>
      <c r="D31729" s="3">
        <v>1</v>
      </c>
      <c r="F31729" s="3">
        <v>1</v>
      </c>
      <c r="H31729">
        <v>1</v>
      </c>
      <c r="J31729">
        <v>1</v>
      </c>
    </row>
    <row r="31730" spans="2:10" x14ac:dyDescent="0.25">
      <c r="B31730" s="3">
        <v>1</v>
      </c>
      <c r="D31730" s="3">
        <v>1</v>
      </c>
      <c r="F31730" s="3">
        <v>1</v>
      </c>
      <c r="H31730">
        <v>1</v>
      </c>
      <c r="J31730">
        <v>1</v>
      </c>
    </row>
    <row r="31731" spans="2:10" x14ac:dyDescent="0.25">
      <c r="B31731" s="3">
        <v>1</v>
      </c>
      <c r="D31731" s="3">
        <v>1</v>
      </c>
      <c r="F31731" s="3">
        <v>1</v>
      </c>
      <c r="H31731">
        <v>1</v>
      </c>
      <c r="J31731">
        <v>1</v>
      </c>
    </row>
    <row r="31732" spans="2:10" x14ac:dyDescent="0.25">
      <c r="B31732" s="3">
        <v>1</v>
      </c>
      <c r="D31732" s="3">
        <v>1</v>
      </c>
      <c r="F31732" s="3">
        <v>1</v>
      </c>
      <c r="H31732">
        <v>1</v>
      </c>
      <c r="J31732">
        <v>1</v>
      </c>
    </row>
    <row r="31733" spans="2:10" x14ac:dyDescent="0.25">
      <c r="B31733" s="3">
        <v>1</v>
      </c>
      <c r="D31733" s="3">
        <v>1</v>
      </c>
      <c r="F31733" s="3">
        <v>1</v>
      </c>
      <c r="H31733">
        <v>1</v>
      </c>
      <c r="J31733">
        <v>1</v>
      </c>
    </row>
    <row r="31734" spans="2:10" x14ac:dyDescent="0.25">
      <c r="B31734" s="3">
        <v>1</v>
      </c>
      <c r="D31734" s="3">
        <v>1</v>
      </c>
      <c r="F31734" s="3">
        <v>1</v>
      </c>
      <c r="H31734">
        <v>1</v>
      </c>
      <c r="J31734">
        <v>1</v>
      </c>
    </row>
    <row r="31735" spans="2:10" x14ac:dyDescent="0.25">
      <c r="B31735" s="3">
        <v>1</v>
      </c>
      <c r="D31735" s="3">
        <v>1</v>
      </c>
      <c r="F31735" s="3">
        <v>1</v>
      </c>
      <c r="H31735">
        <v>1</v>
      </c>
      <c r="J31735">
        <v>1</v>
      </c>
    </row>
    <row r="31736" spans="2:10" x14ac:dyDescent="0.25">
      <c r="B31736" s="3">
        <v>1</v>
      </c>
      <c r="D31736" s="3">
        <v>1</v>
      </c>
      <c r="F31736" s="3">
        <v>1</v>
      </c>
      <c r="H31736">
        <v>1</v>
      </c>
      <c r="J31736">
        <v>1</v>
      </c>
    </row>
    <row r="31737" spans="2:10" x14ac:dyDescent="0.25">
      <c r="B31737" s="3">
        <v>1</v>
      </c>
      <c r="D31737" s="3">
        <v>1</v>
      </c>
      <c r="F31737" s="3">
        <v>1</v>
      </c>
      <c r="H31737">
        <v>1</v>
      </c>
      <c r="J31737">
        <v>1</v>
      </c>
    </row>
    <row r="31738" spans="2:10" x14ac:dyDescent="0.25">
      <c r="B31738" s="3">
        <v>1</v>
      </c>
      <c r="D31738" s="3">
        <v>1</v>
      </c>
      <c r="F31738" s="3">
        <v>1</v>
      </c>
      <c r="H31738">
        <v>1</v>
      </c>
      <c r="J31738">
        <v>1</v>
      </c>
    </row>
    <row r="31739" spans="2:10" x14ac:dyDescent="0.25">
      <c r="B31739" s="3">
        <v>1</v>
      </c>
      <c r="D31739" s="3">
        <v>1</v>
      </c>
      <c r="F31739" s="3">
        <v>1</v>
      </c>
      <c r="H31739">
        <v>1</v>
      </c>
      <c r="J31739">
        <v>1</v>
      </c>
    </row>
    <row r="31740" spans="2:10" x14ac:dyDescent="0.25">
      <c r="B31740" s="3">
        <v>1</v>
      </c>
      <c r="D31740" s="3">
        <v>1</v>
      </c>
      <c r="F31740" s="3">
        <v>1</v>
      </c>
      <c r="H31740">
        <v>1</v>
      </c>
      <c r="J31740">
        <v>1</v>
      </c>
    </row>
    <row r="31741" spans="2:10" x14ac:dyDescent="0.25">
      <c r="B31741" s="3">
        <v>1</v>
      </c>
      <c r="D31741" s="3">
        <v>1</v>
      </c>
      <c r="F31741" s="3">
        <v>1</v>
      </c>
      <c r="H31741">
        <v>1</v>
      </c>
      <c r="J31741">
        <v>1</v>
      </c>
    </row>
    <row r="31742" spans="2:10" x14ac:dyDescent="0.25">
      <c r="B31742" s="3">
        <v>1</v>
      </c>
      <c r="D31742" s="3">
        <v>1</v>
      </c>
      <c r="F31742" s="3">
        <v>1</v>
      </c>
      <c r="H31742">
        <v>1</v>
      </c>
      <c r="J31742">
        <v>1</v>
      </c>
    </row>
    <row r="31743" spans="2:10" x14ac:dyDescent="0.25">
      <c r="B31743" s="3">
        <v>1</v>
      </c>
      <c r="D31743" s="3">
        <v>1</v>
      </c>
      <c r="F31743" s="3">
        <v>1</v>
      </c>
      <c r="H31743">
        <v>1</v>
      </c>
      <c r="J31743">
        <v>1</v>
      </c>
    </row>
    <row r="31744" spans="2:10" x14ac:dyDescent="0.25">
      <c r="B31744" s="3">
        <v>1</v>
      </c>
      <c r="D31744" s="3">
        <v>1</v>
      </c>
      <c r="F31744" s="3">
        <v>1</v>
      </c>
      <c r="H31744">
        <v>1</v>
      </c>
      <c r="J31744">
        <v>1</v>
      </c>
    </row>
    <row r="31745" spans="2:10" x14ac:dyDescent="0.25">
      <c r="B31745" s="3">
        <v>1</v>
      </c>
      <c r="D31745" s="3">
        <v>1</v>
      </c>
      <c r="F31745" s="3">
        <v>1</v>
      </c>
      <c r="H31745">
        <v>1</v>
      </c>
      <c r="J31745">
        <v>1</v>
      </c>
    </row>
    <row r="31746" spans="2:10" x14ac:dyDescent="0.25">
      <c r="B31746" s="3">
        <v>1</v>
      </c>
      <c r="D31746" s="3">
        <v>1</v>
      </c>
      <c r="F31746" s="3">
        <v>1</v>
      </c>
      <c r="H31746">
        <v>1</v>
      </c>
      <c r="J31746">
        <v>1</v>
      </c>
    </row>
    <row r="31747" spans="2:10" x14ac:dyDescent="0.25">
      <c r="B31747" s="3">
        <v>1</v>
      </c>
      <c r="D31747" s="3">
        <v>1</v>
      </c>
      <c r="F31747" s="3">
        <v>1</v>
      </c>
      <c r="H31747">
        <v>1</v>
      </c>
      <c r="J31747">
        <v>1</v>
      </c>
    </row>
    <row r="31748" spans="2:10" x14ac:dyDescent="0.25">
      <c r="B31748" s="3">
        <v>1</v>
      </c>
      <c r="D31748" s="3">
        <v>1</v>
      </c>
      <c r="F31748" s="3">
        <v>1</v>
      </c>
      <c r="H31748">
        <v>1</v>
      </c>
      <c r="J31748">
        <v>1</v>
      </c>
    </row>
    <row r="31749" spans="2:10" x14ac:dyDescent="0.25">
      <c r="B31749" s="3">
        <v>1</v>
      </c>
      <c r="D31749" s="3">
        <v>1</v>
      </c>
      <c r="F31749" s="3">
        <v>1</v>
      </c>
      <c r="H31749">
        <v>1</v>
      </c>
      <c r="J31749">
        <v>1</v>
      </c>
    </row>
    <row r="31750" spans="2:10" x14ac:dyDescent="0.25">
      <c r="B31750" s="3">
        <v>1</v>
      </c>
      <c r="D31750" s="3">
        <v>1</v>
      </c>
      <c r="F31750" s="3">
        <v>1</v>
      </c>
      <c r="H31750">
        <v>1</v>
      </c>
      <c r="J31750">
        <v>1</v>
      </c>
    </row>
    <row r="31751" spans="2:10" x14ac:dyDescent="0.25">
      <c r="B31751" s="3">
        <v>1</v>
      </c>
      <c r="D31751" s="3">
        <v>1</v>
      </c>
      <c r="F31751" s="3">
        <v>1</v>
      </c>
      <c r="H31751">
        <v>1</v>
      </c>
      <c r="J31751">
        <v>1</v>
      </c>
    </row>
    <row r="31752" spans="2:10" x14ac:dyDescent="0.25">
      <c r="B31752" s="3">
        <v>1</v>
      </c>
      <c r="D31752" s="3">
        <v>1</v>
      </c>
      <c r="F31752" s="3">
        <v>1</v>
      </c>
      <c r="H31752">
        <v>1</v>
      </c>
      <c r="J31752">
        <v>1</v>
      </c>
    </row>
    <row r="31753" spans="2:10" x14ac:dyDescent="0.25">
      <c r="B31753" s="3">
        <v>1</v>
      </c>
      <c r="D31753" s="3">
        <v>1</v>
      </c>
      <c r="F31753" s="3">
        <v>1</v>
      </c>
      <c r="H31753">
        <v>1</v>
      </c>
      <c r="J31753">
        <v>1</v>
      </c>
    </row>
    <row r="31754" spans="2:10" x14ac:dyDescent="0.25">
      <c r="B31754" s="3">
        <v>1</v>
      </c>
      <c r="D31754" s="3">
        <v>1</v>
      </c>
      <c r="F31754" s="3">
        <v>1</v>
      </c>
      <c r="H31754">
        <v>1</v>
      </c>
      <c r="J31754">
        <v>1</v>
      </c>
    </row>
    <row r="31755" spans="2:10" x14ac:dyDescent="0.25">
      <c r="B31755" s="3">
        <v>1</v>
      </c>
      <c r="D31755" s="3">
        <v>1</v>
      </c>
      <c r="F31755" s="3">
        <v>1</v>
      </c>
      <c r="H31755">
        <v>1</v>
      </c>
      <c r="J31755">
        <v>1</v>
      </c>
    </row>
    <row r="31756" spans="2:10" x14ac:dyDescent="0.25">
      <c r="B31756" s="3">
        <v>1</v>
      </c>
      <c r="D31756" s="3">
        <v>1</v>
      </c>
      <c r="F31756" s="3">
        <v>1</v>
      </c>
      <c r="H31756">
        <v>1</v>
      </c>
      <c r="J31756">
        <v>1</v>
      </c>
    </row>
    <row r="31757" spans="2:10" x14ac:dyDescent="0.25">
      <c r="B31757" s="3">
        <v>1</v>
      </c>
      <c r="D31757" s="3">
        <v>1</v>
      </c>
      <c r="F31757" s="3">
        <v>1</v>
      </c>
      <c r="H31757">
        <v>1</v>
      </c>
      <c r="J31757">
        <v>1</v>
      </c>
    </row>
    <row r="31758" spans="2:10" x14ac:dyDescent="0.25">
      <c r="B31758" s="3">
        <v>1</v>
      </c>
      <c r="D31758" s="3">
        <v>1</v>
      </c>
      <c r="F31758" s="3">
        <v>1</v>
      </c>
      <c r="H31758">
        <v>1</v>
      </c>
      <c r="J31758">
        <v>1</v>
      </c>
    </row>
    <row r="31759" spans="2:10" x14ac:dyDescent="0.25">
      <c r="B31759" s="3">
        <v>1</v>
      </c>
      <c r="D31759" s="3">
        <v>1</v>
      </c>
      <c r="F31759" s="3">
        <v>1</v>
      </c>
      <c r="H31759">
        <v>1</v>
      </c>
      <c r="J31759">
        <v>1</v>
      </c>
    </row>
    <row r="31760" spans="2:10" x14ac:dyDescent="0.25">
      <c r="B31760" s="3">
        <v>1</v>
      </c>
      <c r="D31760" s="3">
        <v>1</v>
      </c>
      <c r="F31760" s="3">
        <v>1</v>
      </c>
      <c r="H31760">
        <v>1</v>
      </c>
      <c r="J31760">
        <v>1</v>
      </c>
    </row>
    <row r="31761" spans="2:10" x14ac:dyDescent="0.25">
      <c r="B31761" s="3">
        <v>1</v>
      </c>
      <c r="D31761" s="3">
        <v>1</v>
      </c>
      <c r="F31761" s="3">
        <v>1</v>
      </c>
      <c r="H31761">
        <v>1</v>
      </c>
      <c r="J31761">
        <v>1</v>
      </c>
    </row>
    <row r="31762" spans="2:10" x14ac:dyDescent="0.25">
      <c r="B31762" s="3">
        <v>1</v>
      </c>
      <c r="D31762" s="3">
        <v>1</v>
      </c>
      <c r="F31762" s="3">
        <v>1</v>
      </c>
      <c r="H31762">
        <v>1</v>
      </c>
      <c r="J31762">
        <v>1</v>
      </c>
    </row>
    <row r="31763" spans="2:10" x14ac:dyDescent="0.25">
      <c r="B31763" s="3">
        <v>1</v>
      </c>
      <c r="D31763" s="3">
        <v>1</v>
      </c>
      <c r="F31763" s="3">
        <v>1</v>
      </c>
      <c r="H31763">
        <v>1</v>
      </c>
      <c r="J31763">
        <v>1</v>
      </c>
    </row>
    <row r="31764" spans="2:10" x14ac:dyDescent="0.25">
      <c r="B31764" s="3">
        <v>1</v>
      </c>
      <c r="D31764" s="3">
        <v>1</v>
      </c>
      <c r="F31764" s="3">
        <v>1</v>
      </c>
      <c r="H31764">
        <v>1</v>
      </c>
      <c r="J31764">
        <v>1</v>
      </c>
    </row>
    <row r="31765" spans="2:10" x14ac:dyDescent="0.25">
      <c r="B31765" s="3">
        <v>1</v>
      </c>
      <c r="D31765" s="3">
        <v>1</v>
      </c>
      <c r="F31765" s="3">
        <v>1</v>
      </c>
      <c r="H31765">
        <v>1</v>
      </c>
      <c r="J31765">
        <v>1</v>
      </c>
    </row>
    <row r="31766" spans="2:10" x14ac:dyDescent="0.25">
      <c r="B31766" s="3">
        <v>1</v>
      </c>
      <c r="D31766" s="3">
        <v>1</v>
      </c>
      <c r="F31766" s="3">
        <v>1</v>
      </c>
      <c r="H31766">
        <v>1</v>
      </c>
      <c r="J31766">
        <v>1</v>
      </c>
    </row>
    <row r="31767" spans="2:10" x14ac:dyDescent="0.25">
      <c r="B31767" s="3">
        <v>1</v>
      </c>
      <c r="D31767" s="3">
        <v>1</v>
      </c>
      <c r="F31767" s="3">
        <v>1</v>
      </c>
      <c r="H31767">
        <v>1</v>
      </c>
      <c r="J31767">
        <v>1</v>
      </c>
    </row>
    <row r="31768" spans="2:10" x14ac:dyDescent="0.25">
      <c r="B31768" s="3">
        <v>1</v>
      </c>
      <c r="D31768" s="3">
        <v>1</v>
      </c>
      <c r="F31768" s="3">
        <v>1</v>
      </c>
      <c r="H31768">
        <v>1</v>
      </c>
      <c r="J31768">
        <v>1</v>
      </c>
    </row>
    <row r="31769" spans="2:10" x14ac:dyDescent="0.25">
      <c r="B31769" s="3">
        <v>1</v>
      </c>
      <c r="D31769" s="3">
        <v>1</v>
      </c>
      <c r="F31769" s="3">
        <v>1</v>
      </c>
      <c r="H31769">
        <v>1</v>
      </c>
      <c r="J31769">
        <v>1</v>
      </c>
    </row>
    <row r="31770" spans="2:10" x14ac:dyDescent="0.25">
      <c r="B31770" s="3">
        <v>1</v>
      </c>
      <c r="D31770" s="3">
        <v>1</v>
      </c>
      <c r="F31770" s="3">
        <v>1</v>
      </c>
      <c r="H31770">
        <v>1</v>
      </c>
      <c r="J31770">
        <v>1</v>
      </c>
    </row>
    <row r="31771" spans="2:10" x14ac:dyDescent="0.25">
      <c r="B31771" s="3">
        <v>1</v>
      </c>
      <c r="D31771" s="3">
        <v>1</v>
      </c>
      <c r="F31771" s="3">
        <v>1</v>
      </c>
      <c r="H31771">
        <v>1</v>
      </c>
      <c r="J31771">
        <v>1</v>
      </c>
    </row>
    <row r="31772" spans="2:10" x14ac:dyDescent="0.25">
      <c r="B31772" s="3">
        <v>1</v>
      </c>
      <c r="D31772" s="3">
        <v>1</v>
      </c>
      <c r="F31772" s="3">
        <v>1</v>
      </c>
      <c r="H31772">
        <v>1</v>
      </c>
      <c r="J31772">
        <v>1</v>
      </c>
    </row>
    <row r="31773" spans="2:10" x14ac:dyDescent="0.25">
      <c r="B31773" s="3">
        <v>1</v>
      </c>
      <c r="D31773" s="3">
        <v>1</v>
      </c>
      <c r="F31773" s="3">
        <v>1</v>
      </c>
      <c r="H31773">
        <v>1</v>
      </c>
      <c r="J31773">
        <v>1</v>
      </c>
    </row>
    <row r="31774" spans="2:10" x14ac:dyDescent="0.25">
      <c r="B31774" s="3">
        <v>1</v>
      </c>
      <c r="D31774" s="3">
        <v>1</v>
      </c>
      <c r="F31774" s="3">
        <v>1</v>
      </c>
      <c r="H31774">
        <v>1</v>
      </c>
      <c r="J31774">
        <v>1</v>
      </c>
    </row>
    <row r="31775" spans="2:10" x14ac:dyDescent="0.25">
      <c r="B31775" s="3">
        <v>1</v>
      </c>
      <c r="D31775" s="3">
        <v>1</v>
      </c>
      <c r="F31775" s="3">
        <v>1</v>
      </c>
      <c r="H31775">
        <v>1</v>
      </c>
      <c r="J31775">
        <v>1</v>
      </c>
    </row>
    <row r="31776" spans="2:10" x14ac:dyDescent="0.25">
      <c r="B31776" s="3">
        <v>1</v>
      </c>
      <c r="D31776" s="3">
        <v>1</v>
      </c>
      <c r="F31776" s="3">
        <v>1</v>
      </c>
      <c r="H31776">
        <v>1</v>
      </c>
      <c r="J31776">
        <v>1</v>
      </c>
    </row>
    <row r="31777" spans="2:10" x14ac:dyDescent="0.25">
      <c r="B31777" s="3">
        <v>1</v>
      </c>
      <c r="D31777" s="3">
        <v>1</v>
      </c>
      <c r="F31777" s="3">
        <v>1</v>
      </c>
      <c r="H31777">
        <v>1</v>
      </c>
      <c r="J31777">
        <v>1</v>
      </c>
    </row>
    <row r="31778" spans="2:10" x14ac:dyDescent="0.25">
      <c r="B31778" s="3">
        <v>1</v>
      </c>
      <c r="D31778" s="3">
        <v>1</v>
      </c>
      <c r="F31778" s="3">
        <v>1</v>
      </c>
      <c r="H31778">
        <v>1</v>
      </c>
      <c r="J31778">
        <v>1</v>
      </c>
    </row>
    <row r="31779" spans="2:10" x14ac:dyDescent="0.25">
      <c r="B31779" s="3">
        <v>1</v>
      </c>
      <c r="D31779" s="3">
        <v>1</v>
      </c>
      <c r="F31779" s="3">
        <v>1</v>
      </c>
      <c r="H31779">
        <v>1</v>
      </c>
      <c r="J31779">
        <v>1</v>
      </c>
    </row>
    <row r="31780" spans="2:10" x14ac:dyDescent="0.25">
      <c r="B31780" s="3">
        <v>1</v>
      </c>
      <c r="D31780" s="3">
        <v>1</v>
      </c>
      <c r="F31780" s="3">
        <v>1</v>
      </c>
      <c r="H31780">
        <v>1</v>
      </c>
      <c r="J31780">
        <v>1</v>
      </c>
    </row>
    <row r="31781" spans="2:10" x14ac:dyDescent="0.25">
      <c r="B31781" s="3">
        <v>1</v>
      </c>
      <c r="D31781" s="3">
        <v>1</v>
      </c>
      <c r="F31781" s="3">
        <v>1</v>
      </c>
      <c r="H31781">
        <v>1</v>
      </c>
      <c r="J31781">
        <v>1</v>
      </c>
    </row>
    <row r="31782" spans="2:10" x14ac:dyDescent="0.25">
      <c r="B31782" s="3">
        <v>1</v>
      </c>
      <c r="D31782" s="3">
        <v>1</v>
      </c>
      <c r="F31782" s="3">
        <v>1</v>
      </c>
      <c r="H31782">
        <v>1</v>
      </c>
      <c r="J31782">
        <v>1</v>
      </c>
    </row>
    <row r="31783" spans="2:10" x14ac:dyDescent="0.25">
      <c r="B31783" s="3">
        <v>1</v>
      </c>
      <c r="D31783" s="3">
        <v>1</v>
      </c>
      <c r="F31783" s="3">
        <v>1</v>
      </c>
      <c r="H31783">
        <v>1</v>
      </c>
      <c r="J31783">
        <v>1</v>
      </c>
    </row>
    <row r="31784" spans="2:10" x14ac:dyDescent="0.25">
      <c r="B31784" s="3">
        <v>1</v>
      </c>
      <c r="D31784" s="3">
        <v>1</v>
      </c>
      <c r="F31784" s="3">
        <v>1</v>
      </c>
      <c r="H31784">
        <v>1</v>
      </c>
      <c r="J31784">
        <v>1</v>
      </c>
    </row>
    <row r="31785" spans="2:10" x14ac:dyDescent="0.25">
      <c r="B31785" s="3">
        <v>1</v>
      </c>
      <c r="D31785" s="3">
        <v>1</v>
      </c>
      <c r="F31785" s="3">
        <v>1</v>
      </c>
      <c r="H31785">
        <v>1</v>
      </c>
      <c r="J31785">
        <v>1</v>
      </c>
    </row>
    <row r="31786" spans="2:10" x14ac:dyDescent="0.25">
      <c r="B31786" s="3">
        <v>1</v>
      </c>
      <c r="D31786" s="3">
        <v>1</v>
      </c>
      <c r="F31786" s="3">
        <v>1</v>
      </c>
      <c r="H31786">
        <v>1</v>
      </c>
      <c r="J31786">
        <v>1</v>
      </c>
    </row>
    <row r="31787" spans="2:10" x14ac:dyDescent="0.25">
      <c r="B31787" s="3">
        <v>1</v>
      </c>
      <c r="D31787" s="3">
        <v>1</v>
      </c>
      <c r="F31787" s="3">
        <v>1</v>
      </c>
      <c r="H31787">
        <v>1</v>
      </c>
      <c r="J31787">
        <v>1</v>
      </c>
    </row>
    <row r="31788" spans="2:10" x14ac:dyDescent="0.25">
      <c r="B31788" s="3">
        <v>1</v>
      </c>
      <c r="D31788" s="3">
        <v>1</v>
      </c>
      <c r="F31788" s="3">
        <v>1</v>
      </c>
      <c r="H31788">
        <v>1</v>
      </c>
      <c r="J31788">
        <v>1</v>
      </c>
    </row>
    <row r="31789" spans="2:10" x14ac:dyDescent="0.25">
      <c r="B31789" s="3">
        <v>1</v>
      </c>
      <c r="D31789" s="3">
        <v>1</v>
      </c>
      <c r="F31789" s="3">
        <v>1</v>
      </c>
      <c r="H31789">
        <v>1</v>
      </c>
      <c r="J31789">
        <v>1</v>
      </c>
    </row>
    <row r="31790" spans="2:10" x14ac:dyDescent="0.25">
      <c r="B31790" s="3">
        <v>1</v>
      </c>
      <c r="D31790" s="3">
        <v>1</v>
      </c>
      <c r="F31790" s="3">
        <v>1</v>
      </c>
      <c r="H31790">
        <v>1</v>
      </c>
      <c r="J31790">
        <v>1</v>
      </c>
    </row>
    <row r="31791" spans="2:10" x14ac:dyDescent="0.25">
      <c r="B31791" s="3">
        <v>1</v>
      </c>
      <c r="D31791" s="3">
        <v>1</v>
      </c>
      <c r="F31791" s="3">
        <v>1</v>
      </c>
      <c r="H31791">
        <v>1</v>
      </c>
      <c r="J31791">
        <v>1</v>
      </c>
    </row>
    <row r="31792" spans="2:10" x14ac:dyDescent="0.25">
      <c r="B31792" s="3">
        <v>1</v>
      </c>
      <c r="D31792" s="3">
        <v>1</v>
      </c>
      <c r="F31792" s="3">
        <v>1</v>
      </c>
      <c r="H31792">
        <v>1</v>
      </c>
      <c r="J31792">
        <v>1</v>
      </c>
    </row>
    <row r="31793" spans="2:10" x14ac:dyDescent="0.25">
      <c r="B31793" s="3">
        <v>1</v>
      </c>
      <c r="D31793" s="3">
        <v>1</v>
      </c>
      <c r="F31793" s="3">
        <v>1</v>
      </c>
      <c r="H31793">
        <v>1</v>
      </c>
      <c r="J31793">
        <v>1</v>
      </c>
    </row>
    <row r="31794" spans="2:10" x14ac:dyDescent="0.25">
      <c r="B31794" s="3">
        <v>1</v>
      </c>
      <c r="D31794" s="3">
        <v>1</v>
      </c>
      <c r="F31794" s="3">
        <v>1</v>
      </c>
      <c r="H31794">
        <v>1</v>
      </c>
      <c r="J31794">
        <v>1</v>
      </c>
    </row>
    <row r="31795" spans="2:10" x14ac:dyDescent="0.25">
      <c r="B31795" s="3">
        <v>1</v>
      </c>
      <c r="D31795" s="3">
        <v>1</v>
      </c>
      <c r="F31795" s="3">
        <v>1</v>
      </c>
      <c r="H31795">
        <v>1</v>
      </c>
      <c r="J31795">
        <v>1</v>
      </c>
    </row>
    <row r="31796" spans="2:10" x14ac:dyDescent="0.25">
      <c r="B31796" s="3">
        <v>1</v>
      </c>
      <c r="D31796" s="3">
        <v>1</v>
      </c>
      <c r="F31796" s="3">
        <v>1</v>
      </c>
      <c r="H31796">
        <v>1</v>
      </c>
      <c r="J31796">
        <v>1</v>
      </c>
    </row>
    <row r="31797" spans="2:10" x14ac:dyDescent="0.25">
      <c r="B31797" s="3">
        <v>1</v>
      </c>
      <c r="D31797" s="3">
        <v>1</v>
      </c>
      <c r="F31797" s="3">
        <v>1</v>
      </c>
      <c r="H31797">
        <v>1</v>
      </c>
      <c r="J31797">
        <v>1</v>
      </c>
    </row>
    <row r="31798" spans="2:10" x14ac:dyDescent="0.25">
      <c r="B31798" s="3">
        <v>1</v>
      </c>
      <c r="D31798" s="3">
        <v>1</v>
      </c>
      <c r="F31798" s="3">
        <v>1</v>
      </c>
      <c r="H31798">
        <v>1</v>
      </c>
      <c r="J31798">
        <v>1</v>
      </c>
    </row>
    <row r="31799" spans="2:10" x14ac:dyDescent="0.25">
      <c r="B31799" s="3">
        <v>1</v>
      </c>
      <c r="D31799" s="3">
        <v>1</v>
      </c>
      <c r="F31799" s="3">
        <v>1</v>
      </c>
      <c r="H31799">
        <v>1</v>
      </c>
      <c r="J31799">
        <v>1</v>
      </c>
    </row>
    <row r="31800" spans="2:10" x14ac:dyDescent="0.25">
      <c r="B31800" s="3">
        <v>1</v>
      </c>
      <c r="D31800" s="3">
        <v>1</v>
      </c>
      <c r="F31800" s="3">
        <v>1</v>
      </c>
      <c r="H31800">
        <v>1</v>
      </c>
      <c r="J31800">
        <v>1</v>
      </c>
    </row>
    <row r="31801" spans="2:10" x14ac:dyDescent="0.25">
      <c r="B31801" s="3">
        <v>1</v>
      </c>
      <c r="D31801" s="3">
        <v>1</v>
      </c>
      <c r="F31801" s="3">
        <v>1</v>
      </c>
      <c r="H31801">
        <v>1</v>
      </c>
      <c r="J31801">
        <v>1</v>
      </c>
    </row>
    <row r="31802" spans="2:10" x14ac:dyDescent="0.25">
      <c r="B31802" s="3">
        <v>1</v>
      </c>
      <c r="D31802" s="3">
        <v>1</v>
      </c>
      <c r="F31802" s="3">
        <v>1</v>
      </c>
      <c r="H31802">
        <v>1</v>
      </c>
      <c r="J31802">
        <v>1</v>
      </c>
    </row>
    <row r="31803" spans="2:10" x14ac:dyDescent="0.25">
      <c r="B31803" s="3">
        <v>1</v>
      </c>
      <c r="D31803" s="3">
        <v>1</v>
      </c>
      <c r="F31803" s="3">
        <v>1</v>
      </c>
      <c r="H31803">
        <v>1</v>
      </c>
      <c r="J31803">
        <v>1</v>
      </c>
    </row>
    <row r="31804" spans="2:10" x14ac:dyDescent="0.25">
      <c r="B31804" s="3">
        <v>1</v>
      </c>
      <c r="D31804" s="3">
        <v>1</v>
      </c>
      <c r="F31804" s="3">
        <v>1</v>
      </c>
      <c r="H31804">
        <v>1</v>
      </c>
      <c r="J31804">
        <v>1</v>
      </c>
    </row>
    <row r="31805" spans="2:10" x14ac:dyDescent="0.25">
      <c r="B31805" s="3">
        <v>1</v>
      </c>
      <c r="D31805" s="3">
        <v>1</v>
      </c>
      <c r="F31805" s="3">
        <v>1</v>
      </c>
      <c r="H31805">
        <v>1</v>
      </c>
      <c r="J31805">
        <v>1</v>
      </c>
    </row>
    <row r="31806" spans="2:10" x14ac:dyDescent="0.25">
      <c r="B31806" s="3">
        <v>1</v>
      </c>
      <c r="D31806" s="3">
        <v>1</v>
      </c>
      <c r="F31806" s="3">
        <v>1</v>
      </c>
      <c r="H31806">
        <v>1</v>
      </c>
      <c r="J31806">
        <v>1</v>
      </c>
    </row>
    <row r="31807" spans="2:10" x14ac:dyDescent="0.25">
      <c r="B31807" s="3">
        <v>1</v>
      </c>
      <c r="D31807" s="3">
        <v>1</v>
      </c>
      <c r="F31807" s="3">
        <v>1</v>
      </c>
      <c r="H31807">
        <v>1</v>
      </c>
      <c r="J31807">
        <v>1</v>
      </c>
    </row>
    <row r="31808" spans="2:10" x14ac:dyDescent="0.25">
      <c r="B31808" s="3">
        <v>1</v>
      </c>
      <c r="D31808" s="3">
        <v>1</v>
      </c>
      <c r="F31808" s="3">
        <v>1</v>
      </c>
      <c r="H31808">
        <v>1</v>
      </c>
      <c r="J31808">
        <v>1</v>
      </c>
    </row>
    <row r="31809" spans="2:10" x14ac:dyDescent="0.25">
      <c r="B31809" s="3">
        <v>1</v>
      </c>
      <c r="D31809" s="3">
        <v>1</v>
      </c>
      <c r="F31809" s="3">
        <v>1</v>
      </c>
      <c r="H31809">
        <v>1</v>
      </c>
      <c r="J31809">
        <v>1</v>
      </c>
    </row>
    <row r="31810" spans="2:10" x14ac:dyDescent="0.25">
      <c r="B31810" s="3">
        <v>1</v>
      </c>
      <c r="D31810" s="3">
        <v>1</v>
      </c>
      <c r="F31810" s="3">
        <v>1</v>
      </c>
      <c r="H31810">
        <v>1</v>
      </c>
      <c r="J31810">
        <v>1</v>
      </c>
    </row>
    <row r="31811" spans="2:10" x14ac:dyDescent="0.25">
      <c r="B31811" s="3">
        <v>1</v>
      </c>
      <c r="D31811" s="3">
        <v>1</v>
      </c>
      <c r="F31811" s="3">
        <v>1</v>
      </c>
      <c r="H31811">
        <v>1</v>
      </c>
      <c r="J31811">
        <v>1</v>
      </c>
    </row>
    <row r="31812" spans="2:10" x14ac:dyDescent="0.25">
      <c r="B31812" s="3">
        <v>1</v>
      </c>
      <c r="D31812" s="3">
        <v>1</v>
      </c>
      <c r="F31812" s="3">
        <v>1</v>
      </c>
      <c r="H31812">
        <v>1</v>
      </c>
      <c r="J31812">
        <v>1</v>
      </c>
    </row>
    <row r="31813" spans="2:10" x14ac:dyDescent="0.25">
      <c r="B31813" s="3">
        <v>1</v>
      </c>
      <c r="D31813" s="3">
        <v>1</v>
      </c>
      <c r="F31813" s="3">
        <v>1</v>
      </c>
      <c r="H31813">
        <v>1</v>
      </c>
      <c r="J31813">
        <v>1</v>
      </c>
    </row>
    <row r="31814" spans="2:10" x14ac:dyDescent="0.25">
      <c r="B31814" s="3">
        <v>1</v>
      </c>
      <c r="D31814" s="3">
        <v>1</v>
      </c>
      <c r="F31814" s="3">
        <v>1</v>
      </c>
      <c r="H31814">
        <v>1</v>
      </c>
      <c r="J31814">
        <v>1</v>
      </c>
    </row>
    <row r="31815" spans="2:10" x14ac:dyDescent="0.25">
      <c r="B31815" s="3">
        <v>1</v>
      </c>
      <c r="D31815" s="3">
        <v>1</v>
      </c>
      <c r="F31815" s="3">
        <v>1</v>
      </c>
      <c r="H31815">
        <v>1</v>
      </c>
      <c r="J31815">
        <v>1</v>
      </c>
    </row>
    <row r="31816" spans="2:10" x14ac:dyDescent="0.25">
      <c r="B31816" s="3">
        <v>1</v>
      </c>
      <c r="D31816" s="3">
        <v>1</v>
      </c>
      <c r="F31816" s="3">
        <v>1</v>
      </c>
      <c r="H31816">
        <v>1</v>
      </c>
      <c r="J31816">
        <v>1</v>
      </c>
    </row>
    <row r="31817" spans="2:10" x14ac:dyDescent="0.25">
      <c r="B31817" s="3">
        <v>1</v>
      </c>
      <c r="D31817" s="3">
        <v>1</v>
      </c>
      <c r="F31817" s="3">
        <v>1</v>
      </c>
      <c r="H31817">
        <v>1</v>
      </c>
      <c r="J31817">
        <v>1</v>
      </c>
    </row>
    <row r="31818" spans="2:10" x14ac:dyDescent="0.25">
      <c r="B31818" s="3">
        <v>1</v>
      </c>
      <c r="D31818" s="3">
        <v>1</v>
      </c>
      <c r="F31818" s="3">
        <v>1</v>
      </c>
      <c r="H31818">
        <v>1</v>
      </c>
      <c r="J31818">
        <v>1</v>
      </c>
    </row>
    <row r="31819" spans="2:10" x14ac:dyDescent="0.25">
      <c r="B31819" s="3">
        <v>1</v>
      </c>
      <c r="D31819" s="3">
        <v>1</v>
      </c>
      <c r="F31819" s="3">
        <v>1</v>
      </c>
      <c r="H31819">
        <v>1</v>
      </c>
      <c r="J31819">
        <v>1</v>
      </c>
    </row>
    <row r="31820" spans="2:10" x14ac:dyDescent="0.25">
      <c r="B31820" s="3">
        <v>1</v>
      </c>
      <c r="D31820" s="3">
        <v>1</v>
      </c>
      <c r="F31820" s="3">
        <v>1</v>
      </c>
      <c r="H31820">
        <v>1</v>
      </c>
      <c r="J31820">
        <v>1</v>
      </c>
    </row>
    <row r="31821" spans="2:10" x14ac:dyDescent="0.25">
      <c r="B31821" s="3">
        <v>1</v>
      </c>
      <c r="D31821" s="3">
        <v>1</v>
      </c>
      <c r="F31821" s="3">
        <v>1</v>
      </c>
      <c r="H31821">
        <v>1</v>
      </c>
      <c r="J31821">
        <v>1</v>
      </c>
    </row>
    <row r="31822" spans="2:10" x14ac:dyDescent="0.25">
      <c r="B31822" s="3">
        <v>1</v>
      </c>
      <c r="D31822" s="3">
        <v>1</v>
      </c>
      <c r="F31822" s="3">
        <v>1</v>
      </c>
      <c r="H31822">
        <v>1</v>
      </c>
      <c r="J31822">
        <v>1</v>
      </c>
    </row>
    <row r="31823" spans="2:10" x14ac:dyDescent="0.25">
      <c r="B31823" s="3">
        <v>1</v>
      </c>
      <c r="D31823" s="3">
        <v>1</v>
      </c>
      <c r="F31823" s="3">
        <v>1</v>
      </c>
      <c r="H31823">
        <v>1</v>
      </c>
      <c r="J31823">
        <v>1</v>
      </c>
    </row>
    <row r="31824" spans="2:10" x14ac:dyDescent="0.25">
      <c r="B31824" s="3">
        <v>1</v>
      </c>
      <c r="D31824" s="3">
        <v>1</v>
      </c>
      <c r="F31824" s="3">
        <v>1</v>
      </c>
      <c r="H31824">
        <v>1</v>
      </c>
      <c r="J31824">
        <v>1</v>
      </c>
    </row>
    <row r="31825" spans="2:10" x14ac:dyDescent="0.25">
      <c r="B31825" s="3">
        <v>1</v>
      </c>
      <c r="D31825" s="3">
        <v>1</v>
      </c>
      <c r="F31825" s="3">
        <v>1</v>
      </c>
      <c r="H31825">
        <v>1</v>
      </c>
      <c r="J31825">
        <v>1</v>
      </c>
    </row>
    <row r="31826" spans="2:10" x14ac:dyDescent="0.25">
      <c r="B31826" s="3">
        <v>1</v>
      </c>
      <c r="D31826" s="3">
        <v>1</v>
      </c>
      <c r="F31826" s="3">
        <v>1</v>
      </c>
      <c r="H31826">
        <v>1</v>
      </c>
      <c r="J31826">
        <v>1</v>
      </c>
    </row>
    <row r="31827" spans="2:10" x14ac:dyDescent="0.25">
      <c r="B31827" s="3">
        <v>1</v>
      </c>
      <c r="D31827" s="3">
        <v>1</v>
      </c>
      <c r="F31827" s="3">
        <v>1</v>
      </c>
      <c r="H31827">
        <v>1</v>
      </c>
      <c r="J31827">
        <v>1</v>
      </c>
    </row>
    <row r="31828" spans="2:10" x14ac:dyDescent="0.25">
      <c r="B31828" s="3">
        <v>1</v>
      </c>
      <c r="D31828" s="3">
        <v>1</v>
      </c>
      <c r="F31828" s="3">
        <v>1</v>
      </c>
      <c r="H31828">
        <v>1</v>
      </c>
      <c r="J31828">
        <v>1</v>
      </c>
    </row>
    <row r="31829" spans="2:10" x14ac:dyDescent="0.25">
      <c r="B31829" s="3">
        <v>1</v>
      </c>
      <c r="D31829" s="3">
        <v>1</v>
      </c>
      <c r="F31829" s="3">
        <v>1</v>
      </c>
      <c r="H31829">
        <v>1</v>
      </c>
      <c r="J31829">
        <v>1</v>
      </c>
    </row>
    <row r="31830" spans="2:10" x14ac:dyDescent="0.25">
      <c r="B31830" s="3">
        <v>1</v>
      </c>
      <c r="D31830" s="3">
        <v>1</v>
      </c>
      <c r="F31830" s="3">
        <v>1</v>
      </c>
      <c r="H31830">
        <v>1</v>
      </c>
      <c r="J31830">
        <v>1</v>
      </c>
    </row>
    <row r="31831" spans="2:10" x14ac:dyDescent="0.25">
      <c r="B31831" s="3">
        <v>1</v>
      </c>
      <c r="D31831" s="3">
        <v>1</v>
      </c>
      <c r="F31831" s="3">
        <v>1</v>
      </c>
      <c r="H31831">
        <v>1</v>
      </c>
      <c r="J31831">
        <v>1</v>
      </c>
    </row>
    <row r="31832" spans="2:10" x14ac:dyDescent="0.25">
      <c r="B31832" s="3">
        <v>1</v>
      </c>
      <c r="D31832" s="3">
        <v>1</v>
      </c>
      <c r="F31832" s="3">
        <v>1</v>
      </c>
      <c r="H31832">
        <v>1</v>
      </c>
      <c r="J31832">
        <v>1</v>
      </c>
    </row>
    <row r="31833" spans="2:10" x14ac:dyDescent="0.25">
      <c r="B31833" s="3">
        <v>1</v>
      </c>
      <c r="D31833" s="3">
        <v>1</v>
      </c>
      <c r="F31833" s="3">
        <v>1</v>
      </c>
      <c r="H31833">
        <v>1</v>
      </c>
      <c r="J31833">
        <v>1</v>
      </c>
    </row>
    <row r="31834" spans="2:10" x14ac:dyDescent="0.25">
      <c r="B31834" s="3">
        <v>1</v>
      </c>
      <c r="D31834" s="3">
        <v>1</v>
      </c>
      <c r="F31834" s="3">
        <v>1</v>
      </c>
      <c r="H31834">
        <v>1</v>
      </c>
      <c r="J31834">
        <v>1</v>
      </c>
    </row>
    <row r="31835" spans="2:10" x14ac:dyDescent="0.25">
      <c r="B31835" s="3">
        <v>1</v>
      </c>
      <c r="D31835" s="3">
        <v>1</v>
      </c>
      <c r="F31835" s="3">
        <v>1</v>
      </c>
      <c r="H31835">
        <v>1</v>
      </c>
      <c r="J31835">
        <v>1</v>
      </c>
    </row>
    <row r="31836" spans="2:10" x14ac:dyDescent="0.25">
      <c r="B31836" s="3">
        <v>1</v>
      </c>
      <c r="D31836" s="3">
        <v>1</v>
      </c>
      <c r="F31836" s="3">
        <v>1</v>
      </c>
      <c r="H31836">
        <v>1</v>
      </c>
      <c r="J31836">
        <v>1</v>
      </c>
    </row>
    <row r="31837" spans="2:10" x14ac:dyDescent="0.25">
      <c r="B31837" s="3">
        <v>1</v>
      </c>
      <c r="D31837" s="3">
        <v>1</v>
      </c>
      <c r="F31837" s="3">
        <v>1</v>
      </c>
      <c r="H31837">
        <v>1</v>
      </c>
      <c r="J31837">
        <v>1</v>
      </c>
    </row>
    <row r="31838" spans="2:10" x14ac:dyDescent="0.25">
      <c r="B31838" s="3">
        <v>1</v>
      </c>
      <c r="D31838" s="3">
        <v>1</v>
      </c>
      <c r="F31838" s="3">
        <v>1</v>
      </c>
      <c r="H31838">
        <v>1</v>
      </c>
      <c r="J31838">
        <v>1</v>
      </c>
    </row>
    <row r="31839" spans="2:10" x14ac:dyDescent="0.25">
      <c r="B31839" s="3">
        <v>1</v>
      </c>
      <c r="D31839" s="3">
        <v>1</v>
      </c>
      <c r="F31839" s="3">
        <v>1</v>
      </c>
      <c r="H31839">
        <v>1</v>
      </c>
      <c r="J31839">
        <v>1</v>
      </c>
    </row>
    <row r="31840" spans="2:10" x14ac:dyDescent="0.25">
      <c r="B31840" s="3">
        <v>1</v>
      </c>
      <c r="D31840" s="3">
        <v>1</v>
      </c>
      <c r="F31840" s="3">
        <v>1</v>
      </c>
      <c r="H31840">
        <v>1</v>
      </c>
      <c r="J31840">
        <v>1</v>
      </c>
    </row>
    <row r="31841" spans="2:10" x14ac:dyDescent="0.25">
      <c r="B31841" s="3">
        <v>1</v>
      </c>
      <c r="D31841" s="3">
        <v>1</v>
      </c>
      <c r="F31841" s="3">
        <v>1</v>
      </c>
      <c r="H31841">
        <v>1</v>
      </c>
      <c r="J31841">
        <v>1</v>
      </c>
    </row>
    <row r="31842" spans="2:10" x14ac:dyDescent="0.25">
      <c r="B31842" s="3">
        <v>1</v>
      </c>
      <c r="D31842" s="3">
        <v>1</v>
      </c>
      <c r="F31842" s="3">
        <v>1</v>
      </c>
      <c r="H31842">
        <v>1</v>
      </c>
      <c r="J31842">
        <v>1</v>
      </c>
    </row>
    <row r="31843" spans="2:10" x14ac:dyDescent="0.25">
      <c r="B31843" s="3">
        <v>1</v>
      </c>
      <c r="D31843" s="3">
        <v>1</v>
      </c>
      <c r="F31843" s="3">
        <v>1</v>
      </c>
      <c r="H31843">
        <v>1</v>
      </c>
      <c r="J31843">
        <v>1</v>
      </c>
    </row>
    <row r="31844" spans="2:10" x14ac:dyDescent="0.25">
      <c r="B31844" s="3">
        <v>1</v>
      </c>
      <c r="D31844" s="3">
        <v>1</v>
      </c>
      <c r="F31844" s="3">
        <v>1</v>
      </c>
      <c r="H31844">
        <v>1</v>
      </c>
      <c r="J31844">
        <v>1</v>
      </c>
    </row>
    <row r="31845" spans="2:10" x14ac:dyDescent="0.25">
      <c r="B31845" s="3">
        <v>1</v>
      </c>
      <c r="D31845" s="3">
        <v>1</v>
      </c>
      <c r="F31845" s="3">
        <v>1</v>
      </c>
      <c r="H31845">
        <v>1</v>
      </c>
      <c r="J31845">
        <v>1</v>
      </c>
    </row>
    <row r="31846" spans="2:10" x14ac:dyDescent="0.25">
      <c r="B31846" s="3">
        <v>1</v>
      </c>
      <c r="D31846" s="3">
        <v>1</v>
      </c>
      <c r="F31846" s="3">
        <v>1</v>
      </c>
      <c r="H31846">
        <v>1</v>
      </c>
      <c r="J31846">
        <v>1</v>
      </c>
    </row>
    <row r="31847" spans="2:10" x14ac:dyDescent="0.25">
      <c r="B31847" s="3">
        <v>1</v>
      </c>
      <c r="D31847" s="3">
        <v>1</v>
      </c>
      <c r="F31847" s="3">
        <v>1</v>
      </c>
      <c r="H31847">
        <v>1</v>
      </c>
      <c r="J31847">
        <v>1</v>
      </c>
    </row>
    <row r="31848" spans="2:10" x14ac:dyDescent="0.25">
      <c r="B31848" s="3">
        <v>1</v>
      </c>
      <c r="D31848" s="3">
        <v>1</v>
      </c>
      <c r="F31848" s="3">
        <v>1</v>
      </c>
      <c r="H31848">
        <v>1</v>
      </c>
      <c r="J31848">
        <v>1</v>
      </c>
    </row>
    <row r="31849" spans="2:10" x14ac:dyDescent="0.25">
      <c r="B31849" s="3">
        <v>1</v>
      </c>
      <c r="D31849" s="3">
        <v>1</v>
      </c>
      <c r="F31849" s="3">
        <v>1</v>
      </c>
      <c r="H31849">
        <v>1</v>
      </c>
      <c r="J31849">
        <v>1</v>
      </c>
    </row>
    <row r="31850" spans="2:10" x14ac:dyDescent="0.25">
      <c r="B31850" s="3">
        <v>1</v>
      </c>
      <c r="D31850" s="3">
        <v>1</v>
      </c>
      <c r="F31850" s="3">
        <v>1</v>
      </c>
      <c r="H31850">
        <v>1</v>
      </c>
      <c r="J31850">
        <v>1</v>
      </c>
    </row>
    <row r="31851" spans="2:10" x14ac:dyDescent="0.25">
      <c r="B31851" s="3">
        <v>1</v>
      </c>
      <c r="D31851" s="3">
        <v>1</v>
      </c>
      <c r="F31851" s="3">
        <v>1</v>
      </c>
      <c r="H31851">
        <v>1</v>
      </c>
      <c r="J31851">
        <v>1</v>
      </c>
    </row>
    <row r="31852" spans="2:10" x14ac:dyDescent="0.25">
      <c r="B31852" s="3">
        <v>1</v>
      </c>
      <c r="D31852" s="3">
        <v>1</v>
      </c>
      <c r="F31852" s="3">
        <v>1</v>
      </c>
      <c r="H31852">
        <v>1</v>
      </c>
      <c r="J31852">
        <v>1</v>
      </c>
    </row>
    <row r="31853" spans="2:10" x14ac:dyDescent="0.25">
      <c r="B31853" s="3">
        <v>1</v>
      </c>
      <c r="D31853" s="3">
        <v>1</v>
      </c>
      <c r="F31853" s="3">
        <v>1</v>
      </c>
      <c r="H31853">
        <v>1</v>
      </c>
      <c r="J31853">
        <v>1</v>
      </c>
    </row>
    <row r="31854" spans="2:10" x14ac:dyDescent="0.25">
      <c r="B31854" s="3">
        <v>1</v>
      </c>
      <c r="D31854" s="3">
        <v>1</v>
      </c>
      <c r="F31854" s="3">
        <v>1</v>
      </c>
      <c r="H31854">
        <v>1</v>
      </c>
      <c r="J31854">
        <v>1</v>
      </c>
    </row>
    <row r="31855" spans="2:10" x14ac:dyDescent="0.25">
      <c r="B31855" s="3">
        <v>1</v>
      </c>
      <c r="D31855" s="3">
        <v>1</v>
      </c>
      <c r="F31855" s="3">
        <v>1</v>
      </c>
      <c r="H31855">
        <v>1</v>
      </c>
      <c r="J31855">
        <v>1</v>
      </c>
    </row>
    <row r="31856" spans="2:10" x14ac:dyDescent="0.25">
      <c r="B31856" s="3">
        <v>1</v>
      </c>
      <c r="D31856" s="3">
        <v>1</v>
      </c>
      <c r="F31856" s="3">
        <v>1</v>
      </c>
      <c r="H31856">
        <v>1</v>
      </c>
      <c r="J31856">
        <v>1</v>
      </c>
    </row>
    <row r="31857" spans="2:10" x14ac:dyDescent="0.25">
      <c r="B31857" s="3">
        <v>1</v>
      </c>
      <c r="D31857" s="3">
        <v>1</v>
      </c>
      <c r="F31857" s="3">
        <v>1</v>
      </c>
      <c r="H31857">
        <v>1</v>
      </c>
      <c r="J31857">
        <v>1</v>
      </c>
    </row>
    <row r="31858" spans="2:10" x14ac:dyDescent="0.25">
      <c r="B31858" s="3">
        <v>1</v>
      </c>
      <c r="D31858" s="3">
        <v>1</v>
      </c>
      <c r="F31858" s="3">
        <v>1</v>
      </c>
      <c r="H31858">
        <v>1</v>
      </c>
      <c r="J31858">
        <v>1</v>
      </c>
    </row>
    <row r="31859" spans="2:10" x14ac:dyDescent="0.25">
      <c r="B31859" s="3">
        <v>1</v>
      </c>
      <c r="D31859" s="3">
        <v>1</v>
      </c>
      <c r="F31859" s="3">
        <v>1</v>
      </c>
      <c r="H31859">
        <v>1</v>
      </c>
      <c r="J31859">
        <v>1</v>
      </c>
    </row>
    <row r="31860" spans="2:10" x14ac:dyDescent="0.25">
      <c r="B31860" s="3">
        <v>1</v>
      </c>
      <c r="D31860" s="3">
        <v>1</v>
      </c>
      <c r="F31860" s="3">
        <v>1</v>
      </c>
      <c r="H31860">
        <v>1</v>
      </c>
      <c r="J31860">
        <v>1</v>
      </c>
    </row>
    <row r="31861" spans="2:10" x14ac:dyDescent="0.25">
      <c r="B31861" s="3">
        <v>1</v>
      </c>
      <c r="D31861" s="3">
        <v>1</v>
      </c>
      <c r="F31861" s="3">
        <v>1</v>
      </c>
      <c r="H31861">
        <v>1</v>
      </c>
      <c r="J31861">
        <v>1</v>
      </c>
    </row>
    <row r="31862" spans="2:10" x14ac:dyDescent="0.25">
      <c r="B31862" s="3">
        <v>1</v>
      </c>
      <c r="D31862" s="3">
        <v>1</v>
      </c>
      <c r="F31862" s="3">
        <v>1</v>
      </c>
      <c r="H31862">
        <v>1</v>
      </c>
      <c r="J31862">
        <v>1</v>
      </c>
    </row>
    <row r="31863" spans="2:10" x14ac:dyDescent="0.25">
      <c r="B31863" s="3">
        <v>1</v>
      </c>
      <c r="D31863" s="3">
        <v>1</v>
      </c>
      <c r="F31863" s="3">
        <v>1</v>
      </c>
      <c r="H31863">
        <v>1</v>
      </c>
      <c r="J31863">
        <v>1</v>
      </c>
    </row>
    <row r="31864" spans="2:10" x14ac:dyDescent="0.25">
      <c r="B31864" s="3">
        <v>1</v>
      </c>
      <c r="D31864" s="3">
        <v>1</v>
      </c>
      <c r="F31864" s="3">
        <v>1</v>
      </c>
      <c r="H31864">
        <v>1</v>
      </c>
      <c r="J31864">
        <v>1</v>
      </c>
    </row>
    <row r="31865" spans="2:10" x14ac:dyDescent="0.25">
      <c r="B31865" s="3">
        <v>1</v>
      </c>
      <c r="D31865" s="3">
        <v>1</v>
      </c>
      <c r="F31865" s="3">
        <v>1</v>
      </c>
      <c r="H31865">
        <v>1</v>
      </c>
      <c r="J31865">
        <v>1</v>
      </c>
    </row>
    <row r="31866" spans="2:10" x14ac:dyDescent="0.25">
      <c r="B31866" s="3">
        <v>1</v>
      </c>
      <c r="D31866" s="3">
        <v>1</v>
      </c>
      <c r="F31866" s="3">
        <v>1</v>
      </c>
      <c r="H31866">
        <v>1</v>
      </c>
      <c r="J31866">
        <v>1</v>
      </c>
    </row>
    <row r="31867" spans="2:10" x14ac:dyDescent="0.25">
      <c r="B31867" s="3">
        <v>1</v>
      </c>
      <c r="D31867" s="3">
        <v>1</v>
      </c>
      <c r="F31867" s="3">
        <v>1</v>
      </c>
      <c r="H31867">
        <v>1</v>
      </c>
      <c r="J31867">
        <v>1</v>
      </c>
    </row>
    <row r="31868" spans="2:10" x14ac:dyDescent="0.25">
      <c r="B31868" s="3">
        <v>1</v>
      </c>
      <c r="D31868" s="3">
        <v>1</v>
      </c>
      <c r="F31868" s="3">
        <v>1</v>
      </c>
      <c r="H31868">
        <v>1</v>
      </c>
      <c r="J31868">
        <v>1</v>
      </c>
    </row>
    <row r="31869" spans="2:10" x14ac:dyDescent="0.25">
      <c r="B31869" s="3">
        <v>1</v>
      </c>
      <c r="D31869" s="3">
        <v>1</v>
      </c>
      <c r="F31869" s="3">
        <v>1</v>
      </c>
      <c r="H31869">
        <v>1</v>
      </c>
      <c r="J31869">
        <v>1</v>
      </c>
    </row>
    <row r="31870" spans="2:10" x14ac:dyDescent="0.25">
      <c r="B31870" s="3">
        <v>1</v>
      </c>
      <c r="D31870" s="3">
        <v>1</v>
      </c>
      <c r="F31870" s="3">
        <v>1</v>
      </c>
      <c r="H31870">
        <v>1</v>
      </c>
      <c r="J31870">
        <v>1</v>
      </c>
    </row>
    <row r="31871" spans="2:10" x14ac:dyDescent="0.25">
      <c r="B31871" s="3">
        <v>1</v>
      </c>
      <c r="D31871" s="3">
        <v>1</v>
      </c>
      <c r="F31871" s="3">
        <v>1</v>
      </c>
      <c r="H31871">
        <v>1</v>
      </c>
      <c r="J31871">
        <v>1</v>
      </c>
    </row>
    <row r="31872" spans="2:10" x14ac:dyDescent="0.25">
      <c r="B31872" s="3">
        <v>1</v>
      </c>
      <c r="D31872" s="3">
        <v>1</v>
      </c>
      <c r="F31872" s="3">
        <v>1</v>
      </c>
      <c r="H31872">
        <v>1</v>
      </c>
      <c r="J31872">
        <v>1</v>
      </c>
    </row>
    <row r="31873" spans="2:10" x14ac:dyDescent="0.25">
      <c r="B31873" s="3">
        <v>1</v>
      </c>
      <c r="D31873" s="3">
        <v>1</v>
      </c>
      <c r="F31873" s="3">
        <v>1</v>
      </c>
      <c r="H31873">
        <v>1</v>
      </c>
      <c r="J31873">
        <v>1</v>
      </c>
    </row>
    <row r="31874" spans="2:10" x14ac:dyDescent="0.25">
      <c r="B31874" s="3">
        <v>1</v>
      </c>
      <c r="D31874" s="3">
        <v>1</v>
      </c>
      <c r="F31874" s="3">
        <v>1</v>
      </c>
      <c r="H31874">
        <v>1</v>
      </c>
      <c r="J31874">
        <v>1</v>
      </c>
    </row>
    <row r="31875" spans="2:10" x14ac:dyDescent="0.25">
      <c r="B31875" s="3">
        <v>1</v>
      </c>
      <c r="D31875" s="3">
        <v>1</v>
      </c>
      <c r="F31875" s="3">
        <v>1</v>
      </c>
      <c r="H31875">
        <v>1</v>
      </c>
      <c r="J31875">
        <v>1</v>
      </c>
    </row>
    <row r="31876" spans="2:10" x14ac:dyDescent="0.25">
      <c r="B31876" s="3">
        <v>1</v>
      </c>
      <c r="D31876" s="3">
        <v>1</v>
      </c>
      <c r="F31876" s="3">
        <v>1</v>
      </c>
      <c r="H31876">
        <v>1</v>
      </c>
      <c r="J31876">
        <v>1</v>
      </c>
    </row>
    <row r="31877" spans="2:10" x14ac:dyDescent="0.25">
      <c r="B31877" s="3">
        <v>1</v>
      </c>
      <c r="D31877" s="3">
        <v>1</v>
      </c>
      <c r="F31877" s="3">
        <v>1</v>
      </c>
      <c r="H31877">
        <v>1</v>
      </c>
      <c r="J31877">
        <v>1</v>
      </c>
    </row>
    <row r="31878" spans="2:10" x14ac:dyDescent="0.25">
      <c r="B31878" s="3">
        <v>1</v>
      </c>
      <c r="D31878" s="3">
        <v>1</v>
      </c>
      <c r="F31878" s="3">
        <v>1</v>
      </c>
      <c r="H31878">
        <v>1</v>
      </c>
      <c r="J31878">
        <v>1</v>
      </c>
    </row>
    <row r="31879" spans="2:10" x14ac:dyDescent="0.25">
      <c r="B31879" s="3">
        <v>1</v>
      </c>
      <c r="D31879" s="3">
        <v>1</v>
      </c>
      <c r="F31879" s="3">
        <v>1</v>
      </c>
      <c r="H31879">
        <v>1</v>
      </c>
      <c r="J31879">
        <v>1</v>
      </c>
    </row>
    <row r="31880" spans="2:10" x14ac:dyDescent="0.25">
      <c r="B31880" s="3">
        <v>1</v>
      </c>
      <c r="D31880" s="3">
        <v>1</v>
      </c>
      <c r="F31880" s="3">
        <v>1</v>
      </c>
      <c r="H31880">
        <v>1</v>
      </c>
      <c r="J31880">
        <v>1</v>
      </c>
    </row>
    <row r="31881" spans="2:10" x14ac:dyDescent="0.25">
      <c r="B31881" s="3">
        <v>1</v>
      </c>
      <c r="D31881" s="3">
        <v>1</v>
      </c>
      <c r="F31881" s="3">
        <v>1</v>
      </c>
      <c r="H31881">
        <v>1</v>
      </c>
      <c r="J31881">
        <v>1</v>
      </c>
    </row>
    <row r="31882" spans="2:10" x14ac:dyDescent="0.25">
      <c r="B31882" s="3">
        <v>1</v>
      </c>
      <c r="D31882" s="3">
        <v>1</v>
      </c>
      <c r="F31882" s="3">
        <v>1</v>
      </c>
      <c r="H31882">
        <v>1</v>
      </c>
      <c r="J31882">
        <v>1</v>
      </c>
    </row>
    <row r="31883" spans="2:10" x14ac:dyDescent="0.25">
      <c r="B31883" s="3">
        <v>1</v>
      </c>
      <c r="D31883" s="3">
        <v>1</v>
      </c>
      <c r="F31883" s="3">
        <v>1</v>
      </c>
      <c r="H31883">
        <v>1</v>
      </c>
      <c r="J31883">
        <v>1</v>
      </c>
    </row>
    <row r="31884" spans="2:10" x14ac:dyDescent="0.25">
      <c r="B31884" s="3">
        <v>1</v>
      </c>
      <c r="D31884" s="3">
        <v>1</v>
      </c>
      <c r="F31884" s="3">
        <v>1</v>
      </c>
      <c r="H31884">
        <v>1</v>
      </c>
      <c r="J31884">
        <v>1</v>
      </c>
    </row>
    <row r="31885" spans="2:10" x14ac:dyDescent="0.25">
      <c r="B31885" s="3">
        <v>1</v>
      </c>
      <c r="D31885" s="3">
        <v>1</v>
      </c>
      <c r="F31885" s="3">
        <v>1</v>
      </c>
      <c r="H31885">
        <v>1</v>
      </c>
      <c r="J31885">
        <v>1</v>
      </c>
    </row>
    <row r="31886" spans="2:10" x14ac:dyDescent="0.25">
      <c r="B31886" s="3">
        <v>1</v>
      </c>
      <c r="D31886" s="3">
        <v>1</v>
      </c>
      <c r="F31886" s="3">
        <v>1</v>
      </c>
      <c r="H31886">
        <v>1</v>
      </c>
      <c r="J31886">
        <v>1</v>
      </c>
    </row>
    <row r="31887" spans="2:10" x14ac:dyDescent="0.25">
      <c r="B31887" s="3">
        <v>1</v>
      </c>
      <c r="D31887" s="3">
        <v>1</v>
      </c>
      <c r="F31887" s="3">
        <v>1</v>
      </c>
      <c r="H31887">
        <v>1</v>
      </c>
      <c r="J31887">
        <v>1</v>
      </c>
    </row>
    <row r="31888" spans="2:10" x14ac:dyDescent="0.25">
      <c r="B31888" s="3">
        <v>1</v>
      </c>
      <c r="D31888" s="3">
        <v>1</v>
      </c>
      <c r="F31888" s="3">
        <v>1</v>
      </c>
      <c r="H31888">
        <v>1</v>
      </c>
      <c r="J31888">
        <v>1</v>
      </c>
    </row>
    <row r="31889" spans="2:10" x14ac:dyDescent="0.25">
      <c r="B31889" s="3">
        <v>1</v>
      </c>
      <c r="D31889" s="3">
        <v>1</v>
      </c>
      <c r="F31889" s="3">
        <v>1</v>
      </c>
      <c r="H31889">
        <v>1</v>
      </c>
      <c r="J31889">
        <v>1</v>
      </c>
    </row>
    <row r="31890" spans="2:10" x14ac:dyDescent="0.25">
      <c r="B31890" s="3">
        <v>1</v>
      </c>
      <c r="D31890" s="3">
        <v>1</v>
      </c>
      <c r="F31890" s="3">
        <v>1</v>
      </c>
      <c r="H31890">
        <v>1</v>
      </c>
      <c r="J31890">
        <v>1</v>
      </c>
    </row>
    <row r="31891" spans="2:10" x14ac:dyDescent="0.25">
      <c r="B31891" s="3">
        <v>1</v>
      </c>
      <c r="D31891" s="3">
        <v>1</v>
      </c>
      <c r="F31891" s="3">
        <v>1</v>
      </c>
      <c r="H31891">
        <v>1</v>
      </c>
      <c r="J31891">
        <v>1</v>
      </c>
    </row>
    <row r="31892" spans="2:10" x14ac:dyDescent="0.25">
      <c r="B31892" s="3">
        <v>1</v>
      </c>
      <c r="D31892" s="3">
        <v>1</v>
      </c>
      <c r="F31892" s="3">
        <v>1</v>
      </c>
      <c r="H31892">
        <v>1</v>
      </c>
      <c r="J31892">
        <v>1</v>
      </c>
    </row>
    <row r="31893" spans="2:10" x14ac:dyDescent="0.25">
      <c r="B31893" s="3">
        <v>1</v>
      </c>
      <c r="D31893" s="3">
        <v>1</v>
      </c>
      <c r="F31893" s="3">
        <v>1</v>
      </c>
      <c r="H31893">
        <v>1</v>
      </c>
      <c r="J31893">
        <v>1</v>
      </c>
    </row>
    <row r="31894" spans="2:10" x14ac:dyDescent="0.25">
      <c r="B31894" s="3">
        <v>1</v>
      </c>
      <c r="D31894" s="3">
        <v>1</v>
      </c>
      <c r="F31894" s="3">
        <v>1</v>
      </c>
      <c r="H31894">
        <v>1</v>
      </c>
      <c r="J31894">
        <v>1</v>
      </c>
    </row>
    <row r="31895" spans="2:10" x14ac:dyDescent="0.25">
      <c r="B31895" s="3">
        <v>1</v>
      </c>
      <c r="D31895" s="3">
        <v>1</v>
      </c>
      <c r="F31895" s="3">
        <v>1</v>
      </c>
      <c r="H31895">
        <v>1</v>
      </c>
      <c r="J31895">
        <v>1</v>
      </c>
    </row>
    <row r="31896" spans="2:10" x14ac:dyDescent="0.25">
      <c r="B31896" s="3">
        <v>1</v>
      </c>
      <c r="D31896" s="3">
        <v>1</v>
      </c>
      <c r="F31896" s="3">
        <v>1</v>
      </c>
      <c r="H31896">
        <v>1</v>
      </c>
      <c r="J31896">
        <v>1</v>
      </c>
    </row>
    <row r="31897" spans="2:10" x14ac:dyDescent="0.25">
      <c r="B31897" s="3">
        <v>1</v>
      </c>
      <c r="D31897" s="3">
        <v>1</v>
      </c>
      <c r="F31897" s="3">
        <v>1</v>
      </c>
      <c r="H31897">
        <v>1</v>
      </c>
      <c r="J31897">
        <v>1</v>
      </c>
    </row>
    <row r="31898" spans="2:10" x14ac:dyDescent="0.25">
      <c r="B31898" s="3">
        <v>1</v>
      </c>
      <c r="D31898" s="3">
        <v>1</v>
      </c>
      <c r="F31898" s="3">
        <v>1</v>
      </c>
      <c r="H31898">
        <v>1</v>
      </c>
      <c r="J31898">
        <v>1</v>
      </c>
    </row>
    <row r="31899" spans="2:10" x14ac:dyDescent="0.25">
      <c r="B31899" s="3">
        <v>1</v>
      </c>
      <c r="D31899" s="3">
        <v>1</v>
      </c>
      <c r="F31899" s="3">
        <v>1</v>
      </c>
      <c r="H31899">
        <v>1</v>
      </c>
      <c r="J31899">
        <v>1</v>
      </c>
    </row>
    <row r="31900" spans="2:10" x14ac:dyDescent="0.25">
      <c r="B31900" s="3">
        <v>1</v>
      </c>
      <c r="D31900" s="3">
        <v>1</v>
      </c>
      <c r="F31900" s="3">
        <v>1</v>
      </c>
      <c r="H31900">
        <v>1</v>
      </c>
      <c r="J31900">
        <v>1</v>
      </c>
    </row>
    <row r="31901" spans="2:10" x14ac:dyDescent="0.25">
      <c r="B31901" s="3">
        <v>1</v>
      </c>
      <c r="D31901" s="3">
        <v>1</v>
      </c>
      <c r="F31901" s="3">
        <v>1</v>
      </c>
      <c r="H31901">
        <v>1</v>
      </c>
      <c r="J31901">
        <v>1</v>
      </c>
    </row>
    <row r="31902" spans="2:10" x14ac:dyDescent="0.25">
      <c r="B31902" s="3">
        <v>1</v>
      </c>
      <c r="D31902" s="3">
        <v>1</v>
      </c>
      <c r="F31902" s="3">
        <v>1</v>
      </c>
      <c r="H31902">
        <v>1</v>
      </c>
      <c r="J31902">
        <v>1</v>
      </c>
    </row>
    <row r="31903" spans="2:10" x14ac:dyDescent="0.25">
      <c r="B31903" s="3">
        <v>1</v>
      </c>
      <c r="D31903" s="3">
        <v>1</v>
      </c>
      <c r="F31903" s="3">
        <v>1</v>
      </c>
      <c r="H31903">
        <v>1</v>
      </c>
      <c r="J31903">
        <v>1</v>
      </c>
    </row>
    <row r="31904" spans="2:10" x14ac:dyDescent="0.25">
      <c r="B31904" s="3">
        <v>1</v>
      </c>
      <c r="D31904" s="3">
        <v>1</v>
      </c>
      <c r="F31904" s="3">
        <v>1</v>
      </c>
      <c r="H31904">
        <v>1</v>
      </c>
      <c r="J31904">
        <v>1</v>
      </c>
    </row>
    <row r="31905" spans="2:10" x14ac:dyDescent="0.25">
      <c r="B31905" s="3">
        <v>1</v>
      </c>
      <c r="D31905" s="3">
        <v>1</v>
      </c>
      <c r="F31905" s="3">
        <v>1</v>
      </c>
      <c r="H31905">
        <v>1</v>
      </c>
      <c r="J31905">
        <v>1</v>
      </c>
    </row>
    <row r="31906" spans="2:10" x14ac:dyDescent="0.25">
      <c r="B31906" s="3">
        <v>1</v>
      </c>
      <c r="D31906" s="3">
        <v>1</v>
      </c>
      <c r="F31906" s="3">
        <v>1</v>
      </c>
      <c r="H31906">
        <v>1</v>
      </c>
      <c r="J31906">
        <v>1</v>
      </c>
    </row>
    <row r="31907" spans="2:10" x14ac:dyDescent="0.25">
      <c r="B31907" s="3">
        <v>1</v>
      </c>
      <c r="D31907" s="3">
        <v>1</v>
      </c>
      <c r="F31907" s="3">
        <v>1</v>
      </c>
      <c r="H31907">
        <v>1</v>
      </c>
      <c r="J31907">
        <v>1</v>
      </c>
    </row>
    <row r="31908" spans="2:10" x14ac:dyDescent="0.25">
      <c r="B31908" s="3">
        <v>1</v>
      </c>
      <c r="D31908" s="3">
        <v>1</v>
      </c>
      <c r="F31908" s="3">
        <v>1</v>
      </c>
      <c r="H31908">
        <v>1</v>
      </c>
      <c r="J31908">
        <v>1</v>
      </c>
    </row>
    <row r="31909" spans="2:10" x14ac:dyDescent="0.25">
      <c r="B31909" s="3">
        <v>1</v>
      </c>
      <c r="D31909" s="3">
        <v>1</v>
      </c>
      <c r="F31909" s="3">
        <v>1</v>
      </c>
      <c r="H31909">
        <v>1</v>
      </c>
      <c r="J31909">
        <v>1</v>
      </c>
    </row>
    <row r="31910" spans="2:10" x14ac:dyDescent="0.25">
      <c r="B31910" s="3">
        <v>1</v>
      </c>
      <c r="D31910" s="3">
        <v>1</v>
      </c>
      <c r="F31910" s="3">
        <v>1</v>
      </c>
      <c r="H31910">
        <v>1</v>
      </c>
      <c r="J31910">
        <v>1</v>
      </c>
    </row>
    <row r="31911" spans="2:10" x14ac:dyDescent="0.25">
      <c r="B31911" s="3">
        <v>1</v>
      </c>
      <c r="D31911" s="3">
        <v>1</v>
      </c>
      <c r="F31911" s="3">
        <v>1</v>
      </c>
      <c r="H31911">
        <v>1</v>
      </c>
      <c r="J31911">
        <v>1</v>
      </c>
    </row>
    <row r="31912" spans="2:10" x14ac:dyDescent="0.25">
      <c r="B31912" s="3">
        <v>1</v>
      </c>
      <c r="D31912" s="3">
        <v>1</v>
      </c>
      <c r="F31912" s="3">
        <v>1</v>
      </c>
      <c r="H31912">
        <v>1</v>
      </c>
      <c r="J31912">
        <v>1</v>
      </c>
    </row>
    <row r="31913" spans="2:10" x14ac:dyDescent="0.25">
      <c r="B31913" s="3">
        <v>1</v>
      </c>
      <c r="D31913" s="3">
        <v>1</v>
      </c>
      <c r="F31913" s="3">
        <v>1</v>
      </c>
      <c r="H31913">
        <v>1</v>
      </c>
      <c r="J31913">
        <v>1</v>
      </c>
    </row>
    <row r="31914" spans="2:10" x14ac:dyDescent="0.25">
      <c r="B31914" s="3">
        <v>1</v>
      </c>
      <c r="D31914" s="3">
        <v>1</v>
      </c>
      <c r="F31914" s="3">
        <v>1</v>
      </c>
      <c r="H31914">
        <v>1</v>
      </c>
      <c r="J31914">
        <v>1</v>
      </c>
    </row>
    <row r="31915" spans="2:10" x14ac:dyDescent="0.25">
      <c r="B31915" s="3">
        <v>1</v>
      </c>
      <c r="D31915" s="3">
        <v>1</v>
      </c>
      <c r="F31915" s="3">
        <v>1</v>
      </c>
      <c r="H31915">
        <v>1</v>
      </c>
      <c r="J31915">
        <v>1</v>
      </c>
    </row>
    <row r="31916" spans="2:10" x14ac:dyDescent="0.25">
      <c r="B31916" s="3">
        <v>1</v>
      </c>
      <c r="D31916" s="3">
        <v>1</v>
      </c>
      <c r="F31916" s="3">
        <v>1</v>
      </c>
      <c r="H31916">
        <v>1</v>
      </c>
      <c r="J31916">
        <v>1</v>
      </c>
    </row>
    <row r="31917" spans="2:10" x14ac:dyDescent="0.25">
      <c r="B31917" s="3">
        <v>1</v>
      </c>
      <c r="D31917" s="3">
        <v>1</v>
      </c>
      <c r="F31917" s="3">
        <v>1</v>
      </c>
      <c r="H31917">
        <v>1</v>
      </c>
      <c r="J31917">
        <v>1</v>
      </c>
    </row>
    <row r="31918" spans="2:10" x14ac:dyDescent="0.25">
      <c r="B31918" s="3">
        <v>1</v>
      </c>
      <c r="D31918" s="3">
        <v>1</v>
      </c>
      <c r="F31918" s="3">
        <v>1</v>
      </c>
      <c r="H31918">
        <v>1</v>
      </c>
      <c r="J31918">
        <v>1</v>
      </c>
    </row>
    <row r="31919" spans="2:10" x14ac:dyDescent="0.25">
      <c r="B31919" s="3">
        <v>1</v>
      </c>
      <c r="D31919" s="3">
        <v>1</v>
      </c>
      <c r="F31919" s="3">
        <v>1</v>
      </c>
      <c r="H31919">
        <v>1</v>
      </c>
      <c r="J31919">
        <v>1</v>
      </c>
    </row>
    <row r="31920" spans="2:10" x14ac:dyDescent="0.25">
      <c r="B31920" s="3">
        <v>1</v>
      </c>
      <c r="D31920" s="3">
        <v>1</v>
      </c>
      <c r="F31920" s="3">
        <v>1</v>
      </c>
      <c r="H31920">
        <v>1</v>
      </c>
      <c r="J31920">
        <v>1</v>
      </c>
    </row>
    <row r="31921" spans="2:10" x14ac:dyDescent="0.25">
      <c r="B31921" s="3">
        <v>1</v>
      </c>
      <c r="D31921" s="3">
        <v>1</v>
      </c>
      <c r="F31921" s="3">
        <v>1</v>
      </c>
      <c r="H31921">
        <v>1</v>
      </c>
      <c r="J31921">
        <v>1</v>
      </c>
    </row>
    <row r="31922" spans="2:10" x14ac:dyDescent="0.25">
      <c r="B31922" s="3">
        <v>1</v>
      </c>
      <c r="D31922" s="3">
        <v>1</v>
      </c>
      <c r="F31922" s="3">
        <v>1</v>
      </c>
      <c r="H31922">
        <v>1</v>
      </c>
      <c r="J31922">
        <v>1</v>
      </c>
    </row>
    <row r="31923" spans="2:10" x14ac:dyDescent="0.25">
      <c r="B31923" s="3">
        <v>1</v>
      </c>
      <c r="D31923" s="3">
        <v>1</v>
      </c>
      <c r="F31923" s="3">
        <v>1</v>
      </c>
      <c r="H31923">
        <v>1</v>
      </c>
      <c r="J31923">
        <v>1</v>
      </c>
    </row>
    <row r="31924" spans="2:10" x14ac:dyDescent="0.25">
      <c r="B31924" s="3">
        <v>1</v>
      </c>
      <c r="D31924" s="3">
        <v>1</v>
      </c>
      <c r="F31924" s="3">
        <v>1</v>
      </c>
      <c r="H31924">
        <v>1</v>
      </c>
      <c r="J31924">
        <v>1</v>
      </c>
    </row>
    <row r="31925" spans="2:10" x14ac:dyDescent="0.25">
      <c r="B31925" s="3">
        <v>1</v>
      </c>
      <c r="D31925" s="3">
        <v>1</v>
      </c>
      <c r="F31925" s="3">
        <v>1</v>
      </c>
      <c r="H31925">
        <v>1</v>
      </c>
      <c r="J31925">
        <v>1</v>
      </c>
    </row>
    <row r="31926" spans="2:10" x14ac:dyDescent="0.25">
      <c r="B31926" s="3">
        <v>1</v>
      </c>
      <c r="D31926" s="3">
        <v>1</v>
      </c>
      <c r="F31926" s="3">
        <v>1</v>
      </c>
      <c r="H31926">
        <v>1</v>
      </c>
      <c r="J31926">
        <v>1</v>
      </c>
    </row>
    <row r="31927" spans="2:10" x14ac:dyDescent="0.25">
      <c r="B31927" s="3">
        <v>1</v>
      </c>
      <c r="D31927" s="3">
        <v>1</v>
      </c>
      <c r="F31927" s="3">
        <v>1</v>
      </c>
      <c r="H31927">
        <v>1</v>
      </c>
      <c r="J31927">
        <v>1</v>
      </c>
    </row>
    <row r="31928" spans="2:10" x14ac:dyDescent="0.25">
      <c r="B31928" s="3">
        <v>1</v>
      </c>
      <c r="D31928" s="3">
        <v>1</v>
      </c>
      <c r="F31928" s="3">
        <v>1</v>
      </c>
      <c r="H31928">
        <v>1</v>
      </c>
      <c r="J31928">
        <v>1</v>
      </c>
    </row>
    <row r="31929" spans="2:10" x14ac:dyDescent="0.25">
      <c r="B31929" s="3">
        <v>1</v>
      </c>
      <c r="D31929" s="3">
        <v>1</v>
      </c>
      <c r="F31929" s="3">
        <v>1</v>
      </c>
      <c r="H31929">
        <v>1</v>
      </c>
      <c r="J31929">
        <v>1</v>
      </c>
    </row>
    <row r="31930" spans="2:10" x14ac:dyDescent="0.25">
      <c r="B31930" s="3">
        <v>1</v>
      </c>
      <c r="D31930" s="3">
        <v>1</v>
      </c>
      <c r="F31930" s="3">
        <v>1</v>
      </c>
      <c r="H31930">
        <v>1</v>
      </c>
      <c r="J31930">
        <v>1</v>
      </c>
    </row>
    <row r="31931" spans="2:10" x14ac:dyDescent="0.25">
      <c r="B31931" s="3">
        <v>1</v>
      </c>
      <c r="D31931" s="3">
        <v>1</v>
      </c>
      <c r="F31931" s="3">
        <v>1</v>
      </c>
      <c r="H31931">
        <v>1</v>
      </c>
      <c r="J31931">
        <v>1</v>
      </c>
    </row>
    <row r="31932" spans="2:10" x14ac:dyDescent="0.25">
      <c r="B31932" s="3">
        <v>1</v>
      </c>
      <c r="D31932" s="3">
        <v>1</v>
      </c>
      <c r="F31932" s="3">
        <v>1</v>
      </c>
      <c r="H31932">
        <v>1</v>
      </c>
      <c r="J31932">
        <v>1</v>
      </c>
    </row>
    <row r="31933" spans="2:10" x14ac:dyDescent="0.25">
      <c r="B31933" s="3">
        <v>1</v>
      </c>
      <c r="D31933" s="3">
        <v>1</v>
      </c>
      <c r="F31933" s="3">
        <v>1</v>
      </c>
      <c r="H31933">
        <v>1</v>
      </c>
      <c r="J31933">
        <v>1</v>
      </c>
    </row>
    <row r="31934" spans="2:10" x14ac:dyDescent="0.25">
      <c r="B31934" s="3">
        <v>1</v>
      </c>
      <c r="D31934" s="3">
        <v>1</v>
      </c>
      <c r="F31934" s="3">
        <v>1</v>
      </c>
      <c r="H31934">
        <v>1</v>
      </c>
      <c r="J31934">
        <v>1</v>
      </c>
    </row>
    <row r="31935" spans="2:10" x14ac:dyDescent="0.25">
      <c r="B31935" s="3">
        <v>1</v>
      </c>
      <c r="D31935" s="3">
        <v>1</v>
      </c>
      <c r="F31935" s="3">
        <v>1</v>
      </c>
      <c r="H31935">
        <v>1</v>
      </c>
      <c r="J31935">
        <v>1</v>
      </c>
    </row>
    <row r="31936" spans="2:10" x14ac:dyDescent="0.25">
      <c r="B31936" s="3">
        <v>1</v>
      </c>
      <c r="D31936" s="3">
        <v>1</v>
      </c>
      <c r="F31936" s="3">
        <v>1</v>
      </c>
      <c r="H31936">
        <v>1</v>
      </c>
      <c r="J31936">
        <v>1</v>
      </c>
    </row>
    <row r="31937" spans="2:10" x14ac:dyDescent="0.25">
      <c r="B31937" s="3">
        <v>1</v>
      </c>
      <c r="D31937" s="3">
        <v>1</v>
      </c>
      <c r="F31937" s="3">
        <v>1</v>
      </c>
      <c r="H31937">
        <v>1</v>
      </c>
      <c r="J31937">
        <v>1</v>
      </c>
    </row>
    <row r="31938" spans="2:10" x14ac:dyDescent="0.25">
      <c r="B31938" s="3">
        <v>1</v>
      </c>
      <c r="D31938" s="3">
        <v>1</v>
      </c>
      <c r="F31938" s="3">
        <v>1</v>
      </c>
      <c r="H31938">
        <v>1</v>
      </c>
      <c r="J31938">
        <v>1</v>
      </c>
    </row>
    <row r="31939" spans="2:10" x14ac:dyDescent="0.25">
      <c r="B31939" s="3">
        <v>1</v>
      </c>
      <c r="D31939" s="3">
        <v>1</v>
      </c>
      <c r="F31939" s="3">
        <v>1</v>
      </c>
      <c r="H31939">
        <v>1</v>
      </c>
      <c r="J31939">
        <v>1</v>
      </c>
    </row>
    <row r="31940" spans="2:10" x14ac:dyDescent="0.25">
      <c r="B31940" s="3">
        <v>1</v>
      </c>
      <c r="D31940" s="3">
        <v>1</v>
      </c>
      <c r="F31940" s="3">
        <v>1</v>
      </c>
      <c r="H31940">
        <v>1</v>
      </c>
      <c r="J31940">
        <v>1</v>
      </c>
    </row>
    <row r="31941" spans="2:10" x14ac:dyDescent="0.25">
      <c r="B31941" s="3">
        <v>1</v>
      </c>
      <c r="D31941" s="3">
        <v>1</v>
      </c>
      <c r="F31941" s="3">
        <v>1</v>
      </c>
      <c r="H31941">
        <v>1</v>
      </c>
      <c r="J31941">
        <v>1</v>
      </c>
    </row>
    <row r="31942" spans="2:10" x14ac:dyDescent="0.25">
      <c r="B31942" s="3">
        <v>1</v>
      </c>
      <c r="D31942" s="3">
        <v>1</v>
      </c>
      <c r="F31942" s="3">
        <v>1</v>
      </c>
      <c r="H31942">
        <v>1</v>
      </c>
      <c r="J31942">
        <v>1</v>
      </c>
    </row>
    <row r="31943" spans="2:10" x14ac:dyDescent="0.25">
      <c r="B31943" s="3">
        <v>1</v>
      </c>
      <c r="D31943" s="3">
        <v>1</v>
      </c>
      <c r="F31943" s="3">
        <v>1</v>
      </c>
      <c r="H31943">
        <v>1</v>
      </c>
      <c r="J31943">
        <v>1</v>
      </c>
    </row>
    <row r="31944" spans="2:10" x14ac:dyDescent="0.25">
      <c r="B31944" s="3">
        <v>1</v>
      </c>
      <c r="D31944" s="3">
        <v>1</v>
      </c>
      <c r="F31944" s="3">
        <v>1</v>
      </c>
      <c r="H31944">
        <v>1</v>
      </c>
      <c r="J31944">
        <v>1</v>
      </c>
    </row>
    <row r="31945" spans="2:10" x14ac:dyDescent="0.25">
      <c r="B31945" s="3">
        <v>1</v>
      </c>
      <c r="D31945" s="3">
        <v>1</v>
      </c>
      <c r="F31945" s="3">
        <v>1</v>
      </c>
      <c r="H31945">
        <v>1</v>
      </c>
      <c r="J31945">
        <v>1</v>
      </c>
    </row>
    <row r="31946" spans="2:10" x14ac:dyDescent="0.25">
      <c r="B31946" s="3">
        <v>1</v>
      </c>
      <c r="D31946" s="3">
        <v>1</v>
      </c>
      <c r="F31946" s="3">
        <v>1</v>
      </c>
      <c r="H31946">
        <v>1</v>
      </c>
      <c r="J31946">
        <v>1</v>
      </c>
    </row>
    <row r="31947" spans="2:10" x14ac:dyDescent="0.25">
      <c r="B31947" s="3">
        <v>1</v>
      </c>
      <c r="D31947" s="3">
        <v>1</v>
      </c>
      <c r="F31947" s="3">
        <v>1</v>
      </c>
      <c r="H31947">
        <v>1</v>
      </c>
      <c r="J31947">
        <v>1</v>
      </c>
    </row>
    <row r="31948" spans="2:10" x14ac:dyDescent="0.25">
      <c r="B31948" s="3">
        <v>1</v>
      </c>
      <c r="D31948" s="3">
        <v>1</v>
      </c>
      <c r="F31948" s="3">
        <v>1</v>
      </c>
      <c r="H31948">
        <v>1</v>
      </c>
      <c r="J31948">
        <v>1</v>
      </c>
    </row>
    <row r="31949" spans="2:10" x14ac:dyDescent="0.25">
      <c r="B31949" s="3">
        <v>1</v>
      </c>
      <c r="D31949" s="3">
        <v>1</v>
      </c>
      <c r="F31949" s="3">
        <v>1</v>
      </c>
      <c r="H31949">
        <v>1</v>
      </c>
      <c r="J31949">
        <v>1</v>
      </c>
    </row>
    <row r="31950" spans="2:10" x14ac:dyDescent="0.25">
      <c r="B31950" s="3">
        <v>1</v>
      </c>
      <c r="D31950" s="3">
        <v>1</v>
      </c>
      <c r="F31950" s="3">
        <v>1</v>
      </c>
      <c r="H31950">
        <v>1</v>
      </c>
      <c r="J31950">
        <v>1</v>
      </c>
    </row>
    <row r="31951" spans="2:10" x14ac:dyDescent="0.25">
      <c r="B31951" s="3">
        <v>1</v>
      </c>
      <c r="D31951" s="3">
        <v>1</v>
      </c>
      <c r="F31951" s="3">
        <v>1</v>
      </c>
      <c r="H31951">
        <v>1</v>
      </c>
      <c r="J31951">
        <v>1</v>
      </c>
    </row>
    <row r="31952" spans="2:10" x14ac:dyDescent="0.25">
      <c r="B31952" s="3">
        <v>1</v>
      </c>
      <c r="D31952" s="3">
        <v>1</v>
      </c>
      <c r="F31952" s="3">
        <v>1</v>
      </c>
      <c r="H31952">
        <v>1</v>
      </c>
      <c r="J31952">
        <v>1</v>
      </c>
    </row>
    <row r="31953" spans="2:10" x14ac:dyDescent="0.25">
      <c r="B31953" s="3">
        <v>1</v>
      </c>
      <c r="D31953" s="3">
        <v>1</v>
      </c>
      <c r="F31953" s="3">
        <v>1</v>
      </c>
      <c r="H31953">
        <v>1</v>
      </c>
      <c r="J31953">
        <v>1</v>
      </c>
    </row>
    <row r="31954" spans="2:10" x14ac:dyDescent="0.25">
      <c r="B31954" s="3">
        <v>1</v>
      </c>
      <c r="D31954" s="3">
        <v>1</v>
      </c>
      <c r="F31954" s="3">
        <v>1</v>
      </c>
      <c r="H31954">
        <v>1</v>
      </c>
      <c r="J31954">
        <v>1</v>
      </c>
    </row>
    <row r="31955" spans="2:10" x14ac:dyDescent="0.25">
      <c r="B31955" s="3">
        <v>1</v>
      </c>
      <c r="D31955" s="3">
        <v>1</v>
      </c>
      <c r="F31955" s="3">
        <v>1</v>
      </c>
      <c r="H31955">
        <v>1</v>
      </c>
      <c r="J31955">
        <v>1</v>
      </c>
    </row>
    <row r="31956" spans="2:10" x14ac:dyDescent="0.25">
      <c r="B31956" s="3">
        <v>1</v>
      </c>
      <c r="D31956" s="3">
        <v>1</v>
      </c>
      <c r="F31956" s="3">
        <v>1</v>
      </c>
      <c r="H31956">
        <v>1</v>
      </c>
      <c r="J31956">
        <v>1</v>
      </c>
    </row>
    <row r="31957" spans="2:10" x14ac:dyDescent="0.25">
      <c r="B31957" s="3">
        <v>1</v>
      </c>
      <c r="D31957" s="3">
        <v>1</v>
      </c>
      <c r="F31957" s="3">
        <v>1</v>
      </c>
      <c r="H31957">
        <v>1</v>
      </c>
      <c r="J31957">
        <v>1</v>
      </c>
    </row>
    <row r="31958" spans="2:10" x14ac:dyDescent="0.25">
      <c r="B31958" s="3">
        <v>1</v>
      </c>
      <c r="D31958" s="3">
        <v>1</v>
      </c>
      <c r="F31958" s="3">
        <v>1</v>
      </c>
      <c r="H31958">
        <v>1</v>
      </c>
      <c r="J31958">
        <v>1</v>
      </c>
    </row>
    <row r="31959" spans="2:10" x14ac:dyDescent="0.25">
      <c r="B31959" s="3">
        <v>1</v>
      </c>
      <c r="D31959" s="3">
        <v>1</v>
      </c>
      <c r="F31959" s="3">
        <v>1</v>
      </c>
      <c r="H31959">
        <v>1</v>
      </c>
      <c r="J31959">
        <v>1</v>
      </c>
    </row>
    <row r="31960" spans="2:10" x14ac:dyDescent="0.25">
      <c r="B31960" s="3">
        <v>1</v>
      </c>
      <c r="D31960" s="3">
        <v>1</v>
      </c>
      <c r="F31960" s="3">
        <v>1</v>
      </c>
      <c r="H31960">
        <v>1</v>
      </c>
      <c r="J31960">
        <v>1</v>
      </c>
    </row>
    <row r="31961" spans="2:10" x14ac:dyDescent="0.25">
      <c r="B31961" s="3">
        <v>1</v>
      </c>
      <c r="D31961" s="3">
        <v>1</v>
      </c>
      <c r="F31961" s="3">
        <v>1</v>
      </c>
      <c r="H31961">
        <v>1</v>
      </c>
      <c r="J31961">
        <v>1</v>
      </c>
    </row>
    <row r="31962" spans="2:10" x14ac:dyDescent="0.25">
      <c r="B31962" s="3">
        <v>1</v>
      </c>
      <c r="D31962" s="3">
        <v>1</v>
      </c>
      <c r="F31962" s="3">
        <v>1</v>
      </c>
      <c r="H31962">
        <v>1</v>
      </c>
      <c r="J31962">
        <v>1</v>
      </c>
    </row>
    <row r="31963" spans="2:10" x14ac:dyDescent="0.25">
      <c r="B31963" s="3">
        <v>1</v>
      </c>
      <c r="D31963" s="3">
        <v>1</v>
      </c>
      <c r="F31963" s="3">
        <v>1</v>
      </c>
      <c r="H31963">
        <v>1</v>
      </c>
      <c r="J31963">
        <v>1</v>
      </c>
    </row>
    <row r="31964" spans="2:10" x14ac:dyDescent="0.25">
      <c r="B31964" s="3">
        <v>1</v>
      </c>
      <c r="D31964" s="3">
        <v>1</v>
      </c>
      <c r="F31964" s="3">
        <v>1</v>
      </c>
      <c r="H31964">
        <v>1</v>
      </c>
      <c r="J31964">
        <v>1</v>
      </c>
    </row>
    <row r="31965" spans="2:10" x14ac:dyDescent="0.25">
      <c r="B31965" s="3">
        <v>1</v>
      </c>
      <c r="D31965" s="3">
        <v>1</v>
      </c>
      <c r="F31965" s="3">
        <v>1</v>
      </c>
      <c r="H31965">
        <v>1</v>
      </c>
      <c r="J31965">
        <v>1</v>
      </c>
    </row>
    <row r="31966" spans="2:10" x14ac:dyDescent="0.25">
      <c r="B31966" s="3">
        <v>1</v>
      </c>
      <c r="D31966" s="3">
        <v>1</v>
      </c>
      <c r="F31966" s="3">
        <v>1</v>
      </c>
      <c r="H31966">
        <v>1</v>
      </c>
      <c r="J31966">
        <v>1</v>
      </c>
    </row>
    <row r="31967" spans="2:10" x14ac:dyDescent="0.25">
      <c r="B31967" s="3">
        <v>1</v>
      </c>
      <c r="D31967" s="3">
        <v>1</v>
      </c>
      <c r="F31967" s="3">
        <v>1</v>
      </c>
      <c r="H31967">
        <v>1</v>
      </c>
      <c r="J31967">
        <v>1</v>
      </c>
    </row>
    <row r="31968" spans="2:10" x14ac:dyDescent="0.25">
      <c r="B31968" s="3">
        <v>1</v>
      </c>
      <c r="D31968" s="3">
        <v>1</v>
      </c>
      <c r="F31968" s="3">
        <v>1</v>
      </c>
      <c r="H31968">
        <v>1</v>
      </c>
      <c r="J31968">
        <v>1</v>
      </c>
    </row>
    <row r="31969" spans="2:10" x14ac:dyDescent="0.25">
      <c r="B31969" s="3">
        <v>1</v>
      </c>
      <c r="D31969" s="3">
        <v>1</v>
      </c>
      <c r="F31969" s="3">
        <v>1</v>
      </c>
      <c r="H31969">
        <v>1</v>
      </c>
      <c r="J31969">
        <v>1</v>
      </c>
    </row>
    <row r="31970" spans="2:10" x14ac:dyDescent="0.25">
      <c r="B31970" s="3">
        <v>1</v>
      </c>
      <c r="D31970" s="3">
        <v>1</v>
      </c>
      <c r="F31970" s="3">
        <v>1</v>
      </c>
      <c r="H31970">
        <v>1</v>
      </c>
      <c r="J31970">
        <v>1</v>
      </c>
    </row>
    <row r="31971" spans="2:10" x14ac:dyDescent="0.25">
      <c r="B31971" s="3">
        <v>1</v>
      </c>
      <c r="D31971" s="3">
        <v>1</v>
      </c>
      <c r="F31971" s="3">
        <v>1</v>
      </c>
      <c r="H31971">
        <v>1</v>
      </c>
      <c r="J31971">
        <v>1</v>
      </c>
    </row>
    <row r="31972" spans="2:10" x14ac:dyDescent="0.25">
      <c r="B31972" s="3">
        <v>1</v>
      </c>
      <c r="D31972" s="3">
        <v>1</v>
      </c>
      <c r="F31972" s="3">
        <v>1</v>
      </c>
      <c r="H31972">
        <v>1</v>
      </c>
      <c r="J31972">
        <v>1</v>
      </c>
    </row>
    <row r="31973" spans="2:10" x14ac:dyDescent="0.25">
      <c r="B31973" s="3">
        <v>1</v>
      </c>
      <c r="D31973" s="3">
        <v>1</v>
      </c>
      <c r="F31973" s="3">
        <v>1</v>
      </c>
      <c r="H31973">
        <v>1</v>
      </c>
      <c r="J31973">
        <v>1</v>
      </c>
    </row>
    <row r="31974" spans="2:10" x14ac:dyDescent="0.25">
      <c r="B31974" s="3">
        <v>1</v>
      </c>
      <c r="D31974" s="3">
        <v>1</v>
      </c>
      <c r="F31974" s="3">
        <v>1</v>
      </c>
      <c r="H31974">
        <v>1</v>
      </c>
      <c r="J31974">
        <v>1</v>
      </c>
    </row>
    <row r="31975" spans="2:10" x14ac:dyDescent="0.25">
      <c r="B31975" s="3">
        <v>1</v>
      </c>
      <c r="D31975" s="3">
        <v>1</v>
      </c>
      <c r="F31975" s="3">
        <v>1</v>
      </c>
      <c r="H31975">
        <v>1</v>
      </c>
      <c r="J31975">
        <v>1</v>
      </c>
    </row>
    <row r="31976" spans="2:10" x14ac:dyDescent="0.25">
      <c r="B31976" s="3">
        <v>1</v>
      </c>
      <c r="D31976" s="3">
        <v>1</v>
      </c>
      <c r="F31976" s="3">
        <v>1</v>
      </c>
      <c r="H31976">
        <v>1</v>
      </c>
      <c r="J31976">
        <v>1</v>
      </c>
    </row>
    <row r="31977" spans="2:10" x14ac:dyDescent="0.25">
      <c r="B31977" s="3">
        <v>1</v>
      </c>
      <c r="D31977" s="3">
        <v>1</v>
      </c>
      <c r="F31977" s="3">
        <v>1</v>
      </c>
      <c r="H31977">
        <v>1</v>
      </c>
      <c r="J31977">
        <v>1</v>
      </c>
    </row>
    <row r="31978" spans="2:10" x14ac:dyDescent="0.25">
      <c r="B31978" s="3">
        <v>1</v>
      </c>
      <c r="D31978" s="3">
        <v>1</v>
      </c>
      <c r="F31978" s="3">
        <v>1</v>
      </c>
      <c r="H31978">
        <v>1</v>
      </c>
      <c r="J31978">
        <v>1</v>
      </c>
    </row>
    <row r="31979" spans="2:10" x14ac:dyDescent="0.25">
      <c r="B31979" s="3">
        <v>1</v>
      </c>
      <c r="D31979" s="3">
        <v>1</v>
      </c>
      <c r="F31979" s="3">
        <v>1</v>
      </c>
      <c r="H31979">
        <v>1</v>
      </c>
      <c r="J31979">
        <v>1</v>
      </c>
    </row>
    <row r="31980" spans="2:10" x14ac:dyDescent="0.25">
      <c r="B31980" s="3">
        <v>1</v>
      </c>
      <c r="D31980" s="3">
        <v>1</v>
      </c>
      <c r="F31980" s="3">
        <v>1</v>
      </c>
      <c r="H31980">
        <v>1</v>
      </c>
      <c r="J31980">
        <v>1</v>
      </c>
    </row>
    <row r="31981" spans="2:10" x14ac:dyDescent="0.25">
      <c r="B31981" s="3">
        <v>1</v>
      </c>
      <c r="D31981" s="3">
        <v>1</v>
      </c>
      <c r="F31981" s="3">
        <v>1</v>
      </c>
      <c r="H31981">
        <v>1</v>
      </c>
      <c r="J31981">
        <v>1</v>
      </c>
    </row>
    <row r="31982" spans="2:10" x14ac:dyDescent="0.25">
      <c r="B31982" s="3">
        <v>1</v>
      </c>
      <c r="D31982" s="3">
        <v>1</v>
      </c>
      <c r="F31982" s="3">
        <v>1</v>
      </c>
      <c r="H31982">
        <v>1</v>
      </c>
      <c r="J31982">
        <v>1</v>
      </c>
    </row>
    <row r="31983" spans="2:10" x14ac:dyDescent="0.25">
      <c r="B31983" s="3">
        <v>1</v>
      </c>
      <c r="D31983" s="3">
        <v>1</v>
      </c>
      <c r="F31983" s="3">
        <v>1</v>
      </c>
      <c r="H31983">
        <v>1</v>
      </c>
      <c r="J31983">
        <v>1</v>
      </c>
    </row>
    <row r="31984" spans="2:10" x14ac:dyDescent="0.25">
      <c r="B31984" s="3">
        <v>1</v>
      </c>
      <c r="D31984" s="3">
        <v>1</v>
      </c>
      <c r="F31984" s="3">
        <v>1</v>
      </c>
      <c r="H31984">
        <v>1</v>
      </c>
      <c r="J31984">
        <v>1</v>
      </c>
    </row>
    <row r="31985" spans="2:10" x14ac:dyDescent="0.25">
      <c r="B31985" s="3">
        <v>1</v>
      </c>
      <c r="D31985" s="3">
        <v>1</v>
      </c>
      <c r="F31985" s="3">
        <v>1</v>
      </c>
      <c r="H31985">
        <v>1</v>
      </c>
      <c r="J31985">
        <v>1</v>
      </c>
    </row>
    <row r="31986" spans="2:10" x14ac:dyDescent="0.25">
      <c r="B31986" s="3">
        <v>1</v>
      </c>
      <c r="D31986" s="3">
        <v>1</v>
      </c>
      <c r="F31986" s="3">
        <v>1</v>
      </c>
      <c r="H31986">
        <v>1</v>
      </c>
      <c r="J31986">
        <v>1</v>
      </c>
    </row>
    <row r="31987" spans="2:10" x14ac:dyDescent="0.25">
      <c r="B31987" s="3">
        <v>1</v>
      </c>
      <c r="D31987" s="3">
        <v>1</v>
      </c>
      <c r="F31987" s="3">
        <v>1</v>
      </c>
      <c r="H31987">
        <v>1</v>
      </c>
      <c r="J31987">
        <v>1</v>
      </c>
    </row>
    <row r="31988" spans="2:10" x14ac:dyDescent="0.25">
      <c r="B31988" s="3">
        <v>1</v>
      </c>
      <c r="D31988" s="3">
        <v>1</v>
      </c>
      <c r="F31988" s="3">
        <v>1</v>
      </c>
      <c r="H31988">
        <v>1</v>
      </c>
      <c r="J31988">
        <v>1</v>
      </c>
    </row>
    <row r="31989" spans="2:10" x14ac:dyDescent="0.25">
      <c r="B31989" s="3">
        <v>1</v>
      </c>
      <c r="D31989" s="3">
        <v>1</v>
      </c>
      <c r="F31989" s="3">
        <v>1</v>
      </c>
      <c r="H31989">
        <v>1</v>
      </c>
      <c r="J31989">
        <v>1</v>
      </c>
    </row>
    <row r="31990" spans="2:10" x14ac:dyDescent="0.25">
      <c r="B31990" s="3">
        <v>1</v>
      </c>
      <c r="D31990" s="3">
        <v>1</v>
      </c>
      <c r="F31990" s="3">
        <v>1</v>
      </c>
      <c r="H31990">
        <v>1</v>
      </c>
      <c r="J31990">
        <v>1</v>
      </c>
    </row>
    <row r="31991" spans="2:10" x14ac:dyDescent="0.25">
      <c r="B31991" s="3">
        <v>1</v>
      </c>
      <c r="D31991" s="3">
        <v>1</v>
      </c>
      <c r="F31991" s="3">
        <v>1</v>
      </c>
      <c r="H31991">
        <v>1</v>
      </c>
      <c r="J31991">
        <v>1</v>
      </c>
    </row>
    <row r="31992" spans="2:10" x14ac:dyDescent="0.25">
      <c r="B31992" s="3">
        <v>1</v>
      </c>
      <c r="D31992" s="3">
        <v>1</v>
      </c>
      <c r="F31992" s="3">
        <v>1</v>
      </c>
      <c r="H31992">
        <v>1</v>
      </c>
      <c r="J31992">
        <v>1</v>
      </c>
    </row>
    <row r="31993" spans="2:10" x14ac:dyDescent="0.25">
      <c r="B31993" s="3">
        <v>1</v>
      </c>
      <c r="D31993" s="3">
        <v>1</v>
      </c>
      <c r="F31993" s="3">
        <v>1</v>
      </c>
      <c r="H31993">
        <v>1</v>
      </c>
      <c r="J31993">
        <v>1</v>
      </c>
    </row>
    <row r="31994" spans="2:10" x14ac:dyDescent="0.25">
      <c r="B31994" s="3">
        <v>1</v>
      </c>
      <c r="D31994" s="3">
        <v>1</v>
      </c>
      <c r="F31994" s="3">
        <v>1</v>
      </c>
      <c r="H31994">
        <v>1</v>
      </c>
      <c r="J31994">
        <v>1</v>
      </c>
    </row>
    <row r="31995" spans="2:10" x14ac:dyDescent="0.25">
      <c r="B31995" s="3">
        <v>1</v>
      </c>
      <c r="D31995" s="3">
        <v>1</v>
      </c>
      <c r="F31995" s="3">
        <v>1</v>
      </c>
      <c r="H31995">
        <v>1</v>
      </c>
      <c r="J31995">
        <v>1</v>
      </c>
    </row>
    <row r="31996" spans="2:10" x14ac:dyDescent="0.25">
      <c r="B31996" s="3">
        <v>1</v>
      </c>
      <c r="D31996" s="3">
        <v>1</v>
      </c>
      <c r="F31996" s="3">
        <v>1</v>
      </c>
      <c r="H31996">
        <v>1</v>
      </c>
      <c r="J31996">
        <v>1</v>
      </c>
    </row>
    <row r="31997" spans="2:10" x14ac:dyDescent="0.25">
      <c r="B31997" s="3">
        <v>1</v>
      </c>
      <c r="D31997" s="3">
        <v>1</v>
      </c>
      <c r="F31997" s="3">
        <v>1</v>
      </c>
      <c r="H31997">
        <v>1</v>
      </c>
      <c r="J31997">
        <v>1</v>
      </c>
    </row>
    <row r="31998" spans="2:10" x14ac:dyDescent="0.25">
      <c r="B31998" s="3">
        <v>1</v>
      </c>
      <c r="D31998" s="3">
        <v>1</v>
      </c>
      <c r="F31998" s="3">
        <v>1</v>
      </c>
      <c r="H31998">
        <v>1</v>
      </c>
      <c r="J31998">
        <v>1</v>
      </c>
    </row>
    <row r="31999" spans="2:10" x14ac:dyDescent="0.25">
      <c r="B31999" s="3">
        <v>1</v>
      </c>
      <c r="D31999" s="3">
        <v>1</v>
      </c>
      <c r="F31999" s="3">
        <v>1</v>
      </c>
      <c r="H31999">
        <v>1</v>
      </c>
      <c r="J31999">
        <v>1</v>
      </c>
    </row>
    <row r="32000" spans="2:10" x14ac:dyDescent="0.25">
      <c r="B32000" s="3">
        <v>1</v>
      </c>
      <c r="D32000" s="3">
        <v>1</v>
      </c>
      <c r="F32000" s="3">
        <v>1</v>
      </c>
      <c r="H32000">
        <v>1</v>
      </c>
      <c r="J32000">
        <v>1</v>
      </c>
    </row>
    <row r="32001" spans="2:10" x14ac:dyDescent="0.25">
      <c r="B32001" s="3">
        <v>1</v>
      </c>
      <c r="D32001" s="3">
        <v>1</v>
      </c>
      <c r="F32001" s="3">
        <v>1</v>
      </c>
      <c r="H32001">
        <v>1</v>
      </c>
      <c r="J32001">
        <v>1</v>
      </c>
    </row>
    <row r="32002" spans="2:10" x14ac:dyDescent="0.25">
      <c r="B32002" s="3">
        <v>1</v>
      </c>
      <c r="D32002" s="3">
        <v>1</v>
      </c>
      <c r="F32002" s="3">
        <v>1</v>
      </c>
      <c r="H32002">
        <v>1</v>
      </c>
      <c r="J32002">
        <v>1</v>
      </c>
    </row>
    <row r="32003" spans="2:10" x14ac:dyDescent="0.25">
      <c r="B32003" s="3">
        <v>1</v>
      </c>
      <c r="D32003" s="3">
        <v>1</v>
      </c>
      <c r="F32003" s="3">
        <v>1</v>
      </c>
      <c r="H32003">
        <v>1</v>
      </c>
      <c r="J32003">
        <v>1</v>
      </c>
    </row>
    <row r="32004" spans="2:10" x14ac:dyDescent="0.25">
      <c r="B32004" s="3">
        <v>1</v>
      </c>
      <c r="D32004" s="3">
        <v>1</v>
      </c>
      <c r="F32004" s="3">
        <v>1</v>
      </c>
      <c r="H32004">
        <v>1</v>
      </c>
      <c r="J32004">
        <v>1</v>
      </c>
    </row>
    <row r="32005" spans="2:10" x14ac:dyDescent="0.25">
      <c r="B32005" s="3">
        <v>1</v>
      </c>
      <c r="D32005" s="3">
        <v>1</v>
      </c>
      <c r="F32005" s="3">
        <v>1</v>
      </c>
      <c r="H32005">
        <v>1</v>
      </c>
      <c r="J32005">
        <v>1</v>
      </c>
    </row>
    <row r="32006" spans="2:10" x14ac:dyDescent="0.25">
      <c r="B32006" s="3">
        <v>1</v>
      </c>
      <c r="D32006" s="3">
        <v>1</v>
      </c>
      <c r="F32006" s="3">
        <v>1</v>
      </c>
      <c r="H32006">
        <v>1</v>
      </c>
      <c r="J32006">
        <v>1</v>
      </c>
    </row>
    <row r="32007" spans="2:10" x14ac:dyDescent="0.25">
      <c r="B32007" s="3">
        <v>1</v>
      </c>
      <c r="D32007" s="3">
        <v>1</v>
      </c>
      <c r="F32007" s="3">
        <v>1</v>
      </c>
      <c r="H32007">
        <v>1</v>
      </c>
      <c r="J32007">
        <v>1</v>
      </c>
    </row>
    <row r="32008" spans="2:10" x14ac:dyDescent="0.25">
      <c r="B32008" s="3">
        <v>1</v>
      </c>
      <c r="D32008" s="3">
        <v>1</v>
      </c>
      <c r="F32008" s="3">
        <v>1</v>
      </c>
      <c r="H32008">
        <v>1</v>
      </c>
      <c r="J32008">
        <v>1</v>
      </c>
    </row>
    <row r="32009" spans="2:10" x14ac:dyDescent="0.25">
      <c r="B32009" s="3">
        <v>1</v>
      </c>
      <c r="D32009" s="3">
        <v>1</v>
      </c>
      <c r="F32009" s="3">
        <v>1</v>
      </c>
      <c r="H32009">
        <v>1</v>
      </c>
      <c r="J32009">
        <v>1</v>
      </c>
    </row>
    <row r="32010" spans="2:10" x14ac:dyDescent="0.25">
      <c r="B32010" s="3">
        <v>1</v>
      </c>
      <c r="D32010" s="3">
        <v>1</v>
      </c>
      <c r="F32010" s="3">
        <v>1</v>
      </c>
      <c r="H32010">
        <v>1</v>
      </c>
      <c r="J32010">
        <v>1</v>
      </c>
    </row>
    <row r="32011" spans="2:10" x14ac:dyDescent="0.25">
      <c r="B32011" s="3">
        <v>1</v>
      </c>
      <c r="D32011" s="3">
        <v>1</v>
      </c>
      <c r="F32011" s="3">
        <v>1</v>
      </c>
      <c r="H32011">
        <v>1</v>
      </c>
      <c r="J32011">
        <v>1</v>
      </c>
    </row>
    <row r="32012" spans="2:10" x14ac:dyDescent="0.25">
      <c r="B32012" s="3">
        <v>1</v>
      </c>
      <c r="D32012" s="3">
        <v>1</v>
      </c>
      <c r="F32012" s="3">
        <v>1</v>
      </c>
      <c r="H32012">
        <v>1</v>
      </c>
      <c r="J32012">
        <v>1</v>
      </c>
    </row>
    <row r="32013" spans="2:10" x14ac:dyDescent="0.25">
      <c r="B32013" s="3">
        <v>1</v>
      </c>
      <c r="D32013" s="3">
        <v>1</v>
      </c>
      <c r="F32013" s="3">
        <v>1</v>
      </c>
      <c r="H32013">
        <v>1</v>
      </c>
      <c r="J32013">
        <v>1</v>
      </c>
    </row>
    <row r="32014" spans="2:10" x14ac:dyDescent="0.25">
      <c r="B32014" s="3">
        <v>1</v>
      </c>
      <c r="D32014" s="3">
        <v>1</v>
      </c>
      <c r="F32014" s="3">
        <v>1</v>
      </c>
      <c r="H32014">
        <v>1</v>
      </c>
      <c r="J32014">
        <v>1</v>
      </c>
    </row>
    <row r="32015" spans="2:10" x14ac:dyDescent="0.25">
      <c r="B32015" s="3">
        <v>1</v>
      </c>
      <c r="D32015" s="3">
        <v>1</v>
      </c>
      <c r="F32015" s="3">
        <v>1</v>
      </c>
      <c r="H32015">
        <v>1</v>
      </c>
      <c r="J32015">
        <v>1</v>
      </c>
    </row>
    <row r="32016" spans="2:10" x14ac:dyDescent="0.25">
      <c r="B32016" s="3">
        <v>1</v>
      </c>
      <c r="D32016" s="3">
        <v>1</v>
      </c>
      <c r="F32016" s="3">
        <v>1</v>
      </c>
      <c r="H32016">
        <v>1</v>
      </c>
      <c r="J32016">
        <v>1</v>
      </c>
    </row>
    <row r="32017" spans="2:10" x14ac:dyDescent="0.25">
      <c r="B32017" s="3">
        <v>1</v>
      </c>
      <c r="D32017" s="3">
        <v>1</v>
      </c>
      <c r="F32017" s="3">
        <v>1</v>
      </c>
      <c r="H32017">
        <v>1</v>
      </c>
      <c r="J32017">
        <v>1</v>
      </c>
    </row>
    <row r="32018" spans="2:10" x14ac:dyDescent="0.25">
      <c r="B32018" s="3">
        <v>1</v>
      </c>
      <c r="D32018" s="3">
        <v>1</v>
      </c>
      <c r="F32018" s="3">
        <v>1</v>
      </c>
      <c r="H32018">
        <v>1</v>
      </c>
      <c r="J32018">
        <v>1</v>
      </c>
    </row>
    <row r="32019" spans="2:10" x14ac:dyDescent="0.25">
      <c r="B32019" s="3">
        <v>1</v>
      </c>
      <c r="D32019" s="3">
        <v>1</v>
      </c>
      <c r="F32019" s="3">
        <v>1</v>
      </c>
      <c r="H32019">
        <v>1</v>
      </c>
      <c r="J32019">
        <v>1</v>
      </c>
    </row>
    <row r="32020" spans="2:10" x14ac:dyDescent="0.25">
      <c r="B32020" s="3">
        <v>1</v>
      </c>
      <c r="D32020" s="3">
        <v>1</v>
      </c>
      <c r="F32020" s="3">
        <v>1</v>
      </c>
      <c r="H32020">
        <v>1</v>
      </c>
      <c r="J32020">
        <v>1</v>
      </c>
    </row>
    <row r="32021" spans="2:10" x14ac:dyDescent="0.25">
      <c r="B32021" s="3">
        <v>1</v>
      </c>
      <c r="D32021" s="3">
        <v>1</v>
      </c>
      <c r="F32021" s="3">
        <v>1</v>
      </c>
      <c r="H32021">
        <v>1</v>
      </c>
      <c r="J32021">
        <v>1</v>
      </c>
    </row>
    <row r="32022" spans="2:10" x14ac:dyDescent="0.25">
      <c r="B32022" s="3">
        <v>1</v>
      </c>
      <c r="D32022" s="3">
        <v>1</v>
      </c>
      <c r="F32022" s="3">
        <v>1</v>
      </c>
      <c r="H32022">
        <v>1</v>
      </c>
      <c r="J32022">
        <v>1</v>
      </c>
    </row>
    <row r="32023" spans="2:10" x14ac:dyDescent="0.25">
      <c r="B32023" s="3">
        <v>1</v>
      </c>
      <c r="D32023" s="3">
        <v>1</v>
      </c>
      <c r="F32023" s="3">
        <v>1</v>
      </c>
      <c r="H32023">
        <v>1</v>
      </c>
      <c r="J32023">
        <v>1</v>
      </c>
    </row>
    <row r="32024" spans="2:10" x14ac:dyDescent="0.25">
      <c r="B32024" s="3">
        <v>1</v>
      </c>
      <c r="D32024" s="3">
        <v>1</v>
      </c>
      <c r="F32024" s="3">
        <v>1</v>
      </c>
      <c r="H32024">
        <v>1</v>
      </c>
      <c r="J32024">
        <v>1</v>
      </c>
    </row>
    <row r="32025" spans="2:10" x14ac:dyDescent="0.25">
      <c r="B32025" s="3">
        <v>1</v>
      </c>
      <c r="D32025" s="3">
        <v>1</v>
      </c>
      <c r="F32025" s="3">
        <v>1</v>
      </c>
      <c r="H32025">
        <v>1</v>
      </c>
      <c r="J32025">
        <v>1</v>
      </c>
    </row>
    <row r="32026" spans="2:10" x14ac:dyDescent="0.25">
      <c r="B32026" s="3">
        <v>1</v>
      </c>
      <c r="D32026" s="3">
        <v>1</v>
      </c>
      <c r="F32026" s="3">
        <v>1</v>
      </c>
      <c r="H32026">
        <v>1</v>
      </c>
      <c r="J32026">
        <v>1</v>
      </c>
    </row>
    <row r="32027" spans="2:10" x14ac:dyDescent="0.25">
      <c r="B32027" s="3">
        <v>1</v>
      </c>
      <c r="D32027" s="3">
        <v>1</v>
      </c>
      <c r="F32027" s="3">
        <v>1</v>
      </c>
      <c r="H32027">
        <v>1</v>
      </c>
      <c r="J32027">
        <v>1</v>
      </c>
    </row>
    <row r="32028" spans="2:10" x14ac:dyDescent="0.25">
      <c r="B32028" s="3">
        <v>1</v>
      </c>
      <c r="D32028" s="3">
        <v>1</v>
      </c>
      <c r="F32028" s="3">
        <v>1</v>
      </c>
      <c r="H32028">
        <v>1</v>
      </c>
      <c r="J32028">
        <v>1</v>
      </c>
    </row>
    <row r="32029" spans="2:10" x14ac:dyDescent="0.25">
      <c r="B32029" s="3">
        <v>1</v>
      </c>
      <c r="D32029" s="3">
        <v>1</v>
      </c>
      <c r="F32029" s="3">
        <v>1</v>
      </c>
      <c r="H32029">
        <v>1</v>
      </c>
      <c r="J32029">
        <v>1</v>
      </c>
    </row>
    <row r="32030" spans="2:10" x14ac:dyDescent="0.25">
      <c r="B32030" s="3">
        <v>1</v>
      </c>
      <c r="D32030" s="3">
        <v>1</v>
      </c>
      <c r="F32030" s="3">
        <v>1</v>
      </c>
      <c r="H32030">
        <v>1</v>
      </c>
      <c r="J32030">
        <v>1</v>
      </c>
    </row>
    <row r="32031" spans="2:10" x14ac:dyDescent="0.25">
      <c r="B32031" s="3">
        <v>1</v>
      </c>
      <c r="D32031" s="3">
        <v>1</v>
      </c>
      <c r="F32031" s="3">
        <v>1</v>
      </c>
      <c r="H32031">
        <v>1</v>
      </c>
      <c r="J32031">
        <v>1</v>
      </c>
    </row>
    <row r="32032" spans="2:10" x14ac:dyDescent="0.25">
      <c r="B32032" s="3">
        <v>1</v>
      </c>
      <c r="D32032" s="3">
        <v>1</v>
      </c>
      <c r="F32032" s="3">
        <v>1</v>
      </c>
      <c r="H32032">
        <v>1</v>
      </c>
      <c r="J32032">
        <v>1</v>
      </c>
    </row>
    <row r="32033" spans="2:10" x14ac:dyDescent="0.25">
      <c r="B32033" s="3">
        <v>1</v>
      </c>
      <c r="D32033" s="3">
        <v>1</v>
      </c>
      <c r="F32033" s="3">
        <v>1</v>
      </c>
      <c r="H32033">
        <v>1</v>
      </c>
      <c r="J32033">
        <v>1</v>
      </c>
    </row>
    <row r="32034" spans="2:10" x14ac:dyDescent="0.25">
      <c r="B32034" s="3">
        <v>1</v>
      </c>
      <c r="D32034" s="3">
        <v>1</v>
      </c>
      <c r="F32034" s="3">
        <v>1</v>
      </c>
      <c r="H32034">
        <v>1</v>
      </c>
      <c r="J32034">
        <v>1</v>
      </c>
    </row>
    <row r="32035" spans="2:10" x14ac:dyDescent="0.25">
      <c r="B32035" s="3">
        <v>1</v>
      </c>
      <c r="D32035" s="3">
        <v>1</v>
      </c>
      <c r="F32035" s="3">
        <v>1</v>
      </c>
      <c r="H32035">
        <v>1</v>
      </c>
      <c r="J32035">
        <v>1</v>
      </c>
    </row>
    <row r="32036" spans="2:10" x14ac:dyDescent="0.25">
      <c r="B32036" s="3">
        <v>1</v>
      </c>
      <c r="D32036" s="3">
        <v>1</v>
      </c>
      <c r="F32036" s="3">
        <v>1</v>
      </c>
      <c r="H32036">
        <v>1</v>
      </c>
      <c r="J32036">
        <v>1</v>
      </c>
    </row>
    <row r="32037" spans="2:10" x14ac:dyDescent="0.25">
      <c r="B32037" s="3">
        <v>1</v>
      </c>
      <c r="D32037" s="3">
        <v>1</v>
      </c>
      <c r="F32037" s="3">
        <v>1</v>
      </c>
      <c r="H32037">
        <v>1</v>
      </c>
      <c r="J32037">
        <v>1</v>
      </c>
    </row>
    <row r="32038" spans="2:10" x14ac:dyDescent="0.25">
      <c r="B32038" s="3">
        <v>1</v>
      </c>
      <c r="D32038" s="3">
        <v>1</v>
      </c>
      <c r="F32038" s="3">
        <v>1</v>
      </c>
      <c r="H32038">
        <v>1</v>
      </c>
      <c r="J32038">
        <v>1</v>
      </c>
    </row>
    <row r="32039" spans="2:10" x14ac:dyDescent="0.25">
      <c r="B32039" s="3">
        <v>1</v>
      </c>
      <c r="D32039" s="3">
        <v>1</v>
      </c>
      <c r="F32039" s="3">
        <v>1</v>
      </c>
      <c r="H32039">
        <v>1</v>
      </c>
      <c r="J32039">
        <v>1</v>
      </c>
    </row>
    <row r="32040" spans="2:10" x14ac:dyDescent="0.25">
      <c r="B32040" s="3">
        <v>1</v>
      </c>
      <c r="D32040" s="3">
        <v>1</v>
      </c>
      <c r="F32040" s="3">
        <v>1</v>
      </c>
      <c r="H32040">
        <v>1</v>
      </c>
      <c r="J32040">
        <v>1</v>
      </c>
    </row>
    <row r="32041" spans="2:10" x14ac:dyDescent="0.25">
      <c r="B32041" s="3">
        <v>1</v>
      </c>
      <c r="D32041" s="3">
        <v>1</v>
      </c>
      <c r="F32041" s="3">
        <v>1</v>
      </c>
      <c r="H32041">
        <v>1</v>
      </c>
      <c r="J32041">
        <v>1</v>
      </c>
    </row>
    <row r="32042" spans="2:10" x14ac:dyDescent="0.25">
      <c r="B32042" s="3">
        <v>1</v>
      </c>
      <c r="D32042" s="3">
        <v>1</v>
      </c>
      <c r="F32042" s="3">
        <v>1</v>
      </c>
      <c r="H32042">
        <v>1</v>
      </c>
      <c r="J32042">
        <v>1</v>
      </c>
    </row>
    <row r="32043" spans="2:10" x14ac:dyDescent="0.25">
      <c r="B32043" s="3">
        <v>1</v>
      </c>
      <c r="D32043" s="3">
        <v>1</v>
      </c>
      <c r="F32043" s="3">
        <v>1</v>
      </c>
      <c r="H32043">
        <v>1</v>
      </c>
      <c r="J32043">
        <v>1</v>
      </c>
    </row>
    <row r="32044" spans="2:10" x14ac:dyDescent="0.25">
      <c r="B32044" s="3">
        <v>1</v>
      </c>
      <c r="D32044" s="3">
        <v>1</v>
      </c>
      <c r="F32044" s="3">
        <v>1</v>
      </c>
      <c r="H32044">
        <v>1</v>
      </c>
      <c r="J32044">
        <v>1</v>
      </c>
    </row>
    <row r="32045" spans="2:10" x14ac:dyDescent="0.25">
      <c r="B32045" s="3">
        <v>1</v>
      </c>
      <c r="D32045" s="3">
        <v>1</v>
      </c>
      <c r="F32045" s="3">
        <v>1</v>
      </c>
      <c r="H32045">
        <v>1</v>
      </c>
      <c r="J32045">
        <v>1</v>
      </c>
    </row>
    <row r="32046" spans="2:10" x14ac:dyDescent="0.25">
      <c r="B32046" s="3">
        <v>1</v>
      </c>
      <c r="D32046" s="3">
        <v>1</v>
      </c>
      <c r="F32046" s="3">
        <v>1</v>
      </c>
      <c r="H32046">
        <v>1</v>
      </c>
      <c r="J32046">
        <v>1</v>
      </c>
    </row>
    <row r="32047" spans="2:10" x14ac:dyDescent="0.25">
      <c r="B32047" s="3">
        <v>1</v>
      </c>
      <c r="D32047" s="3">
        <v>1</v>
      </c>
      <c r="F32047" s="3">
        <v>1</v>
      </c>
      <c r="H32047">
        <v>1</v>
      </c>
      <c r="J32047">
        <v>1</v>
      </c>
    </row>
    <row r="32048" spans="2:10" x14ac:dyDescent="0.25">
      <c r="B32048" s="3">
        <v>1</v>
      </c>
      <c r="D32048" s="3">
        <v>1</v>
      </c>
      <c r="F32048" s="3">
        <v>1</v>
      </c>
      <c r="H32048">
        <v>1</v>
      </c>
      <c r="J32048">
        <v>1</v>
      </c>
    </row>
    <row r="32049" spans="2:10" x14ac:dyDescent="0.25">
      <c r="B32049" s="3">
        <v>1</v>
      </c>
      <c r="D32049" s="3">
        <v>1</v>
      </c>
      <c r="F32049" s="3">
        <v>1</v>
      </c>
      <c r="H32049">
        <v>1</v>
      </c>
      <c r="J32049">
        <v>1</v>
      </c>
    </row>
    <row r="32050" spans="2:10" x14ac:dyDescent="0.25">
      <c r="B32050" s="3">
        <v>1</v>
      </c>
      <c r="D32050" s="3">
        <v>1</v>
      </c>
      <c r="F32050" s="3">
        <v>1</v>
      </c>
      <c r="H32050">
        <v>1</v>
      </c>
      <c r="J32050">
        <v>1</v>
      </c>
    </row>
    <row r="32051" spans="2:10" x14ac:dyDescent="0.25">
      <c r="B32051" s="3">
        <v>1</v>
      </c>
      <c r="D32051" s="3">
        <v>1</v>
      </c>
      <c r="F32051" s="3">
        <v>1</v>
      </c>
      <c r="H32051">
        <v>1</v>
      </c>
      <c r="J32051">
        <v>1</v>
      </c>
    </row>
    <row r="32052" spans="2:10" x14ac:dyDescent="0.25">
      <c r="B32052" s="3">
        <v>1</v>
      </c>
      <c r="D32052" s="3">
        <v>1</v>
      </c>
      <c r="F32052" s="3">
        <v>1</v>
      </c>
      <c r="H32052">
        <v>1</v>
      </c>
      <c r="J32052">
        <v>1</v>
      </c>
    </row>
    <row r="32053" spans="2:10" x14ac:dyDescent="0.25">
      <c r="B32053" s="3">
        <v>1</v>
      </c>
      <c r="D32053" s="3">
        <v>1</v>
      </c>
      <c r="F32053" s="3">
        <v>1</v>
      </c>
      <c r="H32053">
        <v>1</v>
      </c>
      <c r="J32053">
        <v>1</v>
      </c>
    </row>
    <row r="32054" spans="2:10" x14ac:dyDescent="0.25">
      <c r="B32054" s="3">
        <v>1</v>
      </c>
      <c r="D32054" s="3">
        <v>1</v>
      </c>
      <c r="F32054" s="3">
        <v>1</v>
      </c>
      <c r="H32054">
        <v>1</v>
      </c>
      <c r="J32054">
        <v>1</v>
      </c>
    </row>
    <row r="32055" spans="2:10" x14ac:dyDescent="0.25">
      <c r="B32055" s="3">
        <v>1</v>
      </c>
      <c r="D32055" s="3">
        <v>1</v>
      </c>
      <c r="F32055" s="3">
        <v>1</v>
      </c>
      <c r="H32055">
        <v>1</v>
      </c>
      <c r="J32055">
        <v>1</v>
      </c>
    </row>
    <row r="32056" spans="2:10" x14ac:dyDescent="0.25">
      <c r="B32056" s="3">
        <v>1</v>
      </c>
      <c r="D32056" s="3">
        <v>1</v>
      </c>
      <c r="F32056" s="3">
        <v>1</v>
      </c>
      <c r="H32056">
        <v>1</v>
      </c>
      <c r="J32056">
        <v>1</v>
      </c>
    </row>
    <row r="32057" spans="2:10" x14ac:dyDescent="0.25">
      <c r="B32057" s="3">
        <v>1</v>
      </c>
      <c r="D32057" s="3">
        <v>1</v>
      </c>
      <c r="F32057" s="3">
        <v>1</v>
      </c>
      <c r="H32057">
        <v>1</v>
      </c>
      <c r="J32057">
        <v>1</v>
      </c>
    </row>
    <row r="32058" spans="2:10" x14ac:dyDescent="0.25">
      <c r="B32058" s="3">
        <v>1</v>
      </c>
      <c r="D32058" s="3">
        <v>1</v>
      </c>
      <c r="F32058" s="3">
        <v>1</v>
      </c>
      <c r="H32058">
        <v>1</v>
      </c>
      <c r="J32058">
        <v>1</v>
      </c>
    </row>
    <row r="32059" spans="2:10" x14ac:dyDescent="0.25">
      <c r="B32059" s="3">
        <v>1</v>
      </c>
      <c r="D32059" s="3">
        <v>1</v>
      </c>
      <c r="F32059" s="3">
        <v>1</v>
      </c>
      <c r="H32059">
        <v>1</v>
      </c>
      <c r="J32059">
        <v>1</v>
      </c>
    </row>
    <row r="32060" spans="2:10" x14ac:dyDescent="0.25">
      <c r="B32060" s="3">
        <v>1</v>
      </c>
      <c r="D32060" s="3">
        <v>1</v>
      </c>
      <c r="F32060" s="3">
        <v>1</v>
      </c>
      <c r="H32060">
        <v>1</v>
      </c>
      <c r="J32060">
        <v>1</v>
      </c>
    </row>
    <row r="32061" spans="2:10" x14ac:dyDescent="0.25">
      <c r="B32061" s="3">
        <v>1</v>
      </c>
      <c r="D32061" s="3">
        <v>1</v>
      </c>
      <c r="F32061" s="3">
        <v>1</v>
      </c>
      <c r="H32061">
        <v>1</v>
      </c>
      <c r="J32061">
        <v>1</v>
      </c>
    </row>
    <row r="32062" spans="2:10" x14ac:dyDescent="0.25">
      <c r="B32062" s="3">
        <v>1</v>
      </c>
      <c r="D32062" s="3">
        <v>1</v>
      </c>
      <c r="F32062" s="3">
        <v>1</v>
      </c>
      <c r="H32062">
        <v>1</v>
      </c>
      <c r="J32062">
        <v>1</v>
      </c>
    </row>
    <row r="32063" spans="2:10" x14ac:dyDescent="0.25">
      <c r="B32063" s="3">
        <v>1</v>
      </c>
      <c r="D32063" s="3">
        <v>1</v>
      </c>
      <c r="F32063" s="3">
        <v>1</v>
      </c>
      <c r="H32063">
        <v>1</v>
      </c>
      <c r="J32063">
        <v>1</v>
      </c>
    </row>
    <row r="32064" spans="2:10" x14ac:dyDescent="0.25">
      <c r="B32064" s="3">
        <v>1</v>
      </c>
      <c r="D32064" s="3">
        <v>1</v>
      </c>
      <c r="F32064" s="3">
        <v>1</v>
      </c>
      <c r="H32064">
        <v>1</v>
      </c>
      <c r="J32064">
        <v>1</v>
      </c>
    </row>
    <row r="32065" spans="2:10" x14ac:dyDescent="0.25">
      <c r="B32065" s="3">
        <v>1</v>
      </c>
      <c r="D32065" s="3">
        <v>1</v>
      </c>
      <c r="F32065" s="3">
        <v>1</v>
      </c>
      <c r="H32065">
        <v>1</v>
      </c>
      <c r="J32065">
        <v>1</v>
      </c>
    </row>
    <row r="32066" spans="2:10" x14ac:dyDescent="0.25">
      <c r="B32066" s="3">
        <v>1</v>
      </c>
      <c r="D32066" s="3">
        <v>1</v>
      </c>
      <c r="F32066" s="3">
        <v>1</v>
      </c>
      <c r="H32066">
        <v>1</v>
      </c>
      <c r="J32066">
        <v>1</v>
      </c>
    </row>
    <row r="32067" spans="2:10" x14ac:dyDescent="0.25">
      <c r="B32067" s="3">
        <v>1</v>
      </c>
      <c r="D32067" s="3">
        <v>1</v>
      </c>
      <c r="F32067" s="3">
        <v>1</v>
      </c>
      <c r="H32067">
        <v>1</v>
      </c>
      <c r="J32067">
        <v>1</v>
      </c>
    </row>
    <row r="32068" spans="2:10" x14ac:dyDescent="0.25">
      <c r="B32068" s="3">
        <v>1</v>
      </c>
      <c r="D32068" s="3">
        <v>1</v>
      </c>
      <c r="F32068" s="3">
        <v>1</v>
      </c>
      <c r="H32068">
        <v>1</v>
      </c>
      <c r="J32068">
        <v>1</v>
      </c>
    </row>
    <row r="32069" spans="2:10" x14ac:dyDescent="0.25">
      <c r="B32069" s="3">
        <v>1</v>
      </c>
      <c r="D32069" s="3">
        <v>1</v>
      </c>
      <c r="F32069" s="3">
        <v>1</v>
      </c>
      <c r="H32069">
        <v>1</v>
      </c>
      <c r="J32069">
        <v>1</v>
      </c>
    </row>
    <row r="32070" spans="2:10" x14ac:dyDescent="0.25">
      <c r="B32070" s="3">
        <v>1</v>
      </c>
      <c r="D32070" s="3">
        <v>1</v>
      </c>
      <c r="F32070" s="3">
        <v>1</v>
      </c>
      <c r="H32070">
        <v>1</v>
      </c>
      <c r="J32070">
        <v>1</v>
      </c>
    </row>
    <row r="32071" spans="2:10" x14ac:dyDescent="0.25">
      <c r="B32071" s="3">
        <v>1</v>
      </c>
      <c r="D32071" s="3">
        <v>1</v>
      </c>
      <c r="F32071" s="3">
        <v>1</v>
      </c>
      <c r="H32071">
        <v>1</v>
      </c>
      <c r="J32071">
        <v>1</v>
      </c>
    </row>
    <row r="32072" spans="2:10" x14ac:dyDescent="0.25">
      <c r="B32072" s="3">
        <v>1</v>
      </c>
      <c r="D32072" s="3">
        <v>1</v>
      </c>
      <c r="F32072" s="3">
        <v>1</v>
      </c>
      <c r="H32072">
        <v>1</v>
      </c>
      <c r="J32072">
        <v>1</v>
      </c>
    </row>
    <row r="32073" spans="2:10" x14ac:dyDescent="0.25">
      <c r="B32073" s="3">
        <v>1</v>
      </c>
      <c r="D32073" s="3">
        <v>1</v>
      </c>
      <c r="F32073" s="3">
        <v>1</v>
      </c>
      <c r="H32073">
        <v>1</v>
      </c>
      <c r="J32073">
        <v>1</v>
      </c>
    </row>
    <row r="32074" spans="2:10" x14ac:dyDescent="0.25">
      <c r="B32074" s="3">
        <v>1</v>
      </c>
      <c r="D32074" s="3">
        <v>1</v>
      </c>
      <c r="F32074" s="3">
        <v>1</v>
      </c>
      <c r="H32074">
        <v>1</v>
      </c>
      <c r="J32074">
        <v>1</v>
      </c>
    </row>
    <row r="32075" spans="2:10" x14ac:dyDescent="0.25">
      <c r="B32075" s="3">
        <v>1</v>
      </c>
      <c r="D32075" s="3">
        <v>1</v>
      </c>
      <c r="F32075" s="3">
        <v>1</v>
      </c>
      <c r="H32075">
        <v>1</v>
      </c>
      <c r="J32075">
        <v>1</v>
      </c>
    </row>
    <row r="32076" spans="2:10" x14ac:dyDescent="0.25">
      <c r="B32076" s="3">
        <v>1</v>
      </c>
      <c r="D32076" s="3">
        <v>1</v>
      </c>
      <c r="F32076" s="3">
        <v>1</v>
      </c>
      <c r="H32076">
        <v>1</v>
      </c>
      <c r="J32076">
        <v>1</v>
      </c>
    </row>
    <row r="32077" spans="2:10" x14ac:dyDescent="0.25">
      <c r="B32077" s="3">
        <v>1</v>
      </c>
      <c r="D32077" s="3">
        <v>1</v>
      </c>
      <c r="F32077" s="3">
        <v>1</v>
      </c>
      <c r="H32077">
        <v>1</v>
      </c>
      <c r="J32077">
        <v>1</v>
      </c>
    </row>
    <row r="32078" spans="2:10" x14ac:dyDescent="0.25">
      <c r="B32078" s="3">
        <v>1</v>
      </c>
      <c r="D32078" s="3">
        <v>1</v>
      </c>
      <c r="F32078" s="3">
        <v>1</v>
      </c>
      <c r="H32078">
        <v>1</v>
      </c>
      <c r="J32078">
        <v>1</v>
      </c>
    </row>
    <row r="32079" spans="2:10" x14ac:dyDescent="0.25">
      <c r="B32079" s="3">
        <v>1</v>
      </c>
      <c r="D32079" s="3">
        <v>1</v>
      </c>
      <c r="F32079" s="3">
        <v>1</v>
      </c>
      <c r="H32079">
        <v>1</v>
      </c>
      <c r="J32079">
        <v>1</v>
      </c>
    </row>
    <row r="32080" spans="2:10" x14ac:dyDescent="0.25">
      <c r="B32080" s="3">
        <v>1</v>
      </c>
      <c r="D32080" s="3">
        <v>1</v>
      </c>
      <c r="F32080" s="3">
        <v>1</v>
      </c>
      <c r="H32080">
        <v>1</v>
      </c>
      <c r="J32080">
        <v>1</v>
      </c>
    </row>
    <row r="32081" spans="2:10" x14ac:dyDescent="0.25">
      <c r="B32081" s="3">
        <v>1</v>
      </c>
      <c r="D32081" s="3">
        <v>1</v>
      </c>
      <c r="F32081" s="3">
        <v>1</v>
      </c>
      <c r="H32081">
        <v>1</v>
      </c>
      <c r="J32081">
        <v>1</v>
      </c>
    </row>
    <row r="32082" spans="2:10" x14ac:dyDescent="0.25">
      <c r="B32082" s="3">
        <v>1</v>
      </c>
      <c r="D32082" s="3">
        <v>1</v>
      </c>
      <c r="F32082" s="3">
        <v>1</v>
      </c>
      <c r="H32082">
        <v>1</v>
      </c>
      <c r="J32082">
        <v>1</v>
      </c>
    </row>
    <row r="32083" spans="2:10" x14ac:dyDescent="0.25">
      <c r="B32083" s="3">
        <v>1</v>
      </c>
      <c r="D32083" s="3">
        <v>1</v>
      </c>
      <c r="F32083" s="3">
        <v>1</v>
      </c>
      <c r="H32083">
        <v>1</v>
      </c>
      <c r="J32083">
        <v>1</v>
      </c>
    </row>
    <row r="32084" spans="2:10" x14ac:dyDescent="0.25">
      <c r="B32084" s="3">
        <v>1</v>
      </c>
      <c r="D32084" s="3">
        <v>1</v>
      </c>
      <c r="F32084" s="3">
        <v>1</v>
      </c>
      <c r="H32084">
        <v>1</v>
      </c>
      <c r="J32084">
        <v>1</v>
      </c>
    </row>
    <row r="32085" spans="2:10" x14ac:dyDescent="0.25">
      <c r="B32085" s="3">
        <v>1</v>
      </c>
      <c r="D32085" s="3">
        <v>1</v>
      </c>
      <c r="F32085" s="3">
        <v>1</v>
      </c>
      <c r="H32085">
        <v>1</v>
      </c>
      <c r="J32085">
        <v>1</v>
      </c>
    </row>
    <row r="32086" spans="2:10" x14ac:dyDescent="0.25">
      <c r="B32086" s="3">
        <v>1</v>
      </c>
      <c r="D32086" s="3">
        <v>1</v>
      </c>
      <c r="F32086" s="3">
        <v>1</v>
      </c>
      <c r="H32086">
        <v>1</v>
      </c>
      <c r="J32086">
        <v>1</v>
      </c>
    </row>
    <row r="32087" spans="2:10" x14ac:dyDescent="0.25">
      <c r="B32087" s="3">
        <v>1</v>
      </c>
      <c r="D32087" s="3">
        <v>1</v>
      </c>
      <c r="F32087" s="3">
        <v>1</v>
      </c>
      <c r="H32087">
        <v>1</v>
      </c>
      <c r="J32087">
        <v>1</v>
      </c>
    </row>
    <row r="32088" spans="2:10" x14ac:dyDescent="0.25">
      <c r="B32088" s="3">
        <v>1</v>
      </c>
      <c r="D32088" s="3">
        <v>1</v>
      </c>
      <c r="F32088" s="3">
        <v>1</v>
      </c>
      <c r="H32088">
        <v>1</v>
      </c>
      <c r="J32088">
        <v>1</v>
      </c>
    </row>
    <row r="32089" spans="2:10" x14ac:dyDescent="0.25">
      <c r="B32089" s="3">
        <v>1</v>
      </c>
      <c r="D32089" s="3">
        <v>1</v>
      </c>
      <c r="F32089" s="3">
        <v>1</v>
      </c>
      <c r="H32089">
        <v>1</v>
      </c>
      <c r="J32089">
        <v>1</v>
      </c>
    </row>
    <row r="32090" spans="2:10" x14ac:dyDescent="0.25">
      <c r="B32090" s="3">
        <v>1</v>
      </c>
      <c r="D32090" s="3">
        <v>1</v>
      </c>
      <c r="F32090" s="3">
        <v>1</v>
      </c>
      <c r="H32090">
        <v>1</v>
      </c>
      <c r="J32090">
        <v>1</v>
      </c>
    </row>
    <row r="32091" spans="2:10" x14ac:dyDescent="0.25">
      <c r="B32091" s="3">
        <v>1</v>
      </c>
      <c r="D32091" s="3">
        <v>1</v>
      </c>
      <c r="F32091" s="3">
        <v>1</v>
      </c>
      <c r="H32091">
        <v>1</v>
      </c>
      <c r="J32091">
        <v>1</v>
      </c>
    </row>
    <row r="32092" spans="2:10" x14ac:dyDescent="0.25">
      <c r="B32092" s="3">
        <v>1</v>
      </c>
      <c r="D32092" s="3">
        <v>1</v>
      </c>
      <c r="F32092" s="3">
        <v>1</v>
      </c>
      <c r="H32092">
        <v>1</v>
      </c>
      <c r="J32092">
        <v>1</v>
      </c>
    </row>
    <row r="32093" spans="2:10" x14ac:dyDescent="0.25">
      <c r="B32093" s="3">
        <v>1</v>
      </c>
      <c r="D32093" s="3">
        <v>1</v>
      </c>
      <c r="F32093" s="3">
        <v>1</v>
      </c>
      <c r="H32093">
        <v>1</v>
      </c>
      <c r="J32093">
        <v>1</v>
      </c>
    </row>
    <row r="32094" spans="2:10" x14ac:dyDescent="0.25">
      <c r="B32094" s="3">
        <v>1</v>
      </c>
      <c r="D32094" s="3">
        <v>1</v>
      </c>
      <c r="F32094" s="3">
        <v>1</v>
      </c>
      <c r="H32094">
        <v>1</v>
      </c>
      <c r="J32094">
        <v>1</v>
      </c>
    </row>
    <row r="32095" spans="2:10" x14ac:dyDescent="0.25">
      <c r="B32095" s="3">
        <v>1</v>
      </c>
      <c r="D32095" s="3">
        <v>1</v>
      </c>
      <c r="F32095" s="3">
        <v>1</v>
      </c>
      <c r="H32095">
        <v>1</v>
      </c>
      <c r="J32095">
        <v>1</v>
      </c>
    </row>
    <row r="32096" spans="2:10" x14ac:dyDescent="0.25">
      <c r="B32096" s="3">
        <v>1</v>
      </c>
      <c r="D32096" s="3">
        <v>1</v>
      </c>
      <c r="F32096" s="3">
        <v>1</v>
      </c>
      <c r="H32096">
        <v>1</v>
      </c>
      <c r="J32096">
        <v>1</v>
      </c>
    </row>
    <row r="32097" spans="2:10" x14ac:dyDescent="0.25">
      <c r="B32097" s="3">
        <v>1</v>
      </c>
      <c r="D32097" s="3">
        <v>1</v>
      </c>
      <c r="F32097" s="3">
        <v>1</v>
      </c>
      <c r="H32097">
        <v>1</v>
      </c>
      <c r="J32097">
        <v>1</v>
      </c>
    </row>
    <row r="32098" spans="2:10" x14ac:dyDescent="0.25">
      <c r="B32098" s="3">
        <v>1</v>
      </c>
      <c r="D32098" s="3">
        <v>1</v>
      </c>
      <c r="F32098" s="3">
        <v>1</v>
      </c>
      <c r="H32098">
        <v>1</v>
      </c>
      <c r="J32098">
        <v>1</v>
      </c>
    </row>
    <row r="32099" spans="2:10" x14ac:dyDescent="0.25">
      <c r="B32099" s="3">
        <v>1</v>
      </c>
      <c r="D32099" s="3">
        <v>1</v>
      </c>
      <c r="F32099" s="3">
        <v>1</v>
      </c>
      <c r="H32099">
        <v>1</v>
      </c>
      <c r="J32099">
        <v>1</v>
      </c>
    </row>
    <row r="32100" spans="2:10" x14ac:dyDescent="0.25">
      <c r="B32100" s="3">
        <v>1</v>
      </c>
      <c r="D32100" s="3">
        <v>1</v>
      </c>
      <c r="F32100" s="3">
        <v>1</v>
      </c>
      <c r="H32100">
        <v>1</v>
      </c>
      <c r="J32100">
        <v>1</v>
      </c>
    </row>
    <row r="32101" spans="2:10" x14ac:dyDescent="0.25">
      <c r="B32101" s="3">
        <v>1</v>
      </c>
      <c r="D32101" s="3">
        <v>1</v>
      </c>
      <c r="F32101" s="3">
        <v>1</v>
      </c>
      <c r="H32101">
        <v>1</v>
      </c>
      <c r="J32101">
        <v>1</v>
      </c>
    </row>
    <row r="32102" spans="2:10" x14ac:dyDescent="0.25">
      <c r="B32102" s="3">
        <v>1</v>
      </c>
      <c r="D32102" s="3">
        <v>1</v>
      </c>
      <c r="F32102" s="3">
        <v>1</v>
      </c>
      <c r="H32102">
        <v>1</v>
      </c>
      <c r="J32102">
        <v>1</v>
      </c>
    </row>
    <row r="32103" spans="2:10" x14ac:dyDescent="0.25">
      <c r="B32103" s="3">
        <v>1</v>
      </c>
      <c r="D32103" s="3">
        <v>1</v>
      </c>
      <c r="F32103" s="3">
        <v>1</v>
      </c>
      <c r="H32103">
        <v>1</v>
      </c>
      <c r="J32103">
        <v>1</v>
      </c>
    </row>
    <row r="32104" spans="2:10" x14ac:dyDescent="0.25">
      <c r="B32104" s="3">
        <v>1</v>
      </c>
      <c r="D32104" s="3">
        <v>1</v>
      </c>
      <c r="F32104" s="3">
        <v>1</v>
      </c>
      <c r="H32104">
        <v>1</v>
      </c>
      <c r="J32104">
        <v>1</v>
      </c>
    </row>
    <row r="32105" spans="2:10" x14ac:dyDescent="0.25">
      <c r="B32105" s="3">
        <v>1</v>
      </c>
      <c r="D32105" s="3">
        <v>1</v>
      </c>
      <c r="F32105" s="3">
        <v>1</v>
      </c>
      <c r="H32105">
        <v>1</v>
      </c>
      <c r="J32105">
        <v>1</v>
      </c>
    </row>
    <row r="32106" spans="2:10" x14ac:dyDescent="0.25">
      <c r="B32106" s="3">
        <v>1</v>
      </c>
      <c r="D32106" s="3">
        <v>1</v>
      </c>
      <c r="F32106" s="3">
        <v>1</v>
      </c>
      <c r="H32106">
        <v>1</v>
      </c>
      <c r="J32106">
        <v>1</v>
      </c>
    </row>
    <row r="32107" spans="2:10" x14ac:dyDescent="0.25">
      <c r="B32107" s="3">
        <v>1</v>
      </c>
      <c r="D32107" s="3">
        <v>1</v>
      </c>
      <c r="F32107" s="3">
        <v>1</v>
      </c>
      <c r="H32107">
        <v>1</v>
      </c>
      <c r="J32107">
        <v>1</v>
      </c>
    </row>
    <row r="32108" spans="2:10" x14ac:dyDescent="0.25">
      <c r="B32108" s="3">
        <v>1</v>
      </c>
      <c r="D32108" s="3">
        <v>1</v>
      </c>
      <c r="F32108" s="3">
        <v>1</v>
      </c>
      <c r="H32108">
        <v>1</v>
      </c>
      <c r="J32108">
        <v>1</v>
      </c>
    </row>
    <row r="32109" spans="2:10" x14ac:dyDescent="0.25">
      <c r="B32109" s="3">
        <v>1</v>
      </c>
      <c r="D32109" s="3">
        <v>1</v>
      </c>
      <c r="F32109" s="3">
        <v>1</v>
      </c>
      <c r="H32109">
        <v>1</v>
      </c>
      <c r="J32109">
        <v>1</v>
      </c>
    </row>
    <row r="32110" spans="2:10" x14ac:dyDescent="0.25">
      <c r="B32110" s="3">
        <v>1</v>
      </c>
      <c r="D32110" s="3">
        <v>1</v>
      </c>
      <c r="F32110" s="3">
        <v>1</v>
      </c>
      <c r="H32110">
        <v>1</v>
      </c>
      <c r="J32110">
        <v>1</v>
      </c>
    </row>
    <row r="32111" spans="2:10" x14ac:dyDescent="0.25">
      <c r="B32111" s="3">
        <v>1</v>
      </c>
      <c r="D32111" s="3">
        <v>1</v>
      </c>
      <c r="F32111" s="3">
        <v>1</v>
      </c>
      <c r="H32111">
        <v>1</v>
      </c>
      <c r="J32111">
        <v>1</v>
      </c>
    </row>
    <row r="32112" spans="2:10" x14ac:dyDescent="0.25">
      <c r="B32112" s="3">
        <v>1</v>
      </c>
      <c r="D32112" s="3">
        <v>1</v>
      </c>
      <c r="F32112" s="3">
        <v>1</v>
      </c>
      <c r="H32112">
        <v>1</v>
      </c>
      <c r="J32112">
        <v>1</v>
      </c>
    </row>
    <row r="32113" spans="2:10" x14ac:dyDescent="0.25">
      <c r="B32113" s="3">
        <v>1</v>
      </c>
      <c r="D32113" s="3">
        <v>1</v>
      </c>
      <c r="F32113" s="3">
        <v>1</v>
      </c>
      <c r="H32113">
        <v>1</v>
      </c>
      <c r="J32113">
        <v>1</v>
      </c>
    </row>
    <row r="32114" spans="2:10" x14ac:dyDescent="0.25">
      <c r="B32114" s="3">
        <v>1</v>
      </c>
      <c r="D32114" s="3">
        <v>1</v>
      </c>
      <c r="F32114" s="3">
        <v>1</v>
      </c>
      <c r="H32114">
        <v>1</v>
      </c>
      <c r="J32114">
        <v>1</v>
      </c>
    </row>
    <row r="32115" spans="2:10" x14ac:dyDescent="0.25">
      <c r="B32115" s="3">
        <v>1</v>
      </c>
      <c r="D32115" s="3">
        <v>1</v>
      </c>
      <c r="F32115" s="3">
        <v>1</v>
      </c>
      <c r="H32115">
        <v>1</v>
      </c>
      <c r="J32115">
        <v>1</v>
      </c>
    </row>
    <row r="32116" spans="2:10" x14ac:dyDescent="0.25">
      <c r="B32116" s="3">
        <v>1</v>
      </c>
      <c r="D32116" s="3">
        <v>1</v>
      </c>
      <c r="F32116" s="3">
        <v>1</v>
      </c>
      <c r="H32116">
        <v>1</v>
      </c>
      <c r="J32116">
        <v>1</v>
      </c>
    </row>
    <row r="32117" spans="2:10" x14ac:dyDescent="0.25">
      <c r="B32117" s="3">
        <v>1</v>
      </c>
      <c r="D32117" s="3">
        <v>1</v>
      </c>
      <c r="F32117" s="3">
        <v>1</v>
      </c>
      <c r="H32117">
        <v>1</v>
      </c>
      <c r="J32117">
        <v>1</v>
      </c>
    </row>
    <row r="32118" spans="2:10" x14ac:dyDescent="0.25">
      <c r="B32118" s="3">
        <v>1</v>
      </c>
      <c r="D32118" s="3">
        <v>1</v>
      </c>
      <c r="F32118" s="3">
        <v>1</v>
      </c>
      <c r="H32118">
        <v>1</v>
      </c>
      <c r="J32118">
        <v>1</v>
      </c>
    </row>
    <row r="32119" spans="2:10" x14ac:dyDescent="0.25">
      <c r="B32119" s="3">
        <v>1</v>
      </c>
      <c r="D32119" s="3">
        <v>1</v>
      </c>
      <c r="F32119" s="3">
        <v>1</v>
      </c>
      <c r="H32119">
        <v>1</v>
      </c>
      <c r="J32119">
        <v>1</v>
      </c>
    </row>
    <row r="32120" spans="2:10" x14ac:dyDescent="0.25">
      <c r="B32120" s="3">
        <v>1</v>
      </c>
      <c r="D32120" s="3">
        <v>1</v>
      </c>
      <c r="F32120" s="3">
        <v>1</v>
      </c>
      <c r="H32120">
        <v>1</v>
      </c>
      <c r="J32120">
        <v>1</v>
      </c>
    </row>
    <row r="32121" spans="2:10" x14ac:dyDescent="0.25">
      <c r="B32121" s="3">
        <v>1</v>
      </c>
      <c r="D32121" s="3">
        <v>1</v>
      </c>
      <c r="F32121" s="3">
        <v>1</v>
      </c>
      <c r="H32121">
        <v>1</v>
      </c>
      <c r="J32121">
        <v>1</v>
      </c>
    </row>
    <row r="32122" spans="2:10" x14ac:dyDescent="0.25">
      <c r="B32122" s="3">
        <v>1</v>
      </c>
      <c r="D32122" s="3">
        <v>1</v>
      </c>
      <c r="F32122" s="3">
        <v>1</v>
      </c>
      <c r="H32122">
        <v>1</v>
      </c>
      <c r="J32122">
        <v>1</v>
      </c>
    </row>
    <row r="32123" spans="2:10" x14ac:dyDescent="0.25">
      <c r="B32123" s="3">
        <v>1</v>
      </c>
      <c r="D32123" s="3">
        <v>1</v>
      </c>
      <c r="F32123" s="3">
        <v>1</v>
      </c>
      <c r="H32123">
        <v>1</v>
      </c>
      <c r="J32123">
        <v>1</v>
      </c>
    </row>
    <row r="32124" spans="2:10" x14ac:dyDescent="0.25">
      <c r="B32124" s="3">
        <v>1</v>
      </c>
      <c r="D32124" s="3">
        <v>1</v>
      </c>
      <c r="F32124" s="3">
        <v>1</v>
      </c>
      <c r="H32124">
        <v>1</v>
      </c>
      <c r="J32124">
        <v>1</v>
      </c>
    </row>
    <row r="32125" spans="2:10" x14ac:dyDescent="0.25">
      <c r="B32125" s="3">
        <v>1</v>
      </c>
      <c r="D32125" s="3">
        <v>1</v>
      </c>
      <c r="F32125" s="3">
        <v>1</v>
      </c>
      <c r="H32125">
        <v>1</v>
      </c>
      <c r="J32125">
        <v>1</v>
      </c>
    </row>
    <row r="32126" spans="2:10" x14ac:dyDescent="0.25">
      <c r="B32126" s="3">
        <v>1</v>
      </c>
      <c r="D32126" s="3">
        <v>1</v>
      </c>
      <c r="F32126" s="3">
        <v>1</v>
      </c>
      <c r="H32126">
        <v>1</v>
      </c>
      <c r="J32126">
        <v>1</v>
      </c>
    </row>
    <row r="32127" spans="2:10" x14ac:dyDescent="0.25">
      <c r="B32127" s="3">
        <v>1</v>
      </c>
      <c r="D32127" s="3">
        <v>1</v>
      </c>
      <c r="F32127" s="3">
        <v>1</v>
      </c>
      <c r="H32127">
        <v>1</v>
      </c>
      <c r="J32127">
        <v>1</v>
      </c>
    </row>
    <row r="32128" spans="2:10" x14ac:dyDescent="0.25">
      <c r="B32128" s="3">
        <v>1</v>
      </c>
      <c r="D32128" s="3">
        <v>1</v>
      </c>
      <c r="F32128" s="3">
        <v>1</v>
      </c>
      <c r="H32128">
        <v>1</v>
      </c>
      <c r="J32128">
        <v>1</v>
      </c>
    </row>
    <row r="32129" spans="2:10" x14ac:dyDescent="0.25">
      <c r="B32129" s="3">
        <v>1</v>
      </c>
      <c r="D32129" s="3">
        <v>1</v>
      </c>
      <c r="F32129" s="3">
        <v>1</v>
      </c>
      <c r="H32129">
        <v>1</v>
      </c>
      <c r="J32129">
        <v>1</v>
      </c>
    </row>
    <row r="32130" spans="2:10" x14ac:dyDescent="0.25">
      <c r="B32130" s="3">
        <v>1</v>
      </c>
      <c r="D32130" s="3">
        <v>1</v>
      </c>
      <c r="F32130" s="3">
        <v>1</v>
      </c>
      <c r="H32130">
        <v>1</v>
      </c>
      <c r="J32130">
        <v>1</v>
      </c>
    </row>
    <row r="32131" spans="2:10" x14ac:dyDescent="0.25">
      <c r="B32131" s="3">
        <v>1</v>
      </c>
      <c r="D32131" s="3">
        <v>1</v>
      </c>
      <c r="F32131" s="3">
        <v>1</v>
      </c>
      <c r="H32131">
        <v>1</v>
      </c>
      <c r="J32131">
        <v>1</v>
      </c>
    </row>
    <row r="32132" spans="2:10" x14ac:dyDescent="0.25">
      <c r="B32132" s="3">
        <v>1</v>
      </c>
      <c r="D32132" s="3">
        <v>1</v>
      </c>
      <c r="F32132" s="3">
        <v>1</v>
      </c>
      <c r="H32132">
        <v>1</v>
      </c>
      <c r="J32132">
        <v>1</v>
      </c>
    </row>
    <row r="32133" spans="2:10" x14ac:dyDescent="0.25">
      <c r="B32133" s="3">
        <v>1</v>
      </c>
      <c r="D32133" s="3">
        <v>1</v>
      </c>
      <c r="F32133" s="3">
        <v>1</v>
      </c>
      <c r="H32133">
        <v>1</v>
      </c>
      <c r="J32133">
        <v>1</v>
      </c>
    </row>
    <row r="32134" spans="2:10" x14ac:dyDescent="0.25">
      <c r="B32134" s="3">
        <v>1</v>
      </c>
      <c r="D32134" s="3">
        <v>1</v>
      </c>
      <c r="F32134" s="3">
        <v>1</v>
      </c>
      <c r="H32134">
        <v>1</v>
      </c>
      <c r="J32134">
        <v>1</v>
      </c>
    </row>
    <row r="32135" spans="2:10" x14ac:dyDescent="0.25">
      <c r="B32135" s="3">
        <v>1</v>
      </c>
      <c r="D32135" s="3">
        <v>1</v>
      </c>
      <c r="F32135" s="3">
        <v>1</v>
      </c>
      <c r="H32135">
        <v>1</v>
      </c>
      <c r="J32135">
        <v>1</v>
      </c>
    </row>
    <row r="32136" spans="2:10" x14ac:dyDescent="0.25">
      <c r="B32136" s="3">
        <v>1</v>
      </c>
      <c r="D32136" s="3">
        <v>1</v>
      </c>
      <c r="F32136" s="3">
        <v>1</v>
      </c>
      <c r="H32136">
        <v>1</v>
      </c>
      <c r="J32136">
        <v>1</v>
      </c>
    </row>
    <row r="32137" spans="2:10" x14ac:dyDescent="0.25">
      <c r="B32137" s="3">
        <v>1</v>
      </c>
      <c r="D32137" s="3">
        <v>1</v>
      </c>
      <c r="F32137" s="3">
        <v>1</v>
      </c>
      <c r="H32137">
        <v>1</v>
      </c>
      <c r="J32137">
        <v>1</v>
      </c>
    </row>
    <row r="32138" spans="2:10" x14ac:dyDescent="0.25">
      <c r="B32138" s="3">
        <v>1</v>
      </c>
      <c r="D32138" s="3">
        <v>1</v>
      </c>
      <c r="F32138" s="3">
        <v>1</v>
      </c>
      <c r="H32138">
        <v>1</v>
      </c>
      <c r="J32138">
        <v>1</v>
      </c>
    </row>
    <row r="32139" spans="2:10" x14ac:dyDescent="0.25">
      <c r="B32139" s="3">
        <v>1</v>
      </c>
      <c r="D32139" s="3">
        <v>1</v>
      </c>
      <c r="F32139" s="3">
        <v>1</v>
      </c>
      <c r="H32139">
        <v>1</v>
      </c>
      <c r="J32139">
        <v>1</v>
      </c>
    </row>
    <row r="32140" spans="2:10" x14ac:dyDescent="0.25">
      <c r="B32140" s="3">
        <v>1</v>
      </c>
      <c r="D32140" s="3">
        <v>1</v>
      </c>
      <c r="F32140" s="3">
        <v>1</v>
      </c>
      <c r="H32140">
        <v>1</v>
      </c>
      <c r="J32140">
        <v>1</v>
      </c>
    </row>
    <row r="32141" spans="2:10" x14ac:dyDescent="0.25">
      <c r="B32141" s="3">
        <v>1</v>
      </c>
      <c r="D32141" s="3">
        <v>1</v>
      </c>
      <c r="F32141" s="3">
        <v>1</v>
      </c>
      <c r="H32141">
        <v>1</v>
      </c>
      <c r="J32141">
        <v>1</v>
      </c>
    </row>
    <row r="32142" spans="2:10" x14ac:dyDescent="0.25">
      <c r="B32142" s="3">
        <v>1</v>
      </c>
      <c r="D32142" s="3">
        <v>1</v>
      </c>
      <c r="F32142" s="3">
        <v>1</v>
      </c>
      <c r="H32142">
        <v>1</v>
      </c>
      <c r="J32142">
        <v>1</v>
      </c>
    </row>
    <row r="32143" spans="2:10" x14ac:dyDescent="0.25">
      <c r="B32143" s="3">
        <v>1</v>
      </c>
      <c r="D32143" s="3">
        <v>1</v>
      </c>
      <c r="F32143" s="3">
        <v>1</v>
      </c>
      <c r="H32143">
        <v>1</v>
      </c>
      <c r="J32143">
        <v>1</v>
      </c>
    </row>
    <row r="32144" spans="2:10" x14ac:dyDescent="0.25">
      <c r="B32144" s="3">
        <v>1</v>
      </c>
      <c r="D32144" s="3">
        <v>1</v>
      </c>
      <c r="F32144" s="3">
        <v>1</v>
      </c>
      <c r="H32144">
        <v>1</v>
      </c>
      <c r="J32144">
        <v>1</v>
      </c>
    </row>
    <row r="32145" spans="2:10" x14ac:dyDescent="0.25">
      <c r="B32145" s="3">
        <v>1</v>
      </c>
      <c r="D32145" s="3">
        <v>1</v>
      </c>
      <c r="F32145" s="3">
        <v>1</v>
      </c>
      <c r="H32145">
        <v>1</v>
      </c>
      <c r="J32145">
        <v>1</v>
      </c>
    </row>
    <row r="32146" spans="2:10" x14ac:dyDescent="0.25">
      <c r="B32146" s="3">
        <v>1</v>
      </c>
      <c r="D32146" s="3">
        <v>1</v>
      </c>
      <c r="F32146" s="3">
        <v>1</v>
      </c>
      <c r="H32146">
        <v>1</v>
      </c>
      <c r="J32146">
        <v>1</v>
      </c>
    </row>
    <row r="32147" spans="2:10" x14ac:dyDescent="0.25">
      <c r="B32147" s="3">
        <v>1</v>
      </c>
      <c r="D32147" s="3">
        <v>1</v>
      </c>
      <c r="F32147" s="3">
        <v>1</v>
      </c>
      <c r="H32147">
        <v>1</v>
      </c>
      <c r="J32147">
        <v>1</v>
      </c>
    </row>
    <row r="32148" spans="2:10" x14ac:dyDescent="0.25">
      <c r="B32148" s="3">
        <v>1</v>
      </c>
      <c r="D32148" s="3">
        <v>1</v>
      </c>
      <c r="F32148" s="3">
        <v>1</v>
      </c>
      <c r="H32148">
        <v>1</v>
      </c>
      <c r="J32148">
        <v>1</v>
      </c>
    </row>
    <row r="32149" spans="2:10" x14ac:dyDescent="0.25">
      <c r="B32149" s="3">
        <v>1</v>
      </c>
      <c r="D32149" s="3">
        <v>1</v>
      </c>
      <c r="F32149" s="3">
        <v>1</v>
      </c>
      <c r="H32149">
        <v>1</v>
      </c>
      <c r="J32149">
        <v>1</v>
      </c>
    </row>
    <row r="32150" spans="2:10" x14ac:dyDescent="0.25">
      <c r="B32150" s="3">
        <v>1</v>
      </c>
      <c r="D32150" s="3">
        <v>1</v>
      </c>
      <c r="F32150" s="3">
        <v>1</v>
      </c>
      <c r="H32150">
        <v>1</v>
      </c>
      <c r="J32150">
        <v>1</v>
      </c>
    </row>
    <row r="32151" spans="2:10" x14ac:dyDescent="0.25">
      <c r="B32151" s="3">
        <v>1</v>
      </c>
      <c r="D32151" s="3">
        <v>1</v>
      </c>
      <c r="F32151" s="3">
        <v>1</v>
      </c>
      <c r="H32151">
        <v>1</v>
      </c>
      <c r="J32151">
        <v>1</v>
      </c>
    </row>
    <row r="32152" spans="2:10" x14ac:dyDescent="0.25">
      <c r="B32152" s="3">
        <v>1</v>
      </c>
      <c r="D32152" s="3">
        <v>1</v>
      </c>
      <c r="F32152" s="3">
        <v>1</v>
      </c>
      <c r="H32152">
        <v>1</v>
      </c>
      <c r="J32152">
        <v>1</v>
      </c>
    </row>
    <row r="32153" spans="2:10" x14ac:dyDescent="0.25">
      <c r="B32153" s="3">
        <v>1</v>
      </c>
      <c r="D32153" s="3">
        <v>1</v>
      </c>
      <c r="F32153" s="3">
        <v>1</v>
      </c>
      <c r="H32153">
        <v>1</v>
      </c>
      <c r="J32153">
        <v>1</v>
      </c>
    </row>
    <row r="32154" spans="2:10" x14ac:dyDescent="0.25">
      <c r="B32154" s="3">
        <v>1</v>
      </c>
      <c r="D32154" s="3">
        <v>1</v>
      </c>
      <c r="F32154" s="3">
        <v>1</v>
      </c>
      <c r="H32154">
        <v>1</v>
      </c>
      <c r="J32154">
        <v>1</v>
      </c>
    </row>
    <row r="32155" spans="2:10" x14ac:dyDescent="0.25">
      <c r="B32155" s="3">
        <v>1</v>
      </c>
      <c r="D32155" s="3">
        <v>1</v>
      </c>
      <c r="F32155" s="3">
        <v>1</v>
      </c>
      <c r="H32155">
        <v>1</v>
      </c>
      <c r="J32155">
        <v>1</v>
      </c>
    </row>
    <row r="32156" spans="2:10" x14ac:dyDescent="0.25">
      <c r="B32156" s="3">
        <v>1</v>
      </c>
      <c r="D32156" s="3">
        <v>1</v>
      </c>
      <c r="F32156" s="3">
        <v>1</v>
      </c>
      <c r="H32156">
        <v>1</v>
      </c>
      <c r="J32156">
        <v>1</v>
      </c>
    </row>
    <row r="32157" spans="2:10" x14ac:dyDescent="0.25">
      <c r="B32157" s="3">
        <v>1</v>
      </c>
      <c r="D32157" s="3">
        <v>1</v>
      </c>
      <c r="F32157" s="3">
        <v>1</v>
      </c>
      <c r="H32157">
        <v>1</v>
      </c>
      <c r="J32157">
        <v>1</v>
      </c>
    </row>
    <row r="32158" spans="2:10" x14ac:dyDescent="0.25">
      <c r="B32158" s="3">
        <v>1</v>
      </c>
      <c r="D32158" s="3">
        <v>1</v>
      </c>
      <c r="F32158" s="3">
        <v>1</v>
      </c>
      <c r="H32158">
        <v>1</v>
      </c>
      <c r="J32158">
        <v>1</v>
      </c>
    </row>
    <row r="32159" spans="2:10" x14ac:dyDescent="0.25">
      <c r="B32159" s="3">
        <v>1</v>
      </c>
      <c r="D32159" s="3">
        <v>1</v>
      </c>
      <c r="F32159" s="3">
        <v>1</v>
      </c>
      <c r="H32159">
        <v>1</v>
      </c>
      <c r="J32159">
        <v>1</v>
      </c>
    </row>
    <row r="32160" spans="2:10" x14ac:dyDescent="0.25">
      <c r="B32160" s="3">
        <v>1</v>
      </c>
      <c r="D32160" s="3">
        <v>1</v>
      </c>
      <c r="F32160" s="3">
        <v>1</v>
      </c>
      <c r="H32160">
        <v>1</v>
      </c>
      <c r="J32160">
        <v>1</v>
      </c>
    </row>
    <row r="32161" spans="2:10" x14ac:dyDescent="0.25">
      <c r="B32161" s="3">
        <v>1</v>
      </c>
      <c r="D32161" s="3">
        <v>1</v>
      </c>
      <c r="F32161" s="3">
        <v>1</v>
      </c>
      <c r="H32161">
        <v>1</v>
      </c>
      <c r="J32161">
        <v>1</v>
      </c>
    </row>
    <row r="32162" spans="2:10" x14ac:dyDescent="0.25">
      <c r="B32162" s="3">
        <v>1</v>
      </c>
      <c r="D32162" s="3">
        <v>1</v>
      </c>
      <c r="F32162" s="3">
        <v>1</v>
      </c>
      <c r="H32162">
        <v>1</v>
      </c>
      <c r="J32162">
        <v>1</v>
      </c>
    </row>
    <row r="32163" spans="2:10" x14ac:dyDescent="0.25">
      <c r="B32163" s="3">
        <v>1</v>
      </c>
      <c r="D32163" s="3">
        <v>1</v>
      </c>
      <c r="F32163" s="3">
        <v>1</v>
      </c>
      <c r="H32163">
        <v>1</v>
      </c>
      <c r="J32163">
        <v>1</v>
      </c>
    </row>
    <row r="32164" spans="2:10" x14ac:dyDescent="0.25">
      <c r="B32164" s="3">
        <v>1</v>
      </c>
      <c r="D32164" s="3">
        <v>1</v>
      </c>
      <c r="F32164" s="3">
        <v>1</v>
      </c>
      <c r="H32164">
        <v>1</v>
      </c>
      <c r="J32164">
        <v>1</v>
      </c>
    </row>
    <row r="32165" spans="2:10" x14ac:dyDescent="0.25">
      <c r="B32165" s="3">
        <v>1</v>
      </c>
      <c r="D32165" s="3">
        <v>1</v>
      </c>
      <c r="F32165" s="3">
        <v>1</v>
      </c>
      <c r="H32165">
        <v>1</v>
      </c>
      <c r="J32165">
        <v>1</v>
      </c>
    </row>
    <row r="32166" spans="2:10" x14ac:dyDescent="0.25">
      <c r="B32166" s="3">
        <v>1</v>
      </c>
      <c r="D32166" s="3">
        <v>1</v>
      </c>
      <c r="F32166" s="3">
        <v>1</v>
      </c>
      <c r="H32166">
        <v>1</v>
      </c>
      <c r="J32166">
        <v>1</v>
      </c>
    </row>
    <row r="32167" spans="2:10" x14ac:dyDescent="0.25">
      <c r="B32167" s="3">
        <v>1</v>
      </c>
      <c r="D32167" s="3">
        <v>1</v>
      </c>
      <c r="F32167" s="3">
        <v>1</v>
      </c>
      <c r="H32167">
        <v>1</v>
      </c>
      <c r="J32167">
        <v>1</v>
      </c>
    </row>
    <row r="32168" spans="2:10" x14ac:dyDescent="0.25">
      <c r="B32168" s="3">
        <v>1</v>
      </c>
      <c r="D32168" s="3">
        <v>1</v>
      </c>
      <c r="F32168" s="3">
        <v>1</v>
      </c>
      <c r="H32168">
        <v>1</v>
      </c>
      <c r="J32168">
        <v>1</v>
      </c>
    </row>
    <row r="32169" spans="2:10" x14ac:dyDescent="0.25">
      <c r="B32169" s="3">
        <v>1</v>
      </c>
      <c r="D32169" s="3">
        <v>1</v>
      </c>
      <c r="F32169" s="3">
        <v>1</v>
      </c>
      <c r="H32169">
        <v>1</v>
      </c>
      <c r="J32169">
        <v>1</v>
      </c>
    </row>
    <row r="32170" spans="2:10" x14ac:dyDescent="0.25">
      <c r="B32170" s="3">
        <v>1</v>
      </c>
      <c r="D32170" s="3">
        <v>1</v>
      </c>
      <c r="F32170" s="3">
        <v>1</v>
      </c>
      <c r="H32170">
        <v>1</v>
      </c>
      <c r="J32170">
        <v>1</v>
      </c>
    </row>
    <row r="32171" spans="2:10" x14ac:dyDescent="0.25">
      <c r="B32171" s="3">
        <v>1</v>
      </c>
      <c r="D32171" s="3">
        <v>1</v>
      </c>
      <c r="F32171" s="3">
        <v>1</v>
      </c>
      <c r="H32171">
        <v>1</v>
      </c>
      <c r="J32171">
        <v>1</v>
      </c>
    </row>
    <row r="32172" spans="2:10" x14ac:dyDescent="0.25">
      <c r="B32172" s="3">
        <v>1</v>
      </c>
      <c r="D32172" s="3">
        <v>1</v>
      </c>
      <c r="F32172" s="3">
        <v>1</v>
      </c>
      <c r="H32172">
        <v>1</v>
      </c>
      <c r="J32172">
        <v>1</v>
      </c>
    </row>
    <row r="32173" spans="2:10" x14ac:dyDescent="0.25">
      <c r="B32173" s="3">
        <v>1</v>
      </c>
      <c r="D32173" s="3">
        <v>1</v>
      </c>
      <c r="F32173" s="3">
        <v>1</v>
      </c>
      <c r="H32173">
        <v>1</v>
      </c>
      <c r="J32173">
        <v>1</v>
      </c>
    </row>
    <row r="32174" spans="2:10" x14ac:dyDescent="0.25">
      <c r="B32174" s="3">
        <v>1</v>
      </c>
      <c r="D32174" s="3">
        <v>1</v>
      </c>
      <c r="F32174" s="3">
        <v>1</v>
      </c>
      <c r="H32174">
        <v>1</v>
      </c>
      <c r="J32174">
        <v>1</v>
      </c>
    </row>
    <row r="32175" spans="2:10" x14ac:dyDescent="0.25">
      <c r="B32175" s="3">
        <v>1</v>
      </c>
      <c r="D32175" s="3">
        <v>1</v>
      </c>
      <c r="F32175" s="3">
        <v>1</v>
      </c>
      <c r="H32175">
        <v>1</v>
      </c>
      <c r="J32175">
        <v>1</v>
      </c>
    </row>
    <row r="32176" spans="2:10" x14ac:dyDescent="0.25">
      <c r="B32176" s="3">
        <v>1</v>
      </c>
      <c r="D32176" s="3">
        <v>1</v>
      </c>
      <c r="F32176" s="3">
        <v>1</v>
      </c>
      <c r="H32176">
        <v>1</v>
      </c>
      <c r="J32176">
        <v>1</v>
      </c>
    </row>
    <row r="32177" spans="2:10" x14ac:dyDescent="0.25">
      <c r="B32177" s="3">
        <v>1</v>
      </c>
      <c r="D32177" s="3">
        <v>1</v>
      </c>
      <c r="F32177" s="3">
        <v>1</v>
      </c>
      <c r="H32177">
        <v>1</v>
      </c>
      <c r="J32177">
        <v>1</v>
      </c>
    </row>
    <row r="32178" spans="2:10" x14ac:dyDescent="0.25">
      <c r="B32178" s="3">
        <v>1</v>
      </c>
      <c r="D32178" s="3">
        <v>1</v>
      </c>
      <c r="F32178" s="3">
        <v>1</v>
      </c>
      <c r="H32178">
        <v>1</v>
      </c>
      <c r="J32178">
        <v>1</v>
      </c>
    </row>
    <row r="32179" spans="2:10" x14ac:dyDescent="0.25">
      <c r="B32179" s="3">
        <v>1</v>
      </c>
      <c r="D32179" s="3">
        <v>1</v>
      </c>
      <c r="F32179" s="3">
        <v>1</v>
      </c>
      <c r="H32179">
        <v>1</v>
      </c>
      <c r="J32179">
        <v>1</v>
      </c>
    </row>
    <row r="32180" spans="2:10" x14ac:dyDescent="0.25">
      <c r="B32180" s="3">
        <v>1</v>
      </c>
      <c r="D32180" s="3">
        <v>1</v>
      </c>
      <c r="F32180" s="3">
        <v>1</v>
      </c>
      <c r="H32180">
        <v>1</v>
      </c>
      <c r="J32180">
        <v>1</v>
      </c>
    </row>
    <row r="32181" spans="2:10" x14ac:dyDescent="0.25">
      <c r="B32181" s="3">
        <v>1</v>
      </c>
      <c r="D32181" s="3">
        <v>1</v>
      </c>
      <c r="F32181" s="3">
        <v>1</v>
      </c>
      <c r="H32181">
        <v>1</v>
      </c>
      <c r="J32181">
        <v>1</v>
      </c>
    </row>
    <row r="32182" spans="2:10" x14ac:dyDescent="0.25">
      <c r="B32182" s="3">
        <v>1</v>
      </c>
      <c r="D32182" s="3">
        <v>1</v>
      </c>
      <c r="F32182" s="3">
        <v>1</v>
      </c>
      <c r="H32182">
        <v>1</v>
      </c>
      <c r="J32182">
        <v>1</v>
      </c>
    </row>
    <row r="32183" spans="2:10" x14ac:dyDescent="0.25">
      <c r="B32183" s="3">
        <v>1</v>
      </c>
      <c r="D32183" s="3">
        <v>1</v>
      </c>
      <c r="F32183" s="3">
        <v>1</v>
      </c>
      <c r="H32183">
        <v>1</v>
      </c>
      <c r="J32183">
        <v>1</v>
      </c>
    </row>
    <row r="32184" spans="2:10" x14ac:dyDescent="0.25">
      <c r="B32184" s="3">
        <v>1</v>
      </c>
      <c r="D32184" s="3">
        <v>1</v>
      </c>
      <c r="F32184" s="3">
        <v>1</v>
      </c>
      <c r="H32184">
        <v>1</v>
      </c>
      <c r="J32184">
        <v>1</v>
      </c>
    </row>
    <row r="32185" spans="2:10" x14ac:dyDescent="0.25">
      <c r="B32185" s="3">
        <v>1</v>
      </c>
      <c r="D32185" s="3">
        <v>1</v>
      </c>
      <c r="F32185" s="3">
        <v>1</v>
      </c>
      <c r="H32185">
        <v>1</v>
      </c>
      <c r="J32185">
        <v>1</v>
      </c>
    </row>
    <row r="32186" spans="2:10" x14ac:dyDescent="0.25">
      <c r="B32186" s="3">
        <v>1</v>
      </c>
      <c r="D32186" s="3">
        <v>1</v>
      </c>
      <c r="F32186" s="3">
        <v>1</v>
      </c>
      <c r="H32186">
        <v>1</v>
      </c>
      <c r="J32186">
        <v>1</v>
      </c>
    </row>
    <row r="32187" spans="2:10" x14ac:dyDescent="0.25">
      <c r="B32187" s="3">
        <v>1</v>
      </c>
      <c r="D32187" s="3">
        <v>1</v>
      </c>
      <c r="F32187" s="3">
        <v>1</v>
      </c>
      <c r="H32187">
        <v>1</v>
      </c>
      <c r="J32187">
        <v>1</v>
      </c>
    </row>
    <row r="32188" spans="2:10" x14ac:dyDescent="0.25">
      <c r="B32188" s="3">
        <v>1</v>
      </c>
      <c r="D32188" s="3">
        <v>1</v>
      </c>
      <c r="F32188" s="3">
        <v>1</v>
      </c>
      <c r="H32188">
        <v>1</v>
      </c>
      <c r="J32188">
        <v>1</v>
      </c>
    </row>
    <row r="32189" spans="2:10" x14ac:dyDescent="0.25">
      <c r="B32189" s="3">
        <v>1</v>
      </c>
      <c r="D32189" s="3">
        <v>1</v>
      </c>
      <c r="F32189" s="3">
        <v>1</v>
      </c>
      <c r="H32189">
        <v>1</v>
      </c>
      <c r="J32189">
        <v>1</v>
      </c>
    </row>
    <row r="32190" spans="2:10" x14ac:dyDescent="0.25">
      <c r="B32190" s="3">
        <v>1</v>
      </c>
      <c r="D32190" s="3">
        <v>1</v>
      </c>
      <c r="F32190" s="3">
        <v>1</v>
      </c>
      <c r="H32190">
        <v>1</v>
      </c>
      <c r="J32190">
        <v>1</v>
      </c>
    </row>
    <row r="32191" spans="2:10" x14ac:dyDescent="0.25">
      <c r="B32191" s="3">
        <v>1</v>
      </c>
      <c r="D32191" s="3">
        <v>1</v>
      </c>
      <c r="F32191" s="3">
        <v>1</v>
      </c>
      <c r="H32191">
        <v>1</v>
      </c>
      <c r="J32191">
        <v>1</v>
      </c>
    </row>
    <row r="32192" spans="2:10" x14ac:dyDescent="0.25">
      <c r="B32192" s="3">
        <v>1</v>
      </c>
      <c r="D32192" s="3">
        <v>1</v>
      </c>
      <c r="F32192" s="3">
        <v>1</v>
      </c>
      <c r="H32192">
        <v>1</v>
      </c>
      <c r="J32192">
        <v>1</v>
      </c>
    </row>
    <row r="32193" spans="2:10" x14ac:dyDescent="0.25">
      <c r="B32193" s="3">
        <v>1</v>
      </c>
      <c r="D32193" s="3">
        <v>1</v>
      </c>
      <c r="F32193" s="3">
        <v>1</v>
      </c>
      <c r="H32193">
        <v>1</v>
      </c>
      <c r="J32193">
        <v>1</v>
      </c>
    </row>
    <row r="32194" spans="2:10" x14ac:dyDescent="0.25">
      <c r="B32194" s="3">
        <v>1</v>
      </c>
      <c r="D32194" s="3">
        <v>1</v>
      </c>
      <c r="F32194" s="3">
        <v>1</v>
      </c>
      <c r="H32194">
        <v>1</v>
      </c>
      <c r="J32194">
        <v>1</v>
      </c>
    </row>
    <row r="32195" spans="2:10" x14ac:dyDescent="0.25">
      <c r="B32195" s="3">
        <v>1</v>
      </c>
      <c r="D32195" s="3">
        <v>1</v>
      </c>
      <c r="F32195" s="3">
        <v>1</v>
      </c>
      <c r="H32195">
        <v>1</v>
      </c>
      <c r="J32195">
        <v>1</v>
      </c>
    </row>
    <row r="32196" spans="2:10" x14ac:dyDescent="0.25">
      <c r="B32196" s="3">
        <v>1</v>
      </c>
      <c r="D32196" s="3">
        <v>1</v>
      </c>
      <c r="F32196" s="3">
        <v>1</v>
      </c>
      <c r="H32196">
        <v>1</v>
      </c>
      <c r="J32196">
        <v>1</v>
      </c>
    </row>
    <row r="32197" spans="2:10" x14ac:dyDescent="0.25">
      <c r="B32197" s="3">
        <v>1</v>
      </c>
      <c r="D32197" s="3">
        <v>1</v>
      </c>
      <c r="F32197" s="3">
        <v>1</v>
      </c>
      <c r="H32197">
        <v>1</v>
      </c>
      <c r="J32197">
        <v>1</v>
      </c>
    </row>
    <row r="32198" spans="2:10" x14ac:dyDescent="0.25">
      <c r="B32198" s="3">
        <v>1</v>
      </c>
      <c r="D32198" s="3">
        <v>1</v>
      </c>
      <c r="F32198" s="3">
        <v>1</v>
      </c>
      <c r="H32198">
        <v>1</v>
      </c>
      <c r="J32198">
        <v>1</v>
      </c>
    </row>
    <row r="32199" spans="2:10" x14ac:dyDescent="0.25">
      <c r="B32199" s="3">
        <v>1</v>
      </c>
      <c r="D32199" s="3">
        <v>1</v>
      </c>
      <c r="F32199" s="3">
        <v>1</v>
      </c>
      <c r="H32199">
        <v>1</v>
      </c>
      <c r="J32199">
        <v>1</v>
      </c>
    </row>
    <row r="32200" spans="2:10" x14ac:dyDescent="0.25">
      <c r="B32200" s="3">
        <v>1</v>
      </c>
      <c r="D32200" s="3">
        <v>1</v>
      </c>
      <c r="F32200" s="3">
        <v>1</v>
      </c>
      <c r="H32200">
        <v>1</v>
      </c>
      <c r="J32200">
        <v>1</v>
      </c>
    </row>
    <row r="32201" spans="2:10" x14ac:dyDescent="0.25">
      <c r="B32201" s="3">
        <v>1</v>
      </c>
      <c r="D32201" s="3">
        <v>1</v>
      </c>
      <c r="F32201" s="3">
        <v>1</v>
      </c>
      <c r="H32201">
        <v>1</v>
      </c>
      <c r="J32201">
        <v>1</v>
      </c>
    </row>
    <row r="32202" spans="2:10" x14ac:dyDescent="0.25">
      <c r="B32202" s="3">
        <v>1</v>
      </c>
      <c r="D32202" s="3">
        <v>1</v>
      </c>
      <c r="F32202" s="3">
        <v>1</v>
      </c>
      <c r="H32202">
        <v>1</v>
      </c>
      <c r="J32202">
        <v>1</v>
      </c>
    </row>
    <row r="32203" spans="2:10" x14ac:dyDescent="0.25">
      <c r="B32203" s="3">
        <v>1</v>
      </c>
      <c r="D32203" s="3">
        <v>1</v>
      </c>
      <c r="F32203" s="3">
        <v>1</v>
      </c>
      <c r="H32203">
        <v>1</v>
      </c>
      <c r="J32203">
        <v>1</v>
      </c>
    </row>
    <row r="32204" spans="2:10" x14ac:dyDescent="0.25">
      <c r="B32204" s="3">
        <v>1</v>
      </c>
      <c r="D32204" s="3">
        <v>1</v>
      </c>
      <c r="F32204" s="3">
        <v>1</v>
      </c>
      <c r="H32204">
        <v>1</v>
      </c>
      <c r="J32204">
        <v>1</v>
      </c>
    </row>
    <row r="32205" spans="2:10" x14ac:dyDescent="0.25">
      <c r="B32205" s="3">
        <v>1</v>
      </c>
      <c r="D32205" s="3">
        <v>1</v>
      </c>
      <c r="F32205" s="3">
        <v>1</v>
      </c>
      <c r="H32205">
        <v>1</v>
      </c>
      <c r="J32205">
        <v>1</v>
      </c>
    </row>
    <row r="32206" spans="2:10" x14ac:dyDescent="0.25">
      <c r="B32206" s="3">
        <v>1</v>
      </c>
      <c r="D32206" s="3">
        <v>1</v>
      </c>
      <c r="F32206" s="3">
        <v>1</v>
      </c>
      <c r="H32206">
        <v>1</v>
      </c>
      <c r="J32206">
        <v>1</v>
      </c>
    </row>
    <row r="32207" spans="2:10" x14ac:dyDescent="0.25">
      <c r="B32207" s="3">
        <v>1</v>
      </c>
      <c r="D32207" s="3">
        <v>1</v>
      </c>
      <c r="F32207" s="3">
        <v>1</v>
      </c>
      <c r="H32207">
        <v>1</v>
      </c>
      <c r="J32207">
        <v>1</v>
      </c>
    </row>
    <row r="32208" spans="2:10" x14ac:dyDescent="0.25">
      <c r="B32208" s="3">
        <v>1</v>
      </c>
      <c r="D32208" s="3">
        <v>1</v>
      </c>
      <c r="F32208" s="3">
        <v>1</v>
      </c>
      <c r="H32208">
        <v>1</v>
      </c>
      <c r="J32208">
        <v>1</v>
      </c>
    </row>
    <row r="32209" spans="2:10" x14ac:dyDescent="0.25">
      <c r="B32209" s="3">
        <v>1</v>
      </c>
      <c r="D32209" s="3">
        <v>1</v>
      </c>
      <c r="F32209" s="3">
        <v>1</v>
      </c>
      <c r="H32209">
        <v>1</v>
      </c>
      <c r="J32209">
        <v>1</v>
      </c>
    </row>
    <row r="32210" spans="2:10" x14ac:dyDescent="0.25">
      <c r="B32210" s="3">
        <v>1</v>
      </c>
      <c r="D32210" s="3">
        <v>1</v>
      </c>
      <c r="F32210" s="3">
        <v>1</v>
      </c>
      <c r="H32210">
        <v>1</v>
      </c>
      <c r="J32210">
        <v>1</v>
      </c>
    </row>
    <row r="32211" spans="2:10" x14ac:dyDescent="0.25">
      <c r="B32211" s="3">
        <v>1</v>
      </c>
      <c r="D32211" s="3">
        <v>1</v>
      </c>
      <c r="F32211" s="3">
        <v>1</v>
      </c>
      <c r="H32211">
        <v>1</v>
      </c>
      <c r="J32211">
        <v>1</v>
      </c>
    </row>
    <row r="32212" spans="2:10" x14ac:dyDescent="0.25">
      <c r="B32212" s="3">
        <v>1</v>
      </c>
      <c r="D32212" s="3">
        <v>1</v>
      </c>
      <c r="F32212" s="3">
        <v>1</v>
      </c>
      <c r="H32212">
        <v>1</v>
      </c>
      <c r="J32212">
        <v>1</v>
      </c>
    </row>
    <row r="32213" spans="2:10" x14ac:dyDescent="0.25">
      <c r="B32213" s="3">
        <v>1</v>
      </c>
      <c r="D32213" s="3">
        <v>1</v>
      </c>
      <c r="F32213" s="3">
        <v>1</v>
      </c>
      <c r="H32213">
        <v>1</v>
      </c>
      <c r="J32213">
        <v>1</v>
      </c>
    </row>
    <row r="32214" spans="2:10" x14ac:dyDescent="0.25">
      <c r="B32214" s="3">
        <v>1</v>
      </c>
      <c r="D32214" s="3">
        <v>1</v>
      </c>
      <c r="F32214" s="3">
        <v>1</v>
      </c>
      <c r="H32214">
        <v>1</v>
      </c>
      <c r="J32214">
        <v>1</v>
      </c>
    </row>
    <row r="32215" spans="2:10" x14ac:dyDescent="0.25">
      <c r="B32215" s="3">
        <v>1</v>
      </c>
      <c r="D32215" s="3">
        <v>1</v>
      </c>
      <c r="F32215" s="3">
        <v>1</v>
      </c>
      <c r="H32215">
        <v>1</v>
      </c>
      <c r="J32215">
        <v>1</v>
      </c>
    </row>
    <row r="32216" spans="2:10" x14ac:dyDescent="0.25">
      <c r="B32216" s="3">
        <v>1</v>
      </c>
      <c r="D32216" s="3">
        <v>1</v>
      </c>
      <c r="F32216" s="3">
        <v>1</v>
      </c>
      <c r="H32216">
        <v>1</v>
      </c>
      <c r="J32216">
        <v>1</v>
      </c>
    </row>
    <row r="32217" spans="2:10" x14ac:dyDescent="0.25">
      <c r="B32217" s="3">
        <v>1</v>
      </c>
      <c r="D32217" s="3">
        <v>1</v>
      </c>
      <c r="F32217" s="3">
        <v>1</v>
      </c>
      <c r="H32217">
        <v>1</v>
      </c>
      <c r="J32217">
        <v>1</v>
      </c>
    </row>
    <row r="32218" spans="2:10" x14ac:dyDescent="0.25">
      <c r="B32218" s="3">
        <v>1</v>
      </c>
      <c r="D32218" s="3">
        <v>1</v>
      </c>
      <c r="F32218" s="3">
        <v>1</v>
      </c>
      <c r="H32218">
        <v>1</v>
      </c>
      <c r="J32218">
        <v>1</v>
      </c>
    </row>
    <row r="32219" spans="2:10" x14ac:dyDescent="0.25">
      <c r="B32219" s="3">
        <v>1</v>
      </c>
      <c r="D32219" s="3">
        <v>1</v>
      </c>
      <c r="F32219" s="3">
        <v>1</v>
      </c>
      <c r="H32219">
        <v>1</v>
      </c>
      <c r="J32219">
        <v>1</v>
      </c>
    </row>
    <row r="32220" spans="2:10" x14ac:dyDescent="0.25">
      <c r="B32220" s="3">
        <v>1</v>
      </c>
      <c r="D32220" s="3">
        <v>1</v>
      </c>
      <c r="F32220" s="3">
        <v>1</v>
      </c>
      <c r="H32220">
        <v>1</v>
      </c>
      <c r="J32220">
        <v>1</v>
      </c>
    </row>
    <row r="32221" spans="2:10" x14ac:dyDescent="0.25">
      <c r="B32221" s="3">
        <v>1</v>
      </c>
      <c r="D32221" s="3">
        <v>1</v>
      </c>
      <c r="F32221" s="3">
        <v>1</v>
      </c>
      <c r="H32221">
        <v>1</v>
      </c>
      <c r="J32221">
        <v>1</v>
      </c>
    </row>
    <row r="32222" spans="2:10" x14ac:dyDescent="0.25">
      <c r="B32222" s="3">
        <v>1</v>
      </c>
      <c r="D32222" s="3">
        <v>1</v>
      </c>
      <c r="F32222" s="3">
        <v>1</v>
      </c>
      <c r="H32222">
        <v>1</v>
      </c>
      <c r="J32222">
        <v>1</v>
      </c>
    </row>
    <row r="32223" spans="2:10" x14ac:dyDescent="0.25">
      <c r="B32223" s="3">
        <v>1</v>
      </c>
      <c r="D32223" s="3">
        <v>1</v>
      </c>
      <c r="F32223" s="3">
        <v>1</v>
      </c>
      <c r="H32223">
        <v>1</v>
      </c>
      <c r="J32223">
        <v>1</v>
      </c>
    </row>
    <row r="32224" spans="2:10" x14ac:dyDescent="0.25">
      <c r="B32224" s="3">
        <v>1</v>
      </c>
      <c r="D32224" s="3">
        <v>1</v>
      </c>
      <c r="F32224" s="3">
        <v>1</v>
      </c>
      <c r="H32224">
        <v>1</v>
      </c>
      <c r="J32224">
        <v>1</v>
      </c>
    </row>
    <row r="32225" spans="2:10" x14ac:dyDescent="0.25">
      <c r="B32225" s="3">
        <v>1</v>
      </c>
      <c r="D32225" s="3">
        <v>1</v>
      </c>
      <c r="F32225" s="3">
        <v>1</v>
      </c>
      <c r="H32225">
        <v>1</v>
      </c>
      <c r="J32225">
        <v>1</v>
      </c>
    </row>
    <row r="32226" spans="2:10" x14ac:dyDescent="0.25">
      <c r="B32226" s="3">
        <v>1</v>
      </c>
      <c r="D32226" s="3">
        <v>1</v>
      </c>
      <c r="F32226" s="3">
        <v>1</v>
      </c>
      <c r="H32226">
        <v>1</v>
      </c>
      <c r="J32226">
        <v>1</v>
      </c>
    </row>
    <row r="32227" spans="2:10" x14ac:dyDescent="0.25">
      <c r="B32227" s="3">
        <v>1</v>
      </c>
      <c r="D32227" s="3">
        <v>1</v>
      </c>
      <c r="F32227" s="3">
        <v>1</v>
      </c>
      <c r="H32227">
        <v>1</v>
      </c>
      <c r="J32227">
        <v>1</v>
      </c>
    </row>
    <row r="32228" spans="2:10" x14ac:dyDescent="0.25">
      <c r="B32228" s="3">
        <v>1</v>
      </c>
      <c r="D32228" s="3">
        <v>1</v>
      </c>
      <c r="F32228" s="3">
        <v>1</v>
      </c>
      <c r="H32228">
        <v>1</v>
      </c>
      <c r="J32228">
        <v>1</v>
      </c>
    </row>
    <row r="32229" spans="2:10" x14ac:dyDescent="0.25">
      <c r="B32229" s="3">
        <v>1</v>
      </c>
      <c r="D32229" s="3">
        <v>1</v>
      </c>
      <c r="F32229" s="3">
        <v>1</v>
      </c>
      <c r="H32229">
        <v>1</v>
      </c>
      <c r="J32229">
        <v>1</v>
      </c>
    </row>
    <row r="32230" spans="2:10" x14ac:dyDescent="0.25">
      <c r="B32230" s="3">
        <v>1</v>
      </c>
      <c r="D32230" s="3">
        <v>1</v>
      </c>
      <c r="F32230" s="3">
        <v>1</v>
      </c>
      <c r="H32230">
        <v>1</v>
      </c>
      <c r="J32230">
        <v>1</v>
      </c>
    </row>
    <row r="32231" spans="2:10" x14ac:dyDescent="0.25">
      <c r="B32231" s="3">
        <v>1</v>
      </c>
      <c r="D32231" s="3">
        <v>1</v>
      </c>
      <c r="F32231" s="3">
        <v>1</v>
      </c>
      <c r="H32231">
        <v>1</v>
      </c>
      <c r="J32231">
        <v>1</v>
      </c>
    </row>
    <row r="32232" spans="2:10" x14ac:dyDescent="0.25">
      <c r="B32232" s="3">
        <v>1</v>
      </c>
      <c r="D32232" s="3">
        <v>1</v>
      </c>
      <c r="F32232" s="3">
        <v>1</v>
      </c>
      <c r="H32232">
        <v>1</v>
      </c>
      <c r="J32232">
        <v>1</v>
      </c>
    </row>
    <row r="32233" spans="2:10" x14ac:dyDescent="0.25">
      <c r="B32233" s="3">
        <v>1</v>
      </c>
      <c r="D32233" s="3">
        <v>1</v>
      </c>
      <c r="F32233" s="3">
        <v>1</v>
      </c>
      <c r="H32233">
        <v>1</v>
      </c>
      <c r="J32233">
        <v>1</v>
      </c>
    </row>
    <row r="32234" spans="2:10" x14ac:dyDescent="0.25">
      <c r="B32234" s="3">
        <v>1</v>
      </c>
      <c r="D32234" s="3">
        <v>1</v>
      </c>
      <c r="F32234" s="3">
        <v>1</v>
      </c>
      <c r="H32234">
        <v>1</v>
      </c>
      <c r="J32234">
        <v>1</v>
      </c>
    </row>
    <row r="32235" spans="2:10" x14ac:dyDescent="0.25">
      <c r="B32235" s="3">
        <v>1</v>
      </c>
      <c r="D32235" s="3">
        <v>1</v>
      </c>
      <c r="F32235" s="3">
        <v>1</v>
      </c>
      <c r="H32235">
        <v>1</v>
      </c>
      <c r="J32235">
        <v>1</v>
      </c>
    </row>
    <row r="32236" spans="2:10" x14ac:dyDescent="0.25">
      <c r="B32236" s="3">
        <v>1</v>
      </c>
      <c r="D32236" s="3">
        <v>1</v>
      </c>
      <c r="F32236" s="3">
        <v>1</v>
      </c>
      <c r="H32236">
        <v>1</v>
      </c>
      <c r="J32236">
        <v>1</v>
      </c>
    </row>
    <row r="32237" spans="2:10" x14ac:dyDescent="0.25">
      <c r="B32237" s="3">
        <v>1</v>
      </c>
      <c r="D32237" s="3">
        <v>1</v>
      </c>
      <c r="F32237" s="3">
        <v>1</v>
      </c>
      <c r="H32237">
        <v>1</v>
      </c>
      <c r="J32237">
        <v>1</v>
      </c>
    </row>
    <row r="32238" spans="2:10" x14ac:dyDescent="0.25">
      <c r="B32238" s="3">
        <v>1</v>
      </c>
      <c r="D32238" s="3">
        <v>1</v>
      </c>
      <c r="F32238" s="3">
        <v>1</v>
      </c>
      <c r="H32238">
        <v>1</v>
      </c>
      <c r="J32238">
        <v>1</v>
      </c>
    </row>
    <row r="32239" spans="2:10" x14ac:dyDescent="0.25">
      <c r="B32239" s="3">
        <v>1</v>
      </c>
      <c r="D32239" s="3">
        <v>1</v>
      </c>
      <c r="F32239" s="3">
        <v>1</v>
      </c>
      <c r="H32239">
        <v>1</v>
      </c>
      <c r="J32239">
        <v>1</v>
      </c>
    </row>
    <row r="32240" spans="2:10" x14ac:dyDescent="0.25">
      <c r="B32240" s="3">
        <v>1</v>
      </c>
      <c r="D32240" s="3">
        <v>1</v>
      </c>
      <c r="F32240" s="3">
        <v>1</v>
      </c>
      <c r="H32240">
        <v>1</v>
      </c>
      <c r="J32240">
        <v>1</v>
      </c>
    </row>
    <row r="32241" spans="2:10" x14ac:dyDescent="0.25">
      <c r="B32241" s="3">
        <v>1</v>
      </c>
      <c r="D32241" s="3">
        <v>1</v>
      </c>
      <c r="F32241" s="3">
        <v>1</v>
      </c>
      <c r="H32241">
        <v>1</v>
      </c>
      <c r="J32241">
        <v>1</v>
      </c>
    </row>
    <row r="32242" spans="2:10" x14ac:dyDescent="0.25">
      <c r="B32242" s="3">
        <v>1</v>
      </c>
      <c r="D32242" s="3">
        <v>1</v>
      </c>
      <c r="F32242" s="3">
        <v>1</v>
      </c>
      <c r="H32242">
        <v>1</v>
      </c>
      <c r="J32242">
        <v>1</v>
      </c>
    </row>
    <row r="32243" spans="2:10" x14ac:dyDescent="0.25">
      <c r="B32243" s="3">
        <v>1</v>
      </c>
      <c r="D32243" s="3">
        <v>1</v>
      </c>
      <c r="F32243" s="3">
        <v>1</v>
      </c>
      <c r="H32243">
        <v>1</v>
      </c>
      <c r="J32243">
        <v>1</v>
      </c>
    </row>
    <row r="32244" spans="2:10" x14ac:dyDescent="0.25">
      <c r="B32244" s="3">
        <v>1</v>
      </c>
      <c r="D32244" s="3">
        <v>1</v>
      </c>
      <c r="F32244" s="3">
        <v>1</v>
      </c>
      <c r="H32244">
        <v>1</v>
      </c>
      <c r="J32244">
        <v>1</v>
      </c>
    </row>
    <row r="32245" spans="2:10" x14ac:dyDescent="0.25">
      <c r="B32245" s="3">
        <v>1</v>
      </c>
      <c r="D32245" s="3">
        <v>1</v>
      </c>
      <c r="F32245" s="3">
        <v>1</v>
      </c>
      <c r="H32245">
        <v>1</v>
      </c>
      <c r="J32245">
        <v>1</v>
      </c>
    </row>
    <row r="32246" spans="2:10" x14ac:dyDescent="0.25">
      <c r="B32246" s="3">
        <v>1</v>
      </c>
      <c r="D32246" s="3">
        <v>1</v>
      </c>
      <c r="F32246" s="3">
        <v>1</v>
      </c>
      <c r="H32246">
        <v>1</v>
      </c>
      <c r="J32246">
        <v>1</v>
      </c>
    </row>
    <row r="32247" spans="2:10" x14ac:dyDescent="0.25">
      <c r="B32247" s="3">
        <v>1</v>
      </c>
      <c r="D32247" s="3">
        <v>1</v>
      </c>
      <c r="F32247" s="3">
        <v>1</v>
      </c>
      <c r="H32247">
        <v>1</v>
      </c>
      <c r="J32247">
        <v>1</v>
      </c>
    </row>
    <row r="32248" spans="2:10" x14ac:dyDescent="0.25">
      <c r="B32248" s="3">
        <v>1</v>
      </c>
      <c r="D32248" s="3">
        <v>1</v>
      </c>
      <c r="F32248" s="3">
        <v>1</v>
      </c>
      <c r="H32248">
        <v>1</v>
      </c>
      <c r="J32248">
        <v>1</v>
      </c>
    </row>
    <row r="32249" spans="2:10" x14ac:dyDescent="0.25">
      <c r="B32249" s="3">
        <v>1</v>
      </c>
      <c r="D32249" s="3">
        <v>1</v>
      </c>
      <c r="F32249" s="3">
        <v>1</v>
      </c>
      <c r="H32249">
        <v>1</v>
      </c>
      <c r="J32249">
        <v>1</v>
      </c>
    </row>
    <row r="32250" spans="2:10" x14ac:dyDescent="0.25">
      <c r="B32250" s="3">
        <v>1</v>
      </c>
      <c r="D32250" s="3">
        <v>1</v>
      </c>
      <c r="F32250" s="3">
        <v>1</v>
      </c>
      <c r="H32250">
        <v>1</v>
      </c>
      <c r="J32250">
        <v>1</v>
      </c>
    </row>
    <row r="32251" spans="2:10" x14ac:dyDescent="0.25">
      <c r="B32251" s="3">
        <v>1</v>
      </c>
      <c r="D32251" s="3">
        <v>1</v>
      </c>
      <c r="F32251" s="3">
        <v>1</v>
      </c>
      <c r="H32251">
        <v>1</v>
      </c>
      <c r="J32251">
        <v>1</v>
      </c>
    </row>
    <row r="32252" spans="2:10" x14ac:dyDescent="0.25">
      <c r="B32252" s="3">
        <v>1</v>
      </c>
      <c r="D32252" s="3">
        <v>1</v>
      </c>
      <c r="F32252" s="3">
        <v>1</v>
      </c>
      <c r="H32252">
        <v>1</v>
      </c>
      <c r="J32252">
        <v>1</v>
      </c>
    </row>
    <row r="32253" spans="2:10" x14ac:dyDescent="0.25">
      <c r="B32253" s="3">
        <v>1</v>
      </c>
      <c r="D32253" s="3">
        <v>1</v>
      </c>
      <c r="F32253" s="3">
        <v>1</v>
      </c>
      <c r="H32253">
        <v>1</v>
      </c>
      <c r="J32253">
        <v>1</v>
      </c>
    </row>
    <row r="32254" spans="2:10" x14ac:dyDescent="0.25">
      <c r="B32254" s="3">
        <v>1</v>
      </c>
      <c r="D32254" s="3">
        <v>1</v>
      </c>
      <c r="F32254" s="3">
        <v>1</v>
      </c>
      <c r="H32254">
        <v>1</v>
      </c>
      <c r="J32254">
        <v>1</v>
      </c>
    </row>
    <row r="32255" spans="2:10" x14ac:dyDescent="0.25">
      <c r="B32255" s="3">
        <v>1</v>
      </c>
      <c r="D32255" s="3">
        <v>1</v>
      </c>
      <c r="F32255" s="3">
        <v>1</v>
      </c>
      <c r="H32255">
        <v>1</v>
      </c>
      <c r="J32255">
        <v>1</v>
      </c>
    </row>
    <row r="32256" spans="2:10" x14ac:dyDescent="0.25">
      <c r="B32256" s="3">
        <v>1</v>
      </c>
      <c r="D32256" s="3">
        <v>1</v>
      </c>
      <c r="F32256" s="3">
        <v>1</v>
      </c>
      <c r="H32256">
        <v>1</v>
      </c>
      <c r="J32256">
        <v>1</v>
      </c>
    </row>
    <row r="32257" spans="2:10" x14ac:dyDescent="0.25">
      <c r="B32257" s="3">
        <v>1</v>
      </c>
      <c r="D32257" s="3">
        <v>1</v>
      </c>
      <c r="F32257" s="3">
        <v>1</v>
      </c>
      <c r="H32257">
        <v>1</v>
      </c>
      <c r="J32257">
        <v>1</v>
      </c>
    </row>
    <row r="32258" spans="2:10" x14ac:dyDescent="0.25">
      <c r="B32258" s="3">
        <v>1</v>
      </c>
      <c r="D32258" s="3">
        <v>1</v>
      </c>
      <c r="F32258" s="3">
        <v>1</v>
      </c>
      <c r="H32258">
        <v>1</v>
      </c>
      <c r="J32258">
        <v>1</v>
      </c>
    </row>
    <row r="32259" spans="2:10" x14ac:dyDescent="0.25">
      <c r="B32259" s="3">
        <v>1</v>
      </c>
      <c r="D32259" s="3">
        <v>1</v>
      </c>
      <c r="F32259" s="3">
        <v>1</v>
      </c>
      <c r="H32259">
        <v>1</v>
      </c>
      <c r="J32259">
        <v>1</v>
      </c>
    </row>
    <row r="32260" spans="2:10" x14ac:dyDescent="0.25">
      <c r="B32260" s="3">
        <v>1</v>
      </c>
      <c r="D32260" s="3">
        <v>1</v>
      </c>
      <c r="F32260" s="3">
        <v>1</v>
      </c>
      <c r="H32260">
        <v>1</v>
      </c>
      <c r="J32260">
        <v>1</v>
      </c>
    </row>
    <row r="32261" spans="2:10" x14ac:dyDescent="0.25">
      <c r="B32261" s="3">
        <v>1</v>
      </c>
      <c r="D32261" s="3">
        <v>1</v>
      </c>
      <c r="F32261" s="3">
        <v>1</v>
      </c>
      <c r="H32261">
        <v>1</v>
      </c>
      <c r="J32261">
        <v>1</v>
      </c>
    </row>
    <row r="32262" spans="2:10" x14ac:dyDescent="0.25">
      <c r="B32262" s="3">
        <v>1</v>
      </c>
      <c r="D32262" s="3">
        <v>1</v>
      </c>
      <c r="F32262" s="3">
        <v>1</v>
      </c>
      <c r="H32262">
        <v>1</v>
      </c>
      <c r="J32262">
        <v>1</v>
      </c>
    </row>
    <row r="32263" spans="2:10" x14ac:dyDescent="0.25">
      <c r="B32263" s="3">
        <v>1</v>
      </c>
      <c r="D32263" s="3">
        <v>1</v>
      </c>
      <c r="F32263" s="3">
        <v>1</v>
      </c>
      <c r="H32263">
        <v>1</v>
      </c>
      <c r="J32263">
        <v>1</v>
      </c>
    </row>
    <row r="32264" spans="2:10" x14ac:dyDescent="0.25">
      <c r="B32264" s="3">
        <v>1</v>
      </c>
      <c r="D32264" s="3">
        <v>1</v>
      </c>
      <c r="F32264" s="3">
        <v>1</v>
      </c>
      <c r="H32264">
        <v>1</v>
      </c>
      <c r="J32264">
        <v>1</v>
      </c>
    </row>
    <row r="32265" spans="2:10" x14ac:dyDescent="0.25">
      <c r="B32265" s="3">
        <v>1</v>
      </c>
      <c r="D32265" s="3">
        <v>1</v>
      </c>
      <c r="F32265" s="3">
        <v>1</v>
      </c>
      <c r="H32265">
        <v>1</v>
      </c>
      <c r="J32265">
        <v>1</v>
      </c>
    </row>
    <row r="32266" spans="2:10" x14ac:dyDescent="0.25">
      <c r="B32266" s="3">
        <v>1</v>
      </c>
      <c r="D32266" s="3">
        <v>1</v>
      </c>
      <c r="F32266" s="3">
        <v>1</v>
      </c>
      <c r="H32266">
        <v>1</v>
      </c>
      <c r="J32266">
        <v>1</v>
      </c>
    </row>
    <row r="32267" spans="2:10" x14ac:dyDescent="0.25">
      <c r="B32267" s="3">
        <v>1</v>
      </c>
      <c r="D32267" s="3">
        <v>1</v>
      </c>
      <c r="F32267" s="3">
        <v>1</v>
      </c>
      <c r="H32267">
        <v>1</v>
      </c>
      <c r="J32267">
        <v>1</v>
      </c>
    </row>
    <row r="32268" spans="2:10" x14ac:dyDescent="0.25">
      <c r="B32268" s="3">
        <v>1</v>
      </c>
      <c r="D32268" s="3">
        <v>1</v>
      </c>
      <c r="F32268" s="3">
        <v>1</v>
      </c>
      <c r="H32268">
        <v>1</v>
      </c>
      <c r="J32268">
        <v>1</v>
      </c>
    </row>
    <row r="32269" spans="2:10" x14ac:dyDescent="0.25">
      <c r="B32269" s="3">
        <v>1</v>
      </c>
      <c r="D32269" s="3">
        <v>1</v>
      </c>
      <c r="F32269" s="3">
        <v>1</v>
      </c>
      <c r="H32269">
        <v>1</v>
      </c>
      <c r="J32269">
        <v>1</v>
      </c>
    </row>
    <row r="32270" spans="2:10" x14ac:dyDescent="0.25">
      <c r="B32270" s="3">
        <v>1</v>
      </c>
      <c r="D32270" s="3">
        <v>1</v>
      </c>
      <c r="F32270" s="3">
        <v>1</v>
      </c>
      <c r="H32270">
        <v>1</v>
      </c>
      <c r="J32270">
        <v>1</v>
      </c>
    </row>
    <row r="32271" spans="2:10" x14ac:dyDescent="0.25">
      <c r="B32271" s="3">
        <v>1</v>
      </c>
      <c r="D32271" s="3">
        <v>1</v>
      </c>
      <c r="F32271" s="3">
        <v>1</v>
      </c>
      <c r="H32271">
        <v>1</v>
      </c>
      <c r="J32271">
        <v>1</v>
      </c>
    </row>
    <row r="32272" spans="2:10" x14ac:dyDescent="0.25">
      <c r="B32272" s="3">
        <v>1</v>
      </c>
      <c r="D32272" s="3">
        <v>1</v>
      </c>
      <c r="F32272" s="3">
        <v>1</v>
      </c>
      <c r="H32272">
        <v>1</v>
      </c>
      <c r="J32272">
        <v>1</v>
      </c>
    </row>
    <row r="32273" spans="2:10" x14ac:dyDescent="0.25">
      <c r="B32273" s="3">
        <v>1</v>
      </c>
      <c r="D32273" s="3">
        <v>1</v>
      </c>
      <c r="F32273" s="3">
        <v>1</v>
      </c>
      <c r="H32273">
        <v>1</v>
      </c>
      <c r="J32273">
        <v>1</v>
      </c>
    </row>
    <row r="32274" spans="2:10" x14ac:dyDescent="0.25">
      <c r="B32274" s="3">
        <v>1</v>
      </c>
      <c r="D32274" s="3">
        <v>1</v>
      </c>
      <c r="F32274" s="3">
        <v>1</v>
      </c>
      <c r="H32274">
        <v>1</v>
      </c>
      <c r="J32274">
        <v>1</v>
      </c>
    </row>
    <row r="32275" spans="2:10" x14ac:dyDescent="0.25">
      <c r="B32275" s="3">
        <v>1</v>
      </c>
      <c r="D32275" s="3">
        <v>1</v>
      </c>
      <c r="F32275" s="3">
        <v>1</v>
      </c>
      <c r="H32275">
        <v>1</v>
      </c>
      <c r="J32275">
        <v>1</v>
      </c>
    </row>
    <row r="32276" spans="2:10" x14ac:dyDescent="0.25">
      <c r="B32276" s="3">
        <v>1</v>
      </c>
      <c r="D32276" s="3">
        <v>1</v>
      </c>
      <c r="F32276" s="3">
        <v>1</v>
      </c>
      <c r="H32276">
        <v>1</v>
      </c>
      <c r="J32276">
        <v>1</v>
      </c>
    </row>
    <row r="32277" spans="2:10" x14ac:dyDescent="0.25">
      <c r="B32277" s="3">
        <v>1</v>
      </c>
      <c r="D32277" s="3">
        <v>1</v>
      </c>
      <c r="F32277" s="3">
        <v>1</v>
      </c>
      <c r="H32277">
        <v>1</v>
      </c>
      <c r="J32277">
        <v>1</v>
      </c>
    </row>
    <row r="32278" spans="2:10" x14ac:dyDescent="0.25">
      <c r="B32278" s="3">
        <v>1</v>
      </c>
      <c r="D32278" s="3">
        <v>1</v>
      </c>
      <c r="F32278" s="3">
        <v>1</v>
      </c>
      <c r="H32278">
        <v>1</v>
      </c>
      <c r="J32278">
        <v>1</v>
      </c>
    </row>
    <row r="32279" spans="2:10" x14ac:dyDescent="0.25">
      <c r="B32279" s="3">
        <v>1</v>
      </c>
      <c r="D32279" s="3">
        <v>1</v>
      </c>
      <c r="F32279" s="3">
        <v>1</v>
      </c>
      <c r="H32279">
        <v>1</v>
      </c>
      <c r="J32279">
        <v>1</v>
      </c>
    </row>
    <row r="32280" spans="2:10" x14ac:dyDescent="0.25">
      <c r="B32280" s="3">
        <v>1</v>
      </c>
      <c r="D32280" s="3">
        <v>1</v>
      </c>
      <c r="F32280" s="3">
        <v>1</v>
      </c>
      <c r="H32280">
        <v>1</v>
      </c>
      <c r="J32280">
        <v>1</v>
      </c>
    </row>
    <row r="32281" spans="2:10" x14ac:dyDescent="0.25">
      <c r="B32281" s="3">
        <v>1</v>
      </c>
      <c r="D32281" s="3">
        <v>1</v>
      </c>
      <c r="F32281" s="3">
        <v>1</v>
      </c>
      <c r="H32281">
        <v>1</v>
      </c>
      <c r="J32281">
        <v>1</v>
      </c>
    </row>
    <row r="32282" spans="2:10" x14ac:dyDescent="0.25">
      <c r="B32282" s="3">
        <v>1</v>
      </c>
      <c r="D32282" s="3">
        <v>1</v>
      </c>
      <c r="F32282" s="3">
        <v>1</v>
      </c>
      <c r="H32282">
        <v>1</v>
      </c>
      <c r="J32282">
        <v>1</v>
      </c>
    </row>
    <row r="32283" spans="2:10" x14ac:dyDescent="0.25">
      <c r="B32283" s="3">
        <v>1</v>
      </c>
      <c r="D32283" s="3">
        <v>1</v>
      </c>
      <c r="F32283" s="3">
        <v>1</v>
      </c>
      <c r="H32283">
        <v>1</v>
      </c>
      <c r="J32283">
        <v>1</v>
      </c>
    </row>
    <row r="32284" spans="2:10" x14ac:dyDescent="0.25">
      <c r="B32284" s="3">
        <v>1</v>
      </c>
      <c r="D32284" s="3">
        <v>1</v>
      </c>
      <c r="F32284" s="3">
        <v>1</v>
      </c>
      <c r="H32284">
        <v>1</v>
      </c>
      <c r="J32284">
        <v>1</v>
      </c>
    </row>
    <row r="32285" spans="2:10" x14ac:dyDescent="0.25">
      <c r="B32285" s="3">
        <v>1</v>
      </c>
      <c r="D32285" s="3">
        <v>1</v>
      </c>
      <c r="F32285" s="3">
        <v>1</v>
      </c>
      <c r="H32285">
        <v>1</v>
      </c>
      <c r="J32285">
        <v>1</v>
      </c>
    </row>
    <row r="32286" spans="2:10" x14ac:dyDescent="0.25">
      <c r="B32286" s="3">
        <v>1</v>
      </c>
      <c r="D32286" s="3">
        <v>1</v>
      </c>
      <c r="F32286" s="3">
        <v>1</v>
      </c>
      <c r="H32286">
        <v>1</v>
      </c>
      <c r="J32286">
        <v>1</v>
      </c>
    </row>
    <row r="32287" spans="2:10" x14ac:dyDescent="0.25">
      <c r="B32287" s="3">
        <v>1</v>
      </c>
      <c r="D32287" s="3">
        <v>1</v>
      </c>
      <c r="F32287" s="3">
        <v>1</v>
      </c>
      <c r="H32287">
        <v>1</v>
      </c>
      <c r="J32287">
        <v>1</v>
      </c>
    </row>
    <row r="32288" spans="2:10" x14ac:dyDescent="0.25">
      <c r="B32288" s="3">
        <v>1</v>
      </c>
      <c r="D32288" s="3">
        <v>1</v>
      </c>
      <c r="F32288" s="3">
        <v>1</v>
      </c>
      <c r="H32288">
        <v>1</v>
      </c>
      <c r="J32288">
        <v>1</v>
      </c>
    </row>
    <row r="32289" spans="2:10" x14ac:dyDescent="0.25">
      <c r="B32289" s="3">
        <v>1</v>
      </c>
      <c r="D32289" s="3">
        <v>1</v>
      </c>
      <c r="F32289" s="3">
        <v>1</v>
      </c>
      <c r="H32289">
        <v>1</v>
      </c>
      <c r="J32289">
        <v>1</v>
      </c>
    </row>
    <row r="32290" spans="2:10" x14ac:dyDescent="0.25">
      <c r="B32290" s="3">
        <v>1</v>
      </c>
      <c r="D32290" s="3">
        <v>1</v>
      </c>
      <c r="F32290" s="3">
        <v>1</v>
      </c>
      <c r="H32290">
        <v>1</v>
      </c>
      <c r="J32290">
        <v>1</v>
      </c>
    </row>
    <row r="32291" spans="2:10" x14ac:dyDescent="0.25">
      <c r="B32291" s="3">
        <v>1</v>
      </c>
      <c r="D32291" s="3">
        <v>1</v>
      </c>
      <c r="F32291" s="3">
        <v>1</v>
      </c>
      <c r="H32291">
        <v>1</v>
      </c>
      <c r="J32291">
        <v>1</v>
      </c>
    </row>
    <row r="32292" spans="2:10" x14ac:dyDescent="0.25">
      <c r="B32292" s="3">
        <v>1</v>
      </c>
      <c r="D32292" s="3">
        <v>1</v>
      </c>
      <c r="F32292" s="3">
        <v>1</v>
      </c>
      <c r="H32292">
        <v>1</v>
      </c>
      <c r="J32292">
        <v>1</v>
      </c>
    </row>
    <row r="32293" spans="2:10" x14ac:dyDescent="0.25">
      <c r="B32293" s="3">
        <v>1</v>
      </c>
      <c r="D32293" s="3">
        <v>1</v>
      </c>
      <c r="F32293" s="3">
        <v>1</v>
      </c>
      <c r="H32293">
        <v>1</v>
      </c>
      <c r="J32293">
        <v>1</v>
      </c>
    </row>
    <row r="32294" spans="2:10" x14ac:dyDescent="0.25">
      <c r="B32294" s="3">
        <v>1</v>
      </c>
      <c r="D32294" s="3">
        <v>1</v>
      </c>
      <c r="F32294" s="3">
        <v>1</v>
      </c>
      <c r="H32294">
        <v>1</v>
      </c>
      <c r="J32294">
        <v>1</v>
      </c>
    </row>
    <row r="32295" spans="2:10" x14ac:dyDescent="0.25">
      <c r="B32295" s="3">
        <v>1</v>
      </c>
      <c r="D32295" s="3">
        <v>1</v>
      </c>
      <c r="F32295" s="3">
        <v>1</v>
      </c>
      <c r="H32295">
        <v>1</v>
      </c>
      <c r="J32295">
        <v>1</v>
      </c>
    </row>
    <row r="32296" spans="2:10" x14ac:dyDescent="0.25">
      <c r="B32296" s="3">
        <v>1</v>
      </c>
      <c r="D32296" s="3">
        <v>1</v>
      </c>
      <c r="F32296" s="3">
        <v>1</v>
      </c>
      <c r="H32296">
        <v>1</v>
      </c>
      <c r="J32296">
        <v>1</v>
      </c>
    </row>
    <row r="32297" spans="2:10" x14ac:dyDescent="0.25">
      <c r="B32297" s="3">
        <v>1</v>
      </c>
      <c r="D32297" s="3">
        <v>1</v>
      </c>
      <c r="F32297" s="3">
        <v>1</v>
      </c>
      <c r="H32297">
        <v>1</v>
      </c>
      <c r="J32297">
        <v>1</v>
      </c>
    </row>
    <row r="32298" spans="2:10" x14ac:dyDescent="0.25">
      <c r="B32298" s="3">
        <v>1</v>
      </c>
      <c r="D32298" s="3">
        <v>1</v>
      </c>
      <c r="F32298" s="3">
        <v>1</v>
      </c>
      <c r="H32298">
        <v>1</v>
      </c>
      <c r="J32298">
        <v>1</v>
      </c>
    </row>
    <row r="32299" spans="2:10" x14ac:dyDescent="0.25">
      <c r="B32299" s="3">
        <v>1</v>
      </c>
      <c r="D32299" s="3">
        <v>1</v>
      </c>
      <c r="F32299" s="3">
        <v>1</v>
      </c>
      <c r="H32299">
        <v>1</v>
      </c>
      <c r="J32299">
        <v>1</v>
      </c>
    </row>
    <row r="32300" spans="2:10" x14ac:dyDescent="0.25">
      <c r="B32300" s="3">
        <v>1</v>
      </c>
      <c r="D32300" s="3">
        <v>1</v>
      </c>
      <c r="F32300" s="3">
        <v>1</v>
      </c>
      <c r="H32300">
        <v>1</v>
      </c>
      <c r="J32300">
        <v>1</v>
      </c>
    </row>
    <row r="32301" spans="2:10" x14ac:dyDescent="0.25">
      <c r="B32301" s="3">
        <v>1</v>
      </c>
      <c r="D32301" s="3">
        <v>1</v>
      </c>
      <c r="F32301" s="3">
        <v>1</v>
      </c>
      <c r="H32301">
        <v>1</v>
      </c>
      <c r="J32301">
        <v>1</v>
      </c>
    </row>
    <row r="32302" spans="2:10" x14ac:dyDescent="0.25">
      <c r="B32302" s="3">
        <v>1</v>
      </c>
      <c r="D32302" s="3">
        <v>1</v>
      </c>
      <c r="F32302" s="3">
        <v>1</v>
      </c>
      <c r="H32302">
        <v>1</v>
      </c>
      <c r="J32302">
        <v>1</v>
      </c>
    </row>
    <row r="32303" spans="2:10" x14ac:dyDescent="0.25">
      <c r="B32303" s="3">
        <v>1</v>
      </c>
      <c r="D32303" s="3">
        <v>1</v>
      </c>
      <c r="F32303" s="3">
        <v>1</v>
      </c>
      <c r="H32303">
        <v>1</v>
      </c>
      <c r="J32303">
        <v>1</v>
      </c>
    </row>
    <row r="32304" spans="2:10" x14ac:dyDescent="0.25">
      <c r="B32304" s="3">
        <v>1</v>
      </c>
      <c r="D32304" s="3">
        <v>1</v>
      </c>
      <c r="F32304" s="3">
        <v>1</v>
      </c>
      <c r="H32304">
        <v>1</v>
      </c>
      <c r="J32304">
        <v>1</v>
      </c>
    </row>
    <row r="32305" spans="2:10" x14ac:dyDescent="0.25">
      <c r="B32305" s="3">
        <v>1</v>
      </c>
      <c r="D32305" s="3">
        <v>1</v>
      </c>
      <c r="F32305" s="3">
        <v>1</v>
      </c>
      <c r="H32305">
        <v>1</v>
      </c>
      <c r="J32305">
        <v>1</v>
      </c>
    </row>
    <row r="32306" spans="2:10" x14ac:dyDescent="0.25">
      <c r="B32306" s="3">
        <v>1</v>
      </c>
      <c r="D32306" s="3">
        <v>1</v>
      </c>
      <c r="F32306" s="3">
        <v>1</v>
      </c>
      <c r="H32306">
        <v>1</v>
      </c>
      <c r="J32306">
        <v>1</v>
      </c>
    </row>
    <row r="32307" spans="2:10" x14ac:dyDescent="0.25">
      <c r="B32307" s="3">
        <v>1</v>
      </c>
      <c r="D32307" s="3">
        <v>1</v>
      </c>
      <c r="F32307" s="3">
        <v>1</v>
      </c>
      <c r="H32307">
        <v>1</v>
      </c>
      <c r="J32307">
        <v>1</v>
      </c>
    </row>
    <row r="32308" spans="2:10" x14ac:dyDescent="0.25">
      <c r="B32308" s="3">
        <v>1</v>
      </c>
      <c r="D32308" s="3">
        <v>1</v>
      </c>
      <c r="F32308" s="3">
        <v>1</v>
      </c>
      <c r="H32308">
        <v>1</v>
      </c>
      <c r="J32308">
        <v>1</v>
      </c>
    </row>
    <row r="32309" spans="2:10" x14ac:dyDescent="0.25">
      <c r="B32309" s="3">
        <v>1</v>
      </c>
      <c r="D32309" s="3">
        <v>1</v>
      </c>
      <c r="F32309" s="3">
        <v>1</v>
      </c>
      <c r="H32309">
        <v>1</v>
      </c>
      <c r="J32309">
        <v>1</v>
      </c>
    </row>
    <row r="32310" spans="2:10" x14ac:dyDescent="0.25">
      <c r="B32310" s="3">
        <v>1</v>
      </c>
      <c r="D32310" s="3">
        <v>1</v>
      </c>
      <c r="F32310" s="3">
        <v>1</v>
      </c>
      <c r="H32310">
        <v>1</v>
      </c>
      <c r="J32310">
        <v>1</v>
      </c>
    </row>
    <row r="32311" spans="2:10" x14ac:dyDescent="0.25">
      <c r="B32311" s="3">
        <v>1</v>
      </c>
      <c r="D32311" s="3">
        <v>1</v>
      </c>
      <c r="F32311" s="3">
        <v>1</v>
      </c>
      <c r="H32311">
        <v>1</v>
      </c>
      <c r="J32311">
        <v>1</v>
      </c>
    </row>
    <row r="32312" spans="2:10" x14ac:dyDescent="0.25">
      <c r="B32312" s="3">
        <v>1</v>
      </c>
      <c r="D32312" s="3">
        <v>1</v>
      </c>
      <c r="F32312" s="3">
        <v>1</v>
      </c>
      <c r="H32312">
        <v>1</v>
      </c>
      <c r="J32312">
        <v>1</v>
      </c>
    </row>
    <row r="32313" spans="2:10" x14ac:dyDescent="0.25">
      <c r="B32313" s="3">
        <v>1</v>
      </c>
      <c r="D32313" s="3">
        <v>1</v>
      </c>
      <c r="F32313" s="3">
        <v>1</v>
      </c>
      <c r="H32313">
        <v>1</v>
      </c>
      <c r="J32313">
        <v>1</v>
      </c>
    </row>
    <row r="32314" spans="2:10" x14ac:dyDescent="0.25">
      <c r="B32314" s="3">
        <v>1</v>
      </c>
      <c r="D32314" s="3">
        <v>1</v>
      </c>
      <c r="F32314" s="3">
        <v>1</v>
      </c>
      <c r="H32314">
        <v>1</v>
      </c>
      <c r="J32314">
        <v>1</v>
      </c>
    </row>
    <row r="32315" spans="2:10" x14ac:dyDescent="0.25">
      <c r="B32315" s="3">
        <v>1</v>
      </c>
      <c r="D32315" s="3">
        <v>1</v>
      </c>
      <c r="F32315" s="3">
        <v>1</v>
      </c>
      <c r="H32315">
        <v>1</v>
      </c>
      <c r="J32315">
        <v>1</v>
      </c>
    </row>
    <row r="32316" spans="2:10" x14ac:dyDescent="0.25">
      <c r="B32316" s="3">
        <v>1</v>
      </c>
      <c r="D32316" s="3">
        <v>1</v>
      </c>
      <c r="F32316" s="3">
        <v>1</v>
      </c>
      <c r="H32316">
        <v>1</v>
      </c>
      <c r="J32316">
        <v>1</v>
      </c>
    </row>
    <row r="32317" spans="2:10" x14ac:dyDescent="0.25">
      <c r="B32317" s="3">
        <v>1</v>
      </c>
      <c r="D32317" s="3">
        <v>1</v>
      </c>
      <c r="F32317" s="3">
        <v>1</v>
      </c>
      <c r="H32317">
        <v>1</v>
      </c>
      <c r="J32317">
        <v>1</v>
      </c>
    </row>
    <row r="32318" spans="2:10" x14ac:dyDescent="0.25">
      <c r="B32318" s="3">
        <v>1</v>
      </c>
      <c r="D32318" s="3">
        <v>1</v>
      </c>
      <c r="F32318" s="3">
        <v>1</v>
      </c>
      <c r="H32318">
        <v>1</v>
      </c>
      <c r="J32318">
        <v>1</v>
      </c>
    </row>
    <row r="32319" spans="2:10" x14ac:dyDescent="0.25">
      <c r="B32319" s="3">
        <v>1</v>
      </c>
      <c r="D32319" s="3">
        <v>1</v>
      </c>
      <c r="F32319" s="3">
        <v>1</v>
      </c>
      <c r="H32319">
        <v>1</v>
      </c>
      <c r="J32319">
        <v>1</v>
      </c>
    </row>
    <row r="32320" spans="2:10" x14ac:dyDescent="0.25">
      <c r="B32320" s="3">
        <v>1</v>
      </c>
      <c r="D32320" s="3">
        <v>1</v>
      </c>
      <c r="F32320" s="3">
        <v>1</v>
      </c>
      <c r="H32320">
        <v>1</v>
      </c>
      <c r="J32320">
        <v>1</v>
      </c>
    </row>
    <row r="32321" spans="2:10" x14ac:dyDescent="0.25">
      <c r="B32321" s="3">
        <v>1</v>
      </c>
      <c r="D32321" s="3">
        <v>1</v>
      </c>
      <c r="F32321" s="3">
        <v>1</v>
      </c>
      <c r="H32321">
        <v>1</v>
      </c>
      <c r="J32321">
        <v>1</v>
      </c>
    </row>
    <row r="32322" spans="2:10" x14ac:dyDescent="0.25">
      <c r="B32322" s="3">
        <v>1</v>
      </c>
      <c r="D32322" s="3">
        <v>1</v>
      </c>
      <c r="F32322" s="3">
        <v>1</v>
      </c>
      <c r="H32322">
        <v>1</v>
      </c>
      <c r="J32322">
        <v>1</v>
      </c>
    </row>
    <row r="32323" spans="2:10" x14ac:dyDescent="0.25">
      <c r="B32323" s="3">
        <v>1</v>
      </c>
      <c r="D32323" s="3">
        <v>1</v>
      </c>
      <c r="F32323" s="3">
        <v>1</v>
      </c>
      <c r="H32323">
        <v>1</v>
      </c>
      <c r="J32323">
        <v>1</v>
      </c>
    </row>
    <row r="32324" spans="2:10" x14ac:dyDescent="0.25">
      <c r="B32324" s="3">
        <v>1</v>
      </c>
      <c r="D32324" s="3">
        <v>1</v>
      </c>
      <c r="F32324" s="3">
        <v>1</v>
      </c>
      <c r="H32324">
        <v>1</v>
      </c>
      <c r="J32324">
        <v>1</v>
      </c>
    </row>
    <row r="32325" spans="2:10" x14ac:dyDescent="0.25">
      <c r="B32325" s="3">
        <v>1</v>
      </c>
      <c r="D32325" s="3">
        <v>1</v>
      </c>
      <c r="F32325" s="3">
        <v>1</v>
      </c>
      <c r="H32325">
        <v>1</v>
      </c>
      <c r="J32325">
        <v>1</v>
      </c>
    </row>
    <row r="32326" spans="2:10" x14ac:dyDescent="0.25">
      <c r="B32326" s="3">
        <v>1</v>
      </c>
      <c r="D32326" s="3">
        <v>1</v>
      </c>
      <c r="F32326" s="3">
        <v>1</v>
      </c>
      <c r="H32326">
        <v>1</v>
      </c>
      <c r="J32326">
        <v>1</v>
      </c>
    </row>
    <row r="32327" spans="2:10" x14ac:dyDescent="0.25">
      <c r="B32327" s="3">
        <v>1</v>
      </c>
      <c r="D32327" s="3">
        <v>1</v>
      </c>
      <c r="F32327" s="3">
        <v>1</v>
      </c>
      <c r="H32327">
        <v>1</v>
      </c>
      <c r="J32327">
        <v>1</v>
      </c>
    </row>
    <row r="32328" spans="2:10" x14ac:dyDescent="0.25">
      <c r="B32328" s="3">
        <v>1</v>
      </c>
      <c r="D32328" s="3">
        <v>1</v>
      </c>
      <c r="F32328" s="3">
        <v>1</v>
      </c>
      <c r="H32328">
        <v>1</v>
      </c>
      <c r="J32328">
        <v>1</v>
      </c>
    </row>
    <row r="32329" spans="2:10" x14ac:dyDescent="0.25">
      <c r="B32329" s="3">
        <v>1</v>
      </c>
      <c r="D32329" s="3">
        <v>1</v>
      </c>
      <c r="F32329" s="3">
        <v>1</v>
      </c>
      <c r="H32329">
        <v>1</v>
      </c>
      <c r="J32329">
        <v>1</v>
      </c>
    </row>
    <row r="32330" spans="2:10" x14ac:dyDescent="0.25">
      <c r="B32330" s="3">
        <v>1</v>
      </c>
      <c r="D32330" s="3">
        <v>1</v>
      </c>
      <c r="F32330" s="3">
        <v>1</v>
      </c>
      <c r="H32330">
        <v>1</v>
      </c>
      <c r="J32330">
        <v>1</v>
      </c>
    </row>
    <row r="32331" spans="2:10" x14ac:dyDescent="0.25">
      <c r="B32331" s="3">
        <v>1</v>
      </c>
      <c r="D32331" s="3">
        <v>1</v>
      </c>
      <c r="F32331" s="3">
        <v>1</v>
      </c>
      <c r="H32331">
        <v>1</v>
      </c>
      <c r="J32331">
        <v>1</v>
      </c>
    </row>
    <row r="32332" spans="2:10" x14ac:dyDescent="0.25">
      <c r="B32332" s="3">
        <v>1</v>
      </c>
      <c r="D32332" s="3">
        <v>1</v>
      </c>
      <c r="F32332" s="3">
        <v>1</v>
      </c>
      <c r="H32332">
        <v>1</v>
      </c>
      <c r="J32332">
        <v>1</v>
      </c>
    </row>
    <row r="32333" spans="2:10" x14ac:dyDescent="0.25">
      <c r="B32333" s="3">
        <v>1</v>
      </c>
      <c r="D32333" s="3">
        <v>1</v>
      </c>
      <c r="F32333" s="3">
        <v>1</v>
      </c>
      <c r="H32333">
        <v>1</v>
      </c>
      <c r="J32333">
        <v>1</v>
      </c>
    </row>
    <row r="32334" spans="2:10" x14ac:dyDescent="0.25">
      <c r="B32334" s="3">
        <v>1</v>
      </c>
      <c r="D32334" s="3">
        <v>1</v>
      </c>
      <c r="F32334" s="3">
        <v>1</v>
      </c>
      <c r="H32334">
        <v>1</v>
      </c>
      <c r="J32334">
        <v>1</v>
      </c>
    </row>
    <row r="32335" spans="2:10" x14ac:dyDescent="0.25">
      <c r="B32335" s="3">
        <v>1</v>
      </c>
      <c r="D32335" s="3">
        <v>1</v>
      </c>
      <c r="F32335" s="3">
        <v>1</v>
      </c>
      <c r="H32335">
        <v>1</v>
      </c>
      <c r="J32335">
        <v>1</v>
      </c>
    </row>
    <row r="32336" spans="2:10" x14ac:dyDescent="0.25">
      <c r="B32336" s="3">
        <v>1</v>
      </c>
      <c r="D32336" s="3">
        <v>1</v>
      </c>
      <c r="F32336" s="3">
        <v>1</v>
      </c>
      <c r="H32336">
        <v>1</v>
      </c>
      <c r="J32336">
        <v>1</v>
      </c>
    </row>
    <row r="32337" spans="2:10" x14ac:dyDescent="0.25">
      <c r="B32337" s="3">
        <v>1</v>
      </c>
      <c r="D32337" s="3">
        <v>1</v>
      </c>
      <c r="F32337" s="3">
        <v>1</v>
      </c>
      <c r="H32337">
        <v>1</v>
      </c>
      <c r="J32337">
        <v>1</v>
      </c>
    </row>
    <row r="32338" spans="2:10" x14ac:dyDescent="0.25">
      <c r="B32338" s="3">
        <v>1</v>
      </c>
      <c r="D32338" s="3">
        <v>1</v>
      </c>
      <c r="F32338" s="3">
        <v>1</v>
      </c>
      <c r="H32338">
        <v>1</v>
      </c>
      <c r="J32338">
        <v>1</v>
      </c>
    </row>
    <row r="32339" spans="2:10" x14ac:dyDescent="0.25">
      <c r="B32339" s="3">
        <v>1</v>
      </c>
      <c r="D32339" s="3">
        <v>1</v>
      </c>
      <c r="F32339" s="3">
        <v>1</v>
      </c>
      <c r="H32339">
        <v>1</v>
      </c>
      <c r="J32339">
        <v>1</v>
      </c>
    </row>
    <row r="32340" spans="2:10" x14ac:dyDescent="0.25">
      <c r="B32340" s="3">
        <v>1</v>
      </c>
      <c r="D32340" s="3">
        <v>1</v>
      </c>
      <c r="F32340" s="3">
        <v>1</v>
      </c>
      <c r="H32340">
        <v>1</v>
      </c>
      <c r="J32340">
        <v>1</v>
      </c>
    </row>
    <row r="32341" spans="2:10" x14ac:dyDescent="0.25">
      <c r="B32341" s="3">
        <v>1</v>
      </c>
      <c r="D32341" s="3">
        <v>1</v>
      </c>
      <c r="F32341" s="3">
        <v>1</v>
      </c>
      <c r="H32341">
        <v>1</v>
      </c>
      <c r="J32341">
        <v>1</v>
      </c>
    </row>
    <row r="32342" spans="2:10" x14ac:dyDescent="0.25">
      <c r="B32342" s="3">
        <v>1</v>
      </c>
      <c r="D32342" s="3">
        <v>1</v>
      </c>
      <c r="F32342" s="3">
        <v>1</v>
      </c>
      <c r="H32342">
        <v>1</v>
      </c>
      <c r="J32342">
        <v>1</v>
      </c>
    </row>
    <row r="32343" spans="2:10" x14ac:dyDescent="0.25">
      <c r="B32343" s="3">
        <v>1</v>
      </c>
      <c r="D32343" s="3">
        <v>1</v>
      </c>
      <c r="F32343" s="3">
        <v>1</v>
      </c>
      <c r="H32343">
        <v>1</v>
      </c>
      <c r="J32343">
        <v>1</v>
      </c>
    </row>
    <row r="32344" spans="2:10" x14ac:dyDescent="0.25">
      <c r="B32344" s="3">
        <v>1</v>
      </c>
      <c r="D32344" s="3">
        <v>1</v>
      </c>
      <c r="F32344" s="3">
        <v>1</v>
      </c>
      <c r="H32344">
        <v>1</v>
      </c>
      <c r="J32344">
        <v>1</v>
      </c>
    </row>
    <row r="32345" spans="2:10" x14ac:dyDescent="0.25">
      <c r="B32345" s="3">
        <v>1</v>
      </c>
      <c r="D32345" s="3">
        <v>1</v>
      </c>
      <c r="F32345" s="3">
        <v>1</v>
      </c>
      <c r="H32345">
        <v>1</v>
      </c>
      <c r="J32345">
        <v>1</v>
      </c>
    </row>
    <row r="32346" spans="2:10" x14ac:dyDescent="0.25">
      <c r="B32346" s="3">
        <v>1</v>
      </c>
      <c r="D32346" s="3">
        <v>1</v>
      </c>
      <c r="F32346" s="3">
        <v>1</v>
      </c>
      <c r="H32346">
        <v>1</v>
      </c>
      <c r="J32346">
        <v>1</v>
      </c>
    </row>
    <row r="32347" spans="2:10" x14ac:dyDescent="0.25">
      <c r="B32347" s="3">
        <v>1</v>
      </c>
      <c r="D32347" s="3">
        <v>1</v>
      </c>
      <c r="F32347" s="3">
        <v>1</v>
      </c>
      <c r="H32347">
        <v>1</v>
      </c>
      <c r="J32347">
        <v>1</v>
      </c>
    </row>
    <row r="32348" spans="2:10" x14ac:dyDescent="0.25">
      <c r="B32348" s="3">
        <v>1</v>
      </c>
      <c r="D32348" s="3">
        <v>1</v>
      </c>
      <c r="F32348" s="3">
        <v>1</v>
      </c>
      <c r="H32348">
        <v>1</v>
      </c>
      <c r="J32348">
        <v>1</v>
      </c>
    </row>
    <row r="32349" spans="2:10" x14ac:dyDescent="0.25">
      <c r="B32349" s="3">
        <v>1</v>
      </c>
      <c r="D32349" s="3">
        <v>1</v>
      </c>
      <c r="F32349" s="3">
        <v>1</v>
      </c>
      <c r="H32349">
        <v>1</v>
      </c>
      <c r="J32349">
        <v>1</v>
      </c>
    </row>
    <row r="32350" spans="2:10" x14ac:dyDescent="0.25">
      <c r="B32350" s="3">
        <v>1</v>
      </c>
      <c r="D32350" s="3">
        <v>1</v>
      </c>
      <c r="F32350" s="3">
        <v>1</v>
      </c>
      <c r="H32350">
        <v>1</v>
      </c>
      <c r="J32350">
        <v>1</v>
      </c>
    </row>
    <row r="32351" spans="2:10" x14ac:dyDescent="0.25">
      <c r="B32351" s="3">
        <v>1</v>
      </c>
      <c r="D32351" s="3">
        <v>1</v>
      </c>
      <c r="F32351" s="3">
        <v>1</v>
      </c>
      <c r="H32351">
        <v>1</v>
      </c>
      <c r="J32351">
        <v>1</v>
      </c>
    </row>
    <row r="32352" spans="2:10" x14ac:dyDescent="0.25">
      <c r="B32352" s="3">
        <v>1</v>
      </c>
      <c r="D32352" s="3">
        <v>1</v>
      </c>
      <c r="F32352" s="3">
        <v>1</v>
      </c>
      <c r="H32352">
        <v>1</v>
      </c>
      <c r="J32352">
        <v>1</v>
      </c>
    </row>
    <row r="32353" spans="2:10" x14ac:dyDescent="0.25">
      <c r="B32353" s="3">
        <v>1</v>
      </c>
      <c r="D32353" s="3">
        <v>1</v>
      </c>
      <c r="F32353" s="3">
        <v>1</v>
      </c>
      <c r="H32353">
        <v>1</v>
      </c>
      <c r="J32353">
        <v>1</v>
      </c>
    </row>
    <row r="32354" spans="2:10" x14ac:dyDescent="0.25">
      <c r="B32354" s="3">
        <v>1</v>
      </c>
      <c r="D32354" s="3">
        <v>1</v>
      </c>
      <c r="F32354" s="3">
        <v>1</v>
      </c>
      <c r="H32354">
        <v>1</v>
      </c>
      <c r="J32354">
        <v>1</v>
      </c>
    </row>
    <row r="32355" spans="2:10" x14ac:dyDescent="0.25">
      <c r="B32355" s="3">
        <v>1</v>
      </c>
      <c r="D32355" s="3">
        <v>1</v>
      </c>
      <c r="F32355" s="3">
        <v>1</v>
      </c>
      <c r="H32355">
        <v>1</v>
      </c>
      <c r="J32355">
        <v>1</v>
      </c>
    </row>
    <row r="32356" spans="2:10" x14ac:dyDescent="0.25">
      <c r="B32356" s="3">
        <v>1</v>
      </c>
      <c r="D32356" s="3">
        <v>1</v>
      </c>
      <c r="F32356" s="3">
        <v>1</v>
      </c>
      <c r="H32356">
        <v>1</v>
      </c>
      <c r="J32356">
        <v>1</v>
      </c>
    </row>
    <row r="32357" spans="2:10" x14ac:dyDescent="0.25">
      <c r="B32357" s="3">
        <v>1</v>
      </c>
      <c r="D32357" s="3">
        <v>1</v>
      </c>
      <c r="F32357" s="3">
        <v>1</v>
      </c>
      <c r="H32357">
        <v>1</v>
      </c>
      <c r="J32357">
        <v>1</v>
      </c>
    </row>
    <row r="32358" spans="2:10" x14ac:dyDescent="0.25">
      <c r="B32358" s="3">
        <v>1</v>
      </c>
      <c r="D32358" s="3">
        <v>1</v>
      </c>
      <c r="F32358" s="3">
        <v>1</v>
      </c>
      <c r="H32358">
        <v>1</v>
      </c>
      <c r="J32358">
        <v>1</v>
      </c>
    </row>
    <row r="32359" spans="2:10" x14ac:dyDescent="0.25">
      <c r="B32359" s="3">
        <v>1</v>
      </c>
      <c r="D32359" s="3">
        <v>1</v>
      </c>
      <c r="F32359" s="3">
        <v>1</v>
      </c>
      <c r="H32359">
        <v>1</v>
      </c>
      <c r="J32359">
        <v>1</v>
      </c>
    </row>
    <row r="32360" spans="2:10" x14ac:dyDescent="0.25">
      <c r="B32360" s="3">
        <v>1</v>
      </c>
      <c r="D32360" s="3">
        <v>1</v>
      </c>
      <c r="F32360" s="3">
        <v>1</v>
      </c>
      <c r="H32360">
        <v>1</v>
      </c>
      <c r="J32360">
        <v>1</v>
      </c>
    </row>
    <row r="32361" spans="2:10" x14ac:dyDescent="0.25">
      <c r="B32361" s="3">
        <v>1</v>
      </c>
      <c r="D32361" s="3">
        <v>1</v>
      </c>
      <c r="F32361" s="3">
        <v>1</v>
      </c>
      <c r="H32361">
        <v>1</v>
      </c>
      <c r="J32361">
        <v>1</v>
      </c>
    </row>
    <row r="32362" spans="2:10" x14ac:dyDescent="0.25">
      <c r="B32362" s="3">
        <v>1</v>
      </c>
      <c r="D32362" s="3">
        <v>1</v>
      </c>
      <c r="F32362" s="3">
        <v>1</v>
      </c>
      <c r="H32362">
        <v>1</v>
      </c>
      <c r="J32362">
        <v>1</v>
      </c>
    </row>
    <row r="32363" spans="2:10" x14ac:dyDescent="0.25">
      <c r="B32363" s="3">
        <v>1</v>
      </c>
      <c r="D32363" s="3">
        <v>1</v>
      </c>
      <c r="F32363" s="3">
        <v>1</v>
      </c>
      <c r="H32363">
        <v>1</v>
      </c>
      <c r="J32363">
        <v>1</v>
      </c>
    </row>
    <row r="32364" spans="2:10" x14ac:dyDescent="0.25">
      <c r="B32364" s="3">
        <v>1</v>
      </c>
      <c r="D32364" s="3">
        <v>1</v>
      </c>
      <c r="F32364" s="3">
        <v>1</v>
      </c>
      <c r="H32364">
        <v>1</v>
      </c>
      <c r="J32364">
        <v>1</v>
      </c>
    </row>
    <row r="32365" spans="2:10" x14ac:dyDescent="0.25">
      <c r="B32365" s="3">
        <v>1</v>
      </c>
      <c r="D32365" s="3">
        <v>1</v>
      </c>
      <c r="F32365" s="3">
        <v>1</v>
      </c>
      <c r="H32365">
        <v>1</v>
      </c>
      <c r="J32365">
        <v>1</v>
      </c>
    </row>
    <row r="32366" spans="2:10" x14ac:dyDescent="0.25">
      <c r="B32366" s="3">
        <v>1</v>
      </c>
      <c r="D32366" s="3">
        <v>1</v>
      </c>
      <c r="F32366" s="3">
        <v>1</v>
      </c>
      <c r="H32366">
        <v>1</v>
      </c>
      <c r="J32366">
        <v>1</v>
      </c>
    </row>
    <row r="32367" spans="2:10" x14ac:dyDescent="0.25">
      <c r="B32367" s="3">
        <v>1</v>
      </c>
      <c r="D32367" s="3">
        <v>1</v>
      </c>
      <c r="F32367" s="3">
        <v>1</v>
      </c>
      <c r="H32367">
        <v>1</v>
      </c>
      <c r="J32367">
        <v>1</v>
      </c>
    </row>
    <row r="32368" spans="2:10" x14ac:dyDescent="0.25">
      <c r="B32368" s="3">
        <v>1</v>
      </c>
      <c r="D32368" s="3">
        <v>1</v>
      </c>
      <c r="F32368" s="3">
        <v>1</v>
      </c>
      <c r="H32368">
        <v>1</v>
      </c>
      <c r="J32368">
        <v>1</v>
      </c>
    </row>
    <row r="32369" spans="2:10" x14ac:dyDescent="0.25">
      <c r="B32369" s="3">
        <v>1</v>
      </c>
      <c r="D32369" s="3">
        <v>1</v>
      </c>
      <c r="F32369" s="3">
        <v>1</v>
      </c>
      <c r="H32369">
        <v>1</v>
      </c>
      <c r="J32369">
        <v>1</v>
      </c>
    </row>
    <row r="32370" spans="2:10" x14ac:dyDescent="0.25">
      <c r="B32370" s="3">
        <v>1</v>
      </c>
      <c r="D32370" s="3">
        <v>1</v>
      </c>
      <c r="F32370" s="3">
        <v>1</v>
      </c>
      <c r="H32370">
        <v>1</v>
      </c>
      <c r="J32370">
        <v>1</v>
      </c>
    </row>
    <row r="32371" spans="2:10" x14ac:dyDescent="0.25">
      <c r="B32371" s="3">
        <v>1</v>
      </c>
      <c r="D32371" s="3">
        <v>1</v>
      </c>
      <c r="F32371" s="3">
        <v>1</v>
      </c>
      <c r="H32371">
        <v>1</v>
      </c>
      <c r="J32371">
        <v>1</v>
      </c>
    </row>
    <row r="32372" spans="2:10" x14ac:dyDescent="0.25">
      <c r="B32372" s="3">
        <v>1</v>
      </c>
      <c r="D32372" s="3">
        <v>1</v>
      </c>
      <c r="F32372" s="3">
        <v>1</v>
      </c>
      <c r="H32372">
        <v>1</v>
      </c>
      <c r="J32372">
        <v>1</v>
      </c>
    </row>
    <row r="32373" spans="2:10" x14ac:dyDescent="0.25">
      <c r="B32373" s="3">
        <v>1</v>
      </c>
      <c r="D32373" s="3">
        <v>1</v>
      </c>
      <c r="F32373" s="3">
        <v>1</v>
      </c>
      <c r="H32373">
        <v>1</v>
      </c>
      <c r="J32373">
        <v>1</v>
      </c>
    </row>
    <row r="32374" spans="2:10" x14ac:dyDescent="0.25">
      <c r="B32374" s="3">
        <v>1</v>
      </c>
      <c r="D32374" s="3">
        <v>1</v>
      </c>
      <c r="F32374" s="3">
        <v>1</v>
      </c>
      <c r="H32374">
        <v>1</v>
      </c>
      <c r="J32374">
        <v>1</v>
      </c>
    </row>
    <row r="32375" spans="2:10" x14ac:dyDescent="0.25">
      <c r="B32375" s="3">
        <v>1</v>
      </c>
      <c r="D32375" s="3">
        <v>1</v>
      </c>
      <c r="F32375" s="3">
        <v>1</v>
      </c>
      <c r="H32375">
        <v>1</v>
      </c>
      <c r="J32375">
        <v>1</v>
      </c>
    </row>
    <row r="32376" spans="2:10" x14ac:dyDescent="0.25">
      <c r="B32376" s="3">
        <v>1</v>
      </c>
      <c r="D32376" s="3">
        <v>1</v>
      </c>
      <c r="F32376" s="3">
        <v>1</v>
      </c>
      <c r="H32376">
        <v>1</v>
      </c>
      <c r="J32376">
        <v>1</v>
      </c>
    </row>
    <row r="32377" spans="2:10" x14ac:dyDescent="0.25">
      <c r="B32377" s="3">
        <v>1</v>
      </c>
      <c r="D32377" s="3">
        <v>1</v>
      </c>
      <c r="F32377" s="3">
        <v>1</v>
      </c>
      <c r="H32377">
        <v>1</v>
      </c>
      <c r="J32377">
        <v>1</v>
      </c>
    </row>
    <row r="32378" spans="2:10" x14ac:dyDescent="0.25">
      <c r="B32378" s="3">
        <v>1</v>
      </c>
      <c r="D32378" s="3">
        <v>1</v>
      </c>
      <c r="F32378" s="3">
        <v>1</v>
      </c>
      <c r="H32378">
        <v>1</v>
      </c>
      <c r="J32378">
        <v>1</v>
      </c>
    </row>
    <row r="32379" spans="2:10" x14ac:dyDescent="0.25">
      <c r="B32379" s="3">
        <v>1</v>
      </c>
      <c r="D32379" s="3">
        <v>1</v>
      </c>
      <c r="F32379" s="3">
        <v>1</v>
      </c>
      <c r="H32379">
        <v>1</v>
      </c>
      <c r="J32379">
        <v>1</v>
      </c>
    </row>
    <row r="32380" spans="2:10" x14ac:dyDescent="0.25">
      <c r="B32380" s="3">
        <v>1</v>
      </c>
      <c r="D32380" s="3">
        <v>1</v>
      </c>
      <c r="F32380" s="3">
        <v>1</v>
      </c>
      <c r="H32380">
        <v>1</v>
      </c>
      <c r="J32380">
        <v>1</v>
      </c>
    </row>
    <row r="32381" spans="2:10" x14ac:dyDescent="0.25">
      <c r="B32381" s="3">
        <v>1</v>
      </c>
      <c r="D32381" s="3">
        <v>1</v>
      </c>
      <c r="F32381" s="3">
        <v>1</v>
      </c>
      <c r="H32381">
        <v>1</v>
      </c>
      <c r="J32381">
        <v>1</v>
      </c>
    </row>
    <row r="32382" spans="2:10" x14ac:dyDescent="0.25">
      <c r="B32382" s="3">
        <v>1</v>
      </c>
      <c r="D32382" s="3">
        <v>1</v>
      </c>
      <c r="F32382" s="3">
        <v>1</v>
      </c>
      <c r="H32382">
        <v>1</v>
      </c>
      <c r="J32382">
        <v>1</v>
      </c>
    </row>
    <row r="32383" spans="2:10" x14ac:dyDescent="0.25">
      <c r="B32383" s="3">
        <v>1</v>
      </c>
      <c r="D32383" s="3">
        <v>1</v>
      </c>
      <c r="F32383" s="3">
        <v>1</v>
      </c>
      <c r="H32383">
        <v>1</v>
      </c>
      <c r="J32383">
        <v>1</v>
      </c>
    </row>
    <row r="32384" spans="2:10" x14ac:dyDescent="0.25">
      <c r="B32384" s="3">
        <v>1</v>
      </c>
      <c r="D32384" s="3">
        <v>1</v>
      </c>
      <c r="F32384" s="3">
        <v>1</v>
      </c>
      <c r="H32384">
        <v>1</v>
      </c>
      <c r="J32384">
        <v>1</v>
      </c>
    </row>
    <row r="32385" spans="2:10" x14ac:dyDescent="0.25">
      <c r="B32385" s="3">
        <v>1</v>
      </c>
      <c r="D32385" s="3">
        <v>1</v>
      </c>
      <c r="F32385" s="3">
        <v>1</v>
      </c>
      <c r="H32385">
        <v>1</v>
      </c>
      <c r="J32385">
        <v>1</v>
      </c>
    </row>
    <row r="32386" spans="2:10" x14ac:dyDescent="0.25">
      <c r="B32386" s="3">
        <v>1</v>
      </c>
      <c r="D32386" s="3">
        <v>1</v>
      </c>
      <c r="F32386" s="3">
        <v>1</v>
      </c>
      <c r="H32386">
        <v>1</v>
      </c>
      <c r="J32386">
        <v>1</v>
      </c>
    </row>
    <row r="32387" spans="2:10" x14ac:dyDescent="0.25">
      <c r="B32387" s="3">
        <v>1</v>
      </c>
      <c r="D32387" s="3">
        <v>1</v>
      </c>
      <c r="F32387" s="3">
        <v>1</v>
      </c>
      <c r="H32387">
        <v>1</v>
      </c>
      <c r="J32387">
        <v>1</v>
      </c>
    </row>
    <row r="32388" spans="2:10" x14ac:dyDescent="0.25">
      <c r="B32388" s="3">
        <v>1</v>
      </c>
      <c r="D32388" s="3">
        <v>1</v>
      </c>
      <c r="F32388" s="3">
        <v>1</v>
      </c>
      <c r="H32388">
        <v>1</v>
      </c>
      <c r="J32388">
        <v>1</v>
      </c>
    </row>
    <row r="32389" spans="2:10" x14ac:dyDescent="0.25">
      <c r="B32389" s="3">
        <v>1</v>
      </c>
      <c r="D32389" s="3">
        <v>1</v>
      </c>
      <c r="F32389" s="3">
        <v>1</v>
      </c>
      <c r="H32389">
        <v>1</v>
      </c>
      <c r="J32389">
        <v>1</v>
      </c>
    </row>
    <row r="32390" spans="2:10" x14ac:dyDescent="0.25">
      <c r="B32390" s="3">
        <v>1</v>
      </c>
      <c r="D32390" s="3">
        <v>1</v>
      </c>
      <c r="F32390" s="3">
        <v>1</v>
      </c>
      <c r="H32390">
        <v>1</v>
      </c>
      <c r="J32390">
        <v>1</v>
      </c>
    </row>
    <row r="32391" spans="2:10" x14ac:dyDescent="0.25">
      <c r="B32391" s="3">
        <v>1</v>
      </c>
      <c r="D32391" s="3">
        <v>1</v>
      </c>
      <c r="F32391" s="3">
        <v>1</v>
      </c>
      <c r="H32391">
        <v>1</v>
      </c>
      <c r="J32391">
        <v>1</v>
      </c>
    </row>
    <row r="32392" spans="2:10" x14ac:dyDescent="0.25">
      <c r="B32392" s="3">
        <v>1</v>
      </c>
      <c r="D32392" s="3">
        <v>1</v>
      </c>
      <c r="F32392" s="3">
        <v>1</v>
      </c>
      <c r="H32392">
        <v>1</v>
      </c>
      <c r="J32392">
        <v>1</v>
      </c>
    </row>
    <row r="32393" spans="2:10" x14ac:dyDescent="0.25">
      <c r="B32393" s="3">
        <v>1</v>
      </c>
      <c r="D32393" s="3">
        <v>1</v>
      </c>
      <c r="F32393" s="3">
        <v>1</v>
      </c>
      <c r="H32393">
        <v>1</v>
      </c>
      <c r="J32393">
        <v>1</v>
      </c>
    </row>
    <row r="32394" spans="2:10" x14ac:dyDescent="0.25">
      <c r="B32394" s="3">
        <v>1</v>
      </c>
      <c r="D32394" s="3">
        <v>1</v>
      </c>
      <c r="F32394" s="3">
        <v>1</v>
      </c>
      <c r="H32394">
        <v>1</v>
      </c>
      <c r="J32394">
        <v>1</v>
      </c>
    </row>
    <row r="32395" spans="2:10" x14ac:dyDescent="0.25">
      <c r="B32395" s="3">
        <v>1</v>
      </c>
      <c r="D32395" s="3">
        <v>1</v>
      </c>
      <c r="F32395" s="3">
        <v>1</v>
      </c>
      <c r="H32395">
        <v>1</v>
      </c>
      <c r="J32395">
        <v>1</v>
      </c>
    </row>
    <row r="32396" spans="2:10" x14ac:dyDescent="0.25">
      <c r="B32396" s="3">
        <v>1</v>
      </c>
      <c r="D32396" s="3">
        <v>1</v>
      </c>
      <c r="F32396" s="3">
        <v>1</v>
      </c>
      <c r="H32396">
        <v>1</v>
      </c>
      <c r="J32396">
        <v>1</v>
      </c>
    </row>
    <row r="32397" spans="2:10" x14ac:dyDescent="0.25">
      <c r="B32397" s="3">
        <v>1</v>
      </c>
      <c r="D32397" s="3">
        <v>1</v>
      </c>
      <c r="F32397" s="3">
        <v>1</v>
      </c>
      <c r="H32397">
        <v>1</v>
      </c>
      <c r="J32397">
        <v>1</v>
      </c>
    </row>
    <row r="32398" spans="2:10" x14ac:dyDescent="0.25">
      <c r="B32398" s="3">
        <v>1</v>
      </c>
      <c r="D32398" s="3">
        <v>1</v>
      </c>
      <c r="F32398" s="3">
        <v>1</v>
      </c>
      <c r="H32398">
        <v>1</v>
      </c>
      <c r="J32398">
        <v>1</v>
      </c>
    </row>
    <row r="32399" spans="2:10" x14ac:dyDescent="0.25">
      <c r="B32399" s="3">
        <v>1</v>
      </c>
      <c r="D32399" s="3">
        <v>1</v>
      </c>
      <c r="F32399" s="3">
        <v>1</v>
      </c>
      <c r="H32399">
        <v>1</v>
      </c>
      <c r="J32399">
        <v>1</v>
      </c>
    </row>
    <row r="32400" spans="2:10" x14ac:dyDescent="0.25">
      <c r="B32400" s="3">
        <v>1</v>
      </c>
      <c r="D32400" s="3">
        <v>1</v>
      </c>
      <c r="F32400" s="3">
        <v>1</v>
      </c>
      <c r="H32400">
        <v>1</v>
      </c>
      <c r="J32400">
        <v>1</v>
      </c>
    </row>
    <row r="32401" spans="2:10" x14ac:dyDescent="0.25">
      <c r="B32401" s="3">
        <v>1</v>
      </c>
      <c r="D32401" s="3">
        <v>1</v>
      </c>
      <c r="F32401" s="3">
        <v>1</v>
      </c>
      <c r="H32401">
        <v>1</v>
      </c>
      <c r="J32401">
        <v>1</v>
      </c>
    </row>
    <row r="32402" spans="2:10" x14ac:dyDescent="0.25">
      <c r="B32402" s="3">
        <v>1</v>
      </c>
      <c r="D32402" s="3">
        <v>1</v>
      </c>
      <c r="F32402" s="3">
        <v>1</v>
      </c>
      <c r="H32402">
        <v>1</v>
      </c>
      <c r="J32402">
        <v>1</v>
      </c>
    </row>
    <row r="32403" spans="2:10" x14ac:dyDescent="0.25">
      <c r="B32403" s="3">
        <v>1</v>
      </c>
      <c r="D32403" s="3">
        <v>1</v>
      </c>
      <c r="F32403" s="3">
        <v>1</v>
      </c>
      <c r="H32403">
        <v>1</v>
      </c>
      <c r="J32403">
        <v>1</v>
      </c>
    </row>
    <row r="32404" spans="2:10" x14ac:dyDescent="0.25">
      <c r="B32404" s="3">
        <v>1</v>
      </c>
      <c r="D32404" s="3">
        <v>1</v>
      </c>
      <c r="F32404" s="3">
        <v>1</v>
      </c>
      <c r="H32404">
        <v>1</v>
      </c>
      <c r="J32404">
        <v>1</v>
      </c>
    </row>
    <row r="32405" spans="2:10" x14ac:dyDescent="0.25">
      <c r="B32405" s="3">
        <v>1</v>
      </c>
      <c r="D32405" s="3">
        <v>1</v>
      </c>
      <c r="F32405" s="3">
        <v>1</v>
      </c>
      <c r="H32405">
        <v>1</v>
      </c>
      <c r="J32405">
        <v>1</v>
      </c>
    </row>
    <row r="32406" spans="2:10" x14ac:dyDescent="0.25">
      <c r="B32406" s="3">
        <v>1</v>
      </c>
      <c r="D32406" s="3">
        <v>1</v>
      </c>
      <c r="F32406" s="3">
        <v>1</v>
      </c>
      <c r="H32406">
        <v>1</v>
      </c>
      <c r="J32406">
        <v>1</v>
      </c>
    </row>
    <row r="32407" spans="2:10" x14ac:dyDescent="0.25">
      <c r="B32407" s="3">
        <v>1</v>
      </c>
      <c r="D32407" s="3">
        <v>1</v>
      </c>
      <c r="F32407" s="3">
        <v>1</v>
      </c>
      <c r="H32407">
        <v>1</v>
      </c>
      <c r="J32407">
        <v>1</v>
      </c>
    </row>
    <row r="32408" spans="2:10" x14ac:dyDescent="0.25">
      <c r="B32408" s="3">
        <v>1</v>
      </c>
      <c r="D32408" s="3">
        <v>1</v>
      </c>
      <c r="F32408" s="3">
        <v>1</v>
      </c>
      <c r="H32408">
        <v>1</v>
      </c>
      <c r="J32408">
        <v>1</v>
      </c>
    </row>
    <row r="32409" spans="2:10" x14ac:dyDescent="0.25">
      <c r="B32409" s="3">
        <v>1</v>
      </c>
      <c r="D32409" s="3">
        <v>1</v>
      </c>
      <c r="F32409" s="3">
        <v>1</v>
      </c>
      <c r="H32409">
        <v>1</v>
      </c>
      <c r="J32409">
        <v>1</v>
      </c>
    </row>
    <row r="32410" spans="2:10" x14ac:dyDescent="0.25">
      <c r="B32410" s="3">
        <v>1</v>
      </c>
      <c r="D32410" s="3">
        <v>1</v>
      </c>
      <c r="F32410" s="3">
        <v>1</v>
      </c>
      <c r="H32410">
        <v>1</v>
      </c>
      <c r="J32410">
        <v>1</v>
      </c>
    </row>
    <row r="32411" spans="2:10" x14ac:dyDescent="0.25">
      <c r="B32411" s="3">
        <v>1</v>
      </c>
      <c r="D32411" s="3">
        <v>1</v>
      </c>
      <c r="F32411" s="3">
        <v>1</v>
      </c>
      <c r="H32411">
        <v>1</v>
      </c>
      <c r="J32411">
        <v>1</v>
      </c>
    </row>
    <row r="32412" spans="2:10" x14ac:dyDescent="0.25">
      <c r="B32412" s="3">
        <v>1</v>
      </c>
      <c r="D32412" s="3">
        <v>1</v>
      </c>
      <c r="F32412" s="3">
        <v>1</v>
      </c>
      <c r="H32412">
        <v>1</v>
      </c>
      <c r="J32412">
        <v>1</v>
      </c>
    </row>
    <row r="32413" spans="2:10" x14ac:dyDescent="0.25">
      <c r="B32413" s="3">
        <v>1</v>
      </c>
      <c r="D32413" s="3">
        <v>1</v>
      </c>
      <c r="F32413" s="3">
        <v>1</v>
      </c>
      <c r="H32413">
        <v>1</v>
      </c>
      <c r="J32413">
        <v>1</v>
      </c>
    </row>
    <row r="32414" spans="2:10" x14ac:dyDescent="0.25">
      <c r="B32414" s="3">
        <v>1</v>
      </c>
      <c r="D32414" s="3">
        <v>1</v>
      </c>
      <c r="F32414" s="3">
        <v>1</v>
      </c>
      <c r="H32414">
        <v>1</v>
      </c>
      <c r="J32414">
        <v>1</v>
      </c>
    </row>
    <row r="32415" spans="2:10" x14ac:dyDescent="0.25">
      <c r="B32415" s="3">
        <v>1</v>
      </c>
      <c r="D32415" s="3">
        <v>1</v>
      </c>
      <c r="F32415" s="3">
        <v>1</v>
      </c>
      <c r="H32415">
        <v>1</v>
      </c>
      <c r="J32415">
        <v>1</v>
      </c>
    </row>
    <row r="32416" spans="2:10" x14ac:dyDescent="0.25">
      <c r="B32416" s="3">
        <v>1</v>
      </c>
      <c r="D32416" s="3">
        <v>1</v>
      </c>
      <c r="F32416" s="3">
        <v>1</v>
      </c>
      <c r="H32416">
        <v>1</v>
      </c>
      <c r="J32416">
        <v>1</v>
      </c>
    </row>
    <row r="32417" spans="2:10" x14ac:dyDescent="0.25">
      <c r="B32417" s="3">
        <v>1</v>
      </c>
      <c r="D32417" s="3">
        <v>1</v>
      </c>
      <c r="F32417" s="3">
        <v>1</v>
      </c>
      <c r="H32417">
        <v>1</v>
      </c>
      <c r="J32417">
        <v>1</v>
      </c>
    </row>
    <row r="32418" spans="2:10" x14ac:dyDescent="0.25">
      <c r="B32418" s="3">
        <v>1</v>
      </c>
      <c r="D32418" s="3">
        <v>1</v>
      </c>
      <c r="F32418" s="3">
        <v>1</v>
      </c>
      <c r="H32418">
        <v>1</v>
      </c>
      <c r="J32418">
        <v>1</v>
      </c>
    </row>
    <row r="32419" spans="2:10" x14ac:dyDescent="0.25">
      <c r="B32419" s="3">
        <v>1</v>
      </c>
      <c r="D32419" s="3">
        <v>1</v>
      </c>
      <c r="F32419" s="3">
        <v>1</v>
      </c>
      <c r="H32419">
        <v>1</v>
      </c>
      <c r="J32419">
        <v>1</v>
      </c>
    </row>
    <row r="32420" spans="2:10" x14ac:dyDescent="0.25">
      <c r="B32420" s="3">
        <v>1</v>
      </c>
      <c r="D32420" s="3">
        <v>1</v>
      </c>
      <c r="F32420" s="3">
        <v>1</v>
      </c>
      <c r="H32420">
        <v>1</v>
      </c>
      <c r="J32420">
        <v>1</v>
      </c>
    </row>
    <row r="32421" spans="2:10" x14ac:dyDescent="0.25">
      <c r="B32421" s="3">
        <v>1</v>
      </c>
      <c r="D32421" s="3">
        <v>1</v>
      </c>
      <c r="F32421" s="3">
        <v>1</v>
      </c>
      <c r="H32421">
        <v>1</v>
      </c>
      <c r="J32421">
        <v>1</v>
      </c>
    </row>
    <row r="32422" spans="2:10" x14ac:dyDescent="0.25">
      <c r="B32422" s="3">
        <v>1</v>
      </c>
      <c r="D32422" s="3">
        <v>1</v>
      </c>
      <c r="F32422" s="3">
        <v>1</v>
      </c>
      <c r="H32422">
        <v>1</v>
      </c>
      <c r="J32422">
        <v>1</v>
      </c>
    </row>
    <row r="32423" spans="2:10" x14ac:dyDescent="0.25">
      <c r="B32423" s="3">
        <v>1</v>
      </c>
      <c r="D32423" s="3">
        <v>1</v>
      </c>
      <c r="F32423" s="3">
        <v>1</v>
      </c>
      <c r="H32423">
        <v>1</v>
      </c>
      <c r="J32423">
        <v>1</v>
      </c>
    </row>
    <row r="32424" spans="2:10" x14ac:dyDescent="0.25">
      <c r="B32424" s="3">
        <v>1</v>
      </c>
      <c r="D32424" s="3">
        <v>1</v>
      </c>
      <c r="F32424" s="3">
        <v>1</v>
      </c>
      <c r="H32424">
        <v>1</v>
      </c>
      <c r="J32424">
        <v>1</v>
      </c>
    </row>
    <row r="32425" spans="2:10" x14ac:dyDescent="0.25">
      <c r="B32425" s="3">
        <v>1</v>
      </c>
      <c r="D32425" s="3">
        <v>1</v>
      </c>
      <c r="F32425" s="3">
        <v>1</v>
      </c>
      <c r="H32425">
        <v>1</v>
      </c>
      <c r="J32425">
        <v>1</v>
      </c>
    </row>
    <row r="32426" spans="2:10" x14ac:dyDescent="0.25">
      <c r="B32426" s="3">
        <v>1</v>
      </c>
      <c r="D32426" s="3">
        <v>1</v>
      </c>
      <c r="F32426" s="3">
        <v>1</v>
      </c>
      <c r="H32426">
        <v>1</v>
      </c>
      <c r="J32426">
        <v>1</v>
      </c>
    </row>
    <row r="32427" spans="2:10" x14ac:dyDescent="0.25">
      <c r="B32427" s="3">
        <v>1</v>
      </c>
      <c r="D32427" s="3">
        <v>1</v>
      </c>
      <c r="F32427" s="3">
        <v>1</v>
      </c>
      <c r="H32427">
        <v>1</v>
      </c>
      <c r="J32427">
        <v>1</v>
      </c>
    </row>
    <row r="32428" spans="2:10" x14ac:dyDescent="0.25">
      <c r="B32428" s="3">
        <v>1</v>
      </c>
      <c r="D32428" s="3">
        <v>1</v>
      </c>
      <c r="F32428" s="3">
        <v>1</v>
      </c>
      <c r="H32428">
        <v>1</v>
      </c>
      <c r="J32428">
        <v>1</v>
      </c>
    </row>
    <row r="32429" spans="2:10" x14ac:dyDescent="0.25">
      <c r="B32429" s="3">
        <v>1</v>
      </c>
      <c r="D32429" s="3">
        <v>1</v>
      </c>
      <c r="F32429" s="3">
        <v>1</v>
      </c>
      <c r="H32429">
        <v>1</v>
      </c>
      <c r="J32429">
        <v>1</v>
      </c>
    </row>
    <row r="32430" spans="2:10" x14ac:dyDescent="0.25">
      <c r="B32430" s="3">
        <v>1</v>
      </c>
      <c r="D32430" s="3">
        <v>1</v>
      </c>
      <c r="F32430" s="3">
        <v>1</v>
      </c>
      <c r="H32430">
        <v>1</v>
      </c>
      <c r="J32430">
        <v>1</v>
      </c>
    </row>
    <row r="32431" spans="2:10" x14ac:dyDescent="0.25">
      <c r="B32431" s="3">
        <v>1</v>
      </c>
      <c r="D32431" s="3">
        <v>1</v>
      </c>
      <c r="F32431" s="3">
        <v>1</v>
      </c>
      <c r="H32431">
        <v>1</v>
      </c>
      <c r="J32431">
        <v>1</v>
      </c>
    </row>
    <row r="32432" spans="2:10" x14ac:dyDescent="0.25">
      <c r="B32432" s="3">
        <v>1</v>
      </c>
      <c r="D32432" s="3">
        <v>1</v>
      </c>
      <c r="F32432" s="3">
        <v>1</v>
      </c>
      <c r="H32432">
        <v>1</v>
      </c>
      <c r="J32432">
        <v>1</v>
      </c>
    </row>
    <row r="32433" spans="2:10" x14ac:dyDescent="0.25">
      <c r="B32433" s="3">
        <v>1</v>
      </c>
      <c r="D32433" s="3">
        <v>1</v>
      </c>
      <c r="F32433" s="3">
        <v>1</v>
      </c>
      <c r="H32433">
        <v>1</v>
      </c>
      <c r="J32433">
        <v>1</v>
      </c>
    </row>
    <row r="32434" spans="2:10" x14ac:dyDescent="0.25">
      <c r="B32434" s="3">
        <v>1</v>
      </c>
      <c r="D32434" s="3">
        <v>1</v>
      </c>
      <c r="F32434" s="3">
        <v>1</v>
      </c>
      <c r="H32434">
        <v>1</v>
      </c>
      <c r="J32434">
        <v>1</v>
      </c>
    </row>
    <row r="32435" spans="2:10" x14ac:dyDescent="0.25">
      <c r="B32435" s="3">
        <v>1</v>
      </c>
      <c r="D32435" s="3">
        <v>1</v>
      </c>
      <c r="F32435" s="3">
        <v>1</v>
      </c>
      <c r="H32435">
        <v>1</v>
      </c>
      <c r="J32435">
        <v>1</v>
      </c>
    </row>
    <row r="32436" spans="2:10" x14ac:dyDescent="0.25">
      <c r="B32436" s="3">
        <v>1</v>
      </c>
      <c r="D32436" s="3">
        <v>1</v>
      </c>
      <c r="F32436" s="3">
        <v>1</v>
      </c>
      <c r="H32436">
        <v>1</v>
      </c>
      <c r="J32436">
        <v>1</v>
      </c>
    </row>
    <row r="32437" spans="2:10" x14ac:dyDescent="0.25">
      <c r="B32437" s="3">
        <v>1</v>
      </c>
      <c r="D32437" s="3">
        <v>1</v>
      </c>
      <c r="F32437" s="3">
        <v>1</v>
      </c>
      <c r="H32437">
        <v>1</v>
      </c>
      <c r="J32437">
        <v>1</v>
      </c>
    </row>
    <row r="32438" spans="2:10" x14ac:dyDescent="0.25">
      <c r="B32438" s="3">
        <v>1</v>
      </c>
      <c r="D32438" s="3">
        <v>1</v>
      </c>
      <c r="F32438" s="3">
        <v>1</v>
      </c>
      <c r="H32438">
        <v>1</v>
      </c>
      <c r="J32438">
        <v>1</v>
      </c>
    </row>
    <row r="32439" spans="2:10" x14ac:dyDescent="0.25">
      <c r="B32439" s="3">
        <v>1</v>
      </c>
      <c r="D32439" s="3">
        <v>1</v>
      </c>
      <c r="F32439" s="3">
        <v>1</v>
      </c>
      <c r="H32439">
        <v>1</v>
      </c>
      <c r="J32439">
        <v>1</v>
      </c>
    </row>
    <row r="32440" spans="2:10" x14ac:dyDescent="0.25">
      <c r="B32440" s="3">
        <v>1</v>
      </c>
      <c r="D32440" s="3">
        <v>1</v>
      </c>
      <c r="F32440" s="3">
        <v>1</v>
      </c>
      <c r="H32440">
        <v>1</v>
      </c>
      <c r="J32440">
        <v>1</v>
      </c>
    </row>
    <row r="32441" spans="2:10" x14ac:dyDescent="0.25">
      <c r="B32441" s="3">
        <v>1</v>
      </c>
      <c r="D32441" s="3">
        <v>1</v>
      </c>
      <c r="F32441" s="3">
        <v>1</v>
      </c>
      <c r="H32441">
        <v>1</v>
      </c>
      <c r="J32441">
        <v>1</v>
      </c>
    </row>
    <row r="32442" spans="2:10" x14ac:dyDescent="0.25">
      <c r="B32442" s="3">
        <v>1</v>
      </c>
      <c r="D32442" s="3">
        <v>1</v>
      </c>
      <c r="F32442" s="3">
        <v>1</v>
      </c>
      <c r="H32442">
        <v>1</v>
      </c>
      <c r="J32442">
        <v>1</v>
      </c>
    </row>
    <row r="32443" spans="2:10" x14ac:dyDescent="0.25">
      <c r="B32443" s="3">
        <v>1</v>
      </c>
      <c r="D32443" s="3">
        <v>1</v>
      </c>
      <c r="F32443" s="3">
        <v>1</v>
      </c>
      <c r="H32443">
        <v>1</v>
      </c>
      <c r="J32443">
        <v>1</v>
      </c>
    </row>
    <row r="32444" spans="2:10" x14ac:dyDescent="0.25">
      <c r="B32444" s="3">
        <v>1</v>
      </c>
      <c r="D32444" s="3">
        <v>1</v>
      </c>
      <c r="F32444" s="3">
        <v>1</v>
      </c>
      <c r="H32444">
        <v>1</v>
      </c>
      <c r="J32444">
        <v>1</v>
      </c>
    </row>
    <row r="32445" spans="2:10" x14ac:dyDescent="0.25">
      <c r="B32445" s="3">
        <v>1</v>
      </c>
      <c r="D32445" s="3">
        <v>1</v>
      </c>
      <c r="F32445" s="3">
        <v>1</v>
      </c>
      <c r="H32445">
        <v>1</v>
      </c>
      <c r="J32445">
        <v>1</v>
      </c>
    </row>
    <row r="32446" spans="2:10" x14ac:dyDescent="0.25">
      <c r="B32446" s="3">
        <v>1</v>
      </c>
      <c r="D32446" s="3">
        <v>1</v>
      </c>
      <c r="F32446" s="3">
        <v>1</v>
      </c>
      <c r="H32446">
        <v>1</v>
      </c>
      <c r="J32446">
        <v>1</v>
      </c>
    </row>
    <row r="32447" spans="2:10" x14ac:dyDescent="0.25">
      <c r="B32447" s="3">
        <v>1</v>
      </c>
      <c r="D32447" s="3">
        <v>1</v>
      </c>
      <c r="F32447" s="3">
        <v>1</v>
      </c>
      <c r="H32447">
        <v>1</v>
      </c>
      <c r="J32447">
        <v>1</v>
      </c>
    </row>
    <row r="32448" spans="2:10" x14ac:dyDescent="0.25">
      <c r="B32448" s="3">
        <v>1</v>
      </c>
      <c r="D32448" s="3">
        <v>1</v>
      </c>
      <c r="F32448" s="3">
        <v>1</v>
      </c>
      <c r="H32448">
        <v>1</v>
      </c>
      <c r="J32448">
        <v>1</v>
      </c>
    </row>
    <row r="32449" spans="2:10" x14ac:dyDescent="0.25">
      <c r="B32449" s="3">
        <v>1</v>
      </c>
      <c r="D32449" s="3">
        <v>1</v>
      </c>
      <c r="F32449" s="3">
        <v>1</v>
      </c>
      <c r="H32449">
        <v>1</v>
      </c>
      <c r="J32449">
        <v>1</v>
      </c>
    </row>
    <row r="32450" spans="2:10" x14ac:dyDescent="0.25">
      <c r="B32450" s="3">
        <v>1</v>
      </c>
      <c r="D32450" s="3">
        <v>1</v>
      </c>
      <c r="F32450" s="3">
        <v>1</v>
      </c>
      <c r="H32450">
        <v>1</v>
      </c>
      <c r="J32450">
        <v>1</v>
      </c>
    </row>
    <row r="32451" spans="2:10" x14ac:dyDescent="0.25">
      <c r="B32451" s="3">
        <v>1</v>
      </c>
      <c r="D32451" s="3">
        <v>1</v>
      </c>
      <c r="F32451" s="3">
        <v>1</v>
      </c>
      <c r="H32451">
        <v>1</v>
      </c>
      <c r="J32451">
        <v>1</v>
      </c>
    </row>
    <row r="32452" spans="2:10" x14ac:dyDescent="0.25">
      <c r="B32452" s="3">
        <v>1</v>
      </c>
      <c r="D32452" s="3">
        <v>1</v>
      </c>
      <c r="F32452" s="3">
        <v>1</v>
      </c>
      <c r="H32452">
        <v>1</v>
      </c>
      <c r="J32452">
        <v>1</v>
      </c>
    </row>
    <row r="32453" spans="2:10" x14ac:dyDescent="0.25">
      <c r="B32453" s="3">
        <v>1</v>
      </c>
      <c r="D32453" s="3">
        <v>1</v>
      </c>
      <c r="F32453" s="3">
        <v>1</v>
      </c>
      <c r="H32453">
        <v>1</v>
      </c>
      <c r="J32453">
        <v>1</v>
      </c>
    </row>
    <row r="32454" spans="2:10" x14ac:dyDescent="0.25">
      <c r="B32454" s="3">
        <v>1</v>
      </c>
      <c r="D32454" s="3">
        <v>1</v>
      </c>
      <c r="F32454" s="3">
        <v>1</v>
      </c>
      <c r="H32454">
        <v>1</v>
      </c>
      <c r="J32454">
        <v>1</v>
      </c>
    </row>
    <row r="32455" spans="2:10" x14ac:dyDescent="0.25">
      <c r="B32455" s="3">
        <v>1</v>
      </c>
      <c r="D32455" s="3">
        <v>1</v>
      </c>
      <c r="F32455" s="3">
        <v>1</v>
      </c>
      <c r="H32455">
        <v>1</v>
      </c>
      <c r="J32455">
        <v>1</v>
      </c>
    </row>
    <row r="32456" spans="2:10" x14ac:dyDescent="0.25">
      <c r="B32456" s="3">
        <v>1</v>
      </c>
      <c r="D32456" s="3">
        <v>1</v>
      </c>
      <c r="F32456" s="3">
        <v>1</v>
      </c>
      <c r="H32456">
        <v>1</v>
      </c>
      <c r="J32456">
        <v>1</v>
      </c>
    </row>
    <row r="32457" spans="2:10" x14ac:dyDescent="0.25">
      <c r="B32457" s="3">
        <v>1</v>
      </c>
      <c r="D32457" s="3">
        <v>1</v>
      </c>
      <c r="F32457" s="3">
        <v>1</v>
      </c>
      <c r="H32457">
        <v>1</v>
      </c>
      <c r="J32457">
        <v>1</v>
      </c>
    </row>
    <row r="32458" spans="2:10" x14ac:dyDescent="0.25">
      <c r="B32458" s="3">
        <v>1</v>
      </c>
      <c r="D32458" s="3">
        <v>1</v>
      </c>
      <c r="F32458" s="3">
        <v>1</v>
      </c>
      <c r="H32458">
        <v>1</v>
      </c>
      <c r="J32458">
        <v>1</v>
      </c>
    </row>
    <row r="32459" spans="2:10" x14ac:dyDescent="0.25">
      <c r="B32459" s="3">
        <v>1</v>
      </c>
      <c r="D32459" s="3">
        <v>1</v>
      </c>
      <c r="F32459" s="3">
        <v>1</v>
      </c>
      <c r="H32459">
        <v>1</v>
      </c>
      <c r="J32459">
        <v>1</v>
      </c>
    </row>
    <row r="32460" spans="2:10" x14ac:dyDescent="0.25">
      <c r="B32460" s="3">
        <v>1</v>
      </c>
      <c r="D32460" s="3">
        <v>1</v>
      </c>
      <c r="F32460" s="3">
        <v>1</v>
      </c>
      <c r="H32460">
        <v>1</v>
      </c>
      <c r="J32460">
        <v>1</v>
      </c>
    </row>
    <row r="32461" spans="2:10" x14ac:dyDescent="0.25">
      <c r="B32461" s="3">
        <v>1</v>
      </c>
      <c r="D32461" s="3">
        <v>1</v>
      </c>
      <c r="F32461" s="3">
        <v>1</v>
      </c>
      <c r="H32461">
        <v>1</v>
      </c>
      <c r="J32461">
        <v>1</v>
      </c>
    </row>
    <row r="32462" spans="2:10" x14ac:dyDescent="0.25">
      <c r="B32462" s="3">
        <v>1</v>
      </c>
      <c r="D32462" s="3">
        <v>1</v>
      </c>
      <c r="F32462" s="3">
        <v>1</v>
      </c>
      <c r="H32462">
        <v>1</v>
      </c>
      <c r="J32462">
        <v>1</v>
      </c>
    </row>
    <row r="32463" spans="2:10" x14ac:dyDescent="0.25">
      <c r="B32463" s="3">
        <v>1</v>
      </c>
      <c r="D32463" s="3">
        <v>1</v>
      </c>
      <c r="F32463" s="3">
        <v>1</v>
      </c>
      <c r="H32463">
        <v>1</v>
      </c>
      <c r="J32463">
        <v>1</v>
      </c>
    </row>
    <row r="32464" spans="2:10" x14ac:dyDescent="0.25">
      <c r="B32464" s="3">
        <v>1</v>
      </c>
      <c r="D32464" s="3">
        <v>1</v>
      </c>
      <c r="F32464" s="3">
        <v>1</v>
      </c>
      <c r="H32464">
        <v>1</v>
      </c>
      <c r="J32464">
        <v>1</v>
      </c>
    </row>
    <row r="32465" spans="2:10" x14ac:dyDescent="0.25">
      <c r="B32465" s="3">
        <v>1</v>
      </c>
      <c r="D32465" s="3">
        <v>1</v>
      </c>
      <c r="F32465" s="3">
        <v>1</v>
      </c>
      <c r="H32465">
        <v>1</v>
      </c>
      <c r="J32465">
        <v>1</v>
      </c>
    </row>
    <row r="32466" spans="2:10" x14ac:dyDescent="0.25">
      <c r="B32466" s="3">
        <v>1</v>
      </c>
      <c r="D32466" s="3">
        <v>1</v>
      </c>
      <c r="F32466" s="3">
        <v>1</v>
      </c>
      <c r="H32466">
        <v>1</v>
      </c>
      <c r="J32466">
        <v>1</v>
      </c>
    </row>
    <row r="32467" spans="2:10" x14ac:dyDescent="0.25">
      <c r="B32467" s="3">
        <v>1</v>
      </c>
      <c r="D32467" s="3">
        <v>1</v>
      </c>
      <c r="F32467" s="3">
        <v>1</v>
      </c>
      <c r="H32467">
        <v>1</v>
      </c>
      <c r="J32467">
        <v>1</v>
      </c>
    </row>
    <row r="32468" spans="2:10" x14ac:dyDescent="0.25">
      <c r="B32468" s="3">
        <v>1</v>
      </c>
      <c r="D32468" s="3">
        <v>1</v>
      </c>
      <c r="F32468" s="3">
        <v>1</v>
      </c>
      <c r="H32468">
        <v>1</v>
      </c>
      <c r="J32468">
        <v>1</v>
      </c>
    </row>
    <row r="32469" spans="2:10" x14ac:dyDescent="0.25">
      <c r="B32469" s="3">
        <v>1</v>
      </c>
      <c r="D32469" s="3">
        <v>1</v>
      </c>
      <c r="F32469" s="3">
        <v>1</v>
      </c>
      <c r="H32469">
        <v>1</v>
      </c>
      <c r="J32469">
        <v>1</v>
      </c>
    </row>
    <row r="32470" spans="2:10" x14ac:dyDescent="0.25">
      <c r="B32470" s="3">
        <v>1</v>
      </c>
      <c r="D32470" s="3">
        <v>1</v>
      </c>
      <c r="F32470" s="3">
        <v>1</v>
      </c>
      <c r="H32470">
        <v>1</v>
      </c>
      <c r="J32470">
        <v>1</v>
      </c>
    </row>
    <row r="32471" spans="2:10" x14ac:dyDescent="0.25">
      <c r="B32471" s="3">
        <v>1</v>
      </c>
      <c r="D32471" s="3">
        <v>1</v>
      </c>
      <c r="F32471" s="3">
        <v>1</v>
      </c>
      <c r="H32471">
        <v>1</v>
      </c>
      <c r="J32471">
        <v>1</v>
      </c>
    </row>
    <row r="32472" spans="2:10" x14ac:dyDescent="0.25">
      <c r="B32472" s="3">
        <v>1</v>
      </c>
      <c r="D32472" s="3">
        <v>1</v>
      </c>
      <c r="F32472" s="3">
        <v>1</v>
      </c>
      <c r="H32472">
        <v>1</v>
      </c>
      <c r="J32472">
        <v>1</v>
      </c>
    </row>
    <row r="32473" spans="2:10" x14ac:dyDescent="0.25">
      <c r="B32473" s="3">
        <v>1</v>
      </c>
      <c r="D32473" s="3">
        <v>1</v>
      </c>
      <c r="F32473" s="3">
        <v>1</v>
      </c>
      <c r="H32473">
        <v>1</v>
      </c>
      <c r="J32473">
        <v>1</v>
      </c>
    </row>
    <row r="32474" spans="2:10" x14ac:dyDescent="0.25">
      <c r="B32474" s="3">
        <v>1</v>
      </c>
      <c r="D32474" s="3">
        <v>1</v>
      </c>
      <c r="F32474" s="3">
        <v>1</v>
      </c>
      <c r="H32474">
        <v>1</v>
      </c>
      <c r="J32474">
        <v>1</v>
      </c>
    </row>
    <row r="32475" spans="2:10" x14ac:dyDescent="0.25">
      <c r="B32475" s="3">
        <v>1</v>
      </c>
      <c r="D32475" s="3">
        <v>1</v>
      </c>
      <c r="F32475" s="3">
        <v>1</v>
      </c>
      <c r="H32475">
        <v>1</v>
      </c>
      <c r="J32475">
        <v>1</v>
      </c>
    </row>
    <row r="32476" spans="2:10" x14ac:dyDescent="0.25">
      <c r="B32476" s="3">
        <v>1</v>
      </c>
      <c r="D32476" s="3">
        <v>1</v>
      </c>
      <c r="F32476" s="3">
        <v>1</v>
      </c>
      <c r="H32476">
        <v>1</v>
      </c>
      <c r="J32476">
        <v>1</v>
      </c>
    </row>
    <row r="32477" spans="2:10" x14ac:dyDescent="0.25">
      <c r="B32477" s="3">
        <v>1</v>
      </c>
      <c r="D32477" s="3">
        <v>1</v>
      </c>
      <c r="F32477" s="3">
        <v>1</v>
      </c>
      <c r="H32477">
        <v>1</v>
      </c>
      <c r="J32477">
        <v>1</v>
      </c>
    </row>
    <row r="32478" spans="2:10" x14ac:dyDescent="0.25">
      <c r="B32478" s="3">
        <v>1</v>
      </c>
      <c r="D32478" s="3">
        <v>1</v>
      </c>
      <c r="F32478" s="3">
        <v>1</v>
      </c>
      <c r="H32478">
        <v>1</v>
      </c>
      <c r="J32478">
        <v>1</v>
      </c>
    </row>
    <row r="32479" spans="2:10" x14ac:dyDescent="0.25">
      <c r="B32479" s="3">
        <v>1</v>
      </c>
      <c r="D32479" s="3">
        <v>1</v>
      </c>
      <c r="F32479" s="3">
        <v>1</v>
      </c>
      <c r="H32479">
        <v>1</v>
      </c>
      <c r="J32479">
        <v>1</v>
      </c>
    </row>
    <row r="32480" spans="2:10" x14ac:dyDescent="0.25">
      <c r="B32480" s="3">
        <v>1</v>
      </c>
      <c r="D32480" s="3">
        <v>1</v>
      </c>
      <c r="F32480" s="3">
        <v>1</v>
      </c>
      <c r="H32480">
        <v>1</v>
      </c>
      <c r="J32480">
        <v>1</v>
      </c>
    </row>
    <row r="32481" spans="2:10" x14ac:dyDescent="0.25">
      <c r="B32481" s="3">
        <v>1</v>
      </c>
      <c r="D32481" s="3">
        <v>1</v>
      </c>
      <c r="F32481" s="3">
        <v>1</v>
      </c>
      <c r="H32481">
        <v>1</v>
      </c>
      <c r="J32481">
        <v>1</v>
      </c>
    </row>
    <row r="32482" spans="2:10" x14ac:dyDescent="0.25">
      <c r="B32482" s="3">
        <v>1</v>
      </c>
      <c r="D32482" s="3">
        <v>1</v>
      </c>
      <c r="F32482" s="3">
        <v>1</v>
      </c>
      <c r="H32482">
        <v>1</v>
      </c>
      <c r="J32482">
        <v>1</v>
      </c>
    </row>
    <row r="32483" spans="2:10" x14ac:dyDescent="0.25">
      <c r="B32483" s="3">
        <v>1</v>
      </c>
      <c r="D32483" s="3">
        <v>1</v>
      </c>
      <c r="F32483" s="3">
        <v>1</v>
      </c>
      <c r="H32483">
        <v>1</v>
      </c>
      <c r="J32483">
        <v>1</v>
      </c>
    </row>
    <row r="32484" spans="2:10" x14ac:dyDescent="0.25">
      <c r="B32484" s="3">
        <v>1</v>
      </c>
      <c r="D32484" s="3">
        <v>1</v>
      </c>
      <c r="F32484" s="3">
        <v>1</v>
      </c>
      <c r="H32484">
        <v>1</v>
      </c>
      <c r="J32484">
        <v>1</v>
      </c>
    </row>
    <row r="32485" spans="2:10" x14ac:dyDescent="0.25">
      <c r="B32485" s="3">
        <v>1</v>
      </c>
      <c r="D32485" s="3">
        <v>1</v>
      </c>
      <c r="F32485" s="3">
        <v>1</v>
      </c>
      <c r="H32485">
        <v>1</v>
      </c>
      <c r="J32485">
        <v>1</v>
      </c>
    </row>
    <row r="32486" spans="2:10" x14ac:dyDescent="0.25">
      <c r="B32486" s="3">
        <v>1</v>
      </c>
      <c r="D32486" s="3">
        <v>1</v>
      </c>
      <c r="F32486" s="3">
        <v>1</v>
      </c>
      <c r="H32486">
        <v>1</v>
      </c>
      <c r="J32486">
        <v>1</v>
      </c>
    </row>
    <row r="32487" spans="2:10" x14ac:dyDescent="0.25">
      <c r="B32487" s="3">
        <v>1</v>
      </c>
      <c r="D32487" s="3">
        <v>1</v>
      </c>
      <c r="F32487" s="3">
        <v>1</v>
      </c>
      <c r="H32487">
        <v>1</v>
      </c>
      <c r="J32487">
        <v>1</v>
      </c>
    </row>
    <row r="32488" spans="2:10" x14ac:dyDescent="0.25">
      <c r="B32488" s="3">
        <v>1</v>
      </c>
      <c r="D32488" s="3">
        <v>1</v>
      </c>
      <c r="F32488" s="3">
        <v>1</v>
      </c>
      <c r="H32488">
        <v>1</v>
      </c>
      <c r="J32488">
        <v>1</v>
      </c>
    </row>
    <row r="32489" spans="2:10" x14ac:dyDescent="0.25">
      <c r="B32489" s="3">
        <v>1</v>
      </c>
      <c r="D32489" s="3">
        <v>1</v>
      </c>
      <c r="F32489" s="3">
        <v>1</v>
      </c>
      <c r="H32489">
        <v>1</v>
      </c>
      <c r="J32489">
        <v>1</v>
      </c>
    </row>
    <row r="32490" spans="2:10" x14ac:dyDescent="0.25">
      <c r="B32490" s="3">
        <v>1</v>
      </c>
      <c r="D32490" s="3">
        <v>1</v>
      </c>
      <c r="F32490" s="3">
        <v>1</v>
      </c>
      <c r="H32490">
        <v>1</v>
      </c>
      <c r="J32490">
        <v>1</v>
      </c>
    </row>
    <row r="32491" spans="2:10" x14ac:dyDescent="0.25">
      <c r="B32491" s="3">
        <v>1</v>
      </c>
      <c r="D32491" s="3">
        <v>1</v>
      </c>
      <c r="F32491" s="3">
        <v>1</v>
      </c>
      <c r="H32491">
        <v>1</v>
      </c>
      <c r="J32491">
        <v>1</v>
      </c>
    </row>
    <row r="32492" spans="2:10" x14ac:dyDescent="0.25">
      <c r="B32492" s="3">
        <v>1</v>
      </c>
      <c r="D32492" s="3">
        <v>1</v>
      </c>
      <c r="F32492" s="3">
        <v>1</v>
      </c>
      <c r="H32492">
        <v>1</v>
      </c>
      <c r="J32492">
        <v>1</v>
      </c>
    </row>
    <row r="32493" spans="2:10" x14ac:dyDescent="0.25">
      <c r="B32493" s="3">
        <v>1</v>
      </c>
      <c r="D32493" s="3">
        <v>1</v>
      </c>
      <c r="F32493" s="3">
        <v>1</v>
      </c>
      <c r="H32493">
        <v>1</v>
      </c>
      <c r="J32493">
        <v>1</v>
      </c>
    </row>
    <row r="32494" spans="2:10" x14ac:dyDescent="0.25">
      <c r="B32494" s="3">
        <v>1</v>
      </c>
      <c r="D32494" s="3">
        <v>1</v>
      </c>
      <c r="F32494" s="3">
        <v>1</v>
      </c>
      <c r="H32494">
        <v>1</v>
      </c>
      <c r="J32494">
        <v>1</v>
      </c>
    </row>
    <row r="32495" spans="2:10" x14ac:dyDescent="0.25">
      <c r="B32495" s="3">
        <v>1</v>
      </c>
      <c r="D32495" s="3">
        <v>1</v>
      </c>
      <c r="F32495" s="3">
        <v>1</v>
      </c>
      <c r="H32495">
        <v>1</v>
      </c>
      <c r="J32495">
        <v>1</v>
      </c>
    </row>
    <row r="32496" spans="2:10" x14ac:dyDescent="0.25">
      <c r="B32496" s="3">
        <v>1</v>
      </c>
      <c r="D32496" s="3">
        <v>1</v>
      </c>
      <c r="F32496" s="3">
        <v>1</v>
      </c>
      <c r="H32496">
        <v>1</v>
      </c>
      <c r="J32496">
        <v>1</v>
      </c>
    </row>
    <row r="32497" spans="2:10" x14ac:dyDescent="0.25">
      <c r="B32497" s="3">
        <v>1</v>
      </c>
      <c r="D32497" s="3">
        <v>1</v>
      </c>
      <c r="F32497" s="3">
        <v>1</v>
      </c>
      <c r="H32497">
        <v>1</v>
      </c>
      <c r="J32497">
        <v>1</v>
      </c>
    </row>
    <row r="32498" spans="2:10" x14ac:dyDescent="0.25">
      <c r="B32498" s="3">
        <v>1</v>
      </c>
      <c r="D32498" s="3">
        <v>1</v>
      </c>
      <c r="F32498" s="3">
        <v>1</v>
      </c>
      <c r="H32498">
        <v>1</v>
      </c>
      <c r="J32498">
        <v>1</v>
      </c>
    </row>
    <row r="32499" spans="2:10" x14ac:dyDescent="0.25">
      <c r="B32499" s="3">
        <v>1</v>
      </c>
      <c r="D32499" s="3">
        <v>1</v>
      </c>
      <c r="F32499" s="3">
        <v>1</v>
      </c>
      <c r="H32499">
        <v>1</v>
      </c>
      <c r="J32499">
        <v>1</v>
      </c>
    </row>
    <row r="32500" spans="2:10" x14ac:dyDescent="0.25">
      <c r="B32500" s="3">
        <v>1</v>
      </c>
      <c r="D32500" s="3">
        <v>1</v>
      </c>
      <c r="F32500" s="3">
        <v>1</v>
      </c>
      <c r="H32500">
        <v>1</v>
      </c>
      <c r="J32500">
        <v>1</v>
      </c>
    </row>
    <row r="32501" spans="2:10" x14ac:dyDescent="0.25">
      <c r="B32501" s="3">
        <v>1</v>
      </c>
      <c r="D32501" s="3">
        <v>1</v>
      </c>
      <c r="F32501" s="3">
        <v>1</v>
      </c>
      <c r="H32501">
        <v>1</v>
      </c>
      <c r="J32501">
        <v>1</v>
      </c>
    </row>
    <row r="32502" spans="2:10" x14ac:dyDescent="0.25">
      <c r="B32502" s="3">
        <v>1</v>
      </c>
      <c r="D32502" s="3">
        <v>1</v>
      </c>
      <c r="F32502" s="3">
        <v>1</v>
      </c>
      <c r="H32502">
        <v>1</v>
      </c>
      <c r="J32502">
        <v>1</v>
      </c>
    </row>
    <row r="32503" spans="2:10" x14ac:dyDescent="0.25">
      <c r="B32503" s="3">
        <v>1</v>
      </c>
      <c r="D32503" s="3">
        <v>1</v>
      </c>
      <c r="F32503" s="3">
        <v>1</v>
      </c>
      <c r="H32503">
        <v>1</v>
      </c>
      <c r="J32503">
        <v>1</v>
      </c>
    </row>
    <row r="32504" spans="2:10" x14ac:dyDescent="0.25">
      <c r="B32504" s="3">
        <v>1</v>
      </c>
      <c r="D32504" s="3">
        <v>1</v>
      </c>
      <c r="F32504" s="3">
        <v>1</v>
      </c>
      <c r="H32504">
        <v>1</v>
      </c>
      <c r="J32504">
        <v>1</v>
      </c>
    </row>
    <row r="32505" spans="2:10" x14ac:dyDescent="0.25">
      <c r="B32505" s="3">
        <v>1</v>
      </c>
      <c r="D32505" s="3">
        <v>1</v>
      </c>
      <c r="F32505" s="3">
        <v>1</v>
      </c>
      <c r="H32505">
        <v>1</v>
      </c>
      <c r="J32505">
        <v>1</v>
      </c>
    </row>
    <row r="32506" spans="2:10" x14ac:dyDescent="0.25">
      <c r="B32506" s="3">
        <v>1</v>
      </c>
      <c r="D32506" s="3">
        <v>1</v>
      </c>
      <c r="F32506" s="3">
        <v>1</v>
      </c>
      <c r="H32506">
        <v>1</v>
      </c>
      <c r="J32506">
        <v>1</v>
      </c>
    </row>
    <row r="32507" spans="2:10" x14ac:dyDescent="0.25">
      <c r="B32507" s="3">
        <v>1</v>
      </c>
      <c r="D32507" s="3">
        <v>1</v>
      </c>
      <c r="F32507" s="3">
        <v>1</v>
      </c>
      <c r="H32507">
        <v>1</v>
      </c>
      <c r="J32507">
        <v>1</v>
      </c>
    </row>
    <row r="32508" spans="2:10" x14ac:dyDescent="0.25">
      <c r="B32508" s="3">
        <v>1</v>
      </c>
      <c r="D32508" s="3">
        <v>1</v>
      </c>
      <c r="F32508" s="3">
        <v>1</v>
      </c>
      <c r="H32508">
        <v>1</v>
      </c>
      <c r="J32508">
        <v>1</v>
      </c>
    </row>
    <row r="32509" spans="2:10" x14ac:dyDescent="0.25">
      <c r="B32509" s="3">
        <v>1</v>
      </c>
      <c r="D32509" s="3">
        <v>1</v>
      </c>
      <c r="F32509" s="3">
        <v>1</v>
      </c>
      <c r="H32509">
        <v>1</v>
      </c>
      <c r="J32509">
        <v>1</v>
      </c>
    </row>
    <row r="32510" spans="2:10" x14ac:dyDescent="0.25">
      <c r="B32510" s="3">
        <v>1</v>
      </c>
      <c r="D32510" s="3">
        <v>1</v>
      </c>
      <c r="F32510" s="3">
        <v>1</v>
      </c>
      <c r="H32510">
        <v>1</v>
      </c>
      <c r="J32510">
        <v>1</v>
      </c>
    </row>
    <row r="32511" spans="2:10" x14ac:dyDescent="0.25">
      <c r="B32511" s="3">
        <v>1</v>
      </c>
      <c r="D32511" s="3">
        <v>1</v>
      </c>
      <c r="F32511" s="3">
        <v>1</v>
      </c>
      <c r="H32511">
        <v>1</v>
      </c>
      <c r="J32511">
        <v>1</v>
      </c>
    </row>
    <row r="32512" spans="2:10" x14ac:dyDescent="0.25">
      <c r="B32512" s="3">
        <v>1</v>
      </c>
      <c r="D32512" s="3">
        <v>1</v>
      </c>
      <c r="F32512" s="3">
        <v>1</v>
      </c>
      <c r="H32512">
        <v>1</v>
      </c>
      <c r="J32512">
        <v>1</v>
      </c>
    </row>
    <row r="32513" spans="2:10" x14ac:dyDescent="0.25">
      <c r="B32513" s="3">
        <v>1</v>
      </c>
      <c r="D32513" s="3">
        <v>1</v>
      </c>
      <c r="F32513" s="3">
        <v>1</v>
      </c>
      <c r="H32513">
        <v>1</v>
      </c>
      <c r="J32513">
        <v>1</v>
      </c>
    </row>
    <row r="32514" spans="2:10" x14ac:dyDescent="0.25">
      <c r="B32514" s="3">
        <v>1</v>
      </c>
      <c r="D32514" s="3">
        <v>1</v>
      </c>
      <c r="F32514" s="3">
        <v>1</v>
      </c>
      <c r="H32514">
        <v>1</v>
      </c>
      <c r="J32514">
        <v>1</v>
      </c>
    </row>
    <row r="32515" spans="2:10" x14ac:dyDescent="0.25">
      <c r="B32515" s="3">
        <v>1</v>
      </c>
      <c r="D32515" s="3">
        <v>1</v>
      </c>
      <c r="F32515" s="3">
        <v>1</v>
      </c>
      <c r="H32515">
        <v>1</v>
      </c>
      <c r="J32515">
        <v>1</v>
      </c>
    </row>
    <row r="32516" spans="2:10" x14ac:dyDescent="0.25">
      <c r="B32516" s="3">
        <v>1</v>
      </c>
      <c r="D32516" s="3">
        <v>1</v>
      </c>
      <c r="F32516" s="3">
        <v>1</v>
      </c>
      <c r="H32516">
        <v>1</v>
      </c>
      <c r="J32516">
        <v>1</v>
      </c>
    </row>
    <row r="32517" spans="2:10" x14ac:dyDescent="0.25">
      <c r="B32517" s="3">
        <v>1</v>
      </c>
      <c r="D32517" s="3">
        <v>1</v>
      </c>
      <c r="F32517" s="3">
        <v>1</v>
      </c>
      <c r="H32517">
        <v>1</v>
      </c>
      <c r="J32517">
        <v>1</v>
      </c>
    </row>
    <row r="32518" spans="2:10" x14ac:dyDescent="0.25">
      <c r="B32518" s="3">
        <v>1</v>
      </c>
      <c r="D32518" s="3">
        <v>1</v>
      </c>
      <c r="F32518" s="3">
        <v>1</v>
      </c>
      <c r="H32518">
        <v>1</v>
      </c>
      <c r="J32518">
        <v>1</v>
      </c>
    </row>
    <row r="32519" spans="2:10" x14ac:dyDescent="0.25">
      <c r="B32519" s="3">
        <v>1</v>
      </c>
      <c r="D32519" s="3">
        <v>1</v>
      </c>
      <c r="F32519" s="3">
        <v>1</v>
      </c>
      <c r="H32519">
        <v>1</v>
      </c>
      <c r="J32519">
        <v>1</v>
      </c>
    </row>
    <row r="32520" spans="2:10" x14ac:dyDescent="0.25">
      <c r="B32520" s="3">
        <v>1</v>
      </c>
      <c r="D32520" s="3">
        <v>1</v>
      </c>
      <c r="F32520" s="3">
        <v>1</v>
      </c>
      <c r="H32520">
        <v>1</v>
      </c>
      <c r="J32520">
        <v>1</v>
      </c>
    </row>
    <row r="32521" spans="2:10" x14ac:dyDescent="0.25">
      <c r="B32521" s="3">
        <v>1</v>
      </c>
      <c r="D32521" s="3">
        <v>1</v>
      </c>
      <c r="F32521" s="3">
        <v>1</v>
      </c>
      <c r="H32521">
        <v>1</v>
      </c>
      <c r="J32521">
        <v>1</v>
      </c>
    </row>
    <row r="32522" spans="2:10" x14ac:dyDescent="0.25">
      <c r="B32522" s="3">
        <v>1</v>
      </c>
      <c r="D32522" s="3">
        <v>1</v>
      </c>
      <c r="F32522" s="3">
        <v>1</v>
      </c>
      <c r="H32522">
        <v>1</v>
      </c>
      <c r="J32522">
        <v>1</v>
      </c>
    </row>
    <row r="32523" spans="2:10" x14ac:dyDescent="0.25">
      <c r="B32523" s="3">
        <v>1</v>
      </c>
      <c r="D32523" s="3">
        <v>1</v>
      </c>
      <c r="F32523" s="3">
        <v>1</v>
      </c>
      <c r="H32523">
        <v>1</v>
      </c>
      <c r="J32523">
        <v>1</v>
      </c>
    </row>
    <row r="32524" spans="2:10" x14ac:dyDescent="0.25">
      <c r="B32524" s="3">
        <v>1</v>
      </c>
      <c r="D32524" s="3">
        <v>1</v>
      </c>
      <c r="F32524" s="3">
        <v>1</v>
      </c>
      <c r="H32524">
        <v>1</v>
      </c>
      <c r="J32524">
        <v>1</v>
      </c>
    </row>
    <row r="32525" spans="2:10" x14ac:dyDescent="0.25">
      <c r="B32525" s="3">
        <v>1</v>
      </c>
      <c r="D32525" s="3">
        <v>1</v>
      </c>
      <c r="F32525" s="3">
        <v>1</v>
      </c>
      <c r="H32525">
        <v>1</v>
      </c>
      <c r="J32525">
        <v>1</v>
      </c>
    </row>
    <row r="32526" spans="2:10" x14ac:dyDescent="0.25">
      <c r="B32526" s="3">
        <v>1</v>
      </c>
      <c r="D32526" s="3">
        <v>1</v>
      </c>
      <c r="F32526" s="3">
        <v>1</v>
      </c>
      <c r="H32526">
        <v>1</v>
      </c>
      <c r="J32526">
        <v>1</v>
      </c>
    </row>
    <row r="32527" spans="2:10" x14ac:dyDescent="0.25">
      <c r="B32527" s="3">
        <v>1</v>
      </c>
      <c r="D32527" s="3">
        <v>1</v>
      </c>
      <c r="F32527" s="3">
        <v>1</v>
      </c>
      <c r="H32527">
        <v>1</v>
      </c>
      <c r="J32527">
        <v>1</v>
      </c>
    </row>
    <row r="32528" spans="2:10" x14ac:dyDescent="0.25">
      <c r="B32528" s="3">
        <v>1</v>
      </c>
      <c r="D32528" s="3">
        <v>1</v>
      </c>
      <c r="F32528" s="3">
        <v>1</v>
      </c>
      <c r="H32528">
        <v>1</v>
      </c>
      <c r="J32528">
        <v>1</v>
      </c>
    </row>
    <row r="32529" spans="2:10" x14ac:dyDescent="0.25">
      <c r="B32529" s="3">
        <v>1</v>
      </c>
      <c r="D32529" s="3">
        <v>1</v>
      </c>
      <c r="F32529" s="3">
        <v>1</v>
      </c>
      <c r="H32529">
        <v>1</v>
      </c>
      <c r="J32529">
        <v>1</v>
      </c>
    </row>
    <row r="32530" spans="2:10" x14ac:dyDescent="0.25">
      <c r="B32530" s="3">
        <v>1</v>
      </c>
      <c r="D32530" s="3">
        <v>1</v>
      </c>
      <c r="F32530" s="3">
        <v>1</v>
      </c>
      <c r="H32530">
        <v>1</v>
      </c>
      <c r="J32530">
        <v>1</v>
      </c>
    </row>
    <row r="32531" spans="2:10" x14ac:dyDescent="0.25">
      <c r="B32531" s="3">
        <v>1</v>
      </c>
      <c r="D32531" s="3">
        <v>1</v>
      </c>
      <c r="F32531" s="3">
        <v>1</v>
      </c>
      <c r="H32531">
        <v>1</v>
      </c>
      <c r="J32531">
        <v>1</v>
      </c>
    </row>
    <row r="32532" spans="2:10" x14ac:dyDescent="0.25">
      <c r="B32532" s="3">
        <v>1</v>
      </c>
      <c r="D32532" s="3">
        <v>1</v>
      </c>
      <c r="F32532" s="3">
        <v>1</v>
      </c>
      <c r="H32532">
        <v>1</v>
      </c>
      <c r="J32532">
        <v>1</v>
      </c>
    </row>
    <row r="32533" spans="2:10" x14ac:dyDescent="0.25">
      <c r="B32533" s="3">
        <v>1</v>
      </c>
      <c r="D32533" s="3">
        <v>1</v>
      </c>
      <c r="F32533" s="3">
        <v>1</v>
      </c>
      <c r="H32533">
        <v>1</v>
      </c>
      <c r="J32533">
        <v>1</v>
      </c>
    </row>
    <row r="32534" spans="2:10" x14ac:dyDescent="0.25">
      <c r="B32534" s="3">
        <v>1</v>
      </c>
      <c r="D32534" s="3">
        <v>1</v>
      </c>
      <c r="F32534" s="3">
        <v>1</v>
      </c>
      <c r="H32534">
        <v>1</v>
      </c>
      <c r="J32534">
        <v>1</v>
      </c>
    </row>
    <row r="32535" spans="2:10" x14ac:dyDescent="0.25">
      <c r="B32535" s="3">
        <v>1</v>
      </c>
      <c r="D32535" s="3">
        <v>1</v>
      </c>
      <c r="F32535" s="3">
        <v>1</v>
      </c>
      <c r="H32535">
        <v>1</v>
      </c>
      <c r="J32535">
        <v>1</v>
      </c>
    </row>
    <row r="32536" spans="2:10" x14ac:dyDescent="0.25">
      <c r="B32536" s="3">
        <v>1</v>
      </c>
      <c r="D32536" s="3">
        <v>1</v>
      </c>
      <c r="F32536" s="3">
        <v>1</v>
      </c>
      <c r="H32536">
        <v>1</v>
      </c>
      <c r="J32536">
        <v>1</v>
      </c>
    </row>
    <row r="32537" spans="2:10" x14ac:dyDescent="0.25">
      <c r="B32537" s="3">
        <v>1</v>
      </c>
      <c r="D32537" s="3">
        <v>1</v>
      </c>
      <c r="F32537" s="3">
        <v>1</v>
      </c>
      <c r="H32537">
        <v>1</v>
      </c>
      <c r="J32537">
        <v>1</v>
      </c>
    </row>
    <row r="32538" spans="2:10" x14ac:dyDescent="0.25">
      <c r="B32538" s="3">
        <v>1</v>
      </c>
      <c r="D32538" s="3">
        <v>1</v>
      </c>
      <c r="F32538" s="3">
        <v>1</v>
      </c>
      <c r="H32538">
        <v>1</v>
      </c>
      <c r="J32538">
        <v>1</v>
      </c>
    </row>
    <row r="32539" spans="2:10" x14ac:dyDescent="0.25">
      <c r="B32539" s="3">
        <v>1</v>
      </c>
      <c r="D32539" s="3">
        <v>1</v>
      </c>
      <c r="F32539" s="3">
        <v>1</v>
      </c>
      <c r="H32539">
        <v>1</v>
      </c>
      <c r="J32539">
        <v>1</v>
      </c>
    </row>
    <row r="32540" spans="2:10" x14ac:dyDescent="0.25">
      <c r="B32540" s="3">
        <v>1</v>
      </c>
      <c r="D32540" s="3">
        <v>1</v>
      </c>
      <c r="F32540" s="3">
        <v>1</v>
      </c>
      <c r="H32540">
        <v>1</v>
      </c>
      <c r="J32540">
        <v>1</v>
      </c>
    </row>
    <row r="32541" spans="2:10" x14ac:dyDescent="0.25">
      <c r="B32541" s="3">
        <v>1</v>
      </c>
      <c r="D32541" s="3">
        <v>1</v>
      </c>
      <c r="F32541" s="3">
        <v>1</v>
      </c>
      <c r="H32541">
        <v>1</v>
      </c>
      <c r="J32541">
        <v>1</v>
      </c>
    </row>
    <row r="32542" spans="2:10" x14ac:dyDescent="0.25">
      <c r="B32542" s="3">
        <v>1</v>
      </c>
      <c r="D32542" s="3">
        <v>1</v>
      </c>
      <c r="F32542" s="3">
        <v>1</v>
      </c>
      <c r="H32542">
        <v>1</v>
      </c>
      <c r="J32542">
        <v>1</v>
      </c>
    </row>
    <row r="32543" spans="2:10" x14ac:dyDescent="0.25">
      <c r="B32543" s="3">
        <v>1</v>
      </c>
      <c r="D32543" s="3">
        <v>1</v>
      </c>
      <c r="F32543" s="3">
        <v>1</v>
      </c>
      <c r="H32543">
        <v>1</v>
      </c>
      <c r="J32543">
        <v>1</v>
      </c>
    </row>
    <row r="32544" spans="2:10" x14ac:dyDescent="0.25">
      <c r="B32544" s="3">
        <v>1</v>
      </c>
      <c r="D32544" s="3">
        <v>1</v>
      </c>
      <c r="F32544" s="3">
        <v>1</v>
      </c>
      <c r="H32544">
        <v>1</v>
      </c>
      <c r="J32544">
        <v>1</v>
      </c>
    </row>
    <row r="32545" spans="2:10" x14ac:dyDescent="0.25">
      <c r="B32545" s="3">
        <v>1</v>
      </c>
      <c r="D32545" s="3">
        <v>1</v>
      </c>
      <c r="F32545" s="3">
        <v>1</v>
      </c>
      <c r="H32545">
        <v>1</v>
      </c>
      <c r="J32545">
        <v>1</v>
      </c>
    </row>
    <row r="32546" spans="2:10" x14ac:dyDescent="0.25">
      <c r="B32546" s="3">
        <v>1</v>
      </c>
      <c r="D32546" s="3">
        <v>1</v>
      </c>
      <c r="F32546" s="3">
        <v>1</v>
      </c>
      <c r="H32546">
        <v>1</v>
      </c>
      <c r="J32546">
        <v>1</v>
      </c>
    </row>
    <row r="32547" spans="2:10" x14ac:dyDescent="0.25">
      <c r="B32547" s="3">
        <v>1</v>
      </c>
      <c r="D32547" s="3">
        <v>1</v>
      </c>
      <c r="F32547" s="3">
        <v>1</v>
      </c>
      <c r="H32547">
        <v>1</v>
      </c>
      <c r="J32547">
        <v>1</v>
      </c>
    </row>
    <row r="32548" spans="2:10" x14ac:dyDescent="0.25">
      <c r="B32548" s="3">
        <v>1</v>
      </c>
      <c r="D32548" s="3">
        <v>1</v>
      </c>
      <c r="F32548" s="3">
        <v>1</v>
      </c>
      <c r="H32548">
        <v>1</v>
      </c>
      <c r="J32548">
        <v>1</v>
      </c>
    </row>
    <row r="32549" spans="2:10" x14ac:dyDescent="0.25">
      <c r="B32549" s="3">
        <v>1</v>
      </c>
      <c r="D32549" s="3">
        <v>1</v>
      </c>
      <c r="F32549" s="3">
        <v>1</v>
      </c>
      <c r="H32549">
        <v>1</v>
      </c>
      <c r="J32549">
        <v>1</v>
      </c>
    </row>
    <row r="32550" spans="2:10" x14ac:dyDescent="0.25">
      <c r="B32550" s="3">
        <v>1</v>
      </c>
      <c r="D32550" s="3">
        <v>1</v>
      </c>
      <c r="F32550" s="3">
        <v>1</v>
      </c>
      <c r="H32550">
        <v>1</v>
      </c>
      <c r="J32550">
        <v>1</v>
      </c>
    </row>
    <row r="32551" spans="2:10" x14ac:dyDescent="0.25">
      <c r="B32551" s="3">
        <v>1</v>
      </c>
      <c r="D32551" s="3">
        <v>1</v>
      </c>
      <c r="F32551" s="3">
        <v>1</v>
      </c>
      <c r="H32551">
        <v>1</v>
      </c>
      <c r="J32551">
        <v>1</v>
      </c>
    </row>
    <row r="32552" spans="2:10" x14ac:dyDescent="0.25">
      <c r="B32552" s="3">
        <v>1</v>
      </c>
      <c r="D32552" s="3">
        <v>1</v>
      </c>
      <c r="F32552" s="3">
        <v>1</v>
      </c>
      <c r="H32552">
        <v>1</v>
      </c>
      <c r="J32552">
        <v>1</v>
      </c>
    </row>
    <row r="32553" spans="2:10" x14ac:dyDescent="0.25">
      <c r="B32553" s="3">
        <v>1</v>
      </c>
      <c r="D32553" s="3">
        <v>1</v>
      </c>
      <c r="F32553" s="3">
        <v>1</v>
      </c>
      <c r="H32553">
        <v>1</v>
      </c>
      <c r="J32553">
        <v>1</v>
      </c>
    </row>
    <row r="32554" spans="2:10" x14ac:dyDescent="0.25">
      <c r="B32554" s="3">
        <v>1</v>
      </c>
      <c r="D32554" s="3">
        <v>1</v>
      </c>
      <c r="F32554" s="3">
        <v>1</v>
      </c>
      <c r="H32554">
        <v>1</v>
      </c>
      <c r="J32554">
        <v>1</v>
      </c>
    </row>
    <row r="32555" spans="2:10" x14ac:dyDescent="0.25">
      <c r="B32555" s="3">
        <v>1</v>
      </c>
      <c r="D32555" s="3">
        <v>1</v>
      </c>
      <c r="F32555" s="3">
        <v>1</v>
      </c>
      <c r="H32555">
        <v>1</v>
      </c>
      <c r="J32555">
        <v>1</v>
      </c>
    </row>
    <row r="32556" spans="2:10" x14ac:dyDescent="0.25">
      <c r="B32556" s="3">
        <v>1</v>
      </c>
      <c r="D32556" s="3">
        <v>1</v>
      </c>
      <c r="F32556" s="3">
        <v>1</v>
      </c>
      <c r="H32556">
        <v>1</v>
      </c>
      <c r="J32556">
        <v>1</v>
      </c>
    </row>
    <row r="32557" spans="2:10" x14ac:dyDescent="0.25">
      <c r="B32557" s="3">
        <v>1</v>
      </c>
      <c r="D32557" s="3">
        <v>1</v>
      </c>
      <c r="F32557" s="3">
        <v>1</v>
      </c>
      <c r="H32557">
        <v>1</v>
      </c>
      <c r="J32557">
        <v>1</v>
      </c>
    </row>
    <row r="32558" spans="2:10" x14ac:dyDescent="0.25">
      <c r="B32558" s="3">
        <v>1</v>
      </c>
      <c r="D32558" s="3">
        <v>1</v>
      </c>
      <c r="F32558" s="3">
        <v>1</v>
      </c>
      <c r="H32558">
        <v>1</v>
      </c>
      <c r="J32558">
        <v>1</v>
      </c>
    </row>
    <row r="32559" spans="2:10" x14ac:dyDescent="0.25">
      <c r="B32559" s="3">
        <v>1</v>
      </c>
      <c r="D32559" s="3">
        <v>1</v>
      </c>
      <c r="F32559" s="3">
        <v>1</v>
      </c>
      <c r="H32559">
        <v>1</v>
      </c>
      <c r="J32559">
        <v>1</v>
      </c>
    </row>
    <row r="32560" spans="2:10" x14ac:dyDescent="0.25">
      <c r="B32560" s="3">
        <v>1</v>
      </c>
      <c r="D32560" s="3">
        <v>1</v>
      </c>
      <c r="F32560" s="3">
        <v>1</v>
      </c>
      <c r="H32560">
        <v>1</v>
      </c>
      <c r="J32560">
        <v>1</v>
      </c>
    </row>
    <row r="32561" spans="2:10" x14ac:dyDescent="0.25">
      <c r="B32561" s="3">
        <v>1</v>
      </c>
      <c r="D32561" s="3">
        <v>1</v>
      </c>
      <c r="F32561" s="3">
        <v>1</v>
      </c>
      <c r="H32561">
        <v>1</v>
      </c>
      <c r="J32561">
        <v>1</v>
      </c>
    </row>
    <row r="32562" spans="2:10" x14ac:dyDescent="0.25">
      <c r="B32562" s="3">
        <v>1</v>
      </c>
      <c r="D32562" s="3">
        <v>1</v>
      </c>
      <c r="F32562" s="3">
        <v>1</v>
      </c>
      <c r="H32562">
        <v>1</v>
      </c>
      <c r="J32562">
        <v>1</v>
      </c>
    </row>
    <row r="32563" spans="2:10" x14ac:dyDescent="0.25">
      <c r="B32563" s="3">
        <v>1</v>
      </c>
      <c r="D32563" s="3">
        <v>1</v>
      </c>
      <c r="F32563" s="3">
        <v>1</v>
      </c>
      <c r="H32563">
        <v>1</v>
      </c>
      <c r="J32563">
        <v>1</v>
      </c>
    </row>
    <row r="32564" spans="2:10" x14ac:dyDescent="0.25">
      <c r="B32564" s="3">
        <v>1</v>
      </c>
      <c r="D32564" s="3">
        <v>1</v>
      </c>
      <c r="F32564" s="3">
        <v>1</v>
      </c>
      <c r="H32564">
        <v>1</v>
      </c>
      <c r="J32564">
        <v>1</v>
      </c>
    </row>
    <row r="32565" spans="2:10" x14ac:dyDescent="0.25">
      <c r="B32565" s="3">
        <v>1</v>
      </c>
      <c r="D32565" s="3">
        <v>1</v>
      </c>
      <c r="F32565" s="3">
        <v>1</v>
      </c>
      <c r="H32565">
        <v>1</v>
      </c>
      <c r="J32565">
        <v>1</v>
      </c>
    </row>
    <row r="32566" spans="2:10" x14ac:dyDescent="0.25">
      <c r="B32566" s="3">
        <v>1</v>
      </c>
      <c r="D32566" s="3">
        <v>1</v>
      </c>
      <c r="F32566" s="3">
        <v>1</v>
      </c>
      <c r="H32566">
        <v>1</v>
      </c>
      <c r="J32566">
        <v>1</v>
      </c>
    </row>
    <row r="32567" spans="2:10" x14ac:dyDescent="0.25">
      <c r="B32567" s="3">
        <v>1</v>
      </c>
      <c r="D32567" s="3">
        <v>1</v>
      </c>
      <c r="F32567" s="3">
        <v>1</v>
      </c>
      <c r="H32567">
        <v>1</v>
      </c>
      <c r="J32567">
        <v>1</v>
      </c>
    </row>
    <row r="32568" spans="2:10" x14ac:dyDescent="0.25">
      <c r="B32568" s="3">
        <v>1</v>
      </c>
      <c r="D32568" s="3">
        <v>1</v>
      </c>
      <c r="F32568" s="3">
        <v>1</v>
      </c>
      <c r="H32568">
        <v>1</v>
      </c>
      <c r="J32568">
        <v>1</v>
      </c>
    </row>
    <row r="32569" spans="2:10" x14ac:dyDescent="0.25">
      <c r="B32569" s="3">
        <v>1</v>
      </c>
      <c r="D32569" s="3">
        <v>1</v>
      </c>
      <c r="F32569" s="3">
        <v>1</v>
      </c>
      <c r="H32569">
        <v>1</v>
      </c>
      <c r="J32569">
        <v>1</v>
      </c>
    </row>
    <row r="32570" spans="2:10" x14ac:dyDescent="0.25">
      <c r="B32570" s="3">
        <v>1</v>
      </c>
      <c r="D32570" s="3">
        <v>1</v>
      </c>
      <c r="F32570" s="3">
        <v>1</v>
      </c>
      <c r="H32570">
        <v>1</v>
      </c>
      <c r="J32570">
        <v>1</v>
      </c>
    </row>
    <row r="32571" spans="2:10" x14ac:dyDescent="0.25">
      <c r="B32571" s="3">
        <v>1</v>
      </c>
      <c r="D32571" s="3">
        <v>1</v>
      </c>
      <c r="F32571" s="3">
        <v>1</v>
      </c>
      <c r="H32571">
        <v>1</v>
      </c>
      <c r="J32571">
        <v>1</v>
      </c>
    </row>
    <row r="32572" spans="2:10" x14ac:dyDescent="0.25">
      <c r="B32572" s="3">
        <v>1</v>
      </c>
      <c r="D32572" s="3">
        <v>1</v>
      </c>
      <c r="F32572" s="3">
        <v>1</v>
      </c>
      <c r="H32572">
        <v>1</v>
      </c>
      <c r="J32572">
        <v>1</v>
      </c>
    </row>
    <row r="32573" spans="2:10" x14ac:dyDescent="0.25">
      <c r="B32573" s="3">
        <v>1</v>
      </c>
      <c r="D32573" s="3">
        <v>1</v>
      </c>
      <c r="F32573" s="3">
        <v>1</v>
      </c>
      <c r="H32573">
        <v>1</v>
      </c>
      <c r="J32573">
        <v>1</v>
      </c>
    </row>
    <row r="32574" spans="2:10" x14ac:dyDescent="0.25">
      <c r="B32574" s="3">
        <v>1</v>
      </c>
      <c r="D32574" s="3">
        <v>1</v>
      </c>
      <c r="F32574" s="3">
        <v>1</v>
      </c>
      <c r="H32574">
        <v>1</v>
      </c>
      <c r="J32574">
        <v>1</v>
      </c>
    </row>
    <row r="32575" spans="2:10" x14ac:dyDescent="0.25">
      <c r="B32575" s="3">
        <v>1</v>
      </c>
      <c r="D32575" s="3">
        <v>1</v>
      </c>
      <c r="F32575" s="3">
        <v>1</v>
      </c>
      <c r="H32575">
        <v>1</v>
      </c>
      <c r="J32575">
        <v>1</v>
      </c>
    </row>
    <row r="32576" spans="2:10" x14ac:dyDescent="0.25">
      <c r="B32576" s="3">
        <v>1</v>
      </c>
      <c r="D32576" s="3">
        <v>1</v>
      </c>
      <c r="F32576" s="3">
        <v>1</v>
      </c>
      <c r="H32576">
        <v>1</v>
      </c>
      <c r="J32576">
        <v>1</v>
      </c>
    </row>
    <row r="32577" spans="2:10" x14ac:dyDescent="0.25">
      <c r="B32577" s="3">
        <v>1</v>
      </c>
      <c r="D32577" s="3">
        <v>1</v>
      </c>
      <c r="F32577" s="3">
        <v>1</v>
      </c>
      <c r="H32577">
        <v>1</v>
      </c>
      <c r="J32577">
        <v>1</v>
      </c>
    </row>
    <row r="32578" spans="2:10" x14ac:dyDescent="0.25">
      <c r="B32578" s="3">
        <v>1</v>
      </c>
      <c r="D32578" s="3">
        <v>1</v>
      </c>
      <c r="F32578" s="3">
        <v>1</v>
      </c>
      <c r="H32578">
        <v>1</v>
      </c>
      <c r="J32578">
        <v>1</v>
      </c>
    </row>
    <row r="32579" spans="2:10" x14ac:dyDescent="0.25">
      <c r="B32579" s="3">
        <v>1</v>
      </c>
      <c r="D32579" s="3">
        <v>1</v>
      </c>
      <c r="F32579" s="3">
        <v>1</v>
      </c>
      <c r="H32579">
        <v>1</v>
      </c>
      <c r="J32579">
        <v>1</v>
      </c>
    </row>
    <row r="32580" spans="2:10" x14ac:dyDescent="0.25">
      <c r="B32580" s="3">
        <v>1</v>
      </c>
      <c r="D32580" s="3">
        <v>1</v>
      </c>
      <c r="F32580" s="3">
        <v>1</v>
      </c>
      <c r="H32580">
        <v>1</v>
      </c>
      <c r="J32580">
        <v>1</v>
      </c>
    </row>
    <row r="32581" spans="2:10" x14ac:dyDescent="0.25">
      <c r="B32581" s="3">
        <v>1</v>
      </c>
      <c r="D32581" s="3">
        <v>1</v>
      </c>
      <c r="F32581" s="3">
        <v>1</v>
      </c>
      <c r="H32581">
        <v>1</v>
      </c>
      <c r="J32581">
        <v>1</v>
      </c>
    </row>
    <row r="32582" spans="2:10" x14ac:dyDescent="0.25">
      <c r="B32582" s="3">
        <v>1</v>
      </c>
      <c r="D32582" s="3">
        <v>1</v>
      </c>
      <c r="F32582" s="3">
        <v>1</v>
      </c>
      <c r="H32582">
        <v>1</v>
      </c>
      <c r="J32582">
        <v>1</v>
      </c>
    </row>
    <row r="32583" spans="2:10" x14ac:dyDescent="0.25">
      <c r="B32583" s="3">
        <v>1</v>
      </c>
      <c r="D32583" s="3">
        <v>1</v>
      </c>
      <c r="F32583" s="3">
        <v>1</v>
      </c>
      <c r="H32583">
        <v>1</v>
      </c>
      <c r="J32583">
        <v>1</v>
      </c>
    </row>
    <row r="32584" spans="2:10" x14ac:dyDescent="0.25">
      <c r="B32584" s="3">
        <v>1</v>
      </c>
      <c r="D32584" s="3">
        <v>1</v>
      </c>
      <c r="F32584" s="3">
        <v>1</v>
      </c>
      <c r="H32584">
        <v>1</v>
      </c>
      <c r="J32584">
        <v>1</v>
      </c>
    </row>
    <row r="32585" spans="2:10" x14ac:dyDescent="0.25">
      <c r="B32585" s="3">
        <v>1</v>
      </c>
      <c r="D32585" s="3">
        <v>1</v>
      </c>
      <c r="F32585" s="3">
        <v>1</v>
      </c>
      <c r="H32585">
        <v>1</v>
      </c>
      <c r="J32585">
        <v>1</v>
      </c>
    </row>
    <row r="32586" spans="2:10" x14ac:dyDescent="0.25">
      <c r="B32586" s="3">
        <v>1</v>
      </c>
      <c r="D32586" s="3">
        <v>1</v>
      </c>
      <c r="F32586" s="3">
        <v>1</v>
      </c>
      <c r="H32586">
        <v>1</v>
      </c>
      <c r="J32586">
        <v>1</v>
      </c>
    </row>
    <row r="32587" spans="2:10" x14ac:dyDescent="0.25">
      <c r="B32587" s="3">
        <v>1</v>
      </c>
      <c r="D32587" s="3">
        <v>1</v>
      </c>
      <c r="F32587" s="3">
        <v>1</v>
      </c>
      <c r="H32587">
        <v>1</v>
      </c>
      <c r="J32587">
        <v>1</v>
      </c>
    </row>
    <row r="32588" spans="2:10" x14ac:dyDescent="0.25">
      <c r="B32588" s="3">
        <v>1</v>
      </c>
      <c r="D32588" s="3">
        <v>1</v>
      </c>
      <c r="F32588" s="3">
        <v>1</v>
      </c>
      <c r="H32588">
        <v>1</v>
      </c>
      <c r="J32588">
        <v>1</v>
      </c>
    </row>
    <row r="32589" spans="2:10" x14ac:dyDescent="0.25">
      <c r="B32589" s="3">
        <v>1</v>
      </c>
      <c r="D32589" s="3">
        <v>1</v>
      </c>
      <c r="F32589" s="3">
        <v>1</v>
      </c>
      <c r="H32589">
        <v>1</v>
      </c>
      <c r="J32589">
        <v>1</v>
      </c>
    </row>
    <row r="32590" spans="2:10" x14ac:dyDescent="0.25">
      <c r="B32590" s="3">
        <v>1</v>
      </c>
      <c r="D32590" s="3">
        <v>1</v>
      </c>
      <c r="F32590" s="3">
        <v>1</v>
      </c>
      <c r="H32590">
        <v>1</v>
      </c>
      <c r="J32590">
        <v>1</v>
      </c>
    </row>
    <row r="32591" spans="2:10" x14ac:dyDescent="0.25">
      <c r="B32591" s="3">
        <v>1</v>
      </c>
      <c r="D32591" s="3">
        <v>1</v>
      </c>
      <c r="F32591" s="3">
        <v>1</v>
      </c>
      <c r="H32591">
        <v>1</v>
      </c>
      <c r="J32591">
        <v>1</v>
      </c>
    </row>
    <row r="32592" spans="2:10" x14ac:dyDescent="0.25">
      <c r="B32592" s="3">
        <v>1</v>
      </c>
      <c r="D32592" s="3">
        <v>1</v>
      </c>
      <c r="F32592" s="3">
        <v>1</v>
      </c>
      <c r="H32592">
        <v>1</v>
      </c>
      <c r="J32592">
        <v>1</v>
      </c>
    </row>
    <row r="32593" spans="2:10" x14ac:dyDescent="0.25">
      <c r="B32593" s="3">
        <v>1</v>
      </c>
      <c r="D32593" s="3">
        <v>1</v>
      </c>
      <c r="F32593" s="3">
        <v>1</v>
      </c>
      <c r="H32593">
        <v>1</v>
      </c>
      <c r="J32593">
        <v>1</v>
      </c>
    </row>
    <row r="32594" spans="2:10" x14ac:dyDescent="0.25">
      <c r="B32594" s="3">
        <v>1</v>
      </c>
      <c r="D32594" s="3">
        <v>1</v>
      </c>
      <c r="F32594" s="3">
        <v>1</v>
      </c>
      <c r="H32594">
        <v>1</v>
      </c>
      <c r="J32594">
        <v>1</v>
      </c>
    </row>
    <row r="32595" spans="2:10" x14ac:dyDescent="0.25">
      <c r="B32595" s="3">
        <v>1</v>
      </c>
      <c r="D32595" s="3">
        <v>1</v>
      </c>
      <c r="F32595" s="3">
        <v>1</v>
      </c>
      <c r="H32595">
        <v>1</v>
      </c>
      <c r="J32595">
        <v>1</v>
      </c>
    </row>
    <row r="32596" spans="2:10" x14ac:dyDescent="0.25">
      <c r="B32596" s="3">
        <v>1</v>
      </c>
      <c r="D32596" s="3">
        <v>1</v>
      </c>
      <c r="F32596" s="3">
        <v>1</v>
      </c>
      <c r="H32596">
        <v>1</v>
      </c>
      <c r="J32596">
        <v>1</v>
      </c>
    </row>
    <row r="32597" spans="2:10" x14ac:dyDescent="0.25">
      <c r="B32597" s="3">
        <v>1</v>
      </c>
      <c r="D32597" s="3">
        <v>1</v>
      </c>
      <c r="F32597" s="3">
        <v>1</v>
      </c>
      <c r="H32597">
        <v>1</v>
      </c>
      <c r="J32597">
        <v>1</v>
      </c>
    </row>
    <row r="32598" spans="2:10" x14ac:dyDescent="0.25">
      <c r="B32598" s="3">
        <v>1</v>
      </c>
      <c r="D32598" s="3">
        <v>1</v>
      </c>
      <c r="F32598" s="3">
        <v>1</v>
      </c>
      <c r="H32598">
        <v>1</v>
      </c>
      <c r="J32598">
        <v>1</v>
      </c>
    </row>
    <row r="32599" spans="2:10" x14ac:dyDescent="0.25">
      <c r="B32599" s="3">
        <v>1</v>
      </c>
      <c r="D32599" s="3">
        <v>1</v>
      </c>
      <c r="F32599" s="3">
        <v>1</v>
      </c>
      <c r="H32599">
        <v>1</v>
      </c>
      <c r="J32599">
        <v>1</v>
      </c>
    </row>
    <row r="32600" spans="2:10" x14ac:dyDescent="0.25">
      <c r="B32600" s="3">
        <v>1</v>
      </c>
      <c r="D32600" s="3">
        <v>1</v>
      </c>
      <c r="F32600" s="3">
        <v>1</v>
      </c>
      <c r="H32600">
        <v>1</v>
      </c>
      <c r="J32600">
        <v>1</v>
      </c>
    </row>
    <row r="32601" spans="2:10" x14ac:dyDescent="0.25">
      <c r="B32601" s="3">
        <v>1</v>
      </c>
      <c r="D32601" s="3">
        <v>1</v>
      </c>
      <c r="F32601" s="3">
        <v>1</v>
      </c>
      <c r="H32601">
        <v>1</v>
      </c>
      <c r="J32601">
        <v>1</v>
      </c>
    </row>
    <row r="32602" spans="2:10" x14ac:dyDescent="0.25">
      <c r="B32602" s="3">
        <v>1</v>
      </c>
      <c r="D32602" s="3">
        <v>1</v>
      </c>
      <c r="F32602" s="3">
        <v>1</v>
      </c>
      <c r="H32602">
        <v>1</v>
      </c>
      <c r="J32602">
        <v>1</v>
      </c>
    </row>
    <row r="32603" spans="2:10" x14ac:dyDescent="0.25">
      <c r="B32603" s="3">
        <v>1</v>
      </c>
      <c r="D32603" s="3">
        <v>1</v>
      </c>
      <c r="F32603" s="3">
        <v>1</v>
      </c>
      <c r="H32603">
        <v>1</v>
      </c>
      <c r="J32603">
        <v>1</v>
      </c>
    </row>
    <row r="32604" spans="2:10" x14ac:dyDescent="0.25">
      <c r="B32604" s="3">
        <v>1</v>
      </c>
      <c r="D32604" s="3">
        <v>1</v>
      </c>
      <c r="F32604" s="3">
        <v>1</v>
      </c>
      <c r="H32604">
        <v>1</v>
      </c>
      <c r="J32604">
        <v>1</v>
      </c>
    </row>
    <row r="32605" spans="2:10" x14ac:dyDescent="0.25">
      <c r="B32605" s="3">
        <v>1</v>
      </c>
      <c r="D32605" s="3">
        <v>1</v>
      </c>
      <c r="F32605" s="3">
        <v>1</v>
      </c>
      <c r="H32605">
        <v>1</v>
      </c>
      <c r="J32605">
        <v>1</v>
      </c>
    </row>
    <row r="32606" spans="2:10" x14ac:dyDescent="0.25">
      <c r="B32606" s="3">
        <v>1</v>
      </c>
      <c r="D32606" s="3">
        <v>1</v>
      </c>
      <c r="F32606" s="3">
        <v>1</v>
      </c>
      <c r="H32606">
        <v>1</v>
      </c>
      <c r="J32606">
        <v>1</v>
      </c>
    </row>
    <row r="32607" spans="2:10" x14ac:dyDescent="0.25">
      <c r="B32607" s="3">
        <v>1</v>
      </c>
      <c r="D32607" s="3">
        <v>1</v>
      </c>
      <c r="F32607" s="3">
        <v>1</v>
      </c>
      <c r="H32607">
        <v>1</v>
      </c>
      <c r="J32607">
        <v>1</v>
      </c>
    </row>
    <row r="32608" spans="2:10" x14ac:dyDescent="0.25">
      <c r="B32608" s="3">
        <v>1</v>
      </c>
      <c r="D32608" s="3">
        <v>1</v>
      </c>
      <c r="F32608" s="3">
        <v>1</v>
      </c>
      <c r="H32608">
        <v>1</v>
      </c>
      <c r="J32608">
        <v>1</v>
      </c>
    </row>
    <row r="32609" spans="2:10" x14ac:dyDescent="0.25">
      <c r="B32609" s="3">
        <v>1</v>
      </c>
      <c r="D32609" s="3">
        <v>1</v>
      </c>
      <c r="F32609" s="3">
        <v>1</v>
      </c>
      <c r="H32609">
        <v>1</v>
      </c>
      <c r="J32609">
        <v>1</v>
      </c>
    </row>
    <row r="32610" spans="2:10" x14ac:dyDescent="0.25">
      <c r="B32610" s="3">
        <v>1</v>
      </c>
      <c r="D32610" s="3">
        <v>1</v>
      </c>
      <c r="F32610" s="3">
        <v>1</v>
      </c>
      <c r="H32610">
        <v>1</v>
      </c>
      <c r="J32610">
        <v>1</v>
      </c>
    </row>
    <row r="32611" spans="2:10" x14ac:dyDescent="0.25">
      <c r="B32611" s="3">
        <v>1</v>
      </c>
      <c r="D32611" s="3">
        <v>1</v>
      </c>
      <c r="F32611" s="3">
        <v>1</v>
      </c>
      <c r="H32611">
        <v>1</v>
      </c>
      <c r="J32611">
        <v>1</v>
      </c>
    </row>
    <row r="32612" spans="2:10" x14ac:dyDescent="0.25">
      <c r="B32612" s="3">
        <v>1</v>
      </c>
      <c r="D32612" s="3">
        <v>1</v>
      </c>
      <c r="F32612" s="3">
        <v>1</v>
      </c>
      <c r="H32612">
        <v>1</v>
      </c>
      <c r="J32612">
        <v>1</v>
      </c>
    </row>
    <row r="32613" spans="2:10" x14ac:dyDescent="0.25">
      <c r="B32613" s="3">
        <v>1</v>
      </c>
      <c r="D32613" s="3">
        <v>1</v>
      </c>
      <c r="F32613" s="3">
        <v>1</v>
      </c>
      <c r="H32613">
        <v>1</v>
      </c>
      <c r="J32613">
        <v>1</v>
      </c>
    </row>
    <row r="32614" spans="2:10" x14ac:dyDescent="0.25">
      <c r="B32614" s="3">
        <v>1</v>
      </c>
      <c r="D32614" s="3">
        <v>1</v>
      </c>
      <c r="F32614" s="3">
        <v>1</v>
      </c>
      <c r="H32614">
        <v>1</v>
      </c>
      <c r="J32614">
        <v>1</v>
      </c>
    </row>
    <row r="32615" spans="2:10" x14ac:dyDescent="0.25">
      <c r="B32615" s="3">
        <v>1</v>
      </c>
      <c r="D32615" s="3">
        <v>1</v>
      </c>
      <c r="F32615" s="3">
        <v>1</v>
      </c>
      <c r="H32615">
        <v>1</v>
      </c>
      <c r="J32615">
        <v>1</v>
      </c>
    </row>
    <row r="32616" spans="2:10" x14ac:dyDescent="0.25">
      <c r="B32616" s="3">
        <v>1</v>
      </c>
      <c r="D32616" s="3">
        <v>1</v>
      </c>
      <c r="F32616" s="3">
        <v>1</v>
      </c>
      <c r="H32616">
        <v>1</v>
      </c>
      <c r="J32616">
        <v>1</v>
      </c>
    </row>
    <row r="32617" spans="2:10" x14ac:dyDescent="0.25">
      <c r="B32617" s="3">
        <v>1</v>
      </c>
      <c r="D32617" s="3">
        <v>1</v>
      </c>
      <c r="F32617" s="3">
        <v>1</v>
      </c>
      <c r="H32617">
        <v>1</v>
      </c>
      <c r="J32617">
        <v>1</v>
      </c>
    </row>
    <row r="32618" spans="2:10" x14ac:dyDescent="0.25">
      <c r="B32618" s="3">
        <v>1</v>
      </c>
      <c r="D32618" s="3">
        <v>1</v>
      </c>
      <c r="F32618" s="3">
        <v>1</v>
      </c>
      <c r="H32618">
        <v>1</v>
      </c>
      <c r="J32618">
        <v>1</v>
      </c>
    </row>
    <row r="32619" spans="2:10" x14ac:dyDescent="0.25">
      <c r="B32619" s="3">
        <v>1</v>
      </c>
      <c r="D32619" s="3">
        <v>1</v>
      </c>
      <c r="F32619" s="3">
        <v>1</v>
      </c>
      <c r="H32619">
        <v>1</v>
      </c>
      <c r="J32619">
        <v>1</v>
      </c>
    </row>
    <row r="32620" spans="2:10" x14ac:dyDescent="0.25">
      <c r="B32620" s="3">
        <v>1</v>
      </c>
      <c r="D32620" s="3">
        <v>1</v>
      </c>
      <c r="F32620" s="3">
        <v>1</v>
      </c>
      <c r="H32620">
        <v>1</v>
      </c>
      <c r="J32620">
        <v>1</v>
      </c>
    </row>
    <row r="32621" spans="2:10" x14ac:dyDescent="0.25">
      <c r="B32621" s="3">
        <v>1</v>
      </c>
      <c r="D32621" s="3">
        <v>1</v>
      </c>
      <c r="F32621" s="3">
        <v>1</v>
      </c>
      <c r="H32621">
        <v>1</v>
      </c>
      <c r="J32621">
        <v>1</v>
      </c>
    </row>
    <row r="32622" spans="2:10" x14ac:dyDescent="0.25">
      <c r="B32622" s="3">
        <v>1</v>
      </c>
      <c r="D32622" s="3">
        <v>1</v>
      </c>
      <c r="F32622" s="3">
        <v>1</v>
      </c>
      <c r="H32622">
        <v>1</v>
      </c>
      <c r="J32622">
        <v>1</v>
      </c>
    </row>
    <row r="32623" spans="2:10" x14ac:dyDescent="0.25">
      <c r="B32623" s="3">
        <v>1</v>
      </c>
      <c r="D32623" s="3">
        <v>1</v>
      </c>
      <c r="F32623" s="3">
        <v>1</v>
      </c>
      <c r="H32623">
        <v>1</v>
      </c>
      <c r="J32623">
        <v>1</v>
      </c>
    </row>
    <row r="32624" spans="2:10" x14ac:dyDescent="0.25">
      <c r="B32624" s="3">
        <v>1</v>
      </c>
      <c r="D32624" s="3">
        <v>1</v>
      </c>
      <c r="F32624" s="3">
        <v>1</v>
      </c>
      <c r="H32624">
        <v>1</v>
      </c>
      <c r="J32624">
        <v>1</v>
      </c>
    </row>
    <row r="32625" spans="2:10" x14ac:dyDescent="0.25">
      <c r="B32625" s="3">
        <v>1</v>
      </c>
      <c r="D32625" s="3">
        <v>1</v>
      </c>
      <c r="F32625" s="3">
        <v>1</v>
      </c>
      <c r="H32625">
        <v>1</v>
      </c>
      <c r="J32625">
        <v>1</v>
      </c>
    </row>
    <row r="32626" spans="2:10" x14ac:dyDescent="0.25">
      <c r="B32626" s="3">
        <v>1</v>
      </c>
      <c r="D32626" s="3">
        <v>1</v>
      </c>
      <c r="F32626" s="3">
        <v>1</v>
      </c>
      <c r="H32626">
        <v>1</v>
      </c>
      <c r="J32626">
        <v>1</v>
      </c>
    </row>
    <row r="32627" spans="2:10" x14ac:dyDescent="0.25">
      <c r="B32627" s="3">
        <v>1</v>
      </c>
      <c r="D32627" s="3">
        <v>1</v>
      </c>
      <c r="F32627" s="3">
        <v>1</v>
      </c>
      <c r="H32627">
        <v>1</v>
      </c>
      <c r="J32627">
        <v>1</v>
      </c>
    </row>
    <row r="32628" spans="2:10" x14ac:dyDescent="0.25">
      <c r="B32628" s="3">
        <v>1</v>
      </c>
      <c r="D32628" s="3">
        <v>1</v>
      </c>
      <c r="F32628" s="3">
        <v>1</v>
      </c>
      <c r="H32628">
        <v>1</v>
      </c>
      <c r="J32628">
        <v>1</v>
      </c>
    </row>
    <row r="32629" spans="2:10" x14ac:dyDescent="0.25">
      <c r="B32629" s="3">
        <v>1</v>
      </c>
      <c r="D32629" s="3">
        <v>1</v>
      </c>
      <c r="F32629" s="3">
        <v>1</v>
      </c>
      <c r="H32629">
        <v>1</v>
      </c>
      <c r="J32629">
        <v>1</v>
      </c>
    </row>
    <row r="32630" spans="2:10" x14ac:dyDescent="0.25">
      <c r="B32630" s="3">
        <v>1</v>
      </c>
      <c r="D32630" s="3">
        <v>1</v>
      </c>
      <c r="F32630" s="3">
        <v>1</v>
      </c>
      <c r="H32630">
        <v>1</v>
      </c>
      <c r="J32630">
        <v>1</v>
      </c>
    </row>
    <row r="32631" spans="2:10" x14ac:dyDescent="0.25">
      <c r="B32631" s="3">
        <v>1</v>
      </c>
      <c r="D32631" s="3">
        <v>1</v>
      </c>
      <c r="F32631" s="3">
        <v>1</v>
      </c>
      <c r="H32631">
        <v>1</v>
      </c>
      <c r="J32631">
        <v>1</v>
      </c>
    </row>
    <row r="32632" spans="2:10" x14ac:dyDescent="0.25">
      <c r="B32632" s="3">
        <v>1</v>
      </c>
      <c r="D32632" s="3">
        <v>1</v>
      </c>
      <c r="F32632" s="3">
        <v>1</v>
      </c>
      <c r="H32632">
        <v>1</v>
      </c>
      <c r="J32632">
        <v>1</v>
      </c>
    </row>
    <row r="32633" spans="2:10" x14ac:dyDescent="0.25">
      <c r="B32633" s="3">
        <v>1</v>
      </c>
      <c r="D32633" s="3">
        <v>1</v>
      </c>
      <c r="F32633" s="3">
        <v>1</v>
      </c>
      <c r="H32633">
        <v>1</v>
      </c>
      <c r="J32633">
        <v>1</v>
      </c>
    </row>
    <row r="32634" spans="2:10" x14ac:dyDescent="0.25">
      <c r="B32634" s="3">
        <v>1</v>
      </c>
      <c r="D32634" s="3">
        <v>1</v>
      </c>
      <c r="F32634" s="3">
        <v>1</v>
      </c>
      <c r="H32634">
        <v>1</v>
      </c>
      <c r="J32634">
        <v>1</v>
      </c>
    </row>
    <row r="32635" spans="2:10" x14ac:dyDescent="0.25">
      <c r="B32635" s="3">
        <v>1</v>
      </c>
      <c r="D32635" s="3">
        <v>1</v>
      </c>
      <c r="F32635" s="3">
        <v>1</v>
      </c>
      <c r="H32635">
        <v>1</v>
      </c>
      <c r="J32635">
        <v>1</v>
      </c>
    </row>
    <row r="32636" spans="2:10" x14ac:dyDescent="0.25">
      <c r="B32636" s="3">
        <v>1</v>
      </c>
      <c r="D32636" s="3">
        <v>1</v>
      </c>
      <c r="F32636" s="3">
        <v>1</v>
      </c>
      <c r="H32636">
        <v>1</v>
      </c>
      <c r="J32636">
        <v>1</v>
      </c>
    </row>
    <row r="32637" spans="2:10" x14ac:dyDescent="0.25">
      <c r="B32637" s="3">
        <v>1</v>
      </c>
      <c r="D32637" s="3">
        <v>1</v>
      </c>
      <c r="F32637" s="3">
        <v>1</v>
      </c>
      <c r="H32637">
        <v>1</v>
      </c>
      <c r="J32637">
        <v>1</v>
      </c>
    </row>
    <row r="32638" spans="2:10" x14ac:dyDescent="0.25">
      <c r="B32638" s="3">
        <v>1</v>
      </c>
      <c r="D32638" s="3">
        <v>1</v>
      </c>
      <c r="F32638" s="3">
        <v>1</v>
      </c>
      <c r="H32638">
        <v>1</v>
      </c>
      <c r="J32638">
        <v>1</v>
      </c>
    </row>
    <row r="32639" spans="2:10" x14ac:dyDescent="0.25">
      <c r="B32639" s="3">
        <v>1</v>
      </c>
      <c r="D32639" s="3">
        <v>1</v>
      </c>
      <c r="F32639" s="3">
        <v>1</v>
      </c>
      <c r="H32639">
        <v>1</v>
      </c>
      <c r="J32639">
        <v>1</v>
      </c>
    </row>
    <row r="32640" spans="2:10" x14ac:dyDescent="0.25">
      <c r="B32640" s="3">
        <v>1</v>
      </c>
      <c r="D32640" s="3">
        <v>1</v>
      </c>
      <c r="F32640" s="3">
        <v>1</v>
      </c>
      <c r="H32640">
        <v>1</v>
      </c>
      <c r="J32640">
        <v>1</v>
      </c>
    </row>
    <row r="32641" spans="2:10" x14ac:dyDescent="0.25">
      <c r="B32641" s="3">
        <v>1</v>
      </c>
      <c r="D32641" s="3">
        <v>1</v>
      </c>
      <c r="F32641" s="3">
        <v>1</v>
      </c>
      <c r="H32641">
        <v>1</v>
      </c>
      <c r="J32641">
        <v>1</v>
      </c>
    </row>
    <row r="32642" spans="2:10" x14ac:dyDescent="0.25">
      <c r="B32642" s="3">
        <v>1</v>
      </c>
      <c r="D32642" s="3">
        <v>1</v>
      </c>
      <c r="F32642" s="3">
        <v>1</v>
      </c>
      <c r="H32642">
        <v>1</v>
      </c>
      <c r="J32642">
        <v>1</v>
      </c>
    </row>
    <row r="32643" spans="2:10" x14ac:dyDescent="0.25">
      <c r="B32643" s="3">
        <v>1</v>
      </c>
      <c r="D32643" s="3">
        <v>1</v>
      </c>
      <c r="F32643" s="3">
        <v>1</v>
      </c>
      <c r="H32643">
        <v>1</v>
      </c>
      <c r="J32643">
        <v>1</v>
      </c>
    </row>
    <row r="32644" spans="2:10" x14ac:dyDescent="0.25">
      <c r="B32644" s="3">
        <v>1</v>
      </c>
      <c r="D32644" s="3">
        <v>1</v>
      </c>
      <c r="F32644" s="3">
        <v>1</v>
      </c>
      <c r="H32644">
        <v>1</v>
      </c>
      <c r="J32644">
        <v>1</v>
      </c>
    </row>
    <row r="32645" spans="2:10" x14ac:dyDescent="0.25">
      <c r="B32645" s="3">
        <v>1</v>
      </c>
      <c r="D32645" s="3">
        <v>1</v>
      </c>
      <c r="F32645" s="3">
        <v>1</v>
      </c>
      <c r="H32645">
        <v>1</v>
      </c>
      <c r="J32645">
        <v>1</v>
      </c>
    </row>
    <row r="32646" spans="2:10" x14ac:dyDescent="0.25">
      <c r="B32646" s="3">
        <v>1</v>
      </c>
      <c r="D32646" s="3">
        <v>1</v>
      </c>
      <c r="F32646" s="3">
        <v>1</v>
      </c>
      <c r="H32646">
        <v>1</v>
      </c>
      <c r="J32646">
        <v>1</v>
      </c>
    </row>
    <row r="32647" spans="2:10" x14ac:dyDescent="0.25">
      <c r="B32647" s="3">
        <v>1</v>
      </c>
      <c r="D32647" s="3">
        <v>1</v>
      </c>
      <c r="F32647" s="3">
        <v>1</v>
      </c>
      <c r="H32647">
        <v>1</v>
      </c>
      <c r="J32647">
        <v>1</v>
      </c>
    </row>
    <row r="32648" spans="2:10" x14ac:dyDescent="0.25">
      <c r="B32648" s="3">
        <v>1</v>
      </c>
      <c r="D32648" s="3">
        <v>1</v>
      </c>
      <c r="F32648" s="3">
        <v>1</v>
      </c>
      <c r="H32648">
        <v>1</v>
      </c>
      <c r="J32648">
        <v>1</v>
      </c>
    </row>
    <row r="32649" spans="2:10" x14ac:dyDescent="0.25">
      <c r="B32649" s="3">
        <v>1</v>
      </c>
      <c r="D32649" s="3">
        <v>1</v>
      </c>
      <c r="F32649" s="3">
        <v>1</v>
      </c>
      <c r="H32649">
        <v>1</v>
      </c>
      <c r="J32649">
        <v>1</v>
      </c>
    </row>
    <row r="32650" spans="2:10" x14ac:dyDescent="0.25">
      <c r="B32650" s="3">
        <v>1</v>
      </c>
      <c r="D32650" s="3">
        <v>1</v>
      </c>
      <c r="F32650" s="3">
        <v>1</v>
      </c>
      <c r="H32650">
        <v>1</v>
      </c>
      <c r="J32650">
        <v>1</v>
      </c>
    </row>
    <row r="32651" spans="2:10" x14ac:dyDescent="0.25">
      <c r="B32651" s="3">
        <v>1</v>
      </c>
      <c r="D32651" s="3">
        <v>1</v>
      </c>
      <c r="F32651" s="3">
        <v>1</v>
      </c>
      <c r="H32651">
        <v>1</v>
      </c>
      <c r="J32651">
        <v>1</v>
      </c>
    </row>
    <row r="32652" spans="2:10" x14ac:dyDescent="0.25">
      <c r="B32652" s="3">
        <v>1</v>
      </c>
      <c r="D32652" s="3">
        <v>1</v>
      </c>
      <c r="F32652" s="3">
        <v>1</v>
      </c>
      <c r="H32652">
        <v>1</v>
      </c>
      <c r="J32652">
        <v>1</v>
      </c>
    </row>
    <row r="32653" spans="2:10" x14ac:dyDescent="0.25">
      <c r="B32653" s="3">
        <v>1</v>
      </c>
      <c r="D32653" s="3">
        <v>1</v>
      </c>
      <c r="F32653" s="3">
        <v>1</v>
      </c>
      <c r="H32653">
        <v>1</v>
      </c>
      <c r="J32653">
        <v>1</v>
      </c>
    </row>
    <row r="32654" spans="2:10" x14ac:dyDescent="0.25">
      <c r="B32654" s="3">
        <v>1</v>
      </c>
      <c r="D32654" s="3">
        <v>1</v>
      </c>
      <c r="F32654" s="3">
        <v>1</v>
      </c>
      <c r="H32654">
        <v>1</v>
      </c>
      <c r="J32654">
        <v>1</v>
      </c>
    </row>
    <row r="32655" spans="2:10" x14ac:dyDescent="0.25">
      <c r="B32655" s="3">
        <v>1</v>
      </c>
      <c r="D32655" s="3">
        <v>1</v>
      </c>
      <c r="F32655" s="3">
        <v>1</v>
      </c>
      <c r="H32655">
        <v>1</v>
      </c>
      <c r="J32655">
        <v>1</v>
      </c>
    </row>
    <row r="32656" spans="2:10" x14ac:dyDescent="0.25">
      <c r="B32656" s="3">
        <v>1</v>
      </c>
      <c r="D32656" s="3">
        <v>1</v>
      </c>
      <c r="F32656" s="3">
        <v>1</v>
      </c>
      <c r="H32656">
        <v>1</v>
      </c>
      <c r="J32656">
        <v>1</v>
      </c>
    </row>
    <row r="32657" spans="2:10" x14ac:dyDescent="0.25">
      <c r="B32657" s="3">
        <v>1</v>
      </c>
      <c r="D32657" s="3">
        <v>1</v>
      </c>
      <c r="F32657" s="3">
        <v>1</v>
      </c>
      <c r="H32657">
        <v>1</v>
      </c>
      <c r="J32657">
        <v>1</v>
      </c>
    </row>
    <row r="32658" spans="2:10" x14ac:dyDescent="0.25">
      <c r="B32658" s="3">
        <v>1</v>
      </c>
      <c r="D32658" s="3">
        <v>1</v>
      </c>
      <c r="F32658" s="3">
        <v>1</v>
      </c>
      <c r="H32658">
        <v>1</v>
      </c>
      <c r="J32658">
        <v>1</v>
      </c>
    </row>
    <row r="32659" spans="2:10" x14ac:dyDescent="0.25">
      <c r="B32659" s="3">
        <v>1</v>
      </c>
      <c r="D32659" s="3">
        <v>1</v>
      </c>
      <c r="F32659" s="3">
        <v>1</v>
      </c>
      <c r="H32659">
        <v>1</v>
      </c>
      <c r="J32659">
        <v>1</v>
      </c>
    </row>
    <row r="32660" spans="2:10" x14ac:dyDescent="0.25">
      <c r="B32660" s="3">
        <v>1</v>
      </c>
      <c r="D32660" s="3">
        <v>1</v>
      </c>
      <c r="F32660" s="3">
        <v>1</v>
      </c>
      <c r="H32660">
        <v>1</v>
      </c>
      <c r="J32660">
        <v>1</v>
      </c>
    </row>
    <row r="32661" spans="2:10" x14ac:dyDescent="0.25">
      <c r="B32661" s="3">
        <v>1</v>
      </c>
      <c r="D32661" s="3">
        <v>1</v>
      </c>
      <c r="F32661" s="3">
        <v>1</v>
      </c>
      <c r="H32661">
        <v>1</v>
      </c>
      <c r="J32661">
        <v>1</v>
      </c>
    </row>
    <row r="32662" spans="2:10" x14ac:dyDescent="0.25">
      <c r="B32662" s="3">
        <v>1</v>
      </c>
      <c r="D32662" s="3">
        <v>1</v>
      </c>
      <c r="F32662" s="3">
        <v>1</v>
      </c>
      <c r="H32662">
        <v>1</v>
      </c>
      <c r="J32662">
        <v>1</v>
      </c>
    </row>
    <row r="32663" spans="2:10" x14ac:dyDescent="0.25">
      <c r="B32663" s="3">
        <v>1</v>
      </c>
      <c r="D32663" s="3">
        <v>1</v>
      </c>
      <c r="F32663" s="3">
        <v>1</v>
      </c>
      <c r="H32663">
        <v>1</v>
      </c>
      <c r="J32663">
        <v>1</v>
      </c>
    </row>
    <row r="32664" spans="2:10" x14ac:dyDescent="0.25">
      <c r="B32664" s="3">
        <v>1</v>
      </c>
      <c r="D32664" s="3">
        <v>1</v>
      </c>
      <c r="F32664" s="3">
        <v>1</v>
      </c>
      <c r="H32664">
        <v>1</v>
      </c>
      <c r="J32664">
        <v>1</v>
      </c>
    </row>
    <row r="32665" spans="2:10" x14ac:dyDescent="0.25">
      <c r="B32665" s="3">
        <v>1</v>
      </c>
      <c r="D32665" s="3">
        <v>1</v>
      </c>
      <c r="F32665" s="3">
        <v>1</v>
      </c>
      <c r="H32665">
        <v>1</v>
      </c>
      <c r="J32665">
        <v>1</v>
      </c>
    </row>
    <row r="32666" spans="2:10" x14ac:dyDescent="0.25">
      <c r="B32666" s="3">
        <v>1</v>
      </c>
      <c r="D32666" s="3">
        <v>1</v>
      </c>
      <c r="F32666" s="3">
        <v>1</v>
      </c>
      <c r="H32666">
        <v>1</v>
      </c>
      <c r="J32666">
        <v>1</v>
      </c>
    </row>
    <row r="32667" spans="2:10" x14ac:dyDescent="0.25">
      <c r="B32667" s="3">
        <v>1</v>
      </c>
      <c r="D32667" s="3">
        <v>1</v>
      </c>
      <c r="F32667" s="3">
        <v>1</v>
      </c>
      <c r="H32667">
        <v>1</v>
      </c>
      <c r="J32667">
        <v>1</v>
      </c>
    </row>
    <row r="32668" spans="2:10" x14ac:dyDescent="0.25">
      <c r="B32668" s="3">
        <v>1</v>
      </c>
      <c r="D32668" s="3">
        <v>1</v>
      </c>
      <c r="F32668" s="3">
        <v>1</v>
      </c>
      <c r="H32668">
        <v>1</v>
      </c>
      <c r="J32668">
        <v>1</v>
      </c>
    </row>
    <row r="32669" spans="2:10" x14ac:dyDescent="0.25">
      <c r="B32669" s="3">
        <v>1</v>
      </c>
      <c r="D32669" s="3">
        <v>1</v>
      </c>
      <c r="F32669" s="3">
        <v>1</v>
      </c>
      <c r="H32669">
        <v>1</v>
      </c>
      <c r="J32669">
        <v>1</v>
      </c>
    </row>
    <row r="32670" spans="2:10" x14ac:dyDescent="0.25">
      <c r="B32670" s="3">
        <v>1</v>
      </c>
      <c r="D32670" s="3">
        <v>1</v>
      </c>
      <c r="F32670" s="3">
        <v>1</v>
      </c>
      <c r="H32670">
        <v>1</v>
      </c>
      <c r="J32670">
        <v>1</v>
      </c>
    </row>
    <row r="32671" spans="2:10" x14ac:dyDescent="0.25">
      <c r="B32671" s="3">
        <v>1</v>
      </c>
      <c r="D32671" s="3">
        <v>1</v>
      </c>
      <c r="F32671" s="3">
        <v>1</v>
      </c>
      <c r="H32671">
        <v>1</v>
      </c>
      <c r="J32671">
        <v>1</v>
      </c>
    </row>
    <row r="32672" spans="2:10" x14ac:dyDescent="0.25">
      <c r="B32672" s="3">
        <v>1</v>
      </c>
      <c r="D32672" s="3">
        <v>1</v>
      </c>
      <c r="F32672" s="3">
        <v>1</v>
      </c>
      <c r="H32672">
        <v>1</v>
      </c>
      <c r="J32672">
        <v>1</v>
      </c>
    </row>
    <row r="32673" spans="2:10" x14ac:dyDescent="0.25">
      <c r="B32673" s="3">
        <v>1</v>
      </c>
      <c r="D32673" s="3">
        <v>1</v>
      </c>
      <c r="F32673" s="3">
        <v>1</v>
      </c>
      <c r="H32673">
        <v>1</v>
      </c>
      <c r="J32673">
        <v>1</v>
      </c>
    </row>
    <row r="32674" spans="2:10" x14ac:dyDescent="0.25">
      <c r="B32674" s="3">
        <v>1</v>
      </c>
      <c r="D32674" s="3">
        <v>1</v>
      </c>
      <c r="F32674" s="3">
        <v>1</v>
      </c>
      <c r="H32674">
        <v>1</v>
      </c>
      <c r="J32674">
        <v>1</v>
      </c>
    </row>
    <row r="32675" spans="2:10" x14ac:dyDescent="0.25">
      <c r="B32675" s="3">
        <v>1</v>
      </c>
      <c r="D32675" s="3">
        <v>1</v>
      </c>
      <c r="F32675" s="3">
        <v>1</v>
      </c>
      <c r="H32675">
        <v>1</v>
      </c>
      <c r="J32675">
        <v>1</v>
      </c>
    </row>
    <row r="32676" spans="2:10" x14ac:dyDescent="0.25">
      <c r="B32676" s="3">
        <v>1</v>
      </c>
      <c r="D32676" s="3">
        <v>1</v>
      </c>
      <c r="F32676" s="3">
        <v>1</v>
      </c>
      <c r="H32676">
        <v>1</v>
      </c>
      <c r="J32676">
        <v>1</v>
      </c>
    </row>
    <row r="32677" spans="2:10" x14ac:dyDescent="0.25">
      <c r="B32677" s="3">
        <v>1</v>
      </c>
      <c r="D32677" s="3">
        <v>1</v>
      </c>
      <c r="F32677" s="3">
        <v>1</v>
      </c>
      <c r="H32677">
        <v>1</v>
      </c>
      <c r="J32677">
        <v>1</v>
      </c>
    </row>
    <row r="32678" spans="2:10" x14ac:dyDescent="0.25">
      <c r="B32678" s="3">
        <v>1</v>
      </c>
      <c r="D32678" s="3">
        <v>1</v>
      </c>
      <c r="F32678" s="3">
        <v>1</v>
      </c>
      <c r="H32678">
        <v>1</v>
      </c>
      <c r="J32678">
        <v>1</v>
      </c>
    </row>
    <row r="32679" spans="2:10" x14ac:dyDescent="0.25">
      <c r="B32679" s="3">
        <v>1</v>
      </c>
      <c r="D32679" s="3">
        <v>1</v>
      </c>
      <c r="F32679" s="3">
        <v>1</v>
      </c>
      <c r="H32679">
        <v>1</v>
      </c>
      <c r="J32679">
        <v>1</v>
      </c>
    </row>
    <row r="32680" spans="2:10" x14ac:dyDescent="0.25">
      <c r="B32680" s="3">
        <v>1</v>
      </c>
      <c r="D32680" s="3">
        <v>1</v>
      </c>
      <c r="F32680" s="3">
        <v>1</v>
      </c>
      <c r="H32680">
        <v>1</v>
      </c>
      <c r="J32680">
        <v>1</v>
      </c>
    </row>
    <row r="32681" spans="2:10" x14ac:dyDescent="0.25">
      <c r="B32681" s="3">
        <v>1</v>
      </c>
      <c r="D32681" s="3">
        <v>1</v>
      </c>
      <c r="F32681" s="3">
        <v>1</v>
      </c>
      <c r="H32681">
        <v>1</v>
      </c>
      <c r="J32681">
        <v>1</v>
      </c>
    </row>
    <row r="32682" spans="2:10" x14ac:dyDescent="0.25">
      <c r="B32682" s="3">
        <v>1</v>
      </c>
      <c r="D32682" s="3">
        <v>1</v>
      </c>
      <c r="F32682" s="3">
        <v>1</v>
      </c>
      <c r="H32682">
        <v>1</v>
      </c>
      <c r="J32682">
        <v>1</v>
      </c>
    </row>
    <row r="32683" spans="2:10" x14ac:dyDescent="0.25">
      <c r="B32683" s="3">
        <v>1</v>
      </c>
      <c r="D32683" s="3">
        <v>1</v>
      </c>
      <c r="F32683" s="3">
        <v>1</v>
      </c>
      <c r="H32683">
        <v>1</v>
      </c>
      <c r="J32683">
        <v>1</v>
      </c>
    </row>
    <row r="32684" spans="2:10" x14ac:dyDescent="0.25">
      <c r="B32684" s="3">
        <v>1</v>
      </c>
      <c r="D32684" s="3">
        <v>1</v>
      </c>
      <c r="F32684" s="3">
        <v>1</v>
      </c>
      <c r="H32684">
        <v>1</v>
      </c>
      <c r="J32684">
        <v>1</v>
      </c>
    </row>
    <row r="32685" spans="2:10" x14ac:dyDescent="0.25">
      <c r="B32685" s="3">
        <v>1</v>
      </c>
      <c r="D32685" s="3">
        <v>1</v>
      </c>
      <c r="F32685" s="3">
        <v>1</v>
      </c>
      <c r="H32685">
        <v>1</v>
      </c>
      <c r="J32685">
        <v>1</v>
      </c>
    </row>
    <row r="32686" spans="2:10" x14ac:dyDescent="0.25">
      <c r="B32686" s="3">
        <v>1</v>
      </c>
      <c r="D32686" s="3">
        <v>1</v>
      </c>
      <c r="F32686" s="3">
        <v>1</v>
      </c>
      <c r="H32686">
        <v>1</v>
      </c>
      <c r="J32686">
        <v>1</v>
      </c>
    </row>
    <row r="32687" spans="2:10" x14ac:dyDescent="0.25">
      <c r="B32687" s="3">
        <v>1</v>
      </c>
      <c r="D32687" s="3">
        <v>1</v>
      </c>
      <c r="F32687" s="3">
        <v>1</v>
      </c>
      <c r="H32687">
        <v>1</v>
      </c>
      <c r="J32687">
        <v>1</v>
      </c>
    </row>
    <row r="32688" spans="2:10" x14ac:dyDescent="0.25">
      <c r="B32688" s="3">
        <v>1</v>
      </c>
      <c r="D32688" s="3">
        <v>1</v>
      </c>
      <c r="F32688" s="3">
        <v>1</v>
      </c>
      <c r="H32688">
        <v>1</v>
      </c>
      <c r="J32688">
        <v>1</v>
      </c>
    </row>
    <row r="32689" spans="2:10" x14ac:dyDescent="0.25">
      <c r="B32689" s="3">
        <v>1</v>
      </c>
      <c r="D32689" s="3">
        <v>1</v>
      </c>
      <c r="F32689" s="3">
        <v>1</v>
      </c>
      <c r="H32689">
        <v>1</v>
      </c>
      <c r="J32689">
        <v>1</v>
      </c>
    </row>
    <row r="32690" spans="2:10" x14ac:dyDescent="0.25">
      <c r="B32690" s="3">
        <v>1</v>
      </c>
      <c r="D32690" s="3">
        <v>1</v>
      </c>
      <c r="F32690" s="3">
        <v>1</v>
      </c>
      <c r="H32690">
        <v>1</v>
      </c>
      <c r="J32690">
        <v>1</v>
      </c>
    </row>
    <row r="32691" spans="2:10" x14ac:dyDescent="0.25">
      <c r="B32691" s="3">
        <v>1</v>
      </c>
      <c r="D32691" s="3">
        <v>1</v>
      </c>
      <c r="F32691" s="3">
        <v>1</v>
      </c>
      <c r="H32691">
        <v>1</v>
      </c>
      <c r="J32691">
        <v>1</v>
      </c>
    </row>
    <row r="32692" spans="2:10" x14ac:dyDescent="0.25">
      <c r="B32692" s="3">
        <v>1</v>
      </c>
      <c r="D32692" s="3">
        <v>1</v>
      </c>
      <c r="F32692" s="3">
        <v>1</v>
      </c>
      <c r="H32692">
        <v>1</v>
      </c>
      <c r="J32692">
        <v>1</v>
      </c>
    </row>
    <row r="32693" spans="2:10" x14ac:dyDescent="0.25">
      <c r="B32693" s="3">
        <v>1</v>
      </c>
      <c r="D32693" s="3">
        <v>1</v>
      </c>
      <c r="F32693" s="3">
        <v>1</v>
      </c>
      <c r="H32693">
        <v>1</v>
      </c>
      <c r="J32693">
        <v>1</v>
      </c>
    </row>
    <row r="32694" spans="2:10" x14ac:dyDescent="0.25">
      <c r="B32694" s="3">
        <v>1</v>
      </c>
      <c r="D32694" s="3">
        <v>1</v>
      </c>
      <c r="F32694" s="3">
        <v>1</v>
      </c>
      <c r="H32694">
        <v>1</v>
      </c>
      <c r="J32694">
        <v>1</v>
      </c>
    </row>
    <row r="32695" spans="2:10" x14ac:dyDescent="0.25">
      <c r="B32695" s="3">
        <v>1</v>
      </c>
      <c r="D32695" s="3">
        <v>1</v>
      </c>
      <c r="F32695" s="3">
        <v>1</v>
      </c>
      <c r="H32695">
        <v>1</v>
      </c>
      <c r="J32695">
        <v>1</v>
      </c>
    </row>
    <row r="32696" spans="2:10" x14ac:dyDescent="0.25">
      <c r="B32696" s="3">
        <v>1</v>
      </c>
      <c r="D32696" s="3">
        <v>1</v>
      </c>
      <c r="F32696" s="3">
        <v>1</v>
      </c>
      <c r="H32696">
        <v>1</v>
      </c>
      <c r="J32696">
        <v>1</v>
      </c>
    </row>
    <row r="32697" spans="2:10" x14ac:dyDescent="0.25">
      <c r="B32697" s="3">
        <v>1</v>
      </c>
      <c r="D32697" s="3">
        <v>1</v>
      </c>
      <c r="F32697" s="3">
        <v>1</v>
      </c>
      <c r="H32697">
        <v>1</v>
      </c>
      <c r="J32697">
        <v>1</v>
      </c>
    </row>
    <row r="32698" spans="2:10" x14ac:dyDescent="0.25">
      <c r="B32698" s="3">
        <v>1</v>
      </c>
      <c r="D32698" s="3">
        <v>1</v>
      </c>
      <c r="F32698" s="3">
        <v>1</v>
      </c>
      <c r="H32698">
        <v>1</v>
      </c>
      <c r="J32698">
        <v>1</v>
      </c>
    </row>
    <row r="32699" spans="2:10" x14ac:dyDescent="0.25">
      <c r="B32699" s="3">
        <v>1</v>
      </c>
      <c r="D32699" s="3">
        <v>1</v>
      </c>
      <c r="F32699" s="3">
        <v>1</v>
      </c>
      <c r="H32699">
        <v>1</v>
      </c>
      <c r="J32699">
        <v>1</v>
      </c>
    </row>
    <row r="32700" spans="2:10" x14ac:dyDescent="0.25">
      <c r="B32700" s="3">
        <v>1</v>
      </c>
      <c r="D32700" s="3">
        <v>1</v>
      </c>
      <c r="F32700" s="3">
        <v>1</v>
      </c>
      <c r="H32700">
        <v>1</v>
      </c>
      <c r="J32700">
        <v>1</v>
      </c>
    </row>
    <row r="32701" spans="2:10" x14ac:dyDescent="0.25">
      <c r="B32701" s="3">
        <v>1</v>
      </c>
      <c r="D32701" s="3">
        <v>1</v>
      </c>
      <c r="F32701" s="3">
        <v>1</v>
      </c>
      <c r="H32701">
        <v>1</v>
      </c>
      <c r="J32701">
        <v>1</v>
      </c>
    </row>
    <row r="32702" spans="2:10" x14ac:dyDescent="0.25">
      <c r="B32702" s="3">
        <v>1</v>
      </c>
      <c r="D32702" s="3">
        <v>1</v>
      </c>
      <c r="F32702" s="3">
        <v>1</v>
      </c>
      <c r="H32702">
        <v>1</v>
      </c>
      <c r="J32702">
        <v>1</v>
      </c>
    </row>
    <row r="32703" spans="2:10" x14ac:dyDescent="0.25">
      <c r="B32703" s="3">
        <v>1</v>
      </c>
      <c r="D32703" s="3">
        <v>1</v>
      </c>
      <c r="F32703" s="3">
        <v>1</v>
      </c>
      <c r="H32703">
        <v>1</v>
      </c>
      <c r="J32703">
        <v>1</v>
      </c>
    </row>
    <row r="32704" spans="2:10" x14ac:dyDescent="0.25">
      <c r="B32704" s="3">
        <v>1</v>
      </c>
      <c r="D32704" s="3">
        <v>1</v>
      </c>
      <c r="F32704" s="3">
        <v>1</v>
      </c>
      <c r="H32704">
        <v>1</v>
      </c>
      <c r="J32704">
        <v>1</v>
      </c>
    </row>
    <row r="32705" spans="2:10" x14ac:dyDescent="0.25">
      <c r="B32705" s="3">
        <v>1</v>
      </c>
      <c r="D32705" s="3">
        <v>1</v>
      </c>
      <c r="F32705" s="3">
        <v>1</v>
      </c>
      <c r="H32705">
        <v>1</v>
      </c>
      <c r="J32705">
        <v>1</v>
      </c>
    </row>
    <row r="32706" spans="2:10" x14ac:dyDescent="0.25">
      <c r="B32706" s="3">
        <v>1</v>
      </c>
      <c r="D32706" s="3">
        <v>1</v>
      </c>
      <c r="F32706" s="3">
        <v>1</v>
      </c>
      <c r="H32706">
        <v>1</v>
      </c>
      <c r="J32706">
        <v>1</v>
      </c>
    </row>
    <row r="32707" spans="2:10" x14ac:dyDescent="0.25">
      <c r="B32707" s="3">
        <v>1</v>
      </c>
      <c r="D32707" s="3">
        <v>1</v>
      </c>
      <c r="F32707" s="3">
        <v>1</v>
      </c>
      <c r="H32707">
        <v>1</v>
      </c>
      <c r="J32707">
        <v>1</v>
      </c>
    </row>
    <row r="32708" spans="2:10" x14ac:dyDescent="0.25">
      <c r="B32708" s="3">
        <v>1</v>
      </c>
      <c r="D32708" s="3">
        <v>1</v>
      </c>
      <c r="F32708" s="3">
        <v>1</v>
      </c>
      <c r="H32708">
        <v>1</v>
      </c>
      <c r="J32708">
        <v>1</v>
      </c>
    </row>
    <row r="32709" spans="2:10" x14ac:dyDescent="0.25">
      <c r="B32709" s="3">
        <v>1</v>
      </c>
      <c r="D32709" s="3">
        <v>1</v>
      </c>
      <c r="F32709" s="3">
        <v>1</v>
      </c>
      <c r="H32709">
        <v>1</v>
      </c>
      <c r="J32709">
        <v>1</v>
      </c>
    </row>
    <row r="32710" spans="2:10" x14ac:dyDescent="0.25">
      <c r="B32710" s="3">
        <v>1</v>
      </c>
      <c r="D32710" s="3">
        <v>1</v>
      </c>
      <c r="F32710" s="3">
        <v>1</v>
      </c>
      <c r="H32710">
        <v>1</v>
      </c>
      <c r="J32710">
        <v>1</v>
      </c>
    </row>
    <row r="32711" spans="2:10" x14ac:dyDescent="0.25">
      <c r="B32711" s="3">
        <v>1</v>
      </c>
      <c r="D32711" s="3">
        <v>1</v>
      </c>
      <c r="F32711" s="3">
        <v>1</v>
      </c>
      <c r="H32711">
        <v>1</v>
      </c>
      <c r="J32711">
        <v>1</v>
      </c>
    </row>
    <row r="32712" spans="2:10" x14ac:dyDescent="0.25">
      <c r="B32712" s="3">
        <v>1</v>
      </c>
      <c r="D32712" s="3">
        <v>1</v>
      </c>
      <c r="F32712" s="3">
        <v>1</v>
      </c>
      <c r="H32712">
        <v>1</v>
      </c>
      <c r="J32712">
        <v>1</v>
      </c>
    </row>
    <row r="32713" spans="2:10" x14ac:dyDescent="0.25">
      <c r="B32713" s="3">
        <v>1</v>
      </c>
      <c r="D32713" s="3">
        <v>1</v>
      </c>
      <c r="F32713" s="3">
        <v>1</v>
      </c>
      <c r="H32713">
        <v>1</v>
      </c>
      <c r="J32713">
        <v>1</v>
      </c>
    </row>
    <row r="32714" spans="2:10" x14ac:dyDescent="0.25">
      <c r="B32714" s="3">
        <v>1</v>
      </c>
      <c r="D32714" s="3">
        <v>1</v>
      </c>
      <c r="F32714" s="3">
        <v>1</v>
      </c>
      <c r="H32714">
        <v>1</v>
      </c>
      <c r="J32714">
        <v>1</v>
      </c>
    </row>
    <row r="32715" spans="2:10" x14ac:dyDescent="0.25">
      <c r="B32715" s="3">
        <v>1</v>
      </c>
      <c r="D32715" s="3">
        <v>1</v>
      </c>
      <c r="F32715" s="3">
        <v>1</v>
      </c>
      <c r="H32715">
        <v>1</v>
      </c>
      <c r="J32715">
        <v>1</v>
      </c>
    </row>
    <row r="32716" spans="2:10" x14ac:dyDescent="0.25">
      <c r="B32716" s="3">
        <v>1</v>
      </c>
      <c r="D32716" s="3">
        <v>1</v>
      </c>
      <c r="F32716" s="3">
        <v>1</v>
      </c>
      <c r="H32716">
        <v>1</v>
      </c>
      <c r="J32716">
        <v>1</v>
      </c>
    </row>
    <row r="32717" spans="2:10" x14ac:dyDescent="0.25">
      <c r="B32717" s="3">
        <v>1</v>
      </c>
      <c r="D32717" s="3">
        <v>1</v>
      </c>
      <c r="F32717" s="3">
        <v>1</v>
      </c>
      <c r="H32717">
        <v>1</v>
      </c>
      <c r="J32717">
        <v>1</v>
      </c>
    </row>
    <row r="32718" spans="2:10" x14ac:dyDescent="0.25">
      <c r="B32718" s="3">
        <v>1</v>
      </c>
      <c r="D32718" s="3">
        <v>1</v>
      </c>
      <c r="F32718" s="3">
        <v>1</v>
      </c>
      <c r="H32718">
        <v>1</v>
      </c>
      <c r="J32718">
        <v>1</v>
      </c>
    </row>
    <row r="32719" spans="2:10" x14ac:dyDescent="0.25">
      <c r="B32719" s="3">
        <v>1</v>
      </c>
      <c r="D32719" s="3">
        <v>1</v>
      </c>
      <c r="F32719" s="3">
        <v>1</v>
      </c>
      <c r="H32719">
        <v>1</v>
      </c>
      <c r="J32719">
        <v>1</v>
      </c>
    </row>
    <row r="32720" spans="2:10" x14ac:dyDescent="0.25">
      <c r="B32720" s="3">
        <v>1</v>
      </c>
      <c r="D32720" s="3">
        <v>1</v>
      </c>
      <c r="F32720" s="3">
        <v>1</v>
      </c>
      <c r="H32720">
        <v>1</v>
      </c>
      <c r="J32720">
        <v>1</v>
      </c>
    </row>
    <row r="32721" spans="2:10" x14ac:dyDescent="0.25">
      <c r="B32721" s="3">
        <v>1</v>
      </c>
      <c r="D32721" s="3">
        <v>1</v>
      </c>
      <c r="F32721" s="3">
        <v>1</v>
      </c>
      <c r="H32721">
        <v>1</v>
      </c>
      <c r="J32721">
        <v>1</v>
      </c>
    </row>
    <row r="32722" spans="2:10" x14ac:dyDescent="0.25">
      <c r="B32722" s="3">
        <v>1</v>
      </c>
      <c r="D32722" s="3">
        <v>1</v>
      </c>
      <c r="F32722" s="3">
        <v>1</v>
      </c>
      <c r="H32722">
        <v>1</v>
      </c>
      <c r="J32722">
        <v>1</v>
      </c>
    </row>
    <row r="32723" spans="2:10" x14ac:dyDescent="0.25">
      <c r="B32723" s="3">
        <v>1</v>
      </c>
      <c r="D32723" s="3">
        <v>1</v>
      </c>
      <c r="F32723" s="3">
        <v>1</v>
      </c>
      <c r="H32723">
        <v>1</v>
      </c>
      <c r="J32723">
        <v>1</v>
      </c>
    </row>
    <row r="32724" spans="2:10" x14ac:dyDescent="0.25">
      <c r="B32724" s="3">
        <v>1</v>
      </c>
      <c r="D32724" s="3">
        <v>1</v>
      </c>
      <c r="F32724" s="3">
        <v>1</v>
      </c>
      <c r="H32724">
        <v>1</v>
      </c>
      <c r="J32724">
        <v>1</v>
      </c>
    </row>
    <row r="32725" spans="2:10" x14ac:dyDescent="0.25">
      <c r="B32725" s="3">
        <v>1</v>
      </c>
      <c r="D32725" s="3">
        <v>1</v>
      </c>
      <c r="F32725" s="3">
        <v>1</v>
      </c>
      <c r="H32725">
        <v>1</v>
      </c>
      <c r="J32725">
        <v>1</v>
      </c>
    </row>
    <row r="32726" spans="2:10" x14ac:dyDescent="0.25">
      <c r="B32726" s="3">
        <v>1</v>
      </c>
      <c r="D32726" s="3">
        <v>1</v>
      </c>
      <c r="F32726" s="3">
        <v>1</v>
      </c>
      <c r="H32726">
        <v>1</v>
      </c>
      <c r="J32726">
        <v>1</v>
      </c>
    </row>
    <row r="32727" spans="2:10" x14ac:dyDescent="0.25">
      <c r="B32727" s="3">
        <v>1</v>
      </c>
      <c r="D32727" s="3">
        <v>1</v>
      </c>
      <c r="F32727" s="3">
        <v>1</v>
      </c>
      <c r="H32727">
        <v>1</v>
      </c>
      <c r="J32727">
        <v>1</v>
      </c>
    </row>
    <row r="32728" spans="2:10" x14ac:dyDescent="0.25">
      <c r="B32728" s="3">
        <v>1</v>
      </c>
      <c r="D32728" s="3">
        <v>1</v>
      </c>
      <c r="F32728" s="3">
        <v>1</v>
      </c>
      <c r="H32728">
        <v>1</v>
      </c>
      <c r="J32728">
        <v>1</v>
      </c>
    </row>
    <row r="32729" spans="2:10" x14ac:dyDescent="0.25">
      <c r="B32729" s="3">
        <v>1</v>
      </c>
      <c r="D32729" s="3">
        <v>1</v>
      </c>
      <c r="F32729" s="3">
        <v>1</v>
      </c>
      <c r="H32729">
        <v>1</v>
      </c>
      <c r="J32729">
        <v>1</v>
      </c>
    </row>
    <row r="32730" spans="2:10" x14ac:dyDescent="0.25">
      <c r="B32730" s="3">
        <v>1</v>
      </c>
      <c r="D32730" s="3">
        <v>1</v>
      </c>
      <c r="F32730" s="3">
        <v>1</v>
      </c>
      <c r="H32730">
        <v>1</v>
      </c>
      <c r="J32730">
        <v>1</v>
      </c>
    </row>
    <row r="32731" spans="2:10" x14ac:dyDescent="0.25">
      <c r="B32731" s="3">
        <v>1</v>
      </c>
      <c r="D32731" s="3">
        <v>1</v>
      </c>
      <c r="F32731" s="3">
        <v>1</v>
      </c>
      <c r="H32731">
        <v>1</v>
      </c>
      <c r="J32731">
        <v>1</v>
      </c>
    </row>
    <row r="32732" spans="2:10" x14ac:dyDescent="0.25">
      <c r="B32732" s="3">
        <v>1</v>
      </c>
      <c r="D32732" s="3">
        <v>1</v>
      </c>
      <c r="F32732" s="3">
        <v>1</v>
      </c>
      <c r="H32732">
        <v>1</v>
      </c>
      <c r="J32732">
        <v>1</v>
      </c>
    </row>
    <row r="32733" spans="2:10" x14ac:dyDescent="0.25">
      <c r="B32733" s="3">
        <v>1</v>
      </c>
      <c r="D32733" s="3">
        <v>1</v>
      </c>
      <c r="F32733" s="3">
        <v>1</v>
      </c>
      <c r="H32733">
        <v>1</v>
      </c>
      <c r="J32733">
        <v>1</v>
      </c>
    </row>
    <row r="32734" spans="2:10" x14ac:dyDescent="0.25">
      <c r="B32734" s="3">
        <v>1</v>
      </c>
      <c r="D32734" s="3">
        <v>1</v>
      </c>
      <c r="F32734" s="3">
        <v>1</v>
      </c>
      <c r="H32734">
        <v>1</v>
      </c>
      <c r="J32734">
        <v>1</v>
      </c>
    </row>
    <row r="32735" spans="2:10" x14ac:dyDescent="0.25">
      <c r="B32735" s="3">
        <v>1</v>
      </c>
      <c r="D32735" s="3">
        <v>1</v>
      </c>
      <c r="F32735" s="3">
        <v>1</v>
      </c>
      <c r="H32735">
        <v>1</v>
      </c>
      <c r="J32735">
        <v>1</v>
      </c>
    </row>
    <row r="32736" spans="2:10" x14ac:dyDescent="0.25">
      <c r="B32736" s="3">
        <v>1</v>
      </c>
      <c r="D32736" s="3">
        <v>1</v>
      </c>
      <c r="F32736" s="3">
        <v>1</v>
      </c>
      <c r="H32736">
        <v>1</v>
      </c>
      <c r="J32736">
        <v>1</v>
      </c>
    </row>
    <row r="32737" spans="2:10" x14ac:dyDescent="0.25">
      <c r="B32737" s="3">
        <v>1</v>
      </c>
      <c r="D32737" s="3">
        <v>1</v>
      </c>
      <c r="F32737" s="3">
        <v>1</v>
      </c>
      <c r="H32737">
        <v>1</v>
      </c>
      <c r="J32737">
        <v>1</v>
      </c>
    </row>
    <row r="32738" spans="2:10" x14ac:dyDescent="0.25">
      <c r="B32738" s="3">
        <v>1</v>
      </c>
      <c r="D32738" s="3">
        <v>1</v>
      </c>
      <c r="F32738" s="3">
        <v>1</v>
      </c>
      <c r="H32738">
        <v>1</v>
      </c>
      <c r="J32738">
        <v>1</v>
      </c>
    </row>
    <row r="32739" spans="2:10" x14ac:dyDescent="0.25">
      <c r="B32739" s="3">
        <v>1</v>
      </c>
      <c r="D32739" s="3">
        <v>1</v>
      </c>
      <c r="F32739" s="3">
        <v>1</v>
      </c>
      <c r="H32739">
        <v>1</v>
      </c>
      <c r="J32739">
        <v>1</v>
      </c>
    </row>
    <row r="32740" spans="2:10" x14ac:dyDescent="0.25">
      <c r="B32740" s="3">
        <v>1</v>
      </c>
      <c r="D32740" s="3">
        <v>1</v>
      </c>
      <c r="F32740" s="3">
        <v>1</v>
      </c>
      <c r="H32740">
        <v>1</v>
      </c>
      <c r="J32740">
        <v>1</v>
      </c>
    </row>
    <row r="32741" spans="2:10" x14ac:dyDescent="0.25">
      <c r="B32741" s="3">
        <v>1</v>
      </c>
      <c r="D32741" s="3">
        <v>1</v>
      </c>
      <c r="F32741" s="3">
        <v>1</v>
      </c>
      <c r="H32741">
        <v>1</v>
      </c>
      <c r="J32741">
        <v>1</v>
      </c>
    </row>
    <row r="32742" spans="2:10" x14ac:dyDescent="0.25">
      <c r="B32742" s="3">
        <v>1</v>
      </c>
      <c r="D32742" s="3">
        <v>1</v>
      </c>
      <c r="F32742" s="3">
        <v>1</v>
      </c>
      <c r="H32742">
        <v>1</v>
      </c>
      <c r="J32742">
        <v>1</v>
      </c>
    </row>
    <row r="32743" spans="2:10" x14ac:dyDescent="0.25">
      <c r="B32743" s="3">
        <v>1</v>
      </c>
      <c r="D32743" s="3">
        <v>1</v>
      </c>
      <c r="F32743" s="3">
        <v>1</v>
      </c>
      <c r="H32743">
        <v>1</v>
      </c>
      <c r="J32743">
        <v>1</v>
      </c>
    </row>
    <row r="32744" spans="2:10" x14ac:dyDescent="0.25">
      <c r="B32744" s="3">
        <v>1</v>
      </c>
      <c r="D32744" s="3">
        <v>1</v>
      </c>
      <c r="F32744" s="3">
        <v>1</v>
      </c>
      <c r="H32744">
        <v>1</v>
      </c>
      <c r="J32744">
        <v>1</v>
      </c>
    </row>
    <row r="32745" spans="2:10" x14ac:dyDescent="0.25">
      <c r="B32745" s="3">
        <v>1</v>
      </c>
      <c r="D32745" s="3">
        <v>1</v>
      </c>
      <c r="F32745" s="3">
        <v>1</v>
      </c>
      <c r="H32745">
        <v>1</v>
      </c>
      <c r="J32745">
        <v>1</v>
      </c>
    </row>
    <row r="32746" spans="2:10" x14ac:dyDescent="0.25">
      <c r="B32746" s="3">
        <v>1</v>
      </c>
      <c r="D32746" s="3">
        <v>1</v>
      </c>
      <c r="F32746" s="3">
        <v>1</v>
      </c>
      <c r="H32746">
        <v>1</v>
      </c>
      <c r="J32746">
        <v>1</v>
      </c>
    </row>
    <row r="32747" spans="2:10" x14ac:dyDescent="0.25">
      <c r="B32747" s="3">
        <v>1</v>
      </c>
      <c r="D32747" s="3">
        <v>1</v>
      </c>
      <c r="F32747" s="3">
        <v>1</v>
      </c>
      <c r="H32747">
        <v>1</v>
      </c>
      <c r="J32747">
        <v>1</v>
      </c>
    </row>
    <row r="32748" spans="2:10" x14ac:dyDescent="0.25">
      <c r="B32748" s="3">
        <v>1</v>
      </c>
      <c r="D32748" s="3">
        <v>1</v>
      </c>
      <c r="F32748" s="3">
        <v>1</v>
      </c>
      <c r="H32748">
        <v>1</v>
      </c>
      <c r="J32748">
        <v>1</v>
      </c>
    </row>
    <row r="32749" spans="2:10" x14ac:dyDescent="0.25">
      <c r="B32749" s="3">
        <v>1</v>
      </c>
      <c r="D32749" s="3">
        <v>1</v>
      </c>
      <c r="F32749" s="3">
        <v>1</v>
      </c>
      <c r="H32749">
        <v>1</v>
      </c>
      <c r="J32749">
        <v>1</v>
      </c>
    </row>
    <row r="32750" spans="2:10" x14ac:dyDescent="0.25">
      <c r="B32750" s="3">
        <v>1</v>
      </c>
      <c r="D32750" s="3">
        <v>1</v>
      </c>
      <c r="F32750" s="3">
        <v>1</v>
      </c>
      <c r="H32750">
        <v>1</v>
      </c>
      <c r="J32750">
        <v>1</v>
      </c>
    </row>
    <row r="32751" spans="2:10" x14ac:dyDescent="0.25">
      <c r="B32751" s="3">
        <v>1</v>
      </c>
      <c r="D32751" s="3">
        <v>1</v>
      </c>
      <c r="F32751" s="3">
        <v>1</v>
      </c>
      <c r="H32751">
        <v>1</v>
      </c>
      <c r="J32751">
        <v>1</v>
      </c>
    </row>
    <row r="32752" spans="2:10" x14ac:dyDescent="0.25">
      <c r="B32752" s="3">
        <v>1</v>
      </c>
      <c r="D32752" s="3">
        <v>1</v>
      </c>
      <c r="F32752" s="3">
        <v>1</v>
      </c>
      <c r="H32752">
        <v>1</v>
      </c>
      <c r="J32752">
        <v>1</v>
      </c>
    </row>
    <row r="32753" spans="2:10" x14ac:dyDescent="0.25">
      <c r="B32753" s="3">
        <v>1</v>
      </c>
      <c r="D32753" s="3">
        <v>1</v>
      </c>
      <c r="F32753" s="3">
        <v>1</v>
      </c>
      <c r="H32753">
        <v>1</v>
      </c>
      <c r="J32753">
        <v>1</v>
      </c>
    </row>
    <row r="32754" spans="2:10" x14ac:dyDescent="0.25">
      <c r="B32754" s="3">
        <v>1</v>
      </c>
      <c r="D32754" s="3">
        <v>1</v>
      </c>
      <c r="F32754" s="3">
        <v>1</v>
      </c>
      <c r="H32754">
        <v>1</v>
      </c>
      <c r="J32754">
        <v>1</v>
      </c>
    </row>
    <row r="32755" spans="2:10" x14ac:dyDescent="0.25">
      <c r="B32755" s="3">
        <v>1</v>
      </c>
      <c r="D32755" s="3">
        <v>1</v>
      </c>
      <c r="F32755" s="3">
        <v>1</v>
      </c>
      <c r="H32755">
        <v>1</v>
      </c>
      <c r="J32755">
        <v>1</v>
      </c>
    </row>
    <row r="32756" spans="2:10" x14ac:dyDescent="0.25">
      <c r="B32756" s="3">
        <v>1</v>
      </c>
      <c r="D32756" s="3">
        <v>1</v>
      </c>
      <c r="F32756" s="3">
        <v>1</v>
      </c>
      <c r="H32756">
        <v>1</v>
      </c>
      <c r="J32756">
        <v>1</v>
      </c>
    </row>
    <row r="32757" spans="2:10" x14ac:dyDescent="0.25">
      <c r="B32757" s="3">
        <v>1</v>
      </c>
      <c r="D32757" s="3">
        <v>1</v>
      </c>
      <c r="F32757" s="3">
        <v>1</v>
      </c>
      <c r="H32757">
        <v>1</v>
      </c>
      <c r="J32757">
        <v>1</v>
      </c>
    </row>
    <row r="32758" spans="2:10" x14ac:dyDescent="0.25">
      <c r="B32758" s="3">
        <v>1</v>
      </c>
      <c r="D32758" s="3">
        <v>1</v>
      </c>
      <c r="F32758" s="3">
        <v>1</v>
      </c>
      <c r="H32758">
        <v>1</v>
      </c>
      <c r="J32758">
        <v>1</v>
      </c>
    </row>
    <row r="32759" spans="2:10" x14ac:dyDescent="0.25">
      <c r="B32759" s="3">
        <v>1</v>
      </c>
      <c r="D32759" s="3">
        <v>1</v>
      </c>
      <c r="F32759" s="3">
        <v>1</v>
      </c>
      <c r="H32759">
        <v>1</v>
      </c>
      <c r="J32759">
        <v>1</v>
      </c>
    </row>
    <row r="32760" spans="2:10" x14ac:dyDescent="0.25">
      <c r="B32760" s="3">
        <v>1</v>
      </c>
      <c r="D32760" s="3">
        <v>1</v>
      </c>
      <c r="F32760" s="3">
        <v>1</v>
      </c>
      <c r="H32760">
        <v>1</v>
      </c>
      <c r="J32760">
        <v>1</v>
      </c>
    </row>
    <row r="32761" spans="2:10" x14ac:dyDescent="0.25">
      <c r="B32761" s="3">
        <v>1</v>
      </c>
      <c r="D32761" s="3">
        <v>1</v>
      </c>
      <c r="F32761" s="3">
        <v>1</v>
      </c>
      <c r="H32761">
        <v>1</v>
      </c>
      <c r="J32761">
        <v>1</v>
      </c>
    </row>
    <row r="32762" spans="2:10" x14ac:dyDescent="0.25">
      <c r="B32762" s="3">
        <v>1</v>
      </c>
      <c r="D32762" s="3">
        <v>1</v>
      </c>
      <c r="F32762" s="3">
        <v>1</v>
      </c>
      <c r="H32762">
        <v>1</v>
      </c>
      <c r="J32762">
        <v>1</v>
      </c>
    </row>
    <row r="32763" spans="2:10" x14ac:dyDescent="0.25">
      <c r="B32763" s="3">
        <v>1</v>
      </c>
      <c r="D32763" s="3">
        <v>1</v>
      </c>
      <c r="F32763" s="3">
        <v>1</v>
      </c>
      <c r="H32763">
        <v>1</v>
      </c>
      <c r="J32763">
        <v>1</v>
      </c>
    </row>
    <row r="32764" spans="2:10" x14ac:dyDescent="0.25">
      <c r="B32764" s="3">
        <v>1</v>
      </c>
      <c r="D32764" s="3">
        <v>1</v>
      </c>
      <c r="F32764" s="3">
        <v>1</v>
      </c>
      <c r="H32764">
        <v>1</v>
      </c>
      <c r="J32764">
        <v>1</v>
      </c>
    </row>
    <row r="32765" spans="2:10" x14ac:dyDescent="0.25">
      <c r="B32765" s="3">
        <v>1</v>
      </c>
      <c r="D32765" s="3">
        <v>1</v>
      </c>
      <c r="F32765" s="3">
        <v>1</v>
      </c>
      <c r="H32765">
        <v>1</v>
      </c>
      <c r="J32765">
        <v>1</v>
      </c>
    </row>
    <row r="32766" spans="2:10" x14ac:dyDescent="0.25">
      <c r="B32766" s="3">
        <v>1</v>
      </c>
      <c r="D32766" s="3">
        <v>1</v>
      </c>
      <c r="F32766" s="3">
        <v>1</v>
      </c>
      <c r="H32766">
        <v>1</v>
      </c>
      <c r="J32766">
        <v>1</v>
      </c>
    </row>
    <row r="32767" spans="2:10" x14ac:dyDescent="0.25">
      <c r="B32767" s="3">
        <v>1</v>
      </c>
      <c r="D32767" s="3">
        <v>1</v>
      </c>
      <c r="F32767" s="3">
        <v>1</v>
      </c>
      <c r="H32767">
        <v>1</v>
      </c>
      <c r="J32767">
        <v>1</v>
      </c>
    </row>
    <row r="32768" spans="2:10" x14ac:dyDescent="0.25">
      <c r="B32768" s="3">
        <v>1</v>
      </c>
      <c r="D32768" s="3">
        <v>1</v>
      </c>
      <c r="F32768" s="3">
        <v>1</v>
      </c>
      <c r="H32768">
        <v>1</v>
      </c>
      <c r="J32768">
        <v>1</v>
      </c>
    </row>
    <row r="32769" spans="2:10" x14ac:dyDescent="0.25">
      <c r="B32769" s="3">
        <v>1</v>
      </c>
      <c r="D32769" s="3">
        <v>1</v>
      </c>
      <c r="F32769" s="3">
        <v>1</v>
      </c>
      <c r="H32769">
        <v>1</v>
      </c>
      <c r="J32769">
        <v>1</v>
      </c>
    </row>
    <row r="32770" spans="2:10" x14ac:dyDescent="0.25">
      <c r="B32770" s="3">
        <v>1</v>
      </c>
      <c r="D32770" s="3">
        <v>1</v>
      </c>
      <c r="F32770" s="3">
        <v>1</v>
      </c>
      <c r="H32770">
        <v>1</v>
      </c>
      <c r="J32770">
        <v>1</v>
      </c>
    </row>
    <row r="32771" spans="2:10" x14ac:dyDescent="0.25">
      <c r="B32771" s="3">
        <v>1</v>
      </c>
      <c r="D32771" s="3">
        <v>1</v>
      </c>
      <c r="F32771" s="3">
        <v>1</v>
      </c>
      <c r="H32771">
        <v>1</v>
      </c>
      <c r="J32771">
        <v>1</v>
      </c>
    </row>
    <row r="32772" spans="2:10" x14ac:dyDescent="0.25">
      <c r="B32772" s="3">
        <v>1</v>
      </c>
      <c r="D32772" s="3">
        <v>1</v>
      </c>
      <c r="F32772" s="3">
        <v>1</v>
      </c>
      <c r="H32772">
        <v>1</v>
      </c>
      <c r="J32772">
        <v>1</v>
      </c>
    </row>
    <row r="32773" spans="2:10" x14ac:dyDescent="0.25">
      <c r="B32773" s="3">
        <v>1</v>
      </c>
      <c r="D32773" s="3">
        <v>1</v>
      </c>
      <c r="F32773" s="3">
        <v>1</v>
      </c>
      <c r="H32773">
        <v>1</v>
      </c>
      <c r="J32773">
        <v>1</v>
      </c>
    </row>
    <row r="32774" spans="2:10" x14ac:dyDescent="0.25">
      <c r="B32774" s="3">
        <v>1</v>
      </c>
      <c r="D32774" s="3">
        <v>1</v>
      </c>
      <c r="F32774" s="3">
        <v>1</v>
      </c>
      <c r="H32774">
        <v>1</v>
      </c>
      <c r="J32774">
        <v>1</v>
      </c>
    </row>
    <row r="32775" spans="2:10" x14ac:dyDescent="0.25">
      <c r="B32775" s="3">
        <v>1</v>
      </c>
      <c r="D32775" s="3">
        <v>1</v>
      </c>
      <c r="F32775" s="3">
        <v>1</v>
      </c>
      <c r="H32775">
        <v>1</v>
      </c>
      <c r="J32775">
        <v>1</v>
      </c>
    </row>
    <row r="32776" spans="2:10" x14ac:dyDescent="0.25">
      <c r="B32776" s="3">
        <v>1</v>
      </c>
      <c r="D32776" s="3">
        <v>1</v>
      </c>
      <c r="F32776" s="3">
        <v>1</v>
      </c>
      <c r="H32776">
        <v>1</v>
      </c>
      <c r="J32776">
        <v>1</v>
      </c>
    </row>
    <row r="32777" spans="2:10" x14ac:dyDescent="0.25">
      <c r="B32777" s="3">
        <v>1</v>
      </c>
      <c r="D32777" s="3">
        <v>1</v>
      </c>
      <c r="F32777" s="3">
        <v>1</v>
      </c>
      <c r="H32777">
        <v>1</v>
      </c>
      <c r="J32777">
        <v>1</v>
      </c>
    </row>
    <row r="32778" spans="2:10" x14ac:dyDescent="0.25">
      <c r="B32778" s="3">
        <v>1</v>
      </c>
      <c r="D32778" s="3">
        <v>1</v>
      </c>
      <c r="F32778" s="3">
        <v>1</v>
      </c>
      <c r="H32778">
        <v>1</v>
      </c>
      <c r="J32778">
        <v>1</v>
      </c>
    </row>
    <row r="32779" spans="2:10" x14ac:dyDescent="0.25">
      <c r="B32779" s="3">
        <v>1</v>
      </c>
      <c r="D32779" s="3">
        <v>1</v>
      </c>
      <c r="F32779" s="3">
        <v>1</v>
      </c>
      <c r="H32779">
        <v>1</v>
      </c>
      <c r="J32779">
        <v>1</v>
      </c>
    </row>
    <row r="32780" spans="2:10" x14ac:dyDescent="0.25">
      <c r="B32780" s="3">
        <v>1</v>
      </c>
      <c r="D32780" s="3">
        <v>1</v>
      </c>
      <c r="F32780" s="3">
        <v>1</v>
      </c>
      <c r="H32780">
        <v>1</v>
      </c>
      <c r="J32780">
        <v>1</v>
      </c>
    </row>
    <row r="32781" spans="2:10" x14ac:dyDescent="0.25">
      <c r="B32781" s="3">
        <v>1</v>
      </c>
      <c r="D32781" s="3">
        <v>1</v>
      </c>
      <c r="F32781" s="3">
        <v>1</v>
      </c>
      <c r="H32781">
        <v>1</v>
      </c>
      <c r="J32781">
        <v>1</v>
      </c>
    </row>
    <row r="32782" spans="2:10" x14ac:dyDescent="0.25">
      <c r="B32782" s="3">
        <v>1</v>
      </c>
      <c r="D32782" s="3">
        <v>1</v>
      </c>
      <c r="F32782" s="3">
        <v>1</v>
      </c>
      <c r="H32782">
        <v>1</v>
      </c>
      <c r="J32782">
        <v>1</v>
      </c>
    </row>
    <row r="32783" spans="2:10" x14ac:dyDescent="0.25">
      <c r="B32783" s="3">
        <v>1</v>
      </c>
      <c r="D32783" s="3">
        <v>1</v>
      </c>
      <c r="F32783" s="3">
        <v>1</v>
      </c>
      <c r="H32783">
        <v>1</v>
      </c>
      <c r="J32783">
        <v>1</v>
      </c>
    </row>
    <row r="32784" spans="2:10" x14ac:dyDescent="0.25">
      <c r="B32784" s="3">
        <v>1</v>
      </c>
      <c r="D32784" s="3">
        <v>1</v>
      </c>
      <c r="F32784" s="3">
        <v>1</v>
      </c>
      <c r="H32784">
        <v>1</v>
      </c>
      <c r="J32784">
        <v>1</v>
      </c>
    </row>
    <row r="32785" spans="2:10" x14ac:dyDescent="0.25">
      <c r="B32785" s="3">
        <v>1</v>
      </c>
      <c r="D32785" s="3">
        <v>1</v>
      </c>
      <c r="F32785" s="3">
        <v>1</v>
      </c>
      <c r="H32785">
        <v>1</v>
      </c>
      <c r="J32785">
        <v>1</v>
      </c>
    </row>
    <row r="32786" spans="2:10" x14ac:dyDescent="0.25">
      <c r="B32786" s="3">
        <v>1</v>
      </c>
      <c r="D32786" s="3">
        <v>1</v>
      </c>
      <c r="F32786" s="3">
        <v>1</v>
      </c>
      <c r="H32786">
        <v>1</v>
      </c>
      <c r="J32786">
        <v>1</v>
      </c>
    </row>
    <row r="32787" spans="2:10" x14ac:dyDescent="0.25">
      <c r="B32787" s="3">
        <v>1</v>
      </c>
      <c r="D32787" s="3">
        <v>1</v>
      </c>
      <c r="F32787" s="3">
        <v>1</v>
      </c>
      <c r="H32787">
        <v>1</v>
      </c>
      <c r="J32787">
        <v>1</v>
      </c>
    </row>
    <row r="32788" spans="2:10" x14ac:dyDescent="0.25">
      <c r="B32788" s="3">
        <v>1</v>
      </c>
      <c r="D32788" s="3">
        <v>1</v>
      </c>
      <c r="F32788" s="3">
        <v>1</v>
      </c>
      <c r="H32788">
        <v>1</v>
      </c>
      <c r="J32788">
        <v>1</v>
      </c>
    </row>
    <row r="32789" spans="2:10" x14ac:dyDescent="0.25">
      <c r="B32789" s="3">
        <v>1</v>
      </c>
      <c r="D32789" s="3">
        <v>1</v>
      </c>
      <c r="F32789" s="3">
        <v>1</v>
      </c>
      <c r="H32789">
        <v>1</v>
      </c>
      <c r="J32789">
        <v>1</v>
      </c>
    </row>
    <row r="32790" spans="2:10" x14ac:dyDescent="0.25">
      <c r="B32790" s="3">
        <v>1</v>
      </c>
      <c r="D32790" s="3">
        <v>1</v>
      </c>
      <c r="F32790" s="3">
        <v>1</v>
      </c>
      <c r="H32790">
        <v>1</v>
      </c>
      <c r="J32790">
        <v>1</v>
      </c>
    </row>
    <row r="32791" spans="2:10" x14ac:dyDescent="0.25">
      <c r="B32791" s="3">
        <v>1</v>
      </c>
      <c r="D32791" s="3">
        <v>1</v>
      </c>
      <c r="F32791" s="3">
        <v>1</v>
      </c>
      <c r="H32791">
        <v>1</v>
      </c>
      <c r="J32791">
        <v>1</v>
      </c>
    </row>
    <row r="32792" spans="2:10" x14ac:dyDescent="0.25">
      <c r="B32792" s="3">
        <v>1</v>
      </c>
      <c r="D32792" s="3">
        <v>1</v>
      </c>
      <c r="F32792" s="3">
        <v>1</v>
      </c>
      <c r="H32792">
        <v>1</v>
      </c>
      <c r="J32792">
        <v>1</v>
      </c>
    </row>
    <row r="32793" spans="2:10" x14ac:dyDescent="0.25">
      <c r="B32793" s="3">
        <v>1</v>
      </c>
      <c r="D32793" s="3">
        <v>1</v>
      </c>
      <c r="F32793" s="3">
        <v>1</v>
      </c>
      <c r="H32793">
        <v>1</v>
      </c>
      <c r="J32793">
        <v>1</v>
      </c>
    </row>
    <row r="32794" spans="2:10" x14ac:dyDescent="0.25">
      <c r="B32794" s="3">
        <v>1</v>
      </c>
      <c r="D32794" s="3">
        <v>1</v>
      </c>
      <c r="F32794" s="3">
        <v>1</v>
      </c>
      <c r="H32794">
        <v>1</v>
      </c>
      <c r="J32794">
        <v>1</v>
      </c>
    </row>
    <row r="32795" spans="2:10" x14ac:dyDescent="0.25">
      <c r="B32795" s="3">
        <v>1</v>
      </c>
      <c r="D32795" s="3">
        <v>1</v>
      </c>
      <c r="F32795" s="3">
        <v>1</v>
      </c>
      <c r="H32795">
        <v>1</v>
      </c>
      <c r="J32795">
        <v>1</v>
      </c>
    </row>
    <row r="32796" spans="2:10" x14ac:dyDescent="0.25">
      <c r="B32796" s="3">
        <v>1</v>
      </c>
      <c r="D32796" s="3">
        <v>1</v>
      </c>
      <c r="F32796" s="3">
        <v>1</v>
      </c>
      <c r="H32796">
        <v>1</v>
      </c>
      <c r="J32796">
        <v>1</v>
      </c>
    </row>
    <row r="32797" spans="2:10" x14ac:dyDescent="0.25">
      <c r="B32797" s="3">
        <v>1</v>
      </c>
      <c r="D32797" s="3">
        <v>1</v>
      </c>
      <c r="F32797" s="3">
        <v>1</v>
      </c>
      <c r="H32797">
        <v>1</v>
      </c>
      <c r="J32797">
        <v>1</v>
      </c>
    </row>
    <row r="32798" spans="2:10" x14ac:dyDescent="0.25">
      <c r="B32798" s="3">
        <v>1</v>
      </c>
      <c r="D32798" s="3">
        <v>1</v>
      </c>
      <c r="F32798" s="3">
        <v>1</v>
      </c>
      <c r="H32798">
        <v>1</v>
      </c>
      <c r="J32798">
        <v>1</v>
      </c>
    </row>
    <row r="32799" spans="2:10" x14ac:dyDescent="0.25">
      <c r="B32799" s="3">
        <v>1</v>
      </c>
      <c r="D32799" s="3">
        <v>1</v>
      </c>
      <c r="F32799" s="3">
        <v>1</v>
      </c>
      <c r="H32799">
        <v>1</v>
      </c>
      <c r="J32799">
        <v>1</v>
      </c>
    </row>
    <row r="32800" spans="2:10" x14ac:dyDescent="0.25">
      <c r="B32800" s="3">
        <v>1</v>
      </c>
      <c r="D32800" s="3">
        <v>1</v>
      </c>
      <c r="F32800" s="3">
        <v>1</v>
      </c>
      <c r="H32800">
        <v>1</v>
      </c>
      <c r="J32800">
        <v>1</v>
      </c>
    </row>
    <row r="32801" spans="2:10" x14ac:dyDescent="0.25">
      <c r="B32801" s="3">
        <v>1</v>
      </c>
      <c r="D32801" s="3">
        <v>1</v>
      </c>
      <c r="F32801" s="3">
        <v>1</v>
      </c>
      <c r="H32801">
        <v>1</v>
      </c>
      <c r="J32801">
        <v>1</v>
      </c>
    </row>
    <row r="32802" spans="2:10" x14ac:dyDescent="0.25">
      <c r="B32802" s="3">
        <v>1</v>
      </c>
      <c r="D32802" s="3">
        <v>1</v>
      </c>
      <c r="F32802" s="3">
        <v>1</v>
      </c>
      <c r="H32802">
        <v>1</v>
      </c>
      <c r="J32802">
        <v>1</v>
      </c>
    </row>
    <row r="32803" spans="2:10" x14ac:dyDescent="0.25">
      <c r="B32803" s="3">
        <v>1</v>
      </c>
      <c r="D32803" s="3">
        <v>1</v>
      </c>
      <c r="F32803" s="3">
        <v>1</v>
      </c>
      <c r="H32803">
        <v>1</v>
      </c>
      <c r="J32803">
        <v>1</v>
      </c>
    </row>
    <row r="32804" spans="2:10" x14ac:dyDescent="0.25">
      <c r="B32804" s="3">
        <v>1</v>
      </c>
      <c r="D32804" s="3">
        <v>1</v>
      </c>
      <c r="F32804" s="3">
        <v>1</v>
      </c>
      <c r="H32804">
        <v>1</v>
      </c>
      <c r="J32804">
        <v>1</v>
      </c>
    </row>
    <row r="32805" spans="2:10" x14ac:dyDescent="0.25">
      <c r="B32805" s="3">
        <v>1</v>
      </c>
      <c r="D32805" s="3">
        <v>1</v>
      </c>
      <c r="F32805" s="3">
        <v>1</v>
      </c>
      <c r="H32805">
        <v>1</v>
      </c>
      <c r="J32805">
        <v>1</v>
      </c>
    </row>
    <row r="32806" spans="2:10" x14ac:dyDescent="0.25">
      <c r="B32806" s="3">
        <v>1</v>
      </c>
      <c r="D32806" s="3">
        <v>1</v>
      </c>
      <c r="F32806" s="3">
        <v>1</v>
      </c>
      <c r="H32806">
        <v>1</v>
      </c>
      <c r="J32806">
        <v>1</v>
      </c>
    </row>
    <row r="32807" spans="2:10" x14ac:dyDescent="0.25">
      <c r="B32807" s="3">
        <v>1</v>
      </c>
      <c r="D32807" s="3">
        <v>1</v>
      </c>
      <c r="F32807" s="3">
        <v>1</v>
      </c>
      <c r="H32807">
        <v>1</v>
      </c>
      <c r="J32807">
        <v>1</v>
      </c>
    </row>
    <row r="32808" spans="2:10" x14ac:dyDescent="0.25">
      <c r="B32808" s="3">
        <v>1</v>
      </c>
      <c r="D32808" s="3">
        <v>1</v>
      </c>
      <c r="F32808" s="3">
        <v>1</v>
      </c>
      <c r="H32808">
        <v>1</v>
      </c>
      <c r="J32808">
        <v>1</v>
      </c>
    </row>
    <row r="32809" spans="2:10" x14ac:dyDescent="0.25">
      <c r="B32809" s="3">
        <v>1</v>
      </c>
      <c r="D32809" s="3">
        <v>1</v>
      </c>
      <c r="F32809" s="3">
        <v>1</v>
      </c>
      <c r="H32809">
        <v>1</v>
      </c>
      <c r="J32809">
        <v>1</v>
      </c>
    </row>
    <row r="32810" spans="2:10" x14ac:dyDescent="0.25">
      <c r="B32810" s="3">
        <v>1</v>
      </c>
      <c r="D32810" s="3">
        <v>1</v>
      </c>
      <c r="F32810" s="3">
        <v>1</v>
      </c>
      <c r="H32810">
        <v>1</v>
      </c>
      <c r="J32810">
        <v>1</v>
      </c>
    </row>
    <row r="32811" spans="2:10" x14ac:dyDescent="0.25">
      <c r="B32811" s="3">
        <v>1</v>
      </c>
      <c r="D32811" s="3">
        <v>1</v>
      </c>
      <c r="F32811" s="3">
        <v>1</v>
      </c>
      <c r="H32811">
        <v>1</v>
      </c>
      <c r="J32811">
        <v>1</v>
      </c>
    </row>
    <row r="32812" spans="2:10" x14ac:dyDescent="0.25">
      <c r="B32812" s="3">
        <v>1</v>
      </c>
      <c r="D32812" s="3">
        <v>1</v>
      </c>
      <c r="F32812" s="3">
        <v>1</v>
      </c>
      <c r="H32812">
        <v>1</v>
      </c>
      <c r="J32812">
        <v>1</v>
      </c>
    </row>
    <row r="32813" spans="2:10" x14ac:dyDescent="0.25">
      <c r="B32813" s="3">
        <v>1</v>
      </c>
      <c r="D32813" s="3">
        <v>1</v>
      </c>
      <c r="F32813" s="3">
        <v>1</v>
      </c>
      <c r="H32813">
        <v>1</v>
      </c>
      <c r="J32813">
        <v>1</v>
      </c>
    </row>
    <row r="32814" spans="2:10" x14ac:dyDescent="0.25">
      <c r="B32814" s="3">
        <v>1</v>
      </c>
      <c r="D32814" s="3">
        <v>1</v>
      </c>
      <c r="F32814" s="3">
        <v>1</v>
      </c>
      <c r="H32814">
        <v>1</v>
      </c>
      <c r="J32814">
        <v>1</v>
      </c>
    </row>
    <row r="32815" spans="2:10" x14ac:dyDescent="0.25">
      <c r="B32815" s="3">
        <v>1</v>
      </c>
      <c r="D32815" s="3">
        <v>1</v>
      </c>
      <c r="F32815" s="3">
        <v>1</v>
      </c>
      <c r="H32815">
        <v>1</v>
      </c>
      <c r="J32815">
        <v>1</v>
      </c>
    </row>
    <row r="32816" spans="2:10" x14ac:dyDescent="0.25">
      <c r="B32816" s="3">
        <v>1</v>
      </c>
      <c r="D32816" s="3">
        <v>1</v>
      </c>
      <c r="F32816" s="3">
        <v>1</v>
      </c>
      <c r="H32816">
        <v>1</v>
      </c>
      <c r="J32816">
        <v>1</v>
      </c>
    </row>
    <row r="32817" spans="2:10" x14ac:dyDescent="0.25">
      <c r="B32817" s="3">
        <v>1</v>
      </c>
      <c r="D32817" s="3">
        <v>1</v>
      </c>
      <c r="F32817" s="3">
        <v>1</v>
      </c>
      <c r="H32817">
        <v>1</v>
      </c>
      <c r="J32817">
        <v>1</v>
      </c>
    </row>
    <row r="32818" spans="2:10" x14ac:dyDescent="0.25">
      <c r="B32818" s="3">
        <v>1</v>
      </c>
      <c r="D32818" s="3">
        <v>1</v>
      </c>
      <c r="F32818" s="3">
        <v>1</v>
      </c>
      <c r="H32818">
        <v>1</v>
      </c>
      <c r="J32818">
        <v>1</v>
      </c>
    </row>
    <row r="32819" spans="2:10" x14ac:dyDescent="0.25">
      <c r="B32819" s="3">
        <v>1</v>
      </c>
      <c r="D32819" s="3">
        <v>1</v>
      </c>
      <c r="F32819" s="3">
        <v>1</v>
      </c>
      <c r="H32819">
        <v>1</v>
      </c>
      <c r="J32819">
        <v>1</v>
      </c>
    </row>
    <row r="32820" spans="2:10" x14ac:dyDescent="0.25">
      <c r="B32820" s="3">
        <v>1</v>
      </c>
      <c r="D32820" s="3">
        <v>1</v>
      </c>
      <c r="F32820" s="3">
        <v>1</v>
      </c>
      <c r="H32820">
        <v>1</v>
      </c>
      <c r="J32820">
        <v>1</v>
      </c>
    </row>
    <row r="32821" spans="2:10" x14ac:dyDescent="0.25">
      <c r="B32821" s="3">
        <v>1</v>
      </c>
      <c r="D32821" s="3">
        <v>1</v>
      </c>
      <c r="F32821" s="3">
        <v>1</v>
      </c>
      <c r="H32821">
        <v>1</v>
      </c>
      <c r="J32821">
        <v>1</v>
      </c>
    </row>
    <row r="32822" spans="2:10" x14ac:dyDescent="0.25">
      <c r="B32822" s="3">
        <v>1</v>
      </c>
      <c r="D32822" s="3">
        <v>1</v>
      </c>
      <c r="F32822" s="3">
        <v>1</v>
      </c>
      <c r="H32822">
        <v>1</v>
      </c>
      <c r="J32822">
        <v>1</v>
      </c>
    </row>
    <row r="32823" spans="2:10" x14ac:dyDescent="0.25">
      <c r="B32823" s="3">
        <v>1</v>
      </c>
      <c r="D32823" s="3">
        <v>1</v>
      </c>
      <c r="F32823" s="3">
        <v>1</v>
      </c>
      <c r="H32823">
        <v>1</v>
      </c>
      <c r="J32823">
        <v>1</v>
      </c>
    </row>
    <row r="32824" spans="2:10" x14ac:dyDescent="0.25">
      <c r="B32824" s="3">
        <v>1</v>
      </c>
      <c r="D32824" s="3">
        <v>1</v>
      </c>
      <c r="F32824" s="3">
        <v>1</v>
      </c>
      <c r="H32824">
        <v>1</v>
      </c>
      <c r="J32824">
        <v>1</v>
      </c>
    </row>
    <row r="32825" spans="2:10" x14ac:dyDescent="0.25">
      <c r="B32825" s="3">
        <v>1</v>
      </c>
      <c r="D32825" s="3">
        <v>1</v>
      </c>
      <c r="F32825" s="3">
        <v>1</v>
      </c>
      <c r="H32825">
        <v>1</v>
      </c>
      <c r="J32825">
        <v>1</v>
      </c>
    </row>
    <row r="32826" spans="2:10" x14ac:dyDescent="0.25">
      <c r="B32826" s="3">
        <v>1</v>
      </c>
      <c r="D32826" s="3">
        <v>1</v>
      </c>
      <c r="F32826" s="3">
        <v>1</v>
      </c>
      <c r="H32826">
        <v>1</v>
      </c>
      <c r="J32826">
        <v>1</v>
      </c>
    </row>
    <row r="32827" spans="2:10" x14ac:dyDescent="0.25">
      <c r="B32827" s="3">
        <v>1</v>
      </c>
      <c r="D32827" s="3">
        <v>1</v>
      </c>
      <c r="F32827" s="3">
        <v>1</v>
      </c>
      <c r="H32827">
        <v>1</v>
      </c>
      <c r="J32827">
        <v>1</v>
      </c>
    </row>
    <row r="32828" spans="2:10" x14ac:dyDescent="0.25">
      <c r="B32828" s="3">
        <v>1</v>
      </c>
      <c r="D32828" s="3">
        <v>1</v>
      </c>
      <c r="F32828" s="3">
        <v>1</v>
      </c>
      <c r="H32828">
        <v>1</v>
      </c>
      <c r="J32828">
        <v>1</v>
      </c>
    </row>
    <row r="32829" spans="2:10" x14ac:dyDescent="0.25">
      <c r="B32829" s="3">
        <v>1</v>
      </c>
      <c r="D32829" s="3">
        <v>1</v>
      </c>
      <c r="F32829" s="3">
        <v>1</v>
      </c>
      <c r="H32829">
        <v>1</v>
      </c>
      <c r="J32829">
        <v>1</v>
      </c>
    </row>
    <row r="32830" spans="2:10" x14ac:dyDescent="0.25">
      <c r="B32830" s="3">
        <v>1</v>
      </c>
      <c r="D32830" s="3">
        <v>1</v>
      </c>
      <c r="F32830" s="3">
        <v>1</v>
      </c>
      <c r="H32830">
        <v>1</v>
      </c>
      <c r="J32830">
        <v>1</v>
      </c>
    </row>
    <row r="32831" spans="2:10" x14ac:dyDescent="0.25">
      <c r="B32831" s="3">
        <v>1</v>
      </c>
      <c r="D32831" s="3">
        <v>1</v>
      </c>
      <c r="F32831" s="3">
        <v>1</v>
      </c>
      <c r="H32831">
        <v>1</v>
      </c>
      <c r="J32831">
        <v>1</v>
      </c>
    </row>
    <row r="32832" spans="2:10" x14ac:dyDescent="0.25">
      <c r="B32832" s="3">
        <v>1</v>
      </c>
      <c r="D32832" s="3">
        <v>1</v>
      </c>
      <c r="F32832" s="3">
        <v>1</v>
      </c>
      <c r="H32832">
        <v>1</v>
      </c>
      <c r="J32832">
        <v>1</v>
      </c>
    </row>
    <row r="32833" spans="2:10" x14ac:dyDescent="0.25">
      <c r="B32833" s="3">
        <v>1</v>
      </c>
      <c r="D32833" s="3">
        <v>1</v>
      </c>
      <c r="F32833" s="3">
        <v>1</v>
      </c>
      <c r="H32833">
        <v>1</v>
      </c>
      <c r="J32833">
        <v>1</v>
      </c>
    </row>
    <row r="32834" spans="2:10" x14ac:dyDescent="0.25">
      <c r="B32834" s="3">
        <v>1</v>
      </c>
      <c r="D32834" s="3">
        <v>1</v>
      </c>
      <c r="F32834" s="3">
        <v>1</v>
      </c>
      <c r="H32834">
        <v>1</v>
      </c>
      <c r="J32834">
        <v>1</v>
      </c>
    </row>
    <row r="32835" spans="2:10" x14ac:dyDescent="0.25">
      <c r="B32835" s="3">
        <v>1</v>
      </c>
      <c r="D32835" s="3">
        <v>1</v>
      </c>
      <c r="F32835" s="3">
        <v>1</v>
      </c>
      <c r="H32835">
        <v>1</v>
      </c>
      <c r="J32835">
        <v>1</v>
      </c>
    </row>
    <row r="32836" spans="2:10" x14ac:dyDescent="0.25">
      <c r="B32836" s="3">
        <v>1</v>
      </c>
      <c r="D32836" s="3">
        <v>1</v>
      </c>
      <c r="F32836" s="3">
        <v>1</v>
      </c>
      <c r="H32836">
        <v>1</v>
      </c>
      <c r="J32836">
        <v>1</v>
      </c>
    </row>
    <row r="32837" spans="2:10" x14ac:dyDescent="0.25">
      <c r="B32837" s="3">
        <v>1</v>
      </c>
      <c r="D32837" s="3">
        <v>1</v>
      </c>
      <c r="F32837" s="3">
        <v>1</v>
      </c>
      <c r="H32837">
        <v>1</v>
      </c>
      <c r="J32837">
        <v>1</v>
      </c>
    </row>
    <row r="32838" spans="2:10" x14ac:dyDescent="0.25">
      <c r="B32838" s="3">
        <v>1</v>
      </c>
      <c r="D32838" s="3">
        <v>1</v>
      </c>
      <c r="F32838" s="3">
        <v>1</v>
      </c>
      <c r="H32838">
        <v>1</v>
      </c>
      <c r="J32838">
        <v>1</v>
      </c>
    </row>
    <row r="32839" spans="2:10" x14ac:dyDescent="0.25">
      <c r="B32839" s="3">
        <v>1</v>
      </c>
      <c r="D32839" s="3">
        <v>1</v>
      </c>
      <c r="F32839" s="3">
        <v>1</v>
      </c>
      <c r="H32839">
        <v>1</v>
      </c>
      <c r="J32839">
        <v>1</v>
      </c>
    </row>
    <row r="32840" spans="2:10" x14ac:dyDescent="0.25">
      <c r="B32840" s="3">
        <v>1</v>
      </c>
      <c r="D32840" s="3">
        <v>1</v>
      </c>
      <c r="F32840" s="3">
        <v>1</v>
      </c>
      <c r="H32840">
        <v>1</v>
      </c>
      <c r="J32840">
        <v>1</v>
      </c>
    </row>
    <row r="32841" spans="2:10" x14ac:dyDescent="0.25">
      <c r="B32841" s="3">
        <v>1</v>
      </c>
      <c r="D32841" s="3">
        <v>1</v>
      </c>
      <c r="F32841" s="3">
        <v>1</v>
      </c>
      <c r="H32841">
        <v>1</v>
      </c>
      <c r="J32841">
        <v>1</v>
      </c>
    </row>
    <row r="32842" spans="2:10" x14ac:dyDescent="0.25">
      <c r="B32842" s="3">
        <v>1</v>
      </c>
      <c r="D32842" s="3">
        <v>1</v>
      </c>
      <c r="F32842" s="3">
        <v>1</v>
      </c>
      <c r="H32842">
        <v>1</v>
      </c>
      <c r="J32842">
        <v>1</v>
      </c>
    </row>
    <row r="32843" spans="2:10" x14ac:dyDescent="0.25">
      <c r="B32843" s="3">
        <v>1</v>
      </c>
      <c r="D32843" s="3">
        <v>1</v>
      </c>
      <c r="F32843" s="3">
        <v>1</v>
      </c>
      <c r="H32843">
        <v>1</v>
      </c>
      <c r="J32843">
        <v>1</v>
      </c>
    </row>
    <row r="32844" spans="2:10" x14ac:dyDescent="0.25">
      <c r="B32844" s="3">
        <v>1</v>
      </c>
      <c r="D32844" s="3">
        <v>1</v>
      </c>
      <c r="F32844" s="3">
        <v>1</v>
      </c>
      <c r="H32844">
        <v>1</v>
      </c>
      <c r="J32844">
        <v>1</v>
      </c>
    </row>
    <row r="32845" spans="2:10" x14ac:dyDescent="0.25">
      <c r="B32845" s="3">
        <v>1</v>
      </c>
      <c r="D32845" s="3">
        <v>1</v>
      </c>
      <c r="F32845" s="3">
        <v>1</v>
      </c>
      <c r="H32845">
        <v>1</v>
      </c>
      <c r="J32845">
        <v>1</v>
      </c>
    </row>
    <row r="32846" spans="2:10" x14ac:dyDescent="0.25">
      <c r="B32846" s="3">
        <v>1</v>
      </c>
      <c r="D32846" s="3">
        <v>1</v>
      </c>
      <c r="F32846" s="3">
        <v>1</v>
      </c>
      <c r="H32846">
        <v>1</v>
      </c>
      <c r="J32846">
        <v>1</v>
      </c>
    </row>
    <row r="32847" spans="2:10" x14ac:dyDescent="0.25">
      <c r="B32847" s="3">
        <v>1</v>
      </c>
      <c r="D32847" s="3">
        <v>1</v>
      </c>
      <c r="F32847" s="3">
        <v>1</v>
      </c>
      <c r="H32847">
        <v>1</v>
      </c>
      <c r="J32847">
        <v>1</v>
      </c>
    </row>
    <row r="32848" spans="2:10" x14ac:dyDescent="0.25">
      <c r="B32848" s="3">
        <v>1</v>
      </c>
      <c r="D32848" s="3">
        <v>1</v>
      </c>
      <c r="F32848" s="3">
        <v>1</v>
      </c>
      <c r="H32848">
        <v>1</v>
      </c>
      <c r="J32848">
        <v>1</v>
      </c>
    </row>
    <row r="32849" spans="2:10" x14ac:dyDescent="0.25">
      <c r="B32849" s="3">
        <v>1</v>
      </c>
      <c r="D32849" s="3">
        <v>1</v>
      </c>
      <c r="F32849" s="3">
        <v>1</v>
      </c>
      <c r="H32849">
        <v>1</v>
      </c>
      <c r="J32849">
        <v>1</v>
      </c>
    </row>
    <row r="32850" spans="2:10" x14ac:dyDescent="0.25">
      <c r="B32850" s="3">
        <v>1</v>
      </c>
      <c r="D32850" s="3">
        <v>1</v>
      </c>
      <c r="F32850" s="3">
        <v>1</v>
      </c>
      <c r="H32850">
        <v>1</v>
      </c>
      <c r="J32850">
        <v>1</v>
      </c>
    </row>
    <row r="32851" spans="2:10" x14ac:dyDescent="0.25">
      <c r="B32851" s="3">
        <v>1</v>
      </c>
      <c r="D32851" s="3">
        <v>1</v>
      </c>
      <c r="F32851" s="3">
        <v>1</v>
      </c>
      <c r="H32851">
        <v>1</v>
      </c>
      <c r="J32851">
        <v>1</v>
      </c>
    </row>
    <row r="32852" spans="2:10" x14ac:dyDescent="0.25">
      <c r="B32852" s="3">
        <v>1</v>
      </c>
      <c r="D32852" s="3">
        <v>1</v>
      </c>
      <c r="F32852" s="3">
        <v>1</v>
      </c>
      <c r="H32852">
        <v>1</v>
      </c>
      <c r="J32852">
        <v>1</v>
      </c>
    </row>
    <row r="32853" spans="2:10" x14ac:dyDescent="0.25">
      <c r="B32853" s="3">
        <v>1</v>
      </c>
      <c r="D32853" s="3">
        <v>1</v>
      </c>
      <c r="F32853" s="3">
        <v>1</v>
      </c>
      <c r="H32853">
        <v>1</v>
      </c>
      <c r="J32853">
        <v>1</v>
      </c>
    </row>
    <row r="32854" spans="2:10" x14ac:dyDescent="0.25">
      <c r="B32854" s="3">
        <v>1</v>
      </c>
      <c r="D32854" s="3">
        <v>1</v>
      </c>
      <c r="F32854" s="3">
        <v>1</v>
      </c>
      <c r="H32854">
        <v>1</v>
      </c>
      <c r="J32854">
        <v>1</v>
      </c>
    </row>
    <row r="32855" spans="2:10" x14ac:dyDescent="0.25">
      <c r="B32855" s="3">
        <v>1</v>
      </c>
      <c r="D32855" s="3">
        <v>1</v>
      </c>
      <c r="F32855" s="3">
        <v>1</v>
      </c>
      <c r="H32855">
        <v>1</v>
      </c>
      <c r="J32855">
        <v>1</v>
      </c>
    </row>
    <row r="32856" spans="2:10" x14ac:dyDescent="0.25">
      <c r="B32856" s="3">
        <v>1</v>
      </c>
      <c r="D32856" s="3">
        <v>1</v>
      </c>
      <c r="F32856" s="3">
        <v>1</v>
      </c>
      <c r="H32856">
        <v>1</v>
      </c>
      <c r="J32856">
        <v>1</v>
      </c>
    </row>
    <row r="32857" spans="2:10" x14ac:dyDescent="0.25">
      <c r="B32857" s="3">
        <v>1</v>
      </c>
      <c r="D32857" s="3">
        <v>1</v>
      </c>
      <c r="F32857" s="3">
        <v>1</v>
      </c>
      <c r="H32857">
        <v>1</v>
      </c>
      <c r="J32857">
        <v>1</v>
      </c>
    </row>
    <row r="32858" spans="2:10" x14ac:dyDescent="0.25">
      <c r="B32858" s="3">
        <v>1</v>
      </c>
      <c r="D32858" s="3">
        <v>1</v>
      </c>
      <c r="F32858" s="3">
        <v>1</v>
      </c>
      <c r="H32858">
        <v>1</v>
      </c>
      <c r="J32858">
        <v>1</v>
      </c>
    </row>
    <row r="32859" spans="2:10" x14ac:dyDescent="0.25">
      <c r="B32859" s="3">
        <v>1</v>
      </c>
      <c r="D32859" s="3">
        <v>1</v>
      </c>
      <c r="F32859" s="3">
        <v>1</v>
      </c>
      <c r="H32859">
        <v>1</v>
      </c>
      <c r="J32859">
        <v>1</v>
      </c>
    </row>
    <row r="32860" spans="2:10" x14ac:dyDescent="0.25">
      <c r="B32860" s="3">
        <v>1</v>
      </c>
      <c r="D32860" s="3">
        <v>1</v>
      </c>
      <c r="F32860" s="3">
        <v>1</v>
      </c>
      <c r="H32860">
        <v>1</v>
      </c>
      <c r="J32860">
        <v>1</v>
      </c>
    </row>
    <row r="32861" spans="2:10" x14ac:dyDescent="0.25">
      <c r="B32861" s="3">
        <v>1</v>
      </c>
      <c r="D32861" s="3">
        <v>1</v>
      </c>
      <c r="F32861" s="3">
        <v>1</v>
      </c>
      <c r="H32861">
        <v>1</v>
      </c>
      <c r="J32861">
        <v>1</v>
      </c>
    </row>
    <row r="32862" spans="2:10" x14ac:dyDescent="0.25">
      <c r="B32862" s="3">
        <v>1</v>
      </c>
      <c r="D32862" s="3">
        <v>1</v>
      </c>
      <c r="F32862" s="3">
        <v>1</v>
      </c>
      <c r="H32862">
        <v>1</v>
      </c>
      <c r="J32862">
        <v>1</v>
      </c>
    </row>
    <row r="32863" spans="2:10" x14ac:dyDescent="0.25">
      <c r="B32863" s="3">
        <v>1</v>
      </c>
      <c r="D32863" s="3">
        <v>1</v>
      </c>
      <c r="F32863" s="3">
        <v>1</v>
      </c>
      <c r="H32863">
        <v>1</v>
      </c>
      <c r="J32863">
        <v>1</v>
      </c>
    </row>
    <row r="32864" spans="2:10" x14ac:dyDescent="0.25">
      <c r="B32864" s="3">
        <v>1</v>
      </c>
      <c r="D32864" s="3">
        <v>1</v>
      </c>
      <c r="F32864" s="3">
        <v>1</v>
      </c>
      <c r="H32864">
        <v>1</v>
      </c>
      <c r="J32864">
        <v>1</v>
      </c>
    </row>
    <row r="32865" spans="2:10" x14ac:dyDescent="0.25">
      <c r="B32865" s="3">
        <v>1</v>
      </c>
      <c r="D32865" s="3">
        <v>1</v>
      </c>
      <c r="F32865" s="3">
        <v>1</v>
      </c>
      <c r="H32865">
        <v>1</v>
      </c>
      <c r="J32865">
        <v>1</v>
      </c>
    </row>
    <row r="32866" spans="2:10" x14ac:dyDescent="0.25">
      <c r="B32866" s="3">
        <v>1</v>
      </c>
      <c r="D32866" s="3">
        <v>1</v>
      </c>
      <c r="F32866" s="3">
        <v>1</v>
      </c>
      <c r="H32866">
        <v>1</v>
      </c>
      <c r="J32866">
        <v>1</v>
      </c>
    </row>
    <row r="32867" spans="2:10" x14ac:dyDescent="0.25">
      <c r="B32867" s="3">
        <v>1</v>
      </c>
      <c r="D32867" s="3">
        <v>1</v>
      </c>
      <c r="F32867" s="3">
        <v>1</v>
      </c>
      <c r="H32867">
        <v>1</v>
      </c>
      <c r="J32867">
        <v>1</v>
      </c>
    </row>
    <row r="32868" spans="2:10" x14ac:dyDescent="0.25">
      <c r="B32868" s="3">
        <v>1</v>
      </c>
      <c r="D32868" s="3">
        <v>1</v>
      </c>
      <c r="F32868" s="3">
        <v>1</v>
      </c>
      <c r="H32868">
        <v>1</v>
      </c>
      <c r="J32868">
        <v>1</v>
      </c>
    </row>
    <row r="32869" spans="2:10" x14ac:dyDescent="0.25">
      <c r="B32869" s="3">
        <v>1</v>
      </c>
      <c r="D32869" s="3">
        <v>1</v>
      </c>
      <c r="F32869" s="3">
        <v>1</v>
      </c>
      <c r="H32869">
        <v>1</v>
      </c>
      <c r="J32869">
        <v>1</v>
      </c>
    </row>
    <row r="32870" spans="2:10" x14ac:dyDescent="0.25">
      <c r="B32870" s="3">
        <v>1</v>
      </c>
      <c r="D32870" s="3">
        <v>1</v>
      </c>
      <c r="F32870" s="3">
        <v>1</v>
      </c>
      <c r="H32870">
        <v>1</v>
      </c>
      <c r="J32870">
        <v>1</v>
      </c>
    </row>
    <row r="32871" spans="2:10" x14ac:dyDescent="0.25">
      <c r="B32871" s="3">
        <v>1</v>
      </c>
      <c r="D32871" s="3">
        <v>1</v>
      </c>
      <c r="F32871" s="3">
        <v>1</v>
      </c>
      <c r="H32871">
        <v>1</v>
      </c>
      <c r="J32871">
        <v>1</v>
      </c>
    </row>
    <row r="32872" spans="2:10" x14ac:dyDescent="0.25">
      <c r="B32872" s="3">
        <v>1</v>
      </c>
      <c r="D32872" s="3">
        <v>1</v>
      </c>
      <c r="F32872" s="3">
        <v>1</v>
      </c>
      <c r="H32872">
        <v>1</v>
      </c>
      <c r="J32872">
        <v>1</v>
      </c>
    </row>
    <row r="32873" spans="2:10" x14ac:dyDescent="0.25">
      <c r="B32873" s="3">
        <v>1</v>
      </c>
      <c r="D32873" s="3">
        <v>1</v>
      </c>
      <c r="F32873" s="3">
        <v>1</v>
      </c>
      <c r="H32873">
        <v>1</v>
      </c>
      <c r="J32873">
        <v>1</v>
      </c>
    </row>
    <row r="32874" spans="2:10" x14ac:dyDescent="0.25">
      <c r="B32874" s="3">
        <v>1</v>
      </c>
      <c r="D32874" s="3">
        <v>1</v>
      </c>
      <c r="F32874" s="3">
        <v>1</v>
      </c>
      <c r="H32874">
        <v>1</v>
      </c>
      <c r="J32874">
        <v>1</v>
      </c>
    </row>
    <row r="32875" spans="2:10" x14ac:dyDescent="0.25">
      <c r="B32875" s="3">
        <v>1</v>
      </c>
      <c r="D32875" s="3">
        <v>1</v>
      </c>
      <c r="F32875" s="3">
        <v>1</v>
      </c>
      <c r="H32875">
        <v>1</v>
      </c>
      <c r="J32875">
        <v>1</v>
      </c>
    </row>
    <row r="32876" spans="2:10" x14ac:dyDescent="0.25">
      <c r="B32876" s="3">
        <v>1</v>
      </c>
      <c r="D32876" s="3">
        <v>1</v>
      </c>
      <c r="F32876" s="3">
        <v>1</v>
      </c>
      <c r="H32876">
        <v>1</v>
      </c>
      <c r="J32876">
        <v>1</v>
      </c>
    </row>
    <row r="32877" spans="2:10" x14ac:dyDescent="0.25">
      <c r="B32877" s="3">
        <v>1</v>
      </c>
      <c r="D32877" s="3">
        <v>1</v>
      </c>
      <c r="F32877" s="3">
        <v>1</v>
      </c>
      <c r="H32877">
        <v>1</v>
      </c>
      <c r="J32877">
        <v>1</v>
      </c>
    </row>
    <row r="32878" spans="2:10" x14ac:dyDescent="0.25">
      <c r="B32878" s="3">
        <v>1</v>
      </c>
      <c r="D32878" s="3">
        <v>1</v>
      </c>
      <c r="F32878" s="3">
        <v>1</v>
      </c>
      <c r="H32878">
        <v>1</v>
      </c>
      <c r="J32878">
        <v>1</v>
      </c>
    </row>
    <row r="32879" spans="2:10" x14ac:dyDescent="0.25">
      <c r="B32879" s="3">
        <v>1</v>
      </c>
      <c r="D32879" s="3">
        <v>1</v>
      </c>
      <c r="F32879" s="3">
        <v>1</v>
      </c>
      <c r="H32879">
        <v>1</v>
      </c>
      <c r="J32879">
        <v>1</v>
      </c>
    </row>
    <row r="32880" spans="2:10" x14ac:dyDescent="0.25">
      <c r="B32880" s="3">
        <v>1</v>
      </c>
      <c r="D32880" s="3">
        <v>1</v>
      </c>
      <c r="F32880" s="3">
        <v>1</v>
      </c>
      <c r="H32880">
        <v>1</v>
      </c>
      <c r="J32880">
        <v>1</v>
      </c>
    </row>
    <row r="32881" spans="2:10" x14ac:dyDescent="0.25">
      <c r="B32881" s="3">
        <v>1</v>
      </c>
      <c r="D32881" s="3">
        <v>1</v>
      </c>
      <c r="F32881" s="3">
        <v>1</v>
      </c>
      <c r="H32881">
        <v>1</v>
      </c>
      <c r="J32881">
        <v>1</v>
      </c>
    </row>
    <row r="32882" spans="2:10" x14ac:dyDescent="0.25">
      <c r="B32882" s="3">
        <v>1</v>
      </c>
      <c r="D32882" s="3">
        <v>1</v>
      </c>
      <c r="F32882" s="3">
        <v>1</v>
      </c>
      <c r="H32882">
        <v>1</v>
      </c>
      <c r="J32882">
        <v>1</v>
      </c>
    </row>
    <row r="32883" spans="2:10" x14ac:dyDescent="0.25">
      <c r="B32883" s="3">
        <v>1</v>
      </c>
      <c r="D32883" s="3">
        <v>1</v>
      </c>
      <c r="F32883" s="3">
        <v>1</v>
      </c>
      <c r="H32883">
        <v>1</v>
      </c>
      <c r="J32883">
        <v>1</v>
      </c>
    </row>
    <row r="32884" spans="2:10" x14ac:dyDescent="0.25">
      <c r="B32884" s="3">
        <v>1</v>
      </c>
      <c r="D32884" s="3">
        <v>1</v>
      </c>
      <c r="F32884" s="3">
        <v>1</v>
      </c>
      <c r="H32884">
        <v>1</v>
      </c>
      <c r="J32884">
        <v>1</v>
      </c>
    </row>
    <row r="32885" spans="2:10" x14ac:dyDescent="0.25">
      <c r="B32885" s="3">
        <v>1</v>
      </c>
      <c r="D32885" s="3">
        <v>1</v>
      </c>
      <c r="F32885" s="3">
        <v>1</v>
      </c>
      <c r="H32885">
        <v>1</v>
      </c>
      <c r="J32885">
        <v>1</v>
      </c>
    </row>
    <row r="32886" spans="2:10" x14ac:dyDescent="0.25">
      <c r="B32886" s="3">
        <v>1</v>
      </c>
      <c r="D32886" s="3">
        <v>1</v>
      </c>
      <c r="F32886" s="3">
        <v>1</v>
      </c>
      <c r="H32886">
        <v>1</v>
      </c>
      <c r="J32886">
        <v>1</v>
      </c>
    </row>
    <row r="32887" spans="2:10" x14ac:dyDescent="0.25">
      <c r="B32887" s="3">
        <v>1</v>
      </c>
      <c r="D32887" s="3">
        <v>1</v>
      </c>
      <c r="F32887" s="3">
        <v>1</v>
      </c>
      <c r="H32887">
        <v>1</v>
      </c>
      <c r="J32887">
        <v>1</v>
      </c>
    </row>
    <row r="32888" spans="2:10" x14ac:dyDescent="0.25">
      <c r="B32888" s="3">
        <v>1</v>
      </c>
      <c r="D32888" s="3">
        <v>1</v>
      </c>
      <c r="F32888" s="3">
        <v>1</v>
      </c>
      <c r="H32888">
        <v>1</v>
      </c>
      <c r="J32888">
        <v>1</v>
      </c>
    </row>
    <row r="32889" spans="2:10" x14ac:dyDescent="0.25">
      <c r="B32889" s="3">
        <v>1</v>
      </c>
      <c r="D32889" s="3">
        <v>1</v>
      </c>
      <c r="F32889" s="3">
        <v>1</v>
      </c>
      <c r="H32889">
        <v>1</v>
      </c>
      <c r="J32889">
        <v>1</v>
      </c>
    </row>
    <row r="32890" spans="2:10" x14ac:dyDescent="0.25">
      <c r="B32890" s="3">
        <v>1</v>
      </c>
      <c r="D32890" s="3">
        <v>1</v>
      </c>
      <c r="F32890" s="3">
        <v>1</v>
      </c>
      <c r="H32890">
        <v>1</v>
      </c>
      <c r="J32890">
        <v>1</v>
      </c>
    </row>
    <row r="32891" spans="2:10" x14ac:dyDescent="0.25">
      <c r="B32891" s="3">
        <v>1</v>
      </c>
      <c r="D32891" s="3">
        <v>1</v>
      </c>
      <c r="F32891" s="3">
        <v>1</v>
      </c>
      <c r="H32891">
        <v>1</v>
      </c>
      <c r="J32891">
        <v>1</v>
      </c>
    </row>
    <row r="32892" spans="2:10" x14ac:dyDescent="0.25">
      <c r="B32892" s="3">
        <v>1</v>
      </c>
      <c r="D32892" s="3">
        <v>1</v>
      </c>
      <c r="F32892" s="3">
        <v>1</v>
      </c>
      <c r="H32892">
        <v>1</v>
      </c>
      <c r="J32892">
        <v>1</v>
      </c>
    </row>
    <row r="32893" spans="2:10" x14ac:dyDescent="0.25">
      <c r="B32893" s="3">
        <v>1</v>
      </c>
      <c r="D32893" s="3">
        <v>1</v>
      </c>
      <c r="F32893" s="3">
        <v>1</v>
      </c>
      <c r="H32893">
        <v>1</v>
      </c>
      <c r="J32893">
        <v>1</v>
      </c>
    </row>
    <row r="32894" spans="2:10" x14ac:dyDescent="0.25">
      <c r="B32894" s="3">
        <v>1</v>
      </c>
      <c r="D32894" s="3">
        <v>1</v>
      </c>
      <c r="F32894" s="3">
        <v>1</v>
      </c>
      <c r="H32894">
        <v>1</v>
      </c>
      <c r="J32894">
        <v>1</v>
      </c>
    </row>
    <row r="32895" spans="2:10" x14ac:dyDescent="0.25">
      <c r="B32895" s="3">
        <v>1</v>
      </c>
      <c r="D32895" s="3">
        <v>1</v>
      </c>
      <c r="F32895" s="3">
        <v>1</v>
      </c>
      <c r="H32895">
        <v>1</v>
      </c>
      <c r="J32895">
        <v>1</v>
      </c>
    </row>
    <row r="32896" spans="2:10" x14ac:dyDescent="0.25">
      <c r="B32896" s="3">
        <v>1</v>
      </c>
      <c r="D32896" s="3">
        <v>1</v>
      </c>
      <c r="F32896" s="3">
        <v>1</v>
      </c>
      <c r="H32896">
        <v>1</v>
      </c>
      <c r="J32896">
        <v>1</v>
      </c>
    </row>
    <row r="32897" spans="2:10" x14ac:dyDescent="0.25">
      <c r="B32897" s="3">
        <v>1</v>
      </c>
      <c r="D32897" s="3">
        <v>1</v>
      </c>
      <c r="F32897" s="3">
        <v>1</v>
      </c>
      <c r="H32897">
        <v>1</v>
      </c>
      <c r="J32897">
        <v>1</v>
      </c>
    </row>
    <row r="32898" spans="2:10" x14ac:dyDescent="0.25">
      <c r="B32898" s="3">
        <v>1</v>
      </c>
      <c r="D32898" s="3">
        <v>1</v>
      </c>
      <c r="F32898" s="3">
        <v>1</v>
      </c>
      <c r="H32898">
        <v>1</v>
      </c>
      <c r="J32898">
        <v>1</v>
      </c>
    </row>
    <row r="32899" spans="2:10" x14ac:dyDescent="0.25">
      <c r="B32899" s="3">
        <v>1</v>
      </c>
      <c r="D32899" s="3">
        <v>1</v>
      </c>
      <c r="F32899" s="3">
        <v>1</v>
      </c>
      <c r="H32899">
        <v>1</v>
      </c>
      <c r="J32899">
        <v>1</v>
      </c>
    </row>
    <row r="32900" spans="2:10" x14ac:dyDescent="0.25">
      <c r="B32900" s="3">
        <v>1</v>
      </c>
      <c r="D32900" s="3">
        <v>1</v>
      </c>
      <c r="F32900" s="3">
        <v>1</v>
      </c>
      <c r="H32900">
        <v>1</v>
      </c>
      <c r="J32900">
        <v>1</v>
      </c>
    </row>
    <row r="32901" spans="2:10" x14ac:dyDescent="0.25">
      <c r="B32901" s="3">
        <v>1</v>
      </c>
      <c r="D32901" s="3">
        <v>1</v>
      </c>
      <c r="F32901" s="3">
        <v>1</v>
      </c>
      <c r="H32901">
        <v>1</v>
      </c>
      <c r="J32901">
        <v>1</v>
      </c>
    </row>
    <row r="32902" spans="2:10" x14ac:dyDescent="0.25">
      <c r="B32902" s="3">
        <v>1</v>
      </c>
      <c r="D32902" s="3">
        <v>1</v>
      </c>
      <c r="F32902" s="3">
        <v>1</v>
      </c>
      <c r="H32902">
        <v>1</v>
      </c>
      <c r="J32902">
        <v>1</v>
      </c>
    </row>
    <row r="32903" spans="2:10" x14ac:dyDescent="0.25">
      <c r="B32903" s="3">
        <v>1</v>
      </c>
      <c r="D32903" s="3">
        <v>1</v>
      </c>
      <c r="F32903" s="3">
        <v>1</v>
      </c>
      <c r="H32903">
        <v>1</v>
      </c>
      <c r="J32903">
        <v>1</v>
      </c>
    </row>
    <row r="32904" spans="2:10" x14ac:dyDescent="0.25">
      <c r="B32904" s="3">
        <v>1</v>
      </c>
      <c r="D32904" s="3">
        <v>1</v>
      </c>
      <c r="F32904" s="3">
        <v>1</v>
      </c>
      <c r="H32904">
        <v>1</v>
      </c>
      <c r="J32904">
        <v>1</v>
      </c>
    </row>
    <row r="32905" spans="2:10" x14ac:dyDescent="0.25">
      <c r="B32905" s="3">
        <v>1</v>
      </c>
      <c r="D32905" s="3">
        <v>1</v>
      </c>
      <c r="F32905" s="3">
        <v>1</v>
      </c>
      <c r="H32905">
        <v>1</v>
      </c>
      <c r="J32905">
        <v>1</v>
      </c>
    </row>
    <row r="32906" spans="2:10" x14ac:dyDescent="0.25">
      <c r="B32906" s="3">
        <v>1</v>
      </c>
      <c r="D32906" s="3">
        <v>1</v>
      </c>
      <c r="F32906" s="3">
        <v>1</v>
      </c>
      <c r="H32906">
        <v>1</v>
      </c>
      <c r="J32906">
        <v>1</v>
      </c>
    </row>
    <row r="32907" spans="2:10" x14ac:dyDescent="0.25">
      <c r="B32907" s="3">
        <v>1</v>
      </c>
      <c r="D32907" s="3">
        <v>1</v>
      </c>
      <c r="F32907" s="3">
        <v>1</v>
      </c>
      <c r="H32907">
        <v>1</v>
      </c>
      <c r="J32907">
        <v>1</v>
      </c>
    </row>
    <row r="32908" spans="2:10" x14ac:dyDescent="0.25">
      <c r="B32908" s="3">
        <v>1</v>
      </c>
      <c r="D32908" s="3">
        <v>1</v>
      </c>
      <c r="F32908" s="3">
        <v>1</v>
      </c>
      <c r="H32908">
        <v>1</v>
      </c>
      <c r="J32908">
        <v>1</v>
      </c>
    </row>
    <row r="32909" spans="2:10" x14ac:dyDescent="0.25">
      <c r="B32909" s="3">
        <v>1</v>
      </c>
      <c r="D32909" s="3">
        <v>1</v>
      </c>
      <c r="F32909" s="3">
        <v>1</v>
      </c>
      <c r="H32909">
        <v>1</v>
      </c>
      <c r="J32909">
        <v>1</v>
      </c>
    </row>
    <row r="32910" spans="2:10" x14ac:dyDescent="0.25">
      <c r="B32910" s="3">
        <v>1</v>
      </c>
      <c r="D32910" s="3">
        <v>1</v>
      </c>
      <c r="F32910" s="3">
        <v>1</v>
      </c>
      <c r="H32910">
        <v>1</v>
      </c>
      <c r="J32910">
        <v>1</v>
      </c>
    </row>
    <row r="32911" spans="2:10" x14ac:dyDescent="0.25">
      <c r="B32911" s="3">
        <v>1</v>
      </c>
      <c r="D32911" s="3">
        <v>1</v>
      </c>
      <c r="F32911" s="3">
        <v>1</v>
      </c>
      <c r="H32911">
        <v>1</v>
      </c>
      <c r="J32911">
        <v>1</v>
      </c>
    </row>
    <row r="32912" spans="2:10" x14ac:dyDescent="0.25">
      <c r="B32912" s="3">
        <v>1</v>
      </c>
      <c r="D32912" s="3">
        <v>1</v>
      </c>
      <c r="F32912" s="3">
        <v>1</v>
      </c>
      <c r="H32912">
        <v>1</v>
      </c>
      <c r="J32912">
        <v>1</v>
      </c>
    </row>
    <row r="32913" spans="2:10" x14ac:dyDescent="0.25">
      <c r="B32913" s="3">
        <v>1</v>
      </c>
      <c r="D32913" s="3">
        <v>1</v>
      </c>
      <c r="F32913" s="3">
        <v>1</v>
      </c>
      <c r="H32913">
        <v>1</v>
      </c>
      <c r="J32913">
        <v>1</v>
      </c>
    </row>
    <row r="32914" spans="2:10" x14ac:dyDescent="0.25">
      <c r="B32914" s="3">
        <v>1</v>
      </c>
      <c r="D32914" s="3">
        <v>1</v>
      </c>
      <c r="F32914" s="3">
        <v>1</v>
      </c>
      <c r="H32914">
        <v>1</v>
      </c>
      <c r="J32914">
        <v>1</v>
      </c>
    </row>
    <row r="32915" spans="2:10" x14ac:dyDescent="0.25">
      <c r="B32915" s="3">
        <v>1</v>
      </c>
      <c r="D32915" s="3">
        <v>1</v>
      </c>
      <c r="F32915" s="3">
        <v>1</v>
      </c>
      <c r="H32915">
        <v>1</v>
      </c>
      <c r="J32915">
        <v>1</v>
      </c>
    </row>
    <row r="32916" spans="2:10" x14ac:dyDescent="0.25">
      <c r="B32916" s="3">
        <v>1</v>
      </c>
      <c r="D32916" s="3">
        <v>1</v>
      </c>
      <c r="F32916" s="3">
        <v>1</v>
      </c>
      <c r="H32916">
        <v>1</v>
      </c>
      <c r="J32916">
        <v>1</v>
      </c>
    </row>
    <row r="32917" spans="2:10" x14ac:dyDescent="0.25">
      <c r="B32917" s="3">
        <v>1</v>
      </c>
      <c r="D32917" s="3">
        <v>1</v>
      </c>
      <c r="F32917" s="3">
        <v>1</v>
      </c>
      <c r="H32917">
        <v>1</v>
      </c>
      <c r="J32917">
        <v>1</v>
      </c>
    </row>
    <row r="32918" spans="2:10" x14ac:dyDescent="0.25">
      <c r="B32918" s="3">
        <v>1</v>
      </c>
      <c r="D32918" s="3">
        <v>1</v>
      </c>
      <c r="F32918" s="3">
        <v>1</v>
      </c>
      <c r="H32918">
        <v>1</v>
      </c>
      <c r="J32918">
        <v>1</v>
      </c>
    </row>
    <row r="32919" spans="2:10" x14ac:dyDescent="0.25">
      <c r="B32919" s="3">
        <v>1</v>
      </c>
      <c r="D32919" s="3">
        <v>1</v>
      </c>
      <c r="F32919" s="3">
        <v>1</v>
      </c>
      <c r="H32919">
        <v>1</v>
      </c>
      <c r="J32919">
        <v>1</v>
      </c>
    </row>
    <row r="32920" spans="2:10" x14ac:dyDescent="0.25">
      <c r="B32920" s="3">
        <v>1</v>
      </c>
      <c r="D32920" s="3">
        <v>1</v>
      </c>
      <c r="F32920" s="3">
        <v>1</v>
      </c>
      <c r="H32920">
        <v>1</v>
      </c>
      <c r="J32920">
        <v>1</v>
      </c>
    </row>
    <row r="32921" spans="2:10" x14ac:dyDescent="0.25">
      <c r="B32921" s="3">
        <v>1</v>
      </c>
      <c r="D32921" s="3">
        <v>1</v>
      </c>
      <c r="F32921" s="3">
        <v>1</v>
      </c>
      <c r="H32921">
        <v>1</v>
      </c>
      <c r="J32921">
        <v>1</v>
      </c>
    </row>
    <row r="32922" spans="2:10" x14ac:dyDescent="0.25">
      <c r="B32922" s="3">
        <v>1</v>
      </c>
      <c r="D32922" s="3">
        <v>1</v>
      </c>
      <c r="F32922" s="3">
        <v>1</v>
      </c>
      <c r="H32922">
        <v>1</v>
      </c>
      <c r="J32922">
        <v>1</v>
      </c>
    </row>
    <row r="32923" spans="2:10" x14ac:dyDescent="0.25">
      <c r="B32923" s="3">
        <v>1</v>
      </c>
      <c r="D32923" s="3">
        <v>1</v>
      </c>
      <c r="F32923" s="3">
        <v>1</v>
      </c>
      <c r="H32923">
        <v>1</v>
      </c>
      <c r="J32923">
        <v>1</v>
      </c>
    </row>
    <row r="32924" spans="2:10" x14ac:dyDescent="0.25">
      <c r="B32924" s="3">
        <v>1</v>
      </c>
      <c r="D32924" s="3">
        <v>1</v>
      </c>
      <c r="F32924" s="3">
        <v>1</v>
      </c>
      <c r="H32924">
        <v>1</v>
      </c>
      <c r="J32924">
        <v>1</v>
      </c>
    </row>
    <row r="32925" spans="2:10" x14ac:dyDescent="0.25">
      <c r="B32925" s="3">
        <v>1</v>
      </c>
      <c r="D32925" s="3">
        <v>1</v>
      </c>
      <c r="F32925" s="3">
        <v>1</v>
      </c>
      <c r="H32925">
        <v>1</v>
      </c>
      <c r="J32925">
        <v>1</v>
      </c>
    </row>
    <row r="32926" spans="2:10" x14ac:dyDescent="0.25">
      <c r="B32926" s="3">
        <v>1</v>
      </c>
      <c r="D32926" s="3">
        <v>1</v>
      </c>
      <c r="F32926" s="3">
        <v>1</v>
      </c>
      <c r="H32926">
        <v>1</v>
      </c>
      <c r="J32926">
        <v>1</v>
      </c>
    </row>
    <row r="32927" spans="2:10" x14ac:dyDescent="0.25">
      <c r="B32927" s="3">
        <v>1</v>
      </c>
      <c r="D32927" s="3">
        <v>1</v>
      </c>
      <c r="F32927" s="3">
        <v>1</v>
      </c>
      <c r="H32927">
        <v>1</v>
      </c>
      <c r="J32927">
        <v>1</v>
      </c>
    </row>
    <row r="32928" spans="2:10" x14ac:dyDescent="0.25">
      <c r="B32928" s="3">
        <v>1</v>
      </c>
      <c r="D32928" s="3">
        <v>1</v>
      </c>
      <c r="F32928" s="3">
        <v>1</v>
      </c>
      <c r="H32928">
        <v>1</v>
      </c>
      <c r="J32928">
        <v>1</v>
      </c>
    </row>
    <row r="32929" spans="2:10" x14ac:dyDescent="0.25">
      <c r="B32929" s="3">
        <v>1</v>
      </c>
      <c r="D32929" s="3">
        <v>1</v>
      </c>
      <c r="F32929" s="3">
        <v>1</v>
      </c>
      <c r="H32929">
        <v>1</v>
      </c>
      <c r="J32929">
        <v>1</v>
      </c>
    </row>
    <row r="32930" spans="2:10" x14ac:dyDescent="0.25">
      <c r="B32930" s="3">
        <v>1</v>
      </c>
      <c r="D32930" s="3">
        <v>1</v>
      </c>
      <c r="F32930" s="3">
        <v>1</v>
      </c>
      <c r="H32930">
        <v>1</v>
      </c>
      <c r="J32930">
        <v>1</v>
      </c>
    </row>
    <row r="32931" spans="2:10" x14ac:dyDescent="0.25">
      <c r="B32931" s="3">
        <v>1</v>
      </c>
      <c r="D32931" s="3">
        <v>1</v>
      </c>
      <c r="F32931" s="3">
        <v>1</v>
      </c>
      <c r="H32931">
        <v>1</v>
      </c>
      <c r="J32931">
        <v>1</v>
      </c>
    </row>
    <row r="32932" spans="2:10" x14ac:dyDescent="0.25">
      <c r="B32932" s="3">
        <v>1</v>
      </c>
      <c r="D32932" s="3">
        <v>1</v>
      </c>
      <c r="F32932" s="3">
        <v>1</v>
      </c>
      <c r="H32932">
        <v>1</v>
      </c>
      <c r="J32932">
        <v>1</v>
      </c>
    </row>
    <row r="32933" spans="2:10" x14ac:dyDescent="0.25">
      <c r="B32933" s="3">
        <v>1</v>
      </c>
      <c r="D32933" s="3">
        <v>1</v>
      </c>
      <c r="F32933" s="3">
        <v>1</v>
      </c>
      <c r="H32933">
        <v>1</v>
      </c>
      <c r="J32933">
        <v>1</v>
      </c>
    </row>
    <row r="32934" spans="2:10" x14ac:dyDescent="0.25">
      <c r="B32934" s="3">
        <v>1</v>
      </c>
      <c r="D32934" s="3">
        <v>1</v>
      </c>
      <c r="F32934" s="3">
        <v>1</v>
      </c>
      <c r="H32934">
        <v>1</v>
      </c>
      <c r="J32934">
        <v>1</v>
      </c>
    </row>
    <row r="32935" spans="2:10" x14ac:dyDescent="0.25">
      <c r="B32935" s="3">
        <v>1</v>
      </c>
      <c r="D32935" s="3">
        <v>1</v>
      </c>
      <c r="F32935" s="3">
        <v>1</v>
      </c>
      <c r="H32935">
        <v>1</v>
      </c>
      <c r="J32935">
        <v>1</v>
      </c>
    </row>
    <row r="32936" spans="2:10" x14ac:dyDescent="0.25">
      <c r="B32936" s="3">
        <v>1</v>
      </c>
      <c r="D32936" s="3">
        <v>1</v>
      </c>
      <c r="F32936" s="3">
        <v>1</v>
      </c>
      <c r="H32936">
        <v>1</v>
      </c>
      <c r="J32936">
        <v>1</v>
      </c>
    </row>
    <row r="32937" spans="2:10" x14ac:dyDescent="0.25">
      <c r="B32937" s="3">
        <v>1</v>
      </c>
      <c r="D32937" s="3">
        <v>1</v>
      </c>
      <c r="F32937" s="3">
        <v>1</v>
      </c>
      <c r="H32937">
        <v>1</v>
      </c>
      <c r="J32937">
        <v>1</v>
      </c>
    </row>
    <row r="32938" spans="2:10" x14ac:dyDescent="0.25">
      <c r="B32938" s="3">
        <v>1</v>
      </c>
      <c r="D32938" s="3">
        <v>1</v>
      </c>
      <c r="F32938" s="3">
        <v>1</v>
      </c>
      <c r="H32938">
        <v>1</v>
      </c>
      <c r="J32938">
        <v>1</v>
      </c>
    </row>
    <row r="32939" spans="2:10" x14ac:dyDescent="0.25">
      <c r="B32939" s="3">
        <v>1</v>
      </c>
      <c r="D32939" s="3">
        <v>1</v>
      </c>
      <c r="F32939" s="3">
        <v>1</v>
      </c>
      <c r="H32939">
        <v>1</v>
      </c>
      <c r="J32939">
        <v>1</v>
      </c>
    </row>
    <row r="32940" spans="2:10" x14ac:dyDescent="0.25">
      <c r="B32940" s="3">
        <v>1</v>
      </c>
      <c r="D32940" s="3">
        <v>1</v>
      </c>
      <c r="F32940" s="3">
        <v>1</v>
      </c>
      <c r="H32940">
        <v>1</v>
      </c>
      <c r="J32940">
        <v>1</v>
      </c>
    </row>
    <row r="32941" spans="2:10" x14ac:dyDescent="0.25">
      <c r="B32941" s="3">
        <v>1</v>
      </c>
      <c r="D32941" s="3">
        <v>1</v>
      </c>
      <c r="F32941" s="3">
        <v>1</v>
      </c>
      <c r="H32941">
        <v>1</v>
      </c>
      <c r="J32941">
        <v>1</v>
      </c>
    </row>
    <row r="32942" spans="2:10" x14ac:dyDescent="0.25">
      <c r="B32942" s="3">
        <v>1</v>
      </c>
      <c r="D32942" s="3">
        <v>1</v>
      </c>
      <c r="F32942" s="3">
        <v>1</v>
      </c>
      <c r="H32942">
        <v>1</v>
      </c>
      <c r="J32942">
        <v>1</v>
      </c>
    </row>
    <row r="32943" spans="2:10" x14ac:dyDescent="0.25">
      <c r="B32943" s="3">
        <v>1</v>
      </c>
      <c r="D32943" s="3">
        <v>1</v>
      </c>
      <c r="F32943" s="3">
        <v>1</v>
      </c>
      <c r="H32943">
        <v>1</v>
      </c>
      <c r="J32943">
        <v>1</v>
      </c>
    </row>
    <row r="32944" spans="2:10" x14ac:dyDescent="0.25">
      <c r="B32944" s="3">
        <v>1</v>
      </c>
      <c r="D32944" s="3">
        <v>1</v>
      </c>
      <c r="F32944" s="3">
        <v>1</v>
      </c>
      <c r="H32944">
        <v>1</v>
      </c>
      <c r="J32944">
        <v>1</v>
      </c>
    </row>
    <row r="32945" spans="2:10" x14ac:dyDescent="0.25">
      <c r="B32945" s="3">
        <v>1</v>
      </c>
      <c r="D32945" s="3">
        <v>1</v>
      </c>
      <c r="F32945" s="3">
        <v>1</v>
      </c>
      <c r="H32945">
        <v>1</v>
      </c>
      <c r="J32945">
        <v>1</v>
      </c>
    </row>
    <row r="32946" spans="2:10" x14ac:dyDescent="0.25">
      <c r="B32946" s="3">
        <v>1</v>
      </c>
      <c r="D32946" s="3">
        <v>1</v>
      </c>
      <c r="F32946" s="3">
        <v>1</v>
      </c>
      <c r="H32946">
        <v>1</v>
      </c>
      <c r="J32946">
        <v>1</v>
      </c>
    </row>
    <row r="32947" spans="2:10" x14ac:dyDescent="0.25">
      <c r="B32947" s="3">
        <v>1</v>
      </c>
      <c r="D32947" s="3">
        <v>1</v>
      </c>
      <c r="F32947" s="3">
        <v>1</v>
      </c>
      <c r="H32947">
        <v>1</v>
      </c>
      <c r="J32947">
        <v>1</v>
      </c>
    </row>
    <row r="32948" spans="2:10" x14ac:dyDescent="0.25">
      <c r="B32948" s="3">
        <v>1</v>
      </c>
      <c r="D32948" s="3">
        <v>1</v>
      </c>
      <c r="F32948" s="3">
        <v>1</v>
      </c>
      <c r="H32948">
        <v>1</v>
      </c>
      <c r="J32948">
        <v>1</v>
      </c>
    </row>
    <row r="32949" spans="2:10" x14ac:dyDescent="0.25">
      <c r="B32949" s="3">
        <v>1</v>
      </c>
      <c r="D32949" s="3">
        <v>1</v>
      </c>
      <c r="F32949" s="3">
        <v>1</v>
      </c>
      <c r="H32949">
        <v>1</v>
      </c>
      <c r="J32949">
        <v>1</v>
      </c>
    </row>
    <row r="32950" spans="2:10" x14ac:dyDescent="0.25">
      <c r="B32950" s="3">
        <v>1</v>
      </c>
      <c r="D32950" s="3">
        <v>1</v>
      </c>
      <c r="F32950" s="3">
        <v>1</v>
      </c>
      <c r="H32950">
        <v>1</v>
      </c>
      <c r="J32950">
        <v>1</v>
      </c>
    </row>
    <row r="32951" spans="2:10" x14ac:dyDescent="0.25">
      <c r="B32951" s="3">
        <v>1</v>
      </c>
      <c r="D32951" s="3">
        <v>1</v>
      </c>
      <c r="F32951" s="3">
        <v>1</v>
      </c>
      <c r="H32951">
        <v>1</v>
      </c>
      <c r="J32951">
        <v>1</v>
      </c>
    </row>
    <row r="32952" spans="2:10" x14ac:dyDescent="0.25">
      <c r="B32952" s="3">
        <v>1</v>
      </c>
      <c r="D32952" s="3">
        <v>1</v>
      </c>
      <c r="F32952" s="3">
        <v>1</v>
      </c>
      <c r="H32952">
        <v>1</v>
      </c>
      <c r="J32952">
        <v>1</v>
      </c>
    </row>
    <row r="32953" spans="2:10" x14ac:dyDescent="0.25">
      <c r="B32953" s="3">
        <v>1</v>
      </c>
      <c r="D32953" s="3">
        <v>1</v>
      </c>
      <c r="F32953" s="3">
        <v>1</v>
      </c>
      <c r="H32953">
        <v>1</v>
      </c>
      <c r="J32953">
        <v>1</v>
      </c>
    </row>
    <row r="32954" spans="2:10" x14ac:dyDescent="0.25">
      <c r="B32954" s="3">
        <v>1</v>
      </c>
      <c r="D32954" s="3">
        <v>1</v>
      </c>
      <c r="F32954" s="3">
        <v>1</v>
      </c>
      <c r="H32954">
        <v>1</v>
      </c>
      <c r="J32954">
        <v>1</v>
      </c>
    </row>
    <row r="32955" spans="2:10" x14ac:dyDescent="0.25">
      <c r="B32955" s="3">
        <v>1</v>
      </c>
      <c r="D32955" s="3">
        <v>1</v>
      </c>
      <c r="F32955" s="3">
        <v>1</v>
      </c>
      <c r="H32955">
        <v>1</v>
      </c>
      <c r="J32955">
        <v>1</v>
      </c>
    </row>
    <row r="32956" spans="2:10" x14ac:dyDescent="0.25">
      <c r="B32956" s="3">
        <v>1</v>
      </c>
      <c r="D32956" s="3">
        <v>1</v>
      </c>
      <c r="F32956" s="3">
        <v>1</v>
      </c>
      <c r="H32956">
        <v>1</v>
      </c>
      <c r="J32956">
        <v>1</v>
      </c>
    </row>
    <row r="32957" spans="2:10" x14ac:dyDescent="0.25">
      <c r="B32957" s="3">
        <v>1</v>
      </c>
      <c r="D32957" s="3">
        <v>1</v>
      </c>
      <c r="F32957" s="3">
        <v>1</v>
      </c>
      <c r="H32957">
        <v>1</v>
      </c>
      <c r="J32957">
        <v>1</v>
      </c>
    </row>
    <row r="32958" spans="2:10" x14ac:dyDescent="0.25">
      <c r="B32958" s="3">
        <v>1</v>
      </c>
      <c r="D32958" s="3">
        <v>1</v>
      </c>
      <c r="F32958" s="3">
        <v>1</v>
      </c>
      <c r="H32958">
        <v>1</v>
      </c>
      <c r="J32958">
        <v>1</v>
      </c>
    </row>
    <row r="32959" spans="2:10" x14ac:dyDescent="0.25">
      <c r="B32959" s="3">
        <v>1</v>
      </c>
      <c r="D32959" s="3">
        <v>1</v>
      </c>
      <c r="F32959" s="3">
        <v>1</v>
      </c>
      <c r="H32959">
        <v>1</v>
      </c>
      <c r="J32959">
        <v>1</v>
      </c>
    </row>
    <row r="32960" spans="2:10" x14ac:dyDescent="0.25">
      <c r="B32960" s="3">
        <v>1</v>
      </c>
      <c r="D32960" s="3">
        <v>1</v>
      </c>
      <c r="F32960" s="3">
        <v>1</v>
      </c>
      <c r="H32960">
        <v>1</v>
      </c>
      <c r="J32960">
        <v>1</v>
      </c>
    </row>
    <row r="32961" spans="2:10" x14ac:dyDescent="0.25">
      <c r="B32961" s="3">
        <v>1</v>
      </c>
      <c r="D32961" s="3">
        <v>1</v>
      </c>
      <c r="F32961" s="3">
        <v>1</v>
      </c>
      <c r="H32961">
        <v>1</v>
      </c>
      <c r="J32961">
        <v>1</v>
      </c>
    </row>
    <row r="32962" spans="2:10" x14ac:dyDescent="0.25">
      <c r="B32962" s="3">
        <v>1</v>
      </c>
      <c r="D32962" s="3">
        <v>1</v>
      </c>
      <c r="F32962" s="3">
        <v>1</v>
      </c>
      <c r="H32962">
        <v>1</v>
      </c>
      <c r="J32962">
        <v>1</v>
      </c>
    </row>
    <row r="32963" spans="2:10" x14ac:dyDescent="0.25">
      <c r="B32963" s="3">
        <v>1</v>
      </c>
      <c r="D32963" s="3">
        <v>1</v>
      </c>
      <c r="F32963" s="3">
        <v>1</v>
      </c>
      <c r="H32963">
        <v>1</v>
      </c>
      <c r="J32963">
        <v>1</v>
      </c>
    </row>
    <row r="32964" spans="2:10" x14ac:dyDescent="0.25">
      <c r="B32964" s="3">
        <v>1</v>
      </c>
      <c r="D32964" s="3">
        <v>1</v>
      </c>
      <c r="F32964" s="3">
        <v>1</v>
      </c>
      <c r="H32964">
        <v>1</v>
      </c>
      <c r="J32964">
        <v>1</v>
      </c>
    </row>
    <row r="32965" spans="2:10" x14ac:dyDescent="0.25">
      <c r="B32965" s="3">
        <v>1</v>
      </c>
      <c r="D32965" s="3">
        <v>1</v>
      </c>
      <c r="F32965" s="3">
        <v>1</v>
      </c>
      <c r="H32965">
        <v>1</v>
      </c>
      <c r="J32965">
        <v>1</v>
      </c>
    </row>
    <row r="32966" spans="2:10" x14ac:dyDescent="0.25">
      <c r="B32966" s="3">
        <v>1</v>
      </c>
      <c r="D32966" s="3">
        <v>1</v>
      </c>
      <c r="F32966" s="3">
        <v>1</v>
      </c>
      <c r="H32966">
        <v>1</v>
      </c>
      <c r="J32966">
        <v>1</v>
      </c>
    </row>
    <row r="32967" spans="2:10" x14ac:dyDescent="0.25">
      <c r="B32967" s="3">
        <v>1</v>
      </c>
      <c r="D32967" s="3">
        <v>1</v>
      </c>
      <c r="F32967" s="3">
        <v>1</v>
      </c>
      <c r="H32967">
        <v>1</v>
      </c>
      <c r="J32967">
        <v>1</v>
      </c>
    </row>
    <row r="32968" spans="2:10" x14ac:dyDescent="0.25">
      <c r="B32968" s="3">
        <v>1</v>
      </c>
      <c r="D32968" s="3">
        <v>1</v>
      </c>
      <c r="F32968" s="3">
        <v>1</v>
      </c>
      <c r="H32968">
        <v>1</v>
      </c>
      <c r="J32968">
        <v>1</v>
      </c>
    </row>
    <row r="32969" spans="2:10" x14ac:dyDescent="0.25">
      <c r="B32969" s="3">
        <v>1</v>
      </c>
      <c r="D32969" s="3">
        <v>1</v>
      </c>
      <c r="F32969" s="3">
        <v>1</v>
      </c>
      <c r="H32969">
        <v>1</v>
      </c>
      <c r="J32969">
        <v>1</v>
      </c>
    </row>
    <row r="32970" spans="2:10" x14ac:dyDescent="0.25">
      <c r="B32970" s="3">
        <v>1</v>
      </c>
      <c r="D32970" s="3">
        <v>1</v>
      </c>
      <c r="F32970" s="3">
        <v>1</v>
      </c>
      <c r="H32970">
        <v>1</v>
      </c>
      <c r="J32970">
        <v>1</v>
      </c>
    </row>
    <row r="32971" spans="2:10" x14ac:dyDescent="0.25">
      <c r="B32971" s="3">
        <v>1</v>
      </c>
      <c r="D32971" s="3">
        <v>1</v>
      </c>
      <c r="F32971" s="3">
        <v>1</v>
      </c>
      <c r="H32971">
        <v>1</v>
      </c>
      <c r="J32971">
        <v>1</v>
      </c>
    </row>
    <row r="32972" spans="2:10" x14ac:dyDescent="0.25">
      <c r="B32972" s="3">
        <v>1</v>
      </c>
      <c r="D32972" s="3">
        <v>1</v>
      </c>
      <c r="F32972" s="3">
        <v>1</v>
      </c>
      <c r="H32972">
        <v>1</v>
      </c>
      <c r="J32972">
        <v>1</v>
      </c>
    </row>
    <row r="32973" spans="2:10" x14ac:dyDescent="0.25">
      <c r="B32973" s="3">
        <v>1</v>
      </c>
      <c r="D32973" s="3">
        <v>1</v>
      </c>
      <c r="F32973" s="3">
        <v>1</v>
      </c>
      <c r="H32973">
        <v>1</v>
      </c>
      <c r="J32973">
        <v>1</v>
      </c>
    </row>
    <row r="32974" spans="2:10" x14ac:dyDescent="0.25">
      <c r="B32974" s="3">
        <v>1</v>
      </c>
      <c r="D32974" s="3">
        <v>1</v>
      </c>
      <c r="F32974" s="3">
        <v>1</v>
      </c>
      <c r="H32974">
        <v>1</v>
      </c>
      <c r="J32974">
        <v>1</v>
      </c>
    </row>
    <row r="32975" spans="2:10" x14ac:dyDescent="0.25">
      <c r="B32975" s="3">
        <v>1</v>
      </c>
      <c r="D32975" s="3">
        <v>1</v>
      </c>
      <c r="F32975" s="3">
        <v>1</v>
      </c>
      <c r="H32975">
        <v>1</v>
      </c>
      <c r="J32975">
        <v>1</v>
      </c>
    </row>
    <row r="32976" spans="2:10" x14ac:dyDescent="0.25">
      <c r="B32976" s="3">
        <v>1</v>
      </c>
      <c r="D32976" s="3">
        <v>1</v>
      </c>
      <c r="F32976" s="3">
        <v>1</v>
      </c>
      <c r="H32976">
        <v>1</v>
      </c>
      <c r="J32976">
        <v>1</v>
      </c>
    </row>
    <row r="32977" spans="2:10" x14ac:dyDescent="0.25">
      <c r="B32977" s="3">
        <v>1</v>
      </c>
      <c r="D32977" s="3">
        <v>1</v>
      </c>
      <c r="F32977" s="3">
        <v>1</v>
      </c>
      <c r="H32977">
        <v>1</v>
      </c>
      <c r="J32977">
        <v>1</v>
      </c>
    </row>
    <row r="32978" spans="2:10" x14ac:dyDescent="0.25">
      <c r="B32978" s="3">
        <v>1</v>
      </c>
      <c r="D32978" s="3">
        <v>1</v>
      </c>
      <c r="F32978" s="3">
        <v>1</v>
      </c>
      <c r="H32978">
        <v>1</v>
      </c>
      <c r="J32978">
        <v>1</v>
      </c>
    </row>
    <row r="32979" spans="2:10" x14ac:dyDescent="0.25">
      <c r="B32979" s="3">
        <v>1</v>
      </c>
      <c r="D32979" s="3">
        <v>1</v>
      </c>
      <c r="F32979" s="3">
        <v>1</v>
      </c>
      <c r="H32979">
        <v>1</v>
      </c>
      <c r="J32979">
        <v>1</v>
      </c>
    </row>
    <row r="32980" spans="2:10" x14ac:dyDescent="0.25">
      <c r="B32980" s="3">
        <v>1</v>
      </c>
      <c r="D32980" s="3">
        <v>1</v>
      </c>
      <c r="F32980" s="3">
        <v>1</v>
      </c>
      <c r="H32980">
        <v>1</v>
      </c>
      <c r="J32980">
        <v>1</v>
      </c>
    </row>
    <row r="32981" spans="2:10" x14ac:dyDescent="0.25">
      <c r="B32981" s="3">
        <v>1</v>
      </c>
      <c r="D32981" s="3">
        <v>1</v>
      </c>
      <c r="F32981" s="3">
        <v>1</v>
      </c>
      <c r="H32981">
        <v>1</v>
      </c>
      <c r="J32981">
        <v>1</v>
      </c>
    </row>
    <row r="32982" spans="2:10" x14ac:dyDescent="0.25">
      <c r="B32982" s="3">
        <v>1</v>
      </c>
      <c r="D32982" s="3">
        <v>1</v>
      </c>
      <c r="F32982" s="3">
        <v>1</v>
      </c>
      <c r="H32982">
        <v>1</v>
      </c>
      <c r="J32982">
        <v>1</v>
      </c>
    </row>
    <row r="32983" spans="2:10" x14ac:dyDescent="0.25">
      <c r="B32983" s="3">
        <v>1</v>
      </c>
      <c r="D32983" s="3">
        <v>1</v>
      </c>
      <c r="F32983" s="3">
        <v>1</v>
      </c>
      <c r="H32983">
        <v>1</v>
      </c>
      <c r="J32983">
        <v>1</v>
      </c>
    </row>
    <row r="32984" spans="2:10" x14ac:dyDescent="0.25">
      <c r="B32984" s="3">
        <v>1</v>
      </c>
      <c r="D32984" s="3">
        <v>1</v>
      </c>
      <c r="F32984" s="3">
        <v>1</v>
      </c>
      <c r="H32984">
        <v>1</v>
      </c>
      <c r="J32984">
        <v>1</v>
      </c>
    </row>
    <row r="32985" spans="2:10" x14ac:dyDescent="0.25">
      <c r="B32985" s="3">
        <v>1</v>
      </c>
      <c r="D32985" s="3">
        <v>1</v>
      </c>
      <c r="F32985" s="3">
        <v>1</v>
      </c>
      <c r="H32985">
        <v>1</v>
      </c>
      <c r="J32985">
        <v>1</v>
      </c>
    </row>
    <row r="32986" spans="2:10" x14ac:dyDescent="0.25">
      <c r="B32986" s="3">
        <v>1</v>
      </c>
      <c r="D32986" s="3">
        <v>1</v>
      </c>
      <c r="F32986" s="3">
        <v>1</v>
      </c>
      <c r="H32986">
        <v>1</v>
      </c>
      <c r="J32986">
        <v>1</v>
      </c>
    </row>
    <row r="32987" spans="2:10" x14ac:dyDescent="0.25">
      <c r="B32987" s="3">
        <v>1</v>
      </c>
      <c r="D32987" s="3">
        <v>1</v>
      </c>
      <c r="F32987" s="3">
        <v>1</v>
      </c>
      <c r="H32987">
        <v>1</v>
      </c>
      <c r="J32987">
        <v>1</v>
      </c>
    </row>
    <row r="32988" spans="2:10" x14ac:dyDescent="0.25">
      <c r="B32988" s="3">
        <v>1</v>
      </c>
      <c r="D32988" s="3">
        <v>1</v>
      </c>
      <c r="F32988" s="3">
        <v>1</v>
      </c>
      <c r="H32988">
        <v>1</v>
      </c>
      <c r="J32988">
        <v>1</v>
      </c>
    </row>
    <row r="32989" spans="2:10" x14ac:dyDescent="0.25">
      <c r="B32989" s="3">
        <v>1</v>
      </c>
      <c r="D32989" s="3">
        <v>1</v>
      </c>
      <c r="F32989" s="3">
        <v>1</v>
      </c>
      <c r="H32989">
        <v>1</v>
      </c>
      <c r="J32989">
        <v>1</v>
      </c>
    </row>
    <row r="32990" spans="2:10" x14ac:dyDescent="0.25">
      <c r="B32990" s="3">
        <v>1</v>
      </c>
      <c r="D32990" s="3">
        <v>1</v>
      </c>
      <c r="F32990" s="3">
        <v>1</v>
      </c>
      <c r="H32990">
        <v>1</v>
      </c>
      <c r="J32990">
        <v>1</v>
      </c>
    </row>
    <row r="32991" spans="2:10" x14ac:dyDescent="0.25">
      <c r="B32991" s="3">
        <v>1</v>
      </c>
      <c r="D32991" s="3">
        <v>1</v>
      </c>
      <c r="F32991" s="3">
        <v>1</v>
      </c>
      <c r="H32991">
        <v>1</v>
      </c>
      <c r="J32991">
        <v>1</v>
      </c>
    </row>
    <row r="32992" spans="2:10" x14ac:dyDescent="0.25">
      <c r="B32992" s="3">
        <v>1</v>
      </c>
      <c r="D32992" s="3">
        <v>1</v>
      </c>
      <c r="F32992" s="3">
        <v>1</v>
      </c>
      <c r="H32992">
        <v>1</v>
      </c>
      <c r="J32992">
        <v>1</v>
      </c>
    </row>
    <row r="32993" spans="2:10" x14ac:dyDescent="0.25">
      <c r="B32993" s="3">
        <v>1</v>
      </c>
      <c r="D32993" s="3">
        <v>1</v>
      </c>
      <c r="F32993" s="3">
        <v>1</v>
      </c>
      <c r="H32993">
        <v>1</v>
      </c>
      <c r="J32993">
        <v>1</v>
      </c>
    </row>
    <row r="32994" spans="2:10" x14ac:dyDescent="0.25">
      <c r="B32994" s="3">
        <v>1</v>
      </c>
      <c r="D32994" s="3">
        <v>1</v>
      </c>
      <c r="F32994" s="3">
        <v>1</v>
      </c>
      <c r="H32994">
        <v>1</v>
      </c>
      <c r="J32994">
        <v>1</v>
      </c>
    </row>
    <row r="32995" spans="2:10" x14ac:dyDescent="0.25">
      <c r="B32995" s="3">
        <v>1</v>
      </c>
      <c r="D32995" s="3">
        <v>1</v>
      </c>
      <c r="F32995" s="3">
        <v>1</v>
      </c>
      <c r="H32995">
        <v>1</v>
      </c>
      <c r="J32995">
        <v>1</v>
      </c>
    </row>
    <row r="32996" spans="2:10" x14ac:dyDescent="0.25">
      <c r="B32996" s="3">
        <v>1</v>
      </c>
      <c r="D32996" s="3">
        <v>1</v>
      </c>
      <c r="F32996" s="3">
        <v>1</v>
      </c>
      <c r="H32996">
        <v>1</v>
      </c>
      <c r="J32996">
        <v>1</v>
      </c>
    </row>
    <row r="32997" spans="2:10" x14ac:dyDescent="0.25">
      <c r="B32997" s="3">
        <v>1</v>
      </c>
      <c r="D32997" s="3">
        <v>1</v>
      </c>
      <c r="F32997" s="3">
        <v>1</v>
      </c>
      <c r="H32997">
        <v>1</v>
      </c>
      <c r="J32997">
        <v>1</v>
      </c>
    </row>
    <row r="32998" spans="2:10" x14ac:dyDescent="0.25">
      <c r="B32998" s="3">
        <v>1</v>
      </c>
      <c r="D32998" s="3">
        <v>1</v>
      </c>
      <c r="F32998" s="3">
        <v>1</v>
      </c>
      <c r="H32998">
        <v>1</v>
      </c>
      <c r="J32998">
        <v>1</v>
      </c>
    </row>
    <row r="32999" spans="2:10" x14ac:dyDescent="0.25">
      <c r="B32999" s="3">
        <v>1</v>
      </c>
      <c r="D32999" s="3">
        <v>1</v>
      </c>
      <c r="F32999" s="3">
        <v>1</v>
      </c>
      <c r="H32999">
        <v>1</v>
      </c>
      <c r="J32999">
        <v>1</v>
      </c>
    </row>
    <row r="33000" spans="2:10" x14ac:dyDescent="0.25">
      <c r="B33000" s="3">
        <v>1</v>
      </c>
      <c r="D33000" s="3">
        <v>1</v>
      </c>
      <c r="F33000" s="3">
        <v>1</v>
      </c>
      <c r="H33000">
        <v>1</v>
      </c>
      <c r="J33000">
        <v>1</v>
      </c>
    </row>
    <row r="33001" spans="2:10" x14ac:dyDescent="0.25">
      <c r="B33001" s="3">
        <v>1</v>
      </c>
      <c r="D33001" s="3">
        <v>1</v>
      </c>
      <c r="F33001" s="3">
        <v>1</v>
      </c>
      <c r="H33001">
        <v>1</v>
      </c>
      <c r="J33001">
        <v>1</v>
      </c>
    </row>
    <row r="33002" spans="2:10" x14ac:dyDescent="0.25">
      <c r="B33002" s="3">
        <v>1</v>
      </c>
      <c r="D33002" s="3">
        <v>1</v>
      </c>
      <c r="F33002" s="3">
        <v>1</v>
      </c>
      <c r="H33002">
        <v>1</v>
      </c>
      <c r="J33002">
        <v>1</v>
      </c>
    </row>
    <row r="33003" spans="2:10" x14ac:dyDescent="0.25">
      <c r="B33003" s="3">
        <v>1</v>
      </c>
      <c r="D33003" s="3">
        <v>1</v>
      </c>
      <c r="F33003" s="3">
        <v>1</v>
      </c>
      <c r="H33003">
        <v>1</v>
      </c>
      <c r="J33003">
        <v>1</v>
      </c>
    </row>
    <row r="33004" spans="2:10" x14ac:dyDescent="0.25">
      <c r="B33004" s="3">
        <v>1</v>
      </c>
      <c r="D33004" s="3">
        <v>1</v>
      </c>
      <c r="F33004" s="3">
        <v>1</v>
      </c>
      <c r="H33004">
        <v>1</v>
      </c>
      <c r="J33004">
        <v>1</v>
      </c>
    </row>
    <row r="33005" spans="2:10" x14ac:dyDescent="0.25">
      <c r="B33005" s="3">
        <v>1</v>
      </c>
      <c r="D33005" s="3">
        <v>1</v>
      </c>
      <c r="F33005" s="3">
        <v>1</v>
      </c>
      <c r="H33005">
        <v>1</v>
      </c>
      <c r="J33005">
        <v>1</v>
      </c>
    </row>
    <row r="33006" spans="2:10" x14ac:dyDescent="0.25">
      <c r="B33006" s="3">
        <v>1</v>
      </c>
      <c r="D33006" s="3">
        <v>1</v>
      </c>
      <c r="F33006" s="3">
        <v>1</v>
      </c>
      <c r="H33006">
        <v>1</v>
      </c>
      <c r="J33006">
        <v>1</v>
      </c>
    </row>
    <row r="33007" spans="2:10" x14ac:dyDescent="0.25">
      <c r="B33007" s="3">
        <v>1</v>
      </c>
      <c r="D33007" s="3">
        <v>1</v>
      </c>
      <c r="F33007" s="3">
        <v>1</v>
      </c>
      <c r="H33007">
        <v>1</v>
      </c>
      <c r="J33007">
        <v>1</v>
      </c>
    </row>
    <row r="33008" spans="2:10" x14ac:dyDescent="0.25">
      <c r="B33008" s="3">
        <v>1</v>
      </c>
      <c r="D33008" s="3">
        <v>1</v>
      </c>
      <c r="F33008" s="3">
        <v>1</v>
      </c>
      <c r="H33008">
        <v>1</v>
      </c>
      <c r="J33008">
        <v>1</v>
      </c>
    </row>
    <row r="33009" spans="2:10" x14ac:dyDescent="0.25">
      <c r="B33009" s="3">
        <v>1</v>
      </c>
      <c r="D33009" s="3">
        <v>1</v>
      </c>
      <c r="F33009" s="3">
        <v>1</v>
      </c>
      <c r="H33009">
        <v>1</v>
      </c>
      <c r="J33009">
        <v>1</v>
      </c>
    </row>
    <row r="33010" spans="2:10" x14ac:dyDescent="0.25">
      <c r="B33010" s="3">
        <v>1</v>
      </c>
      <c r="D33010" s="3">
        <v>1</v>
      </c>
      <c r="F33010" s="3">
        <v>1</v>
      </c>
      <c r="H33010">
        <v>1</v>
      </c>
      <c r="J33010">
        <v>1</v>
      </c>
    </row>
    <row r="33011" spans="2:10" x14ac:dyDescent="0.25">
      <c r="B33011" s="3">
        <v>1</v>
      </c>
      <c r="D33011" s="3">
        <v>1</v>
      </c>
      <c r="F33011" s="3">
        <v>1</v>
      </c>
      <c r="H33011">
        <v>1</v>
      </c>
      <c r="J33011">
        <v>1</v>
      </c>
    </row>
    <row r="33012" spans="2:10" x14ac:dyDescent="0.25">
      <c r="B33012" s="3">
        <v>1</v>
      </c>
      <c r="D33012" s="3">
        <v>1</v>
      </c>
      <c r="F33012" s="3">
        <v>1</v>
      </c>
      <c r="H33012">
        <v>1</v>
      </c>
      <c r="J33012">
        <v>1</v>
      </c>
    </row>
    <row r="33013" spans="2:10" x14ac:dyDescent="0.25">
      <c r="B33013" s="3">
        <v>1</v>
      </c>
      <c r="D33013" s="3">
        <v>1</v>
      </c>
      <c r="F33013" s="3">
        <v>1</v>
      </c>
      <c r="H33013">
        <v>1</v>
      </c>
      <c r="J33013">
        <v>1</v>
      </c>
    </row>
    <row r="33014" spans="2:10" x14ac:dyDescent="0.25">
      <c r="B33014" s="3">
        <v>1</v>
      </c>
      <c r="D33014" s="3">
        <v>1</v>
      </c>
      <c r="F33014" s="3">
        <v>1</v>
      </c>
      <c r="H33014">
        <v>1</v>
      </c>
      <c r="J33014">
        <v>1</v>
      </c>
    </row>
    <row r="33015" spans="2:10" x14ac:dyDescent="0.25">
      <c r="B33015" s="3">
        <v>1</v>
      </c>
      <c r="D33015" s="3">
        <v>1</v>
      </c>
      <c r="F33015" s="3">
        <v>1</v>
      </c>
      <c r="H33015">
        <v>1</v>
      </c>
      <c r="J33015">
        <v>1</v>
      </c>
    </row>
    <row r="33016" spans="2:10" x14ac:dyDescent="0.25">
      <c r="B33016" s="3">
        <v>1</v>
      </c>
      <c r="D33016" s="3">
        <v>1</v>
      </c>
      <c r="F33016" s="3">
        <v>1</v>
      </c>
      <c r="H33016">
        <v>1</v>
      </c>
      <c r="J33016">
        <v>1</v>
      </c>
    </row>
    <row r="33017" spans="2:10" x14ac:dyDescent="0.25">
      <c r="B33017" s="3">
        <v>1</v>
      </c>
      <c r="D33017" s="3">
        <v>1</v>
      </c>
      <c r="F33017" s="3">
        <v>1</v>
      </c>
      <c r="H33017">
        <v>1</v>
      </c>
      <c r="J33017">
        <v>1</v>
      </c>
    </row>
    <row r="33018" spans="2:10" x14ac:dyDescent="0.25">
      <c r="B33018" s="3">
        <v>1</v>
      </c>
      <c r="D33018" s="3">
        <v>1</v>
      </c>
      <c r="F33018" s="3">
        <v>1</v>
      </c>
      <c r="H33018">
        <v>1</v>
      </c>
      <c r="J33018">
        <v>1</v>
      </c>
    </row>
    <row r="33019" spans="2:10" x14ac:dyDescent="0.25">
      <c r="B33019" s="3">
        <v>1</v>
      </c>
      <c r="D33019" s="3">
        <v>1</v>
      </c>
      <c r="F33019" s="3">
        <v>1</v>
      </c>
      <c r="H33019">
        <v>1</v>
      </c>
      <c r="J33019">
        <v>1</v>
      </c>
    </row>
    <row r="33020" spans="2:10" x14ac:dyDescent="0.25">
      <c r="B33020" s="3">
        <v>1</v>
      </c>
      <c r="D33020" s="3">
        <v>1</v>
      </c>
      <c r="F33020" s="3">
        <v>1</v>
      </c>
      <c r="H33020">
        <v>1</v>
      </c>
      <c r="J33020">
        <v>1</v>
      </c>
    </row>
    <row r="33021" spans="2:10" x14ac:dyDescent="0.25">
      <c r="B33021" s="3">
        <v>1</v>
      </c>
      <c r="D33021" s="3">
        <v>1</v>
      </c>
      <c r="F33021" s="3">
        <v>1</v>
      </c>
      <c r="H33021">
        <v>1</v>
      </c>
      <c r="J33021">
        <v>1</v>
      </c>
    </row>
    <row r="33022" spans="2:10" x14ac:dyDescent="0.25">
      <c r="B33022" s="3">
        <v>1</v>
      </c>
      <c r="D33022" s="3">
        <v>1</v>
      </c>
      <c r="F33022" s="3">
        <v>1</v>
      </c>
      <c r="H33022">
        <v>1</v>
      </c>
      <c r="J33022">
        <v>1</v>
      </c>
    </row>
    <row r="33023" spans="2:10" x14ac:dyDescent="0.25">
      <c r="B33023" s="3">
        <v>1</v>
      </c>
      <c r="D33023" s="3">
        <v>1</v>
      </c>
      <c r="F33023" s="3">
        <v>1</v>
      </c>
      <c r="H33023">
        <v>1</v>
      </c>
      <c r="J33023">
        <v>1</v>
      </c>
    </row>
    <row r="33024" spans="2:10" x14ac:dyDescent="0.25">
      <c r="B33024" s="3">
        <v>1</v>
      </c>
      <c r="D33024" s="3">
        <v>1</v>
      </c>
      <c r="F33024" s="3">
        <v>1</v>
      </c>
      <c r="H33024">
        <v>1</v>
      </c>
      <c r="J33024">
        <v>1</v>
      </c>
    </row>
    <row r="33025" spans="2:10" x14ac:dyDescent="0.25">
      <c r="B33025" s="3">
        <v>1</v>
      </c>
      <c r="D33025" s="3">
        <v>1</v>
      </c>
      <c r="F33025" s="3">
        <v>1</v>
      </c>
      <c r="H33025">
        <v>1</v>
      </c>
      <c r="J33025">
        <v>1</v>
      </c>
    </row>
    <row r="33026" spans="2:10" x14ac:dyDescent="0.25">
      <c r="B33026" s="3">
        <v>1</v>
      </c>
      <c r="D33026" s="3">
        <v>1</v>
      </c>
      <c r="F33026" s="3">
        <v>1</v>
      </c>
      <c r="H33026">
        <v>1</v>
      </c>
      <c r="J33026">
        <v>1</v>
      </c>
    </row>
    <row r="33027" spans="2:10" x14ac:dyDescent="0.25">
      <c r="B33027" s="3">
        <v>1</v>
      </c>
      <c r="D33027" s="3">
        <v>1</v>
      </c>
      <c r="F33027" s="3">
        <v>1</v>
      </c>
      <c r="H33027">
        <v>1</v>
      </c>
      <c r="J33027">
        <v>1</v>
      </c>
    </row>
    <row r="33028" spans="2:10" x14ac:dyDescent="0.25">
      <c r="B33028" s="3">
        <v>1</v>
      </c>
      <c r="D33028" s="3">
        <v>1</v>
      </c>
      <c r="F33028" s="3">
        <v>1</v>
      </c>
      <c r="H33028">
        <v>1</v>
      </c>
      <c r="J33028">
        <v>1</v>
      </c>
    </row>
    <row r="33029" spans="2:10" x14ac:dyDescent="0.25">
      <c r="B33029" s="3">
        <v>1</v>
      </c>
      <c r="D33029" s="3">
        <v>1</v>
      </c>
      <c r="F33029" s="3">
        <v>1</v>
      </c>
      <c r="H33029">
        <v>1</v>
      </c>
      <c r="J33029">
        <v>1</v>
      </c>
    </row>
    <row r="33030" spans="2:10" x14ac:dyDescent="0.25">
      <c r="B33030" s="3">
        <v>1</v>
      </c>
      <c r="D33030" s="3">
        <v>1</v>
      </c>
      <c r="F33030" s="3">
        <v>1</v>
      </c>
      <c r="H33030">
        <v>1</v>
      </c>
      <c r="J33030">
        <v>1</v>
      </c>
    </row>
    <row r="33031" spans="2:10" x14ac:dyDescent="0.25">
      <c r="B33031" s="3">
        <v>1</v>
      </c>
      <c r="D33031" s="3">
        <v>1</v>
      </c>
      <c r="F33031" s="3">
        <v>1</v>
      </c>
      <c r="H33031">
        <v>1</v>
      </c>
      <c r="J33031">
        <v>1</v>
      </c>
    </row>
    <row r="33032" spans="2:10" x14ac:dyDescent="0.25">
      <c r="B33032" s="3">
        <v>1</v>
      </c>
      <c r="D33032" s="3">
        <v>1</v>
      </c>
      <c r="F33032" s="3">
        <v>1</v>
      </c>
      <c r="H33032">
        <v>1</v>
      </c>
      <c r="J33032">
        <v>1</v>
      </c>
    </row>
    <row r="33033" spans="2:10" x14ac:dyDescent="0.25">
      <c r="B33033" s="3">
        <v>1</v>
      </c>
      <c r="D33033" s="3">
        <v>1</v>
      </c>
      <c r="F33033" s="3">
        <v>1</v>
      </c>
      <c r="H33033">
        <v>1</v>
      </c>
      <c r="J33033">
        <v>1</v>
      </c>
    </row>
    <row r="33034" spans="2:10" x14ac:dyDescent="0.25">
      <c r="B33034" s="3">
        <v>1</v>
      </c>
      <c r="D33034" s="3">
        <v>1</v>
      </c>
      <c r="F33034" s="3">
        <v>1</v>
      </c>
      <c r="H33034">
        <v>1</v>
      </c>
      <c r="J33034">
        <v>1</v>
      </c>
    </row>
    <row r="33035" spans="2:10" x14ac:dyDescent="0.25">
      <c r="B33035" s="3">
        <v>1</v>
      </c>
      <c r="D33035" s="3">
        <v>1</v>
      </c>
      <c r="F33035" s="3">
        <v>1</v>
      </c>
      <c r="H33035">
        <v>1</v>
      </c>
      <c r="J33035">
        <v>1</v>
      </c>
    </row>
    <row r="33036" spans="2:10" x14ac:dyDescent="0.25">
      <c r="B33036" s="3">
        <v>1</v>
      </c>
      <c r="D33036" s="3">
        <v>1</v>
      </c>
      <c r="F33036" s="3">
        <v>1</v>
      </c>
      <c r="H33036">
        <v>1</v>
      </c>
      <c r="J33036">
        <v>1</v>
      </c>
    </row>
    <row r="33037" spans="2:10" x14ac:dyDescent="0.25">
      <c r="B33037" s="3">
        <v>1</v>
      </c>
      <c r="D33037" s="3">
        <v>1</v>
      </c>
      <c r="F33037" s="3">
        <v>1</v>
      </c>
      <c r="H33037">
        <v>1</v>
      </c>
      <c r="J33037">
        <v>1</v>
      </c>
    </row>
    <row r="33038" spans="2:10" x14ac:dyDescent="0.25">
      <c r="B33038" s="3">
        <v>1</v>
      </c>
      <c r="D33038" s="3">
        <v>1</v>
      </c>
      <c r="F33038" s="3">
        <v>1</v>
      </c>
      <c r="H33038">
        <v>1</v>
      </c>
      <c r="J33038">
        <v>1</v>
      </c>
    </row>
    <row r="33039" spans="2:10" x14ac:dyDescent="0.25">
      <c r="B33039" s="3">
        <v>1</v>
      </c>
      <c r="D33039" s="3">
        <v>1</v>
      </c>
      <c r="F33039" s="3">
        <v>1</v>
      </c>
      <c r="H33039">
        <v>1</v>
      </c>
      <c r="J33039">
        <v>1</v>
      </c>
    </row>
    <row r="33040" spans="2:10" x14ac:dyDescent="0.25">
      <c r="B33040" s="3">
        <v>1</v>
      </c>
      <c r="D33040" s="3">
        <v>1</v>
      </c>
      <c r="F33040" s="3">
        <v>1</v>
      </c>
      <c r="H33040">
        <v>1</v>
      </c>
      <c r="J33040">
        <v>1</v>
      </c>
    </row>
    <row r="33041" spans="2:10" x14ac:dyDescent="0.25">
      <c r="B33041" s="3">
        <v>1</v>
      </c>
      <c r="D33041" s="3">
        <v>1</v>
      </c>
      <c r="F33041" s="3">
        <v>1</v>
      </c>
      <c r="H33041">
        <v>1</v>
      </c>
      <c r="J33041">
        <v>1</v>
      </c>
    </row>
    <row r="33042" spans="2:10" x14ac:dyDescent="0.25">
      <c r="B33042" s="3">
        <v>1</v>
      </c>
      <c r="D33042" s="3">
        <v>1</v>
      </c>
      <c r="F33042" s="3">
        <v>1</v>
      </c>
      <c r="H33042">
        <v>1</v>
      </c>
      <c r="J33042">
        <v>1</v>
      </c>
    </row>
    <row r="33043" spans="2:10" x14ac:dyDescent="0.25">
      <c r="B33043" s="3">
        <v>1</v>
      </c>
      <c r="D33043" s="3">
        <v>1</v>
      </c>
      <c r="F33043" s="3">
        <v>1</v>
      </c>
      <c r="H33043">
        <v>1</v>
      </c>
      <c r="J33043">
        <v>1</v>
      </c>
    </row>
    <row r="33044" spans="2:10" x14ac:dyDescent="0.25">
      <c r="B33044" s="3">
        <v>1</v>
      </c>
      <c r="D33044" s="3">
        <v>1</v>
      </c>
      <c r="F33044" s="3">
        <v>1</v>
      </c>
      <c r="H33044">
        <v>1</v>
      </c>
      <c r="J33044">
        <v>1</v>
      </c>
    </row>
    <row r="33045" spans="2:10" x14ac:dyDescent="0.25">
      <c r="B33045" s="3">
        <v>1</v>
      </c>
      <c r="D33045" s="3">
        <v>1</v>
      </c>
      <c r="F33045" s="3">
        <v>1</v>
      </c>
      <c r="H33045">
        <v>1</v>
      </c>
      <c r="J33045">
        <v>1</v>
      </c>
    </row>
    <row r="33046" spans="2:10" x14ac:dyDescent="0.25">
      <c r="B33046" s="3">
        <v>1</v>
      </c>
      <c r="D33046" s="3">
        <v>1</v>
      </c>
      <c r="F33046" s="3">
        <v>1</v>
      </c>
      <c r="H33046">
        <v>1</v>
      </c>
      <c r="J33046">
        <v>1</v>
      </c>
    </row>
    <row r="33047" spans="2:10" x14ac:dyDescent="0.25">
      <c r="B33047" s="3">
        <v>1</v>
      </c>
      <c r="D33047" s="3">
        <v>1</v>
      </c>
      <c r="F33047" s="3">
        <v>1</v>
      </c>
      <c r="H33047">
        <v>1</v>
      </c>
      <c r="J33047">
        <v>1</v>
      </c>
    </row>
    <row r="33048" spans="2:10" x14ac:dyDescent="0.25">
      <c r="B33048" s="3">
        <v>1</v>
      </c>
      <c r="D33048" s="3">
        <v>1</v>
      </c>
      <c r="F33048" s="3">
        <v>1</v>
      </c>
      <c r="H33048">
        <v>1</v>
      </c>
      <c r="J33048">
        <v>1</v>
      </c>
    </row>
    <row r="33049" spans="2:10" x14ac:dyDescent="0.25">
      <c r="B33049" s="3">
        <v>1</v>
      </c>
      <c r="D33049" s="3">
        <v>1</v>
      </c>
      <c r="F33049" s="3">
        <v>1</v>
      </c>
      <c r="H33049">
        <v>1</v>
      </c>
      <c r="J33049">
        <v>1</v>
      </c>
    </row>
    <row r="33050" spans="2:10" x14ac:dyDescent="0.25">
      <c r="B33050" s="3">
        <v>1</v>
      </c>
      <c r="D33050" s="3">
        <v>1</v>
      </c>
      <c r="F33050" s="3">
        <v>1</v>
      </c>
      <c r="H33050">
        <v>1</v>
      </c>
      <c r="J33050">
        <v>1</v>
      </c>
    </row>
    <row r="33051" spans="2:10" x14ac:dyDescent="0.25">
      <c r="B33051" s="3">
        <v>1</v>
      </c>
      <c r="D33051" s="3">
        <v>1</v>
      </c>
      <c r="F33051" s="3">
        <v>1</v>
      </c>
      <c r="H33051">
        <v>1</v>
      </c>
      <c r="J33051">
        <v>1</v>
      </c>
    </row>
    <row r="33052" spans="2:10" x14ac:dyDescent="0.25">
      <c r="B33052" s="3">
        <v>1</v>
      </c>
      <c r="D33052" s="3">
        <v>1</v>
      </c>
      <c r="F33052" s="3">
        <v>1</v>
      </c>
      <c r="H33052">
        <v>1</v>
      </c>
      <c r="J33052">
        <v>1</v>
      </c>
    </row>
    <row r="33053" spans="2:10" x14ac:dyDescent="0.25">
      <c r="B33053" s="3">
        <v>1</v>
      </c>
      <c r="D33053" s="3">
        <v>1</v>
      </c>
      <c r="F33053" s="3">
        <v>1</v>
      </c>
      <c r="H33053">
        <v>1</v>
      </c>
      <c r="J33053">
        <v>1</v>
      </c>
    </row>
    <row r="33054" spans="2:10" x14ac:dyDescent="0.25">
      <c r="B33054" s="3">
        <v>1</v>
      </c>
      <c r="D33054" s="3">
        <v>1</v>
      </c>
      <c r="F33054" s="3">
        <v>1</v>
      </c>
      <c r="H33054">
        <v>1</v>
      </c>
      <c r="J33054">
        <v>1</v>
      </c>
    </row>
    <row r="33055" spans="2:10" x14ac:dyDescent="0.25">
      <c r="B33055" s="3">
        <v>1</v>
      </c>
      <c r="D33055" s="3">
        <v>1</v>
      </c>
      <c r="F33055" s="3">
        <v>1</v>
      </c>
      <c r="H33055">
        <v>1</v>
      </c>
      <c r="J33055">
        <v>1</v>
      </c>
    </row>
    <row r="33056" spans="2:10" x14ac:dyDescent="0.25">
      <c r="B33056" s="3">
        <v>1</v>
      </c>
      <c r="D33056" s="3">
        <v>1</v>
      </c>
      <c r="F33056" s="3">
        <v>1</v>
      </c>
      <c r="H33056">
        <v>1</v>
      </c>
      <c r="J33056">
        <v>1</v>
      </c>
    </row>
    <row r="33057" spans="2:10" x14ac:dyDescent="0.25">
      <c r="B33057" s="3">
        <v>1</v>
      </c>
      <c r="D33057" s="3">
        <v>1</v>
      </c>
      <c r="F33057" s="3">
        <v>1</v>
      </c>
      <c r="H33057">
        <v>1</v>
      </c>
      <c r="J33057">
        <v>1</v>
      </c>
    </row>
    <row r="33058" spans="2:10" x14ac:dyDescent="0.25">
      <c r="B33058" s="3">
        <v>1</v>
      </c>
      <c r="D33058" s="3">
        <v>1</v>
      </c>
      <c r="F33058" s="3">
        <v>1</v>
      </c>
      <c r="H33058">
        <v>1</v>
      </c>
      <c r="J33058">
        <v>1</v>
      </c>
    </row>
    <row r="33059" spans="2:10" x14ac:dyDescent="0.25">
      <c r="B33059" s="3">
        <v>1</v>
      </c>
      <c r="D33059" s="3">
        <v>1</v>
      </c>
      <c r="F33059" s="3">
        <v>1</v>
      </c>
      <c r="H33059">
        <v>1</v>
      </c>
      <c r="J33059">
        <v>1</v>
      </c>
    </row>
    <row r="33060" spans="2:10" x14ac:dyDescent="0.25">
      <c r="B33060" s="3">
        <v>1</v>
      </c>
      <c r="D33060" s="3">
        <v>1</v>
      </c>
      <c r="F33060" s="3">
        <v>1</v>
      </c>
      <c r="H33060">
        <v>1</v>
      </c>
      <c r="J33060">
        <v>1</v>
      </c>
    </row>
    <row r="33061" spans="2:10" x14ac:dyDescent="0.25">
      <c r="B33061" s="3">
        <v>1</v>
      </c>
      <c r="D33061" s="3">
        <v>1</v>
      </c>
      <c r="F33061" s="3">
        <v>1</v>
      </c>
      <c r="H33061">
        <v>1</v>
      </c>
      <c r="J33061">
        <v>1</v>
      </c>
    </row>
    <row r="33062" spans="2:10" x14ac:dyDescent="0.25">
      <c r="B33062" s="3">
        <v>1</v>
      </c>
      <c r="D33062" s="3">
        <v>1</v>
      </c>
      <c r="F33062" s="3">
        <v>1</v>
      </c>
      <c r="H33062">
        <v>1</v>
      </c>
      <c r="J33062">
        <v>1</v>
      </c>
    </row>
    <row r="33063" spans="2:10" x14ac:dyDescent="0.25">
      <c r="B33063" s="3">
        <v>1</v>
      </c>
      <c r="D33063" s="3">
        <v>1</v>
      </c>
      <c r="F33063" s="3">
        <v>1</v>
      </c>
      <c r="H33063">
        <v>1</v>
      </c>
      <c r="J33063">
        <v>1</v>
      </c>
    </row>
    <row r="33064" spans="2:10" x14ac:dyDescent="0.25">
      <c r="B33064" s="3">
        <v>1</v>
      </c>
      <c r="D33064" s="3">
        <v>1</v>
      </c>
      <c r="F33064" s="3">
        <v>1</v>
      </c>
      <c r="H33064">
        <v>1</v>
      </c>
      <c r="J33064">
        <v>1</v>
      </c>
    </row>
    <row r="33065" spans="2:10" x14ac:dyDescent="0.25">
      <c r="B33065" s="3">
        <v>1</v>
      </c>
      <c r="D33065" s="3">
        <v>1</v>
      </c>
      <c r="F33065" s="3">
        <v>1</v>
      </c>
      <c r="H33065">
        <v>1</v>
      </c>
      <c r="J33065">
        <v>1</v>
      </c>
    </row>
    <row r="33066" spans="2:10" x14ac:dyDescent="0.25">
      <c r="B33066" s="3">
        <v>1</v>
      </c>
      <c r="D33066" s="3">
        <v>1</v>
      </c>
      <c r="F33066" s="3">
        <v>1</v>
      </c>
      <c r="H33066">
        <v>1</v>
      </c>
      <c r="J33066">
        <v>1</v>
      </c>
    </row>
    <row r="33067" spans="2:10" x14ac:dyDescent="0.25">
      <c r="B33067" s="3">
        <v>1</v>
      </c>
      <c r="D33067" s="3">
        <v>1</v>
      </c>
      <c r="F33067" s="3">
        <v>1</v>
      </c>
      <c r="H33067">
        <v>1</v>
      </c>
      <c r="J33067">
        <v>1</v>
      </c>
    </row>
    <row r="33068" spans="2:10" x14ac:dyDescent="0.25">
      <c r="B33068" s="3">
        <v>1</v>
      </c>
      <c r="D33068" s="3">
        <v>1</v>
      </c>
      <c r="F33068" s="3">
        <v>1</v>
      </c>
      <c r="H33068">
        <v>1</v>
      </c>
      <c r="J33068">
        <v>1</v>
      </c>
    </row>
    <row r="33069" spans="2:10" x14ac:dyDescent="0.25">
      <c r="B33069" s="3">
        <v>1</v>
      </c>
      <c r="D33069" s="3">
        <v>1</v>
      </c>
      <c r="F33069" s="3">
        <v>1</v>
      </c>
      <c r="H33069">
        <v>1</v>
      </c>
      <c r="J33069">
        <v>1</v>
      </c>
    </row>
    <row r="33070" spans="2:10" x14ac:dyDescent="0.25">
      <c r="B33070" s="3">
        <v>1</v>
      </c>
      <c r="D33070" s="3">
        <v>1</v>
      </c>
      <c r="F33070" s="3">
        <v>1</v>
      </c>
      <c r="H33070">
        <v>1</v>
      </c>
      <c r="J33070">
        <v>1</v>
      </c>
    </row>
    <row r="33071" spans="2:10" x14ac:dyDescent="0.25">
      <c r="B33071" s="3">
        <v>1</v>
      </c>
      <c r="D33071" s="3">
        <v>1</v>
      </c>
      <c r="F33071" s="3">
        <v>1</v>
      </c>
      <c r="H33071">
        <v>1</v>
      </c>
      <c r="J33071">
        <v>1</v>
      </c>
    </row>
    <row r="33072" spans="2:10" x14ac:dyDescent="0.25">
      <c r="B33072" s="3">
        <v>1</v>
      </c>
      <c r="D33072" s="3">
        <v>1</v>
      </c>
      <c r="F33072" s="3">
        <v>1</v>
      </c>
      <c r="H33072">
        <v>1</v>
      </c>
      <c r="J33072">
        <v>1</v>
      </c>
    </row>
    <row r="33073" spans="2:10" x14ac:dyDescent="0.25">
      <c r="B33073" s="3">
        <v>1</v>
      </c>
      <c r="D33073" s="3">
        <v>1</v>
      </c>
      <c r="F33073" s="3">
        <v>1</v>
      </c>
      <c r="H33073">
        <v>1</v>
      </c>
      <c r="J33073">
        <v>1</v>
      </c>
    </row>
    <row r="33074" spans="2:10" x14ac:dyDescent="0.25">
      <c r="B33074" s="3">
        <v>1</v>
      </c>
      <c r="D33074" s="3">
        <v>1</v>
      </c>
      <c r="F33074" s="3">
        <v>1</v>
      </c>
      <c r="H33074">
        <v>1</v>
      </c>
      <c r="J33074">
        <v>1</v>
      </c>
    </row>
    <row r="33075" spans="2:10" x14ac:dyDescent="0.25">
      <c r="B33075" s="3">
        <v>1</v>
      </c>
      <c r="D33075" s="3">
        <v>1</v>
      </c>
      <c r="F33075" s="3">
        <v>1</v>
      </c>
      <c r="H33075">
        <v>1</v>
      </c>
      <c r="J33075">
        <v>1</v>
      </c>
    </row>
    <row r="33076" spans="2:10" x14ac:dyDescent="0.25">
      <c r="B33076" s="3">
        <v>1</v>
      </c>
      <c r="D33076" s="3">
        <v>1</v>
      </c>
      <c r="F33076" s="3">
        <v>1</v>
      </c>
      <c r="H33076">
        <v>1</v>
      </c>
      <c r="J33076">
        <v>1</v>
      </c>
    </row>
    <row r="33077" spans="2:10" x14ac:dyDescent="0.25">
      <c r="B33077" s="3">
        <v>1</v>
      </c>
      <c r="D33077" s="3">
        <v>1</v>
      </c>
      <c r="F33077" s="3">
        <v>1</v>
      </c>
      <c r="H33077">
        <v>1</v>
      </c>
      <c r="J33077">
        <v>1</v>
      </c>
    </row>
    <row r="33078" spans="2:10" x14ac:dyDescent="0.25">
      <c r="B33078" s="3">
        <v>1</v>
      </c>
      <c r="D33078" s="3">
        <v>1</v>
      </c>
      <c r="F33078" s="3">
        <v>1</v>
      </c>
      <c r="H33078">
        <v>1</v>
      </c>
      <c r="J33078">
        <v>1</v>
      </c>
    </row>
    <row r="33079" spans="2:10" x14ac:dyDescent="0.25">
      <c r="B33079" s="3">
        <v>1</v>
      </c>
      <c r="D33079" s="3">
        <v>1</v>
      </c>
      <c r="F33079" s="3">
        <v>1</v>
      </c>
      <c r="H33079">
        <v>1</v>
      </c>
      <c r="J33079">
        <v>1</v>
      </c>
    </row>
    <row r="33080" spans="2:10" x14ac:dyDescent="0.25">
      <c r="B33080" s="3">
        <v>1</v>
      </c>
      <c r="D33080" s="3">
        <v>1</v>
      </c>
      <c r="F33080" s="3">
        <v>1</v>
      </c>
      <c r="H33080">
        <v>1</v>
      </c>
      <c r="J33080">
        <v>1</v>
      </c>
    </row>
    <row r="33081" spans="2:10" x14ac:dyDescent="0.25">
      <c r="B33081" s="3">
        <v>1</v>
      </c>
      <c r="D33081" s="3">
        <v>1</v>
      </c>
      <c r="F33081" s="3">
        <v>1</v>
      </c>
      <c r="H33081">
        <v>1</v>
      </c>
      <c r="J33081">
        <v>1</v>
      </c>
    </row>
    <row r="33082" spans="2:10" x14ac:dyDescent="0.25">
      <c r="B33082" s="3">
        <v>1</v>
      </c>
      <c r="D33082" s="3">
        <v>1</v>
      </c>
      <c r="F33082" s="3">
        <v>1</v>
      </c>
      <c r="H33082">
        <v>1</v>
      </c>
      <c r="J33082">
        <v>1</v>
      </c>
    </row>
    <row r="33083" spans="2:10" x14ac:dyDescent="0.25">
      <c r="B33083" s="3">
        <v>1</v>
      </c>
      <c r="D33083" s="3">
        <v>1</v>
      </c>
      <c r="F33083" s="3">
        <v>1</v>
      </c>
      <c r="H33083">
        <v>1</v>
      </c>
      <c r="J33083">
        <v>1</v>
      </c>
    </row>
    <row r="33084" spans="2:10" x14ac:dyDescent="0.25">
      <c r="B33084" s="3">
        <v>1</v>
      </c>
      <c r="D33084" s="3">
        <v>1</v>
      </c>
      <c r="F33084" s="3">
        <v>1</v>
      </c>
      <c r="H33084">
        <v>1</v>
      </c>
      <c r="J33084">
        <v>1</v>
      </c>
    </row>
    <row r="33085" spans="2:10" x14ac:dyDescent="0.25">
      <c r="B33085" s="3">
        <v>1</v>
      </c>
      <c r="D33085" s="3">
        <v>1</v>
      </c>
      <c r="F33085" s="3">
        <v>1</v>
      </c>
      <c r="H33085">
        <v>1</v>
      </c>
      <c r="J33085">
        <v>1</v>
      </c>
    </row>
    <row r="33086" spans="2:10" x14ac:dyDescent="0.25">
      <c r="B33086" s="3">
        <v>1</v>
      </c>
      <c r="D33086" s="3">
        <v>1</v>
      </c>
      <c r="F33086" s="3">
        <v>1</v>
      </c>
      <c r="H33086">
        <v>1</v>
      </c>
      <c r="J33086">
        <v>1</v>
      </c>
    </row>
    <row r="33087" spans="2:10" x14ac:dyDescent="0.25">
      <c r="B33087" s="3">
        <v>1</v>
      </c>
      <c r="D33087" s="3">
        <v>1</v>
      </c>
      <c r="F33087" s="3">
        <v>1</v>
      </c>
      <c r="H33087">
        <v>1</v>
      </c>
      <c r="J33087">
        <v>1</v>
      </c>
    </row>
    <row r="33088" spans="2:10" x14ac:dyDescent="0.25">
      <c r="B33088" s="3">
        <v>1</v>
      </c>
      <c r="D33088" s="3">
        <v>1</v>
      </c>
      <c r="F33088" s="3">
        <v>1</v>
      </c>
      <c r="H33088">
        <v>1</v>
      </c>
      <c r="J33088">
        <v>1</v>
      </c>
    </row>
    <row r="33089" spans="2:10" x14ac:dyDescent="0.25">
      <c r="B33089" s="3">
        <v>1</v>
      </c>
      <c r="D33089" s="3">
        <v>1</v>
      </c>
      <c r="F33089" s="3">
        <v>1</v>
      </c>
      <c r="H33089">
        <v>1</v>
      </c>
      <c r="J33089">
        <v>1</v>
      </c>
    </row>
    <row r="33090" spans="2:10" x14ac:dyDescent="0.25">
      <c r="B33090" s="3">
        <v>1</v>
      </c>
      <c r="D33090" s="3">
        <v>1</v>
      </c>
      <c r="F33090" s="3">
        <v>1</v>
      </c>
      <c r="H33090">
        <v>1</v>
      </c>
      <c r="J33090">
        <v>1</v>
      </c>
    </row>
    <row r="33091" spans="2:10" x14ac:dyDescent="0.25">
      <c r="B33091" s="3">
        <v>1</v>
      </c>
      <c r="D33091" s="3">
        <v>1</v>
      </c>
      <c r="F33091" s="3">
        <v>1</v>
      </c>
      <c r="H33091">
        <v>1</v>
      </c>
      <c r="J33091">
        <v>1</v>
      </c>
    </row>
    <row r="33092" spans="2:10" x14ac:dyDescent="0.25">
      <c r="B33092" s="3">
        <v>1</v>
      </c>
      <c r="D33092" s="3">
        <v>1</v>
      </c>
      <c r="F33092" s="3">
        <v>1</v>
      </c>
      <c r="H33092">
        <v>1</v>
      </c>
      <c r="J33092">
        <v>1</v>
      </c>
    </row>
    <row r="33093" spans="2:10" x14ac:dyDescent="0.25">
      <c r="B33093" s="3">
        <v>1</v>
      </c>
      <c r="D33093" s="3">
        <v>1</v>
      </c>
      <c r="F33093" s="3">
        <v>1</v>
      </c>
      <c r="H33093">
        <v>1</v>
      </c>
      <c r="J33093">
        <v>1</v>
      </c>
    </row>
    <row r="33094" spans="2:10" x14ac:dyDescent="0.25">
      <c r="B33094" s="3">
        <v>1</v>
      </c>
      <c r="D33094" s="3">
        <v>1</v>
      </c>
      <c r="F33094" s="3">
        <v>1</v>
      </c>
      <c r="H33094">
        <v>1</v>
      </c>
      <c r="J33094">
        <v>1</v>
      </c>
    </row>
    <row r="33095" spans="2:10" x14ac:dyDescent="0.25">
      <c r="B33095" s="3">
        <v>1</v>
      </c>
      <c r="D33095" s="3">
        <v>1</v>
      </c>
      <c r="F33095" s="3">
        <v>1</v>
      </c>
      <c r="H33095">
        <v>1</v>
      </c>
      <c r="J33095">
        <v>1</v>
      </c>
    </row>
    <row r="33096" spans="2:10" x14ac:dyDescent="0.25">
      <c r="B33096" s="3">
        <v>1</v>
      </c>
      <c r="D33096" s="3">
        <v>1</v>
      </c>
      <c r="F33096" s="3">
        <v>1</v>
      </c>
      <c r="H33096">
        <v>1</v>
      </c>
      <c r="J33096">
        <v>1</v>
      </c>
    </row>
    <row r="33097" spans="2:10" x14ac:dyDescent="0.25">
      <c r="B33097" s="3">
        <v>1</v>
      </c>
      <c r="D33097" s="3">
        <v>1</v>
      </c>
      <c r="F33097" s="3">
        <v>1</v>
      </c>
      <c r="H33097">
        <v>1</v>
      </c>
      <c r="J33097">
        <v>1</v>
      </c>
    </row>
    <row r="33098" spans="2:10" x14ac:dyDescent="0.25">
      <c r="B33098" s="3">
        <v>1</v>
      </c>
      <c r="D33098" s="3">
        <v>1</v>
      </c>
      <c r="F33098" s="3">
        <v>1</v>
      </c>
      <c r="H33098">
        <v>1</v>
      </c>
      <c r="J33098">
        <v>1</v>
      </c>
    </row>
    <row r="33099" spans="2:10" x14ac:dyDescent="0.25">
      <c r="B33099" s="3">
        <v>1</v>
      </c>
      <c r="D33099" s="3">
        <v>1</v>
      </c>
      <c r="F33099" s="3">
        <v>1</v>
      </c>
      <c r="H33099">
        <v>1</v>
      </c>
      <c r="J33099">
        <v>1</v>
      </c>
    </row>
    <row r="33100" spans="2:10" x14ac:dyDescent="0.25">
      <c r="B33100" s="3">
        <v>1</v>
      </c>
      <c r="D33100" s="3">
        <v>1</v>
      </c>
      <c r="F33100" s="3">
        <v>1</v>
      </c>
      <c r="H33100">
        <v>1</v>
      </c>
      <c r="J33100">
        <v>1</v>
      </c>
    </row>
    <row r="33101" spans="2:10" x14ac:dyDescent="0.25">
      <c r="B33101" s="3">
        <v>1</v>
      </c>
      <c r="D33101" s="3">
        <v>1</v>
      </c>
      <c r="F33101" s="3">
        <v>1</v>
      </c>
      <c r="H33101">
        <v>1</v>
      </c>
      <c r="J33101">
        <v>1</v>
      </c>
    </row>
    <row r="33102" spans="2:10" x14ac:dyDescent="0.25">
      <c r="B33102" s="3">
        <v>1</v>
      </c>
      <c r="D33102" s="3">
        <v>1</v>
      </c>
      <c r="F33102" s="3">
        <v>1</v>
      </c>
      <c r="H33102">
        <v>1</v>
      </c>
      <c r="J33102">
        <v>1</v>
      </c>
    </row>
    <row r="33103" spans="2:10" x14ac:dyDescent="0.25">
      <c r="B33103" s="3">
        <v>1</v>
      </c>
      <c r="D33103" s="3">
        <v>1</v>
      </c>
      <c r="F33103" s="3">
        <v>1</v>
      </c>
      <c r="H33103">
        <v>1</v>
      </c>
      <c r="J33103">
        <v>1</v>
      </c>
    </row>
    <row r="33104" spans="2:10" x14ac:dyDescent="0.25">
      <c r="B33104" s="3">
        <v>1</v>
      </c>
      <c r="D33104" s="3">
        <v>1</v>
      </c>
      <c r="F33104" s="3">
        <v>1</v>
      </c>
      <c r="H33104">
        <v>1</v>
      </c>
      <c r="J33104">
        <v>1</v>
      </c>
    </row>
    <row r="33105" spans="2:10" x14ac:dyDescent="0.25">
      <c r="B33105" s="3">
        <v>1</v>
      </c>
      <c r="D33105" s="3">
        <v>1</v>
      </c>
      <c r="F33105" s="3">
        <v>1</v>
      </c>
      <c r="H33105">
        <v>1</v>
      </c>
      <c r="J33105">
        <v>1</v>
      </c>
    </row>
    <row r="33106" spans="2:10" x14ac:dyDescent="0.25">
      <c r="B33106" s="3">
        <v>1</v>
      </c>
      <c r="D33106" s="3">
        <v>1</v>
      </c>
      <c r="F33106" s="3">
        <v>1</v>
      </c>
      <c r="H33106">
        <v>1</v>
      </c>
      <c r="J33106">
        <v>1</v>
      </c>
    </row>
    <row r="33107" spans="2:10" x14ac:dyDescent="0.25">
      <c r="B33107" s="3">
        <v>1</v>
      </c>
      <c r="D33107" s="3">
        <v>1</v>
      </c>
      <c r="F33107" s="3">
        <v>1</v>
      </c>
      <c r="H33107">
        <v>1</v>
      </c>
      <c r="J33107">
        <v>1</v>
      </c>
    </row>
    <row r="33108" spans="2:10" x14ac:dyDescent="0.25">
      <c r="B33108" s="3">
        <v>1</v>
      </c>
      <c r="D33108" s="3">
        <v>1</v>
      </c>
      <c r="F33108" s="3">
        <v>1</v>
      </c>
      <c r="H33108">
        <v>1</v>
      </c>
      <c r="J33108">
        <v>1</v>
      </c>
    </row>
    <row r="33109" spans="2:10" x14ac:dyDescent="0.25">
      <c r="B33109" s="3">
        <v>1</v>
      </c>
      <c r="D33109" s="3">
        <v>1</v>
      </c>
      <c r="F33109" s="3">
        <v>1</v>
      </c>
      <c r="H33109">
        <v>1</v>
      </c>
      <c r="J33109">
        <v>1</v>
      </c>
    </row>
    <row r="33110" spans="2:10" x14ac:dyDescent="0.25">
      <c r="B33110" s="3">
        <v>1</v>
      </c>
      <c r="D33110" s="3">
        <v>1</v>
      </c>
      <c r="F33110" s="3">
        <v>1</v>
      </c>
      <c r="H33110">
        <v>1</v>
      </c>
      <c r="J33110">
        <v>1</v>
      </c>
    </row>
    <row r="33111" spans="2:10" x14ac:dyDescent="0.25">
      <c r="B33111" s="3">
        <v>1</v>
      </c>
      <c r="D33111" s="3">
        <v>1</v>
      </c>
      <c r="F33111" s="3">
        <v>1</v>
      </c>
      <c r="H33111">
        <v>1</v>
      </c>
      <c r="J33111">
        <v>1</v>
      </c>
    </row>
    <row r="33112" spans="2:10" x14ac:dyDescent="0.25">
      <c r="B33112" s="3">
        <v>1</v>
      </c>
      <c r="D33112" s="3">
        <v>1</v>
      </c>
      <c r="F33112" s="3">
        <v>1</v>
      </c>
      <c r="H33112">
        <v>1</v>
      </c>
      <c r="J33112">
        <v>1</v>
      </c>
    </row>
    <row r="33113" spans="2:10" x14ac:dyDescent="0.25">
      <c r="B33113" s="3">
        <v>1</v>
      </c>
      <c r="D33113" s="3">
        <v>1</v>
      </c>
      <c r="F33113" s="3">
        <v>1</v>
      </c>
      <c r="H33113">
        <v>1</v>
      </c>
      <c r="J33113">
        <v>1</v>
      </c>
    </row>
    <row r="33114" spans="2:10" x14ac:dyDescent="0.25">
      <c r="B33114" s="3">
        <v>1</v>
      </c>
      <c r="D33114" s="3">
        <v>1</v>
      </c>
      <c r="F33114" s="3">
        <v>1</v>
      </c>
      <c r="H33114">
        <v>1</v>
      </c>
      <c r="J33114">
        <v>1</v>
      </c>
    </row>
    <row r="33115" spans="2:10" x14ac:dyDescent="0.25">
      <c r="B33115" s="3">
        <v>1</v>
      </c>
      <c r="D33115" s="3">
        <v>1</v>
      </c>
      <c r="F33115" s="3">
        <v>1</v>
      </c>
      <c r="H33115">
        <v>1</v>
      </c>
      <c r="J33115">
        <v>1</v>
      </c>
    </row>
    <row r="33116" spans="2:10" x14ac:dyDescent="0.25">
      <c r="B33116" s="3">
        <v>1</v>
      </c>
      <c r="D33116" s="3">
        <v>1</v>
      </c>
      <c r="F33116" s="3">
        <v>1</v>
      </c>
      <c r="H33116">
        <v>1</v>
      </c>
      <c r="J33116">
        <v>1</v>
      </c>
    </row>
    <row r="33117" spans="2:10" x14ac:dyDescent="0.25">
      <c r="B33117" s="3">
        <v>1</v>
      </c>
      <c r="D33117" s="3">
        <v>1</v>
      </c>
      <c r="F33117" s="3">
        <v>1</v>
      </c>
      <c r="H33117">
        <v>1</v>
      </c>
      <c r="J33117">
        <v>1</v>
      </c>
    </row>
    <row r="33118" spans="2:10" x14ac:dyDescent="0.25">
      <c r="B33118" s="3">
        <v>1</v>
      </c>
      <c r="D33118" s="3">
        <v>1</v>
      </c>
      <c r="F33118" s="3">
        <v>1</v>
      </c>
      <c r="H33118">
        <v>1</v>
      </c>
      <c r="J33118">
        <v>1</v>
      </c>
    </row>
    <row r="33119" spans="2:10" x14ac:dyDescent="0.25">
      <c r="B33119" s="3">
        <v>1</v>
      </c>
      <c r="D33119" s="3">
        <v>1</v>
      </c>
      <c r="F33119" s="3">
        <v>1</v>
      </c>
      <c r="H33119">
        <v>1</v>
      </c>
      <c r="J33119">
        <v>1</v>
      </c>
    </row>
    <row r="33120" spans="2:10" x14ac:dyDescent="0.25">
      <c r="B33120" s="3">
        <v>1</v>
      </c>
      <c r="D33120" s="3">
        <v>1</v>
      </c>
      <c r="F33120" s="3">
        <v>1</v>
      </c>
      <c r="H33120">
        <v>1</v>
      </c>
      <c r="J33120">
        <v>1</v>
      </c>
    </row>
    <row r="33121" spans="2:10" x14ac:dyDescent="0.25">
      <c r="B33121" s="3">
        <v>1</v>
      </c>
      <c r="D33121" s="3">
        <v>1</v>
      </c>
      <c r="F33121" s="3">
        <v>1</v>
      </c>
      <c r="H33121">
        <v>1</v>
      </c>
      <c r="J33121">
        <v>1</v>
      </c>
    </row>
    <row r="33122" spans="2:10" x14ac:dyDescent="0.25">
      <c r="B33122" s="3">
        <v>1</v>
      </c>
      <c r="D33122" s="3">
        <v>1</v>
      </c>
      <c r="F33122" s="3">
        <v>1</v>
      </c>
      <c r="H33122">
        <v>1</v>
      </c>
      <c r="J33122">
        <v>1</v>
      </c>
    </row>
    <row r="33123" spans="2:10" x14ac:dyDescent="0.25">
      <c r="B33123" s="3">
        <v>1</v>
      </c>
      <c r="D33123" s="3">
        <v>1</v>
      </c>
      <c r="F33123" s="3">
        <v>1</v>
      </c>
      <c r="H33123">
        <v>1</v>
      </c>
      <c r="J33123">
        <v>1</v>
      </c>
    </row>
    <row r="33124" spans="2:10" x14ac:dyDescent="0.25">
      <c r="B33124" s="3">
        <v>1</v>
      </c>
      <c r="D33124" s="3">
        <v>1</v>
      </c>
      <c r="F33124" s="3">
        <v>1</v>
      </c>
      <c r="H33124">
        <v>1</v>
      </c>
      <c r="J33124">
        <v>1</v>
      </c>
    </row>
    <row r="33125" spans="2:10" x14ac:dyDescent="0.25">
      <c r="B33125" s="3">
        <v>1</v>
      </c>
      <c r="D33125" s="3">
        <v>1</v>
      </c>
      <c r="F33125" s="3">
        <v>1</v>
      </c>
      <c r="H33125">
        <v>1</v>
      </c>
      <c r="J33125">
        <v>1</v>
      </c>
    </row>
    <row r="33126" spans="2:10" x14ac:dyDescent="0.25">
      <c r="B33126" s="3">
        <v>1</v>
      </c>
      <c r="D33126" s="3">
        <v>1</v>
      </c>
      <c r="F33126" s="3">
        <v>1</v>
      </c>
      <c r="H33126">
        <v>1</v>
      </c>
      <c r="J33126">
        <v>1</v>
      </c>
    </row>
    <row r="33127" spans="2:10" x14ac:dyDescent="0.25">
      <c r="B33127" s="3">
        <v>1</v>
      </c>
      <c r="D33127" s="3">
        <v>1</v>
      </c>
      <c r="F33127" s="3">
        <v>1</v>
      </c>
      <c r="H33127">
        <v>1</v>
      </c>
      <c r="J33127">
        <v>1</v>
      </c>
    </row>
    <row r="33128" spans="2:10" x14ac:dyDescent="0.25">
      <c r="B33128" s="3">
        <v>1</v>
      </c>
      <c r="D33128" s="3">
        <v>1</v>
      </c>
      <c r="F33128" s="3">
        <v>1</v>
      </c>
      <c r="H33128">
        <v>1</v>
      </c>
      <c r="J33128">
        <v>1</v>
      </c>
    </row>
    <row r="33129" spans="2:10" x14ac:dyDescent="0.25">
      <c r="B33129" s="3">
        <v>1</v>
      </c>
      <c r="D33129" s="3">
        <v>1</v>
      </c>
      <c r="F33129" s="3">
        <v>1</v>
      </c>
      <c r="H33129">
        <v>1</v>
      </c>
      <c r="J33129">
        <v>1</v>
      </c>
    </row>
    <row r="33130" spans="2:10" x14ac:dyDescent="0.25">
      <c r="B33130" s="3">
        <v>1</v>
      </c>
      <c r="D33130" s="3">
        <v>1</v>
      </c>
      <c r="F33130" s="3">
        <v>1</v>
      </c>
      <c r="H33130">
        <v>1</v>
      </c>
      <c r="J33130">
        <v>1</v>
      </c>
    </row>
    <row r="33131" spans="2:10" x14ac:dyDescent="0.25">
      <c r="B33131" s="3">
        <v>1</v>
      </c>
      <c r="D33131" s="3">
        <v>1</v>
      </c>
      <c r="F33131" s="3">
        <v>1</v>
      </c>
      <c r="H33131">
        <v>1</v>
      </c>
      <c r="J33131">
        <v>1</v>
      </c>
    </row>
    <row r="33132" spans="2:10" x14ac:dyDescent="0.25">
      <c r="B33132" s="3">
        <v>1</v>
      </c>
      <c r="D33132" s="3">
        <v>1</v>
      </c>
      <c r="F33132" s="3">
        <v>1</v>
      </c>
      <c r="H33132">
        <v>1</v>
      </c>
      <c r="J33132">
        <v>1</v>
      </c>
    </row>
    <row r="33133" spans="2:10" x14ac:dyDescent="0.25">
      <c r="B33133" s="3">
        <v>1</v>
      </c>
      <c r="D33133" s="3">
        <v>1</v>
      </c>
      <c r="F33133" s="3">
        <v>1</v>
      </c>
      <c r="H33133">
        <v>1</v>
      </c>
      <c r="J33133">
        <v>1</v>
      </c>
    </row>
    <row r="33134" spans="2:10" x14ac:dyDescent="0.25">
      <c r="B33134" s="3">
        <v>1</v>
      </c>
      <c r="D33134" s="3">
        <v>1</v>
      </c>
      <c r="F33134" s="3">
        <v>1</v>
      </c>
      <c r="H33134">
        <v>1</v>
      </c>
      <c r="J33134">
        <v>1</v>
      </c>
    </row>
    <row r="33135" spans="2:10" x14ac:dyDescent="0.25">
      <c r="B33135" s="3">
        <v>1</v>
      </c>
      <c r="D33135" s="3">
        <v>1</v>
      </c>
      <c r="F33135" s="3">
        <v>1</v>
      </c>
      <c r="H33135">
        <v>1</v>
      </c>
      <c r="J33135">
        <v>1</v>
      </c>
    </row>
    <row r="33136" spans="2:10" x14ac:dyDescent="0.25">
      <c r="B33136" s="3">
        <v>1</v>
      </c>
      <c r="D33136" s="3">
        <v>1</v>
      </c>
      <c r="F33136" s="3">
        <v>1</v>
      </c>
      <c r="H33136">
        <v>1</v>
      </c>
      <c r="J33136">
        <v>1</v>
      </c>
    </row>
    <row r="33137" spans="2:10" x14ac:dyDescent="0.25">
      <c r="B33137" s="3">
        <v>1</v>
      </c>
      <c r="D33137" s="3">
        <v>1</v>
      </c>
      <c r="F33137" s="3">
        <v>1</v>
      </c>
      <c r="H33137">
        <v>1</v>
      </c>
      <c r="J33137">
        <v>1</v>
      </c>
    </row>
    <row r="33138" spans="2:10" x14ac:dyDescent="0.25">
      <c r="B33138" s="3">
        <v>1</v>
      </c>
      <c r="D33138" s="3">
        <v>1</v>
      </c>
      <c r="F33138" s="3">
        <v>1</v>
      </c>
      <c r="H33138">
        <v>1</v>
      </c>
      <c r="J33138">
        <v>1</v>
      </c>
    </row>
    <row r="33139" spans="2:10" x14ac:dyDescent="0.25">
      <c r="B33139" s="3">
        <v>1</v>
      </c>
      <c r="D33139" s="3">
        <v>1</v>
      </c>
      <c r="F33139" s="3">
        <v>1</v>
      </c>
      <c r="H33139">
        <v>1</v>
      </c>
      <c r="J33139">
        <v>1</v>
      </c>
    </row>
    <row r="33140" spans="2:10" x14ac:dyDescent="0.25">
      <c r="B33140" s="3">
        <v>1</v>
      </c>
      <c r="D33140" s="3">
        <v>1</v>
      </c>
      <c r="F33140" s="3">
        <v>1</v>
      </c>
      <c r="H33140">
        <v>1</v>
      </c>
      <c r="J33140">
        <v>1</v>
      </c>
    </row>
    <row r="33141" spans="2:10" x14ac:dyDescent="0.25">
      <c r="B33141" s="3">
        <v>1</v>
      </c>
      <c r="D33141" s="3">
        <v>1</v>
      </c>
      <c r="F33141" s="3">
        <v>1</v>
      </c>
      <c r="H33141">
        <v>1</v>
      </c>
      <c r="J33141">
        <v>1</v>
      </c>
    </row>
    <row r="33142" spans="2:10" x14ac:dyDescent="0.25">
      <c r="B33142" s="3">
        <v>1</v>
      </c>
      <c r="D33142" s="3">
        <v>1</v>
      </c>
      <c r="F33142" s="3">
        <v>1</v>
      </c>
      <c r="H33142">
        <v>1</v>
      </c>
      <c r="J33142">
        <v>1</v>
      </c>
    </row>
    <row r="33143" spans="2:10" x14ac:dyDescent="0.25">
      <c r="B33143" s="3">
        <v>1</v>
      </c>
      <c r="D33143" s="3">
        <v>1</v>
      </c>
      <c r="F33143" s="3">
        <v>1</v>
      </c>
      <c r="H33143">
        <v>1</v>
      </c>
      <c r="J33143">
        <v>1</v>
      </c>
    </row>
    <row r="33144" spans="2:10" x14ac:dyDescent="0.25">
      <c r="B33144" s="3">
        <v>1</v>
      </c>
      <c r="D33144" s="3">
        <v>1</v>
      </c>
      <c r="F33144" s="3">
        <v>1</v>
      </c>
      <c r="H33144">
        <v>1</v>
      </c>
      <c r="J33144">
        <v>1</v>
      </c>
    </row>
    <row r="33145" spans="2:10" x14ac:dyDescent="0.25">
      <c r="B33145" s="3">
        <v>1</v>
      </c>
      <c r="D33145" s="3">
        <v>1</v>
      </c>
      <c r="F33145" s="3">
        <v>1</v>
      </c>
      <c r="H33145">
        <v>1</v>
      </c>
      <c r="J33145">
        <v>1</v>
      </c>
    </row>
    <row r="33146" spans="2:10" x14ac:dyDescent="0.25">
      <c r="B33146" s="3">
        <v>1</v>
      </c>
      <c r="D33146" s="3">
        <v>1</v>
      </c>
      <c r="F33146" s="3">
        <v>1</v>
      </c>
      <c r="H33146">
        <v>1</v>
      </c>
      <c r="J33146">
        <v>1</v>
      </c>
    </row>
    <row r="33147" spans="2:10" x14ac:dyDescent="0.25">
      <c r="B33147" s="3">
        <v>1</v>
      </c>
      <c r="D33147" s="3">
        <v>1</v>
      </c>
      <c r="F33147" s="3">
        <v>1</v>
      </c>
      <c r="H33147">
        <v>1</v>
      </c>
      <c r="J33147">
        <v>1</v>
      </c>
    </row>
    <row r="33148" spans="2:10" x14ac:dyDescent="0.25">
      <c r="B33148" s="3">
        <v>1</v>
      </c>
      <c r="D33148" s="3">
        <v>1</v>
      </c>
      <c r="F33148" s="3">
        <v>1</v>
      </c>
      <c r="H33148">
        <v>1</v>
      </c>
      <c r="J33148">
        <v>1</v>
      </c>
    </row>
    <row r="33149" spans="2:10" x14ac:dyDescent="0.25">
      <c r="B33149" s="3">
        <v>1</v>
      </c>
      <c r="D33149" s="3">
        <v>1</v>
      </c>
      <c r="F33149" s="3">
        <v>1</v>
      </c>
      <c r="H33149">
        <v>1</v>
      </c>
      <c r="J33149">
        <v>1</v>
      </c>
    </row>
    <row r="33150" spans="2:10" x14ac:dyDescent="0.25">
      <c r="B33150" s="3">
        <v>1</v>
      </c>
      <c r="D33150" s="3">
        <v>1</v>
      </c>
      <c r="F33150" s="3">
        <v>1</v>
      </c>
      <c r="H33150">
        <v>1</v>
      </c>
      <c r="J33150">
        <v>1</v>
      </c>
    </row>
    <row r="33151" spans="2:10" x14ac:dyDescent="0.25">
      <c r="B33151" s="3">
        <v>1</v>
      </c>
      <c r="D33151" s="3">
        <v>1</v>
      </c>
      <c r="F33151" s="3">
        <v>1</v>
      </c>
      <c r="H33151">
        <v>1</v>
      </c>
      <c r="J33151">
        <v>1</v>
      </c>
    </row>
    <row r="33152" spans="2:10" x14ac:dyDescent="0.25">
      <c r="B33152" s="3">
        <v>1</v>
      </c>
      <c r="D33152" s="3">
        <v>1</v>
      </c>
      <c r="F33152" s="3">
        <v>1</v>
      </c>
      <c r="H33152">
        <v>1</v>
      </c>
      <c r="J33152">
        <v>1</v>
      </c>
    </row>
    <row r="33153" spans="2:10" x14ac:dyDescent="0.25">
      <c r="B33153" s="3">
        <v>1</v>
      </c>
      <c r="D33153" s="3">
        <v>1</v>
      </c>
      <c r="F33153" s="3">
        <v>1</v>
      </c>
      <c r="H33153">
        <v>1</v>
      </c>
      <c r="J33153">
        <v>1</v>
      </c>
    </row>
    <row r="33154" spans="2:10" x14ac:dyDescent="0.25">
      <c r="B33154" s="3">
        <v>1</v>
      </c>
      <c r="D33154" s="3">
        <v>1</v>
      </c>
      <c r="F33154" s="3">
        <v>1</v>
      </c>
      <c r="H33154">
        <v>1</v>
      </c>
      <c r="J33154">
        <v>1</v>
      </c>
    </row>
    <row r="33155" spans="2:10" x14ac:dyDescent="0.25">
      <c r="B33155" s="3">
        <v>1</v>
      </c>
      <c r="D33155" s="3">
        <v>1</v>
      </c>
      <c r="F33155" s="3">
        <v>1</v>
      </c>
      <c r="H33155">
        <v>1</v>
      </c>
      <c r="J33155">
        <v>1</v>
      </c>
    </row>
    <row r="33156" spans="2:10" x14ac:dyDescent="0.25">
      <c r="B33156" s="3">
        <v>1</v>
      </c>
      <c r="D33156" s="3">
        <v>1</v>
      </c>
      <c r="F33156" s="3">
        <v>1</v>
      </c>
      <c r="H33156">
        <v>1</v>
      </c>
      <c r="J33156">
        <v>1</v>
      </c>
    </row>
    <row r="33157" spans="2:10" x14ac:dyDescent="0.25">
      <c r="B33157" s="3">
        <v>1</v>
      </c>
      <c r="D33157" s="3">
        <v>1</v>
      </c>
      <c r="F33157" s="3">
        <v>1</v>
      </c>
      <c r="H33157">
        <v>1</v>
      </c>
      <c r="J33157">
        <v>1</v>
      </c>
    </row>
    <row r="33158" spans="2:10" x14ac:dyDescent="0.25">
      <c r="B33158" s="3">
        <v>1</v>
      </c>
      <c r="D33158" s="3">
        <v>1</v>
      </c>
      <c r="F33158" s="3">
        <v>1</v>
      </c>
      <c r="H33158">
        <v>1</v>
      </c>
      <c r="J33158">
        <v>1</v>
      </c>
    </row>
    <row r="33159" spans="2:10" x14ac:dyDescent="0.25">
      <c r="B33159" s="3">
        <v>1</v>
      </c>
      <c r="D33159" s="3">
        <v>1</v>
      </c>
      <c r="F33159" s="3">
        <v>1</v>
      </c>
      <c r="H33159">
        <v>1</v>
      </c>
      <c r="J33159">
        <v>1</v>
      </c>
    </row>
    <row r="33160" spans="2:10" x14ac:dyDescent="0.25">
      <c r="B33160" s="3">
        <v>1</v>
      </c>
      <c r="D33160" s="3">
        <v>1</v>
      </c>
      <c r="F33160" s="3">
        <v>1</v>
      </c>
      <c r="H33160">
        <v>1</v>
      </c>
      <c r="J33160">
        <v>1</v>
      </c>
    </row>
    <row r="33161" spans="2:10" x14ac:dyDescent="0.25">
      <c r="B33161" s="3">
        <v>1</v>
      </c>
      <c r="D33161" s="3">
        <v>1</v>
      </c>
      <c r="F33161" s="3">
        <v>1</v>
      </c>
      <c r="H33161">
        <v>1</v>
      </c>
      <c r="J33161">
        <v>1</v>
      </c>
    </row>
    <row r="33162" spans="2:10" x14ac:dyDescent="0.25">
      <c r="B33162" s="3">
        <v>1</v>
      </c>
      <c r="D33162" s="3">
        <v>1</v>
      </c>
      <c r="F33162" s="3">
        <v>1</v>
      </c>
      <c r="H33162">
        <v>1</v>
      </c>
      <c r="J33162">
        <v>1</v>
      </c>
    </row>
    <row r="33163" spans="2:10" x14ac:dyDescent="0.25">
      <c r="B33163" s="3">
        <v>1</v>
      </c>
      <c r="D33163" s="3">
        <v>1</v>
      </c>
      <c r="F33163" s="3">
        <v>1</v>
      </c>
      <c r="H33163">
        <v>1</v>
      </c>
      <c r="J33163">
        <v>1</v>
      </c>
    </row>
    <row r="33164" spans="2:10" x14ac:dyDescent="0.25">
      <c r="B33164" s="3">
        <v>1</v>
      </c>
      <c r="D33164" s="3">
        <v>1</v>
      </c>
      <c r="F33164" s="3">
        <v>1</v>
      </c>
      <c r="H33164">
        <v>1</v>
      </c>
      <c r="J33164">
        <v>1</v>
      </c>
    </row>
    <row r="33165" spans="2:10" x14ac:dyDescent="0.25">
      <c r="B33165" s="3">
        <v>1</v>
      </c>
      <c r="D33165" s="3">
        <v>1</v>
      </c>
      <c r="F33165" s="3">
        <v>1</v>
      </c>
      <c r="H33165">
        <v>1</v>
      </c>
      <c r="J33165">
        <v>1</v>
      </c>
    </row>
    <row r="33166" spans="2:10" x14ac:dyDescent="0.25">
      <c r="B33166" s="3">
        <v>1</v>
      </c>
      <c r="D33166" s="3">
        <v>1</v>
      </c>
      <c r="F33166" s="3">
        <v>1</v>
      </c>
      <c r="H33166">
        <v>1</v>
      </c>
      <c r="J33166">
        <v>1</v>
      </c>
    </row>
    <row r="33167" spans="2:10" x14ac:dyDescent="0.25">
      <c r="B33167" s="3">
        <v>1</v>
      </c>
      <c r="D33167" s="3">
        <v>1</v>
      </c>
      <c r="F33167" s="3">
        <v>1</v>
      </c>
      <c r="H33167">
        <v>1</v>
      </c>
      <c r="J33167">
        <v>1</v>
      </c>
    </row>
    <row r="33168" spans="2:10" x14ac:dyDescent="0.25">
      <c r="B33168" s="3">
        <v>1</v>
      </c>
      <c r="D33168" s="3">
        <v>1</v>
      </c>
      <c r="F33168" s="3">
        <v>1</v>
      </c>
      <c r="H33168">
        <v>1</v>
      </c>
      <c r="J33168">
        <v>1</v>
      </c>
    </row>
    <row r="33169" spans="2:10" x14ac:dyDescent="0.25">
      <c r="B33169" s="3">
        <v>1</v>
      </c>
      <c r="D33169" s="3">
        <v>1</v>
      </c>
      <c r="F33169" s="3">
        <v>1</v>
      </c>
      <c r="H33169">
        <v>1</v>
      </c>
      <c r="J33169">
        <v>1</v>
      </c>
    </row>
    <row r="33170" spans="2:10" x14ac:dyDescent="0.25">
      <c r="B33170" s="3">
        <v>1</v>
      </c>
      <c r="D33170" s="3">
        <v>1</v>
      </c>
      <c r="F33170" s="3">
        <v>1</v>
      </c>
      <c r="H33170">
        <v>1</v>
      </c>
      <c r="J33170">
        <v>1</v>
      </c>
    </row>
    <row r="33171" spans="2:10" x14ac:dyDescent="0.25">
      <c r="B33171" s="3">
        <v>1</v>
      </c>
      <c r="D33171" s="3">
        <v>1</v>
      </c>
      <c r="F33171" s="3">
        <v>1</v>
      </c>
      <c r="H33171">
        <v>1</v>
      </c>
      <c r="J33171">
        <v>1</v>
      </c>
    </row>
    <row r="33172" spans="2:10" x14ac:dyDescent="0.25">
      <c r="B33172" s="3">
        <v>1</v>
      </c>
      <c r="D33172" s="3">
        <v>1</v>
      </c>
      <c r="F33172" s="3">
        <v>1</v>
      </c>
      <c r="H33172">
        <v>1</v>
      </c>
      <c r="J33172">
        <v>1</v>
      </c>
    </row>
    <row r="33173" spans="2:10" x14ac:dyDescent="0.25">
      <c r="B33173" s="3">
        <v>1</v>
      </c>
      <c r="D33173" s="3">
        <v>1</v>
      </c>
      <c r="F33173" s="3">
        <v>1</v>
      </c>
      <c r="H33173">
        <v>1</v>
      </c>
      <c r="J33173">
        <v>1</v>
      </c>
    </row>
    <row r="33174" spans="2:10" x14ac:dyDescent="0.25">
      <c r="B33174" s="3">
        <v>1</v>
      </c>
      <c r="D33174" s="3">
        <v>1</v>
      </c>
      <c r="F33174" s="3">
        <v>1</v>
      </c>
      <c r="H33174">
        <v>1</v>
      </c>
      <c r="J33174">
        <v>1</v>
      </c>
    </row>
    <row r="33175" spans="2:10" x14ac:dyDescent="0.25">
      <c r="B33175" s="3">
        <v>1</v>
      </c>
      <c r="D33175" s="3">
        <v>1</v>
      </c>
      <c r="F33175" s="3">
        <v>1</v>
      </c>
      <c r="H33175">
        <v>1</v>
      </c>
      <c r="J33175">
        <v>1</v>
      </c>
    </row>
    <row r="33176" spans="2:10" x14ac:dyDescent="0.25">
      <c r="B33176" s="3">
        <v>1</v>
      </c>
      <c r="D33176" s="3">
        <v>1</v>
      </c>
      <c r="F33176" s="3">
        <v>1</v>
      </c>
      <c r="H33176">
        <v>1</v>
      </c>
      <c r="J33176">
        <v>1</v>
      </c>
    </row>
    <row r="33177" spans="2:10" x14ac:dyDescent="0.25">
      <c r="B33177" s="3">
        <v>1</v>
      </c>
      <c r="D33177" s="3">
        <v>1</v>
      </c>
      <c r="F33177" s="3">
        <v>1</v>
      </c>
      <c r="H33177">
        <v>1</v>
      </c>
      <c r="J33177">
        <v>1</v>
      </c>
    </row>
    <row r="33178" spans="2:10" x14ac:dyDescent="0.25">
      <c r="B33178" s="3">
        <v>1</v>
      </c>
      <c r="D33178" s="3">
        <v>1</v>
      </c>
      <c r="F33178" s="3">
        <v>1</v>
      </c>
      <c r="H33178">
        <v>1</v>
      </c>
      <c r="J33178">
        <v>1</v>
      </c>
    </row>
    <row r="33179" spans="2:10" x14ac:dyDescent="0.25">
      <c r="B33179" s="3">
        <v>1</v>
      </c>
      <c r="D33179" s="3">
        <v>1</v>
      </c>
      <c r="F33179" s="3">
        <v>1</v>
      </c>
      <c r="H33179">
        <v>1</v>
      </c>
      <c r="J33179">
        <v>1</v>
      </c>
    </row>
    <row r="33180" spans="2:10" x14ac:dyDescent="0.25">
      <c r="B33180" s="3">
        <v>1</v>
      </c>
      <c r="D33180" s="3">
        <v>1</v>
      </c>
      <c r="F33180" s="3">
        <v>1</v>
      </c>
      <c r="H33180">
        <v>1</v>
      </c>
      <c r="J33180">
        <v>1</v>
      </c>
    </row>
    <row r="33181" spans="2:10" x14ac:dyDescent="0.25">
      <c r="B33181" s="3">
        <v>1</v>
      </c>
      <c r="D33181" s="3">
        <v>1</v>
      </c>
      <c r="F33181" s="3">
        <v>1</v>
      </c>
      <c r="H33181">
        <v>1</v>
      </c>
      <c r="J33181">
        <v>1</v>
      </c>
    </row>
    <row r="33182" spans="2:10" x14ac:dyDescent="0.25">
      <c r="B33182" s="3">
        <v>1</v>
      </c>
      <c r="D33182" s="3">
        <v>1</v>
      </c>
      <c r="F33182" s="3">
        <v>1</v>
      </c>
      <c r="H33182">
        <v>1</v>
      </c>
      <c r="J33182">
        <v>1</v>
      </c>
    </row>
    <row r="33183" spans="2:10" x14ac:dyDescent="0.25">
      <c r="B33183" s="3">
        <v>1</v>
      </c>
      <c r="D33183" s="3">
        <v>1</v>
      </c>
      <c r="F33183" s="3">
        <v>1</v>
      </c>
      <c r="H33183">
        <v>1</v>
      </c>
      <c r="J33183">
        <v>1</v>
      </c>
    </row>
    <row r="33184" spans="2:10" x14ac:dyDescent="0.25">
      <c r="B33184" s="3">
        <v>1</v>
      </c>
      <c r="D33184" s="3">
        <v>1</v>
      </c>
      <c r="F33184" s="3">
        <v>1</v>
      </c>
      <c r="H33184">
        <v>1</v>
      </c>
      <c r="J33184">
        <v>1</v>
      </c>
    </row>
    <row r="33185" spans="2:10" x14ac:dyDescent="0.25">
      <c r="B33185" s="3">
        <v>1</v>
      </c>
      <c r="D33185" s="3">
        <v>1</v>
      </c>
      <c r="F33185" s="3">
        <v>1</v>
      </c>
      <c r="H33185">
        <v>1</v>
      </c>
      <c r="J33185">
        <v>1</v>
      </c>
    </row>
    <row r="33186" spans="2:10" x14ac:dyDescent="0.25">
      <c r="B33186" s="3">
        <v>1</v>
      </c>
      <c r="D33186" s="3">
        <v>1</v>
      </c>
      <c r="F33186" s="3">
        <v>1</v>
      </c>
      <c r="H33186">
        <v>1</v>
      </c>
      <c r="J33186">
        <v>1</v>
      </c>
    </row>
    <row r="33187" spans="2:10" x14ac:dyDescent="0.25">
      <c r="B33187" s="3">
        <v>1</v>
      </c>
      <c r="D33187" s="3">
        <v>1</v>
      </c>
      <c r="F33187" s="3">
        <v>1</v>
      </c>
      <c r="H33187">
        <v>1</v>
      </c>
      <c r="J33187">
        <v>1</v>
      </c>
    </row>
    <row r="33188" spans="2:10" x14ac:dyDescent="0.25">
      <c r="B33188" s="3">
        <v>1</v>
      </c>
      <c r="D33188" s="3">
        <v>1</v>
      </c>
      <c r="F33188" s="3">
        <v>1</v>
      </c>
      <c r="H33188">
        <v>1</v>
      </c>
      <c r="J33188">
        <v>1</v>
      </c>
    </row>
    <row r="33189" spans="2:10" x14ac:dyDescent="0.25">
      <c r="B33189" s="3">
        <v>1</v>
      </c>
      <c r="D33189" s="3">
        <v>1</v>
      </c>
      <c r="F33189" s="3">
        <v>1</v>
      </c>
      <c r="H33189">
        <v>1</v>
      </c>
      <c r="J33189">
        <v>1</v>
      </c>
    </row>
    <row r="33190" spans="2:10" x14ac:dyDescent="0.25">
      <c r="B33190" s="3">
        <v>1</v>
      </c>
      <c r="D33190" s="3">
        <v>1</v>
      </c>
      <c r="F33190" s="3">
        <v>1</v>
      </c>
      <c r="H33190">
        <v>1</v>
      </c>
      <c r="J33190">
        <v>1</v>
      </c>
    </row>
    <row r="33191" spans="2:10" x14ac:dyDescent="0.25">
      <c r="B33191" s="3">
        <v>1</v>
      </c>
      <c r="D33191" s="3">
        <v>1</v>
      </c>
      <c r="F33191" s="3">
        <v>1</v>
      </c>
      <c r="H33191">
        <v>1</v>
      </c>
      <c r="J33191">
        <v>1</v>
      </c>
    </row>
    <row r="33192" spans="2:10" x14ac:dyDescent="0.25">
      <c r="B33192" s="3">
        <v>1</v>
      </c>
      <c r="D33192" s="3">
        <v>1</v>
      </c>
      <c r="F33192" s="3">
        <v>1</v>
      </c>
      <c r="H33192">
        <v>1</v>
      </c>
      <c r="J33192">
        <v>1</v>
      </c>
    </row>
    <row r="33193" spans="2:10" x14ac:dyDescent="0.25">
      <c r="B33193" s="3">
        <v>1</v>
      </c>
      <c r="D33193" s="3">
        <v>1</v>
      </c>
      <c r="F33193" s="3">
        <v>1</v>
      </c>
      <c r="H33193">
        <v>1</v>
      </c>
      <c r="J33193">
        <v>1</v>
      </c>
    </row>
    <row r="33194" spans="2:10" x14ac:dyDescent="0.25">
      <c r="B33194" s="3">
        <v>1</v>
      </c>
      <c r="D33194" s="3">
        <v>1</v>
      </c>
      <c r="F33194" s="3">
        <v>1</v>
      </c>
      <c r="H33194">
        <v>1</v>
      </c>
      <c r="J33194">
        <v>1</v>
      </c>
    </row>
    <row r="33195" spans="2:10" x14ac:dyDescent="0.25">
      <c r="B33195" s="3">
        <v>1</v>
      </c>
      <c r="D33195" s="3">
        <v>1</v>
      </c>
      <c r="F33195" s="3">
        <v>1</v>
      </c>
      <c r="H33195">
        <v>1</v>
      </c>
      <c r="J33195">
        <v>1</v>
      </c>
    </row>
    <row r="33196" spans="2:10" x14ac:dyDescent="0.25">
      <c r="B33196" s="3">
        <v>1</v>
      </c>
      <c r="D33196" s="3">
        <v>1</v>
      </c>
      <c r="F33196" s="3">
        <v>1</v>
      </c>
      <c r="H33196">
        <v>1</v>
      </c>
      <c r="J33196">
        <v>1</v>
      </c>
    </row>
    <row r="33197" spans="2:10" x14ac:dyDescent="0.25">
      <c r="B33197" s="3">
        <v>1</v>
      </c>
      <c r="D33197" s="3">
        <v>1</v>
      </c>
      <c r="F33197" s="3">
        <v>1</v>
      </c>
      <c r="H33197">
        <v>1</v>
      </c>
      <c r="J33197">
        <v>1</v>
      </c>
    </row>
    <row r="33198" spans="2:10" x14ac:dyDescent="0.25">
      <c r="B33198" s="3">
        <v>1</v>
      </c>
      <c r="D33198" s="3">
        <v>1</v>
      </c>
      <c r="F33198" s="3">
        <v>1</v>
      </c>
      <c r="H33198">
        <v>1</v>
      </c>
      <c r="J33198">
        <v>1</v>
      </c>
    </row>
    <row r="33199" spans="2:10" x14ac:dyDescent="0.25">
      <c r="B33199" s="3">
        <v>1</v>
      </c>
      <c r="D33199" s="3">
        <v>1</v>
      </c>
      <c r="F33199" s="3">
        <v>1</v>
      </c>
      <c r="H33199">
        <v>1</v>
      </c>
      <c r="J33199">
        <v>1</v>
      </c>
    </row>
    <row r="33200" spans="2:10" x14ac:dyDescent="0.25">
      <c r="B33200" s="3">
        <v>1</v>
      </c>
      <c r="D33200" s="3">
        <v>1</v>
      </c>
      <c r="F33200" s="3">
        <v>1</v>
      </c>
      <c r="H33200">
        <v>1</v>
      </c>
      <c r="J33200">
        <v>1</v>
      </c>
    </row>
    <row r="33201" spans="2:10" x14ac:dyDescent="0.25">
      <c r="B33201" s="3">
        <v>1</v>
      </c>
      <c r="D33201" s="3">
        <v>1</v>
      </c>
      <c r="F33201" s="3">
        <v>1</v>
      </c>
      <c r="H33201">
        <v>1</v>
      </c>
      <c r="J33201">
        <v>1</v>
      </c>
    </row>
    <row r="33202" spans="2:10" x14ac:dyDescent="0.25">
      <c r="B33202" s="3">
        <v>1</v>
      </c>
      <c r="D33202" s="3">
        <v>1</v>
      </c>
      <c r="F33202" s="3">
        <v>1</v>
      </c>
      <c r="H33202">
        <v>1</v>
      </c>
      <c r="J33202">
        <v>1</v>
      </c>
    </row>
    <row r="33203" spans="2:10" x14ac:dyDescent="0.25">
      <c r="B33203" s="3">
        <v>1</v>
      </c>
      <c r="D33203" s="3">
        <v>1</v>
      </c>
      <c r="F33203" s="3">
        <v>1</v>
      </c>
      <c r="H33203">
        <v>1</v>
      </c>
      <c r="J33203">
        <v>1</v>
      </c>
    </row>
    <row r="33204" spans="2:10" x14ac:dyDescent="0.25">
      <c r="B33204" s="3">
        <v>1</v>
      </c>
      <c r="D33204" s="3">
        <v>1</v>
      </c>
      <c r="F33204" s="3">
        <v>1</v>
      </c>
      <c r="H33204">
        <v>1</v>
      </c>
      <c r="J33204">
        <v>1</v>
      </c>
    </row>
    <row r="33205" spans="2:10" x14ac:dyDescent="0.25">
      <c r="B33205" s="3">
        <v>1</v>
      </c>
      <c r="D33205" s="3">
        <v>1</v>
      </c>
      <c r="F33205" s="3">
        <v>1</v>
      </c>
      <c r="H33205">
        <v>1</v>
      </c>
      <c r="J33205">
        <v>1</v>
      </c>
    </row>
    <row r="33206" spans="2:10" x14ac:dyDescent="0.25">
      <c r="B33206" s="3">
        <v>1</v>
      </c>
      <c r="D33206" s="3">
        <v>1</v>
      </c>
      <c r="F33206" s="3">
        <v>1</v>
      </c>
      <c r="H33206">
        <v>1</v>
      </c>
      <c r="J33206">
        <v>1</v>
      </c>
    </row>
    <row r="33207" spans="2:10" x14ac:dyDescent="0.25">
      <c r="B33207" s="3">
        <v>1</v>
      </c>
      <c r="D33207" s="3">
        <v>1</v>
      </c>
      <c r="F33207" s="3">
        <v>1</v>
      </c>
      <c r="H33207">
        <v>1</v>
      </c>
      <c r="J33207">
        <v>1</v>
      </c>
    </row>
    <row r="33208" spans="2:10" x14ac:dyDescent="0.25">
      <c r="B33208" s="3">
        <v>1</v>
      </c>
      <c r="D33208" s="3">
        <v>1</v>
      </c>
      <c r="F33208" s="3">
        <v>1</v>
      </c>
      <c r="H33208">
        <v>1</v>
      </c>
      <c r="J33208">
        <v>1</v>
      </c>
    </row>
    <row r="33209" spans="2:10" x14ac:dyDescent="0.25">
      <c r="B33209" s="3">
        <v>1</v>
      </c>
      <c r="D33209" s="3">
        <v>1</v>
      </c>
      <c r="F33209" s="3">
        <v>1</v>
      </c>
      <c r="H33209">
        <v>1</v>
      </c>
      <c r="J33209">
        <v>1</v>
      </c>
    </row>
    <row r="33210" spans="2:10" x14ac:dyDescent="0.25">
      <c r="B33210" s="3">
        <v>1</v>
      </c>
      <c r="D33210" s="3">
        <v>1</v>
      </c>
      <c r="F33210" s="3">
        <v>1</v>
      </c>
      <c r="H33210">
        <v>1</v>
      </c>
      <c r="J33210">
        <v>1</v>
      </c>
    </row>
    <row r="33211" spans="2:10" x14ac:dyDescent="0.25">
      <c r="B33211" s="3">
        <v>1</v>
      </c>
      <c r="D33211" s="3">
        <v>1</v>
      </c>
      <c r="F33211" s="3">
        <v>1</v>
      </c>
      <c r="H33211">
        <v>1</v>
      </c>
      <c r="J33211">
        <v>1</v>
      </c>
    </row>
    <row r="33212" spans="2:10" x14ac:dyDescent="0.25">
      <c r="B33212" s="3">
        <v>1</v>
      </c>
      <c r="D33212" s="3">
        <v>1</v>
      </c>
      <c r="F33212" s="3">
        <v>1</v>
      </c>
      <c r="H33212">
        <v>1</v>
      </c>
      <c r="J33212">
        <v>1</v>
      </c>
    </row>
    <row r="33213" spans="2:10" x14ac:dyDescent="0.25">
      <c r="B33213" s="3">
        <v>1</v>
      </c>
      <c r="D33213" s="3">
        <v>1</v>
      </c>
      <c r="F33213" s="3">
        <v>1</v>
      </c>
      <c r="H33213">
        <v>1</v>
      </c>
      <c r="J33213">
        <v>1</v>
      </c>
    </row>
    <row r="33214" spans="2:10" x14ac:dyDescent="0.25">
      <c r="B33214" s="3">
        <v>1</v>
      </c>
      <c r="D33214" s="3">
        <v>1</v>
      </c>
      <c r="F33214" s="3">
        <v>1</v>
      </c>
      <c r="H33214">
        <v>1</v>
      </c>
      <c r="J33214">
        <v>1</v>
      </c>
    </row>
    <row r="33215" spans="2:10" x14ac:dyDescent="0.25">
      <c r="B33215" s="3">
        <v>1</v>
      </c>
      <c r="D33215" s="3">
        <v>1</v>
      </c>
      <c r="F33215" s="3">
        <v>1</v>
      </c>
      <c r="H33215">
        <v>1</v>
      </c>
      <c r="J33215">
        <v>1</v>
      </c>
    </row>
    <row r="33216" spans="2:10" x14ac:dyDescent="0.25">
      <c r="B33216" s="3">
        <v>1</v>
      </c>
      <c r="D33216" s="3">
        <v>1</v>
      </c>
      <c r="F33216" s="3">
        <v>1</v>
      </c>
      <c r="H33216">
        <v>1</v>
      </c>
      <c r="J33216">
        <v>1</v>
      </c>
    </row>
    <row r="33217" spans="2:10" x14ac:dyDescent="0.25">
      <c r="B33217" s="3">
        <v>1</v>
      </c>
      <c r="D33217" s="3">
        <v>1</v>
      </c>
      <c r="F33217" s="3">
        <v>1</v>
      </c>
      <c r="H33217">
        <v>1</v>
      </c>
      <c r="J33217">
        <v>1</v>
      </c>
    </row>
    <row r="33218" spans="2:10" x14ac:dyDescent="0.25">
      <c r="B33218" s="3">
        <v>1</v>
      </c>
      <c r="D33218" s="3">
        <v>1</v>
      </c>
      <c r="F33218" s="3">
        <v>1</v>
      </c>
      <c r="H33218">
        <v>1</v>
      </c>
      <c r="J33218">
        <v>1</v>
      </c>
    </row>
    <row r="33219" spans="2:10" x14ac:dyDescent="0.25">
      <c r="B33219" s="3">
        <v>1</v>
      </c>
      <c r="D33219" s="3">
        <v>1</v>
      </c>
      <c r="F33219" s="3">
        <v>1</v>
      </c>
      <c r="H33219">
        <v>1</v>
      </c>
      <c r="J33219">
        <v>1</v>
      </c>
    </row>
    <row r="33220" spans="2:10" x14ac:dyDescent="0.25">
      <c r="B33220" s="3">
        <v>1</v>
      </c>
      <c r="D33220" s="3">
        <v>1</v>
      </c>
      <c r="F33220" s="3">
        <v>1</v>
      </c>
      <c r="H33220">
        <v>1</v>
      </c>
      <c r="J33220">
        <v>1</v>
      </c>
    </row>
    <row r="33221" spans="2:10" x14ac:dyDescent="0.25">
      <c r="B33221" s="3">
        <v>1</v>
      </c>
      <c r="D33221" s="3">
        <v>1</v>
      </c>
      <c r="F33221" s="3">
        <v>1</v>
      </c>
      <c r="H33221">
        <v>1</v>
      </c>
      <c r="J33221">
        <v>1</v>
      </c>
    </row>
    <row r="33222" spans="2:10" x14ac:dyDescent="0.25">
      <c r="B33222" s="3">
        <v>1</v>
      </c>
      <c r="D33222" s="3">
        <v>1</v>
      </c>
      <c r="F33222" s="3">
        <v>1</v>
      </c>
      <c r="H33222">
        <v>1</v>
      </c>
      <c r="J33222">
        <v>1</v>
      </c>
    </row>
    <row r="33223" spans="2:10" x14ac:dyDescent="0.25">
      <c r="B33223" s="3">
        <v>1</v>
      </c>
      <c r="D33223" s="3">
        <v>1</v>
      </c>
      <c r="F33223" s="3">
        <v>1</v>
      </c>
      <c r="H33223">
        <v>1</v>
      </c>
      <c r="J33223">
        <v>1</v>
      </c>
    </row>
    <row r="33224" spans="2:10" x14ac:dyDescent="0.25">
      <c r="B33224" s="3">
        <v>1</v>
      </c>
      <c r="D33224" s="3">
        <v>1</v>
      </c>
      <c r="F33224" s="3">
        <v>1</v>
      </c>
      <c r="H33224">
        <v>1</v>
      </c>
      <c r="J33224">
        <v>1</v>
      </c>
    </row>
    <row r="33225" spans="2:10" x14ac:dyDescent="0.25">
      <c r="B33225" s="3">
        <v>1</v>
      </c>
      <c r="D33225" s="3">
        <v>1</v>
      </c>
      <c r="F33225" s="3">
        <v>1</v>
      </c>
      <c r="H33225">
        <v>1</v>
      </c>
      <c r="J33225">
        <v>1</v>
      </c>
    </row>
    <row r="33226" spans="2:10" x14ac:dyDescent="0.25">
      <c r="B33226" s="3">
        <v>1</v>
      </c>
      <c r="D33226" s="3">
        <v>1</v>
      </c>
      <c r="F33226" s="3">
        <v>1</v>
      </c>
      <c r="H33226">
        <v>1</v>
      </c>
      <c r="J33226">
        <v>1</v>
      </c>
    </row>
    <row r="33227" spans="2:10" x14ac:dyDescent="0.25">
      <c r="B33227" s="3">
        <v>1</v>
      </c>
      <c r="D33227" s="3">
        <v>1</v>
      </c>
      <c r="F33227" s="3">
        <v>1</v>
      </c>
      <c r="H33227">
        <v>1</v>
      </c>
      <c r="J33227">
        <v>1</v>
      </c>
    </row>
    <row r="33228" spans="2:10" x14ac:dyDescent="0.25">
      <c r="B33228" s="3">
        <v>1</v>
      </c>
      <c r="D33228" s="3">
        <v>1</v>
      </c>
      <c r="F33228" s="3">
        <v>1</v>
      </c>
      <c r="H33228">
        <v>1</v>
      </c>
      <c r="J33228">
        <v>1</v>
      </c>
    </row>
    <row r="33229" spans="2:10" x14ac:dyDescent="0.25">
      <c r="B33229" s="3">
        <v>1</v>
      </c>
      <c r="D33229" s="3">
        <v>1</v>
      </c>
      <c r="F33229" s="3">
        <v>1</v>
      </c>
      <c r="H33229">
        <v>1</v>
      </c>
      <c r="J33229">
        <v>1</v>
      </c>
    </row>
    <row r="33230" spans="2:10" x14ac:dyDescent="0.25">
      <c r="B33230" s="3">
        <v>1</v>
      </c>
      <c r="D33230" s="3">
        <v>1</v>
      </c>
      <c r="F33230" s="3">
        <v>1</v>
      </c>
      <c r="H33230">
        <v>1</v>
      </c>
      <c r="J33230">
        <v>1</v>
      </c>
    </row>
    <row r="33231" spans="2:10" x14ac:dyDescent="0.25">
      <c r="B33231" s="3">
        <v>1</v>
      </c>
      <c r="D33231" s="3">
        <v>1</v>
      </c>
      <c r="F33231" s="3">
        <v>1</v>
      </c>
      <c r="H33231">
        <v>1</v>
      </c>
      <c r="J33231">
        <v>1</v>
      </c>
    </row>
    <row r="33232" spans="2:10" x14ac:dyDescent="0.25">
      <c r="B33232" s="3">
        <v>1</v>
      </c>
      <c r="D33232" s="3">
        <v>1</v>
      </c>
      <c r="F33232" s="3">
        <v>1</v>
      </c>
      <c r="H33232">
        <v>1</v>
      </c>
      <c r="J33232">
        <v>1</v>
      </c>
    </row>
    <row r="33233" spans="2:10" x14ac:dyDescent="0.25">
      <c r="B33233" s="3">
        <v>1</v>
      </c>
      <c r="D33233" s="3">
        <v>1</v>
      </c>
      <c r="F33233" s="3">
        <v>1</v>
      </c>
      <c r="H33233">
        <v>1</v>
      </c>
      <c r="J33233">
        <v>1</v>
      </c>
    </row>
    <row r="33234" spans="2:10" x14ac:dyDescent="0.25">
      <c r="B33234" s="3">
        <v>1</v>
      </c>
      <c r="D33234" s="3">
        <v>1</v>
      </c>
      <c r="F33234" s="3">
        <v>1</v>
      </c>
      <c r="H33234">
        <v>1</v>
      </c>
      <c r="J33234">
        <v>1</v>
      </c>
    </row>
    <row r="33235" spans="2:10" x14ac:dyDescent="0.25">
      <c r="B33235" s="3">
        <v>1</v>
      </c>
      <c r="D33235" s="3">
        <v>1</v>
      </c>
      <c r="F33235" s="3">
        <v>1</v>
      </c>
      <c r="H33235">
        <v>1</v>
      </c>
      <c r="J33235">
        <v>1</v>
      </c>
    </row>
    <row r="33236" spans="2:10" x14ac:dyDescent="0.25">
      <c r="B33236" s="3">
        <v>1</v>
      </c>
      <c r="D33236" s="3">
        <v>1</v>
      </c>
      <c r="F33236" s="3">
        <v>1</v>
      </c>
      <c r="H33236">
        <v>1</v>
      </c>
      <c r="J33236">
        <v>1</v>
      </c>
    </row>
    <row r="33237" spans="2:10" x14ac:dyDescent="0.25">
      <c r="B33237" s="3">
        <v>1</v>
      </c>
      <c r="D33237" s="3">
        <v>1</v>
      </c>
      <c r="F33237" s="3">
        <v>1</v>
      </c>
      <c r="H33237">
        <v>1</v>
      </c>
      <c r="J33237">
        <v>1</v>
      </c>
    </row>
    <row r="33238" spans="2:10" x14ac:dyDescent="0.25">
      <c r="B33238" s="3">
        <v>1</v>
      </c>
      <c r="D33238" s="3">
        <v>1</v>
      </c>
      <c r="F33238" s="3">
        <v>1</v>
      </c>
      <c r="H33238">
        <v>1</v>
      </c>
      <c r="J33238">
        <v>1</v>
      </c>
    </row>
    <row r="33239" spans="2:10" x14ac:dyDescent="0.25">
      <c r="B33239" s="3">
        <v>1</v>
      </c>
      <c r="D33239" s="3">
        <v>1</v>
      </c>
      <c r="F33239" s="3">
        <v>1</v>
      </c>
      <c r="H33239">
        <v>1</v>
      </c>
      <c r="J33239">
        <v>1</v>
      </c>
    </row>
    <row r="33240" spans="2:10" x14ac:dyDescent="0.25">
      <c r="B33240" s="3">
        <v>1</v>
      </c>
      <c r="D33240" s="3">
        <v>1</v>
      </c>
      <c r="F33240" s="3">
        <v>1</v>
      </c>
      <c r="H33240">
        <v>1</v>
      </c>
      <c r="J33240">
        <v>1</v>
      </c>
    </row>
    <row r="33241" spans="2:10" x14ac:dyDescent="0.25">
      <c r="B33241" s="3">
        <v>1</v>
      </c>
      <c r="D33241" s="3">
        <v>1</v>
      </c>
      <c r="F33241" s="3">
        <v>1</v>
      </c>
      <c r="H33241">
        <v>1</v>
      </c>
      <c r="J33241">
        <v>1</v>
      </c>
    </row>
    <row r="33242" spans="2:10" x14ac:dyDescent="0.25">
      <c r="B33242" s="3">
        <v>1</v>
      </c>
      <c r="D33242" s="3">
        <v>1</v>
      </c>
      <c r="F33242" s="3">
        <v>1</v>
      </c>
      <c r="H33242">
        <v>1</v>
      </c>
      <c r="J33242">
        <v>1</v>
      </c>
    </row>
    <row r="33243" spans="2:10" x14ac:dyDescent="0.25">
      <c r="B33243" s="3">
        <v>1</v>
      </c>
      <c r="D33243" s="3">
        <v>1</v>
      </c>
      <c r="F33243" s="3">
        <v>1</v>
      </c>
      <c r="H33243">
        <v>1</v>
      </c>
      <c r="J33243">
        <v>1</v>
      </c>
    </row>
    <row r="33244" spans="2:10" x14ac:dyDescent="0.25">
      <c r="B33244" s="3">
        <v>1</v>
      </c>
      <c r="D33244" s="3">
        <v>1</v>
      </c>
      <c r="F33244" s="3">
        <v>1</v>
      </c>
      <c r="H33244">
        <v>1</v>
      </c>
      <c r="J33244">
        <v>1</v>
      </c>
    </row>
    <row r="33245" spans="2:10" x14ac:dyDescent="0.25">
      <c r="B33245" s="3">
        <v>1</v>
      </c>
      <c r="D33245" s="3">
        <v>1</v>
      </c>
      <c r="F33245" s="3">
        <v>1</v>
      </c>
      <c r="H33245">
        <v>1</v>
      </c>
      <c r="J33245">
        <v>1</v>
      </c>
    </row>
    <row r="33246" spans="2:10" x14ac:dyDescent="0.25">
      <c r="B33246" s="3">
        <v>1</v>
      </c>
      <c r="D33246" s="3">
        <v>1</v>
      </c>
      <c r="F33246" s="3">
        <v>1</v>
      </c>
      <c r="H33246">
        <v>1</v>
      </c>
      <c r="J33246">
        <v>1</v>
      </c>
    </row>
    <row r="33247" spans="2:10" x14ac:dyDescent="0.25">
      <c r="B33247" s="3">
        <v>1</v>
      </c>
      <c r="D33247" s="3">
        <v>1</v>
      </c>
      <c r="F33247" s="3">
        <v>1</v>
      </c>
      <c r="H33247">
        <v>1</v>
      </c>
      <c r="J33247">
        <v>1</v>
      </c>
    </row>
    <row r="33248" spans="2:10" x14ac:dyDescent="0.25">
      <c r="B33248" s="3">
        <v>1</v>
      </c>
      <c r="D33248" s="3">
        <v>1</v>
      </c>
      <c r="F33248" s="3">
        <v>1</v>
      </c>
      <c r="H33248">
        <v>1</v>
      </c>
      <c r="J33248">
        <v>1</v>
      </c>
    </row>
    <row r="33249" spans="2:10" x14ac:dyDescent="0.25">
      <c r="B33249" s="3">
        <v>1</v>
      </c>
      <c r="D33249" s="3">
        <v>1</v>
      </c>
      <c r="F33249" s="3">
        <v>1</v>
      </c>
      <c r="H33249">
        <v>1</v>
      </c>
      <c r="J33249">
        <v>1</v>
      </c>
    </row>
    <row r="33250" spans="2:10" x14ac:dyDescent="0.25">
      <c r="B33250" s="3">
        <v>1</v>
      </c>
      <c r="D33250" s="3">
        <v>1</v>
      </c>
      <c r="F33250" s="3">
        <v>1</v>
      </c>
      <c r="H33250">
        <v>1</v>
      </c>
      <c r="J33250">
        <v>1</v>
      </c>
    </row>
    <row r="33251" spans="2:10" x14ac:dyDescent="0.25">
      <c r="B33251" s="3">
        <v>1</v>
      </c>
      <c r="D33251" s="3">
        <v>1</v>
      </c>
      <c r="F33251" s="3">
        <v>1</v>
      </c>
      <c r="H33251">
        <v>1</v>
      </c>
      <c r="J33251">
        <v>1</v>
      </c>
    </row>
    <row r="33252" spans="2:10" x14ac:dyDescent="0.25">
      <c r="B33252" s="3">
        <v>1</v>
      </c>
      <c r="D33252" s="3">
        <v>1</v>
      </c>
      <c r="F33252" s="3">
        <v>1</v>
      </c>
      <c r="H33252">
        <v>1</v>
      </c>
      <c r="J33252">
        <v>1</v>
      </c>
    </row>
    <row r="33253" spans="2:10" x14ac:dyDescent="0.25">
      <c r="B33253" s="3">
        <v>1</v>
      </c>
      <c r="D33253" s="3">
        <v>1</v>
      </c>
      <c r="F33253" s="3">
        <v>1</v>
      </c>
      <c r="H33253">
        <v>1</v>
      </c>
      <c r="J33253">
        <v>1</v>
      </c>
    </row>
    <row r="33254" spans="2:10" x14ac:dyDescent="0.25">
      <c r="B33254" s="3">
        <v>1</v>
      </c>
      <c r="D33254" s="3">
        <v>1</v>
      </c>
      <c r="F33254" s="3">
        <v>1</v>
      </c>
      <c r="H33254">
        <v>1</v>
      </c>
      <c r="J33254">
        <v>1</v>
      </c>
    </row>
    <row r="33255" spans="2:10" x14ac:dyDescent="0.25">
      <c r="B33255" s="3">
        <v>1</v>
      </c>
      <c r="D33255" s="3">
        <v>1</v>
      </c>
      <c r="F33255" s="3">
        <v>1</v>
      </c>
      <c r="H33255">
        <v>1</v>
      </c>
      <c r="J33255">
        <v>1</v>
      </c>
    </row>
    <row r="33256" spans="2:10" x14ac:dyDescent="0.25">
      <c r="B33256" s="3">
        <v>1</v>
      </c>
      <c r="D33256" s="3">
        <v>1</v>
      </c>
      <c r="F33256" s="3">
        <v>1</v>
      </c>
      <c r="H33256">
        <v>1</v>
      </c>
      <c r="J33256">
        <v>1</v>
      </c>
    </row>
    <row r="33257" spans="2:10" x14ac:dyDescent="0.25">
      <c r="B33257" s="3">
        <v>1</v>
      </c>
      <c r="D33257" s="3">
        <v>1</v>
      </c>
      <c r="F33257" s="3">
        <v>1</v>
      </c>
      <c r="H33257">
        <v>1</v>
      </c>
      <c r="J33257">
        <v>1</v>
      </c>
    </row>
    <row r="33258" spans="2:10" x14ac:dyDescent="0.25">
      <c r="B33258" s="3">
        <v>1</v>
      </c>
      <c r="D33258" s="3">
        <v>1</v>
      </c>
      <c r="F33258" s="3">
        <v>1</v>
      </c>
      <c r="H33258">
        <v>1</v>
      </c>
      <c r="J33258">
        <v>1</v>
      </c>
    </row>
    <row r="33259" spans="2:10" x14ac:dyDescent="0.25">
      <c r="B33259" s="3">
        <v>1</v>
      </c>
      <c r="D33259" s="3">
        <v>1</v>
      </c>
      <c r="F33259" s="3">
        <v>1</v>
      </c>
      <c r="H33259">
        <v>1</v>
      </c>
      <c r="J33259">
        <v>1</v>
      </c>
    </row>
    <row r="33260" spans="2:10" x14ac:dyDescent="0.25">
      <c r="B33260" s="3">
        <v>1</v>
      </c>
      <c r="D33260" s="3">
        <v>1</v>
      </c>
      <c r="F33260" s="3">
        <v>1</v>
      </c>
      <c r="H33260">
        <v>1</v>
      </c>
      <c r="J33260">
        <v>1</v>
      </c>
    </row>
    <row r="33261" spans="2:10" x14ac:dyDescent="0.25">
      <c r="B33261" s="3">
        <v>1</v>
      </c>
      <c r="D33261" s="3">
        <v>1</v>
      </c>
      <c r="F33261" s="3">
        <v>1</v>
      </c>
      <c r="H33261">
        <v>1</v>
      </c>
      <c r="J33261">
        <v>1</v>
      </c>
    </row>
    <row r="33262" spans="2:10" x14ac:dyDescent="0.25">
      <c r="B33262" s="3">
        <v>1</v>
      </c>
      <c r="D33262" s="3">
        <v>1</v>
      </c>
      <c r="F33262" s="3">
        <v>1</v>
      </c>
      <c r="H33262">
        <v>1</v>
      </c>
      <c r="J33262">
        <v>1</v>
      </c>
    </row>
    <row r="33263" spans="2:10" x14ac:dyDescent="0.25">
      <c r="B33263" s="3">
        <v>1</v>
      </c>
      <c r="D33263" s="3">
        <v>1</v>
      </c>
      <c r="F33263" s="3">
        <v>1</v>
      </c>
      <c r="H33263">
        <v>1</v>
      </c>
      <c r="J33263">
        <v>1</v>
      </c>
    </row>
    <row r="33264" spans="2:10" x14ac:dyDescent="0.25">
      <c r="B33264" s="3">
        <v>1</v>
      </c>
      <c r="D33264" s="3">
        <v>1</v>
      </c>
      <c r="F33264" s="3">
        <v>1</v>
      </c>
      <c r="H33264">
        <v>1</v>
      </c>
      <c r="J33264">
        <v>1</v>
      </c>
    </row>
    <row r="33265" spans="2:10" x14ac:dyDescent="0.25">
      <c r="B33265" s="3">
        <v>1</v>
      </c>
      <c r="D33265" s="3">
        <v>1</v>
      </c>
      <c r="F33265" s="3">
        <v>1</v>
      </c>
      <c r="H33265">
        <v>1</v>
      </c>
      <c r="J33265">
        <v>1</v>
      </c>
    </row>
    <row r="33266" spans="2:10" x14ac:dyDescent="0.25">
      <c r="B33266" s="3">
        <v>1</v>
      </c>
      <c r="D33266" s="3">
        <v>1</v>
      </c>
      <c r="F33266" s="3">
        <v>1</v>
      </c>
      <c r="H33266">
        <v>1</v>
      </c>
      <c r="J33266">
        <v>1</v>
      </c>
    </row>
    <row r="33267" spans="2:10" x14ac:dyDescent="0.25">
      <c r="B33267" s="3">
        <v>1</v>
      </c>
      <c r="D33267" s="3">
        <v>1</v>
      </c>
      <c r="F33267" s="3">
        <v>1</v>
      </c>
      <c r="H33267">
        <v>1</v>
      </c>
      <c r="J33267">
        <v>1</v>
      </c>
    </row>
    <row r="33268" spans="2:10" x14ac:dyDescent="0.25">
      <c r="B33268" s="3">
        <v>1</v>
      </c>
      <c r="D33268" s="3">
        <v>1</v>
      </c>
      <c r="F33268" s="3">
        <v>1</v>
      </c>
      <c r="H33268">
        <v>1</v>
      </c>
      <c r="J33268">
        <v>1</v>
      </c>
    </row>
    <row r="33269" spans="2:10" x14ac:dyDescent="0.25">
      <c r="B33269" s="3">
        <v>1</v>
      </c>
      <c r="D33269" s="3">
        <v>1</v>
      </c>
      <c r="F33269" s="3">
        <v>1</v>
      </c>
      <c r="H33269">
        <v>1</v>
      </c>
      <c r="J33269">
        <v>1</v>
      </c>
    </row>
    <row r="33270" spans="2:10" x14ac:dyDescent="0.25">
      <c r="B33270" s="3">
        <v>1</v>
      </c>
      <c r="D33270" s="3">
        <v>1</v>
      </c>
      <c r="F33270" s="3">
        <v>1</v>
      </c>
      <c r="H33270">
        <v>1</v>
      </c>
      <c r="J33270">
        <v>1</v>
      </c>
    </row>
    <row r="33271" spans="2:10" x14ac:dyDescent="0.25">
      <c r="B33271" s="3">
        <v>1</v>
      </c>
      <c r="D33271" s="3">
        <v>1</v>
      </c>
      <c r="F33271" s="3">
        <v>1</v>
      </c>
      <c r="H33271">
        <v>1</v>
      </c>
      <c r="J33271">
        <v>1</v>
      </c>
    </row>
    <row r="33272" spans="2:10" x14ac:dyDescent="0.25">
      <c r="B33272" s="3">
        <v>1</v>
      </c>
      <c r="D33272" s="3">
        <v>1</v>
      </c>
      <c r="F33272" s="3">
        <v>1</v>
      </c>
      <c r="H33272">
        <v>1</v>
      </c>
      <c r="J33272">
        <v>1</v>
      </c>
    </row>
    <row r="33273" spans="2:10" x14ac:dyDescent="0.25">
      <c r="B33273" s="3">
        <v>1</v>
      </c>
      <c r="D33273" s="3">
        <v>1</v>
      </c>
      <c r="F33273" s="3">
        <v>1</v>
      </c>
      <c r="H33273">
        <v>1</v>
      </c>
      <c r="J33273">
        <v>1</v>
      </c>
    </row>
    <row r="33274" spans="2:10" x14ac:dyDescent="0.25">
      <c r="B33274" s="3">
        <v>1</v>
      </c>
      <c r="D33274" s="3">
        <v>1</v>
      </c>
      <c r="F33274" s="3">
        <v>1</v>
      </c>
      <c r="H33274">
        <v>1</v>
      </c>
      <c r="J33274">
        <v>1</v>
      </c>
    </row>
    <row r="33275" spans="2:10" x14ac:dyDescent="0.25">
      <c r="B33275" s="3">
        <v>1</v>
      </c>
      <c r="D33275" s="3">
        <v>1</v>
      </c>
      <c r="F33275" s="3">
        <v>1</v>
      </c>
      <c r="H33275">
        <v>1</v>
      </c>
      <c r="J33275">
        <v>1</v>
      </c>
    </row>
    <row r="33276" spans="2:10" x14ac:dyDescent="0.25">
      <c r="B33276" s="3">
        <v>1</v>
      </c>
      <c r="D33276" s="3">
        <v>1</v>
      </c>
      <c r="F33276" s="3">
        <v>1</v>
      </c>
      <c r="H33276">
        <v>1</v>
      </c>
      <c r="J33276">
        <v>1</v>
      </c>
    </row>
    <row r="33277" spans="2:10" x14ac:dyDescent="0.25">
      <c r="B33277" s="3">
        <v>1</v>
      </c>
      <c r="D33277" s="3">
        <v>1</v>
      </c>
      <c r="F33277" s="3">
        <v>1</v>
      </c>
      <c r="H33277">
        <v>1</v>
      </c>
      <c r="J33277">
        <v>1</v>
      </c>
    </row>
    <row r="33278" spans="2:10" x14ac:dyDescent="0.25">
      <c r="B33278" s="3">
        <v>1</v>
      </c>
      <c r="D33278" s="3">
        <v>1</v>
      </c>
      <c r="F33278" s="3">
        <v>1</v>
      </c>
      <c r="H33278">
        <v>1</v>
      </c>
      <c r="J33278">
        <v>1</v>
      </c>
    </row>
    <row r="33279" spans="2:10" x14ac:dyDescent="0.25">
      <c r="B33279" s="3">
        <v>1</v>
      </c>
      <c r="D33279" s="3">
        <v>1</v>
      </c>
      <c r="F33279" s="3">
        <v>1</v>
      </c>
      <c r="H33279">
        <v>1</v>
      </c>
      <c r="J33279">
        <v>1</v>
      </c>
    </row>
    <row r="33280" spans="2:10" x14ac:dyDescent="0.25">
      <c r="B33280" s="3">
        <v>1</v>
      </c>
      <c r="D33280" s="3">
        <v>1</v>
      </c>
      <c r="F33280" s="3">
        <v>1</v>
      </c>
      <c r="H33280">
        <v>1</v>
      </c>
      <c r="J33280">
        <v>1</v>
      </c>
    </row>
    <row r="33281" spans="2:10" x14ac:dyDescent="0.25">
      <c r="B33281" s="3">
        <v>1</v>
      </c>
      <c r="D33281" s="3">
        <v>1</v>
      </c>
      <c r="F33281" s="3">
        <v>1</v>
      </c>
      <c r="H33281">
        <v>1</v>
      </c>
      <c r="J33281">
        <v>1</v>
      </c>
    </row>
    <row r="33282" spans="2:10" x14ac:dyDescent="0.25">
      <c r="B33282" s="3">
        <v>1</v>
      </c>
      <c r="D33282" s="3">
        <v>1</v>
      </c>
      <c r="F33282" s="3">
        <v>1</v>
      </c>
      <c r="H33282">
        <v>1</v>
      </c>
      <c r="J33282">
        <v>1</v>
      </c>
    </row>
    <row r="33283" spans="2:10" x14ac:dyDescent="0.25">
      <c r="B33283" s="3">
        <v>1</v>
      </c>
      <c r="D33283" s="3">
        <v>1</v>
      </c>
      <c r="F33283" s="3">
        <v>1</v>
      </c>
      <c r="H33283">
        <v>1</v>
      </c>
      <c r="J33283">
        <v>1</v>
      </c>
    </row>
    <row r="33284" spans="2:10" x14ac:dyDescent="0.25">
      <c r="B33284" s="3">
        <v>1</v>
      </c>
      <c r="D33284" s="3">
        <v>1</v>
      </c>
      <c r="F33284" s="3">
        <v>1</v>
      </c>
      <c r="H33284">
        <v>1</v>
      </c>
      <c r="J33284">
        <v>1</v>
      </c>
    </row>
    <row r="33285" spans="2:10" x14ac:dyDescent="0.25">
      <c r="B33285" s="3">
        <v>1</v>
      </c>
      <c r="D33285" s="3">
        <v>1</v>
      </c>
      <c r="F33285" s="3">
        <v>1</v>
      </c>
      <c r="H33285">
        <v>1</v>
      </c>
      <c r="J33285">
        <v>1</v>
      </c>
    </row>
    <row r="33286" spans="2:10" x14ac:dyDescent="0.25">
      <c r="B33286" s="3">
        <v>1</v>
      </c>
      <c r="D33286" s="3">
        <v>1</v>
      </c>
      <c r="F33286" s="3">
        <v>1</v>
      </c>
      <c r="H33286">
        <v>1</v>
      </c>
      <c r="J33286">
        <v>1</v>
      </c>
    </row>
    <row r="33287" spans="2:10" x14ac:dyDescent="0.25">
      <c r="B33287" s="3">
        <v>1</v>
      </c>
      <c r="D33287" s="3">
        <v>1</v>
      </c>
      <c r="F33287" s="3">
        <v>1</v>
      </c>
      <c r="H33287">
        <v>1</v>
      </c>
      <c r="J33287">
        <v>1</v>
      </c>
    </row>
    <row r="33288" spans="2:10" x14ac:dyDescent="0.25">
      <c r="B33288" s="3">
        <v>1</v>
      </c>
      <c r="D33288" s="3">
        <v>1</v>
      </c>
      <c r="F33288" s="3">
        <v>1</v>
      </c>
      <c r="H33288">
        <v>1</v>
      </c>
      <c r="J33288">
        <v>1</v>
      </c>
    </row>
    <row r="33289" spans="2:10" x14ac:dyDescent="0.25">
      <c r="B33289" s="3">
        <v>1</v>
      </c>
      <c r="D33289" s="3">
        <v>1</v>
      </c>
      <c r="F33289" s="3">
        <v>1</v>
      </c>
      <c r="H33289">
        <v>1</v>
      </c>
      <c r="J33289">
        <v>1</v>
      </c>
    </row>
    <row r="33290" spans="2:10" x14ac:dyDescent="0.25">
      <c r="B33290" s="3">
        <v>1</v>
      </c>
      <c r="D33290" s="3">
        <v>1</v>
      </c>
      <c r="F33290" s="3">
        <v>1</v>
      </c>
      <c r="H33290">
        <v>1</v>
      </c>
      <c r="J33290">
        <v>1</v>
      </c>
    </row>
    <row r="33291" spans="2:10" x14ac:dyDescent="0.25">
      <c r="B33291" s="3">
        <v>1</v>
      </c>
      <c r="D33291" s="3">
        <v>1</v>
      </c>
      <c r="F33291" s="3">
        <v>1</v>
      </c>
      <c r="H33291">
        <v>1</v>
      </c>
      <c r="J33291">
        <v>1</v>
      </c>
    </row>
    <row r="33292" spans="2:10" x14ac:dyDescent="0.25">
      <c r="B33292" s="3">
        <v>1</v>
      </c>
      <c r="D33292" s="3">
        <v>1</v>
      </c>
      <c r="F33292" s="3">
        <v>1</v>
      </c>
      <c r="H33292">
        <v>1</v>
      </c>
      <c r="J33292">
        <v>1</v>
      </c>
    </row>
    <row r="33293" spans="2:10" x14ac:dyDescent="0.25">
      <c r="B33293" s="3">
        <v>1</v>
      </c>
      <c r="D33293" s="3">
        <v>1</v>
      </c>
      <c r="F33293" s="3">
        <v>1</v>
      </c>
      <c r="H33293">
        <v>1</v>
      </c>
      <c r="J33293">
        <v>1</v>
      </c>
    </row>
    <row r="33294" spans="2:10" x14ac:dyDescent="0.25">
      <c r="B33294" s="3">
        <v>1</v>
      </c>
      <c r="D33294" s="3">
        <v>1</v>
      </c>
      <c r="F33294" s="3">
        <v>1</v>
      </c>
      <c r="H33294">
        <v>1</v>
      </c>
      <c r="J33294">
        <v>1</v>
      </c>
    </row>
    <row r="33295" spans="2:10" x14ac:dyDescent="0.25">
      <c r="B33295" s="3">
        <v>1</v>
      </c>
      <c r="D33295" s="3">
        <v>1</v>
      </c>
      <c r="F33295" s="3">
        <v>1</v>
      </c>
      <c r="H33295">
        <v>1</v>
      </c>
      <c r="J33295">
        <v>1</v>
      </c>
    </row>
    <row r="33296" spans="2:10" x14ac:dyDescent="0.25">
      <c r="B33296" s="3">
        <v>1</v>
      </c>
      <c r="D33296" s="3">
        <v>1</v>
      </c>
      <c r="F33296" s="3">
        <v>1</v>
      </c>
      <c r="H33296">
        <v>1</v>
      </c>
      <c r="J33296">
        <v>1</v>
      </c>
    </row>
    <row r="33297" spans="2:10" x14ac:dyDescent="0.25">
      <c r="B33297" s="3">
        <v>1</v>
      </c>
      <c r="D33297" s="3">
        <v>1</v>
      </c>
      <c r="F33297" s="3">
        <v>1</v>
      </c>
      <c r="H33297">
        <v>1</v>
      </c>
      <c r="J33297">
        <v>1</v>
      </c>
    </row>
    <row r="33298" spans="2:10" x14ac:dyDescent="0.25">
      <c r="B33298" s="3">
        <v>1</v>
      </c>
      <c r="D33298" s="3">
        <v>1</v>
      </c>
      <c r="F33298" s="3">
        <v>1</v>
      </c>
      <c r="H33298">
        <v>1</v>
      </c>
      <c r="J33298">
        <v>1</v>
      </c>
    </row>
    <row r="33299" spans="2:10" x14ac:dyDescent="0.25">
      <c r="B33299" s="3">
        <v>1</v>
      </c>
      <c r="D33299" s="3">
        <v>1</v>
      </c>
      <c r="F33299" s="3">
        <v>1</v>
      </c>
      <c r="H33299">
        <v>1</v>
      </c>
      <c r="J33299">
        <v>1</v>
      </c>
    </row>
    <row r="33300" spans="2:10" x14ac:dyDescent="0.25">
      <c r="B33300" s="3">
        <v>1</v>
      </c>
      <c r="D33300" s="3">
        <v>1</v>
      </c>
      <c r="F33300" s="3">
        <v>1</v>
      </c>
      <c r="H33300">
        <v>1</v>
      </c>
      <c r="J33300">
        <v>1</v>
      </c>
    </row>
    <row r="33301" spans="2:10" x14ac:dyDescent="0.25">
      <c r="B33301" s="3">
        <v>1</v>
      </c>
      <c r="D33301" s="3">
        <v>1</v>
      </c>
      <c r="F33301" s="3">
        <v>1</v>
      </c>
      <c r="H33301">
        <v>1</v>
      </c>
      <c r="J33301">
        <v>1</v>
      </c>
    </row>
    <row r="33302" spans="2:10" x14ac:dyDescent="0.25">
      <c r="B33302" s="3">
        <v>1</v>
      </c>
      <c r="D33302" s="3">
        <v>1</v>
      </c>
      <c r="F33302" s="3">
        <v>1</v>
      </c>
      <c r="H33302">
        <v>1</v>
      </c>
      <c r="J33302">
        <v>1</v>
      </c>
    </row>
    <row r="33303" spans="2:10" x14ac:dyDescent="0.25">
      <c r="B33303" s="3">
        <v>1</v>
      </c>
      <c r="D33303" s="3">
        <v>1</v>
      </c>
      <c r="F33303" s="3">
        <v>1</v>
      </c>
      <c r="H33303">
        <v>1</v>
      </c>
      <c r="J33303">
        <v>1</v>
      </c>
    </row>
    <row r="33304" spans="2:10" x14ac:dyDescent="0.25">
      <c r="B33304" s="3">
        <v>1</v>
      </c>
      <c r="D33304" s="3">
        <v>1</v>
      </c>
      <c r="F33304" s="3">
        <v>1</v>
      </c>
      <c r="H33304">
        <v>1</v>
      </c>
      <c r="J33304">
        <v>1</v>
      </c>
    </row>
    <row r="33305" spans="2:10" x14ac:dyDescent="0.25">
      <c r="B33305" s="3">
        <v>1</v>
      </c>
      <c r="D33305" s="3">
        <v>1</v>
      </c>
      <c r="F33305" s="3">
        <v>1</v>
      </c>
      <c r="H33305">
        <v>1</v>
      </c>
      <c r="J33305">
        <v>1</v>
      </c>
    </row>
    <row r="33306" spans="2:10" x14ac:dyDescent="0.25">
      <c r="B33306" s="3">
        <v>1</v>
      </c>
      <c r="D33306" s="3">
        <v>1</v>
      </c>
      <c r="F33306" s="3">
        <v>1</v>
      </c>
      <c r="H33306">
        <v>1</v>
      </c>
      <c r="J33306">
        <v>1</v>
      </c>
    </row>
    <row r="33307" spans="2:10" x14ac:dyDescent="0.25">
      <c r="B33307" s="3">
        <v>1</v>
      </c>
      <c r="D33307" s="3">
        <v>1</v>
      </c>
      <c r="F33307" s="3">
        <v>1</v>
      </c>
      <c r="H33307">
        <v>1</v>
      </c>
      <c r="J33307">
        <v>1</v>
      </c>
    </row>
    <row r="33308" spans="2:10" x14ac:dyDescent="0.25">
      <c r="B33308" s="3">
        <v>1</v>
      </c>
      <c r="D33308" s="3">
        <v>1</v>
      </c>
      <c r="F33308" s="3">
        <v>1</v>
      </c>
      <c r="H33308">
        <v>1</v>
      </c>
      <c r="J33308">
        <v>1</v>
      </c>
    </row>
    <row r="33309" spans="2:10" x14ac:dyDescent="0.25">
      <c r="B33309" s="3">
        <v>1</v>
      </c>
      <c r="D33309" s="3">
        <v>1</v>
      </c>
      <c r="F33309" s="3">
        <v>1</v>
      </c>
      <c r="H33309">
        <v>1</v>
      </c>
      <c r="J33309">
        <v>1</v>
      </c>
    </row>
    <row r="33310" spans="2:10" x14ac:dyDescent="0.25">
      <c r="B33310" s="3">
        <v>1</v>
      </c>
      <c r="D33310" s="3">
        <v>1</v>
      </c>
      <c r="F33310" s="3">
        <v>1</v>
      </c>
      <c r="H33310">
        <v>1</v>
      </c>
      <c r="J33310">
        <v>1</v>
      </c>
    </row>
    <row r="33311" spans="2:10" x14ac:dyDescent="0.25">
      <c r="B33311" s="3">
        <v>1</v>
      </c>
      <c r="D33311" s="3">
        <v>1</v>
      </c>
      <c r="F33311" s="3">
        <v>1</v>
      </c>
      <c r="H33311">
        <v>1</v>
      </c>
      <c r="J33311">
        <v>1</v>
      </c>
    </row>
    <row r="33312" spans="2:10" x14ac:dyDescent="0.25">
      <c r="B33312" s="3">
        <v>1</v>
      </c>
      <c r="D33312" s="3">
        <v>1</v>
      </c>
      <c r="F33312" s="3">
        <v>1</v>
      </c>
      <c r="H33312">
        <v>1</v>
      </c>
      <c r="J33312">
        <v>1</v>
      </c>
    </row>
    <row r="33313" spans="2:10" x14ac:dyDescent="0.25">
      <c r="B33313" s="3">
        <v>1</v>
      </c>
      <c r="D33313" s="3">
        <v>1</v>
      </c>
      <c r="F33313" s="3">
        <v>1</v>
      </c>
      <c r="H33313">
        <v>1</v>
      </c>
      <c r="J33313">
        <v>1</v>
      </c>
    </row>
    <row r="33314" spans="2:10" x14ac:dyDescent="0.25">
      <c r="B33314" s="3">
        <v>1</v>
      </c>
      <c r="D33314" s="3">
        <v>1</v>
      </c>
      <c r="F33314" s="3">
        <v>1</v>
      </c>
      <c r="H33314">
        <v>1</v>
      </c>
      <c r="J33314">
        <v>1</v>
      </c>
    </row>
    <row r="33315" spans="2:10" x14ac:dyDescent="0.25">
      <c r="B33315" s="3">
        <v>1</v>
      </c>
      <c r="D33315" s="3">
        <v>1</v>
      </c>
      <c r="F33315" s="3">
        <v>1</v>
      </c>
      <c r="H33315">
        <v>1</v>
      </c>
      <c r="J33315">
        <v>1</v>
      </c>
    </row>
    <row r="33316" spans="2:10" x14ac:dyDescent="0.25">
      <c r="B33316" s="3">
        <v>1</v>
      </c>
      <c r="D33316" s="3">
        <v>1</v>
      </c>
      <c r="F33316" s="3">
        <v>1</v>
      </c>
      <c r="H33316">
        <v>1</v>
      </c>
      <c r="J33316">
        <v>1</v>
      </c>
    </row>
    <row r="33317" spans="2:10" x14ac:dyDescent="0.25">
      <c r="B33317" s="3">
        <v>1</v>
      </c>
      <c r="D33317" s="3">
        <v>1</v>
      </c>
      <c r="F33317" s="3">
        <v>1</v>
      </c>
      <c r="H33317">
        <v>1</v>
      </c>
      <c r="J33317">
        <v>1</v>
      </c>
    </row>
    <row r="33318" spans="2:10" x14ac:dyDescent="0.25">
      <c r="B33318" s="3">
        <v>1</v>
      </c>
      <c r="D33318" s="3">
        <v>1</v>
      </c>
      <c r="F33318" s="3">
        <v>1</v>
      </c>
      <c r="H33318">
        <v>1</v>
      </c>
      <c r="J33318">
        <v>1</v>
      </c>
    </row>
    <row r="33319" spans="2:10" x14ac:dyDescent="0.25">
      <c r="B33319" s="3">
        <v>1</v>
      </c>
      <c r="D33319" s="3">
        <v>1</v>
      </c>
      <c r="F33319" s="3">
        <v>1</v>
      </c>
      <c r="H33319">
        <v>1</v>
      </c>
      <c r="J33319">
        <v>1</v>
      </c>
    </row>
    <row r="33320" spans="2:10" x14ac:dyDescent="0.25">
      <c r="B33320" s="3">
        <v>1</v>
      </c>
      <c r="D33320" s="3">
        <v>1</v>
      </c>
      <c r="F33320" s="3">
        <v>1</v>
      </c>
      <c r="H33320">
        <v>1</v>
      </c>
      <c r="J33320">
        <v>1</v>
      </c>
    </row>
    <row r="33321" spans="2:10" x14ac:dyDescent="0.25">
      <c r="B33321" s="3">
        <v>1</v>
      </c>
      <c r="D33321" s="3">
        <v>1</v>
      </c>
      <c r="F33321" s="3">
        <v>1</v>
      </c>
      <c r="H33321">
        <v>1</v>
      </c>
      <c r="J33321">
        <v>1</v>
      </c>
    </row>
    <row r="33322" spans="2:10" x14ac:dyDescent="0.25">
      <c r="B33322" s="3">
        <v>1</v>
      </c>
      <c r="D33322" s="3">
        <v>1</v>
      </c>
      <c r="F33322" s="3">
        <v>1</v>
      </c>
      <c r="H33322">
        <v>1</v>
      </c>
      <c r="J33322">
        <v>1</v>
      </c>
    </row>
    <row r="33323" spans="2:10" x14ac:dyDescent="0.25">
      <c r="B33323" s="3">
        <v>1</v>
      </c>
      <c r="D33323" s="3">
        <v>1</v>
      </c>
      <c r="F33323" s="3">
        <v>1</v>
      </c>
      <c r="H33323">
        <v>1</v>
      </c>
      <c r="J33323">
        <v>1</v>
      </c>
    </row>
    <row r="33324" spans="2:10" x14ac:dyDescent="0.25">
      <c r="B33324" s="3">
        <v>1</v>
      </c>
      <c r="D33324" s="3">
        <v>1</v>
      </c>
      <c r="F33324" s="3">
        <v>1</v>
      </c>
      <c r="H33324">
        <v>1</v>
      </c>
      <c r="J33324">
        <v>1</v>
      </c>
    </row>
    <row r="33325" spans="2:10" x14ac:dyDescent="0.25">
      <c r="B33325" s="3">
        <v>1</v>
      </c>
      <c r="D33325" s="3">
        <v>1</v>
      </c>
      <c r="F33325" s="3">
        <v>1</v>
      </c>
      <c r="H33325">
        <v>1</v>
      </c>
      <c r="J33325">
        <v>1</v>
      </c>
    </row>
    <row r="33326" spans="2:10" x14ac:dyDescent="0.25">
      <c r="B33326" s="3">
        <v>1</v>
      </c>
      <c r="D33326" s="3">
        <v>1</v>
      </c>
      <c r="F33326" s="3">
        <v>1</v>
      </c>
      <c r="H33326">
        <v>1</v>
      </c>
      <c r="J33326">
        <v>1</v>
      </c>
    </row>
    <row r="33327" spans="2:10" x14ac:dyDescent="0.25">
      <c r="B33327" s="3">
        <v>1</v>
      </c>
      <c r="D33327" s="3">
        <v>1</v>
      </c>
      <c r="F33327" s="3">
        <v>1</v>
      </c>
      <c r="H33327">
        <v>1</v>
      </c>
      <c r="J33327">
        <v>1</v>
      </c>
    </row>
    <row r="33328" spans="2:10" x14ac:dyDescent="0.25">
      <c r="B33328" s="3">
        <v>1</v>
      </c>
      <c r="D33328" s="3">
        <v>1</v>
      </c>
      <c r="F33328" s="3">
        <v>1</v>
      </c>
      <c r="H33328">
        <v>1</v>
      </c>
      <c r="J33328">
        <v>1</v>
      </c>
    </row>
    <row r="33329" spans="2:10" x14ac:dyDescent="0.25">
      <c r="B33329" s="3">
        <v>1</v>
      </c>
      <c r="D33329" s="3">
        <v>1</v>
      </c>
      <c r="F33329" s="3">
        <v>1</v>
      </c>
      <c r="H33329">
        <v>1</v>
      </c>
      <c r="J33329">
        <v>1</v>
      </c>
    </row>
    <row r="33330" spans="2:10" x14ac:dyDescent="0.25">
      <c r="B33330" s="3">
        <v>1</v>
      </c>
      <c r="D33330" s="3">
        <v>1</v>
      </c>
      <c r="F33330" s="3">
        <v>1</v>
      </c>
      <c r="H33330">
        <v>1</v>
      </c>
      <c r="J33330">
        <v>1</v>
      </c>
    </row>
    <row r="33331" spans="2:10" x14ac:dyDescent="0.25">
      <c r="B33331" s="3">
        <v>1</v>
      </c>
      <c r="D33331" s="3">
        <v>1</v>
      </c>
      <c r="F33331" s="3">
        <v>1</v>
      </c>
      <c r="H33331">
        <v>1</v>
      </c>
      <c r="J33331">
        <v>1</v>
      </c>
    </row>
    <row r="33332" spans="2:10" x14ac:dyDescent="0.25">
      <c r="B33332" s="3">
        <v>1</v>
      </c>
      <c r="D33332" s="3">
        <v>1</v>
      </c>
      <c r="F33332" s="3">
        <v>1</v>
      </c>
      <c r="H33332">
        <v>1</v>
      </c>
      <c r="J33332">
        <v>1</v>
      </c>
    </row>
    <row r="33333" spans="2:10" x14ac:dyDescent="0.25">
      <c r="B33333" s="3">
        <v>1</v>
      </c>
      <c r="D33333" s="3">
        <v>1</v>
      </c>
      <c r="F33333" s="3">
        <v>1</v>
      </c>
      <c r="H33333">
        <v>1</v>
      </c>
      <c r="J33333">
        <v>1</v>
      </c>
    </row>
    <row r="33334" spans="2:10" x14ac:dyDescent="0.25">
      <c r="B33334" s="3">
        <v>1</v>
      </c>
      <c r="D33334" s="3">
        <v>1</v>
      </c>
      <c r="F33334" s="3">
        <v>1</v>
      </c>
      <c r="H33334">
        <v>1</v>
      </c>
      <c r="J33334">
        <v>1</v>
      </c>
    </row>
    <row r="33335" spans="2:10" x14ac:dyDescent="0.25">
      <c r="B33335" s="3">
        <v>1</v>
      </c>
      <c r="D33335" s="3">
        <v>1</v>
      </c>
      <c r="F33335" s="3">
        <v>1</v>
      </c>
      <c r="H33335">
        <v>1</v>
      </c>
      <c r="J33335">
        <v>1</v>
      </c>
    </row>
    <row r="33336" spans="2:10" x14ac:dyDescent="0.25">
      <c r="B33336" s="3">
        <v>1</v>
      </c>
      <c r="D33336" s="3">
        <v>1</v>
      </c>
      <c r="F33336" s="3">
        <v>1</v>
      </c>
      <c r="H33336">
        <v>1</v>
      </c>
      <c r="J33336">
        <v>1</v>
      </c>
    </row>
    <row r="33337" spans="2:10" x14ac:dyDescent="0.25">
      <c r="B33337" s="3">
        <v>1</v>
      </c>
      <c r="D33337" s="3">
        <v>1</v>
      </c>
      <c r="F33337" s="3">
        <v>1</v>
      </c>
      <c r="H33337">
        <v>1</v>
      </c>
      <c r="J33337">
        <v>1</v>
      </c>
    </row>
    <row r="33338" spans="2:10" x14ac:dyDescent="0.25">
      <c r="B33338" s="3">
        <v>1</v>
      </c>
      <c r="D33338" s="3">
        <v>1</v>
      </c>
      <c r="F33338" s="3">
        <v>1</v>
      </c>
      <c r="H33338">
        <v>1</v>
      </c>
      <c r="J33338">
        <v>1</v>
      </c>
    </row>
    <row r="33339" spans="2:10" x14ac:dyDescent="0.25">
      <c r="B33339" s="3">
        <v>1</v>
      </c>
      <c r="D33339" s="3">
        <v>1</v>
      </c>
      <c r="F33339" s="3">
        <v>1</v>
      </c>
      <c r="H33339">
        <v>1</v>
      </c>
      <c r="J33339">
        <v>1</v>
      </c>
    </row>
    <row r="33340" spans="2:10" x14ac:dyDescent="0.25">
      <c r="B33340" s="3">
        <v>1</v>
      </c>
      <c r="D33340" s="3">
        <v>1</v>
      </c>
      <c r="F33340" s="3">
        <v>1</v>
      </c>
      <c r="H33340">
        <v>1</v>
      </c>
      <c r="J33340">
        <v>1</v>
      </c>
    </row>
    <row r="33341" spans="2:10" x14ac:dyDescent="0.25">
      <c r="B33341" s="3">
        <v>1</v>
      </c>
      <c r="D33341" s="3">
        <v>1</v>
      </c>
      <c r="F33341" s="3">
        <v>1</v>
      </c>
      <c r="H33341">
        <v>1</v>
      </c>
      <c r="J33341">
        <v>1</v>
      </c>
    </row>
    <row r="33342" spans="2:10" x14ac:dyDescent="0.25">
      <c r="B33342" s="3">
        <v>1</v>
      </c>
      <c r="D33342" s="3">
        <v>1</v>
      </c>
      <c r="F33342" s="3">
        <v>1</v>
      </c>
      <c r="H33342">
        <v>1</v>
      </c>
      <c r="J33342">
        <v>1</v>
      </c>
    </row>
    <row r="33343" spans="2:10" x14ac:dyDescent="0.25">
      <c r="B33343" s="3">
        <v>1</v>
      </c>
      <c r="D33343" s="3">
        <v>1</v>
      </c>
      <c r="F33343" s="3">
        <v>1</v>
      </c>
      <c r="H33343">
        <v>1</v>
      </c>
      <c r="J33343">
        <v>1</v>
      </c>
    </row>
    <row r="33344" spans="2:10" x14ac:dyDescent="0.25">
      <c r="B33344" s="3">
        <v>1</v>
      </c>
      <c r="D33344" s="3">
        <v>1</v>
      </c>
      <c r="F33344" s="3">
        <v>1</v>
      </c>
      <c r="H33344">
        <v>1</v>
      </c>
      <c r="J33344">
        <v>1</v>
      </c>
    </row>
    <row r="33345" spans="2:10" x14ac:dyDescent="0.25">
      <c r="B33345" s="3">
        <v>1</v>
      </c>
      <c r="D33345" s="3">
        <v>1</v>
      </c>
      <c r="F33345" s="3">
        <v>1</v>
      </c>
      <c r="H33345">
        <v>1</v>
      </c>
      <c r="J33345">
        <v>1</v>
      </c>
    </row>
    <row r="33346" spans="2:10" x14ac:dyDescent="0.25">
      <c r="B33346" s="3">
        <v>1</v>
      </c>
      <c r="D33346" s="3">
        <v>1</v>
      </c>
      <c r="F33346" s="3">
        <v>1</v>
      </c>
      <c r="H33346">
        <v>1</v>
      </c>
      <c r="J33346">
        <v>1</v>
      </c>
    </row>
    <row r="33347" spans="2:10" x14ac:dyDescent="0.25">
      <c r="B33347" s="3">
        <v>1</v>
      </c>
      <c r="D33347" s="3">
        <v>1</v>
      </c>
      <c r="F33347" s="3">
        <v>1</v>
      </c>
      <c r="H33347">
        <v>1</v>
      </c>
      <c r="J33347">
        <v>1</v>
      </c>
    </row>
    <row r="33348" spans="2:10" x14ac:dyDescent="0.25">
      <c r="B33348" s="3">
        <v>1</v>
      </c>
      <c r="D33348" s="3">
        <v>1</v>
      </c>
      <c r="F33348" s="3">
        <v>1</v>
      </c>
      <c r="H33348">
        <v>1</v>
      </c>
      <c r="J33348">
        <v>1</v>
      </c>
    </row>
    <row r="33349" spans="2:10" x14ac:dyDescent="0.25">
      <c r="B33349" s="3">
        <v>1</v>
      </c>
      <c r="D33349" s="3">
        <v>1</v>
      </c>
      <c r="F33349" s="3">
        <v>1</v>
      </c>
      <c r="H33349">
        <v>1</v>
      </c>
      <c r="J33349">
        <v>1</v>
      </c>
    </row>
    <row r="33350" spans="2:10" x14ac:dyDescent="0.25">
      <c r="B33350" s="3">
        <v>1</v>
      </c>
      <c r="D33350" s="3">
        <v>1</v>
      </c>
      <c r="F33350" s="3">
        <v>1</v>
      </c>
      <c r="H33350">
        <v>1</v>
      </c>
      <c r="J33350">
        <v>1</v>
      </c>
    </row>
    <row r="33351" spans="2:10" x14ac:dyDescent="0.25">
      <c r="B33351" s="3">
        <v>1</v>
      </c>
      <c r="D33351" s="3">
        <v>1</v>
      </c>
      <c r="F33351" s="3">
        <v>1</v>
      </c>
      <c r="H33351">
        <v>1</v>
      </c>
      <c r="J33351">
        <v>1</v>
      </c>
    </row>
    <row r="33352" spans="2:10" x14ac:dyDescent="0.25">
      <c r="B33352" s="3">
        <v>1</v>
      </c>
      <c r="D33352" s="3">
        <v>1</v>
      </c>
      <c r="F33352" s="3">
        <v>1</v>
      </c>
      <c r="H33352">
        <v>1</v>
      </c>
      <c r="J33352">
        <v>1</v>
      </c>
    </row>
    <row r="33353" spans="2:10" x14ac:dyDescent="0.25">
      <c r="B33353" s="3">
        <v>1</v>
      </c>
      <c r="D33353" s="3">
        <v>1</v>
      </c>
      <c r="F33353" s="3">
        <v>1</v>
      </c>
      <c r="H33353">
        <v>1</v>
      </c>
      <c r="J33353">
        <v>1</v>
      </c>
    </row>
    <row r="33354" spans="2:10" x14ac:dyDescent="0.25">
      <c r="B33354" s="3">
        <v>1</v>
      </c>
      <c r="D33354" s="3">
        <v>1</v>
      </c>
      <c r="F33354" s="3">
        <v>1</v>
      </c>
      <c r="H33354">
        <v>1</v>
      </c>
      <c r="J33354">
        <v>1</v>
      </c>
    </row>
    <row r="33355" spans="2:10" x14ac:dyDescent="0.25">
      <c r="B33355" s="3">
        <v>1</v>
      </c>
      <c r="D33355" s="3">
        <v>1</v>
      </c>
      <c r="F33355" s="3">
        <v>1</v>
      </c>
      <c r="H33355">
        <v>1</v>
      </c>
      <c r="J33355">
        <v>1</v>
      </c>
    </row>
    <row r="33356" spans="2:10" x14ac:dyDescent="0.25">
      <c r="B33356" s="3">
        <v>1</v>
      </c>
      <c r="D33356" s="3">
        <v>1</v>
      </c>
      <c r="F33356" s="3">
        <v>1</v>
      </c>
      <c r="H33356">
        <v>1</v>
      </c>
      <c r="J33356">
        <v>1</v>
      </c>
    </row>
    <row r="33357" spans="2:10" x14ac:dyDescent="0.25">
      <c r="B33357" s="3">
        <v>1</v>
      </c>
      <c r="D33357" s="3">
        <v>1</v>
      </c>
      <c r="F33357" s="3">
        <v>1</v>
      </c>
      <c r="H33357">
        <v>1</v>
      </c>
      <c r="J33357">
        <v>1</v>
      </c>
    </row>
    <row r="33358" spans="2:10" x14ac:dyDescent="0.25">
      <c r="B33358" s="3">
        <v>1</v>
      </c>
      <c r="D33358" s="3">
        <v>1</v>
      </c>
      <c r="F33358" s="3">
        <v>1</v>
      </c>
      <c r="H33358">
        <v>1</v>
      </c>
      <c r="J33358">
        <v>1</v>
      </c>
    </row>
    <row r="33359" spans="2:10" x14ac:dyDescent="0.25">
      <c r="B33359" s="3">
        <v>1</v>
      </c>
      <c r="D33359" s="3">
        <v>1</v>
      </c>
      <c r="F33359" s="3">
        <v>1</v>
      </c>
      <c r="H33359">
        <v>1</v>
      </c>
      <c r="J33359">
        <v>1</v>
      </c>
    </row>
    <row r="33360" spans="2:10" x14ac:dyDescent="0.25">
      <c r="B33360" s="3">
        <v>1</v>
      </c>
      <c r="D33360" s="3">
        <v>1</v>
      </c>
      <c r="F33360" s="3">
        <v>1</v>
      </c>
      <c r="H33360">
        <v>1</v>
      </c>
      <c r="J33360">
        <v>1</v>
      </c>
    </row>
    <row r="33361" spans="2:10" x14ac:dyDescent="0.25">
      <c r="B33361" s="3">
        <v>1</v>
      </c>
      <c r="D33361" s="3">
        <v>1</v>
      </c>
      <c r="F33361" s="3">
        <v>1</v>
      </c>
      <c r="H33361">
        <v>1</v>
      </c>
      <c r="J33361">
        <v>1</v>
      </c>
    </row>
    <row r="33362" spans="2:10" x14ac:dyDescent="0.25">
      <c r="B33362" s="3">
        <v>1</v>
      </c>
      <c r="D33362" s="3">
        <v>1</v>
      </c>
      <c r="F33362" s="3">
        <v>1</v>
      </c>
      <c r="H33362">
        <v>1</v>
      </c>
      <c r="J33362">
        <v>1</v>
      </c>
    </row>
    <row r="33363" spans="2:10" x14ac:dyDescent="0.25">
      <c r="B33363" s="3">
        <v>1</v>
      </c>
      <c r="D33363" s="3">
        <v>1</v>
      </c>
      <c r="F33363" s="3">
        <v>1</v>
      </c>
      <c r="H33363">
        <v>1</v>
      </c>
      <c r="J33363">
        <v>1</v>
      </c>
    </row>
    <row r="33364" spans="2:10" x14ac:dyDescent="0.25">
      <c r="B33364" s="3">
        <v>1</v>
      </c>
      <c r="D33364" s="3">
        <v>1</v>
      </c>
      <c r="F33364" s="3">
        <v>1</v>
      </c>
      <c r="H33364">
        <v>1</v>
      </c>
      <c r="J33364">
        <v>1</v>
      </c>
    </row>
    <row r="33365" spans="2:10" x14ac:dyDescent="0.25">
      <c r="B33365" s="3">
        <v>1</v>
      </c>
      <c r="D33365" s="3">
        <v>1</v>
      </c>
      <c r="F33365" s="3">
        <v>1</v>
      </c>
      <c r="H33365">
        <v>1</v>
      </c>
      <c r="J33365">
        <v>1</v>
      </c>
    </row>
    <row r="33366" spans="2:10" x14ac:dyDescent="0.25">
      <c r="B33366" s="3">
        <v>1</v>
      </c>
      <c r="D33366" s="3">
        <v>1</v>
      </c>
      <c r="F33366" s="3">
        <v>1</v>
      </c>
      <c r="H33366">
        <v>1</v>
      </c>
      <c r="J33366">
        <v>1</v>
      </c>
    </row>
    <row r="33367" spans="2:10" x14ac:dyDescent="0.25">
      <c r="B33367" s="3">
        <v>1</v>
      </c>
      <c r="D33367" s="3">
        <v>1</v>
      </c>
      <c r="F33367" s="3">
        <v>1</v>
      </c>
      <c r="H33367">
        <v>1</v>
      </c>
      <c r="J33367">
        <v>1</v>
      </c>
    </row>
    <row r="33368" spans="2:10" x14ac:dyDescent="0.25">
      <c r="B33368" s="3">
        <v>1</v>
      </c>
      <c r="D33368" s="3">
        <v>1</v>
      </c>
      <c r="F33368" s="3">
        <v>1</v>
      </c>
      <c r="H33368">
        <v>1</v>
      </c>
      <c r="J33368">
        <v>1</v>
      </c>
    </row>
    <row r="33369" spans="2:10" x14ac:dyDescent="0.25">
      <c r="B33369" s="3">
        <v>1</v>
      </c>
      <c r="D33369" s="3">
        <v>1</v>
      </c>
      <c r="F33369" s="3">
        <v>1</v>
      </c>
      <c r="H33369">
        <v>1</v>
      </c>
      <c r="J33369">
        <v>1</v>
      </c>
    </row>
    <row r="33370" spans="2:10" x14ac:dyDescent="0.25">
      <c r="B33370" s="3">
        <v>1</v>
      </c>
      <c r="D33370" s="3">
        <v>1</v>
      </c>
      <c r="F33370" s="3">
        <v>1</v>
      </c>
      <c r="H33370">
        <v>1</v>
      </c>
      <c r="J33370">
        <v>1</v>
      </c>
    </row>
    <row r="33371" spans="2:10" x14ac:dyDescent="0.25">
      <c r="B33371" s="3">
        <v>1</v>
      </c>
      <c r="D33371" s="3">
        <v>1</v>
      </c>
      <c r="F33371" s="3">
        <v>1</v>
      </c>
      <c r="H33371">
        <v>1</v>
      </c>
      <c r="J33371">
        <v>1</v>
      </c>
    </row>
    <row r="33372" spans="2:10" x14ac:dyDescent="0.25">
      <c r="B33372" s="3">
        <v>1</v>
      </c>
      <c r="D33372" s="3">
        <v>1</v>
      </c>
      <c r="F33372" s="3">
        <v>1</v>
      </c>
      <c r="H33372">
        <v>1</v>
      </c>
      <c r="J33372">
        <v>1</v>
      </c>
    </row>
    <row r="33373" spans="2:10" x14ac:dyDescent="0.25">
      <c r="B33373" s="3">
        <v>1</v>
      </c>
      <c r="D33373" s="3">
        <v>1</v>
      </c>
      <c r="F33373" s="3">
        <v>1</v>
      </c>
      <c r="H33373">
        <v>1</v>
      </c>
      <c r="J33373">
        <v>1</v>
      </c>
    </row>
    <row r="33374" spans="2:10" x14ac:dyDescent="0.25">
      <c r="B33374" s="3">
        <v>1</v>
      </c>
      <c r="D33374" s="3">
        <v>1</v>
      </c>
      <c r="F33374" s="3">
        <v>1</v>
      </c>
      <c r="H33374">
        <v>1</v>
      </c>
      <c r="J33374">
        <v>1</v>
      </c>
    </row>
    <row r="33375" spans="2:10" x14ac:dyDescent="0.25">
      <c r="B33375" s="3">
        <v>1</v>
      </c>
      <c r="D33375" s="3">
        <v>1</v>
      </c>
      <c r="F33375" s="3">
        <v>1</v>
      </c>
      <c r="H33375">
        <v>1</v>
      </c>
      <c r="J33375">
        <v>1</v>
      </c>
    </row>
    <row r="33376" spans="2:10" x14ac:dyDescent="0.25">
      <c r="B33376" s="3">
        <v>1</v>
      </c>
      <c r="D33376" s="3">
        <v>1</v>
      </c>
      <c r="F33376" s="3">
        <v>1</v>
      </c>
      <c r="H33376">
        <v>1</v>
      </c>
      <c r="J33376">
        <v>1</v>
      </c>
    </row>
    <row r="33377" spans="2:10" x14ac:dyDescent="0.25">
      <c r="B33377" s="3">
        <v>1</v>
      </c>
      <c r="D33377" s="3">
        <v>1</v>
      </c>
      <c r="F33377" s="3">
        <v>1</v>
      </c>
      <c r="H33377">
        <v>1</v>
      </c>
      <c r="J33377">
        <v>1</v>
      </c>
    </row>
    <row r="33378" spans="2:10" x14ac:dyDescent="0.25">
      <c r="B33378" s="3">
        <v>1</v>
      </c>
      <c r="D33378" s="3">
        <v>1</v>
      </c>
      <c r="F33378" s="3">
        <v>1</v>
      </c>
      <c r="H33378">
        <v>1</v>
      </c>
      <c r="J33378">
        <v>1</v>
      </c>
    </row>
    <row r="33379" spans="2:10" x14ac:dyDescent="0.25">
      <c r="B33379" s="3">
        <v>1</v>
      </c>
      <c r="D33379" s="3">
        <v>1</v>
      </c>
      <c r="F33379" s="3">
        <v>1</v>
      </c>
      <c r="H33379">
        <v>1</v>
      </c>
      <c r="J33379">
        <v>1</v>
      </c>
    </row>
    <row r="33380" spans="2:10" x14ac:dyDescent="0.25">
      <c r="B33380" s="3">
        <v>1</v>
      </c>
      <c r="D33380" s="3">
        <v>1</v>
      </c>
      <c r="F33380" s="3">
        <v>1</v>
      </c>
      <c r="H33380">
        <v>1</v>
      </c>
      <c r="J33380">
        <v>1</v>
      </c>
    </row>
    <row r="33381" spans="2:10" x14ac:dyDescent="0.25">
      <c r="B33381" s="3">
        <v>1</v>
      </c>
      <c r="D33381" s="3">
        <v>1</v>
      </c>
      <c r="F33381" s="3">
        <v>1</v>
      </c>
      <c r="H33381">
        <v>1</v>
      </c>
      <c r="J33381">
        <v>1</v>
      </c>
    </row>
    <row r="33382" spans="2:10" x14ac:dyDescent="0.25">
      <c r="B33382" s="3">
        <v>1</v>
      </c>
      <c r="D33382" s="3">
        <v>1</v>
      </c>
      <c r="F33382" s="3">
        <v>1</v>
      </c>
      <c r="H33382">
        <v>1</v>
      </c>
      <c r="J33382">
        <v>1</v>
      </c>
    </row>
    <row r="33383" spans="2:10" x14ac:dyDescent="0.25">
      <c r="B33383" s="3">
        <v>1</v>
      </c>
      <c r="D33383" s="3">
        <v>1</v>
      </c>
      <c r="F33383" s="3">
        <v>1</v>
      </c>
      <c r="H33383">
        <v>1</v>
      </c>
      <c r="J33383">
        <v>1</v>
      </c>
    </row>
    <row r="33384" spans="2:10" x14ac:dyDescent="0.25">
      <c r="B33384" s="3">
        <v>1</v>
      </c>
      <c r="D33384" s="3">
        <v>1</v>
      </c>
      <c r="F33384" s="3">
        <v>1</v>
      </c>
      <c r="H33384">
        <v>1</v>
      </c>
      <c r="J33384">
        <v>1</v>
      </c>
    </row>
    <row r="33385" spans="2:10" x14ac:dyDescent="0.25">
      <c r="B33385" s="3">
        <v>1</v>
      </c>
      <c r="D33385" s="3">
        <v>1</v>
      </c>
      <c r="F33385" s="3">
        <v>1</v>
      </c>
      <c r="H33385">
        <v>1</v>
      </c>
      <c r="J33385">
        <v>1</v>
      </c>
    </row>
    <row r="33386" spans="2:10" x14ac:dyDescent="0.25">
      <c r="B33386" s="3">
        <v>1</v>
      </c>
      <c r="D33386" s="3">
        <v>1</v>
      </c>
      <c r="F33386" s="3">
        <v>1</v>
      </c>
      <c r="H33386">
        <v>1</v>
      </c>
      <c r="J33386">
        <v>1</v>
      </c>
    </row>
    <row r="33387" spans="2:10" x14ac:dyDescent="0.25">
      <c r="B33387" s="3">
        <v>1</v>
      </c>
      <c r="D33387" s="3">
        <v>1</v>
      </c>
      <c r="F33387" s="3">
        <v>1</v>
      </c>
      <c r="H33387">
        <v>1</v>
      </c>
      <c r="J33387">
        <v>1</v>
      </c>
    </row>
    <row r="33388" spans="2:10" x14ac:dyDescent="0.25">
      <c r="B33388" s="3">
        <v>1</v>
      </c>
      <c r="D33388" s="3">
        <v>1</v>
      </c>
      <c r="F33388" s="3">
        <v>1</v>
      </c>
      <c r="H33388">
        <v>1</v>
      </c>
      <c r="J33388">
        <v>1</v>
      </c>
    </row>
    <row r="33389" spans="2:10" x14ac:dyDescent="0.25">
      <c r="B33389" s="3">
        <v>1</v>
      </c>
      <c r="D33389" s="3">
        <v>1</v>
      </c>
      <c r="F33389" s="3">
        <v>1</v>
      </c>
      <c r="H33389">
        <v>1</v>
      </c>
      <c r="J33389">
        <v>1</v>
      </c>
    </row>
    <row r="33390" spans="2:10" x14ac:dyDescent="0.25">
      <c r="B33390" s="3">
        <v>1</v>
      </c>
      <c r="D33390" s="3">
        <v>1</v>
      </c>
      <c r="F33390" s="3">
        <v>1</v>
      </c>
      <c r="H33390">
        <v>1</v>
      </c>
      <c r="J33390">
        <v>1</v>
      </c>
    </row>
    <row r="33391" spans="2:10" x14ac:dyDescent="0.25">
      <c r="B33391" s="3">
        <v>1</v>
      </c>
      <c r="D33391" s="3">
        <v>1</v>
      </c>
      <c r="F33391" s="3">
        <v>1</v>
      </c>
      <c r="H33391">
        <v>1</v>
      </c>
      <c r="J33391">
        <v>1</v>
      </c>
    </row>
    <row r="33392" spans="2:10" x14ac:dyDescent="0.25">
      <c r="B33392" s="3">
        <v>1</v>
      </c>
      <c r="D33392" s="3">
        <v>1</v>
      </c>
      <c r="F33392" s="3">
        <v>1</v>
      </c>
      <c r="H33392">
        <v>1</v>
      </c>
      <c r="J33392">
        <v>1</v>
      </c>
    </row>
    <row r="33393" spans="2:10" x14ac:dyDescent="0.25">
      <c r="B33393" s="3">
        <v>1</v>
      </c>
      <c r="D33393" s="3">
        <v>1</v>
      </c>
      <c r="F33393" s="3">
        <v>1</v>
      </c>
      <c r="H33393">
        <v>1</v>
      </c>
      <c r="J33393">
        <v>1</v>
      </c>
    </row>
    <row r="33394" spans="2:10" x14ac:dyDescent="0.25">
      <c r="B33394" s="3">
        <v>1</v>
      </c>
      <c r="D33394" s="3">
        <v>1</v>
      </c>
      <c r="F33394" s="3">
        <v>1</v>
      </c>
      <c r="H33394">
        <v>1</v>
      </c>
      <c r="J33394">
        <v>1</v>
      </c>
    </row>
    <row r="33395" spans="2:10" x14ac:dyDescent="0.25">
      <c r="B33395" s="3">
        <v>1</v>
      </c>
      <c r="D33395" s="3">
        <v>1</v>
      </c>
      <c r="F33395" s="3">
        <v>1</v>
      </c>
      <c r="H33395">
        <v>1</v>
      </c>
      <c r="J33395">
        <v>1</v>
      </c>
    </row>
    <row r="33396" spans="2:10" x14ac:dyDescent="0.25">
      <c r="B33396" s="3">
        <v>1</v>
      </c>
      <c r="D33396" s="3">
        <v>1</v>
      </c>
      <c r="F33396" s="3">
        <v>1</v>
      </c>
      <c r="H33396">
        <v>1</v>
      </c>
      <c r="J33396">
        <v>1</v>
      </c>
    </row>
    <row r="33397" spans="2:10" x14ac:dyDescent="0.25">
      <c r="B33397" s="3">
        <v>1</v>
      </c>
      <c r="D33397" s="3">
        <v>1</v>
      </c>
      <c r="F33397" s="3">
        <v>1</v>
      </c>
      <c r="H33397">
        <v>1</v>
      </c>
      <c r="J33397">
        <v>1</v>
      </c>
    </row>
    <row r="33398" spans="2:10" x14ac:dyDescent="0.25">
      <c r="B33398" s="3">
        <v>1</v>
      </c>
      <c r="D33398" s="3">
        <v>1</v>
      </c>
      <c r="F33398" s="3">
        <v>1</v>
      </c>
      <c r="H33398">
        <v>1</v>
      </c>
      <c r="J33398">
        <v>1</v>
      </c>
    </row>
    <row r="33399" spans="2:10" x14ac:dyDescent="0.25">
      <c r="B33399" s="3">
        <v>1</v>
      </c>
      <c r="D33399" s="3">
        <v>1</v>
      </c>
      <c r="F33399" s="3">
        <v>1</v>
      </c>
      <c r="H33399">
        <v>1</v>
      </c>
      <c r="J33399">
        <v>1</v>
      </c>
    </row>
    <row r="33400" spans="2:10" x14ac:dyDescent="0.25">
      <c r="B33400" s="3">
        <v>1</v>
      </c>
      <c r="D33400" s="3">
        <v>1</v>
      </c>
      <c r="F33400" s="3">
        <v>1</v>
      </c>
      <c r="H33400">
        <v>1</v>
      </c>
      <c r="J33400">
        <v>1</v>
      </c>
    </row>
    <row r="33401" spans="2:10" x14ac:dyDescent="0.25">
      <c r="B33401" s="3">
        <v>1</v>
      </c>
      <c r="D33401" s="3">
        <v>1</v>
      </c>
      <c r="F33401" s="3">
        <v>1</v>
      </c>
      <c r="H33401">
        <v>1</v>
      </c>
      <c r="J33401">
        <v>1</v>
      </c>
    </row>
    <row r="33402" spans="2:10" x14ac:dyDescent="0.25">
      <c r="B33402" s="3">
        <v>1</v>
      </c>
      <c r="D33402" s="3">
        <v>1</v>
      </c>
      <c r="F33402" s="3">
        <v>1</v>
      </c>
      <c r="H33402">
        <v>1</v>
      </c>
      <c r="J33402">
        <v>1</v>
      </c>
    </row>
    <row r="33403" spans="2:10" x14ac:dyDescent="0.25">
      <c r="B33403" s="3">
        <v>1</v>
      </c>
      <c r="D33403" s="3">
        <v>1</v>
      </c>
      <c r="F33403" s="3">
        <v>1</v>
      </c>
      <c r="H33403">
        <v>1</v>
      </c>
      <c r="J33403">
        <v>1</v>
      </c>
    </row>
    <row r="33404" spans="2:10" x14ac:dyDescent="0.25">
      <c r="B33404" s="3">
        <v>1</v>
      </c>
      <c r="D33404" s="3">
        <v>1</v>
      </c>
      <c r="F33404" s="3">
        <v>1</v>
      </c>
      <c r="H33404">
        <v>1</v>
      </c>
      <c r="J33404">
        <v>1</v>
      </c>
    </row>
    <row r="33405" spans="2:10" x14ac:dyDescent="0.25">
      <c r="B33405" s="3">
        <v>1</v>
      </c>
      <c r="D33405" s="3">
        <v>1</v>
      </c>
      <c r="F33405" s="3">
        <v>1</v>
      </c>
      <c r="H33405">
        <v>1</v>
      </c>
      <c r="J33405">
        <v>1</v>
      </c>
    </row>
    <row r="33406" spans="2:10" x14ac:dyDescent="0.25">
      <c r="B33406" s="3">
        <v>1</v>
      </c>
      <c r="D33406" s="3">
        <v>1</v>
      </c>
      <c r="F33406" s="3">
        <v>1</v>
      </c>
      <c r="H33406">
        <v>1</v>
      </c>
      <c r="J33406">
        <v>1</v>
      </c>
    </row>
    <row r="33407" spans="2:10" x14ac:dyDescent="0.25">
      <c r="B33407" s="3">
        <v>1</v>
      </c>
      <c r="D33407" s="3">
        <v>1</v>
      </c>
      <c r="F33407" s="3">
        <v>1</v>
      </c>
      <c r="H33407">
        <v>1</v>
      </c>
      <c r="J33407">
        <v>1</v>
      </c>
    </row>
    <row r="33408" spans="2:10" x14ac:dyDescent="0.25">
      <c r="B33408" s="3">
        <v>1</v>
      </c>
      <c r="D33408" s="3">
        <v>1</v>
      </c>
      <c r="F33408" s="3">
        <v>1</v>
      </c>
      <c r="H33408">
        <v>1</v>
      </c>
      <c r="J33408">
        <v>1</v>
      </c>
    </row>
    <row r="33409" spans="2:10" x14ac:dyDescent="0.25">
      <c r="B33409" s="3">
        <v>1</v>
      </c>
      <c r="D33409" s="3">
        <v>1</v>
      </c>
      <c r="F33409" s="3">
        <v>1</v>
      </c>
      <c r="H33409">
        <v>1</v>
      </c>
      <c r="J33409">
        <v>1</v>
      </c>
    </row>
    <row r="33410" spans="2:10" x14ac:dyDescent="0.25">
      <c r="B33410" s="3">
        <v>1</v>
      </c>
      <c r="D33410" s="3">
        <v>1</v>
      </c>
      <c r="F33410" s="3">
        <v>1</v>
      </c>
      <c r="H33410">
        <v>1</v>
      </c>
      <c r="J33410">
        <v>1</v>
      </c>
    </row>
    <row r="33411" spans="2:10" x14ac:dyDescent="0.25">
      <c r="B33411" s="3">
        <v>1</v>
      </c>
      <c r="D33411" s="3">
        <v>1</v>
      </c>
      <c r="F33411" s="3">
        <v>1</v>
      </c>
      <c r="H33411">
        <v>1</v>
      </c>
      <c r="J33411">
        <v>1</v>
      </c>
    </row>
    <row r="33412" spans="2:10" x14ac:dyDescent="0.25">
      <c r="B33412" s="3">
        <v>1</v>
      </c>
      <c r="D33412" s="3">
        <v>1</v>
      </c>
      <c r="F33412" s="3">
        <v>1</v>
      </c>
      <c r="H33412">
        <v>1</v>
      </c>
      <c r="J33412">
        <v>1</v>
      </c>
    </row>
    <row r="33413" spans="2:10" x14ac:dyDescent="0.25">
      <c r="B33413" s="3">
        <v>1</v>
      </c>
      <c r="D33413" s="3">
        <v>1</v>
      </c>
      <c r="F33413" s="3">
        <v>1</v>
      </c>
      <c r="H33413">
        <v>1</v>
      </c>
      <c r="J33413">
        <v>1</v>
      </c>
    </row>
    <row r="33414" spans="2:10" x14ac:dyDescent="0.25">
      <c r="B33414" s="3">
        <v>1</v>
      </c>
      <c r="D33414" s="3">
        <v>1</v>
      </c>
      <c r="F33414" s="3">
        <v>1</v>
      </c>
      <c r="H33414">
        <v>1</v>
      </c>
      <c r="J33414">
        <v>1</v>
      </c>
    </row>
    <row r="33415" spans="2:10" x14ac:dyDescent="0.25">
      <c r="B33415" s="3">
        <v>1</v>
      </c>
      <c r="D33415" s="3">
        <v>1</v>
      </c>
      <c r="F33415" s="3">
        <v>1</v>
      </c>
      <c r="H33415">
        <v>1</v>
      </c>
      <c r="J33415">
        <v>1</v>
      </c>
    </row>
    <row r="33416" spans="2:10" x14ac:dyDescent="0.25">
      <c r="B33416" s="3">
        <v>1</v>
      </c>
      <c r="D33416" s="3">
        <v>1</v>
      </c>
      <c r="F33416" s="3">
        <v>1</v>
      </c>
      <c r="H33416">
        <v>1</v>
      </c>
      <c r="J33416">
        <v>1</v>
      </c>
    </row>
    <row r="33417" spans="2:10" x14ac:dyDescent="0.25">
      <c r="B33417" s="3">
        <v>1</v>
      </c>
      <c r="D33417" s="3">
        <v>1</v>
      </c>
      <c r="F33417" s="3">
        <v>1</v>
      </c>
      <c r="H33417">
        <v>1</v>
      </c>
      <c r="J33417">
        <v>1</v>
      </c>
    </row>
    <row r="33418" spans="2:10" x14ac:dyDescent="0.25">
      <c r="B33418" s="3">
        <v>1</v>
      </c>
      <c r="D33418" s="3">
        <v>1</v>
      </c>
      <c r="F33418" s="3">
        <v>1</v>
      </c>
      <c r="H33418">
        <v>1</v>
      </c>
      <c r="J33418">
        <v>1</v>
      </c>
    </row>
    <row r="33419" spans="2:10" x14ac:dyDescent="0.25">
      <c r="B33419" s="3">
        <v>1</v>
      </c>
      <c r="D33419" s="3">
        <v>1</v>
      </c>
      <c r="F33419" s="3">
        <v>1</v>
      </c>
      <c r="H33419">
        <v>1</v>
      </c>
      <c r="J33419">
        <v>1</v>
      </c>
    </row>
    <row r="33420" spans="2:10" x14ac:dyDescent="0.25">
      <c r="B33420" s="3">
        <v>1</v>
      </c>
      <c r="D33420" s="3">
        <v>1</v>
      </c>
      <c r="F33420" s="3">
        <v>1</v>
      </c>
      <c r="H33420">
        <v>1</v>
      </c>
      <c r="J33420">
        <v>1</v>
      </c>
    </row>
    <row r="33421" spans="2:10" x14ac:dyDescent="0.25">
      <c r="B33421" s="3">
        <v>1</v>
      </c>
      <c r="D33421" s="3">
        <v>1</v>
      </c>
      <c r="F33421" s="3">
        <v>1</v>
      </c>
      <c r="H33421">
        <v>1</v>
      </c>
      <c r="J33421">
        <v>1</v>
      </c>
    </row>
    <row r="33422" spans="2:10" x14ac:dyDescent="0.25">
      <c r="B33422" s="3">
        <v>1</v>
      </c>
      <c r="D33422" s="3">
        <v>1</v>
      </c>
      <c r="F33422" s="3">
        <v>1</v>
      </c>
      <c r="H33422">
        <v>1</v>
      </c>
      <c r="J33422">
        <v>1</v>
      </c>
    </row>
    <row r="33423" spans="2:10" x14ac:dyDescent="0.25">
      <c r="B33423" s="3">
        <v>1</v>
      </c>
      <c r="D33423" s="3">
        <v>1</v>
      </c>
      <c r="F33423" s="3">
        <v>1</v>
      </c>
      <c r="H33423">
        <v>1</v>
      </c>
      <c r="J33423">
        <v>1</v>
      </c>
    </row>
    <row r="33424" spans="2:10" x14ac:dyDescent="0.25">
      <c r="B33424" s="3">
        <v>1</v>
      </c>
      <c r="D33424" s="3">
        <v>1</v>
      </c>
      <c r="F33424" s="3">
        <v>1</v>
      </c>
      <c r="H33424">
        <v>1</v>
      </c>
      <c r="J33424">
        <v>1</v>
      </c>
    </row>
    <row r="33425" spans="2:10" x14ac:dyDescent="0.25">
      <c r="B33425" s="3">
        <v>1</v>
      </c>
      <c r="D33425" s="3">
        <v>1</v>
      </c>
      <c r="F33425" s="3">
        <v>1</v>
      </c>
      <c r="H33425">
        <v>1</v>
      </c>
      <c r="J33425">
        <v>1</v>
      </c>
    </row>
    <row r="33426" spans="2:10" x14ac:dyDescent="0.25">
      <c r="B33426" s="3">
        <v>1</v>
      </c>
      <c r="D33426" s="3">
        <v>1</v>
      </c>
      <c r="F33426" s="3">
        <v>1</v>
      </c>
      <c r="H33426">
        <v>1</v>
      </c>
      <c r="J33426">
        <v>1</v>
      </c>
    </row>
    <row r="33427" spans="2:10" x14ac:dyDescent="0.25">
      <c r="B33427" s="3">
        <v>1</v>
      </c>
      <c r="D33427" s="3">
        <v>1</v>
      </c>
      <c r="F33427" s="3">
        <v>1</v>
      </c>
      <c r="H33427">
        <v>1</v>
      </c>
      <c r="J33427">
        <v>1</v>
      </c>
    </row>
    <row r="33428" spans="2:10" x14ac:dyDescent="0.25">
      <c r="B33428" s="3">
        <v>1</v>
      </c>
      <c r="D33428" s="3">
        <v>1</v>
      </c>
      <c r="F33428" s="3">
        <v>1</v>
      </c>
      <c r="H33428">
        <v>1</v>
      </c>
      <c r="J33428">
        <v>1</v>
      </c>
    </row>
    <row r="33429" spans="2:10" x14ac:dyDescent="0.25">
      <c r="B33429" s="3">
        <v>1</v>
      </c>
      <c r="D33429" s="3">
        <v>1</v>
      </c>
      <c r="F33429" s="3">
        <v>1</v>
      </c>
      <c r="H33429">
        <v>1</v>
      </c>
      <c r="J33429">
        <v>1</v>
      </c>
    </row>
    <row r="33430" spans="2:10" x14ac:dyDescent="0.25">
      <c r="B33430" s="3">
        <v>1</v>
      </c>
      <c r="D33430" s="3">
        <v>1</v>
      </c>
      <c r="F33430" s="3">
        <v>1</v>
      </c>
      <c r="H33430">
        <v>1</v>
      </c>
      <c r="J33430">
        <v>1</v>
      </c>
    </row>
    <row r="33431" spans="2:10" x14ac:dyDescent="0.25">
      <c r="B33431" s="3">
        <v>1</v>
      </c>
      <c r="D33431" s="3">
        <v>1</v>
      </c>
      <c r="F33431" s="3">
        <v>1</v>
      </c>
      <c r="H33431">
        <v>1</v>
      </c>
      <c r="J33431">
        <v>1</v>
      </c>
    </row>
    <row r="33432" spans="2:10" x14ac:dyDescent="0.25">
      <c r="B33432" s="3">
        <v>1</v>
      </c>
      <c r="D33432" s="3">
        <v>1</v>
      </c>
      <c r="F33432" s="3">
        <v>1</v>
      </c>
      <c r="H33432">
        <v>1</v>
      </c>
      <c r="J33432">
        <v>1</v>
      </c>
    </row>
    <row r="33433" spans="2:10" x14ac:dyDescent="0.25">
      <c r="B33433" s="3">
        <v>1</v>
      </c>
      <c r="D33433" s="3">
        <v>1</v>
      </c>
      <c r="F33433" s="3">
        <v>1</v>
      </c>
      <c r="H33433">
        <v>1</v>
      </c>
      <c r="J33433">
        <v>1</v>
      </c>
    </row>
    <row r="33434" spans="2:10" x14ac:dyDescent="0.25">
      <c r="B33434" s="3">
        <v>1</v>
      </c>
      <c r="D33434" s="3">
        <v>1</v>
      </c>
      <c r="F33434" s="3">
        <v>1</v>
      </c>
      <c r="H33434">
        <v>1</v>
      </c>
      <c r="J33434">
        <v>1</v>
      </c>
    </row>
    <row r="33435" spans="2:10" x14ac:dyDescent="0.25">
      <c r="B33435" s="3">
        <v>1</v>
      </c>
      <c r="D33435" s="3">
        <v>1</v>
      </c>
      <c r="F33435" s="3">
        <v>1</v>
      </c>
      <c r="H33435">
        <v>1</v>
      </c>
      <c r="J33435">
        <v>1</v>
      </c>
    </row>
    <row r="33436" spans="2:10" x14ac:dyDescent="0.25">
      <c r="B33436" s="3">
        <v>1</v>
      </c>
      <c r="D33436" s="3">
        <v>1</v>
      </c>
      <c r="F33436" s="3">
        <v>1</v>
      </c>
      <c r="H33436">
        <v>1</v>
      </c>
      <c r="J33436">
        <v>1</v>
      </c>
    </row>
    <row r="33437" spans="2:10" x14ac:dyDescent="0.25">
      <c r="B33437" s="3">
        <v>1</v>
      </c>
      <c r="D33437" s="3">
        <v>1</v>
      </c>
      <c r="F33437" s="3">
        <v>1</v>
      </c>
      <c r="H33437">
        <v>1</v>
      </c>
      <c r="J33437">
        <v>1</v>
      </c>
    </row>
    <row r="33438" spans="2:10" x14ac:dyDescent="0.25">
      <c r="B33438" s="3">
        <v>1</v>
      </c>
      <c r="D33438" s="3">
        <v>1</v>
      </c>
      <c r="F33438" s="3">
        <v>1</v>
      </c>
      <c r="H33438">
        <v>1</v>
      </c>
      <c r="J33438">
        <v>1</v>
      </c>
    </row>
    <row r="33439" spans="2:10" x14ac:dyDescent="0.25">
      <c r="B33439" s="3">
        <v>1</v>
      </c>
      <c r="D33439" s="3">
        <v>1</v>
      </c>
      <c r="F33439" s="3">
        <v>1</v>
      </c>
      <c r="H33439">
        <v>1</v>
      </c>
      <c r="J33439">
        <v>1</v>
      </c>
    </row>
    <row r="33440" spans="2:10" x14ac:dyDescent="0.25">
      <c r="B33440" s="3">
        <v>1</v>
      </c>
      <c r="D33440" s="3">
        <v>1</v>
      </c>
      <c r="F33440" s="3">
        <v>1</v>
      </c>
      <c r="H33440">
        <v>1</v>
      </c>
      <c r="J33440">
        <v>1</v>
      </c>
    </row>
    <row r="33441" spans="2:10" x14ac:dyDescent="0.25">
      <c r="B33441" s="3">
        <v>1</v>
      </c>
      <c r="D33441" s="3">
        <v>1</v>
      </c>
      <c r="F33441" s="3">
        <v>1</v>
      </c>
      <c r="H33441">
        <v>1</v>
      </c>
      <c r="J33441">
        <v>1</v>
      </c>
    </row>
    <row r="33442" spans="2:10" x14ac:dyDescent="0.25">
      <c r="B33442" s="3">
        <v>1</v>
      </c>
      <c r="D33442" s="3">
        <v>1</v>
      </c>
      <c r="F33442" s="3">
        <v>1</v>
      </c>
      <c r="H33442">
        <v>1</v>
      </c>
      <c r="J33442">
        <v>1</v>
      </c>
    </row>
    <row r="33443" spans="2:10" x14ac:dyDescent="0.25">
      <c r="B33443" s="3">
        <v>1</v>
      </c>
      <c r="D33443" s="3">
        <v>1</v>
      </c>
      <c r="F33443" s="3">
        <v>1</v>
      </c>
      <c r="H33443">
        <v>1</v>
      </c>
      <c r="J33443">
        <v>1</v>
      </c>
    </row>
    <row r="33444" spans="2:10" x14ac:dyDescent="0.25">
      <c r="B33444" s="3">
        <v>1</v>
      </c>
      <c r="D33444" s="3">
        <v>1</v>
      </c>
      <c r="F33444" s="3">
        <v>1</v>
      </c>
      <c r="H33444">
        <v>1</v>
      </c>
      <c r="J33444">
        <v>1</v>
      </c>
    </row>
    <row r="33445" spans="2:10" x14ac:dyDescent="0.25">
      <c r="B33445" s="3">
        <v>1</v>
      </c>
      <c r="D33445" s="3">
        <v>1</v>
      </c>
      <c r="F33445" s="3">
        <v>1</v>
      </c>
      <c r="H33445">
        <v>1</v>
      </c>
      <c r="J33445">
        <v>1</v>
      </c>
    </row>
    <row r="33446" spans="2:10" x14ac:dyDescent="0.25">
      <c r="B33446" s="3">
        <v>1</v>
      </c>
      <c r="D33446" s="3">
        <v>1</v>
      </c>
      <c r="F33446" s="3">
        <v>1</v>
      </c>
      <c r="H33446">
        <v>1</v>
      </c>
      <c r="J33446">
        <v>1</v>
      </c>
    </row>
    <row r="33447" spans="2:10" x14ac:dyDescent="0.25">
      <c r="B33447" s="3">
        <v>1</v>
      </c>
      <c r="D33447" s="3">
        <v>1</v>
      </c>
      <c r="F33447" s="3">
        <v>1</v>
      </c>
      <c r="H33447">
        <v>1</v>
      </c>
      <c r="J33447">
        <v>1</v>
      </c>
    </row>
    <row r="33448" spans="2:10" x14ac:dyDescent="0.25">
      <c r="B33448" s="3">
        <v>1</v>
      </c>
      <c r="D33448" s="3">
        <v>1</v>
      </c>
      <c r="F33448" s="3">
        <v>1</v>
      </c>
      <c r="H33448">
        <v>1</v>
      </c>
      <c r="J33448">
        <v>1</v>
      </c>
    </row>
    <row r="33449" spans="2:10" x14ac:dyDescent="0.25">
      <c r="B33449" s="3">
        <v>1</v>
      </c>
      <c r="D33449" s="3">
        <v>1</v>
      </c>
      <c r="F33449" s="3">
        <v>1</v>
      </c>
      <c r="H33449">
        <v>1</v>
      </c>
      <c r="J33449">
        <v>1</v>
      </c>
    </row>
    <row r="33450" spans="2:10" x14ac:dyDescent="0.25">
      <c r="B33450" s="3">
        <v>1</v>
      </c>
      <c r="D33450" s="3">
        <v>1</v>
      </c>
      <c r="F33450" s="3">
        <v>1</v>
      </c>
      <c r="H33450">
        <v>1</v>
      </c>
      <c r="J33450">
        <v>1</v>
      </c>
    </row>
    <row r="33451" spans="2:10" x14ac:dyDescent="0.25">
      <c r="B33451" s="3">
        <v>1</v>
      </c>
      <c r="D33451" s="3">
        <v>1</v>
      </c>
      <c r="F33451" s="3">
        <v>1</v>
      </c>
      <c r="H33451">
        <v>1</v>
      </c>
      <c r="J33451">
        <v>1</v>
      </c>
    </row>
    <row r="33452" spans="2:10" x14ac:dyDescent="0.25">
      <c r="B33452" s="3">
        <v>1</v>
      </c>
      <c r="D33452" s="3">
        <v>1</v>
      </c>
      <c r="F33452" s="3">
        <v>1</v>
      </c>
      <c r="H33452">
        <v>1</v>
      </c>
      <c r="J33452">
        <v>1</v>
      </c>
    </row>
    <row r="33453" spans="2:10" x14ac:dyDescent="0.25">
      <c r="B33453" s="3">
        <v>1</v>
      </c>
      <c r="D33453" s="3">
        <v>1</v>
      </c>
      <c r="F33453" s="3">
        <v>1</v>
      </c>
      <c r="H33453">
        <v>1</v>
      </c>
      <c r="J33453">
        <v>1</v>
      </c>
    </row>
    <row r="33454" spans="2:10" x14ac:dyDescent="0.25">
      <c r="B33454" s="3">
        <v>1</v>
      </c>
      <c r="D33454" s="3">
        <v>1</v>
      </c>
      <c r="F33454" s="3">
        <v>1</v>
      </c>
      <c r="H33454">
        <v>1</v>
      </c>
      <c r="J33454">
        <v>1</v>
      </c>
    </row>
    <row r="33455" spans="2:10" x14ac:dyDescent="0.25">
      <c r="B33455" s="3">
        <v>1</v>
      </c>
      <c r="D33455" s="3">
        <v>1</v>
      </c>
      <c r="F33455" s="3">
        <v>1</v>
      </c>
      <c r="H33455">
        <v>1</v>
      </c>
      <c r="J33455">
        <v>1</v>
      </c>
    </row>
    <row r="33456" spans="2:10" x14ac:dyDescent="0.25">
      <c r="B33456" s="3">
        <v>1</v>
      </c>
      <c r="D33456" s="3">
        <v>1</v>
      </c>
      <c r="F33456" s="3">
        <v>1</v>
      </c>
      <c r="H33456">
        <v>1</v>
      </c>
      <c r="J33456">
        <v>1</v>
      </c>
    </row>
    <row r="33457" spans="2:10" x14ac:dyDescent="0.25">
      <c r="B33457" s="3">
        <v>1</v>
      </c>
      <c r="D33457" s="3">
        <v>1</v>
      </c>
      <c r="F33457" s="3">
        <v>1</v>
      </c>
      <c r="H33457">
        <v>1</v>
      </c>
      <c r="J33457">
        <v>1</v>
      </c>
    </row>
    <row r="33458" spans="2:10" x14ac:dyDescent="0.25">
      <c r="B33458" s="3">
        <v>1</v>
      </c>
      <c r="D33458" s="3">
        <v>1</v>
      </c>
      <c r="F33458" s="3">
        <v>1</v>
      </c>
      <c r="H33458">
        <v>1</v>
      </c>
      <c r="J33458">
        <v>1</v>
      </c>
    </row>
    <row r="33459" spans="2:10" x14ac:dyDescent="0.25">
      <c r="B33459" s="3">
        <v>1</v>
      </c>
      <c r="D33459" s="3">
        <v>1</v>
      </c>
      <c r="F33459" s="3">
        <v>1</v>
      </c>
      <c r="H33459">
        <v>1</v>
      </c>
      <c r="J33459">
        <v>1</v>
      </c>
    </row>
    <row r="33460" spans="2:10" x14ac:dyDescent="0.25">
      <c r="B33460" s="3">
        <v>1</v>
      </c>
      <c r="D33460" s="3">
        <v>1</v>
      </c>
      <c r="F33460" s="3">
        <v>1</v>
      </c>
      <c r="H33460">
        <v>1</v>
      </c>
      <c r="J33460">
        <v>1</v>
      </c>
    </row>
    <row r="33461" spans="2:10" x14ac:dyDescent="0.25">
      <c r="B33461" s="3">
        <v>1</v>
      </c>
      <c r="D33461" s="3">
        <v>1</v>
      </c>
      <c r="F33461" s="3">
        <v>1</v>
      </c>
      <c r="H33461">
        <v>1</v>
      </c>
      <c r="J33461">
        <v>1</v>
      </c>
    </row>
    <row r="33462" spans="2:10" x14ac:dyDescent="0.25">
      <c r="B33462" s="3">
        <v>1</v>
      </c>
      <c r="D33462" s="3">
        <v>1</v>
      </c>
      <c r="F33462" s="3">
        <v>1</v>
      </c>
      <c r="H33462">
        <v>1</v>
      </c>
      <c r="J33462">
        <v>1</v>
      </c>
    </row>
    <row r="33463" spans="2:10" x14ac:dyDescent="0.25">
      <c r="B33463" s="3">
        <v>1</v>
      </c>
      <c r="D33463" s="3">
        <v>1</v>
      </c>
      <c r="F33463" s="3">
        <v>1</v>
      </c>
      <c r="H33463">
        <v>1</v>
      </c>
      <c r="J33463">
        <v>1</v>
      </c>
    </row>
    <row r="33464" spans="2:10" x14ac:dyDescent="0.25">
      <c r="B33464" s="3">
        <v>1</v>
      </c>
      <c r="D33464" s="3">
        <v>1</v>
      </c>
      <c r="F33464" s="3">
        <v>1</v>
      </c>
      <c r="H33464">
        <v>1</v>
      </c>
      <c r="J33464">
        <v>1</v>
      </c>
    </row>
    <row r="33465" spans="2:10" x14ac:dyDescent="0.25">
      <c r="B33465" s="3">
        <v>1</v>
      </c>
      <c r="D33465" s="3">
        <v>1</v>
      </c>
      <c r="F33465" s="3">
        <v>1</v>
      </c>
      <c r="H33465">
        <v>1</v>
      </c>
      <c r="J33465">
        <v>1</v>
      </c>
    </row>
    <row r="33466" spans="2:10" x14ac:dyDescent="0.25">
      <c r="B33466" s="3">
        <v>1</v>
      </c>
      <c r="D33466" s="3">
        <v>1</v>
      </c>
      <c r="F33466" s="3">
        <v>1</v>
      </c>
      <c r="H33466">
        <v>1</v>
      </c>
      <c r="J33466">
        <v>1</v>
      </c>
    </row>
    <row r="33467" spans="2:10" x14ac:dyDescent="0.25">
      <c r="B33467" s="3">
        <v>1</v>
      </c>
      <c r="D33467" s="3">
        <v>1</v>
      </c>
      <c r="F33467" s="3">
        <v>1</v>
      </c>
      <c r="H33467">
        <v>1</v>
      </c>
      <c r="J33467">
        <v>1</v>
      </c>
    </row>
    <row r="33468" spans="2:10" x14ac:dyDescent="0.25">
      <c r="B33468" s="3">
        <v>1</v>
      </c>
      <c r="D33468" s="3">
        <v>1</v>
      </c>
      <c r="F33468" s="3">
        <v>1</v>
      </c>
      <c r="H33468">
        <v>1</v>
      </c>
      <c r="J33468">
        <v>1</v>
      </c>
    </row>
    <row r="33469" spans="2:10" x14ac:dyDescent="0.25">
      <c r="B33469" s="3">
        <v>1</v>
      </c>
      <c r="D33469" s="3">
        <v>1</v>
      </c>
      <c r="F33469" s="3">
        <v>1</v>
      </c>
      <c r="H33469">
        <v>1</v>
      </c>
      <c r="J33469">
        <v>1</v>
      </c>
    </row>
    <row r="33470" spans="2:10" x14ac:dyDescent="0.25">
      <c r="B33470" s="3">
        <v>1</v>
      </c>
      <c r="D33470" s="3">
        <v>1</v>
      </c>
      <c r="F33470" s="3">
        <v>1</v>
      </c>
      <c r="H33470">
        <v>1</v>
      </c>
      <c r="J33470">
        <v>1</v>
      </c>
    </row>
    <row r="33471" spans="2:10" x14ac:dyDescent="0.25">
      <c r="B33471" s="3">
        <v>1</v>
      </c>
      <c r="D33471" s="3">
        <v>1</v>
      </c>
      <c r="F33471" s="3">
        <v>1</v>
      </c>
      <c r="H33471">
        <v>1</v>
      </c>
      <c r="J33471">
        <v>1</v>
      </c>
    </row>
    <row r="33472" spans="2:10" x14ac:dyDescent="0.25">
      <c r="B33472" s="3">
        <v>1</v>
      </c>
      <c r="D33472" s="3">
        <v>1</v>
      </c>
      <c r="F33472" s="3">
        <v>1</v>
      </c>
      <c r="H33472">
        <v>1</v>
      </c>
      <c r="J33472">
        <v>1</v>
      </c>
    </row>
    <row r="33473" spans="2:10" x14ac:dyDescent="0.25">
      <c r="B33473" s="3">
        <v>1</v>
      </c>
      <c r="D33473" s="3">
        <v>1</v>
      </c>
      <c r="F33473" s="3">
        <v>1</v>
      </c>
      <c r="H33473">
        <v>1</v>
      </c>
      <c r="J33473">
        <v>1</v>
      </c>
    </row>
    <row r="33474" spans="2:10" x14ac:dyDescent="0.25">
      <c r="B33474" s="3">
        <v>1</v>
      </c>
      <c r="D33474" s="3">
        <v>1</v>
      </c>
      <c r="F33474" s="3">
        <v>1</v>
      </c>
      <c r="H33474">
        <v>1</v>
      </c>
      <c r="J33474">
        <v>1</v>
      </c>
    </row>
    <row r="33475" spans="2:10" x14ac:dyDescent="0.25">
      <c r="B33475" s="3">
        <v>1</v>
      </c>
      <c r="D33475" s="3">
        <v>1</v>
      </c>
      <c r="F33475" s="3">
        <v>1</v>
      </c>
      <c r="H33475">
        <v>1</v>
      </c>
      <c r="J33475">
        <v>1</v>
      </c>
    </row>
    <row r="33476" spans="2:10" x14ac:dyDescent="0.25">
      <c r="B33476" s="3">
        <v>1</v>
      </c>
      <c r="D33476" s="3">
        <v>1</v>
      </c>
      <c r="F33476" s="3">
        <v>1</v>
      </c>
      <c r="H33476">
        <v>1</v>
      </c>
      <c r="J33476">
        <v>1</v>
      </c>
    </row>
    <row r="33477" spans="2:10" x14ac:dyDescent="0.25">
      <c r="B33477" s="3">
        <v>1</v>
      </c>
      <c r="D33477" s="3">
        <v>1</v>
      </c>
      <c r="F33477" s="3">
        <v>1</v>
      </c>
      <c r="H33477">
        <v>1</v>
      </c>
      <c r="J33477">
        <v>1</v>
      </c>
    </row>
    <row r="33478" spans="2:10" x14ac:dyDescent="0.25">
      <c r="B33478" s="3">
        <v>1</v>
      </c>
      <c r="D33478" s="3">
        <v>1</v>
      </c>
      <c r="F33478" s="3">
        <v>1</v>
      </c>
      <c r="H33478">
        <v>1</v>
      </c>
      <c r="J33478">
        <v>1</v>
      </c>
    </row>
    <row r="33479" spans="2:10" x14ac:dyDescent="0.25">
      <c r="B33479" s="3">
        <v>1</v>
      </c>
      <c r="D33479" s="3">
        <v>1</v>
      </c>
      <c r="F33479" s="3">
        <v>1</v>
      </c>
      <c r="H33479">
        <v>1</v>
      </c>
      <c r="J33479">
        <v>1</v>
      </c>
    </row>
    <row r="33480" spans="2:10" x14ac:dyDescent="0.25">
      <c r="B33480" s="3">
        <v>1</v>
      </c>
      <c r="D33480" s="3">
        <v>1</v>
      </c>
      <c r="F33480" s="3">
        <v>1</v>
      </c>
      <c r="H33480">
        <v>1</v>
      </c>
      <c r="J33480">
        <v>1</v>
      </c>
    </row>
    <row r="33481" spans="2:10" x14ac:dyDescent="0.25">
      <c r="B33481" s="3">
        <v>1</v>
      </c>
      <c r="D33481" s="3">
        <v>1</v>
      </c>
      <c r="F33481" s="3">
        <v>1</v>
      </c>
      <c r="H33481">
        <v>1</v>
      </c>
      <c r="J33481">
        <v>1</v>
      </c>
    </row>
    <row r="33482" spans="2:10" x14ac:dyDescent="0.25">
      <c r="B33482" s="3">
        <v>1</v>
      </c>
      <c r="D33482" s="3">
        <v>1</v>
      </c>
      <c r="F33482" s="3">
        <v>1</v>
      </c>
      <c r="H33482">
        <v>1</v>
      </c>
      <c r="J33482">
        <v>1</v>
      </c>
    </row>
    <row r="33483" spans="2:10" x14ac:dyDescent="0.25">
      <c r="B33483" s="3">
        <v>1</v>
      </c>
      <c r="D33483" s="3">
        <v>1</v>
      </c>
      <c r="F33483" s="3">
        <v>1</v>
      </c>
      <c r="H33483">
        <v>1</v>
      </c>
      <c r="J33483">
        <v>1</v>
      </c>
    </row>
    <row r="33484" spans="2:10" x14ac:dyDescent="0.25">
      <c r="B33484" s="3">
        <v>1</v>
      </c>
      <c r="D33484" s="3">
        <v>1</v>
      </c>
      <c r="F33484" s="3">
        <v>1</v>
      </c>
      <c r="H33484">
        <v>1</v>
      </c>
      <c r="J33484">
        <v>1</v>
      </c>
    </row>
    <row r="33485" spans="2:10" x14ac:dyDescent="0.25">
      <c r="B33485" s="3">
        <v>1</v>
      </c>
      <c r="D33485" s="3">
        <v>1</v>
      </c>
      <c r="F33485" s="3">
        <v>1</v>
      </c>
      <c r="H33485">
        <v>1</v>
      </c>
      <c r="J33485">
        <v>1</v>
      </c>
    </row>
    <row r="33486" spans="2:10" x14ac:dyDescent="0.25">
      <c r="B33486" s="3">
        <v>1</v>
      </c>
      <c r="D33486" s="3">
        <v>1</v>
      </c>
      <c r="F33486" s="3">
        <v>1</v>
      </c>
      <c r="H33486">
        <v>1</v>
      </c>
      <c r="J33486">
        <v>1</v>
      </c>
    </row>
    <row r="33487" spans="2:10" x14ac:dyDescent="0.25">
      <c r="B33487" s="3">
        <v>1</v>
      </c>
      <c r="D33487" s="3">
        <v>1</v>
      </c>
      <c r="F33487" s="3">
        <v>1</v>
      </c>
      <c r="H33487">
        <v>1</v>
      </c>
      <c r="J33487">
        <v>1</v>
      </c>
    </row>
    <row r="33488" spans="2:10" x14ac:dyDescent="0.25">
      <c r="B33488" s="3">
        <v>1</v>
      </c>
      <c r="D33488" s="3">
        <v>1</v>
      </c>
      <c r="F33488" s="3">
        <v>1</v>
      </c>
      <c r="H33488">
        <v>1</v>
      </c>
      <c r="J33488">
        <v>1</v>
      </c>
    </row>
    <row r="33489" spans="2:10" x14ac:dyDescent="0.25">
      <c r="B33489" s="3">
        <v>1</v>
      </c>
      <c r="D33489" s="3">
        <v>1</v>
      </c>
      <c r="F33489" s="3">
        <v>1</v>
      </c>
      <c r="H33489">
        <v>1</v>
      </c>
      <c r="J33489">
        <v>1</v>
      </c>
    </row>
    <row r="33490" spans="2:10" x14ac:dyDescent="0.25">
      <c r="B33490" s="3">
        <v>1</v>
      </c>
      <c r="D33490" s="3">
        <v>1</v>
      </c>
      <c r="F33490" s="3">
        <v>1</v>
      </c>
      <c r="H33490">
        <v>1</v>
      </c>
      <c r="J33490">
        <v>1</v>
      </c>
    </row>
    <row r="33491" spans="2:10" x14ac:dyDescent="0.25">
      <c r="B33491" s="3">
        <v>1</v>
      </c>
      <c r="D33491" s="3">
        <v>1</v>
      </c>
      <c r="F33491" s="3">
        <v>1</v>
      </c>
      <c r="H33491">
        <v>1</v>
      </c>
      <c r="J33491">
        <v>1</v>
      </c>
    </row>
    <row r="33492" spans="2:10" x14ac:dyDescent="0.25">
      <c r="B33492" s="3">
        <v>1</v>
      </c>
      <c r="D33492" s="3">
        <v>1</v>
      </c>
      <c r="F33492" s="3">
        <v>1</v>
      </c>
      <c r="H33492">
        <v>1</v>
      </c>
      <c r="J33492">
        <v>1</v>
      </c>
    </row>
    <row r="33493" spans="2:10" x14ac:dyDescent="0.25">
      <c r="B33493" s="3">
        <v>1</v>
      </c>
      <c r="D33493" s="3">
        <v>1</v>
      </c>
      <c r="F33493" s="3">
        <v>1</v>
      </c>
      <c r="H33493">
        <v>1</v>
      </c>
      <c r="J33493">
        <v>1</v>
      </c>
    </row>
    <row r="33494" spans="2:10" x14ac:dyDescent="0.25">
      <c r="B33494" s="3">
        <v>1</v>
      </c>
      <c r="D33494" s="3">
        <v>1</v>
      </c>
      <c r="F33494" s="3">
        <v>1</v>
      </c>
      <c r="H33494">
        <v>1</v>
      </c>
      <c r="J33494">
        <v>1</v>
      </c>
    </row>
    <row r="33495" spans="2:10" x14ac:dyDescent="0.25">
      <c r="B33495" s="3">
        <v>1</v>
      </c>
      <c r="D33495" s="3">
        <v>1</v>
      </c>
      <c r="F33495" s="3">
        <v>1</v>
      </c>
      <c r="H33495">
        <v>1</v>
      </c>
      <c r="J33495">
        <v>1</v>
      </c>
    </row>
    <row r="33496" spans="2:10" x14ac:dyDescent="0.25">
      <c r="B33496" s="3">
        <v>1</v>
      </c>
      <c r="D33496" s="3">
        <v>1</v>
      </c>
      <c r="F33496" s="3">
        <v>1</v>
      </c>
      <c r="H33496">
        <v>1</v>
      </c>
      <c r="J33496">
        <v>1</v>
      </c>
    </row>
    <row r="33497" spans="2:10" x14ac:dyDescent="0.25">
      <c r="B33497" s="3">
        <v>1</v>
      </c>
      <c r="D33497" s="3">
        <v>1</v>
      </c>
      <c r="F33497" s="3">
        <v>1</v>
      </c>
      <c r="H33497">
        <v>1</v>
      </c>
      <c r="J33497">
        <v>1</v>
      </c>
    </row>
    <row r="33498" spans="2:10" x14ac:dyDescent="0.25">
      <c r="B33498" s="3">
        <v>1</v>
      </c>
      <c r="D33498" s="3">
        <v>1</v>
      </c>
      <c r="F33498" s="3">
        <v>1</v>
      </c>
      <c r="H33498">
        <v>1</v>
      </c>
      <c r="J33498">
        <v>1</v>
      </c>
    </row>
    <row r="33499" spans="2:10" x14ac:dyDescent="0.25">
      <c r="B33499" s="3">
        <v>1</v>
      </c>
      <c r="D33499" s="3">
        <v>1</v>
      </c>
      <c r="F33499" s="3">
        <v>1</v>
      </c>
      <c r="H33499">
        <v>1</v>
      </c>
      <c r="J33499">
        <v>1</v>
      </c>
    </row>
    <row r="33500" spans="2:10" x14ac:dyDescent="0.25">
      <c r="B33500" s="3">
        <v>1</v>
      </c>
      <c r="D33500" s="3">
        <v>1</v>
      </c>
      <c r="F33500" s="3">
        <v>1</v>
      </c>
      <c r="H33500">
        <v>1</v>
      </c>
      <c r="J33500">
        <v>1</v>
      </c>
    </row>
    <row r="33501" spans="2:10" x14ac:dyDescent="0.25">
      <c r="B33501" s="3">
        <v>1</v>
      </c>
      <c r="D33501" s="3">
        <v>1</v>
      </c>
      <c r="F33501" s="3">
        <v>1</v>
      </c>
      <c r="H33501">
        <v>1</v>
      </c>
      <c r="J33501">
        <v>1</v>
      </c>
    </row>
    <row r="33502" spans="2:10" x14ac:dyDescent="0.25">
      <c r="B33502" s="3">
        <v>1</v>
      </c>
      <c r="D33502" s="3">
        <v>1</v>
      </c>
      <c r="F33502" s="3">
        <v>1</v>
      </c>
      <c r="H33502">
        <v>1</v>
      </c>
      <c r="J33502">
        <v>1</v>
      </c>
    </row>
    <row r="33503" spans="2:10" x14ac:dyDescent="0.25">
      <c r="B33503" s="3">
        <v>1</v>
      </c>
      <c r="D33503" s="3">
        <v>1</v>
      </c>
      <c r="F33503" s="3">
        <v>1</v>
      </c>
      <c r="H33503">
        <v>1</v>
      </c>
      <c r="J33503">
        <v>1</v>
      </c>
    </row>
    <row r="33504" spans="2:10" x14ac:dyDescent="0.25">
      <c r="B33504" s="3">
        <v>1</v>
      </c>
      <c r="D33504" s="3">
        <v>1</v>
      </c>
      <c r="F33504" s="3">
        <v>1</v>
      </c>
      <c r="H33504">
        <v>1</v>
      </c>
      <c r="J33504">
        <v>1</v>
      </c>
    </row>
    <row r="33505" spans="2:10" x14ac:dyDescent="0.25">
      <c r="B33505" s="3">
        <v>1</v>
      </c>
      <c r="D33505" s="3">
        <v>1</v>
      </c>
      <c r="F33505" s="3">
        <v>1</v>
      </c>
      <c r="H33505">
        <v>1</v>
      </c>
      <c r="J33505">
        <v>1</v>
      </c>
    </row>
    <row r="33506" spans="2:10" x14ac:dyDescent="0.25">
      <c r="B33506" s="3">
        <v>1</v>
      </c>
      <c r="D33506" s="3">
        <v>1</v>
      </c>
      <c r="F33506" s="3">
        <v>1</v>
      </c>
      <c r="H33506">
        <v>1</v>
      </c>
      <c r="J33506">
        <v>1</v>
      </c>
    </row>
    <row r="33507" spans="2:10" x14ac:dyDescent="0.25">
      <c r="B33507" s="3">
        <v>1</v>
      </c>
      <c r="D33507" s="3">
        <v>1</v>
      </c>
      <c r="F33507" s="3">
        <v>1</v>
      </c>
      <c r="H33507">
        <v>1</v>
      </c>
      <c r="J33507">
        <v>1</v>
      </c>
    </row>
    <row r="33508" spans="2:10" x14ac:dyDescent="0.25">
      <c r="B33508" s="3">
        <v>1</v>
      </c>
      <c r="D33508" s="3">
        <v>1</v>
      </c>
      <c r="F33508" s="3">
        <v>1</v>
      </c>
      <c r="H33508">
        <v>1</v>
      </c>
      <c r="J33508">
        <v>1</v>
      </c>
    </row>
    <row r="33509" spans="2:10" x14ac:dyDescent="0.25">
      <c r="B33509" s="3">
        <v>1</v>
      </c>
      <c r="D33509" s="3">
        <v>1</v>
      </c>
      <c r="F33509" s="3">
        <v>1</v>
      </c>
      <c r="H33509">
        <v>1</v>
      </c>
      <c r="J33509">
        <v>1</v>
      </c>
    </row>
    <row r="33510" spans="2:10" x14ac:dyDescent="0.25">
      <c r="B33510" s="3">
        <v>1</v>
      </c>
      <c r="D33510" s="3">
        <v>1</v>
      </c>
      <c r="F33510" s="3">
        <v>1</v>
      </c>
      <c r="H33510">
        <v>1</v>
      </c>
      <c r="J33510">
        <v>1</v>
      </c>
    </row>
    <row r="33511" spans="2:10" x14ac:dyDescent="0.25">
      <c r="B33511" s="3">
        <v>1</v>
      </c>
      <c r="D33511" s="3">
        <v>1</v>
      </c>
      <c r="F33511" s="3">
        <v>1</v>
      </c>
      <c r="H33511">
        <v>1</v>
      </c>
      <c r="J33511">
        <v>1</v>
      </c>
    </row>
    <row r="33512" spans="2:10" x14ac:dyDescent="0.25">
      <c r="B33512" s="3">
        <v>1</v>
      </c>
      <c r="D33512" s="3">
        <v>1</v>
      </c>
      <c r="F33512" s="3">
        <v>1</v>
      </c>
      <c r="H33512">
        <v>1</v>
      </c>
      <c r="J33512">
        <v>1</v>
      </c>
    </row>
    <row r="33513" spans="2:10" x14ac:dyDescent="0.25">
      <c r="B33513" s="3">
        <v>1</v>
      </c>
      <c r="D33513" s="3">
        <v>1</v>
      </c>
      <c r="F33513" s="3">
        <v>1</v>
      </c>
      <c r="H33513">
        <v>1</v>
      </c>
      <c r="J33513">
        <v>1</v>
      </c>
    </row>
    <row r="33514" spans="2:10" x14ac:dyDescent="0.25">
      <c r="B33514" s="3">
        <v>1</v>
      </c>
      <c r="D33514" s="3">
        <v>1</v>
      </c>
      <c r="F33514" s="3">
        <v>1</v>
      </c>
      <c r="H33514">
        <v>1</v>
      </c>
      <c r="J33514">
        <v>1</v>
      </c>
    </row>
    <row r="33515" spans="2:10" x14ac:dyDescent="0.25">
      <c r="B33515" s="3">
        <v>1</v>
      </c>
      <c r="D33515" s="3">
        <v>1</v>
      </c>
      <c r="F33515" s="3">
        <v>1</v>
      </c>
      <c r="H33515">
        <v>1</v>
      </c>
      <c r="J33515">
        <v>1</v>
      </c>
    </row>
    <row r="33516" spans="2:10" x14ac:dyDescent="0.25">
      <c r="B33516" s="3">
        <v>1</v>
      </c>
      <c r="D33516" s="3">
        <v>1</v>
      </c>
      <c r="F33516" s="3">
        <v>1</v>
      </c>
      <c r="H33516">
        <v>1</v>
      </c>
      <c r="J33516">
        <v>1</v>
      </c>
    </row>
    <row r="33517" spans="2:10" x14ac:dyDescent="0.25">
      <c r="B33517" s="3">
        <v>1</v>
      </c>
      <c r="D33517" s="3">
        <v>1</v>
      </c>
      <c r="F33517" s="3">
        <v>1</v>
      </c>
      <c r="H33517">
        <v>1</v>
      </c>
      <c r="J33517">
        <v>1</v>
      </c>
    </row>
    <row r="33518" spans="2:10" x14ac:dyDescent="0.25">
      <c r="B33518" s="3">
        <v>1</v>
      </c>
      <c r="D33518" s="3">
        <v>1</v>
      </c>
      <c r="F33518" s="3">
        <v>1</v>
      </c>
      <c r="H33518">
        <v>1</v>
      </c>
      <c r="J33518">
        <v>1</v>
      </c>
    </row>
    <row r="33519" spans="2:10" x14ac:dyDescent="0.25">
      <c r="B33519" s="3">
        <v>1</v>
      </c>
      <c r="D33519" s="3">
        <v>1</v>
      </c>
      <c r="F33519" s="3">
        <v>1</v>
      </c>
      <c r="H33519">
        <v>1</v>
      </c>
      <c r="J33519">
        <v>1</v>
      </c>
    </row>
    <row r="33520" spans="2:10" x14ac:dyDescent="0.25">
      <c r="B33520" s="3">
        <v>1</v>
      </c>
      <c r="D33520" s="3">
        <v>1</v>
      </c>
      <c r="F33520" s="3">
        <v>1</v>
      </c>
      <c r="H33520">
        <v>1</v>
      </c>
      <c r="J33520">
        <v>1</v>
      </c>
    </row>
    <row r="33521" spans="2:10" x14ac:dyDescent="0.25">
      <c r="B33521" s="3">
        <v>1</v>
      </c>
      <c r="D33521" s="3">
        <v>1</v>
      </c>
      <c r="F33521" s="3">
        <v>1</v>
      </c>
      <c r="H33521">
        <v>1</v>
      </c>
      <c r="J33521">
        <v>1</v>
      </c>
    </row>
    <row r="33522" spans="2:10" x14ac:dyDescent="0.25">
      <c r="B33522" s="3">
        <v>1</v>
      </c>
      <c r="D33522" s="3">
        <v>1</v>
      </c>
      <c r="F33522" s="3">
        <v>1</v>
      </c>
      <c r="H33522">
        <v>1</v>
      </c>
      <c r="J33522">
        <v>1</v>
      </c>
    </row>
    <row r="33523" spans="2:10" x14ac:dyDescent="0.25">
      <c r="B33523" s="3">
        <v>1</v>
      </c>
      <c r="D33523" s="3">
        <v>1</v>
      </c>
      <c r="F33523" s="3">
        <v>1</v>
      </c>
      <c r="H33523">
        <v>1</v>
      </c>
      <c r="J33523">
        <v>1</v>
      </c>
    </row>
    <row r="33524" spans="2:10" x14ac:dyDescent="0.25">
      <c r="B33524" s="3">
        <v>1</v>
      </c>
      <c r="D33524" s="3">
        <v>1</v>
      </c>
      <c r="F33524" s="3">
        <v>1</v>
      </c>
      <c r="H33524">
        <v>1</v>
      </c>
      <c r="J33524">
        <v>1</v>
      </c>
    </row>
    <row r="33525" spans="2:10" x14ac:dyDescent="0.25">
      <c r="B33525" s="3">
        <v>1</v>
      </c>
      <c r="D33525" s="3">
        <v>1</v>
      </c>
      <c r="F33525" s="3">
        <v>1</v>
      </c>
      <c r="H33525">
        <v>1</v>
      </c>
      <c r="J33525">
        <v>1</v>
      </c>
    </row>
    <row r="33526" spans="2:10" x14ac:dyDescent="0.25">
      <c r="B33526" s="3">
        <v>1</v>
      </c>
      <c r="D33526" s="3">
        <v>1</v>
      </c>
      <c r="F33526" s="3">
        <v>1</v>
      </c>
      <c r="H33526">
        <v>1</v>
      </c>
      <c r="J33526">
        <v>1</v>
      </c>
    </row>
    <row r="33527" spans="2:10" x14ac:dyDescent="0.25">
      <c r="B33527" s="3">
        <v>1</v>
      </c>
      <c r="D33527" s="3">
        <v>1</v>
      </c>
      <c r="F33527" s="3">
        <v>1</v>
      </c>
      <c r="H33527">
        <v>1</v>
      </c>
      <c r="J33527">
        <v>1</v>
      </c>
    </row>
    <row r="33528" spans="2:10" x14ac:dyDescent="0.25">
      <c r="B33528" s="3">
        <v>1</v>
      </c>
      <c r="D33528" s="3">
        <v>1</v>
      </c>
      <c r="F33528" s="3">
        <v>1</v>
      </c>
      <c r="H33528">
        <v>1</v>
      </c>
      <c r="J33528">
        <v>1</v>
      </c>
    </row>
    <row r="33529" spans="2:10" x14ac:dyDescent="0.25">
      <c r="B33529" s="3">
        <v>1</v>
      </c>
      <c r="D33529" s="3">
        <v>1</v>
      </c>
      <c r="F33529" s="3">
        <v>1</v>
      </c>
      <c r="H33529">
        <v>1</v>
      </c>
      <c r="J33529">
        <v>1</v>
      </c>
    </row>
    <row r="33530" spans="2:10" x14ac:dyDescent="0.25">
      <c r="B33530" s="3">
        <v>1</v>
      </c>
      <c r="D33530" s="3">
        <v>1</v>
      </c>
      <c r="F33530" s="3">
        <v>1</v>
      </c>
      <c r="H33530">
        <v>1</v>
      </c>
      <c r="J33530">
        <v>1</v>
      </c>
    </row>
    <row r="33531" spans="2:10" x14ac:dyDescent="0.25">
      <c r="B33531" s="3">
        <v>1</v>
      </c>
      <c r="D33531" s="3">
        <v>1</v>
      </c>
      <c r="F33531" s="3">
        <v>1</v>
      </c>
      <c r="H33531">
        <v>1</v>
      </c>
      <c r="J33531">
        <v>1</v>
      </c>
    </row>
    <row r="33532" spans="2:10" x14ac:dyDescent="0.25">
      <c r="B33532" s="3">
        <v>1</v>
      </c>
      <c r="D33532" s="3">
        <v>1</v>
      </c>
      <c r="F33532" s="3">
        <v>1</v>
      </c>
      <c r="H33532">
        <v>1</v>
      </c>
      <c r="J33532">
        <v>1</v>
      </c>
    </row>
    <row r="33533" spans="2:10" x14ac:dyDescent="0.25">
      <c r="B33533" s="3">
        <v>1</v>
      </c>
      <c r="D33533" s="3">
        <v>1</v>
      </c>
      <c r="F33533" s="3">
        <v>1</v>
      </c>
      <c r="H33533">
        <v>1</v>
      </c>
      <c r="J33533">
        <v>1</v>
      </c>
    </row>
    <row r="33534" spans="2:10" x14ac:dyDescent="0.25">
      <c r="B33534" s="3">
        <v>1</v>
      </c>
      <c r="D33534" s="3">
        <v>1</v>
      </c>
      <c r="F33534" s="3">
        <v>1</v>
      </c>
      <c r="H33534">
        <v>1</v>
      </c>
      <c r="J33534">
        <v>1</v>
      </c>
    </row>
    <row r="33535" spans="2:10" x14ac:dyDescent="0.25">
      <c r="B33535" s="3">
        <v>1</v>
      </c>
      <c r="D33535" s="3">
        <v>1</v>
      </c>
      <c r="F33535" s="3">
        <v>1</v>
      </c>
      <c r="H33535">
        <v>1</v>
      </c>
      <c r="J33535">
        <v>1</v>
      </c>
    </row>
    <row r="33536" spans="2:10" x14ac:dyDescent="0.25">
      <c r="B33536" s="3">
        <v>1</v>
      </c>
      <c r="D33536" s="3">
        <v>1</v>
      </c>
      <c r="F33536" s="3">
        <v>1</v>
      </c>
      <c r="H33536">
        <v>1</v>
      </c>
      <c r="J33536">
        <v>1</v>
      </c>
    </row>
    <row r="33537" spans="2:10" x14ac:dyDescent="0.25">
      <c r="B33537" s="3">
        <v>1</v>
      </c>
      <c r="D33537" s="3">
        <v>1</v>
      </c>
      <c r="F33537" s="3">
        <v>1</v>
      </c>
      <c r="H33537">
        <v>1</v>
      </c>
      <c r="J33537">
        <v>1</v>
      </c>
    </row>
    <row r="33538" spans="2:10" x14ac:dyDescent="0.25">
      <c r="B33538" s="3">
        <v>1</v>
      </c>
      <c r="D33538" s="3">
        <v>1</v>
      </c>
      <c r="F33538" s="3">
        <v>1</v>
      </c>
      <c r="H33538">
        <v>1</v>
      </c>
      <c r="J33538">
        <v>1</v>
      </c>
    </row>
    <row r="33539" spans="2:10" x14ac:dyDescent="0.25">
      <c r="B33539" s="3">
        <v>1</v>
      </c>
      <c r="D33539" s="3">
        <v>1</v>
      </c>
      <c r="F33539" s="3">
        <v>1</v>
      </c>
      <c r="H33539">
        <v>1</v>
      </c>
      <c r="J33539">
        <v>1</v>
      </c>
    </row>
    <row r="33540" spans="2:10" x14ac:dyDescent="0.25">
      <c r="B33540" s="3">
        <v>1</v>
      </c>
      <c r="D33540" s="3">
        <v>1</v>
      </c>
      <c r="F33540" s="3">
        <v>1</v>
      </c>
      <c r="H33540">
        <v>1</v>
      </c>
      <c r="J33540">
        <v>1</v>
      </c>
    </row>
    <row r="33541" spans="2:10" x14ac:dyDescent="0.25">
      <c r="B33541" s="3">
        <v>1</v>
      </c>
      <c r="D33541" s="3">
        <v>1</v>
      </c>
      <c r="F33541" s="3">
        <v>1</v>
      </c>
      <c r="H33541">
        <v>1</v>
      </c>
      <c r="J33541">
        <v>1</v>
      </c>
    </row>
    <row r="33542" spans="2:10" x14ac:dyDescent="0.25">
      <c r="B33542" s="3">
        <v>1</v>
      </c>
      <c r="D33542" s="3">
        <v>1</v>
      </c>
      <c r="F33542" s="3">
        <v>1</v>
      </c>
      <c r="H33542">
        <v>1</v>
      </c>
      <c r="J33542">
        <v>1</v>
      </c>
    </row>
    <row r="33543" spans="2:10" x14ac:dyDescent="0.25">
      <c r="B33543" s="3">
        <v>1</v>
      </c>
      <c r="D33543" s="3">
        <v>1</v>
      </c>
      <c r="F33543" s="3">
        <v>1</v>
      </c>
      <c r="H33543">
        <v>1</v>
      </c>
      <c r="J33543">
        <v>1</v>
      </c>
    </row>
    <row r="33544" spans="2:10" x14ac:dyDescent="0.25">
      <c r="B33544" s="3">
        <v>1</v>
      </c>
      <c r="D33544" s="3">
        <v>1</v>
      </c>
      <c r="F33544" s="3">
        <v>1</v>
      </c>
      <c r="H33544">
        <v>1</v>
      </c>
      <c r="J33544">
        <v>1</v>
      </c>
    </row>
    <row r="33545" spans="2:10" x14ac:dyDescent="0.25">
      <c r="B33545" s="3">
        <v>1</v>
      </c>
      <c r="D33545" s="3">
        <v>1</v>
      </c>
      <c r="F33545" s="3">
        <v>1</v>
      </c>
      <c r="H33545">
        <v>1</v>
      </c>
      <c r="J33545">
        <v>1</v>
      </c>
    </row>
    <row r="33546" spans="2:10" x14ac:dyDescent="0.25">
      <c r="B33546" s="3">
        <v>1</v>
      </c>
      <c r="D33546" s="3">
        <v>1</v>
      </c>
      <c r="F33546" s="3">
        <v>1</v>
      </c>
      <c r="H33546">
        <v>1</v>
      </c>
      <c r="J33546">
        <v>1</v>
      </c>
    </row>
    <row r="33547" spans="2:10" x14ac:dyDescent="0.25">
      <c r="B33547" s="3">
        <v>1</v>
      </c>
      <c r="D33547" s="3">
        <v>1</v>
      </c>
      <c r="F33547" s="3">
        <v>1</v>
      </c>
      <c r="H33547">
        <v>1</v>
      </c>
      <c r="J33547">
        <v>1</v>
      </c>
    </row>
    <row r="33548" spans="2:10" x14ac:dyDescent="0.25">
      <c r="B33548" s="3">
        <v>1</v>
      </c>
      <c r="D33548" s="3">
        <v>1</v>
      </c>
      <c r="F33548" s="3">
        <v>1</v>
      </c>
      <c r="H33548">
        <v>1</v>
      </c>
      <c r="J33548">
        <v>1</v>
      </c>
    </row>
    <row r="33549" spans="2:10" x14ac:dyDescent="0.25">
      <c r="B33549" s="3">
        <v>1</v>
      </c>
      <c r="D33549" s="3">
        <v>1</v>
      </c>
      <c r="F33549" s="3">
        <v>1</v>
      </c>
      <c r="H33549">
        <v>1</v>
      </c>
      <c r="J33549">
        <v>1</v>
      </c>
    </row>
    <row r="33550" spans="2:10" x14ac:dyDescent="0.25">
      <c r="B33550" s="3">
        <v>1</v>
      </c>
      <c r="D33550" s="3">
        <v>1</v>
      </c>
      <c r="F33550" s="3">
        <v>1</v>
      </c>
      <c r="H33550">
        <v>1</v>
      </c>
      <c r="J33550">
        <v>1</v>
      </c>
    </row>
    <row r="33551" spans="2:10" x14ac:dyDescent="0.25">
      <c r="B33551" s="3">
        <v>1</v>
      </c>
      <c r="D33551" s="3">
        <v>1</v>
      </c>
      <c r="F33551" s="3">
        <v>1</v>
      </c>
      <c r="H33551">
        <v>1</v>
      </c>
      <c r="J33551">
        <v>1</v>
      </c>
    </row>
    <row r="33552" spans="2:10" x14ac:dyDescent="0.25">
      <c r="B33552" s="3">
        <v>1</v>
      </c>
      <c r="D33552" s="3">
        <v>1</v>
      </c>
      <c r="F33552" s="3">
        <v>1</v>
      </c>
      <c r="H33552">
        <v>1</v>
      </c>
      <c r="J33552">
        <v>1</v>
      </c>
    </row>
    <row r="33553" spans="2:10" x14ac:dyDescent="0.25">
      <c r="B33553" s="3">
        <v>1</v>
      </c>
      <c r="D33553" s="3">
        <v>1</v>
      </c>
      <c r="F33553" s="3">
        <v>1</v>
      </c>
      <c r="H33553">
        <v>1</v>
      </c>
      <c r="J33553">
        <v>1</v>
      </c>
    </row>
    <row r="33554" spans="2:10" x14ac:dyDescent="0.25">
      <c r="B33554" s="3">
        <v>1</v>
      </c>
      <c r="D33554" s="3">
        <v>1</v>
      </c>
      <c r="F33554" s="3">
        <v>1</v>
      </c>
      <c r="H33554">
        <v>1</v>
      </c>
      <c r="J33554">
        <v>1</v>
      </c>
    </row>
    <row r="33555" spans="2:10" x14ac:dyDescent="0.25">
      <c r="B33555" s="3">
        <v>1</v>
      </c>
      <c r="D33555" s="3">
        <v>1</v>
      </c>
      <c r="F33555" s="3">
        <v>1</v>
      </c>
      <c r="H33555">
        <v>1</v>
      </c>
      <c r="J33555">
        <v>1</v>
      </c>
    </row>
    <row r="33556" spans="2:10" x14ac:dyDescent="0.25">
      <c r="B33556" s="3">
        <v>1</v>
      </c>
      <c r="D33556" s="3">
        <v>1</v>
      </c>
      <c r="F33556" s="3">
        <v>1</v>
      </c>
      <c r="H33556">
        <v>1</v>
      </c>
      <c r="J33556">
        <v>1</v>
      </c>
    </row>
    <row r="33557" spans="2:10" x14ac:dyDescent="0.25">
      <c r="B33557" s="3">
        <v>1</v>
      </c>
      <c r="D33557" s="3">
        <v>1</v>
      </c>
      <c r="F33557" s="3">
        <v>1</v>
      </c>
      <c r="H33557">
        <v>1</v>
      </c>
      <c r="J33557">
        <v>1</v>
      </c>
    </row>
    <row r="33558" spans="2:10" x14ac:dyDescent="0.25">
      <c r="B33558" s="3">
        <v>1</v>
      </c>
      <c r="D33558" s="3">
        <v>1</v>
      </c>
      <c r="F33558" s="3">
        <v>1</v>
      </c>
      <c r="H33558">
        <v>1</v>
      </c>
      <c r="J33558">
        <v>1</v>
      </c>
    </row>
    <row r="33559" spans="2:10" x14ac:dyDescent="0.25">
      <c r="B33559" s="3">
        <v>1</v>
      </c>
      <c r="D33559" s="3">
        <v>1</v>
      </c>
      <c r="F33559" s="3">
        <v>1</v>
      </c>
      <c r="H33559">
        <v>1</v>
      </c>
      <c r="J33559">
        <v>1</v>
      </c>
    </row>
    <row r="33560" spans="2:10" x14ac:dyDescent="0.25">
      <c r="B33560" s="3">
        <v>1</v>
      </c>
      <c r="D33560" s="3">
        <v>1</v>
      </c>
      <c r="F33560" s="3">
        <v>1</v>
      </c>
      <c r="H33560">
        <v>1</v>
      </c>
      <c r="J33560">
        <v>1</v>
      </c>
    </row>
    <row r="33561" spans="2:10" x14ac:dyDescent="0.25">
      <c r="B33561" s="3">
        <v>1</v>
      </c>
      <c r="D33561" s="3">
        <v>1</v>
      </c>
      <c r="F33561" s="3">
        <v>1</v>
      </c>
      <c r="H33561">
        <v>1</v>
      </c>
      <c r="J33561">
        <v>1</v>
      </c>
    </row>
    <row r="33562" spans="2:10" x14ac:dyDescent="0.25">
      <c r="B33562" s="3">
        <v>1</v>
      </c>
      <c r="D33562" s="3">
        <v>1</v>
      </c>
      <c r="F33562" s="3">
        <v>1</v>
      </c>
      <c r="H33562">
        <v>1</v>
      </c>
      <c r="J33562">
        <v>1</v>
      </c>
    </row>
    <row r="33563" spans="2:10" x14ac:dyDescent="0.25">
      <c r="B33563" s="3">
        <v>1</v>
      </c>
      <c r="D33563" s="3">
        <v>1</v>
      </c>
      <c r="F33563" s="3">
        <v>1</v>
      </c>
      <c r="H33563">
        <v>1</v>
      </c>
      <c r="J33563">
        <v>1</v>
      </c>
    </row>
    <row r="33564" spans="2:10" x14ac:dyDescent="0.25">
      <c r="B33564" s="3">
        <v>1</v>
      </c>
      <c r="D33564" s="3">
        <v>1</v>
      </c>
      <c r="F33564" s="3">
        <v>1</v>
      </c>
      <c r="H33564">
        <v>1</v>
      </c>
      <c r="J33564">
        <v>1</v>
      </c>
    </row>
    <row r="33565" spans="2:10" x14ac:dyDescent="0.25">
      <c r="B33565" s="3">
        <v>1</v>
      </c>
      <c r="D33565" s="3">
        <v>1</v>
      </c>
      <c r="F33565" s="3">
        <v>1</v>
      </c>
      <c r="H33565">
        <v>1</v>
      </c>
      <c r="J33565">
        <v>1</v>
      </c>
    </row>
    <row r="33566" spans="2:10" x14ac:dyDescent="0.25">
      <c r="B33566" s="3">
        <v>1</v>
      </c>
      <c r="D33566" s="3">
        <v>1</v>
      </c>
      <c r="F33566" s="3">
        <v>1</v>
      </c>
      <c r="H33566">
        <v>1</v>
      </c>
      <c r="J33566">
        <v>1</v>
      </c>
    </row>
    <row r="33567" spans="2:10" x14ac:dyDescent="0.25">
      <c r="B33567" s="3">
        <v>1</v>
      </c>
      <c r="D33567" s="3">
        <v>1</v>
      </c>
      <c r="F33567" s="3">
        <v>1</v>
      </c>
      <c r="H33567">
        <v>1</v>
      </c>
      <c r="J33567">
        <v>1</v>
      </c>
    </row>
    <row r="33568" spans="2:10" x14ac:dyDescent="0.25">
      <c r="B33568" s="3">
        <v>1</v>
      </c>
      <c r="D33568" s="3">
        <v>1</v>
      </c>
      <c r="F33568" s="3">
        <v>1</v>
      </c>
      <c r="H33568">
        <v>1</v>
      </c>
      <c r="J33568">
        <v>1</v>
      </c>
    </row>
    <row r="33569" spans="2:10" x14ac:dyDescent="0.25">
      <c r="B33569" s="3">
        <v>1</v>
      </c>
      <c r="D33569" s="3">
        <v>1</v>
      </c>
      <c r="F33569" s="3">
        <v>1</v>
      </c>
      <c r="H33569">
        <v>1</v>
      </c>
      <c r="J33569">
        <v>1</v>
      </c>
    </row>
    <row r="33570" spans="2:10" x14ac:dyDescent="0.25">
      <c r="B33570" s="3">
        <v>1</v>
      </c>
      <c r="D33570" s="3">
        <v>1</v>
      </c>
      <c r="F33570" s="3">
        <v>1</v>
      </c>
      <c r="H33570">
        <v>1</v>
      </c>
      <c r="J33570">
        <v>1</v>
      </c>
    </row>
    <row r="33571" spans="2:10" x14ac:dyDescent="0.25">
      <c r="B33571" s="3">
        <v>1</v>
      </c>
      <c r="D33571" s="3">
        <v>1</v>
      </c>
      <c r="F33571" s="3">
        <v>1</v>
      </c>
      <c r="H33571">
        <v>1</v>
      </c>
      <c r="J33571">
        <v>1</v>
      </c>
    </row>
    <row r="33572" spans="2:10" x14ac:dyDescent="0.25">
      <c r="B33572" s="3">
        <v>1</v>
      </c>
      <c r="D33572" s="3">
        <v>1</v>
      </c>
      <c r="F33572" s="3">
        <v>1</v>
      </c>
      <c r="H33572">
        <v>1</v>
      </c>
      <c r="J33572">
        <v>1</v>
      </c>
    </row>
    <row r="33573" spans="2:10" x14ac:dyDescent="0.25">
      <c r="B33573" s="3">
        <v>1</v>
      </c>
      <c r="D33573" s="3">
        <v>1</v>
      </c>
      <c r="F33573" s="3">
        <v>1</v>
      </c>
      <c r="H33573">
        <v>1</v>
      </c>
      <c r="J33573">
        <v>1</v>
      </c>
    </row>
    <row r="33574" spans="2:10" x14ac:dyDescent="0.25">
      <c r="B33574" s="3">
        <v>1</v>
      </c>
      <c r="D33574" s="3">
        <v>1</v>
      </c>
      <c r="F33574" s="3">
        <v>1</v>
      </c>
      <c r="H33574">
        <v>1</v>
      </c>
      <c r="J33574">
        <v>1</v>
      </c>
    </row>
    <row r="33575" spans="2:10" x14ac:dyDescent="0.25">
      <c r="B33575" s="3">
        <v>1</v>
      </c>
      <c r="D33575" s="3">
        <v>1</v>
      </c>
      <c r="F33575" s="3">
        <v>1</v>
      </c>
      <c r="H33575">
        <v>1</v>
      </c>
      <c r="J33575">
        <v>1</v>
      </c>
    </row>
    <row r="33576" spans="2:10" x14ac:dyDescent="0.25">
      <c r="B33576" s="3">
        <v>1</v>
      </c>
      <c r="D33576" s="3">
        <v>1</v>
      </c>
      <c r="F33576" s="3">
        <v>1</v>
      </c>
      <c r="H33576">
        <v>1</v>
      </c>
      <c r="J33576">
        <v>1</v>
      </c>
    </row>
    <row r="33577" spans="2:10" x14ac:dyDescent="0.25">
      <c r="B33577" s="3">
        <v>1</v>
      </c>
      <c r="D33577" s="3">
        <v>1</v>
      </c>
      <c r="F33577" s="3">
        <v>1</v>
      </c>
      <c r="H33577">
        <v>1</v>
      </c>
      <c r="J33577">
        <v>1</v>
      </c>
    </row>
    <row r="33578" spans="2:10" x14ac:dyDescent="0.25">
      <c r="B33578" s="3">
        <v>1</v>
      </c>
      <c r="D33578" s="3">
        <v>1</v>
      </c>
      <c r="F33578" s="3">
        <v>1</v>
      </c>
      <c r="H33578">
        <v>1</v>
      </c>
      <c r="J33578">
        <v>1</v>
      </c>
    </row>
    <row r="33579" spans="2:10" x14ac:dyDescent="0.25">
      <c r="B33579" s="3">
        <v>1</v>
      </c>
      <c r="D33579" s="3">
        <v>1</v>
      </c>
      <c r="F33579" s="3">
        <v>1</v>
      </c>
      <c r="H33579">
        <v>1</v>
      </c>
      <c r="J33579">
        <v>1</v>
      </c>
    </row>
    <row r="33580" spans="2:10" x14ac:dyDescent="0.25">
      <c r="B33580" s="3">
        <v>1</v>
      </c>
      <c r="D33580" s="3">
        <v>1</v>
      </c>
      <c r="F33580" s="3">
        <v>1</v>
      </c>
      <c r="H33580">
        <v>1</v>
      </c>
      <c r="J33580">
        <v>1</v>
      </c>
    </row>
    <row r="33581" spans="2:10" x14ac:dyDescent="0.25">
      <c r="B33581" s="3">
        <v>1</v>
      </c>
      <c r="D33581" s="3">
        <v>1</v>
      </c>
      <c r="F33581" s="3">
        <v>1</v>
      </c>
      <c r="H33581">
        <v>1</v>
      </c>
      <c r="J33581">
        <v>1</v>
      </c>
    </row>
    <row r="33582" spans="2:10" x14ac:dyDescent="0.25">
      <c r="B33582" s="3">
        <v>1</v>
      </c>
      <c r="D33582" s="3">
        <v>1</v>
      </c>
      <c r="F33582" s="3">
        <v>1</v>
      </c>
      <c r="H33582">
        <v>1</v>
      </c>
      <c r="J33582">
        <v>1</v>
      </c>
    </row>
    <row r="33583" spans="2:10" x14ac:dyDescent="0.25">
      <c r="B33583" s="3">
        <v>1</v>
      </c>
      <c r="D33583" s="3">
        <v>1</v>
      </c>
      <c r="F33583" s="3">
        <v>1</v>
      </c>
      <c r="H33583">
        <v>1</v>
      </c>
      <c r="J33583">
        <v>1</v>
      </c>
    </row>
    <row r="33584" spans="2:10" x14ac:dyDescent="0.25">
      <c r="B33584" s="3">
        <v>1</v>
      </c>
      <c r="D33584" s="3">
        <v>1</v>
      </c>
      <c r="F33584" s="3">
        <v>1</v>
      </c>
      <c r="H33584">
        <v>1</v>
      </c>
      <c r="J33584">
        <v>1</v>
      </c>
    </row>
    <row r="33585" spans="2:10" x14ac:dyDescent="0.25">
      <c r="B33585" s="3">
        <v>1</v>
      </c>
      <c r="D33585" s="3">
        <v>1</v>
      </c>
      <c r="F33585" s="3">
        <v>1</v>
      </c>
      <c r="H33585">
        <v>1</v>
      </c>
      <c r="J33585">
        <v>1</v>
      </c>
    </row>
    <row r="33586" spans="2:10" x14ac:dyDescent="0.25">
      <c r="B33586" s="3">
        <v>1</v>
      </c>
      <c r="D33586" s="3">
        <v>1</v>
      </c>
      <c r="F33586" s="3">
        <v>1</v>
      </c>
      <c r="H33586">
        <v>1</v>
      </c>
      <c r="J33586">
        <v>1</v>
      </c>
    </row>
    <row r="33587" spans="2:10" x14ac:dyDescent="0.25">
      <c r="B33587" s="3">
        <v>1</v>
      </c>
      <c r="D33587" s="3">
        <v>1</v>
      </c>
      <c r="F33587" s="3">
        <v>1</v>
      </c>
      <c r="H33587">
        <v>1</v>
      </c>
      <c r="J33587">
        <v>1</v>
      </c>
    </row>
    <row r="33588" spans="2:10" x14ac:dyDescent="0.25">
      <c r="B33588" s="3">
        <v>1</v>
      </c>
      <c r="D33588" s="3">
        <v>1</v>
      </c>
      <c r="F33588" s="3">
        <v>1</v>
      </c>
      <c r="H33588">
        <v>1</v>
      </c>
      <c r="J33588">
        <v>1</v>
      </c>
    </row>
    <row r="33589" spans="2:10" x14ac:dyDescent="0.25">
      <c r="B33589" s="3">
        <v>1</v>
      </c>
      <c r="D33589" s="3">
        <v>1</v>
      </c>
      <c r="F33589" s="3">
        <v>1</v>
      </c>
      <c r="H33589">
        <v>1</v>
      </c>
      <c r="J33589">
        <v>1</v>
      </c>
    </row>
    <row r="33590" spans="2:10" x14ac:dyDescent="0.25">
      <c r="B33590" s="3">
        <v>1</v>
      </c>
      <c r="D33590" s="3">
        <v>1</v>
      </c>
      <c r="F33590" s="3">
        <v>1</v>
      </c>
      <c r="H33590">
        <v>1</v>
      </c>
      <c r="J33590">
        <v>1</v>
      </c>
    </row>
    <row r="33591" spans="2:10" x14ac:dyDescent="0.25">
      <c r="B33591" s="3">
        <v>1</v>
      </c>
      <c r="D33591" s="3">
        <v>1</v>
      </c>
      <c r="F33591" s="3">
        <v>1</v>
      </c>
      <c r="H33591">
        <v>1</v>
      </c>
      <c r="J33591">
        <v>1</v>
      </c>
    </row>
    <row r="33592" spans="2:10" x14ac:dyDescent="0.25">
      <c r="B33592" s="3">
        <v>1</v>
      </c>
      <c r="D33592" s="3">
        <v>1</v>
      </c>
      <c r="F33592" s="3">
        <v>1</v>
      </c>
      <c r="H33592">
        <v>1</v>
      </c>
      <c r="J33592">
        <v>1</v>
      </c>
    </row>
    <row r="33593" spans="2:10" x14ac:dyDescent="0.25">
      <c r="B33593" s="3">
        <v>1</v>
      </c>
      <c r="D33593" s="3">
        <v>1</v>
      </c>
      <c r="F33593" s="3">
        <v>1</v>
      </c>
      <c r="H33593">
        <v>1</v>
      </c>
      <c r="J33593">
        <v>1</v>
      </c>
    </row>
    <row r="33594" spans="2:10" x14ac:dyDescent="0.25">
      <c r="B33594" s="3">
        <v>1</v>
      </c>
      <c r="D33594" s="3">
        <v>1</v>
      </c>
      <c r="F33594" s="3">
        <v>1</v>
      </c>
      <c r="H33594">
        <v>1</v>
      </c>
      <c r="J33594">
        <v>1</v>
      </c>
    </row>
    <row r="33595" spans="2:10" x14ac:dyDescent="0.25">
      <c r="B33595" s="3">
        <v>1</v>
      </c>
      <c r="D33595" s="3">
        <v>1</v>
      </c>
      <c r="F33595" s="3">
        <v>1</v>
      </c>
      <c r="H33595">
        <v>1</v>
      </c>
      <c r="J33595">
        <v>1</v>
      </c>
    </row>
    <row r="33596" spans="2:10" x14ac:dyDescent="0.25">
      <c r="B33596" s="3">
        <v>1</v>
      </c>
      <c r="D33596" s="3">
        <v>1</v>
      </c>
      <c r="F33596" s="3">
        <v>1</v>
      </c>
      <c r="H33596">
        <v>1</v>
      </c>
      <c r="J33596">
        <v>1</v>
      </c>
    </row>
    <row r="33597" spans="2:10" x14ac:dyDescent="0.25">
      <c r="B33597" s="3">
        <v>1</v>
      </c>
      <c r="D33597" s="3">
        <v>1</v>
      </c>
      <c r="F33597" s="3">
        <v>1</v>
      </c>
      <c r="H33597">
        <v>1</v>
      </c>
      <c r="J33597">
        <v>1</v>
      </c>
    </row>
    <row r="33598" spans="2:10" x14ac:dyDescent="0.25">
      <c r="B33598" s="3">
        <v>1</v>
      </c>
      <c r="D33598" s="3">
        <v>1</v>
      </c>
      <c r="F33598" s="3">
        <v>1</v>
      </c>
      <c r="H33598">
        <v>1</v>
      </c>
      <c r="J33598">
        <v>1</v>
      </c>
    </row>
    <row r="33599" spans="2:10" x14ac:dyDescent="0.25">
      <c r="B33599" s="3">
        <v>1</v>
      </c>
      <c r="D33599" s="3">
        <v>1</v>
      </c>
      <c r="F33599" s="3">
        <v>1</v>
      </c>
      <c r="H33599">
        <v>1</v>
      </c>
      <c r="J33599">
        <v>1</v>
      </c>
    </row>
    <row r="33600" spans="2:10" x14ac:dyDescent="0.25">
      <c r="B33600" s="3">
        <v>1</v>
      </c>
      <c r="D33600" s="3">
        <v>1</v>
      </c>
      <c r="F33600" s="3">
        <v>1</v>
      </c>
      <c r="H33600">
        <v>1</v>
      </c>
      <c r="J33600">
        <v>1</v>
      </c>
    </row>
    <row r="33601" spans="2:10" x14ac:dyDescent="0.25">
      <c r="B33601" s="3">
        <v>1</v>
      </c>
      <c r="D33601" s="3">
        <v>1</v>
      </c>
      <c r="F33601" s="3">
        <v>1</v>
      </c>
      <c r="H33601">
        <v>1</v>
      </c>
      <c r="J33601">
        <v>1</v>
      </c>
    </row>
    <row r="33602" spans="2:10" x14ac:dyDescent="0.25">
      <c r="B33602" s="3">
        <v>1</v>
      </c>
      <c r="D33602" s="3">
        <v>1</v>
      </c>
      <c r="F33602" s="3">
        <v>1</v>
      </c>
      <c r="H33602">
        <v>1</v>
      </c>
      <c r="J33602">
        <v>1</v>
      </c>
    </row>
    <row r="33603" spans="2:10" x14ac:dyDescent="0.25">
      <c r="B33603" s="3">
        <v>1</v>
      </c>
      <c r="D33603" s="3">
        <v>1</v>
      </c>
      <c r="F33603" s="3">
        <v>1</v>
      </c>
      <c r="H33603">
        <v>1</v>
      </c>
      <c r="J33603">
        <v>1</v>
      </c>
    </row>
    <row r="33604" spans="2:10" x14ac:dyDescent="0.25">
      <c r="B33604" s="3">
        <v>1</v>
      </c>
      <c r="D33604" s="3">
        <v>1</v>
      </c>
      <c r="F33604" s="3">
        <v>1</v>
      </c>
      <c r="H33604">
        <v>1</v>
      </c>
      <c r="J33604">
        <v>1</v>
      </c>
    </row>
    <row r="33605" spans="2:10" x14ac:dyDescent="0.25">
      <c r="B33605" s="3">
        <v>1</v>
      </c>
      <c r="D33605" s="3">
        <v>1</v>
      </c>
      <c r="F33605" s="3">
        <v>1</v>
      </c>
      <c r="H33605">
        <v>1</v>
      </c>
      <c r="J33605">
        <v>1</v>
      </c>
    </row>
    <row r="33606" spans="2:10" x14ac:dyDescent="0.25">
      <c r="B33606" s="3">
        <v>1</v>
      </c>
      <c r="D33606" s="3">
        <v>1</v>
      </c>
      <c r="F33606" s="3">
        <v>1</v>
      </c>
      <c r="H33606">
        <v>1</v>
      </c>
      <c r="J33606">
        <v>1</v>
      </c>
    </row>
    <row r="33607" spans="2:10" x14ac:dyDescent="0.25">
      <c r="B33607" s="3">
        <v>1</v>
      </c>
      <c r="D33607" s="3">
        <v>1</v>
      </c>
      <c r="F33607" s="3">
        <v>1</v>
      </c>
      <c r="H33607">
        <v>1</v>
      </c>
      <c r="J33607">
        <v>1</v>
      </c>
    </row>
    <row r="33608" spans="2:10" x14ac:dyDescent="0.25">
      <c r="B33608" s="3">
        <v>1</v>
      </c>
      <c r="D33608" s="3">
        <v>1</v>
      </c>
      <c r="F33608" s="3">
        <v>1</v>
      </c>
      <c r="H33608">
        <v>1</v>
      </c>
      <c r="J33608">
        <v>1</v>
      </c>
    </row>
    <row r="33609" spans="2:10" x14ac:dyDescent="0.25">
      <c r="B33609" s="3">
        <v>1</v>
      </c>
      <c r="D33609" s="3">
        <v>1</v>
      </c>
      <c r="F33609" s="3">
        <v>1</v>
      </c>
      <c r="H33609">
        <v>1</v>
      </c>
      <c r="J33609">
        <v>1</v>
      </c>
    </row>
    <row r="33610" spans="2:10" x14ac:dyDescent="0.25">
      <c r="B33610" s="3">
        <v>1</v>
      </c>
      <c r="D33610" s="3">
        <v>1</v>
      </c>
      <c r="F33610" s="3">
        <v>1</v>
      </c>
      <c r="H33610">
        <v>1</v>
      </c>
      <c r="J33610">
        <v>1</v>
      </c>
    </row>
    <row r="33611" spans="2:10" x14ac:dyDescent="0.25">
      <c r="B33611" s="3">
        <v>1</v>
      </c>
      <c r="D33611" s="3">
        <v>1</v>
      </c>
      <c r="F33611" s="3">
        <v>1</v>
      </c>
      <c r="H33611">
        <v>1</v>
      </c>
      <c r="J33611">
        <v>1</v>
      </c>
    </row>
    <row r="33612" spans="2:10" x14ac:dyDescent="0.25">
      <c r="B33612" s="3">
        <v>1</v>
      </c>
      <c r="D33612" s="3">
        <v>1</v>
      </c>
      <c r="F33612" s="3">
        <v>1</v>
      </c>
      <c r="H33612">
        <v>1</v>
      </c>
      <c r="J33612">
        <v>1</v>
      </c>
    </row>
    <row r="33613" spans="2:10" x14ac:dyDescent="0.25">
      <c r="B33613" s="3">
        <v>1</v>
      </c>
      <c r="D33613" s="3">
        <v>1</v>
      </c>
      <c r="F33613" s="3">
        <v>1</v>
      </c>
      <c r="H33613">
        <v>1</v>
      </c>
      <c r="J33613">
        <v>1</v>
      </c>
    </row>
    <row r="33614" spans="2:10" x14ac:dyDescent="0.25">
      <c r="B33614" s="3">
        <v>1</v>
      </c>
      <c r="D33614" s="3">
        <v>1</v>
      </c>
      <c r="F33614" s="3">
        <v>1</v>
      </c>
      <c r="H33614">
        <v>1</v>
      </c>
      <c r="J33614">
        <v>1</v>
      </c>
    </row>
    <row r="33615" spans="2:10" x14ac:dyDescent="0.25">
      <c r="B33615" s="3">
        <v>1</v>
      </c>
      <c r="D33615" s="3">
        <v>1</v>
      </c>
      <c r="F33615" s="3">
        <v>1</v>
      </c>
      <c r="H33615">
        <v>1</v>
      </c>
      <c r="J33615">
        <v>1</v>
      </c>
    </row>
    <row r="33616" spans="2:10" x14ac:dyDescent="0.25">
      <c r="B33616" s="3">
        <v>1</v>
      </c>
      <c r="D33616" s="3">
        <v>1</v>
      </c>
      <c r="F33616" s="3">
        <v>1</v>
      </c>
      <c r="H33616">
        <v>1</v>
      </c>
      <c r="J33616">
        <v>1</v>
      </c>
    </row>
    <row r="33617" spans="2:10" x14ac:dyDescent="0.25">
      <c r="B33617" s="3">
        <v>1</v>
      </c>
      <c r="D33617" s="3">
        <v>1</v>
      </c>
      <c r="F33617" s="3">
        <v>1</v>
      </c>
      <c r="H33617">
        <v>1</v>
      </c>
      <c r="J33617">
        <v>1</v>
      </c>
    </row>
    <row r="33618" spans="2:10" x14ac:dyDescent="0.25">
      <c r="B33618" s="3">
        <v>1</v>
      </c>
      <c r="D33618" s="3">
        <v>1</v>
      </c>
      <c r="F33618" s="3">
        <v>1</v>
      </c>
      <c r="H33618">
        <v>1</v>
      </c>
      <c r="J33618">
        <v>1</v>
      </c>
    </row>
    <row r="33619" spans="2:10" x14ac:dyDescent="0.25">
      <c r="B33619" s="3">
        <v>1</v>
      </c>
      <c r="D33619" s="3">
        <v>1</v>
      </c>
      <c r="F33619" s="3">
        <v>1</v>
      </c>
      <c r="H33619">
        <v>1</v>
      </c>
      <c r="J33619">
        <v>1</v>
      </c>
    </row>
    <row r="33620" spans="2:10" x14ac:dyDescent="0.25">
      <c r="B33620" s="3">
        <v>1</v>
      </c>
      <c r="D33620" s="3">
        <v>1</v>
      </c>
      <c r="F33620" s="3">
        <v>1</v>
      </c>
      <c r="H33620">
        <v>1</v>
      </c>
      <c r="J33620">
        <v>1</v>
      </c>
    </row>
    <row r="33621" spans="2:10" x14ac:dyDescent="0.25">
      <c r="B33621" s="3">
        <v>1</v>
      </c>
      <c r="D33621" s="3">
        <v>1</v>
      </c>
      <c r="F33621" s="3">
        <v>1</v>
      </c>
      <c r="H33621">
        <v>1</v>
      </c>
      <c r="J33621">
        <v>1</v>
      </c>
    </row>
    <row r="33622" spans="2:10" x14ac:dyDescent="0.25">
      <c r="B33622" s="3">
        <v>1</v>
      </c>
      <c r="D33622" s="3">
        <v>1</v>
      </c>
      <c r="F33622" s="3">
        <v>1</v>
      </c>
      <c r="H33622">
        <v>1</v>
      </c>
      <c r="J33622">
        <v>1</v>
      </c>
    </row>
    <row r="33623" spans="2:10" x14ac:dyDescent="0.25">
      <c r="B33623" s="3">
        <v>1</v>
      </c>
      <c r="D33623" s="3">
        <v>1</v>
      </c>
      <c r="F33623" s="3">
        <v>1</v>
      </c>
      <c r="H33623">
        <v>1</v>
      </c>
      <c r="J33623">
        <v>1</v>
      </c>
    </row>
    <row r="33624" spans="2:10" x14ac:dyDescent="0.25">
      <c r="B33624" s="3">
        <v>1</v>
      </c>
      <c r="D33624" s="3">
        <v>1</v>
      </c>
      <c r="F33624" s="3">
        <v>1</v>
      </c>
      <c r="H33624">
        <v>1</v>
      </c>
      <c r="J33624">
        <v>1</v>
      </c>
    </row>
    <row r="33625" spans="2:10" x14ac:dyDescent="0.25">
      <c r="B33625" s="3">
        <v>1</v>
      </c>
      <c r="D33625" s="3">
        <v>1</v>
      </c>
      <c r="F33625" s="3">
        <v>1</v>
      </c>
      <c r="H33625">
        <v>1</v>
      </c>
      <c r="J33625">
        <v>1</v>
      </c>
    </row>
    <row r="33626" spans="2:10" x14ac:dyDescent="0.25">
      <c r="B33626" s="3">
        <v>1</v>
      </c>
      <c r="D33626" s="3">
        <v>1</v>
      </c>
      <c r="F33626" s="3">
        <v>1</v>
      </c>
      <c r="H33626">
        <v>1</v>
      </c>
      <c r="J33626">
        <v>1</v>
      </c>
    </row>
    <row r="33627" spans="2:10" x14ac:dyDescent="0.25">
      <c r="B33627" s="3">
        <v>1</v>
      </c>
      <c r="D33627" s="3">
        <v>1</v>
      </c>
      <c r="F33627" s="3">
        <v>1</v>
      </c>
      <c r="H33627">
        <v>1</v>
      </c>
      <c r="J33627">
        <v>1</v>
      </c>
    </row>
    <row r="33628" spans="2:10" x14ac:dyDescent="0.25">
      <c r="B33628" s="3">
        <v>1</v>
      </c>
      <c r="D33628" s="3">
        <v>1</v>
      </c>
      <c r="F33628" s="3">
        <v>1</v>
      </c>
      <c r="H33628">
        <v>1</v>
      </c>
      <c r="J33628">
        <v>1</v>
      </c>
    </row>
    <row r="33629" spans="2:10" x14ac:dyDescent="0.25">
      <c r="B33629" s="3">
        <v>1</v>
      </c>
      <c r="D33629" s="3">
        <v>1</v>
      </c>
      <c r="F33629" s="3">
        <v>1</v>
      </c>
      <c r="H33629">
        <v>1</v>
      </c>
      <c r="J33629">
        <v>1</v>
      </c>
    </row>
    <row r="33630" spans="2:10" x14ac:dyDescent="0.25">
      <c r="B33630" s="3">
        <v>1</v>
      </c>
      <c r="D33630" s="3">
        <v>1</v>
      </c>
      <c r="F33630" s="3">
        <v>1</v>
      </c>
      <c r="H33630">
        <v>1</v>
      </c>
      <c r="J33630">
        <v>1</v>
      </c>
    </row>
    <row r="33631" spans="2:10" x14ac:dyDescent="0.25">
      <c r="B33631" s="3">
        <v>1</v>
      </c>
      <c r="D33631" s="3">
        <v>1</v>
      </c>
      <c r="F33631" s="3">
        <v>1</v>
      </c>
      <c r="H33631">
        <v>1</v>
      </c>
      <c r="J33631">
        <v>1</v>
      </c>
    </row>
    <row r="33632" spans="2:10" x14ac:dyDescent="0.25">
      <c r="B33632" s="3">
        <v>1</v>
      </c>
      <c r="D33632" s="3">
        <v>1</v>
      </c>
      <c r="F33632" s="3">
        <v>1</v>
      </c>
      <c r="H33632">
        <v>1</v>
      </c>
      <c r="J33632">
        <v>1</v>
      </c>
    </row>
    <row r="33633" spans="2:10" x14ac:dyDescent="0.25">
      <c r="B33633" s="3">
        <v>1</v>
      </c>
      <c r="D33633" s="3">
        <v>1</v>
      </c>
      <c r="F33633" s="3">
        <v>1</v>
      </c>
      <c r="H33633">
        <v>1</v>
      </c>
      <c r="J33633">
        <v>1</v>
      </c>
    </row>
    <row r="33634" spans="2:10" x14ac:dyDescent="0.25">
      <c r="B33634" s="3">
        <v>1</v>
      </c>
      <c r="D33634" s="3">
        <v>1</v>
      </c>
      <c r="F33634" s="3">
        <v>1</v>
      </c>
      <c r="H33634">
        <v>1</v>
      </c>
      <c r="J33634">
        <v>1</v>
      </c>
    </row>
    <row r="33635" spans="2:10" x14ac:dyDescent="0.25">
      <c r="B33635" s="3">
        <v>1</v>
      </c>
      <c r="D33635" s="3">
        <v>1</v>
      </c>
      <c r="F33635" s="3">
        <v>1</v>
      </c>
      <c r="H33635">
        <v>1</v>
      </c>
      <c r="J33635">
        <v>1</v>
      </c>
    </row>
    <row r="33636" spans="2:10" x14ac:dyDescent="0.25">
      <c r="B33636" s="3">
        <v>1</v>
      </c>
      <c r="D33636" s="3">
        <v>1</v>
      </c>
      <c r="F33636" s="3">
        <v>1</v>
      </c>
      <c r="H33636">
        <v>1</v>
      </c>
      <c r="J33636">
        <v>1</v>
      </c>
    </row>
    <row r="33637" spans="2:10" x14ac:dyDescent="0.25">
      <c r="B33637" s="3">
        <v>1</v>
      </c>
      <c r="D33637" s="3">
        <v>1</v>
      </c>
      <c r="F33637" s="3">
        <v>1</v>
      </c>
      <c r="H33637">
        <v>1</v>
      </c>
      <c r="J33637">
        <v>1</v>
      </c>
    </row>
    <row r="33638" spans="2:10" x14ac:dyDescent="0.25">
      <c r="B33638" s="3">
        <v>1</v>
      </c>
      <c r="D33638" s="3">
        <v>1</v>
      </c>
      <c r="F33638" s="3">
        <v>1</v>
      </c>
      <c r="H33638">
        <v>1</v>
      </c>
      <c r="J33638">
        <v>1</v>
      </c>
    </row>
    <row r="33639" spans="2:10" x14ac:dyDescent="0.25">
      <c r="B33639" s="3">
        <v>1</v>
      </c>
      <c r="D33639" s="3">
        <v>1</v>
      </c>
      <c r="F33639" s="3">
        <v>1</v>
      </c>
      <c r="H33639">
        <v>1</v>
      </c>
      <c r="J33639">
        <v>1</v>
      </c>
    </row>
    <row r="33640" spans="2:10" x14ac:dyDescent="0.25">
      <c r="B33640" s="3">
        <v>1</v>
      </c>
      <c r="D33640" s="3">
        <v>1</v>
      </c>
      <c r="F33640" s="3">
        <v>1</v>
      </c>
      <c r="H33640">
        <v>1</v>
      </c>
      <c r="J33640">
        <v>1</v>
      </c>
    </row>
    <row r="33641" spans="2:10" x14ac:dyDescent="0.25">
      <c r="B33641" s="3">
        <v>1</v>
      </c>
      <c r="D33641" s="3">
        <v>1</v>
      </c>
      <c r="F33641" s="3">
        <v>1</v>
      </c>
      <c r="H33641">
        <v>1</v>
      </c>
      <c r="J33641">
        <v>1</v>
      </c>
    </row>
    <row r="33642" spans="2:10" x14ac:dyDescent="0.25">
      <c r="B33642" s="3">
        <v>1</v>
      </c>
      <c r="D33642" s="3">
        <v>1</v>
      </c>
      <c r="F33642" s="3">
        <v>1</v>
      </c>
      <c r="H33642">
        <v>1</v>
      </c>
      <c r="J33642">
        <v>1</v>
      </c>
    </row>
    <row r="33643" spans="2:10" x14ac:dyDescent="0.25">
      <c r="B33643" s="3">
        <v>1</v>
      </c>
      <c r="D33643" s="3">
        <v>1</v>
      </c>
      <c r="F33643" s="3">
        <v>1</v>
      </c>
      <c r="H33643">
        <v>1</v>
      </c>
      <c r="J33643">
        <v>1</v>
      </c>
    </row>
    <row r="33644" spans="2:10" x14ac:dyDescent="0.25">
      <c r="B33644" s="3">
        <v>1</v>
      </c>
      <c r="D33644" s="3">
        <v>1</v>
      </c>
      <c r="F33644" s="3">
        <v>1</v>
      </c>
      <c r="H33644">
        <v>1</v>
      </c>
      <c r="J33644">
        <v>1</v>
      </c>
    </row>
    <row r="33645" spans="2:10" x14ac:dyDescent="0.25">
      <c r="B33645" s="3">
        <v>1</v>
      </c>
      <c r="D33645" s="3">
        <v>1</v>
      </c>
      <c r="F33645" s="3">
        <v>1</v>
      </c>
      <c r="H33645">
        <v>1</v>
      </c>
      <c r="J33645">
        <v>1</v>
      </c>
    </row>
    <row r="33646" spans="2:10" x14ac:dyDescent="0.25">
      <c r="B33646" s="3">
        <v>1</v>
      </c>
      <c r="D33646" s="3">
        <v>1</v>
      </c>
      <c r="F33646" s="3">
        <v>1</v>
      </c>
      <c r="H33646">
        <v>1</v>
      </c>
      <c r="J33646">
        <v>1</v>
      </c>
    </row>
    <row r="33647" spans="2:10" x14ac:dyDescent="0.25">
      <c r="B33647" s="3">
        <v>1</v>
      </c>
      <c r="D33647" s="3">
        <v>1</v>
      </c>
      <c r="F33647" s="3">
        <v>1</v>
      </c>
      <c r="H33647">
        <v>1</v>
      </c>
      <c r="J33647">
        <v>1</v>
      </c>
    </row>
    <row r="33648" spans="2:10" x14ac:dyDescent="0.25">
      <c r="B33648" s="3">
        <v>1</v>
      </c>
      <c r="D33648" s="3">
        <v>1</v>
      </c>
      <c r="F33648" s="3">
        <v>1</v>
      </c>
      <c r="H33648">
        <v>1</v>
      </c>
      <c r="J33648">
        <v>1</v>
      </c>
    </row>
    <row r="33649" spans="2:10" x14ac:dyDescent="0.25">
      <c r="B33649" s="3">
        <v>1</v>
      </c>
      <c r="D33649" s="3">
        <v>1</v>
      </c>
      <c r="F33649" s="3">
        <v>1</v>
      </c>
      <c r="H33649">
        <v>1</v>
      </c>
      <c r="J33649">
        <v>1</v>
      </c>
    </row>
    <row r="33650" spans="2:10" x14ac:dyDescent="0.25">
      <c r="B33650" s="3">
        <v>1</v>
      </c>
      <c r="D33650" s="3">
        <v>1</v>
      </c>
      <c r="F33650" s="3">
        <v>1</v>
      </c>
      <c r="H33650">
        <v>1</v>
      </c>
      <c r="J33650">
        <v>1</v>
      </c>
    </row>
    <row r="33651" spans="2:10" x14ac:dyDescent="0.25">
      <c r="B33651" s="3">
        <v>1</v>
      </c>
      <c r="D33651" s="3">
        <v>1</v>
      </c>
      <c r="F33651" s="3">
        <v>1</v>
      </c>
      <c r="H33651">
        <v>1</v>
      </c>
      <c r="J33651">
        <v>1</v>
      </c>
    </row>
    <row r="33652" spans="2:10" x14ac:dyDescent="0.25">
      <c r="B33652" s="3">
        <v>1</v>
      </c>
      <c r="D33652" s="3">
        <v>1</v>
      </c>
      <c r="F33652" s="3">
        <v>1</v>
      </c>
      <c r="H33652">
        <v>1</v>
      </c>
      <c r="J33652">
        <v>1</v>
      </c>
    </row>
    <row r="33653" spans="2:10" x14ac:dyDescent="0.25">
      <c r="B33653" s="3">
        <v>1</v>
      </c>
      <c r="D33653" s="3">
        <v>1</v>
      </c>
      <c r="F33653" s="3">
        <v>1</v>
      </c>
      <c r="H33653">
        <v>1</v>
      </c>
      <c r="J33653">
        <v>1</v>
      </c>
    </row>
    <row r="33654" spans="2:10" x14ac:dyDescent="0.25">
      <c r="B33654" s="3">
        <v>1</v>
      </c>
      <c r="D33654" s="3">
        <v>1</v>
      </c>
      <c r="F33654" s="3">
        <v>1</v>
      </c>
      <c r="H33654">
        <v>1</v>
      </c>
      <c r="J33654">
        <v>1</v>
      </c>
    </row>
    <row r="33655" spans="2:10" x14ac:dyDescent="0.25">
      <c r="B33655" s="3">
        <v>1</v>
      </c>
      <c r="D33655" s="3">
        <v>1</v>
      </c>
      <c r="F33655" s="3">
        <v>1</v>
      </c>
      <c r="H33655">
        <v>1</v>
      </c>
      <c r="J33655">
        <v>1</v>
      </c>
    </row>
    <row r="33656" spans="2:10" x14ac:dyDescent="0.25">
      <c r="B33656" s="3">
        <v>1</v>
      </c>
      <c r="D33656" s="3">
        <v>1</v>
      </c>
      <c r="F33656" s="3">
        <v>1</v>
      </c>
      <c r="H33656">
        <v>1</v>
      </c>
      <c r="J33656">
        <v>1</v>
      </c>
    </row>
    <row r="33657" spans="2:10" x14ac:dyDescent="0.25">
      <c r="B33657" s="3">
        <v>1</v>
      </c>
      <c r="D33657" s="3">
        <v>1</v>
      </c>
      <c r="F33657" s="3">
        <v>1</v>
      </c>
      <c r="H33657">
        <v>1</v>
      </c>
      <c r="J33657">
        <v>1</v>
      </c>
    </row>
    <row r="33658" spans="2:10" x14ac:dyDescent="0.25">
      <c r="B33658" s="3">
        <v>1</v>
      </c>
      <c r="D33658" s="3">
        <v>1</v>
      </c>
      <c r="F33658" s="3">
        <v>1</v>
      </c>
      <c r="H33658">
        <v>1</v>
      </c>
      <c r="J33658">
        <v>1</v>
      </c>
    </row>
    <row r="33659" spans="2:10" x14ac:dyDescent="0.25">
      <c r="B33659" s="3">
        <v>1</v>
      </c>
      <c r="D33659" s="3">
        <v>1</v>
      </c>
      <c r="F33659" s="3">
        <v>1</v>
      </c>
      <c r="H33659">
        <v>1</v>
      </c>
      <c r="J33659">
        <v>1</v>
      </c>
    </row>
    <row r="33660" spans="2:10" x14ac:dyDescent="0.25">
      <c r="B33660" s="3">
        <v>1</v>
      </c>
      <c r="D33660" s="3">
        <v>1</v>
      </c>
      <c r="F33660" s="3">
        <v>1</v>
      </c>
      <c r="H33660">
        <v>1</v>
      </c>
      <c r="J33660">
        <v>1</v>
      </c>
    </row>
    <row r="33661" spans="2:10" x14ac:dyDescent="0.25">
      <c r="B33661" s="3">
        <v>1</v>
      </c>
      <c r="D33661" s="3">
        <v>1</v>
      </c>
      <c r="F33661" s="3">
        <v>1</v>
      </c>
      <c r="H33661">
        <v>1</v>
      </c>
      <c r="J33661">
        <v>1</v>
      </c>
    </row>
    <row r="33662" spans="2:10" x14ac:dyDescent="0.25">
      <c r="B33662" s="3">
        <v>1</v>
      </c>
      <c r="D33662" s="3">
        <v>1</v>
      </c>
      <c r="F33662" s="3">
        <v>1</v>
      </c>
      <c r="H33662">
        <v>1</v>
      </c>
      <c r="J33662">
        <v>1</v>
      </c>
    </row>
    <row r="33663" spans="2:10" x14ac:dyDescent="0.25">
      <c r="B33663" s="3">
        <v>1</v>
      </c>
      <c r="D33663" s="3">
        <v>1</v>
      </c>
      <c r="F33663" s="3">
        <v>1</v>
      </c>
      <c r="H33663">
        <v>1</v>
      </c>
      <c r="J33663">
        <v>1</v>
      </c>
    </row>
    <row r="33664" spans="2:10" x14ac:dyDescent="0.25">
      <c r="B33664" s="3">
        <v>1</v>
      </c>
      <c r="D33664" s="3">
        <v>1</v>
      </c>
      <c r="F33664" s="3">
        <v>1</v>
      </c>
      <c r="H33664">
        <v>1</v>
      </c>
      <c r="J33664">
        <v>1</v>
      </c>
    </row>
    <row r="33665" spans="2:10" x14ac:dyDescent="0.25">
      <c r="B33665" s="3">
        <v>1</v>
      </c>
      <c r="D33665" s="3">
        <v>1</v>
      </c>
      <c r="F33665" s="3">
        <v>1</v>
      </c>
      <c r="H33665">
        <v>1</v>
      </c>
      <c r="J33665">
        <v>1</v>
      </c>
    </row>
    <row r="33666" spans="2:10" x14ac:dyDescent="0.25">
      <c r="B33666" s="3">
        <v>1</v>
      </c>
      <c r="D33666" s="3">
        <v>1</v>
      </c>
      <c r="F33666" s="3">
        <v>1</v>
      </c>
      <c r="H33666">
        <v>1</v>
      </c>
      <c r="J33666">
        <v>1</v>
      </c>
    </row>
    <row r="33667" spans="2:10" x14ac:dyDescent="0.25">
      <c r="B33667" s="3">
        <v>1</v>
      </c>
      <c r="D33667" s="3">
        <v>1</v>
      </c>
      <c r="F33667" s="3">
        <v>1</v>
      </c>
      <c r="H33667">
        <v>1</v>
      </c>
      <c r="J33667">
        <v>1</v>
      </c>
    </row>
    <row r="33668" spans="2:10" x14ac:dyDescent="0.25">
      <c r="B33668" s="3">
        <v>1</v>
      </c>
      <c r="D33668" s="3">
        <v>1</v>
      </c>
      <c r="F33668" s="3">
        <v>1</v>
      </c>
      <c r="H33668">
        <v>1</v>
      </c>
      <c r="J33668">
        <v>1</v>
      </c>
    </row>
    <row r="33669" spans="2:10" x14ac:dyDescent="0.25">
      <c r="B33669" s="3">
        <v>1</v>
      </c>
      <c r="D33669" s="3">
        <v>1</v>
      </c>
      <c r="F33669" s="3">
        <v>1</v>
      </c>
      <c r="H33669">
        <v>1</v>
      </c>
      <c r="J33669">
        <v>1</v>
      </c>
    </row>
    <row r="33670" spans="2:10" x14ac:dyDescent="0.25">
      <c r="B33670" s="3">
        <v>1</v>
      </c>
      <c r="D33670" s="3">
        <v>1</v>
      </c>
      <c r="F33670" s="3">
        <v>1</v>
      </c>
      <c r="H33670">
        <v>1</v>
      </c>
      <c r="J33670">
        <v>1</v>
      </c>
    </row>
    <row r="33671" spans="2:10" x14ac:dyDescent="0.25">
      <c r="B33671" s="3">
        <v>1</v>
      </c>
      <c r="D33671" s="3">
        <v>1</v>
      </c>
      <c r="F33671" s="3">
        <v>1</v>
      </c>
      <c r="H33671">
        <v>1</v>
      </c>
      <c r="J33671">
        <v>1</v>
      </c>
    </row>
    <row r="33672" spans="2:10" x14ac:dyDescent="0.25">
      <c r="B33672" s="3">
        <v>1</v>
      </c>
      <c r="D33672" s="3">
        <v>1</v>
      </c>
      <c r="F33672" s="3">
        <v>1</v>
      </c>
      <c r="H33672">
        <v>1</v>
      </c>
      <c r="J33672">
        <v>1</v>
      </c>
    </row>
    <row r="33673" spans="2:10" x14ac:dyDescent="0.25">
      <c r="B33673" s="3">
        <v>1</v>
      </c>
      <c r="D33673" s="3">
        <v>1</v>
      </c>
      <c r="F33673" s="3">
        <v>1</v>
      </c>
      <c r="H33673">
        <v>1</v>
      </c>
      <c r="J33673">
        <v>1</v>
      </c>
    </row>
    <row r="33674" spans="2:10" x14ac:dyDescent="0.25">
      <c r="B33674" s="3">
        <v>1</v>
      </c>
      <c r="D33674" s="3">
        <v>1</v>
      </c>
      <c r="F33674" s="3">
        <v>1</v>
      </c>
      <c r="H33674">
        <v>1</v>
      </c>
      <c r="J33674">
        <v>1</v>
      </c>
    </row>
    <row r="33675" spans="2:10" x14ac:dyDescent="0.25">
      <c r="B33675" s="3">
        <v>1</v>
      </c>
      <c r="D33675" s="3">
        <v>1</v>
      </c>
      <c r="F33675" s="3">
        <v>1</v>
      </c>
      <c r="H33675">
        <v>1</v>
      </c>
      <c r="J33675">
        <v>1</v>
      </c>
    </row>
    <row r="33676" spans="2:10" x14ac:dyDescent="0.25">
      <c r="B33676" s="3">
        <v>1</v>
      </c>
      <c r="D33676" s="3">
        <v>1</v>
      </c>
      <c r="F33676" s="3">
        <v>1</v>
      </c>
      <c r="H33676">
        <v>1</v>
      </c>
      <c r="J33676">
        <v>1</v>
      </c>
    </row>
    <row r="33677" spans="2:10" x14ac:dyDescent="0.25">
      <c r="B33677" s="3">
        <v>1</v>
      </c>
      <c r="D33677" s="3">
        <v>1</v>
      </c>
      <c r="F33677" s="3">
        <v>1</v>
      </c>
      <c r="H33677">
        <v>1</v>
      </c>
      <c r="J33677">
        <v>1</v>
      </c>
    </row>
    <row r="33678" spans="2:10" x14ac:dyDescent="0.25">
      <c r="B33678" s="3">
        <v>1</v>
      </c>
      <c r="D33678" s="3">
        <v>1</v>
      </c>
      <c r="F33678" s="3">
        <v>1</v>
      </c>
      <c r="H33678">
        <v>1</v>
      </c>
      <c r="J33678">
        <v>1</v>
      </c>
    </row>
    <row r="33679" spans="2:10" x14ac:dyDescent="0.25">
      <c r="B33679" s="3">
        <v>1</v>
      </c>
      <c r="D33679" s="3">
        <v>1</v>
      </c>
      <c r="F33679" s="3">
        <v>1</v>
      </c>
      <c r="H33679">
        <v>1</v>
      </c>
      <c r="J33679">
        <v>1</v>
      </c>
    </row>
    <row r="33680" spans="2:10" x14ac:dyDescent="0.25">
      <c r="B33680" s="3">
        <v>1</v>
      </c>
      <c r="D33680" s="3">
        <v>1</v>
      </c>
      <c r="F33680" s="3">
        <v>1</v>
      </c>
      <c r="H33680">
        <v>1</v>
      </c>
      <c r="J33680">
        <v>1</v>
      </c>
    </row>
    <row r="33681" spans="2:10" x14ac:dyDescent="0.25">
      <c r="B33681" s="3">
        <v>1</v>
      </c>
      <c r="D33681" s="3">
        <v>1</v>
      </c>
      <c r="F33681" s="3">
        <v>1</v>
      </c>
      <c r="H33681">
        <v>1</v>
      </c>
      <c r="J33681">
        <v>1</v>
      </c>
    </row>
    <row r="33682" spans="2:10" x14ac:dyDescent="0.25">
      <c r="B33682" s="3">
        <v>1</v>
      </c>
      <c r="D33682" s="3">
        <v>1</v>
      </c>
      <c r="F33682" s="3">
        <v>1</v>
      </c>
      <c r="H33682">
        <v>1</v>
      </c>
      <c r="J33682">
        <v>1</v>
      </c>
    </row>
    <row r="33683" spans="2:10" x14ac:dyDescent="0.25">
      <c r="B33683" s="3">
        <v>1</v>
      </c>
      <c r="D33683" s="3">
        <v>1</v>
      </c>
      <c r="F33683" s="3">
        <v>1</v>
      </c>
      <c r="H33683">
        <v>1</v>
      </c>
      <c r="J33683">
        <v>1</v>
      </c>
    </row>
    <row r="33684" spans="2:10" x14ac:dyDescent="0.25">
      <c r="B33684" s="3">
        <v>1</v>
      </c>
      <c r="D33684" s="3">
        <v>1</v>
      </c>
      <c r="F33684" s="3">
        <v>1</v>
      </c>
      <c r="H33684">
        <v>1</v>
      </c>
      <c r="J33684">
        <v>1</v>
      </c>
    </row>
    <row r="33685" spans="2:10" x14ac:dyDescent="0.25">
      <c r="B33685" s="3">
        <v>1</v>
      </c>
      <c r="D33685" s="3">
        <v>1</v>
      </c>
      <c r="F33685" s="3">
        <v>1</v>
      </c>
      <c r="H33685">
        <v>1</v>
      </c>
      <c r="J33685">
        <v>1</v>
      </c>
    </row>
    <row r="33686" spans="2:10" x14ac:dyDescent="0.25">
      <c r="B33686" s="3">
        <v>1</v>
      </c>
      <c r="D33686" s="3">
        <v>1</v>
      </c>
      <c r="F33686" s="3">
        <v>1</v>
      </c>
      <c r="H33686">
        <v>1</v>
      </c>
      <c r="J33686">
        <v>1</v>
      </c>
    </row>
    <row r="33687" spans="2:10" x14ac:dyDescent="0.25">
      <c r="B33687" s="3">
        <v>1</v>
      </c>
      <c r="D33687" s="3">
        <v>1</v>
      </c>
      <c r="F33687" s="3">
        <v>1</v>
      </c>
      <c r="H33687">
        <v>1</v>
      </c>
      <c r="J33687">
        <v>1</v>
      </c>
    </row>
    <row r="33688" spans="2:10" x14ac:dyDescent="0.25">
      <c r="B33688" s="3">
        <v>1</v>
      </c>
      <c r="D33688" s="3">
        <v>1</v>
      </c>
      <c r="F33688" s="3">
        <v>1</v>
      </c>
      <c r="H33688">
        <v>1</v>
      </c>
      <c r="J33688">
        <v>1</v>
      </c>
    </row>
    <row r="33689" spans="2:10" x14ac:dyDescent="0.25">
      <c r="B33689" s="3">
        <v>1</v>
      </c>
      <c r="D33689" s="3">
        <v>1</v>
      </c>
      <c r="F33689" s="3">
        <v>1</v>
      </c>
      <c r="H33689">
        <v>1</v>
      </c>
      <c r="J33689">
        <v>1</v>
      </c>
    </row>
    <row r="33690" spans="2:10" x14ac:dyDescent="0.25">
      <c r="B33690" s="3">
        <v>1</v>
      </c>
      <c r="D33690" s="3">
        <v>1</v>
      </c>
      <c r="F33690" s="3">
        <v>1</v>
      </c>
      <c r="H33690">
        <v>1</v>
      </c>
      <c r="J33690">
        <v>1</v>
      </c>
    </row>
    <row r="33691" spans="2:10" x14ac:dyDescent="0.25">
      <c r="B33691" s="3">
        <v>1</v>
      </c>
      <c r="D33691" s="3">
        <v>1</v>
      </c>
      <c r="F33691" s="3">
        <v>1</v>
      </c>
      <c r="H33691">
        <v>1</v>
      </c>
      <c r="J33691">
        <v>1</v>
      </c>
    </row>
    <row r="33692" spans="2:10" x14ac:dyDescent="0.25">
      <c r="B33692" s="3">
        <v>1</v>
      </c>
      <c r="D33692" s="3">
        <v>1</v>
      </c>
      <c r="F33692" s="3">
        <v>1</v>
      </c>
      <c r="H33692">
        <v>1</v>
      </c>
      <c r="J33692">
        <v>1</v>
      </c>
    </row>
    <row r="33693" spans="2:10" x14ac:dyDescent="0.25">
      <c r="B33693" s="3">
        <v>1</v>
      </c>
      <c r="D33693" s="3">
        <v>1</v>
      </c>
      <c r="F33693" s="3">
        <v>1</v>
      </c>
      <c r="H33693">
        <v>1</v>
      </c>
      <c r="J33693">
        <v>1</v>
      </c>
    </row>
    <row r="33694" spans="2:10" x14ac:dyDescent="0.25">
      <c r="B33694" s="3">
        <v>1</v>
      </c>
      <c r="D33694" s="3">
        <v>1</v>
      </c>
      <c r="F33694" s="3">
        <v>1</v>
      </c>
      <c r="H33694">
        <v>1</v>
      </c>
      <c r="J33694">
        <v>1</v>
      </c>
    </row>
    <row r="33695" spans="2:10" x14ac:dyDescent="0.25">
      <c r="B33695" s="3">
        <v>1</v>
      </c>
      <c r="D33695" s="3">
        <v>1</v>
      </c>
      <c r="F33695" s="3">
        <v>1</v>
      </c>
      <c r="H33695">
        <v>1</v>
      </c>
      <c r="J33695">
        <v>1</v>
      </c>
    </row>
    <row r="33696" spans="2:10" x14ac:dyDescent="0.25">
      <c r="B33696" s="3">
        <v>1</v>
      </c>
      <c r="D33696" s="3">
        <v>1</v>
      </c>
      <c r="F33696" s="3">
        <v>1</v>
      </c>
      <c r="H33696">
        <v>1</v>
      </c>
      <c r="J33696">
        <v>1</v>
      </c>
    </row>
    <row r="33697" spans="2:10" x14ac:dyDescent="0.25">
      <c r="B33697" s="3">
        <v>1</v>
      </c>
      <c r="D33697" s="3">
        <v>1</v>
      </c>
      <c r="F33697" s="3">
        <v>1</v>
      </c>
      <c r="H33697">
        <v>1</v>
      </c>
      <c r="J33697">
        <v>1</v>
      </c>
    </row>
    <row r="33698" spans="2:10" x14ac:dyDescent="0.25">
      <c r="B33698" s="3">
        <v>1</v>
      </c>
      <c r="D33698" s="3">
        <v>1</v>
      </c>
      <c r="F33698" s="3">
        <v>1</v>
      </c>
      <c r="H33698">
        <v>1</v>
      </c>
      <c r="J33698">
        <v>1</v>
      </c>
    </row>
    <row r="33699" spans="2:10" x14ac:dyDescent="0.25">
      <c r="B33699" s="3">
        <v>1</v>
      </c>
      <c r="D33699" s="3">
        <v>1</v>
      </c>
      <c r="F33699" s="3">
        <v>1</v>
      </c>
      <c r="H33699">
        <v>1</v>
      </c>
      <c r="J33699">
        <v>1</v>
      </c>
    </row>
    <row r="33700" spans="2:10" x14ac:dyDescent="0.25">
      <c r="B33700" s="3">
        <v>1</v>
      </c>
      <c r="D33700" s="3">
        <v>1</v>
      </c>
      <c r="F33700" s="3">
        <v>1</v>
      </c>
      <c r="H33700">
        <v>1</v>
      </c>
      <c r="J33700">
        <v>1</v>
      </c>
    </row>
    <row r="33701" spans="2:10" x14ac:dyDescent="0.25">
      <c r="B33701" s="3">
        <v>1</v>
      </c>
      <c r="D33701" s="3">
        <v>1</v>
      </c>
      <c r="F33701" s="3">
        <v>1</v>
      </c>
      <c r="H33701">
        <v>1</v>
      </c>
      <c r="J33701">
        <v>1</v>
      </c>
    </row>
    <row r="33702" spans="2:10" x14ac:dyDescent="0.25">
      <c r="B33702" s="3">
        <v>1</v>
      </c>
      <c r="D33702" s="3">
        <v>1</v>
      </c>
      <c r="F33702" s="3">
        <v>1</v>
      </c>
      <c r="H33702">
        <v>1</v>
      </c>
      <c r="J33702">
        <v>1</v>
      </c>
    </row>
    <row r="33703" spans="2:10" x14ac:dyDescent="0.25">
      <c r="B33703" s="3">
        <v>1</v>
      </c>
      <c r="D33703" s="3">
        <v>1</v>
      </c>
      <c r="F33703" s="3">
        <v>1</v>
      </c>
      <c r="H33703">
        <v>1</v>
      </c>
      <c r="J33703">
        <v>1</v>
      </c>
    </row>
    <row r="33704" spans="2:10" x14ac:dyDescent="0.25">
      <c r="B33704" s="3">
        <v>1</v>
      </c>
      <c r="D33704" s="3">
        <v>1</v>
      </c>
      <c r="F33704" s="3">
        <v>1</v>
      </c>
      <c r="H33704">
        <v>1</v>
      </c>
      <c r="J33704">
        <v>1</v>
      </c>
    </row>
    <row r="33705" spans="2:10" x14ac:dyDescent="0.25">
      <c r="B33705" s="3">
        <v>1</v>
      </c>
      <c r="D33705" s="3">
        <v>1</v>
      </c>
      <c r="F33705" s="3">
        <v>1</v>
      </c>
      <c r="H33705">
        <v>1</v>
      </c>
      <c r="J33705">
        <v>1</v>
      </c>
    </row>
    <row r="33706" spans="2:10" x14ac:dyDescent="0.25">
      <c r="B33706" s="3">
        <v>1</v>
      </c>
      <c r="D33706" s="3">
        <v>1</v>
      </c>
      <c r="F33706" s="3">
        <v>1</v>
      </c>
      <c r="H33706">
        <v>1</v>
      </c>
      <c r="J33706">
        <v>1</v>
      </c>
    </row>
    <row r="33707" spans="2:10" x14ac:dyDescent="0.25">
      <c r="B33707" s="3">
        <v>1</v>
      </c>
      <c r="D33707" s="3">
        <v>1</v>
      </c>
      <c r="F33707" s="3">
        <v>1</v>
      </c>
      <c r="H33707">
        <v>1</v>
      </c>
      <c r="J33707">
        <v>1</v>
      </c>
    </row>
    <row r="33708" spans="2:10" x14ac:dyDescent="0.25">
      <c r="B33708" s="3">
        <v>1</v>
      </c>
      <c r="D33708" s="3">
        <v>1</v>
      </c>
      <c r="F33708" s="3">
        <v>1</v>
      </c>
      <c r="H33708">
        <v>1</v>
      </c>
      <c r="J33708">
        <v>1</v>
      </c>
    </row>
    <row r="33709" spans="2:10" x14ac:dyDescent="0.25">
      <c r="B33709" s="3">
        <v>1</v>
      </c>
      <c r="D33709" s="3">
        <v>1</v>
      </c>
      <c r="F33709" s="3">
        <v>1</v>
      </c>
      <c r="H33709">
        <v>1</v>
      </c>
      <c r="J33709">
        <v>1</v>
      </c>
    </row>
    <row r="33710" spans="2:10" x14ac:dyDescent="0.25">
      <c r="B33710" s="3">
        <v>1</v>
      </c>
      <c r="D33710" s="3">
        <v>1</v>
      </c>
      <c r="F33710" s="3">
        <v>1</v>
      </c>
      <c r="H33710">
        <v>1</v>
      </c>
      <c r="J33710">
        <v>1</v>
      </c>
    </row>
    <row r="33711" spans="2:10" x14ac:dyDescent="0.25">
      <c r="B33711" s="3">
        <v>1</v>
      </c>
      <c r="D33711" s="3">
        <v>1</v>
      </c>
      <c r="F33711" s="3">
        <v>1</v>
      </c>
      <c r="H33711">
        <v>1</v>
      </c>
      <c r="J33711">
        <v>1</v>
      </c>
    </row>
    <row r="33712" spans="2:10" x14ac:dyDescent="0.25">
      <c r="B33712" s="3">
        <v>1</v>
      </c>
      <c r="D33712" s="3">
        <v>1</v>
      </c>
      <c r="F33712" s="3">
        <v>1</v>
      </c>
      <c r="H33712">
        <v>1</v>
      </c>
      <c r="J33712">
        <v>1</v>
      </c>
    </row>
    <row r="33713" spans="2:10" x14ac:dyDescent="0.25">
      <c r="B33713" s="3">
        <v>1</v>
      </c>
      <c r="D33713" s="3">
        <v>1</v>
      </c>
      <c r="F33713" s="3">
        <v>1</v>
      </c>
      <c r="H33713">
        <v>1</v>
      </c>
      <c r="J33713">
        <v>1</v>
      </c>
    </row>
    <row r="33714" spans="2:10" x14ac:dyDescent="0.25">
      <c r="B33714" s="3">
        <v>1</v>
      </c>
      <c r="D33714" s="3">
        <v>1</v>
      </c>
      <c r="F33714" s="3">
        <v>1</v>
      </c>
      <c r="H33714">
        <v>1</v>
      </c>
      <c r="J33714">
        <v>1</v>
      </c>
    </row>
    <row r="33715" spans="2:10" x14ac:dyDescent="0.25">
      <c r="B33715" s="3">
        <v>1</v>
      </c>
      <c r="D33715" s="3">
        <v>1</v>
      </c>
      <c r="F33715" s="3">
        <v>1</v>
      </c>
      <c r="H33715">
        <v>1</v>
      </c>
      <c r="J33715">
        <v>1</v>
      </c>
    </row>
    <row r="33716" spans="2:10" x14ac:dyDescent="0.25">
      <c r="B33716" s="3">
        <v>1</v>
      </c>
      <c r="D33716" s="3">
        <v>1</v>
      </c>
      <c r="F33716" s="3">
        <v>1</v>
      </c>
      <c r="H33716">
        <v>1</v>
      </c>
      <c r="J33716">
        <v>1</v>
      </c>
    </row>
    <row r="33717" spans="2:10" x14ac:dyDescent="0.25">
      <c r="B33717" s="3">
        <v>1</v>
      </c>
      <c r="D33717" s="3">
        <v>1</v>
      </c>
      <c r="F33717" s="3">
        <v>1</v>
      </c>
      <c r="H33717">
        <v>1</v>
      </c>
      <c r="J33717">
        <v>1</v>
      </c>
    </row>
    <row r="33718" spans="2:10" x14ac:dyDescent="0.25">
      <c r="B33718" s="3">
        <v>1</v>
      </c>
      <c r="D33718" s="3">
        <v>1</v>
      </c>
      <c r="F33718" s="3">
        <v>1</v>
      </c>
      <c r="H33718">
        <v>1</v>
      </c>
      <c r="J33718">
        <v>1</v>
      </c>
    </row>
    <row r="33719" spans="2:10" x14ac:dyDescent="0.25">
      <c r="B33719" s="3">
        <v>1</v>
      </c>
      <c r="D33719" s="3">
        <v>1</v>
      </c>
      <c r="F33719" s="3">
        <v>1</v>
      </c>
      <c r="H33719">
        <v>1</v>
      </c>
      <c r="J33719">
        <v>1</v>
      </c>
    </row>
    <row r="33720" spans="2:10" x14ac:dyDescent="0.25">
      <c r="B33720" s="3">
        <v>1</v>
      </c>
      <c r="D33720" s="3">
        <v>1</v>
      </c>
      <c r="F33720" s="3">
        <v>1</v>
      </c>
      <c r="H33720">
        <v>1</v>
      </c>
      <c r="J33720">
        <v>1</v>
      </c>
    </row>
    <row r="33721" spans="2:10" x14ac:dyDescent="0.25">
      <c r="B33721" s="3">
        <v>1</v>
      </c>
      <c r="D33721" s="3">
        <v>1</v>
      </c>
      <c r="F33721" s="3">
        <v>1</v>
      </c>
      <c r="H33721">
        <v>1</v>
      </c>
      <c r="J33721">
        <v>1</v>
      </c>
    </row>
    <row r="33722" spans="2:10" x14ac:dyDescent="0.25">
      <c r="B33722" s="3">
        <v>1</v>
      </c>
      <c r="D33722" s="3">
        <v>1</v>
      </c>
      <c r="F33722" s="3">
        <v>1</v>
      </c>
      <c r="H33722">
        <v>1</v>
      </c>
      <c r="J33722">
        <v>1</v>
      </c>
    </row>
    <row r="33723" spans="2:10" x14ac:dyDescent="0.25">
      <c r="B33723" s="3">
        <v>1</v>
      </c>
      <c r="D33723" s="3">
        <v>1</v>
      </c>
      <c r="F33723" s="3">
        <v>1</v>
      </c>
      <c r="H33723">
        <v>1</v>
      </c>
      <c r="J33723">
        <v>1</v>
      </c>
    </row>
    <row r="33724" spans="2:10" x14ac:dyDescent="0.25">
      <c r="B33724" s="3">
        <v>1</v>
      </c>
      <c r="D33724" s="3">
        <v>1</v>
      </c>
      <c r="F33724" s="3">
        <v>1</v>
      </c>
      <c r="H33724">
        <v>1</v>
      </c>
      <c r="J33724">
        <v>1</v>
      </c>
    </row>
    <row r="33725" spans="2:10" x14ac:dyDescent="0.25">
      <c r="B33725" s="3">
        <v>1</v>
      </c>
      <c r="D33725" s="3">
        <v>1</v>
      </c>
      <c r="F33725" s="3">
        <v>1</v>
      </c>
      <c r="H33725">
        <v>1</v>
      </c>
      <c r="J33725">
        <v>1</v>
      </c>
    </row>
    <row r="33726" spans="2:10" x14ac:dyDescent="0.25">
      <c r="B33726" s="3">
        <v>1</v>
      </c>
      <c r="D33726" s="3">
        <v>1</v>
      </c>
      <c r="F33726" s="3">
        <v>1</v>
      </c>
      <c r="H33726">
        <v>1</v>
      </c>
      <c r="J33726">
        <v>1</v>
      </c>
    </row>
    <row r="33727" spans="2:10" x14ac:dyDescent="0.25">
      <c r="B33727" s="3">
        <v>1</v>
      </c>
      <c r="D33727" s="3">
        <v>1</v>
      </c>
      <c r="F33727" s="3">
        <v>1</v>
      </c>
      <c r="H33727">
        <v>1</v>
      </c>
      <c r="J33727">
        <v>1</v>
      </c>
    </row>
    <row r="33728" spans="2:10" x14ac:dyDescent="0.25">
      <c r="B33728" s="3">
        <v>1</v>
      </c>
      <c r="D33728" s="3">
        <v>1</v>
      </c>
      <c r="F33728" s="3">
        <v>1</v>
      </c>
      <c r="H33728">
        <v>1</v>
      </c>
      <c r="J33728">
        <v>1</v>
      </c>
    </row>
    <row r="33729" spans="2:10" x14ac:dyDescent="0.25">
      <c r="B33729" s="3">
        <v>1</v>
      </c>
      <c r="D33729" s="3">
        <v>1</v>
      </c>
      <c r="F33729" s="3">
        <v>1</v>
      </c>
      <c r="H33729">
        <v>1</v>
      </c>
      <c r="J33729">
        <v>1</v>
      </c>
    </row>
    <row r="33730" spans="2:10" x14ac:dyDescent="0.25">
      <c r="B33730" s="3">
        <v>1</v>
      </c>
      <c r="D33730" s="3">
        <v>1</v>
      </c>
      <c r="F33730" s="3">
        <v>1</v>
      </c>
      <c r="H33730">
        <v>1</v>
      </c>
      <c r="J33730">
        <v>1</v>
      </c>
    </row>
    <row r="33731" spans="2:10" x14ac:dyDescent="0.25">
      <c r="B33731" s="3">
        <v>1</v>
      </c>
      <c r="D33731" s="3">
        <v>1</v>
      </c>
      <c r="F33731" s="3">
        <v>1</v>
      </c>
      <c r="H33731">
        <v>1</v>
      </c>
      <c r="J33731">
        <v>1</v>
      </c>
    </row>
    <row r="33732" spans="2:10" x14ac:dyDescent="0.25">
      <c r="B33732" s="3">
        <v>1</v>
      </c>
      <c r="D33732" s="3">
        <v>1</v>
      </c>
      <c r="F33732" s="3">
        <v>1</v>
      </c>
      <c r="H33732">
        <v>1</v>
      </c>
      <c r="J33732">
        <v>1</v>
      </c>
    </row>
    <row r="33733" spans="2:10" x14ac:dyDescent="0.25">
      <c r="B33733" s="3">
        <v>1</v>
      </c>
      <c r="D33733" s="3">
        <v>1</v>
      </c>
      <c r="F33733" s="3">
        <v>1</v>
      </c>
      <c r="H33733">
        <v>1</v>
      </c>
      <c r="J33733">
        <v>1</v>
      </c>
    </row>
    <row r="33734" spans="2:10" x14ac:dyDescent="0.25">
      <c r="B33734" s="3">
        <v>1</v>
      </c>
      <c r="D33734" s="3">
        <v>1</v>
      </c>
      <c r="F33734" s="3">
        <v>1</v>
      </c>
      <c r="H33734">
        <v>1</v>
      </c>
      <c r="J33734">
        <v>1</v>
      </c>
    </row>
    <row r="33735" spans="2:10" x14ac:dyDescent="0.25">
      <c r="B33735" s="3">
        <v>1</v>
      </c>
      <c r="D33735" s="3">
        <v>1</v>
      </c>
      <c r="F33735" s="3">
        <v>1</v>
      </c>
      <c r="H33735">
        <v>1</v>
      </c>
      <c r="J33735">
        <v>1</v>
      </c>
    </row>
    <row r="33736" spans="2:10" x14ac:dyDescent="0.25">
      <c r="B33736" s="3">
        <v>1</v>
      </c>
      <c r="D33736" s="3">
        <v>1</v>
      </c>
      <c r="F33736" s="3">
        <v>1</v>
      </c>
      <c r="H33736">
        <v>1</v>
      </c>
      <c r="J33736">
        <v>1</v>
      </c>
    </row>
    <row r="33737" spans="2:10" x14ac:dyDescent="0.25">
      <c r="B33737" s="3">
        <v>1</v>
      </c>
      <c r="D33737" s="3">
        <v>1</v>
      </c>
      <c r="F33737" s="3">
        <v>1</v>
      </c>
      <c r="H33737">
        <v>1</v>
      </c>
      <c r="J33737">
        <v>1</v>
      </c>
    </row>
    <row r="33738" spans="2:10" x14ac:dyDescent="0.25">
      <c r="B33738" s="3">
        <v>1</v>
      </c>
      <c r="D33738" s="3">
        <v>1</v>
      </c>
      <c r="F33738" s="3">
        <v>1</v>
      </c>
      <c r="H33738">
        <v>1</v>
      </c>
      <c r="J33738">
        <v>1</v>
      </c>
    </row>
    <row r="33739" spans="2:10" x14ac:dyDescent="0.25">
      <c r="B33739" s="3">
        <v>1</v>
      </c>
      <c r="D33739" s="3">
        <v>1</v>
      </c>
      <c r="F33739" s="3">
        <v>1</v>
      </c>
      <c r="H33739">
        <v>1</v>
      </c>
      <c r="J33739">
        <v>1</v>
      </c>
    </row>
    <row r="33740" spans="2:10" x14ac:dyDescent="0.25">
      <c r="B33740" s="3">
        <v>1</v>
      </c>
      <c r="D33740" s="3">
        <v>1</v>
      </c>
      <c r="F33740" s="3">
        <v>1</v>
      </c>
      <c r="H33740">
        <v>1</v>
      </c>
      <c r="J33740">
        <v>1</v>
      </c>
    </row>
    <row r="33741" spans="2:10" x14ac:dyDescent="0.25">
      <c r="B33741" s="3">
        <v>1</v>
      </c>
      <c r="D33741" s="3">
        <v>1</v>
      </c>
      <c r="F33741" s="3">
        <v>1</v>
      </c>
      <c r="H33741">
        <v>1</v>
      </c>
      <c r="J33741">
        <v>1</v>
      </c>
    </row>
    <row r="33742" spans="2:10" x14ac:dyDescent="0.25">
      <c r="B33742" s="3">
        <v>1</v>
      </c>
      <c r="D33742" s="3">
        <v>1</v>
      </c>
      <c r="F33742" s="3">
        <v>1</v>
      </c>
      <c r="H33742">
        <v>1</v>
      </c>
      <c r="J33742">
        <v>1</v>
      </c>
    </row>
    <row r="33743" spans="2:10" x14ac:dyDescent="0.25">
      <c r="B33743" s="3">
        <v>1</v>
      </c>
      <c r="D33743" s="3">
        <v>1</v>
      </c>
      <c r="F33743" s="3">
        <v>1</v>
      </c>
      <c r="H33743">
        <v>1</v>
      </c>
      <c r="J33743">
        <v>1</v>
      </c>
    </row>
    <row r="33744" spans="2:10" x14ac:dyDescent="0.25">
      <c r="B33744" s="3">
        <v>1</v>
      </c>
      <c r="D33744" s="3">
        <v>1</v>
      </c>
      <c r="F33744" s="3">
        <v>1</v>
      </c>
      <c r="H33744">
        <v>1</v>
      </c>
      <c r="J33744">
        <v>1</v>
      </c>
    </row>
    <row r="33745" spans="2:10" x14ac:dyDescent="0.25">
      <c r="B33745" s="3">
        <v>1</v>
      </c>
      <c r="D33745" s="3">
        <v>1</v>
      </c>
      <c r="F33745" s="3">
        <v>1</v>
      </c>
      <c r="H33745">
        <v>1</v>
      </c>
      <c r="J33745">
        <v>1</v>
      </c>
    </row>
    <row r="33746" spans="2:10" x14ac:dyDescent="0.25">
      <c r="B33746" s="3">
        <v>1</v>
      </c>
      <c r="D33746" s="3">
        <v>1</v>
      </c>
      <c r="F33746" s="3">
        <v>1</v>
      </c>
      <c r="H33746">
        <v>1</v>
      </c>
      <c r="J33746">
        <v>1</v>
      </c>
    </row>
    <row r="33747" spans="2:10" x14ac:dyDescent="0.25">
      <c r="B33747" s="3">
        <v>1</v>
      </c>
      <c r="D33747" s="3">
        <v>1</v>
      </c>
      <c r="F33747" s="3">
        <v>1</v>
      </c>
      <c r="H33747">
        <v>1</v>
      </c>
      <c r="J33747">
        <v>1</v>
      </c>
    </row>
    <row r="33748" spans="2:10" x14ac:dyDescent="0.25">
      <c r="B33748" s="3">
        <v>1</v>
      </c>
      <c r="D33748" s="3">
        <v>1</v>
      </c>
      <c r="F33748" s="3">
        <v>1</v>
      </c>
      <c r="H33748">
        <v>1</v>
      </c>
      <c r="J33748">
        <v>1</v>
      </c>
    </row>
    <row r="33749" spans="2:10" x14ac:dyDescent="0.25">
      <c r="B33749" s="3">
        <v>1</v>
      </c>
      <c r="D33749" s="3">
        <v>1</v>
      </c>
      <c r="F33749" s="3">
        <v>1</v>
      </c>
      <c r="H33749">
        <v>1</v>
      </c>
      <c r="J33749">
        <v>1</v>
      </c>
    </row>
    <row r="33750" spans="2:10" x14ac:dyDescent="0.25">
      <c r="B33750" s="3">
        <v>1</v>
      </c>
      <c r="D33750" s="3">
        <v>1</v>
      </c>
      <c r="F33750" s="3">
        <v>1</v>
      </c>
      <c r="H33750">
        <v>1</v>
      </c>
      <c r="J33750">
        <v>1</v>
      </c>
    </row>
    <row r="33751" spans="2:10" x14ac:dyDescent="0.25">
      <c r="B33751" s="3">
        <v>1</v>
      </c>
      <c r="D33751" s="3">
        <v>1</v>
      </c>
      <c r="F33751" s="3">
        <v>1</v>
      </c>
      <c r="H33751">
        <v>1</v>
      </c>
      <c r="J33751">
        <v>1</v>
      </c>
    </row>
    <row r="33752" spans="2:10" x14ac:dyDescent="0.25">
      <c r="B33752" s="3">
        <v>1</v>
      </c>
      <c r="D33752" s="3">
        <v>1</v>
      </c>
      <c r="F33752" s="3">
        <v>1</v>
      </c>
      <c r="H33752">
        <v>1</v>
      </c>
      <c r="J33752">
        <v>1</v>
      </c>
    </row>
    <row r="33753" spans="2:10" x14ac:dyDescent="0.25">
      <c r="B33753" s="3">
        <v>1</v>
      </c>
      <c r="D33753" s="3">
        <v>1</v>
      </c>
      <c r="F33753" s="3">
        <v>1</v>
      </c>
      <c r="H33753">
        <v>1</v>
      </c>
      <c r="J33753">
        <v>1</v>
      </c>
    </row>
    <row r="33754" spans="2:10" x14ac:dyDescent="0.25">
      <c r="B33754" s="3">
        <v>1</v>
      </c>
      <c r="D33754" s="3">
        <v>1</v>
      </c>
      <c r="F33754" s="3">
        <v>1</v>
      </c>
      <c r="H33754">
        <v>1</v>
      </c>
      <c r="J33754">
        <v>1</v>
      </c>
    </row>
    <row r="33755" spans="2:10" x14ac:dyDescent="0.25">
      <c r="B33755" s="3">
        <v>1</v>
      </c>
      <c r="D33755" s="3">
        <v>1</v>
      </c>
      <c r="F33755" s="3">
        <v>1</v>
      </c>
      <c r="H33755">
        <v>1</v>
      </c>
      <c r="J33755">
        <v>1</v>
      </c>
    </row>
    <row r="33756" spans="2:10" x14ac:dyDescent="0.25">
      <c r="B33756" s="3">
        <v>1</v>
      </c>
      <c r="D33756" s="3">
        <v>1</v>
      </c>
      <c r="F33756" s="3">
        <v>1</v>
      </c>
      <c r="H33756">
        <v>1</v>
      </c>
      <c r="J33756">
        <v>1</v>
      </c>
    </row>
    <row r="33757" spans="2:10" x14ac:dyDescent="0.25">
      <c r="B33757" s="3">
        <v>1</v>
      </c>
      <c r="D33757" s="3">
        <v>1</v>
      </c>
      <c r="F33757" s="3">
        <v>1</v>
      </c>
      <c r="H33757">
        <v>1</v>
      </c>
      <c r="J33757">
        <v>1</v>
      </c>
    </row>
    <row r="33758" spans="2:10" x14ac:dyDescent="0.25">
      <c r="B33758" s="3">
        <v>1</v>
      </c>
      <c r="D33758" s="3">
        <v>1</v>
      </c>
      <c r="F33758" s="3">
        <v>1</v>
      </c>
      <c r="H33758">
        <v>1</v>
      </c>
      <c r="J33758">
        <v>1</v>
      </c>
    </row>
    <row r="33759" spans="2:10" x14ac:dyDescent="0.25">
      <c r="B33759" s="3">
        <v>1</v>
      </c>
      <c r="D33759" s="3">
        <v>1</v>
      </c>
      <c r="F33759" s="3">
        <v>1</v>
      </c>
      <c r="H33759">
        <v>1</v>
      </c>
      <c r="J33759">
        <v>1</v>
      </c>
    </row>
    <row r="33760" spans="2:10" x14ac:dyDescent="0.25">
      <c r="B33760" s="3">
        <v>1</v>
      </c>
      <c r="D33760" s="3">
        <v>1</v>
      </c>
      <c r="F33760" s="3">
        <v>1</v>
      </c>
      <c r="H33760">
        <v>1</v>
      </c>
      <c r="J33760">
        <v>1</v>
      </c>
    </row>
    <row r="33761" spans="2:10" x14ac:dyDescent="0.25">
      <c r="B33761" s="3">
        <v>1</v>
      </c>
      <c r="D33761" s="3">
        <v>1</v>
      </c>
      <c r="F33761" s="3">
        <v>1</v>
      </c>
      <c r="H33761">
        <v>1</v>
      </c>
      <c r="J33761">
        <v>1</v>
      </c>
    </row>
    <row r="33762" spans="2:10" x14ac:dyDescent="0.25">
      <c r="B33762" s="3">
        <v>1</v>
      </c>
      <c r="D33762" s="3">
        <v>1</v>
      </c>
      <c r="F33762" s="3">
        <v>1</v>
      </c>
      <c r="H33762">
        <v>1</v>
      </c>
      <c r="J33762">
        <v>1</v>
      </c>
    </row>
    <row r="33763" spans="2:10" x14ac:dyDescent="0.25">
      <c r="B33763" s="3">
        <v>1</v>
      </c>
      <c r="D33763" s="3">
        <v>1</v>
      </c>
      <c r="F33763" s="3">
        <v>1</v>
      </c>
      <c r="H33763">
        <v>1</v>
      </c>
      <c r="J33763">
        <v>1</v>
      </c>
    </row>
    <row r="33764" spans="2:10" x14ac:dyDescent="0.25">
      <c r="B33764" s="3">
        <v>1</v>
      </c>
      <c r="D33764" s="3">
        <v>1</v>
      </c>
      <c r="F33764" s="3">
        <v>1</v>
      </c>
      <c r="H33764">
        <v>1</v>
      </c>
      <c r="J33764">
        <v>1</v>
      </c>
    </row>
    <row r="33765" spans="2:10" x14ac:dyDescent="0.25">
      <c r="B33765" s="3">
        <v>1</v>
      </c>
      <c r="D33765" s="3">
        <v>1</v>
      </c>
      <c r="F33765" s="3">
        <v>1</v>
      </c>
      <c r="H33765">
        <v>1</v>
      </c>
      <c r="J33765">
        <v>1</v>
      </c>
    </row>
    <row r="33766" spans="2:10" x14ac:dyDescent="0.25">
      <c r="B33766" s="3">
        <v>1</v>
      </c>
      <c r="D33766" s="3">
        <v>1</v>
      </c>
      <c r="F33766" s="3">
        <v>1</v>
      </c>
      <c r="H33766">
        <v>1</v>
      </c>
      <c r="J33766">
        <v>1</v>
      </c>
    </row>
    <row r="33767" spans="2:10" x14ac:dyDescent="0.25">
      <c r="B33767" s="3">
        <v>1</v>
      </c>
      <c r="D33767" s="3">
        <v>1</v>
      </c>
      <c r="F33767" s="3">
        <v>1</v>
      </c>
      <c r="H33767">
        <v>1</v>
      </c>
      <c r="J33767">
        <v>1</v>
      </c>
    </row>
    <row r="33768" spans="2:10" x14ac:dyDescent="0.25">
      <c r="B33768" s="3">
        <v>1</v>
      </c>
      <c r="D33768" s="3">
        <v>1</v>
      </c>
      <c r="F33768" s="3">
        <v>1</v>
      </c>
      <c r="H33768">
        <v>1</v>
      </c>
      <c r="J33768">
        <v>1</v>
      </c>
    </row>
    <row r="33769" spans="2:10" x14ac:dyDescent="0.25">
      <c r="B33769" s="3">
        <v>1</v>
      </c>
      <c r="D33769" s="3">
        <v>1</v>
      </c>
      <c r="F33769" s="3">
        <v>1</v>
      </c>
      <c r="H33769">
        <v>1</v>
      </c>
      <c r="J33769">
        <v>1</v>
      </c>
    </row>
    <row r="33770" spans="2:10" x14ac:dyDescent="0.25">
      <c r="B33770" s="3">
        <v>1</v>
      </c>
      <c r="D33770" s="3">
        <v>1</v>
      </c>
      <c r="F33770" s="3">
        <v>1</v>
      </c>
      <c r="H33770">
        <v>1</v>
      </c>
      <c r="J33770">
        <v>1</v>
      </c>
    </row>
    <row r="33771" spans="2:10" x14ac:dyDescent="0.25">
      <c r="B33771" s="3">
        <v>1</v>
      </c>
      <c r="D33771" s="3">
        <v>1</v>
      </c>
      <c r="F33771" s="3">
        <v>1</v>
      </c>
      <c r="H33771">
        <v>1</v>
      </c>
      <c r="J33771">
        <v>1</v>
      </c>
    </row>
    <row r="33772" spans="2:10" x14ac:dyDescent="0.25">
      <c r="B33772" s="3">
        <v>1</v>
      </c>
      <c r="D33772" s="3">
        <v>1</v>
      </c>
      <c r="F33772" s="3">
        <v>1</v>
      </c>
      <c r="H33772">
        <v>1</v>
      </c>
      <c r="J33772">
        <v>1</v>
      </c>
    </row>
    <row r="33773" spans="2:10" x14ac:dyDescent="0.25">
      <c r="B33773" s="3">
        <v>1</v>
      </c>
      <c r="D33773" s="3">
        <v>1</v>
      </c>
      <c r="F33773" s="3">
        <v>1</v>
      </c>
      <c r="H33773">
        <v>1</v>
      </c>
      <c r="J33773">
        <v>1</v>
      </c>
    </row>
    <row r="33774" spans="2:10" x14ac:dyDescent="0.25">
      <c r="B33774" s="3">
        <v>1</v>
      </c>
      <c r="D33774" s="3">
        <v>1</v>
      </c>
      <c r="F33774" s="3">
        <v>1</v>
      </c>
      <c r="H33774">
        <v>1</v>
      </c>
      <c r="J33774">
        <v>1</v>
      </c>
    </row>
    <row r="33775" spans="2:10" x14ac:dyDescent="0.25">
      <c r="B33775" s="3">
        <v>1</v>
      </c>
      <c r="D33775" s="3">
        <v>1</v>
      </c>
      <c r="F33775" s="3">
        <v>1</v>
      </c>
      <c r="H33775">
        <v>1</v>
      </c>
      <c r="J33775">
        <v>1</v>
      </c>
    </row>
    <row r="33776" spans="2:10" x14ac:dyDescent="0.25">
      <c r="B33776" s="3">
        <v>1</v>
      </c>
      <c r="D33776" s="3">
        <v>1</v>
      </c>
      <c r="F33776" s="3">
        <v>1</v>
      </c>
      <c r="H33776">
        <v>1</v>
      </c>
      <c r="J33776">
        <v>1</v>
      </c>
    </row>
    <row r="33777" spans="2:10" x14ac:dyDescent="0.25">
      <c r="B33777" s="3">
        <v>1</v>
      </c>
      <c r="D33777" s="3">
        <v>1</v>
      </c>
      <c r="F33777" s="3">
        <v>1</v>
      </c>
      <c r="H33777">
        <v>1</v>
      </c>
      <c r="J33777">
        <v>1</v>
      </c>
    </row>
    <row r="33778" spans="2:10" x14ac:dyDescent="0.25">
      <c r="B33778" s="3">
        <v>1</v>
      </c>
      <c r="D33778" s="3">
        <v>1</v>
      </c>
      <c r="F33778" s="3">
        <v>1</v>
      </c>
      <c r="H33778">
        <v>1</v>
      </c>
      <c r="J33778">
        <v>1</v>
      </c>
    </row>
    <row r="33779" spans="2:10" x14ac:dyDescent="0.25">
      <c r="B33779" s="3">
        <v>1</v>
      </c>
      <c r="D33779" s="3">
        <v>1</v>
      </c>
      <c r="F33779" s="3">
        <v>1</v>
      </c>
      <c r="H33779">
        <v>1</v>
      </c>
      <c r="J33779">
        <v>1</v>
      </c>
    </row>
    <row r="33780" spans="2:10" x14ac:dyDescent="0.25">
      <c r="B33780" s="3">
        <v>1</v>
      </c>
      <c r="D33780" s="3">
        <v>1</v>
      </c>
      <c r="F33780" s="3">
        <v>1</v>
      </c>
      <c r="H33780">
        <v>1</v>
      </c>
      <c r="J33780">
        <v>1</v>
      </c>
    </row>
    <row r="33781" spans="2:10" x14ac:dyDescent="0.25">
      <c r="B33781" s="3">
        <v>1</v>
      </c>
      <c r="D33781" s="3">
        <v>1</v>
      </c>
      <c r="F33781" s="3">
        <v>1</v>
      </c>
      <c r="H33781">
        <v>1</v>
      </c>
      <c r="J33781">
        <v>1</v>
      </c>
    </row>
    <row r="33782" spans="2:10" x14ac:dyDescent="0.25">
      <c r="B33782" s="3">
        <v>1</v>
      </c>
      <c r="D33782" s="3">
        <v>1</v>
      </c>
      <c r="F33782" s="3">
        <v>1</v>
      </c>
      <c r="H33782">
        <v>1</v>
      </c>
      <c r="J33782">
        <v>1</v>
      </c>
    </row>
    <row r="33783" spans="2:10" x14ac:dyDescent="0.25">
      <c r="B33783" s="3">
        <v>1</v>
      </c>
      <c r="D33783" s="3">
        <v>1</v>
      </c>
      <c r="F33783" s="3">
        <v>1</v>
      </c>
      <c r="H33783">
        <v>1</v>
      </c>
      <c r="J33783">
        <v>1</v>
      </c>
    </row>
    <row r="33784" spans="2:10" x14ac:dyDescent="0.25">
      <c r="B33784" s="3">
        <v>1</v>
      </c>
      <c r="D33784" s="3">
        <v>1</v>
      </c>
      <c r="F33784" s="3">
        <v>1</v>
      </c>
      <c r="H33784">
        <v>1</v>
      </c>
      <c r="J33784">
        <v>1</v>
      </c>
    </row>
    <row r="33785" spans="2:10" x14ac:dyDescent="0.25">
      <c r="B33785" s="3">
        <v>1</v>
      </c>
      <c r="D33785" s="3">
        <v>1</v>
      </c>
      <c r="F33785" s="3">
        <v>1</v>
      </c>
      <c r="H33785">
        <v>1</v>
      </c>
      <c r="J33785">
        <v>1</v>
      </c>
    </row>
    <row r="33786" spans="2:10" x14ac:dyDescent="0.25">
      <c r="B33786" s="3">
        <v>1</v>
      </c>
      <c r="D33786" s="3">
        <v>1</v>
      </c>
      <c r="F33786" s="3">
        <v>1</v>
      </c>
      <c r="H33786">
        <v>1</v>
      </c>
      <c r="J33786">
        <v>1</v>
      </c>
    </row>
    <row r="33787" spans="2:10" x14ac:dyDescent="0.25">
      <c r="B33787" s="3">
        <v>1</v>
      </c>
      <c r="D33787" s="3">
        <v>1</v>
      </c>
      <c r="F33787" s="3">
        <v>1</v>
      </c>
      <c r="H33787">
        <v>1</v>
      </c>
      <c r="J33787">
        <v>1</v>
      </c>
    </row>
    <row r="33788" spans="2:10" x14ac:dyDescent="0.25">
      <c r="B33788" s="3">
        <v>1</v>
      </c>
      <c r="D33788" s="3">
        <v>1</v>
      </c>
      <c r="F33788" s="3">
        <v>1</v>
      </c>
      <c r="H33788">
        <v>1</v>
      </c>
      <c r="J33788">
        <v>1</v>
      </c>
    </row>
    <row r="33789" spans="2:10" x14ac:dyDescent="0.25">
      <c r="B33789" s="3">
        <v>1</v>
      </c>
      <c r="D33789" s="3">
        <v>1</v>
      </c>
      <c r="F33789" s="3">
        <v>1</v>
      </c>
      <c r="H33789">
        <v>1</v>
      </c>
      <c r="J33789">
        <v>1</v>
      </c>
    </row>
    <row r="33790" spans="2:10" x14ac:dyDescent="0.25">
      <c r="B33790" s="3">
        <v>1</v>
      </c>
      <c r="D33790" s="3">
        <v>1</v>
      </c>
      <c r="F33790" s="3">
        <v>1</v>
      </c>
      <c r="H33790">
        <v>1</v>
      </c>
      <c r="J33790">
        <v>1</v>
      </c>
    </row>
    <row r="33791" spans="2:10" x14ac:dyDescent="0.25">
      <c r="B33791" s="3">
        <v>1</v>
      </c>
      <c r="D33791" s="3">
        <v>1</v>
      </c>
      <c r="F33791" s="3">
        <v>1</v>
      </c>
      <c r="H33791">
        <v>1</v>
      </c>
      <c r="J33791">
        <v>1</v>
      </c>
    </row>
    <row r="33792" spans="2:10" x14ac:dyDescent="0.25">
      <c r="B33792" s="3">
        <v>1</v>
      </c>
      <c r="D33792" s="3">
        <v>1</v>
      </c>
      <c r="F33792" s="3">
        <v>1</v>
      </c>
      <c r="H33792">
        <v>1</v>
      </c>
      <c r="J33792">
        <v>1</v>
      </c>
    </row>
    <row r="33793" spans="2:10" x14ac:dyDescent="0.25">
      <c r="B33793" s="3">
        <v>1</v>
      </c>
      <c r="D33793" s="3">
        <v>1</v>
      </c>
      <c r="F33793" s="3">
        <v>1</v>
      </c>
      <c r="H33793">
        <v>1</v>
      </c>
      <c r="J33793">
        <v>1</v>
      </c>
    </row>
    <row r="33794" spans="2:10" x14ac:dyDescent="0.25">
      <c r="B33794" s="3">
        <v>1</v>
      </c>
      <c r="D33794" s="3">
        <v>1</v>
      </c>
      <c r="F33794" s="3">
        <v>1</v>
      </c>
      <c r="H33794">
        <v>1</v>
      </c>
      <c r="J33794">
        <v>1</v>
      </c>
    </row>
    <row r="33795" spans="2:10" x14ac:dyDescent="0.25">
      <c r="B33795" s="3">
        <v>1</v>
      </c>
      <c r="D33795" s="3">
        <v>1</v>
      </c>
      <c r="F33795" s="3">
        <v>1</v>
      </c>
      <c r="H33795">
        <v>1</v>
      </c>
      <c r="J33795">
        <v>1</v>
      </c>
    </row>
    <row r="33796" spans="2:10" x14ac:dyDescent="0.25">
      <c r="B33796" s="3">
        <v>1</v>
      </c>
      <c r="D33796" s="3">
        <v>1</v>
      </c>
      <c r="F33796" s="3">
        <v>1</v>
      </c>
      <c r="H33796">
        <v>1</v>
      </c>
      <c r="J33796">
        <v>1</v>
      </c>
    </row>
    <row r="33797" spans="2:10" x14ac:dyDescent="0.25">
      <c r="B33797" s="3">
        <v>1</v>
      </c>
      <c r="D33797" s="3">
        <v>1</v>
      </c>
      <c r="F33797" s="3">
        <v>1</v>
      </c>
      <c r="H33797">
        <v>1</v>
      </c>
      <c r="J33797">
        <v>1</v>
      </c>
    </row>
    <row r="33798" spans="2:10" x14ac:dyDescent="0.25">
      <c r="B33798" s="3">
        <v>1</v>
      </c>
      <c r="D33798" s="3">
        <v>1</v>
      </c>
      <c r="F33798" s="3">
        <v>1</v>
      </c>
      <c r="H33798">
        <v>1</v>
      </c>
      <c r="J33798">
        <v>1</v>
      </c>
    </row>
    <row r="33799" spans="2:10" x14ac:dyDescent="0.25">
      <c r="B33799" s="3">
        <v>1</v>
      </c>
      <c r="D33799" s="3">
        <v>1</v>
      </c>
      <c r="F33799" s="3">
        <v>1</v>
      </c>
      <c r="H33799">
        <v>1</v>
      </c>
      <c r="J33799">
        <v>1</v>
      </c>
    </row>
    <row r="33800" spans="2:10" x14ac:dyDescent="0.25">
      <c r="B33800" s="3">
        <v>1</v>
      </c>
      <c r="D33800" s="3">
        <v>1</v>
      </c>
      <c r="F33800" s="3">
        <v>1</v>
      </c>
      <c r="H33800">
        <v>1</v>
      </c>
      <c r="J33800">
        <v>1</v>
      </c>
    </row>
    <row r="33801" spans="2:10" x14ac:dyDescent="0.25">
      <c r="B33801" s="3">
        <v>1</v>
      </c>
      <c r="D33801" s="3">
        <v>1</v>
      </c>
      <c r="F33801" s="3">
        <v>1</v>
      </c>
      <c r="H33801">
        <v>1</v>
      </c>
      <c r="J33801">
        <v>1</v>
      </c>
    </row>
    <row r="33802" spans="2:10" x14ac:dyDescent="0.25">
      <c r="B33802" s="3">
        <v>1</v>
      </c>
      <c r="D33802" s="3">
        <v>1</v>
      </c>
      <c r="F33802" s="3">
        <v>1</v>
      </c>
      <c r="H33802">
        <v>1</v>
      </c>
      <c r="J33802">
        <v>1</v>
      </c>
    </row>
    <row r="33803" spans="2:10" x14ac:dyDescent="0.25">
      <c r="B33803" s="3">
        <v>1</v>
      </c>
      <c r="D33803" s="3">
        <v>1</v>
      </c>
      <c r="F33803" s="3">
        <v>1</v>
      </c>
      <c r="H33803">
        <v>1</v>
      </c>
      <c r="J33803">
        <v>1</v>
      </c>
    </row>
    <row r="33804" spans="2:10" x14ac:dyDescent="0.25">
      <c r="B33804" s="3">
        <v>1</v>
      </c>
      <c r="D33804" s="3">
        <v>1</v>
      </c>
      <c r="F33804" s="3">
        <v>1</v>
      </c>
      <c r="H33804">
        <v>1</v>
      </c>
      <c r="J33804">
        <v>1</v>
      </c>
    </row>
    <row r="33805" spans="2:10" x14ac:dyDescent="0.25">
      <c r="B33805" s="3">
        <v>1</v>
      </c>
      <c r="D33805" s="3">
        <v>1</v>
      </c>
      <c r="F33805" s="3">
        <v>1</v>
      </c>
      <c r="H33805">
        <v>1</v>
      </c>
      <c r="J33805">
        <v>1</v>
      </c>
    </row>
    <row r="33806" spans="2:10" x14ac:dyDescent="0.25">
      <c r="B33806" s="3">
        <v>1</v>
      </c>
      <c r="D33806" s="3">
        <v>1</v>
      </c>
      <c r="F33806" s="3">
        <v>1</v>
      </c>
      <c r="H33806">
        <v>1</v>
      </c>
      <c r="J33806">
        <v>1</v>
      </c>
    </row>
    <row r="33807" spans="2:10" x14ac:dyDescent="0.25">
      <c r="B33807" s="3">
        <v>1</v>
      </c>
      <c r="D33807" s="3">
        <v>1</v>
      </c>
      <c r="F33807" s="3">
        <v>1</v>
      </c>
      <c r="H33807">
        <v>1</v>
      </c>
      <c r="J33807">
        <v>1</v>
      </c>
    </row>
    <row r="33808" spans="2:10" x14ac:dyDescent="0.25">
      <c r="B33808" s="3">
        <v>1</v>
      </c>
      <c r="D33808" s="3">
        <v>1</v>
      </c>
      <c r="F33808" s="3">
        <v>1</v>
      </c>
      <c r="H33808">
        <v>1</v>
      </c>
      <c r="J33808">
        <v>1</v>
      </c>
    </row>
    <row r="33809" spans="2:10" x14ac:dyDescent="0.25">
      <c r="B33809" s="3">
        <v>1</v>
      </c>
      <c r="D33809" s="3">
        <v>1</v>
      </c>
      <c r="F33809" s="3">
        <v>1</v>
      </c>
      <c r="H33809">
        <v>1</v>
      </c>
      <c r="J33809">
        <v>1</v>
      </c>
    </row>
    <row r="33810" spans="2:10" x14ac:dyDescent="0.25">
      <c r="B33810" s="3">
        <v>1</v>
      </c>
      <c r="D33810" s="3">
        <v>1</v>
      </c>
      <c r="F33810" s="3">
        <v>1</v>
      </c>
      <c r="H33810">
        <v>1</v>
      </c>
      <c r="J33810">
        <v>1</v>
      </c>
    </row>
    <row r="33811" spans="2:10" x14ac:dyDescent="0.25">
      <c r="B33811" s="3">
        <v>1</v>
      </c>
      <c r="D33811" s="3">
        <v>1</v>
      </c>
      <c r="F33811" s="3">
        <v>1</v>
      </c>
      <c r="H33811">
        <v>1</v>
      </c>
      <c r="J33811">
        <v>1</v>
      </c>
    </row>
    <row r="33812" spans="2:10" x14ac:dyDescent="0.25">
      <c r="B33812" s="3">
        <v>1</v>
      </c>
      <c r="D33812" s="3">
        <v>1</v>
      </c>
      <c r="F33812" s="3">
        <v>1</v>
      </c>
      <c r="H33812">
        <v>1</v>
      </c>
      <c r="J33812">
        <v>1</v>
      </c>
    </row>
    <row r="33813" spans="2:10" x14ac:dyDescent="0.25">
      <c r="B33813" s="3">
        <v>1</v>
      </c>
      <c r="D33813" s="3">
        <v>1</v>
      </c>
      <c r="F33813" s="3">
        <v>1</v>
      </c>
      <c r="H33813">
        <v>1</v>
      </c>
      <c r="J33813">
        <v>1</v>
      </c>
    </row>
    <row r="33814" spans="2:10" x14ac:dyDescent="0.25">
      <c r="B33814" s="3">
        <v>1</v>
      </c>
      <c r="D33814" s="3">
        <v>1</v>
      </c>
      <c r="F33814" s="3">
        <v>1</v>
      </c>
      <c r="H33814">
        <v>1</v>
      </c>
      <c r="J33814">
        <v>1</v>
      </c>
    </row>
    <row r="33815" spans="2:10" x14ac:dyDescent="0.25">
      <c r="B33815" s="3">
        <v>1</v>
      </c>
      <c r="D33815" s="3">
        <v>1</v>
      </c>
      <c r="F33815" s="3">
        <v>1</v>
      </c>
      <c r="H33815">
        <v>1</v>
      </c>
      <c r="J33815">
        <v>1</v>
      </c>
    </row>
    <row r="33816" spans="2:10" x14ac:dyDescent="0.25">
      <c r="B33816" s="3">
        <v>1</v>
      </c>
      <c r="D33816" s="3">
        <v>1</v>
      </c>
      <c r="F33816" s="3">
        <v>1</v>
      </c>
      <c r="H33816">
        <v>1</v>
      </c>
      <c r="J33816">
        <v>1</v>
      </c>
    </row>
    <row r="33817" spans="2:10" x14ac:dyDescent="0.25">
      <c r="B33817" s="3">
        <v>1</v>
      </c>
      <c r="D33817" s="3">
        <v>1</v>
      </c>
      <c r="F33817" s="3">
        <v>1</v>
      </c>
      <c r="H33817">
        <v>1</v>
      </c>
      <c r="J33817">
        <v>1</v>
      </c>
    </row>
    <row r="33818" spans="2:10" x14ac:dyDescent="0.25">
      <c r="B33818" s="3">
        <v>1</v>
      </c>
      <c r="D33818" s="3">
        <v>1</v>
      </c>
      <c r="F33818" s="3">
        <v>1</v>
      </c>
      <c r="H33818">
        <v>1</v>
      </c>
      <c r="J33818">
        <v>1</v>
      </c>
    </row>
    <row r="33819" spans="2:10" x14ac:dyDescent="0.25">
      <c r="B33819" s="3">
        <v>1</v>
      </c>
      <c r="D33819" s="3">
        <v>1</v>
      </c>
      <c r="F33819" s="3">
        <v>1</v>
      </c>
      <c r="H33819">
        <v>1</v>
      </c>
      <c r="J33819">
        <v>1</v>
      </c>
    </row>
    <row r="33820" spans="2:10" x14ac:dyDescent="0.25">
      <c r="B33820" s="3">
        <v>1</v>
      </c>
      <c r="D33820" s="3">
        <v>1</v>
      </c>
      <c r="F33820" s="3">
        <v>1</v>
      </c>
      <c r="H33820">
        <v>1</v>
      </c>
      <c r="J33820">
        <v>1</v>
      </c>
    </row>
    <row r="33821" spans="2:10" x14ac:dyDescent="0.25">
      <c r="B33821" s="3">
        <v>1</v>
      </c>
      <c r="D33821" s="3">
        <v>1</v>
      </c>
      <c r="F33821" s="3">
        <v>1</v>
      </c>
      <c r="H33821">
        <v>1</v>
      </c>
      <c r="J33821">
        <v>1</v>
      </c>
    </row>
    <row r="33822" spans="2:10" x14ac:dyDescent="0.25">
      <c r="B33822" s="3">
        <v>1</v>
      </c>
      <c r="D33822" s="3">
        <v>1</v>
      </c>
      <c r="F33822" s="3">
        <v>1</v>
      </c>
      <c r="H33822">
        <v>1</v>
      </c>
      <c r="J33822">
        <v>1</v>
      </c>
    </row>
    <row r="33823" spans="2:10" x14ac:dyDescent="0.25">
      <c r="B33823" s="3">
        <v>1</v>
      </c>
      <c r="D33823" s="3">
        <v>1</v>
      </c>
      <c r="F33823" s="3">
        <v>1</v>
      </c>
      <c r="H33823">
        <v>1</v>
      </c>
      <c r="J33823">
        <v>1</v>
      </c>
    </row>
    <row r="33824" spans="2:10" x14ac:dyDescent="0.25">
      <c r="B33824" s="3">
        <v>1</v>
      </c>
      <c r="D33824" s="3">
        <v>1</v>
      </c>
      <c r="F33824" s="3">
        <v>1</v>
      </c>
      <c r="H33824">
        <v>1</v>
      </c>
      <c r="J33824">
        <v>1</v>
      </c>
    </row>
    <row r="33825" spans="2:10" x14ac:dyDescent="0.25">
      <c r="B33825" s="3">
        <v>1</v>
      </c>
      <c r="D33825" s="3">
        <v>1</v>
      </c>
      <c r="F33825" s="3">
        <v>1</v>
      </c>
      <c r="H33825">
        <v>1</v>
      </c>
      <c r="J33825">
        <v>1</v>
      </c>
    </row>
    <row r="33826" spans="2:10" x14ac:dyDescent="0.25">
      <c r="B33826" s="3">
        <v>1</v>
      </c>
      <c r="D33826" s="3">
        <v>1</v>
      </c>
      <c r="F33826" s="3">
        <v>1</v>
      </c>
      <c r="H33826">
        <v>1</v>
      </c>
      <c r="J33826">
        <v>1</v>
      </c>
    </row>
    <row r="33827" spans="2:10" x14ac:dyDescent="0.25">
      <c r="B33827" s="3">
        <v>1</v>
      </c>
      <c r="D33827" s="3">
        <v>1</v>
      </c>
      <c r="F33827" s="3">
        <v>1</v>
      </c>
      <c r="H33827">
        <v>1</v>
      </c>
      <c r="J33827">
        <v>1</v>
      </c>
    </row>
    <row r="33828" spans="2:10" x14ac:dyDescent="0.25">
      <c r="B33828" s="3">
        <v>1</v>
      </c>
      <c r="D33828" s="3">
        <v>1</v>
      </c>
      <c r="F33828" s="3">
        <v>1</v>
      </c>
      <c r="H33828">
        <v>1</v>
      </c>
      <c r="J33828">
        <v>1</v>
      </c>
    </row>
    <row r="33829" spans="2:10" x14ac:dyDescent="0.25">
      <c r="B33829" s="3">
        <v>1</v>
      </c>
      <c r="D33829" s="3">
        <v>1</v>
      </c>
      <c r="F33829" s="3">
        <v>1</v>
      </c>
      <c r="H33829">
        <v>1</v>
      </c>
      <c r="J33829">
        <v>1</v>
      </c>
    </row>
    <row r="33830" spans="2:10" x14ac:dyDescent="0.25">
      <c r="B33830" s="3">
        <v>1</v>
      </c>
      <c r="D33830" s="3">
        <v>1</v>
      </c>
      <c r="F33830" s="3">
        <v>1</v>
      </c>
      <c r="H33830">
        <v>1</v>
      </c>
      <c r="J33830">
        <v>1</v>
      </c>
    </row>
    <row r="33831" spans="2:10" x14ac:dyDescent="0.25">
      <c r="B33831" s="3">
        <v>1</v>
      </c>
      <c r="D33831" s="3">
        <v>1</v>
      </c>
      <c r="F33831" s="3">
        <v>1</v>
      </c>
      <c r="H33831">
        <v>1</v>
      </c>
      <c r="J33831">
        <v>1</v>
      </c>
    </row>
    <row r="33832" spans="2:10" x14ac:dyDescent="0.25">
      <c r="B33832" s="3">
        <v>1</v>
      </c>
      <c r="D33832" s="3">
        <v>1</v>
      </c>
      <c r="F33832" s="3">
        <v>1</v>
      </c>
      <c r="H33832">
        <v>1</v>
      </c>
      <c r="J33832">
        <v>1</v>
      </c>
    </row>
    <row r="33833" spans="2:10" x14ac:dyDescent="0.25">
      <c r="B33833" s="3">
        <v>1</v>
      </c>
      <c r="D33833" s="3">
        <v>1</v>
      </c>
      <c r="F33833" s="3">
        <v>1</v>
      </c>
      <c r="H33833">
        <v>1</v>
      </c>
      <c r="J33833">
        <v>1</v>
      </c>
    </row>
    <row r="33834" spans="2:10" x14ac:dyDescent="0.25">
      <c r="B33834" s="3">
        <v>1</v>
      </c>
      <c r="D33834" s="3">
        <v>1</v>
      </c>
      <c r="F33834" s="3">
        <v>1</v>
      </c>
      <c r="H33834">
        <v>1</v>
      </c>
      <c r="J33834">
        <v>1</v>
      </c>
    </row>
    <row r="33835" spans="2:10" x14ac:dyDescent="0.25">
      <c r="B33835" s="3">
        <v>1</v>
      </c>
      <c r="D33835" s="3">
        <v>1</v>
      </c>
      <c r="F33835" s="3">
        <v>1</v>
      </c>
      <c r="H33835">
        <v>1</v>
      </c>
      <c r="J33835">
        <v>1</v>
      </c>
    </row>
    <row r="33836" spans="2:10" x14ac:dyDescent="0.25">
      <c r="B33836" s="3">
        <v>1</v>
      </c>
      <c r="D33836" s="3">
        <v>1</v>
      </c>
      <c r="F33836" s="3">
        <v>1</v>
      </c>
      <c r="H33836">
        <v>1</v>
      </c>
      <c r="J33836">
        <v>1</v>
      </c>
    </row>
    <row r="33837" spans="2:10" x14ac:dyDescent="0.25">
      <c r="B33837" s="3">
        <v>1</v>
      </c>
      <c r="D33837" s="3">
        <v>1</v>
      </c>
      <c r="F33837" s="3">
        <v>1</v>
      </c>
      <c r="H33837">
        <v>1</v>
      </c>
      <c r="J33837">
        <v>1</v>
      </c>
    </row>
    <row r="33838" spans="2:10" x14ac:dyDescent="0.25">
      <c r="B33838" s="3">
        <v>1</v>
      </c>
      <c r="D33838" s="3">
        <v>1</v>
      </c>
      <c r="F33838" s="3">
        <v>1</v>
      </c>
      <c r="H33838">
        <v>1</v>
      </c>
      <c r="J33838">
        <v>1</v>
      </c>
    </row>
    <row r="33839" spans="2:10" x14ac:dyDescent="0.25">
      <c r="B33839" s="3">
        <v>1</v>
      </c>
      <c r="D33839" s="3">
        <v>1</v>
      </c>
      <c r="F33839" s="3">
        <v>1</v>
      </c>
      <c r="H33839">
        <v>1</v>
      </c>
      <c r="J33839">
        <v>1</v>
      </c>
    </row>
    <row r="33840" spans="2:10" x14ac:dyDescent="0.25">
      <c r="B33840" s="3">
        <v>1</v>
      </c>
      <c r="D33840" s="3">
        <v>1</v>
      </c>
      <c r="F33840" s="3">
        <v>1</v>
      </c>
      <c r="H33840">
        <v>1</v>
      </c>
      <c r="J33840">
        <v>1</v>
      </c>
    </row>
    <row r="33841" spans="2:10" x14ac:dyDescent="0.25">
      <c r="B33841" s="3">
        <v>1</v>
      </c>
      <c r="D33841" s="3">
        <v>1</v>
      </c>
      <c r="F33841" s="3">
        <v>1</v>
      </c>
      <c r="H33841">
        <v>1</v>
      </c>
      <c r="J33841">
        <v>1</v>
      </c>
    </row>
    <row r="33842" spans="2:10" x14ac:dyDescent="0.25">
      <c r="B33842" s="3">
        <v>1</v>
      </c>
      <c r="D33842" s="3">
        <v>1</v>
      </c>
      <c r="F33842" s="3">
        <v>1</v>
      </c>
      <c r="H33842">
        <v>1</v>
      </c>
      <c r="J33842">
        <v>1</v>
      </c>
    </row>
    <row r="33843" spans="2:10" x14ac:dyDescent="0.25">
      <c r="B33843" s="3">
        <v>1</v>
      </c>
      <c r="D33843" s="3">
        <v>1</v>
      </c>
      <c r="F33843" s="3">
        <v>1</v>
      </c>
      <c r="H33843">
        <v>1</v>
      </c>
      <c r="J33843">
        <v>1</v>
      </c>
    </row>
    <row r="33844" spans="2:10" x14ac:dyDescent="0.25">
      <c r="B33844" s="3">
        <v>1</v>
      </c>
      <c r="D33844" s="3">
        <v>1</v>
      </c>
      <c r="F33844" s="3">
        <v>1</v>
      </c>
      <c r="H33844">
        <v>1</v>
      </c>
      <c r="J33844">
        <v>1</v>
      </c>
    </row>
    <row r="33845" spans="2:10" x14ac:dyDescent="0.25">
      <c r="B33845" s="3">
        <v>1</v>
      </c>
      <c r="D33845" s="3">
        <v>1</v>
      </c>
      <c r="F33845" s="3">
        <v>1</v>
      </c>
      <c r="H33845">
        <v>1</v>
      </c>
      <c r="J33845">
        <v>1</v>
      </c>
    </row>
    <row r="33846" spans="2:10" x14ac:dyDescent="0.25">
      <c r="B33846" s="3">
        <v>1</v>
      </c>
      <c r="D33846" s="3">
        <v>1</v>
      </c>
      <c r="F33846" s="3">
        <v>1</v>
      </c>
      <c r="H33846">
        <v>1</v>
      </c>
      <c r="J33846">
        <v>1</v>
      </c>
    </row>
    <row r="33847" spans="2:10" x14ac:dyDescent="0.25">
      <c r="B33847" s="3">
        <v>1</v>
      </c>
      <c r="D33847" s="3">
        <v>1</v>
      </c>
      <c r="F33847" s="3">
        <v>1</v>
      </c>
      <c r="H33847">
        <v>1</v>
      </c>
      <c r="J33847">
        <v>1</v>
      </c>
    </row>
    <row r="33848" spans="2:10" x14ac:dyDescent="0.25">
      <c r="B33848" s="3">
        <v>1</v>
      </c>
      <c r="D33848" s="3">
        <v>1</v>
      </c>
      <c r="F33848" s="3">
        <v>1</v>
      </c>
      <c r="H33848">
        <v>1</v>
      </c>
      <c r="J33848">
        <v>1</v>
      </c>
    </row>
    <row r="33849" spans="2:10" x14ac:dyDescent="0.25">
      <c r="B33849" s="3">
        <v>1</v>
      </c>
      <c r="D33849" s="3">
        <v>1</v>
      </c>
      <c r="F33849" s="3">
        <v>1</v>
      </c>
      <c r="H33849">
        <v>1</v>
      </c>
      <c r="J33849">
        <v>1</v>
      </c>
    </row>
    <row r="33850" spans="2:10" x14ac:dyDescent="0.25">
      <c r="B33850" s="3">
        <v>1</v>
      </c>
      <c r="D33850" s="3">
        <v>1</v>
      </c>
      <c r="F33850" s="3">
        <v>1</v>
      </c>
      <c r="H33850">
        <v>1</v>
      </c>
      <c r="J33850">
        <v>1</v>
      </c>
    </row>
    <row r="33851" spans="2:10" x14ac:dyDescent="0.25">
      <c r="B33851" s="3">
        <v>1</v>
      </c>
      <c r="D33851" s="3">
        <v>1</v>
      </c>
      <c r="F33851" s="3">
        <v>1</v>
      </c>
      <c r="H33851">
        <v>1</v>
      </c>
      <c r="J33851">
        <v>1</v>
      </c>
    </row>
    <row r="33852" spans="2:10" x14ac:dyDescent="0.25">
      <c r="B33852" s="3">
        <v>1</v>
      </c>
      <c r="D33852" s="3">
        <v>1</v>
      </c>
      <c r="F33852" s="3">
        <v>1</v>
      </c>
      <c r="H33852">
        <v>1</v>
      </c>
      <c r="J33852">
        <v>1</v>
      </c>
    </row>
    <row r="33853" spans="2:10" x14ac:dyDescent="0.25">
      <c r="B33853" s="3">
        <v>1</v>
      </c>
      <c r="D33853" s="3">
        <v>1</v>
      </c>
      <c r="F33853" s="3">
        <v>1</v>
      </c>
      <c r="H33853">
        <v>1</v>
      </c>
      <c r="J33853">
        <v>1</v>
      </c>
    </row>
    <row r="33854" spans="2:10" x14ac:dyDescent="0.25">
      <c r="B33854" s="3">
        <v>1</v>
      </c>
      <c r="D33854" s="3">
        <v>1</v>
      </c>
      <c r="F33854" s="3">
        <v>1</v>
      </c>
      <c r="H33854">
        <v>1</v>
      </c>
      <c r="J33854">
        <v>1</v>
      </c>
    </row>
    <row r="33855" spans="2:10" x14ac:dyDescent="0.25">
      <c r="B33855" s="3">
        <v>1</v>
      </c>
      <c r="D33855" s="3">
        <v>1</v>
      </c>
      <c r="F33855" s="3">
        <v>1</v>
      </c>
      <c r="H33855">
        <v>1</v>
      </c>
      <c r="J33855">
        <v>1</v>
      </c>
    </row>
    <row r="33856" spans="2:10" x14ac:dyDescent="0.25">
      <c r="B33856" s="3">
        <v>1</v>
      </c>
      <c r="D33856" s="3">
        <v>1</v>
      </c>
      <c r="F33856" s="3">
        <v>1</v>
      </c>
      <c r="H33856">
        <v>1</v>
      </c>
      <c r="J33856">
        <v>1</v>
      </c>
    </row>
    <row r="33857" spans="2:10" x14ac:dyDescent="0.25">
      <c r="B33857" s="3">
        <v>1</v>
      </c>
      <c r="D33857" s="3">
        <v>1</v>
      </c>
      <c r="F33857" s="3">
        <v>1</v>
      </c>
      <c r="H33857">
        <v>1</v>
      </c>
      <c r="J33857">
        <v>1</v>
      </c>
    </row>
    <row r="33858" spans="2:10" x14ac:dyDescent="0.25">
      <c r="B33858" s="3">
        <v>1</v>
      </c>
      <c r="D33858" s="3">
        <v>1</v>
      </c>
      <c r="F33858" s="3">
        <v>1</v>
      </c>
      <c r="H33858">
        <v>1</v>
      </c>
      <c r="J33858">
        <v>1</v>
      </c>
    </row>
    <row r="33859" spans="2:10" x14ac:dyDescent="0.25">
      <c r="B33859" s="3">
        <v>1</v>
      </c>
      <c r="D33859" s="3">
        <v>1</v>
      </c>
      <c r="F33859" s="3">
        <v>1</v>
      </c>
      <c r="H33859">
        <v>1</v>
      </c>
      <c r="J33859">
        <v>1</v>
      </c>
    </row>
    <row r="33860" spans="2:10" x14ac:dyDescent="0.25">
      <c r="B33860" s="3">
        <v>1</v>
      </c>
      <c r="D33860" s="3">
        <v>1</v>
      </c>
      <c r="F33860" s="3">
        <v>1</v>
      </c>
      <c r="H33860">
        <v>1</v>
      </c>
      <c r="J33860">
        <v>1</v>
      </c>
    </row>
    <row r="33861" spans="2:10" x14ac:dyDescent="0.25">
      <c r="B33861" s="3">
        <v>1</v>
      </c>
      <c r="D33861" s="3">
        <v>1</v>
      </c>
      <c r="F33861" s="3">
        <v>1</v>
      </c>
      <c r="H33861">
        <v>1</v>
      </c>
      <c r="J33861">
        <v>1</v>
      </c>
    </row>
    <row r="33862" spans="2:10" x14ac:dyDescent="0.25">
      <c r="B33862" s="3">
        <v>1</v>
      </c>
      <c r="D33862" s="3">
        <v>1</v>
      </c>
      <c r="F33862" s="3">
        <v>1</v>
      </c>
      <c r="H33862">
        <v>1</v>
      </c>
      <c r="J33862">
        <v>1</v>
      </c>
    </row>
    <row r="33863" spans="2:10" x14ac:dyDescent="0.25">
      <c r="B33863" s="3">
        <v>1</v>
      </c>
      <c r="D33863" s="3">
        <v>1</v>
      </c>
      <c r="F33863" s="3">
        <v>1</v>
      </c>
      <c r="H33863">
        <v>1</v>
      </c>
      <c r="J33863">
        <v>1</v>
      </c>
    </row>
    <row r="33864" spans="2:10" x14ac:dyDescent="0.25">
      <c r="B33864" s="3">
        <v>1</v>
      </c>
      <c r="D33864" s="3">
        <v>1</v>
      </c>
      <c r="F33864" s="3">
        <v>1</v>
      </c>
      <c r="H33864">
        <v>1</v>
      </c>
      <c r="J33864">
        <v>1</v>
      </c>
    </row>
    <row r="33865" spans="2:10" x14ac:dyDescent="0.25">
      <c r="B33865" s="3">
        <v>1</v>
      </c>
      <c r="D33865" s="3">
        <v>1</v>
      </c>
      <c r="F33865" s="3">
        <v>1</v>
      </c>
      <c r="H33865">
        <v>1</v>
      </c>
      <c r="J33865">
        <v>1</v>
      </c>
    </row>
    <row r="33866" spans="2:10" x14ac:dyDescent="0.25">
      <c r="B33866" s="3">
        <v>1</v>
      </c>
      <c r="D33866" s="3">
        <v>1</v>
      </c>
      <c r="F33866" s="3">
        <v>1</v>
      </c>
      <c r="H33866">
        <v>1</v>
      </c>
      <c r="J33866">
        <v>1</v>
      </c>
    </row>
    <row r="33867" spans="2:10" x14ac:dyDescent="0.25">
      <c r="B33867" s="3">
        <v>1</v>
      </c>
      <c r="D33867" s="3">
        <v>1</v>
      </c>
      <c r="F33867" s="3">
        <v>1</v>
      </c>
      <c r="H33867">
        <v>1</v>
      </c>
      <c r="J33867">
        <v>1</v>
      </c>
    </row>
    <row r="33868" spans="2:10" x14ac:dyDescent="0.25">
      <c r="B33868" s="3">
        <v>1</v>
      </c>
      <c r="D33868" s="3">
        <v>1</v>
      </c>
      <c r="F33868" s="3">
        <v>1</v>
      </c>
      <c r="H33868">
        <v>1</v>
      </c>
      <c r="J33868">
        <v>1</v>
      </c>
    </row>
    <row r="33869" spans="2:10" x14ac:dyDescent="0.25">
      <c r="B33869" s="3">
        <v>1</v>
      </c>
      <c r="D33869" s="3">
        <v>1</v>
      </c>
      <c r="F33869" s="3">
        <v>1</v>
      </c>
      <c r="H33869">
        <v>1</v>
      </c>
      <c r="J33869">
        <v>1</v>
      </c>
    </row>
    <row r="33870" spans="2:10" x14ac:dyDescent="0.25">
      <c r="B33870" s="3">
        <v>1</v>
      </c>
      <c r="D33870" s="3">
        <v>1</v>
      </c>
      <c r="F33870" s="3">
        <v>1</v>
      </c>
      <c r="H33870">
        <v>1</v>
      </c>
      <c r="J33870">
        <v>1</v>
      </c>
    </row>
    <row r="33871" spans="2:10" x14ac:dyDescent="0.25">
      <c r="B33871" s="3">
        <v>1</v>
      </c>
      <c r="D33871" s="3">
        <v>1</v>
      </c>
      <c r="F33871" s="3">
        <v>1</v>
      </c>
      <c r="H33871">
        <v>1</v>
      </c>
      <c r="J33871">
        <v>1</v>
      </c>
    </row>
    <row r="33872" spans="2:10" x14ac:dyDescent="0.25">
      <c r="B33872" s="3">
        <v>1</v>
      </c>
      <c r="D33872" s="3">
        <v>1</v>
      </c>
      <c r="F33872" s="3">
        <v>1</v>
      </c>
      <c r="H33872">
        <v>1</v>
      </c>
      <c r="J33872">
        <v>1</v>
      </c>
    </row>
    <row r="33873" spans="2:10" x14ac:dyDescent="0.25">
      <c r="B33873" s="3">
        <v>1</v>
      </c>
      <c r="D33873" s="3">
        <v>1</v>
      </c>
      <c r="F33873" s="3">
        <v>1</v>
      </c>
      <c r="H33873">
        <v>1</v>
      </c>
      <c r="J33873">
        <v>1</v>
      </c>
    </row>
    <row r="33874" spans="2:10" x14ac:dyDescent="0.25">
      <c r="B33874" s="3">
        <v>1</v>
      </c>
      <c r="D33874" s="3">
        <v>1</v>
      </c>
      <c r="F33874" s="3">
        <v>1</v>
      </c>
      <c r="H33874">
        <v>1</v>
      </c>
      <c r="J33874">
        <v>1</v>
      </c>
    </row>
    <row r="33875" spans="2:10" x14ac:dyDescent="0.25">
      <c r="B33875" s="3">
        <v>1</v>
      </c>
      <c r="D33875" s="3">
        <v>1</v>
      </c>
      <c r="F33875" s="3">
        <v>1</v>
      </c>
      <c r="H33875">
        <v>1</v>
      </c>
      <c r="J33875">
        <v>1</v>
      </c>
    </row>
    <row r="33876" spans="2:10" x14ac:dyDescent="0.25">
      <c r="B33876" s="3">
        <v>1</v>
      </c>
      <c r="D33876" s="3">
        <v>1</v>
      </c>
      <c r="F33876" s="3">
        <v>1</v>
      </c>
      <c r="H33876">
        <v>1</v>
      </c>
      <c r="J33876">
        <v>1</v>
      </c>
    </row>
    <row r="33877" spans="2:10" x14ac:dyDescent="0.25">
      <c r="B33877" s="3">
        <v>1</v>
      </c>
      <c r="D33877" s="3">
        <v>1</v>
      </c>
      <c r="F33877" s="3">
        <v>1</v>
      </c>
      <c r="H33877">
        <v>1</v>
      </c>
      <c r="J33877">
        <v>1</v>
      </c>
    </row>
    <row r="33878" spans="2:10" x14ac:dyDescent="0.25">
      <c r="B33878" s="3">
        <v>1</v>
      </c>
      <c r="D33878" s="3">
        <v>1</v>
      </c>
      <c r="F33878" s="3">
        <v>1</v>
      </c>
      <c r="H33878">
        <v>1</v>
      </c>
      <c r="J33878">
        <v>1</v>
      </c>
    </row>
    <row r="33879" spans="2:10" x14ac:dyDescent="0.25">
      <c r="B33879" s="3">
        <v>1</v>
      </c>
      <c r="D33879" s="3">
        <v>1</v>
      </c>
      <c r="F33879" s="3">
        <v>1</v>
      </c>
      <c r="H33879">
        <v>1</v>
      </c>
      <c r="J33879">
        <v>1</v>
      </c>
    </row>
    <row r="33880" spans="2:10" x14ac:dyDescent="0.25">
      <c r="B33880" s="3">
        <v>1</v>
      </c>
      <c r="D33880" s="3">
        <v>1</v>
      </c>
      <c r="F33880" s="3">
        <v>1</v>
      </c>
      <c r="H33880">
        <v>1</v>
      </c>
      <c r="J33880">
        <v>1</v>
      </c>
    </row>
    <row r="33881" spans="2:10" x14ac:dyDescent="0.25">
      <c r="B33881" s="3">
        <v>1</v>
      </c>
      <c r="D33881" s="3">
        <v>1</v>
      </c>
      <c r="F33881" s="3">
        <v>1</v>
      </c>
      <c r="H33881">
        <v>1</v>
      </c>
      <c r="J33881">
        <v>1</v>
      </c>
    </row>
    <row r="33882" spans="2:10" x14ac:dyDescent="0.25">
      <c r="B33882" s="3">
        <v>1</v>
      </c>
      <c r="D33882" s="3">
        <v>1</v>
      </c>
      <c r="F33882" s="3">
        <v>1</v>
      </c>
      <c r="H33882">
        <v>1</v>
      </c>
      <c r="J33882">
        <v>1</v>
      </c>
    </row>
    <row r="33883" spans="2:10" x14ac:dyDescent="0.25">
      <c r="B33883" s="3">
        <v>1</v>
      </c>
      <c r="D33883" s="3">
        <v>1</v>
      </c>
      <c r="F33883" s="3">
        <v>1</v>
      </c>
      <c r="H33883">
        <v>1</v>
      </c>
      <c r="J33883">
        <v>1</v>
      </c>
    </row>
    <row r="33884" spans="2:10" x14ac:dyDescent="0.25">
      <c r="B33884" s="3">
        <v>1</v>
      </c>
      <c r="D33884" s="3">
        <v>1</v>
      </c>
      <c r="F33884" s="3">
        <v>1</v>
      </c>
      <c r="H33884">
        <v>1</v>
      </c>
      <c r="J33884">
        <v>1</v>
      </c>
    </row>
    <row r="33885" spans="2:10" x14ac:dyDescent="0.25">
      <c r="B33885" s="3">
        <v>1</v>
      </c>
      <c r="D33885" s="3">
        <v>1</v>
      </c>
      <c r="F33885" s="3">
        <v>1</v>
      </c>
      <c r="H33885">
        <v>1</v>
      </c>
      <c r="J33885">
        <v>1</v>
      </c>
    </row>
    <row r="33886" spans="2:10" x14ac:dyDescent="0.25">
      <c r="B33886" s="3">
        <v>1</v>
      </c>
      <c r="D33886" s="3">
        <v>1</v>
      </c>
      <c r="F33886" s="3">
        <v>1</v>
      </c>
      <c r="H33886">
        <v>1</v>
      </c>
      <c r="J33886">
        <v>1</v>
      </c>
    </row>
    <row r="33887" spans="2:10" x14ac:dyDescent="0.25">
      <c r="B33887" s="3">
        <v>1</v>
      </c>
      <c r="D33887" s="3">
        <v>1</v>
      </c>
      <c r="F33887" s="3">
        <v>1</v>
      </c>
      <c r="H33887">
        <v>1</v>
      </c>
      <c r="J33887">
        <v>1</v>
      </c>
    </row>
    <row r="33888" spans="2:10" x14ac:dyDescent="0.25">
      <c r="B33888" s="3">
        <v>1</v>
      </c>
      <c r="D33888" s="3">
        <v>1</v>
      </c>
      <c r="F33888" s="3">
        <v>1</v>
      </c>
      <c r="H33888">
        <v>1</v>
      </c>
      <c r="J33888">
        <v>1</v>
      </c>
    </row>
    <row r="33889" spans="2:10" x14ac:dyDescent="0.25">
      <c r="B33889" s="3">
        <v>1</v>
      </c>
      <c r="D33889" s="3">
        <v>1</v>
      </c>
      <c r="F33889" s="3">
        <v>1</v>
      </c>
      <c r="H33889">
        <v>1</v>
      </c>
      <c r="J33889">
        <v>1</v>
      </c>
    </row>
    <row r="33890" spans="2:10" x14ac:dyDescent="0.25">
      <c r="B33890" s="3">
        <v>1</v>
      </c>
      <c r="D33890" s="3">
        <v>1</v>
      </c>
      <c r="F33890" s="3">
        <v>1</v>
      </c>
      <c r="H33890">
        <v>1</v>
      </c>
      <c r="J33890">
        <v>1</v>
      </c>
    </row>
    <row r="33891" spans="2:10" x14ac:dyDescent="0.25">
      <c r="B33891" s="3">
        <v>1</v>
      </c>
      <c r="D33891" s="3">
        <v>1</v>
      </c>
      <c r="F33891" s="3">
        <v>1</v>
      </c>
      <c r="H33891">
        <v>1</v>
      </c>
      <c r="J33891">
        <v>1</v>
      </c>
    </row>
    <row r="33892" spans="2:10" x14ac:dyDescent="0.25">
      <c r="B33892" s="3">
        <v>1</v>
      </c>
      <c r="D33892" s="3">
        <v>1</v>
      </c>
      <c r="F33892" s="3">
        <v>1</v>
      </c>
      <c r="H33892">
        <v>1</v>
      </c>
      <c r="J33892">
        <v>1</v>
      </c>
    </row>
    <row r="33893" spans="2:10" x14ac:dyDescent="0.25">
      <c r="B33893" s="3">
        <v>1</v>
      </c>
      <c r="D33893" s="3">
        <v>1</v>
      </c>
      <c r="F33893" s="3">
        <v>1</v>
      </c>
      <c r="H33893">
        <v>1</v>
      </c>
      <c r="J33893">
        <v>1</v>
      </c>
    </row>
    <row r="33894" spans="2:10" x14ac:dyDescent="0.25">
      <c r="B33894" s="3">
        <v>1</v>
      </c>
      <c r="D33894" s="3">
        <v>1</v>
      </c>
      <c r="F33894" s="3">
        <v>1</v>
      </c>
      <c r="H33894">
        <v>1</v>
      </c>
      <c r="J33894">
        <v>1</v>
      </c>
    </row>
    <row r="33895" spans="2:10" x14ac:dyDescent="0.25">
      <c r="B33895" s="3">
        <v>1</v>
      </c>
      <c r="D33895" s="3">
        <v>1</v>
      </c>
      <c r="F33895" s="3">
        <v>1</v>
      </c>
      <c r="H33895">
        <v>1</v>
      </c>
      <c r="J33895">
        <v>1</v>
      </c>
    </row>
    <row r="33896" spans="2:10" x14ac:dyDescent="0.25">
      <c r="B33896" s="3">
        <v>1</v>
      </c>
      <c r="D33896" s="3">
        <v>1</v>
      </c>
      <c r="F33896" s="3">
        <v>1</v>
      </c>
      <c r="H33896">
        <v>1</v>
      </c>
      <c r="J33896">
        <v>1</v>
      </c>
    </row>
    <row r="33897" spans="2:10" x14ac:dyDescent="0.25">
      <c r="B33897" s="3">
        <v>1</v>
      </c>
      <c r="D33897" s="3">
        <v>1</v>
      </c>
      <c r="F33897" s="3">
        <v>1</v>
      </c>
      <c r="H33897">
        <v>1</v>
      </c>
      <c r="J33897">
        <v>1</v>
      </c>
    </row>
    <row r="33898" spans="2:10" x14ac:dyDescent="0.25">
      <c r="B33898" s="3">
        <v>1</v>
      </c>
      <c r="D33898" s="3">
        <v>1</v>
      </c>
      <c r="F33898" s="3">
        <v>1</v>
      </c>
      <c r="H33898">
        <v>1</v>
      </c>
      <c r="J33898">
        <v>1</v>
      </c>
    </row>
    <row r="33899" spans="2:10" x14ac:dyDescent="0.25">
      <c r="B33899" s="3">
        <v>1</v>
      </c>
      <c r="D33899" s="3">
        <v>1</v>
      </c>
      <c r="F33899" s="3">
        <v>1</v>
      </c>
      <c r="H33899">
        <v>1</v>
      </c>
      <c r="J33899">
        <v>1</v>
      </c>
    </row>
    <row r="33900" spans="2:10" x14ac:dyDescent="0.25">
      <c r="B33900" s="3">
        <v>1</v>
      </c>
      <c r="D33900" s="3">
        <v>1</v>
      </c>
      <c r="F33900" s="3">
        <v>1</v>
      </c>
      <c r="H33900">
        <v>1</v>
      </c>
      <c r="J33900">
        <v>1</v>
      </c>
    </row>
    <row r="33901" spans="2:10" x14ac:dyDescent="0.25">
      <c r="B33901" s="3">
        <v>1</v>
      </c>
      <c r="D33901" s="3">
        <v>1</v>
      </c>
      <c r="F33901" s="3">
        <v>1</v>
      </c>
      <c r="H33901">
        <v>1</v>
      </c>
      <c r="J33901">
        <v>1</v>
      </c>
    </row>
    <row r="33902" spans="2:10" x14ac:dyDescent="0.25">
      <c r="B33902" s="3">
        <v>1</v>
      </c>
      <c r="D33902" s="3">
        <v>1</v>
      </c>
      <c r="F33902" s="3">
        <v>1</v>
      </c>
      <c r="H33902">
        <v>1</v>
      </c>
      <c r="J33902">
        <v>1</v>
      </c>
    </row>
    <row r="33903" spans="2:10" x14ac:dyDescent="0.25">
      <c r="B33903" s="3">
        <v>1</v>
      </c>
      <c r="D33903" s="3">
        <v>1</v>
      </c>
      <c r="F33903" s="3">
        <v>1</v>
      </c>
      <c r="H33903">
        <v>1</v>
      </c>
      <c r="J33903">
        <v>1</v>
      </c>
    </row>
    <row r="33904" spans="2:10" x14ac:dyDescent="0.25">
      <c r="B33904" s="3">
        <v>1</v>
      </c>
      <c r="D33904" s="3">
        <v>1</v>
      </c>
      <c r="F33904" s="3">
        <v>1</v>
      </c>
      <c r="H33904">
        <v>1</v>
      </c>
      <c r="J33904">
        <v>1</v>
      </c>
    </row>
    <row r="33905" spans="2:10" x14ac:dyDescent="0.25">
      <c r="B33905" s="3">
        <v>1</v>
      </c>
      <c r="D33905" s="3">
        <v>1</v>
      </c>
      <c r="F33905" s="3">
        <v>1</v>
      </c>
      <c r="H33905">
        <v>1</v>
      </c>
      <c r="J33905">
        <v>1</v>
      </c>
    </row>
    <row r="33906" spans="2:10" x14ac:dyDescent="0.25">
      <c r="B33906" s="3">
        <v>1</v>
      </c>
      <c r="D33906" s="3">
        <v>1</v>
      </c>
      <c r="F33906" s="3">
        <v>1</v>
      </c>
      <c r="H33906">
        <v>1</v>
      </c>
      <c r="J33906">
        <v>1</v>
      </c>
    </row>
    <row r="33907" spans="2:10" x14ac:dyDescent="0.25">
      <c r="B33907" s="3">
        <v>1</v>
      </c>
      <c r="D33907" s="3">
        <v>1</v>
      </c>
      <c r="F33907" s="3">
        <v>1</v>
      </c>
      <c r="H33907">
        <v>1</v>
      </c>
      <c r="J33907">
        <v>1</v>
      </c>
    </row>
    <row r="33908" spans="2:10" x14ac:dyDescent="0.25">
      <c r="B33908" s="3">
        <v>1</v>
      </c>
      <c r="D33908" s="3">
        <v>1</v>
      </c>
      <c r="F33908" s="3">
        <v>1</v>
      </c>
      <c r="H33908">
        <v>1</v>
      </c>
      <c r="J33908">
        <v>1</v>
      </c>
    </row>
    <row r="33909" spans="2:10" x14ac:dyDescent="0.25">
      <c r="B33909" s="3">
        <v>1</v>
      </c>
      <c r="D33909" s="3">
        <v>1</v>
      </c>
      <c r="F33909" s="3">
        <v>1</v>
      </c>
      <c r="H33909">
        <v>1</v>
      </c>
      <c r="J33909">
        <v>1</v>
      </c>
    </row>
    <row r="33910" spans="2:10" x14ac:dyDescent="0.25">
      <c r="B33910" s="3">
        <v>1</v>
      </c>
      <c r="D33910" s="3">
        <v>1</v>
      </c>
      <c r="F33910" s="3">
        <v>1</v>
      </c>
      <c r="H33910">
        <v>1</v>
      </c>
      <c r="J33910">
        <v>1</v>
      </c>
    </row>
    <row r="33911" spans="2:10" x14ac:dyDescent="0.25">
      <c r="B33911" s="3">
        <v>1</v>
      </c>
      <c r="D33911" s="3">
        <v>1</v>
      </c>
      <c r="F33911" s="3">
        <v>1</v>
      </c>
      <c r="H33911">
        <v>1</v>
      </c>
      <c r="J33911">
        <v>1</v>
      </c>
    </row>
    <row r="33912" spans="2:10" x14ac:dyDescent="0.25">
      <c r="B33912" s="3">
        <v>1</v>
      </c>
      <c r="D33912" s="3">
        <v>1</v>
      </c>
      <c r="F33912" s="3">
        <v>1</v>
      </c>
      <c r="H33912">
        <v>1</v>
      </c>
      <c r="J33912">
        <v>1</v>
      </c>
    </row>
    <row r="33913" spans="2:10" x14ac:dyDescent="0.25">
      <c r="B33913" s="3">
        <v>1</v>
      </c>
      <c r="D33913" s="3">
        <v>1</v>
      </c>
      <c r="F33913" s="3">
        <v>1</v>
      </c>
      <c r="H33913">
        <v>1</v>
      </c>
      <c r="J33913">
        <v>1</v>
      </c>
    </row>
    <row r="33914" spans="2:10" x14ac:dyDescent="0.25">
      <c r="B33914" s="3">
        <v>1</v>
      </c>
      <c r="D33914" s="3">
        <v>1</v>
      </c>
      <c r="F33914" s="3">
        <v>1</v>
      </c>
      <c r="H33914">
        <v>1</v>
      </c>
      <c r="J33914">
        <v>1</v>
      </c>
    </row>
    <row r="33915" spans="2:10" x14ac:dyDescent="0.25">
      <c r="B33915" s="3">
        <v>1</v>
      </c>
      <c r="D33915" s="3">
        <v>1</v>
      </c>
      <c r="F33915" s="3">
        <v>1</v>
      </c>
      <c r="H33915">
        <v>1</v>
      </c>
      <c r="J33915">
        <v>1</v>
      </c>
    </row>
    <row r="33916" spans="2:10" x14ac:dyDescent="0.25">
      <c r="B33916" s="3">
        <v>1</v>
      </c>
      <c r="D33916" s="3">
        <v>1</v>
      </c>
      <c r="F33916" s="3">
        <v>1</v>
      </c>
      <c r="H33916">
        <v>1</v>
      </c>
      <c r="J33916">
        <v>1</v>
      </c>
    </row>
    <row r="33917" spans="2:10" x14ac:dyDescent="0.25">
      <c r="B33917" s="3">
        <v>1</v>
      </c>
      <c r="D33917" s="3">
        <v>1</v>
      </c>
      <c r="F33917" s="3">
        <v>1</v>
      </c>
      <c r="H33917">
        <v>1</v>
      </c>
      <c r="J33917">
        <v>1</v>
      </c>
    </row>
    <row r="33918" spans="2:10" x14ac:dyDescent="0.25">
      <c r="B33918" s="3">
        <v>1</v>
      </c>
      <c r="D33918" s="3">
        <v>1</v>
      </c>
      <c r="F33918" s="3">
        <v>1</v>
      </c>
      <c r="H33918">
        <v>1</v>
      </c>
      <c r="J33918">
        <v>1</v>
      </c>
    </row>
    <row r="33919" spans="2:10" x14ac:dyDescent="0.25">
      <c r="B33919" s="3">
        <v>1</v>
      </c>
      <c r="D33919" s="3">
        <v>1</v>
      </c>
      <c r="F33919" s="3">
        <v>1</v>
      </c>
      <c r="H33919">
        <v>1</v>
      </c>
      <c r="J33919">
        <v>1</v>
      </c>
    </row>
    <row r="33920" spans="2:10" x14ac:dyDescent="0.25">
      <c r="B33920" s="3">
        <v>1</v>
      </c>
      <c r="D33920" s="3">
        <v>1</v>
      </c>
      <c r="F33920" s="3">
        <v>1</v>
      </c>
      <c r="H33920">
        <v>1</v>
      </c>
      <c r="J33920">
        <v>1</v>
      </c>
    </row>
    <row r="33921" spans="2:10" x14ac:dyDescent="0.25">
      <c r="B33921" s="3">
        <v>1</v>
      </c>
      <c r="D33921" s="3">
        <v>1</v>
      </c>
      <c r="F33921" s="3">
        <v>1</v>
      </c>
      <c r="H33921">
        <v>1</v>
      </c>
      <c r="J33921">
        <v>1</v>
      </c>
    </row>
    <row r="33922" spans="2:10" x14ac:dyDescent="0.25">
      <c r="B33922" s="3">
        <v>1</v>
      </c>
      <c r="D33922" s="3">
        <v>1</v>
      </c>
      <c r="F33922" s="3">
        <v>1</v>
      </c>
      <c r="H33922">
        <v>1</v>
      </c>
      <c r="J33922">
        <v>1</v>
      </c>
    </row>
    <row r="33923" spans="2:10" x14ac:dyDescent="0.25">
      <c r="B33923" s="3">
        <v>1</v>
      </c>
      <c r="D33923" s="3">
        <v>1</v>
      </c>
      <c r="F33923" s="3">
        <v>1</v>
      </c>
      <c r="H33923">
        <v>1</v>
      </c>
      <c r="J33923">
        <v>1</v>
      </c>
    </row>
    <row r="33924" spans="2:10" x14ac:dyDescent="0.25">
      <c r="B33924" s="3">
        <v>1</v>
      </c>
      <c r="D33924" s="3">
        <v>1</v>
      </c>
      <c r="F33924" s="3">
        <v>1</v>
      </c>
      <c r="H33924">
        <v>1</v>
      </c>
      <c r="J33924">
        <v>1</v>
      </c>
    </row>
    <row r="33925" spans="2:10" x14ac:dyDescent="0.25">
      <c r="B33925" s="3">
        <v>1</v>
      </c>
      <c r="D33925" s="3">
        <v>1</v>
      </c>
      <c r="F33925" s="3">
        <v>1</v>
      </c>
      <c r="H33925">
        <v>1</v>
      </c>
      <c r="J33925">
        <v>1</v>
      </c>
    </row>
    <row r="33926" spans="2:10" x14ac:dyDescent="0.25">
      <c r="B33926" s="3">
        <v>1</v>
      </c>
      <c r="D33926" s="3">
        <v>1</v>
      </c>
      <c r="F33926" s="3">
        <v>1</v>
      </c>
      <c r="H33926">
        <v>1</v>
      </c>
      <c r="J33926">
        <v>1</v>
      </c>
    </row>
    <row r="33927" spans="2:10" x14ac:dyDescent="0.25">
      <c r="B33927" s="3">
        <v>1</v>
      </c>
      <c r="D33927" s="3">
        <v>1</v>
      </c>
      <c r="F33927" s="3">
        <v>1</v>
      </c>
      <c r="H33927">
        <v>1</v>
      </c>
      <c r="J33927">
        <v>1</v>
      </c>
    </row>
    <row r="33928" spans="2:10" x14ac:dyDescent="0.25">
      <c r="B33928" s="3">
        <v>1</v>
      </c>
      <c r="D33928" s="3">
        <v>1</v>
      </c>
      <c r="F33928" s="3">
        <v>1</v>
      </c>
      <c r="H33928">
        <v>1</v>
      </c>
      <c r="J33928">
        <v>1</v>
      </c>
    </row>
    <row r="33929" spans="2:10" x14ac:dyDescent="0.25">
      <c r="B33929" s="3">
        <v>1</v>
      </c>
      <c r="D33929" s="3">
        <v>1</v>
      </c>
      <c r="F33929" s="3">
        <v>1</v>
      </c>
      <c r="H33929">
        <v>1</v>
      </c>
      <c r="J33929">
        <v>1</v>
      </c>
    </row>
    <row r="33930" spans="2:10" x14ac:dyDescent="0.25">
      <c r="B33930" s="3">
        <v>1</v>
      </c>
      <c r="D33930" s="3">
        <v>1</v>
      </c>
      <c r="F33930" s="3">
        <v>1</v>
      </c>
      <c r="H33930">
        <v>1</v>
      </c>
      <c r="J33930">
        <v>1</v>
      </c>
    </row>
    <row r="33931" spans="2:10" x14ac:dyDescent="0.25">
      <c r="B33931" s="3">
        <v>1</v>
      </c>
      <c r="D33931" s="3">
        <v>1</v>
      </c>
      <c r="F33931" s="3">
        <v>1</v>
      </c>
      <c r="H33931">
        <v>1</v>
      </c>
      <c r="J33931">
        <v>1</v>
      </c>
    </row>
    <row r="33932" spans="2:10" x14ac:dyDescent="0.25">
      <c r="B33932" s="3">
        <v>1</v>
      </c>
      <c r="D33932" s="3">
        <v>1</v>
      </c>
      <c r="F33932" s="3">
        <v>1</v>
      </c>
      <c r="H33932">
        <v>1</v>
      </c>
      <c r="J33932">
        <v>1</v>
      </c>
    </row>
    <row r="33933" spans="2:10" x14ac:dyDescent="0.25">
      <c r="B33933" s="3">
        <v>1</v>
      </c>
      <c r="D33933" s="3">
        <v>1</v>
      </c>
      <c r="F33933" s="3">
        <v>1</v>
      </c>
      <c r="H33933">
        <v>1</v>
      </c>
      <c r="J33933">
        <v>1</v>
      </c>
    </row>
    <row r="33934" spans="2:10" x14ac:dyDescent="0.25">
      <c r="B33934" s="3">
        <v>1</v>
      </c>
      <c r="D33934" s="3">
        <v>1</v>
      </c>
      <c r="F33934" s="3">
        <v>1</v>
      </c>
      <c r="H33934">
        <v>1</v>
      </c>
      <c r="J33934">
        <v>1</v>
      </c>
    </row>
    <row r="33935" spans="2:10" x14ac:dyDescent="0.25">
      <c r="B33935" s="3">
        <v>1</v>
      </c>
      <c r="D33935" s="3">
        <v>1</v>
      </c>
      <c r="F33935" s="3">
        <v>1</v>
      </c>
      <c r="H33935">
        <v>1</v>
      </c>
      <c r="J33935">
        <v>1</v>
      </c>
    </row>
    <row r="33936" spans="2:10" x14ac:dyDescent="0.25">
      <c r="B33936" s="3">
        <v>1</v>
      </c>
      <c r="D33936" s="3">
        <v>1</v>
      </c>
      <c r="F33936" s="3">
        <v>1</v>
      </c>
      <c r="H33936">
        <v>1</v>
      </c>
      <c r="J33936">
        <v>1</v>
      </c>
    </row>
    <row r="33937" spans="2:10" x14ac:dyDescent="0.25">
      <c r="B33937" s="3">
        <v>1</v>
      </c>
      <c r="D33937" s="3">
        <v>1</v>
      </c>
      <c r="F33937" s="3">
        <v>1</v>
      </c>
      <c r="H33937">
        <v>1</v>
      </c>
      <c r="J33937">
        <v>1</v>
      </c>
    </row>
    <row r="33938" spans="2:10" x14ac:dyDescent="0.25">
      <c r="B33938" s="3">
        <v>1</v>
      </c>
      <c r="D33938" s="3">
        <v>1</v>
      </c>
      <c r="F33938" s="3">
        <v>1</v>
      </c>
      <c r="H33938">
        <v>1</v>
      </c>
      <c r="J33938">
        <v>1</v>
      </c>
    </row>
    <row r="33939" spans="2:10" x14ac:dyDescent="0.25">
      <c r="B33939" s="3">
        <v>1</v>
      </c>
      <c r="D33939" s="3">
        <v>1</v>
      </c>
      <c r="F33939" s="3">
        <v>1</v>
      </c>
      <c r="H33939">
        <v>1</v>
      </c>
      <c r="J33939">
        <v>1</v>
      </c>
    </row>
    <row r="33940" spans="2:10" x14ac:dyDescent="0.25">
      <c r="B33940" s="3">
        <v>1</v>
      </c>
      <c r="D33940" s="3">
        <v>1</v>
      </c>
      <c r="F33940" s="3">
        <v>1</v>
      </c>
      <c r="H33940">
        <v>1</v>
      </c>
      <c r="J33940">
        <v>1</v>
      </c>
    </row>
    <row r="33941" spans="2:10" x14ac:dyDescent="0.25">
      <c r="B33941" s="3">
        <v>1</v>
      </c>
      <c r="D33941" s="3">
        <v>1</v>
      </c>
      <c r="F33941" s="3">
        <v>1</v>
      </c>
      <c r="H33941">
        <v>1</v>
      </c>
      <c r="J33941">
        <v>1</v>
      </c>
    </row>
    <row r="33942" spans="2:10" x14ac:dyDescent="0.25">
      <c r="B33942" s="3">
        <v>1</v>
      </c>
      <c r="D33942" s="3">
        <v>1</v>
      </c>
      <c r="F33942" s="3">
        <v>1</v>
      </c>
      <c r="H33942">
        <v>1</v>
      </c>
      <c r="J33942">
        <v>1</v>
      </c>
    </row>
    <row r="33943" spans="2:10" x14ac:dyDescent="0.25">
      <c r="B33943" s="3">
        <v>1</v>
      </c>
      <c r="D33943" s="3">
        <v>1</v>
      </c>
      <c r="F33943" s="3">
        <v>1</v>
      </c>
      <c r="H33943">
        <v>1</v>
      </c>
      <c r="J33943">
        <v>1</v>
      </c>
    </row>
    <row r="33944" spans="2:10" x14ac:dyDescent="0.25">
      <c r="B33944" s="3">
        <v>1</v>
      </c>
      <c r="D33944" s="3">
        <v>1</v>
      </c>
      <c r="F33944" s="3">
        <v>1</v>
      </c>
      <c r="H33944">
        <v>1</v>
      </c>
      <c r="J33944">
        <v>1</v>
      </c>
    </row>
    <row r="33945" spans="2:10" x14ac:dyDescent="0.25">
      <c r="B33945" s="3">
        <v>1</v>
      </c>
      <c r="D33945" s="3">
        <v>1</v>
      </c>
      <c r="F33945" s="3">
        <v>1</v>
      </c>
      <c r="H33945">
        <v>1</v>
      </c>
      <c r="J33945">
        <v>1</v>
      </c>
    </row>
    <row r="33946" spans="2:10" x14ac:dyDescent="0.25">
      <c r="B33946" s="3">
        <v>1</v>
      </c>
      <c r="D33946" s="3">
        <v>1</v>
      </c>
      <c r="F33946" s="3">
        <v>1</v>
      </c>
      <c r="H33946">
        <v>1</v>
      </c>
      <c r="J33946">
        <v>1</v>
      </c>
    </row>
    <row r="33947" spans="2:10" x14ac:dyDescent="0.25">
      <c r="B33947" s="3">
        <v>1</v>
      </c>
      <c r="D33947" s="3">
        <v>1</v>
      </c>
      <c r="F33947" s="3">
        <v>1</v>
      </c>
      <c r="H33947">
        <v>1</v>
      </c>
      <c r="J33947">
        <v>1</v>
      </c>
    </row>
    <row r="33948" spans="2:10" x14ac:dyDescent="0.25">
      <c r="B33948" s="3">
        <v>1</v>
      </c>
      <c r="D33948" s="3">
        <v>1</v>
      </c>
      <c r="F33948" s="3">
        <v>1</v>
      </c>
      <c r="H33948">
        <v>1</v>
      </c>
      <c r="J33948">
        <v>1</v>
      </c>
    </row>
    <row r="33949" spans="2:10" x14ac:dyDescent="0.25">
      <c r="B33949" s="3">
        <v>1</v>
      </c>
      <c r="D33949" s="3">
        <v>1</v>
      </c>
      <c r="F33949" s="3">
        <v>1</v>
      </c>
      <c r="H33949">
        <v>1</v>
      </c>
      <c r="J33949">
        <v>1</v>
      </c>
    </row>
    <row r="33950" spans="2:10" x14ac:dyDescent="0.25">
      <c r="B33950" s="3">
        <v>1</v>
      </c>
      <c r="D33950" s="3">
        <v>1</v>
      </c>
      <c r="F33950" s="3">
        <v>1</v>
      </c>
      <c r="H33950">
        <v>1</v>
      </c>
      <c r="J33950">
        <v>1</v>
      </c>
    </row>
    <row r="33951" spans="2:10" x14ac:dyDescent="0.25">
      <c r="B33951" s="3">
        <v>1</v>
      </c>
      <c r="D33951" s="3">
        <v>1</v>
      </c>
      <c r="F33951" s="3">
        <v>1</v>
      </c>
      <c r="H33951">
        <v>1</v>
      </c>
      <c r="J33951">
        <v>1</v>
      </c>
    </row>
    <row r="33952" spans="2:10" x14ac:dyDescent="0.25">
      <c r="B33952" s="3">
        <v>1</v>
      </c>
      <c r="D33952" s="3">
        <v>1</v>
      </c>
      <c r="F33952" s="3">
        <v>1</v>
      </c>
      <c r="H33952">
        <v>1</v>
      </c>
      <c r="J33952">
        <v>1</v>
      </c>
    </row>
    <row r="33953" spans="2:10" x14ac:dyDescent="0.25">
      <c r="B33953" s="3">
        <v>1</v>
      </c>
      <c r="D33953" s="3">
        <v>1</v>
      </c>
      <c r="F33953" s="3">
        <v>1</v>
      </c>
      <c r="H33953">
        <v>1</v>
      </c>
      <c r="J33953">
        <v>1</v>
      </c>
    </row>
    <row r="33954" spans="2:10" x14ac:dyDescent="0.25">
      <c r="B33954" s="3">
        <v>1</v>
      </c>
      <c r="D33954" s="3">
        <v>1</v>
      </c>
      <c r="F33954" s="3">
        <v>1</v>
      </c>
      <c r="H33954">
        <v>1</v>
      </c>
      <c r="J33954">
        <v>1</v>
      </c>
    </row>
    <row r="33955" spans="2:10" x14ac:dyDescent="0.25">
      <c r="B33955" s="3">
        <v>1</v>
      </c>
      <c r="D33955" s="3">
        <v>1</v>
      </c>
      <c r="F33955" s="3">
        <v>1</v>
      </c>
      <c r="H33955">
        <v>1</v>
      </c>
      <c r="J33955">
        <v>1</v>
      </c>
    </row>
    <row r="33956" spans="2:10" x14ac:dyDescent="0.25">
      <c r="B33956" s="3">
        <v>1</v>
      </c>
      <c r="D33956" s="3">
        <v>1</v>
      </c>
      <c r="F33956" s="3">
        <v>1</v>
      </c>
      <c r="H33956">
        <v>1</v>
      </c>
      <c r="J33956">
        <v>1</v>
      </c>
    </row>
    <row r="33957" spans="2:10" x14ac:dyDescent="0.25">
      <c r="B33957" s="3">
        <v>1</v>
      </c>
      <c r="D33957" s="3">
        <v>1</v>
      </c>
      <c r="F33957" s="3">
        <v>1</v>
      </c>
      <c r="H33957">
        <v>1</v>
      </c>
      <c r="J33957">
        <v>1</v>
      </c>
    </row>
    <row r="33958" spans="2:10" x14ac:dyDescent="0.25">
      <c r="B33958" s="3">
        <v>1</v>
      </c>
      <c r="D33958" s="3">
        <v>1</v>
      </c>
      <c r="F33958" s="3">
        <v>1</v>
      </c>
      <c r="H33958">
        <v>1</v>
      </c>
      <c r="J33958">
        <v>1</v>
      </c>
    </row>
    <row r="33959" spans="2:10" x14ac:dyDescent="0.25">
      <c r="B33959" s="3">
        <v>1</v>
      </c>
      <c r="D33959" s="3">
        <v>1</v>
      </c>
      <c r="F33959" s="3">
        <v>1</v>
      </c>
      <c r="H33959">
        <v>1</v>
      </c>
      <c r="J33959">
        <v>1</v>
      </c>
    </row>
    <row r="33960" spans="2:10" x14ac:dyDescent="0.25">
      <c r="B33960" s="3">
        <v>1</v>
      </c>
      <c r="D33960" s="3">
        <v>1</v>
      </c>
      <c r="F33960" s="3">
        <v>1</v>
      </c>
      <c r="H33960">
        <v>1</v>
      </c>
      <c r="J33960">
        <v>1</v>
      </c>
    </row>
    <row r="33961" spans="2:10" x14ac:dyDescent="0.25">
      <c r="B33961" s="3">
        <v>1</v>
      </c>
      <c r="D33961" s="3">
        <v>1</v>
      </c>
      <c r="F33961" s="3">
        <v>1</v>
      </c>
      <c r="H33961">
        <v>1</v>
      </c>
      <c r="J33961">
        <v>1</v>
      </c>
    </row>
    <row r="33962" spans="2:10" x14ac:dyDescent="0.25">
      <c r="B33962" s="3">
        <v>1</v>
      </c>
      <c r="D33962" s="3">
        <v>1</v>
      </c>
      <c r="F33962" s="3">
        <v>1</v>
      </c>
      <c r="H33962">
        <v>1</v>
      </c>
      <c r="J33962">
        <v>1</v>
      </c>
    </row>
    <row r="33963" spans="2:10" x14ac:dyDescent="0.25">
      <c r="B33963" s="3">
        <v>1</v>
      </c>
      <c r="D33963" s="3">
        <v>1</v>
      </c>
      <c r="F33963" s="3">
        <v>1</v>
      </c>
      <c r="H33963">
        <v>1</v>
      </c>
      <c r="J33963">
        <v>1</v>
      </c>
    </row>
    <row r="33964" spans="2:10" x14ac:dyDescent="0.25">
      <c r="B33964" s="3">
        <v>1</v>
      </c>
      <c r="D33964" s="3">
        <v>1</v>
      </c>
      <c r="F33964" s="3">
        <v>1</v>
      </c>
      <c r="H33964">
        <v>1</v>
      </c>
      <c r="J33964">
        <v>1</v>
      </c>
    </row>
    <row r="33965" spans="2:10" x14ac:dyDescent="0.25">
      <c r="B33965" s="3">
        <v>1</v>
      </c>
      <c r="D33965" s="3">
        <v>1</v>
      </c>
      <c r="F33965" s="3">
        <v>1</v>
      </c>
      <c r="H33965">
        <v>1</v>
      </c>
      <c r="J33965">
        <v>1</v>
      </c>
    </row>
    <row r="33966" spans="2:10" x14ac:dyDescent="0.25">
      <c r="B33966" s="3">
        <v>1</v>
      </c>
      <c r="D33966" s="3">
        <v>1</v>
      </c>
      <c r="F33966" s="3">
        <v>1</v>
      </c>
      <c r="H33966">
        <v>1</v>
      </c>
      <c r="J33966">
        <v>1</v>
      </c>
    </row>
    <row r="33967" spans="2:10" x14ac:dyDescent="0.25">
      <c r="B33967" s="3">
        <v>1</v>
      </c>
      <c r="D33967" s="3">
        <v>1</v>
      </c>
      <c r="F33967" s="3">
        <v>1</v>
      </c>
      <c r="H33967">
        <v>1</v>
      </c>
      <c r="J33967">
        <v>1</v>
      </c>
    </row>
    <row r="33968" spans="2:10" x14ac:dyDescent="0.25">
      <c r="B33968" s="3">
        <v>1</v>
      </c>
      <c r="D33968" s="3">
        <v>1</v>
      </c>
      <c r="F33968" s="3">
        <v>1</v>
      </c>
      <c r="H33968">
        <v>1</v>
      </c>
      <c r="J33968">
        <v>1</v>
      </c>
    </row>
    <row r="33969" spans="2:10" x14ac:dyDescent="0.25">
      <c r="B33969" s="3">
        <v>1</v>
      </c>
      <c r="D33969" s="3">
        <v>1</v>
      </c>
      <c r="F33969" s="3">
        <v>1</v>
      </c>
      <c r="H33969">
        <v>1</v>
      </c>
      <c r="J33969">
        <v>1</v>
      </c>
    </row>
    <row r="33970" spans="2:10" x14ac:dyDescent="0.25">
      <c r="B33970" s="3">
        <v>1</v>
      </c>
      <c r="D33970" s="3">
        <v>1</v>
      </c>
      <c r="F33970" s="3">
        <v>1</v>
      </c>
      <c r="H33970">
        <v>1</v>
      </c>
      <c r="J33970">
        <v>1</v>
      </c>
    </row>
    <row r="33971" spans="2:10" x14ac:dyDescent="0.25">
      <c r="B33971" s="3">
        <v>1</v>
      </c>
      <c r="D33971" s="3">
        <v>1</v>
      </c>
      <c r="F33971" s="3">
        <v>1</v>
      </c>
      <c r="H33971">
        <v>1</v>
      </c>
      <c r="J33971">
        <v>1</v>
      </c>
    </row>
    <row r="33972" spans="2:10" x14ac:dyDescent="0.25">
      <c r="B33972" s="3">
        <v>1</v>
      </c>
      <c r="D33972" s="3">
        <v>1</v>
      </c>
      <c r="F33972" s="3">
        <v>1</v>
      </c>
      <c r="H33972">
        <v>1</v>
      </c>
      <c r="J33972">
        <v>1</v>
      </c>
    </row>
    <row r="33973" spans="2:10" x14ac:dyDescent="0.25">
      <c r="B33973" s="3">
        <v>1</v>
      </c>
      <c r="D33973" s="3">
        <v>1</v>
      </c>
      <c r="F33973" s="3">
        <v>1</v>
      </c>
      <c r="H33973">
        <v>1</v>
      </c>
      <c r="J33973">
        <v>1</v>
      </c>
    </row>
    <row r="33974" spans="2:10" x14ac:dyDescent="0.25">
      <c r="B33974" s="3">
        <v>1</v>
      </c>
      <c r="D33974" s="3">
        <v>1</v>
      </c>
      <c r="F33974" s="3">
        <v>1</v>
      </c>
      <c r="H33974">
        <v>1</v>
      </c>
      <c r="J33974">
        <v>1</v>
      </c>
    </row>
    <row r="33975" spans="2:10" x14ac:dyDescent="0.25">
      <c r="B33975" s="3">
        <v>1</v>
      </c>
      <c r="D33975" s="3">
        <v>1</v>
      </c>
      <c r="F33975" s="3">
        <v>1</v>
      </c>
      <c r="H33975">
        <v>1</v>
      </c>
      <c r="J33975">
        <v>1</v>
      </c>
    </row>
    <row r="33976" spans="2:10" x14ac:dyDescent="0.25">
      <c r="B33976" s="3">
        <v>1</v>
      </c>
      <c r="D33976" s="3">
        <v>1</v>
      </c>
      <c r="F33976" s="3">
        <v>1</v>
      </c>
      <c r="H33976">
        <v>1</v>
      </c>
      <c r="J33976">
        <v>1</v>
      </c>
    </row>
    <row r="33977" spans="2:10" x14ac:dyDescent="0.25">
      <c r="B33977" s="3">
        <v>1</v>
      </c>
      <c r="D33977" s="3">
        <v>1</v>
      </c>
      <c r="F33977" s="3">
        <v>1</v>
      </c>
      <c r="H33977">
        <v>1</v>
      </c>
      <c r="J33977">
        <v>1</v>
      </c>
    </row>
    <row r="33978" spans="2:10" x14ac:dyDescent="0.25">
      <c r="B33978" s="3">
        <v>1</v>
      </c>
      <c r="D33978" s="3">
        <v>1</v>
      </c>
      <c r="F33978" s="3">
        <v>1</v>
      </c>
      <c r="H33978">
        <v>1</v>
      </c>
      <c r="J33978">
        <v>1</v>
      </c>
    </row>
    <row r="33979" spans="2:10" x14ac:dyDescent="0.25">
      <c r="B33979" s="3">
        <v>1</v>
      </c>
      <c r="D33979" s="3">
        <v>1</v>
      </c>
      <c r="F33979" s="3">
        <v>1</v>
      </c>
      <c r="H33979">
        <v>1</v>
      </c>
      <c r="J33979">
        <v>1</v>
      </c>
    </row>
    <row r="33980" spans="2:10" x14ac:dyDescent="0.25">
      <c r="B33980" s="3">
        <v>1</v>
      </c>
      <c r="D33980" s="3">
        <v>1</v>
      </c>
      <c r="F33980" s="3">
        <v>1</v>
      </c>
      <c r="H33980">
        <v>1</v>
      </c>
      <c r="J33980">
        <v>1</v>
      </c>
    </row>
    <row r="33981" spans="2:10" x14ac:dyDescent="0.25">
      <c r="B33981" s="3">
        <v>1</v>
      </c>
      <c r="D33981" s="3">
        <v>1</v>
      </c>
      <c r="F33981" s="3">
        <v>1</v>
      </c>
      <c r="H33981">
        <v>1</v>
      </c>
      <c r="J33981">
        <v>1</v>
      </c>
    </row>
    <row r="33982" spans="2:10" x14ac:dyDescent="0.25">
      <c r="B33982" s="3">
        <v>1</v>
      </c>
      <c r="D33982" s="3">
        <v>1</v>
      </c>
      <c r="F33982" s="3">
        <v>1</v>
      </c>
      <c r="H33982">
        <v>1</v>
      </c>
      <c r="J33982">
        <v>1</v>
      </c>
    </row>
    <row r="33983" spans="2:10" x14ac:dyDescent="0.25">
      <c r="B33983" s="3">
        <v>1</v>
      </c>
      <c r="D33983" s="3">
        <v>1</v>
      </c>
      <c r="F33983" s="3">
        <v>1</v>
      </c>
      <c r="H33983">
        <v>1</v>
      </c>
      <c r="J33983">
        <v>1</v>
      </c>
    </row>
    <row r="33984" spans="2:10" x14ac:dyDescent="0.25">
      <c r="B33984" s="3">
        <v>1</v>
      </c>
      <c r="D33984" s="3">
        <v>1</v>
      </c>
      <c r="F33984" s="3">
        <v>1</v>
      </c>
      <c r="H33984">
        <v>1</v>
      </c>
      <c r="J33984">
        <v>1</v>
      </c>
    </row>
    <row r="33985" spans="2:10" x14ac:dyDescent="0.25">
      <c r="B33985" s="3">
        <v>1</v>
      </c>
      <c r="D33985" s="3">
        <v>1</v>
      </c>
      <c r="F33985" s="3">
        <v>1</v>
      </c>
      <c r="H33985">
        <v>1</v>
      </c>
      <c r="J33985">
        <v>1</v>
      </c>
    </row>
    <row r="33986" spans="2:10" x14ac:dyDescent="0.25">
      <c r="B33986" s="3">
        <v>1</v>
      </c>
      <c r="D33986" s="3">
        <v>1</v>
      </c>
      <c r="F33986" s="3">
        <v>1</v>
      </c>
      <c r="H33986">
        <v>1</v>
      </c>
      <c r="J33986">
        <v>1</v>
      </c>
    </row>
    <row r="33987" spans="2:10" x14ac:dyDescent="0.25">
      <c r="B33987" s="3">
        <v>1</v>
      </c>
      <c r="D33987" s="3">
        <v>1</v>
      </c>
      <c r="F33987" s="3">
        <v>1</v>
      </c>
      <c r="H33987">
        <v>1</v>
      </c>
      <c r="J33987">
        <v>1</v>
      </c>
    </row>
    <row r="33988" spans="2:10" x14ac:dyDescent="0.25">
      <c r="B33988" s="3">
        <v>1</v>
      </c>
      <c r="D33988" s="3">
        <v>1</v>
      </c>
      <c r="F33988" s="3">
        <v>1</v>
      </c>
      <c r="H33988">
        <v>1</v>
      </c>
      <c r="J33988">
        <v>1</v>
      </c>
    </row>
    <row r="33989" spans="2:10" x14ac:dyDescent="0.25">
      <c r="B33989" s="3">
        <v>1</v>
      </c>
      <c r="D33989" s="3">
        <v>1</v>
      </c>
      <c r="F33989" s="3">
        <v>1</v>
      </c>
      <c r="H33989">
        <v>1</v>
      </c>
      <c r="J33989">
        <v>1</v>
      </c>
    </row>
    <row r="33990" spans="2:10" x14ac:dyDescent="0.25">
      <c r="B33990" s="3">
        <v>1</v>
      </c>
      <c r="D33990" s="3">
        <v>1</v>
      </c>
      <c r="F33990" s="3">
        <v>1</v>
      </c>
      <c r="H33990">
        <v>1</v>
      </c>
      <c r="J33990">
        <v>1</v>
      </c>
    </row>
    <row r="33991" spans="2:10" x14ac:dyDescent="0.25">
      <c r="B33991" s="3">
        <v>1</v>
      </c>
      <c r="D33991" s="3">
        <v>1</v>
      </c>
      <c r="F33991" s="3">
        <v>1</v>
      </c>
      <c r="H33991">
        <v>1</v>
      </c>
      <c r="J33991">
        <v>1</v>
      </c>
    </row>
    <row r="33992" spans="2:10" x14ac:dyDescent="0.25">
      <c r="B33992" s="3">
        <v>1</v>
      </c>
      <c r="D33992" s="3">
        <v>1</v>
      </c>
      <c r="F33992" s="3">
        <v>1</v>
      </c>
      <c r="H33992">
        <v>1</v>
      </c>
      <c r="J33992">
        <v>1</v>
      </c>
    </row>
    <row r="33993" spans="2:10" x14ac:dyDescent="0.25">
      <c r="B33993" s="3">
        <v>1</v>
      </c>
      <c r="D33993" s="3">
        <v>1</v>
      </c>
      <c r="F33993" s="3">
        <v>1</v>
      </c>
      <c r="H33993">
        <v>1</v>
      </c>
      <c r="J33993">
        <v>1</v>
      </c>
    </row>
    <row r="33994" spans="2:10" x14ac:dyDescent="0.25">
      <c r="B33994" s="3">
        <v>1</v>
      </c>
      <c r="D33994" s="3">
        <v>1</v>
      </c>
      <c r="F33994" s="3">
        <v>1</v>
      </c>
      <c r="H33994">
        <v>1</v>
      </c>
      <c r="J33994">
        <v>1</v>
      </c>
    </row>
    <row r="33995" spans="2:10" x14ac:dyDescent="0.25">
      <c r="B33995" s="3">
        <v>1</v>
      </c>
      <c r="D33995" s="3">
        <v>1</v>
      </c>
      <c r="F33995" s="3">
        <v>1</v>
      </c>
      <c r="H33995">
        <v>1</v>
      </c>
      <c r="J33995">
        <v>1</v>
      </c>
    </row>
    <row r="33996" spans="2:10" x14ac:dyDescent="0.25">
      <c r="B33996" s="3">
        <v>1</v>
      </c>
      <c r="D33996" s="3">
        <v>1</v>
      </c>
      <c r="F33996" s="3">
        <v>1</v>
      </c>
      <c r="H33996">
        <v>1</v>
      </c>
      <c r="J33996">
        <v>1</v>
      </c>
    </row>
    <row r="33997" spans="2:10" x14ac:dyDescent="0.25">
      <c r="B33997" s="3">
        <v>1</v>
      </c>
      <c r="D33997" s="3">
        <v>1</v>
      </c>
      <c r="F33997" s="3">
        <v>1</v>
      </c>
      <c r="H33997">
        <v>1</v>
      </c>
      <c r="J33997">
        <v>1</v>
      </c>
    </row>
    <row r="33998" spans="2:10" x14ac:dyDescent="0.25">
      <c r="B33998" s="3">
        <v>1</v>
      </c>
      <c r="D33998" s="3">
        <v>1</v>
      </c>
      <c r="F33998" s="3">
        <v>1</v>
      </c>
      <c r="H33998">
        <v>1</v>
      </c>
      <c r="J33998">
        <v>1</v>
      </c>
    </row>
    <row r="33999" spans="2:10" x14ac:dyDescent="0.25">
      <c r="B33999" s="3">
        <v>1</v>
      </c>
      <c r="D33999" s="3">
        <v>1</v>
      </c>
      <c r="F33999" s="3">
        <v>1</v>
      </c>
      <c r="H33999">
        <v>1</v>
      </c>
      <c r="J33999">
        <v>1</v>
      </c>
    </row>
    <row r="34000" spans="2:10" x14ac:dyDescent="0.25">
      <c r="B34000" s="3">
        <v>1</v>
      </c>
      <c r="D34000" s="3">
        <v>1</v>
      </c>
      <c r="F34000" s="3">
        <v>1</v>
      </c>
      <c r="H34000">
        <v>1</v>
      </c>
      <c r="J34000">
        <v>1</v>
      </c>
    </row>
    <row r="34001" spans="2:10" x14ac:dyDescent="0.25">
      <c r="B34001" s="3">
        <v>1</v>
      </c>
      <c r="D34001" s="3">
        <v>1</v>
      </c>
      <c r="F34001" s="3">
        <v>1</v>
      </c>
      <c r="H34001">
        <v>1</v>
      </c>
      <c r="J34001">
        <v>1</v>
      </c>
    </row>
    <row r="34002" spans="2:10" x14ac:dyDescent="0.25">
      <c r="B34002" s="3">
        <v>1</v>
      </c>
      <c r="D34002" s="3">
        <v>1</v>
      </c>
      <c r="F34002" s="3">
        <v>1</v>
      </c>
      <c r="H34002">
        <v>1</v>
      </c>
      <c r="J34002">
        <v>1</v>
      </c>
    </row>
    <row r="34003" spans="2:10" x14ac:dyDescent="0.25">
      <c r="B34003" s="3">
        <v>1</v>
      </c>
      <c r="D34003" s="3">
        <v>1</v>
      </c>
      <c r="F34003" s="3">
        <v>1</v>
      </c>
      <c r="H34003">
        <v>1</v>
      </c>
      <c r="J34003">
        <v>1</v>
      </c>
    </row>
    <row r="34004" spans="2:10" x14ac:dyDescent="0.25">
      <c r="B34004" s="3">
        <v>1</v>
      </c>
      <c r="D34004" s="3">
        <v>1</v>
      </c>
      <c r="F34004" s="3">
        <v>1</v>
      </c>
      <c r="H34004">
        <v>1</v>
      </c>
      <c r="J34004">
        <v>1</v>
      </c>
    </row>
    <row r="34005" spans="2:10" x14ac:dyDescent="0.25">
      <c r="B34005" s="3">
        <v>1</v>
      </c>
      <c r="D34005" s="3">
        <v>1</v>
      </c>
      <c r="F34005" s="3">
        <v>1</v>
      </c>
      <c r="H34005">
        <v>1</v>
      </c>
      <c r="J34005">
        <v>1</v>
      </c>
    </row>
    <row r="34006" spans="2:10" x14ac:dyDescent="0.25">
      <c r="B34006" s="3">
        <v>1</v>
      </c>
      <c r="D34006" s="3">
        <v>1</v>
      </c>
      <c r="F34006" s="3">
        <v>1</v>
      </c>
      <c r="H34006">
        <v>1</v>
      </c>
      <c r="J34006">
        <v>1</v>
      </c>
    </row>
    <row r="34007" spans="2:10" x14ac:dyDescent="0.25">
      <c r="B34007" s="3">
        <v>1</v>
      </c>
      <c r="D34007" s="3">
        <v>1</v>
      </c>
      <c r="F34007" s="3">
        <v>1</v>
      </c>
      <c r="H34007">
        <v>1</v>
      </c>
      <c r="J34007">
        <v>1</v>
      </c>
    </row>
    <row r="34008" spans="2:10" x14ac:dyDescent="0.25">
      <c r="B34008" s="3">
        <v>1</v>
      </c>
      <c r="D34008" s="3">
        <v>1</v>
      </c>
      <c r="F34008" s="3">
        <v>1</v>
      </c>
      <c r="H34008">
        <v>1</v>
      </c>
      <c r="J34008">
        <v>1</v>
      </c>
    </row>
    <row r="34009" spans="2:10" x14ac:dyDescent="0.25">
      <c r="B34009" s="3">
        <v>1</v>
      </c>
      <c r="D34009" s="3">
        <v>1</v>
      </c>
      <c r="F34009" s="3">
        <v>1</v>
      </c>
      <c r="H34009">
        <v>1</v>
      </c>
      <c r="J34009">
        <v>1</v>
      </c>
    </row>
    <row r="34010" spans="2:10" x14ac:dyDescent="0.25">
      <c r="B34010" s="3">
        <v>1</v>
      </c>
      <c r="D34010" s="3">
        <v>1</v>
      </c>
      <c r="F34010" s="3">
        <v>1</v>
      </c>
      <c r="H34010">
        <v>1</v>
      </c>
      <c r="J34010">
        <v>1</v>
      </c>
    </row>
    <row r="34011" spans="2:10" x14ac:dyDescent="0.25">
      <c r="B34011" s="3">
        <v>1</v>
      </c>
      <c r="D34011" s="3">
        <v>1</v>
      </c>
      <c r="F34011" s="3">
        <v>1</v>
      </c>
      <c r="H34011">
        <v>1</v>
      </c>
      <c r="J34011">
        <v>1</v>
      </c>
    </row>
    <row r="34012" spans="2:10" x14ac:dyDescent="0.25">
      <c r="B34012" s="3">
        <v>1</v>
      </c>
      <c r="D34012" s="3">
        <v>1</v>
      </c>
      <c r="F34012" s="3">
        <v>1</v>
      </c>
      <c r="H34012">
        <v>1</v>
      </c>
      <c r="J34012">
        <v>1</v>
      </c>
    </row>
    <row r="34013" spans="2:10" x14ac:dyDescent="0.25">
      <c r="B34013" s="3">
        <v>1</v>
      </c>
      <c r="D34013" s="3">
        <v>1</v>
      </c>
      <c r="F34013" s="3">
        <v>1</v>
      </c>
      <c r="H34013">
        <v>1</v>
      </c>
      <c r="J34013">
        <v>1</v>
      </c>
    </row>
    <row r="34014" spans="2:10" x14ac:dyDescent="0.25">
      <c r="B34014" s="3">
        <v>1</v>
      </c>
      <c r="D34014" s="3">
        <v>1</v>
      </c>
      <c r="F34014" s="3">
        <v>1</v>
      </c>
      <c r="H34014">
        <v>1</v>
      </c>
      <c r="J34014">
        <v>1</v>
      </c>
    </row>
    <row r="34015" spans="2:10" x14ac:dyDescent="0.25">
      <c r="B34015" s="3">
        <v>1</v>
      </c>
      <c r="D34015" s="3">
        <v>1</v>
      </c>
      <c r="F34015" s="3">
        <v>1</v>
      </c>
      <c r="H34015">
        <v>1</v>
      </c>
      <c r="J34015">
        <v>1</v>
      </c>
    </row>
    <row r="34016" spans="2:10" x14ac:dyDescent="0.25">
      <c r="B34016" s="3">
        <v>1</v>
      </c>
      <c r="D34016" s="3">
        <v>1</v>
      </c>
      <c r="F34016" s="3">
        <v>1</v>
      </c>
      <c r="H34016">
        <v>1</v>
      </c>
      <c r="J34016">
        <v>1</v>
      </c>
    </row>
    <row r="34017" spans="2:10" x14ac:dyDescent="0.25">
      <c r="B34017" s="3">
        <v>1</v>
      </c>
      <c r="D34017" s="3">
        <v>1</v>
      </c>
      <c r="F34017" s="3">
        <v>1</v>
      </c>
      <c r="H34017">
        <v>1</v>
      </c>
      <c r="J34017">
        <v>1</v>
      </c>
    </row>
    <row r="34018" spans="2:10" x14ac:dyDescent="0.25">
      <c r="B34018" s="3">
        <v>1</v>
      </c>
      <c r="D34018" s="3">
        <v>1</v>
      </c>
      <c r="F34018" s="3">
        <v>1</v>
      </c>
      <c r="H34018">
        <v>1</v>
      </c>
      <c r="J34018">
        <v>1</v>
      </c>
    </row>
    <row r="34019" spans="2:10" x14ac:dyDescent="0.25">
      <c r="B34019" s="3">
        <v>1</v>
      </c>
      <c r="D34019" s="3">
        <v>1</v>
      </c>
      <c r="F34019" s="3">
        <v>1</v>
      </c>
      <c r="H34019">
        <v>1</v>
      </c>
      <c r="J34019">
        <v>1</v>
      </c>
    </row>
    <row r="34020" spans="2:10" x14ac:dyDescent="0.25">
      <c r="B34020" s="3">
        <v>1</v>
      </c>
      <c r="D34020" s="3">
        <v>1</v>
      </c>
      <c r="F34020" s="3">
        <v>1</v>
      </c>
      <c r="H34020">
        <v>1</v>
      </c>
      <c r="J34020">
        <v>1</v>
      </c>
    </row>
    <row r="34021" spans="2:10" x14ac:dyDescent="0.25">
      <c r="B34021" s="3">
        <v>1</v>
      </c>
      <c r="D34021" s="3">
        <v>1</v>
      </c>
      <c r="F34021" s="3">
        <v>1</v>
      </c>
      <c r="H34021">
        <v>1</v>
      </c>
      <c r="J34021">
        <v>1</v>
      </c>
    </row>
    <row r="34022" spans="2:10" x14ac:dyDescent="0.25">
      <c r="B34022" s="3">
        <v>1</v>
      </c>
      <c r="D34022" s="3">
        <v>1</v>
      </c>
      <c r="F34022" s="3">
        <v>1</v>
      </c>
      <c r="H34022">
        <v>1</v>
      </c>
      <c r="J34022">
        <v>1</v>
      </c>
    </row>
    <row r="34023" spans="2:10" x14ac:dyDescent="0.25">
      <c r="B34023" s="3">
        <v>1</v>
      </c>
      <c r="D34023" s="3">
        <v>1</v>
      </c>
      <c r="F34023" s="3">
        <v>1</v>
      </c>
      <c r="H34023">
        <v>1</v>
      </c>
      <c r="J34023">
        <v>1</v>
      </c>
    </row>
    <row r="34024" spans="2:10" x14ac:dyDescent="0.25">
      <c r="B34024" s="3">
        <v>1</v>
      </c>
      <c r="D34024" s="3">
        <v>1</v>
      </c>
      <c r="F34024" s="3">
        <v>1</v>
      </c>
      <c r="H34024">
        <v>1</v>
      </c>
      <c r="J34024">
        <v>1</v>
      </c>
    </row>
    <row r="34025" spans="2:10" x14ac:dyDescent="0.25">
      <c r="B34025" s="3">
        <v>1</v>
      </c>
      <c r="D34025" s="3">
        <v>1</v>
      </c>
      <c r="F34025" s="3">
        <v>1</v>
      </c>
      <c r="H34025">
        <v>1</v>
      </c>
      <c r="J34025">
        <v>1</v>
      </c>
    </row>
    <row r="34026" spans="2:10" x14ac:dyDescent="0.25">
      <c r="B34026" s="3">
        <v>1</v>
      </c>
      <c r="D34026" s="3">
        <v>1</v>
      </c>
      <c r="F34026" s="3">
        <v>1</v>
      </c>
      <c r="H34026">
        <v>1</v>
      </c>
      <c r="J34026">
        <v>1</v>
      </c>
    </row>
    <row r="34027" spans="2:10" x14ac:dyDescent="0.25">
      <c r="B34027" s="3">
        <v>1</v>
      </c>
      <c r="D34027" s="3">
        <v>1</v>
      </c>
      <c r="F34027" s="3">
        <v>1</v>
      </c>
      <c r="H34027">
        <v>1</v>
      </c>
      <c r="J34027">
        <v>1</v>
      </c>
    </row>
    <row r="34028" spans="2:10" x14ac:dyDescent="0.25">
      <c r="B34028" s="3">
        <v>1</v>
      </c>
      <c r="D34028" s="3">
        <v>1</v>
      </c>
      <c r="F34028" s="3">
        <v>1</v>
      </c>
      <c r="H34028">
        <v>1</v>
      </c>
      <c r="J34028">
        <v>1</v>
      </c>
    </row>
    <row r="34029" spans="2:10" x14ac:dyDescent="0.25">
      <c r="B34029" s="3">
        <v>1</v>
      </c>
      <c r="D34029" s="3">
        <v>1</v>
      </c>
      <c r="F34029" s="3">
        <v>1</v>
      </c>
      <c r="H34029">
        <v>1</v>
      </c>
      <c r="J34029">
        <v>1</v>
      </c>
    </row>
    <row r="34030" spans="2:10" x14ac:dyDescent="0.25">
      <c r="B34030" s="3">
        <v>1</v>
      </c>
      <c r="D34030" s="3">
        <v>1</v>
      </c>
      <c r="F34030" s="3">
        <v>1</v>
      </c>
      <c r="H34030">
        <v>1</v>
      </c>
      <c r="J34030">
        <v>1</v>
      </c>
    </row>
    <row r="34031" spans="2:10" x14ac:dyDescent="0.25">
      <c r="B34031" s="3">
        <v>1</v>
      </c>
      <c r="D34031" s="3">
        <v>1</v>
      </c>
      <c r="F34031" s="3">
        <v>1</v>
      </c>
      <c r="H34031">
        <v>1</v>
      </c>
      <c r="J34031">
        <v>1</v>
      </c>
    </row>
    <row r="34032" spans="2:10" x14ac:dyDescent="0.25">
      <c r="B34032" s="3">
        <v>1</v>
      </c>
      <c r="D34032" s="3">
        <v>1</v>
      </c>
      <c r="F34032" s="3">
        <v>1</v>
      </c>
      <c r="H34032">
        <v>1</v>
      </c>
      <c r="J34032">
        <v>1</v>
      </c>
    </row>
    <row r="34033" spans="2:10" x14ac:dyDescent="0.25">
      <c r="B34033" s="3">
        <v>1</v>
      </c>
      <c r="D34033" s="3">
        <v>1</v>
      </c>
      <c r="F34033" s="3">
        <v>1</v>
      </c>
      <c r="H34033">
        <v>1</v>
      </c>
      <c r="J34033">
        <v>1</v>
      </c>
    </row>
    <row r="34034" spans="2:10" x14ac:dyDescent="0.25">
      <c r="B34034" s="3">
        <v>1</v>
      </c>
      <c r="D34034" s="3">
        <v>1</v>
      </c>
      <c r="F34034" s="3">
        <v>1</v>
      </c>
      <c r="H34034">
        <v>1</v>
      </c>
      <c r="J34034">
        <v>1</v>
      </c>
    </row>
    <row r="34035" spans="2:10" x14ac:dyDescent="0.25">
      <c r="B34035" s="3">
        <v>1</v>
      </c>
      <c r="D34035" s="3">
        <v>1</v>
      </c>
      <c r="F34035" s="3">
        <v>1</v>
      </c>
      <c r="H34035">
        <v>1</v>
      </c>
      <c r="J34035">
        <v>1</v>
      </c>
    </row>
    <row r="34036" spans="2:10" x14ac:dyDescent="0.25">
      <c r="B34036" s="3">
        <v>1</v>
      </c>
      <c r="D34036" s="3">
        <v>1</v>
      </c>
      <c r="F34036" s="3">
        <v>1</v>
      </c>
      <c r="H34036">
        <v>1</v>
      </c>
      <c r="J34036">
        <v>1</v>
      </c>
    </row>
    <row r="34037" spans="2:10" x14ac:dyDescent="0.25">
      <c r="B34037" s="3">
        <v>1</v>
      </c>
      <c r="D34037" s="3">
        <v>1</v>
      </c>
      <c r="F34037" s="3">
        <v>1</v>
      </c>
      <c r="H34037">
        <v>1</v>
      </c>
      <c r="J34037">
        <v>1</v>
      </c>
    </row>
    <row r="34038" spans="2:10" x14ac:dyDescent="0.25">
      <c r="B34038" s="3">
        <v>1</v>
      </c>
      <c r="D34038" s="3">
        <v>1</v>
      </c>
      <c r="F34038" s="3">
        <v>1</v>
      </c>
      <c r="H34038">
        <v>1</v>
      </c>
      <c r="J34038">
        <v>1</v>
      </c>
    </row>
    <row r="34039" spans="2:10" x14ac:dyDescent="0.25">
      <c r="B34039" s="3">
        <v>1</v>
      </c>
      <c r="D34039" s="3">
        <v>1</v>
      </c>
      <c r="F34039" s="3">
        <v>1</v>
      </c>
      <c r="H34039">
        <v>1</v>
      </c>
      <c r="J34039">
        <v>1</v>
      </c>
    </row>
    <row r="34040" spans="2:10" x14ac:dyDescent="0.25">
      <c r="B34040" s="3">
        <v>1</v>
      </c>
      <c r="D34040" s="3">
        <v>1</v>
      </c>
      <c r="F34040" s="3">
        <v>1</v>
      </c>
      <c r="H34040">
        <v>1</v>
      </c>
      <c r="J34040">
        <v>1</v>
      </c>
    </row>
    <row r="34041" spans="2:10" x14ac:dyDescent="0.25">
      <c r="B34041" s="3">
        <v>1</v>
      </c>
      <c r="D34041" s="3">
        <v>1</v>
      </c>
      <c r="F34041" s="3">
        <v>1</v>
      </c>
      <c r="H34041">
        <v>1</v>
      </c>
      <c r="J34041">
        <v>1</v>
      </c>
    </row>
    <row r="34042" spans="2:10" x14ac:dyDescent="0.25">
      <c r="B34042" s="3">
        <v>1</v>
      </c>
      <c r="D34042" s="3">
        <v>1</v>
      </c>
      <c r="F34042" s="3">
        <v>1</v>
      </c>
      <c r="H34042">
        <v>1</v>
      </c>
      <c r="J34042">
        <v>1</v>
      </c>
    </row>
    <row r="34043" spans="2:10" x14ac:dyDescent="0.25">
      <c r="B34043" s="3">
        <v>1</v>
      </c>
      <c r="D34043" s="3">
        <v>1</v>
      </c>
      <c r="F34043" s="3">
        <v>1</v>
      </c>
      <c r="H34043">
        <v>1</v>
      </c>
      <c r="J34043">
        <v>1</v>
      </c>
    </row>
    <row r="34044" spans="2:10" x14ac:dyDescent="0.25">
      <c r="B34044" s="3">
        <v>1</v>
      </c>
      <c r="D34044" s="3">
        <v>1</v>
      </c>
      <c r="F34044" s="3">
        <v>1</v>
      </c>
      <c r="H34044">
        <v>1</v>
      </c>
      <c r="J34044">
        <v>1</v>
      </c>
    </row>
    <row r="34045" spans="2:10" x14ac:dyDescent="0.25">
      <c r="B34045" s="3">
        <v>1</v>
      </c>
      <c r="D34045" s="3">
        <v>1</v>
      </c>
      <c r="F34045" s="3">
        <v>1</v>
      </c>
      <c r="H34045">
        <v>1</v>
      </c>
      <c r="J34045">
        <v>1</v>
      </c>
    </row>
    <row r="34046" spans="2:10" x14ac:dyDescent="0.25">
      <c r="B34046" s="3">
        <v>1</v>
      </c>
      <c r="D34046" s="3">
        <v>1</v>
      </c>
      <c r="F34046" s="3">
        <v>1</v>
      </c>
      <c r="H34046">
        <v>1</v>
      </c>
      <c r="J34046">
        <v>1</v>
      </c>
    </row>
    <row r="34047" spans="2:10" x14ac:dyDescent="0.25">
      <c r="B34047" s="3">
        <v>1</v>
      </c>
      <c r="D34047" s="3">
        <v>1</v>
      </c>
      <c r="F34047" s="3">
        <v>1</v>
      </c>
      <c r="H34047">
        <v>1</v>
      </c>
      <c r="J34047">
        <v>1</v>
      </c>
    </row>
    <row r="34048" spans="2:10" x14ac:dyDescent="0.25">
      <c r="B34048" s="3">
        <v>1</v>
      </c>
      <c r="D34048" s="3">
        <v>1</v>
      </c>
      <c r="F34048" s="3">
        <v>1</v>
      </c>
      <c r="H34048">
        <v>1</v>
      </c>
      <c r="J34048">
        <v>1</v>
      </c>
    </row>
    <row r="34049" spans="2:10" x14ac:dyDescent="0.25">
      <c r="B34049" s="3">
        <v>1</v>
      </c>
      <c r="D34049" s="3">
        <v>1</v>
      </c>
      <c r="F34049" s="3">
        <v>1</v>
      </c>
      <c r="H34049">
        <v>1</v>
      </c>
      <c r="J34049">
        <v>1</v>
      </c>
    </row>
    <row r="34050" spans="2:10" x14ac:dyDescent="0.25">
      <c r="B34050" s="3">
        <v>1</v>
      </c>
      <c r="D34050" s="3">
        <v>1</v>
      </c>
      <c r="F34050" s="3">
        <v>1</v>
      </c>
      <c r="H34050">
        <v>1</v>
      </c>
      <c r="J34050">
        <v>1</v>
      </c>
    </row>
    <row r="34051" spans="2:10" x14ac:dyDescent="0.25">
      <c r="B34051" s="3">
        <v>1</v>
      </c>
      <c r="D34051" s="3">
        <v>1</v>
      </c>
      <c r="F34051" s="3">
        <v>1</v>
      </c>
      <c r="H34051">
        <v>1</v>
      </c>
      <c r="J34051">
        <v>1</v>
      </c>
    </row>
    <row r="34052" spans="2:10" x14ac:dyDescent="0.25">
      <c r="B34052" s="3">
        <v>1</v>
      </c>
      <c r="D34052" s="3">
        <v>1</v>
      </c>
      <c r="F34052" s="3">
        <v>1</v>
      </c>
      <c r="H34052">
        <v>1</v>
      </c>
      <c r="J34052">
        <v>1</v>
      </c>
    </row>
    <row r="34053" spans="2:10" x14ac:dyDescent="0.25">
      <c r="B34053" s="3">
        <v>1</v>
      </c>
      <c r="D34053" s="3">
        <v>1</v>
      </c>
      <c r="F34053" s="3">
        <v>1</v>
      </c>
      <c r="H34053">
        <v>1</v>
      </c>
      <c r="J34053">
        <v>1</v>
      </c>
    </row>
    <row r="34054" spans="2:10" x14ac:dyDescent="0.25">
      <c r="B34054" s="3">
        <v>1</v>
      </c>
      <c r="D34054" s="3">
        <v>1</v>
      </c>
      <c r="F34054" s="3">
        <v>1</v>
      </c>
      <c r="H34054">
        <v>1</v>
      </c>
      <c r="J34054">
        <v>1</v>
      </c>
    </row>
    <row r="34055" spans="2:10" x14ac:dyDescent="0.25">
      <c r="B34055" s="3">
        <v>1</v>
      </c>
      <c r="D34055" s="3">
        <v>1</v>
      </c>
      <c r="F34055" s="3">
        <v>1</v>
      </c>
      <c r="H34055">
        <v>1</v>
      </c>
      <c r="J34055">
        <v>1</v>
      </c>
    </row>
    <row r="34056" spans="2:10" x14ac:dyDescent="0.25">
      <c r="B34056" s="3">
        <v>1</v>
      </c>
      <c r="D34056" s="3">
        <v>1</v>
      </c>
      <c r="F34056" s="3">
        <v>1</v>
      </c>
      <c r="H34056">
        <v>1</v>
      </c>
      <c r="J34056">
        <v>1</v>
      </c>
    </row>
    <row r="34057" spans="2:10" x14ac:dyDescent="0.25">
      <c r="B34057" s="3">
        <v>1</v>
      </c>
      <c r="D34057" s="3">
        <v>1</v>
      </c>
      <c r="F34057" s="3">
        <v>1</v>
      </c>
      <c r="H34057">
        <v>1</v>
      </c>
      <c r="J34057">
        <v>1</v>
      </c>
    </row>
    <row r="34058" spans="2:10" x14ac:dyDescent="0.25">
      <c r="B34058" s="3">
        <v>1</v>
      </c>
      <c r="D34058" s="3">
        <v>1</v>
      </c>
      <c r="F34058" s="3">
        <v>1</v>
      </c>
      <c r="H34058">
        <v>1</v>
      </c>
      <c r="J34058">
        <v>1</v>
      </c>
    </row>
    <row r="34059" spans="2:10" x14ac:dyDescent="0.25">
      <c r="B34059" s="3">
        <v>1</v>
      </c>
      <c r="D34059" s="3">
        <v>1</v>
      </c>
      <c r="F34059" s="3">
        <v>1</v>
      </c>
      <c r="H34059">
        <v>1</v>
      </c>
      <c r="J34059">
        <v>1</v>
      </c>
    </row>
    <row r="34060" spans="2:10" x14ac:dyDescent="0.25">
      <c r="B34060" s="3">
        <v>1</v>
      </c>
      <c r="D34060" s="3">
        <v>1</v>
      </c>
      <c r="F34060" s="3">
        <v>1</v>
      </c>
      <c r="H34060">
        <v>1</v>
      </c>
      <c r="J34060">
        <v>1</v>
      </c>
    </row>
    <row r="34061" spans="2:10" x14ac:dyDescent="0.25">
      <c r="B34061" s="3">
        <v>1</v>
      </c>
      <c r="D34061" s="3">
        <v>1</v>
      </c>
      <c r="F34061" s="3">
        <v>1</v>
      </c>
      <c r="H34061">
        <v>1</v>
      </c>
      <c r="J34061">
        <v>1</v>
      </c>
    </row>
    <row r="34062" spans="2:10" x14ac:dyDescent="0.25">
      <c r="B34062" s="3">
        <v>1</v>
      </c>
      <c r="D34062" s="3">
        <v>1</v>
      </c>
      <c r="F34062" s="3">
        <v>1</v>
      </c>
      <c r="H34062">
        <v>1</v>
      </c>
      <c r="J34062">
        <v>1</v>
      </c>
    </row>
    <row r="34063" spans="2:10" x14ac:dyDescent="0.25">
      <c r="B34063" s="3">
        <v>1</v>
      </c>
      <c r="D34063" s="3">
        <v>1</v>
      </c>
      <c r="F34063" s="3">
        <v>1</v>
      </c>
      <c r="H34063">
        <v>1</v>
      </c>
      <c r="J34063">
        <v>1</v>
      </c>
    </row>
    <row r="34064" spans="2:10" x14ac:dyDescent="0.25">
      <c r="B34064" s="3">
        <v>1</v>
      </c>
      <c r="D34064" s="3">
        <v>1</v>
      </c>
      <c r="F34064" s="3">
        <v>1</v>
      </c>
      <c r="H34064">
        <v>1</v>
      </c>
      <c r="J34064">
        <v>1</v>
      </c>
    </row>
    <row r="34065" spans="2:10" x14ac:dyDescent="0.25">
      <c r="B34065" s="3">
        <v>1</v>
      </c>
      <c r="D34065" s="3">
        <v>1</v>
      </c>
      <c r="F34065" s="3">
        <v>1</v>
      </c>
      <c r="H34065">
        <v>1</v>
      </c>
      <c r="J34065">
        <v>1</v>
      </c>
    </row>
    <row r="34066" spans="2:10" x14ac:dyDescent="0.25">
      <c r="B34066" s="3">
        <v>1</v>
      </c>
      <c r="D34066" s="3">
        <v>1</v>
      </c>
      <c r="F34066" s="3">
        <v>1</v>
      </c>
      <c r="H34066">
        <v>1</v>
      </c>
      <c r="J34066">
        <v>1</v>
      </c>
    </row>
    <row r="34067" spans="2:10" x14ac:dyDescent="0.25">
      <c r="B34067" s="3">
        <v>1</v>
      </c>
      <c r="D34067" s="3">
        <v>1</v>
      </c>
      <c r="F34067" s="3">
        <v>1</v>
      </c>
      <c r="H34067">
        <v>1</v>
      </c>
      <c r="J34067">
        <v>1</v>
      </c>
    </row>
    <row r="34068" spans="2:10" x14ac:dyDescent="0.25">
      <c r="B34068" s="3">
        <v>1</v>
      </c>
      <c r="D34068" s="3">
        <v>1</v>
      </c>
      <c r="F34068" s="3">
        <v>1</v>
      </c>
      <c r="H34068">
        <v>1</v>
      </c>
      <c r="J34068">
        <v>1</v>
      </c>
    </row>
    <row r="34069" spans="2:10" x14ac:dyDescent="0.25">
      <c r="B34069" s="3">
        <v>1</v>
      </c>
      <c r="D34069" s="3">
        <v>1</v>
      </c>
      <c r="F34069" s="3">
        <v>1</v>
      </c>
      <c r="H34069">
        <v>1</v>
      </c>
      <c r="J34069">
        <v>1</v>
      </c>
    </row>
    <row r="34070" spans="2:10" x14ac:dyDescent="0.25">
      <c r="B34070" s="3">
        <v>1</v>
      </c>
      <c r="D34070" s="3">
        <v>1</v>
      </c>
      <c r="F34070" s="3">
        <v>1</v>
      </c>
      <c r="H34070">
        <v>1</v>
      </c>
      <c r="J34070">
        <v>1</v>
      </c>
    </row>
    <row r="34071" spans="2:10" x14ac:dyDescent="0.25">
      <c r="B34071" s="3">
        <v>1</v>
      </c>
      <c r="D34071" s="3">
        <v>1</v>
      </c>
      <c r="F34071" s="3">
        <v>1</v>
      </c>
      <c r="H34071">
        <v>1</v>
      </c>
      <c r="J34071">
        <v>1</v>
      </c>
    </row>
    <row r="34072" spans="2:10" x14ac:dyDescent="0.25">
      <c r="B34072" s="3">
        <v>1</v>
      </c>
      <c r="D34072" s="3">
        <v>1</v>
      </c>
      <c r="F34072" s="3">
        <v>1</v>
      </c>
      <c r="H34072">
        <v>1</v>
      </c>
      <c r="J34072">
        <v>1</v>
      </c>
    </row>
    <row r="34073" spans="2:10" x14ac:dyDescent="0.25">
      <c r="B34073" s="3">
        <v>1</v>
      </c>
      <c r="D34073" s="3">
        <v>1</v>
      </c>
      <c r="F34073" s="3">
        <v>1</v>
      </c>
      <c r="H34073">
        <v>1</v>
      </c>
      <c r="J34073">
        <v>1</v>
      </c>
    </row>
    <row r="34074" spans="2:10" x14ac:dyDescent="0.25">
      <c r="B34074" s="3">
        <v>1</v>
      </c>
      <c r="D34074" s="3">
        <v>1</v>
      </c>
      <c r="F34074" s="3">
        <v>1</v>
      </c>
      <c r="H34074">
        <v>1</v>
      </c>
      <c r="J34074">
        <v>1</v>
      </c>
    </row>
    <row r="34075" spans="2:10" x14ac:dyDescent="0.25">
      <c r="B34075" s="3">
        <v>1</v>
      </c>
      <c r="D34075" s="3">
        <v>1</v>
      </c>
      <c r="F34075" s="3">
        <v>1</v>
      </c>
      <c r="H34075">
        <v>1</v>
      </c>
      <c r="J34075">
        <v>1</v>
      </c>
    </row>
    <row r="34076" spans="2:10" x14ac:dyDescent="0.25">
      <c r="B34076" s="3">
        <v>1</v>
      </c>
      <c r="D34076" s="3">
        <v>1</v>
      </c>
      <c r="F34076" s="3">
        <v>1</v>
      </c>
      <c r="H34076">
        <v>1</v>
      </c>
      <c r="J34076">
        <v>1</v>
      </c>
    </row>
    <row r="34077" spans="2:10" x14ac:dyDescent="0.25">
      <c r="B34077" s="3">
        <v>1</v>
      </c>
      <c r="D34077" s="3">
        <v>1</v>
      </c>
      <c r="F34077" s="3">
        <v>1</v>
      </c>
      <c r="H34077">
        <v>1</v>
      </c>
      <c r="J34077">
        <v>1</v>
      </c>
    </row>
    <row r="34078" spans="2:10" x14ac:dyDescent="0.25">
      <c r="B34078" s="3">
        <v>1</v>
      </c>
      <c r="D34078" s="3">
        <v>1</v>
      </c>
      <c r="F34078" s="3">
        <v>1</v>
      </c>
      <c r="H34078">
        <v>1</v>
      </c>
      <c r="J34078">
        <v>1</v>
      </c>
    </row>
    <row r="34079" spans="2:10" x14ac:dyDescent="0.25">
      <c r="B34079" s="3">
        <v>1</v>
      </c>
      <c r="D34079" s="3">
        <v>1</v>
      </c>
      <c r="F34079" s="3">
        <v>1</v>
      </c>
      <c r="H34079">
        <v>1</v>
      </c>
      <c r="J34079">
        <v>1</v>
      </c>
    </row>
    <row r="34080" spans="2:10" x14ac:dyDescent="0.25">
      <c r="B34080" s="3">
        <v>1</v>
      </c>
      <c r="D34080" s="3">
        <v>1</v>
      </c>
      <c r="F34080" s="3">
        <v>1</v>
      </c>
      <c r="H34080">
        <v>1</v>
      </c>
      <c r="J34080">
        <v>1</v>
      </c>
    </row>
    <row r="34081" spans="2:10" x14ac:dyDescent="0.25">
      <c r="B34081" s="3">
        <v>1</v>
      </c>
      <c r="D34081" s="3">
        <v>1</v>
      </c>
      <c r="F34081" s="3">
        <v>1</v>
      </c>
      <c r="H34081">
        <v>1</v>
      </c>
      <c r="J34081">
        <v>1</v>
      </c>
    </row>
    <row r="34082" spans="2:10" x14ac:dyDescent="0.25">
      <c r="B34082" s="3">
        <v>1</v>
      </c>
      <c r="D34082" s="3">
        <v>1</v>
      </c>
      <c r="F34082" s="3">
        <v>1</v>
      </c>
      <c r="H34082">
        <v>1</v>
      </c>
      <c r="J34082">
        <v>1</v>
      </c>
    </row>
    <row r="34083" spans="2:10" x14ac:dyDescent="0.25">
      <c r="B34083" s="3">
        <v>1</v>
      </c>
      <c r="D34083" s="3">
        <v>1</v>
      </c>
      <c r="F34083" s="3">
        <v>1</v>
      </c>
      <c r="H34083">
        <v>1</v>
      </c>
      <c r="J34083">
        <v>1</v>
      </c>
    </row>
    <row r="34084" spans="2:10" x14ac:dyDescent="0.25">
      <c r="B34084" s="3">
        <v>1</v>
      </c>
      <c r="D34084" s="3">
        <v>1</v>
      </c>
      <c r="F34084" s="3">
        <v>1</v>
      </c>
      <c r="H34084">
        <v>1</v>
      </c>
      <c r="J34084">
        <v>1</v>
      </c>
    </row>
    <row r="34085" spans="2:10" x14ac:dyDescent="0.25">
      <c r="B34085" s="3">
        <v>1</v>
      </c>
      <c r="D34085" s="3">
        <v>1</v>
      </c>
      <c r="F34085" s="3">
        <v>1</v>
      </c>
      <c r="H34085">
        <v>1</v>
      </c>
      <c r="J34085">
        <v>1</v>
      </c>
    </row>
    <row r="34086" spans="2:10" x14ac:dyDescent="0.25">
      <c r="B34086" s="3">
        <v>1</v>
      </c>
      <c r="D34086" s="3">
        <v>1</v>
      </c>
      <c r="F34086" s="3">
        <v>1</v>
      </c>
      <c r="H34086">
        <v>1</v>
      </c>
      <c r="J34086">
        <v>1</v>
      </c>
    </row>
    <row r="34087" spans="2:10" x14ac:dyDescent="0.25">
      <c r="B34087" s="3">
        <v>1</v>
      </c>
      <c r="D34087" s="3">
        <v>1</v>
      </c>
      <c r="F34087" s="3">
        <v>1</v>
      </c>
      <c r="H34087">
        <v>1</v>
      </c>
      <c r="J34087">
        <v>1</v>
      </c>
    </row>
    <row r="34088" spans="2:10" x14ac:dyDescent="0.25">
      <c r="B34088" s="3">
        <v>1</v>
      </c>
      <c r="D34088" s="3">
        <v>1</v>
      </c>
      <c r="F34088" s="3">
        <v>1</v>
      </c>
      <c r="H34088">
        <v>1</v>
      </c>
      <c r="J34088">
        <v>1</v>
      </c>
    </row>
    <row r="34089" spans="2:10" x14ac:dyDescent="0.25">
      <c r="B34089" s="3">
        <v>1</v>
      </c>
      <c r="D34089" s="3">
        <v>1</v>
      </c>
      <c r="F34089" s="3">
        <v>1</v>
      </c>
      <c r="H34089">
        <v>1</v>
      </c>
      <c r="J34089">
        <v>1</v>
      </c>
    </row>
    <row r="34090" spans="2:10" x14ac:dyDescent="0.25">
      <c r="B34090" s="3">
        <v>1</v>
      </c>
      <c r="D34090" s="3">
        <v>1</v>
      </c>
      <c r="F34090" s="3">
        <v>1</v>
      </c>
      <c r="H34090">
        <v>1</v>
      </c>
      <c r="J34090">
        <v>1</v>
      </c>
    </row>
    <row r="34091" spans="2:10" x14ac:dyDescent="0.25">
      <c r="B34091" s="3">
        <v>1</v>
      </c>
      <c r="D34091" s="3">
        <v>1</v>
      </c>
      <c r="F34091" s="3">
        <v>1</v>
      </c>
      <c r="H34091">
        <v>1</v>
      </c>
      <c r="J34091">
        <v>1</v>
      </c>
    </row>
    <row r="34092" spans="2:10" x14ac:dyDescent="0.25">
      <c r="B34092" s="3">
        <v>1</v>
      </c>
      <c r="D34092" s="3">
        <v>1</v>
      </c>
      <c r="F34092" s="3">
        <v>1</v>
      </c>
      <c r="H34092">
        <v>1</v>
      </c>
      <c r="J34092">
        <v>1</v>
      </c>
    </row>
    <row r="34093" spans="2:10" x14ac:dyDescent="0.25">
      <c r="B34093" s="3">
        <v>1</v>
      </c>
      <c r="D34093" s="3">
        <v>1</v>
      </c>
      <c r="F34093" s="3">
        <v>1</v>
      </c>
      <c r="H34093">
        <v>1</v>
      </c>
      <c r="J34093">
        <v>1</v>
      </c>
    </row>
    <row r="34094" spans="2:10" x14ac:dyDescent="0.25">
      <c r="B34094" s="3">
        <v>1</v>
      </c>
      <c r="D34094" s="3">
        <v>1</v>
      </c>
      <c r="F34094" s="3">
        <v>1</v>
      </c>
      <c r="H34094">
        <v>1</v>
      </c>
      <c r="J34094">
        <v>1</v>
      </c>
    </row>
    <row r="34095" spans="2:10" x14ac:dyDescent="0.25">
      <c r="B34095" s="3">
        <v>1</v>
      </c>
      <c r="D34095" s="3">
        <v>1</v>
      </c>
      <c r="F34095" s="3">
        <v>1</v>
      </c>
      <c r="H34095">
        <v>1</v>
      </c>
      <c r="J34095">
        <v>1</v>
      </c>
    </row>
    <row r="34096" spans="2:10" x14ac:dyDescent="0.25">
      <c r="B34096" s="3">
        <v>1</v>
      </c>
      <c r="D34096" s="3">
        <v>1</v>
      </c>
      <c r="F34096" s="3">
        <v>1</v>
      </c>
      <c r="H34096">
        <v>1</v>
      </c>
      <c r="J34096">
        <v>1</v>
      </c>
    </row>
    <row r="34097" spans="2:10" x14ac:dyDescent="0.25">
      <c r="B34097" s="3">
        <v>1</v>
      </c>
      <c r="D34097" s="3">
        <v>1</v>
      </c>
      <c r="F34097" s="3">
        <v>1</v>
      </c>
      <c r="H34097">
        <v>1</v>
      </c>
      <c r="J34097">
        <v>1</v>
      </c>
    </row>
    <row r="34098" spans="2:10" x14ac:dyDescent="0.25">
      <c r="B34098" s="3">
        <v>1</v>
      </c>
      <c r="D34098" s="3">
        <v>1</v>
      </c>
      <c r="F34098" s="3">
        <v>1</v>
      </c>
      <c r="H34098">
        <v>1</v>
      </c>
      <c r="J34098">
        <v>1</v>
      </c>
    </row>
    <row r="34099" spans="2:10" x14ac:dyDescent="0.25">
      <c r="B34099" s="3">
        <v>1</v>
      </c>
      <c r="D34099" s="3">
        <v>1</v>
      </c>
      <c r="F34099" s="3">
        <v>1</v>
      </c>
      <c r="H34099">
        <v>1</v>
      </c>
      <c r="J34099">
        <v>1</v>
      </c>
    </row>
    <row r="34100" spans="2:10" x14ac:dyDescent="0.25">
      <c r="B34100" s="3">
        <v>1</v>
      </c>
      <c r="D34100" s="3">
        <v>1</v>
      </c>
      <c r="F34100" s="3">
        <v>1</v>
      </c>
      <c r="H34100">
        <v>1</v>
      </c>
      <c r="J34100">
        <v>1</v>
      </c>
    </row>
    <row r="34101" spans="2:10" x14ac:dyDescent="0.25">
      <c r="B34101" s="3">
        <v>1</v>
      </c>
      <c r="D34101" s="3">
        <v>1</v>
      </c>
      <c r="F34101" s="3">
        <v>1</v>
      </c>
      <c r="H34101">
        <v>1</v>
      </c>
      <c r="J34101">
        <v>1</v>
      </c>
    </row>
    <row r="34102" spans="2:10" x14ac:dyDescent="0.25">
      <c r="B34102" s="3">
        <v>1</v>
      </c>
      <c r="D34102" s="3">
        <v>1</v>
      </c>
      <c r="F34102" s="3">
        <v>1</v>
      </c>
      <c r="H34102">
        <v>1</v>
      </c>
      <c r="J34102">
        <v>1</v>
      </c>
    </row>
    <row r="34103" spans="2:10" x14ac:dyDescent="0.25">
      <c r="B34103" s="3">
        <v>1</v>
      </c>
      <c r="D34103" s="3">
        <v>1</v>
      </c>
      <c r="F34103" s="3">
        <v>1</v>
      </c>
      <c r="H34103">
        <v>1</v>
      </c>
      <c r="J34103">
        <v>1</v>
      </c>
    </row>
    <row r="34104" spans="2:10" x14ac:dyDescent="0.25">
      <c r="B34104" s="3">
        <v>1</v>
      </c>
      <c r="D34104" s="3">
        <v>1</v>
      </c>
      <c r="F34104" s="3">
        <v>1</v>
      </c>
      <c r="H34104">
        <v>1</v>
      </c>
      <c r="J34104">
        <v>1</v>
      </c>
    </row>
    <row r="34105" spans="2:10" x14ac:dyDescent="0.25">
      <c r="B34105" s="3">
        <v>1</v>
      </c>
      <c r="D34105" s="3">
        <v>1</v>
      </c>
      <c r="F34105" s="3">
        <v>1</v>
      </c>
      <c r="H34105">
        <v>1</v>
      </c>
      <c r="J34105">
        <v>1</v>
      </c>
    </row>
    <row r="34106" spans="2:10" x14ac:dyDescent="0.25">
      <c r="B34106" s="3">
        <v>1</v>
      </c>
      <c r="D34106" s="3">
        <v>1</v>
      </c>
      <c r="F34106" s="3">
        <v>1</v>
      </c>
      <c r="H34106">
        <v>1</v>
      </c>
      <c r="J34106">
        <v>1</v>
      </c>
    </row>
    <row r="34107" spans="2:10" x14ac:dyDescent="0.25">
      <c r="B34107" s="3">
        <v>1</v>
      </c>
      <c r="D34107" s="3">
        <v>1</v>
      </c>
      <c r="F34107" s="3">
        <v>1</v>
      </c>
      <c r="H34107">
        <v>1</v>
      </c>
      <c r="J34107">
        <v>1</v>
      </c>
    </row>
    <row r="34108" spans="2:10" x14ac:dyDescent="0.25">
      <c r="B34108" s="3">
        <v>1</v>
      </c>
      <c r="D34108" s="3">
        <v>1</v>
      </c>
      <c r="F34108" s="3">
        <v>1</v>
      </c>
      <c r="H34108">
        <v>1</v>
      </c>
      <c r="J34108">
        <v>1</v>
      </c>
    </row>
    <row r="34109" spans="2:10" x14ac:dyDescent="0.25">
      <c r="B34109" s="3">
        <v>1</v>
      </c>
      <c r="D34109" s="3">
        <v>1</v>
      </c>
      <c r="F34109" s="3">
        <v>1</v>
      </c>
      <c r="H34109">
        <v>1</v>
      </c>
      <c r="J34109">
        <v>1</v>
      </c>
    </row>
    <row r="34110" spans="2:10" x14ac:dyDescent="0.25">
      <c r="B34110" s="3">
        <v>1</v>
      </c>
      <c r="D34110" s="3">
        <v>1</v>
      </c>
      <c r="F34110" s="3">
        <v>1</v>
      </c>
      <c r="H34110">
        <v>1</v>
      </c>
      <c r="J34110">
        <v>1</v>
      </c>
    </row>
    <row r="34111" spans="2:10" x14ac:dyDescent="0.25">
      <c r="B34111" s="3">
        <v>1</v>
      </c>
      <c r="D34111" s="3">
        <v>1</v>
      </c>
      <c r="F34111" s="3">
        <v>1</v>
      </c>
      <c r="H34111">
        <v>1</v>
      </c>
      <c r="J34111">
        <v>1</v>
      </c>
    </row>
    <row r="34112" spans="2:10" x14ac:dyDescent="0.25">
      <c r="B34112" s="3">
        <v>1</v>
      </c>
      <c r="D34112" s="3">
        <v>1</v>
      </c>
      <c r="F34112" s="3">
        <v>1</v>
      </c>
      <c r="H34112">
        <v>1</v>
      </c>
      <c r="J34112">
        <v>1</v>
      </c>
    </row>
    <row r="34113" spans="2:10" x14ac:dyDescent="0.25">
      <c r="B34113" s="3">
        <v>1</v>
      </c>
      <c r="D34113" s="3">
        <v>1</v>
      </c>
      <c r="F34113" s="3">
        <v>1</v>
      </c>
      <c r="H34113">
        <v>1</v>
      </c>
      <c r="J34113">
        <v>1</v>
      </c>
    </row>
    <row r="34114" spans="2:10" x14ac:dyDescent="0.25">
      <c r="B34114" s="3">
        <v>1</v>
      </c>
      <c r="D34114" s="3">
        <v>1</v>
      </c>
      <c r="F34114" s="3">
        <v>1</v>
      </c>
      <c r="H34114">
        <v>1</v>
      </c>
      <c r="J34114">
        <v>1</v>
      </c>
    </row>
    <row r="34115" spans="2:10" x14ac:dyDescent="0.25">
      <c r="B34115" s="3">
        <v>1</v>
      </c>
      <c r="D34115" s="3">
        <v>1</v>
      </c>
      <c r="F34115" s="3">
        <v>1</v>
      </c>
      <c r="H34115">
        <v>1</v>
      </c>
      <c r="J34115">
        <v>1</v>
      </c>
    </row>
    <row r="34116" spans="2:10" x14ac:dyDescent="0.25">
      <c r="B34116" s="3">
        <v>1</v>
      </c>
      <c r="D34116" s="3">
        <v>1</v>
      </c>
      <c r="F34116" s="3">
        <v>1</v>
      </c>
      <c r="H34116">
        <v>1</v>
      </c>
      <c r="J34116">
        <v>1</v>
      </c>
    </row>
    <row r="34117" spans="2:10" x14ac:dyDescent="0.25">
      <c r="B34117" s="3">
        <v>1</v>
      </c>
      <c r="D34117" s="3">
        <v>1</v>
      </c>
      <c r="F34117" s="3">
        <v>1</v>
      </c>
      <c r="H34117">
        <v>1</v>
      </c>
      <c r="J34117">
        <v>1</v>
      </c>
    </row>
    <row r="34118" spans="2:10" x14ac:dyDescent="0.25">
      <c r="B34118" s="3">
        <v>1</v>
      </c>
      <c r="D34118" s="3">
        <v>1</v>
      </c>
      <c r="F34118" s="3">
        <v>1</v>
      </c>
      <c r="H34118">
        <v>1</v>
      </c>
      <c r="J34118">
        <v>1</v>
      </c>
    </row>
    <row r="34119" spans="2:10" x14ac:dyDescent="0.25">
      <c r="B34119" s="3">
        <v>1</v>
      </c>
      <c r="D34119" s="3">
        <v>1</v>
      </c>
      <c r="F34119" s="3">
        <v>1</v>
      </c>
      <c r="H34119">
        <v>1</v>
      </c>
      <c r="J34119">
        <v>1</v>
      </c>
    </row>
    <row r="34120" spans="2:10" x14ac:dyDescent="0.25">
      <c r="B34120" s="3">
        <v>1</v>
      </c>
      <c r="D34120" s="3">
        <v>1</v>
      </c>
      <c r="F34120" s="3">
        <v>1</v>
      </c>
      <c r="H34120">
        <v>1</v>
      </c>
      <c r="J34120">
        <v>1</v>
      </c>
    </row>
    <row r="34121" spans="2:10" x14ac:dyDescent="0.25">
      <c r="B34121" s="3">
        <v>1</v>
      </c>
      <c r="D34121" s="3">
        <v>1</v>
      </c>
      <c r="F34121" s="3">
        <v>1</v>
      </c>
      <c r="H34121">
        <v>1</v>
      </c>
      <c r="J34121">
        <v>1</v>
      </c>
    </row>
    <row r="34122" spans="2:10" x14ac:dyDescent="0.25">
      <c r="B34122" s="3">
        <v>1</v>
      </c>
      <c r="D34122" s="3">
        <v>1</v>
      </c>
      <c r="F34122" s="3">
        <v>1</v>
      </c>
      <c r="H34122">
        <v>1</v>
      </c>
      <c r="J34122">
        <v>1</v>
      </c>
    </row>
    <row r="34123" spans="2:10" x14ac:dyDescent="0.25">
      <c r="B34123" s="3">
        <v>1</v>
      </c>
      <c r="D34123" s="3">
        <v>1</v>
      </c>
      <c r="F34123" s="3">
        <v>1</v>
      </c>
      <c r="H34123">
        <v>1</v>
      </c>
      <c r="J34123">
        <v>1</v>
      </c>
    </row>
    <row r="34124" spans="2:10" x14ac:dyDescent="0.25">
      <c r="B34124" s="3">
        <v>1</v>
      </c>
      <c r="D34124" s="3">
        <v>1</v>
      </c>
      <c r="F34124" s="3">
        <v>1</v>
      </c>
      <c r="H34124">
        <v>1</v>
      </c>
      <c r="J34124">
        <v>1</v>
      </c>
    </row>
    <row r="34125" spans="2:10" x14ac:dyDescent="0.25">
      <c r="B34125" s="3">
        <v>1</v>
      </c>
      <c r="D34125" s="3">
        <v>1</v>
      </c>
      <c r="F34125" s="3">
        <v>1</v>
      </c>
      <c r="H34125">
        <v>1</v>
      </c>
      <c r="J34125">
        <v>1</v>
      </c>
    </row>
    <row r="34126" spans="2:10" x14ac:dyDescent="0.25">
      <c r="B34126" s="3">
        <v>1</v>
      </c>
      <c r="D34126" s="3">
        <v>1</v>
      </c>
      <c r="F34126" s="3">
        <v>1</v>
      </c>
      <c r="H34126">
        <v>1</v>
      </c>
      <c r="J34126">
        <v>1</v>
      </c>
    </row>
    <row r="34127" spans="2:10" x14ac:dyDescent="0.25">
      <c r="B34127" s="3">
        <v>1</v>
      </c>
      <c r="D34127" s="3">
        <v>1</v>
      </c>
      <c r="F34127" s="3">
        <v>1</v>
      </c>
      <c r="H34127">
        <v>1</v>
      </c>
      <c r="J34127">
        <v>1</v>
      </c>
    </row>
    <row r="34128" spans="2:10" x14ac:dyDescent="0.25">
      <c r="B34128" s="3">
        <v>1</v>
      </c>
      <c r="D34128" s="3">
        <v>1</v>
      </c>
      <c r="F34128" s="3">
        <v>1</v>
      </c>
      <c r="H34128">
        <v>1</v>
      </c>
      <c r="J34128">
        <v>1</v>
      </c>
    </row>
    <row r="34129" spans="2:10" x14ac:dyDescent="0.25">
      <c r="B34129" s="3">
        <v>1</v>
      </c>
      <c r="D34129" s="3">
        <v>1</v>
      </c>
      <c r="F34129" s="3">
        <v>1</v>
      </c>
      <c r="H34129">
        <v>1</v>
      </c>
      <c r="J34129">
        <v>1</v>
      </c>
    </row>
    <row r="34130" spans="2:10" x14ac:dyDescent="0.25">
      <c r="B34130" s="3">
        <v>1</v>
      </c>
      <c r="D34130" s="3">
        <v>1</v>
      </c>
      <c r="F34130" s="3">
        <v>1</v>
      </c>
      <c r="H34130">
        <v>1</v>
      </c>
      <c r="J34130">
        <v>1</v>
      </c>
    </row>
    <row r="34131" spans="2:10" x14ac:dyDescent="0.25">
      <c r="B34131" s="3">
        <v>1</v>
      </c>
      <c r="D34131" s="3">
        <v>1</v>
      </c>
      <c r="F34131" s="3">
        <v>1</v>
      </c>
      <c r="H34131">
        <v>1</v>
      </c>
      <c r="J34131">
        <v>1</v>
      </c>
    </row>
    <row r="34132" spans="2:10" x14ac:dyDescent="0.25">
      <c r="B34132" s="3">
        <v>1</v>
      </c>
      <c r="D34132" s="3">
        <v>1</v>
      </c>
      <c r="F34132" s="3">
        <v>1</v>
      </c>
      <c r="H34132">
        <v>1</v>
      </c>
      <c r="J34132">
        <v>1</v>
      </c>
    </row>
    <row r="34133" spans="2:10" x14ac:dyDescent="0.25">
      <c r="B34133" s="3">
        <v>1</v>
      </c>
      <c r="D34133" s="3">
        <v>1</v>
      </c>
      <c r="F34133" s="3">
        <v>1</v>
      </c>
      <c r="H34133">
        <v>1</v>
      </c>
      <c r="J34133">
        <v>1</v>
      </c>
    </row>
    <row r="34134" spans="2:10" x14ac:dyDescent="0.25">
      <c r="B34134" s="3">
        <v>1</v>
      </c>
      <c r="D34134" s="3">
        <v>1</v>
      </c>
      <c r="F34134" s="3">
        <v>1</v>
      </c>
      <c r="H34134">
        <v>1</v>
      </c>
      <c r="J34134">
        <v>1</v>
      </c>
    </row>
    <row r="34135" spans="2:10" x14ac:dyDescent="0.25">
      <c r="B34135" s="3">
        <v>1</v>
      </c>
      <c r="D34135" s="3">
        <v>1</v>
      </c>
      <c r="F34135" s="3">
        <v>1</v>
      </c>
      <c r="H34135">
        <v>1</v>
      </c>
      <c r="J34135">
        <v>1</v>
      </c>
    </row>
    <row r="34136" spans="2:10" x14ac:dyDescent="0.25">
      <c r="B34136" s="3">
        <v>1</v>
      </c>
      <c r="D34136" s="3">
        <v>1</v>
      </c>
      <c r="F34136" s="3">
        <v>1</v>
      </c>
      <c r="H34136">
        <v>1</v>
      </c>
      <c r="J34136">
        <v>1</v>
      </c>
    </row>
    <row r="34137" spans="2:10" x14ac:dyDescent="0.25">
      <c r="B34137" s="3">
        <v>1</v>
      </c>
      <c r="D34137" s="3">
        <v>1</v>
      </c>
      <c r="F34137" s="3">
        <v>1</v>
      </c>
      <c r="H34137">
        <v>1</v>
      </c>
      <c r="J34137">
        <v>1</v>
      </c>
    </row>
    <row r="34138" spans="2:10" x14ac:dyDescent="0.25">
      <c r="B34138" s="3">
        <v>1</v>
      </c>
      <c r="D34138" s="3">
        <v>1</v>
      </c>
      <c r="F34138" s="3">
        <v>1</v>
      </c>
      <c r="H34138">
        <v>1</v>
      </c>
      <c r="J34138">
        <v>1</v>
      </c>
    </row>
    <row r="34139" spans="2:10" x14ac:dyDescent="0.25">
      <c r="B34139" s="3">
        <v>1</v>
      </c>
      <c r="D34139" s="3">
        <v>1</v>
      </c>
      <c r="F34139" s="3">
        <v>1</v>
      </c>
      <c r="H34139">
        <v>1</v>
      </c>
      <c r="J34139">
        <v>1</v>
      </c>
    </row>
    <row r="34140" spans="2:10" x14ac:dyDescent="0.25">
      <c r="B34140" s="3">
        <v>1</v>
      </c>
      <c r="D34140" s="3">
        <v>1</v>
      </c>
      <c r="F34140" s="3">
        <v>1</v>
      </c>
      <c r="H34140">
        <v>1</v>
      </c>
      <c r="J34140">
        <v>1</v>
      </c>
    </row>
    <row r="34141" spans="2:10" x14ac:dyDescent="0.25">
      <c r="B34141" s="3">
        <v>1</v>
      </c>
      <c r="D34141" s="3">
        <v>1</v>
      </c>
      <c r="F34141" s="3">
        <v>1</v>
      </c>
      <c r="H34141">
        <v>1</v>
      </c>
      <c r="J34141">
        <v>1</v>
      </c>
    </row>
    <row r="34142" spans="2:10" x14ac:dyDescent="0.25">
      <c r="B34142" s="3">
        <v>1</v>
      </c>
      <c r="D34142" s="3">
        <v>1</v>
      </c>
      <c r="F34142" s="3">
        <v>1</v>
      </c>
      <c r="H34142">
        <v>1</v>
      </c>
      <c r="J34142">
        <v>1</v>
      </c>
    </row>
    <row r="34143" spans="2:10" x14ac:dyDescent="0.25">
      <c r="B34143" s="3">
        <v>1</v>
      </c>
      <c r="D34143" s="3">
        <v>1</v>
      </c>
      <c r="F34143" s="3">
        <v>1</v>
      </c>
      <c r="H34143">
        <v>1</v>
      </c>
      <c r="J34143">
        <v>1</v>
      </c>
    </row>
    <row r="34144" spans="2:10" x14ac:dyDescent="0.25">
      <c r="B34144" s="3">
        <v>1</v>
      </c>
      <c r="D34144" s="3">
        <v>1</v>
      </c>
      <c r="F34144" s="3">
        <v>1</v>
      </c>
      <c r="H34144">
        <v>1</v>
      </c>
      <c r="J34144">
        <v>1</v>
      </c>
    </row>
    <row r="34145" spans="2:10" x14ac:dyDescent="0.25">
      <c r="B34145" s="3">
        <v>1</v>
      </c>
      <c r="D34145" s="3">
        <v>1</v>
      </c>
      <c r="F34145" s="3">
        <v>1</v>
      </c>
      <c r="H34145">
        <v>1</v>
      </c>
      <c r="J34145">
        <v>1</v>
      </c>
    </row>
    <row r="34146" spans="2:10" x14ac:dyDescent="0.25">
      <c r="B34146" s="3">
        <v>1</v>
      </c>
      <c r="D34146" s="3">
        <v>1</v>
      </c>
      <c r="F34146" s="3">
        <v>1</v>
      </c>
      <c r="H34146">
        <v>1</v>
      </c>
      <c r="J34146">
        <v>1</v>
      </c>
    </row>
    <row r="34147" spans="2:10" x14ac:dyDescent="0.25">
      <c r="B34147" s="3">
        <v>1</v>
      </c>
      <c r="D34147" s="3">
        <v>1</v>
      </c>
      <c r="F34147" s="3">
        <v>1</v>
      </c>
      <c r="H34147">
        <v>1</v>
      </c>
      <c r="J34147">
        <v>1</v>
      </c>
    </row>
    <row r="34148" spans="2:10" x14ac:dyDescent="0.25">
      <c r="B34148" s="3">
        <v>1</v>
      </c>
      <c r="D34148" s="3">
        <v>1</v>
      </c>
      <c r="F34148" s="3">
        <v>1</v>
      </c>
      <c r="H34148">
        <v>1</v>
      </c>
      <c r="J34148">
        <v>1</v>
      </c>
    </row>
    <row r="34149" spans="2:10" x14ac:dyDescent="0.25">
      <c r="B34149" s="3">
        <v>1</v>
      </c>
      <c r="D34149" s="3">
        <v>1</v>
      </c>
      <c r="F34149" s="3">
        <v>1</v>
      </c>
      <c r="H34149">
        <v>1</v>
      </c>
      <c r="J34149">
        <v>1</v>
      </c>
    </row>
    <row r="34150" spans="2:10" x14ac:dyDescent="0.25">
      <c r="B34150" s="3">
        <v>1</v>
      </c>
      <c r="D34150" s="3">
        <v>1</v>
      </c>
      <c r="F34150" s="3">
        <v>1</v>
      </c>
      <c r="H34150">
        <v>1</v>
      </c>
      <c r="J34150">
        <v>1</v>
      </c>
    </row>
    <row r="34151" spans="2:10" x14ac:dyDescent="0.25">
      <c r="B34151" s="3">
        <v>1</v>
      </c>
      <c r="D34151" s="3">
        <v>1</v>
      </c>
      <c r="F34151" s="3">
        <v>1</v>
      </c>
      <c r="H34151">
        <v>1</v>
      </c>
      <c r="J34151">
        <v>1</v>
      </c>
    </row>
    <row r="34152" spans="2:10" x14ac:dyDescent="0.25">
      <c r="B34152" s="3">
        <v>1</v>
      </c>
      <c r="D34152" s="3">
        <v>1</v>
      </c>
      <c r="F34152" s="3">
        <v>1</v>
      </c>
      <c r="H34152">
        <v>1</v>
      </c>
      <c r="J34152">
        <v>1</v>
      </c>
    </row>
    <row r="34153" spans="2:10" x14ac:dyDescent="0.25">
      <c r="B34153" s="3">
        <v>1</v>
      </c>
      <c r="D34153" s="3">
        <v>1</v>
      </c>
      <c r="F34153" s="3">
        <v>1</v>
      </c>
      <c r="H34153">
        <v>1</v>
      </c>
      <c r="J34153">
        <v>1</v>
      </c>
    </row>
    <row r="34154" spans="2:10" x14ac:dyDescent="0.25">
      <c r="B34154" s="3">
        <v>1</v>
      </c>
      <c r="D34154" s="3">
        <v>1</v>
      </c>
      <c r="F34154" s="3">
        <v>1</v>
      </c>
      <c r="H34154">
        <v>1</v>
      </c>
      <c r="J34154">
        <v>1</v>
      </c>
    </row>
    <row r="34155" spans="2:10" x14ac:dyDescent="0.25">
      <c r="B34155" s="3">
        <v>1</v>
      </c>
      <c r="D34155" s="3">
        <v>1</v>
      </c>
      <c r="F34155" s="3">
        <v>1</v>
      </c>
      <c r="H34155">
        <v>1</v>
      </c>
      <c r="J34155">
        <v>1</v>
      </c>
    </row>
    <row r="34156" spans="2:10" x14ac:dyDescent="0.25">
      <c r="B34156" s="3">
        <v>1</v>
      </c>
      <c r="D34156" s="3">
        <v>1</v>
      </c>
      <c r="F34156" s="3">
        <v>1</v>
      </c>
      <c r="H34156">
        <v>1</v>
      </c>
      <c r="J34156">
        <v>1</v>
      </c>
    </row>
    <row r="34157" spans="2:10" x14ac:dyDescent="0.25">
      <c r="B34157" s="3">
        <v>1</v>
      </c>
      <c r="D34157" s="3">
        <v>1</v>
      </c>
      <c r="F34157" s="3">
        <v>1</v>
      </c>
      <c r="H34157">
        <v>1</v>
      </c>
      <c r="J34157">
        <v>1</v>
      </c>
    </row>
    <row r="34158" spans="2:10" x14ac:dyDescent="0.25">
      <c r="B34158" s="3">
        <v>1</v>
      </c>
      <c r="D34158" s="3">
        <v>1</v>
      </c>
      <c r="F34158" s="3">
        <v>1</v>
      </c>
      <c r="H34158">
        <v>1</v>
      </c>
      <c r="J34158">
        <v>1</v>
      </c>
    </row>
    <row r="34159" spans="2:10" x14ac:dyDescent="0.25">
      <c r="B34159" s="3">
        <v>1</v>
      </c>
      <c r="D34159" s="3">
        <v>1</v>
      </c>
      <c r="F34159" s="3">
        <v>1</v>
      </c>
      <c r="H34159">
        <v>1</v>
      </c>
      <c r="J34159">
        <v>1</v>
      </c>
    </row>
    <row r="34160" spans="2:10" x14ac:dyDescent="0.25">
      <c r="B34160" s="3">
        <v>1</v>
      </c>
      <c r="D34160" s="3">
        <v>1</v>
      </c>
      <c r="F34160" s="3">
        <v>1</v>
      </c>
      <c r="H34160">
        <v>1</v>
      </c>
      <c r="J34160">
        <v>1</v>
      </c>
    </row>
    <row r="34161" spans="2:10" x14ac:dyDescent="0.25">
      <c r="B34161" s="3">
        <v>1</v>
      </c>
      <c r="D34161" s="3">
        <v>1</v>
      </c>
      <c r="F34161" s="3">
        <v>1</v>
      </c>
      <c r="H34161">
        <v>1</v>
      </c>
      <c r="J34161">
        <v>1</v>
      </c>
    </row>
    <row r="34162" spans="2:10" x14ac:dyDescent="0.25">
      <c r="B34162" s="3">
        <v>1</v>
      </c>
      <c r="D34162" s="3">
        <v>1</v>
      </c>
      <c r="F34162" s="3">
        <v>1</v>
      </c>
      <c r="H34162">
        <v>1</v>
      </c>
      <c r="J34162">
        <v>1</v>
      </c>
    </row>
    <row r="34163" spans="2:10" x14ac:dyDescent="0.25">
      <c r="B34163" s="3">
        <v>1</v>
      </c>
      <c r="D34163" s="3">
        <v>1</v>
      </c>
      <c r="F34163" s="3">
        <v>1</v>
      </c>
      <c r="H34163">
        <v>1</v>
      </c>
      <c r="J34163">
        <v>1</v>
      </c>
    </row>
    <row r="34164" spans="2:10" x14ac:dyDescent="0.25">
      <c r="B34164" s="3">
        <v>1</v>
      </c>
      <c r="D34164" s="3">
        <v>1</v>
      </c>
      <c r="F34164" s="3">
        <v>1</v>
      </c>
      <c r="H34164">
        <v>1</v>
      </c>
      <c r="J34164">
        <v>1</v>
      </c>
    </row>
    <row r="34165" spans="2:10" x14ac:dyDescent="0.25">
      <c r="B34165" s="3">
        <v>1</v>
      </c>
      <c r="D34165" s="3">
        <v>1</v>
      </c>
      <c r="F34165" s="3">
        <v>1</v>
      </c>
      <c r="H34165">
        <v>1</v>
      </c>
      <c r="J34165">
        <v>1</v>
      </c>
    </row>
    <row r="34166" spans="2:10" x14ac:dyDescent="0.25">
      <c r="B34166" s="3">
        <v>1</v>
      </c>
      <c r="D34166" s="3">
        <v>1</v>
      </c>
      <c r="F34166" s="3">
        <v>1</v>
      </c>
      <c r="H34166">
        <v>1</v>
      </c>
      <c r="J34166">
        <v>1</v>
      </c>
    </row>
    <row r="34167" spans="2:10" x14ac:dyDescent="0.25">
      <c r="B34167" s="3">
        <v>1</v>
      </c>
      <c r="D34167" s="3">
        <v>1</v>
      </c>
      <c r="F34167" s="3">
        <v>1</v>
      </c>
      <c r="H34167">
        <v>1</v>
      </c>
      <c r="J34167">
        <v>1</v>
      </c>
    </row>
    <row r="34168" spans="2:10" x14ac:dyDescent="0.25">
      <c r="B34168" s="3">
        <v>1</v>
      </c>
      <c r="D34168" s="3">
        <v>1</v>
      </c>
      <c r="F34168" s="3">
        <v>1</v>
      </c>
      <c r="H34168">
        <v>1</v>
      </c>
      <c r="J34168">
        <v>1</v>
      </c>
    </row>
    <row r="34169" spans="2:10" x14ac:dyDescent="0.25">
      <c r="B34169" s="3">
        <v>1</v>
      </c>
      <c r="D34169" s="3">
        <v>1</v>
      </c>
      <c r="F34169" s="3">
        <v>1</v>
      </c>
      <c r="H34169">
        <v>1</v>
      </c>
      <c r="J34169">
        <v>1</v>
      </c>
    </row>
    <row r="34170" spans="2:10" x14ac:dyDescent="0.25">
      <c r="B34170" s="3">
        <v>1</v>
      </c>
      <c r="D34170" s="3">
        <v>1</v>
      </c>
      <c r="F34170" s="3">
        <v>1</v>
      </c>
      <c r="H34170">
        <v>1</v>
      </c>
      <c r="J34170">
        <v>1</v>
      </c>
    </row>
    <row r="34171" spans="2:10" x14ac:dyDescent="0.25">
      <c r="B34171" s="3">
        <v>1</v>
      </c>
      <c r="D34171" s="3">
        <v>1</v>
      </c>
      <c r="F34171" s="3">
        <v>1</v>
      </c>
      <c r="H34171">
        <v>1</v>
      </c>
      <c r="J34171">
        <v>1</v>
      </c>
    </row>
    <row r="34172" spans="2:10" x14ac:dyDescent="0.25">
      <c r="B34172" s="3">
        <v>1</v>
      </c>
      <c r="D34172" s="3">
        <v>1</v>
      </c>
      <c r="F34172" s="3">
        <v>1</v>
      </c>
      <c r="H34172">
        <v>1</v>
      </c>
      <c r="J34172">
        <v>1</v>
      </c>
    </row>
    <row r="34173" spans="2:10" x14ac:dyDescent="0.25">
      <c r="B34173" s="3">
        <v>1</v>
      </c>
      <c r="D34173" s="3">
        <v>1</v>
      </c>
      <c r="F34173" s="3">
        <v>1</v>
      </c>
      <c r="H34173">
        <v>1</v>
      </c>
      <c r="J34173">
        <v>1</v>
      </c>
    </row>
    <row r="34174" spans="2:10" x14ac:dyDescent="0.25">
      <c r="B34174" s="3">
        <v>1</v>
      </c>
      <c r="D34174" s="3">
        <v>1</v>
      </c>
      <c r="F34174" s="3">
        <v>1</v>
      </c>
      <c r="H34174">
        <v>1</v>
      </c>
      <c r="J34174">
        <v>1</v>
      </c>
    </row>
    <row r="34175" spans="2:10" x14ac:dyDescent="0.25">
      <c r="B34175" s="3">
        <v>1</v>
      </c>
      <c r="D34175" s="3">
        <v>1</v>
      </c>
      <c r="F34175" s="3">
        <v>1</v>
      </c>
      <c r="H34175">
        <v>1</v>
      </c>
      <c r="J34175">
        <v>1</v>
      </c>
    </row>
    <row r="34176" spans="2:10" x14ac:dyDescent="0.25">
      <c r="B34176" s="3">
        <v>1</v>
      </c>
      <c r="D34176" s="3">
        <v>1</v>
      </c>
      <c r="F34176" s="3">
        <v>1</v>
      </c>
      <c r="H34176">
        <v>1</v>
      </c>
      <c r="J34176">
        <v>1</v>
      </c>
    </row>
    <row r="34177" spans="2:10" x14ac:dyDescent="0.25">
      <c r="B34177" s="3">
        <v>1</v>
      </c>
      <c r="D34177" s="3">
        <v>1</v>
      </c>
      <c r="F34177" s="3">
        <v>1</v>
      </c>
      <c r="H34177">
        <v>1</v>
      </c>
      <c r="J34177">
        <v>1</v>
      </c>
    </row>
    <row r="34178" spans="2:10" x14ac:dyDescent="0.25">
      <c r="B34178" s="3">
        <v>1</v>
      </c>
      <c r="D34178" s="3">
        <v>1</v>
      </c>
      <c r="F34178" s="3">
        <v>1</v>
      </c>
      <c r="H34178">
        <v>1</v>
      </c>
      <c r="J34178">
        <v>1</v>
      </c>
    </row>
    <row r="34179" spans="2:10" x14ac:dyDescent="0.25">
      <c r="B34179" s="3">
        <v>1</v>
      </c>
      <c r="D34179" s="3">
        <v>1</v>
      </c>
      <c r="F34179" s="3">
        <v>1</v>
      </c>
      <c r="H34179">
        <v>1</v>
      </c>
      <c r="J34179">
        <v>1</v>
      </c>
    </row>
    <row r="34180" spans="2:10" x14ac:dyDescent="0.25">
      <c r="B34180" s="3">
        <v>1</v>
      </c>
      <c r="D34180" s="3">
        <v>1</v>
      </c>
      <c r="F34180" s="3">
        <v>1</v>
      </c>
      <c r="H34180">
        <v>1</v>
      </c>
      <c r="J34180">
        <v>1</v>
      </c>
    </row>
    <row r="34181" spans="2:10" x14ac:dyDescent="0.25">
      <c r="B34181" s="3">
        <v>1</v>
      </c>
      <c r="D34181" s="3">
        <v>1</v>
      </c>
      <c r="F34181" s="3">
        <v>1</v>
      </c>
      <c r="H34181">
        <v>1</v>
      </c>
      <c r="J34181">
        <v>1</v>
      </c>
    </row>
    <row r="34182" spans="2:10" x14ac:dyDescent="0.25">
      <c r="B34182" s="3">
        <v>1</v>
      </c>
      <c r="D34182" s="3">
        <v>1</v>
      </c>
      <c r="F34182" s="3">
        <v>1</v>
      </c>
      <c r="H34182">
        <v>1</v>
      </c>
      <c r="J34182">
        <v>1</v>
      </c>
    </row>
    <row r="34183" spans="2:10" x14ac:dyDescent="0.25">
      <c r="B34183" s="3">
        <v>1</v>
      </c>
      <c r="D34183" s="3">
        <v>1</v>
      </c>
      <c r="F34183" s="3">
        <v>1</v>
      </c>
      <c r="H34183">
        <v>1</v>
      </c>
      <c r="J34183">
        <v>1</v>
      </c>
    </row>
    <row r="34184" spans="2:10" x14ac:dyDescent="0.25">
      <c r="B34184" s="3">
        <v>1</v>
      </c>
      <c r="D34184" s="3">
        <v>1</v>
      </c>
      <c r="F34184" s="3">
        <v>1</v>
      </c>
      <c r="H34184">
        <v>1</v>
      </c>
      <c r="J34184">
        <v>1</v>
      </c>
    </row>
    <row r="34185" spans="2:10" x14ac:dyDescent="0.25">
      <c r="B34185" s="3">
        <v>1</v>
      </c>
      <c r="D34185" s="3">
        <v>1</v>
      </c>
      <c r="F34185" s="3">
        <v>1</v>
      </c>
      <c r="H34185">
        <v>1</v>
      </c>
      <c r="J34185">
        <v>1</v>
      </c>
    </row>
    <row r="34186" spans="2:10" x14ac:dyDescent="0.25">
      <c r="B34186" s="3">
        <v>1</v>
      </c>
      <c r="D34186" s="3">
        <v>1</v>
      </c>
      <c r="F34186" s="3">
        <v>1</v>
      </c>
      <c r="H34186">
        <v>1</v>
      </c>
      <c r="J34186">
        <v>1</v>
      </c>
    </row>
    <row r="34187" spans="2:10" x14ac:dyDescent="0.25">
      <c r="B34187" s="3">
        <v>1</v>
      </c>
      <c r="D34187" s="3">
        <v>1</v>
      </c>
      <c r="F34187" s="3">
        <v>1</v>
      </c>
      <c r="H34187">
        <v>1</v>
      </c>
      <c r="J34187">
        <v>1</v>
      </c>
    </row>
    <row r="34188" spans="2:10" x14ac:dyDescent="0.25">
      <c r="B34188" s="3">
        <v>1</v>
      </c>
      <c r="D34188" s="3">
        <v>1</v>
      </c>
      <c r="F34188" s="3">
        <v>1</v>
      </c>
      <c r="H34188">
        <v>1</v>
      </c>
      <c r="J34188">
        <v>1</v>
      </c>
    </row>
    <row r="34189" spans="2:10" x14ac:dyDescent="0.25">
      <c r="B34189" s="3">
        <v>1</v>
      </c>
      <c r="D34189" s="3">
        <v>1</v>
      </c>
      <c r="F34189" s="3">
        <v>1</v>
      </c>
      <c r="H34189">
        <v>1</v>
      </c>
      <c r="J34189">
        <v>1</v>
      </c>
    </row>
    <row r="34190" spans="2:10" x14ac:dyDescent="0.25">
      <c r="B34190" s="3">
        <v>1</v>
      </c>
      <c r="D34190" s="3">
        <v>1</v>
      </c>
      <c r="F34190" s="3">
        <v>1</v>
      </c>
      <c r="H34190">
        <v>1</v>
      </c>
      <c r="J34190">
        <v>1</v>
      </c>
    </row>
    <row r="34191" spans="2:10" x14ac:dyDescent="0.25">
      <c r="B34191" s="3">
        <v>1</v>
      </c>
      <c r="D34191" s="3">
        <v>1</v>
      </c>
      <c r="F34191" s="3">
        <v>1</v>
      </c>
      <c r="H34191">
        <v>1</v>
      </c>
      <c r="J34191">
        <v>1</v>
      </c>
    </row>
    <row r="34192" spans="2:10" x14ac:dyDescent="0.25">
      <c r="B34192" s="3">
        <v>1</v>
      </c>
      <c r="D34192" s="3">
        <v>1</v>
      </c>
      <c r="F34192" s="3">
        <v>1</v>
      </c>
      <c r="H34192">
        <v>1</v>
      </c>
      <c r="J34192">
        <v>1</v>
      </c>
    </row>
    <row r="34193" spans="2:10" x14ac:dyDescent="0.25">
      <c r="B34193" s="3">
        <v>1</v>
      </c>
      <c r="D34193" s="3">
        <v>1</v>
      </c>
      <c r="F34193" s="3">
        <v>1</v>
      </c>
      <c r="H34193">
        <v>1</v>
      </c>
      <c r="J34193">
        <v>1</v>
      </c>
    </row>
    <row r="34194" spans="2:10" x14ac:dyDescent="0.25">
      <c r="B34194" s="3">
        <v>1</v>
      </c>
      <c r="D34194" s="3">
        <v>1</v>
      </c>
      <c r="F34194" s="3">
        <v>1</v>
      </c>
      <c r="H34194">
        <v>1</v>
      </c>
      <c r="J34194">
        <v>1</v>
      </c>
    </row>
    <row r="34195" spans="2:10" x14ac:dyDescent="0.25">
      <c r="B34195" s="3">
        <v>1</v>
      </c>
      <c r="D34195" s="3">
        <v>1</v>
      </c>
      <c r="F34195" s="3">
        <v>1</v>
      </c>
      <c r="H34195">
        <v>1</v>
      </c>
      <c r="J34195">
        <v>1</v>
      </c>
    </row>
    <row r="34196" spans="2:10" x14ac:dyDescent="0.25">
      <c r="B34196" s="3">
        <v>1</v>
      </c>
      <c r="D34196" s="3">
        <v>1</v>
      </c>
      <c r="F34196" s="3">
        <v>1</v>
      </c>
      <c r="H34196">
        <v>1</v>
      </c>
      <c r="J34196">
        <v>1</v>
      </c>
    </row>
    <row r="34197" spans="2:10" x14ac:dyDescent="0.25">
      <c r="B34197" s="3">
        <v>1</v>
      </c>
      <c r="D34197" s="3">
        <v>1</v>
      </c>
      <c r="F34197" s="3">
        <v>1</v>
      </c>
      <c r="H34197">
        <v>1</v>
      </c>
      <c r="J34197">
        <v>1</v>
      </c>
    </row>
    <row r="34198" spans="2:10" x14ac:dyDescent="0.25">
      <c r="B34198" s="3">
        <v>1</v>
      </c>
      <c r="D34198" s="3">
        <v>1</v>
      </c>
      <c r="F34198" s="3">
        <v>1</v>
      </c>
      <c r="H34198">
        <v>1</v>
      </c>
      <c r="J34198">
        <v>1</v>
      </c>
    </row>
    <row r="34199" spans="2:10" x14ac:dyDescent="0.25">
      <c r="B34199" s="3">
        <v>1</v>
      </c>
      <c r="D34199" s="3">
        <v>1</v>
      </c>
      <c r="F34199" s="3">
        <v>1</v>
      </c>
      <c r="H34199">
        <v>1</v>
      </c>
      <c r="J34199">
        <v>1</v>
      </c>
    </row>
    <row r="34200" spans="2:10" x14ac:dyDescent="0.25">
      <c r="B34200" s="3">
        <v>1</v>
      </c>
      <c r="D34200" s="3">
        <v>1</v>
      </c>
      <c r="F34200" s="3">
        <v>1</v>
      </c>
      <c r="H34200">
        <v>1</v>
      </c>
      <c r="J34200">
        <v>1</v>
      </c>
    </row>
    <row r="34201" spans="2:10" x14ac:dyDescent="0.25">
      <c r="B34201" s="3">
        <v>1</v>
      </c>
      <c r="D34201" s="3">
        <v>1</v>
      </c>
      <c r="F34201" s="3">
        <v>1</v>
      </c>
      <c r="H34201">
        <v>1</v>
      </c>
      <c r="J34201">
        <v>1</v>
      </c>
    </row>
    <row r="34202" spans="2:10" x14ac:dyDescent="0.25">
      <c r="B34202" s="3">
        <v>1</v>
      </c>
      <c r="D34202" s="3">
        <v>1</v>
      </c>
      <c r="F34202" s="3">
        <v>1</v>
      </c>
      <c r="H34202">
        <v>1</v>
      </c>
      <c r="J34202">
        <v>1</v>
      </c>
    </row>
    <row r="34203" spans="2:10" x14ac:dyDescent="0.25">
      <c r="B34203" s="3">
        <v>1</v>
      </c>
      <c r="D34203" s="3">
        <v>1</v>
      </c>
      <c r="F34203" s="3">
        <v>1</v>
      </c>
      <c r="H34203">
        <v>1</v>
      </c>
      <c r="J34203">
        <v>1</v>
      </c>
    </row>
    <row r="34204" spans="2:10" x14ac:dyDescent="0.25">
      <c r="B34204" s="3">
        <v>1</v>
      </c>
      <c r="D34204" s="3">
        <v>1</v>
      </c>
      <c r="F34204" s="3">
        <v>1</v>
      </c>
      <c r="H34204">
        <v>1</v>
      </c>
      <c r="J34204">
        <v>1</v>
      </c>
    </row>
    <row r="34205" spans="2:10" x14ac:dyDescent="0.25">
      <c r="B34205" s="3">
        <v>1</v>
      </c>
      <c r="D34205" s="3">
        <v>1</v>
      </c>
      <c r="F34205" s="3">
        <v>1</v>
      </c>
      <c r="H34205">
        <v>1</v>
      </c>
      <c r="J34205">
        <v>1</v>
      </c>
    </row>
    <row r="34206" spans="2:10" x14ac:dyDescent="0.25">
      <c r="B34206" s="3">
        <v>1</v>
      </c>
      <c r="D34206" s="3">
        <v>1</v>
      </c>
      <c r="F34206" s="3">
        <v>1</v>
      </c>
      <c r="H34206">
        <v>1</v>
      </c>
      <c r="J34206">
        <v>1</v>
      </c>
    </row>
    <row r="34207" spans="2:10" x14ac:dyDescent="0.25">
      <c r="B34207" s="3">
        <v>1</v>
      </c>
      <c r="D34207" s="3">
        <v>1</v>
      </c>
      <c r="F34207" s="3">
        <v>1</v>
      </c>
      <c r="H34207">
        <v>1</v>
      </c>
      <c r="J34207">
        <v>1</v>
      </c>
    </row>
    <row r="34208" spans="2:10" x14ac:dyDescent="0.25">
      <c r="B34208" s="3">
        <v>1</v>
      </c>
      <c r="D34208" s="3">
        <v>1</v>
      </c>
      <c r="F34208" s="3">
        <v>1</v>
      </c>
      <c r="H34208">
        <v>1</v>
      </c>
      <c r="J34208">
        <v>1</v>
      </c>
    </row>
    <row r="34209" spans="2:10" x14ac:dyDescent="0.25">
      <c r="B34209" s="3">
        <v>1</v>
      </c>
      <c r="D34209" s="3">
        <v>1</v>
      </c>
      <c r="F34209" s="3">
        <v>1</v>
      </c>
      <c r="H34209">
        <v>1</v>
      </c>
      <c r="J34209">
        <v>1</v>
      </c>
    </row>
    <row r="34210" spans="2:10" x14ac:dyDescent="0.25">
      <c r="B34210" s="3">
        <v>1</v>
      </c>
      <c r="D34210" s="3">
        <v>1</v>
      </c>
      <c r="F34210" s="3">
        <v>1</v>
      </c>
      <c r="H34210">
        <v>1</v>
      </c>
      <c r="J34210">
        <v>1</v>
      </c>
    </row>
    <row r="34211" spans="2:10" x14ac:dyDescent="0.25">
      <c r="B34211" s="3">
        <v>1</v>
      </c>
      <c r="D34211" s="3">
        <v>1</v>
      </c>
      <c r="F34211" s="3">
        <v>1</v>
      </c>
      <c r="H34211">
        <v>1</v>
      </c>
      <c r="J34211">
        <v>1</v>
      </c>
    </row>
    <row r="34212" spans="2:10" x14ac:dyDescent="0.25">
      <c r="B34212" s="3">
        <v>1</v>
      </c>
      <c r="D34212" s="3">
        <v>1</v>
      </c>
      <c r="F34212" s="3">
        <v>1</v>
      </c>
      <c r="H34212">
        <v>1</v>
      </c>
      <c r="J34212">
        <v>1</v>
      </c>
    </row>
    <row r="34213" spans="2:10" x14ac:dyDescent="0.25">
      <c r="B34213" s="3">
        <v>1</v>
      </c>
      <c r="D34213" s="3">
        <v>1</v>
      </c>
      <c r="F34213" s="3">
        <v>1</v>
      </c>
      <c r="H34213">
        <v>1</v>
      </c>
      <c r="J34213">
        <v>1</v>
      </c>
    </row>
    <row r="34214" spans="2:10" x14ac:dyDescent="0.25">
      <c r="B34214" s="3">
        <v>1</v>
      </c>
      <c r="D34214" s="3">
        <v>1</v>
      </c>
      <c r="F34214" s="3">
        <v>1</v>
      </c>
      <c r="H34214">
        <v>1</v>
      </c>
      <c r="J34214">
        <v>1</v>
      </c>
    </row>
    <row r="34215" spans="2:10" x14ac:dyDescent="0.25">
      <c r="B34215" s="3">
        <v>1</v>
      </c>
      <c r="D34215" s="3">
        <v>1</v>
      </c>
      <c r="F34215" s="3">
        <v>1</v>
      </c>
      <c r="H34215">
        <v>1</v>
      </c>
      <c r="J34215">
        <v>1</v>
      </c>
    </row>
    <row r="34216" spans="2:10" x14ac:dyDescent="0.25">
      <c r="B34216" s="3">
        <v>1</v>
      </c>
      <c r="D34216" s="3">
        <v>1</v>
      </c>
      <c r="F34216" s="3">
        <v>1</v>
      </c>
      <c r="H34216">
        <v>1</v>
      </c>
      <c r="J34216">
        <v>1</v>
      </c>
    </row>
    <row r="34217" spans="2:10" x14ac:dyDescent="0.25">
      <c r="B34217" s="3">
        <v>1</v>
      </c>
      <c r="D34217" s="3">
        <v>1</v>
      </c>
      <c r="F34217" s="3">
        <v>1</v>
      </c>
      <c r="H34217">
        <v>1</v>
      </c>
      <c r="J34217">
        <v>1</v>
      </c>
    </row>
    <row r="34218" spans="2:10" x14ac:dyDescent="0.25">
      <c r="B34218" s="3">
        <v>1</v>
      </c>
      <c r="D34218" s="3">
        <v>1</v>
      </c>
      <c r="F34218" s="3">
        <v>1</v>
      </c>
      <c r="H34218">
        <v>1</v>
      </c>
      <c r="J34218">
        <v>1</v>
      </c>
    </row>
    <row r="34219" spans="2:10" x14ac:dyDescent="0.25">
      <c r="B34219" s="3">
        <v>1</v>
      </c>
      <c r="D34219" s="3">
        <v>1</v>
      </c>
      <c r="F34219" s="3">
        <v>1</v>
      </c>
      <c r="H34219">
        <v>1</v>
      </c>
      <c r="J34219">
        <v>1</v>
      </c>
    </row>
    <row r="34220" spans="2:10" x14ac:dyDescent="0.25">
      <c r="B34220" s="3">
        <v>1</v>
      </c>
      <c r="D34220" s="3">
        <v>1</v>
      </c>
      <c r="F34220" s="3">
        <v>1</v>
      </c>
      <c r="H34220">
        <v>1</v>
      </c>
      <c r="J34220">
        <v>1</v>
      </c>
    </row>
    <row r="34221" spans="2:10" x14ac:dyDescent="0.25">
      <c r="B34221" s="3">
        <v>1</v>
      </c>
      <c r="D34221" s="3">
        <v>1</v>
      </c>
      <c r="F34221" s="3">
        <v>1</v>
      </c>
      <c r="H34221">
        <v>1</v>
      </c>
      <c r="J34221">
        <v>1</v>
      </c>
    </row>
    <row r="34222" spans="2:10" x14ac:dyDescent="0.25">
      <c r="B34222" s="3">
        <v>1</v>
      </c>
      <c r="D34222" s="3">
        <v>1</v>
      </c>
      <c r="F34222" s="3">
        <v>1</v>
      </c>
      <c r="H34222">
        <v>1</v>
      </c>
      <c r="J34222">
        <v>1</v>
      </c>
    </row>
    <row r="34223" spans="2:10" x14ac:dyDescent="0.25">
      <c r="B34223" s="3">
        <v>1</v>
      </c>
      <c r="D34223" s="3">
        <v>1</v>
      </c>
      <c r="F34223" s="3">
        <v>1</v>
      </c>
      <c r="H34223">
        <v>1</v>
      </c>
      <c r="J34223">
        <v>1</v>
      </c>
    </row>
    <row r="34224" spans="2:10" x14ac:dyDescent="0.25">
      <c r="B34224" s="3">
        <v>1</v>
      </c>
      <c r="D34224" s="3">
        <v>1</v>
      </c>
      <c r="F34224" s="3">
        <v>1</v>
      </c>
      <c r="H34224">
        <v>1</v>
      </c>
      <c r="J34224">
        <v>1</v>
      </c>
    </row>
    <row r="34225" spans="2:10" x14ac:dyDescent="0.25">
      <c r="B34225" s="3">
        <v>1</v>
      </c>
      <c r="D34225" s="3">
        <v>1</v>
      </c>
      <c r="F34225" s="3">
        <v>1</v>
      </c>
      <c r="H34225">
        <v>1</v>
      </c>
      <c r="J34225">
        <v>1</v>
      </c>
    </row>
    <row r="34226" spans="2:10" x14ac:dyDescent="0.25">
      <c r="B34226" s="3">
        <v>1</v>
      </c>
      <c r="D34226" s="3">
        <v>1</v>
      </c>
      <c r="F34226" s="3">
        <v>1</v>
      </c>
      <c r="H34226">
        <v>1</v>
      </c>
      <c r="J34226">
        <v>1</v>
      </c>
    </row>
    <row r="34227" spans="2:10" x14ac:dyDescent="0.25">
      <c r="B34227" s="3">
        <v>1</v>
      </c>
      <c r="D34227" s="3">
        <v>1</v>
      </c>
      <c r="F34227" s="3">
        <v>1</v>
      </c>
      <c r="H34227">
        <v>1</v>
      </c>
      <c r="J34227">
        <v>1</v>
      </c>
    </row>
    <row r="34228" spans="2:10" x14ac:dyDescent="0.25">
      <c r="B34228" s="3">
        <v>1</v>
      </c>
      <c r="D34228" s="3">
        <v>1</v>
      </c>
      <c r="F34228" s="3">
        <v>1</v>
      </c>
      <c r="H34228">
        <v>1</v>
      </c>
      <c r="J34228">
        <v>1</v>
      </c>
    </row>
    <row r="34229" spans="2:10" x14ac:dyDescent="0.25">
      <c r="B34229" s="3">
        <v>1</v>
      </c>
      <c r="D34229" s="3">
        <v>1</v>
      </c>
      <c r="F34229" s="3">
        <v>1</v>
      </c>
      <c r="H34229">
        <v>1</v>
      </c>
      <c r="J34229">
        <v>1</v>
      </c>
    </row>
    <row r="34230" spans="2:10" x14ac:dyDescent="0.25">
      <c r="B34230" s="3">
        <v>1</v>
      </c>
      <c r="D34230" s="3">
        <v>1</v>
      </c>
      <c r="F34230" s="3">
        <v>1</v>
      </c>
      <c r="H34230">
        <v>1</v>
      </c>
      <c r="J34230">
        <v>1</v>
      </c>
    </row>
    <row r="34231" spans="2:10" x14ac:dyDescent="0.25">
      <c r="B34231" s="3">
        <v>1</v>
      </c>
      <c r="D34231" s="3">
        <v>1</v>
      </c>
      <c r="F34231" s="3">
        <v>1</v>
      </c>
      <c r="H34231">
        <v>1</v>
      </c>
      <c r="J34231">
        <v>1</v>
      </c>
    </row>
    <row r="34232" spans="2:10" x14ac:dyDescent="0.25">
      <c r="B34232" s="3">
        <v>1</v>
      </c>
      <c r="D34232" s="3">
        <v>1</v>
      </c>
      <c r="F34232" s="3">
        <v>1</v>
      </c>
      <c r="H34232">
        <v>1</v>
      </c>
      <c r="J34232">
        <v>1</v>
      </c>
    </row>
    <row r="34233" spans="2:10" x14ac:dyDescent="0.25">
      <c r="B34233" s="3">
        <v>1</v>
      </c>
      <c r="D34233" s="3">
        <v>1</v>
      </c>
      <c r="F34233" s="3">
        <v>1</v>
      </c>
      <c r="H34233">
        <v>1</v>
      </c>
      <c r="J34233">
        <v>1</v>
      </c>
    </row>
    <row r="34234" spans="2:10" x14ac:dyDescent="0.25">
      <c r="B34234" s="3">
        <v>1</v>
      </c>
      <c r="D34234" s="3">
        <v>1</v>
      </c>
      <c r="F34234" s="3">
        <v>1</v>
      </c>
      <c r="H34234">
        <v>1</v>
      </c>
      <c r="J34234">
        <v>1</v>
      </c>
    </row>
    <row r="34235" spans="2:10" x14ac:dyDescent="0.25">
      <c r="B34235" s="3">
        <v>1</v>
      </c>
      <c r="D34235" s="3">
        <v>1</v>
      </c>
      <c r="F34235" s="3">
        <v>1</v>
      </c>
      <c r="H34235">
        <v>1</v>
      </c>
      <c r="J34235">
        <v>1</v>
      </c>
    </row>
    <row r="34236" spans="2:10" x14ac:dyDescent="0.25">
      <c r="B34236" s="3">
        <v>1</v>
      </c>
      <c r="D34236" s="3">
        <v>1</v>
      </c>
      <c r="F34236" s="3">
        <v>1</v>
      </c>
      <c r="H34236">
        <v>1</v>
      </c>
      <c r="J34236">
        <v>1</v>
      </c>
    </row>
    <row r="34237" spans="2:10" x14ac:dyDescent="0.25">
      <c r="B34237" s="3">
        <v>1</v>
      </c>
      <c r="D34237" s="3">
        <v>1</v>
      </c>
      <c r="F34237" s="3">
        <v>1</v>
      </c>
      <c r="H34237">
        <v>1</v>
      </c>
      <c r="J34237">
        <v>1</v>
      </c>
    </row>
    <row r="34238" spans="2:10" x14ac:dyDescent="0.25">
      <c r="B34238" s="3">
        <v>1</v>
      </c>
      <c r="D34238" s="3">
        <v>1</v>
      </c>
      <c r="F34238" s="3">
        <v>1</v>
      </c>
      <c r="H34238">
        <v>1</v>
      </c>
      <c r="J34238">
        <v>1</v>
      </c>
    </row>
    <row r="34239" spans="2:10" x14ac:dyDescent="0.25">
      <c r="B34239" s="3">
        <v>1</v>
      </c>
      <c r="D34239" s="3">
        <v>1</v>
      </c>
      <c r="F34239" s="3">
        <v>1</v>
      </c>
      <c r="H34239">
        <v>1</v>
      </c>
      <c r="J34239">
        <v>1</v>
      </c>
    </row>
    <row r="34240" spans="2:10" x14ac:dyDescent="0.25">
      <c r="B34240" s="3">
        <v>1</v>
      </c>
      <c r="D34240" s="3">
        <v>1</v>
      </c>
      <c r="F34240" s="3">
        <v>1</v>
      </c>
      <c r="H34240">
        <v>1</v>
      </c>
      <c r="J34240">
        <v>1</v>
      </c>
    </row>
    <row r="34241" spans="2:10" x14ac:dyDescent="0.25">
      <c r="B34241" s="3">
        <v>1</v>
      </c>
      <c r="D34241" s="3">
        <v>1</v>
      </c>
      <c r="F34241" s="3">
        <v>1</v>
      </c>
      <c r="H34241">
        <v>1</v>
      </c>
      <c r="J34241">
        <v>1</v>
      </c>
    </row>
    <row r="34242" spans="2:10" x14ac:dyDescent="0.25">
      <c r="B34242" s="3">
        <v>1</v>
      </c>
      <c r="D34242" s="3">
        <v>1</v>
      </c>
      <c r="F34242" s="3">
        <v>1</v>
      </c>
      <c r="H34242">
        <v>1</v>
      </c>
      <c r="J34242">
        <v>1</v>
      </c>
    </row>
    <row r="34243" spans="2:10" x14ac:dyDescent="0.25">
      <c r="B34243" s="3">
        <v>1</v>
      </c>
      <c r="D34243" s="3">
        <v>1</v>
      </c>
      <c r="F34243" s="3">
        <v>1</v>
      </c>
      <c r="H34243">
        <v>1</v>
      </c>
      <c r="J34243">
        <v>1</v>
      </c>
    </row>
    <row r="34244" spans="2:10" x14ac:dyDescent="0.25">
      <c r="B34244" s="3">
        <v>1</v>
      </c>
      <c r="D34244" s="3">
        <v>1</v>
      </c>
      <c r="F34244" s="3">
        <v>1</v>
      </c>
      <c r="H34244">
        <v>1</v>
      </c>
      <c r="J34244">
        <v>1</v>
      </c>
    </row>
    <row r="34245" spans="2:10" x14ac:dyDescent="0.25">
      <c r="B34245" s="3">
        <v>1</v>
      </c>
      <c r="D34245" s="3">
        <v>1</v>
      </c>
      <c r="F34245" s="3">
        <v>1</v>
      </c>
      <c r="H34245">
        <v>1</v>
      </c>
      <c r="J34245">
        <v>1</v>
      </c>
    </row>
    <row r="34246" spans="2:10" x14ac:dyDescent="0.25">
      <c r="B34246" s="3">
        <v>1</v>
      </c>
      <c r="D34246" s="3">
        <v>1</v>
      </c>
      <c r="F34246" s="3">
        <v>1</v>
      </c>
      <c r="H34246">
        <v>1</v>
      </c>
      <c r="J34246">
        <v>1</v>
      </c>
    </row>
    <row r="34247" spans="2:10" x14ac:dyDescent="0.25">
      <c r="B34247" s="3">
        <v>1</v>
      </c>
      <c r="D34247" s="3">
        <v>1</v>
      </c>
      <c r="F34247" s="3">
        <v>1</v>
      </c>
      <c r="H34247">
        <v>1</v>
      </c>
      <c r="J34247">
        <v>1</v>
      </c>
    </row>
    <row r="34248" spans="2:10" x14ac:dyDescent="0.25">
      <c r="B34248" s="3">
        <v>1</v>
      </c>
      <c r="D34248" s="3">
        <v>1</v>
      </c>
      <c r="F34248" s="3">
        <v>1</v>
      </c>
      <c r="H34248">
        <v>1</v>
      </c>
      <c r="J34248">
        <v>1</v>
      </c>
    </row>
    <row r="34249" spans="2:10" x14ac:dyDescent="0.25">
      <c r="B34249" s="3">
        <v>1</v>
      </c>
      <c r="D34249" s="3">
        <v>1</v>
      </c>
      <c r="F34249" s="3">
        <v>1</v>
      </c>
      <c r="H34249">
        <v>1</v>
      </c>
      <c r="J34249">
        <v>1</v>
      </c>
    </row>
    <row r="34250" spans="2:10" x14ac:dyDescent="0.25">
      <c r="B34250" s="3">
        <v>1</v>
      </c>
      <c r="D34250" s="3">
        <v>1</v>
      </c>
      <c r="F34250" s="3">
        <v>1</v>
      </c>
      <c r="H34250">
        <v>1</v>
      </c>
      <c r="J34250">
        <v>1</v>
      </c>
    </row>
    <row r="34251" spans="2:10" x14ac:dyDescent="0.25">
      <c r="B34251" s="3">
        <v>1</v>
      </c>
      <c r="D34251" s="3">
        <v>1</v>
      </c>
      <c r="F34251" s="3">
        <v>1</v>
      </c>
      <c r="H34251">
        <v>1</v>
      </c>
      <c r="J34251">
        <v>1</v>
      </c>
    </row>
    <row r="34252" spans="2:10" x14ac:dyDescent="0.25">
      <c r="B34252" s="3">
        <v>1</v>
      </c>
      <c r="D34252" s="3">
        <v>1</v>
      </c>
      <c r="F34252" s="3">
        <v>1</v>
      </c>
      <c r="H34252">
        <v>1</v>
      </c>
      <c r="J34252">
        <v>1</v>
      </c>
    </row>
    <row r="34253" spans="2:10" x14ac:dyDescent="0.25">
      <c r="B34253" s="3">
        <v>1</v>
      </c>
      <c r="D34253" s="3">
        <v>1</v>
      </c>
      <c r="F34253" s="3">
        <v>1</v>
      </c>
      <c r="H34253">
        <v>1</v>
      </c>
      <c r="J34253">
        <v>1</v>
      </c>
    </row>
    <row r="34254" spans="2:10" x14ac:dyDescent="0.25">
      <c r="B34254" s="3">
        <v>1</v>
      </c>
      <c r="D34254" s="3">
        <v>1</v>
      </c>
      <c r="F34254" s="3">
        <v>1</v>
      </c>
      <c r="H34254">
        <v>1</v>
      </c>
      <c r="J34254">
        <v>1</v>
      </c>
    </row>
    <row r="34255" spans="2:10" x14ac:dyDescent="0.25">
      <c r="B34255" s="3">
        <v>1</v>
      </c>
      <c r="D34255" s="3">
        <v>1</v>
      </c>
      <c r="F34255" s="3">
        <v>1</v>
      </c>
      <c r="H34255">
        <v>1</v>
      </c>
      <c r="J34255">
        <v>1</v>
      </c>
    </row>
    <row r="34256" spans="2:10" x14ac:dyDescent="0.25">
      <c r="B34256" s="3">
        <v>1</v>
      </c>
      <c r="D34256" s="3">
        <v>1</v>
      </c>
      <c r="F34256" s="3">
        <v>1</v>
      </c>
      <c r="H34256">
        <v>1</v>
      </c>
      <c r="J34256">
        <v>1</v>
      </c>
    </row>
    <row r="34257" spans="2:10" x14ac:dyDescent="0.25">
      <c r="B34257" s="3">
        <v>1</v>
      </c>
      <c r="D34257" s="3">
        <v>1</v>
      </c>
      <c r="F34257" s="3">
        <v>1</v>
      </c>
      <c r="H34257">
        <v>1</v>
      </c>
      <c r="J34257">
        <v>1</v>
      </c>
    </row>
    <row r="34258" spans="2:10" x14ac:dyDescent="0.25">
      <c r="B34258" s="3">
        <v>1</v>
      </c>
      <c r="D34258" s="3">
        <v>1</v>
      </c>
      <c r="F34258" s="3">
        <v>1</v>
      </c>
      <c r="H34258">
        <v>1</v>
      </c>
      <c r="J34258">
        <v>1</v>
      </c>
    </row>
    <row r="34259" spans="2:10" x14ac:dyDescent="0.25">
      <c r="B34259" s="3">
        <v>1</v>
      </c>
      <c r="D34259" s="3">
        <v>1</v>
      </c>
      <c r="F34259" s="3">
        <v>1</v>
      </c>
      <c r="H34259">
        <v>1</v>
      </c>
      <c r="J34259">
        <v>1</v>
      </c>
    </row>
    <row r="34260" spans="2:10" x14ac:dyDescent="0.25">
      <c r="B34260" s="3">
        <v>1</v>
      </c>
      <c r="D34260" s="3">
        <v>1</v>
      </c>
      <c r="F34260" s="3">
        <v>1</v>
      </c>
      <c r="H34260">
        <v>1</v>
      </c>
      <c r="J34260">
        <v>1</v>
      </c>
    </row>
    <row r="34261" spans="2:10" x14ac:dyDescent="0.25">
      <c r="B34261" s="3">
        <v>1</v>
      </c>
      <c r="D34261" s="3">
        <v>1</v>
      </c>
      <c r="F34261" s="3">
        <v>1</v>
      </c>
      <c r="H34261">
        <v>1</v>
      </c>
      <c r="J34261">
        <v>1</v>
      </c>
    </row>
    <row r="34262" spans="2:10" x14ac:dyDescent="0.25">
      <c r="B34262" s="3">
        <v>1</v>
      </c>
      <c r="D34262" s="3">
        <v>1</v>
      </c>
      <c r="F34262" s="3">
        <v>1</v>
      </c>
      <c r="H34262">
        <v>1</v>
      </c>
      <c r="J34262">
        <v>1</v>
      </c>
    </row>
    <row r="34263" spans="2:10" x14ac:dyDescent="0.25">
      <c r="B34263" s="3">
        <v>1</v>
      </c>
      <c r="D34263" s="3">
        <v>1</v>
      </c>
      <c r="F34263" s="3">
        <v>1</v>
      </c>
      <c r="H34263">
        <v>1</v>
      </c>
      <c r="J34263">
        <v>1</v>
      </c>
    </row>
    <row r="34264" spans="2:10" x14ac:dyDescent="0.25">
      <c r="B34264" s="3">
        <v>1</v>
      </c>
      <c r="D34264" s="3">
        <v>1</v>
      </c>
      <c r="F34264" s="3">
        <v>1</v>
      </c>
      <c r="H34264">
        <v>1</v>
      </c>
      <c r="J34264">
        <v>1</v>
      </c>
    </row>
    <row r="34265" spans="2:10" x14ac:dyDescent="0.25">
      <c r="B34265" s="3">
        <v>1</v>
      </c>
      <c r="D34265" s="3">
        <v>1</v>
      </c>
      <c r="F34265" s="3">
        <v>1</v>
      </c>
      <c r="H34265">
        <v>1</v>
      </c>
      <c r="J34265">
        <v>1</v>
      </c>
    </row>
    <row r="34266" spans="2:10" x14ac:dyDescent="0.25">
      <c r="B34266" s="3">
        <v>1</v>
      </c>
      <c r="D34266" s="3">
        <v>1</v>
      </c>
      <c r="F34266" s="3">
        <v>1</v>
      </c>
      <c r="H34266">
        <v>1</v>
      </c>
      <c r="J34266">
        <v>1</v>
      </c>
    </row>
    <row r="34267" spans="2:10" x14ac:dyDescent="0.25">
      <c r="B34267" s="3">
        <v>1</v>
      </c>
      <c r="D34267" s="3">
        <v>1</v>
      </c>
      <c r="F34267" s="3">
        <v>1</v>
      </c>
      <c r="H34267">
        <v>1</v>
      </c>
      <c r="J34267">
        <v>1</v>
      </c>
    </row>
    <row r="34268" spans="2:10" x14ac:dyDescent="0.25">
      <c r="B34268" s="3">
        <v>1</v>
      </c>
      <c r="D34268" s="3">
        <v>1</v>
      </c>
      <c r="F34268" s="3">
        <v>1</v>
      </c>
      <c r="H34268">
        <v>1</v>
      </c>
      <c r="J34268">
        <v>1</v>
      </c>
    </row>
    <row r="34269" spans="2:10" x14ac:dyDescent="0.25">
      <c r="B34269" s="3">
        <v>1</v>
      </c>
      <c r="D34269" s="3">
        <v>1</v>
      </c>
      <c r="F34269" s="3">
        <v>1</v>
      </c>
      <c r="H34269">
        <v>1</v>
      </c>
      <c r="J34269">
        <v>1</v>
      </c>
    </row>
    <row r="34270" spans="2:10" x14ac:dyDescent="0.25">
      <c r="B34270" s="3">
        <v>1</v>
      </c>
      <c r="D34270" s="3">
        <v>1</v>
      </c>
      <c r="F34270" s="3">
        <v>1</v>
      </c>
      <c r="H34270">
        <v>1</v>
      </c>
      <c r="J34270">
        <v>1</v>
      </c>
    </row>
    <row r="34271" spans="2:10" x14ac:dyDescent="0.25">
      <c r="B34271" s="3">
        <v>1</v>
      </c>
      <c r="D34271" s="3">
        <v>1</v>
      </c>
      <c r="F34271" s="3">
        <v>1</v>
      </c>
      <c r="H34271">
        <v>1</v>
      </c>
      <c r="J34271">
        <v>1</v>
      </c>
    </row>
    <row r="34272" spans="2:10" x14ac:dyDescent="0.25">
      <c r="B34272" s="3">
        <v>1</v>
      </c>
      <c r="D34272" s="3">
        <v>1</v>
      </c>
      <c r="F34272" s="3">
        <v>1</v>
      </c>
      <c r="H34272">
        <v>1</v>
      </c>
      <c r="J34272">
        <v>1</v>
      </c>
    </row>
    <row r="34273" spans="2:10" x14ac:dyDescent="0.25">
      <c r="B34273" s="3">
        <v>1</v>
      </c>
      <c r="D34273" s="3">
        <v>1</v>
      </c>
      <c r="F34273" s="3">
        <v>1</v>
      </c>
      <c r="H34273">
        <v>1</v>
      </c>
      <c r="J34273">
        <v>1</v>
      </c>
    </row>
    <row r="34274" spans="2:10" x14ac:dyDescent="0.25">
      <c r="B34274" s="3">
        <v>1</v>
      </c>
      <c r="D34274" s="3">
        <v>1</v>
      </c>
      <c r="F34274" s="3">
        <v>1</v>
      </c>
      <c r="H34274">
        <v>1</v>
      </c>
      <c r="J34274">
        <v>1</v>
      </c>
    </row>
    <row r="34275" spans="2:10" x14ac:dyDescent="0.25">
      <c r="B34275" s="3">
        <v>1</v>
      </c>
      <c r="D34275" s="3">
        <v>1</v>
      </c>
      <c r="F34275" s="3">
        <v>1</v>
      </c>
      <c r="H34275">
        <v>1</v>
      </c>
      <c r="J34275">
        <v>1</v>
      </c>
    </row>
    <row r="34276" spans="2:10" x14ac:dyDescent="0.25">
      <c r="B34276" s="3">
        <v>1</v>
      </c>
      <c r="D34276" s="3">
        <v>1</v>
      </c>
      <c r="F34276" s="3">
        <v>1</v>
      </c>
      <c r="H34276">
        <v>1</v>
      </c>
      <c r="J34276">
        <v>1</v>
      </c>
    </row>
    <row r="34277" spans="2:10" x14ac:dyDescent="0.25">
      <c r="B34277" s="3">
        <v>1</v>
      </c>
      <c r="D34277" s="3">
        <v>1</v>
      </c>
      <c r="F34277" s="3">
        <v>1</v>
      </c>
      <c r="H34277">
        <v>1</v>
      </c>
      <c r="J34277">
        <v>1</v>
      </c>
    </row>
    <row r="34278" spans="2:10" x14ac:dyDescent="0.25">
      <c r="B34278" s="3">
        <v>1</v>
      </c>
      <c r="D34278" s="3">
        <v>1</v>
      </c>
      <c r="F34278" s="3">
        <v>1</v>
      </c>
      <c r="H34278">
        <v>1</v>
      </c>
      <c r="J34278">
        <v>1</v>
      </c>
    </row>
    <row r="34279" spans="2:10" x14ac:dyDescent="0.25">
      <c r="B34279" s="3">
        <v>1</v>
      </c>
      <c r="D34279" s="3">
        <v>1</v>
      </c>
      <c r="F34279" s="3">
        <v>1</v>
      </c>
      <c r="H34279">
        <v>1</v>
      </c>
      <c r="J34279">
        <v>1</v>
      </c>
    </row>
    <row r="34280" spans="2:10" x14ac:dyDescent="0.25">
      <c r="B34280" s="3">
        <v>1</v>
      </c>
      <c r="D34280" s="3">
        <v>1</v>
      </c>
      <c r="F34280" s="3">
        <v>1</v>
      </c>
      <c r="H34280">
        <v>1</v>
      </c>
      <c r="J34280">
        <v>1</v>
      </c>
    </row>
    <row r="34281" spans="2:10" x14ac:dyDescent="0.25">
      <c r="B34281" s="3">
        <v>1</v>
      </c>
      <c r="D34281" s="3">
        <v>1</v>
      </c>
      <c r="F34281" s="3">
        <v>1</v>
      </c>
      <c r="H34281">
        <v>1</v>
      </c>
      <c r="J34281">
        <v>1</v>
      </c>
    </row>
    <row r="34282" spans="2:10" x14ac:dyDescent="0.25">
      <c r="B34282" s="3">
        <v>1</v>
      </c>
      <c r="D34282" s="3">
        <v>1</v>
      </c>
      <c r="F34282" s="3">
        <v>1</v>
      </c>
      <c r="H34282">
        <v>1</v>
      </c>
      <c r="J34282">
        <v>1</v>
      </c>
    </row>
    <row r="34283" spans="2:10" x14ac:dyDescent="0.25">
      <c r="B34283" s="3">
        <v>1</v>
      </c>
      <c r="D34283" s="3">
        <v>1</v>
      </c>
      <c r="F34283" s="3">
        <v>1</v>
      </c>
      <c r="H34283">
        <v>1</v>
      </c>
      <c r="J34283">
        <v>1</v>
      </c>
    </row>
    <row r="34284" spans="2:10" x14ac:dyDescent="0.25">
      <c r="B34284" s="3">
        <v>1</v>
      </c>
      <c r="D34284" s="3">
        <v>1</v>
      </c>
      <c r="F34284" s="3">
        <v>1</v>
      </c>
      <c r="H34284">
        <v>1</v>
      </c>
      <c r="J34284">
        <v>1</v>
      </c>
    </row>
    <row r="34285" spans="2:10" x14ac:dyDescent="0.25">
      <c r="B34285" s="3">
        <v>1</v>
      </c>
      <c r="D34285" s="3">
        <v>1</v>
      </c>
      <c r="F34285" s="3">
        <v>1</v>
      </c>
      <c r="H34285">
        <v>1</v>
      </c>
      <c r="J34285">
        <v>1</v>
      </c>
    </row>
    <row r="34286" spans="2:10" x14ac:dyDescent="0.25">
      <c r="B34286" s="3">
        <v>1</v>
      </c>
      <c r="D34286" s="3">
        <v>1</v>
      </c>
      <c r="F34286" s="3">
        <v>1</v>
      </c>
      <c r="H34286">
        <v>1</v>
      </c>
      <c r="J34286">
        <v>1</v>
      </c>
    </row>
    <row r="34287" spans="2:10" x14ac:dyDescent="0.25">
      <c r="B34287" s="3">
        <v>1</v>
      </c>
      <c r="D34287" s="3">
        <v>1</v>
      </c>
      <c r="F34287" s="3">
        <v>1</v>
      </c>
      <c r="H34287">
        <v>1</v>
      </c>
      <c r="J34287">
        <v>1</v>
      </c>
    </row>
    <row r="34288" spans="2:10" x14ac:dyDescent="0.25">
      <c r="B34288" s="3">
        <v>1</v>
      </c>
      <c r="D34288" s="3">
        <v>1</v>
      </c>
      <c r="F34288" s="3">
        <v>1</v>
      </c>
      <c r="H34288">
        <v>1</v>
      </c>
      <c r="J34288">
        <v>1</v>
      </c>
    </row>
    <row r="34289" spans="2:10" x14ac:dyDescent="0.25">
      <c r="B34289" s="3">
        <v>1</v>
      </c>
      <c r="D34289" s="3">
        <v>1</v>
      </c>
      <c r="F34289" s="3">
        <v>1</v>
      </c>
      <c r="H34289">
        <v>1</v>
      </c>
      <c r="J34289">
        <v>1</v>
      </c>
    </row>
    <row r="34290" spans="2:10" x14ac:dyDescent="0.25">
      <c r="B34290" s="3">
        <v>1</v>
      </c>
      <c r="D34290" s="3">
        <v>1</v>
      </c>
      <c r="F34290" s="3">
        <v>1</v>
      </c>
      <c r="H34290">
        <v>1</v>
      </c>
      <c r="J34290">
        <v>1</v>
      </c>
    </row>
    <row r="34291" spans="2:10" x14ac:dyDescent="0.25">
      <c r="B34291" s="3">
        <v>1</v>
      </c>
      <c r="D34291" s="3">
        <v>1</v>
      </c>
      <c r="F34291" s="3">
        <v>1</v>
      </c>
      <c r="H34291">
        <v>1</v>
      </c>
      <c r="J34291">
        <v>1</v>
      </c>
    </row>
    <row r="34292" spans="2:10" x14ac:dyDescent="0.25">
      <c r="B34292" s="3">
        <v>1</v>
      </c>
      <c r="D34292" s="3">
        <v>1</v>
      </c>
      <c r="F34292" s="3">
        <v>1</v>
      </c>
      <c r="H34292">
        <v>1</v>
      </c>
      <c r="J34292">
        <v>1</v>
      </c>
    </row>
    <row r="34293" spans="2:10" x14ac:dyDescent="0.25">
      <c r="B34293" s="3">
        <v>1</v>
      </c>
      <c r="D34293" s="3">
        <v>1</v>
      </c>
      <c r="F34293" s="3">
        <v>1</v>
      </c>
      <c r="H34293">
        <v>1</v>
      </c>
      <c r="J34293">
        <v>1</v>
      </c>
    </row>
    <row r="34294" spans="2:10" x14ac:dyDescent="0.25">
      <c r="B34294" s="3">
        <v>1</v>
      </c>
      <c r="D34294" s="3">
        <v>1</v>
      </c>
      <c r="F34294" s="3">
        <v>1</v>
      </c>
      <c r="H34294">
        <v>1</v>
      </c>
      <c r="J34294">
        <v>1</v>
      </c>
    </row>
    <row r="34295" spans="2:10" x14ac:dyDescent="0.25">
      <c r="B34295" s="3">
        <v>1</v>
      </c>
      <c r="D34295" s="3">
        <v>1</v>
      </c>
      <c r="F34295" s="3">
        <v>1</v>
      </c>
      <c r="H34295">
        <v>1</v>
      </c>
      <c r="J34295">
        <v>1</v>
      </c>
    </row>
    <row r="34296" spans="2:10" x14ac:dyDescent="0.25">
      <c r="B34296" s="3">
        <v>1</v>
      </c>
      <c r="D34296" s="3">
        <v>1</v>
      </c>
      <c r="F34296" s="3">
        <v>1</v>
      </c>
      <c r="H34296">
        <v>1</v>
      </c>
      <c r="J34296">
        <v>1</v>
      </c>
    </row>
    <row r="34297" spans="2:10" x14ac:dyDescent="0.25">
      <c r="B34297" s="3">
        <v>1</v>
      </c>
      <c r="D34297" s="3">
        <v>1</v>
      </c>
      <c r="F34297" s="3">
        <v>1</v>
      </c>
      <c r="H34297">
        <v>1</v>
      </c>
      <c r="J34297">
        <v>1</v>
      </c>
    </row>
    <row r="34298" spans="2:10" x14ac:dyDescent="0.25">
      <c r="B34298" s="3">
        <v>1</v>
      </c>
      <c r="D34298" s="3">
        <v>1</v>
      </c>
      <c r="F34298" s="3">
        <v>1</v>
      </c>
      <c r="H34298">
        <v>1</v>
      </c>
      <c r="J34298">
        <v>1</v>
      </c>
    </row>
    <row r="34299" spans="2:10" x14ac:dyDescent="0.25">
      <c r="B34299" s="3">
        <v>1</v>
      </c>
      <c r="D34299" s="3">
        <v>1</v>
      </c>
      <c r="F34299" s="3">
        <v>1</v>
      </c>
      <c r="H34299">
        <v>1</v>
      </c>
      <c r="J34299">
        <v>1</v>
      </c>
    </row>
    <row r="34300" spans="2:10" x14ac:dyDescent="0.25">
      <c r="B34300" s="3">
        <v>1</v>
      </c>
      <c r="D34300" s="3">
        <v>1</v>
      </c>
      <c r="F34300" s="3">
        <v>1</v>
      </c>
      <c r="H34300">
        <v>1</v>
      </c>
      <c r="J34300">
        <v>1</v>
      </c>
    </row>
    <row r="34301" spans="2:10" x14ac:dyDescent="0.25">
      <c r="B34301" s="3">
        <v>1</v>
      </c>
      <c r="D34301" s="3">
        <v>1</v>
      </c>
      <c r="F34301" s="3">
        <v>1</v>
      </c>
      <c r="H34301">
        <v>1</v>
      </c>
      <c r="J34301">
        <v>1</v>
      </c>
    </row>
    <row r="34302" spans="2:10" x14ac:dyDescent="0.25">
      <c r="B34302" s="3">
        <v>1</v>
      </c>
      <c r="D34302" s="3">
        <v>1</v>
      </c>
      <c r="F34302" s="3">
        <v>1</v>
      </c>
      <c r="H34302">
        <v>1</v>
      </c>
      <c r="J34302">
        <v>1</v>
      </c>
    </row>
    <row r="34303" spans="2:10" x14ac:dyDescent="0.25">
      <c r="B34303" s="3">
        <v>1</v>
      </c>
      <c r="D34303" s="3">
        <v>1</v>
      </c>
      <c r="F34303" s="3">
        <v>1</v>
      </c>
      <c r="H34303">
        <v>1</v>
      </c>
      <c r="J34303">
        <v>1</v>
      </c>
    </row>
    <row r="34304" spans="2:10" x14ac:dyDescent="0.25">
      <c r="B34304" s="3">
        <v>1</v>
      </c>
      <c r="D34304" s="3">
        <v>1</v>
      </c>
      <c r="F34304" s="3">
        <v>1</v>
      </c>
      <c r="H34304">
        <v>1</v>
      </c>
      <c r="J34304">
        <v>1</v>
      </c>
    </row>
    <row r="34305" spans="2:10" x14ac:dyDescent="0.25">
      <c r="B34305" s="3">
        <v>1</v>
      </c>
      <c r="D34305" s="3">
        <v>1</v>
      </c>
      <c r="F34305" s="3">
        <v>1</v>
      </c>
      <c r="H34305">
        <v>1</v>
      </c>
      <c r="J34305">
        <v>1</v>
      </c>
    </row>
    <row r="34306" spans="2:10" x14ac:dyDescent="0.25">
      <c r="B34306" s="3">
        <v>1</v>
      </c>
      <c r="D34306" s="3">
        <v>1</v>
      </c>
      <c r="F34306" s="3">
        <v>1</v>
      </c>
      <c r="H34306">
        <v>1</v>
      </c>
      <c r="J34306">
        <v>1</v>
      </c>
    </row>
    <row r="34307" spans="2:10" x14ac:dyDescent="0.25">
      <c r="B34307" s="3">
        <v>1</v>
      </c>
      <c r="D34307" s="3">
        <v>1</v>
      </c>
      <c r="F34307" s="3">
        <v>1</v>
      </c>
      <c r="H34307">
        <v>1</v>
      </c>
      <c r="J34307">
        <v>1</v>
      </c>
    </row>
    <row r="34308" spans="2:10" x14ac:dyDescent="0.25">
      <c r="B34308" s="3">
        <v>1</v>
      </c>
      <c r="D34308" s="3">
        <v>1</v>
      </c>
      <c r="F34308" s="3">
        <v>1</v>
      </c>
      <c r="H34308">
        <v>1</v>
      </c>
      <c r="J34308">
        <v>1</v>
      </c>
    </row>
    <row r="34309" spans="2:10" x14ac:dyDescent="0.25">
      <c r="B34309" s="3">
        <v>1</v>
      </c>
      <c r="D34309" s="3">
        <v>1</v>
      </c>
      <c r="F34309" s="3">
        <v>1</v>
      </c>
      <c r="H34309">
        <v>1</v>
      </c>
      <c r="J34309">
        <v>1</v>
      </c>
    </row>
    <row r="34310" spans="2:10" x14ac:dyDescent="0.25">
      <c r="B34310" s="3">
        <v>1</v>
      </c>
      <c r="D34310" s="3">
        <v>1</v>
      </c>
      <c r="F34310" s="3">
        <v>1</v>
      </c>
      <c r="H34310">
        <v>1</v>
      </c>
      <c r="J34310">
        <v>1</v>
      </c>
    </row>
    <row r="34311" spans="2:10" x14ac:dyDescent="0.25">
      <c r="B34311" s="3">
        <v>1</v>
      </c>
      <c r="D34311" s="3">
        <v>1</v>
      </c>
      <c r="F34311" s="3">
        <v>1</v>
      </c>
      <c r="H34311">
        <v>1</v>
      </c>
      <c r="J34311">
        <v>1</v>
      </c>
    </row>
    <row r="34312" spans="2:10" x14ac:dyDescent="0.25">
      <c r="B34312" s="3">
        <v>1</v>
      </c>
      <c r="D34312" s="3">
        <v>1</v>
      </c>
      <c r="F34312" s="3">
        <v>1</v>
      </c>
      <c r="H34312">
        <v>1</v>
      </c>
      <c r="J34312">
        <v>1</v>
      </c>
    </row>
    <row r="34313" spans="2:10" x14ac:dyDescent="0.25">
      <c r="B34313" s="3">
        <v>1</v>
      </c>
      <c r="D34313" s="3">
        <v>1</v>
      </c>
      <c r="F34313" s="3">
        <v>1</v>
      </c>
      <c r="H34313">
        <v>1</v>
      </c>
      <c r="J34313">
        <v>1</v>
      </c>
    </row>
    <row r="34314" spans="2:10" x14ac:dyDescent="0.25">
      <c r="B34314" s="3">
        <v>1</v>
      </c>
      <c r="D34314" s="3">
        <v>1</v>
      </c>
      <c r="F34314" s="3">
        <v>1</v>
      </c>
      <c r="H34314">
        <v>1</v>
      </c>
      <c r="J34314">
        <v>1</v>
      </c>
    </row>
    <row r="34315" spans="2:10" x14ac:dyDescent="0.25">
      <c r="B34315" s="3">
        <v>1</v>
      </c>
      <c r="D34315" s="3">
        <v>1</v>
      </c>
      <c r="F34315" s="3">
        <v>1</v>
      </c>
      <c r="H34315">
        <v>1</v>
      </c>
      <c r="J34315">
        <v>1</v>
      </c>
    </row>
    <row r="34316" spans="2:10" x14ac:dyDescent="0.25">
      <c r="B34316" s="3">
        <v>1</v>
      </c>
      <c r="D34316" s="3">
        <v>1</v>
      </c>
      <c r="F34316" s="3">
        <v>1</v>
      </c>
      <c r="H34316">
        <v>1</v>
      </c>
      <c r="J34316">
        <v>1</v>
      </c>
    </row>
    <row r="34317" spans="2:10" x14ac:dyDescent="0.25">
      <c r="B34317" s="3">
        <v>1</v>
      </c>
      <c r="D34317" s="3">
        <v>1</v>
      </c>
      <c r="F34317" s="3">
        <v>1</v>
      </c>
      <c r="H34317">
        <v>1</v>
      </c>
      <c r="J34317">
        <v>1</v>
      </c>
    </row>
    <row r="34318" spans="2:10" x14ac:dyDescent="0.25">
      <c r="B34318" s="3">
        <v>1</v>
      </c>
      <c r="D34318" s="3">
        <v>1</v>
      </c>
      <c r="F34318" s="3">
        <v>1</v>
      </c>
      <c r="H34318">
        <v>1</v>
      </c>
      <c r="J34318">
        <v>1</v>
      </c>
    </row>
    <row r="34319" spans="2:10" x14ac:dyDescent="0.25">
      <c r="B34319" s="3">
        <v>1</v>
      </c>
      <c r="D34319" s="3">
        <v>1</v>
      </c>
      <c r="F34319" s="3">
        <v>1</v>
      </c>
      <c r="H34319">
        <v>1</v>
      </c>
      <c r="J34319">
        <v>1</v>
      </c>
    </row>
    <row r="34320" spans="2:10" x14ac:dyDescent="0.25">
      <c r="B34320" s="3">
        <v>1</v>
      </c>
      <c r="D34320" s="3">
        <v>1</v>
      </c>
      <c r="F34320" s="3">
        <v>1</v>
      </c>
      <c r="H34320">
        <v>1</v>
      </c>
      <c r="J34320">
        <v>1</v>
      </c>
    </row>
    <row r="34321" spans="2:10" x14ac:dyDescent="0.25">
      <c r="B34321" s="3">
        <v>1</v>
      </c>
      <c r="D34321" s="3">
        <v>1</v>
      </c>
      <c r="F34321" s="3">
        <v>1</v>
      </c>
      <c r="H34321">
        <v>1</v>
      </c>
      <c r="J34321">
        <v>1</v>
      </c>
    </row>
    <row r="34322" spans="2:10" x14ac:dyDescent="0.25">
      <c r="B34322" s="3">
        <v>1</v>
      </c>
      <c r="D34322" s="3">
        <v>1</v>
      </c>
      <c r="F34322" s="3">
        <v>1</v>
      </c>
      <c r="H34322">
        <v>1</v>
      </c>
      <c r="J34322">
        <v>1</v>
      </c>
    </row>
    <row r="34323" spans="2:10" x14ac:dyDescent="0.25">
      <c r="B34323" s="3">
        <v>1</v>
      </c>
      <c r="D34323" s="3">
        <v>1</v>
      </c>
      <c r="F34323" s="3">
        <v>1</v>
      </c>
      <c r="H34323">
        <v>1</v>
      </c>
      <c r="J34323">
        <v>1</v>
      </c>
    </row>
    <row r="34324" spans="2:10" x14ac:dyDescent="0.25">
      <c r="B34324" s="3">
        <v>1</v>
      </c>
      <c r="D34324" s="3">
        <v>1</v>
      </c>
      <c r="F34324" s="3">
        <v>1</v>
      </c>
      <c r="H34324">
        <v>1</v>
      </c>
      <c r="J34324">
        <v>1</v>
      </c>
    </row>
    <row r="34325" spans="2:10" x14ac:dyDescent="0.25">
      <c r="B34325" s="3">
        <v>1</v>
      </c>
      <c r="D34325" s="3">
        <v>1</v>
      </c>
      <c r="F34325" s="3">
        <v>1</v>
      </c>
      <c r="H34325">
        <v>1</v>
      </c>
      <c r="J34325">
        <v>1</v>
      </c>
    </row>
    <row r="34326" spans="2:10" x14ac:dyDescent="0.25">
      <c r="B34326" s="3">
        <v>1</v>
      </c>
      <c r="D34326" s="3">
        <v>1</v>
      </c>
      <c r="F34326" s="3">
        <v>1</v>
      </c>
      <c r="H34326">
        <v>1</v>
      </c>
      <c r="J34326">
        <v>1</v>
      </c>
    </row>
    <row r="34327" spans="2:10" x14ac:dyDescent="0.25">
      <c r="B34327" s="3">
        <v>1</v>
      </c>
      <c r="D34327" s="3">
        <v>1</v>
      </c>
      <c r="F34327" s="3">
        <v>1</v>
      </c>
      <c r="H34327">
        <v>1</v>
      </c>
      <c r="J34327">
        <v>1</v>
      </c>
    </row>
    <row r="34328" spans="2:10" x14ac:dyDescent="0.25">
      <c r="B34328" s="3">
        <v>1</v>
      </c>
      <c r="D34328" s="3">
        <v>1</v>
      </c>
      <c r="F34328" s="3">
        <v>1</v>
      </c>
      <c r="H34328">
        <v>1</v>
      </c>
      <c r="J34328">
        <v>1</v>
      </c>
    </row>
    <row r="34329" spans="2:10" x14ac:dyDescent="0.25">
      <c r="B34329" s="3">
        <v>1</v>
      </c>
      <c r="D34329" s="3">
        <v>1</v>
      </c>
      <c r="F34329" s="3">
        <v>1</v>
      </c>
      <c r="H34329">
        <v>1</v>
      </c>
      <c r="J34329">
        <v>1</v>
      </c>
    </row>
    <row r="34330" spans="2:10" x14ac:dyDescent="0.25">
      <c r="B34330" s="3">
        <v>1</v>
      </c>
      <c r="D34330" s="3">
        <v>1</v>
      </c>
      <c r="F34330" s="3">
        <v>1</v>
      </c>
      <c r="H34330">
        <v>1</v>
      </c>
      <c r="J34330">
        <v>1</v>
      </c>
    </row>
    <row r="34331" spans="2:10" x14ac:dyDescent="0.25">
      <c r="B34331" s="3">
        <v>1</v>
      </c>
      <c r="D34331" s="3">
        <v>1</v>
      </c>
      <c r="F34331" s="3">
        <v>1</v>
      </c>
      <c r="H34331">
        <v>1</v>
      </c>
      <c r="J34331">
        <v>1</v>
      </c>
    </row>
    <row r="34332" spans="2:10" x14ac:dyDescent="0.25">
      <c r="B34332" s="3">
        <v>1</v>
      </c>
      <c r="D34332" s="3">
        <v>1</v>
      </c>
      <c r="F34332" s="3">
        <v>1</v>
      </c>
      <c r="H34332">
        <v>1</v>
      </c>
      <c r="J34332">
        <v>1</v>
      </c>
    </row>
    <row r="34333" spans="2:10" x14ac:dyDescent="0.25">
      <c r="B34333" s="3">
        <v>1</v>
      </c>
      <c r="D34333" s="3">
        <v>1</v>
      </c>
      <c r="F34333" s="3">
        <v>1</v>
      </c>
      <c r="H34333">
        <v>1</v>
      </c>
      <c r="J34333">
        <v>1</v>
      </c>
    </row>
    <row r="34334" spans="2:10" x14ac:dyDescent="0.25">
      <c r="B34334" s="3">
        <v>1</v>
      </c>
      <c r="D34334" s="3">
        <v>1</v>
      </c>
      <c r="F34334" s="3">
        <v>1</v>
      </c>
      <c r="H34334">
        <v>1</v>
      </c>
      <c r="J34334">
        <v>1</v>
      </c>
    </row>
    <row r="34335" spans="2:10" x14ac:dyDescent="0.25">
      <c r="B34335" s="3">
        <v>1</v>
      </c>
      <c r="D34335" s="3">
        <v>1</v>
      </c>
      <c r="F34335" s="3">
        <v>1</v>
      </c>
      <c r="H34335">
        <v>1</v>
      </c>
      <c r="J34335">
        <v>1</v>
      </c>
    </row>
    <row r="34336" spans="2:10" x14ac:dyDescent="0.25">
      <c r="B34336" s="3">
        <v>1</v>
      </c>
      <c r="D34336" s="3">
        <v>1</v>
      </c>
      <c r="F34336" s="3">
        <v>1</v>
      </c>
      <c r="H34336">
        <v>1</v>
      </c>
      <c r="J34336">
        <v>1</v>
      </c>
    </row>
    <row r="34337" spans="2:10" x14ac:dyDescent="0.25">
      <c r="B34337" s="3">
        <v>1</v>
      </c>
      <c r="D34337" s="3">
        <v>1</v>
      </c>
      <c r="F34337" s="3">
        <v>1</v>
      </c>
      <c r="H34337">
        <v>1</v>
      </c>
      <c r="J34337">
        <v>1</v>
      </c>
    </row>
    <row r="34338" spans="2:10" x14ac:dyDescent="0.25">
      <c r="B34338" s="3">
        <v>1</v>
      </c>
      <c r="D34338" s="3">
        <v>1</v>
      </c>
      <c r="F34338" s="3">
        <v>1</v>
      </c>
      <c r="H34338">
        <v>1</v>
      </c>
      <c r="J34338">
        <v>1</v>
      </c>
    </row>
    <row r="34339" spans="2:10" x14ac:dyDescent="0.25">
      <c r="B34339" s="3">
        <v>1</v>
      </c>
      <c r="D34339" s="3">
        <v>1</v>
      </c>
      <c r="F34339" s="3">
        <v>1</v>
      </c>
      <c r="H34339">
        <v>1</v>
      </c>
      <c r="J34339">
        <v>1</v>
      </c>
    </row>
    <row r="34340" spans="2:10" x14ac:dyDescent="0.25">
      <c r="B34340" s="3">
        <v>1</v>
      </c>
      <c r="D34340" s="3">
        <v>1</v>
      </c>
      <c r="F34340" s="3">
        <v>1</v>
      </c>
      <c r="H34340">
        <v>1</v>
      </c>
      <c r="J34340">
        <v>1</v>
      </c>
    </row>
    <row r="34341" spans="2:10" x14ac:dyDescent="0.25">
      <c r="B34341" s="3">
        <v>1</v>
      </c>
      <c r="D34341" s="3">
        <v>1</v>
      </c>
      <c r="F34341" s="3">
        <v>1</v>
      </c>
      <c r="H34341">
        <v>1</v>
      </c>
      <c r="J34341">
        <v>1</v>
      </c>
    </row>
    <row r="34342" spans="2:10" x14ac:dyDescent="0.25">
      <c r="B34342" s="3">
        <v>1</v>
      </c>
      <c r="D34342" s="3">
        <v>1</v>
      </c>
      <c r="F34342" s="3">
        <v>1</v>
      </c>
      <c r="H34342">
        <v>1</v>
      </c>
      <c r="J34342">
        <v>1</v>
      </c>
    </row>
    <row r="34343" spans="2:10" x14ac:dyDescent="0.25">
      <c r="B34343" s="3">
        <v>1</v>
      </c>
      <c r="D34343" s="3">
        <v>1</v>
      </c>
      <c r="F34343" s="3">
        <v>1</v>
      </c>
      <c r="H34343">
        <v>1</v>
      </c>
      <c r="J34343">
        <v>1</v>
      </c>
    </row>
    <row r="34344" spans="2:10" x14ac:dyDescent="0.25">
      <c r="B34344" s="3">
        <v>1</v>
      </c>
      <c r="D34344" s="3">
        <v>1</v>
      </c>
      <c r="F34344" s="3">
        <v>1</v>
      </c>
      <c r="H34344">
        <v>1</v>
      </c>
      <c r="J34344">
        <v>1</v>
      </c>
    </row>
    <row r="34345" spans="2:10" x14ac:dyDescent="0.25">
      <c r="B34345" s="3">
        <v>1</v>
      </c>
      <c r="D34345" s="3">
        <v>1</v>
      </c>
      <c r="F34345" s="3">
        <v>1</v>
      </c>
      <c r="H34345">
        <v>1</v>
      </c>
      <c r="J34345">
        <v>1</v>
      </c>
    </row>
    <row r="34346" spans="2:10" x14ac:dyDescent="0.25">
      <c r="B34346" s="3">
        <v>1</v>
      </c>
      <c r="D34346" s="3">
        <v>1</v>
      </c>
      <c r="F34346" s="3">
        <v>1</v>
      </c>
      <c r="H34346">
        <v>1</v>
      </c>
      <c r="J34346">
        <v>1</v>
      </c>
    </row>
    <row r="34347" spans="2:10" x14ac:dyDescent="0.25">
      <c r="B34347" s="3">
        <v>1</v>
      </c>
      <c r="D34347" s="3">
        <v>1</v>
      </c>
      <c r="F34347" s="3">
        <v>1</v>
      </c>
      <c r="H34347">
        <v>1</v>
      </c>
      <c r="J34347">
        <v>1</v>
      </c>
    </row>
    <row r="34348" spans="2:10" x14ac:dyDescent="0.25">
      <c r="B34348" s="3">
        <v>1</v>
      </c>
      <c r="D34348" s="3">
        <v>1</v>
      </c>
      <c r="F34348" s="3">
        <v>1</v>
      </c>
      <c r="H34348">
        <v>1</v>
      </c>
      <c r="J34348">
        <v>1</v>
      </c>
    </row>
    <row r="34349" spans="2:10" x14ac:dyDescent="0.25">
      <c r="B34349" s="3">
        <v>1</v>
      </c>
      <c r="D34349" s="3">
        <v>1</v>
      </c>
      <c r="F34349" s="3">
        <v>1</v>
      </c>
      <c r="H34349">
        <v>1</v>
      </c>
      <c r="J34349">
        <v>1</v>
      </c>
    </row>
    <row r="34350" spans="2:10" x14ac:dyDescent="0.25">
      <c r="B34350" s="3">
        <v>1</v>
      </c>
      <c r="D34350" s="3">
        <v>1</v>
      </c>
      <c r="F34350" s="3">
        <v>1</v>
      </c>
      <c r="H34350">
        <v>1</v>
      </c>
      <c r="J34350">
        <v>1</v>
      </c>
    </row>
    <row r="34351" spans="2:10" x14ac:dyDescent="0.25">
      <c r="B34351" s="3">
        <v>1</v>
      </c>
      <c r="D34351" s="3">
        <v>1</v>
      </c>
      <c r="F34351" s="3">
        <v>1</v>
      </c>
      <c r="H34351">
        <v>1</v>
      </c>
      <c r="J34351">
        <v>1</v>
      </c>
    </row>
    <row r="34352" spans="2:10" x14ac:dyDescent="0.25">
      <c r="B34352" s="3">
        <v>1</v>
      </c>
      <c r="D34352" s="3">
        <v>1</v>
      </c>
      <c r="F34352" s="3">
        <v>1</v>
      </c>
      <c r="H34352">
        <v>1</v>
      </c>
      <c r="J34352">
        <v>1</v>
      </c>
    </row>
    <row r="34353" spans="2:10" x14ac:dyDescent="0.25">
      <c r="B34353" s="3">
        <v>1</v>
      </c>
      <c r="D34353" s="3">
        <v>1</v>
      </c>
      <c r="F34353" s="3">
        <v>1</v>
      </c>
      <c r="H34353">
        <v>1</v>
      </c>
      <c r="J34353">
        <v>1</v>
      </c>
    </row>
    <row r="34354" spans="2:10" x14ac:dyDescent="0.25">
      <c r="B34354" s="3">
        <v>1</v>
      </c>
      <c r="D34354" s="3">
        <v>1</v>
      </c>
      <c r="F34354" s="3">
        <v>1</v>
      </c>
      <c r="H34354">
        <v>1</v>
      </c>
      <c r="J34354">
        <v>1</v>
      </c>
    </row>
    <row r="34355" spans="2:10" x14ac:dyDescent="0.25">
      <c r="B34355" s="3">
        <v>1</v>
      </c>
      <c r="D34355" s="3">
        <v>1</v>
      </c>
      <c r="F34355" s="3">
        <v>1</v>
      </c>
      <c r="H34355">
        <v>1</v>
      </c>
      <c r="J34355">
        <v>1</v>
      </c>
    </row>
    <row r="34356" spans="2:10" x14ac:dyDescent="0.25">
      <c r="B34356" s="3">
        <v>1</v>
      </c>
      <c r="D34356" s="3">
        <v>1</v>
      </c>
      <c r="F34356" s="3">
        <v>1</v>
      </c>
      <c r="H34356">
        <v>1</v>
      </c>
      <c r="J34356">
        <v>1</v>
      </c>
    </row>
    <row r="34357" spans="2:10" x14ac:dyDescent="0.25">
      <c r="B34357" s="3">
        <v>1</v>
      </c>
      <c r="D34357" s="3">
        <v>1</v>
      </c>
      <c r="F34357" s="3">
        <v>1</v>
      </c>
      <c r="H34357">
        <v>1</v>
      </c>
      <c r="J34357">
        <v>1</v>
      </c>
    </row>
    <row r="34358" spans="2:10" x14ac:dyDescent="0.25">
      <c r="B34358" s="3">
        <v>1</v>
      </c>
      <c r="D34358" s="3">
        <v>1</v>
      </c>
      <c r="F34358" s="3">
        <v>1</v>
      </c>
      <c r="H34358">
        <v>1</v>
      </c>
      <c r="J34358">
        <v>1</v>
      </c>
    </row>
    <row r="34359" spans="2:10" x14ac:dyDescent="0.25">
      <c r="B34359" s="3">
        <v>1</v>
      </c>
      <c r="D34359" s="3">
        <v>1</v>
      </c>
      <c r="F34359" s="3">
        <v>1</v>
      </c>
      <c r="H34359">
        <v>1</v>
      </c>
      <c r="J34359">
        <v>1</v>
      </c>
    </row>
    <row r="34360" spans="2:10" x14ac:dyDescent="0.25">
      <c r="B34360" s="3">
        <v>1</v>
      </c>
      <c r="D34360" s="3">
        <v>1</v>
      </c>
      <c r="F34360" s="3">
        <v>1</v>
      </c>
      <c r="H34360">
        <v>1</v>
      </c>
      <c r="J34360">
        <v>1</v>
      </c>
    </row>
    <row r="34361" spans="2:10" x14ac:dyDescent="0.25">
      <c r="B34361" s="3">
        <v>1</v>
      </c>
      <c r="D34361" s="3">
        <v>1</v>
      </c>
      <c r="F34361" s="3">
        <v>1</v>
      </c>
      <c r="H34361">
        <v>1</v>
      </c>
      <c r="J34361">
        <v>1</v>
      </c>
    </row>
    <row r="34362" spans="2:10" x14ac:dyDescent="0.25">
      <c r="B34362" s="3">
        <v>1</v>
      </c>
      <c r="D34362" s="3">
        <v>1</v>
      </c>
      <c r="F34362" s="3">
        <v>1</v>
      </c>
      <c r="H34362">
        <v>1</v>
      </c>
      <c r="J34362">
        <v>1</v>
      </c>
    </row>
    <row r="34363" spans="2:10" x14ac:dyDescent="0.25">
      <c r="B34363" s="3">
        <v>1</v>
      </c>
      <c r="D34363" s="3">
        <v>1</v>
      </c>
      <c r="F34363" s="3">
        <v>1</v>
      </c>
      <c r="H34363">
        <v>1</v>
      </c>
      <c r="J34363">
        <v>1</v>
      </c>
    </row>
    <row r="34364" spans="2:10" x14ac:dyDescent="0.25">
      <c r="B34364" s="3">
        <v>1</v>
      </c>
      <c r="D34364" s="3">
        <v>1</v>
      </c>
      <c r="F34364" s="3">
        <v>1</v>
      </c>
      <c r="H34364">
        <v>1</v>
      </c>
      <c r="J34364">
        <v>1</v>
      </c>
    </row>
    <row r="34365" spans="2:10" x14ac:dyDescent="0.25">
      <c r="B34365" s="3">
        <v>1</v>
      </c>
      <c r="D34365" s="3">
        <v>1</v>
      </c>
      <c r="F34365" s="3">
        <v>1</v>
      </c>
      <c r="H34365">
        <v>1</v>
      </c>
      <c r="J34365">
        <v>1</v>
      </c>
    </row>
    <row r="34366" spans="2:10" x14ac:dyDescent="0.25">
      <c r="B34366" s="3">
        <v>1</v>
      </c>
      <c r="D34366" s="3">
        <v>1</v>
      </c>
      <c r="F34366" s="3">
        <v>1</v>
      </c>
      <c r="H34366">
        <v>1</v>
      </c>
      <c r="J34366">
        <v>1</v>
      </c>
    </row>
    <row r="34367" spans="2:10" x14ac:dyDescent="0.25">
      <c r="B34367" s="3">
        <v>1</v>
      </c>
      <c r="D34367" s="3">
        <v>1</v>
      </c>
      <c r="F34367" s="3">
        <v>1</v>
      </c>
      <c r="H34367">
        <v>1</v>
      </c>
      <c r="J34367">
        <v>1</v>
      </c>
    </row>
    <row r="34368" spans="2:10" x14ac:dyDescent="0.25">
      <c r="B34368" s="3">
        <v>1</v>
      </c>
      <c r="D34368" s="3">
        <v>1</v>
      </c>
      <c r="F34368" s="3">
        <v>1</v>
      </c>
      <c r="H34368">
        <v>1</v>
      </c>
      <c r="J34368">
        <v>1</v>
      </c>
    </row>
    <row r="34369" spans="2:10" x14ac:dyDescent="0.25">
      <c r="B34369" s="3">
        <v>1</v>
      </c>
      <c r="D34369" s="3">
        <v>1</v>
      </c>
      <c r="F34369" s="3">
        <v>1</v>
      </c>
      <c r="H34369">
        <v>1</v>
      </c>
      <c r="J34369">
        <v>1</v>
      </c>
    </row>
    <row r="34370" spans="2:10" x14ac:dyDescent="0.25">
      <c r="B34370" s="3">
        <v>1</v>
      </c>
      <c r="D34370" s="3">
        <v>1</v>
      </c>
      <c r="F34370" s="3">
        <v>1</v>
      </c>
      <c r="H34370">
        <v>1</v>
      </c>
      <c r="J34370">
        <v>1</v>
      </c>
    </row>
    <row r="34371" spans="2:10" x14ac:dyDescent="0.25">
      <c r="B34371" s="3">
        <v>1</v>
      </c>
      <c r="D34371" s="3">
        <v>1</v>
      </c>
      <c r="F34371" s="3">
        <v>1</v>
      </c>
      <c r="H34371">
        <v>1</v>
      </c>
      <c r="J34371">
        <v>1</v>
      </c>
    </row>
    <row r="34372" spans="2:10" x14ac:dyDescent="0.25">
      <c r="B34372" s="3">
        <v>1</v>
      </c>
      <c r="D34372" s="3">
        <v>1</v>
      </c>
      <c r="F34372" s="3">
        <v>1</v>
      </c>
      <c r="H34372">
        <v>1</v>
      </c>
      <c r="J34372">
        <v>1</v>
      </c>
    </row>
    <row r="34373" spans="2:10" x14ac:dyDescent="0.25">
      <c r="B34373" s="3">
        <v>1</v>
      </c>
      <c r="D34373" s="3">
        <v>1</v>
      </c>
      <c r="F34373" s="3">
        <v>1</v>
      </c>
      <c r="H34373">
        <v>1</v>
      </c>
      <c r="J34373">
        <v>1</v>
      </c>
    </row>
    <row r="34374" spans="2:10" x14ac:dyDescent="0.25">
      <c r="B34374" s="3">
        <v>1</v>
      </c>
      <c r="D34374" s="3">
        <v>1</v>
      </c>
      <c r="F34374" s="3">
        <v>1</v>
      </c>
      <c r="H34374">
        <v>1</v>
      </c>
      <c r="J34374">
        <v>1</v>
      </c>
    </row>
    <row r="34375" spans="2:10" x14ac:dyDescent="0.25">
      <c r="B34375" s="3">
        <v>1</v>
      </c>
      <c r="D34375" s="3">
        <v>1</v>
      </c>
      <c r="F34375" s="3">
        <v>1</v>
      </c>
      <c r="H34375">
        <v>1</v>
      </c>
      <c r="J34375">
        <v>1</v>
      </c>
    </row>
    <row r="34376" spans="2:10" x14ac:dyDescent="0.25">
      <c r="B34376" s="3">
        <v>1</v>
      </c>
      <c r="D34376" s="3">
        <v>1</v>
      </c>
      <c r="F34376" s="3">
        <v>1</v>
      </c>
      <c r="H34376">
        <v>1</v>
      </c>
      <c r="J34376">
        <v>1</v>
      </c>
    </row>
    <row r="34377" spans="2:10" x14ac:dyDescent="0.25">
      <c r="B34377" s="3">
        <v>1</v>
      </c>
      <c r="D34377" s="3">
        <v>1</v>
      </c>
      <c r="F34377" s="3">
        <v>1</v>
      </c>
      <c r="H34377">
        <v>1</v>
      </c>
      <c r="J34377">
        <v>1</v>
      </c>
    </row>
    <row r="34378" spans="2:10" x14ac:dyDescent="0.25">
      <c r="B34378" s="3">
        <v>1</v>
      </c>
      <c r="D34378" s="3">
        <v>1</v>
      </c>
      <c r="F34378" s="3">
        <v>1</v>
      </c>
      <c r="H34378">
        <v>1</v>
      </c>
      <c r="J34378">
        <v>1</v>
      </c>
    </row>
    <row r="34379" spans="2:10" x14ac:dyDescent="0.25">
      <c r="B34379" s="3">
        <v>1</v>
      </c>
      <c r="D34379" s="3">
        <v>1</v>
      </c>
      <c r="F34379" s="3">
        <v>1</v>
      </c>
      <c r="H34379">
        <v>1</v>
      </c>
      <c r="J34379">
        <v>1</v>
      </c>
    </row>
    <row r="34380" spans="2:10" x14ac:dyDescent="0.25">
      <c r="B34380" s="3">
        <v>1</v>
      </c>
      <c r="D34380" s="3">
        <v>1</v>
      </c>
      <c r="F34380" s="3">
        <v>1</v>
      </c>
      <c r="H34380">
        <v>1</v>
      </c>
      <c r="J34380">
        <v>1</v>
      </c>
    </row>
    <row r="34381" spans="2:10" x14ac:dyDescent="0.25">
      <c r="B34381" s="3">
        <v>1</v>
      </c>
      <c r="D34381" s="3">
        <v>1</v>
      </c>
      <c r="F34381" s="3">
        <v>1</v>
      </c>
      <c r="H34381">
        <v>1</v>
      </c>
      <c r="J34381">
        <v>1</v>
      </c>
    </row>
    <row r="34382" spans="2:10" x14ac:dyDescent="0.25">
      <c r="B34382" s="3">
        <v>1</v>
      </c>
      <c r="D34382" s="3">
        <v>1</v>
      </c>
      <c r="F34382" s="3">
        <v>1</v>
      </c>
      <c r="H34382">
        <v>1</v>
      </c>
      <c r="J34382">
        <v>1</v>
      </c>
    </row>
    <row r="34383" spans="2:10" x14ac:dyDescent="0.25">
      <c r="B34383" s="3">
        <v>1</v>
      </c>
      <c r="D34383" s="3">
        <v>1</v>
      </c>
      <c r="F34383" s="3">
        <v>1</v>
      </c>
      <c r="H34383">
        <v>1</v>
      </c>
      <c r="J34383">
        <v>1</v>
      </c>
    </row>
    <row r="34384" spans="2:10" x14ac:dyDescent="0.25">
      <c r="B34384" s="3">
        <v>1</v>
      </c>
      <c r="D34384" s="3">
        <v>1</v>
      </c>
      <c r="F34384" s="3">
        <v>1</v>
      </c>
      <c r="H34384">
        <v>1</v>
      </c>
      <c r="J34384">
        <v>1</v>
      </c>
    </row>
    <row r="34385" spans="2:10" x14ac:dyDescent="0.25">
      <c r="B34385" s="3">
        <v>1</v>
      </c>
      <c r="D34385" s="3">
        <v>1</v>
      </c>
      <c r="F34385" s="3">
        <v>1</v>
      </c>
      <c r="H34385">
        <v>1</v>
      </c>
      <c r="J34385">
        <v>1</v>
      </c>
    </row>
    <row r="34386" spans="2:10" x14ac:dyDescent="0.25">
      <c r="B34386" s="3">
        <v>1</v>
      </c>
      <c r="D34386" s="3">
        <v>1</v>
      </c>
      <c r="F34386" s="3">
        <v>1</v>
      </c>
      <c r="H34386">
        <v>1</v>
      </c>
      <c r="J34386">
        <v>1</v>
      </c>
    </row>
    <row r="34387" spans="2:10" x14ac:dyDescent="0.25">
      <c r="B34387" s="3">
        <v>1</v>
      </c>
      <c r="D34387" s="3">
        <v>1</v>
      </c>
      <c r="F34387" s="3">
        <v>1</v>
      </c>
      <c r="H34387">
        <v>1</v>
      </c>
      <c r="J34387">
        <v>1</v>
      </c>
    </row>
    <row r="34388" spans="2:10" x14ac:dyDescent="0.25">
      <c r="B34388" s="3">
        <v>1</v>
      </c>
      <c r="D34388" s="3">
        <v>1</v>
      </c>
      <c r="F34388" s="3">
        <v>1</v>
      </c>
      <c r="H34388">
        <v>1</v>
      </c>
      <c r="J34388">
        <v>1</v>
      </c>
    </row>
    <row r="34389" spans="2:10" x14ac:dyDescent="0.25">
      <c r="B34389" s="3">
        <v>1</v>
      </c>
      <c r="D34389" s="3">
        <v>1</v>
      </c>
      <c r="F34389" s="3">
        <v>1</v>
      </c>
      <c r="H34389">
        <v>1</v>
      </c>
      <c r="J34389">
        <v>1</v>
      </c>
    </row>
    <row r="34390" spans="2:10" x14ac:dyDescent="0.25">
      <c r="B34390" s="3">
        <v>1</v>
      </c>
      <c r="D34390" s="3">
        <v>1</v>
      </c>
      <c r="F34390" s="3">
        <v>1</v>
      </c>
      <c r="H34390">
        <v>1</v>
      </c>
      <c r="J34390">
        <v>1</v>
      </c>
    </row>
    <row r="34391" spans="2:10" x14ac:dyDescent="0.25">
      <c r="B34391" s="3">
        <v>1</v>
      </c>
      <c r="D34391" s="3">
        <v>1</v>
      </c>
      <c r="F34391" s="3">
        <v>1</v>
      </c>
      <c r="H34391">
        <v>1</v>
      </c>
      <c r="J34391">
        <v>1</v>
      </c>
    </row>
    <row r="34392" spans="2:10" x14ac:dyDescent="0.25">
      <c r="B34392" s="3">
        <v>1</v>
      </c>
      <c r="D34392" s="3">
        <v>1</v>
      </c>
      <c r="F34392" s="3">
        <v>1</v>
      </c>
      <c r="H34392">
        <v>1</v>
      </c>
      <c r="J34392">
        <v>1</v>
      </c>
    </row>
    <row r="34393" spans="2:10" x14ac:dyDescent="0.25">
      <c r="B34393" s="3">
        <v>1</v>
      </c>
      <c r="D34393" s="3">
        <v>1</v>
      </c>
      <c r="F34393" s="3">
        <v>1</v>
      </c>
      <c r="H34393">
        <v>1</v>
      </c>
      <c r="J34393">
        <v>1</v>
      </c>
    </row>
    <row r="34394" spans="2:10" x14ac:dyDescent="0.25">
      <c r="B34394" s="3">
        <v>1</v>
      </c>
      <c r="D34394" s="3">
        <v>1</v>
      </c>
      <c r="F34394" s="3">
        <v>1</v>
      </c>
      <c r="H34394">
        <v>1</v>
      </c>
      <c r="J34394">
        <v>1</v>
      </c>
    </row>
    <row r="34395" spans="2:10" x14ac:dyDescent="0.25">
      <c r="B34395" s="3">
        <v>1</v>
      </c>
      <c r="D34395" s="3">
        <v>1</v>
      </c>
      <c r="F34395" s="3">
        <v>1</v>
      </c>
      <c r="H34395">
        <v>1</v>
      </c>
      <c r="J34395">
        <v>1</v>
      </c>
    </row>
    <row r="34396" spans="2:10" x14ac:dyDescent="0.25">
      <c r="B34396" s="3">
        <v>1</v>
      </c>
      <c r="D34396" s="3">
        <v>1</v>
      </c>
      <c r="F34396" s="3">
        <v>1</v>
      </c>
      <c r="H34396">
        <v>1</v>
      </c>
      <c r="J34396">
        <v>1</v>
      </c>
    </row>
    <row r="34397" spans="2:10" x14ac:dyDescent="0.25">
      <c r="B34397" s="3">
        <v>1</v>
      </c>
      <c r="D34397" s="3">
        <v>1</v>
      </c>
      <c r="F34397" s="3">
        <v>1</v>
      </c>
      <c r="H34397">
        <v>1</v>
      </c>
      <c r="J34397">
        <v>1</v>
      </c>
    </row>
    <row r="34398" spans="2:10" x14ac:dyDescent="0.25">
      <c r="B34398" s="3">
        <v>1</v>
      </c>
      <c r="D34398" s="3">
        <v>1</v>
      </c>
      <c r="F34398" s="3">
        <v>1</v>
      </c>
      <c r="H34398">
        <v>1</v>
      </c>
      <c r="J34398">
        <v>1</v>
      </c>
    </row>
    <row r="34399" spans="2:10" x14ac:dyDescent="0.25">
      <c r="B34399" s="3">
        <v>1</v>
      </c>
      <c r="D34399" s="3">
        <v>1</v>
      </c>
      <c r="F34399" s="3">
        <v>1</v>
      </c>
      <c r="H34399">
        <v>1</v>
      </c>
      <c r="J34399">
        <v>1</v>
      </c>
    </row>
    <row r="34400" spans="2:10" x14ac:dyDescent="0.25">
      <c r="B34400" s="3">
        <v>1</v>
      </c>
      <c r="D34400" s="3">
        <v>1</v>
      </c>
      <c r="F34400" s="3">
        <v>1</v>
      </c>
      <c r="H34400">
        <v>1</v>
      </c>
      <c r="J34400">
        <v>1</v>
      </c>
    </row>
    <row r="34401" spans="2:10" x14ac:dyDescent="0.25">
      <c r="B34401" s="3">
        <v>1</v>
      </c>
      <c r="D34401" s="3">
        <v>1</v>
      </c>
      <c r="F34401" s="3">
        <v>1</v>
      </c>
      <c r="H34401">
        <v>1</v>
      </c>
      <c r="J34401">
        <v>1</v>
      </c>
    </row>
    <row r="34402" spans="2:10" x14ac:dyDescent="0.25">
      <c r="B34402" s="3">
        <v>1</v>
      </c>
      <c r="D34402" s="3">
        <v>1</v>
      </c>
      <c r="F34402" s="3">
        <v>1</v>
      </c>
      <c r="H34402">
        <v>1</v>
      </c>
      <c r="J34402">
        <v>1</v>
      </c>
    </row>
    <row r="34403" spans="2:10" x14ac:dyDescent="0.25">
      <c r="B34403" s="3">
        <v>1</v>
      </c>
      <c r="D34403" s="3">
        <v>1</v>
      </c>
      <c r="F34403" s="3">
        <v>1</v>
      </c>
      <c r="H34403">
        <v>1</v>
      </c>
      <c r="J34403">
        <v>1</v>
      </c>
    </row>
    <row r="34404" spans="2:10" x14ac:dyDescent="0.25">
      <c r="B34404" s="3">
        <v>1</v>
      </c>
      <c r="D34404" s="3">
        <v>1</v>
      </c>
      <c r="F34404" s="3">
        <v>1</v>
      </c>
      <c r="H34404">
        <v>1</v>
      </c>
      <c r="J34404">
        <v>1</v>
      </c>
    </row>
    <row r="34405" spans="2:10" x14ac:dyDescent="0.25">
      <c r="B34405" s="3">
        <v>1</v>
      </c>
      <c r="D34405" s="3">
        <v>1</v>
      </c>
      <c r="F34405" s="3">
        <v>1</v>
      </c>
      <c r="H34405">
        <v>1</v>
      </c>
      <c r="J34405">
        <v>1</v>
      </c>
    </row>
    <row r="34406" spans="2:10" x14ac:dyDescent="0.25">
      <c r="B34406" s="3">
        <v>1</v>
      </c>
      <c r="D34406" s="3">
        <v>1</v>
      </c>
      <c r="F34406" s="3">
        <v>1</v>
      </c>
      <c r="H34406">
        <v>1</v>
      </c>
      <c r="J34406">
        <v>1</v>
      </c>
    </row>
    <row r="34407" spans="2:10" x14ac:dyDescent="0.25">
      <c r="B34407" s="3">
        <v>1</v>
      </c>
      <c r="D34407" s="3">
        <v>1</v>
      </c>
      <c r="F34407" s="3">
        <v>1</v>
      </c>
      <c r="H34407">
        <v>1</v>
      </c>
      <c r="J34407">
        <v>1</v>
      </c>
    </row>
    <row r="34408" spans="2:10" x14ac:dyDescent="0.25">
      <c r="B34408" s="3">
        <v>1</v>
      </c>
      <c r="D34408" s="3">
        <v>1</v>
      </c>
      <c r="F34408" s="3">
        <v>1</v>
      </c>
      <c r="H34408">
        <v>1</v>
      </c>
      <c r="J34408">
        <v>1</v>
      </c>
    </row>
    <row r="34409" spans="2:10" x14ac:dyDescent="0.25">
      <c r="B34409" s="3">
        <v>1</v>
      </c>
      <c r="D34409" s="3">
        <v>1</v>
      </c>
      <c r="F34409" s="3">
        <v>1</v>
      </c>
      <c r="H34409">
        <v>1</v>
      </c>
      <c r="J34409">
        <v>1</v>
      </c>
    </row>
    <row r="34410" spans="2:10" x14ac:dyDescent="0.25">
      <c r="B34410" s="3">
        <v>1</v>
      </c>
      <c r="D34410" s="3">
        <v>1</v>
      </c>
      <c r="F34410" s="3">
        <v>1</v>
      </c>
      <c r="H34410">
        <v>1</v>
      </c>
      <c r="J34410">
        <v>1</v>
      </c>
    </row>
    <row r="34411" spans="2:10" x14ac:dyDescent="0.25">
      <c r="B34411" s="3">
        <v>1</v>
      </c>
      <c r="D34411" s="3">
        <v>1</v>
      </c>
      <c r="F34411" s="3">
        <v>1</v>
      </c>
      <c r="H34411">
        <v>1</v>
      </c>
      <c r="J34411">
        <v>1</v>
      </c>
    </row>
    <row r="34412" spans="2:10" x14ac:dyDescent="0.25">
      <c r="B34412" s="3">
        <v>1</v>
      </c>
      <c r="D34412" s="3">
        <v>1</v>
      </c>
      <c r="F34412" s="3">
        <v>1</v>
      </c>
      <c r="H34412">
        <v>1</v>
      </c>
      <c r="J34412">
        <v>1</v>
      </c>
    </row>
    <row r="34413" spans="2:10" x14ac:dyDescent="0.25">
      <c r="B34413" s="3">
        <v>1</v>
      </c>
      <c r="D34413" s="3">
        <v>1</v>
      </c>
      <c r="F34413" s="3">
        <v>1</v>
      </c>
      <c r="H34413">
        <v>1</v>
      </c>
      <c r="J34413">
        <v>1</v>
      </c>
    </row>
    <row r="34414" spans="2:10" x14ac:dyDescent="0.25">
      <c r="B34414" s="3">
        <v>1</v>
      </c>
      <c r="D34414" s="3">
        <v>1</v>
      </c>
      <c r="F34414" s="3">
        <v>1</v>
      </c>
      <c r="H34414">
        <v>1</v>
      </c>
      <c r="J34414">
        <v>1</v>
      </c>
    </row>
    <row r="34415" spans="2:10" x14ac:dyDescent="0.25">
      <c r="B34415" s="3">
        <v>1</v>
      </c>
      <c r="D34415" s="3">
        <v>1</v>
      </c>
      <c r="F34415" s="3">
        <v>1</v>
      </c>
      <c r="H34415">
        <v>1</v>
      </c>
      <c r="J34415">
        <v>1</v>
      </c>
    </row>
    <row r="34416" spans="2:10" x14ac:dyDescent="0.25">
      <c r="B34416" s="3">
        <v>1</v>
      </c>
      <c r="D34416" s="3">
        <v>1</v>
      </c>
      <c r="F34416" s="3">
        <v>1</v>
      </c>
      <c r="H34416">
        <v>1</v>
      </c>
      <c r="J34416">
        <v>1</v>
      </c>
    </row>
    <row r="34417" spans="2:10" x14ac:dyDescent="0.25">
      <c r="B34417" s="3">
        <v>1</v>
      </c>
      <c r="D34417" s="3">
        <v>1</v>
      </c>
      <c r="F34417" s="3">
        <v>1</v>
      </c>
      <c r="H34417">
        <v>1</v>
      </c>
      <c r="J34417">
        <v>1</v>
      </c>
    </row>
    <row r="34418" spans="2:10" x14ac:dyDescent="0.25">
      <c r="B34418" s="3">
        <v>1</v>
      </c>
      <c r="D34418" s="3">
        <v>1</v>
      </c>
      <c r="F34418" s="3">
        <v>1</v>
      </c>
      <c r="H34418">
        <v>1</v>
      </c>
      <c r="J34418">
        <v>1</v>
      </c>
    </row>
    <row r="34419" spans="2:10" x14ac:dyDescent="0.25">
      <c r="B34419" s="3">
        <v>1</v>
      </c>
      <c r="D34419" s="3">
        <v>1</v>
      </c>
      <c r="F34419" s="3">
        <v>1</v>
      </c>
      <c r="H34419">
        <v>1</v>
      </c>
      <c r="J34419">
        <v>1</v>
      </c>
    </row>
    <row r="34420" spans="2:10" x14ac:dyDescent="0.25">
      <c r="B34420" s="3">
        <v>1</v>
      </c>
      <c r="D34420" s="3">
        <v>1</v>
      </c>
      <c r="F34420" s="3">
        <v>1</v>
      </c>
      <c r="H34420">
        <v>1</v>
      </c>
      <c r="J34420">
        <v>1</v>
      </c>
    </row>
    <row r="34421" spans="2:10" x14ac:dyDescent="0.25">
      <c r="B34421" s="3">
        <v>1</v>
      </c>
      <c r="D34421" s="3">
        <v>1</v>
      </c>
      <c r="F34421" s="3">
        <v>1</v>
      </c>
      <c r="H34421">
        <v>1</v>
      </c>
      <c r="J34421">
        <v>1</v>
      </c>
    </row>
    <row r="34422" spans="2:10" x14ac:dyDescent="0.25">
      <c r="B34422" s="3">
        <v>1</v>
      </c>
      <c r="D34422" s="3">
        <v>1</v>
      </c>
      <c r="F34422" s="3">
        <v>1</v>
      </c>
      <c r="H34422">
        <v>1</v>
      </c>
      <c r="J34422">
        <v>1</v>
      </c>
    </row>
    <row r="34423" spans="2:10" x14ac:dyDescent="0.25">
      <c r="B34423" s="3">
        <v>1</v>
      </c>
      <c r="D34423" s="3">
        <v>1</v>
      </c>
      <c r="F34423" s="3">
        <v>1</v>
      </c>
      <c r="H34423">
        <v>1</v>
      </c>
      <c r="J34423">
        <v>1</v>
      </c>
    </row>
    <row r="34424" spans="2:10" x14ac:dyDescent="0.25">
      <c r="B34424" s="3">
        <v>1</v>
      </c>
      <c r="D34424" s="3">
        <v>1</v>
      </c>
      <c r="F34424" s="3">
        <v>1</v>
      </c>
      <c r="H34424">
        <v>1</v>
      </c>
      <c r="J34424">
        <v>1</v>
      </c>
    </row>
    <row r="34425" spans="2:10" x14ac:dyDescent="0.25">
      <c r="B34425" s="3">
        <v>1</v>
      </c>
      <c r="D34425" s="3">
        <v>1</v>
      </c>
      <c r="F34425" s="3">
        <v>1</v>
      </c>
      <c r="H34425">
        <v>1</v>
      </c>
      <c r="J34425">
        <v>1</v>
      </c>
    </row>
    <row r="34426" spans="2:10" x14ac:dyDescent="0.25">
      <c r="B34426" s="3">
        <v>1</v>
      </c>
      <c r="D34426" s="3">
        <v>1</v>
      </c>
      <c r="F34426" s="3">
        <v>1</v>
      </c>
      <c r="H34426">
        <v>1</v>
      </c>
      <c r="J34426">
        <v>1</v>
      </c>
    </row>
    <row r="34427" spans="2:10" x14ac:dyDescent="0.25">
      <c r="B34427" s="3">
        <v>1</v>
      </c>
      <c r="D34427" s="3">
        <v>1</v>
      </c>
      <c r="F34427" s="3">
        <v>1</v>
      </c>
      <c r="H34427">
        <v>1</v>
      </c>
      <c r="J34427">
        <v>1</v>
      </c>
    </row>
    <row r="34428" spans="2:10" x14ac:dyDescent="0.25">
      <c r="B34428" s="3">
        <v>1</v>
      </c>
      <c r="D34428" s="3">
        <v>1</v>
      </c>
      <c r="F34428" s="3">
        <v>1</v>
      </c>
      <c r="H34428">
        <v>1</v>
      </c>
      <c r="J34428">
        <v>1</v>
      </c>
    </row>
    <row r="34429" spans="2:10" x14ac:dyDescent="0.25">
      <c r="B34429" s="3">
        <v>1</v>
      </c>
      <c r="D34429" s="3">
        <v>1</v>
      </c>
      <c r="F34429" s="3">
        <v>1</v>
      </c>
      <c r="H34429">
        <v>1</v>
      </c>
      <c r="J34429">
        <v>1</v>
      </c>
    </row>
    <row r="34430" spans="2:10" x14ac:dyDescent="0.25">
      <c r="B34430" s="3">
        <v>1</v>
      </c>
      <c r="D34430" s="3">
        <v>1</v>
      </c>
      <c r="F34430" s="3">
        <v>1</v>
      </c>
      <c r="H34430">
        <v>1</v>
      </c>
      <c r="J34430">
        <v>1</v>
      </c>
    </row>
    <row r="34431" spans="2:10" x14ac:dyDescent="0.25">
      <c r="B34431" s="3">
        <v>1</v>
      </c>
      <c r="D34431" s="3">
        <v>1</v>
      </c>
      <c r="F34431" s="3">
        <v>1</v>
      </c>
      <c r="H34431">
        <v>1</v>
      </c>
      <c r="J34431">
        <v>1</v>
      </c>
    </row>
    <row r="34432" spans="2:10" x14ac:dyDescent="0.25">
      <c r="B34432" s="3">
        <v>1</v>
      </c>
      <c r="D34432" s="3">
        <v>1</v>
      </c>
      <c r="F34432" s="3">
        <v>1</v>
      </c>
      <c r="H34432">
        <v>1</v>
      </c>
      <c r="J34432">
        <v>1</v>
      </c>
    </row>
    <row r="34433" spans="2:10" x14ac:dyDescent="0.25">
      <c r="B34433" s="3">
        <v>1</v>
      </c>
      <c r="D34433" s="3">
        <v>1</v>
      </c>
      <c r="F34433" s="3">
        <v>1</v>
      </c>
      <c r="H34433">
        <v>1</v>
      </c>
      <c r="J34433">
        <v>1</v>
      </c>
    </row>
    <row r="34434" spans="2:10" x14ac:dyDescent="0.25">
      <c r="B34434" s="3">
        <v>1</v>
      </c>
      <c r="D34434" s="3">
        <v>1</v>
      </c>
      <c r="F34434" s="3">
        <v>1</v>
      </c>
      <c r="H34434">
        <v>1</v>
      </c>
      <c r="J34434">
        <v>1</v>
      </c>
    </row>
    <row r="34435" spans="2:10" x14ac:dyDescent="0.25">
      <c r="B34435" s="3">
        <v>1</v>
      </c>
      <c r="D34435" s="3">
        <v>1</v>
      </c>
      <c r="F34435" s="3">
        <v>1</v>
      </c>
      <c r="H34435">
        <v>1</v>
      </c>
      <c r="J34435">
        <v>1</v>
      </c>
    </row>
    <row r="34436" spans="2:10" x14ac:dyDescent="0.25">
      <c r="B34436" s="3">
        <v>1</v>
      </c>
      <c r="D34436" s="3">
        <v>1</v>
      </c>
      <c r="F34436" s="3">
        <v>1</v>
      </c>
      <c r="H34436">
        <v>1</v>
      </c>
      <c r="J34436">
        <v>1</v>
      </c>
    </row>
    <row r="34437" spans="2:10" x14ac:dyDescent="0.25">
      <c r="B34437" s="3">
        <v>1</v>
      </c>
      <c r="D34437" s="3">
        <v>1</v>
      </c>
      <c r="F34437" s="3">
        <v>1</v>
      </c>
      <c r="H34437">
        <v>1</v>
      </c>
      <c r="J34437">
        <v>1</v>
      </c>
    </row>
    <row r="34438" spans="2:10" x14ac:dyDescent="0.25">
      <c r="B34438" s="3">
        <v>1</v>
      </c>
      <c r="D34438" s="3">
        <v>1</v>
      </c>
      <c r="F34438" s="3">
        <v>1</v>
      </c>
      <c r="H34438">
        <v>1</v>
      </c>
      <c r="J34438">
        <v>1</v>
      </c>
    </row>
    <row r="34439" spans="2:10" x14ac:dyDescent="0.25">
      <c r="B34439" s="3">
        <v>1</v>
      </c>
      <c r="D34439" s="3">
        <v>1</v>
      </c>
      <c r="F34439" s="3">
        <v>1</v>
      </c>
      <c r="H34439">
        <v>1</v>
      </c>
      <c r="J34439">
        <v>1</v>
      </c>
    </row>
    <row r="34440" spans="2:10" x14ac:dyDescent="0.25">
      <c r="B34440" s="3">
        <v>1</v>
      </c>
      <c r="D34440" s="3">
        <v>1</v>
      </c>
      <c r="F34440" s="3">
        <v>1</v>
      </c>
      <c r="H34440">
        <v>1</v>
      </c>
      <c r="J34440">
        <v>1</v>
      </c>
    </row>
    <row r="34441" spans="2:10" x14ac:dyDescent="0.25">
      <c r="B34441" s="3">
        <v>1</v>
      </c>
      <c r="D34441" s="3">
        <v>1</v>
      </c>
      <c r="F34441" s="3">
        <v>1</v>
      </c>
      <c r="H34441">
        <v>1</v>
      </c>
      <c r="J34441">
        <v>1</v>
      </c>
    </row>
    <row r="34442" spans="2:10" x14ac:dyDescent="0.25">
      <c r="B34442" s="3">
        <v>1</v>
      </c>
      <c r="D34442" s="3">
        <v>1</v>
      </c>
      <c r="F34442" s="3">
        <v>1</v>
      </c>
      <c r="H34442">
        <v>1</v>
      </c>
      <c r="J34442">
        <v>1</v>
      </c>
    </row>
    <row r="34443" spans="2:10" x14ac:dyDescent="0.25">
      <c r="B34443" s="3">
        <v>1</v>
      </c>
      <c r="D34443" s="3">
        <v>1</v>
      </c>
      <c r="F34443" s="3">
        <v>1</v>
      </c>
      <c r="H34443">
        <v>1</v>
      </c>
      <c r="J34443">
        <v>1</v>
      </c>
    </row>
    <row r="34444" spans="2:10" x14ac:dyDescent="0.25">
      <c r="B34444" s="3">
        <v>1</v>
      </c>
      <c r="D34444" s="3">
        <v>1</v>
      </c>
      <c r="F34444" s="3">
        <v>1</v>
      </c>
      <c r="H34444">
        <v>1</v>
      </c>
      <c r="J34444">
        <v>1</v>
      </c>
    </row>
    <row r="34445" spans="2:10" x14ac:dyDescent="0.25">
      <c r="B34445" s="3">
        <v>1</v>
      </c>
      <c r="D34445" s="3">
        <v>1</v>
      </c>
      <c r="F34445" s="3">
        <v>1</v>
      </c>
      <c r="H34445">
        <v>1</v>
      </c>
      <c r="J34445">
        <v>1</v>
      </c>
    </row>
    <row r="34446" spans="2:10" x14ac:dyDescent="0.25">
      <c r="B34446" s="3">
        <v>1</v>
      </c>
      <c r="D34446" s="3">
        <v>1</v>
      </c>
      <c r="F34446" s="3">
        <v>1</v>
      </c>
      <c r="H34446">
        <v>1</v>
      </c>
      <c r="J34446">
        <v>1</v>
      </c>
    </row>
    <row r="34447" spans="2:10" x14ac:dyDescent="0.25">
      <c r="B34447" s="3">
        <v>1</v>
      </c>
      <c r="D34447" s="3">
        <v>1</v>
      </c>
      <c r="F34447" s="3">
        <v>1</v>
      </c>
      <c r="H34447">
        <v>1</v>
      </c>
      <c r="J34447">
        <v>1</v>
      </c>
    </row>
    <row r="34448" spans="2:10" x14ac:dyDescent="0.25">
      <c r="B34448" s="3">
        <v>1</v>
      </c>
      <c r="D34448" s="3">
        <v>1</v>
      </c>
      <c r="F34448" s="3">
        <v>1</v>
      </c>
      <c r="H34448">
        <v>1</v>
      </c>
      <c r="J34448">
        <v>1</v>
      </c>
    </row>
    <row r="34449" spans="2:10" x14ac:dyDescent="0.25">
      <c r="B34449" s="3">
        <v>1</v>
      </c>
      <c r="D34449" s="3">
        <v>1</v>
      </c>
      <c r="F34449" s="3">
        <v>1</v>
      </c>
      <c r="H34449">
        <v>1</v>
      </c>
      <c r="J34449">
        <v>1</v>
      </c>
    </row>
    <row r="34450" spans="2:10" x14ac:dyDescent="0.25">
      <c r="B34450" s="3">
        <v>1</v>
      </c>
      <c r="D34450" s="3">
        <v>1</v>
      </c>
      <c r="F34450" s="3">
        <v>1</v>
      </c>
      <c r="H34450">
        <v>1</v>
      </c>
      <c r="J34450">
        <v>1</v>
      </c>
    </row>
    <row r="34451" spans="2:10" x14ac:dyDescent="0.25">
      <c r="B34451" s="3">
        <v>1</v>
      </c>
      <c r="D34451" s="3">
        <v>1</v>
      </c>
      <c r="F34451" s="3">
        <v>1</v>
      </c>
      <c r="H34451">
        <v>1</v>
      </c>
      <c r="J34451">
        <v>1</v>
      </c>
    </row>
    <row r="34452" spans="2:10" x14ac:dyDescent="0.25">
      <c r="B34452" s="3">
        <v>1</v>
      </c>
      <c r="D34452" s="3">
        <v>1</v>
      </c>
      <c r="F34452" s="3">
        <v>1</v>
      </c>
      <c r="H34452">
        <v>1</v>
      </c>
      <c r="J34452">
        <v>1</v>
      </c>
    </row>
    <row r="34453" spans="2:10" x14ac:dyDescent="0.25">
      <c r="B34453" s="3">
        <v>1</v>
      </c>
      <c r="D34453" s="3">
        <v>1</v>
      </c>
      <c r="F34453" s="3">
        <v>1</v>
      </c>
      <c r="H34453">
        <v>1</v>
      </c>
      <c r="J34453">
        <v>1</v>
      </c>
    </row>
    <row r="34454" spans="2:10" x14ac:dyDescent="0.25">
      <c r="B34454" s="3">
        <v>1</v>
      </c>
      <c r="D34454" s="3">
        <v>1</v>
      </c>
      <c r="F34454" s="3">
        <v>1</v>
      </c>
      <c r="H34454">
        <v>1</v>
      </c>
      <c r="J34454">
        <v>1</v>
      </c>
    </row>
    <row r="34455" spans="2:10" x14ac:dyDescent="0.25">
      <c r="B34455" s="3">
        <v>1</v>
      </c>
      <c r="D34455" s="3">
        <v>1</v>
      </c>
      <c r="F34455" s="3">
        <v>1</v>
      </c>
      <c r="H34455">
        <v>1</v>
      </c>
      <c r="J34455">
        <v>1</v>
      </c>
    </row>
    <row r="34456" spans="2:10" x14ac:dyDescent="0.25">
      <c r="B34456" s="3">
        <v>1</v>
      </c>
      <c r="D34456" s="3">
        <v>1</v>
      </c>
      <c r="F34456" s="3">
        <v>1</v>
      </c>
      <c r="H34456">
        <v>1</v>
      </c>
      <c r="J34456">
        <v>1</v>
      </c>
    </row>
    <row r="34457" spans="2:10" x14ac:dyDescent="0.25">
      <c r="B34457" s="3">
        <v>1</v>
      </c>
      <c r="D34457" s="3">
        <v>1</v>
      </c>
      <c r="F34457" s="3">
        <v>1</v>
      </c>
      <c r="H34457">
        <v>1</v>
      </c>
      <c r="J34457">
        <v>1</v>
      </c>
    </row>
    <row r="34458" spans="2:10" x14ac:dyDescent="0.25">
      <c r="B34458" s="3">
        <v>1</v>
      </c>
      <c r="D34458" s="3">
        <v>1</v>
      </c>
      <c r="F34458" s="3">
        <v>1</v>
      </c>
      <c r="H34458">
        <v>1</v>
      </c>
      <c r="J34458">
        <v>1</v>
      </c>
    </row>
    <row r="34459" spans="2:10" x14ac:dyDescent="0.25">
      <c r="B34459" s="3">
        <v>1</v>
      </c>
      <c r="D34459" s="3">
        <v>1</v>
      </c>
      <c r="F34459" s="3">
        <v>1</v>
      </c>
      <c r="H34459">
        <v>1</v>
      </c>
      <c r="J34459">
        <v>1</v>
      </c>
    </row>
    <row r="34460" spans="2:10" x14ac:dyDescent="0.25">
      <c r="B34460" s="3">
        <v>1</v>
      </c>
      <c r="D34460" s="3">
        <v>1</v>
      </c>
      <c r="F34460" s="3">
        <v>1</v>
      </c>
      <c r="H34460">
        <v>1</v>
      </c>
      <c r="J34460">
        <v>1</v>
      </c>
    </row>
    <row r="34461" spans="2:10" x14ac:dyDescent="0.25">
      <c r="B34461" s="3">
        <v>1</v>
      </c>
      <c r="D34461" s="3">
        <v>1</v>
      </c>
      <c r="F34461" s="3">
        <v>1</v>
      </c>
      <c r="H34461">
        <v>1</v>
      </c>
      <c r="J34461">
        <v>1</v>
      </c>
    </row>
    <row r="34462" spans="2:10" x14ac:dyDescent="0.25">
      <c r="B34462" s="3">
        <v>1</v>
      </c>
      <c r="D34462" s="3">
        <v>1</v>
      </c>
      <c r="F34462" s="3">
        <v>1</v>
      </c>
      <c r="H34462">
        <v>1</v>
      </c>
      <c r="J34462">
        <v>1</v>
      </c>
    </row>
    <row r="34463" spans="2:10" x14ac:dyDescent="0.25">
      <c r="B34463" s="3">
        <v>1</v>
      </c>
      <c r="D34463" s="3">
        <v>1</v>
      </c>
      <c r="F34463" s="3">
        <v>1</v>
      </c>
      <c r="H34463">
        <v>1</v>
      </c>
      <c r="J34463">
        <v>1</v>
      </c>
    </row>
    <row r="34464" spans="2:10" x14ac:dyDescent="0.25">
      <c r="B34464" s="3">
        <v>1</v>
      </c>
      <c r="D34464" s="3">
        <v>1</v>
      </c>
      <c r="F34464" s="3">
        <v>1</v>
      </c>
      <c r="H34464">
        <v>1</v>
      </c>
      <c r="J34464">
        <v>1</v>
      </c>
    </row>
    <row r="34465" spans="2:10" x14ac:dyDescent="0.25">
      <c r="B34465" s="3">
        <v>1</v>
      </c>
      <c r="D34465" s="3">
        <v>1</v>
      </c>
      <c r="F34465" s="3">
        <v>1</v>
      </c>
      <c r="H34465">
        <v>1</v>
      </c>
      <c r="J34465">
        <v>1</v>
      </c>
    </row>
    <row r="34466" spans="2:10" x14ac:dyDescent="0.25">
      <c r="B34466" s="3">
        <v>1</v>
      </c>
      <c r="D34466" s="3">
        <v>1</v>
      </c>
      <c r="F34466" s="3">
        <v>1</v>
      </c>
      <c r="H34466">
        <v>1</v>
      </c>
      <c r="J34466">
        <v>1</v>
      </c>
    </row>
    <row r="34467" spans="2:10" x14ac:dyDescent="0.25">
      <c r="B34467" s="3">
        <v>1</v>
      </c>
      <c r="D34467" s="3">
        <v>1</v>
      </c>
      <c r="F34467" s="3">
        <v>1</v>
      </c>
      <c r="H34467">
        <v>1</v>
      </c>
      <c r="J34467">
        <v>1</v>
      </c>
    </row>
    <row r="34468" spans="2:10" x14ac:dyDescent="0.25">
      <c r="B34468" s="3">
        <v>1</v>
      </c>
      <c r="D34468" s="3">
        <v>1</v>
      </c>
      <c r="F34468" s="3">
        <v>1</v>
      </c>
      <c r="H34468">
        <v>1</v>
      </c>
      <c r="J34468">
        <v>1</v>
      </c>
    </row>
    <row r="34469" spans="2:10" x14ac:dyDescent="0.25">
      <c r="B34469" s="3">
        <v>1</v>
      </c>
      <c r="D34469" s="3">
        <v>1</v>
      </c>
      <c r="F34469" s="3">
        <v>1</v>
      </c>
      <c r="H34469">
        <v>1</v>
      </c>
      <c r="J34469">
        <v>1</v>
      </c>
    </row>
    <row r="34470" spans="2:10" x14ac:dyDescent="0.25">
      <c r="B34470" s="3">
        <v>1</v>
      </c>
      <c r="D34470" s="3">
        <v>1</v>
      </c>
      <c r="F34470" s="3">
        <v>1</v>
      </c>
      <c r="H34470">
        <v>1</v>
      </c>
      <c r="J34470">
        <v>1</v>
      </c>
    </row>
    <row r="34471" spans="2:10" x14ac:dyDescent="0.25">
      <c r="B34471" s="3">
        <v>1</v>
      </c>
      <c r="D34471" s="3">
        <v>1</v>
      </c>
      <c r="F34471" s="3">
        <v>1</v>
      </c>
      <c r="H34471">
        <v>1</v>
      </c>
      <c r="J34471">
        <v>1</v>
      </c>
    </row>
    <row r="34472" spans="2:10" x14ac:dyDescent="0.25">
      <c r="B34472" s="3">
        <v>1</v>
      </c>
      <c r="D34472" s="3">
        <v>1</v>
      </c>
      <c r="F34472" s="3">
        <v>1</v>
      </c>
      <c r="H34472">
        <v>1</v>
      </c>
      <c r="J34472">
        <v>1</v>
      </c>
    </row>
    <row r="34473" spans="2:10" x14ac:dyDescent="0.25">
      <c r="B34473" s="3">
        <v>1</v>
      </c>
      <c r="D34473" s="3">
        <v>1</v>
      </c>
      <c r="F34473" s="3">
        <v>1</v>
      </c>
      <c r="H34473">
        <v>1</v>
      </c>
      <c r="J34473">
        <v>1</v>
      </c>
    </row>
    <row r="34474" spans="2:10" x14ac:dyDescent="0.25">
      <c r="B34474" s="3">
        <v>1</v>
      </c>
      <c r="D34474" s="3">
        <v>1</v>
      </c>
      <c r="F34474" s="3">
        <v>1</v>
      </c>
      <c r="H34474">
        <v>1</v>
      </c>
      <c r="J34474">
        <v>1</v>
      </c>
    </row>
    <row r="34475" spans="2:10" x14ac:dyDescent="0.25">
      <c r="B34475" s="3">
        <v>1</v>
      </c>
      <c r="D34475" s="3">
        <v>1</v>
      </c>
      <c r="F34475" s="3">
        <v>1</v>
      </c>
      <c r="H34475">
        <v>1</v>
      </c>
      <c r="J34475">
        <v>1</v>
      </c>
    </row>
    <row r="34476" spans="2:10" x14ac:dyDescent="0.25">
      <c r="B34476" s="3">
        <v>1</v>
      </c>
      <c r="D34476" s="3">
        <v>1</v>
      </c>
      <c r="F34476" s="3">
        <v>1</v>
      </c>
      <c r="H34476">
        <v>1</v>
      </c>
      <c r="J34476">
        <v>1</v>
      </c>
    </row>
    <row r="34477" spans="2:10" x14ac:dyDescent="0.25">
      <c r="B34477" s="3">
        <v>1</v>
      </c>
      <c r="D34477" s="3">
        <v>1</v>
      </c>
      <c r="F34477" s="3">
        <v>1</v>
      </c>
      <c r="H34477">
        <v>1</v>
      </c>
      <c r="J34477">
        <v>1</v>
      </c>
    </row>
    <row r="34478" spans="2:10" x14ac:dyDescent="0.25">
      <c r="B34478" s="3">
        <v>1</v>
      </c>
      <c r="D34478" s="3">
        <v>1</v>
      </c>
      <c r="F34478" s="3">
        <v>1</v>
      </c>
      <c r="H34478">
        <v>1</v>
      </c>
      <c r="J34478">
        <v>1</v>
      </c>
    </row>
    <row r="34479" spans="2:10" x14ac:dyDescent="0.25">
      <c r="B34479" s="3">
        <v>1</v>
      </c>
      <c r="D34479" s="3">
        <v>1</v>
      </c>
      <c r="F34479" s="3">
        <v>1</v>
      </c>
      <c r="H34479">
        <v>1</v>
      </c>
      <c r="J34479">
        <v>1</v>
      </c>
    </row>
    <row r="34480" spans="2:10" x14ac:dyDescent="0.25">
      <c r="B34480" s="3">
        <v>1</v>
      </c>
      <c r="D34480" s="3">
        <v>1</v>
      </c>
      <c r="F34480" s="3">
        <v>1</v>
      </c>
      <c r="H34480">
        <v>1</v>
      </c>
      <c r="J34480">
        <v>1</v>
      </c>
    </row>
    <row r="34481" spans="2:10" x14ac:dyDescent="0.25">
      <c r="B34481" s="3">
        <v>1</v>
      </c>
      <c r="D34481" s="3">
        <v>1</v>
      </c>
      <c r="F34481" s="3">
        <v>1</v>
      </c>
      <c r="H34481">
        <v>1</v>
      </c>
      <c r="J34481">
        <v>1</v>
      </c>
    </row>
    <row r="34482" spans="2:10" x14ac:dyDescent="0.25">
      <c r="B34482" s="3">
        <v>1</v>
      </c>
      <c r="D34482" s="3">
        <v>1</v>
      </c>
      <c r="F34482" s="3">
        <v>1</v>
      </c>
      <c r="H34482">
        <v>1</v>
      </c>
      <c r="J34482">
        <v>1</v>
      </c>
    </row>
    <row r="34483" spans="2:10" x14ac:dyDescent="0.25">
      <c r="B34483" s="3">
        <v>1</v>
      </c>
      <c r="D34483" s="3">
        <v>1</v>
      </c>
      <c r="F34483" s="3">
        <v>1</v>
      </c>
      <c r="H34483">
        <v>1</v>
      </c>
      <c r="J34483">
        <v>1</v>
      </c>
    </row>
    <row r="34484" spans="2:10" x14ac:dyDescent="0.25">
      <c r="B34484" s="3">
        <v>1</v>
      </c>
      <c r="D34484" s="3">
        <v>1</v>
      </c>
      <c r="F34484" s="3">
        <v>1</v>
      </c>
      <c r="H34484">
        <v>1</v>
      </c>
      <c r="J34484">
        <v>1</v>
      </c>
    </row>
    <row r="34485" spans="2:10" x14ac:dyDescent="0.25">
      <c r="B34485" s="3">
        <v>1</v>
      </c>
      <c r="D34485" s="3">
        <v>1</v>
      </c>
      <c r="F34485" s="3">
        <v>1</v>
      </c>
      <c r="H34485">
        <v>1</v>
      </c>
      <c r="J34485">
        <v>1</v>
      </c>
    </row>
    <row r="34486" spans="2:10" x14ac:dyDescent="0.25">
      <c r="B34486" s="3">
        <v>1</v>
      </c>
      <c r="D34486" s="3">
        <v>1</v>
      </c>
      <c r="F34486" s="3">
        <v>1</v>
      </c>
      <c r="H34486">
        <v>1</v>
      </c>
      <c r="J34486">
        <v>1</v>
      </c>
    </row>
    <row r="34487" spans="2:10" x14ac:dyDescent="0.25">
      <c r="B34487" s="3">
        <v>1</v>
      </c>
      <c r="D34487" s="3">
        <v>1</v>
      </c>
      <c r="F34487" s="3">
        <v>1</v>
      </c>
      <c r="H34487">
        <v>1</v>
      </c>
      <c r="J34487">
        <v>1</v>
      </c>
    </row>
    <row r="34488" spans="2:10" x14ac:dyDescent="0.25">
      <c r="B34488" s="3">
        <v>1</v>
      </c>
      <c r="D34488" s="3">
        <v>1</v>
      </c>
      <c r="F34488" s="3">
        <v>1</v>
      </c>
      <c r="H34488">
        <v>1</v>
      </c>
      <c r="J34488">
        <v>1</v>
      </c>
    </row>
    <row r="34489" spans="2:10" x14ac:dyDescent="0.25">
      <c r="B34489" s="3">
        <v>1</v>
      </c>
      <c r="D34489" s="3">
        <v>1</v>
      </c>
      <c r="F34489" s="3">
        <v>1</v>
      </c>
      <c r="H34489">
        <v>1</v>
      </c>
      <c r="J34489">
        <v>1</v>
      </c>
    </row>
    <row r="34490" spans="2:10" x14ac:dyDescent="0.25">
      <c r="B34490" s="3">
        <v>1</v>
      </c>
      <c r="D34490" s="3">
        <v>1</v>
      </c>
      <c r="F34490" s="3">
        <v>1</v>
      </c>
      <c r="H34490">
        <v>1</v>
      </c>
      <c r="J34490">
        <v>1</v>
      </c>
    </row>
    <row r="34491" spans="2:10" x14ac:dyDescent="0.25">
      <c r="B34491" s="3">
        <v>1</v>
      </c>
      <c r="D34491" s="3">
        <v>1</v>
      </c>
      <c r="F34491" s="3">
        <v>1</v>
      </c>
      <c r="H34491">
        <v>1</v>
      </c>
      <c r="J34491">
        <v>1</v>
      </c>
    </row>
    <row r="34492" spans="2:10" x14ac:dyDescent="0.25">
      <c r="B34492" s="3">
        <v>1</v>
      </c>
      <c r="D34492" s="3">
        <v>1</v>
      </c>
      <c r="F34492" s="3">
        <v>1</v>
      </c>
      <c r="H34492">
        <v>1</v>
      </c>
      <c r="J34492">
        <v>1</v>
      </c>
    </row>
    <row r="34493" spans="2:10" x14ac:dyDescent="0.25">
      <c r="B34493" s="3">
        <v>1</v>
      </c>
      <c r="D34493" s="3">
        <v>1</v>
      </c>
      <c r="F34493" s="3">
        <v>1</v>
      </c>
      <c r="H34493">
        <v>1</v>
      </c>
      <c r="J34493">
        <v>1</v>
      </c>
    </row>
    <row r="34494" spans="2:10" x14ac:dyDescent="0.25">
      <c r="B34494" s="3">
        <v>1</v>
      </c>
      <c r="D34494" s="3">
        <v>1</v>
      </c>
      <c r="F34494" s="3">
        <v>1</v>
      </c>
      <c r="H34494">
        <v>1</v>
      </c>
      <c r="J34494">
        <v>1</v>
      </c>
    </row>
    <row r="34495" spans="2:10" x14ac:dyDescent="0.25">
      <c r="B34495" s="3">
        <v>1</v>
      </c>
      <c r="D34495" s="3">
        <v>1</v>
      </c>
      <c r="F34495" s="3">
        <v>1</v>
      </c>
      <c r="H34495">
        <v>1</v>
      </c>
      <c r="J34495">
        <v>1</v>
      </c>
    </row>
    <row r="34496" spans="2:10" x14ac:dyDescent="0.25">
      <c r="B34496" s="3">
        <v>1</v>
      </c>
      <c r="D34496" s="3">
        <v>1</v>
      </c>
      <c r="F34496" s="3">
        <v>1</v>
      </c>
      <c r="H34496">
        <v>1</v>
      </c>
      <c r="J34496">
        <v>1</v>
      </c>
    </row>
    <row r="34497" spans="2:10" x14ac:dyDescent="0.25">
      <c r="B34497" s="3">
        <v>1</v>
      </c>
      <c r="D34497" s="3">
        <v>1</v>
      </c>
      <c r="F34497" s="3">
        <v>1</v>
      </c>
      <c r="H34497">
        <v>1</v>
      </c>
      <c r="J34497">
        <v>1</v>
      </c>
    </row>
    <row r="34498" spans="2:10" x14ac:dyDescent="0.25">
      <c r="B34498" s="3">
        <v>1</v>
      </c>
      <c r="D34498" s="3">
        <v>1</v>
      </c>
      <c r="F34498" s="3">
        <v>1</v>
      </c>
      <c r="H34498">
        <v>1</v>
      </c>
      <c r="J34498">
        <v>1</v>
      </c>
    </row>
    <row r="34499" spans="2:10" x14ac:dyDescent="0.25">
      <c r="B34499" s="3">
        <v>1</v>
      </c>
      <c r="D34499" s="3">
        <v>1</v>
      </c>
      <c r="F34499" s="3">
        <v>1</v>
      </c>
      <c r="H34499">
        <v>1</v>
      </c>
      <c r="J34499">
        <v>1</v>
      </c>
    </row>
    <row r="34500" spans="2:10" x14ac:dyDescent="0.25">
      <c r="B34500" s="3">
        <v>1</v>
      </c>
      <c r="D34500" s="3">
        <v>1</v>
      </c>
      <c r="F34500" s="3">
        <v>1</v>
      </c>
      <c r="H34500">
        <v>1</v>
      </c>
      <c r="J34500">
        <v>1</v>
      </c>
    </row>
    <row r="34501" spans="2:10" x14ac:dyDescent="0.25">
      <c r="B34501" s="3">
        <v>1</v>
      </c>
      <c r="D34501" s="3">
        <v>1</v>
      </c>
      <c r="F34501" s="3">
        <v>1</v>
      </c>
      <c r="H34501">
        <v>1</v>
      </c>
      <c r="J34501">
        <v>1</v>
      </c>
    </row>
    <row r="34502" spans="2:10" x14ac:dyDescent="0.25">
      <c r="B34502" s="3">
        <v>1</v>
      </c>
      <c r="D34502" s="3">
        <v>1</v>
      </c>
      <c r="F34502" s="3">
        <v>1</v>
      </c>
      <c r="H34502">
        <v>1</v>
      </c>
      <c r="J34502">
        <v>1</v>
      </c>
    </row>
    <row r="34503" spans="2:10" x14ac:dyDescent="0.25">
      <c r="B34503" s="3">
        <v>1</v>
      </c>
      <c r="D34503" s="3">
        <v>1</v>
      </c>
      <c r="F34503" s="3">
        <v>1</v>
      </c>
      <c r="H34503">
        <v>1</v>
      </c>
      <c r="J34503">
        <v>1</v>
      </c>
    </row>
    <row r="34504" spans="2:10" x14ac:dyDescent="0.25">
      <c r="B34504" s="3">
        <v>1</v>
      </c>
      <c r="D34504" s="3">
        <v>1</v>
      </c>
      <c r="F34504" s="3">
        <v>1</v>
      </c>
      <c r="H34504">
        <v>1</v>
      </c>
      <c r="J34504">
        <v>1</v>
      </c>
    </row>
    <row r="34505" spans="2:10" x14ac:dyDescent="0.25">
      <c r="B34505" s="3">
        <v>1</v>
      </c>
      <c r="D34505" s="3">
        <v>1</v>
      </c>
      <c r="F34505" s="3">
        <v>1</v>
      </c>
      <c r="H34505">
        <v>1</v>
      </c>
      <c r="J34505">
        <v>1</v>
      </c>
    </row>
    <row r="34506" spans="2:10" x14ac:dyDescent="0.25">
      <c r="B34506" s="3">
        <v>1</v>
      </c>
      <c r="D34506" s="3">
        <v>1</v>
      </c>
      <c r="F34506" s="3">
        <v>1</v>
      </c>
      <c r="H34506">
        <v>1</v>
      </c>
      <c r="J34506">
        <v>1</v>
      </c>
    </row>
    <row r="34507" spans="2:10" x14ac:dyDescent="0.25">
      <c r="B34507" s="3">
        <v>1</v>
      </c>
      <c r="D34507" s="3">
        <v>1</v>
      </c>
      <c r="F34507" s="3">
        <v>1</v>
      </c>
      <c r="H34507">
        <v>1</v>
      </c>
      <c r="J34507">
        <v>1</v>
      </c>
    </row>
    <row r="34508" spans="2:10" x14ac:dyDescent="0.25">
      <c r="B34508" s="3">
        <v>1</v>
      </c>
      <c r="D34508" s="3">
        <v>1</v>
      </c>
      <c r="F34508" s="3">
        <v>1</v>
      </c>
      <c r="H34508">
        <v>1</v>
      </c>
      <c r="J34508">
        <v>1</v>
      </c>
    </row>
    <row r="34509" spans="2:10" x14ac:dyDescent="0.25">
      <c r="B34509" s="3">
        <v>1</v>
      </c>
      <c r="D34509" s="3">
        <v>1</v>
      </c>
      <c r="F34509" s="3">
        <v>1</v>
      </c>
      <c r="H34509">
        <v>1</v>
      </c>
      <c r="J34509">
        <v>1</v>
      </c>
    </row>
    <row r="34510" spans="2:10" x14ac:dyDescent="0.25">
      <c r="B34510" s="3">
        <v>1</v>
      </c>
      <c r="D34510" s="3">
        <v>1</v>
      </c>
      <c r="F34510" s="3">
        <v>1</v>
      </c>
      <c r="H34510">
        <v>1</v>
      </c>
      <c r="J34510">
        <v>1</v>
      </c>
    </row>
    <row r="34511" spans="2:10" x14ac:dyDescent="0.25">
      <c r="B34511" s="3">
        <v>1</v>
      </c>
      <c r="D34511" s="3">
        <v>1</v>
      </c>
      <c r="F34511" s="3">
        <v>1</v>
      </c>
      <c r="H34511">
        <v>1</v>
      </c>
      <c r="J34511">
        <v>1</v>
      </c>
    </row>
    <row r="34512" spans="2:10" x14ac:dyDescent="0.25">
      <c r="B34512" s="3">
        <v>1</v>
      </c>
      <c r="D34512" s="3">
        <v>1</v>
      </c>
      <c r="F34512" s="3">
        <v>1</v>
      </c>
      <c r="H34512">
        <v>1</v>
      </c>
      <c r="J34512">
        <v>1</v>
      </c>
    </row>
    <row r="34513" spans="2:10" x14ac:dyDescent="0.25">
      <c r="B34513" s="3">
        <v>1</v>
      </c>
      <c r="D34513" s="3">
        <v>1</v>
      </c>
      <c r="F34513" s="3">
        <v>1</v>
      </c>
      <c r="H34513">
        <v>1</v>
      </c>
      <c r="J34513">
        <v>1</v>
      </c>
    </row>
    <row r="34514" spans="2:10" x14ac:dyDescent="0.25">
      <c r="B34514" s="3">
        <v>1</v>
      </c>
      <c r="D34514" s="3">
        <v>1</v>
      </c>
      <c r="F34514" s="3">
        <v>1</v>
      </c>
      <c r="H34514">
        <v>1</v>
      </c>
      <c r="J34514">
        <v>1</v>
      </c>
    </row>
    <row r="34515" spans="2:10" x14ac:dyDescent="0.25">
      <c r="B34515" s="3">
        <v>1</v>
      </c>
      <c r="D34515" s="3">
        <v>1</v>
      </c>
      <c r="F34515" s="3">
        <v>1</v>
      </c>
      <c r="H34515">
        <v>1</v>
      </c>
      <c r="J34515">
        <v>1</v>
      </c>
    </row>
    <row r="34516" spans="2:10" x14ac:dyDescent="0.25">
      <c r="B34516" s="3">
        <v>1</v>
      </c>
      <c r="D34516" s="3">
        <v>1</v>
      </c>
      <c r="F34516" s="3">
        <v>1</v>
      </c>
      <c r="H34516">
        <v>1</v>
      </c>
      <c r="J34516">
        <v>1</v>
      </c>
    </row>
    <row r="34517" spans="2:10" x14ac:dyDescent="0.25">
      <c r="B34517" s="3">
        <v>1</v>
      </c>
      <c r="D34517" s="3">
        <v>1</v>
      </c>
      <c r="F34517" s="3">
        <v>1</v>
      </c>
      <c r="H34517">
        <v>1</v>
      </c>
      <c r="J34517">
        <v>1</v>
      </c>
    </row>
    <row r="34518" spans="2:10" x14ac:dyDescent="0.25">
      <c r="B34518" s="3">
        <v>1</v>
      </c>
      <c r="D34518" s="3">
        <v>1</v>
      </c>
      <c r="F34518" s="3">
        <v>1</v>
      </c>
      <c r="H34518">
        <v>1</v>
      </c>
      <c r="J34518">
        <v>1</v>
      </c>
    </row>
    <row r="34519" spans="2:10" x14ac:dyDescent="0.25">
      <c r="B34519" s="3">
        <v>1</v>
      </c>
      <c r="D34519" s="3">
        <v>1</v>
      </c>
      <c r="F34519" s="3">
        <v>1</v>
      </c>
      <c r="H34519">
        <v>1</v>
      </c>
      <c r="J34519">
        <v>1</v>
      </c>
    </row>
    <row r="34520" spans="2:10" x14ac:dyDescent="0.25">
      <c r="B34520" s="3">
        <v>1</v>
      </c>
      <c r="D34520" s="3">
        <v>1</v>
      </c>
      <c r="F34520" s="3">
        <v>1</v>
      </c>
      <c r="H34520">
        <v>1</v>
      </c>
      <c r="J34520">
        <v>1</v>
      </c>
    </row>
    <row r="34521" spans="2:10" x14ac:dyDescent="0.25">
      <c r="B34521" s="3">
        <v>1</v>
      </c>
      <c r="D34521" s="3">
        <v>1</v>
      </c>
      <c r="F34521" s="3">
        <v>1</v>
      </c>
      <c r="H34521">
        <v>1</v>
      </c>
      <c r="J34521">
        <v>1</v>
      </c>
    </row>
    <row r="34522" spans="2:10" x14ac:dyDescent="0.25">
      <c r="B34522" s="3">
        <v>1</v>
      </c>
      <c r="D34522" s="3">
        <v>1</v>
      </c>
      <c r="F34522" s="3">
        <v>1</v>
      </c>
      <c r="H34522">
        <v>1</v>
      </c>
      <c r="J34522">
        <v>1</v>
      </c>
    </row>
    <row r="34523" spans="2:10" x14ac:dyDescent="0.25">
      <c r="B34523" s="3">
        <v>1</v>
      </c>
      <c r="D34523" s="3">
        <v>1</v>
      </c>
      <c r="F34523" s="3">
        <v>1</v>
      </c>
      <c r="H34523">
        <v>1</v>
      </c>
      <c r="J34523">
        <v>1</v>
      </c>
    </row>
    <row r="34524" spans="2:10" x14ac:dyDescent="0.25">
      <c r="B34524" s="3">
        <v>1</v>
      </c>
      <c r="D34524" s="3">
        <v>1</v>
      </c>
      <c r="F34524" s="3">
        <v>1</v>
      </c>
      <c r="H34524">
        <v>1</v>
      </c>
      <c r="J34524">
        <v>1</v>
      </c>
    </row>
    <row r="34525" spans="2:10" x14ac:dyDescent="0.25">
      <c r="B34525" s="3">
        <v>1</v>
      </c>
      <c r="D34525" s="3">
        <v>1</v>
      </c>
      <c r="F34525" s="3">
        <v>1</v>
      </c>
      <c r="H34525">
        <v>1</v>
      </c>
      <c r="J34525">
        <v>1</v>
      </c>
    </row>
    <row r="34526" spans="2:10" x14ac:dyDescent="0.25">
      <c r="B34526" s="3">
        <v>1</v>
      </c>
      <c r="D34526" s="3">
        <v>1</v>
      </c>
      <c r="F34526" s="3">
        <v>1</v>
      </c>
      <c r="H34526">
        <v>1</v>
      </c>
      <c r="J34526">
        <v>1</v>
      </c>
    </row>
    <row r="34527" spans="2:10" x14ac:dyDescent="0.25">
      <c r="B34527" s="3">
        <v>1</v>
      </c>
      <c r="D34527" s="3">
        <v>1</v>
      </c>
      <c r="F34527" s="3">
        <v>1</v>
      </c>
      <c r="H34527">
        <v>1</v>
      </c>
      <c r="J34527">
        <v>1</v>
      </c>
    </row>
    <row r="34528" spans="2:10" x14ac:dyDescent="0.25">
      <c r="B34528" s="3">
        <v>1</v>
      </c>
      <c r="D34528" s="3">
        <v>1</v>
      </c>
      <c r="F34528" s="3">
        <v>1</v>
      </c>
      <c r="H34528">
        <v>1</v>
      </c>
      <c r="J34528">
        <v>1</v>
      </c>
    </row>
    <row r="34529" spans="2:10" x14ac:dyDescent="0.25">
      <c r="B34529" s="3">
        <v>1</v>
      </c>
      <c r="D34529" s="3">
        <v>1</v>
      </c>
      <c r="F34529" s="3">
        <v>1</v>
      </c>
      <c r="H34529">
        <v>1</v>
      </c>
      <c r="J34529">
        <v>1</v>
      </c>
    </row>
    <row r="34530" spans="2:10" x14ac:dyDescent="0.25">
      <c r="B34530" s="3">
        <v>1</v>
      </c>
      <c r="D34530" s="3">
        <v>1</v>
      </c>
      <c r="F34530" s="3">
        <v>1</v>
      </c>
      <c r="H34530">
        <v>1</v>
      </c>
      <c r="J34530">
        <v>1</v>
      </c>
    </row>
    <row r="34531" spans="2:10" x14ac:dyDescent="0.25">
      <c r="B34531" s="3">
        <v>1</v>
      </c>
      <c r="D34531" s="3">
        <v>1</v>
      </c>
      <c r="F34531" s="3">
        <v>1</v>
      </c>
      <c r="H34531">
        <v>1</v>
      </c>
      <c r="J34531">
        <v>1</v>
      </c>
    </row>
    <row r="34532" spans="2:10" x14ac:dyDescent="0.25">
      <c r="B34532" s="3">
        <v>1</v>
      </c>
      <c r="D34532" s="3">
        <v>1</v>
      </c>
      <c r="F34532" s="3">
        <v>1</v>
      </c>
      <c r="H34532">
        <v>1</v>
      </c>
      <c r="J34532">
        <v>1</v>
      </c>
    </row>
    <row r="34533" spans="2:10" x14ac:dyDescent="0.25">
      <c r="B34533" s="3">
        <v>1</v>
      </c>
      <c r="D34533" s="3">
        <v>1</v>
      </c>
      <c r="F34533" s="3">
        <v>1</v>
      </c>
      <c r="H34533">
        <v>1</v>
      </c>
      <c r="J34533">
        <v>1</v>
      </c>
    </row>
    <row r="34534" spans="2:10" x14ac:dyDescent="0.25">
      <c r="B34534" s="3">
        <v>1</v>
      </c>
      <c r="D34534" s="3">
        <v>1</v>
      </c>
      <c r="F34534" s="3">
        <v>1</v>
      </c>
      <c r="H34534">
        <v>1</v>
      </c>
      <c r="J34534">
        <v>1</v>
      </c>
    </row>
    <row r="34535" spans="2:10" x14ac:dyDescent="0.25">
      <c r="B34535" s="3">
        <v>1</v>
      </c>
      <c r="D34535" s="3">
        <v>1</v>
      </c>
      <c r="F34535" s="3">
        <v>1</v>
      </c>
      <c r="H34535">
        <v>1</v>
      </c>
      <c r="J34535">
        <v>1</v>
      </c>
    </row>
    <row r="34536" spans="2:10" x14ac:dyDescent="0.25">
      <c r="B34536" s="3">
        <v>1</v>
      </c>
      <c r="D34536" s="3">
        <v>1</v>
      </c>
      <c r="F34536" s="3">
        <v>1</v>
      </c>
      <c r="H34536">
        <v>1</v>
      </c>
      <c r="J34536">
        <v>1</v>
      </c>
    </row>
    <row r="34537" spans="2:10" x14ac:dyDescent="0.25">
      <c r="B34537" s="3">
        <v>1</v>
      </c>
      <c r="D34537" s="3">
        <v>1</v>
      </c>
      <c r="F34537" s="3">
        <v>1</v>
      </c>
      <c r="H34537">
        <v>1</v>
      </c>
      <c r="J34537">
        <v>1</v>
      </c>
    </row>
    <row r="34538" spans="2:10" x14ac:dyDescent="0.25">
      <c r="B34538" s="3">
        <v>1</v>
      </c>
      <c r="D34538" s="3">
        <v>1</v>
      </c>
      <c r="F34538" s="3">
        <v>1</v>
      </c>
      <c r="H34538">
        <v>1</v>
      </c>
      <c r="J34538">
        <v>1</v>
      </c>
    </row>
    <row r="34539" spans="2:10" x14ac:dyDescent="0.25">
      <c r="B34539" s="3">
        <v>1</v>
      </c>
      <c r="D34539" s="3">
        <v>1</v>
      </c>
      <c r="F34539" s="3">
        <v>1</v>
      </c>
      <c r="H34539">
        <v>1</v>
      </c>
      <c r="J34539">
        <v>1</v>
      </c>
    </row>
    <row r="34540" spans="2:10" x14ac:dyDescent="0.25">
      <c r="B34540" s="3">
        <v>1</v>
      </c>
      <c r="D34540" s="3">
        <v>1</v>
      </c>
      <c r="F34540" s="3">
        <v>1</v>
      </c>
      <c r="H34540">
        <v>1</v>
      </c>
      <c r="J34540">
        <v>1</v>
      </c>
    </row>
    <row r="34541" spans="2:10" x14ac:dyDescent="0.25">
      <c r="B34541" s="3">
        <v>1</v>
      </c>
      <c r="D34541" s="3">
        <v>1</v>
      </c>
      <c r="F34541" s="3">
        <v>1</v>
      </c>
      <c r="H34541">
        <v>1</v>
      </c>
      <c r="J34541">
        <v>1</v>
      </c>
    </row>
    <row r="34542" spans="2:10" x14ac:dyDescent="0.25">
      <c r="B34542" s="3">
        <v>1</v>
      </c>
      <c r="D34542" s="3">
        <v>1</v>
      </c>
      <c r="F34542" s="3">
        <v>1</v>
      </c>
      <c r="H34542">
        <v>1</v>
      </c>
      <c r="J34542">
        <v>1</v>
      </c>
    </row>
    <row r="34543" spans="2:10" x14ac:dyDescent="0.25">
      <c r="B34543" s="3">
        <v>1</v>
      </c>
      <c r="D34543" s="3">
        <v>1</v>
      </c>
      <c r="F34543" s="3">
        <v>1</v>
      </c>
      <c r="H34543">
        <v>1</v>
      </c>
      <c r="J34543">
        <v>1</v>
      </c>
    </row>
    <row r="34544" spans="2:10" x14ac:dyDescent="0.25">
      <c r="B34544" s="3">
        <v>1</v>
      </c>
      <c r="D34544" s="3">
        <v>1</v>
      </c>
      <c r="F34544" s="3">
        <v>1</v>
      </c>
      <c r="H34544">
        <v>1</v>
      </c>
      <c r="J34544">
        <v>1</v>
      </c>
    </row>
    <row r="34545" spans="2:10" x14ac:dyDescent="0.25">
      <c r="B34545" s="3">
        <v>1</v>
      </c>
      <c r="D34545" s="3">
        <v>1</v>
      </c>
      <c r="F34545" s="3">
        <v>1</v>
      </c>
      <c r="H34545">
        <v>1</v>
      </c>
      <c r="J34545">
        <v>1</v>
      </c>
    </row>
    <row r="34546" spans="2:10" x14ac:dyDescent="0.25">
      <c r="B34546" s="3">
        <v>1</v>
      </c>
      <c r="D34546" s="3">
        <v>1</v>
      </c>
      <c r="F34546" s="3">
        <v>1</v>
      </c>
      <c r="H34546">
        <v>1</v>
      </c>
      <c r="J34546">
        <v>1</v>
      </c>
    </row>
    <row r="34547" spans="2:10" x14ac:dyDescent="0.25">
      <c r="B34547" s="3">
        <v>1</v>
      </c>
      <c r="D34547" s="3">
        <v>1</v>
      </c>
      <c r="F34547" s="3">
        <v>1</v>
      </c>
      <c r="H34547">
        <v>1</v>
      </c>
      <c r="J34547">
        <v>1</v>
      </c>
    </row>
    <row r="34548" spans="2:10" x14ac:dyDescent="0.25">
      <c r="B34548" s="3">
        <v>1</v>
      </c>
      <c r="D34548" s="3">
        <v>1</v>
      </c>
      <c r="F34548" s="3">
        <v>1</v>
      </c>
      <c r="H34548">
        <v>1</v>
      </c>
      <c r="J34548">
        <v>1</v>
      </c>
    </row>
    <row r="34549" spans="2:10" x14ac:dyDescent="0.25">
      <c r="B34549" s="3">
        <v>1</v>
      </c>
      <c r="D34549" s="3">
        <v>1</v>
      </c>
      <c r="F34549" s="3">
        <v>1</v>
      </c>
      <c r="H34549">
        <v>1</v>
      </c>
      <c r="J34549">
        <v>1</v>
      </c>
    </row>
    <row r="34550" spans="2:10" x14ac:dyDescent="0.25">
      <c r="B34550" s="3">
        <v>1</v>
      </c>
      <c r="D34550" s="3">
        <v>1</v>
      </c>
      <c r="F34550" s="3">
        <v>1</v>
      </c>
      <c r="H34550">
        <v>1</v>
      </c>
      <c r="J34550">
        <v>1</v>
      </c>
    </row>
    <row r="34551" spans="2:10" x14ac:dyDescent="0.25">
      <c r="B34551" s="3">
        <v>1</v>
      </c>
      <c r="D34551" s="3">
        <v>1</v>
      </c>
      <c r="F34551" s="3">
        <v>1</v>
      </c>
      <c r="H34551">
        <v>1</v>
      </c>
      <c r="J34551">
        <v>1</v>
      </c>
    </row>
    <row r="34552" spans="2:10" x14ac:dyDescent="0.25">
      <c r="B34552" s="3">
        <v>1</v>
      </c>
      <c r="D34552" s="3">
        <v>1</v>
      </c>
      <c r="F34552" s="3">
        <v>1</v>
      </c>
      <c r="H34552">
        <v>1</v>
      </c>
      <c r="J34552">
        <v>1</v>
      </c>
    </row>
    <row r="34553" spans="2:10" x14ac:dyDescent="0.25">
      <c r="B34553" s="3">
        <v>1</v>
      </c>
      <c r="D34553" s="3">
        <v>1</v>
      </c>
      <c r="F34553" s="3">
        <v>1</v>
      </c>
      <c r="H34553">
        <v>1</v>
      </c>
      <c r="J34553">
        <v>1</v>
      </c>
    </row>
    <row r="34554" spans="2:10" x14ac:dyDescent="0.25">
      <c r="B34554" s="3">
        <v>1</v>
      </c>
      <c r="D34554" s="3">
        <v>1</v>
      </c>
      <c r="F34554" s="3">
        <v>1</v>
      </c>
      <c r="H34554">
        <v>1</v>
      </c>
      <c r="J34554">
        <v>1</v>
      </c>
    </row>
    <row r="34555" spans="2:10" x14ac:dyDescent="0.25">
      <c r="B34555" s="3">
        <v>1</v>
      </c>
      <c r="D34555" s="3">
        <v>1</v>
      </c>
      <c r="F34555" s="3">
        <v>1</v>
      </c>
      <c r="H34555">
        <v>1</v>
      </c>
      <c r="J34555">
        <v>1</v>
      </c>
    </row>
    <row r="34556" spans="2:10" x14ac:dyDescent="0.25">
      <c r="B34556" s="3">
        <v>1</v>
      </c>
      <c r="D34556" s="3">
        <v>1</v>
      </c>
      <c r="F34556" s="3">
        <v>1</v>
      </c>
      <c r="H34556">
        <v>1</v>
      </c>
      <c r="J34556">
        <v>1</v>
      </c>
    </row>
    <row r="34557" spans="2:10" x14ac:dyDescent="0.25">
      <c r="B34557" s="3">
        <v>1</v>
      </c>
      <c r="D34557" s="3">
        <v>1</v>
      </c>
      <c r="F34557" s="3">
        <v>1</v>
      </c>
      <c r="H34557">
        <v>1</v>
      </c>
      <c r="J34557">
        <v>1</v>
      </c>
    </row>
    <row r="34558" spans="2:10" x14ac:dyDescent="0.25">
      <c r="B34558" s="3">
        <v>1</v>
      </c>
      <c r="D34558" s="3">
        <v>1</v>
      </c>
      <c r="F34558" s="3">
        <v>1</v>
      </c>
      <c r="H34558">
        <v>1</v>
      </c>
      <c r="J34558">
        <v>1</v>
      </c>
    </row>
    <row r="34559" spans="2:10" x14ac:dyDescent="0.25">
      <c r="B34559" s="3">
        <v>1</v>
      </c>
      <c r="D34559" s="3">
        <v>1</v>
      </c>
      <c r="F34559" s="3">
        <v>1</v>
      </c>
      <c r="H34559">
        <v>1</v>
      </c>
      <c r="J34559">
        <v>1</v>
      </c>
    </row>
    <row r="34560" spans="2:10" x14ac:dyDescent="0.25">
      <c r="B34560" s="3">
        <v>1</v>
      </c>
      <c r="D34560" s="3">
        <v>1</v>
      </c>
      <c r="F34560" s="3">
        <v>1</v>
      </c>
      <c r="H34560">
        <v>1</v>
      </c>
      <c r="J34560">
        <v>1</v>
      </c>
    </row>
    <row r="34561" spans="2:10" x14ac:dyDescent="0.25">
      <c r="B34561" s="3">
        <v>1</v>
      </c>
      <c r="D34561" s="3">
        <v>1</v>
      </c>
      <c r="F34561" s="3">
        <v>1</v>
      </c>
      <c r="H34561">
        <v>1</v>
      </c>
      <c r="J34561">
        <v>1</v>
      </c>
    </row>
    <row r="34562" spans="2:10" x14ac:dyDescent="0.25">
      <c r="B34562" s="3">
        <v>1</v>
      </c>
      <c r="D34562" s="3">
        <v>1</v>
      </c>
      <c r="F34562" s="3">
        <v>1</v>
      </c>
      <c r="H34562">
        <v>1</v>
      </c>
      <c r="J34562">
        <v>1</v>
      </c>
    </row>
    <row r="34563" spans="2:10" x14ac:dyDescent="0.25">
      <c r="B34563" s="3">
        <v>1</v>
      </c>
      <c r="D34563" s="3">
        <v>1</v>
      </c>
      <c r="F34563" s="3">
        <v>1</v>
      </c>
      <c r="H34563">
        <v>1</v>
      </c>
      <c r="J34563">
        <v>1</v>
      </c>
    </row>
    <row r="34564" spans="2:10" x14ac:dyDescent="0.25">
      <c r="B34564" s="3">
        <v>1</v>
      </c>
      <c r="D34564" s="3">
        <v>1</v>
      </c>
      <c r="F34564" s="3">
        <v>1</v>
      </c>
      <c r="H34564">
        <v>1</v>
      </c>
      <c r="J34564">
        <v>1</v>
      </c>
    </row>
    <row r="34565" spans="2:10" x14ac:dyDescent="0.25">
      <c r="B34565" s="3">
        <v>1</v>
      </c>
      <c r="D34565" s="3">
        <v>1</v>
      </c>
      <c r="F34565" s="3">
        <v>1</v>
      </c>
      <c r="H34565">
        <v>1</v>
      </c>
      <c r="J34565">
        <v>1</v>
      </c>
    </row>
    <row r="34566" spans="2:10" x14ac:dyDescent="0.25">
      <c r="B34566" s="3">
        <v>1</v>
      </c>
      <c r="D34566" s="3">
        <v>1</v>
      </c>
      <c r="F34566" s="3">
        <v>1</v>
      </c>
      <c r="H34566">
        <v>1</v>
      </c>
      <c r="J34566">
        <v>1</v>
      </c>
    </row>
    <row r="34567" spans="2:10" x14ac:dyDescent="0.25">
      <c r="B34567" s="3">
        <v>1</v>
      </c>
      <c r="D34567" s="3">
        <v>1</v>
      </c>
      <c r="F34567" s="3">
        <v>1</v>
      </c>
      <c r="H34567">
        <v>1</v>
      </c>
      <c r="J34567">
        <v>1</v>
      </c>
    </row>
    <row r="34568" spans="2:10" x14ac:dyDescent="0.25">
      <c r="B34568" s="3">
        <v>1</v>
      </c>
      <c r="D34568" s="3">
        <v>1</v>
      </c>
      <c r="F34568" s="3">
        <v>1</v>
      </c>
      <c r="H34568">
        <v>1</v>
      </c>
      <c r="J34568">
        <v>1</v>
      </c>
    </row>
    <row r="34569" spans="2:10" x14ac:dyDescent="0.25">
      <c r="B34569" s="3">
        <v>1</v>
      </c>
      <c r="D34569" s="3">
        <v>1</v>
      </c>
      <c r="F34569" s="3">
        <v>1</v>
      </c>
      <c r="H34569">
        <v>1</v>
      </c>
      <c r="J34569">
        <v>1</v>
      </c>
    </row>
    <row r="34570" spans="2:10" x14ac:dyDescent="0.25">
      <c r="B34570" s="3">
        <v>1</v>
      </c>
      <c r="D34570" s="3">
        <v>1</v>
      </c>
      <c r="F34570" s="3">
        <v>1</v>
      </c>
      <c r="H34570">
        <v>1</v>
      </c>
      <c r="J34570">
        <v>1</v>
      </c>
    </row>
    <row r="34571" spans="2:10" x14ac:dyDescent="0.25">
      <c r="B34571" s="3">
        <v>1</v>
      </c>
      <c r="D34571" s="3">
        <v>1</v>
      </c>
      <c r="F34571" s="3">
        <v>1</v>
      </c>
      <c r="H34571">
        <v>1</v>
      </c>
      <c r="J34571">
        <v>1</v>
      </c>
    </row>
    <row r="34572" spans="2:10" x14ac:dyDescent="0.25">
      <c r="B34572" s="3">
        <v>1</v>
      </c>
      <c r="D34572" s="3">
        <v>1</v>
      </c>
      <c r="F34572" s="3">
        <v>1</v>
      </c>
      <c r="H34572">
        <v>1</v>
      </c>
      <c r="J34572">
        <v>1</v>
      </c>
    </row>
    <row r="34573" spans="2:10" x14ac:dyDescent="0.25">
      <c r="B34573" s="3">
        <v>1</v>
      </c>
      <c r="D34573" s="3">
        <v>1</v>
      </c>
      <c r="F34573" s="3">
        <v>1</v>
      </c>
      <c r="H34573">
        <v>1</v>
      </c>
      <c r="J34573">
        <v>1</v>
      </c>
    </row>
    <row r="34574" spans="2:10" x14ac:dyDescent="0.25">
      <c r="B34574" s="3">
        <v>1</v>
      </c>
      <c r="D34574" s="3">
        <v>1</v>
      </c>
      <c r="F34574" s="3">
        <v>1</v>
      </c>
      <c r="H34574">
        <v>1</v>
      </c>
      <c r="J34574">
        <v>1</v>
      </c>
    </row>
    <row r="34575" spans="2:10" x14ac:dyDescent="0.25">
      <c r="B34575" s="3">
        <v>1</v>
      </c>
      <c r="D34575" s="3">
        <v>1</v>
      </c>
      <c r="F34575" s="3">
        <v>1</v>
      </c>
      <c r="H34575">
        <v>1</v>
      </c>
      <c r="J34575">
        <v>1</v>
      </c>
    </row>
    <row r="34576" spans="2:10" x14ac:dyDescent="0.25">
      <c r="B34576" s="3">
        <v>1</v>
      </c>
      <c r="D34576" s="3">
        <v>1</v>
      </c>
      <c r="F34576" s="3">
        <v>1</v>
      </c>
      <c r="H34576">
        <v>1</v>
      </c>
      <c r="J34576">
        <v>1</v>
      </c>
    </row>
    <row r="34577" spans="2:10" x14ac:dyDescent="0.25">
      <c r="B34577" s="3">
        <v>1</v>
      </c>
      <c r="D34577" s="3">
        <v>1</v>
      </c>
      <c r="F34577" s="3">
        <v>1</v>
      </c>
      <c r="H34577">
        <v>1</v>
      </c>
      <c r="J34577">
        <v>1</v>
      </c>
    </row>
    <row r="34578" spans="2:10" x14ac:dyDescent="0.25">
      <c r="B34578" s="3">
        <v>1</v>
      </c>
      <c r="D34578" s="3">
        <v>1</v>
      </c>
      <c r="F34578" s="3">
        <v>1</v>
      </c>
      <c r="H34578">
        <v>1</v>
      </c>
      <c r="J34578">
        <v>1</v>
      </c>
    </row>
    <row r="34579" spans="2:10" x14ac:dyDescent="0.25">
      <c r="B34579" s="3">
        <v>1</v>
      </c>
      <c r="D34579" s="3">
        <v>1</v>
      </c>
      <c r="F34579" s="3">
        <v>1</v>
      </c>
      <c r="H34579">
        <v>1</v>
      </c>
      <c r="J34579">
        <v>1</v>
      </c>
    </row>
    <row r="34580" spans="2:10" x14ac:dyDescent="0.25">
      <c r="B34580" s="3">
        <v>1</v>
      </c>
      <c r="D34580" s="3">
        <v>1</v>
      </c>
      <c r="F34580" s="3">
        <v>1</v>
      </c>
      <c r="H34580">
        <v>1</v>
      </c>
      <c r="J34580">
        <v>1</v>
      </c>
    </row>
    <row r="34581" spans="2:10" x14ac:dyDescent="0.25">
      <c r="B34581" s="3">
        <v>1</v>
      </c>
      <c r="D34581" s="3">
        <v>1</v>
      </c>
      <c r="F34581" s="3">
        <v>1</v>
      </c>
      <c r="H34581">
        <v>1</v>
      </c>
      <c r="J34581">
        <v>1</v>
      </c>
    </row>
    <row r="34582" spans="2:10" x14ac:dyDescent="0.25">
      <c r="B34582" s="3">
        <v>1</v>
      </c>
      <c r="D34582" s="3">
        <v>1</v>
      </c>
      <c r="F34582" s="3">
        <v>1</v>
      </c>
      <c r="H34582">
        <v>1</v>
      </c>
      <c r="J34582">
        <v>1</v>
      </c>
    </row>
    <row r="34583" spans="2:10" x14ac:dyDescent="0.25">
      <c r="B34583" s="3">
        <v>1</v>
      </c>
      <c r="D34583" s="3">
        <v>1</v>
      </c>
      <c r="F34583" s="3">
        <v>1</v>
      </c>
      <c r="H34583">
        <v>1</v>
      </c>
      <c r="J34583">
        <v>1</v>
      </c>
    </row>
    <row r="34584" spans="2:10" x14ac:dyDescent="0.25">
      <c r="B34584" s="3">
        <v>1</v>
      </c>
      <c r="D34584" s="3">
        <v>1</v>
      </c>
      <c r="F34584" s="3">
        <v>1</v>
      </c>
      <c r="H34584">
        <v>1</v>
      </c>
      <c r="J34584">
        <v>1</v>
      </c>
    </row>
    <row r="34585" spans="2:10" x14ac:dyDescent="0.25">
      <c r="B34585" s="3">
        <v>1</v>
      </c>
      <c r="D34585" s="3">
        <v>1</v>
      </c>
      <c r="F34585" s="3">
        <v>1</v>
      </c>
      <c r="H34585">
        <v>1</v>
      </c>
      <c r="J34585">
        <v>1</v>
      </c>
    </row>
    <row r="34586" spans="2:10" x14ac:dyDescent="0.25">
      <c r="B34586" s="3">
        <v>1</v>
      </c>
      <c r="D34586" s="3">
        <v>1</v>
      </c>
      <c r="F34586" s="3">
        <v>1</v>
      </c>
      <c r="H34586">
        <v>1</v>
      </c>
      <c r="J34586">
        <v>1</v>
      </c>
    </row>
    <row r="34587" spans="2:10" x14ac:dyDescent="0.25">
      <c r="B34587" s="3">
        <v>1</v>
      </c>
      <c r="D34587" s="3">
        <v>1</v>
      </c>
      <c r="F34587" s="3">
        <v>1</v>
      </c>
      <c r="H34587">
        <v>1</v>
      </c>
      <c r="J34587">
        <v>1</v>
      </c>
    </row>
    <row r="34588" spans="2:10" x14ac:dyDescent="0.25">
      <c r="B34588" s="3">
        <v>1</v>
      </c>
      <c r="D34588" s="3">
        <v>1</v>
      </c>
      <c r="F34588" s="3">
        <v>1</v>
      </c>
      <c r="H34588">
        <v>1</v>
      </c>
      <c r="J34588">
        <v>1</v>
      </c>
    </row>
    <row r="34589" spans="2:10" x14ac:dyDescent="0.25">
      <c r="B34589" s="3">
        <v>1</v>
      </c>
      <c r="D34589" s="3">
        <v>1</v>
      </c>
      <c r="F34589" s="3">
        <v>1</v>
      </c>
      <c r="H34589">
        <v>1</v>
      </c>
      <c r="J34589">
        <v>1</v>
      </c>
    </row>
    <row r="34590" spans="2:10" x14ac:dyDescent="0.25">
      <c r="B34590" s="3">
        <v>1</v>
      </c>
      <c r="D34590" s="3">
        <v>1</v>
      </c>
      <c r="F34590" s="3">
        <v>1</v>
      </c>
      <c r="H34590">
        <v>1</v>
      </c>
      <c r="J34590">
        <v>1</v>
      </c>
    </row>
    <row r="34591" spans="2:10" x14ac:dyDescent="0.25">
      <c r="B34591" s="3">
        <v>1</v>
      </c>
      <c r="D34591" s="3">
        <v>1</v>
      </c>
      <c r="F34591" s="3">
        <v>1</v>
      </c>
      <c r="H34591">
        <v>1</v>
      </c>
      <c r="J34591">
        <v>1</v>
      </c>
    </row>
    <row r="34592" spans="2:10" x14ac:dyDescent="0.25">
      <c r="B34592" s="3">
        <v>1</v>
      </c>
      <c r="D34592" s="3">
        <v>1</v>
      </c>
      <c r="F34592" s="3">
        <v>1</v>
      </c>
      <c r="H34592">
        <v>1</v>
      </c>
      <c r="J34592">
        <v>1</v>
      </c>
    </row>
    <row r="34593" spans="2:10" x14ac:dyDescent="0.25">
      <c r="B34593" s="3">
        <v>1</v>
      </c>
      <c r="D34593" s="3">
        <v>1</v>
      </c>
      <c r="F34593" s="3">
        <v>1</v>
      </c>
      <c r="H34593">
        <v>1</v>
      </c>
      <c r="J34593">
        <v>1</v>
      </c>
    </row>
    <row r="34594" spans="2:10" x14ac:dyDescent="0.25">
      <c r="B34594" s="3">
        <v>1</v>
      </c>
      <c r="D34594" s="3">
        <v>1</v>
      </c>
      <c r="F34594" s="3">
        <v>1</v>
      </c>
      <c r="H34594">
        <v>1</v>
      </c>
      <c r="J34594">
        <v>1</v>
      </c>
    </row>
    <row r="34595" spans="2:10" x14ac:dyDescent="0.25">
      <c r="B34595" s="3">
        <v>1</v>
      </c>
      <c r="D34595" s="3">
        <v>1</v>
      </c>
      <c r="F34595" s="3">
        <v>1</v>
      </c>
      <c r="H34595">
        <v>1</v>
      </c>
      <c r="J34595">
        <v>1</v>
      </c>
    </row>
    <row r="34596" spans="2:10" x14ac:dyDescent="0.25">
      <c r="B34596" s="3">
        <v>1</v>
      </c>
      <c r="D34596" s="3">
        <v>1</v>
      </c>
      <c r="F34596" s="3">
        <v>1</v>
      </c>
      <c r="H34596">
        <v>1</v>
      </c>
      <c r="J34596">
        <v>1</v>
      </c>
    </row>
    <row r="34597" spans="2:10" x14ac:dyDescent="0.25">
      <c r="B34597" s="3">
        <v>1</v>
      </c>
      <c r="D34597" s="3">
        <v>1</v>
      </c>
      <c r="F34597" s="3">
        <v>1</v>
      </c>
      <c r="H34597">
        <v>1</v>
      </c>
      <c r="J34597">
        <v>1</v>
      </c>
    </row>
    <row r="34598" spans="2:10" x14ac:dyDescent="0.25">
      <c r="B34598" s="3">
        <v>1</v>
      </c>
      <c r="D34598" s="3">
        <v>1</v>
      </c>
      <c r="F34598" s="3">
        <v>1</v>
      </c>
      <c r="H34598">
        <v>1</v>
      </c>
      <c r="J34598">
        <v>1</v>
      </c>
    </row>
    <row r="34599" spans="2:10" x14ac:dyDescent="0.25">
      <c r="B34599" s="3">
        <v>1</v>
      </c>
      <c r="D34599" s="3">
        <v>1</v>
      </c>
      <c r="F34599" s="3">
        <v>1</v>
      </c>
      <c r="H34599">
        <v>1</v>
      </c>
      <c r="J34599">
        <v>1</v>
      </c>
    </row>
    <row r="34600" spans="2:10" x14ac:dyDescent="0.25">
      <c r="B34600" s="3">
        <v>1</v>
      </c>
      <c r="D34600" s="3">
        <v>1</v>
      </c>
      <c r="F34600" s="3">
        <v>1</v>
      </c>
      <c r="H34600">
        <v>1</v>
      </c>
      <c r="J34600">
        <v>1</v>
      </c>
    </row>
    <row r="34601" spans="2:10" x14ac:dyDescent="0.25">
      <c r="B34601" s="3">
        <v>1</v>
      </c>
      <c r="D34601" s="3">
        <v>1</v>
      </c>
      <c r="F34601" s="3">
        <v>1</v>
      </c>
      <c r="H34601">
        <v>1</v>
      </c>
      <c r="J34601">
        <v>1</v>
      </c>
    </row>
    <row r="34602" spans="2:10" x14ac:dyDescent="0.25">
      <c r="B34602" s="3">
        <v>1</v>
      </c>
      <c r="D34602" s="3">
        <v>1</v>
      </c>
      <c r="F34602" s="3">
        <v>1</v>
      </c>
      <c r="H34602">
        <v>1</v>
      </c>
      <c r="J34602">
        <v>1</v>
      </c>
    </row>
    <row r="34603" spans="2:10" x14ac:dyDescent="0.25">
      <c r="B34603" s="3">
        <v>1</v>
      </c>
      <c r="D34603" s="3">
        <v>1</v>
      </c>
      <c r="F34603" s="3">
        <v>1</v>
      </c>
      <c r="H34603">
        <v>1</v>
      </c>
      <c r="J34603">
        <v>1</v>
      </c>
    </row>
    <row r="34604" spans="2:10" x14ac:dyDescent="0.25">
      <c r="B34604" s="3">
        <v>1</v>
      </c>
      <c r="D34604" s="3">
        <v>1</v>
      </c>
      <c r="F34604" s="3">
        <v>1</v>
      </c>
      <c r="H34604">
        <v>1</v>
      </c>
      <c r="J34604">
        <v>1</v>
      </c>
    </row>
    <row r="34605" spans="2:10" x14ac:dyDescent="0.25">
      <c r="B34605" s="3">
        <v>1</v>
      </c>
      <c r="D34605" s="3">
        <v>1</v>
      </c>
      <c r="F34605" s="3">
        <v>1</v>
      </c>
      <c r="H34605">
        <v>1</v>
      </c>
      <c r="J34605">
        <v>1</v>
      </c>
    </row>
    <row r="34606" spans="2:10" x14ac:dyDescent="0.25">
      <c r="B34606" s="3">
        <v>1</v>
      </c>
      <c r="D34606" s="3">
        <v>1</v>
      </c>
      <c r="F34606" s="3">
        <v>1</v>
      </c>
      <c r="H34606">
        <v>1</v>
      </c>
      <c r="J34606">
        <v>1</v>
      </c>
    </row>
    <row r="34607" spans="2:10" x14ac:dyDescent="0.25">
      <c r="B34607" s="3">
        <v>1</v>
      </c>
      <c r="D34607" s="3">
        <v>1</v>
      </c>
      <c r="F34607" s="3">
        <v>1</v>
      </c>
      <c r="H34607">
        <v>1</v>
      </c>
      <c r="J34607">
        <v>1</v>
      </c>
    </row>
    <row r="34608" spans="2:10" x14ac:dyDescent="0.25">
      <c r="B34608" s="3">
        <v>1</v>
      </c>
      <c r="D34608" s="3">
        <v>1</v>
      </c>
      <c r="F34608" s="3">
        <v>1</v>
      </c>
      <c r="H34608">
        <v>1</v>
      </c>
      <c r="J34608">
        <v>1</v>
      </c>
    </row>
    <row r="34609" spans="2:10" x14ac:dyDescent="0.25">
      <c r="B34609" s="3">
        <v>1</v>
      </c>
      <c r="D34609" s="3">
        <v>1</v>
      </c>
      <c r="F34609" s="3">
        <v>1</v>
      </c>
      <c r="H34609">
        <v>1</v>
      </c>
      <c r="J34609">
        <v>1</v>
      </c>
    </row>
    <row r="34610" spans="2:10" x14ac:dyDescent="0.25">
      <c r="B34610" s="3">
        <v>1</v>
      </c>
      <c r="D34610" s="3">
        <v>1</v>
      </c>
      <c r="F34610" s="3">
        <v>1</v>
      </c>
      <c r="H34610">
        <v>1</v>
      </c>
      <c r="J34610">
        <v>1</v>
      </c>
    </row>
    <row r="34611" spans="2:10" x14ac:dyDescent="0.25">
      <c r="B34611" s="3">
        <v>1</v>
      </c>
      <c r="D34611" s="3">
        <v>1</v>
      </c>
      <c r="F34611" s="3">
        <v>1</v>
      </c>
      <c r="H34611">
        <v>1</v>
      </c>
      <c r="J34611">
        <v>1</v>
      </c>
    </row>
    <row r="34612" spans="2:10" x14ac:dyDescent="0.25">
      <c r="B34612" s="3">
        <v>1</v>
      </c>
      <c r="D34612" s="3">
        <v>1</v>
      </c>
      <c r="F34612" s="3">
        <v>1</v>
      </c>
      <c r="H34612">
        <v>1</v>
      </c>
      <c r="J34612">
        <v>1</v>
      </c>
    </row>
    <row r="34613" spans="2:10" x14ac:dyDescent="0.25">
      <c r="B34613" s="3">
        <v>1</v>
      </c>
      <c r="D34613" s="3">
        <v>1</v>
      </c>
      <c r="F34613" s="3">
        <v>1</v>
      </c>
      <c r="H34613">
        <v>1</v>
      </c>
      <c r="J34613">
        <v>1</v>
      </c>
    </row>
    <row r="34614" spans="2:10" x14ac:dyDescent="0.25">
      <c r="B34614" s="3">
        <v>1</v>
      </c>
      <c r="D34614" s="3">
        <v>1</v>
      </c>
      <c r="F34614" s="3">
        <v>1</v>
      </c>
      <c r="H34614">
        <v>1</v>
      </c>
      <c r="J34614">
        <v>1</v>
      </c>
    </row>
    <row r="34615" spans="2:10" x14ac:dyDescent="0.25">
      <c r="B34615" s="3">
        <v>1</v>
      </c>
      <c r="D34615" s="3">
        <v>1</v>
      </c>
      <c r="F34615" s="3">
        <v>1</v>
      </c>
      <c r="H34615">
        <v>1</v>
      </c>
      <c r="J34615">
        <v>1</v>
      </c>
    </row>
    <row r="34616" spans="2:10" x14ac:dyDescent="0.25">
      <c r="B34616" s="3">
        <v>1</v>
      </c>
      <c r="D34616" s="3">
        <v>1</v>
      </c>
      <c r="F34616" s="3">
        <v>1</v>
      </c>
      <c r="H34616">
        <v>1</v>
      </c>
      <c r="J34616">
        <v>1</v>
      </c>
    </row>
    <row r="34617" spans="2:10" x14ac:dyDescent="0.25">
      <c r="B34617" s="3">
        <v>1</v>
      </c>
      <c r="D34617" s="3">
        <v>1</v>
      </c>
      <c r="F34617" s="3">
        <v>1</v>
      </c>
      <c r="H34617">
        <v>1</v>
      </c>
      <c r="J34617">
        <v>1</v>
      </c>
    </row>
    <row r="34618" spans="2:10" x14ac:dyDescent="0.25">
      <c r="B34618" s="3">
        <v>1</v>
      </c>
      <c r="D34618" s="3">
        <v>1</v>
      </c>
      <c r="F34618" s="3">
        <v>1</v>
      </c>
      <c r="H34618">
        <v>1</v>
      </c>
      <c r="J34618">
        <v>1</v>
      </c>
    </row>
    <row r="34619" spans="2:10" x14ac:dyDescent="0.25">
      <c r="B34619" s="3">
        <v>1</v>
      </c>
      <c r="D34619" s="3">
        <v>1</v>
      </c>
      <c r="F34619" s="3">
        <v>1</v>
      </c>
      <c r="H34619">
        <v>1</v>
      </c>
      <c r="J34619">
        <v>1</v>
      </c>
    </row>
    <row r="34620" spans="2:10" x14ac:dyDescent="0.25">
      <c r="B34620" s="3">
        <v>1</v>
      </c>
      <c r="D34620" s="3">
        <v>1</v>
      </c>
      <c r="F34620" s="3">
        <v>1</v>
      </c>
      <c r="H34620">
        <v>1</v>
      </c>
      <c r="J34620">
        <v>1</v>
      </c>
    </row>
    <row r="34621" spans="2:10" x14ac:dyDescent="0.25">
      <c r="B34621" s="3">
        <v>1</v>
      </c>
      <c r="D34621" s="3">
        <v>1</v>
      </c>
      <c r="F34621" s="3">
        <v>1</v>
      </c>
      <c r="H34621">
        <v>1</v>
      </c>
      <c r="J34621">
        <v>1</v>
      </c>
    </row>
    <row r="34622" spans="2:10" x14ac:dyDescent="0.25">
      <c r="B34622" s="3">
        <v>1</v>
      </c>
      <c r="D34622" s="3">
        <v>1</v>
      </c>
      <c r="F34622" s="3">
        <v>1</v>
      </c>
      <c r="H34622">
        <v>1</v>
      </c>
      <c r="J34622">
        <v>1</v>
      </c>
    </row>
    <row r="34623" spans="2:10" x14ac:dyDescent="0.25">
      <c r="B34623" s="3">
        <v>1</v>
      </c>
      <c r="D34623" s="3">
        <v>1</v>
      </c>
      <c r="F34623" s="3">
        <v>1</v>
      </c>
      <c r="H34623">
        <v>1</v>
      </c>
      <c r="J34623">
        <v>1</v>
      </c>
    </row>
    <row r="34624" spans="2:10" x14ac:dyDescent="0.25">
      <c r="B34624" s="3">
        <v>1</v>
      </c>
      <c r="D34624" s="3">
        <v>1</v>
      </c>
      <c r="F34624" s="3">
        <v>1</v>
      </c>
      <c r="H34624">
        <v>1</v>
      </c>
      <c r="J34624">
        <v>1</v>
      </c>
    </row>
    <row r="34625" spans="2:10" x14ac:dyDescent="0.25">
      <c r="B34625" s="3">
        <v>1</v>
      </c>
      <c r="D34625" s="3">
        <v>1</v>
      </c>
      <c r="F34625" s="3">
        <v>1</v>
      </c>
      <c r="H34625">
        <v>1</v>
      </c>
      <c r="J34625">
        <v>1</v>
      </c>
    </row>
    <row r="34626" spans="2:10" x14ac:dyDescent="0.25">
      <c r="B34626" s="3">
        <v>1</v>
      </c>
      <c r="D34626" s="3">
        <v>1</v>
      </c>
      <c r="F34626" s="3">
        <v>1</v>
      </c>
      <c r="H34626">
        <v>1</v>
      </c>
      <c r="J34626">
        <v>1</v>
      </c>
    </row>
    <row r="34627" spans="2:10" x14ac:dyDescent="0.25">
      <c r="B34627" s="3">
        <v>1</v>
      </c>
      <c r="D34627" s="3">
        <v>1</v>
      </c>
      <c r="F34627" s="3">
        <v>1</v>
      </c>
      <c r="H34627">
        <v>1</v>
      </c>
      <c r="J34627">
        <v>1</v>
      </c>
    </row>
    <row r="34628" spans="2:10" x14ac:dyDescent="0.25">
      <c r="B34628" s="3">
        <v>1</v>
      </c>
      <c r="D34628" s="3">
        <v>1</v>
      </c>
      <c r="F34628" s="3">
        <v>1</v>
      </c>
      <c r="H34628">
        <v>1</v>
      </c>
      <c r="J34628">
        <v>1</v>
      </c>
    </row>
    <row r="34629" spans="2:10" x14ac:dyDescent="0.25">
      <c r="B34629" s="3">
        <v>1</v>
      </c>
      <c r="D34629" s="3">
        <v>1</v>
      </c>
      <c r="F34629" s="3">
        <v>1</v>
      </c>
      <c r="H34629">
        <v>1</v>
      </c>
      <c r="J34629">
        <v>1</v>
      </c>
    </row>
    <row r="34630" spans="2:10" x14ac:dyDescent="0.25">
      <c r="B34630" s="3">
        <v>1</v>
      </c>
      <c r="D34630" s="3">
        <v>1</v>
      </c>
      <c r="F34630" s="3">
        <v>1</v>
      </c>
      <c r="H34630">
        <v>1</v>
      </c>
      <c r="J34630">
        <v>1</v>
      </c>
    </row>
    <row r="34631" spans="2:10" x14ac:dyDescent="0.25">
      <c r="B34631" s="3">
        <v>1</v>
      </c>
      <c r="D34631" s="3">
        <v>1</v>
      </c>
      <c r="F34631" s="3">
        <v>1</v>
      </c>
      <c r="H34631">
        <v>1</v>
      </c>
      <c r="J34631">
        <v>1</v>
      </c>
    </row>
    <row r="34632" spans="2:10" x14ac:dyDescent="0.25">
      <c r="B34632" s="3">
        <v>1</v>
      </c>
      <c r="D34632" s="3">
        <v>1</v>
      </c>
      <c r="F34632" s="3">
        <v>1</v>
      </c>
      <c r="H34632">
        <v>1</v>
      </c>
      <c r="J34632">
        <v>1</v>
      </c>
    </row>
    <row r="34633" spans="2:10" x14ac:dyDescent="0.25">
      <c r="B34633" s="3">
        <v>1</v>
      </c>
      <c r="D34633" s="3">
        <v>1</v>
      </c>
      <c r="F34633" s="3">
        <v>1</v>
      </c>
      <c r="H34633">
        <v>1</v>
      </c>
      <c r="J34633">
        <v>1</v>
      </c>
    </row>
    <row r="34634" spans="2:10" x14ac:dyDescent="0.25">
      <c r="B34634" s="3">
        <v>1</v>
      </c>
      <c r="D34634" s="3">
        <v>1</v>
      </c>
      <c r="F34634" s="3">
        <v>1</v>
      </c>
      <c r="H34634">
        <v>1</v>
      </c>
      <c r="J34634">
        <v>1</v>
      </c>
    </row>
    <row r="34635" spans="2:10" x14ac:dyDescent="0.25">
      <c r="B34635" s="3">
        <v>1</v>
      </c>
      <c r="D34635" s="3">
        <v>1</v>
      </c>
      <c r="F34635" s="3">
        <v>1</v>
      </c>
      <c r="H34635">
        <v>1</v>
      </c>
      <c r="J34635">
        <v>1</v>
      </c>
    </row>
    <row r="34636" spans="2:10" x14ac:dyDescent="0.25">
      <c r="B34636" s="3">
        <v>1</v>
      </c>
      <c r="D34636" s="3">
        <v>1</v>
      </c>
      <c r="F34636" s="3">
        <v>1</v>
      </c>
      <c r="H34636">
        <v>1</v>
      </c>
      <c r="J34636">
        <v>1</v>
      </c>
    </row>
    <row r="34637" spans="2:10" x14ac:dyDescent="0.25">
      <c r="B34637" s="3">
        <v>1</v>
      </c>
      <c r="D34637" s="3">
        <v>1</v>
      </c>
      <c r="F34637" s="3">
        <v>1</v>
      </c>
      <c r="H34637">
        <v>1</v>
      </c>
      <c r="J34637">
        <v>1</v>
      </c>
    </row>
    <row r="34638" spans="2:10" x14ac:dyDescent="0.25">
      <c r="B34638" s="3">
        <v>1</v>
      </c>
      <c r="D34638" s="3">
        <v>1</v>
      </c>
      <c r="F34638" s="3">
        <v>1</v>
      </c>
      <c r="H34638">
        <v>1</v>
      </c>
      <c r="J34638">
        <v>1</v>
      </c>
    </row>
    <row r="34639" spans="2:10" x14ac:dyDescent="0.25">
      <c r="B34639" s="3">
        <v>1</v>
      </c>
      <c r="D34639" s="3">
        <v>1</v>
      </c>
      <c r="F34639" s="3">
        <v>1</v>
      </c>
      <c r="H34639">
        <v>1</v>
      </c>
      <c r="J34639">
        <v>1</v>
      </c>
    </row>
    <row r="34640" spans="2:10" x14ac:dyDescent="0.25">
      <c r="B34640" s="3">
        <v>1</v>
      </c>
      <c r="D34640" s="3">
        <v>1</v>
      </c>
      <c r="F34640" s="3">
        <v>1</v>
      </c>
      <c r="H34640">
        <v>1</v>
      </c>
      <c r="J34640">
        <v>1</v>
      </c>
    </row>
    <row r="34641" spans="2:10" x14ac:dyDescent="0.25">
      <c r="B34641" s="3">
        <v>1</v>
      </c>
      <c r="D34641" s="3">
        <v>1</v>
      </c>
      <c r="F34641" s="3">
        <v>1</v>
      </c>
      <c r="H34641">
        <v>1</v>
      </c>
      <c r="J34641">
        <v>1</v>
      </c>
    </row>
    <row r="34642" spans="2:10" x14ac:dyDescent="0.25">
      <c r="B34642" s="3">
        <v>1</v>
      </c>
      <c r="D34642" s="3">
        <v>1</v>
      </c>
      <c r="F34642" s="3">
        <v>1</v>
      </c>
      <c r="H34642">
        <v>1</v>
      </c>
      <c r="J34642">
        <v>1</v>
      </c>
    </row>
    <row r="34643" spans="2:10" x14ac:dyDescent="0.25">
      <c r="B34643" s="3">
        <v>1</v>
      </c>
      <c r="D34643" s="3">
        <v>1</v>
      </c>
      <c r="F34643" s="3">
        <v>1</v>
      </c>
      <c r="H34643">
        <v>1</v>
      </c>
      <c r="J34643">
        <v>1</v>
      </c>
    </row>
    <row r="34644" spans="2:10" x14ac:dyDescent="0.25">
      <c r="B34644" s="3">
        <v>1</v>
      </c>
      <c r="D34644" s="3">
        <v>1</v>
      </c>
      <c r="F34644" s="3">
        <v>1</v>
      </c>
      <c r="H34644">
        <v>1</v>
      </c>
      <c r="J34644">
        <v>1</v>
      </c>
    </row>
    <row r="34645" spans="2:10" x14ac:dyDescent="0.25">
      <c r="B34645" s="3">
        <v>1</v>
      </c>
      <c r="D34645" s="3">
        <v>1</v>
      </c>
      <c r="F34645" s="3">
        <v>1</v>
      </c>
      <c r="H34645">
        <v>1</v>
      </c>
      <c r="J34645">
        <v>1</v>
      </c>
    </row>
    <row r="34646" spans="2:10" x14ac:dyDescent="0.25">
      <c r="B34646" s="3">
        <v>1</v>
      </c>
      <c r="D34646" s="3">
        <v>1</v>
      </c>
      <c r="F34646" s="3">
        <v>1</v>
      </c>
      <c r="H34646">
        <v>1</v>
      </c>
      <c r="J34646">
        <v>1</v>
      </c>
    </row>
    <row r="34647" spans="2:10" x14ac:dyDescent="0.25">
      <c r="B34647" s="3">
        <v>1</v>
      </c>
      <c r="D34647" s="3">
        <v>1</v>
      </c>
      <c r="F34647" s="3">
        <v>1</v>
      </c>
      <c r="H34647">
        <v>1</v>
      </c>
      <c r="J34647">
        <v>1</v>
      </c>
    </row>
    <row r="34648" spans="2:10" x14ac:dyDescent="0.25">
      <c r="B34648" s="3">
        <v>1</v>
      </c>
      <c r="D34648" s="3">
        <v>1</v>
      </c>
      <c r="F34648" s="3">
        <v>1</v>
      </c>
      <c r="H34648">
        <v>1</v>
      </c>
      <c r="J34648">
        <v>1</v>
      </c>
    </row>
    <row r="34649" spans="2:10" x14ac:dyDescent="0.25">
      <c r="B34649" s="3">
        <v>1</v>
      </c>
      <c r="D34649" s="3">
        <v>1</v>
      </c>
      <c r="F34649" s="3">
        <v>1</v>
      </c>
      <c r="H34649">
        <v>1</v>
      </c>
      <c r="J34649">
        <v>1</v>
      </c>
    </row>
    <row r="34650" spans="2:10" x14ac:dyDescent="0.25">
      <c r="B34650" s="3">
        <v>1</v>
      </c>
      <c r="D34650" s="3">
        <v>1</v>
      </c>
      <c r="F34650" s="3">
        <v>1</v>
      </c>
      <c r="H34650">
        <v>1</v>
      </c>
      <c r="J34650">
        <v>1</v>
      </c>
    </row>
    <row r="34651" spans="2:10" x14ac:dyDescent="0.25">
      <c r="B34651" s="3">
        <v>1</v>
      </c>
      <c r="D34651" s="3">
        <v>1</v>
      </c>
      <c r="F34651" s="3">
        <v>1</v>
      </c>
      <c r="H34651">
        <v>1</v>
      </c>
      <c r="J34651">
        <v>1</v>
      </c>
    </row>
    <row r="34652" spans="2:10" x14ac:dyDescent="0.25">
      <c r="B34652" s="3">
        <v>1</v>
      </c>
      <c r="D34652" s="3">
        <v>1</v>
      </c>
      <c r="F34652" s="3">
        <v>1</v>
      </c>
      <c r="H34652">
        <v>1</v>
      </c>
      <c r="J34652">
        <v>1</v>
      </c>
    </row>
    <row r="34653" spans="2:10" x14ac:dyDescent="0.25">
      <c r="B34653" s="3">
        <v>1</v>
      </c>
      <c r="D34653" s="3">
        <v>1</v>
      </c>
      <c r="F34653" s="3">
        <v>1</v>
      </c>
      <c r="H34653">
        <v>1</v>
      </c>
      <c r="J34653">
        <v>1</v>
      </c>
    </row>
    <row r="34654" spans="2:10" x14ac:dyDescent="0.25">
      <c r="B34654" s="3">
        <v>1</v>
      </c>
      <c r="D34654" s="3">
        <v>1</v>
      </c>
      <c r="F34654" s="3">
        <v>1</v>
      </c>
      <c r="H34654">
        <v>1</v>
      </c>
      <c r="J34654">
        <v>1</v>
      </c>
    </row>
    <row r="34655" spans="2:10" x14ac:dyDescent="0.25">
      <c r="B34655" s="3">
        <v>1</v>
      </c>
      <c r="D34655" s="3">
        <v>1</v>
      </c>
      <c r="F34655" s="3">
        <v>1</v>
      </c>
      <c r="H34655">
        <v>1</v>
      </c>
      <c r="J34655">
        <v>1</v>
      </c>
    </row>
    <row r="34656" spans="2:10" x14ac:dyDescent="0.25">
      <c r="B34656" s="3">
        <v>1</v>
      </c>
      <c r="D34656" s="3">
        <v>1</v>
      </c>
      <c r="F34656" s="3">
        <v>1</v>
      </c>
      <c r="H34656">
        <v>1</v>
      </c>
      <c r="J34656">
        <v>1</v>
      </c>
    </row>
    <row r="34657" spans="2:10" x14ac:dyDescent="0.25">
      <c r="B34657" s="3">
        <v>1</v>
      </c>
      <c r="D34657" s="3">
        <v>1</v>
      </c>
      <c r="F34657" s="3">
        <v>1</v>
      </c>
      <c r="H34657">
        <v>1</v>
      </c>
      <c r="J34657">
        <v>1</v>
      </c>
    </row>
    <row r="34658" spans="2:10" x14ac:dyDescent="0.25">
      <c r="B34658" s="3">
        <v>1</v>
      </c>
      <c r="D34658" s="3">
        <v>1</v>
      </c>
      <c r="F34658" s="3">
        <v>1</v>
      </c>
      <c r="H34658">
        <v>1</v>
      </c>
      <c r="J34658">
        <v>1</v>
      </c>
    </row>
    <row r="34659" spans="2:10" x14ac:dyDescent="0.25">
      <c r="B34659" s="3">
        <v>1</v>
      </c>
      <c r="D34659" s="3">
        <v>1</v>
      </c>
      <c r="F34659" s="3">
        <v>1</v>
      </c>
      <c r="H34659">
        <v>1</v>
      </c>
      <c r="J34659">
        <v>1</v>
      </c>
    </row>
    <row r="34660" spans="2:10" x14ac:dyDescent="0.25">
      <c r="B34660" s="3">
        <v>1</v>
      </c>
      <c r="D34660" s="3">
        <v>1</v>
      </c>
      <c r="F34660" s="3">
        <v>1</v>
      </c>
      <c r="H34660">
        <v>1</v>
      </c>
      <c r="J34660">
        <v>1</v>
      </c>
    </row>
    <row r="34661" spans="2:10" x14ac:dyDescent="0.25">
      <c r="B34661" s="3">
        <v>1</v>
      </c>
      <c r="D34661" s="3">
        <v>1</v>
      </c>
      <c r="F34661" s="3">
        <v>1</v>
      </c>
      <c r="H34661">
        <v>1</v>
      </c>
      <c r="J34661">
        <v>1</v>
      </c>
    </row>
    <row r="34662" spans="2:10" x14ac:dyDescent="0.25">
      <c r="B34662" s="3">
        <v>1</v>
      </c>
      <c r="D34662" s="3">
        <v>1</v>
      </c>
      <c r="F34662" s="3">
        <v>1</v>
      </c>
      <c r="H34662">
        <v>1</v>
      </c>
      <c r="J34662">
        <v>1</v>
      </c>
    </row>
    <row r="34663" spans="2:10" x14ac:dyDescent="0.25">
      <c r="B34663" s="3">
        <v>1</v>
      </c>
      <c r="D34663" s="3">
        <v>1</v>
      </c>
      <c r="F34663" s="3">
        <v>1</v>
      </c>
      <c r="H34663">
        <v>1</v>
      </c>
      <c r="J34663">
        <v>1</v>
      </c>
    </row>
    <row r="34664" spans="2:10" x14ac:dyDescent="0.25">
      <c r="B34664" s="3">
        <v>1</v>
      </c>
      <c r="D34664" s="3">
        <v>1</v>
      </c>
      <c r="F34664" s="3">
        <v>1</v>
      </c>
      <c r="H34664">
        <v>1</v>
      </c>
      <c r="J34664">
        <v>1</v>
      </c>
    </row>
    <row r="34665" spans="2:10" x14ac:dyDescent="0.25">
      <c r="B34665" s="3">
        <v>1</v>
      </c>
      <c r="D34665" s="3">
        <v>1</v>
      </c>
      <c r="F34665" s="3">
        <v>1</v>
      </c>
      <c r="H34665">
        <v>1</v>
      </c>
      <c r="J34665">
        <v>1</v>
      </c>
    </row>
    <row r="34666" spans="2:10" x14ac:dyDescent="0.25">
      <c r="B34666" s="3">
        <v>1</v>
      </c>
      <c r="D34666" s="3">
        <v>1</v>
      </c>
      <c r="F34666" s="3">
        <v>1</v>
      </c>
      <c r="H34666">
        <v>1</v>
      </c>
      <c r="J34666">
        <v>1</v>
      </c>
    </row>
    <row r="34667" spans="2:10" x14ac:dyDescent="0.25">
      <c r="B34667" s="3">
        <v>1</v>
      </c>
      <c r="D34667" s="3">
        <v>1</v>
      </c>
      <c r="F34667" s="3">
        <v>1</v>
      </c>
      <c r="H34667">
        <v>1</v>
      </c>
      <c r="J34667">
        <v>1</v>
      </c>
    </row>
    <row r="34668" spans="2:10" x14ac:dyDescent="0.25">
      <c r="B34668" s="3">
        <v>1</v>
      </c>
      <c r="D34668" s="3">
        <v>1</v>
      </c>
      <c r="F34668" s="3">
        <v>1</v>
      </c>
      <c r="H34668">
        <v>1</v>
      </c>
      <c r="J34668">
        <v>1</v>
      </c>
    </row>
    <row r="34669" spans="2:10" x14ac:dyDescent="0.25">
      <c r="B34669" s="3">
        <v>1</v>
      </c>
      <c r="D34669" s="3">
        <v>1</v>
      </c>
      <c r="F34669" s="3">
        <v>1</v>
      </c>
      <c r="H34669">
        <v>1</v>
      </c>
      <c r="J34669">
        <v>1</v>
      </c>
    </row>
    <row r="34670" spans="2:10" x14ac:dyDescent="0.25">
      <c r="B34670" s="3">
        <v>1</v>
      </c>
      <c r="D34670" s="3">
        <v>1</v>
      </c>
      <c r="F34670" s="3">
        <v>1</v>
      </c>
      <c r="H34670">
        <v>1</v>
      </c>
      <c r="J34670">
        <v>1</v>
      </c>
    </row>
    <row r="34671" spans="2:10" x14ac:dyDescent="0.25">
      <c r="B34671" s="3">
        <v>1</v>
      </c>
      <c r="D34671" s="3">
        <v>1</v>
      </c>
      <c r="F34671" s="3">
        <v>1</v>
      </c>
      <c r="H34671">
        <v>1</v>
      </c>
      <c r="J34671">
        <v>1</v>
      </c>
    </row>
    <row r="34672" spans="2:10" x14ac:dyDescent="0.25">
      <c r="B34672" s="3">
        <v>1</v>
      </c>
      <c r="D34672" s="3">
        <v>1</v>
      </c>
      <c r="F34672" s="3">
        <v>1</v>
      </c>
      <c r="H34672">
        <v>1</v>
      </c>
      <c r="J34672">
        <v>1</v>
      </c>
    </row>
    <row r="34673" spans="2:10" x14ac:dyDescent="0.25">
      <c r="B34673" s="3">
        <v>1</v>
      </c>
      <c r="D34673" s="3">
        <v>1</v>
      </c>
      <c r="F34673" s="3">
        <v>1</v>
      </c>
      <c r="H34673">
        <v>1</v>
      </c>
      <c r="J34673">
        <v>1</v>
      </c>
    </row>
    <row r="34674" spans="2:10" x14ac:dyDescent="0.25">
      <c r="B34674" s="3">
        <v>1</v>
      </c>
      <c r="D34674" s="3">
        <v>1</v>
      </c>
      <c r="F34674" s="3">
        <v>1</v>
      </c>
      <c r="H34674">
        <v>1</v>
      </c>
      <c r="J34674">
        <v>1</v>
      </c>
    </row>
    <row r="34675" spans="2:10" x14ac:dyDescent="0.25">
      <c r="B34675" s="3">
        <v>1</v>
      </c>
      <c r="D34675" s="3">
        <v>1</v>
      </c>
      <c r="F34675" s="3">
        <v>1</v>
      </c>
      <c r="H34675">
        <v>1</v>
      </c>
      <c r="J34675">
        <v>1</v>
      </c>
    </row>
    <row r="34676" spans="2:10" x14ac:dyDescent="0.25">
      <c r="B34676" s="3">
        <v>1</v>
      </c>
      <c r="D34676" s="3">
        <v>1</v>
      </c>
      <c r="F34676" s="3">
        <v>1</v>
      </c>
      <c r="H34676">
        <v>1</v>
      </c>
      <c r="J34676">
        <v>1</v>
      </c>
    </row>
    <row r="34677" spans="2:10" x14ac:dyDescent="0.25">
      <c r="B34677" s="3">
        <v>1</v>
      </c>
      <c r="D34677" s="3">
        <v>1</v>
      </c>
      <c r="F34677" s="3">
        <v>1</v>
      </c>
      <c r="H34677">
        <v>1</v>
      </c>
      <c r="J34677">
        <v>1</v>
      </c>
    </row>
    <row r="34678" spans="2:10" x14ac:dyDescent="0.25">
      <c r="B34678" s="3">
        <v>1</v>
      </c>
      <c r="D34678" s="3">
        <v>1</v>
      </c>
      <c r="F34678" s="3">
        <v>1</v>
      </c>
      <c r="H34678">
        <v>1</v>
      </c>
      <c r="J34678">
        <v>1</v>
      </c>
    </row>
    <row r="34679" spans="2:10" x14ac:dyDescent="0.25">
      <c r="B34679" s="3">
        <v>1</v>
      </c>
      <c r="D34679" s="3">
        <v>1</v>
      </c>
      <c r="F34679" s="3">
        <v>1</v>
      </c>
      <c r="H34679">
        <v>1</v>
      </c>
      <c r="J34679">
        <v>1</v>
      </c>
    </row>
    <row r="34680" spans="2:10" x14ac:dyDescent="0.25">
      <c r="B34680" s="3">
        <v>1</v>
      </c>
      <c r="D34680" s="3">
        <v>1</v>
      </c>
      <c r="F34680" s="3">
        <v>1</v>
      </c>
      <c r="H34680">
        <v>1</v>
      </c>
      <c r="J34680">
        <v>1</v>
      </c>
    </row>
    <row r="34681" spans="2:10" x14ac:dyDescent="0.25">
      <c r="B34681" s="3">
        <v>1</v>
      </c>
      <c r="D34681" s="3">
        <v>1</v>
      </c>
      <c r="F34681" s="3">
        <v>1</v>
      </c>
      <c r="H34681">
        <v>1</v>
      </c>
      <c r="J34681">
        <v>1</v>
      </c>
    </row>
    <row r="34682" spans="2:10" x14ac:dyDescent="0.25">
      <c r="B34682" s="3">
        <v>1</v>
      </c>
      <c r="D34682" s="3">
        <v>1</v>
      </c>
      <c r="F34682" s="3">
        <v>1</v>
      </c>
      <c r="H34682">
        <v>1</v>
      </c>
      <c r="J34682">
        <v>1</v>
      </c>
    </row>
    <row r="34683" spans="2:10" x14ac:dyDescent="0.25">
      <c r="B34683" s="3">
        <v>1</v>
      </c>
      <c r="D34683" s="3">
        <v>1</v>
      </c>
      <c r="F34683" s="3">
        <v>1</v>
      </c>
      <c r="H34683">
        <v>1</v>
      </c>
      <c r="J34683">
        <v>1</v>
      </c>
    </row>
    <row r="34684" spans="2:10" x14ac:dyDescent="0.25">
      <c r="B34684" s="3">
        <v>1</v>
      </c>
      <c r="D34684" s="3">
        <v>1</v>
      </c>
      <c r="F34684" s="3">
        <v>1</v>
      </c>
      <c r="H34684">
        <v>1</v>
      </c>
      <c r="J34684">
        <v>1</v>
      </c>
    </row>
    <row r="34685" spans="2:10" x14ac:dyDescent="0.25">
      <c r="B34685" s="3">
        <v>1</v>
      </c>
      <c r="D34685" s="3">
        <v>1</v>
      </c>
      <c r="F34685" s="3">
        <v>1</v>
      </c>
      <c r="H34685">
        <v>1</v>
      </c>
      <c r="J34685">
        <v>1</v>
      </c>
    </row>
    <row r="34686" spans="2:10" x14ac:dyDescent="0.25">
      <c r="B34686" s="3">
        <v>1</v>
      </c>
      <c r="D34686" s="3">
        <v>1</v>
      </c>
      <c r="F34686" s="3">
        <v>1</v>
      </c>
      <c r="H34686">
        <v>1</v>
      </c>
      <c r="J34686">
        <v>1</v>
      </c>
    </row>
    <row r="34687" spans="2:10" x14ac:dyDescent="0.25">
      <c r="B34687" s="3">
        <v>1</v>
      </c>
      <c r="D34687" s="3">
        <v>1</v>
      </c>
      <c r="F34687" s="3">
        <v>1</v>
      </c>
      <c r="H34687">
        <v>1</v>
      </c>
      <c r="J34687">
        <v>1</v>
      </c>
    </row>
    <row r="34688" spans="2:10" x14ac:dyDescent="0.25">
      <c r="B34688" s="3">
        <v>1</v>
      </c>
      <c r="D34688" s="3">
        <v>1</v>
      </c>
      <c r="F34688" s="3">
        <v>1</v>
      </c>
      <c r="H34688">
        <v>1</v>
      </c>
      <c r="J34688">
        <v>1</v>
      </c>
    </row>
    <row r="34689" spans="2:10" x14ac:dyDescent="0.25">
      <c r="B34689" s="3">
        <v>1</v>
      </c>
      <c r="D34689" s="3">
        <v>1</v>
      </c>
      <c r="F34689" s="3">
        <v>1</v>
      </c>
      <c r="H34689">
        <v>1</v>
      </c>
      <c r="J34689">
        <v>1</v>
      </c>
    </row>
    <row r="34690" spans="2:10" x14ac:dyDescent="0.25">
      <c r="B34690" s="3">
        <v>1</v>
      </c>
      <c r="D34690" s="3">
        <v>1</v>
      </c>
      <c r="F34690" s="3">
        <v>1</v>
      </c>
      <c r="H34690">
        <v>1</v>
      </c>
      <c r="J34690">
        <v>1</v>
      </c>
    </row>
    <row r="34691" spans="2:10" x14ac:dyDescent="0.25">
      <c r="B34691" s="3">
        <v>1</v>
      </c>
      <c r="D34691" s="3">
        <v>1</v>
      </c>
      <c r="F34691" s="3">
        <v>1</v>
      </c>
      <c r="H34691">
        <v>1</v>
      </c>
      <c r="J34691">
        <v>1</v>
      </c>
    </row>
    <row r="34692" spans="2:10" x14ac:dyDescent="0.25">
      <c r="B34692" s="3">
        <v>1</v>
      </c>
      <c r="D34692" s="3">
        <v>1</v>
      </c>
      <c r="F34692" s="3">
        <v>1</v>
      </c>
      <c r="H34692">
        <v>1</v>
      </c>
      <c r="J34692">
        <v>1</v>
      </c>
    </row>
    <row r="34693" spans="2:10" x14ac:dyDescent="0.25">
      <c r="B34693" s="3">
        <v>1</v>
      </c>
      <c r="D34693" s="3">
        <v>1</v>
      </c>
      <c r="F34693" s="3">
        <v>1</v>
      </c>
      <c r="H34693">
        <v>1</v>
      </c>
      <c r="J34693">
        <v>1</v>
      </c>
    </row>
    <row r="34694" spans="2:10" x14ac:dyDescent="0.25">
      <c r="B34694" s="3">
        <v>1</v>
      </c>
      <c r="D34694" s="3">
        <v>1</v>
      </c>
      <c r="F34694" s="3">
        <v>1</v>
      </c>
      <c r="H34694">
        <v>1</v>
      </c>
      <c r="J34694">
        <v>1</v>
      </c>
    </row>
    <row r="34695" spans="2:10" x14ac:dyDescent="0.25">
      <c r="B34695" s="3">
        <v>1</v>
      </c>
      <c r="D34695" s="3">
        <v>1</v>
      </c>
      <c r="F34695" s="3">
        <v>1</v>
      </c>
      <c r="H34695">
        <v>1</v>
      </c>
      <c r="J34695">
        <v>1</v>
      </c>
    </row>
    <row r="34696" spans="2:10" x14ac:dyDescent="0.25">
      <c r="B34696" s="3">
        <v>1</v>
      </c>
      <c r="D34696" s="3">
        <v>1</v>
      </c>
      <c r="F34696" s="3">
        <v>1</v>
      </c>
      <c r="H34696">
        <v>1</v>
      </c>
      <c r="J34696">
        <v>1</v>
      </c>
    </row>
    <row r="34697" spans="2:10" x14ac:dyDescent="0.25">
      <c r="B34697" s="3">
        <v>1</v>
      </c>
      <c r="D34697" s="3">
        <v>1</v>
      </c>
      <c r="F34697" s="3">
        <v>1</v>
      </c>
      <c r="H34697">
        <v>1</v>
      </c>
      <c r="J34697">
        <v>1</v>
      </c>
    </row>
    <row r="34698" spans="2:10" x14ac:dyDescent="0.25">
      <c r="B34698" s="3">
        <v>1</v>
      </c>
      <c r="D34698" s="3">
        <v>1</v>
      </c>
      <c r="F34698" s="3">
        <v>1</v>
      </c>
      <c r="H34698">
        <v>1</v>
      </c>
      <c r="J34698">
        <v>1</v>
      </c>
    </row>
    <row r="34699" spans="2:10" x14ac:dyDescent="0.25">
      <c r="B34699" s="3">
        <v>1</v>
      </c>
      <c r="D34699" s="3">
        <v>1</v>
      </c>
      <c r="F34699" s="3">
        <v>1</v>
      </c>
      <c r="H34699">
        <v>1</v>
      </c>
      <c r="J34699">
        <v>1</v>
      </c>
    </row>
    <row r="34700" spans="2:10" x14ac:dyDescent="0.25">
      <c r="B34700" s="3">
        <v>1</v>
      </c>
      <c r="D34700" s="3">
        <v>1</v>
      </c>
      <c r="F34700" s="3">
        <v>1</v>
      </c>
      <c r="H34700">
        <v>1</v>
      </c>
      <c r="J34700">
        <v>1</v>
      </c>
    </row>
    <row r="34701" spans="2:10" x14ac:dyDescent="0.25">
      <c r="B34701" s="3">
        <v>1</v>
      </c>
      <c r="D34701" s="3">
        <v>1</v>
      </c>
      <c r="F34701" s="3">
        <v>1</v>
      </c>
      <c r="H34701">
        <v>1</v>
      </c>
      <c r="J34701">
        <v>1</v>
      </c>
    </row>
    <row r="34702" spans="2:10" x14ac:dyDescent="0.25">
      <c r="B34702" s="3">
        <v>1</v>
      </c>
      <c r="D34702" s="3">
        <v>1</v>
      </c>
      <c r="F34702" s="3">
        <v>1</v>
      </c>
      <c r="H34702">
        <v>1</v>
      </c>
      <c r="J34702">
        <v>1</v>
      </c>
    </row>
    <row r="34703" spans="2:10" x14ac:dyDescent="0.25">
      <c r="B34703" s="3">
        <v>1</v>
      </c>
      <c r="D34703" s="3">
        <v>1</v>
      </c>
      <c r="F34703" s="3">
        <v>1</v>
      </c>
      <c r="H34703">
        <v>1</v>
      </c>
      <c r="J34703">
        <v>1</v>
      </c>
    </row>
    <row r="34704" spans="2:10" x14ac:dyDescent="0.25">
      <c r="B34704" s="3">
        <v>1</v>
      </c>
      <c r="D34704" s="3">
        <v>1</v>
      </c>
      <c r="F34704" s="3">
        <v>1</v>
      </c>
      <c r="H34704">
        <v>1</v>
      </c>
      <c r="J34704">
        <v>1</v>
      </c>
    </row>
    <row r="34705" spans="2:10" x14ac:dyDescent="0.25">
      <c r="B34705" s="3">
        <v>1</v>
      </c>
      <c r="D34705" s="3">
        <v>1</v>
      </c>
      <c r="F34705" s="3">
        <v>1</v>
      </c>
      <c r="H34705">
        <v>1</v>
      </c>
      <c r="J34705">
        <v>1</v>
      </c>
    </row>
    <row r="34706" spans="2:10" x14ac:dyDescent="0.25">
      <c r="B34706" s="3">
        <v>1</v>
      </c>
      <c r="D34706" s="3">
        <v>1</v>
      </c>
      <c r="F34706" s="3">
        <v>1</v>
      </c>
      <c r="H34706">
        <v>1</v>
      </c>
      <c r="J34706">
        <v>1</v>
      </c>
    </row>
    <row r="34707" spans="2:10" x14ac:dyDescent="0.25">
      <c r="B34707" s="3">
        <v>1</v>
      </c>
      <c r="D34707" s="3">
        <v>1</v>
      </c>
      <c r="F34707" s="3">
        <v>1</v>
      </c>
      <c r="H34707">
        <v>1</v>
      </c>
      <c r="J34707">
        <v>1</v>
      </c>
    </row>
    <row r="34708" spans="2:10" x14ac:dyDescent="0.25">
      <c r="B34708" s="3">
        <v>1</v>
      </c>
      <c r="D34708" s="3">
        <v>1</v>
      </c>
      <c r="F34708" s="3">
        <v>1</v>
      </c>
      <c r="H34708">
        <v>1</v>
      </c>
      <c r="J34708">
        <v>1</v>
      </c>
    </row>
    <row r="34709" spans="2:10" x14ac:dyDescent="0.25">
      <c r="B34709" s="3">
        <v>1</v>
      </c>
      <c r="D34709" s="3">
        <v>1</v>
      </c>
      <c r="F34709" s="3">
        <v>1</v>
      </c>
      <c r="H34709">
        <v>1</v>
      </c>
      <c r="J34709">
        <v>1</v>
      </c>
    </row>
    <row r="34710" spans="2:10" x14ac:dyDescent="0.25">
      <c r="B34710" s="3">
        <v>1</v>
      </c>
      <c r="D34710" s="3">
        <v>1</v>
      </c>
      <c r="F34710" s="3">
        <v>1</v>
      </c>
      <c r="H34710">
        <v>1</v>
      </c>
      <c r="J34710">
        <v>1</v>
      </c>
    </row>
    <row r="34711" spans="2:10" x14ac:dyDescent="0.25">
      <c r="B34711" s="3">
        <v>1</v>
      </c>
      <c r="D34711" s="3">
        <v>1</v>
      </c>
      <c r="F34711" s="3">
        <v>1</v>
      </c>
      <c r="H34711">
        <v>1</v>
      </c>
      <c r="J34711">
        <v>1</v>
      </c>
    </row>
    <row r="34712" spans="2:10" x14ac:dyDescent="0.25">
      <c r="B34712" s="3">
        <v>1</v>
      </c>
      <c r="D34712" s="3">
        <v>1</v>
      </c>
      <c r="F34712" s="3">
        <v>1</v>
      </c>
      <c r="H34712">
        <v>1</v>
      </c>
      <c r="J34712">
        <v>1</v>
      </c>
    </row>
    <row r="34713" spans="2:10" x14ac:dyDescent="0.25">
      <c r="B34713" s="3">
        <v>1</v>
      </c>
      <c r="D34713" s="3">
        <v>1</v>
      </c>
      <c r="F34713" s="3">
        <v>1</v>
      </c>
      <c r="H34713">
        <v>1</v>
      </c>
      <c r="J34713">
        <v>1</v>
      </c>
    </row>
    <row r="34714" spans="2:10" x14ac:dyDescent="0.25">
      <c r="B34714" s="3">
        <v>1</v>
      </c>
      <c r="D34714" s="3">
        <v>1</v>
      </c>
      <c r="F34714" s="3">
        <v>1</v>
      </c>
      <c r="H34714">
        <v>1</v>
      </c>
      <c r="J34714">
        <v>1</v>
      </c>
    </row>
    <row r="34715" spans="2:10" x14ac:dyDescent="0.25">
      <c r="B34715" s="3">
        <v>1</v>
      </c>
      <c r="D34715" s="3">
        <v>1</v>
      </c>
      <c r="F34715" s="3">
        <v>1</v>
      </c>
      <c r="H34715">
        <v>1</v>
      </c>
      <c r="J34715">
        <v>1</v>
      </c>
    </row>
    <row r="34716" spans="2:10" x14ac:dyDescent="0.25">
      <c r="B34716" s="3">
        <v>1</v>
      </c>
      <c r="D34716" s="3">
        <v>1</v>
      </c>
      <c r="F34716" s="3">
        <v>1</v>
      </c>
      <c r="H34716">
        <v>1</v>
      </c>
      <c r="J34716">
        <v>1</v>
      </c>
    </row>
    <row r="34717" spans="2:10" x14ac:dyDescent="0.25">
      <c r="B34717" s="3">
        <v>1</v>
      </c>
      <c r="D34717" s="3">
        <v>1</v>
      </c>
      <c r="F34717" s="3">
        <v>1</v>
      </c>
      <c r="H34717">
        <v>1</v>
      </c>
      <c r="J34717">
        <v>1</v>
      </c>
    </row>
    <row r="34718" spans="2:10" x14ac:dyDescent="0.25">
      <c r="B34718" s="3">
        <v>1</v>
      </c>
      <c r="D34718" s="3">
        <v>1</v>
      </c>
      <c r="F34718" s="3">
        <v>1</v>
      </c>
      <c r="H34718">
        <v>1</v>
      </c>
      <c r="J34718">
        <v>1</v>
      </c>
    </row>
    <row r="34719" spans="2:10" x14ac:dyDescent="0.25">
      <c r="B34719" s="3">
        <v>1</v>
      </c>
      <c r="D34719" s="3">
        <v>1</v>
      </c>
      <c r="F34719" s="3">
        <v>1</v>
      </c>
      <c r="H34719">
        <v>1</v>
      </c>
      <c r="J34719">
        <v>1</v>
      </c>
    </row>
    <row r="34720" spans="2:10" x14ac:dyDescent="0.25">
      <c r="B34720" s="3">
        <v>1</v>
      </c>
      <c r="D34720" s="3">
        <v>1</v>
      </c>
      <c r="F34720" s="3">
        <v>1</v>
      </c>
      <c r="H34720">
        <v>1</v>
      </c>
      <c r="J34720">
        <v>1</v>
      </c>
    </row>
    <row r="34721" spans="2:10" x14ac:dyDescent="0.25">
      <c r="B34721" s="3">
        <v>1</v>
      </c>
      <c r="D34721" s="3">
        <v>1</v>
      </c>
      <c r="F34721" s="3">
        <v>1</v>
      </c>
      <c r="H34721">
        <v>1</v>
      </c>
      <c r="J34721">
        <v>1</v>
      </c>
    </row>
    <row r="34722" spans="2:10" x14ac:dyDescent="0.25">
      <c r="B34722" s="3">
        <v>1</v>
      </c>
      <c r="D34722" s="3">
        <v>1</v>
      </c>
      <c r="F34722" s="3">
        <v>1</v>
      </c>
      <c r="H34722">
        <v>1</v>
      </c>
      <c r="J34722">
        <v>1</v>
      </c>
    </row>
    <row r="34723" spans="2:10" x14ac:dyDescent="0.25">
      <c r="B34723" s="3">
        <v>1</v>
      </c>
      <c r="D34723" s="3">
        <v>1</v>
      </c>
      <c r="F34723" s="3">
        <v>1</v>
      </c>
      <c r="H34723">
        <v>1</v>
      </c>
      <c r="J34723">
        <v>1</v>
      </c>
    </row>
    <row r="34724" spans="2:10" x14ac:dyDescent="0.25">
      <c r="B34724" s="3">
        <v>1</v>
      </c>
      <c r="D34724" s="3">
        <v>1</v>
      </c>
      <c r="F34724" s="3">
        <v>1</v>
      </c>
      <c r="H34724">
        <v>1</v>
      </c>
      <c r="J34724">
        <v>1</v>
      </c>
    </row>
    <row r="34725" spans="2:10" x14ac:dyDescent="0.25">
      <c r="B34725" s="3">
        <v>1</v>
      </c>
      <c r="D34725" s="3">
        <v>1</v>
      </c>
      <c r="F34725" s="3">
        <v>1</v>
      </c>
      <c r="H34725">
        <v>1</v>
      </c>
      <c r="J34725">
        <v>1</v>
      </c>
    </row>
    <row r="34726" spans="2:10" x14ac:dyDescent="0.25">
      <c r="B34726" s="3">
        <v>1</v>
      </c>
      <c r="D34726" s="3">
        <v>1</v>
      </c>
      <c r="F34726" s="3">
        <v>1</v>
      </c>
      <c r="H34726">
        <v>1</v>
      </c>
      <c r="J34726">
        <v>1</v>
      </c>
    </row>
    <row r="34727" spans="2:10" x14ac:dyDescent="0.25">
      <c r="B34727" s="3">
        <v>1</v>
      </c>
      <c r="D34727" s="3">
        <v>1</v>
      </c>
      <c r="F34727" s="3">
        <v>1</v>
      </c>
      <c r="H34727">
        <v>1</v>
      </c>
      <c r="J34727">
        <v>1</v>
      </c>
    </row>
    <row r="34728" spans="2:10" x14ac:dyDescent="0.25">
      <c r="B34728" s="3">
        <v>1</v>
      </c>
      <c r="D34728" s="3">
        <v>1</v>
      </c>
      <c r="F34728" s="3">
        <v>1</v>
      </c>
      <c r="H34728">
        <v>1</v>
      </c>
      <c r="J34728">
        <v>1</v>
      </c>
    </row>
    <row r="34729" spans="2:10" x14ac:dyDescent="0.25">
      <c r="B34729" s="3">
        <v>1</v>
      </c>
      <c r="D34729" s="3">
        <v>1</v>
      </c>
      <c r="F34729" s="3">
        <v>1</v>
      </c>
      <c r="H34729">
        <v>1</v>
      </c>
      <c r="J34729">
        <v>1</v>
      </c>
    </row>
    <row r="34730" spans="2:10" x14ac:dyDescent="0.25">
      <c r="B34730" s="3">
        <v>1</v>
      </c>
      <c r="D34730" s="3">
        <v>1</v>
      </c>
      <c r="F34730" s="3">
        <v>1</v>
      </c>
      <c r="H34730">
        <v>1</v>
      </c>
      <c r="J34730">
        <v>1</v>
      </c>
    </row>
    <row r="34731" spans="2:10" x14ac:dyDescent="0.25">
      <c r="B34731" s="3">
        <v>1</v>
      </c>
      <c r="D34731" s="3">
        <v>1</v>
      </c>
      <c r="F34731" s="3">
        <v>1</v>
      </c>
      <c r="H34731">
        <v>1</v>
      </c>
      <c r="J34731">
        <v>1</v>
      </c>
    </row>
    <row r="34732" spans="2:10" x14ac:dyDescent="0.25">
      <c r="B34732" s="3">
        <v>1</v>
      </c>
      <c r="D34732" s="3">
        <v>1</v>
      </c>
      <c r="F34732" s="3">
        <v>1</v>
      </c>
      <c r="H34732">
        <v>1</v>
      </c>
      <c r="J34732">
        <v>1</v>
      </c>
    </row>
    <row r="34733" spans="2:10" x14ac:dyDescent="0.25">
      <c r="B34733" s="3">
        <v>1</v>
      </c>
      <c r="D34733" s="3">
        <v>1</v>
      </c>
      <c r="F34733" s="3">
        <v>1</v>
      </c>
      <c r="H34733">
        <v>1</v>
      </c>
      <c r="J34733">
        <v>1</v>
      </c>
    </row>
    <row r="34734" spans="2:10" x14ac:dyDescent="0.25">
      <c r="B34734" s="3">
        <v>1</v>
      </c>
      <c r="D34734" s="3">
        <v>1</v>
      </c>
      <c r="F34734" s="3">
        <v>1</v>
      </c>
      <c r="H34734">
        <v>1</v>
      </c>
      <c r="J34734">
        <v>1</v>
      </c>
    </row>
    <row r="34735" spans="2:10" x14ac:dyDescent="0.25">
      <c r="B34735" s="3">
        <v>1</v>
      </c>
      <c r="D34735" s="3">
        <v>1</v>
      </c>
      <c r="F34735" s="3">
        <v>1</v>
      </c>
      <c r="H34735">
        <v>1</v>
      </c>
      <c r="J34735">
        <v>1</v>
      </c>
    </row>
    <row r="34736" spans="2:10" x14ac:dyDescent="0.25">
      <c r="B34736" s="3">
        <v>1</v>
      </c>
      <c r="D34736" s="3">
        <v>1</v>
      </c>
      <c r="F34736" s="3">
        <v>1</v>
      </c>
      <c r="H34736">
        <v>1</v>
      </c>
      <c r="J34736">
        <v>1</v>
      </c>
    </row>
    <row r="34737" spans="2:10" x14ac:dyDescent="0.25">
      <c r="B34737" s="3">
        <v>1</v>
      </c>
      <c r="D34737" s="3">
        <v>1</v>
      </c>
      <c r="F34737" s="3">
        <v>1</v>
      </c>
      <c r="H34737">
        <v>1</v>
      </c>
      <c r="J34737">
        <v>1</v>
      </c>
    </row>
    <row r="34738" spans="2:10" x14ac:dyDescent="0.25">
      <c r="B34738" s="3">
        <v>1</v>
      </c>
      <c r="D34738" s="3">
        <v>1</v>
      </c>
      <c r="F34738" s="3">
        <v>1</v>
      </c>
      <c r="H34738">
        <v>1</v>
      </c>
      <c r="J34738">
        <v>1</v>
      </c>
    </row>
    <row r="34739" spans="2:10" x14ac:dyDescent="0.25">
      <c r="B34739" s="3">
        <v>1</v>
      </c>
      <c r="D34739" s="3">
        <v>1</v>
      </c>
      <c r="F34739" s="3">
        <v>1</v>
      </c>
      <c r="H34739">
        <v>1</v>
      </c>
      <c r="J34739">
        <v>1</v>
      </c>
    </row>
    <row r="34740" spans="2:10" x14ac:dyDescent="0.25">
      <c r="B34740" s="3">
        <v>1</v>
      </c>
      <c r="D34740" s="3">
        <v>1</v>
      </c>
      <c r="F34740" s="3">
        <v>1</v>
      </c>
      <c r="H34740">
        <v>1</v>
      </c>
      <c r="J34740">
        <v>1</v>
      </c>
    </row>
    <row r="34741" spans="2:10" x14ac:dyDescent="0.25">
      <c r="B34741" s="3">
        <v>1</v>
      </c>
      <c r="D34741" s="3">
        <v>1</v>
      </c>
      <c r="F34741" s="3">
        <v>1</v>
      </c>
      <c r="H34741">
        <v>1</v>
      </c>
      <c r="J34741">
        <v>1</v>
      </c>
    </row>
    <row r="34742" spans="2:10" x14ac:dyDescent="0.25">
      <c r="B34742" s="3">
        <v>1</v>
      </c>
      <c r="D34742" s="3">
        <v>1</v>
      </c>
      <c r="F34742" s="3">
        <v>1</v>
      </c>
      <c r="H34742">
        <v>1</v>
      </c>
      <c r="J34742">
        <v>1</v>
      </c>
    </row>
    <row r="34743" spans="2:10" x14ac:dyDescent="0.25">
      <c r="B34743" s="3">
        <v>1</v>
      </c>
      <c r="D34743" s="3">
        <v>1</v>
      </c>
      <c r="F34743" s="3">
        <v>1</v>
      </c>
      <c r="H34743">
        <v>1</v>
      </c>
      <c r="J34743">
        <v>1</v>
      </c>
    </row>
    <row r="34744" spans="2:10" x14ac:dyDescent="0.25">
      <c r="B34744" s="3">
        <v>1</v>
      </c>
      <c r="D34744" s="3">
        <v>1</v>
      </c>
      <c r="F34744" s="3">
        <v>1</v>
      </c>
      <c r="H34744">
        <v>1</v>
      </c>
      <c r="J34744">
        <v>1</v>
      </c>
    </row>
    <row r="34745" spans="2:10" x14ac:dyDescent="0.25">
      <c r="B34745" s="3">
        <v>1</v>
      </c>
      <c r="D34745" s="3">
        <v>1</v>
      </c>
      <c r="F34745" s="3">
        <v>1</v>
      </c>
      <c r="H34745">
        <v>1</v>
      </c>
      <c r="J34745">
        <v>1</v>
      </c>
    </row>
    <row r="34746" spans="2:10" x14ac:dyDescent="0.25">
      <c r="B34746" s="3">
        <v>1</v>
      </c>
      <c r="D34746" s="3">
        <v>1</v>
      </c>
      <c r="F34746" s="3">
        <v>1</v>
      </c>
      <c r="H34746">
        <v>1</v>
      </c>
      <c r="J34746">
        <v>1</v>
      </c>
    </row>
    <row r="34747" spans="2:10" x14ac:dyDescent="0.25">
      <c r="B34747" s="3">
        <v>1</v>
      </c>
      <c r="D34747" s="3">
        <v>1</v>
      </c>
      <c r="F34747" s="3">
        <v>1</v>
      </c>
      <c r="H34747">
        <v>1</v>
      </c>
      <c r="J34747">
        <v>1</v>
      </c>
    </row>
    <row r="34748" spans="2:10" x14ac:dyDescent="0.25">
      <c r="B34748" s="3">
        <v>1</v>
      </c>
      <c r="D34748" s="3">
        <v>1</v>
      </c>
      <c r="F34748" s="3">
        <v>1</v>
      </c>
      <c r="H34748">
        <v>1</v>
      </c>
      <c r="J34748">
        <v>1</v>
      </c>
    </row>
    <row r="34749" spans="2:10" x14ac:dyDescent="0.25">
      <c r="B34749" s="3">
        <v>1</v>
      </c>
      <c r="D34749" s="3">
        <v>1</v>
      </c>
      <c r="F34749" s="3">
        <v>1</v>
      </c>
      <c r="H34749">
        <v>1</v>
      </c>
      <c r="J34749">
        <v>1</v>
      </c>
    </row>
    <row r="34750" spans="2:10" x14ac:dyDescent="0.25">
      <c r="B34750" s="3">
        <v>1</v>
      </c>
      <c r="D34750" s="3">
        <v>1</v>
      </c>
      <c r="F34750" s="3">
        <v>1</v>
      </c>
      <c r="H34750">
        <v>1</v>
      </c>
      <c r="J34750">
        <v>1</v>
      </c>
    </row>
    <row r="34751" spans="2:10" x14ac:dyDescent="0.25">
      <c r="B34751" s="3">
        <v>1</v>
      </c>
      <c r="D34751" s="3">
        <v>1</v>
      </c>
      <c r="F34751" s="3">
        <v>1</v>
      </c>
      <c r="H34751">
        <v>1</v>
      </c>
      <c r="J34751">
        <v>1</v>
      </c>
    </row>
    <row r="34752" spans="2:10" x14ac:dyDescent="0.25">
      <c r="B34752" s="3">
        <v>1</v>
      </c>
      <c r="D34752" s="3">
        <v>1</v>
      </c>
      <c r="F34752" s="3">
        <v>1</v>
      </c>
      <c r="H34752">
        <v>1</v>
      </c>
      <c r="J34752">
        <v>1</v>
      </c>
    </row>
    <row r="34753" spans="2:10" x14ac:dyDescent="0.25">
      <c r="B34753" s="3">
        <v>1</v>
      </c>
      <c r="D34753" s="3">
        <v>1</v>
      </c>
      <c r="F34753" s="3">
        <v>1</v>
      </c>
      <c r="H34753">
        <v>1</v>
      </c>
      <c r="J34753">
        <v>1</v>
      </c>
    </row>
    <row r="34754" spans="2:10" x14ac:dyDescent="0.25">
      <c r="B34754" s="3">
        <v>1</v>
      </c>
      <c r="D34754" s="3">
        <v>1</v>
      </c>
      <c r="F34754" s="3">
        <v>1</v>
      </c>
      <c r="H34754">
        <v>1</v>
      </c>
      <c r="J34754">
        <v>1</v>
      </c>
    </row>
    <row r="34755" spans="2:10" x14ac:dyDescent="0.25">
      <c r="B34755" s="3">
        <v>1</v>
      </c>
      <c r="D34755" s="3">
        <v>1</v>
      </c>
      <c r="F34755" s="3">
        <v>1</v>
      </c>
      <c r="H34755">
        <v>1</v>
      </c>
      <c r="J34755">
        <v>1</v>
      </c>
    </row>
    <row r="34756" spans="2:10" x14ac:dyDescent="0.25">
      <c r="B34756" s="3">
        <v>1</v>
      </c>
      <c r="D34756" s="3">
        <v>1</v>
      </c>
      <c r="F34756" s="3">
        <v>1</v>
      </c>
      <c r="H34756">
        <v>1</v>
      </c>
      <c r="J34756">
        <v>1</v>
      </c>
    </row>
    <row r="34757" spans="2:10" x14ac:dyDescent="0.25">
      <c r="B34757" s="3">
        <v>1</v>
      </c>
      <c r="D34757" s="3">
        <v>1</v>
      </c>
      <c r="F34757" s="3">
        <v>1</v>
      </c>
      <c r="H34757">
        <v>1</v>
      </c>
      <c r="J34757">
        <v>1</v>
      </c>
    </row>
    <row r="34758" spans="2:10" x14ac:dyDescent="0.25">
      <c r="B34758" s="3">
        <v>1</v>
      </c>
      <c r="D34758" s="3">
        <v>1</v>
      </c>
      <c r="F34758" s="3">
        <v>1</v>
      </c>
      <c r="H34758">
        <v>1</v>
      </c>
      <c r="J34758">
        <v>1</v>
      </c>
    </row>
    <row r="34759" spans="2:10" x14ac:dyDescent="0.25">
      <c r="B34759" s="3">
        <v>1</v>
      </c>
      <c r="D34759" s="3">
        <v>1</v>
      </c>
      <c r="F34759" s="3">
        <v>1</v>
      </c>
      <c r="H34759">
        <v>1</v>
      </c>
      <c r="J34759">
        <v>1</v>
      </c>
    </row>
    <row r="34760" spans="2:10" x14ac:dyDescent="0.25">
      <c r="B34760" s="3">
        <v>1</v>
      </c>
      <c r="D34760" s="3">
        <v>1</v>
      </c>
      <c r="F34760" s="3">
        <v>1</v>
      </c>
      <c r="H34760">
        <v>1</v>
      </c>
      <c r="J34760">
        <v>1</v>
      </c>
    </row>
    <row r="34761" spans="2:10" x14ac:dyDescent="0.25">
      <c r="B34761" s="3">
        <v>1</v>
      </c>
      <c r="D34761" s="3">
        <v>1</v>
      </c>
      <c r="F34761" s="3">
        <v>1</v>
      </c>
      <c r="H34761">
        <v>1</v>
      </c>
      <c r="J34761">
        <v>1</v>
      </c>
    </row>
    <row r="34762" spans="2:10" x14ac:dyDescent="0.25">
      <c r="B34762" s="3">
        <v>1</v>
      </c>
      <c r="D34762" s="3">
        <v>1</v>
      </c>
      <c r="F34762" s="3">
        <v>1</v>
      </c>
      <c r="H34762">
        <v>1</v>
      </c>
      <c r="J34762">
        <v>1</v>
      </c>
    </row>
    <row r="34763" spans="2:10" x14ac:dyDescent="0.25">
      <c r="B34763" s="3">
        <v>1</v>
      </c>
      <c r="D34763" s="3">
        <v>1</v>
      </c>
      <c r="F34763" s="3">
        <v>1</v>
      </c>
      <c r="H34763">
        <v>1</v>
      </c>
      <c r="J34763">
        <v>1</v>
      </c>
    </row>
    <row r="34764" spans="2:10" x14ac:dyDescent="0.25">
      <c r="B34764" s="3">
        <v>1</v>
      </c>
      <c r="D34764" s="3">
        <v>1</v>
      </c>
      <c r="F34764" s="3">
        <v>1</v>
      </c>
      <c r="H34764">
        <v>1</v>
      </c>
      <c r="J34764">
        <v>1</v>
      </c>
    </row>
    <row r="34765" spans="2:10" x14ac:dyDescent="0.25">
      <c r="B34765" s="3">
        <v>1</v>
      </c>
      <c r="D34765" s="3">
        <v>1</v>
      </c>
      <c r="F34765" s="3">
        <v>1</v>
      </c>
      <c r="H34765">
        <v>1</v>
      </c>
      <c r="J34765">
        <v>1</v>
      </c>
    </row>
    <row r="34766" spans="2:10" x14ac:dyDescent="0.25">
      <c r="B34766" s="3">
        <v>1</v>
      </c>
      <c r="D34766" s="3">
        <v>1</v>
      </c>
      <c r="F34766" s="3">
        <v>1</v>
      </c>
      <c r="H34766">
        <v>1</v>
      </c>
      <c r="J34766">
        <v>1</v>
      </c>
    </row>
    <row r="34767" spans="2:10" x14ac:dyDescent="0.25">
      <c r="B34767" s="3">
        <v>1</v>
      </c>
      <c r="D34767" s="3">
        <v>1</v>
      </c>
      <c r="F34767" s="3">
        <v>1</v>
      </c>
      <c r="H34767">
        <v>1</v>
      </c>
      <c r="J34767">
        <v>1</v>
      </c>
    </row>
    <row r="34768" spans="2:10" x14ac:dyDescent="0.25">
      <c r="B34768" s="3">
        <v>1</v>
      </c>
      <c r="D34768" s="3">
        <v>1</v>
      </c>
      <c r="F34768" s="3">
        <v>1</v>
      </c>
      <c r="H34768">
        <v>1</v>
      </c>
      <c r="J34768">
        <v>1</v>
      </c>
    </row>
    <row r="34769" spans="2:10" x14ac:dyDescent="0.25">
      <c r="B34769" s="3">
        <v>1</v>
      </c>
      <c r="D34769" s="3">
        <v>1</v>
      </c>
      <c r="F34769" s="3">
        <v>1</v>
      </c>
      <c r="H34769">
        <v>1</v>
      </c>
      <c r="J34769">
        <v>1</v>
      </c>
    </row>
    <row r="34770" spans="2:10" x14ac:dyDescent="0.25">
      <c r="B34770" s="3">
        <v>1</v>
      </c>
      <c r="D34770" s="3">
        <v>1</v>
      </c>
      <c r="F34770" s="3">
        <v>1</v>
      </c>
      <c r="H34770">
        <v>1</v>
      </c>
      <c r="J34770">
        <v>1</v>
      </c>
    </row>
    <row r="34771" spans="2:10" x14ac:dyDescent="0.25">
      <c r="B34771" s="3">
        <v>1</v>
      </c>
      <c r="D34771" s="3">
        <v>1</v>
      </c>
      <c r="F34771" s="3">
        <v>1</v>
      </c>
      <c r="H34771">
        <v>1</v>
      </c>
      <c r="J34771">
        <v>1</v>
      </c>
    </row>
    <row r="34772" spans="2:10" x14ac:dyDescent="0.25">
      <c r="B34772" s="3">
        <v>1</v>
      </c>
      <c r="D34772" s="3">
        <v>1</v>
      </c>
      <c r="F34772" s="3">
        <v>1</v>
      </c>
      <c r="H34772">
        <v>1</v>
      </c>
      <c r="J34772">
        <v>1</v>
      </c>
    </row>
    <row r="34773" spans="2:10" x14ac:dyDescent="0.25">
      <c r="B34773" s="3">
        <v>1</v>
      </c>
      <c r="D34773" s="3">
        <v>1</v>
      </c>
      <c r="F34773" s="3">
        <v>1</v>
      </c>
      <c r="H34773">
        <v>1</v>
      </c>
      <c r="J34773">
        <v>1</v>
      </c>
    </row>
    <row r="34774" spans="2:10" x14ac:dyDescent="0.25">
      <c r="B34774" s="3">
        <v>1</v>
      </c>
      <c r="D34774" s="3">
        <v>1</v>
      </c>
      <c r="F34774" s="3">
        <v>1</v>
      </c>
      <c r="H34774">
        <v>1</v>
      </c>
      <c r="J34774">
        <v>1</v>
      </c>
    </row>
    <row r="34775" spans="2:10" x14ac:dyDescent="0.25">
      <c r="B34775" s="3">
        <v>1</v>
      </c>
      <c r="D34775" s="3">
        <v>1</v>
      </c>
      <c r="F34775" s="3">
        <v>1</v>
      </c>
      <c r="H34775">
        <v>1</v>
      </c>
      <c r="J34775">
        <v>1</v>
      </c>
    </row>
    <row r="34776" spans="2:10" x14ac:dyDescent="0.25">
      <c r="B34776" s="3">
        <v>1</v>
      </c>
      <c r="D34776" s="3">
        <v>1</v>
      </c>
      <c r="F34776" s="3">
        <v>1</v>
      </c>
      <c r="H34776">
        <v>1</v>
      </c>
      <c r="J34776">
        <v>1</v>
      </c>
    </row>
    <row r="34777" spans="2:10" x14ac:dyDescent="0.25">
      <c r="B34777" s="3">
        <v>1</v>
      </c>
      <c r="D34777" s="3">
        <v>1</v>
      </c>
      <c r="F34777" s="3">
        <v>1</v>
      </c>
      <c r="H34777">
        <v>1</v>
      </c>
      <c r="J34777">
        <v>1</v>
      </c>
    </row>
    <row r="34778" spans="2:10" x14ac:dyDescent="0.25">
      <c r="B34778" s="3">
        <v>1</v>
      </c>
      <c r="D34778" s="3">
        <v>1</v>
      </c>
      <c r="F34778" s="3">
        <v>1</v>
      </c>
      <c r="H34778">
        <v>1</v>
      </c>
      <c r="J34778">
        <v>1</v>
      </c>
    </row>
    <row r="34779" spans="2:10" x14ac:dyDescent="0.25">
      <c r="B34779" s="3">
        <v>1</v>
      </c>
      <c r="D34779" s="3">
        <v>1</v>
      </c>
      <c r="F34779" s="3">
        <v>1</v>
      </c>
      <c r="H34779">
        <v>1</v>
      </c>
      <c r="J34779">
        <v>1</v>
      </c>
    </row>
    <row r="34780" spans="2:10" x14ac:dyDescent="0.25">
      <c r="B34780" s="3">
        <v>1</v>
      </c>
      <c r="D34780" s="3">
        <v>1</v>
      </c>
      <c r="F34780" s="3">
        <v>1</v>
      </c>
      <c r="H34780">
        <v>1</v>
      </c>
      <c r="J34780">
        <v>1</v>
      </c>
    </row>
    <row r="34781" spans="2:10" x14ac:dyDescent="0.25">
      <c r="B34781" s="3">
        <v>1</v>
      </c>
      <c r="D34781" s="3">
        <v>1</v>
      </c>
      <c r="F34781" s="3">
        <v>1</v>
      </c>
      <c r="H34781">
        <v>1</v>
      </c>
      <c r="J34781">
        <v>1</v>
      </c>
    </row>
    <row r="34782" spans="2:10" x14ac:dyDescent="0.25">
      <c r="B34782" s="3">
        <v>1</v>
      </c>
      <c r="D34782" s="3">
        <v>1</v>
      </c>
      <c r="F34782" s="3">
        <v>1</v>
      </c>
      <c r="H34782">
        <v>1</v>
      </c>
      <c r="J34782">
        <v>1</v>
      </c>
    </row>
    <row r="34783" spans="2:10" x14ac:dyDescent="0.25">
      <c r="B34783" s="3">
        <v>1</v>
      </c>
      <c r="D34783" s="3">
        <v>1</v>
      </c>
      <c r="F34783" s="3">
        <v>1</v>
      </c>
      <c r="H34783">
        <v>1</v>
      </c>
      <c r="J34783">
        <v>1</v>
      </c>
    </row>
    <row r="34784" spans="2:10" x14ac:dyDescent="0.25">
      <c r="B34784" s="3">
        <v>1</v>
      </c>
      <c r="D34784" s="3">
        <v>1</v>
      </c>
      <c r="F34784" s="3">
        <v>1</v>
      </c>
      <c r="H34784">
        <v>1</v>
      </c>
      <c r="J34784">
        <v>1</v>
      </c>
    </row>
    <row r="34785" spans="2:10" x14ac:dyDescent="0.25">
      <c r="B34785" s="3">
        <v>1</v>
      </c>
      <c r="D34785" s="3">
        <v>1</v>
      </c>
      <c r="F34785" s="3">
        <v>1</v>
      </c>
      <c r="H34785">
        <v>1</v>
      </c>
      <c r="J34785">
        <v>1</v>
      </c>
    </row>
    <row r="34786" spans="2:10" x14ac:dyDescent="0.25">
      <c r="B34786" s="3">
        <v>1</v>
      </c>
      <c r="D34786" s="3">
        <v>1</v>
      </c>
      <c r="F34786" s="3">
        <v>1</v>
      </c>
      <c r="H34786">
        <v>1</v>
      </c>
      <c r="J34786">
        <v>1</v>
      </c>
    </row>
    <row r="34787" spans="2:10" x14ac:dyDescent="0.25">
      <c r="B34787" s="3">
        <v>1</v>
      </c>
      <c r="D34787" s="3">
        <v>1</v>
      </c>
      <c r="F34787" s="3">
        <v>1</v>
      </c>
      <c r="H34787">
        <v>1</v>
      </c>
      <c r="J34787">
        <v>1</v>
      </c>
    </row>
    <row r="34788" spans="2:10" x14ac:dyDescent="0.25">
      <c r="B34788" s="3">
        <v>1</v>
      </c>
      <c r="D34788" s="3">
        <v>1</v>
      </c>
      <c r="F34788" s="3">
        <v>1</v>
      </c>
      <c r="H34788">
        <v>1</v>
      </c>
      <c r="J34788">
        <v>1</v>
      </c>
    </row>
    <row r="34789" spans="2:10" x14ac:dyDescent="0.25">
      <c r="B34789" s="3">
        <v>1</v>
      </c>
      <c r="D34789" s="3">
        <v>1</v>
      </c>
      <c r="F34789" s="3">
        <v>1</v>
      </c>
      <c r="H34789">
        <v>1</v>
      </c>
      <c r="J34789">
        <v>1</v>
      </c>
    </row>
    <row r="34790" spans="2:10" x14ac:dyDescent="0.25">
      <c r="B34790" s="3">
        <v>1</v>
      </c>
      <c r="D34790" s="3">
        <v>1</v>
      </c>
      <c r="F34790" s="3">
        <v>1</v>
      </c>
      <c r="H34790">
        <v>1</v>
      </c>
      <c r="J34790">
        <v>1</v>
      </c>
    </row>
    <row r="34791" spans="2:10" x14ac:dyDescent="0.25">
      <c r="B34791" s="3">
        <v>1</v>
      </c>
      <c r="D34791" s="3">
        <v>1</v>
      </c>
      <c r="F34791" s="3">
        <v>1</v>
      </c>
      <c r="H34791">
        <v>1</v>
      </c>
      <c r="J34791">
        <v>1</v>
      </c>
    </row>
    <row r="34792" spans="2:10" x14ac:dyDescent="0.25">
      <c r="B34792" s="3">
        <v>1</v>
      </c>
      <c r="D34792" s="3">
        <v>1</v>
      </c>
      <c r="F34792" s="3">
        <v>1</v>
      </c>
      <c r="H34792">
        <v>1</v>
      </c>
      <c r="J34792">
        <v>1</v>
      </c>
    </row>
    <row r="34793" spans="2:10" x14ac:dyDescent="0.25">
      <c r="B34793" s="3">
        <v>1</v>
      </c>
      <c r="D34793" s="3">
        <v>1</v>
      </c>
      <c r="F34793" s="3">
        <v>1</v>
      </c>
      <c r="H34793">
        <v>1</v>
      </c>
      <c r="J34793">
        <v>1</v>
      </c>
    </row>
    <row r="34794" spans="2:10" x14ac:dyDescent="0.25">
      <c r="B34794" s="3">
        <v>1</v>
      </c>
      <c r="D34794" s="3">
        <v>1</v>
      </c>
      <c r="F34794" s="3">
        <v>1</v>
      </c>
      <c r="H34794">
        <v>1</v>
      </c>
      <c r="J34794">
        <v>1</v>
      </c>
    </row>
    <row r="34795" spans="2:10" x14ac:dyDescent="0.25">
      <c r="B34795" s="3">
        <v>1</v>
      </c>
      <c r="D34795" s="3">
        <v>1</v>
      </c>
      <c r="F34795" s="3">
        <v>1</v>
      </c>
      <c r="H34795">
        <v>1</v>
      </c>
      <c r="J34795">
        <v>1</v>
      </c>
    </row>
    <row r="34796" spans="2:10" x14ac:dyDescent="0.25">
      <c r="B34796" s="3">
        <v>1</v>
      </c>
      <c r="D34796" s="3">
        <v>1</v>
      </c>
      <c r="F34796" s="3">
        <v>1</v>
      </c>
      <c r="H34796">
        <v>1</v>
      </c>
      <c r="J34796">
        <v>1</v>
      </c>
    </row>
    <row r="34797" spans="2:10" x14ac:dyDescent="0.25">
      <c r="B34797" s="3">
        <v>1</v>
      </c>
      <c r="D34797" s="3">
        <v>1</v>
      </c>
      <c r="F34797" s="3">
        <v>1</v>
      </c>
      <c r="H34797">
        <v>1</v>
      </c>
      <c r="J34797">
        <v>1</v>
      </c>
    </row>
    <row r="34798" spans="2:10" x14ac:dyDescent="0.25">
      <c r="B34798" s="3">
        <v>1</v>
      </c>
      <c r="D34798" s="3">
        <v>1</v>
      </c>
      <c r="F34798" s="3">
        <v>1</v>
      </c>
      <c r="H34798">
        <v>1</v>
      </c>
      <c r="J34798">
        <v>1</v>
      </c>
    </row>
    <row r="34799" spans="2:10" x14ac:dyDescent="0.25">
      <c r="B34799" s="3">
        <v>1</v>
      </c>
      <c r="D34799" s="3">
        <v>1</v>
      </c>
      <c r="F34799" s="3">
        <v>1</v>
      </c>
      <c r="H34799">
        <v>1</v>
      </c>
      <c r="J34799">
        <v>1</v>
      </c>
    </row>
    <row r="34800" spans="2:10" x14ac:dyDescent="0.25">
      <c r="B34800" s="3">
        <v>1</v>
      </c>
      <c r="D34800" s="3">
        <v>1</v>
      </c>
      <c r="F34800" s="3">
        <v>1</v>
      </c>
      <c r="H34800">
        <v>1</v>
      </c>
      <c r="J34800">
        <v>1</v>
      </c>
    </row>
    <row r="34801" spans="2:10" x14ac:dyDescent="0.25">
      <c r="B34801" s="3">
        <v>1</v>
      </c>
      <c r="D34801" s="3">
        <v>1</v>
      </c>
      <c r="F34801" s="3">
        <v>1</v>
      </c>
      <c r="H34801">
        <v>1</v>
      </c>
      <c r="J34801">
        <v>1</v>
      </c>
    </row>
    <row r="34802" spans="2:10" x14ac:dyDescent="0.25">
      <c r="B34802" s="3">
        <v>1</v>
      </c>
      <c r="D34802" s="3">
        <v>1</v>
      </c>
      <c r="F34802" s="3">
        <v>1</v>
      </c>
      <c r="H34802">
        <v>1</v>
      </c>
      <c r="J34802">
        <v>1</v>
      </c>
    </row>
    <row r="34803" spans="2:10" x14ac:dyDescent="0.25">
      <c r="B34803" s="3">
        <v>1</v>
      </c>
      <c r="D34803" s="3">
        <v>1</v>
      </c>
      <c r="F34803" s="3">
        <v>1</v>
      </c>
      <c r="H34803">
        <v>1</v>
      </c>
      <c r="J34803">
        <v>1</v>
      </c>
    </row>
    <row r="34804" spans="2:10" x14ac:dyDescent="0.25">
      <c r="B34804" s="3">
        <v>1</v>
      </c>
      <c r="D34804" s="3">
        <v>1</v>
      </c>
      <c r="F34804" s="3">
        <v>1</v>
      </c>
      <c r="H34804">
        <v>1</v>
      </c>
      <c r="J34804">
        <v>1</v>
      </c>
    </row>
    <row r="34805" spans="2:10" x14ac:dyDescent="0.25">
      <c r="B34805" s="3">
        <v>1</v>
      </c>
      <c r="D34805" s="3">
        <v>1</v>
      </c>
      <c r="F34805" s="3">
        <v>1</v>
      </c>
      <c r="H34805">
        <v>1</v>
      </c>
      <c r="J34805">
        <v>1</v>
      </c>
    </row>
    <row r="34806" spans="2:10" x14ac:dyDescent="0.25">
      <c r="B34806" s="3">
        <v>1</v>
      </c>
      <c r="D34806" s="3">
        <v>1</v>
      </c>
      <c r="F34806" s="3">
        <v>1</v>
      </c>
      <c r="H34806">
        <v>1</v>
      </c>
      <c r="J34806">
        <v>1</v>
      </c>
    </row>
    <row r="34807" spans="2:10" x14ac:dyDescent="0.25">
      <c r="B34807" s="3">
        <v>1</v>
      </c>
      <c r="D34807" s="3">
        <v>1</v>
      </c>
      <c r="F34807" s="3">
        <v>1</v>
      </c>
      <c r="H34807">
        <v>1</v>
      </c>
      <c r="J34807">
        <v>1</v>
      </c>
    </row>
    <row r="34808" spans="2:10" x14ac:dyDescent="0.25">
      <c r="B34808" s="3">
        <v>1</v>
      </c>
      <c r="D34808" s="3">
        <v>1</v>
      </c>
      <c r="F34808" s="3">
        <v>1</v>
      </c>
      <c r="H34808">
        <v>1</v>
      </c>
      <c r="J34808">
        <v>1</v>
      </c>
    </row>
    <row r="34809" spans="2:10" x14ac:dyDescent="0.25">
      <c r="B34809" s="3">
        <v>1</v>
      </c>
      <c r="D34809" s="3">
        <v>1</v>
      </c>
      <c r="F34809" s="3">
        <v>1</v>
      </c>
      <c r="H34809">
        <v>1</v>
      </c>
      <c r="J34809">
        <v>1</v>
      </c>
    </row>
    <row r="34810" spans="2:10" x14ac:dyDescent="0.25">
      <c r="B34810" s="3">
        <v>1</v>
      </c>
      <c r="D34810" s="3">
        <v>1</v>
      </c>
      <c r="F34810" s="3">
        <v>1</v>
      </c>
      <c r="H34810">
        <v>1</v>
      </c>
      <c r="J34810">
        <v>1</v>
      </c>
    </row>
    <row r="34811" spans="2:10" x14ac:dyDescent="0.25">
      <c r="B34811" s="3">
        <v>1</v>
      </c>
      <c r="D34811" s="3">
        <v>1</v>
      </c>
      <c r="F34811" s="3">
        <v>1</v>
      </c>
      <c r="H34811">
        <v>1</v>
      </c>
      <c r="J34811">
        <v>1</v>
      </c>
    </row>
    <row r="34812" spans="2:10" x14ac:dyDescent="0.25">
      <c r="B34812" s="3">
        <v>1</v>
      </c>
      <c r="D34812" s="3">
        <v>1</v>
      </c>
      <c r="F34812" s="3">
        <v>1</v>
      </c>
      <c r="H34812">
        <v>1</v>
      </c>
      <c r="J34812">
        <v>1</v>
      </c>
    </row>
    <row r="34813" spans="2:10" x14ac:dyDescent="0.25">
      <c r="B34813" s="3">
        <v>1</v>
      </c>
      <c r="D34813" s="3">
        <v>1</v>
      </c>
      <c r="F34813" s="3">
        <v>1</v>
      </c>
      <c r="H34813">
        <v>1</v>
      </c>
      <c r="J34813">
        <v>1</v>
      </c>
    </row>
    <row r="34814" spans="2:10" x14ac:dyDescent="0.25">
      <c r="B34814" s="3">
        <v>1</v>
      </c>
      <c r="D34814" s="3">
        <v>1</v>
      </c>
      <c r="F34814" s="3">
        <v>1</v>
      </c>
      <c r="H34814">
        <v>1</v>
      </c>
      <c r="J34814">
        <v>1</v>
      </c>
    </row>
    <row r="34815" spans="2:10" x14ac:dyDescent="0.25">
      <c r="B34815" s="3">
        <v>1</v>
      </c>
      <c r="D34815" s="3">
        <v>1</v>
      </c>
      <c r="F34815" s="3">
        <v>1</v>
      </c>
      <c r="H34815">
        <v>1</v>
      </c>
      <c r="J34815">
        <v>1</v>
      </c>
    </row>
    <row r="34816" spans="2:10" x14ac:dyDescent="0.25">
      <c r="B34816" s="3">
        <v>1</v>
      </c>
      <c r="D34816" s="3">
        <v>1</v>
      </c>
      <c r="F34816" s="3">
        <v>1</v>
      </c>
      <c r="H34816">
        <v>1</v>
      </c>
      <c r="J34816">
        <v>1</v>
      </c>
    </row>
    <row r="34817" spans="2:10" x14ac:dyDescent="0.25">
      <c r="B34817" s="3">
        <v>1</v>
      </c>
      <c r="D34817" s="3">
        <v>1</v>
      </c>
      <c r="F34817" s="3">
        <v>1</v>
      </c>
      <c r="H34817">
        <v>1</v>
      </c>
      <c r="J34817">
        <v>1</v>
      </c>
    </row>
    <row r="34818" spans="2:10" x14ac:dyDescent="0.25">
      <c r="B34818" s="3">
        <v>1</v>
      </c>
      <c r="D34818" s="3">
        <v>1</v>
      </c>
      <c r="F34818" s="3">
        <v>1</v>
      </c>
      <c r="H34818">
        <v>1</v>
      </c>
      <c r="J34818">
        <v>1</v>
      </c>
    </row>
    <row r="34819" spans="2:10" x14ac:dyDescent="0.25">
      <c r="B34819" s="3">
        <v>1</v>
      </c>
      <c r="D34819" s="3">
        <v>1</v>
      </c>
      <c r="F34819" s="3">
        <v>1</v>
      </c>
      <c r="H34819">
        <v>1</v>
      </c>
      <c r="J34819">
        <v>1</v>
      </c>
    </row>
    <row r="34820" spans="2:10" x14ac:dyDescent="0.25">
      <c r="B34820" s="3">
        <v>1</v>
      </c>
      <c r="D34820" s="3">
        <v>1</v>
      </c>
      <c r="F34820" s="3">
        <v>1</v>
      </c>
      <c r="H34820">
        <v>1</v>
      </c>
      <c r="J34820">
        <v>1</v>
      </c>
    </row>
    <row r="34821" spans="2:10" x14ac:dyDescent="0.25">
      <c r="B34821" s="3">
        <v>1</v>
      </c>
      <c r="D34821" s="3">
        <v>1</v>
      </c>
      <c r="F34821" s="3">
        <v>1</v>
      </c>
      <c r="H34821">
        <v>1</v>
      </c>
      <c r="J34821">
        <v>1</v>
      </c>
    </row>
    <row r="34822" spans="2:10" x14ac:dyDescent="0.25">
      <c r="B34822" s="3">
        <v>1</v>
      </c>
      <c r="D34822" s="3">
        <v>1</v>
      </c>
      <c r="F34822" s="3">
        <v>1</v>
      </c>
      <c r="H34822">
        <v>1</v>
      </c>
      <c r="J34822">
        <v>1</v>
      </c>
    </row>
    <row r="34823" spans="2:10" x14ac:dyDescent="0.25">
      <c r="B34823" s="3">
        <v>1</v>
      </c>
      <c r="D34823" s="3">
        <v>1</v>
      </c>
      <c r="F34823" s="3">
        <v>1</v>
      </c>
      <c r="H34823">
        <v>1</v>
      </c>
      <c r="J34823">
        <v>1</v>
      </c>
    </row>
    <row r="34824" spans="2:10" x14ac:dyDescent="0.25">
      <c r="B34824" s="3">
        <v>1</v>
      </c>
      <c r="D34824" s="3">
        <v>1</v>
      </c>
      <c r="F34824" s="3">
        <v>1</v>
      </c>
      <c r="H34824">
        <v>1</v>
      </c>
      <c r="J34824">
        <v>1</v>
      </c>
    </row>
    <row r="34825" spans="2:10" x14ac:dyDescent="0.25">
      <c r="B34825" s="3">
        <v>1</v>
      </c>
      <c r="D34825" s="3">
        <v>1</v>
      </c>
      <c r="F34825" s="3">
        <v>1</v>
      </c>
      <c r="H34825">
        <v>1</v>
      </c>
      <c r="J34825">
        <v>1</v>
      </c>
    </row>
    <row r="34826" spans="2:10" x14ac:dyDescent="0.25">
      <c r="B34826" s="3">
        <v>1</v>
      </c>
      <c r="D34826" s="3">
        <v>1</v>
      </c>
      <c r="F34826" s="3">
        <v>1</v>
      </c>
      <c r="H34826">
        <v>1</v>
      </c>
      <c r="J34826">
        <v>1</v>
      </c>
    </row>
    <row r="34827" spans="2:10" x14ac:dyDescent="0.25">
      <c r="B34827" s="3">
        <v>1</v>
      </c>
      <c r="D34827" s="3">
        <v>1</v>
      </c>
      <c r="F34827" s="3">
        <v>1</v>
      </c>
      <c r="H34827">
        <v>1</v>
      </c>
      <c r="J34827">
        <v>1</v>
      </c>
    </row>
    <row r="34828" spans="2:10" x14ac:dyDescent="0.25">
      <c r="B34828" s="3">
        <v>1</v>
      </c>
      <c r="D34828" s="3">
        <v>1</v>
      </c>
      <c r="F34828" s="3">
        <v>1</v>
      </c>
      <c r="H34828">
        <v>1</v>
      </c>
      <c r="J34828">
        <v>1</v>
      </c>
    </row>
    <row r="34829" spans="2:10" x14ac:dyDescent="0.25">
      <c r="B34829" s="3">
        <v>1</v>
      </c>
      <c r="D34829" s="3">
        <v>1</v>
      </c>
      <c r="F34829" s="3">
        <v>1</v>
      </c>
      <c r="H34829">
        <v>1</v>
      </c>
      <c r="J34829">
        <v>1</v>
      </c>
    </row>
    <row r="34830" spans="2:10" x14ac:dyDescent="0.25">
      <c r="B34830" s="3">
        <v>1</v>
      </c>
      <c r="D34830" s="3">
        <v>1</v>
      </c>
      <c r="F34830" s="3">
        <v>1</v>
      </c>
      <c r="H34830">
        <v>1</v>
      </c>
      <c r="J34830">
        <v>1</v>
      </c>
    </row>
    <row r="34831" spans="2:10" x14ac:dyDescent="0.25">
      <c r="B34831" s="3">
        <v>1</v>
      </c>
      <c r="D34831" s="3">
        <v>1</v>
      </c>
      <c r="F34831" s="3">
        <v>1</v>
      </c>
      <c r="H34831">
        <v>1</v>
      </c>
      <c r="J34831">
        <v>1</v>
      </c>
    </row>
    <row r="34832" spans="2:10" x14ac:dyDescent="0.25">
      <c r="B34832" s="3">
        <v>1</v>
      </c>
      <c r="D34832" s="3">
        <v>1</v>
      </c>
      <c r="F34832" s="3">
        <v>1</v>
      </c>
      <c r="H34832">
        <v>1</v>
      </c>
      <c r="J34832">
        <v>1</v>
      </c>
    </row>
    <row r="34833" spans="2:10" x14ac:dyDescent="0.25">
      <c r="B34833" s="3">
        <v>1</v>
      </c>
      <c r="D34833" s="3">
        <v>1</v>
      </c>
      <c r="F34833" s="3">
        <v>1</v>
      </c>
      <c r="H34833">
        <v>1</v>
      </c>
      <c r="J34833">
        <v>1</v>
      </c>
    </row>
    <row r="34834" spans="2:10" x14ac:dyDescent="0.25">
      <c r="B34834" s="3">
        <v>1</v>
      </c>
      <c r="D34834" s="3">
        <v>1</v>
      </c>
      <c r="F34834" s="3">
        <v>1</v>
      </c>
      <c r="H34834">
        <v>1</v>
      </c>
      <c r="J34834">
        <v>1</v>
      </c>
    </row>
    <row r="34835" spans="2:10" x14ac:dyDescent="0.25">
      <c r="B34835" s="3">
        <v>1</v>
      </c>
      <c r="D34835" s="3">
        <v>1</v>
      </c>
      <c r="F34835" s="3">
        <v>1</v>
      </c>
      <c r="H34835">
        <v>1</v>
      </c>
      <c r="J34835">
        <v>1</v>
      </c>
    </row>
    <row r="34836" spans="2:10" x14ac:dyDescent="0.25">
      <c r="B34836" s="3">
        <v>1</v>
      </c>
      <c r="D34836" s="3">
        <v>1</v>
      </c>
      <c r="F34836" s="3">
        <v>1</v>
      </c>
      <c r="H34836">
        <v>1</v>
      </c>
      <c r="J34836">
        <v>1</v>
      </c>
    </row>
    <row r="34837" spans="2:10" x14ac:dyDescent="0.25">
      <c r="B34837" s="3">
        <v>1</v>
      </c>
      <c r="D34837" s="3">
        <v>1</v>
      </c>
      <c r="F34837" s="3">
        <v>1</v>
      </c>
      <c r="H34837">
        <v>1</v>
      </c>
      <c r="J34837">
        <v>1</v>
      </c>
    </row>
    <row r="34838" spans="2:10" x14ac:dyDescent="0.25">
      <c r="B34838" s="3">
        <v>1</v>
      </c>
      <c r="D34838" s="3">
        <v>1</v>
      </c>
      <c r="F34838" s="3">
        <v>1</v>
      </c>
      <c r="H34838">
        <v>1</v>
      </c>
      <c r="J34838">
        <v>1</v>
      </c>
    </row>
    <row r="34839" spans="2:10" x14ac:dyDescent="0.25">
      <c r="B34839" s="3">
        <v>1</v>
      </c>
      <c r="D34839" s="3">
        <v>1</v>
      </c>
      <c r="F34839" s="3">
        <v>1</v>
      </c>
      <c r="H34839">
        <v>1</v>
      </c>
      <c r="J34839">
        <v>1</v>
      </c>
    </row>
    <row r="34840" spans="2:10" x14ac:dyDescent="0.25">
      <c r="B34840" s="3">
        <v>1</v>
      </c>
      <c r="D34840" s="3">
        <v>1</v>
      </c>
      <c r="F34840" s="3">
        <v>1</v>
      </c>
      <c r="H34840">
        <v>1</v>
      </c>
      <c r="J34840">
        <v>1</v>
      </c>
    </row>
    <row r="34841" spans="2:10" x14ac:dyDescent="0.25">
      <c r="B34841" s="3">
        <v>1</v>
      </c>
      <c r="D34841" s="3">
        <v>1</v>
      </c>
      <c r="F34841" s="3">
        <v>1</v>
      </c>
      <c r="H34841">
        <v>1</v>
      </c>
      <c r="J34841">
        <v>1</v>
      </c>
    </row>
    <row r="34842" spans="2:10" x14ac:dyDescent="0.25">
      <c r="B34842" s="3">
        <v>1</v>
      </c>
      <c r="D34842" s="3">
        <v>1</v>
      </c>
      <c r="F34842" s="3">
        <v>1</v>
      </c>
      <c r="H34842">
        <v>1</v>
      </c>
      <c r="J34842">
        <v>1</v>
      </c>
    </row>
    <row r="34843" spans="2:10" x14ac:dyDescent="0.25">
      <c r="B34843" s="3">
        <v>1</v>
      </c>
      <c r="D34843" s="3">
        <v>1</v>
      </c>
      <c r="F34843" s="3">
        <v>1</v>
      </c>
      <c r="H34843">
        <v>1</v>
      </c>
      <c r="J34843">
        <v>1</v>
      </c>
    </row>
    <row r="34844" spans="2:10" x14ac:dyDescent="0.25">
      <c r="B34844" s="3">
        <v>1</v>
      </c>
      <c r="D34844" s="3">
        <v>1</v>
      </c>
      <c r="F34844" s="3">
        <v>1</v>
      </c>
      <c r="H34844">
        <v>1</v>
      </c>
      <c r="J34844">
        <v>1</v>
      </c>
    </row>
    <row r="34845" spans="2:10" x14ac:dyDescent="0.25">
      <c r="B34845" s="3">
        <v>1</v>
      </c>
      <c r="D34845" s="3">
        <v>1</v>
      </c>
      <c r="F34845" s="3">
        <v>1</v>
      </c>
      <c r="H34845">
        <v>1</v>
      </c>
      <c r="J34845">
        <v>1</v>
      </c>
    </row>
    <row r="34846" spans="2:10" x14ac:dyDescent="0.25">
      <c r="B34846" s="3">
        <v>1</v>
      </c>
      <c r="D34846" s="3">
        <v>1</v>
      </c>
      <c r="F34846" s="3">
        <v>1</v>
      </c>
      <c r="H34846">
        <v>1</v>
      </c>
      <c r="J34846">
        <v>1</v>
      </c>
    </row>
    <row r="34847" spans="2:10" x14ac:dyDescent="0.25">
      <c r="B34847" s="3">
        <v>1</v>
      </c>
      <c r="D34847" s="3">
        <v>1</v>
      </c>
      <c r="F34847" s="3">
        <v>1</v>
      </c>
      <c r="H34847">
        <v>1</v>
      </c>
      <c r="J34847">
        <v>1</v>
      </c>
    </row>
    <row r="34848" spans="2:10" x14ac:dyDescent="0.25">
      <c r="B34848" s="3">
        <v>1</v>
      </c>
      <c r="D34848" s="3">
        <v>1</v>
      </c>
      <c r="F34848" s="3">
        <v>1</v>
      </c>
      <c r="H34848">
        <v>1</v>
      </c>
      <c r="J34848">
        <v>1</v>
      </c>
    </row>
    <row r="34849" spans="2:10" x14ac:dyDescent="0.25">
      <c r="B34849" s="3">
        <v>1</v>
      </c>
      <c r="D34849" s="3">
        <v>1</v>
      </c>
      <c r="F34849" s="3">
        <v>1</v>
      </c>
      <c r="H34849">
        <v>1</v>
      </c>
      <c r="J34849">
        <v>1</v>
      </c>
    </row>
    <row r="34850" spans="2:10" x14ac:dyDescent="0.25">
      <c r="B34850" s="3">
        <v>1</v>
      </c>
      <c r="D34850" s="3">
        <v>1</v>
      </c>
      <c r="F34850" s="3">
        <v>1</v>
      </c>
      <c r="H34850">
        <v>1</v>
      </c>
      <c r="J34850">
        <v>1</v>
      </c>
    </row>
    <row r="34851" spans="2:10" x14ac:dyDescent="0.25">
      <c r="B34851" s="3">
        <v>1</v>
      </c>
      <c r="D34851" s="3">
        <v>1</v>
      </c>
      <c r="F34851" s="3">
        <v>1</v>
      </c>
      <c r="H34851">
        <v>1</v>
      </c>
      <c r="J34851">
        <v>1</v>
      </c>
    </row>
    <row r="34852" spans="2:10" x14ac:dyDescent="0.25">
      <c r="B34852" s="3">
        <v>1</v>
      </c>
      <c r="D34852" s="3">
        <v>1</v>
      </c>
      <c r="F34852" s="3">
        <v>1</v>
      </c>
      <c r="H34852">
        <v>1</v>
      </c>
      <c r="J34852">
        <v>1</v>
      </c>
    </row>
    <row r="34853" spans="2:10" x14ac:dyDescent="0.25">
      <c r="B34853" s="3">
        <v>1</v>
      </c>
      <c r="D34853" s="3">
        <v>1</v>
      </c>
      <c r="F34853" s="3">
        <v>1</v>
      </c>
      <c r="H34853">
        <v>1</v>
      </c>
      <c r="J34853">
        <v>1</v>
      </c>
    </row>
    <row r="34854" spans="2:10" x14ac:dyDescent="0.25">
      <c r="B34854" s="3">
        <v>1</v>
      </c>
      <c r="D34854" s="3">
        <v>1</v>
      </c>
      <c r="F34854" s="3">
        <v>1</v>
      </c>
      <c r="H34854">
        <v>1</v>
      </c>
      <c r="J34854">
        <v>1</v>
      </c>
    </row>
    <row r="34855" spans="2:10" x14ac:dyDescent="0.25">
      <c r="B34855" s="3">
        <v>1</v>
      </c>
      <c r="D34855" s="3">
        <v>1</v>
      </c>
      <c r="F34855" s="3">
        <v>1</v>
      </c>
      <c r="H34855">
        <v>1</v>
      </c>
      <c r="J34855">
        <v>1</v>
      </c>
    </row>
    <row r="34856" spans="2:10" x14ac:dyDescent="0.25">
      <c r="B34856" s="3">
        <v>1</v>
      </c>
      <c r="D34856" s="3">
        <v>1</v>
      </c>
      <c r="F34856" s="3">
        <v>1</v>
      </c>
      <c r="H34856">
        <v>1</v>
      </c>
      <c r="J34856">
        <v>1</v>
      </c>
    </row>
    <row r="34857" spans="2:10" x14ac:dyDescent="0.25">
      <c r="B34857" s="3">
        <v>1</v>
      </c>
      <c r="D34857" s="3">
        <v>1</v>
      </c>
      <c r="F34857" s="3">
        <v>1</v>
      </c>
      <c r="H34857">
        <v>1</v>
      </c>
      <c r="J34857">
        <v>1</v>
      </c>
    </row>
    <row r="34858" spans="2:10" x14ac:dyDescent="0.25">
      <c r="B34858" s="3">
        <v>1</v>
      </c>
      <c r="D34858" s="3">
        <v>1</v>
      </c>
      <c r="F34858" s="3">
        <v>1</v>
      </c>
      <c r="H34858">
        <v>1</v>
      </c>
      <c r="J34858">
        <v>1</v>
      </c>
    </row>
    <row r="34859" spans="2:10" x14ac:dyDescent="0.25">
      <c r="B34859" s="3">
        <v>1</v>
      </c>
      <c r="D34859" s="3">
        <v>1</v>
      </c>
      <c r="F34859" s="3">
        <v>1</v>
      </c>
      <c r="H34859">
        <v>1</v>
      </c>
      <c r="J34859">
        <v>1</v>
      </c>
    </row>
    <row r="34860" spans="2:10" x14ac:dyDescent="0.25">
      <c r="B34860" s="3">
        <v>1</v>
      </c>
      <c r="D34860" s="3">
        <v>1</v>
      </c>
      <c r="F34860" s="3">
        <v>1</v>
      </c>
      <c r="H34860">
        <v>1</v>
      </c>
      <c r="J34860">
        <v>1</v>
      </c>
    </row>
    <row r="34861" spans="2:10" x14ac:dyDescent="0.25">
      <c r="B34861" s="3">
        <v>1</v>
      </c>
      <c r="D34861" s="3">
        <v>1</v>
      </c>
      <c r="F34861" s="3">
        <v>1</v>
      </c>
      <c r="H34861">
        <v>1</v>
      </c>
      <c r="J34861">
        <v>1</v>
      </c>
    </row>
    <row r="34862" spans="2:10" x14ac:dyDescent="0.25">
      <c r="B34862" s="3">
        <v>1</v>
      </c>
      <c r="D34862" s="3">
        <v>1</v>
      </c>
      <c r="F34862" s="3">
        <v>1</v>
      </c>
      <c r="H34862">
        <v>1</v>
      </c>
      <c r="J34862">
        <v>1</v>
      </c>
    </row>
    <row r="34863" spans="2:10" x14ac:dyDescent="0.25">
      <c r="B34863" s="3">
        <v>1</v>
      </c>
      <c r="D34863" s="3">
        <v>1</v>
      </c>
      <c r="F34863" s="3">
        <v>1</v>
      </c>
      <c r="H34863">
        <v>1</v>
      </c>
      <c r="J34863">
        <v>1</v>
      </c>
    </row>
    <row r="34864" spans="2:10" x14ac:dyDescent="0.25">
      <c r="B34864" s="3">
        <v>1</v>
      </c>
      <c r="D34864" s="3">
        <v>1</v>
      </c>
      <c r="F34864" s="3">
        <v>1</v>
      </c>
      <c r="H34864">
        <v>1</v>
      </c>
      <c r="J34864">
        <v>1</v>
      </c>
    </row>
    <row r="34865" spans="2:10" x14ac:dyDescent="0.25">
      <c r="B34865" s="3">
        <v>1</v>
      </c>
      <c r="D34865" s="3">
        <v>1</v>
      </c>
      <c r="F34865" s="3">
        <v>1</v>
      </c>
      <c r="H34865">
        <v>1</v>
      </c>
      <c r="J34865">
        <v>1</v>
      </c>
    </row>
    <row r="34866" spans="2:10" x14ac:dyDescent="0.25">
      <c r="B34866" s="3">
        <v>1</v>
      </c>
      <c r="D34866" s="3">
        <v>1</v>
      </c>
      <c r="F34866" s="3">
        <v>1</v>
      </c>
      <c r="H34866">
        <v>1</v>
      </c>
      <c r="J34866">
        <v>1</v>
      </c>
    </row>
    <row r="34867" spans="2:10" x14ac:dyDescent="0.25">
      <c r="B34867" s="3">
        <v>1</v>
      </c>
      <c r="D34867" s="3">
        <v>1</v>
      </c>
      <c r="F34867" s="3">
        <v>1</v>
      </c>
      <c r="H34867">
        <v>1</v>
      </c>
      <c r="J34867">
        <v>1</v>
      </c>
    </row>
    <row r="34868" spans="2:10" x14ac:dyDescent="0.25">
      <c r="B34868" s="3">
        <v>1</v>
      </c>
      <c r="D34868" s="3">
        <v>1</v>
      </c>
      <c r="F34868" s="3">
        <v>1</v>
      </c>
      <c r="H34868">
        <v>1</v>
      </c>
      <c r="J34868">
        <v>1</v>
      </c>
    </row>
    <row r="34869" spans="2:10" x14ac:dyDescent="0.25">
      <c r="B34869" s="3">
        <v>1</v>
      </c>
      <c r="D34869" s="3">
        <v>1</v>
      </c>
      <c r="F34869" s="3">
        <v>1</v>
      </c>
      <c r="H34869">
        <v>1</v>
      </c>
      <c r="J34869">
        <v>1</v>
      </c>
    </row>
    <row r="34870" spans="2:10" x14ac:dyDescent="0.25">
      <c r="B34870" s="3">
        <v>1</v>
      </c>
      <c r="D34870" s="3">
        <v>1</v>
      </c>
      <c r="F34870" s="3">
        <v>1</v>
      </c>
      <c r="H34870">
        <v>1</v>
      </c>
      <c r="J34870">
        <v>1</v>
      </c>
    </row>
    <row r="34871" spans="2:10" x14ac:dyDescent="0.25">
      <c r="B34871" s="3">
        <v>1</v>
      </c>
      <c r="D34871" s="3">
        <v>1</v>
      </c>
      <c r="F34871" s="3">
        <v>1</v>
      </c>
      <c r="H34871">
        <v>1</v>
      </c>
      <c r="J34871">
        <v>1</v>
      </c>
    </row>
    <row r="34872" spans="2:10" x14ac:dyDescent="0.25">
      <c r="B34872" s="3">
        <v>1</v>
      </c>
      <c r="D34872" s="3">
        <v>1</v>
      </c>
      <c r="F34872" s="3">
        <v>1</v>
      </c>
      <c r="H34872">
        <v>1</v>
      </c>
      <c r="J34872">
        <v>1</v>
      </c>
    </row>
    <row r="34873" spans="2:10" x14ac:dyDescent="0.25">
      <c r="B34873" s="3">
        <v>1</v>
      </c>
      <c r="D34873" s="3">
        <v>1</v>
      </c>
      <c r="F34873" s="3">
        <v>1</v>
      </c>
      <c r="H34873">
        <v>1</v>
      </c>
      <c r="J34873">
        <v>1</v>
      </c>
    </row>
    <row r="34874" spans="2:10" x14ac:dyDescent="0.25">
      <c r="B34874" s="3">
        <v>1</v>
      </c>
      <c r="D34874" s="3">
        <v>1</v>
      </c>
      <c r="F34874" s="3">
        <v>1</v>
      </c>
      <c r="H34874">
        <v>1</v>
      </c>
      <c r="J34874">
        <v>1</v>
      </c>
    </row>
    <row r="34875" spans="2:10" x14ac:dyDescent="0.25">
      <c r="B34875" s="3">
        <v>1</v>
      </c>
      <c r="D34875" s="3">
        <v>1</v>
      </c>
      <c r="F34875" s="3">
        <v>1</v>
      </c>
      <c r="H34875">
        <v>1</v>
      </c>
      <c r="J34875">
        <v>1</v>
      </c>
    </row>
    <row r="34876" spans="2:10" x14ac:dyDescent="0.25">
      <c r="B34876" s="3">
        <v>1</v>
      </c>
      <c r="D34876" s="3">
        <v>1</v>
      </c>
      <c r="F34876" s="3">
        <v>1</v>
      </c>
      <c r="H34876">
        <v>1</v>
      </c>
      <c r="J34876">
        <v>1</v>
      </c>
    </row>
    <row r="34877" spans="2:10" x14ac:dyDescent="0.25">
      <c r="B34877" s="3">
        <v>1</v>
      </c>
      <c r="D34877" s="3">
        <v>1</v>
      </c>
      <c r="F34877" s="3">
        <v>1</v>
      </c>
      <c r="H34877">
        <v>1</v>
      </c>
      <c r="J34877">
        <v>1</v>
      </c>
    </row>
    <row r="34878" spans="2:10" x14ac:dyDescent="0.25">
      <c r="B34878" s="3">
        <v>1</v>
      </c>
      <c r="D34878" s="3">
        <v>1</v>
      </c>
      <c r="F34878" s="3">
        <v>1</v>
      </c>
      <c r="H34878">
        <v>1</v>
      </c>
      <c r="J34878">
        <v>1</v>
      </c>
    </row>
    <row r="34879" spans="2:10" x14ac:dyDescent="0.25">
      <c r="B34879" s="3">
        <v>1</v>
      </c>
      <c r="D34879" s="3">
        <v>1</v>
      </c>
      <c r="F34879" s="3">
        <v>1</v>
      </c>
      <c r="H34879">
        <v>1</v>
      </c>
      <c r="J34879">
        <v>1</v>
      </c>
    </row>
    <row r="34880" spans="2:10" x14ac:dyDescent="0.25">
      <c r="B34880" s="3">
        <v>1</v>
      </c>
      <c r="D34880" s="3">
        <v>1</v>
      </c>
      <c r="F34880" s="3">
        <v>1</v>
      </c>
      <c r="H34880">
        <v>1</v>
      </c>
      <c r="J34880">
        <v>1</v>
      </c>
    </row>
    <row r="34881" spans="2:10" x14ac:dyDescent="0.25">
      <c r="B34881" s="3">
        <v>1</v>
      </c>
      <c r="D34881" s="3">
        <v>1</v>
      </c>
      <c r="F34881" s="3">
        <v>1</v>
      </c>
      <c r="H34881">
        <v>1</v>
      </c>
      <c r="J34881">
        <v>1</v>
      </c>
    </row>
    <row r="34882" spans="2:10" x14ac:dyDescent="0.25">
      <c r="B34882" s="3">
        <v>1</v>
      </c>
      <c r="D34882" s="3">
        <v>1</v>
      </c>
      <c r="F34882" s="3">
        <v>1</v>
      </c>
      <c r="H34882">
        <v>1</v>
      </c>
      <c r="J34882">
        <v>1</v>
      </c>
    </row>
    <row r="34883" spans="2:10" x14ac:dyDescent="0.25">
      <c r="B34883" s="3">
        <v>1</v>
      </c>
      <c r="D34883" s="3">
        <v>1</v>
      </c>
      <c r="F34883" s="3">
        <v>1</v>
      </c>
      <c r="H34883">
        <v>1</v>
      </c>
      <c r="J34883">
        <v>1</v>
      </c>
    </row>
    <row r="34884" spans="2:10" x14ac:dyDescent="0.25">
      <c r="B34884" s="3">
        <v>1</v>
      </c>
      <c r="D34884" s="3">
        <v>1</v>
      </c>
      <c r="F34884" s="3">
        <v>1</v>
      </c>
      <c r="H34884">
        <v>1</v>
      </c>
      <c r="J34884">
        <v>1</v>
      </c>
    </row>
    <row r="34885" spans="2:10" x14ac:dyDescent="0.25">
      <c r="B34885" s="3">
        <v>1</v>
      </c>
      <c r="D34885" s="3">
        <v>1</v>
      </c>
      <c r="F34885" s="3">
        <v>1</v>
      </c>
      <c r="H34885">
        <v>1</v>
      </c>
      <c r="J34885">
        <v>1</v>
      </c>
    </row>
    <row r="34886" spans="2:10" x14ac:dyDescent="0.25">
      <c r="B34886" s="3">
        <v>1</v>
      </c>
      <c r="D34886" s="3">
        <v>1</v>
      </c>
      <c r="F34886" s="3">
        <v>1</v>
      </c>
      <c r="H34886">
        <v>1</v>
      </c>
      <c r="J34886">
        <v>1</v>
      </c>
    </row>
    <row r="34887" spans="2:10" x14ac:dyDescent="0.25">
      <c r="B34887" s="3">
        <v>1</v>
      </c>
      <c r="D34887" s="3">
        <v>1</v>
      </c>
      <c r="F34887" s="3">
        <v>1</v>
      </c>
      <c r="H34887">
        <v>1</v>
      </c>
      <c r="J34887">
        <v>1</v>
      </c>
    </row>
    <row r="34888" spans="2:10" x14ac:dyDescent="0.25">
      <c r="B34888" s="3">
        <v>1</v>
      </c>
      <c r="D34888" s="3">
        <v>1</v>
      </c>
      <c r="F34888" s="3">
        <v>1</v>
      </c>
      <c r="H34888">
        <v>1</v>
      </c>
      <c r="J34888">
        <v>1</v>
      </c>
    </row>
    <row r="34889" spans="2:10" x14ac:dyDescent="0.25">
      <c r="B34889" s="3">
        <v>1</v>
      </c>
      <c r="D34889" s="3">
        <v>1</v>
      </c>
      <c r="F34889" s="3">
        <v>1</v>
      </c>
      <c r="H34889">
        <v>1</v>
      </c>
      <c r="J34889">
        <v>1</v>
      </c>
    </row>
    <row r="34890" spans="2:10" x14ac:dyDescent="0.25">
      <c r="B34890" s="3">
        <v>1</v>
      </c>
      <c r="D34890" s="3">
        <v>1</v>
      </c>
      <c r="F34890" s="3">
        <v>1</v>
      </c>
      <c r="H34890">
        <v>1</v>
      </c>
      <c r="J34890">
        <v>1</v>
      </c>
    </row>
    <row r="34891" spans="2:10" x14ac:dyDescent="0.25">
      <c r="B34891" s="3">
        <v>1</v>
      </c>
      <c r="D34891" s="3">
        <v>1</v>
      </c>
      <c r="F34891" s="3">
        <v>1</v>
      </c>
      <c r="H34891">
        <v>1</v>
      </c>
      <c r="J34891">
        <v>1</v>
      </c>
    </row>
    <row r="34892" spans="2:10" x14ac:dyDescent="0.25">
      <c r="B34892" s="3">
        <v>1</v>
      </c>
      <c r="D34892" s="3">
        <v>1</v>
      </c>
      <c r="F34892" s="3">
        <v>1</v>
      </c>
      <c r="H34892">
        <v>1</v>
      </c>
      <c r="J34892">
        <v>1</v>
      </c>
    </row>
    <row r="34893" spans="2:10" x14ac:dyDescent="0.25">
      <c r="B34893" s="3">
        <v>1</v>
      </c>
      <c r="D34893" s="3">
        <v>1</v>
      </c>
      <c r="F34893" s="3">
        <v>1</v>
      </c>
      <c r="H34893">
        <v>1</v>
      </c>
      <c r="J34893">
        <v>1</v>
      </c>
    </row>
    <row r="34894" spans="2:10" x14ac:dyDescent="0.25">
      <c r="B34894" s="3">
        <v>1</v>
      </c>
      <c r="D34894" s="3">
        <v>1</v>
      </c>
      <c r="F34894" s="3">
        <v>1</v>
      </c>
      <c r="H34894">
        <v>1</v>
      </c>
      <c r="J34894">
        <v>1</v>
      </c>
    </row>
    <row r="34895" spans="2:10" x14ac:dyDescent="0.25">
      <c r="B34895" s="3">
        <v>1</v>
      </c>
      <c r="D34895" s="3">
        <v>1</v>
      </c>
      <c r="F34895" s="3">
        <v>1</v>
      </c>
      <c r="H34895">
        <v>1</v>
      </c>
      <c r="J34895">
        <v>1</v>
      </c>
    </row>
    <row r="34896" spans="2:10" x14ac:dyDescent="0.25">
      <c r="B34896" s="3">
        <v>1</v>
      </c>
      <c r="D34896" s="3">
        <v>1</v>
      </c>
      <c r="F34896" s="3">
        <v>1</v>
      </c>
      <c r="H34896">
        <v>1</v>
      </c>
      <c r="J34896">
        <v>1</v>
      </c>
    </row>
    <row r="34897" spans="2:10" x14ac:dyDescent="0.25">
      <c r="B34897" s="3">
        <v>1</v>
      </c>
      <c r="D34897" s="3">
        <v>1</v>
      </c>
      <c r="F34897" s="3">
        <v>1</v>
      </c>
      <c r="H34897">
        <v>1</v>
      </c>
      <c r="J34897">
        <v>1</v>
      </c>
    </row>
    <row r="34898" spans="2:10" x14ac:dyDescent="0.25">
      <c r="B34898" s="3">
        <v>1</v>
      </c>
      <c r="D34898" s="3">
        <v>1</v>
      </c>
      <c r="F34898" s="3">
        <v>1</v>
      </c>
      <c r="H34898">
        <v>1</v>
      </c>
      <c r="J34898">
        <v>1</v>
      </c>
    </row>
    <row r="34899" spans="2:10" x14ac:dyDescent="0.25">
      <c r="B34899" s="3">
        <v>1</v>
      </c>
      <c r="D34899" s="3">
        <v>1</v>
      </c>
      <c r="F34899" s="3">
        <v>1</v>
      </c>
      <c r="H34899">
        <v>1</v>
      </c>
      <c r="J34899">
        <v>1</v>
      </c>
    </row>
    <row r="34900" spans="2:10" x14ac:dyDescent="0.25">
      <c r="B34900" s="3">
        <v>1</v>
      </c>
      <c r="D34900" s="3">
        <v>1</v>
      </c>
      <c r="F34900" s="3">
        <v>1</v>
      </c>
      <c r="H34900">
        <v>1</v>
      </c>
      <c r="J34900">
        <v>1</v>
      </c>
    </row>
    <row r="34901" spans="2:10" x14ac:dyDescent="0.25">
      <c r="B34901" s="3">
        <v>1</v>
      </c>
      <c r="D34901" s="3">
        <v>1</v>
      </c>
      <c r="F34901" s="3">
        <v>1</v>
      </c>
      <c r="H34901">
        <v>1</v>
      </c>
      <c r="J34901">
        <v>1</v>
      </c>
    </row>
    <row r="34902" spans="2:10" x14ac:dyDescent="0.25">
      <c r="B34902" s="3">
        <v>1</v>
      </c>
      <c r="D34902" s="3">
        <v>1</v>
      </c>
      <c r="F34902" s="3">
        <v>1</v>
      </c>
      <c r="H34902">
        <v>1</v>
      </c>
      <c r="J34902">
        <v>1</v>
      </c>
    </row>
    <row r="34903" spans="2:10" x14ac:dyDescent="0.25">
      <c r="B34903" s="3">
        <v>1</v>
      </c>
      <c r="D34903" s="3">
        <v>1</v>
      </c>
      <c r="F34903" s="3">
        <v>1</v>
      </c>
      <c r="H34903">
        <v>1</v>
      </c>
      <c r="J34903">
        <v>1</v>
      </c>
    </row>
    <row r="34904" spans="2:10" x14ac:dyDescent="0.25">
      <c r="B34904" s="3">
        <v>1</v>
      </c>
      <c r="D34904" s="3">
        <v>1</v>
      </c>
      <c r="F34904" s="3">
        <v>1</v>
      </c>
      <c r="H34904">
        <v>1</v>
      </c>
      <c r="J34904">
        <v>1</v>
      </c>
    </row>
    <row r="34905" spans="2:10" x14ac:dyDescent="0.25">
      <c r="B34905" s="3">
        <v>1</v>
      </c>
      <c r="D34905" s="3">
        <v>1</v>
      </c>
      <c r="F34905" s="3">
        <v>1</v>
      </c>
      <c r="H34905">
        <v>1</v>
      </c>
      <c r="J34905">
        <v>1</v>
      </c>
    </row>
    <row r="34906" spans="2:10" x14ac:dyDescent="0.25">
      <c r="B34906" s="3">
        <v>1</v>
      </c>
      <c r="D34906" s="3">
        <v>1</v>
      </c>
      <c r="F34906" s="3">
        <v>1</v>
      </c>
      <c r="H34906">
        <v>1</v>
      </c>
      <c r="J34906">
        <v>1</v>
      </c>
    </row>
    <row r="34907" spans="2:10" x14ac:dyDescent="0.25">
      <c r="B34907" s="3">
        <v>1</v>
      </c>
      <c r="D34907" s="3">
        <v>1</v>
      </c>
      <c r="F34907" s="3">
        <v>1</v>
      </c>
      <c r="H34907">
        <v>1</v>
      </c>
      <c r="J34907">
        <v>1</v>
      </c>
    </row>
    <row r="34908" spans="2:10" x14ac:dyDescent="0.25">
      <c r="B34908" s="3">
        <v>1</v>
      </c>
      <c r="D34908" s="3">
        <v>1</v>
      </c>
      <c r="F34908" s="3">
        <v>1</v>
      </c>
      <c r="H34908">
        <v>1</v>
      </c>
      <c r="J34908">
        <v>1</v>
      </c>
    </row>
    <row r="34909" spans="2:10" x14ac:dyDescent="0.25">
      <c r="B34909" s="3">
        <v>1</v>
      </c>
      <c r="D34909" s="3">
        <v>1</v>
      </c>
      <c r="F34909" s="3">
        <v>1</v>
      </c>
      <c r="H34909">
        <v>1</v>
      </c>
      <c r="J34909">
        <v>1</v>
      </c>
    </row>
    <row r="34910" spans="2:10" x14ac:dyDescent="0.25">
      <c r="B34910" s="3">
        <v>1</v>
      </c>
      <c r="D34910" s="3">
        <v>1</v>
      </c>
      <c r="F34910" s="3">
        <v>1</v>
      </c>
      <c r="H34910">
        <v>1</v>
      </c>
      <c r="J34910">
        <v>1</v>
      </c>
    </row>
    <row r="34911" spans="2:10" x14ac:dyDescent="0.25">
      <c r="B34911" s="3">
        <v>1</v>
      </c>
      <c r="D34911" s="3">
        <v>1</v>
      </c>
      <c r="F34911" s="3">
        <v>1</v>
      </c>
      <c r="H34911">
        <v>1</v>
      </c>
      <c r="J34911">
        <v>1</v>
      </c>
    </row>
    <row r="34912" spans="2:10" x14ac:dyDescent="0.25">
      <c r="B34912" s="3">
        <v>1</v>
      </c>
      <c r="D34912" s="3">
        <v>1</v>
      </c>
      <c r="F34912" s="3">
        <v>1</v>
      </c>
      <c r="H34912">
        <v>1</v>
      </c>
      <c r="J34912">
        <v>1</v>
      </c>
    </row>
    <row r="34913" spans="2:10" x14ac:dyDescent="0.25">
      <c r="B34913" s="3">
        <v>1</v>
      </c>
      <c r="D34913" s="3">
        <v>1</v>
      </c>
      <c r="F34913" s="3">
        <v>1</v>
      </c>
      <c r="H34913">
        <v>1</v>
      </c>
      <c r="J34913">
        <v>1</v>
      </c>
    </row>
    <row r="34914" spans="2:10" x14ac:dyDescent="0.25">
      <c r="B34914" s="3">
        <v>1</v>
      </c>
      <c r="D34914" s="3">
        <v>1</v>
      </c>
      <c r="F34914" s="3">
        <v>1</v>
      </c>
      <c r="H34914">
        <v>1</v>
      </c>
      <c r="J34914">
        <v>1</v>
      </c>
    </row>
    <row r="34915" spans="2:10" x14ac:dyDescent="0.25">
      <c r="B34915" s="3">
        <v>1</v>
      </c>
      <c r="D34915" s="3">
        <v>1</v>
      </c>
      <c r="F34915" s="3">
        <v>1</v>
      </c>
      <c r="H34915">
        <v>1</v>
      </c>
      <c r="J34915">
        <v>1</v>
      </c>
    </row>
    <row r="34916" spans="2:10" x14ac:dyDescent="0.25">
      <c r="B34916" s="3">
        <v>1</v>
      </c>
      <c r="D34916" s="3">
        <v>1</v>
      </c>
      <c r="F34916" s="3">
        <v>1</v>
      </c>
      <c r="H34916">
        <v>1</v>
      </c>
      <c r="J34916">
        <v>1</v>
      </c>
    </row>
    <row r="34917" spans="2:10" x14ac:dyDescent="0.25">
      <c r="B34917" s="3">
        <v>1</v>
      </c>
      <c r="D34917" s="3">
        <v>1</v>
      </c>
      <c r="F34917" s="3">
        <v>1</v>
      </c>
      <c r="H34917">
        <v>1</v>
      </c>
      <c r="J34917">
        <v>1</v>
      </c>
    </row>
    <row r="34918" spans="2:10" x14ac:dyDescent="0.25">
      <c r="B34918" s="3">
        <v>1</v>
      </c>
      <c r="D34918" s="3">
        <v>1</v>
      </c>
      <c r="F34918" s="3">
        <v>1</v>
      </c>
      <c r="H34918">
        <v>1</v>
      </c>
      <c r="J34918">
        <v>1</v>
      </c>
    </row>
    <row r="34919" spans="2:10" x14ac:dyDescent="0.25">
      <c r="B34919" s="3">
        <v>1</v>
      </c>
      <c r="D34919" s="3">
        <v>1</v>
      </c>
      <c r="F34919" s="3">
        <v>1</v>
      </c>
      <c r="H34919">
        <v>1</v>
      </c>
      <c r="J34919">
        <v>1</v>
      </c>
    </row>
    <row r="34920" spans="2:10" x14ac:dyDescent="0.25">
      <c r="B34920" s="3">
        <v>1</v>
      </c>
      <c r="D34920" s="3">
        <v>1</v>
      </c>
      <c r="F34920" s="3">
        <v>1</v>
      </c>
      <c r="H34920">
        <v>1</v>
      </c>
      <c r="J34920">
        <v>1</v>
      </c>
    </row>
    <row r="34921" spans="2:10" x14ac:dyDescent="0.25">
      <c r="B34921" s="3">
        <v>1</v>
      </c>
      <c r="D34921" s="3">
        <v>1</v>
      </c>
      <c r="F34921" s="3">
        <v>1</v>
      </c>
      <c r="H34921">
        <v>1</v>
      </c>
      <c r="J34921">
        <v>1</v>
      </c>
    </row>
    <row r="34922" spans="2:10" x14ac:dyDescent="0.25">
      <c r="B34922" s="3">
        <v>1</v>
      </c>
      <c r="D34922" s="3">
        <v>1</v>
      </c>
      <c r="F34922" s="3">
        <v>1</v>
      </c>
      <c r="H34922">
        <v>1</v>
      </c>
      <c r="J34922">
        <v>1</v>
      </c>
    </row>
    <row r="34923" spans="2:10" x14ac:dyDescent="0.25">
      <c r="B34923" s="3">
        <v>1</v>
      </c>
      <c r="D34923" s="3">
        <v>1</v>
      </c>
      <c r="F34923" s="3">
        <v>1</v>
      </c>
      <c r="H34923">
        <v>1</v>
      </c>
      <c r="J34923">
        <v>1</v>
      </c>
    </row>
    <row r="34924" spans="2:10" x14ac:dyDescent="0.25">
      <c r="B34924" s="3">
        <v>1</v>
      </c>
      <c r="D34924" s="3">
        <v>1</v>
      </c>
      <c r="F34924" s="3">
        <v>1</v>
      </c>
      <c r="H34924">
        <v>1</v>
      </c>
      <c r="J34924">
        <v>1</v>
      </c>
    </row>
    <row r="34925" spans="2:10" x14ac:dyDescent="0.25">
      <c r="B34925" s="3">
        <v>1</v>
      </c>
      <c r="D34925" s="3">
        <v>1</v>
      </c>
      <c r="F34925" s="3">
        <v>1</v>
      </c>
      <c r="H34925">
        <v>1</v>
      </c>
      <c r="J34925">
        <v>1</v>
      </c>
    </row>
    <row r="34926" spans="2:10" x14ac:dyDescent="0.25">
      <c r="B34926" s="3">
        <v>1</v>
      </c>
      <c r="D34926" s="3">
        <v>1</v>
      </c>
      <c r="F34926" s="3">
        <v>1</v>
      </c>
      <c r="H34926">
        <v>1</v>
      </c>
      <c r="J34926">
        <v>1</v>
      </c>
    </row>
    <row r="34927" spans="2:10" x14ac:dyDescent="0.25">
      <c r="B34927" s="3">
        <v>1</v>
      </c>
      <c r="D34927" s="3">
        <v>1</v>
      </c>
      <c r="F34927" s="3">
        <v>1</v>
      </c>
      <c r="H34927">
        <v>1</v>
      </c>
      <c r="J34927">
        <v>1</v>
      </c>
    </row>
    <row r="34928" spans="2:10" x14ac:dyDescent="0.25">
      <c r="B34928" s="3">
        <v>1</v>
      </c>
      <c r="D34928" s="3">
        <v>1</v>
      </c>
      <c r="F34928" s="3">
        <v>1</v>
      </c>
      <c r="H34928">
        <v>1</v>
      </c>
      <c r="J34928">
        <v>1</v>
      </c>
    </row>
    <row r="34929" spans="2:10" x14ac:dyDescent="0.25">
      <c r="B34929" s="3">
        <v>1</v>
      </c>
      <c r="D34929" s="3">
        <v>1</v>
      </c>
      <c r="F34929" s="3">
        <v>1</v>
      </c>
      <c r="H34929">
        <v>1</v>
      </c>
      <c r="J34929">
        <v>1</v>
      </c>
    </row>
    <row r="34930" spans="2:10" x14ac:dyDescent="0.25">
      <c r="B34930" s="3">
        <v>1</v>
      </c>
      <c r="D34930" s="3">
        <v>1</v>
      </c>
      <c r="F34930" s="3">
        <v>1</v>
      </c>
      <c r="H34930">
        <v>1</v>
      </c>
      <c r="J34930">
        <v>1</v>
      </c>
    </row>
    <row r="34931" spans="2:10" x14ac:dyDescent="0.25">
      <c r="B34931" s="3">
        <v>1</v>
      </c>
      <c r="D34931" s="3">
        <v>1</v>
      </c>
      <c r="F34931" s="3">
        <v>1</v>
      </c>
      <c r="H34931">
        <v>1</v>
      </c>
      <c r="J34931">
        <v>1</v>
      </c>
    </row>
    <row r="34932" spans="2:10" x14ac:dyDescent="0.25">
      <c r="B34932" s="3">
        <v>1</v>
      </c>
      <c r="D34932" s="3">
        <v>1</v>
      </c>
      <c r="F34932" s="3">
        <v>1</v>
      </c>
      <c r="H34932">
        <v>1</v>
      </c>
      <c r="J34932">
        <v>1</v>
      </c>
    </row>
    <row r="34933" spans="2:10" x14ac:dyDescent="0.25">
      <c r="B34933" s="3">
        <v>1</v>
      </c>
      <c r="D34933" s="3">
        <v>1</v>
      </c>
      <c r="F34933" s="3">
        <v>1</v>
      </c>
      <c r="H34933">
        <v>1</v>
      </c>
      <c r="J34933">
        <v>1</v>
      </c>
    </row>
    <row r="34934" spans="2:10" x14ac:dyDescent="0.25">
      <c r="B34934" s="3">
        <v>1</v>
      </c>
      <c r="D34934" s="3">
        <v>1</v>
      </c>
      <c r="F34934" s="3">
        <v>1</v>
      </c>
      <c r="H34934">
        <v>1</v>
      </c>
      <c r="J34934">
        <v>1</v>
      </c>
    </row>
    <row r="34935" spans="2:10" x14ac:dyDescent="0.25">
      <c r="B34935" s="3">
        <v>1</v>
      </c>
      <c r="D34935" s="3">
        <v>1</v>
      </c>
      <c r="F34935" s="3">
        <v>1</v>
      </c>
      <c r="H34935">
        <v>1</v>
      </c>
      <c r="J34935">
        <v>1</v>
      </c>
    </row>
    <row r="34936" spans="2:10" x14ac:dyDescent="0.25">
      <c r="B34936" s="3">
        <v>1</v>
      </c>
      <c r="D34936" s="3">
        <v>1</v>
      </c>
      <c r="F34936" s="3">
        <v>1</v>
      </c>
      <c r="H34936">
        <v>1</v>
      </c>
      <c r="J34936">
        <v>1</v>
      </c>
    </row>
    <row r="34937" spans="2:10" x14ac:dyDescent="0.25">
      <c r="B34937" s="3">
        <v>1</v>
      </c>
      <c r="D34937" s="3">
        <v>1</v>
      </c>
      <c r="F34937" s="3">
        <v>1</v>
      </c>
      <c r="H34937">
        <v>1</v>
      </c>
      <c r="J34937">
        <v>1</v>
      </c>
    </row>
    <row r="34938" spans="2:10" x14ac:dyDescent="0.25">
      <c r="B34938" s="3">
        <v>1</v>
      </c>
      <c r="D34938" s="3">
        <v>1</v>
      </c>
      <c r="F34938" s="3">
        <v>1</v>
      </c>
      <c r="H34938">
        <v>1</v>
      </c>
      <c r="J34938">
        <v>1</v>
      </c>
    </row>
    <row r="34939" spans="2:10" x14ac:dyDescent="0.25">
      <c r="B34939" s="3">
        <v>1</v>
      </c>
      <c r="D34939" s="3">
        <v>1</v>
      </c>
      <c r="F34939" s="3">
        <v>1</v>
      </c>
      <c r="H34939">
        <v>1</v>
      </c>
      <c r="J34939">
        <v>1</v>
      </c>
    </row>
    <row r="34940" spans="2:10" x14ac:dyDescent="0.25">
      <c r="B34940" s="3">
        <v>1</v>
      </c>
      <c r="D34940" s="3">
        <v>1</v>
      </c>
      <c r="F34940" s="3">
        <v>1</v>
      </c>
      <c r="H34940">
        <v>1</v>
      </c>
      <c r="J34940">
        <v>1</v>
      </c>
    </row>
    <row r="34941" spans="2:10" x14ac:dyDescent="0.25">
      <c r="B34941" s="3">
        <v>1</v>
      </c>
      <c r="D34941" s="3">
        <v>1</v>
      </c>
      <c r="F34941" s="3">
        <v>1</v>
      </c>
      <c r="H34941">
        <v>1</v>
      </c>
      <c r="J34941">
        <v>1</v>
      </c>
    </row>
    <row r="34942" spans="2:10" x14ac:dyDescent="0.25">
      <c r="B34942" s="3">
        <v>1</v>
      </c>
      <c r="D34942" s="3">
        <v>1</v>
      </c>
      <c r="F34942" s="3">
        <v>1</v>
      </c>
      <c r="H34942">
        <v>1</v>
      </c>
      <c r="J34942">
        <v>1</v>
      </c>
    </row>
    <row r="34943" spans="2:10" x14ac:dyDescent="0.25">
      <c r="B34943" s="3">
        <v>1</v>
      </c>
      <c r="D34943" s="3">
        <v>1</v>
      </c>
      <c r="F34943" s="3">
        <v>1</v>
      </c>
      <c r="H34943">
        <v>1</v>
      </c>
      <c r="J34943">
        <v>1</v>
      </c>
    </row>
    <row r="34944" spans="2:10" x14ac:dyDescent="0.25">
      <c r="B34944" s="3">
        <v>1</v>
      </c>
      <c r="D34944" s="3">
        <v>1</v>
      </c>
      <c r="F34944" s="3">
        <v>1</v>
      </c>
      <c r="H34944">
        <v>1</v>
      </c>
      <c r="J34944">
        <v>1</v>
      </c>
    </row>
    <row r="34945" spans="2:10" x14ac:dyDescent="0.25">
      <c r="B34945" s="3">
        <v>1</v>
      </c>
      <c r="D34945" s="3">
        <v>1</v>
      </c>
      <c r="F34945" s="3">
        <v>1</v>
      </c>
      <c r="H34945">
        <v>1</v>
      </c>
      <c r="J34945">
        <v>1</v>
      </c>
    </row>
    <row r="34946" spans="2:10" x14ac:dyDescent="0.25">
      <c r="B34946" s="3">
        <v>1</v>
      </c>
      <c r="D34946" s="3">
        <v>1</v>
      </c>
      <c r="F34946" s="3">
        <v>1</v>
      </c>
      <c r="H34946">
        <v>1</v>
      </c>
      <c r="J34946">
        <v>1</v>
      </c>
    </row>
    <row r="34947" spans="2:10" x14ac:dyDescent="0.25">
      <c r="B34947" s="3">
        <v>1</v>
      </c>
      <c r="D34947" s="3">
        <v>1</v>
      </c>
      <c r="F34947" s="3">
        <v>1</v>
      </c>
      <c r="H34947">
        <v>1</v>
      </c>
      <c r="J34947">
        <v>1</v>
      </c>
    </row>
    <row r="34948" spans="2:10" x14ac:dyDescent="0.25">
      <c r="B34948" s="3">
        <v>1</v>
      </c>
      <c r="D34948" s="3">
        <v>1</v>
      </c>
      <c r="F34948" s="3">
        <v>1</v>
      </c>
      <c r="H34948">
        <v>1</v>
      </c>
      <c r="J34948">
        <v>1</v>
      </c>
    </row>
    <row r="34949" spans="2:10" x14ac:dyDescent="0.25">
      <c r="B34949" s="3">
        <v>1</v>
      </c>
      <c r="D34949" s="3">
        <v>1</v>
      </c>
      <c r="F34949" s="3">
        <v>1</v>
      </c>
      <c r="H34949">
        <v>1</v>
      </c>
      <c r="J34949">
        <v>1</v>
      </c>
    </row>
    <row r="34950" spans="2:10" x14ac:dyDescent="0.25">
      <c r="B34950" s="3">
        <v>1</v>
      </c>
      <c r="D34950" s="3">
        <v>1</v>
      </c>
      <c r="F34950" s="3">
        <v>1</v>
      </c>
      <c r="H34950">
        <v>1</v>
      </c>
      <c r="J34950">
        <v>1</v>
      </c>
    </row>
    <row r="34951" spans="2:10" x14ac:dyDescent="0.25">
      <c r="B34951" s="3">
        <v>1</v>
      </c>
      <c r="D34951" s="3">
        <v>1</v>
      </c>
      <c r="F34951" s="3">
        <v>1</v>
      </c>
      <c r="H34951">
        <v>1</v>
      </c>
      <c r="J34951">
        <v>1</v>
      </c>
    </row>
    <row r="34952" spans="2:10" x14ac:dyDescent="0.25">
      <c r="B34952" s="3">
        <v>1</v>
      </c>
      <c r="D34952" s="3">
        <v>1</v>
      </c>
      <c r="F34952" s="3">
        <v>1</v>
      </c>
      <c r="H34952">
        <v>1</v>
      </c>
      <c r="J34952">
        <v>1</v>
      </c>
    </row>
    <row r="34953" spans="2:10" x14ac:dyDescent="0.25">
      <c r="B34953" s="3">
        <v>1</v>
      </c>
      <c r="D34953" s="3">
        <v>1</v>
      </c>
      <c r="F34953" s="3">
        <v>1</v>
      </c>
      <c r="H34953">
        <v>1</v>
      </c>
      <c r="J34953">
        <v>1</v>
      </c>
    </row>
    <row r="34954" spans="2:10" x14ac:dyDescent="0.25">
      <c r="B34954" s="3">
        <v>1</v>
      </c>
      <c r="D34954" s="3">
        <v>1</v>
      </c>
      <c r="F34954" s="3">
        <v>1</v>
      </c>
      <c r="H34954">
        <v>1</v>
      </c>
      <c r="J34954">
        <v>1</v>
      </c>
    </row>
    <row r="34955" spans="2:10" x14ac:dyDescent="0.25">
      <c r="B34955" s="3">
        <v>1</v>
      </c>
      <c r="D34955" s="3">
        <v>1</v>
      </c>
      <c r="F34955" s="3">
        <v>1</v>
      </c>
      <c r="H34955">
        <v>1</v>
      </c>
      <c r="J34955">
        <v>1</v>
      </c>
    </row>
    <row r="34956" spans="2:10" x14ac:dyDescent="0.25">
      <c r="B34956" s="3">
        <v>1</v>
      </c>
      <c r="D34956" s="3">
        <v>1</v>
      </c>
      <c r="F34956" s="3">
        <v>1</v>
      </c>
      <c r="H34956">
        <v>1</v>
      </c>
      <c r="J34956">
        <v>1</v>
      </c>
    </row>
    <row r="34957" spans="2:10" x14ac:dyDescent="0.25">
      <c r="B34957" s="3">
        <v>1</v>
      </c>
      <c r="D34957" s="3">
        <v>1</v>
      </c>
      <c r="F34957" s="3">
        <v>1</v>
      </c>
      <c r="H34957">
        <v>1</v>
      </c>
      <c r="J34957">
        <v>1</v>
      </c>
    </row>
    <row r="34958" spans="2:10" x14ac:dyDescent="0.25">
      <c r="B34958" s="3">
        <v>1</v>
      </c>
      <c r="D34958" s="3">
        <v>1</v>
      </c>
      <c r="F34958" s="3">
        <v>1</v>
      </c>
      <c r="H34958">
        <v>1</v>
      </c>
      <c r="J34958">
        <v>1</v>
      </c>
    </row>
    <row r="34959" spans="2:10" x14ac:dyDescent="0.25">
      <c r="B34959" s="3">
        <v>1</v>
      </c>
      <c r="D34959" s="3">
        <v>1</v>
      </c>
      <c r="F34959" s="3">
        <v>1</v>
      </c>
      <c r="H34959">
        <v>1</v>
      </c>
      <c r="J34959">
        <v>1</v>
      </c>
    </row>
    <row r="34960" spans="2:10" x14ac:dyDescent="0.25">
      <c r="B34960" s="3">
        <v>1</v>
      </c>
      <c r="D34960" s="3">
        <v>1</v>
      </c>
      <c r="F34960" s="3">
        <v>1</v>
      </c>
      <c r="H34960">
        <v>1</v>
      </c>
      <c r="J34960">
        <v>1</v>
      </c>
    </row>
    <row r="34961" spans="2:10" x14ac:dyDescent="0.25">
      <c r="B34961" s="3">
        <v>1</v>
      </c>
      <c r="D34961" s="3">
        <v>1</v>
      </c>
      <c r="F34961" s="3">
        <v>1</v>
      </c>
      <c r="H34961">
        <v>1</v>
      </c>
      <c r="J34961">
        <v>1</v>
      </c>
    </row>
    <row r="34962" spans="2:10" x14ac:dyDescent="0.25">
      <c r="B34962" s="3">
        <v>1</v>
      </c>
      <c r="D34962" s="3">
        <v>1</v>
      </c>
      <c r="F34962" s="3">
        <v>1</v>
      </c>
      <c r="H34962">
        <v>1</v>
      </c>
      <c r="J34962">
        <v>1</v>
      </c>
    </row>
    <row r="34963" spans="2:10" x14ac:dyDescent="0.25">
      <c r="B34963" s="3">
        <v>1</v>
      </c>
      <c r="D34963" s="3">
        <v>1</v>
      </c>
      <c r="F34963" s="3">
        <v>1</v>
      </c>
      <c r="H34963">
        <v>1</v>
      </c>
      <c r="J34963">
        <v>1</v>
      </c>
    </row>
    <row r="34964" spans="2:10" x14ac:dyDescent="0.25">
      <c r="B34964" s="3">
        <v>1</v>
      </c>
      <c r="D34964" s="3">
        <v>1</v>
      </c>
      <c r="F34964" s="3">
        <v>1</v>
      </c>
      <c r="H34964">
        <v>1</v>
      </c>
      <c r="J34964">
        <v>1</v>
      </c>
    </row>
    <row r="34965" spans="2:10" x14ac:dyDescent="0.25">
      <c r="B34965" s="3">
        <v>1</v>
      </c>
      <c r="D34965" s="3">
        <v>1</v>
      </c>
      <c r="F34965" s="3">
        <v>1</v>
      </c>
      <c r="H34965">
        <v>1</v>
      </c>
      <c r="J34965">
        <v>1</v>
      </c>
    </row>
    <row r="34966" spans="2:10" x14ac:dyDescent="0.25">
      <c r="B34966" s="3">
        <v>1</v>
      </c>
      <c r="D34966" s="3">
        <v>1</v>
      </c>
      <c r="F34966" s="3">
        <v>1</v>
      </c>
      <c r="H34966">
        <v>1</v>
      </c>
      <c r="J34966">
        <v>1</v>
      </c>
    </row>
    <row r="34967" spans="2:10" x14ac:dyDescent="0.25">
      <c r="B34967" s="3">
        <v>1</v>
      </c>
      <c r="D34967" s="3">
        <v>1</v>
      </c>
      <c r="F34967" s="3">
        <v>1</v>
      </c>
      <c r="H34967">
        <v>1</v>
      </c>
      <c r="J34967">
        <v>1</v>
      </c>
    </row>
    <row r="34968" spans="2:10" x14ac:dyDescent="0.25">
      <c r="B34968" s="3">
        <v>1</v>
      </c>
      <c r="D34968" s="3">
        <v>1</v>
      </c>
      <c r="F34968" s="3">
        <v>1</v>
      </c>
      <c r="H34968">
        <v>1</v>
      </c>
      <c r="J34968">
        <v>1</v>
      </c>
    </row>
    <row r="34969" spans="2:10" x14ac:dyDescent="0.25">
      <c r="B34969" s="3">
        <v>1</v>
      </c>
      <c r="D34969" s="3">
        <v>1</v>
      </c>
      <c r="F34969" s="3">
        <v>1</v>
      </c>
      <c r="H34969">
        <v>1</v>
      </c>
      <c r="J34969">
        <v>1</v>
      </c>
    </row>
    <row r="34970" spans="2:10" x14ac:dyDescent="0.25">
      <c r="B34970" s="3">
        <v>1</v>
      </c>
      <c r="D34970" s="3">
        <v>1</v>
      </c>
      <c r="F34970" s="3">
        <v>1</v>
      </c>
      <c r="H34970">
        <v>1</v>
      </c>
      <c r="J34970">
        <v>1</v>
      </c>
    </row>
    <row r="34971" spans="2:10" x14ac:dyDescent="0.25">
      <c r="B34971" s="3">
        <v>1</v>
      </c>
      <c r="D34971" s="3">
        <v>1</v>
      </c>
      <c r="F34971" s="3">
        <v>1</v>
      </c>
      <c r="H34971">
        <v>1</v>
      </c>
      <c r="J34971">
        <v>1</v>
      </c>
    </row>
    <row r="34972" spans="2:10" x14ac:dyDescent="0.25">
      <c r="B34972" s="3">
        <v>1</v>
      </c>
      <c r="D34972" s="3">
        <v>1</v>
      </c>
      <c r="F34972" s="3">
        <v>1</v>
      </c>
      <c r="H34972">
        <v>1</v>
      </c>
      <c r="J34972">
        <v>1</v>
      </c>
    </row>
    <row r="34973" spans="2:10" x14ac:dyDescent="0.25">
      <c r="B34973" s="3">
        <v>1</v>
      </c>
      <c r="D34973" s="3">
        <v>1</v>
      </c>
      <c r="F34973" s="3">
        <v>1</v>
      </c>
      <c r="H34973">
        <v>1</v>
      </c>
      <c r="J34973">
        <v>1</v>
      </c>
    </row>
    <row r="34974" spans="2:10" x14ac:dyDescent="0.25">
      <c r="B34974" s="3">
        <v>1</v>
      </c>
      <c r="D34974" s="3">
        <v>1</v>
      </c>
      <c r="F34974" s="3">
        <v>1</v>
      </c>
      <c r="H34974">
        <v>1</v>
      </c>
      <c r="J34974">
        <v>1</v>
      </c>
    </row>
    <row r="34975" spans="2:10" x14ac:dyDescent="0.25">
      <c r="B34975" s="3">
        <v>1</v>
      </c>
      <c r="D34975" s="3">
        <v>1</v>
      </c>
      <c r="F34975" s="3">
        <v>1</v>
      </c>
      <c r="H34975">
        <v>1</v>
      </c>
      <c r="J34975">
        <v>1</v>
      </c>
    </row>
    <row r="34976" spans="2:10" x14ac:dyDescent="0.25">
      <c r="B34976" s="3">
        <v>1</v>
      </c>
      <c r="D34976" s="3">
        <v>1</v>
      </c>
      <c r="F34976" s="3">
        <v>1</v>
      </c>
      <c r="H34976">
        <v>1</v>
      </c>
      <c r="J34976">
        <v>1</v>
      </c>
    </row>
    <row r="34977" spans="2:10" x14ac:dyDescent="0.25">
      <c r="B34977" s="3">
        <v>1</v>
      </c>
      <c r="D34977" s="3">
        <v>1</v>
      </c>
      <c r="F34977" s="3">
        <v>1</v>
      </c>
      <c r="H34977">
        <v>1</v>
      </c>
      <c r="J34977">
        <v>1</v>
      </c>
    </row>
    <row r="34978" spans="2:10" x14ac:dyDescent="0.25">
      <c r="B34978" s="3">
        <v>1</v>
      </c>
      <c r="D34978" s="3">
        <v>1</v>
      </c>
      <c r="F34978" s="3">
        <v>1</v>
      </c>
      <c r="H34978">
        <v>1</v>
      </c>
      <c r="J34978">
        <v>1</v>
      </c>
    </row>
    <row r="34979" spans="2:10" x14ac:dyDescent="0.25">
      <c r="B34979" s="3">
        <v>1</v>
      </c>
      <c r="D34979" s="3">
        <v>1</v>
      </c>
      <c r="F34979" s="3">
        <v>1</v>
      </c>
      <c r="H34979">
        <v>1</v>
      </c>
      <c r="J34979">
        <v>1</v>
      </c>
    </row>
    <row r="34980" spans="2:10" x14ac:dyDescent="0.25">
      <c r="B34980" s="3">
        <v>1</v>
      </c>
      <c r="D34980" s="3">
        <v>1</v>
      </c>
      <c r="F34980" s="3">
        <v>1</v>
      </c>
      <c r="H34980">
        <v>1</v>
      </c>
      <c r="J34980">
        <v>1</v>
      </c>
    </row>
    <row r="34981" spans="2:10" x14ac:dyDescent="0.25">
      <c r="B34981" s="3">
        <v>1</v>
      </c>
      <c r="D34981" s="3">
        <v>1</v>
      </c>
      <c r="F34981" s="3">
        <v>1</v>
      </c>
      <c r="H34981">
        <v>1</v>
      </c>
      <c r="J34981">
        <v>1</v>
      </c>
    </row>
    <row r="34982" spans="2:10" x14ac:dyDescent="0.25">
      <c r="B34982" s="3">
        <v>1</v>
      </c>
      <c r="D34982" s="3">
        <v>1</v>
      </c>
      <c r="F34982" s="3">
        <v>1</v>
      </c>
      <c r="H34982">
        <v>1</v>
      </c>
      <c r="J34982">
        <v>1</v>
      </c>
    </row>
    <row r="34983" spans="2:10" x14ac:dyDescent="0.25">
      <c r="B34983" s="3">
        <v>1</v>
      </c>
      <c r="D34983" s="3">
        <v>1</v>
      </c>
      <c r="F34983" s="3">
        <v>1</v>
      </c>
      <c r="H34983">
        <v>1</v>
      </c>
      <c r="J34983">
        <v>1</v>
      </c>
    </row>
    <row r="34984" spans="2:10" x14ac:dyDescent="0.25">
      <c r="B34984" s="3">
        <v>1</v>
      </c>
      <c r="D34984" s="3">
        <v>1</v>
      </c>
      <c r="F34984" s="3">
        <v>1</v>
      </c>
      <c r="H34984">
        <v>1</v>
      </c>
      <c r="J34984">
        <v>1</v>
      </c>
    </row>
    <row r="34985" spans="2:10" x14ac:dyDescent="0.25">
      <c r="B34985" s="3">
        <v>1</v>
      </c>
      <c r="D34985" s="3">
        <v>1</v>
      </c>
      <c r="F34985" s="3">
        <v>1</v>
      </c>
      <c r="H34985">
        <v>1</v>
      </c>
      <c r="J34985">
        <v>1</v>
      </c>
    </row>
    <row r="34986" spans="2:10" x14ac:dyDescent="0.25">
      <c r="B34986" s="3">
        <v>1</v>
      </c>
      <c r="D34986" s="3">
        <v>1</v>
      </c>
      <c r="F34986" s="3">
        <v>1</v>
      </c>
      <c r="H34986">
        <v>1</v>
      </c>
      <c r="J34986">
        <v>1</v>
      </c>
    </row>
    <row r="34987" spans="2:10" x14ac:dyDescent="0.25">
      <c r="B34987" s="3">
        <v>1</v>
      </c>
      <c r="D34987" s="3">
        <v>1</v>
      </c>
      <c r="F34987" s="3">
        <v>1</v>
      </c>
      <c r="H34987">
        <v>1</v>
      </c>
      <c r="J34987">
        <v>1</v>
      </c>
    </row>
    <row r="34988" spans="2:10" x14ac:dyDescent="0.25">
      <c r="B34988" s="3">
        <v>1</v>
      </c>
      <c r="D34988" s="3">
        <v>1</v>
      </c>
      <c r="F34988" s="3">
        <v>1</v>
      </c>
      <c r="H34988">
        <v>1</v>
      </c>
      <c r="J34988">
        <v>1</v>
      </c>
    </row>
    <row r="34989" spans="2:10" x14ac:dyDescent="0.25">
      <c r="B34989" s="3">
        <v>1</v>
      </c>
      <c r="D34989" s="3">
        <v>1</v>
      </c>
      <c r="F34989" s="3">
        <v>1</v>
      </c>
      <c r="H34989">
        <v>1</v>
      </c>
      <c r="J34989">
        <v>1</v>
      </c>
    </row>
    <row r="34990" spans="2:10" x14ac:dyDescent="0.25">
      <c r="B34990" s="3">
        <v>1</v>
      </c>
      <c r="D34990" s="3">
        <v>1</v>
      </c>
      <c r="F34990" s="3">
        <v>1</v>
      </c>
      <c r="H34990">
        <v>1</v>
      </c>
      <c r="J34990">
        <v>1</v>
      </c>
    </row>
    <row r="34991" spans="2:10" x14ac:dyDescent="0.25">
      <c r="B34991" s="3">
        <v>1</v>
      </c>
      <c r="D34991" s="3">
        <v>1</v>
      </c>
      <c r="F34991" s="3">
        <v>1</v>
      </c>
      <c r="H34991">
        <v>1</v>
      </c>
      <c r="J34991">
        <v>1</v>
      </c>
    </row>
    <row r="34992" spans="2:10" x14ac:dyDescent="0.25">
      <c r="B34992" s="3">
        <v>1</v>
      </c>
      <c r="D34992" s="3">
        <v>1</v>
      </c>
      <c r="F34992" s="3">
        <v>1</v>
      </c>
      <c r="H34992">
        <v>1</v>
      </c>
      <c r="J34992">
        <v>1</v>
      </c>
    </row>
    <row r="34993" spans="2:10" x14ac:dyDescent="0.25">
      <c r="B34993" s="3">
        <v>1</v>
      </c>
      <c r="D34993" s="3">
        <v>1</v>
      </c>
      <c r="F34993" s="3">
        <v>1</v>
      </c>
      <c r="H34993">
        <v>1</v>
      </c>
      <c r="J34993">
        <v>1</v>
      </c>
    </row>
    <row r="34994" spans="2:10" x14ac:dyDescent="0.25">
      <c r="B34994" s="3">
        <v>1</v>
      </c>
      <c r="D34994" s="3">
        <v>1</v>
      </c>
      <c r="F34994" s="3">
        <v>1</v>
      </c>
      <c r="H34994">
        <v>1</v>
      </c>
      <c r="J34994">
        <v>1</v>
      </c>
    </row>
    <row r="34995" spans="2:10" x14ac:dyDescent="0.25">
      <c r="B34995" s="3">
        <v>1</v>
      </c>
      <c r="D34995" s="3">
        <v>1</v>
      </c>
      <c r="F34995" s="3">
        <v>1</v>
      </c>
      <c r="H34995">
        <v>1</v>
      </c>
      <c r="J34995">
        <v>1</v>
      </c>
    </row>
    <row r="34996" spans="2:10" x14ac:dyDescent="0.25">
      <c r="B34996" s="3">
        <v>1</v>
      </c>
      <c r="D34996" s="3">
        <v>1</v>
      </c>
      <c r="F34996" s="3">
        <v>1</v>
      </c>
      <c r="H34996">
        <v>1</v>
      </c>
      <c r="J34996">
        <v>1</v>
      </c>
    </row>
    <row r="34997" spans="2:10" x14ac:dyDescent="0.25">
      <c r="B34997" s="3">
        <v>1</v>
      </c>
      <c r="D34997" s="3">
        <v>1</v>
      </c>
      <c r="F34997" s="3">
        <v>1</v>
      </c>
      <c r="H34997">
        <v>1</v>
      </c>
      <c r="J34997">
        <v>1</v>
      </c>
    </row>
    <row r="34998" spans="2:10" x14ac:dyDescent="0.25">
      <c r="B34998" s="3">
        <v>1</v>
      </c>
      <c r="D34998" s="3">
        <v>1</v>
      </c>
      <c r="F34998" s="3">
        <v>1</v>
      </c>
      <c r="H34998">
        <v>1</v>
      </c>
      <c r="J34998">
        <v>1</v>
      </c>
    </row>
    <row r="34999" spans="2:10" x14ac:dyDescent="0.25">
      <c r="B34999" s="3">
        <v>1</v>
      </c>
      <c r="D34999" s="3">
        <v>1</v>
      </c>
      <c r="F34999" s="3">
        <v>1</v>
      </c>
      <c r="H34999">
        <v>1</v>
      </c>
      <c r="J34999">
        <v>1</v>
      </c>
    </row>
    <row r="35000" spans="2:10" x14ac:dyDescent="0.25">
      <c r="B35000" s="3">
        <v>1</v>
      </c>
      <c r="D35000" s="3">
        <v>1</v>
      </c>
      <c r="F35000" s="3">
        <v>1</v>
      </c>
      <c r="H35000">
        <v>1</v>
      </c>
      <c r="J35000">
        <v>1</v>
      </c>
    </row>
    <row r="35001" spans="2:10" x14ac:dyDescent="0.25">
      <c r="B35001" s="3">
        <v>1</v>
      </c>
      <c r="D35001" s="3">
        <v>1</v>
      </c>
      <c r="F35001" s="3">
        <v>1</v>
      </c>
      <c r="H35001">
        <v>1</v>
      </c>
      <c r="J35001">
        <v>1</v>
      </c>
    </row>
    <row r="35002" spans="2:10" x14ac:dyDescent="0.25">
      <c r="B35002" s="3">
        <v>1</v>
      </c>
      <c r="D35002" s="3">
        <v>1</v>
      </c>
      <c r="F35002" s="3">
        <v>1</v>
      </c>
      <c r="H35002">
        <v>1</v>
      </c>
      <c r="J35002">
        <v>1</v>
      </c>
    </row>
    <row r="35003" spans="2:10" x14ac:dyDescent="0.25">
      <c r="B35003" s="3">
        <v>1</v>
      </c>
      <c r="D35003" s="3">
        <v>1</v>
      </c>
      <c r="F35003" s="3">
        <v>1</v>
      </c>
      <c r="H35003">
        <v>1</v>
      </c>
      <c r="J35003">
        <v>1</v>
      </c>
    </row>
    <row r="35004" spans="2:10" x14ac:dyDescent="0.25">
      <c r="B35004" s="3">
        <v>1</v>
      </c>
      <c r="D35004" s="3">
        <v>1</v>
      </c>
      <c r="F35004" s="3">
        <v>1</v>
      </c>
      <c r="H35004">
        <v>1</v>
      </c>
      <c r="J35004">
        <v>1</v>
      </c>
    </row>
    <row r="35005" spans="2:10" x14ac:dyDescent="0.25">
      <c r="B35005" s="3">
        <v>1</v>
      </c>
      <c r="D35005" s="3">
        <v>1</v>
      </c>
      <c r="F35005" s="3">
        <v>1</v>
      </c>
      <c r="H35005">
        <v>1</v>
      </c>
      <c r="J35005">
        <v>1</v>
      </c>
    </row>
    <row r="35006" spans="2:10" x14ac:dyDescent="0.25">
      <c r="B35006" s="3">
        <v>1</v>
      </c>
      <c r="D35006" s="3">
        <v>1</v>
      </c>
      <c r="F35006" s="3">
        <v>1</v>
      </c>
      <c r="H35006">
        <v>1</v>
      </c>
      <c r="J35006">
        <v>1</v>
      </c>
    </row>
    <row r="35007" spans="2:10" x14ac:dyDescent="0.25">
      <c r="B35007" s="3">
        <v>1</v>
      </c>
      <c r="D35007" s="3">
        <v>1</v>
      </c>
      <c r="F35007" s="3">
        <v>1</v>
      </c>
      <c r="H35007">
        <v>1</v>
      </c>
      <c r="J35007">
        <v>1</v>
      </c>
    </row>
    <row r="35008" spans="2:10" x14ac:dyDescent="0.25">
      <c r="B35008" s="3">
        <v>1</v>
      </c>
      <c r="D35008" s="3">
        <v>1</v>
      </c>
      <c r="F35008" s="3">
        <v>1</v>
      </c>
      <c r="H35008">
        <v>1</v>
      </c>
      <c r="J35008">
        <v>1</v>
      </c>
    </row>
    <row r="35009" spans="2:10" x14ac:dyDescent="0.25">
      <c r="B35009" s="3">
        <v>1</v>
      </c>
      <c r="D35009" s="3">
        <v>1</v>
      </c>
      <c r="F35009" s="3">
        <v>1</v>
      </c>
      <c r="H35009">
        <v>1</v>
      </c>
      <c r="J35009">
        <v>1</v>
      </c>
    </row>
    <row r="35010" spans="2:10" x14ac:dyDescent="0.25">
      <c r="B35010" s="3">
        <v>1</v>
      </c>
      <c r="D35010" s="3">
        <v>1</v>
      </c>
      <c r="F35010" s="3">
        <v>1</v>
      </c>
      <c r="H35010">
        <v>1</v>
      </c>
      <c r="J35010">
        <v>1</v>
      </c>
    </row>
    <row r="35011" spans="2:10" x14ac:dyDescent="0.25">
      <c r="B35011" s="3">
        <v>1</v>
      </c>
      <c r="D35011" s="3">
        <v>1</v>
      </c>
      <c r="F35011" s="3">
        <v>1</v>
      </c>
      <c r="H35011">
        <v>1</v>
      </c>
      <c r="J35011">
        <v>1</v>
      </c>
    </row>
    <row r="35012" spans="2:10" x14ac:dyDescent="0.25">
      <c r="B35012" s="3">
        <v>1</v>
      </c>
      <c r="D35012" s="3">
        <v>1</v>
      </c>
      <c r="F35012" s="3">
        <v>1</v>
      </c>
      <c r="H35012">
        <v>1</v>
      </c>
      <c r="J35012">
        <v>1</v>
      </c>
    </row>
    <row r="35013" spans="2:10" x14ac:dyDescent="0.25">
      <c r="B35013" s="3">
        <v>1</v>
      </c>
      <c r="D35013" s="3">
        <v>1</v>
      </c>
      <c r="F35013" s="3">
        <v>1</v>
      </c>
      <c r="H35013">
        <v>1</v>
      </c>
      <c r="J35013">
        <v>1</v>
      </c>
    </row>
    <row r="35014" spans="2:10" x14ac:dyDescent="0.25">
      <c r="B35014" s="3">
        <v>1</v>
      </c>
      <c r="D35014" s="3">
        <v>1</v>
      </c>
      <c r="F35014" s="3">
        <v>1</v>
      </c>
      <c r="H35014">
        <v>1</v>
      </c>
      <c r="J35014">
        <v>1</v>
      </c>
    </row>
    <row r="35015" spans="2:10" x14ac:dyDescent="0.25">
      <c r="B35015" s="3">
        <v>1</v>
      </c>
      <c r="D35015" s="3">
        <v>1</v>
      </c>
      <c r="F35015" s="3">
        <v>1</v>
      </c>
      <c r="H35015">
        <v>1</v>
      </c>
      <c r="J35015">
        <v>1</v>
      </c>
    </row>
    <row r="35016" spans="2:10" x14ac:dyDescent="0.25">
      <c r="B35016" s="3">
        <v>1</v>
      </c>
      <c r="D35016" s="3">
        <v>1</v>
      </c>
      <c r="F35016" s="3">
        <v>1</v>
      </c>
      <c r="H35016">
        <v>1</v>
      </c>
      <c r="J35016">
        <v>1</v>
      </c>
    </row>
    <row r="35017" spans="2:10" x14ac:dyDescent="0.25">
      <c r="B35017" s="3">
        <v>1</v>
      </c>
      <c r="D35017" s="3">
        <v>1</v>
      </c>
      <c r="F35017" s="3">
        <v>1</v>
      </c>
      <c r="H35017">
        <v>1</v>
      </c>
      <c r="J35017">
        <v>1</v>
      </c>
    </row>
    <row r="35018" spans="2:10" x14ac:dyDescent="0.25">
      <c r="B35018" s="3">
        <v>1</v>
      </c>
      <c r="D35018" s="3">
        <v>1</v>
      </c>
      <c r="F35018" s="3">
        <v>1</v>
      </c>
      <c r="H35018">
        <v>1</v>
      </c>
      <c r="J35018">
        <v>1</v>
      </c>
    </row>
    <row r="35019" spans="2:10" x14ac:dyDescent="0.25">
      <c r="B35019" s="3">
        <v>1</v>
      </c>
      <c r="D35019" s="3">
        <v>1</v>
      </c>
      <c r="F35019" s="3">
        <v>1</v>
      </c>
      <c r="H35019">
        <v>1</v>
      </c>
      <c r="J35019">
        <v>1</v>
      </c>
    </row>
    <row r="35020" spans="2:10" x14ac:dyDescent="0.25">
      <c r="B35020" s="3">
        <v>1</v>
      </c>
      <c r="D35020" s="3">
        <v>1</v>
      </c>
      <c r="F35020" s="3">
        <v>1</v>
      </c>
      <c r="H35020">
        <v>1</v>
      </c>
      <c r="J35020">
        <v>1</v>
      </c>
    </row>
    <row r="35021" spans="2:10" x14ac:dyDescent="0.25">
      <c r="B35021" s="3">
        <v>1</v>
      </c>
      <c r="D35021" s="3">
        <v>1</v>
      </c>
      <c r="F35021" s="3">
        <v>1</v>
      </c>
      <c r="H35021">
        <v>1</v>
      </c>
      <c r="J35021">
        <v>1</v>
      </c>
    </row>
    <row r="35022" spans="2:10" x14ac:dyDescent="0.25">
      <c r="B35022" s="3">
        <v>1</v>
      </c>
      <c r="D35022" s="3">
        <v>1</v>
      </c>
      <c r="F35022" s="3">
        <v>1</v>
      </c>
      <c r="H35022">
        <v>1</v>
      </c>
      <c r="J35022">
        <v>1</v>
      </c>
    </row>
    <row r="35023" spans="2:10" x14ac:dyDescent="0.25">
      <c r="B35023" s="3">
        <v>1</v>
      </c>
      <c r="D35023" s="3">
        <v>1</v>
      </c>
      <c r="F35023" s="3">
        <v>1</v>
      </c>
      <c r="H35023">
        <v>1</v>
      </c>
      <c r="J35023">
        <v>1</v>
      </c>
    </row>
    <row r="35024" spans="2:10" x14ac:dyDescent="0.25">
      <c r="B35024" s="3">
        <v>1</v>
      </c>
      <c r="D35024" s="3">
        <v>1</v>
      </c>
      <c r="F35024" s="3">
        <v>1</v>
      </c>
      <c r="H35024">
        <v>1</v>
      </c>
      <c r="J35024">
        <v>1</v>
      </c>
    </row>
    <row r="35025" spans="2:10" x14ac:dyDescent="0.25">
      <c r="B35025" s="3">
        <v>1</v>
      </c>
      <c r="D35025" s="3">
        <v>1</v>
      </c>
      <c r="F35025" s="3">
        <v>1</v>
      </c>
      <c r="H35025">
        <v>1</v>
      </c>
      <c r="J35025">
        <v>1</v>
      </c>
    </row>
    <row r="35026" spans="2:10" x14ac:dyDescent="0.25">
      <c r="B35026" s="3">
        <v>1</v>
      </c>
      <c r="D35026" s="3">
        <v>1</v>
      </c>
      <c r="F35026" s="3">
        <v>1</v>
      </c>
      <c r="H35026">
        <v>1</v>
      </c>
      <c r="J35026">
        <v>1</v>
      </c>
    </row>
    <row r="35027" spans="2:10" x14ac:dyDescent="0.25">
      <c r="B35027" s="3">
        <v>1</v>
      </c>
      <c r="D35027" s="3">
        <v>1</v>
      </c>
      <c r="F35027" s="3">
        <v>1</v>
      </c>
      <c r="H35027">
        <v>1</v>
      </c>
      <c r="J35027">
        <v>1</v>
      </c>
    </row>
    <row r="35028" spans="2:10" x14ac:dyDescent="0.25">
      <c r="B35028" s="3">
        <v>1</v>
      </c>
      <c r="D35028" s="3">
        <v>1</v>
      </c>
      <c r="F35028" s="3">
        <v>1</v>
      </c>
      <c r="H35028">
        <v>1</v>
      </c>
      <c r="J35028">
        <v>1</v>
      </c>
    </row>
    <row r="35029" spans="2:10" x14ac:dyDescent="0.25">
      <c r="B35029" s="3">
        <v>1</v>
      </c>
      <c r="D35029" s="3">
        <v>1</v>
      </c>
      <c r="F35029" s="3">
        <v>1</v>
      </c>
      <c r="H35029">
        <v>1</v>
      </c>
      <c r="J35029">
        <v>1</v>
      </c>
    </row>
    <row r="35030" spans="2:10" x14ac:dyDescent="0.25">
      <c r="B35030" s="3">
        <v>1</v>
      </c>
      <c r="D35030" s="3">
        <v>1</v>
      </c>
      <c r="F35030" s="3">
        <v>1</v>
      </c>
      <c r="H35030">
        <v>1</v>
      </c>
      <c r="J35030">
        <v>1</v>
      </c>
    </row>
    <row r="35031" spans="2:10" x14ac:dyDescent="0.25">
      <c r="B35031" s="3">
        <v>1</v>
      </c>
      <c r="D35031" s="3">
        <v>1</v>
      </c>
      <c r="F35031" s="3">
        <v>1</v>
      </c>
      <c r="H35031">
        <v>1</v>
      </c>
      <c r="J35031">
        <v>1</v>
      </c>
    </row>
    <row r="35032" spans="2:10" x14ac:dyDescent="0.25">
      <c r="B35032" s="3">
        <v>1</v>
      </c>
      <c r="D35032" s="3">
        <v>1</v>
      </c>
      <c r="F35032" s="3">
        <v>1</v>
      </c>
      <c r="H35032">
        <v>1</v>
      </c>
      <c r="J35032">
        <v>1</v>
      </c>
    </row>
    <row r="35033" spans="2:10" x14ac:dyDescent="0.25">
      <c r="B35033" s="3">
        <v>1</v>
      </c>
      <c r="D35033" s="3">
        <v>1</v>
      </c>
      <c r="F35033" s="3">
        <v>1</v>
      </c>
      <c r="H35033">
        <v>1</v>
      </c>
      <c r="J35033">
        <v>1</v>
      </c>
    </row>
    <row r="35034" spans="2:10" x14ac:dyDescent="0.25">
      <c r="B35034" s="3">
        <v>1</v>
      </c>
      <c r="D35034" s="3">
        <v>1</v>
      </c>
      <c r="F35034" s="3">
        <v>1</v>
      </c>
      <c r="H35034">
        <v>1</v>
      </c>
      <c r="J35034">
        <v>1</v>
      </c>
    </row>
    <row r="35035" spans="2:10" x14ac:dyDescent="0.25">
      <c r="B35035" s="3">
        <v>1</v>
      </c>
      <c r="D35035" s="3">
        <v>1</v>
      </c>
      <c r="F35035" s="3">
        <v>1</v>
      </c>
      <c r="H35035">
        <v>1</v>
      </c>
      <c r="J35035">
        <v>1</v>
      </c>
    </row>
    <row r="35036" spans="2:10" x14ac:dyDescent="0.25">
      <c r="B35036" s="3">
        <v>1</v>
      </c>
      <c r="D35036" s="3">
        <v>1</v>
      </c>
      <c r="F35036" s="3">
        <v>1</v>
      </c>
      <c r="H35036">
        <v>1</v>
      </c>
      <c r="J35036">
        <v>1</v>
      </c>
    </row>
    <row r="35037" spans="2:10" x14ac:dyDescent="0.25">
      <c r="B35037" s="3">
        <v>1</v>
      </c>
      <c r="D35037" s="3">
        <v>1</v>
      </c>
      <c r="F35037" s="3">
        <v>1</v>
      </c>
      <c r="H35037">
        <v>1</v>
      </c>
      <c r="J35037">
        <v>1</v>
      </c>
    </row>
    <row r="35038" spans="2:10" x14ac:dyDescent="0.25">
      <c r="B35038" s="3">
        <v>1</v>
      </c>
      <c r="D35038" s="3">
        <v>1</v>
      </c>
      <c r="F35038" s="3">
        <v>1</v>
      </c>
      <c r="H35038">
        <v>1</v>
      </c>
      <c r="J35038">
        <v>1</v>
      </c>
    </row>
    <row r="35039" spans="2:10" x14ac:dyDescent="0.25">
      <c r="B35039" s="3">
        <v>1</v>
      </c>
      <c r="D35039" s="3">
        <v>1</v>
      </c>
      <c r="F35039" s="3">
        <v>1</v>
      </c>
      <c r="H35039">
        <v>1</v>
      </c>
      <c r="J35039">
        <v>1</v>
      </c>
    </row>
    <row r="35040" spans="2:10" x14ac:dyDescent="0.25">
      <c r="B35040" s="3">
        <v>1</v>
      </c>
      <c r="D35040" s="3">
        <v>1</v>
      </c>
      <c r="F35040" s="3">
        <v>1</v>
      </c>
      <c r="H35040">
        <v>1</v>
      </c>
      <c r="J35040">
        <v>1</v>
      </c>
    </row>
    <row r="35041" spans="2:10" x14ac:dyDescent="0.25">
      <c r="B35041" s="3">
        <v>1</v>
      </c>
      <c r="D35041" s="3">
        <v>1</v>
      </c>
      <c r="F35041" s="3">
        <v>1</v>
      </c>
      <c r="H35041">
        <v>1</v>
      </c>
      <c r="J35041">
        <v>1</v>
      </c>
    </row>
    <row r="35042" spans="2:10" x14ac:dyDescent="0.25">
      <c r="B35042" s="3">
        <v>1</v>
      </c>
      <c r="D35042" s="3">
        <v>1</v>
      </c>
      <c r="F35042" s="3">
        <v>1</v>
      </c>
      <c r="H35042">
        <v>1</v>
      </c>
      <c r="J35042">
        <v>1</v>
      </c>
    </row>
    <row r="35043" spans="2:10" x14ac:dyDescent="0.25">
      <c r="B35043" s="3">
        <v>1</v>
      </c>
      <c r="D35043" s="3">
        <v>1</v>
      </c>
      <c r="F35043" s="3">
        <v>1</v>
      </c>
      <c r="H35043">
        <v>1</v>
      </c>
      <c r="J35043">
        <v>1</v>
      </c>
    </row>
    <row r="35044" spans="2:10" x14ac:dyDescent="0.25">
      <c r="B35044" s="3">
        <v>1</v>
      </c>
      <c r="D35044" s="3">
        <v>1</v>
      </c>
      <c r="F35044" s="3">
        <v>1</v>
      </c>
      <c r="H35044">
        <v>1</v>
      </c>
      <c r="J35044">
        <v>1</v>
      </c>
    </row>
    <row r="35045" spans="2:10" x14ac:dyDescent="0.25">
      <c r="B35045" s="3">
        <v>1</v>
      </c>
      <c r="D35045" s="3">
        <v>1</v>
      </c>
      <c r="F35045" s="3">
        <v>1</v>
      </c>
      <c r="H35045">
        <v>1</v>
      </c>
      <c r="J35045">
        <v>1</v>
      </c>
    </row>
    <row r="35046" spans="2:10" x14ac:dyDescent="0.25">
      <c r="B35046" s="3">
        <v>1</v>
      </c>
      <c r="D35046" s="3">
        <v>1</v>
      </c>
      <c r="F35046" s="3">
        <v>1</v>
      </c>
      <c r="H35046">
        <v>1</v>
      </c>
      <c r="J35046">
        <v>1</v>
      </c>
    </row>
    <row r="35047" spans="2:10" x14ac:dyDescent="0.25">
      <c r="B35047" s="3">
        <v>1</v>
      </c>
      <c r="D35047" s="3">
        <v>1</v>
      </c>
      <c r="F35047" s="3">
        <v>1</v>
      </c>
      <c r="H35047">
        <v>1</v>
      </c>
      <c r="J35047">
        <v>1</v>
      </c>
    </row>
    <row r="35048" spans="2:10" x14ac:dyDescent="0.25">
      <c r="B35048" s="3">
        <v>1</v>
      </c>
      <c r="D35048" s="3">
        <v>1</v>
      </c>
      <c r="F35048" s="3">
        <v>1</v>
      </c>
      <c r="H35048">
        <v>1</v>
      </c>
      <c r="J35048">
        <v>1</v>
      </c>
    </row>
    <row r="35049" spans="2:10" x14ac:dyDescent="0.25">
      <c r="B35049" s="3">
        <v>1</v>
      </c>
      <c r="D35049" s="3">
        <v>1</v>
      </c>
      <c r="F35049" s="3">
        <v>1</v>
      </c>
      <c r="H35049">
        <v>1</v>
      </c>
      <c r="J35049">
        <v>1</v>
      </c>
    </row>
    <row r="35050" spans="2:10" x14ac:dyDescent="0.25">
      <c r="B35050" s="3">
        <v>1</v>
      </c>
      <c r="D35050" s="3">
        <v>1</v>
      </c>
      <c r="F35050" s="3">
        <v>1</v>
      </c>
      <c r="H35050">
        <v>1</v>
      </c>
      <c r="J35050">
        <v>1</v>
      </c>
    </row>
    <row r="35051" spans="2:10" x14ac:dyDescent="0.25">
      <c r="B35051" s="3">
        <v>1</v>
      </c>
      <c r="D35051" s="3">
        <v>1</v>
      </c>
      <c r="F35051" s="3">
        <v>1</v>
      </c>
      <c r="H35051">
        <v>1</v>
      </c>
      <c r="J35051">
        <v>1</v>
      </c>
    </row>
    <row r="35052" spans="2:10" x14ac:dyDescent="0.25">
      <c r="B35052" s="3">
        <v>1</v>
      </c>
      <c r="D35052" s="3">
        <v>1</v>
      </c>
      <c r="F35052" s="3">
        <v>1</v>
      </c>
      <c r="H35052">
        <v>1</v>
      </c>
      <c r="J35052">
        <v>1</v>
      </c>
    </row>
    <row r="35053" spans="2:10" x14ac:dyDescent="0.25">
      <c r="B35053" s="3">
        <v>1</v>
      </c>
      <c r="D35053" s="3">
        <v>1</v>
      </c>
      <c r="F35053" s="3">
        <v>1</v>
      </c>
      <c r="H35053">
        <v>1</v>
      </c>
      <c r="J35053">
        <v>1</v>
      </c>
    </row>
    <row r="35054" spans="2:10" x14ac:dyDescent="0.25">
      <c r="B35054" s="3">
        <v>1</v>
      </c>
      <c r="D35054" s="3">
        <v>1</v>
      </c>
      <c r="F35054" s="3">
        <v>1</v>
      </c>
      <c r="H35054">
        <v>1</v>
      </c>
      <c r="J35054">
        <v>1</v>
      </c>
    </row>
    <row r="35055" spans="2:10" x14ac:dyDescent="0.25">
      <c r="B35055" s="3">
        <v>1</v>
      </c>
      <c r="D35055" s="3">
        <v>1</v>
      </c>
      <c r="F35055" s="3">
        <v>1</v>
      </c>
      <c r="H35055">
        <v>1</v>
      </c>
      <c r="J35055">
        <v>1</v>
      </c>
    </row>
    <row r="35056" spans="2:10" x14ac:dyDescent="0.25">
      <c r="B35056" s="3">
        <v>1</v>
      </c>
      <c r="D35056" s="3">
        <v>1</v>
      </c>
      <c r="F35056" s="3">
        <v>1</v>
      </c>
      <c r="H35056">
        <v>1</v>
      </c>
      <c r="J35056">
        <v>1</v>
      </c>
    </row>
    <row r="35057" spans="2:10" x14ac:dyDescent="0.25">
      <c r="B35057" s="3">
        <v>1</v>
      </c>
      <c r="D35057" s="3">
        <v>1</v>
      </c>
      <c r="F35057" s="3">
        <v>1</v>
      </c>
      <c r="H35057">
        <v>1</v>
      </c>
      <c r="J35057">
        <v>1</v>
      </c>
    </row>
    <row r="35058" spans="2:10" x14ac:dyDescent="0.25">
      <c r="B35058" s="3">
        <v>1</v>
      </c>
      <c r="D35058" s="3">
        <v>1</v>
      </c>
      <c r="F35058" s="3">
        <v>1</v>
      </c>
      <c r="H35058">
        <v>1</v>
      </c>
      <c r="J35058">
        <v>1</v>
      </c>
    </row>
    <row r="35059" spans="2:10" x14ac:dyDescent="0.25">
      <c r="B35059" s="3">
        <v>1</v>
      </c>
      <c r="D35059" s="3">
        <v>1</v>
      </c>
      <c r="F35059" s="3">
        <v>1</v>
      </c>
      <c r="H35059">
        <v>1</v>
      </c>
      <c r="J35059">
        <v>1</v>
      </c>
    </row>
    <row r="35060" spans="2:10" x14ac:dyDescent="0.25">
      <c r="B35060" s="3">
        <v>1</v>
      </c>
      <c r="D35060" s="3">
        <v>1</v>
      </c>
      <c r="F35060" s="3">
        <v>1</v>
      </c>
      <c r="H35060">
        <v>1</v>
      </c>
      <c r="J35060">
        <v>1</v>
      </c>
    </row>
    <row r="35061" spans="2:10" x14ac:dyDescent="0.25">
      <c r="B35061" s="3">
        <v>1</v>
      </c>
      <c r="D35061" s="3">
        <v>1</v>
      </c>
      <c r="F35061" s="3">
        <v>1</v>
      </c>
      <c r="H35061">
        <v>1</v>
      </c>
      <c r="J35061">
        <v>1</v>
      </c>
    </row>
    <row r="35062" spans="2:10" x14ac:dyDescent="0.25">
      <c r="B35062" s="3">
        <v>1</v>
      </c>
      <c r="D35062" s="3">
        <v>1</v>
      </c>
      <c r="F35062" s="3">
        <v>1</v>
      </c>
      <c r="H35062">
        <v>1</v>
      </c>
      <c r="J35062">
        <v>1</v>
      </c>
    </row>
    <row r="35063" spans="2:10" x14ac:dyDescent="0.25">
      <c r="B35063" s="3">
        <v>1</v>
      </c>
      <c r="D35063" s="3">
        <v>1</v>
      </c>
      <c r="F35063" s="3">
        <v>1</v>
      </c>
      <c r="H35063">
        <v>1</v>
      </c>
      <c r="J35063">
        <v>1</v>
      </c>
    </row>
    <row r="35064" spans="2:10" x14ac:dyDescent="0.25">
      <c r="B35064" s="3">
        <v>1</v>
      </c>
      <c r="D35064" s="3">
        <v>1</v>
      </c>
      <c r="F35064" s="3">
        <v>1</v>
      </c>
      <c r="H35064">
        <v>1</v>
      </c>
      <c r="J35064">
        <v>1</v>
      </c>
    </row>
    <row r="35065" spans="2:10" x14ac:dyDescent="0.25">
      <c r="B35065" s="3">
        <v>1</v>
      </c>
      <c r="D35065" s="3">
        <v>1</v>
      </c>
      <c r="F35065" s="3">
        <v>1</v>
      </c>
      <c r="H35065">
        <v>1</v>
      </c>
      <c r="J35065">
        <v>1</v>
      </c>
    </row>
    <row r="35066" spans="2:10" x14ac:dyDescent="0.25">
      <c r="B35066" s="3">
        <v>1</v>
      </c>
      <c r="D35066" s="3">
        <v>1</v>
      </c>
      <c r="F35066" s="3">
        <v>1</v>
      </c>
      <c r="H35066">
        <v>1</v>
      </c>
      <c r="J35066">
        <v>1</v>
      </c>
    </row>
    <row r="35067" spans="2:10" x14ac:dyDescent="0.25">
      <c r="B35067" s="3">
        <v>1</v>
      </c>
      <c r="D35067" s="3">
        <v>1</v>
      </c>
      <c r="F35067" s="3">
        <v>1</v>
      </c>
      <c r="H35067">
        <v>1</v>
      </c>
      <c r="J35067">
        <v>1</v>
      </c>
    </row>
    <row r="35068" spans="2:10" x14ac:dyDescent="0.25">
      <c r="B35068" s="3">
        <v>1</v>
      </c>
      <c r="D35068" s="3">
        <v>1</v>
      </c>
      <c r="F35068" s="3">
        <v>1</v>
      </c>
      <c r="H35068">
        <v>1</v>
      </c>
      <c r="J35068">
        <v>1</v>
      </c>
    </row>
    <row r="35069" spans="2:10" x14ac:dyDescent="0.25">
      <c r="B35069" s="3">
        <v>1</v>
      </c>
      <c r="D35069" s="3">
        <v>1</v>
      </c>
      <c r="F35069" s="3">
        <v>1</v>
      </c>
      <c r="H35069">
        <v>1</v>
      </c>
      <c r="J35069">
        <v>1</v>
      </c>
    </row>
    <row r="35070" spans="2:10" x14ac:dyDescent="0.25">
      <c r="B35070" s="3">
        <v>1</v>
      </c>
      <c r="D35070" s="3">
        <v>1</v>
      </c>
      <c r="F35070" s="3">
        <v>1</v>
      </c>
      <c r="H35070">
        <v>1</v>
      </c>
      <c r="J35070">
        <v>1</v>
      </c>
    </row>
    <row r="35071" spans="2:10" x14ac:dyDescent="0.25">
      <c r="B35071" s="3">
        <v>1</v>
      </c>
      <c r="D35071" s="3">
        <v>1</v>
      </c>
      <c r="F35071" s="3">
        <v>1</v>
      </c>
      <c r="H35071">
        <v>1</v>
      </c>
      <c r="J35071">
        <v>1</v>
      </c>
    </row>
    <row r="35072" spans="2:10" x14ac:dyDescent="0.25">
      <c r="B35072" s="3">
        <v>1</v>
      </c>
      <c r="D35072" s="3">
        <v>1</v>
      </c>
      <c r="F35072" s="3">
        <v>1</v>
      </c>
      <c r="H35072">
        <v>1</v>
      </c>
      <c r="J35072">
        <v>1</v>
      </c>
    </row>
    <row r="35073" spans="2:10" x14ac:dyDescent="0.25">
      <c r="B35073" s="3">
        <v>1</v>
      </c>
      <c r="D35073" s="3">
        <v>1</v>
      </c>
      <c r="F35073" s="3">
        <v>1</v>
      </c>
      <c r="H35073">
        <v>1</v>
      </c>
      <c r="J35073">
        <v>1</v>
      </c>
    </row>
    <row r="35074" spans="2:10" x14ac:dyDescent="0.25">
      <c r="B35074" s="3">
        <v>1</v>
      </c>
      <c r="D35074" s="3">
        <v>1</v>
      </c>
      <c r="F35074" s="3">
        <v>1</v>
      </c>
      <c r="H35074">
        <v>1</v>
      </c>
      <c r="J35074">
        <v>1</v>
      </c>
    </row>
    <row r="35075" spans="2:10" x14ac:dyDescent="0.25">
      <c r="B35075" s="3">
        <v>1</v>
      </c>
      <c r="D35075" s="3">
        <v>1</v>
      </c>
      <c r="F35075" s="3">
        <v>1</v>
      </c>
      <c r="H35075">
        <v>1</v>
      </c>
      <c r="J35075">
        <v>1</v>
      </c>
    </row>
    <row r="35076" spans="2:10" x14ac:dyDescent="0.25">
      <c r="B35076" s="3">
        <v>1</v>
      </c>
      <c r="D35076" s="3">
        <v>1</v>
      </c>
      <c r="F35076" s="3">
        <v>1</v>
      </c>
      <c r="H35076">
        <v>1</v>
      </c>
      <c r="J35076">
        <v>1</v>
      </c>
    </row>
    <row r="35077" spans="2:10" x14ac:dyDescent="0.25">
      <c r="B35077" s="3">
        <v>1</v>
      </c>
      <c r="D35077" s="3">
        <v>1</v>
      </c>
      <c r="F35077" s="3">
        <v>1</v>
      </c>
      <c r="H35077">
        <v>1</v>
      </c>
      <c r="J35077">
        <v>1</v>
      </c>
    </row>
    <row r="35078" spans="2:10" x14ac:dyDescent="0.25">
      <c r="B35078" s="3">
        <v>1</v>
      </c>
      <c r="D35078" s="3">
        <v>1</v>
      </c>
      <c r="F35078" s="3">
        <v>1</v>
      </c>
      <c r="H35078">
        <v>1</v>
      </c>
      <c r="J35078">
        <v>1</v>
      </c>
    </row>
    <row r="35079" spans="2:10" x14ac:dyDescent="0.25">
      <c r="B35079" s="3">
        <v>1</v>
      </c>
      <c r="D35079" s="3">
        <v>1</v>
      </c>
      <c r="F35079" s="3">
        <v>1</v>
      </c>
      <c r="H35079">
        <v>1</v>
      </c>
      <c r="J35079">
        <v>1</v>
      </c>
    </row>
    <row r="35080" spans="2:10" x14ac:dyDescent="0.25">
      <c r="B35080" s="3">
        <v>1</v>
      </c>
      <c r="D35080" s="3">
        <v>1</v>
      </c>
      <c r="F35080" s="3">
        <v>1</v>
      </c>
      <c r="H35080">
        <v>1</v>
      </c>
      <c r="J35080">
        <v>1</v>
      </c>
    </row>
    <row r="35081" spans="2:10" x14ac:dyDescent="0.25">
      <c r="B35081" s="3">
        <v>1</v>
      </c>
      <c r="D35081" s="3">
        <v>1</v>
      </c>
      <c r="F35081" s="3">
        <v>1</v>
      </c>
      <c r="H35081">
        <v>1</v>
      </c>
      <c r="J35081">
        <v>1</v>
      </c>
    </row>
    <row r="35082" spans="2:10" x14ac:dyDescent="0.25">
      <c r="B35082" s="3">
        <v>1</v>
      </c>
      <c r="D35082" s="3">
        <v>1</v>
      </c>
      <c r="F35082" s="3">
        <v>1</v>
      </c>
      <c r="H35082">
        <v>1</v>
      </c>
      <c r="J35082">
        <v>1</v>
      </c>
    </row>
    <row r="35083" spans="2:10" x14ac:dyDescent="0.25">
      <c r="B35083" s="3">
        <v>1</v>
      </c>
      <c r="D35083" s="3">
        <v>1</v>
      </c>
      <c r="F35083" s="3">
        <v>1</v>
      </c>
      <c r="H35083">
        <v>1</v>
      </c>
      <c r="J35083">
        <v>1</v>
      </c>
    </row>
    <row r="35084" spans="2:10" x14ac:dyDescent="0.25">
      <c r="B35084" s="3">
        <v>1</v>
      </c>
      <c r="D35084" s="3">
        <v>1</v>
      </c>
      <c r="F35084" s="3">
        <v>1</v>
      </c>
      <c r="H35084">
        <v>1</v>
      </c>
      <c r="J35084">
        <v>1</v>
      </c>
    </row>
    <row r="35085" spans="2:10" x14ac:dyDescent="0.25">
      <c r="B35085" s="3">
        <v>1</v>
      </c>
      <c r="D35085" s="3">
        <v>1</v>
      </c>
      <c r="F35085" s="3">
        <v>1</v>
      </c>
      <c r="H35085">
        <v>1</v>
      </c>
      <c r="J35085">
        <v>1</v>
      </c>
    </row>
    <row r="35086" spans="2:10" x14ac:dyDescent="0.25">
      <c r="B35086" s="3">
        <v>1</v>
      </c>
      <c r="D35086" s="3">
        <v>1</v>
      </c>
      <c r="F35086" s="3">
        <v>1</v>
      </c>
      <c r="H35086">
        <v>1</v>
      </c>
      <c r="J35086">
        <v>1</v>
      </c>
    </row>
    <row r="35087" spans="2:10" x14ac:dyDescent="0.25">
      <c r="B35087" s="3">
        <v>1</v>
      </c>
      <c r="D35087" s="3">
        <v>1</v>
      </c>
      <c r="F35087" s="3">
        <v>1</v>
      </c>
      <c r="H35087">
        <v>1</v>
      </c>
      <c r="J35087">
        <v>1</v>
      </c>
    </row>
    <row r="35088" spans="2:10" x14ac:dyDescent="0.25">
      <c r="B35088" s="3">
        <v>1</v>
      </c>
      <c r="D35088" s="3">
        <v>1</v>
      </c>
      <c r="F35088" s="3">
        <v>1</v>
      </c>
      <c r="H35088">
        <v>1</v>
      </c>
      <c r="J35088">
        <v>1</v>
      </c>
    </row>
    <row r="35089" spans="2:10" x14ac:dyDescent="0.25">
      <c r="B35089" s="3">
        <v>1</v>
      </c>
      <c r="D35089" s="3">
        <v>1</v>
      </c>
      <c r="F35089" s="3">
        <v>1</v>
      </c>
      <c r="H35089">
        <v>1</v>
      </c>
      <c r="J35089">
        <v>1</v>
      </c>
    </row>
    <row r="35090" spans="2:10" x14ac:dyDescent="0.25">
      <c r="B35090" s="3">
        <v>1</v>
      </c>
      <c r="D35090" s="3">
        <v>1</v>
      </c>
      <c r="F35090" s="3">
        <v>1</v>
      </c>
      <c r="H35090">
        <v>1</v>
      </c>
      <c r="J35090">
        <v>1</v>
      </c>
    </row>
    <row r="35091" spans="2:10" x14ac:dyDescent="0.25">
      <c r="B35091" s="3">
        <v>1</v>
      </c>
      <c r="D35091" s="3">
        <v>1</v>
      </c>
      <c r="F35091" s="3">
        <v>1</v>
      </c>
      <c r="H35091">
        <v>1</v>
      </c>
      <c r="J35091">
        <v>1</v>
      </c>
    </row>
    <row r="35092" spans="2:10" x14ac:dyDescent="0.25">
      <c r="B35092" s="3">
        <v>1</v>
      </c>
      <c r="D35092" s="3">
        <v>1</v>
      </c>
      <c r="F35092" s="3">
        <v>1</v>
      </c>
      <c r="H35092">
        <v>1</v>
      </c>
      <c r="J35092">
        <v>1</v>
      </c>
    </row>
    <row r="35093" spans="2:10" x14ac:dyDescent="0.25">
      <c r="B35093" s="3">
        <v>1</v>
      </c>
      <c r="D35093" s="3">
        <v>1</v>
      </c>
      <c r="F35093" s="3">
        <v>1</v>
      </c>
      <c r="H35093">
        <v>1</v>
      </c>
      <c r="J35093">
        <v>1</v>
      </c>
    </row>
    <row r="35094" spans="2:10" x14ac:dyDescent="0.25">
      <c r="B35094" s="3">
        <v>1</v>
      </c>
      <c r="D35094" s="3">
        <v>1</v>
      </c>
      <c r="F35094" s="3">
        <v>1</v>
      </c>
      <c r="H35094">
        <v>1</v>
      </c>
      <c r="J35094">
        <v>1</v>
      </c>
    </row>
    <row r="35095" spans="2:10" x14ac:dyDescent="0.25">
      <c r="B35095" s="3">
        <v>1</v>
      </c>
      <c r="D35095" s="3">
        <v>1</v>
      </c>
      <c r="F35095" s="3">
        <v>1</v>
      </c>
      <c r="H35095">
        <v>1</v>
      </c>
      <c r="J35095">
        <v>1</v>
      </c>
    </row>
    <row r="35096" spans="2:10" x14ac:dyDescent="0.25">
      <c r="B35096" s="3">
        <v>1</v>
      </c>
      <c r="D35096" s="3">
        <v>1</v>
      </c>
      <c r="F35096" s="3">
        <v>1</v>
      </c>
      <c r="H35096">
        <v>1</v>
      </c>
      <c r="J35096">
        <v>1</v>
      </c>
    </row>
    <row r="35097" spans="2:10" x14ac:dyDescent="0.25">
      <c r="B35097" s="3">
        <v>1</v>
      </c>
      <c r="D35097" s="3">
        <v>1</v>
      </c>
      <c r="F35097" s="3">
        <v>1</v>
      </c>
      <c r="H35097">
        <v>1</v>
      </c>
      <c r="J35097">
        <v>1</v>
      </c>
    </row>
    <row r="35098" spans="2:10" x14ac:dyDescent="0.25">
      <c r="B35098" s="3">
        <v>1</v>
      </c>
      <c r="D35098" s="3">
        <v>1</v>
      </c>
      <c r="F35098" s="3">
        <v>1</v>
      </c>
      <c r="H35098">
        <v>1</v>
      </c>
      <c r="J35098">
        <v>1</v>
      </c>
    </row>
    <row r="35099" spans="2:10" x14ac:dyDescent="0.25">
      <c r="B35099" s="3">
        <v>1</v>
      </c>
      <c r="D35099" s="3">
        <v>1</v>
      </c>
      <c r="F35099" s="3">
        <v>1</v>
      </c>
      <c r="H35099">
        <v>1</v>
      </c>
      <c r="J35099">
        <v>1</v>
      </c>
    </row>
    <row r="35100" spans="2:10" x14ac:dyDescent="0.25">
      <c r="B35100" s="3">
        <v>1</v>
      </c>
      <c r="D35100" s="3">
        <v>1</v>
      </c>
      <c r="F35100" s="3">
        <v>1</v>
      </c>
      <c r="H35100">
        <v>1</v>
      </c>
      <c r="J35100">
        <v>1</v>
      </c>
    </row>
    <row r="35101" spans="2:10" x14ac:dyDescent="0.25">
      <c r="B35101" s="3">
        <v>1</v>
      </c>
      <c r="D35101" s="3">
        <v>1</v>
      </c>
      <c r="F35101" s="3">
        <v>1</v>
      </c>
      <c r="H35101">
        <v>1</v>
      </c>
      <c r="J35101">
        <v>1</v>
      </c>
    </row>
    <row r="35102" spans="2:10" x14ac:dyDescent="0.25">
      <c r="B35102" s="3">
        <v>1</v>
      </c>
      <c r="D35102" s="3">
        <v>1</v>
      </c>
      <c r="F35102" s="3">
        <v>1</v>
      </c>
      <c r="H35102">
        <v>1</v>
      </c>
      <c r="J35102">
        <v>1</v>
      </c>
    </row>
    <row r="35103" spans="2:10" x14ac:dyDescent="0.25">
      <c r="B35103" s="3">
        <v>1</v>
      </c>
      <c r="D35103" s="3">
        <v>1</v>
      </c>
      <c r="F35103" s="3">
        <v>1</v>
      </c>
      <c r="H35103">
        <v>1</v>
      </c>
      <c r="J35103">
        <v>1</v>
      </c>
    </row>
    <row r="35104" spans="2:10" x14ac:dyDescent="0.25">
      <c r="B35104" s="3">
        <v>1</v>
      </c>
      <c r="D35104" s="3">
        <v>1</v>
      </c>
      <c r="F35104" s="3">
        <v>1</v>
      </c>
      <c r="H35104">
        <v>1</v>
      </c>
      <c r="J35104">
        <v>1</v>
      </c>
    </row>
    <row r="35105" spans="2:10" x14ac:dyDescent="0.25">
      <c r="B35105" s="3">
        <v>1</v>
      </c>
      <c r="D35105" s="3">
        <v>1</v>
      </c>
      <c r="F35105" s="3">
        <v>1</v>
      </c>
      <c r="H35105">
        <v>1</v>
      </c>
      <c r="J35105">
        <v>1</v>
      </c>
    </row>
    <row r="35106" spans="2:10" x14ac:dyDescent="0.25">
      <c r="B35106" s="3">
        <v>1</v>
      </c>
      <c r="D35106" s="3">
        <v>1</v>
      </c>
      <c r="F35106" s="3">
        <v>1</v>
      </c>
      <c r="H35106">
        <v>1</v>
      </c>
      <c r="J35106">
        <v>1</v>
      </c>
    </row>
    <row r="35107" spans="2:10" x14ac:dyDescent="0.25">
      <c r="B35107" s="3">
        <v>1</v>
      </c>
      <c r="D35107" s="3">
        <v>1</v>
      </c>
      <c r="F35107" s="3">
        <v>1</v>
      </c>
      <c r="H35107">
        <v>1</v>
      </c>
      <c r="J35107">
        <v>1</v>
      </c>
    </row>
    <row r="35108" spans="2:10" x14ac:dyDescent="0.25">
      <c r="B35108" s="3">
        <v>1</v>
      </c>
      <c r="D35108" s="3">
        <v>1</v>
      </c>
      <c r="F35108" s="3">
        <v>1</v>
      </c>
      <c r="H35108">
        <v>1</v>
      </c>
      <c r="J35108">
        <v>1</v>
      </c>
    </row>
    <row r="35109" spans="2:10" x14ac:dyDescent="0.25">
      <c r="B35109" s="3">
        <v>1</v>
      </c>
      <c r="D35109" s="3">
        <v>1</v>
      </c>
      <c r="F35109" s="3">
        <v>1</v>
      </c>
      <c r="H35109">
        <v>1</v>
      </c>
      <c r="J35109">
        <v>1</v>
      </c>
    </row>
    <row r="35110" spans="2:10" x14ac:dyDescent="0.25">
      <c r="B35110" s="3">
        <v>1</v>
      </c>
      <c r="D35110" s="3">
        <v>1</v>
      </c>
      <c r="F35110" s="3">
        <v>1</v>
      </c>
      <c r="H35110">
        <v>1</v>
      </c>
      <c r="J35110">
        <v>1</v>
      </c>
    </row>
    <row r="35111" spans="2:10" x14ac:dyDescent="0.25">
      <c r="B35111" s="3">
        <v>1</v>
      </c>
      <c r="D35111" s="3">
        <v>1</v>
      </c>
      <c r="F35111" s="3">
        <v>1</v>
      </c>
      <c r="H35111">
        <v>1</v>
      </c>
      <c r="J35111">
        <v>1</v>
      </c>
    </row>
    <row r="35112" spans="2:10" x14ac:dyDescent="0.25">
      <c r="B35112" s="3">
        <v>1</v>
      </c>
      <c r="D35112" s="3">
        <v>1</v>
      </c>
      <c r="F35112" s="3">
        <v>1</v>
      </c>
      <c r="H35112">
        <v>1</v>
      </c>
      <c r="J35112">
        <v>1</v>
      </c>
    </row>
    <row r="35113" spans="2:10" x14ac:dyDescent="0.25">
      <c r="B35113" s="3">
        <v>1</v>
      </c>
      <c r="D35113" s="3">
        <v>1</v>
      </c>
      <c r="F35113" s="3">
        <v>1</v>
      </c>
      <c r="H35113">
        <v>1</v>
      </c>
      <c r="J35113">
        <v>1</v>
      </c>
    </row>
    <row r="35114" spans="2:10" x14ac:dyDescent="0.25">
      <c r="B35114" s="3">
        <v>1</v>
      </c>
      <c r="D35114" s="3">
        <v>1</v>
      </c>
      <c r="F35114" s="3">
        <v>1</v>
      </c>
      <c r="H35114">
        <v>1</v>
      </c>
      <c r="J35114">
        <v>1</v>
      </c>
    </row>
    <row r="35115" spans="2:10" x14ac:dyDescent="0.25">
      <c r="B35115" s="3">
        <v>1</v>
      </c>
      <c r="D35115" s="3">
        <v>1</v>
      </c>
      <c r="F35115" s="3">
        <v>1</v>
      </c>
      <c r="H35115">
        <v>1</v>
      </c>
      <c r="J35115">
        <v>1</v>
      </c>
    </row>
    <row r="35116" spans="2:10" x14ac:dyDescent="0.25">
      <c r="B35116" s="3">
        <v>1</v>
      </c>
      <c r="D35116" s="3">
        <v>1</v>
      </c>
      <c r="F35116" s="3">
        <v>1</v>
      </c>
      <c r="H35116">
        <v>1</v>
      </c>
      <c r="J35116">
        <v>1</v>
      </c>
    </row>
    <row r="35117" spans="2:10" x14ac:dyDescent="0.25">
      <c r="B35117" s="3">
        <v>1</v>
      </c>
      <c r="D35117" s="3">
        <v>1</v>
      </c>
      <c r="F35117" s="3">
        <v>1</v>
      </c>
      <c r="H35117">
        <v>1</v>
      </c>
      <c r="J35117">
        <v>1</v>
      </c>
    </row>
    <row r="35118" spans="2:10" x14ac:dyDescent="0.25">
      <c r="B35118" s="3">
        <v>1</v>
      </c>
      <c r="D35118" s="3">
        <v>1</v>
      </c>
      <c r="F35118" s="3">
        <v>1</v>
      </c>
      <c r="H35118">
        <v>1</v>
      </c>
      <c r="J35118">
        <v>1</v>
      </c>
    </row>
    <row r="35119" spans="2:10" x14ac:dyDescent="0.25">
      <c r="B35119" s="3">
        <v>1</v>
      </c>
      <c r="D35119" s="3">
        <v>1</v>
      </c>
      <c r="F35119" s="3">
        <v>1</v>
      </c>
      <c r="H35119">
        <v>1</v>
      </c>
      <c r="J35119">
        <v>1</v>
      </c>
    </row>
    <row r="35120" spans="2:10" x14ac:dyDescent="0.25">
      <c r="B35120" s="3">
        <v>1</v>
      </c>
      <c r="D35120" s="3">
        <v>1</v>
      </c>
      <c r="F35120" s="3">
        <v>1</v>
      </c>
      <c r="H35120">
        <v>1</v>
      </c>
      <c r="J35120">
        <v>1</v>
      </c>
    </row>
    <row r="35121" spans="2:10" x14ac:dyDescent="0.25">
      <c r="B35121" s="3">
        <v>1</v>
      </c>
      <c r="D35121" s="3">
        <v>1</v>
      </c>
      <c r="F35121" s="3">
        <v>1</v>
      </c>
      <c r="H35121">
        <v>1</v>
      </c>
      <c r="J35121">
        <v>1</v>
      </c>
    </row>
    <row r="35122" spans="2:10" x14ac:dyDescent="0.25">
      <c r="B35122" s="3">
        <v>1</v>
      </c>
      <c r="D35122" s="3">
        <v>1</v>
      </c>
      <c r="F35122" s="3">
        <v>1</v>
      </c>
      <c r="H35122">
        <v>1</v>
      </c>
      <c r="J35122">
        <v>1</v>
      </c>
    </row>
    <row r="35123" spans="2:10" x14ac:dyDescent="0.25">
      <c r="B35123" s="3">
        <v>1</v>
      </c>
      <c r="D35123" s="3">
        <v>1</v>
      </c>
      <c r="F35123" s="3">
        <v>1</v>
      </c>
      <c r="H35123">
        <v>1</v>
      </c>
      <c r="J35123">
        <v>1</v>
      </c>
    </row>
    <row r="35124" spans="2:10" x14ac:dyDescent="0.25">
      <c r="B35124" s="3">
        <v>1</v>
      </c>
      <c r="D35124" s="3">
        <v>1</v>
      </c>
      <c r="F35124" s="3">
        <v>1</v>
      </c>
      <c r="H35124">
        <v>1</v>
      </c>
      <c r="J35124">
        <v>1</v>
      </c>
    </row>
    <row r="35125" spans="2:10" x14ac:dyDescent="0.25">
      <c r="B35125" s="3">
        <v>1</v>
      </c>
      <c r="D35125" s="3">
        <v>1</v>
      </c>
      <c r="F35125" s="3">
        <v>1</v>
      </c>
      <c r="H35125">
        <v>1</v>
      </c>
      <c r="J35125">
        <v>1</v>
      </c>
    </row>
    <row r="35126" spans="2:10" x14ac:dyDescent="0.25">
      <c r="B35126" s="3">
        <v>1</v>
      </c>
      <c r="D35126" s="3">
        <v>1</v>
      </c>
      <c r="F35126" s="3">
        <v>1</v>
      </c>
      <c r="H35126">
        <v>1</v>
      </c>
      <c r="J35126">
        <v>1</v>
      </c>
    </row>
    <row r="35127" spans="2:10" x14ac:dyDescent="0.25">
      <c r="B35127" s="3">
        <v>1</v>
      </c>
      <c r="D35127" s="3">
        <v>1</v>
      </c>
      <c r="F35127" s="3">
        <v>1</v>
      </c>
      <c r="H35127">
        <v>1</v>
      </c>
      <c r="J35127">
        <v>1</v>
      </c>
    </row>
    <row r="35128" spans="2:10" x14ac:dyDescent="0.25">
      <c r="B35128" s="3">
        <v>1</v>
      </c>
      <c r="D35128" s="3">
        <v>1</v>
      </c>
      <c r="F35128" s="3">
        <v>1</v>
      </c>
      <c r="H35128">
        <v>1</v>
      </c>
      <c r="J35128">
        <v>1</v>
      </c>
    </row>
    <row r="35129" spans="2:10" x14ac:dyDescent="0.25">
      <c r="B35129" s="3">
        <v>1</v>
      </c>
      <c r="D35129" s="3">
        <v>1</v>
      </c>
      <c r="F35129" s="3">
        <v>1</v>
      </c>
      <c r="H35129">
        <v>1</v>
      </c>
      <c r="J35129">
        <v>1</v>
      </c>
    </row>
    <row r="35130" spans="2:10" x14ac:dyDescent="0.25">
      <c r="B35130" s="3">
        <v>1</v>
      </c>
      <c r="D35130" s="3">
        <v>1</v>
      </c>
      <c r="F35130" s="3">
        <v>1</v>
      </c>
      <c r="H35130">
        <v>1</v>
      </c>
      <c r="J35130">
        <v>1</v>
      </c>
    </row>
    <row r="35131" spans="2:10" x14ac:dyDescent="0.25">
      <c r="B35131" s="3">
        <v>1</v>
      </c>
      <c r="D35131" s="3">
        <v>1</v>
      </c>
      <c r="F35131" s="3">
        <v>1</v>
      </c>
      <c r="H35131">
        <v>1</v>
      </c>
      <c r="J35131">
        <v>1</v>
      </c>
    </row>
    <row r="35132" spans="2:10" x14ac:dyDescent="0.25">
      <c r="B35132" s="3">
        <v>1</v>
      </c>
      <c r="D35132" s="3">
        <v>1</v>
      </c>
      <c r="F35132" s="3">
        <v>1</v>
      </c>
      <c r="H35132">
        <v>1</v>
      </c>
      <c r="J35132">
        <v>1</v>
      </c>
    </row>
    <row r="35133" spans="2:10" x14ac:dyDescent="0.25">
      <c r="B35133" s="3">
        <v>1</v>
      </c>
      <c r="D35133" s="3">
        <v>1</v>
      </c>
      <c r="F35133" s="3">
        <v>1</v>
      </c>
      <c r="H35133">
        <v>1</v>
      </c>
      <c r="J35133">
        <v>1</v>
      </c>
    </row>
    <row r="35134" spans="2:10" x14ac:dyDescent="0.25">
      <c r="B35134" s="3">
        <v>1</v>
      </c>
      <c r="D35134" s="3">
        <v>1</v>
      </c>
      <c r="F35134" s="3">
        <v>1</v>
      </c>
      <c r="H35134">
        <v>1</v>
      </c>
      <c r="J35134">
        <v>1</v>
      </c>
    </row>
    <row r="35135" spans="2:10" x14ac:dyDescent="0.25">
      <c r="B35135" s="3">
        <v>1</v>
      </c>
      <c r="D35135" s="3">
        <v>1</v>
      </c>
      <c r="F35135" s="3">
        <v>1</v>
      </c>
      <c r="H35135">
        <v>1</v>
      </c>
      <c r="J35135">
        <v>1</v>
      </c>
    </row>
    <row r="35136" spans="2:10" x14ac:dyDescent="0.25">
      <c r="B35136" s="3">
        <v>1</v>
      </c>
      <c r="D35136" s="3">
        <v>1</v>
      </c>
      <c r="F35136" s="3">
        <v>1</v>
      </c>
      <c r="H35136">
        <v>1</v>
      </c>
      <c r="J35136">
        <v>1</v>
      </c>
    </row>
    <row r="35137" spans="2:10" x14ac:dyDescent="0.25">
      <c r="B35137" s="3">
        <v>1</v>
      </c>
      <c r="D35137" s="3">
        <v>1</v>
      </c>
      <c r="F35137" s="3">
        <v>1</v>
      </c>
      <c r="H35137">
        <v>1</v>
      </c>
      <c r="J35137">
        <v>1</v>
      </c>
    </row>
    <row r="35138" spans="2:10" x14ac:dyDescent="0.25">
      <c r="B35138" s="3">
        <v>1</v>
      </c>
      <c r="D35138" s="3">
        <v>1</v>
      </c>
      <c r="F35138" s="3">
        <v>1</v>
      </c>
      <c r="H35138">
        <v>1</v>
      </c>
      <c r="J35138">
        <v>1</v>
      </c>
    </row>
    <row r="35139" spans="2:10" x14ac:dyDescent="0.25">
      <c r="B35139" s="3">
        <v>1</v>
      </c>
      <c r="D35139" s="3">
        <v>1</v>
      </c>
      <c r="F35139" s="3">
        <v>1</v>
      </c>
      <c r="H35139">
        <v>1</v>
      </c>
      <c r="J35139">
        <v>1</v>
      </c>
    </row>
    <row r="35140" spans="2:10" x14ac:dyDescent="0.25">
      <c r="B35140" s="3">
        <v>1</v>
      </c>
      <c r="D35140" s="3">
        <v>1</v>
      </c>
      <c r="F35140" s="3">
        <v>1</v>
      </c>
      <c r="H35140">
        <v>1</v>
      </c>
      <c r="J35140">
        <v>1</v>
      </c>
    </row>
    <row r="35141" spans="2:10" x14ac:dyDescent="0.25">
      <c r="B35141" s="3">
        <v>1</v>
      </c>
      <c r="D35141" s="3">
        <v>1</v>
      </c>
      <c r="F35141" s="3">
        <v>1</v>
      </c>
      <c r="H35141">
        <v>1</v>
      </c>
      <c r="J35141">
        <v>1</v>
      </c>
    </row>
    <row r="35142" spans="2:10" x14ac:dyDescent="0.25">
      <c r="B35142" s="3">
        <v>1</v>
      </c>
      <c r="D35142" s="3">
        <v>1</v>
      </c>
      <c r="F35142" s="3">
        <v>1</v>
      </c>
      <c r="H35142">
        <v>1</v>
      </c>
      <c r="J35142">
        <v>1</v>
      </c>
    </row>
    <row r="35143" spans="2:10" x14ac:dyDescent="0.25">
      <c r="B35143" s="3">
        <v>1</v>
      </c>
      <c r="D35143" s="3">
        <v>1</v>
      </c>
      <c r="F35143" s="3">
        <v>1</v>
      </c>
      <c r="H35143">
        <v>1</v>
      </c>
      <c r="J35143">
        <v>1</v>
      </c>
    </row>
    <row r="35144" spans="2:10" x14ac:dyDescent="0.25">
      <c r="B35144" s="3">
        <v>1</v>
      </c>
      <c r="D35144" s="3">
        <v>1</v>
      </c>
      <c r="F35144" s="3">
        <v>1</v>
      </c>
      <c r="H35144">
        <v>1</v>
      </c>
      <c r="J35144">
        <v>1</v>
      </c>
    </row>
    <row r="35145" spans="2:10" x14ac:dyDescent="0.25">
      <c r="B35145" s="3">
        <v>1</v>
      </c>
      <c r="D35145" s="3">
        <v>1</v>
      </c>
      <c r="F35145" s="3">
        <v>1</v>
      </c>
      <c r="H35145">
        <v>1</v>
      </c>
      <c r="J35145">
        <v>1</v>
      </c>
    </row>
    <row r="35146" spans="2:10" x14ac:dyDescent="0.25">
      <c r="B35146" s="3">
        <v>1</v>
      </c>
      <c r="D35146" s="3">
        <v>1</v>
      </c>
      <c r="F35146" s="3">
        <v>1</v>
      </c>
      <c r="H35146">
        <v>1</v>
      </c>
      <c r="J35146">
        <v>1</v>
      </c>
    </row>
    <row r="35147" spans="2:10" x14ac:dyDescent="0.25">
      <c r="B35147" s="3">
        <v>1</v>
      </c>
      <c r="D35147" s="3">
        <v>1</v>
      </c>
      <c r="F35147" s="3">
        <v>1</v>
      </c>
      <c r="H35147">
        <v>1</v>
      </c>
      <c r="J35147">
        <v>1</v>
      </c>
    </row>
    <row r="35148" spans="2:10" x14ac:dyDescent="0.25">
      <c r="B35148" s="3">
        <v>1</v>
      </c>
      <c r="D35148" s="3">
        <v>1</v>
      </c>
      <c r="F35148" s="3">
        <v>1</v>
      </c>
      <c r="H35148">
        <v>1</v>
      </c>
      <c r="J35148">
        <v>1</v>
      </c>
    </row>
    <row r="35149" spans="2:10" x14ac:dyDescent="0.25">
      <c r="B35149" s="3">
        <v>1</v>
      </c>
      <c r="D35149" s="3">
        <v>1</v>
      </c>
      <c r="F35149" s="3">
        <v>1</v>
      </c>
      <c r="H35149">
        <v>1</v>
      </c>
      <c r="J35149">
        <v>1</v>
      </c>
    </row>
    <row r="35150" spans="2:10" x14ac:dyDescent="0.25">
      <c r="B35150" s="3">
        <v>1</v>
      </c>
      <c r="D35150" s="3">
        <v>1</v>
      </c>
      <c r="F35150" s="3">
        <v>1</v>
      </c>
      <c r="H35150">
        <v>1</v>
      </c>
      <c r="J35150">
        <v>1</v>
      </c>
    </row>
    <row r="35151" spans="2:10" x14ac:dyDescent="0.25">
      <c r="B35151" s="3">
        <v>1</v>
      </c>
      <c r="D35151" s="3">
        <v>1</v>
      </c>
      <c r="F35151" s="3">
        <v>1</v>
      </c>
      <c r="H35151">
        <v>1</v>
      </c>
      <c r="J35151">
        <v>1</v>
      </c>
    </row>
    <row r="35152" spans="2:10" x14ac:dyDescent="0.25">
      <c r="B35152" s="3">
        <v>1</v>
      </c>
      <c r="D35152" s="3">
        <v>1</v>
      </c>
      <c r="F35152" s="3">
        <v>1</v>
      </c>
      <c r="H35152">
        <v>1</v>
      </c>
      <c r="J35152">
        <v>1</v>
      </c>
    </row>
    <row r="35153" spans="2:10" x14ac:dyDescent="0.25">
      <c r="B35153" s="3">
        <v>1</v>
      </c>
      <c r="D35153" s="3">
        <v>1</v>
      </c>
      <c r="F35153" s="3">
        <v>1</v>
      </c>
      <c r="H35153">
        <v>1</v>
      </c>
      <c r="J35153">
        <v>1</v>
      </c>
    </row>
    <row r="35154" spans="2:10" x14ac:dyDescent="0.25">
      <c r="B35154" s="3">
        <v>1</v>
      </c>
      <c r="D35154" s="3">
        <v>1</v>
      </c>
      <c r="F35154" s="3">
        <v>1</v>
      </c>
      <c r="H35154">
        <v>1</v>
      </c>
      <c r="J35154">
        <v>1</v>
      </c>
    </row>
    <row r="35155" spans="2:10" x14ac:dyDescent="0.25">
      <c r="B35155" s="3">
        <v>1</v>
      </c>
      <c r="D35155" s="3">
        <v>1</v>
      </c>
      <c r="F35155" s="3">
        <v>1</v>
      </c>
      <c r="H35155">
        <v>1</v>
      </c>
      <c r="J35155">
        <v>1</v>
      </c>
    </row>
    <row r="35156" spans="2:10" x14ac:dyDescent="0.25">
      <c r="B35156" s="3">
        <v>1</v>
      </c>
      <c r="D35156" s="3">
        <v>1</v>
      </c>
      <c r="F35156" s="3">
        <v>1</v>
      </c>
      <c r="H35156">
        <v>1</v>
      </c>
      <c r="J35156">
        <v>1</v>
      </c>
    </row>
    <row r="35157" spans="2:10" x14ac:dyDescent="0.25">
      <c r="B35157" s="3">
        <v>1</v>
      </c>
      <c r="D35157" s="3">
        <v>1</v>
      </c>
      <c r="F35157" s="3">
        <v>1</v>
      </c>
      <c r="H35157">
        <v>1</v>
      </c>
      <c r="J35157">
        <v>1</v>
      </c>
    </row>
    <row r="35158" spans="2:10" x14ac:dyDescent="0.25">
      <c r="B35158" s="3">
        <v>1</v>
      </c>
      <c r="D35158" s="3">
        <v>1</v>
      </c>
      <c r="F35158" s="3">
        <v>1</v>
      </c>
      <c r="H35158">
        <v>1</v>
      </c>
      <c r="J35158">
        <v>1</v>
      </c>
    </row>
    <row r="35159" spans="2:10" x14ac:dyDescent="0.25">
      <c r="B35159" s="3">
        <v>1</v>
      </c>
      <c r="D35159" s="3">
        <v>1</v>
      </c>
      <c r="F35159" s="3">
        <v>1</v>
      </c>
      <c r="H35159">
        <v>1</v>
      </c>
      <c r="J35159">
        <v>1</v>
      </c>
    </row>
    <row r="35160" spans="2:10" x14ac:dyDescent="0.25">
      <c r="B35160" s="3">
        <v>1</v>
      </c>
      <c r="D35160" s="3">
        <v>1</v>
      </c>
      <c r="F35160" s="3">
        <v>1</v>
      </c>
      <c r="H35160">
        <v>1</v>
      </c>
      <c r="J35160">
        <v>1</v>
      </c>
    </row>
    <row r="35161" spans="2:10" x14ac:dyDescent="0.25">
      <c r="B35161" s="3">
        <v>1</v>
      </c>
      <c r="D35161" s="3">
        <v>1</v>
      </c>
      <c r="F35161" s="3">
        <v>1</v>
      </c>
      <c r="H35161">
        <v>1</v>
      </c>
      <c r="J35161">
        <v>1</v>
      </c>
    </row>
    <row r="35162" spans="2:10" x14ac:dyDescent="0.25">
      <c r="B35162" s="3">
        <v>1</v>
      </c>
      <c r="D35162" s="3">
        <v>1</v>
      </c>
      <c r="F35162" s="3">
        <v>1</v>
      </c>
      <c r="H35162">
        <v>1</v>
      </c>
      <c r="J35162">
        <v>1</v>
      </c>
    </row>
    <row r="35163" spans="2:10" x14ac:dyDescent="0.25">
      <c r="B35163" s="3">
        <v>1</v>
      </c>
      <c r="D35163" s="3">
        <v>1</v>
      </c>
      <c r="F35163" s="3">
        <v>1</v>
      </c>
      <c r="H35163">
        <v>1</v>
      </c>
      <c r="J35163">
        <v>1</v>
      </c>
    </row>
    <row r="35164" spans="2:10" x14ac:dyDescent="0.25">
      <c r="B35164" s="3">
        <v>1</v>
      </c>
      <c r="D35164" s="3">
        <v>1</v>
      </c>
      <c r="F35164" s="3">
        <v>1</v>
      </c>
      <c r="H35164">
        <v>1</v>
      </c>
      <c r="J35164">
        <v>1</v>
      </c>
    </row>
    <row r="35165" spans="2:10" x14ac:dyDescent="0.25">
      <c r="B35165" s="3">
        <v>1</v>
      </c>
      <c r="D35165" s="3">
        <v>1</v>
      </c>
      <c r="F35165" s="3">
        <v>1</v>
      </c>
      <c r="H35165">
        <v>1</v>
      </c>
      <c r="J35165">
        <v>1</v>
      </c>
    </row>
    <row r="35166" spans="2:10" x14ac:dyDescent="0.25">
      <c r="B35166" s="3">
        <v>1</v>
      </c>
      <c r="D35166" s="3">
        <v>1</v>
      </c>
      <c r="F35166" s="3">
        <v>1</v>
      </c>
      <c r="H35166">
        <v>1</v>
      </c>
      <c r="J35166">
        <v>1</v>
      </c>
    </row>
    <row r="35167" spans="2:10" x14ac:dyDescent="0.25">
      <c r="B35167" s="3">
        <v>1</v>
      </c>
      <c r="D35167" s="3">
        <v>1</v>
      </c>
      <c r="F35167" s="3">
        <v>1</v>
      </c>
      <c r="H35167">
        <v>1</v>
      </c>
      <c r="J35167">
        <v>1</v>
      </c>
    </row>
    <row r="35168" spans="2:10" x14ac:dyDescent="0.25">
      <c r="B35168" s="3">
        <v>1</v>
      </c>
      <c r="D35168" s="3">
        <v>1</v>
      </c>
      <c r="F35168" s="3">
        <v>1</v>
      </c>
      <c r="H35168">
        <v>1</v>
      </c>
      <c r="J35168">
        <v>1</v>
      </c>
    </row>
    <row r="35169" spans="2:10" x14ac:dyDescent="0.25">
      <c r="B35169" s="3">
        <v>1</v>
      </c>
      <c r="D35169" s="3">
        <v>1</v>
      </c>
      <c r="F35169" s="3">
        <v>1</v>
      </c>
      <c r="H35169">
        <v>1</v>
      </c>
      <c r="J35169">
        <v>1</v>
      </c>
    </row>
    <row r="35170" spans="2:10" x14ac:dyDescent="0.25">
      <c r="B35170" s="3">
        <v>1</v>
      </c>
      <c r="D35170" s="3">
        <v>1</v>
      </c>
      <c r="F35170" s="3">
        <v>1</v>
      </c>
      <c r="H35170">
        <v>1</v>
      </c>
      <c r="J35170">
        <v>1</v>
      </c>
    </row>
    <row r="35171" spans="2:10" x14ac:dyDescent="0.25">
      <c r="B35171" s="3">
        <v>1</v>
      </c>
      <c r="D35171" s="3">
        <v>1</v>
      </c>
      <c r="F35171" s="3">
        <v>1</v>
      </c>
      <c r="H35171">
        <v>1</v>
      </c>
      <c r="J35171">
        <v>1</v>
      </c>
    </row>
    <row r="35172" spans="2:10" x14ac:dyDescent="0.25">
      <c r="B35172" s="3">
        <v>1</v>
      </c>
      <c r="D35172" s="3">
        <v>1</v>
      </c>
      <c r="F35172" s="3">
        <v>1</v>
      </c>
      <c r="H35172">
        <v>1</v>
      </c>
      <c r="J35172">
        <v>1</v>
      </c>
    </row>
    <row r="35173" spans="2:10" x14ac:dyDescent="0.25">
      <c r="B35173" s="3">
        <v>1</v>
      </c>
      <c r="D35173" s="3">
        <v>1</v>
      </c>
      <c r="F35173" s="3">
        <v>1</v>
      </c>
      <c r="H35173">
        <v>1</v>
      </c>
      <c r="J35173">
        <v>1</v>
      </c>
    </row>
    <row r="35174" spans="2:10" x14ac:dyDescent="0.25">
      <c r="B35174" s="3">
        <v>1</v>
      </c>
      <c r="D35174" s="3">
        <v>1</v>
      </c>
      <c r="F35174" s="3">
        <v>1</v>
      </c>
      <c r="H35174">
        <v>1</v>
      </c>
      <c r="J35174">
        <v>1</v>
      </c>
    </row>
    <row r="35175" spans="2:10" x14ac:dyDescent="0.25">
      <c r="B35175" s="3">
        <v>1</v>
      </c>
      <c r="D35175" s="3">
        <v>1</v>
      </c>
      <c r="F35175" s="3">
        <v>1</v>
      </c>
      <c r="H35175">
        <v>1</v>
      </c>
      <c r="J35175">
        <v>1</v>
      </c>
    </row>
    <row r="35176" spans="2:10" x14ac:dyDescent="0.25">
      <c r="B35176" s="3">
        <v>1</v>
      </c>
      <c r="D35176" s="3">
        <v>1</v>
      </c>
      <c r="F35176" s="3">
        <v>1</v>
      </c>
      <c r="H35176">
        <v>1</v>
      </c>
      <c r="J35176">
        <v>1</v>
      </c>
    </row>
    <row r="35177" spans="2:10" x14ac:dyDescent="0.25">
      <c r="B35177" s="3">
        <v>1</v>
      </c>
      <c r="D35177" s="3">
        <v>1</v>
      </c>
      <c r="F35177" s="3">
        <v>1</v>
      </c>
      <c r="H35177">
        <v>1</v>
      </c>
      <c r="J35177">
        <v>1</v>
      </c>
    </row>
    <row r="35178" spans="2:10" x14ac:dyDescent="0.25">
      <c r="B35178" s="3">
        <v>1</v>
      </c>
      <c r="D35178" s="3">
        <v>1</v>
      </c>
      <c r="F35178" s="3">
        <v>1</v>
      </c>
      <c r="H35178">
        <v>1</v>
      </c>
      <c r="J35178">
        <v>1</v>
      </c>
    </row>
    <row r="35179" spans="2:10" x14ac:dyDescent="0.25">
      <c r="B35179" s="3">
        <v>1</v>
      </c>
      <c r="D35179" s="3">
        <v>1</v>
      </c>
      <c r="F35179" s="3">
        <v>1</v>
      </c>
      <c r="H35179">
        <v>1</v>
      </c>
      <c r="J35179">
        <v>1</v>
      </c>
    </row>
    <row r="35180" spans="2:10" x14ac:dyDescent="0.25">
      <c r="B35180" s="3">
        <v>1</v>
      </c>
      <c r="D35180" s="3">
        <v>1</v>
      </c>
      <c r="F35180" s="3">
        <v>1</v>
      </c>
      <c r="H35180">
        <v>1</v>
      </c>
      <c r="J35180">
        <v>1</v>
      </c>
    </row>
    <row r="35181" spans="2:10" x14ac:dyDescent="0.25">
      <c r="B35181" s="3">
        <v>1</v>
      </c>
      <c r="D35181" s="3">
        <v>1</v>
      </c>
      <c r="F35181" s="3">
        <v>1</v>
      </c>
      <c r="H35181">
        <v>1</v>
      </c>
      <c r="J35181">
        <v>1</v>
      </c>
    </row>
    <row r="35182" spans="2:10" x14ac:dyDescent="0.25">
      <c r="B35182" s="3">
        <v>1</v>
      </c>
      <c r="D35182" s="3">
        <v>1</v>
      </c>
      <c r="F35182" s="3">
        <v>1</v>
      </c>
      <c r="H35182">
        <v>1</v>
      </c>
      <c r="J35182">
        <v>1</v>
      </c>
    </row>
    <row r="35183" spans="2:10" x14ac:dyDescent="0.25">
      <c r="B35183" s="3">
        <v>1</v>
      </c>
      <c r="D35183" s="3">
        <v>1</v>
      </c>
      <c r="F35183" s="3">
        <v>1</v>
      </c>
      <c r="H35183">
        <v>1</v>
      </c>
      <c r="J35183">
        <v>1</v>
      </c>
    </row>
    <row r="35184" spans="2:10" x14ac:dyDescent="0.25">
      <c r="B35184" s="3">
        <v>1</v>
      </c>
      <c r="D35184" s="3">
        <v>1</v>
      </c>
      <c r="F35184" s="3">
        <v>1</v>
      </c>
      <c r="H35184">
        <v>1</v>
      </c>
      <c r="J35184">
        <v>1</v>
      </c>
    </row>
    <row r="35185" spans="2:10" x14ac:dyDescent="0.25">
      <c r="B35185" s="3">
        <v>1</v>
      </c>
      <c r="D35185" s="3">
        <v>1</v>
      </c>
      <c r="F35185" s="3">
        <v>1</v>
      </c>
      <c r="H35185">
        <v>1</v>
      </c>
      <c r="J35185">
        <v>1</v>
      </c>
    </row>
    <row r="35186" spans="2:10" x14ac:dyDescent="0.25">
      <c r="B35186" s="3">
        <v>1</v>
      </c>
      <c r="D35186" s="3">
        <v>1</v>
      </c>
      <c r="F35186" s="3">
        <v>1</v>
      </c>
      <c r="H35186">
        <v>1</v>
      </c>
      <c r="J35186">
        <v>1</v>
      </c>
    </row>
    <row r="35187" spans="2:10" x14ac:dyDescent="0.25">
      <c r="B35187" s="3">
        <v>1</v>
      </c>
      <c r="D35187" s="3">
        <v>1</v>
      </c>
      <c r="F35187" s="3">
        <v>1</v>
      </c>
      <c r="H35187">
        <v>1</v>
      </c>
      <c r="J35187">
        <v>1</v>
      </c>
    </row>
    <row r="35188" spans="2:10" x14ac:dyDescent="0.25">
      <c r="B35188" s="3">
        <v>1</v>
      </c>
      <c r="D35188" s="3">
        <v>1</v>
      </c>
      <c r="F35188" s="3">
        <v>1</v>
      </c>
      <c r="H35188">
        <v>1</v>
      </c>
      <c r="J35188">
        <v>1</v>
      </c>
    </row>
    <row r="35189" spans="2:10" x14ac:dyDescent="0.25">
      <c r="B35189" s="3">
        <v>1</v>
      </c>
      <c r="D35189" s="3">
        <v>1</v>
      </c>
      <c r="F35189" s="3">
        <v>1</v>
      </c>
      <c r="H35189">
        <v>1</v>
      </c>
      <c r="J35189">
        <v>1</v>
      </c>
    </row>
    <row r="35190" spans="2:10" x14ac:dyDescent="0.25">
      <c r="B35190" s="3">
        <v>1</v>
      </c>
      <c r="D35190" s="3">
        <v>1</v>
      </c>
      <c r="F35190" s="3">
        <v>1</v>
      </c>
      <c r="H35190">
        <v>1</v>
      </c>
      <c r="J35190">
        <v>1</v>
      </c>
    </row>
    <row r="35191" spans="2:10" x14ac:dyDescent="0.25">
      <c r="B35191" s="3">
        <v>1</v>
      </c>
      <c r="D35191" s="3">
        <v>1</v>
      </c>
      <c r="F35191" s="3">
        <v>1</v>
      </c>
      <c r="H35191">
        <v>1</v>
      </c>
      <c r="J35191">
        <v>1</v>
      </c>
    </row>
    <row r="35192" spans="2:10" x14ac:dyDescent="0.25">
      <c r="B35192" s="3">
        <v>1</v>
      </c>
      <c r="D35192" s="3">
        <v>1</v>
      </c>
      <c r="F35192" s="3">
        <v>1</v>
      </c>
      <c r="H35192">
        <v>1</v>
      </c>
      <c r="J35192">
        <v>1</v>
      </c>
    </row>
    <row r="35193" spans="2:10" x14ac:dyDescent="0.25">
      <c r="B35193" s="3">
        <v>1</v>
      </c>
      <c r="D35193" s="3">
        <v>1</v>
      </c>
      <c r="F35193" s="3">
        <v>1</v>
      </c>
      <c r="H35193">
        <v>1</v>
      </c>
      <c r="J35193">
        <v>1</v>
      </c>
    </row>
    <row r="35194" spans="2:10" x14ac:dyDescent="0.25">
      <c r="B35194" s="3">
        <v>1</v>
      </c>
      <c r="D35194" s="3">
        <v>1</v>
      </c>
      <c r="F35194" s="3">
        <v>1</v>
      </c>
      <c r="H35194">
        <v>1</v>
      </c>
      <c r="J35194">
        <v>1</v>
      </c>
    </row>
    <row r="35195" spans="2:10" x14ac:dyDescent="0.25">
      <c r="B35195" s="3">
        <v>1</v>
      </c>
      <c r="D35195" s="3">
        <v>1</v>
      </c>
      <c r="F35195" s="3">
        <v>1</v>
      </c>
      <c r="H35195">
        <v>1</v>
      </c>
      <c r="J35195">
        <v>1</v>
      </c>
    </row>
    <row r="35196" spans="2:10" x14ac:dyDescent="0.25">
      <c r="B35196" s="3">
        <v>1</v>
      </c>
      <c r="D35196" s="3">
        <v>1</v>
      </c>
      <c r="F35196" s="3">
        <v>1</v>
      </c>
      <c r="H35196">
        <v>1</v>
      </c>
      <c r="J35196">
        <v>1</v>
      </c>
    </row>
    <row r="35197" spans="2:10" x14ac:dyDescent="0.25">
      <c r="B35197" s="3">
        <v>1</v>
      </c>
      <c r="D35197" s="3">
        <v>1</v>
      </c>
      <c r="F35197" s="3">
        <v>1</v>
      </c>
      <c r="H35197">
        <v>1</v>
      </c>
      <c r="J35197">
        <v>1</v>
      </c>
    </row>
    <row r="35198" spans="2:10" x14ac:dyDescent="0.25">
      <c r="B35198" s="3">
        <v>1</v>
      </c>
      <c r="D35198" s="3">
        <v>1</v>
      </c>
      <c r="F35198" s="3">
        <v>1</v>
      </c>
      <c r="H35198">
        <v>1</v>
      </c>
      <c r="J35198">
        <v>1</v>
      </c>
    </row>
    <row r="35199" spans="2:10" x14ac:dyDescent="0.25">
      <c r="B35199" s="3">
        <v>1</v>
      </c>
      <c r="D35199" s="3">
        <v>1</v>
      </c>
      <c r="F35199" s="3">
        <v>1</v>
      </c>
      <c r="H35199">
        <v>1</v>
      </c>
      <c r="J35199">
        <v>1</v>
      </c>
    </row>
    <row r="35200" spans="2:10" x14ac:dyDescent="0.25">
      <c r="B35200" s="3">
        <v>1</v>
      </c>
      <c r="D35200" s="3">
        <v>1</v>
      </c>
      <c r="F35200" s="3">
        <v>1</v>
      </c>
      <c r="H35200">
        <v>1</v>
      </c>
      <c r="J35200">
        <v>1</v>
      </c>
    </row>
    <row r="35201" spans="2:10" x14ac:dyDescent="0.25">
      <c r="B35201" s="3">
        <v>1</v>
      </c>
      <c r="D35201" s="3">
        <v>1</v>
      </c>
      <c r="F35201" s="3">
        <v>1</v>
      </c>
      <c r="H35201">
        <v>1</v>
      </c>
      <c r="J35201">
        <v>1</v>
      </c>
    </row>
    <row r="35202" spans="2:10" x14ac:dyDescent="0.25">
      <c r="B35202" s="3">
        <v>1</v>
      </c>
      <c r="D35202" s="3">
        <v>1</v>
      </c>
      <c r="F35202" s="3">
        <v>1</v>
      </c>
      <c r="H35202">
        <v>1</v>
      </c>
      <c r="J35202">
        <v>1</v>
      </c>
    </row>
    <row r="35203" spans="2:10" x14ac:dyDescent="0.25">
      <c r="B35203" s="3">
        <v>1</v>
      </c>
      <c r="D35203" s="3">
        <v>1</v>
      </c>
      <c r="F35203" s="3">
        <v>1</v>
      </c>
      <c r="H35203">
        <v>1</v>
      </c>
      <c r="J35203">
        <v>1</v>
      </c>
    </row>
    <row r="35204" spans="2:10" x14ac:dyDescent="0.25">
      <c r="B35204" s="3">
        <v>1</v>
      </c>
      <c r="D35204" s="3">
        <v>1</v>
      </c>
      <c r="F35204" s="3">
        <v>1</v>
      </c>
      <c r="H35204">
        <v>1</v>
      </c>
      <c r="J35204">
        <v>1</v>
      </c>
    </row>
    <row r="35205" spans="2:10" x14ac:dyDescent="0.25">
      <c r="B35205" s="3">
        <v>1</v>
      </c>
      <c r="D35205" s="3">
        <v>1</v>
      </c>
      <c r="F35205" s="3">
        <v>1</v>
      </c>
      <c r="H35205">
        <v>1</v>
      </c>
      <c r="J35205">
        <v>1</v>
      </c>
    </row>
    <row r="35206" spans="2:10" x14ac:dyDescent="0.25">
      <c r="B35206" s="3">
        <v>1</v>
      </c>
      <c r="D35206" s="3">
        <v>1</v>
      </c>
      <c r="F35206" s="3">
        <v>1</v>
      </c>
      <c r="H35206">
        <v>1</v>
      </c>
      <c r="J35206">
        <v>1</v>
      </c>
    </row>
    <row r="35207" spans="2:10" x14ac:dyDescent="0.25">
      <c r="B35207" s="3">
        <v>1</v>
      </c>
      <c r="D35207" s="3">
        <v>1</v>
      </c>
      <c r="F35207" s="3">
        <v>1</v>
      </c>
      <c r="H35207">
        <v>1</v>
      </c>
      <c r="J35207">
        <v>1</v>
      </c>
    </row>
    <row r="35208" spans="2:10" x14ac:dyDescent="0.25">
      <c r="B35208" s="3">
        <v>1</v>
      </c>
      <c r="D35208" s="3">
        <v>1</v>
      </c>
      <c r="F35208" s="3">
        <v>1</v>
      </c>
      <c r="H35208">
        <v>1</v>
      </c>
      <c r="J35208">
        <v>1</v>
      </c>
    </row>
    <row r="35209" spans="2:10" x14ac:dyDescent="0.25">
      <c r="B35209" s="3">
        <v>1</v>
      </c>
      <c r="D35209" s="3">
        <v>1</v>
      </c>
      <c r="F35209" s="3">
        <v>1</v>
      </c>
      <c r="H35209">
        <v>1</v>
      </c>
      <c r="J35209">
        <v>1</v>
      </c>
    </row>
    <row r="35210" spans="2:10" x14ac:dyDescent="0.25">
      <c r="B35210" s="3">
        <v>1</v>
      </c>
      <c r="D35210" s="3">
        <v>1</v>
      </c>
      <c r="F35210" s="3">
        <v>1</v>
      </c>
      <c r="H35210">
        <v>1</v>
      </c>
      <c r="J35210">
        <v>1</v>
      </c>
    </row>
    <row r="35211" spans="2:10" x14ac:dyDescent="0.25">
      <c r="B35211" s="3">
        <v>1</v>
      </c>
      <c r="D35211" s="3">
        <v>1</v>
      </c>
      <c r="F35211" s="3">
        <v>1</v>
      </c>
      <c r="H35211">
        <v>1</v>
      </c>
      <c r="J35211">
        <v>1</v>
      </c>
    </row>
    <row r="35212" spans="2:10" x14ac:dyDescent="0.25">
      <c r="B35212" s="3">
        <v>1</v>
      </c>
      <c r="D35212" s="3">
        <v>1</v>
      </c>
      <c r="F35212" s="3">
        <v>1</v>
      </c>
      <c r="H35212">
        <v>1</v>
      </c>
      <c r="J35212">
        <v>1</v>
      </c>
    </row>
    <row r="35213" spans="2:10" x14ac:dyDescent="0.25">
      <c r="B35213" s="3">
        <v>1</v>
      </c>
      <c r="D35213" s="3">
        <v>1</v>
      </c>
      <c r="F35213" s="3">
        <v>1</v>
      </c>
      <c r="H35213">
        <v>1</v>
      </c>
      <c r="J35213">
        <v>1</v>
      </c>
    </row>
    <row r="35214" spans="2:10" x14ac:dyDescent="0.25">
      <c r="B35214" s="3">
        <v>1</v>
      </c>
      <c r="D35214" s="3">
        <v>1</v>
      </c>
      <c r="F35214" s="3">
        <v>1</v>
      </c>
      <c r="H35214">
        <v>1</v>
      </c>
      <c r="J35214">
        <v>1</v>
      </c>
    </row>
    <row r="35215" spans="2:10" x14ac:dyDescent="0.25">
      <c r="B35215" s="3">
        <v>1</v>
      </c>
      <c r="D35215" s="3">
        <v>1</v>
      </c>
      <c r="F35215" s="3">
        <v>1</v>
      </c>
      <c r="H35215">
        <v>1</v>
      </c>
      <c r="J35215">
        <v>1</v>
      </c>
    </row>
    <row r="35216" spans="2:10" x14ac:dyDescent="0.25">
      <c r="B35216" s="3">
        <v>1</v>
      </c>
      <c r="D35216" s="3">
        <v>1</v>
      </c>
      <c r="F35216" s="3">
        <v>1</v>
      </c>
      <c r="H35216">
        <v>1</v>
      </c>
      <c r="J35216">
        <v>1</v>
      </c>
    </row>
    <row r="35217" spans="2:10" x14ac:dyDescent="0.25">
      <c r="B35217" s="3">
        <v>1</v>
      </c>
      <c r="D35217" s="3">
        <v>1</v>
      </c>
      <c r="F35217" s="3">
        <v>1</v>
      </c>
      <c r="H35217">
        <v>1</v>
      </c>
      <c r="J35217">
        <v>1</v>
      </c>
    </row>
    <row r="35218" spans="2:10" x14ac:dyDescent="0.25">
      <c r="B35218" s="3">
        <v>1</v>
      </c>
      <c r="D35218" s="3">
        <v>1</v>
      </c>
      <c r="F35218" s="3">
        <v>1</v>
      </c>
      <c r="H35218">
        <v>1</v>
      </c>
      <c r="J35218">
        <v>1</v>
      </c>
    </row>
    <row r="35219" spans="2:10" x14ac:dyDescent="0.25">
      <c r="B35219" s="3">
        <v>1</v>
      </c>
      <c r="D35219" s="3">
        <v>1</v>
      </c>
      <c r="F35219" s="3">
        <v>1</v>
      </c>
      <c r="H35219">
        <v>1</v>
      </c>
      <c r="J35219">
        <v>1</v>
      </c>
    </row>
    <row r="35220" spans="2:10" x14ac:dyDescent="0.25">
      <c r="B35220" s="3">
        <v>1</v>
      </c>
      <c r="D35220" s="3">
        <v>1</v>
      </c>
      <c r="F35220" s="3">
        <v>1</v>
      </c>
      <c r="H35220">
        <v>1</v>
      </c>
      <c r="J35220">
        <v>1</v>
      </c>
    </row>
    <row r="35221" spans="2:10" x14ac:dyDescent="0.25">
      <c r="B35221" s="3">
        <v>1</v>
      </c>
      <c r="D35221" s="3">
        <v>1</v>
      </c>
      <c r="F35221" s="3">
        <v>1</v>
      </c>
      <c r="H35221">
        <v>1</v>
      </c>
      <c r="J35221">
        <v>1</v>
      </c>
    </row>
    <row r="35222" spans="2:10" x14ac:dyDescent="0.25">
      <c r="B35222" s="3">
        <v>1</v>
      </c>
      <c r="D35222" s="3">
        <v>1</v>
      </c>
      <c r="F35222" s="3">
        <v>1</v>
      </c>
      <c r="H35222">
        <v>1</v>
      </c>
      <c r="J35222">
        <v>1</v>
      </c>
    </row>
    <row r="35223" spans="2:10" x14ac:dyDescent="0.25">
      <c r="B35223" s="3">
        <v>1</v>
      </c>
      <c r="D35223" s="3">
        <v>1</v>
      </c>
      <c r="F35223" s="3">
        <v>1</v>
      </c>
      <c r="H35223">
        <v>1</v>
      </c>
      <c r="J35223">
        <v>1</v>
      </c>
    </row>
    <row r="35224" spans="2:10" x14ac:dyDescent="0.25">
      <c r="B35224" s="3">
        <v>1</v>
      </c>
      <c r="D35224" s="3">
        <v>1</v>
      </c>
      <c r="F35224" s="3">
        <v>1</v>
      </c>
      <c r="H35224">
        <v>1</v>
      </c>
      <c r="J35224">
        <v>1</v>
      </c>
    </row>
    <row r="35225" spans="2:10" x14ac:dyDescent="0.25">
      <c r="B35225" s="3">
        <v>1</v>
      </c>
      <c r="D35225" s="3">
        <v>1</v>
      </c>
      <c r="F35225" s="3">
        <v>1</v>
      </c>
      <c r="H35225">
        <v>1</v>
      </c>
      <c r="J35225">
        <v>1</v>
      </c>
    </row>
    <row r="35226" spans="2:10" x14ac:dyDescent="0.25">
      <c r="B35226" s="3">
        <v>1</v>
      </c>
      <c r="D35226" s="3">
        <v>1</v>
      </c>
      <c r="F35226" s="3">
        <v>1</v>
      </c>
      <c r="H35226">
        <v>1</v>
      </c>
      <c r="J35226">
        <v>1</v>
      </c>
    </row>
    <row r="35227" spans="2:10" x14ac:dyDescent="0.25">
      <c r="B35227" s="3">
        <v>1</v>
      </c>
      <c r="D35227" s="3">
        <v>1</v>
      </c>
      <c r="F35227" s="3">
        <v>1</v>
      </c>
      <c r="H35227">
        <v>1</v>
      </c>
      <c r="J35227">
        <v>1</v>
      </c>
    </row>
    <row r="35228" spans="2:10" x14ac:dyDescent="0.25">
      <c r="B35228" s="3">
        <v>1</v>
      </c>
      <c r="D35228" s="3">
        <v>1</v>
      </c>
      <c r="F35228" s="3">
        <v>1</v>
      </c>
      <c r="H35228">
        <v>1</v>
      </c>
      <c r="J35228">
        <v>1</v>
      </c>
    </row>
    <row r="35229" spans="2:10" x14ac:dyDescent="0.25">
      <c r="B35229" s="3">
        <v>1</v>
      </c>
      <c r="D35229" s="3">
        <v>1</v>
      </c>
      <c r="F35229" s="3">
        <v>1</v>
      </c>
      <c r="H35229">
        <v>1</v>
      </c>
      <c r="J35229">
        <v>1</v>
      </c>
    </row>
    <row r="35230" spans="2:10" x14ac:dyDescent="0.25">
      <c r="B35230" s="3">
        <v>1</v>
      </c>
      <c r="D35230" s="3">
        <v>1</v>
      </c>
      <c r="F35230" s="3">
        <v>1</v>
      </c>
      <c r="H35230">
        <v>1</v>
      </c>
      <c r="J35230">
        <v>1</v>
      </c>
    </row>
    <row r="35231" spans="2:10" x14ac:dyDescent="0.25">
      <c r="B35231" s="3">
        <v>1</v>
      </c>
      <c r="D35231" s="3">
        <v>1</v>
      </c>
      <c r="F35231" s="3">
        <v>1</v>
      </c>
      <c r="H35231">
        <v>1</v>
      </c>
      <c r="J35231">
        <v>1</v>
      </c>
    </row>
    <row r="35232" spans="2:10" x14ac:dyDescent="0.25">
      <c r="B35232" s="3">
        <v>1</v>
      </c>
      <c r="D35232" s="3">
        <v>1</v>
      </c>
      <c r="F35232" s="3">
        <v>1</v>
      </c>
      <c r="H35232">
        <v>1</v>
      </c>
      <c r="J35232">
        <v>1</v>
      </c>
    </row>
    <row r="35233" spans="2:10" x14ac:dyDescent="0.25">
      <c r="B35233" s="3">
        <v>1</v>
      </c>
      <c r="D35233" s="3">
        <v>1</v>
      </c>
      <c r="F35233" s="3">
        <v>1</v>
      </c>
      <c r="H35233">
        <v>1</v>
      </c>
      <c r="J35233">
        <v>1</v>
      </c>
    </row>
    <row r="35234" spans="2:10" x14ac:dyDescent="0.25">
      <c r="B35234" s="3">
        <v>1</v>
      </c>
      <c r="D35234" s="3">
        <v>1</v>
      </c>
      <c r="F35234" s="3">
        <v>1</v>
      </c>
      <c r="H35234">
        <v>1</v>
      </c>
      <c r="J35234">
        <v>1</v>
      </c>
    </row>
    <row r="35235" spans="2:10" x14ac:dyDescent="0.25">
      <c r="B35235" s="3">
        <v>1</v>
      </c>
      <c r="D35235" s="3">
        <v>1</v>
      </c>
      <c r="F35235" s="3">
        <v>1</v>
      </c>
      <c r="H35235">
        <v>1</v>
      </c>
      <c r="J35235">
        <v>1</v>
      </c>
    </row>
    <row r="35236" spans="2:10" x14ac:dyDescent="0.25">
      <c r="B35236" s="3">
        <v>1</v>
      </c>
      <c r="D35236" s="3">
        <v>1</v>
      </c>
      <c r="F35236" s="3">
        <v>1</v>
      </c>
      <c r="H35236">
        <v>1</v>
      </c>
      <c r="J35236">
        <v>1</v>
      </c>
    </row>
    <row r="35237" spans="2:10" x14ac:dyDescent="0.25">
      <c r="B35237" s="3">
        <v>1</v>
      </c>
      <c r="D35237" s="3">
        <v>1</v>
      </c>
      <c r="F35237" s="3">
        <v>1</v>
      </c>
      <c r="H35237">
        <v>1</v>
      </c>
      <c r="J35237">
        <v>1</v>
      </c>
    </row>
    <row r="35238" spans="2:10" x14ac:dyDescent="0.25">
      <c r="B35238" s="3">
        <v>1</v>
      </c>
      <c r="D35238" s="3">
        <v>1</v>
      </c>
      <c r="F35238" s="3">
        <v>1</v>
      </c>
      <c r="H35238">
        <v>1</v>
      </c>
      <c r="J35238">
        <v>1</v>
      </c>
    </row>
    <row r="35239" spans="2:10" x14ac:dyDescent="0.25">
      <c r="B35239" s="3">
        <v>1</v>
      </c>
      <c r="D35239" s="3">
        <v>1</v>
      </c>
      <c r="F35239" s="3">
        <v>1</v>
      </c>
      <c r="H35239">
        <v>1</v>
      </c>
      <c r="J35239">
        <v>1</v>
      </c>
    </row>
    <row r="35240" spans="2:10" x14ac:dyDescent="0.25">
      <c r="B35240" s="3">
        <v>1</v>
      </c>
      <c r="D35240" s="3">
        <v>1</v>
      </c>
      <c r="F35240" s="3">
        <v>1</v>
      </c>
      <c r="H35240">
        <v>1</v>
      </c>
      <c r="J35240">
        <v>1</v>
      </c>
    </row>
    <row r="35241" spans="2:10" x14ac:dyDescent="0.25">
      <c r="B35241" s="3">
        <v>1</v>
      </c>
      <c r="D35241" s="3">
        <v>1</v>
      </c>
      <c r="F35241" s="3">
        <v>1</v>
      </c>
      <c r="H35241">
        <v>1</v>
      </c>
      <c r="J35241">
        <v>1</v>
      </c>
    </row>
    <row r="35242" spans="2:10" x14ac:dyDescent="0.25">
      <c r="B35242" s="3">
        <v>1</v>
      </c>
      <c r="D35242" s="3">
        <v>1</v>
      </c>
      <c r="F35242" s="3">
        <v>1</v>
      </c>
      <c r="H35242">
        <v>1</v>
      </c>
      <c r="J35242">
        <v>1</v>
      </c>
    </row>
    <row r="35243" spans="2:10" x14ac:dyDescent="0.25">
      <c r="B35243" s="3">
        <v>1</v>
      </c>
      <c r="D35243" s="3">
        <v>1</v>
      </c>
      <c r="F35243" s="3">
        <v>1</v>
      </c>
      <c r="H35243">
        <v>1</v>
      </c>
      <c r="J35243">
        <v>1</v>
      </c>
    </row>
    <row r="35244" spans="2:10" x14ac:dyDescent="0.25">
      <c r="B35244" s="3">
        <v>1</v>
      </c>
      <c r="D35244" s="3">
        <v>1</v>
      </c>
      <c r="F35244" s="3">
        <v>1</v>
      </c>
      <c r="H35244">
        <v>1</v>
      </c>
      <c r="J35244">
        <v>1</v>
      </c>
    </row>
    <row r="35245" spans="2:10" x14ac:dyDescent="0.25">
      <c r="B35245" s="3">
        <v>1</v>
      </c>
      <c r="D35245" s="3">
        <v>1</v>
      </c>
      <c r="F35245" s="3">
        <v>1</v>
      </c>
      <c r="H35245">
        <v>1</v>
      </c>
      <c r="J35245">
        <v>1</v>
      </c>
    </row>
    <row r="35246" spans="2:10" x14ac:dyDescent="0.25">
      <c r="B35246" s="3">
        <v>1</v>
      </c>
      <c r="D35246" s="3">
        <v>1</v>
      </c>
      <c r="F35246" s="3">
        <v>1</v>
      </c>
      <c r="H35246">
        <v>1</v>
      </c>
      <c r="J35246">
        <v>1</v>
      </c>
    </row>
    <row r="35247" spans="2:10" x14ac:dyDescent="0.25">
      <c r="B35247" s="3">
        <v>1</v>
      </c>
      <c r="D35247" s="3">
        <v>1</v>
      </c>
      <c r="F35247" s="3">
        <v>1</v>
      </c>
      <c r="H35247">
        <v>1</v>
      </c>
      <c r="J35247">
        <v>1</v>
      </c>
    </row>
    <row r="35248" spans="2:10" x14ac:dyDescent="0.25">
      <c r="B35248" s="3">
        <v>1</v>
      </c>
      <c r="D35248" s="3">
        <v>1</v>
      </c>
      <c r="F35248" s="3">
        <v>1</v>
      </c>
      <c r="H35248">
        <v>1</v>
      </c>
      <c r="J35248">
        <v>1</v>
      </c>
    </row>
    <row r="35249" spans="2:10" x14ac:dyDescent="0.25">
      <c r="B35249" s="3">
        <v>1</v>
      </c>
      <c r="D35249" s="3">
        <v>1</v>
      </c>
      <c r="F35249" s="3">
        <v>1</v>
      </c>
      <c r="H35249">
        <v>1</v>
      </c>
      <c r="J35249">
        <v>1</v>
      </c>
    </row>
    <row r="35250" spans="2:10" x14ac:dyDescent="0.25">
      <c r="B35250" s="3">
        <v>1</v>
      </c>
      <c r="D35250" s="3">
        <v>1</v>
      </c>
      <c r="F35250" s="3">
        <v>1</v>
      </c>
      <c r="H35250">
        <v>1</v>
      </c>
      <c r="J35250">
        <v>1</v>
      </c>
    </row>
    <row r="35251" spans="2:10" x14ac:dyDescent="0.25">
      <c r="B35251" s="3">
        <v>1</v>
      </c>
      <c r="D35251" s="3">
        <v>1</v>
      </c>
      <c r="F35251" s="3">
        <v>1</v>
      </c>
      <c r="H35251">
        <v>1</v>
      </c>
      <c r="J35251">
        <v>1</v>
      </c>
    </row>
    <row r="35252" spans="2:10" x14ac:dyDescent="0.25">
      <c r="B35252" s="3">
        <v>1</v>
      </c>
      <c r="D35252" s="3">
        <v>1</v>
      </c>
      <c r="F35252" s="3">
        <v>1</v>
      </c>
      <c r="H35252">
        <v>1</v>
      </c>
      <c r="J35252">
        <v>1</v>
      </c>
    </row>
    <row r="35253" spans="2:10" x14ac:dyDescent="0.25">
      <c r="B35253" s="3">
        <v>1</v>
      </c>
      <c r="D35253" s="3">
        <v>1</v>
      </c>
      <c r="F35253" s="3">
        <v>1</v>
      </c>
      <c r="H35253">
        <v>1</v>
      </c>
      <c r="J35253">
        <v>1</v>
      </c>
    </row>
    <row r="35254" spans="2:10" x14ac:dyDescent="0.25">
      <c r="B35254" s="3">
        <v>1</v>
      </c>
      <c r="D35254" s="3">
        <v>1</v>
      </c>
      <c r="F35254" s="3">
        <v>1</v>
      </c>
      <c r="H35254">
        <v>1</v>
      </c>
      <c r="J35254">
        <v>1</v>
      </c>
    </row>
    <row r="35255" spans="2:10" x14ac:dyDescent="0.25">
      <c r="B35255" s="3">
        <v>1</v>
      </c>
      <c r="D35255" s="3">
        <v>1</v>
      </c>
      <c r="F35255" s="3">
        <v>1</v>
      </c>
      <c r="H35255">
        <v>1</v>
      </c>
      <c r="J35255">
        <v>1</v>
      </c>
    </row>
    <row r="35256" spans="2:10" x14ac:dyDescent="0.25">
      <c r="B35256" s="3">
        <v>1</v>
      </c>
      <c r="D35256" s="3">
        <v>1</v>
      </c>
      <c r="F35256" s="3">
        <v>1</v>
      </c>
      <c r="H35256">
        <v>1</v>
      </c>
      <c r="J35256">
        <v>1</v>
      </c>
    </row>
    <row r="35257" spans="2:10" x14ac:dyDescent="0.25">
      <c r="B35257" s="3">
        <v>1</v>
      </c>
      <c r="D35257" s="3">
        <v>1</v>
      </c>
      <c r="F35257" s="3">
        <v>1</v>
      </c>
      <c r="H35257">
        <v>1</v>
      </c>
      <c r="J35257">
        <v>1</v>
      </c>
    </row>
    <row r="35258" spans="2:10" x14ac:dyDescent="0.25">
      <c r="B35258" s="3">
        <v>1</v>
      </c>
      <c r="D35258" s="3">
        <v>1</v>
      </c>
      <c r="F35258" s="3">
        <v>1</v>
      </c>
      <c r="H35258">
        <v>1</v>
      </c>
      <c r="J35258">
        <v>1</v>
      </c>
    </row>
    <row r="35259" spans="2:10" x14ac:dyDescent="0.25">
      <c r="B35259" s="3">
        <v>1</v>
      </c>
      <c r="D35259" s="3">
        <v>1</v>
      </c>
      <c r="F35259" s="3">
        <v>1</v>
      </c>
      <c r="H35259">
        <v>1</v>
      </c>
      <c r="J35259">
        <v>1</v>
      </c>
    </row>
    <row r="35260" spans="2:10" x14ac:dyDescent="0.25">
      <c r="B35260" s="3">
        <v>1</v>
      </c>
      <c r="D35260" s="3">
        <v>1</v>
      </c>
      <c r="F35260" s="3">
        <v>1</v>
      </c>
      <c r="H35260">
        <v>1</v>
      </c>
      <c r="J35260">
        <v>1</v>
      </c>
    </row>
    <row r="35261" spans="2:10" x14ac:dyDescent="0.25">
      <c r="B35261" s="3">
        <v>1</v>
      </c>
      <c r="D35261" s="3">
        <v>1</v>
      </c>
      <c r="F35261" s="3">
        <v>1</v>
      </c>
      <c r="H35261">
        <v>1</v>
      </c>
      <c r="J35261">
        <v>1</v>
      </c>
    </row>
    <row r="35262" spans="2:10" x14ac:dyDescent="0.25">
      <c r="B35262" s="3">
        <v>1</v>
      </c>
      <c r="D35262" s="3">
        <v>1</v>
      </c>
      <c r="F35262" s="3">
        <v>1</v>
      </c>
      <c r="H35262">
        <v>1</v>
      </c>
      <c r="J35262">
        <v>1</v>
      </c>
    </row>
    <row r="35263" spans="2:10" x14ac:dyDescent="0.25">
      <c r="B35263" s="3">
        <v>1</v>
      </c>
      <c r="D35263" s="3">
        <v>1</v>
      </c>
      <c r="F35263" s="3">
        <v>1</v>
      </c>
      <c r="H35263">
        <v>1</v>
      </c>
      <c r="J35263">
        <v>1</v>
      </c>
    </row>
    <row r="35264" spans="2:10" x14ac:dyDescent="0.25">
      <c r="B35264" s="3">
        <v>1</v>
      </c>
      <c r="D35264" s="3">
        <v>1</v>
      </c>
      <c r="F35264" s="3">
        <v>1</v>
      </c>
      <c r="H35264">
        <v>1</v>
      </c>
      <c r="J35264">
        <v>1</v>
      </c>
    </row>
    <row r="35265" spans="2:10" x14ac:dyDescent="0.25">
      <c r="B35265" s="3">
        <v>1</v>
      </c>
      <c r="D35265" s="3">
        <v>1</v>
      </c>
      <c r="F35265" s="3">
        <v>1</v>
      </c>
      <c r="H35265">
        <v>1</v>
      </c>
      <c r="J35265">
        <v>1</v>
      </c>
    </row>
    <row r="35266" spans="2:10" x14ac:dyDescent="0.25">
      <c r="B35266" s="3">
        <v>1</v>
      </c>
      <c r="D35266" s="3">
        <v>1</v>
      </c>
      <c r="F35266" s="3">
        <v>1</v>
      </c>
      <c r="H35266">
        <v>1</v>
      </c>
      <c r="J35266">
        <v>1</v>
      </c>
    </row>
    <row r="35267" spans="2:10" x14ac:dyDescent="0.25">
      <c r="B35267" s="3">
        <v>1</v>
      </c>
      <c r="D35267" s="3">
        <v>1</v>
      </c>
      <c r="F35267" s="3">
        <v>1</v>
      </c>
      <c r="H35267">
        <v>1</v>
      </c>
      <c r="J35267">
        <v>1</v>
      </c>
    </row>
    <row r="35268" spans="2:10" x14ac:dyDescent="0.25">
      <c r="B35268" s="3">
        <v>1</v>
      </c>
      <c r="D35268" s="3">
        <v>1</v>
      </c>
      <c r="F35268" s="3">
        <v>1</v>
      </c>
      <c r="H35268">
        <v>1</v>
      </c>
      <c r="J35268">
        <v>1</v>
      </c>
    </row>
    <row r="35269" spans="2:10" x14ac:dyDescent="0.25">
      <c r="B35269" s="3">
        <v>1</v>
      </c>
      <c r="D35269" s="3">
        <v>1</v>
      </c>
      <c r="F35269" s="3">
        <v>1</v>
      </c>
      <c r="H35269">
        <v>1</v>
      </c>
      <c r="J35269">
        <v>1</v>
      </c>
    </row>
    <row r="35270" spans="2:10" x14ac:dyDescent="0.25">
      <c r="B35270" s="3">
        <v>1</v>
      </c>
      <c r="D35270" s="3">
        <v>1</v>
      </c>
      <c r="F35270" s="3">
        <v>1</v>
      </c>
      <c r="H35270">
        <v>1</v>
      </c>
      <c r="J35270">
        <v>1</v>
      </c>
    </row>
    <row r="35271" spans="2:10" x14ac:dyDescent="0.25">
      <c r="B35271" s="3">
        <v>1</v>
      </c>
      <c r="D35271" s="3">
        <v>1</v>
      </c>
      <c r="F35271" s="3">
        <v>1</v>
      </c>
      <c r="H35271">
        <v>1</v>
      </c>
      <c r="J35271">
        <v>1</v>
      </c>
    </row>
    <row r="35272" spans="2:10" x14ac:dyDescent="0.25">
      <c r="B35272" s="3">
        <v>1</v>
      </c>
      <c r="D35272" s="3">
        <v>1</v>
      </c>
      <c r="F35272" s="3">
        <v>1</v>
      </c>
      <c r="H35272">
        <v>1</v>
      </c>
      <c r="J35272">
        <v>1</v>
      </c>
    </row>
    <row r="35273" spans="2:10" x14ac:dyDescent="0.25">
      <c r="B35273" s="3">
        <v>1</v>
      </c>
      <c r="D35273" s="3">
        <v>1</v>
      </c>
      <c r="F35273" s="3">
        <v>1</v>
      </c>
      <c r="H35273">
        <v>1</v>
      </c>
      <c r="J35273">
        <v>1</v>
      </c>
    </row>
    <row r="35274" spans="2:10" x14ac:dyDescent="0.25">
      <c r="B35274" s="3">
        <v>1</v>
      </c>
      <c r="D35274" s="3">
        <v>1</v>
      </c>
      <c r="F35274" s="3">
        <v>1</v>
      </c>
      <c r="H35274">
        <v>1</v>
      </c>
      <c r="J35274">
        <v>1</v>
      </c>
    </row>
    <row r="35275" spans="2:10" x14ac:dyDescent="0.25">
      <c r="B35275" s="3">
        <v>1</v>
      </c>
      <c r="D35275" s="3">
        <v>1</v>
      </c>
      <c r="F35275" s="3">
        <v>1</v>
      </c>
      <c r="H35275">
        <v>1</v>
      </c>
      <c r="J35275">
        <v>1</v>
      </c>
    </row>
    <row r="35276" spans="2:10" x14ac:dyDescent="0.25">
      <c r="B35276" s="3">
        <v>1</v>
      </c>
      <c r="D35276" s="3">
        <v>1</v>
      </c>
      <c r="F35276" s="3">
        <v>1</v>
      </c>
      <c r="H35276">
        <v>1</v>
      </c>
      <c r="J35276">
        <v>1</v>
      </c>
    </row>
    <row r="35277" spans="2:10" x14ac:dyDescent="0.25">
      <c r="B35277" s="3">
        <v>1</v>
      </c>
      <c r="D35277" s="3">
        <v>1</v>
      </c>
      <c r="F35277" s="3">
        <v>1</v>
      </c>
      <c r="H35277">
        <v>1</v>
      </c>
      <c r="J35277">
        <v>1</v>
      </c>
    </row>
    <row r="35278" spans="2:10" x14ac:dyDescent="0.25">
      <c r="B35278" s="3">
        <v>1</v>
      </c>
      <c r="D35278" s="3">
        <v>1</v>
      </c>
      <c r="F35278" s="3">
        <v>1</v>
      </c>
      <c r="H35278">
        <v>1</v>
      </c>
      <c r="J35278">
        <v>1</v>
      </c>
    </row>
    <row r="35279" spans="2:10" x14ac:dyDescent="0.25">
      <c r="B35279" s="3">
        <v>1</v>
      </c>
      <c r="D35279" s="3">
        <v>1</v>
      </c>
      <c r="F35279" s="3">
        <v>1</v>
      </c>
      <c r="H35279">
        <v>1</v>
      </c>
      <c r="J35279">
        <v>1</v>
      </c>
    </row>
    <row r="35280" spans="2:10" x14ac:dyDescent="0.25">
      <c r="B35280" s="3">
        <v>1</v>
      </c>
      <c r="D35280" s="3">
        <v>1</v>
      </c>
      <c r="F35280" s="3">
        <v>1</v>
      </c>
      <c r="H35280">
        <v>1</v>
      </c>
      <c r="J35280">
        <v>1</v>
      </c>
    </row>
    <row r="35281" spans="2:10" x14ac:dyDescent="0.25">
      <c r="B35281" s="3">
        <v>1</v>
      </c>
      <c r="D35281" s="3">
        <v>1</v>
      </c>
      <c r="F35281" s="3">
        <v>1</v>
      </c>
      <c r="H35281">
        <v>1</v>
      </c>
      <c r="J35281">
        <v>1</v>
      </c>
    </row>
    <row r="35282" spans="2:10" x14ac:dyDescent="0.25">
      <c r="B35282" s="3">
        <v>1</v>
      </c>
      <c r="D35282" s="3">
        <v>1</v>
      </c>
      <c r="F35282" s="3">
        <v>1</v>
      </c>
      <c r="H35282">
        <v>1</v>
      </c>
      <c r="J35282">
        <v>1</v>
      </c>
    </row>
    <row r="35283" spans="2:10" x14ac:dyDescent="0.25">
      <c r="B35283" s="3">
        <v>1</v>
      </c>
      <c r="D35283" s="3">
        <v>1</v>
      </c>
      <c r="F35283" s="3">
        <v>1</v>
      </c>
      <c r="H35283">
        <v>1</v>
      </c>
      <c r="J35283">
        <v>1</v>
      </c>
    </row>
    <row r="35284" spans="2:10" x14ac:dyDescent="0.25">
      <c r="B35284" s="3">
        <v>1</v>
      </c>
      <c r="D35284" s="3">
        <v>1</v>
      </c>
      <c r="F35284" s="3">
        <v>1</v>
      </c>
      <c r="H35284">
        <v>1</v>
      </c>
      <c r="J35284">
        <v>1</v>
      </c>
    </row>
    <row r="35285" spans="2:10" x14ac:dyDescent="0.25">
      <c r="B35285" s="3">
        <v>1</v>
      </c>
      <c r="D35285" s="3">
        <v>1</v>
      </c>
      <c r="F35285" s="3">
        <v>1</v>
      </c>
      <c r="H35285">
        <v>1</v>
      </c>
      <c r="J35285">
        <v>1</v>
      </c>
    </row>
    <row r="35286" spans="2:10" x14ac:dyDescent="0.25">
      <c r="B35286" s="3">
        <v>1</v>
      </c>
      <c r="D35286" s="3">
        <v>1</v>
      </c>
      <c r="F35286" s="3">
        <v>1</v>
      </c>
      <c r="H35286">
        <v>1</v>
      </c>
      <c r="J35286">
        <v>1</v>
      </c>
    </row>
    <row r="35287" spans="2:10" x14ac:dyDescent="0.25">
      <c r="B35287" s="3">
        <v>1</v>
      </c>
      <c r="D35287" s="3">
        <v>1</v>
      </c>
      <c r="F35287" s="3">
        <v>1</v>
      </c>
      <c r="H35287">
        <v>1</v>
      </c>
      <c r="J35287">
        <v>1</v>
      </c>
    </row>
    <row r="35288" spans="2:10" x14ac:dyDescent="0.25">
      <c r="B35288" s="3">
        <v>1</v>
      </c>
      <c r="D35288" s="3">
        <v>1</v>
      </c>
      <c r="F35288" s="3">
        <v>1</v>
      </c>
      <c r="H35288">
        <v>1</v>
      </c>
      <c r="J35288">
        <v>1</v>
      </c>
    </row>
    <row r="35289" spans="2:10" x14ac:dyDescent="0.25">
      <c r="B35289" s="3">
        <v>1</v>
      </c>
      <c r="D35289" s="3">
        <v>1</v>
      </c>
      <c r="F35289" s="3">
        <v>1</v>
      </c>
      <c r="H35289">
        <v>1</v>
      </c>
      <c r="J35289">
        <v>1</v>
      </c>
    </row>
    <row r="35290" spans="2:10" x14ac:dyDescent="0.25">
      <c r="B35290" s="3">
        <v>1</v>
      </c>
      <c r="D35290" s="3">
        <v>1</v>
      </c>
      <c r="F35290" s="3">
        <v>1</v>
      </c>
      <c r="H35290">
        <v>1</v>
      </c>
      <c r="J35290">
        <v>1</v>
      </c>
    </row>
    <row r="35291" spans="2:10" x14ac:dyDescent="0.25">
      <c r="B35291" s="3">
        <v>1</v>
      </c>
      <c r="D35291" s="3">
        <v>1</v>
      </c>
      <c r="F35291" s="3">
        <v>1</v>
      </c>
      <c r="H35291">
        <v>1</v>
      </c>
      <c r="J35291">
        <v>1</v>
      </c>
    </row>
    <row r="35292" spans="2:10" x14ac:dyDescent="0.25">
      <c r="B35292" s="3">
        <v>1</v>
      </c>
      <c r="D35292" s="3">
        <v>1</v>
      </c>
      <c r="F35292" s="3">
        <v>1</v>
      </c>
      <c r="H35292">
        <v>1</v>
      </c>
      <c r="J35292">
        <v>1</v>
      </c>
    </row>
    <row r="35293" spans="2:10" x14ac:dyDescent="0.25">
      <c r="B35293" s="3">
        <v>1</v>
      </c>
      <c r="D35293" s="3">
        <v>1</v>
      </c>
      <c r="F35293" s="3">
        <v>1</v>
      </c>
      <c r="H35293">
        <v>1</v>
      </c>
      <c r="J35293">
        <v>1</v>
      </c>
    </row>
    <row r="35294" spans="2:10" x14ac:dyDescent="0.25">
      <c r="B35294" s="3">
        <v>1</v>
      </c>
      <c r="D35294" s="3">
        <v>1</v>
      </c>
      <c r="F35294" s="3">
        <v>1</v>
      </c>
      <c r="H35294">
        <v>1</v>
      </c>
      <c r="J35294">
        <v>1</v>
      </c>
    </row>
    <row r="35295" spans="2:10" x14ac:dyDescent="0.25">
      <c r="B35295" s="3">
        <v>1</v>
      </c>
      <c r="D35295" s="3">
        <v>1</v>
      </c>
      <c r="F35295" s="3">
        <v>1</v>
      </c>
      <c r="H35295">
        <v>1</v>
      </c>
      <c r="J35295">
        <v>1</v>
      </c>
    </row>
    <row r="35296" spans="2:10" x14ac:dyDescent="0.25">
      <c r="B35296" s="3">
        <v>1</v>
      </c>
      <c r="D35296" s="3">
        <v>1</v>
      </c>
      <c r="F35296" s="3">
        <v>1</v>
      </c>
      <c r="H35296">
        <v>1</v>
      </c>
      <c r="J35296">
        <v>1</v>
      </c>
    </row>
    <row r="35297" spans="2:10" x14ac:dyDescent="0.25">
      <c r="B35297" s="3">
        <v>1</v>
      </c>
      <c r="D35297" s="3">
        <v>1</v>
      </c>
      <c r="F35297" s="3">
        <v>1</v>
      </c>
      <c r="H35297">
        <v>1</v>
      </c>
      <c r="J35297">
        <v>1</v>
      </c>
    </row>
    <row r="35298" spans="2:10" x14ac:dyDescent="0.25">
      <c r="B35298" s="3">
        <v>1</v>
      </c>
      <c r="D35298" s="3">
        <v>1</v>
      </c>
      <c r="F35298" s="3">
        <v>1</v>
      </c>
      <c r="H35298">
        <v>1</v>
      </c>
      <c r="J35298">
        <v>1</v>
      </c>
    </row>
    <row r="35299" spans="2:10" x14ac:dyDescent="0.25">
      <c r="B35299" s="3">
        <v>1</v>
      </c>
      <c r="D35299" s="3">
        <v>1</v>
      </c>
      <c r="F35299" s="3">
        <v>1</v>
      </c>
      <c r="H35299">
        <v>1</v>
      </c>
      <c r="J35299">
        <v>1</v>
      </c>
    </row>
    <row r="35300" spans="2:10" x14ac:dyDescent="0.25">
      <c r="B35300" s="3">
        <v>1</v>
      </c>
      <c r="D35300" s="3">
        <v>1</v>
      </c>
      <c r="F35300" s="3">
        <v>1</v>
      </c>
      <c r="H35300">
        <v>1</v>
      </c>
      <c r="J35300">
        <v>1</v>
      </c>
    </row>
    <row r="35301" spans="2:10" x14ac:dyDescent="0.25">
      <c r="B35301" s="3">
        <v>1</v>
      </c>
      <c r="D35301" s="3">
        <v>1</v>
      </c>
      <c r="F35301" s="3">
        <v>1</v>
      </c>
      <c r="H35301">
        <v>1</v>
      </c>
      <c r="J35301">
        <v>1</v>
      </c>
    </row>
    <row r="35302" spans="2:10" x14ac:dyDescent="0.25">
      <c r="B35302" s="3">
        <v>1</v>
      </c>
      <c r="D35302" s="3">
        <v>1</v>
      </c>
      <c r="F35302" s="3">
        <v>1</v>
      </c>
      <c r="H35302">
        <v>1</v>
      </c>
      <c r="J35302">
        <v>1</v>
      </c>
    </row>
    <row r="35303" spans="2:10" x14ac:dyDescent="0.25">
      <c r="B35303" s="3">
        <v>1</v>
      </c>
      <c r="D35303" s="3">
        <v>1</v>
      </c>
      <c r="F35303" s="3">
        <v>1</v>
      </c>
      <c r="H35303">
        <v>1</v>
      </c>
      <c r="J35303">
        <v>1</v>
      </c>
    </row>
    <row r="35304" spans="2:10" x14ac:dyDescent="0.25">
      <c r="B35304" s="3">
        <v>1</v>
      </c>
      <c r="D35304" s="3">
        <v>1</v>
      </c>
      <c r="F35304" s="3">
        <v>1</v>
      </c>
      <c r="H35304">
        <v>1</v>
      </c>
      <c r="J35304">
        <v>1</v>
      </c>
    </row>
    <row r="35305" spans="2:10" x14ac:dyDescent="0.25">
      <c r="B35305" s="3">
        <v>1</v>
      </c>
      <c r="D35305" s="3">
        <v>1</v>
      </c>
      <c r="F35305" s="3">
        <v>1</v>
      </c>
      <c r="H35305">
        <v>1</v>
      </c>
      <c r="J35305">
        <v>1</v>
      </c>
    </row>
    <row r="35306" spans="2:10" x14ac:dyDescent="0.25">
      <c r="B35306" s="3">
        <v>1</v>
      </c>
      <c r="D35306" s="3">
        <v>1</v>
      </c>
      <c r="F35306" s="3">
        <v>1</v>
      </c>
      <c r="H35306">
        <v>1</v>
      </c>
      <c r="J35306">
        <v>1</v>
      </c>
    </row>
    <row r="35307" spans="2:10" x14ac:dyDescent="0.25">
      <c r="B35307" s="3">
        <v>1</v>
      </c>
      <c r="D35307" s="3">
        <v>1</v>
      </c>
      <c r="F35307" s="3">
        <v>1</v>
      </c>
      <c r="H35307">
        <v>1</v>
      </c>
      <c r="J35307">
        <v>1</v>
      </c>
    </row>
    <row r="35308" spans="2:10" x14ac:dyDescent="0.25">
      <c r="B35308" s="3">
        <v>1</v>
      </c>
      <c r="D35308" s="3">
        <v>1</v>
      </c>
      <c r="F35308" s="3">
        <v>1</v>
      </c>
      <c r="H35308">
        <v>1</v>
      </c>
      <c r="J35308">
        <v>1</v>
      </c>
    </row>
    <row r="35309" spans="2:10" x14ac:dyDescent="0.25">
      <c r="B35309" s="3">
        <v>1</v>
      </c>
      <c r="D35309" s="3">
        <v>1</v>
      </c>
      <c r="F35309" s="3">
        <v>1</v>
      </c>
      <c r="H35309">
        <v>1</v>
      </c>
      <c r="J35309">
        <v>1</v>
      </c>
    </row>
    <row r="35310" spans="2:10" x14ac:dyDescent="0.25">
      <c r="B35310" s="3">
        <v>1</v>
      </c>
      <c r="D35310" s="3">
        <v>1</v>
      </c>
      <c r="F35310" s="3">
        <v>1</v>
      </c>
      <c r="H35310">
        <v>1</v>
      </c>
      <c r="J35310">
        <v>1</v>
      </c>
    </row>
    <row r="35311" spans="2:10" x14ac:dyDescent="0.25">
      <c r="B35311" s="3">
        <v>1</v>
      </c>
      <c r="D35311" s="3">
        <v>1</v>
      </c>
      <c r="F35311" s="3">
        <v>1</v>
      </c>
      <c r="H35311">
        <v>1</v>
      </c>
      <c r="J35311">
        <v>1</v>
      </c>
    </row>
    <row r="35312" spans="2:10" x14ac:dyDescent="0.25">
      <c r="B35312" s="3">
        <v>1</v>
      </c>
      <c r="D35312" s="3">
        <v>1</v>
      </c>
      <c r="F35312" s="3">
        <v>1</v>
      </c>
      <c r="H35312">
        <v>1</v>
      </c>
      <c r="J35312">
        <v>1</v>
      </c>
    </row>
    <row r="35313" spans="2:10" x14ac:dyDescent="0.25">
      <c r="B35313" s="3">
        <v>1</v>
      </c>
      <c r="D35313" s="3">
        <v>1</v>
      </c>
      <c r="F35313" s="3">
        <v>1</v>
      </c>
      <c r="H35313">
        <v>1</v>
      </c>
      <c r="J35313">
        <v>1</v>
      </c>
    </row>
    <row r="35314" spans="2:10" x14ac:dyDescent="0.25">
      <c r="B35314" s="3">
        <v>1</v>
      </c>
      <c r="D35314" s="3">
        <v>1</v>
      </c>
      <c r="F35314" s="3">
        <v>1</v>
      </c>
      <c r="H35314">
        <v>1</v>
      </c>
      <c r="J35314">
        <v>1</v>
      </c>
    </row>
    <row r="35315" spans="2:10" x14ac:dyDescent="0.25">
      <c r="B35315" s="3">
        <v>1</v>
      </c>
      <c r="D35315" s="3">
        <v>1</v>
      </c>
      <c r="F35315" s="3">
        <v>1</v>
      </c>
      <c r="H35315">
        <v>1</v>
      </c>
      <c r="J35315">
        <v>1</v>
      </c>
    </row>
    <row r="35316" spans="2:10" x14ac:dyDescent="0.25">
      <c r="B35316" s="3">
        <v>1</v>
      </c>
      <c r="D35316" s="3">
        <v>1</v>
      </c>
      <c r="F35316" s="3">
        <v>1</v>
      </c>
      <c r="H35316">
        <v>1</v>
      </c>
      <c r="J35316">
        <v>1</v>
      </c>
    </row>
    <row r="35317" spans="2:10" x14ac:dyDescent="0.25">
      <c r="B35317" s="3">
        <v>1</v>
      </c>
      <c r="D35317" s="3">
        <v>1</v>
      </c>
      <c r="F35317" s="3">
        <v>1</v>
      </c>
      <c r="H35317">
        <v>1</v>
      </c>
      <c r="J35317">
        <v>1</v>
      </c>
    </row>
    <row r="35318" spans="2:10" x14ac:dyDescent="0.25">
      <c r="B35318" s="3">
        <v>1</v>
      </c>
      <c r="D35318" s="3">
        <v>1</v>
      </c>
      <c r="F35318" s="3">
        <v>1</v>
      </c>
      <c r="H35318">
        <v>1</v>
      </c>
      <c r="J35318">
        <v>1</v>
      </c>
    </row>
    <row r="35319" spans="2:10" x14ac:dyDescent="0.25">
      <c r="B35319" s="3">
        <v>1</v>
      </c>
      <c r="D35319" s="3">
        <v>1</v>
      </c>
      <c r="F35319" s="3">
        <v>1</v>
      </c>
      <c r="H35319">
        <v>1</v>
      </c>
      <c r="J35319">
        <v>1</v>
      </c>
    </row>
    <row r="35320" spans="2:10" x14ac:dyDescent="0.25">
      <c r="B35320" s="3">
        <v>1</v>
      </c>
      <c r="D35320" s="3">
        <v>1</v>
      </c>
      <c r="F35320" s="3">
        <v>1</v>
      </c>
      <c r="H35320">
        <v>1</v>
      </c>
      <c r="J35320">
        <v>1</v>
      </c>
    </row>
    <row r="35321" spans="2:10" x14ac:dyDescent="0.25">
      <c r="B35321" s="3">
        <v>1</v>
      </c>
      <c r="D35321" s="3">
        <v>1</v>
      </c>
      <c r="F35321" s="3">
        <v>1</v>
      </c>
      <c r="H35321">
        <v>1</v>
      </c>
      <c r="J35321">
        <v>1</v>
      </c>
    </row>
    <row r="35322" spans="2:10" x14ac:dyDescent="0.25">
      <c r="B35322" s="3">
        <v>1</v>
      </c>
      <c r="D35322" s="3">
        <v>1</v>
      </c>
      <c r="F35322" s="3">
        <v>1</v>
      </c>
      <c r="H35322">
        <v>1</v>
      </c>
      <c r="J35322">
        <v>1</v>
      </c>
    </row>
    <row r="35323" spans="2:10" x14ac:dyDescent="0.25">
      <c r="B35323" s="3">
        <v>1</v>
      </c>
      <c r="D35323" s="3">
        <v>1</v>
      </c>
      <c r="F35323" s="3">
        <v>1</v>
      </c>
      <c r="H35323">
        <v>1</v>
      </c>
      <c r="J35323">
        <v>1</v>
      </c>
    </row>
    <row r="35324" spans="2:10" x14ac:dyDescent="0.25">
      <c r="B35324" s="3">
        <v>1</v>
      </c>
      <c r="D35324" s="3">
        <v>1</v>
      </c>
      <c r="F35324" s="3">
        <v>1</v>
      </c>
      <c r="H35324">
        <v>1</v>
      </c>
      <c r="J35324">
        <v>1</v>
      </c>
    </row>
    <row r="35325" spans="2:10" x14ac:dyDescent="0.25">
      <c r="B35325" s="3">
        <v>1</v>
      </c>
      <c r="D35325" s="3">
        <v>1</v>
      </c>
      <c r="F35325" s="3">
        <v>1</v>
      </c>
      <c r="H35325">
        <v>1</v>
      </c>
      <c r="J35325">
        <v>1</v>
      </c>
    </row>
    <row r="35326" spans="2:10" x14ac:dyDescent="0.25">
      <c r="B35326" s="3">
        <v>1</v>
      </c>
      <c r="D35326" s="3">
        <v>1</v>
      </c>
      <c r="F35326" s="3">
        <v>1</v>
      </c>
      <c r="H35326">
        <v>1</v>
      </c>
      <c r="J35326">
        <v>1</v>
      </c>
    </row>
    <row r="35327" spans="2:10" x14ac:dyDescent="0.25">
      <c r="B35327" s="3">
        <v>1</v>
      </c>
      <c r="D35327" s="3">
        <v>1</v>
      </c>
      <c r="F35327" s="3">
        <v>1</v>
      </c>
      <c r="H35327">
        <v>1</v>
      </c>
      <c r="J35327">
        <v>1</v>
      </c>
    </row>
    <row r="35328" spans="2:10" x14ac:dyDescent="0.25">
      <c r="B35328" s="3">
        <v>1</v>
      </c>
      <c r="D35328" s="3">
        <v>1</v>
      </c>
      <c r="F35328" s="3">
        <v>1</v>
      </c>
      <c r="H35328">
        <v>1</v>
      </c>
      <c r="J35328">
        <v>1</v>
      </c>
    </row>
    <row r="35329" spans="2:10" x14ac:dyDescent="0.25">
      <c r="B35329" s="3">
        <v>1</v>
      </c>
      <c r="D35329" s="3">
        <v>1</v>
      </c>
      <c r="F35329" s="3">
        <v>1</v>
      </c>
      <c r="H35329">
        <v>1</v>
      </c>
      <c r="J35329">
        <v>1</v>
      </c>
    </row>
    <row r="35330" spans="2:10" x14ac:dyDescent="0.25">
      <c r="B35330" s="3">
        <v>1</v>
      </c>
      <c r="D35330" s="3">
        <v>1</v>
      </c>
      <c r="F35330" s="3">
        <v>1</v>
      </c>
      <c r="H35330">
        <v>1</v>
      </c>
      <c r="J35330">
        <v>1</v>
      </c>
    </row>
    <row r="35331" spans="2:10" x14ac:dyDescent="0.25">
      <c r="B35331" s="3">
        <v>1</v>
      </c>
      <c r="D35331" s="3">
        <v>1</v>
      </c>
      <c r="F35331" s="3">
        <v>1</v>
      </c>
      <c r="H35331">
        <v>1</v>
      </c>
      <c r="J35331">
        <v>1</v>
      </c>
    </row>
    <row r="35332" spans="2:10" x14ac:dyDescent="0.25">
      <c r="B35332" s="3">
        <v>1</v>
      </c>
      <c r="D35332" s="3">
        <v>1</v>
      </c>
      <c r="F35332" s="3">
        <v>1</v>
      </c>
      <c r="H35332">
        <v>1</v>
      </c>
      <c r="J35332">
        <v>1</v>
      </c>
    </row>
    <row r="35333" spans="2:10" x14ac:dyDescent="0.25">
      <c r="B35333" s="3">
        <v>1</v>
      </c>
      <c r="D35333" s="3">
        <v>1</v>
      </c>
      <c r="F35333" s="3">
        <v>1</v>
      </c>
      <c r="H35333">
        <v>1</v>
      </c>
      <c r="J35333">
        <v>1</v>
      </c>
    </row>
    <row r="35334" spans="2:10" x14ac:dyDescent="0.25">
      <c r="B35334" s="3">
        <v>1</v>
      </c>
      <c r="D35334" s="3">
        <v>1</v>
      </c>
      <c r="F35334" s="3">
        <v>1</v>
      </c>
      <c r="H35334">
        <v>1</v>
      </c>
      <c r="J35334">
        <v>1</v>
      </c>
    </row>
    <row r="35335" spans="2:10" x14ac:dyDescent="0.25">
      <c r="B35335" s="3">
        <v>1</v>
      </c>
      <c r="D35335" s="3">
        <v>1</v>
      </c>
      <c r="F35335" s="3">
        <v>1</v>
      </c>
      <c r="H35335">
        <v>1</v>
      </c>
      <c r="J35335">
        <v>1</v>
      </c>
    </row>
    <row r="35336" spans="2:10" x14ac:dyDescent="0.25">
      <c r="B35336" s="3">
        <v>1</v>
      </c>
      <c r="D35336" s="3">
        <v>1</v>
      </c>
      <c r="F35336" s="3">
        <v>1</v>
      </c>
      <c r="H35336">
        <v>1</v>
      </c>
      <c r="J35336">
        <v>1</v>
      </c>
    </row>
    <row r="35337" spans="2:10" x14ac:dyDescent="0.25">
      <c r="B35337" s="3">
        <v>1</v>
      </c>
      <c r="D35337" s="3">
        <v>1</v>
      </c>
      <c r="F35337" s="3">
        <v>1</v>
      </c>
      <c r="H35337">
        <v>1</v>
      </c>
      <c r="J35337">
        <v>1</v>
      </c>
    </row>
    <row r="35338" spans="2:10" x14ac:dyDescent="0.25">
      <c r="B35338" s="3">
        <v>1</v>
      </c>
      <c r="D35338" s="3">
        <v>1</v>
      </c>
      <c r="F35338" s="3">
        <v>1</v>
      </c>
      <c r="H35338">
        <v>1</v>
      </c>
      <c r="J35338">
        <v>1</v>
      </c>
    </row>
    <row r="35339" spans="2:10" x14ac:dyDescent="0.25">
      <c r="B35339" s="3">
        <v>1</v>
      </c>
      <c r="D35339" s="3">
        <v>1</v>
      </c>
      <c r="F35339" s="3">
        <v>1</v>
      </c>
      <c r="H35339">
        <v>1</v>
      </c>
      <c r="J35339">
        <v>1</v>
      </c>
    </row>
    <row r="35340" spans="2:10" x14ac:dyDescent="0.25">
      <c r="B35340" s="3">
        <v>1</v>
      </c>
      <c r="D35340" s="3">
        <v>1</v>
      </c>
      <c r="F35340" s="3">
        <v>1</v>
      </c>
      <c r="H35340">
        <v>1</v>
      </c>
      <c r="J35340">
        <v>1</v>
      </c>
    </row>
    <row r="35341" spans="2:10" x14ac:dyDescent="0.25">
      <c r="B35341" s="3">
        <v>1</v>
      </c>
      <c r="D35341" s="3">
        <v>1</v>
      </c>
      <c r="F35341" s="3">
        <v>1</v>
      </c>
      <c r="H35341">
        <v>1</v>
      </c>
      <c r="J35341">
        <v>1</v>
      </c>
    </row>
    <row r="35342" spans="2:10" x14ac:dyDescent="0.25">
      <c r="B35342" s="3">
        <v>1</v>
      </c>
      <c r="D35342" s="3">
        <v>1</v>
      </c>
      <c r="F35342" s="3">
        <v>1</v>
      </c>
      <c r="H35342">
        <v>1</v>
      </c>
      <c r="J35342">
        <v>1</v>
      </c>
    </row>
    <row r="35343" spans="2:10" x14ac:dyDescent="0.25">
      <c r="B35343" s="3">
        <v>1</v>
      </c>
      <c r="D35343" s="3">
        <v>1</v>
      </c>
      <c r="F35343" s="3">
        <v>1</v>
      </c>
      <c r="H35343">
        <v>1</v>
      </c>
      <c r="J35343">
        <v>1</v>
      </c>
    </row>
    <row r="35344" spans="2:10" x14ac:dyDescent="0.25">
      <c r="B35344" s="3">
        <v>1</v>
      </c>
      <c r="D35344" s="3">
        <v>1</v>
      </c>
      <c r="F35344" s="3">
        <v>1</v>
      </c>
      <c r="H35344">
        <v>1</v>
      </c>
      <c r="J35344">
        <v>1</v>
      </c>
    </row>
    <row r="35345" spans="2:10" x14ac:dyDescent="0.25">
      <c r="B35345" s="3">
        <v>1</v>
      </c>
      <c r="D35345" s="3">
        <v>1</v>
      </c>
      <c r="F35345" s="3">
        <v>1</v>
      </c>
      <c r="H35345">
        <v>1</v>
      </c>
      <c r="J35345">
        <v>1</v>
      </c>
    </row>
    <row r="35346" spans="2:10" x14ac:dyDescent="0.25">
      <c r="B35346" s="3">
        <v>1</v>
      </c>
      <c r="D35346" s="3">
        <v>1</v>
      </c>
      <c r="F35346" s="3">
        <v>1</v>
      </c>
      <c r="H35346">
        <v>1</v>
      </c>
      <c r="J35346">
        <v>1</v>
      </c>
    </row>
    <row r="35347" spans="2:10" x14ac:dyDescent="0.25">
      <c r="B35347" s="3">
        <v>1</v>
      </c>
      <c r="D35347" s="3">
        <v>1</v>
      </c>
      <c r="F35347" s="3">
        <v>1</v>
      </c>
      <c r="H35347">
        <v>1</v>
      </c>
      <c r="J35347">
        <v>1</v>
      </c>
    </row>
    <row r="35348" spans="2:10" x14ac:dyDescent="0.25">
      <c r="B35348" s="3">
        <v>1</v>
      </c>
      <c r="D35348" s="3">
        <v>1</v>
      </c>
      <c r="F35348" s="3">
        <v>1</v>
      </c>
      <c r="H35348">
        <v>1</v>
      </c>
      <c r="J35348">
        <v>1</v>
      </c>
    </row>
    <row r="35349" spans="2:10" x14ac:dyDescent="0.25">
      <c r="B35349" s="3">
        <v>1</v>
      </c>
      <c r="D35349" s="3">
        <v>1</v>
      </c>
      <c r="F35349" s="3">
        <v>1</v>
      </c>
      <c r="H35349">
        <v>1</v>
      </c>
      <c r="J35349">
        <v>1</v>
      </c>
    </row>
    <row r="35350" spans="2:10" x14ac:dyDescent="0.25">
      <c r="B35350" s="3">
        <v>1</v>
      </c>
      <c r="D35350" s="3">
        <v>1</v>
      </c>
      <c r="F35350" s="3">
        <v>1</v>
      </c>
      <c r="H35350">
        <v>1</v>
      </c>
      <c r="J35350">
        <v>1</v>
      </c>
    </row>
    <row r="35351" spans="2:10" x14ac:dyDescent="0.25">
      <c r="B35351" s="3">
        <v>1</v>
      </c>
      <c r="D35351" s="3">
        <v>1</v>
      </c>
      <c r="F35351" s="3">
        <v>1</v>
      </c>
      <c r="H35351">
        <v>1</v>
      </c>
      <c r="J35351">
        <v>1</v>
      </c>
    </row>
    <row r="35352" spans="2:10" x14ac:dyDescent="0.25">
      <c r="B35352" s="3">
        <v>1</v>
      </c>
      <c r="D35352" s="3">
        <v>1</v>
      </c>
      <c r="F35352" s="3">
        <v>1</v>
      </c>
      <c r="H35352">
        <v>1</v>
      </c>
      <c r="J35352">
        <v>1</v>
      </c>
    </row>
    <row r="35353" spans="2:10" x14ac:dyDescent="0.25">
      <c r="B35353" s="3">
        <v>1</v>
      </c>
      <c r="D35353" s="3">
        <v>1</v>
      </c>
      <c r="F35353" s="3">
        <v>1</v>
      </c>
      <c r="H35353">
        <v>1</v>
      </c>
      <c r="J35353">
        <v>1</v>
      </c>
    </row>
    <row r="35354" spans="2:10" x14ac:dyDescent="0.25">
      <c r="B35354" s="3">
        <v>1</v>
      </c>
      <c r="D35354" s="3">
        <v>1</v>
      </c>
      <c r="F35354" s="3">
        <v>1</v>
      </c>
      <c r="H35354">
        <v>1</v>
      </c>
      <c r="J35354">
        <v>1</v>
      </c>
    </row>
    <row r="35355" spans="2:10" x14ac:dyDescent="0.25">
      <c r="B35355" s="3">
        <v>1</v>
      </c>
      <c r="D35355" s="3">
        <v>1</v>
      </c>
      <c r="F35355" s="3">
        <v>1</v>
      </c>
      <c r="H35355">
        <v>1</v>
      </c>
      <c r="J35355">
        <v>1</v>
      </c>
    </row>
    <row r="35356" spans="2:10" x14ac:dyDescent="0.25">
      <c r="B35356" s="3">
        <v>1</v>
      </c>
      <c r="D35356" s="3">
        <v>1</v>
      </c>
      <c r="F35356" s="3">
        <v>1</v>
      </c>
      <c r="H35356">
        <v>1</v>
      </c>
      <c r="J35356">
        <v>1</v>
      </c>
    </row>
    <row r="35357" spans="2:10" x14ac:dyDescent="0.25">
      <c r="B35357" s="3">
        <v>1</v>
      </c>
      <c r="D35357" s="3">
        <v>1</v>
      </c>
      <c r="F35357" s="3">
        <v>1</v>
      </c>
      <c r="H35357">
        <v>1</v>
      </c>
      <c r="J35357">
        <v>1</v>
      </c>
    </row>
    <row r="35358" spans="2:10" x14ac:dyDescent="0.25">
      <c r="B35358" s="3">
        <v>1</v>
      </c>
      <c r="D35358" s="3">
        <v>1</v>
      </c>
      <c r="F35358" s="3">
        <v>1</v>
      </c>
      <c r="H35358">
        <v>1</v>
      </c>
      <c r="J35358">
        <v>1</v>
      </c>
    </row>
    <row r="35359" spans="2:10" x14ac:dyDescent="0.25">
      <c r="B35359" s="3">
        <v>1</v>
      </c>
      <c r="D35359" s="3">
        <v>1</v>
      </c>
      <c r="F35359" s="3">
        <v>1</v>
      </c>
      <c r="H35359">
        <v>1</v>
      </c>
      <c r="J35359">
        <v>1</v>
      </c>
    </row>
    <row r="35360" spans="2:10" x14ac:dyDescent="0.25">
      <c r="B35360" s="3">
        <v>1</v>
      </c>
      <c r="D35360" s="3">
        <v>1</v>
      </c>
      <c r="F35360" s="3">
        <v>1</v>
      </c>
      <c r="H35360">
        <v>1</v>
      </c>
      <c r="J35360">
        <v>1</v>
      </c>
    </row>
    <row r="35361" spans="2:10" x14ac:dyDescent="0.25">
      <c r="B35361" s="3">
        <v>1</v>
      </c>
      <c r="D35361" s="3">
        <v>1</v>
      </c>
      <c r="F35361" s="3">
        <v>1</v>
      </c>
      <c r="H35361">
        <v>1</v>
      </c>
      <c r="J35361">
        <v>1</v>
      </c>
    </row>
    <row r="35362" spans="2:10" x14ac:dyDescent="0.25">
      <c r="B35362" s="3">
        <v>1</v>
      </c>
      <c r="D35362" s="3">
        <v>1</v>
      </c>
      <c r="F35362" s="3">
        <v>1</v>
      </c>
      <c r="H35362">
        <v>1</v>
      </c>
      <c r="J35362">
        <v>1</v>
      </c>
    </row>
    <row r="35363" spans="2:10" x14ac:dyDescent="0.25">
      <c r="B35363" s="3">
        <v>1</v>
      </c>
      <c r="D35363" s="3">
        <v>1</v>
      </c>
      <c r="F35363" s="3">
        <v>1</v>
      </c>
      <c r="H35363">
        <v>1</v>
      </c>
      <c r="J35363">
        <v>1</v>
      </c>
    </row>
    <row r="35364" spans="2:10" x14ac:dyDescent="0.25">
      <c r="B35364" s="3">
        <v>1</v>
      </c>
      <c r="D35364" s="3">
        <v>1</v>
      </c>
      <c r="F35364" s="3">
        <v>1</v>
      </c>
      <c r="H35364">
        <v>1</v>
      </c>
      <c r="J35364">
        <v>1</v>
      </c>
    </row>
    <row r="35365" spans="2:10" x14ac:dyDescent="0.25">
      <c r="B35365" s="3">
        <v>1</v>
      </c>
      <c r="D35365" s="3">
        <v>1</v>
      </c>
      <c r="F35365" s="3">
        <v>1</v>
      </c>
      <c r="H35365">
        <v>1</v>
      </c>
      <c r="J35365">
        <v>1</v>
      </c>
    </row>
    <row r="35366" spans="2:10" x14ac:dyDescent="0.25">
      <c r="B35366" s="3">
        <v>1</v>
      </c>
      <c r="D35366" s="3">
        <v>1</v>
      </c>
      <c r="F35366" s="3">
        <v>1</v>
      </c>
      <c r="H35366">
        <v>1</v>
      </c>
      <c r="J35366">
        <v>1</v>
      </c>
    </row>
    <row r="35367" spans="2:10" x14ac:dyDescent="0.25">
      <c r="B35367" s="3">
        <v>1</v>
      </c>
      <c r="D35367" s="3">
        <v>1</v>
      </c>
      <c r="F35367" s="3">
        <v>1</v>
      </c>
      <c r="H35367">
        <v>1</v>
      </c>
      <c r="J35367">
        <v>1</v>
      </c>
    </row>
    <row r="35368" spans="2:10" x14ac:dyDescent="0.25">
      <c r="B35368" s="3">
        <v>1</v>
      </c>
      <c r="D35368" s="3">
        <v>1</v>
      </c>
      <c r="F35368" s="3">
        <v>1</v>
      </c>
      <c r="H35368">
        <v>1</v>
      </c>
      <c r="J35368">
        <v>1</v>
      </c>
    </row>
    <row r="35369" spans="2:10" x14ac:dyDescent="0.25">
      <c r="B35369" s="3">
        <v>1</v>
      </c>
      <c r="D35369" s="3">
        <v>1</v>
      </c>
      <c r="F35369" s="3">
        <v>1</v>
      </c>
      <c r="H35369">
        <v>1</v>
      </c>
      <c r="J35369">
        <v>1</v>
      </c>
    </row>
    <row r="35370" spans="2:10" x14ac:dyDescent="0.25">
      <c r="B35370" s="3">
        <v>1</v>
      </c>
      <c r="D35370" s="3">
        <v>1</v>
      </c>
      <c r="F35370" s="3">
        <v>1</v>
      </c>
      <c r="H35370">
        <v>1</v>
      </c>
      <c r="J35370">
        <v>1</v>
      </c>
    </row>
    <row r="35371" spans="2:10" x14ac:dyDescent="0.25">
      <c r="B35371" s="3">
        <v>1</v>
      </c>
      <c r="D35371" s="3">
        <v>1</v>
      </c>
      <c r="F35371" s="3">
        <v>1</v>
      </c>
      <c r="H35371">
        <v>1</v>
      </c>
      <c r="J35371">
        <v>1</v>
      </c>
    </row>
    <row r="35372" spans="2:10" x14ac:dyDescent="0.25">
      <c r="B35372" s="3">
        <v>1</v>
      </c>
      <c r="D35372" s="3">
        <v>1</v>
      </c>
      <c r="F35372" s="3">
        <v>1</v>
      </c>
      <c r="H35372">
        <v>1</v>
      </c>
      <c r="J35372">
        <v>1</v>
      </c>
    </row>
    <row r="35373" spans="2:10" x14ac:dyDescent="0.25">
      <c r="B35373" s="3">
        <v>1</v>
      </c>
      <c r="D35373" s="3">
        <v>1</v>
      </c>
      <c r="F35373" s="3">
        <v>1</v>
      </c>
      <c r="H35373">
        <v>1</v>
      </c>
      <c r="J35373">
        <v>1</v>
      </c>
    </row>
    <row r="35374" spans="2:10" x14ac:dyDescent="0.25">
      <c r="B35374" s="3">
        <v>1</v>
      </c>
      <c r="D35374" s="3">
        <v>1</v>
      </c>
      <c r="F35374" s="3">
        <v>1</v>
      </c>
      <c r="H35374">
        <v>1</v>
      </c>
      <c r="J35374">
        <v>1</v>
      </c>
    </row>
    <row r="35375" spans="2:10" x14ac:dyDescent="0.25">
      <c r="B35375" s="3">
        <v>1</v>
      </c>
      <c r="D35375" s="3">
        <v>1</v>
      </c>
      <c r="F35375" s="3">
        <v>1</v>
      </c>
      <c r="H35375">
        <v>1</v>
      </c>
      <c r="J35375">
        <v>1</v>
      </c>
    </row>
    <row r="35376" spans="2:10" x14ac:dyDescent="0.25">
      <c r="B35376" s="3">
        <v>1</v>
      </c>
      <c r="D35376" s="3">
        <v>1</v>
      </c>
      <c r="F35376" s="3">
        <v>1</v>
      </c>
      <c r="H35376">
        <v>1</v>
      </c>
      <c r="J35376">
        <v>1</v>
      </c>
    </row>
    <row r="35377" spans="2:10" x14ac:dyDescent="0.25">
      <c r="B35377" s="3">
        <v>1</v>
      </c>
      <c r="D35377" s="3">
        <v>1</v>
      </c>
      <c r="F35377" s="3">
        <v>1</v>
      </c>
      <c r="H35377">
        <v>1</v>
      </c>
      <c r="J35377">
        <v>1</v>
      </c>
    </row>
    <row r="35378" spans="2:10" x14ac:dyDescent="0.25">
      <c r="B35378" s="3">
        <v>1</v>
      </c>
      <c r="D35378" s="3">
        <v>1</v>
      </c>
      <c r="F35378" s="3">
        <v>1</v>
      </c>
      <c r="H35378">
        <v>1</v>
      </c>
      <c r="J35378">
        <v>1</v>
      </c>
    </row>
    <row r="35379" spans="2:10" x14ac:dyDescent="0.25">
      <c r="B35379" s="3">
        <v>1</v>
      </c>
      <c r="D35379" s="3">
        <v>1</v>
      </c>
      <c r="F35379" s="3">
        <v>1</v>
      </c>
      <c r="H35379">
        <v>1</v>
      </c>
      <c r="J35379">
        <v>1</v>
      </c>
    </row>
    <row r="35380" spans="2:10" x14ac:dyDescent="0.25">
      <c r="B35380" s="3">
        <v>1</v>
      </c>
      <c r="D35380" s="3">
        <v>1</v>
      </c>
      <c r="F35380" s="3">
        <v>1</v>
      </c>
      <c r="H35380">
        <v>1</v>
      </c>
      <c r="J35380">
        <v>1</v>
      </c>
    </row>
    <row r="35381" spans="2:10" x14ac:dyDescent="0.25">
      <c r="B35381" s="3">
        <v>1</v>
      </c>
      <c r="D35381" s="3">
        <v>1</v>
      </c>
      <c r="F35381" s="3">
        <v>1</v>
      </c>
      <c r="H35381">
        <v>1</v>
      </c>
      <c r="J35381">
        <v>1</v>
      </c>
    </row>
    <row r="35382" spans="2:10" x14ac:dyDescent="0.25">
      <c r="B35382" s="3">
        <v>1</v>
      </c>
      <c r="D35382" s="3">
        <v>1</v>
      </c>
      <c r="F35382" s="3">
        <v>1</v>
      </c>
      <c r="H35382">
        <v>1</v>
      </c>
      <c r="J35382">
        <v>1</v>
      </c>
    </row>
    <row r="35383" spans="2:10" x14ac:dyDescent="0.25">
      <c r="B35383" s="3">
        <v>1</v>
      </c>
      <c r="D35383" s="3">
        <v>1</v>
      </c>
      <c r="F35383" s="3">
        <v>1</v>
      </c>
      <c r="H35383">
        <v>1</v>
      </c>
      <c r="J35383">
        <v>1</v>
      </c>
    </row>
    <row r="35384" spans="2:10" x14ac:dyDescent="0.25">
      <c r="B35384" s="3">
        <v>1</v>
      </c>
      <c r="D35384" s="3">
        <v>1</v>
      </c>
      <c r="F35384" s="3">
        <v>1</v>
      </c>
      <c r="H35384">
        <v>1</v>
      </c>
      <c r="J35384">
        <v>1</v>
      </c>
    </row>
    <row r="35385" spans="2:10" x14ac:dyDescent="0.25">
      <c r="B35385" s="3">
        <v>1</v>
      </c>
      <c r="D35385" s="3">
        <v>1</v>
      </c>
      <c r="F35385" s="3">
        <v>1</v>
      </c>
      <c r="H35385">
        <v>1</v>
      </c>
      <c r="J35385">
        <v>1</v>
      </c>
    </row>
    <row r="35386" spans="2:10" x14ac:dyDescent="0.25">
      <c r="B35386" s="3">
        <v>1</v>
      </c>
      <c r="D35386" s="3">
        <v>1</v>
      </c>
      <c r="F35386" s="3">
        <v>1</v>
      </c>
      <c r="H35386">
        <v>1</v>
      </c>
      <c r="J35386">
        <v>1</v>
      </c>
    </row>
    <row r="35387" spans="2:10" x14ac:dyDescent="0.25">
      <c r="B35387" s="3">
        <v>1</v>
      </c>
      <c r="D35387" s="3">
        <v>1</v>
      </c>
      <c r="F35387" s="3">
        <v>1</v>
      </c>
      <c r="H35387">
        <v>1</v>
      </c>
      <c r="J35387">
        <v>1</v>
      </c>
    </row>
    <row r="35388" spans="2:10" x14ac:dyDescent="0.25">
      <c r="B35388" s="3">
        <v>1</v>
      </c>
      <c r="D35388" s="3">
        <v>1</v>
      </c>
      <c r="F35388" s="3">
        <v>1</v>
      </c>
      <c r="H35388">
        <v>1</v>
      </c>
      <c r="J35388">
        <v>1</v>
      </c>
    </row>
    <row r="35389" spans="2:10" x14ac:dyDescent="0.25">
      <c r="B35389" s="3">
        <v>1</v>
      </c>
      <c r="D35389" s="3">
        <v>1</v>
      </c>
      <c r="F35389" s="3">
        <v>1</v>
      </c>
      <c r="H35389">
        <v>1</v>
      </c>
      <c r="J35389">
        <v>1</v>
      </c>
    </row>
    <row r="35390" spans="2:10" x14ac:dyDescent="0.25">
      <c r="B35390" s="3">
        <v>1</v>
      </c>
      <c r="D35390" s="3">
        <v>1</v>
      </c>
      <c r="F35390" s="3">
        <v>1</v>
      </c>
      <c r="H35390">
        <v>1</v>
      </c>
      <c r="J35390">
        <v>1</v>
      </c>
    </row>
    <row r="35391" spans="2:10" x14ac:dyDescent="0.25">
      <c r="B35391" s="3">
        <v>1</v>
      </c>
      <c r="D35391" s="3">
        <v>1</v>
      </c>
      <c r="F35391" s="3">
        <v>1</v>
      </c>
      <c r="H35391">
        <v>1</v>
      </c>
      <c r="J35391">
        <v>1</v>
      </c>
    </row>
    <row r="35392" spans="2:10" x14ac:dyDescent="0.25">
      <c r="B35392" s="3">
        <v>1</v>
      </c>
      <c r="D35392" s="3">
        <v>1</v>
      </c>
      <c r="F35392" s="3">
        <v>1</v>
      </c>
      <c r="H35392">
        <v>1</v>
      </c>
      <c r="J35392">
        <v>1</v>
      </c>
    </row>
    <row r="35393" spans="2:10" x14ac:dyDescent="0.25">
      <c r="B35393" s="3">
        <v>1</v>
      </c>
      <c r="D35393" s="3">
        <v>1</v>
      </c>
      <c r="F35393" s="3">
        <v>1</v>
      </c>
      <c r="H35393">
        <v>1</v>
      </c>
      <c r="J35393">
        <v>1</v>
      </c>
    </row>
    <row r="35394" spans="2:10" x14ac:dyDescent="0.25">
      <c r="B35394" s="3">
        <v>1</v>
      </c>
      <c r="D35394" s="3">
        <v>1</v>
      </c>
      <c r="F35394" s="3">
        <v>1</v>
      </c>
      <c r="H35394">
        <v>1</v>
      </c>
      <c r="J35394">
        <v>1</v>
      </c>
    </row>
    <row r="35395" spans="2:10" x14ac:dyDescent="0.25">
      <c r="B35395" s="3">
        <v>1</v>
      </c>
      <c r="D35395" s="3">
        <v>1</v>
      </c>
      <c r="F35395" s="3">
        <v>1</v>
      </c>
      <c r="H35395">
        <v>1</v>
      </c>
      <c r="J35395">
        <v>1</v>
      </c>
    </row>
    <row r="35396" spans="2:10" x14ac:dyDescent="0.25">
      <c r="B35396" s="3">
        <v>1</v>
      </c>
      <c r="D35396" s="3">
        <v>1</v>
      </c>
      <c r="F35396" s="3">
        <v>1</v>
      </c>
      <c r="H35396">
        <v>1</v>
      </c>
      <c r="J35396">
        <v>1</v>
      </c>
    </row>
    <row r="35397" spans="2:10" x14ac:dyDescent="0.25">
      <c r="B35397" s="3">
        <v>1</v>
      </c>
      <c r="D35397" s="3">
        <v>1</v>
      </c>
      <c r="F35397" s="3">
        <v>1</v>
      </c>
      <c r="H35397">
        <v>1</v>
      </c>
      <c r="J35397">
        <v>1</v>
      </c>
    </row>
    <row r="35398" spans="2:10" x14ac:dyDescent="0.25">
      <c r="B35398" s="3">
        <v>1</v>
      </c>
      <c r="D35398" s="3">
        <v>1</v>
      </c>
      <c r="F35398" s="3">
        <v>1</v>
      </c>
      <c r="H35398">
        <v>1</v>
      </c>
      <c r="J35398">
        <v>1</v>
      </c>
    </row>
    <row r="35399" spans="2:10" x14ac:dyDescent="0.25">
      <c r="B35399" s="3">
        <v>1</v>
      </c>
      <c r="D35399" s="3">
        <v>1</v>
      </c>
      <c r="F35399" s="3">
        <v>1</v>
      </c>
      <c r="H35399">
        <v>1</v>
      </c>
      <c r="J35399">
        <v>1</v>
      </c>
    </row>
    <row r="35400" spans="2:10" x14ac:dyDescent="0.25">
      <c r="B35400" s="3">
        <v>1</v>
      </c>
      <c r="D35400" s="3">
        <v>1</v>
      </c>
      <c r="F35400" s="3">
        <v>1</v>
      </c>
      <c r="H35400">
        <v>1</v>
      </c>
      <c r="J35400">
        <v>1</v>
      </c>
    </row>
    <row r="35401" spans="2:10" x14ac:dyDescent="0.25">
      <c r="B35401" s="3">
        <v>1</v>
      </c>
      <c r="D35401" s="3">
        <v>1</v>
      </c>
      <c r="F35401" s="3">
        <v>1</v>
      </c>
      <c r="H35401">
        <v>1</v>
      </c>
      <c r="J35401">
        <v>1</v>
      </c>
    </row>
    <row r="35402" spans="2:10" x14ac:dyDescent="0.25">
      <c r="B35402" s="3">
        <v>1</v>
      </c>
      <c r="D35402" s="3">
        <v>1</v>
      </c>
      <c r="F35402" s="3">
        <v>1</v>
      </c>
      <c r="H35402">
        <v>1</v>
      </c>
      <c r="J35402">
        <v>1</v>
      </c>
    </row>
    <row r="35403" spans="2:10" x14ac:dyDescent="0.25">
      <c r="B35403" s="3">
        <v>1</v>
      </c>
      <c r="D35403" s="3">
        <v>1</v>
      </c>
      <c r="F35403" s="3">
        <v>1</v>
      </c>
      <c r="H35403">
        <v>1</v>
      </c>
      <c r="J35403">
        <v>1</v>
      </c>
    </row>
    <row r="35404" spans="2:10" x14ac:dyDescent="0.25">
      <c r="B35404" s="3">
        <v>1</v>
      </c>
      <c r="D35404" s="3">
        <v>1</v>
      </c>
      <c r="F35404" s="3">
        <v>1</v>
      </c>
      <c r="H35404">
        <v>1</v>
      </c>
      <c r="J35404">
        <v>1</v>
      </c>
    </row>
    <row r="35405" spans="2:10" x14ac:dyDescent="0.25">
      <c r="B35405" s="3">
        <v>1</v>
      </c>
      <c r="D35405" s="3">
        <v>1</v>
      </c>
      <c r="F35405" s="3">
        <v>1</v>
      </c>
      <c r="H35405">
        <v>1</v>
      </c>
      <c r="J35405">
        <v>1</v>
      </c>
    </row>
    <row r="35406" spans="2:10" x14ac:dyDescent="0.25">
      <c r="B35406" s="3">
        <v>1</v>
      </c>
      <c r="D35406" s="3">
        <v>1</v>
      </c>
      <c r="F35406" s="3">
        <v>1</v>
      </c>
      <c r="H35406">
        <v>1</v>
      </c>
      <c r="J35406">
        <v>1</v>
      </c>
    </row>
    <row r="35407" spans="2:10" x14ac:dyDescent="0.25">
      <c r="B35407" s="3">
        <v>1</v>
      </c>
      <c r="D35407" s="3">
        <v>1</v>
      </c>
      <c r="F35407" s="3">
        <v>1</v>
      </c>
      <c r="H35407">
        <v>1</v>
      </c>
      <c r="J35407">
        <v>1</v>
      </c>
    </row>
    <row r="35408" spans="2:10" x14ac:dyDescent="0.25">
      <c r="B35408" s="3">
        <v>1</v>
      </c>
      <c r="D35408" s="3">
        <v>1</v>
      </c>
      <c r="F35408" s="3">
        <v>1</v>
      </c>
      <c r="H35408">
        <v>1</v>
      </c>
      <c r="J35408">
        <v>1</v>
      </c>
    </row>
    <row r="35409" spans="2:10" x14ac:dyDescent="0.25">
      <c r="B35409" s="3">
        <v>1</v>
      </c>
      <c r="D35409" s="3">
        <v>1</v>
      </c>
      <c r="F35409" s="3">
        <v>1</v>
      </c>
      <c r="H35409">
        <v>1</v>
      </c>
      <c r="J35409">
        <v>1</v>
      </c>
    </row>
    <row r="35410" spans="2:10" x14ac:dyDescent="0.25">
      <c r="B35410" s="3">
        <v>1</v>
      </c>
      <c r="D35410" s="3">
        <v>1</v>
      </c>
      <c r="F35410" s="3">
        <v>1</v>
      </c>
      <c r="H35410">
        <v>1</v>
      </c>
      <c r="J35410">
        <v>1</v>
      </c>
    </row>
    <row r="35411" spans="2:10" x14ac:dyDescent="0.25">
      <c r="B35411" s="3">
        <v>1</v>
      </c>
      <c r="D35411" s="3">
        <v>1</v>
      </c>
      <c r="F35411" s="3">
        <v>1</v>
      </c>
      <c r="H35411">
        <v>1</v>
      </c>
      <c r="J35411">
        <v>1</v>
      </c>
    </row>
    <row r="35412" spans="2:10" x14ac:dyDescent="0.25">
      <c r="B35412" s="3">
        <v>1</v>
      </c>
      <c r="D35412" s="3">
        <v>1</v>
      </c>
      <c r="F35412" s="3">
        <v>1</v>
      </c>
      <c r="H35412">
        <v>1</v>
      </c>
      <c r="J35412">
        <v>1</v>
      </c>
    </row>
    <row r="35413" spans="2:10" x14ac:dyDescent="0.25">
      <c r="B35413" s="3">
        <v>1</v>
      </c>
      <c r="D35413" s="3">
        <v>1</v>
      </c>
      <c r="F35413" s="3">
        <v>1</v>
      </c>
      <c r="H35413">
        <v>1</v>
      </c>
      <c r="J35413">
        <v>1</v>
      </c>
    </row>
    <row r="35414" spans="2:10" x14ac:dyDescent="0.25">
      <c r="B35414" s="3">
        <v>1</v>
      </c>
      <c r="D35414" s="3">
        <v>1</v>
      </c>
      <c r="F35414" s="3">
        <v>1</v>
      </c>
      <c r="H35414">
        <v>1</v>
      </c>
      <c r="J35414">
        <v>1</v>
      </c>
    </row>
    <row r="35415" spans="2:10" x14ac:dyDescent="0.25">
      <c r="B35415" s="3">
        <v>1</v>
      </c>
      <c r="D35415" s="3">
        <v>1</v>
      </c>
      <c r="F35415" s="3">
        <v>1</v>
      </c>
      <c r="H35415">
        <v>1</v>
      </c>
      <c r="J35415">
        <v>1</v>
      </c>
    </row>
    <row r="35416" spans="2:10" x14ac:dyDescent="0.25">
      <c r="B35416" s="3">
        <v>1</v>
      </c>
      <c r="D35416" s="3">
        <v>1</v>
      </c>
      <c r="F35416" s="3">
        <v>1</v>
      </c>
      <c r="H35416">
        <v>1</v>
      </c>
      <c r="J35416">
        <v>1</v>
      </c>
    </row>
    <row r="35417" spans="2:10" x14ac:dyDescent="0.25">
      <c r="B35417" s="3">
        <v>1</v>
      </c>
      <c r="D35417" s="3">
        <v>1</v>
      </c>
      <c r="F35417" s="3">
        <v>1</v>
      </c>
      <c r="H35417">
        <v>1</v>
      </c>
      <c r="J35417">
        <v>1</v>
      </c>
    </row>
    <row r="35418" spans="2:10" x14ac:dyDescent="0.25">
      <c r="B35418" s="3">
        <v>1</v>
      </c>
      <c r="D35418" s="3">
        <v>1</v>
      </c>
      <c r="F35418" s="3">
        <v>1</v>
      </c>
      <c r="H35418">
        <v>1</v>
      </c>
      <c r="J35418">
        <v>1</v>
      </c>
    </row>
    <row r="35419" spans="2:10" x14ac:dyDescent="0.25">
      <c r="B35419" s="3">
        <v>1</v>
      </c>
      <c r="D35419" s="3">
        <v>1</v>
      </c>
      <c r="F35419" s="3">
        <v>1</v>
      </c>
      <c r="H35419">
        <v>1</v>
      </c>
      <c r="J35419">
        <v>1</v>
      </c>
    </row>
    <row r="35420" spans="2:10" x14ac:dyDescent="0.25">
      <c r="B35420" s="3">
        <v>1</v>
      </c>
      <c r="D35420" s="3">
        <v>1</v>
      </c>
      <c r="F35420" s="3">
        <v>1</v>
      </c>
      <c r="H35420">
        <v>1</v>
      </c>
      <c r="J35420">
        <v>1</v>
      </c>
    </row>
    <row r="35421" spans="2:10" x14ac:dyDescent="0.25">
      <c r="B35421" s="3">
        <v>1</v>
      </c>
      <c r="D35421" s="3">
        <v>1</v>
      </c>
      <c r="F35421" s="3">
        <v>1</v>
      </c>
      <c r="H35421">
        <v>1</v>
      </c>
      <c r="J35421">
        <v>1</v>
      </c>
    </row>
    <row r="35422" spans="2:10" x14ac:dyDescent="0.25">
      <c r="B35422" s="3">
        <v>1</v>
      </c>
      <c r="D35422" s="3">
        <v>1</v>
      </c>
      <c r="F35422" s="3">
        <v>1</v>
      </c>
      <c r="H35422">
        <v>1</v>
      </c>
      <c r="J35422">
        <v>1</v>
      </c>
    </row>
    <row r="35423" spans="2:10" x14ac:dyDescent="0.25">
      <c r="B35423" s="3">
        <v>1</v>
      </c>
      <c r="D35423" s="3">
        <v>1</v>
      </c>
      <c r="F35423" s="3">
        <v>1</v>
      </c>
      <c r="H35423">
        <v>1</v>
      </c>
      <c r="J35423">
        <v>1</v>
      </c>
    </row>
    <row r="35424" spans="2:10" x14ac:dyDescent="0.25">
      <c r="B35424" s="3">
        <v>1</v>
      </c>
      <c r="D35424" s="3">
        <v>1</v>
      </c>
      <c r="F35424" s="3">
        <v>1</v>
      </c>
      <c r="H35424">
        <v>1</v>
      </c>
      <c r="J35424">
        <v>1</v>
      </c>
    </row>
    <row r="35425" spans="2:10" x14ac:dyDescent="0.25">
      <c r="B35425" s="3">
        <v>1</v>
      </c>
      <c r="D35425" s="3">
        <v>1</v>
      </c>
      <c r="F35425" s="3">
        <v>1</v>
      </c>
      <c r="H35425">
        <v>1</v>
      </c>
      <c r="J35425">
        <v>1</v>
      </c>
    </row>
    <row r="35426" spans="2:10" x14ac:dyDescent="0.25">
      <c r="B35426" s="3">
        <v>1</v>
      </c>
      <c r="D35426" s="3">
        <v>1</v>
      </c>
      <c r="F35426" s="3">
        <v>1</v>
      </c>
      <c r="H35426">
        <v>1</v>
      </c>
      <c r="J35426">
        <v>1</v>
      </c>
    </row>
    <row r="35427" spans="2:10" x14ac:dyDescent="0.25">
      <c r="B35427" s="3">
        <v>1</v>
      </c>
      <c r="D35427" s="3">
        <v>1</v>
      </c>
      <c r="F35427" s="3">
        <v>1</v>
      </c>
      <c r="H35427">
        <v>1</v>
      </c>
      <c r="J35427">
        <v>1</v>
      </c>
    </row>
    <row r="35428" spans="2:10" x14ac:dyDescent="0.25">
      <c r="B35428" s="3">
        <v>1</v>
      </c>
      <c r="D35428" s="3">
        <v>1</v>
      </c>
      <c r="F35428" s="3">
        <v>1</v>
      </c>
      <c r="H35428">
        <v>1</v>
      </c>
      <c r="J35428">
        <v>1</v>
      </c>
    </row>
    <row r="35429" spans="2:10" x14ac:dyDescent="0.25">
      <c r="B35429" s="3">
        <v>1</v>
      </c>
      <c r="D35429" s="3">
        <v>1</v>
      </c>
      <c r="F35429" s="3">
        <v>1</v>
      </c>
      <c r="H35429">
        <v>1</v>
      </c>
      <c r="J35429">
        <v>1</v>
      </c>
    </row>
    <row r="35430" spans="2:10" x14ac:dyDescent="0.25">
      <c r="B35430" s="3">
        <v>1</v>
      </c>
      <c r="D35430" s="3">
        <v>1</v>
      </c>
      <c r="F35430" s="3">
        <v>1</v>
      </c>
      <c r="H35430">
        <v>1</v>
      </c>
      <c r="J35430">
        <v>1</v>
      </c>
    </row>
    <row r="35431" spans="2:10" x14ac:dyDescent="0.25">
      <c r="B35431" s="3">
        <v>1</v>
      </c>
      <c r="D35431" s="3">
        <v>1</v>
      </c>
      <c r="F35431" s="3">
        <v>1</v>
      </c>
      <c r="H35431">
        <v>1</v>
      </c>
      <c r="J35431">
        <v>1</v>
      </c>
    </row>
    <row r="35432" spans="2:10" x14ac:dyDescent="0.25">
      <c r="B35432" s="3">
        <v>1</v>
      </c>
      <c r="D35432" s="3">
        <v>1</v>
      </c>
      <c r="F35432" s="3">
        <v>1</v>
      </c>
      <c r="H35432">
        <v>1</v>
      </c>
      <c r="J35432">
        <v>1</v>
      </c>
    </row>
    <row r="35433" spans="2:10" x14ac:dyDescent="0.25">
      <c r="B35433" s="3">
        <v>1</v>
      </c>
      <c r="D35433" s="3">
        <v>1</v>
      </c>
      <c r="F35433" s="3">
        <v>1</v>
      </c>
      <c r="H35433">
        <v>1</v>
      </c>
      <c r="J35433">
        <v>1</v>
      </c>
    </row>
    <row r="35434" spans="2:10" x14ac:dyDescent="0.25">
      <c r="B35434" s="3">
        <v>1</v>
      </c>
      <c r="D35434" s="3">
        <v>1</v>
      </c>
      <c r="F35434" s="3">
        <v>1</v>
      </c>
      <c r="H35434">
        <v>1</v>
      </c>
      <c r="J35434">
        <v>1</v>
      </c>
    </row>
    <row r="35435" spans="2:10" x14ac:dyDescent="0.25">
      <c r="B35435" s="3">
        <v>1</v>
      </c>
      <c r="D35435" s="3">
        <v>1</v>
      </c>
      <c r="F35435" s="3">
        <v>1</v>
      </c>
      <c r="H35435">
        <v>1</v>
      </c>
      <c r="J35435">
        <v>1</v>
      </c>
    </row>
    <row r="35436" spans="2:10" x14ac:dyDescent="0.25">
      <c r="B35436" s="3">
        <v>1</v>
      </c>
      <c r="D35436" s="3">
        <v>1</v>
      </c>
      <c r="F35436" s="3">
        <v>1</v>
      </c>
      <c r="H35436">
        <v>1</v>
      </c>
      <c r="J35436">
        <v>1</v>
      </c>
    </row>
    <row r="35437" spans="2:10" x14ac:dyDescent="0.25">
      <c r="B35437" s="3">
        <v>1</v>
      </c>
      <c r="D35437" s="3">
        <v>1</v>
      </c>
      <c r="F35437" s="3">
        <v>1</v>
      </c>
      <c r="H35437">
        <v>1</v>
      </c>
      <c r="J35437">
        <v>1</v>
      </c>
    </row>
    <row r="35438" spans="2:10" x14ac:dyDescent="0.25">
      <c r="B35438" s="3">
        <v>1</v>
      </c>
      <c r="D35438" s="3">
        <v>1</v>
      </c>
      <c r="F35438" s="3">
        <v>1</v>
      </c>
      <c r="H35438">
        <v>1</v>
      </c>
      <c r="J35438">
        <v>1</v>
      </c>
    </row>
    <row r="35439" spans="2:10" x14ac:dyDescent="0.25">
      <c r="B35439" s="3">
        <v>1</v>
      </c>
      <c r="D35439" s="3">
        <v>1</v>
      </c>
      <c r="F35439" s="3">
        <v>1</v>
      </c>
      <c r="H35439">
        <v>1</v>
      </c>
      <c r="J35439">
        <v>1</v>
      </c>
    </row>
    <row r="35440" spans="2:10" x14ac:dyDescent="0.25">
      <c r="B35440" s="3">
        <v>1</v>
      </c>
      <c r="D35440" s="3">
        <v>1</v>
      </c>
      <c r="F35440" s="3">
        <v>1</v>
      </c>
      <c r="H35440">
        <v>1</v>
      </c>
      <c r="J35440">
        <v>1</v>
      </c>
    </row>
    <row r="35441" spans="2:10" x14ac:dyDescent="0.25">
      <c r="B35441" s="3">
        <v>1</v>
      </c>
      <c r="D35441" s="3">
        <v>1</v>
      </c>
      <c r="F35441" s="3">
        <v>1</v>
      </c>
      <c r="H35441">
        <v>1</v>
      </c>
      <c r="J35441">
        <v>1</v>
      </c>
    </row>
    <row r="35442" spans="2:10" x14ac:dyDescent="0.25">
      <c r="B35442" s="3">
        <v>1</v>
      </c>
      <c r="D35442" s="3">
        <v>1</v>
      </c>
      <c r="F35442" s="3">
        <v>1</v>
      </c>
      <c r="H35442">
        <v>1</v>
      </c>
      <c r="J35442">
        <v>1</v>
      </c>
    </row>
    <row r="35443" spans="2:10" x14ac:dyDescent="0.25">
      <c r="B35443" s="3">
        <v>1</v>
      </c>
      <c r="D35443" s="3">
        <v>1</v>
      </c>
      <c r="F35443" s="3">
        <v>1</v>
      </c>
      <c r="H35443">
        <v>1</v>
      </c>
      <c r="J35443">
        <v>1</v>
      </c>
    </row>
    <row r="35444" spans="2:10" x14ac:dyDescent="0.25">
      <c r="B35444" s="3">
        <v>1</v>
      </c>
      <c r="D35444" s="3">
        <v>1</v>
      </c>
      <c r="F35444" s="3">
        <v>1</v>
      </c>
      <c r="H35444">
        <v>1</v>
      </c>
      <c r="J35444">
        <v>1</v>
      </c>
    </row>
    <row r="35445" spans="2:10" x14ac:dyDescent="0.25">
      <c r="B35445" s="3">
        <v>1</v>
      </c>
      <c r="D35445" s="3">
        <v>1</v>
      </c>
      <c r="F35445" s="3">
        <v>1</v>
      </c>
      <c r="H35445">
        <v>1</v>
      </c>
      <c r="J35445">
        <v>1</v>
      </c>
    </row>
    <row r="35446" spans="2:10" x14ac:dyDescent="0.25">
      <c r="B35446" s="3">
        <v>1</v>
      </c>
      <c r="D35446" s="3">
        <v>1</v>
      </c>
      <c r="F35446" s="3">
        <v>1</v>
      </c>
      <c r="H35446">
        <v>1</v>
      </c>
      <c r="J35446">
        <v>1</v>
      </c>
    </row>
    <row r="35447" spans="2:10" x14ac:dyDescent="0.25">
      <c r="B35447" s="3">
        <v>1</v>
      </c>
      <c r="D35447" s="3">
        <v>1</v>
      </c>
      <c r="F35447" s="3">
        <v>1</v>
      </c>
      <c r="H35447">
        <v>1</v>
      </c>
      <c r="J35447">
        <v>1</v>
      </c>
    </row>
    <row r="35448" spans="2:10" x14ac:dyDescent="0.25">
      <c r="B35448" s="3">
        <v>1</v>
      </c>
      <c r="D35448" s="3">
        <v>1</v>
      </c>
      <c r="F35448" s="3">
        <v>1</v>
      </c>
      <c r="H35448">
        <v>1</v>
      </c>
      <c r="J35448">
        <v>1</v>
      </c>
    </row>
    <row r="35449" spans="2:10" x14ac:dyDescent="0.25">
      <c r="B35449" s="3">
        <v>1</v>
      </c>
      <c r="D35449" s="3">
        <v>1</v>
      </c>
      <c r="F35449" s="3">
        <v>1</v>
      </c>
      <c r="H35449">
        <v>1</v>
      </c>
      <c r="J35449">
        <v>1</v>
      </c>
    </row>
    <row r="35450" spans="2:10" x14ac:dyDescent="0.25">
      <c r="B35450" s="3">
        <v>1</v>
      </c>
      <c r="D35450" s="3">
        <v>1</v>
      </c>
      <c r="F35450" s="3">
        <v>1</v>
      </c>
      <c r="H35450">
        <v>1</v>
      </c>
      <c r="J35450">
        <v>1</v>
      </c>
    </row>
    <row r="35451" spans="2:10" x14ac:dyDescent="0.25">
      <c r="B35451" s="3">
        <v>1</v>
      </c>
      <c r="D35451" s="3">
        <v>1</v>
      </c>
      <c r="F35451" s="3">
        <v>1</v>
      </c>
      <c r="H35451">
        <v>1</v>
      </c>
      <c r="J35451">
        <v>1</v>
      </c>
    </row>
    <row r="35452" spans="2:10" x14ac:dyDescent="0.25">
      <c r="B35452" s="3">
        <v>1</v>
      </c>
      <c r="D35452" s="3">
        <v>1</v>
      </c>
      <c r="F35452" s="3">
        <v>1</v>
      </c>
      <c r="H35452">
        <v>1</v>
      </c>
      <c r="J35452">
        <v>1</v>
      </c>
    </row>
    <row r="35453" spans="2:10" x14ac:dyDescent="0.25">
      <c r="B35453" s="3">
        <v>1</v>
      </c>
      <c r="D35453" s="3">
        <v>1</v>
      </c>
      <c r="F35453" s="3">
        <v>1</v>
      </c>
      <c r="H35453">
        <v>1</v>
      </c>
      <c r="J35453">
        <v>1</v>
      </c>
    </row>
    <row r="35454" spans="2:10" x14ac:dyDescent="0.25">
      <c r="B35454" s="3">
        <v>1</v>
      </c>
      <c r="D35454" s="3">
        <v>1</v>
      </c>
      <c r="F35454" s="3">
        <v>1</v>
      </c>
      <c r="H35454">
        <v>1</v>
      </c>
      <c r="J35454">
        <v>1</v>
      </c>
    </row>
    <row r="35455" spans="2:10" x14ac:dyDescent="0.25">
      <c r="B35455" s="3">
        <v>1</v>
      </c>
      <c r="D35455" s="3">
        <v>1</v>
      </c>
      <c r="F35455" s="3">
        <v>1</v>
      </c>
      <c r="H35455">
        <v>1</v>
      </c>
      <c r="J35455">
        <v>1</v>
      </c>
    </row>
    <row r="35456" spans="2:10" x14ac:dyDescent="0.25">
      <c r="B35456" s="3">
        <v>1</v>
      </c>
      <c r="D35456" s="3">
        <v>1</v>
      </c>
      <c r="F35456" s="3">
        <v>1</v>
      </c>
      <c r="H35456">
        <v>1</v>
      </c>
      <c r="J35456">
        <v>1</v>
      </c>
    </row>
    <row r="35457" spans="2:10" x14ac:dyDescent="0.25">
      <c r="B35457" s="3">
        <v>1</v>
      </c>
      <c r="D35457" s="3">
        <v>1</v>
      </c>
      <c r="F35457" s="3">
        <v>1</v>
      </c>
      <c r="H35457">
        <v>1</v>
      </c>
      <c r="J35457">
        <v>1</v>
      </c>
    </row>
    <row r="35458" spans="2:10" x14ac:dyDescent="0.25">
      <c r="B35458" s="3">
        <v>1</v>
      </c>
      <c r="D35458" s="3">
        <v>1</v>
      </c>
      <c r="F35458" s="3">
        <v>1</v>
      </c>
      <c r="H35458">
        <v>1</v>
      </c>
      <c r="J35458">
        <v>1</v>
      </c>
    </row>
    <row r="35459" spans="2:10" x14ac:dyDescent="0.25">
      <c r="B35459" s="3">
        <v>1</v>
      </c>
      <c r="D35459" s="3">
        <v>1</v>
      </c>
      <c r="F35459" s="3">
        <v>1</v>
      </c>
      <c r="H35459">
        <v>1</v>
      </c>
      <c r="J35459">
        <v>1</v>
      </c>
    </row>
    <row r="35460" spans="2:10" x14ac:dyDescent="0.25">
      <c r="B35460" s="3">
        <v>1</v>
      </c>
      <c r="D35460" s="3">
        <v>1</v>
      </c>
      <c r="F35460" s="3">
        <v>1</v>
      </c>
      <c r="H35460">
        <v>1</v>
      </c>
      <c r="J35460">
        <v>1</v>
      </c>
    </row>
    <row r="35461" spans="2:10" x14ac:dyDescent="0.25">
      <c r="B35461" s="3">
        <v>1</v>
      </c>
      <c r="D35461" s="3">
        <v>1</v>
      </c>
      <c r="F35461" s="3">
        <v>1</v>
      </c>
      <c r="H35461">
        <v>1</v>
      </c>
      <c r="J35461">
        <v>1</v>
      </c>
    </row>
    <row r="35462" spans="2:10" x14ac:dyDescent="0.25">
      <c r="B35462" s="3">
        <v>1</v>
      </c>
      <c r="D35462" s="3">
        <v>1</v>
      </c>
      <c r="F35462" s="3">
        <v>1</v>
      </c>
      <c r="H35462">
        <v>1</v>
      </c>
      <c r="J35462">
        <v>1</v>
      </c>
    </row>
    <row r="35463" spans="2:10" x14ac:dyDescent="0.25">
      <c r="B35463" s="3">
        <v>1</v>
      </c>
      <c r="D35463" s="3">
        <v>1</v>
      </c>
      <c r="F35463" s="3">
        <v>1</v>
      </c>
      <c r="H35463">
        <v>1</v>
      </c>
      <c r="J35463">
        <v>1</v>
      </c>
    </row>
    <row r="35464" spans="2:10" x14ac:dyDescent="0.25">
      <c r="B35464" s="3">
        <v>1</v>
      </c>
      <c r="D35464" s="3">
        <v>1</v>
      </c>
      <c r="F35464" s="3">
        <v>1</v>
      </c>
      <c r="H35464">
        <v>1</v>
      </c>
      <c r="J35464">
        <v>1</v>
      </c>
    </row>
    <row r="35465" spans="2:10" x14ac:dyDescent="0.25">
      <c r="B35465" s="3">
        <v>1</v>
      </c>
      <c r="D35465" s="3">
        <v>1</v>
      </c>
      <c r="F35465" s="3">
        <v>1</v>
      </c>
      <c r="H35465">
        <v>1</v>
      </c>
      <c r="J35465">
        <v>1</v>
      </c>
    </row>
    <row r="35466" spans="2:10" x14ac:dyDescent="0.25">
      <c r="B35466" s="3">
        <v>1</v>
      </c>
      <c r="D35466" s="3">
        <v>1</v>
      </c>
      <c r="F35466" s="3">
        <v>1</v>
      </c>
      <c r="H35466">
        <v>1</v>
      </c>
      <c r="J35466">
        <v>1</v>
      </c>
    </row>
    <row r="35467" spans="2:10" x14ac:dyDescent="0.25">
      <c r="B35467" s="3">
        <v>1</v>
      </c>
      <c r="D35467" s="3">
        <v>1</v>
      </c>
      <c r="F35467" s="3">
        <v>1</v>
      </c>
      <c r="H35467">
        <v>1</v>
      </c>
      <c r="J35467">
        <v>1</v>
      </c>
    </row>
    <row r="35468" spans="2:10" x14ac:dyDescent="0.25">
      <c r="B35468" s="3">
        <v>1</v>
      </c>
      <c r="D35468" s="3">
        <v>1</v>
      </c>
      <c r="F35468" s="3">
        <v>1</v>
      </c>
      <c r="H35468">
        <v>1</v>
      </c>
      <c r="J35468">
        <v>1</v>
      </c>
    </row>
    <row r="35469" spans="2:10" x14ac:dyDescent="0.25">
      <c r="B35469" s="3">
        <v>1</v>
      </c>
      <c r="D35469" s="3">
        <v>1</v>
      </c>
      <c r="F35469" s="3">
        <v>1</v>
      </c>
      <c r="H35469">
        <v>1</v>
      </c>
      <c r="J35469">
        <v>1</v>
      </c>
    </row>
    <row r="35470" spans="2:10" x14ac:dyDescent="0.25">
      <c r="B35470" s="3">
        <v>1</v>
      </c>
      <c r="D35470" s="3">
        <v>1</v>
      </c>
      <c r="F35470" s="3">
        <v>1</v>
      </c>
      <c r="H35470">
        <v>1</v>
      </c>
      <c r="J35470">
        <v>1</v>
      </c>
    </row>
    <row r="35471" spans="2:10" x14ac:dyDescent="0.25">
      <c r="B35471" s="3">
        <v>1</v>
      </c>
      <c r="D35471" s="3">
        <v>1</v>
      </c>
      <c r="F35471" s="3">
        <v>1</v>
      </c>
      <c r="H35471">
        <v>1</v>
      </c>
      <c r="J35471">
        <v>1</v>
      </c>
    </row>
    <row r="35472" spans="2:10" x14ac:dyDescent="0.25">
      <c r="B35472" s="3">
        <v>1</v>
      </c>
      <c r="D35472" s="3">
        <v>1</v>
      </c>
      <c r="F35472" s="3">
        <v>1</v>
      </c>
      <c r="H35472">
        <v>1</v>
      </c>
      <c r="J35472">
        <v>1</v>
      </c>
    </row>
    <row r="35473" spans="2:10" x14ac:dyDescent="0.25">
      <c r="B35473" s="3">
        <v>1</v>
      </c>
      <c r="D35473" s="3">
        <v>1</v>
      </c>
      <c r="F35473" s="3">
        <v>1</v>
      </c>
      <c r="H35473">
        <v>1</v>
      </c>
      <c r="J35473">
        <v>1</v>
      </c>
    </row>
    <row r="35474" spans="2:10" x14ac:dyDescent="0.25">
      <c r="B35474" s="3">
        <v>1</v>
      </c>
      <c r="D35474" s="3">
        <v>1</v>
      </c>
      <c r="F35474" s="3">
        <v>1</v>
      </c>
      <c r="H35474">
        <v>1</v>
      </c>
      <c r="J35474">
        <v>1</v>
      </c>
    </row>
    <row r="35475" spans="2:10" x14ac:dyDescent="0.25">
      <c r="B35475" s="3">
        <v>1</v>
      </c>
      <c r="D35475" s="3">
        <v>1</v>
      </c>
      <c r="F35475" s="3">
        <v>1</v>
      </c>
      <c r="H35475">
        <v>1</v>
      </c>
      <c r="J35475">
        <v>1</v>
      </c>
    </row>
    <row r="35476" spans="2:10" x14ac:dyDescent="0.25">
      <c r="B35476" s="3">
        <v>1</v>
      </c>
      <c r="D35476" s="3">
        <v>1</v>
      </c>
      <c r="F35476" s="3">
        <v>1</v>
      </c>
      <c r="H35476">
        <v>1</v>
      </c>
      <c r="J35476">
        <v>1</v>
      </c>
    </row>
    <row r="35477" spans="2:10" x14ac:dyDescent="0.25">
      <c r="B35477" s="3">
        <v>1</v>
      </c>
      <c r="D35477" s="3">
        <v>1</v>
      </c>
      <c r="F35477" s="3">
        <v>1</v>
      </c>
      <c r="H35477">
        <v>1</v>
      </c>
      <c r="J35477">
        <v>1</v>
      </c>
    </row>
    <row r="35478" spans="2:10" x14ac:dyDescent="0.25">
      <c r="B35478" s="3">
        <v>1</v>
      </c>
      <c r="D35478" s="3">
        <v>1</v>
      </c>
      <c r="F35478" s="3">
        <v>1</v>
      </c>
      <c r="H35478">
        <v>1</v>
      </c>
      <c r="J35478">
        <v>1</v>
      </c>
    </row>
    <row r="35479" spans="2:10" x14ac:dyDescent="0.25">
      <c r="B35479" s="3">
        <v>1</v>
      </c>
      <c r="D35479" s="3">
        <v>1</v>
      </c>
      <c r="F35479" s="3">
        <v>1</v>
      </c>
      <c r="H35479">
        <v>1</v>
      </c>
      <c r="J35479">
        <v>1</v>
      </c>
    </row>
    <row r="35480" spans="2:10" x14ac:dyDescent="0.25">
      <c r="B35480" s="3">
        <v>1</v>
      </c>
      <c r="D35480" s="3">
        <v>1</v>
      </c>
      <c r="F35480" s="3">
        <v>1</v>
      </c>
      <c r="H35480">
        <v>1</v>
      </c>
      <c r="J35480">
        <v>1</v>
      </c>
    </row>
    <row r="35481" spans="2:10" x14ac:dyDescent="0.25">
      <c r="B35481" s="3">
        <v>1</v>
      </c>
      <c r="D35481" s="3">
        <v>1</v>
      </c>
      <c r="F35481" s="3">
        <v>1</v>
      </c>
      <c r="H35481">
        <v>1</v>
      </c>
      <c r="J35481">
        <v>1</v>
      </c>
    </row>
    <row r="35482" spans="2:10" x14ac:dyDescent="0.25">
      <c r="B35482" s="3">
        <v>1</v>
      </c>
      <c r="D35482" s="3">
        <v>1</v>
      </c>
      <c r="F35482" s="3">
        <v>1</v>
      </c>
      <c r="H35482">
        <v>1</v>
      </c>
      <c r="J35482">
        <v>1</v>
      </c>
    </row>
    <row r="35483" spans="2:10" x14ac:dyDescent="0.25">
      <c r="B35483" s="3">
        <v>1</v>
      </c>
      <c r="D35483" s="3">
        <v>1</v>
      </c>
      <c r="F35483" s="3">
        <v>1</v>
      </c>
      <c r="H35483">
        <v>1</v>
      </c>
      <c r="J35483">
        <v>1</v>
      </c>
    </row>
    <row r="35484" spans="2:10" x14ac:dyDescent="0.25">
      <c r="B35484" s="3">
        <v>1</v>
      </c>
      <c r="D35484" s="3">
        <v>1</v>
      </c>
      <c r="F35484" s="3">
        <v>1</v>
      </c>
      <c r="H35484">
        <v>1</v>
      </c>
      <c r="J35484">
        <v>1</v>
      </c>
    </row>
    <row r="35485" spans="2:10" x14ac:dyDescent="0.25">
      <c r="B35485" s="3">
        <v>1</v>
      </c>
      <c r="D35485" s="3">
        <v>1</v>
      </c>
      <c r="F35485" s="3">
        <v>1</v>
      </c>
      <c r="H35485">
        <v>1</v>
      </c>
      <c r="J35485">
        <v>1</v>
      </c>
    </row>
    <row r="35486" spans="2:10" x14ac:dyDescent="0.25">
      <c r="B35486" s="3">
        <v>1</v>
      </c>
      <c r="D35486" s="3">
        <v>1</v>
      </c>
      <c r="F35486" s="3">
        <v>1</v>
      </c>
      <c r="H35486">
        <v>1</v>
      </c>
      <c r="J35486">
        <v>1</v>
      </c>
    </row>
    <row r="35487" spans="2:10" x14ac:dyDescent="0.25">
      <c r="B35487" s="3">
        <v>1</v>
      </c>
      <c r="D35487" s="3">
        <v>1</v>
      </c>
      <c r="F35487" s="3">
        <v>1</v>
      </c>
      <c r="H35487">
        <v>1</v>
      </c>
      <c r="J35487">
        <v>1</v>
      </c>
    </row>
    <row r="35488" spans="2:10" x14ac:dyDescent="0.25">
      <c r="B35488" s="3">
        <v>1</v>
      </c>
      <c r="D35488" s="3">
        <v>1</v>
      </c>
      <c r="F35488" s="3">
        <v>1</v>
      </c>
      <c r="H35488">
        <v>1</v>
      </c>
      <c r="J35488">
        <v>1</v>
      </c>
    </row>
    <row r="35489" spans="2:10" x14ac:dyDescent="0.25">
      <c r="B35489" s="3">
        <v>1</v>
      </c>
      <c r="D35489" s="3">
        <v>1</v>
      </c>
      <c r="F35489" s="3">
        <v>1</v>
      </c>
      <c r="H35489">
        <v>1</v>
      </c>
      <c r="J35489">
        <v>1</v>
      </c>
    </row>
    <row r="35490" spans="2:10" x14ac:dyDescent="0.25">
      <c r="B35490" s="3">
        <v>1</v>
      </c>
      <c r="D35490" s="3">
        <v>1</v>
      </c>
      <c r="F35490" s="3">
        <v>1</v>
      </c>
      <c r="H35490">
        <v>1</v>
      </c>
      <c r="J35490">
        <v>1</v>
      </c>
    </row>
    <row r="35491" spans="2:10" x14ac:dyDescent="0.25">
      <c r="B35491" s="3">
        <v>1</v>
      </c>
      <c r="D35491" s="3">
        <v>1</v>
      </c>
      <c r="F35491" s="3">
        <v>1</v>
      </c>
      <c r="H35491">
        <v>1</v>
      </c>
      <c r="J35491">
        <v>1</v>
      </c>
    </row>
    <row r="35492" spans="2:10" x14ac:dyDescent="0.25">
      <c r="B35492" s="3">
        <v>1</v>
      </c>
      <c r="D35492" s="3">
        <v>1</v>
      </c>
      <c r="F35492" s="3">
        <v>1</v>
      </c>
      <c r="H35492">
        <v>1</v>
      </c>
      <c r="J35492">
        <v>1</v>
      </c>
    </row>
    <row r="35493" spans="2:10" x14ac:dyDescent="0.25">
      <c r="B35493" s="3">
        <v>1</v>
      </c>
      <c r="D35493" s="3">
        <v>1</v>
      </c>
      <c r="F35493" s="3">
        <v>1</v>
      </c>
      <c r="H35493">
        <v>1</v>
      </c>
      <c r="J35493">
        <v>1</v>
      </c>
    </row>
    <row r="35494" spans="2:10" x14ac:dyDescent="0.25">
      <c r="B35494" s="3">
        <v>1</v>
      </c>
      <c r="D35494" s="3">
        <v>1</v>
      </c>
      <c r="F35494" s="3">
        <v>1</v>
      </c>
      <c r="H35494">
        <v>1</v>
      </c>
      <c r="J35494">
        <v>1</v>
      </c>
    </row>
    <row r="35495" spans="2:10" x14ac:dyDescent="0.25">
      <c r="B35495" s="3">
        <v>1</v>
      </c>
      <c r="D35495" s="3">
        <v>1</v>
      </c>
      <c r="F35495" s="3">
        <v>1</v>
      </c>
      <c r="H35495">
        <v>1</v>
      </c>
      <c r="J35495">
        <v>1</v>
      </c>
    </row>
    <row r="35496" spans="2:10" x14ac:dyDescent="0.25">
      <c r="B35496" s="3">
        <v>1</v>
      </c>
      <c r="D35496" s="3">
        <v>1</v>
      </c>
      <c r="F35496" s="3">
        <v>1</v>
      </c>
      <c r="H35496">
        <v>1</v>
      </c>
      <c r="J35496">
        <v>1</v>
      </c>
    </row>
    <row r="35497" spans="2:10" x14ac:dyDescent="0.25">
      <c r="B35497" s="3">
        <v>1</v>
      </c>
      <c r="D35497" s="3">
        <v>1</v>
      </c>
      <c r="F35497" s="3">
        <v>1</v>
      </c>
      <c r="H35497">
        <v>1</v>
      </c>
      <c r="J35497">
        <v>1</v>
      </c>
    </row>
    <row r="35498" spans="2:10" x14ac:dyDescent="0.25">
      <c r="B35498" s="3">
        <v>1</v>
      </c>
      <c r="D35498" s="3">
        <v>1</v>
      </c>
      <c r="F35498" s="3">
        <v>1</v>
      </c>
      <c r="H35498">
        <v>1</v>
      </c>
      <c r="J35498">
        <v>1</v>
      </c>
    </row>
    <row r="35499" spans="2:10" x14ac:dyDescent="0.25">
      <c r="B35499" s="3">
        <v>1</v>
      </c>
      <c r="D35499" s="3">
        <v>1</v>
      </c>
      <c r="F35499" s="3">
        <v>1</v>
      </c>
      <c r="H35499">
        <v>1</v>
      </c>
      <c r="J35499">
        <v>1</v>
      </c>
    </row>
    <row r="35500" spans="2:10" x14ac:dyDescent="0.25">
      <c r="B35500" s="3">
        <v>1</v>
      </c>
      <c r="D35500" s="3">
        <v>1</v>
      </c>
      <c r="F35500" s="3">
        <v>1</v>
      </c>
      <c r="H35500">
        <v>1</v>
      </c>
      <c r="J35500">
        <v>1</v>
      </c>
    </row>
    <row r="35501" spans="2:10" x14ac:dyDescent="0.25">
      <c r="B35501" s="3">
        <v>1</v>
      </c>
      <c r="D35501" s="3">
        <v>1</v>
      </c>
      <c r="F35501" s="3">
        <v>1</v>
      </c>
      <c r="H35501">
        <v>1</v>
      </c>
      <c r="J35501">
        <v>1</v>
      </c>
    </row>
    <row r="35502" spans="2:10" x14ac:dyDescent="0.25">
      <c r="B35502" s="3">
        <v>1</v>
      </c>
      <c r="D35502" s="3">
        <v>1</v>
      </c>
      <c r="F35502" s="3">
        <v>1</v>
      </c>
      <c r="H35502">
        <v>1</v>
      </c>
      <c r="J35502">
        <v>1</v>
      </c>
    </row>
    <row r="35503" spans="2:10" x14ac:dyDescent="0.25">
      <c r="B35503" s="3">
        <v>1</v>
      </c>
      <c r="D35503" s="3">
        <v>1</v>
      </c>
      <c r="F35503" s="3">
        <v>1</v>
      </c>
      <c r="H35503">
        <v>1</v>
      </c>
      <c r="J35503">
        <v>1</v>
      </c>
    </row>
    <row r="35504" spans="2:10" x14ac:dyDescent="0.25">
      <c r="B35504" s="3">
        <v>1</v>
      </c>
      <c r="D35504" s="3">
        <v>1</v>
      </c>
      <c r="F35504" s="3">
        <v>1</v>
      </c>
      <c r="H35504">
        <v>1</v>
      </c>
      <c r="J35504">
        <v>1</v>
      </c>
    </row>
    <row r="35505" spans="2:10" x14ac:dyDescent="0.25">
      <c r="B35505" s="3">
        <v>1</v>
      </c>
      <c r="D35505" s="3">
        <v>1</v>
      </c>
      <c r="F35505" s="3">
        <v>1</v>
      </c>
      <c r="H35505">
        <v>1</v>
      </c>
      <c r="J35505">
        <v>1</v>
      </c>
    </row>
    <row r="35506" spans="2:10" x14ac:dyDescent="0.25">
      <c r="B35506" s="3">
        <v>1</v>
      </c>
      <c r="D35506" s="3">
        <v>1</v>
      </c>
      <c r="F35506" s="3">
        <v>1</v>
      </c>
      <c r="H35506">
        <v>1</v>
      </c>
      <c r="J35506">
        <v>1</v>
      </c>
    </row>
    <row r="35507" spans="2:10" x14ac:dyDescent="0.25">
      <c r="B35507" s="3">
        <v>1</v>
      </c>
      <c r="D35507" s="3">
        <v>1</v>
      </c>
      <c r="F35507" s="3">
        <v>1</v>
      </c>
      <c r="H35507">
        <v>1</v>
      </c>
      <c r="J35507">
        <v>1</v>
      </c>
    </row>
    <row r="35508" spans="2:10" x14ac:dyDescent="0.25">
      <c r="B35508" s="3">
        <v>1</v>
      </c>
      <c r="D35508" s="3">
        <v>1</v>
      </c>
      <c r="F35508" s="3">
        <v>1</v>
      </c>
      <c r="H35508">
        <v>1</v>
      </c>
      <c r="J35508">
        <v>1</v>
      </c>
    </row>
    <row r="35509" spans="2:10" x14ac:dyDescent="0.25">
      <c r="B35509" s="3">
        <v>1</v>
      </c>
      <c r="D35509" s="3">
        <v>1</v>
      </c>
      <c r="F35509" s="3">
        <v>1</v>
      </c>
      <c r="H35509">
        <v>1</v>
      </c>
      <c r="J35509">
        <v>1</v>
      </c>
    </row>
    <row r="35510" spans="2:10" x14ac:dyDescent="0.25">
      <c r="B35510" s="3">
        <v>1</v>
      </c>
      <c r="D35510" s="3">
        <v>1</v>
      </c>
      <c r="F35510" s="3">
        <v>1</v>
      </c>
      <c r="H35510">
        <v>1</v>
      </c>
      <c r="J35510">
        <v>1</v>
      </c>
    </row>
    <row r="35511" spans="2:10" x14ac:dyDescent="0.25">
      <c r="B35511" s="3">
        <v>1</v>
      </c>
      <c r="D35511" s="3">
        <v>1</v>
      </c>
      <c r="F35511" s="3">
        <v>1</v>
      </c>
      <c r="H35511">
        <v>1</v>
      </c>
      <c r="J35511">
        <v>1</v>
      </c>
    </row>
    <row r="35512" spans="2:10" x14ac:dyDescent="0.25">
      <c r="B35512" s="3">
        <v>1</v>
      </c>
      <c r="D35512" s="3">
        <v>1</v>
      </c>
      <c r="F35512" s="3">
        <v>1</v>
      </c>
      <c r="H35512">
        <v>1</v>
      </c>
      <c r="J35512">
        <v>1</v>
      </c>
    </row>
    <row r="35513" spans="2:10" x14ac:dyDescent="0.25">
      <c r="B35513" s="3">
        <v>1</v>
      </c>
      <c r="D35513" s="3">
        <v>1</v>
      </c>
      <c r="F35513" s="3">
        <v>1</v>
      </c>
      <c r="H35513">
        <v>1</v>
      </c>
      <c r="J35513">
        <v>1</v>
      </c>
    </row>
    <row r="35514" spans="2:10" x14ac:dyDescent="0.25">
      <c r="B35514" s="3">
        <v>1</v>
      </c>
      <c r="D35514" s="3">
        <v>1</v>
      </c>
      <c r="F35514" s="3">
        <v>1</v>
      </c>
      <c r="H35514">
        <v>1</v>
      </c>
      <c r="J35514">
        <v>1</v>
      </c>
    </row>
    <row r="35515" spans="2:10" x14ac:dyDescent="0.25">
      <c r="B35515" s="3">
        <v>1</v>
      </c>
      <c r="D35515" s="3">
        <v>1</v>
      </c>
      <c r="F35515" s="3">
        <v>1</v>
      </c>
      <c r="H35515">
        <v>1</v>
      </c>
      <c r="J35515">
        <v>1</v>
      </c>
    </row>
    <row r="35516" spans="2:10" x14ac:dyDescent="0.25">
      <c r="B35516" s="3">
        <v>1</v>
      </c>
      <c r="D35516" s="3">
        <v>1</v>
      </c>
      <c r="F35516" s="3">
        <v>1</v>
      </c>
      <c r="H35516">
        <v>1</v>
      </c>
      <c r="J35516">
        <v>1</v>
      </c>
    </row>
    <row r="35517" spans="2:10" x14ac:dyDescent="0.25">
      <c r="B35517" s="3">
        <v>1</v>
      </c>
      <c r="D35517" s="3">
        <v>1</v>
      </c>
      <c r="F35517" s="3">
        <v>1</v>
      </c>
      <c r="H35517">
        <v>1</v>
      </c>
      <c r="J35517">
        <v>1</v>
      </c>
    </row>
    <row r="35518" spans="2:10" x14ac:dyDescent="0.25">
      <c r="B35518" s="3">
        <v>1</v>
      </c>
      <c r="D35518" s="3">
        <v>1</v>
      </c>
      <c r="F35518" s="3">
        <v>1</v>
      </c>
      <c r="H35518">
        <v>1</v>
      </c>
      <c r="J35518">
        <v>1</v>
      </c>
    </row>
    <row r="35519" spans="2:10" x14ac:dyDescent="0.25">
      <c r="B35519" s="3">
        <v>1</v>
      </c>
      <c r="D35519" s="3">
        <v>1</v>
      </c>
      <c r="F35519" s="3">
        <v>1</v>
      </c>
      <c r="H35519">
        <v>1</v>
      </c>
      <c r="J35519">
        <v>1</v>
      </c>
    </row>
    <row r="35520" spans="2:10" x14ac:dyDescent="0.25">
      <c r="B35520" s="3">
        <v>1</v>
      </c>
      <c r="D35520" s="3">
        <v>1</v>
      </c>
      <c r="F35520" s="3">
        <v>1</v>
      </c>
      <c r="H35520">
        <v>1</v>
      </c>
      <c r="J35520">
        <v>1</v>
      </c>
    </row>
    <row r="35521" spans="2:10" x14ac:dyDescent="0.25">
      <c r="B35521" s="3">
        <v>1</v>
      </c>
      <c r="D35521" s="3">
        <v>1</v>
      </c>
      <c r="F35521" s="3">
        <v>1</v>
      </c>
      <c r="H35521">
        <v>1</v>
      </c>
      <c r="J35521">
        <v>1</v>
      </c>
    </row>
    <row r="35522" spans="2:10" x14ac:dyDescent="0.25">
      <c r="B35522" s="3">
        <v>1</v>
      </c>
      <c r="D35522" s="3">
        <v>1</v>
      </c>
      <c r="F35522" s="3">
        <v>1</v>
      </c>
      <c r="H35522">
        <v>1</v>
      </c>
      <c r="J35522">
        <v>1</v>
      </c>
    </row>
    <row r="35523" spans="2:10" x14ac:dyDescent="0.25">
      <c r="B35523" s="3">
        <v>1</v>
      </c>
      <c r="D35523" s="3">
        <v>1</v>
      </c>
      <c r="F35523" s="3">
        <v>1</v>
      </c>
      <c r="H35523">
        <v>1</v>
      </c>
      <c r="J35523">
        <v>1</v>
      </c>
    </row>
    <row r="35524" spans="2:10" x14ac:dyDescent="0.25">
      <c r="B35524" s="3">
        <v>1</v>
      </c>
      <c r="D35524" s="3">
        <v>1</v>
      </c>
      <c r="F35524" s="3">
        <v>1</v>
      </c>
      <c r="H35524">
        <v>1</v>
      </c>
      <c r="J35524">
        <v>1</v>
      </c>
    </row>
    <row r="35525" spans="2:10" x14ac:dyDescent="0.25">
      <c r="B35525" s="3">
        <v>1</v>
      </c>
      <c r="D35525" s="3">
        <v>1</v>
      </c>
      <c r="F35525" s="3">
        <v>1</v>
      </c>
      <c r="H35525">
        <v>1</v>
      </c>
      <c r="J35525">
        <v>1</v>
      </c>
    </row>
    <row r="35526" spans="2:10" x14ac:dyDescent="0.25">
      <c r="B35526" s="3">
        <v>1</v>
      </c>
      <c r="D35526" s="3">
        <v>1</v>
      </c>
      <c r="F35526" s="3">
        <v>1</v>
      </c>
      <c r="H35526">
        <v>1</v>
      </c>
      <c r="J35526">
        <v>1</v>
      </c>
    </row>
    <row r="35527" spans="2:10" x14ac:dyDescent="0.25">
      <c r="B35527" s="3">
        <v>1</v>
      </c>
      <c r="D35527" s="3">
        <v>1</v>
      </c>
      <c r="F35527" s="3">
        <v>1</v>
      </c>
      <c r="H35527">
        <v>1</v>
      </c>
      <c r="J35527">
        <v>1</v>
      </c>
    </row>
    <row r="35528" spans="2:10" x14ac:dyDescent="0.25">
      <c r="B35528" s="3">
        <v>1</v>
      </c>
      <c r="D35528" s="3">
        <v>1</v>
      </c>
      <c r="F35528" s="3">
        <v>1</v>
      </c>
      <c r="H35528">
        <v>1</v>
      </c>
      <c r="J35528">
        <v>1</v>
      </c>
    </row>
    <row r="35529" spans="2:10" x14ac:dyDescent="0.25">
      <c r="B35529" s="3">
        <v>1</v>
      </c>
      <c r="D35529" s="3">
        <v>1</v>
      </c>
      <c r="F35529" s="3">
        <v>1</v>
      </c>
      <c r="H35529">
        <v>1</v>
      </c>
      <c r="J35529">
        <v>1</v>
      </c>
    </row>
    <row r="35530" spans="2:10" x14ac:dyDescent="0.25">
      <c r="B35530" s="3">
        <v>1</v>
      </c>
      <c r="D35530" s="3">
        <v>1</v>
      </c>
      <c r="F35530" s="3">
        <v>1</v>
      </c>
      <c r="H35530">
        <v>1</v>
      </c>
      <c r="J35530">
        <v>1</v>
      </c>
    </row>
    <row r="35531" spans="2:10" x14ac:dyDescent="0.25">
      <c r="B35531" s="3">
        <v>1</v>
      </c>
      <c r="D35531" s="3">
        <v>1</v>
      </c>
      <c r="F35531" s="3">
        <v>1</v>
      </c>
      <c r="H35531">
        <v>1</v>
      </c>
      <c r="J35531">
        <v>1</v>
      </c>
    </row>
    <row r="35532" spans="2:10" x14ac:dyDescent="0.25">
      <c r="B35532" s="3">
        <v>1</v>
      </c>
      <c r="D35532" s="3">
        <v>1</v>
      </c>
      <c r="F35532" s="3">
        <v>1</v>
      </c>
      <c r="H35532">
        <v>1</v>
      </c>
      <c r="J35532">
        <v>1</v>
      </c>
    </row>
    <row r="35533" spans="2:10" x14ac:dyDescent="0.25">
      <c r="B35533" s="3">
        <v>1</v>
      </c>
      <c r="D35533" s="3">
        <v>1</v>
      </c>
      <c r="F35533" s="3">
        <v>1</v>
      </c>
      <c r="H35533">
        <v>1</v>
      </c>
      <c r="J35533">
        <v>1</v>
      </c>
    </row>
    <row r="35534" spans="2:10" x14ac:dyDescent="0.25">
      <c r="B35534" s="3">
        <v>1</v>
      </c>
      <c r="D35534" s="3">
        <v>1</v>
      </c>
      <c r="F35534" s="3">
        <v>1</v>
      </c>
      <c r="H35534">
        <v>1</v>
      </c>
      <c r="J35534">
        <v>1</v>
      </c>
    </row>
    <row r="35535" spans="2:10" x14ac:dyDescent="0.25">
      <c r="B35535" s="3">
        <v>1</v>
      </c>
      <c r="D35535" s="3">
        <v>1</v>
      </c>
      <c r="F35535" s="3">
        <v>1</v>
      </c>
      <c r="H35535">
        <v>1</v>
      </c>
      <c r="J35535">
        <v>1</v>
      </c>
    </row>
    <row r="35536" spans="2:10" x14ac:dyDescent="0.25">
      <c r="B35536" s="3">
        <v>1</v>
      </c>
      <c r="D35536" s="3">
        <v>1</v>
      </c>
      <c r="F35536" s="3">
        <v>1</v>
      </c>
      <c r="H35536">
        <v>1</v>
      </c>
      <c r="J35536">
        <v>1</v>
      </c>
    </row>
    <row r="35537" spans="2:10" x14ac:dyDescent="0.25">
      <c r="B35537" s="3">
        <v>1</v>
      </c>
      <c r="D35537" s="3">
        <v>1</v>
      </c>
      <c r="F35537" s="3">
        <v>1</v>
      </c>
      <c r="H35537">
        <v>1</v>
      </c>
      <c r="J35537">
        <v>1</v>
      </c>
    </row>
    <row r="35538" spans="2:10" x14ac:dyDescent="0.25">
      <c r="B35538" s="3">
        <v>1</v>
      </c>
      <c r="D35538" s="3">
        <v>1</v>
      </c>
      <c r="F35538" s="3">
        <v>1</v>
      </c>
      <c r="H35538">
        <v>1</v>
      </c>
      <c r="J35538">
        <v>1</v>
      </c>
    </row>
    <row r="35539" spans="2:10" x14ac:dyDescent="0.25">
      <c r="B35539" s="3">
        <v>1</v>
      </c>
      <c r="D35539" s="3">
        <v>1</v>
      </c>
      <c r="F35539" s="3">
        <v>1</v>
      </c>
      <c r="H35539">
        <v>1</v>
      </c>
      <c r="J35539">
        <v>1</v>
      </c>
    </row>
    <row r="35540" spans="2:10" x14ac:dyDescent="0.25">
      <c r="B35540" s="3">
        <v>1</v>
      </c>
      <c r="D35540" s="3">
        <v>1</v>
      </c>
      <c r="F35540" s="3">
        <v>1</v>
      </c>
      <c r="H35540">
        <v>1</v>
      </c>
      <c r="J35540">
        <v>1</v>
      </c>
    </row>
    <row r="35541" spans="2:10" x14ac:dyDescent="0.25">
      <c r="B35541" s="3">
        <v>1</v>
      </c>
      <c r="D35541" s="3">
        <v>1</v>
      </c>
      <c r="F35541" s="3">
        <v>1</v>
      </c>
      <c r="H35541">
        <v>1</v>
      </c>
      <c r="J35541">
        <v>1</v>
      </c>
    </row>
    <row r="35542" spans="2:10" x14ac:dyDescent="0.25">
      <c r="B35542" s="3">
        <v>1</v>
      </c>
      <c r="D35542" s="3">
        <v>1</v>
      </c>
      <c r="F35542" s="3">
        <v>1</v>
      </c>
      <c r="H35542">
        <v>1</v>
      </c>
      <c r="J35542">
        <v>1</v>
      </c>
    </row>
    <row r="35543" spans="2:10" x14ac:dyDescent="0.25">
      <c r="B35543" s="3">
        <v>1</v>
      </c>
      <c r="D35543" s="3">
        <v>1</v>
      </c>
      <c r="F35543" s="3">
        <v>1</v>
      </c>
      <c r="H35543">
        <v>1</v>
      </c>
      <c r="J35543">
        <v>1</v>
      </c>
    </row>
    <row r="35544" spans="2:10" x14ac:dyDescent="0.25">
      <c r="B35544" s="3">
        <v>1</v>
      </c>
      <c r="D35544" s="3">
        <v>1</v>
      </c>
      <c r="F35544" s="3">
        <v>1</v>
      </c>
      <c r="H35544">
        <v>1</v>
      </c>
      <c r="J35544">
        <v>1</v>
      </c>
    </row>
    <row r="35545" spans="2:10" x14ac:dyDescent="0.25">
      <c r="B35545" s="3">
        <v>1</v>
      </c>
      <c r="D35545" s="3">
        <v>1</v>
      </c>
      <c r="F35545" s="3">
        <v>1</v>
      </c>
      <c r="H35545">
        <v>1</v>
      </c>
      <c r="J35545">
        <v>1</v>
      </c>
    </row>
    <row r="35546" spans="2:10" x14ac:dyDescent="0.25">
      <c r="B35546" s="3">
        <v>1</v>
      </c>
      <c r="D35546" s="3">
        <v>1</v>
      </c>
      <c r="F35546" s="3">
        <v>1</v>
      </c>
      <c r="H35546">
        <v>1</v>
      </c>
      <c r="J35546">
        <v>1</v>
      </c>
    </row>
    <row r="35547" spans="2:10" x14ac:dyDescent="0.25">
      <c r="B35547" s="3">
        <v>1</v>
      </c>
      <c r="D35547" s="3">
        <v>1</v>
      </c>
      <c r="F35547" s="3">
        <v>1</v>
      </c>
      <c r="H35547">
        <v>1</v>
      </c>
      <c r="J35547">
        <v>1</v>
      </c>
    </row>
    <row r="35548" spans="2:10" x14ac:dyDescent="0.25">
      <c r="B35548" s="3">
        <v>1</v>
      </c>
      <c r="D35548" s="3">
        <v>1</v>
      </c>
      <c r="F35548" s="3">
        <v>1</v>
      </c>
      <c r="H35548">
        <v>1</v>
      </c>
      <c r="J35548">
        <v>1</v>
      </c>
    </row>
    <row r="35549" spans="2:10" x14ac:dyDescent="0.25">
      <c r="B35549" s="3">
        <v>1</v>
      </c>
      <c r="D35549" s="3">
        <v>1</v>
      </c>
      <c r="F35549" s="3">
        <v>1</v>
      </c>
      <c r="H35549">
        <v>1</v>
      </c>
      <c r="J35549">
        <v>1</v>
      </c>
    </row>
    <row r="35550" spans="2:10" x14ac:dyDescent="0.25">
      <c r="B35550" s="3">
        <v>1</v>
      </c>
      <c r="D35550" s="3">
        <v>1</v>
      </c>
      <c r="F35550" s="3">
        <v>1</v>
      </c>
      <c r="H35550">
        <v>1</v>
      </c>
      <c r="J35550">
        <v>1</v>
      </c>
    </row>
    <row r="35551" spans="2:10" x14ac:dyDescent="0.25">
      <c r="B35551" s="3">
        <v>1</v>
      </c>
      <c r="D35551" s="3">
        <v>1</v>
      </c>
      <c r="F35551" s="3">
        <v>1</v>
      </c>
      <c r="H35551">
        <v>1</v>
      </c>
      <c r="J35551">
        <v>1</v>
      </c>
    </row>
    <row r="35552" spans="2:10" x14ac:dyDescent="0.25">
      <c r="B35552" s="3">
        <v>1</v>
      </c>
      <c r="D35552" s="3">
        <v>1</v>
      </c>
      <c r="F35552" s="3">
        <v>1</v>
      </c>
      <c r="H35552">
        <v>1</v>
      </c>
      <c r="J35552">
        <v>1</v>
      </c>
    </row>
    <row r="35553" spans="2:10" x14ac:dyDescent="0.25">
      <c r="B35553" s="3">
        <v>1</v>
      </c>
      <c r="D35553" s="3">
        <v>1</v>
      </c>
      <c r="F35553" s="3">
        <v>1</v>
      </c>
      <c r="H35553">
        <v>1</v>
      </c>
      <c r="J35553">
        <v>1</v>
      </c>
    </row>
    <row r="35554" spans="2:10" x14ac:dyDescent="0.25">
      <c r="B35554" s="3">
        <v>1</v>
      </c>
      <c r="D35554" s="3">
        <v>1</v>
      </c>
      <c r="F35554" s="3">
        <v>1</v>
      </c>
      <c r="H35554">
        <v>1</v>
      </c>
      <c r="J35554">
        <v>1</v>
      </c>
    </row>
    <row r="35555" spans="2:10" x14ac:dyDescent="0.25">
      <c r="B35555" s="3">
        <v>1</v>
      </c>
      <c r="D35555" s="3">
        <v>1</v>
      </c>
      <c r="F35555" s="3">
        <v>1</v>
      </c>
      <c r="H35555">
        <v>1</v>
      </c>
      <c r="J35555">
        <v>1</v>
      </c>
    </row>
    <row r="35556" spans="2:10" x14ac:dyDescent="0.25">
      <c r="B35556" s="3">
        <v>1</v>
      </c>
      <c r="D35556" s="3">
        <v>1</v>
      </c>
      <c r="F35556" s="3">
        <v>1</v>
      </c>
      <c r="H35556">
        <v>1</v>
      </c>
      <c r="J35556">
        <v>1</v>
      </c>
    </row>
    <row r="35557" spans="2:10" x14ac:dyDescent="0.25">
      <c r="B35557" s="3">
        <v>1</v>
      </c>
      <c r="D35557" s="3">
        <v>1</v>
      </c>
      <c r="F35557" s="3">
        <v>1</v>
      </c>
      <c r="H35557">
        <v>1</v>
      </c>
      <c r="J35557">
        <v>1</v>
      </c>
    </row>
    <row r="35558" spans="2:10" x14ac:dyDescent="0.25">
      <c r="B35558" s="3">
        <v>1</v>
      </c>
      <c r="D35558" s="3">
        <v>1</v>
      </c>
      <c r="F35558" s="3">
        <v>1</v>
      </c>
      <c r="H35558">
        <v>1</v>
      </c>
      <c r="J35558">
        <v>1</v>
      </c>
    </row>
    <row r="35559" spans="2:10" x14ac:dyDescent="0.25">
      <c r="B35559" s="3">
        <v>1</v>
      </c>
      <c r="D35559" s="3">
        <v>1</v>
      </c>
      <c r="F35559" s="3">
        <v>1</v>
      </c>
      <c r="H35559">
        <v>1</v>
      </c>
      <c r="J35559">
        <v>1</v>
      </c>
    </row>
    <row r="35560" spans="2:10" x14ac:dyDescent="0.25">
      <c r="B35560" s="3">
        <v>1</v>
      </c>
      <c r="D35560" s="3">
        <v>1</v>
      </c>
      <c r="F35560" s="3">
        <v>1</v>
      </c>
      <c r="H35560">
        <v>1</v>
      </c>
      <c r="J35560">
        <v>1</v>
      </c>
    </row>
    <row r="35561" spans="2:10" x14ac:dyDescent="0.25">
      <c r="B35561" s="3">
        <v>1</v>
      </c>
      <c r="D35561" s="3">
        <v>1</v>
      </c>
      <c r="F35561" s="3">
        <v>1</v>
      </c>
      <c r="H35561">
        <v>1</v>
      </c>
      <c r="J35561">
        <v>1</v>
      </c>
    </row>
    <row r="35562" spans="2:10" x14ac:dyDescent="0.25">
      <c r="B35562" s="3">
        <v>1</v>
      </c>
      <c r="D35562" s="3">
        <v>1</v>
      </c>
      <c r="F35562" s="3">
        <v>1</v>
      </c>
      <c r="H35562">
        <v>1</v>
      </c>
      <c r="J35562">
        <v>1</v>
      </c>
    </row>
    <row r="35563" spans="2:10" x14ac:dyDescent="0.25">
      <c r="B35563" s="3">
        <v>1</v>
      </c>
      <c r="D35563" s="3">
        <v>1</v>
      </c>
      <c r="F35563" s="3">
        <v>1</v>
      </c>
      <c r="H35563">
        <v>1</v>
      </c>
      <c r="J35563">
        <v>1</v>
      </c>
    </row>
    <row r="35564" spans="2:10" x14ac:dyDescent="0.25">
      <c r="B35564" s="3">
        <v>1</v>
      </c>
      <c r="D35564" s="3">
        <v>1</v>
      </c>
      <c r="F35564" s="3">
        <v>1</v>
      </c>
      <c r="H35564">
        <v>1</v>
      </c>
      <c r="J35564">
        <v>1</v>
      </c>
    </row>
    <row r="35565" spans="2:10" x14ac:dyDescent="0.25">
      <c r="B35565" s="3">
        <v>1</v>
      </c>
      <c r="D35565" s="3">
        <v>1</v>
      </c>
      <c r="F35565" s="3">
        <v>1</v>
      </c>
      <c r="H35565">
        <v>1</v>
      </c>
      <c r="J35565">
        <v>1</v>
      </c>
    </row>
    <row r="35566" spans="2:10" x14ac:dyDescent="0.25">
      <c r="B35566" s="3">
        <v>1</v>
      </c>
      <c r="D35566" s="3">
        <v>1</v>
      </c>
      <c r="F35566" s="3">
        <v>1</v>
      </c>
      <c r="H35566">
        <v>1</v>
      </c>
      <c r="J35566">
        <v>1</v>
      </c>
    </row>
    <row r="35567" spans="2:10" x14ac:dyDescent="0.25">
      <c r="B35567" s="3">
        <v>1</v>
      </c>
      <c r="D35567" s="3">
        <v>1</v>
      </c>
      <c r="F35567" s="3">
        <v>1</v>
      </c>
      <c r="H35567">
        <v>1</v>
      </c>
      <c r="J35567">
        <v>1</v>
      </c>
    </row>
    <row r="35568" spans="2:10" x14ac:dyDescent="0.25">
      <c r="B35568" s="3">
        <v>1</v>
      </c>
      <c r="D35568" s="3">
        <v>1</v>
      </c>
      <c r="F35568" s="3">
        <v>1</v>
      </c>
      <c r="H35568">
        <v>1</v>
      </c>
      <c r="J35568">
        <v>1</v>
      </c>
    </row>
    <row r="35569" spans="2:10" x14ac:dyDescent="0.25">
      <c r="B35569" s="3">
        <v>1</v>
      </c>
      <c r="D35569" s="3">
        <v>1</v>
      </c>
      <c r="F35569" s="3">
        <v>1</v>
      </c>
      <c r="H35569">
        <v>1</v>
      </c>
      <c r="J35569">
        <v>1</v>
      </c>
    </row>
    <row r="35570" spans="2:10" x14ac:dyDescent="0.25">
      <c r="B35570" s="3">
        <v>1</v>
      </c>
      <c r="D35570" s="3">
        <v>1</v>
      </c>
      <c r="F35570" s="3">
        <v>1</v>
      </c>
      <c r="H35570">
        <v>1</v>
      </c>
      <c r="J35570">
        <v>1</v>
      </c>
    </row>
    <row r="35571" spans="2:10" x14ac:dyDescent="0.25">
      <c r="B35571" s="3">
        <v>1</v>
      </c>
      <c r="D35571" s="3">
        <v>1</v>
      </c>
      <c r="F35571" s="3">
        <v>1</v>
      </c>
      <c r="H35571">
        <v>1</v>
      </c>
      <c r="J35571">
        <v>1</v>
      </c>
    </row>
    <row r="35572" spans="2:10" x14ac:dyDescent="0.25">
      <c r="B35572" s="3">
        <v>1</v>
      </c>
      <c r="D35572" s="3">
        <v>1</v>
      </c>
      <c r="F35572" s="3">
        <v>1</v>
      </c>
      <c r="H35572">
        <v>1</v>
      </c>
      <c r="J35572">
        <v>1</v>
      </c>
    </row>
    <row r="35573" spans="2:10" x14ac:dyDescent="0.25">
      <c r="B35573" s="3">
        <v>1</v>
      </c>
      <c r="D35573" s="3">
        <v>1</v>
      </c>
      <c r="F35573" s="3">
        <v>1</v>
      </c>
      <c r="H35573">
        <v>1</v>
      </c>
      <c r="J35573">
        <v>1</v>
      </c>
    </row>
    <row r="35574" spans="2:10" x14ac:dyDescent="0.25">
      <c r="B35574" s="3">
        <v>1</v>
      </c>
      <c r="D35574" s="3">
        <v>1</v>
      </c>
      <c r="F35574" s="3">
        <v>1</v>
      </c>
      <c r="H35574">
        <v>1</v>
      </c>
      <c r="J35574">
        <v>1</v>
      </c>
    </row>
    <row r="35575" spans="2:10" x14ac:dyDescent="0.25">
      <c r="B35575" s="3">
        <v>1</v>
      </c>
      <c r="D35575" s="3">
        <v>1</v>
      </c>
      <c r="F35575" s="3">
        <v>1</v>
      </c>
      <c r="H35575">
        <v>1</v>
      </c>
      <c r="J35575">
        <v>1</v>
      </c>
    </row>
    <row r="35576" spans="2:10" x14ac:dyDescent="0.25">
      <c r="B35576" s="3">
        <v>1</v>
      </c>
      <c r="D35576" s="3">
        <v>1</v>
      </c>
      <c r="F35576" s="3">
        <v>1</v>
      </c>
      <c r="H35576">
        <v>1</v>
      </c>
      <c r="J35576">
        <v>1</v>
      </c>
    </row>
    <row r="35577" spans="2:10" x14ac:dyDescent="0.25">
      <c r="B35577" s="3">
        <v>1</v>
      </c>
      <c r="D35577" s="3">
        <v>1</v>
      </c>
      <c r="F35577" s="3">
        <v>1</v>
      </c>
      <c r="H35577">
        <v>1</v>
      </c>
      <c r="J35577">
        <v>1</v>
      </c>
    </row>
    <row r="35578" spans="2:10" x14ac:dyDescent="0.25">
      <c r="B35578" s="3">
        <v>1</v>
      </c>
      <c r="D35578" s="3">
        <v>1</v>
      </c>
      <c r="F35578" s="3">
        <v>1</v>
      </c>
      <c r="H35578">
        <v>1</v>
      </c>
      <c r="J35578">
        <v>1</v>
      </c>
    </row>
    <row r="35579" spans="2:10" x14ac:dyDescent="0.25">
      <c r="B35579" s="3">
        <v>1</v>
      </c>
      <c r="D35579" s="3">
        <v>1</v>
      </c>
      <c r="F35579" s="3">
        <v>1</v>
      </c>
      <c r="H35579">
        <v>1</v>
      </c>
      <c r="J35579">
        <v>1</v>
      </c>
    </row>
    <row r="35580" spans="2:10" x14ac:dyDescent="0.25">
      <c r="B35580" s="3">
        <v>1</v>
      </c>
      <c r="D35580" s="3">
        <v>1</v>
      </c>
      <c r="F35580" s="3">
        <v>1</v>
      </c>
      <c r="H35580">
        <v>1</v>
      </c>
      <c r="J35580">
        <v>1</v>
      </c>
    </row>
    <row r="35581" spans="2:10" x14ac:dyDescent="0.25">
      <c r="B35581" s="3">
        <v>1</v>
      </c>
      <c r="D35581" s="3">
        <v>1</v>
      </c>
      <c r="F35581" s="3">
        <v>1</v>
      </c>
      <c r="H35581">
        <v>1</v>
      </c>
      <c r="J35581">
        <v>1</v>
      </c>
    </row>
    <row r="35582" spans="2:10" x14ac:dyDescent="0.25">
      <c r="B35582" s="3">
        <v>1</v>
      </c>
      <c r="D35582" s="3">
        <v>1</v>
      </c>
      <c r="F35582" s="3">
        <v>1</v>
      </c>
      <c r="H35582">
        <v>1</v>
      </c>
      <c r="J35582">
        <v>1</v>
      </c>
    </row>
    <row r="35583" spans="2:10" x14ac:dyDescent="0.25">
      <c r="B35583" s="3">
        <v>1</v>
      </c>
      <c r="D35583" s="3">
        <v>1</v>
      </c>
      <c r="F35583" s="3">
        <v>1</v>
      </c>
      <c r="H35583">
        <v>1</v>
      </c>
      <c r="J35583">
        <v>1</v>
      </c>
    </row>
    <row r="35584" spans="2:10" x14ac:dyDescent="0.25">
      <c r="B35584" s="3">
        <v>1</v>
      </c>
      <c r="D35584" s="3">
        <v>1</v>
      </c>
      <c r="F35584" s="3">
        <v>1</v>
      </c>
      <c r="H35584">
        <v>1</v>
      </c>
      <c r="J35584">
        <v>1</v>
      </c>
    </row>
    <row r="35585" spans="2:10" x14ac:dyDescent="0.25">
      <c r="B35585" s="3">
        <v>1</v>
      </c>
      <c r="D35585" s="3">
        <v>1</v>
      </c>
      <c r="F35585" s="3">
        <v>1</v>
      </c>
      <c r="H35585">
        <v>1</v>
      </c>
      <c r="J35585">
        <v>1</v>
      </c>
    </row>
    <row r="35586" spans="2:10" x14ac:dyDescent="0.25">
      <c r="B35586" s="3">
        <v>1</v>
      </c>
      <c r="D35586" s="3">
        <v>1</v>
      </c>
      <c r="F35586" s="3">
        <v>1</v>
      </c>
      <c r="H35586">
        <v>1</v>
      </c>
      <c r="J35586">
        <v>1</v>
      </c>
    </row>
    <row r="35587" spans="2:10" x14ac:dyDescent="0.25">
      <c r="B35587" s="3">
        <v>1</v>
      </c>
      <c r="D35587" s="3">
        <v>1</v>
      </c>
      <c r="F35587" s="3">
        <v>1</v>
      </c>
      <c r="H35587">
        <v>1</v>
      </c>
      <c r="J35587">
        <v>1</v>
      </c>
    </row>
    <row r="35588" spans="2:10" x14ac:dyDescent="0.25">
      <c r="B35588" s="3">
        <v>1</v>
      </c>
      <c r="D35588" s="3">
        <v>1</v>
      </c>
      <c r="F35588" s="3">
        <v>1</v>
      </c>
      <c r="H35588">
        <v>1</v>
      </c>
      <c r="J35588">
        <v>1</v>
      </c>
    </row>
    <row r="35589" spans="2:10" x14ac:dyDescent="0.25">
      <c r="B35589" s="3">
        <v>1</v>
      </c>
      <c r="D35589" s="3">
        <v>1</v>
      </c>
      <c r="F35589" s="3">
        <v>1</v>
      </c>
      <c r="H35589">
        <v>1</v>
      </c>
      <c r="J35589">
        <v>1</v>
      </c>
    </row>
    <row r="35590" spans="2:10" x14ac:dyDescent="0.25">
      <c r="B35590" s="3">
        <v>1</v>
      </c>
      <c r="D35590" s="3">
        <v>1</v>
      </c>
      <c r="F35590" s="3">
        <v>1</v>
      </c>
      <c r="H35590">
        <v>1</v>
      </c>
      <c r="J35590">
        <v>1</v>
      </c>
    </row>
    <row r="35591" spans="2:10" x14ac:dyDescent="0.25">
      <c r="B35591" s="3">
        <v>1</v>
      </c>
      <c r="D35591" s="3">
        <v>1</v>
      </c>
      <c r="F35591" s="3">
        <v>1</v>
      </c>
      <c r="H35591">
        <v>1</v>
      </c>
      <c r="J35591">
        <v>1</v>
      </c>
    </row>
    <row r="35592" spans="2:10" x14ac:dyDescent="0.25">
      <c r="B35592" s="3">
        <v>1</v>
      </c>
      <c r="D35592" s="3">
        <v>1</v>
      </c>
      <c r="F35592" s="3">
        <v>1</v>
      </c>
      <c r="H35592">
        <v>1</v>
      </c>
      <c r="J35592">
        <v>1</v>
      </c>
    </row>
    <row r="35593" spans="2:10" x14ac:dyDescent="0.25">
      <c r="B35593" s="3">
        <v>1</v>
      </c>
      <c r="D35593" s="3">
        <v>1</v>
      </c>
      <c r="F35593" s="3">
        <v>1</v>
      </c>
      <c r="H35593">
        <v>1</v>
      </c>
      <c r="J35593">
        <v>1</v>
      </c>
    </row>
    <row r="35594" spans="2:10" x14ac:dyDescent="0.25">
      <c r="B35594" s="3">
        <v>1</v>
      </c>
      <c r="D35594" s="3">
        <v>1</v>
      </c>
      <c r="F35594" s="3">
        <v>1</v>
      </c>
      <c r="H35594">
        <v>1</v>
      </c>
      <c r="J35594">
        <v>1</v>
      </c>
    </row>
    <row r="35595" spans="2:10" x14ac:dyDescent="0.25">
      <c r="B35595" s="3">
        <v>1</v>
      </c>
      <c r="D35595" s="3">
        <v>1</v>
      </c>
      <c r="F35595" s="3">
        <v>1</v>
      </c>
      <c r="H35595">
        <v>1</v>
      </c>
      <c r="J35595">
        <v>1</v>
      </c>
    </row>
    <row r="35596" spans="2:10" x14ac:dyDescent="0.25">
      <c r="B35596" s="3">
        <v>1</v>
      </c>
      <c r="D35596" s="3">
        <v>1</v>
      </c>
      <c r="F35596" s="3">
        <v>1</v>
      </c>
      <c r="H35596">
        <v>1</v>
      </c>
      <c r="J35596">
        <v>1</v>
      </c>
    </row>
    <row r="35597" spans="2:10" x14ac:dyDescent="0.25">
      <c r="B35597" s="3">
        <v>1</v>
      </c>
      <c r="D35597" s="3">
        <v>1</v>
      </c>
      <c r="F35597" s="3">
        <v>1</v>
      </c>
      <c r="H35597">
        <v>1</v>
      </c>
      <c r="J35597">
        <v>1</v>
      </c>
    </row>
    <row r="35598" spans="2:10" x14ac:dyDescent="0.25">
      <c r="B35598" s="3">
        <v>1</v>
      </c>
      <c r="D35598" s="3">
        <v>1</v>
      </c>
      <c r="F35598" s="3">
        <v>1</v>
      </c>
      <c r="H35598">
        <v>1</v>
      </c>
      <c r="J35598">
        <v>1</v>
      </c>
    </row>
    <row r="35599" spans="2:10" x14ac:dyDescent="0.25">
      <c r="B35599" s="3">
        <v>1</v>
      </c>
      <c r="D35599" s="3">
        <v>1</v>
      </c>
      <c r="F35599" s="3">
        <v>1</v>
      </c>
      <c r="H35599">
        <v>1</v>
      </c>
      <c r="J35599">
        <v>1</v>
      </c>
    </row>
    <row r="35600" spans="2:10" x14ac:dyDescent="0.25">
      <c r="B35600" s="3">
        <v>1</v>
      </c>
      <c r="D35600" s="3">
        <v>1</v>
      </c>
      <c r="F35600" s="3">
        <v>1</v>
      </c>
      <c r="H35600">
        <v>1</v>
      </c>
      <c r="J35600">
        <v>1</v>
      </c>
    </row>
    <row r="35601" spans="2:10" x14ac:dyDescent="0.25">
      <c r="B35601" s="3">
        <v>1</v>
      </c>
      <c r="D35601" s="3">
        <v>1</v>
      </c>
      <c r="F35601" s="3">
        <v>1</v>
      </c>
      <c r="H35601">
        <v>1</v>
      </c>
      <c r="J35601">
        <v>1</v>
      </c>
    </row>
    <row r="35602" spans="2:10" x14ac:dyDescent="0.25">
      <c r="B35602" s="3">
        <v>1</v>
      </c>
      <c r="D35602" s="3">
        <v>1</v>
      </c>
      <c r="F35602" s="3">
        <v>1</v>
      </c>
      <c r="H35602">
        <v>1</v>
      </c>
      <c r="J35602">
        <v>1</v>
      </c>
    </row>
    <row r="35603" spans="2:10" x14ac:dyDescent="0.25">
      <c r="B35603" s="3">
        <v>1</v>
      </c>
      <c r="D35603" s="3">
        <v>1</v>
      </c>
      <c r="F35603" s="3">
        <v>1</v>
      </c>
      <c r="H35603">
        <v>1</v>
      </c>
      <c r="J35603">
        <v>1</v>
      </c>
    </row>
    <row r="35604" spans="2:10" x14ac:dyDescent="0.25">
      <c r="B35604" s="3">
        <v>1</v>
      </c>
      <c r="D35604" s="3">
        <v>1</v>
      </c>
      <c r="F35604" s="3">
        <v>1</v>
      </c>
      <c r="H35604">
        <v>1</v>
      </c>
      <c r="J35604">
        <v>1</v>
      </c>
    </row>
    <row r="35605" spans="2:10" x14ac:dyDescent="0.25">
      <c r="B35605" s="3">
        <v>1</v>
      </c>
      <c r="D35605" s="3">
        <v>1</v>
      </c>
      <c r="F35605" s="3">
        <v>1</v>
      </c>
      <c r="H35605">
        <v>1</v>
      </c>
      <c r="J35605">
        <v>1</v>
      </c>
    </row>
    <row r="35606" spans="2:10" x14ac:dyDescent="0.25">
      <c r="B35606" s="3">
        <v>1</v>
      </c>
      <c r="D35606" s="3">
        <v>1</v>
      </c>
      <c r="F35606" s="3">
        <v>1</v>
      </c>
      <c r="H35606">
        <v>1</v>
      </c>
      <c r="J35606">
        <v>1</v>
      </c>
    </row>
    <row r="35607" spans="2:10" x14ac:dyDescent="0.25">
      <c r="B35607" s="3">
        <v>1</v>
      </c>
      <c r="D35607" s="3">
        <v>1</v>
      </c>
      <c r="F35607" s="3">
        <v>1</v>
      </c>
      <c r="H35607">
        <v>1</v>
      </c>
      <c r="J35607">
        <v>1</v>
      </c>
    </row>
    <row r="35608" spans="2:10" x14ac:dyDescent="0.25">
      <c r="B35608" s="3">
        <v>1</v>
      </c>
      <c r="D35608" s="3">
        <v>1</v>
      </c>
      <c r="F35608" s="3">
        <v>1</v>
      </c>
      <c r="H35608">
        <v>1</v>
      </c>
      <c r="J35608">
        <v>1</v>
      </c>
    </row>
    <row r="35609" spans="2:10" x14ac:dyDescent="0.25">
      <c r="B35609" s="3">
        <v>1</v>
      </c>
      <c r="D35609" s="3">
        <v>1</v>
      </c>
      <c r="F35609" s="3">
        <v>1</v>
      </c>
      <c r="H35609">
        <v>1</v>
      </c>
      <c r="J35609">
        <v>1</v>
      </c>
    </row>
    <row r="35610" spans="2:10" x14ac:dyDescent="0.25">
      <c r="B35610" s="3">
        <v>1</v>
      </c>
      <c r="D35610" s="3">
        <v>1</v>
      </c>
      <c r="F35610" s="3">
        <v>1</v>
      </c>
      <c r="H35610">
        <v>1</v>
      </c>
      <c r="J35610">
        <v>1</v>
      </c>
    </row>
    <row r="35611" spans="2:10" x14ac:dyDescent="0.25">
      <c r="B35611" s="3">
        <v>1</v>
      </c>
      <c r="D35611" s="3">
        <v>1</v>
      </c>
      <c r="F35611" s="3">
        <v>1</v>
      </c>
      <c r="H35611">
        <v>1</v>
      </c>
      <c r="J35611">
        <v>1</v>
      </c>
    </row>
    <row r="35612" spans="2:10" x14ac:dyDescent="0.25">
      <c r="B35612" s="3">
        <v>1</v>
      </c>
      <c r="D35612" s="3">
        <v>1</v>
      </c>
      <c r="F35612" s="3">
        <v>1</v>
      </c>
      <c r="H35612">
        <v>1</v>
      </c>
      <c r="J35612">
        <v>1</v>
      </c>
    </row>
    <row r="35613" spans="2:10" x14ac:dyDescent="0.25">
      <c r="B35613" s="3">
        <v>1</v>
      </c>
      <c r="D35613" s="3">
        <v>1</v>
      </c>
      <c r="F35613" s="3">
        <v>1</v>
      </c>
      <c r="H35613">
        <v>1</v>
      </c>
      <c r="J35613">
        <v>1</v>
      </c>
    </row>
    <row r="35614" spans="2:10" x14ac:dyDescent="0.25">
      <c r="B35614" s="3">
        <v>1</v>
      </c>
      <c r="D35614" s="3">
        <v>1</v>
      </c>
      <c r="F35614" s="3">
        <v>1</v>
      </c>
      <c r="H35614">
        <v>1</v>
      </c>
      <c r="J35614">
        <v>1</v>
      </c>
    </row>
    <row r="35615" spans="2:10" x14ac:dyDescent="0.25">
      <c r="B35615" s="3">
        <v>1</v>
      </c>
      <c r="D35615" s="3">
        <v>1</v>
      </c>
      <c r="F35615" s="3">
        <v>1</v>
      </c>
      <c r="H35615">
        <v>1</v>
      </c>
      <c r="J35615">
        <v>1</v>
      </c>
    </row>
    <row r="35616" spans="2:10" x14ac:dyDescent="0.25">
      <c r="B35616" s="3">
        <v>1</v>
      </c>
      <c r="D35616" s="3">
        <v>1</v>
      </c>
      <c r="F35616" s="3">
        <v>1</v>
      </c>
      <c r="H35616">
        <v>1</v>
      </c>
      <c r="J35616">
        <v>1</v>
      </c>
    </row>
    <row r="35617" spans="2:10" x14ac:dyDescent="0.25">
      <c r="B35617" s="3">
        <v>1</v>
      </c>
      <c r="D35617" s="3">
        <v>1</v>
      </c>
      <c r="F35617" s="3">
        <v>1</v>
      </c>
      <c r="H35617">
        <v>1</v>
      </c>
      <c r="J35617">
        <v>1</v>
      </c>
    </row>
    <row r="35618" spans="2:10" x14ac:dyDescent="0.25">
      <c r="B35618" s="3">
        <v>1</v>
      </c>
      <c r="D35618" s="3">
        <v>1</v>
      </c>
      <c r="F35618" s="3">
        <v>1</v>
      </c>
      <c r="H35618">
        <v>1</v>
      </c>
      <c r="J35618">
        <v>1</v>
      </c>
    </row>
    <row r="35619" spans="2:10" x14ac:dyDescent="0.25">
      <c r="B35619" s="3">
        <v>1</v>
      </c>
      <c r="D35619" s="3">
        <v>1</v>
      </c>
      <c r="F35619" s="3">
        <v>1</v>
      </c>
      <c r="H35619">
        <v>1</v>
      </c>
      <c r="J35619">
        <v>1</v>
      </c>
    </row>
    <row r="35620" spans="2:10" x14ac:dyDescent="0.25">
      <c r="B35620" s="3">
        <v>1</v>
      </c>
      <c r="D35620" s="3">
        <v>1</v>
      </c>
      <c r="F35620" s="3">
        <v>1</v>
      </c>
      <c r="H35620">
        <v>1</v>
      </c>
      <c r="J35620">
        <v>1</v>
      </c>
    </row>
    <row r="35621" spans="2:10" x14ac:dyDescent="0.25">
      <c r="B35621" s="3">
        <v>1</v>
      </c>
      <c r="D35621" s="3">
        <v>1</v>
      </c>
      <c r="F35621" s="3">
        <v>1</v>
      </c>
      <c r="H35621">
        <v>1</v>
      </c>
      <c r="J35621">
        <v>1</v>
      </c>
    </row>
    <row r="35622" spans="2:10" x14ac:dyDescent="0.25">
      <c r="B35622" s="3">
        <v>1</v>
      </c>
      <c r="D35622" s="3">
        <v>1</v>
      </c>
      <c r="F35622" s="3">
        <v>1</v>
      </c>
      <c r="H35622">
        <v>1</v>
      </c>
      <c r="J35622">
        <v>1</v>
      </c>
    </row>
    <row r="35623" spans="2:10" x14ac:dyDescent="0.25">
      <c r="B35623" s="3">
        <v>1</v>
      </c>
      <c r="D35623" s="3">
        <v>1</v>
      </c>
      <c r="F35623" s="3">
        <v>1</v>
      </c>
      <c r="H35623">
        <v>1</v>
      </c>
      <c r="J35623">
        <v>1</v>
      </c>
    </row>
    <row r="35624" spans="2:10" x14ac:dyDescent="0.25">
      <c r="B35624" s="3">
        <v>1</v>
      </c>
      <c r="D35624" s="3">
        <v>1</v>
      </c>
      <c r="F35624" s="3">
        <v>1</v>
      </c>
      <c r="H35624">
        <v>1</v>
      </c>
      <c r="J35624">
        <v>1</v>
      </c>
    </row>
    <row r="35625" spans="2:10" x14ac:dyDescent="0.25">
      <c r="B35625" s="3">
        <v>1</v>
      </c>
      <c r="D35625" s="3">
        <v>1</v>
      </c>
      <c r="F35625" s="3">
        <v>1</v>
      </c>
      <c r="H35625">
        <v>1</v>
      </c>
      <c r="J35625">
        <v>1</v>
      </c>
    </row>
    <row r="35626" spans="2:10" x14ac:dyDescent="0.25">
      <c r="B35626" s="3">
        <v>1</v>
      </c>
      <c r="D35626" s="3">
        <v>1</v>
      </c>
      <c r="F35626" s="3">
        <v>1</v>
      </c>
      <c r="H35626">
        <v>1</v>
      </c>
      <c r="J35626">
        <v>1</v>
      </c>
    </row>
    <row r="35627" spans="2:10" x14ac:dyDescent="0.25">
      <c r="B35627" s="3">
        <v>1</v>
      </c>
      <c r="D35627" s="3">
        <v>1</v>
      </c>
      <c r="F35627" s="3">
        <v>1</v>
      </c>
      <c r="H35627">
        <v>1</v>
      </c>
      <c r="J35627">
        <v>1</v>
      </c>
    </row>
    <row r="35628" spans="2:10" x14ac:dyDescent="0.25">
      <c r="B35628" s="3">
        <v>1</v>
      </c>
      <c r="D35628" s="3">
        <v>1</v>
      </c>
      <c r="F35628" s="3">
        <v>1</v>
      </c>
      <c r="H35628">
        <v>1</v>
      </c>
      <c r="J35628">
        <v>1</v>
      </c>
    </row>
    <row r="35629" spans="2:10" x14ac:dyDescent="0.25">
      <c r="B35629" s="3">
        <v>1</v>
      </c>
      <c r="D35629" s="3">
        <v>1</v>
      </c>
      <c r="F35629" s="3">
        <v>1</v>
      </c>
      <c r="H35629">
        <v>1</v>
      </c>
      <c r="J35629">
        <v>1</v>
      </c>
    </row>
    <row r="35630" spans="2:10" x14ac:dyDescent="0.25">
      <c r="B35630" s="3">
        <v>1</v>
      </c>
      <c r="D35630" s="3">
        <v>1</v>
      </c>
      <c r="F35630" s="3">
        <v>1</v>
      </c>
      <c r="H35630">
        <v>1</v>
      </c>
      <c r="J35630">
        <v>1</v>
      </c>
    </row>
    <row r="35631" spans="2:10" x14ac:dyDescent="0.25">
      <c r="B35631" s="3">
        <v>1</v>
      </c>
      <c r="D35631" s="3">
        <v>1</v>
      </c>
      <c r="F35631" s="3">
        <v>1</v>
      </c>
      <c r="H35631">
        <v>1</v>
      </c>
      <c r="J35631">
        <v>1</v>
      </c>
    </row>
    <row r="35632" spans="2:10" x14ac:dyDescent="0.25">
      <c r="B35632" s="3">
        <v>1</v>
      </c>
      <c r="D35632" s="3">
        <v>1</v>
      </c>
      <c r="F35632" s="3">
        <v>1</v>
      </c>
      <c r="H35632">
        <v>1</v>
      </c>
      <c r="J35632">
        <v>1</v>
      </c>
    </row>
    <row r="35633" spans="2:10" x14ac:dyDescent="0.25">
      <c r="B35633" s="3">
        <v>1</v>
      </c>
      <c r="D35633" s="3">
        <v>1</v>
      </c>
      <c r="F35633" s="3">
        <v>1</v>
      </c>
      <c r="H35633">
        <v>1</v>
      </c>
      <c r="J35633">
        <v>1</v>
      </c>
    </row>
    <row r="35634" spans="2:10" x14ac:dyDescent="0.25">
      <c r="B35634" s="3">
        <v>1</v>
      </c>
      <c r="D35634" s="3">
        <v>1</v>
      </c>
      <c r="F35634" s="3">
        <v>1</v>
      </c>
      <c r="H35634">
        <v>1</v>
      </c>
      <c r="J35634">
        <v>1</v>
      </c>
    </row>
    <row r="35635" spans="2:10" x14ac:dyDescent="0.25">
      <c r="B35635" s="3">
        <v>1</v>
      </c>
      <c r="D35635" s="3">
        <v>1</v>
      </c>
      <c r="F35635" s="3">
        <v>1</v>
      </c>
      <c r="H35635">
        <v>1</v>
      </c>
      <c r="J35635">
        <v>1</v>
      </c>
    </row>
    <row r="35636" spans="2:10" x14ac:dyDescent="0.25">
      <c r="B35636" s="3">
        <v>1</v>
      </c>
      <c r="D35636" s="3">
        <v>1</v>
      </c>
      <c r="F35636" s="3">
        <v>1</v>
      </c>
      <c r="H35636">
        <v>1</v>
      </c>
      <c r="J35636">
        <v>1</v>
      </c>
    </row>
    <row r="35637" spans="2:10" x14ac:dyDescent="0.25">
      <c r="B35637" s="3">
        <v>1</v>
      </c>
      <c r="D35637" s="3">
        <v>1</v>
      </c>
      <c r="F35637" s="3">
        <v>1</v>
      </c>
      <c r="H35637">
        <v>1</v>
      </c>
      <c r="J35637">
        <v>1</v>
      </c>
    </row>
    <row r="35638" spans="2:10" x14ac:dyDescent="0.25">
      <c r="B35638" s="3">
        <v>1</v>
      </c>
      <c r="D35638" s="3">
        <v>1</v>
      </c>
      <c r="F35638" s="3">
        <v>1</v>
      </c>
      <c r="H35638">
        <v>1</v>
      </c>
      <c r="J35638">
        <v>1</v>
      </c>
    </row>
    <row r="35639" spans="2:10" x14ac:dyDescent="0.25">
      <c r="B35639" s="3">
        <v>1</v>
      </c>
      <c r="D35639" s="3">
        <v>1</v>
      </c>
      <c r="F35639" s="3">
        <v>1</v>
      </c>
      <c r="H35639">
        <v>1</v>
      </c>
      <c r="J35639">
        <v>1</v>
      </c>
    </row>
    <row r="35640" spans="2:10" x14ac:dyDescent="0.25">
      <c r="B35640" s="3">
        <v>1</v>
      </c>
      <c r="D35640" s="3">
        <v>1</v>
      </c>
      <c r="F35640" s="3">
        <v>1</v>
      </c>
      <c r="H35640">
        <v>1</v>
      </c>
      <c r="J35640">
        <v>1</v>
      </c>
    </row>
    <row r="35641" spans="2:10" x14ac:dyDescent="0.25">
      <c r="B35641" s="3">
        <v>1</v>
      </c>
      <c r="D35641" s="3">
        <v>1</v>
      </c>
      <c r="F35641" s="3">
        <v>1</v>
      </c>
      <c r="H35641">
        <v>1</v>
      </c>
      <c r="J35641">
        <v>1</v>
      </c>
    </row>
    <row r="35642" spans="2:10" x14ac:dyDescent="0.25">
      <c r="B35642" s="3">
        <v>1</v>
      </c>
      <c r="D35642" s="3">
        <v>1</v>
      </c>
      <c r="F35642" s="3">
        <v>1</v>
      </c>
      <c r="H35642">
        <v>1</v>
      </c>
      <c r="J35642">
        <v>1</v>
      </c>
    </row>
    <row r="35643" spans="2:10" x14ac:dyDescent="0.25">
      <c r="B35643" s="3">
        <v>1</v>
      </c>
      <c r="D35643" s="3">
        <v>1</v>
      </c>
      <c r="F35643" s="3">
        <v>1</v>
      </c>
      <c r="H35643">
        <v>1</v>
      </c>
      <c r="J35643">
        <v>1</v>
      </c>
    </row>
    <row r="35644" spans="2:10" x14ac:dyDescent="0.25">
      <c r="B35644" s="3">
        <v>1</v>
      </c>
      <c r="D35644" s="3">
        <v>1</v>
      </c>
      <c r="F35644" s="3">
        <v>1</v>
      </c>
      <c r="H35644">
        <v>1</v>
      </c>
      <c r="J35644">
        <v>1</v>
      </c>
    </row>
    <row r="35645" spans="2:10" x14ac:dyDescent="0.25">
      <c r="B35645" s="3">
        <v>1</v>
      </c>
      <c r="D35645" s="3">
        <v>1</v>
      </c>
      <c r="F35645" s="3">
        <v>1</v>
      </c>
      <c r="H35645">
        <v>1</v>
      </c>
      <c r="J35645">
        <v>1</v>
      </c>
    </row>
    <row r="35646" spans="2:10" x14ac:dyDescent="0.25">
      <c r="B35646" s="3">
        <v>1</v>
      </c>
      <c r="D35646" s="3">
        <v>1</v>
      </c>
      <c r="F35646" s="3">
        <v>1</v>
      </c>
      <c r="H35646">
        <v>1</v>
      </c>
      <c r="J35646">
        <v>1</v>
      </c>
    </row>
    <row r="35647" spans="2:10" x14ac:dyDescent="0.25">
      <c r="B35647" s="3">
        <v>1</v>
      </c>
      <c r="D35647" s="3">
        <v>1</v>
      </c>
      <c r="F35647" s="3">
        <v>1</v>
      </c>
      <c r="H35647">
        <v>1</v>
      </c>
      <c r="J35647">
        <v>1</v>
      </c>
    </row>
    <row r="35648" spans="2:10" x14ac:dyDescent="0.25">
      <c r="B35648" s="3">
        <v>1</v>
      </c>
      <c r="D35648" s="3">
        <v>1</v>
      </c>
      <c r="F35648" s="3">
        <v>1</v>
      </c>
      <c r="H35648">
        <v>1</v>
      </c>
      <c r="J35648">
        <v>1</v>
      </c>
    </row>
    <row r="35649" spans="2:10" x14ac:dyDescent="0.25">
      <c r="B35649" s="3">
        <v>1</v>
      </c>
      <c r="D35649" s="3">
        <v>1</v>
      </c>
      <c r="F35649" s="3">
        <v>1</v>
      </c>
      <c r="H35649">
        <v>1</v>
      </c>
      <c r="J35649">
        <v>1</v>
      </c>
    </row>
    <row r="35650" spans="2:10" x14ac:dyDescent="0.25">
      <c r="B35650" s="3">
        <v>1</v>
      </c>
      <c r="D35650" s="3">
        <v>1</v>
      </c>
      <c r="F35650" s="3">
        <v>1</v>
      </c>
      <c r="H35650">
        <v>1</v>
      </c>
      <c r="J35650">
        <v>1</v>
      </c>
    </row>
    <row r="35651" spans="2:10" x14ac:dyDescent="0.25">
      <c r="B35651" s="3">
        <v>1</v>
      </c>
      <c r="D35651" s="3">
        <v>1</v>
      </c>
      <c r="F35651" s="3">
        <v>1</v>
      </c>
      <c r="H35651">
        <v>1</v>
      </c>
      <c r="J35651">
        <v>1</v>
      </c>
    </row>
    <row r="35652" spans="2:10" x14ac:dyDescent="0.25">
      <c r="B35652" s="3">
        <v>1</v>
      </c>
      <c r="D35652" s="3">
        <v>1</v>
      </c>
      <c r="F35652" s="3">
        <v>1</v>
      </c>
      <c r="H35652">
        <v>1</v>
      </c>
      <c r="J35652">
        <v>1</v>
      </c>
    </row>
    <row r="35653" spans="2:10" x14ac:dyDescent="0.25">
      <c r="B35653" s="3">
        <v>1</v>
      </c>
      <c r="D35653" s="3">
        <v>1</v>
      </c>
      <c r="F35653" s="3">
        <v>1</v>
      </c>
      <c r="H35653">
        <v>1</v>
      </c>
      <c r="J35653">
        <v>1</v>
      </c>
    </row>
    <row r="35654" spans="2:10" x14ac:dyDescent="0.25">
      <c r="B35654" s="3">
        <v>1</v>
      </c>
      <c r="D35654" s="3">
        <v>1</v>
      </c>
      <c r="F35654" s="3">
        <v>1</v>
      </c>
      <c r="H35654">
        <v>1</v>
      </c>
      <c r="J35654">
        <v>1</v>
      </c>
    </row>
    <row r="35655" spans="2:10" x14ac:dyDescent="0.25">
      <c r="B35655" s="3">
        <v>1</v>
      </c>
      <c r="D35655" s="3">
        <v>1</v>
      </c>
      <c r="F35655" s="3">
        <v>1</v>
      </c>
      <c r="H35655">
        <v>1</v>
      </c>
      <c r="J35655">
        <v>1</v>
      </c>
    </row>
    <row r="35656" spans="2:10" x14ac:dyDescent="0.25">
      <c r="B35656" s="3">
        <v>1</v>
      </c>
      <c r="D35656" s="3">
        <v>1</v>
      </c>
      <c r="F35656" s="3">
        <v>1</v>
      </c>
      <c r="H35656">
        <v>1</v>
      </c>
      <c r="J35656">
        <v>1</v>
      </c>
    </row>
    <row r="35657" spans="2:10" x14ac:dyDescent="0.25">
      <c r="B35657" s="3">
        <v>1</v>
      </c>
      <c r="D35657" s="3">
        <v>1</v>
      </c>
      <c r="F35657" s="3">
        <v>1</v>
      </c>
      <c r="H35657">
        <v>1</v>
      </c>
      <c r="J35657">
        <v>1</v>
      </c>
    </row>
    <row r="35658" spans="2:10" x14ac:dyDescent="0.25">
      <c r="B35658" s="3">
        <v>1</v>
      </c>
      <c r="D35658" s="3">
        <v>1</v>
      </c>
      <c r="F35658" s="3">
        <v>1</v>
      </c>
      <c r="H35658">
        <v>1</v>
      </c>
      <c r="J35658">
        <v>1</v>
      </c>
    </row>
    <row r="35659" spans="2:10" x14ac:dyDescent="0.25">
      <c r="B35659" s="3">
        <v>1</v>
      </c>
      <c r="D35659" s="3">
        <v>1</v>
      </c>
      <c r="F35659" s="3">
        <v>1</v>
      </c>
      <c r="H35659">
        <v>1</v>
      </c>
      <c r="J35659">
        <v>1</v>
      </c>
    </row>
    <row r="35660" spans="2:10" x14ac:dyDescent="0.25">
      <c r="B35660" s="3">
        <v>1</v>
      </c>
      <c r="D35660" s="3">
        <v>1</v>
      </c>
      <c r="F35660" s="3">
        <v>1</v>
      </c>
      <c r="H35660">
        <v>1</v>
      </c>
      <c r="J35660">
        <v>1</v>
      </c>
    </row>
    <row r="35661" spans="2:10" x14ac:dyDescent="0.25">
      <c r="B35661" s="3">
        <v>1</v>
      </c>
      <c r="D35661" s="3">
        <v>1</v>
      </c>
      <c r="F35661" s="3">
        <v>1</v>
      </c>
      <c r="H35661">
        <v>1</v>
      </c>
      <c r="J35661">
        <v>1</v>
      </c>
    </row>
    <row r="35662" spans="2:10" x14ac:dyDescent="0.25">
      <c r="B35662" s="3">
        <v>1</v>
      </c>
      <c r="D35662" s="3">
        <v>1</v>
      </c>
      <c r="F35662" s="3">
        <v>1</v>
      </c>
      <c r="H35662">
        <v>1</v>
      </c>
      <c r="J35662">
        <v>1</v>
      </c>
    </row>
    <row r="35663" spans="2:10" x14ac:dyDescent="0.25">
      <c r="B35663" s="3">
        <v>1</v>
      </c>
      <c r="D35663" s="3">
        <v>1</v>
      </c>
      <c r="F35663" s="3">
        <v>1</v>
      </c>
      <c r="H35663">
        <v>1</v>
      </c>
      <c r="J35663">
        <v>1</v>
      </c>
    </row>
    <row r="35664" spans="2:10" x14ac:dyDescent="0.25">
      <c r="B35664" s="3">
        <v>1</v>
      </c>
      <c r="D35664" s="3">
        <v>1</v>
      </c>
      <c r="F35664" s="3">
        <v>1</v>
      </c>
      <c r="H35664">
        <v>1</v>
      </c>
      <c r="J35664">
        <v>1</v>
      </c>
    </row>
    <row r="35665" spans="2:10" x14ac:dyDescent="0.25">
      <c r="B35665" s="3">
        <v>1</v>
      </c>
      <c r="D35665" s="3">
        <v>1</v>
      </c>
      <c r="F35665" s="3">
        <v>1</v>
      </c>
      <c r="H35665">
        <v>1</v>
      </c>
      <c r="J35665">
        <v>1</v>
      </c>
    </row>
    <row r="35666" spans="2:10" x14ac:dyDescent="0.25">
      <c r="B35666" s="3">
        <v>1</v>
      </c>
      <c r="D35666" s="3">
        <v>1</v>
      </c>
      <c r="F35666" s="3">
        <v>1</v>
      </c>
      <c r="H35666">
        <v>1</v>
      </c>
      <c r="J35666">
        <v>1</v>
      </c>
    </row>
    <row r="35667" spans="2:10" x14ac:dyDescent="0.25">
      <c r="B35667" s="3">
        <v>1</v>
      </c>
      <c r="D35667" s="3">
        <v>1</v>
      </c>
      <c r="F35667" s="3">
        <v>1</v>
      </c>
      <c r="H35667">
        <v>1</v>
      </c>
      <c r="J35667">
        <v>1</v>
      </c>
    </row>
    <row r="35668" spans="2:10" x14ac:dyDescent="0.25">
      <c r="B35668" s="3">
        <v>1</v>
      </c>
      <c r="D35668" s="3">
        <v>1</v>
      </c>
      <c r="F35668" s="3">
        <v>1</v>
      </c>
      <c r="H35668">
        <v>1</v>
      </c>
      <c r="J35668">
        <v>1</v>
      </c>
    </row>
    <row r="35669" spans="2:10" x14ac:dyDescent="0.25">
      <c r="B35669" s="3">
        <v>1</v>
      </c>
      <c r="D35669" s="3">
        <v>1</v>
      </c>
      <c r="F35669" s="3">
        <v>1</v>
      </c>
      <c r="H35669">
        <v>1</v>
      </c>
      <c r="J35669">
        <v>1</v>
      </c>
    </row>
    <row r="35670" spans="2:10" x14ac:dyDescent="0.25">
      <c r="B35670" s="3">
        <v>1</v>
      </c>
      <c r="D35670" s="3">
        <v>1</v>
      </c>
      <c r="F35670" s="3">
        <v>1</v>
      </c>
      <c r="H35670">
        <v>1</v>
      </c>
      <c r="J35670">
        <v>1</v>
      </c>
    </row>
    <row r="35671" spans="2:10" x14ac:dyDescent="0.25">
      <c r="B35671" s="3">
        <v>1</v>
      </c>
      <c r="D35671" s="3">
        <v>1</v>
      </c>
      <c r="F35671" s="3">
        <v>1</v>
      </c>
      <c r="H35671">
        <v>1</v>
      </c>
      <c r="J35671">
        <v>1</v>
      </c>
    </row>
    <row r="35672" spans="2:10" x14ac:dyDescent="0.25">
      <c r="B35672" s="3">
        <v>1</v>
      </c>
      <c r="D35672" s="3">
        <v>1</v>
      </c>
      <c r="F35672" s="3">
        <v>1</v>
      </c>
      <c r="H35672">
        <v>1</v>
      </c>
      <c r="J35672">
        <v>1</v>
      </c>
    </row>
    <row r="35673" spans="2:10" x14ac:dyDescent="0.25">
      <c r="B35673" s="3">
        <v>1</v>
      </c>
      <c r="D35673" s="3">
        <v>1</v>
      </c>
      <c r="F35673" s="3">
        <v>1</v>
      </c>
      <c r="H35673">
        <v>1</v>
      </c>
      <c r="J35673">
        <v>1</v>
      </c>
    </row>
    <row r="35674" spans="2:10" x14ac:dyDescent="0.25">
      <c r="B35674" s="3">
        <v>1</v>
      </c>
      <c r="D35674" s="3">
        <v>1</v>
      </c>
      <c r="F35674" s="3">
        <v>1</v>
      </c>
      <c r="H35674">
        <v>1</v>
      </c>
      <c r="J35674">
        <v>1</v>
      </c>
    </row>
    <row r="35675" spans="2:10" x14ac:dyDescent="0.25">
      <c r="B35675" s="3">
        <v>1</v>
      </c>
      <c r="D35675" s="3">
        <v>1</v>
      </c>
      <c r="F35675" s="3">
        <v>1</v>
      </c>
      <c r="H35675">
        <v>1</v>
      </c>
      <c r="J35675">
        <v>1</v>
      </c>
    </row>
    <row r="35676" spans="2:10" x14ac:dyDescent="0.25">
      <c r="B35676" s="3">
        <v>1</v>
      </c>
      <c r="D35676" s="3">
        <v>1</v>
      </c>
      <c r="F35676" s="3">
        <v>1</v>
      </c>
      <c r="H35676">
        <v>1</v>
      </c>
      <c r="J35676">
        <v>1</v>
      </c>
    </row>
    <row r="35677" spans="2:10" x14ac:dyDescent="0.25">
      <c r="B35677" s="3">
        <v>1</v>
      </c>
      <c r="D35677" s="3">
        <v>1</v>
      </c>
      <c r="F35677" s="3">
        <v>1</v>
      </c>
      <c r="H35677">
        <v>1</v>
      </c>
      <c r="J35677">
        <v>1</v>
      </c>
    </row>
    <row r="35678" spans="2:10" x14ac:dyDescent="0.25">
      <c r="B35678" s="3">
        <v>1</v>
      </c>
      <c r="D35678" s="3">
        <v>1</v>
      </c>
      <c r="F35678" s="3">
        <v>1</v>
      </c>
      <c r="H35678">
        <v>1</v>
      </c>
      <c r="J35678">
        <v>1</v>
      </c>
    </row>
    <row r="35679" spans="2:10" x14ac:dyDescent="0.25">
      <c r="B35679" s="3">
        <v>1</v>
      </c>
      <c r="D35679" s="3">
        <v>1</v>
      </c>
      <c r="F35679" s="3">
        <v>1</v>
      </c>
      <c r="H35679">
        <v>1</v>
      </c>
      <c r="J35679">
        <v>1</v>
      </c>
    </row>
    <row r="35680" spans="2:10" x14ac:dyDescent="0.25">
      <c r="B35680" s="3">
        <v>1</v>
      </c>
      <c r="D35680" s="3">
        <v>1</v>
      </c>
      <c r="F35680" s="3">
        <v>1</v>
      </c>
      <c r="H35680">
        <v>1</v>
      </c>
      <c r="J35680">
        <v>1</v>
      </c>
    </row>
    <row r="35681" spans="2:10" x14ac:dyDescent="0.25">
      <c r="B35681" s="3">
        <v>1</v>
      </c>
      <c r="D35681" s="3">
        <v>1</v>
      </c>
      <c r="F35681" s="3">
        <v>1</v>
      </c>
      <c r="H35681">
        <v>1</v>
      </c>
      <c r="J35681">
        <v>1</v>
      </c>
    </row>
    <row r="35682" spans="2:10" x14ac:dyDescent="0.25">
      <c r="B35682" s="3">
        <v>1</v>
      </c>
      <c r="D35682" s="3">
        <v>1</v>
      </c>
      <c r="F35682" s="3">
        <v>1</v>
      </c>
      <c r="H35682">
        <v>1</v>
      </c>
      <c r="J35682">
        <v>1</v>
      </c>
    </row>
    <row r="35683" spans="2:10" x14ac:dyDescent="0.25">
      <c r="B35683" s="3">
        <v>1</v>
      </c>
      <c r="D35683" s="3">
        <v>1</v>
      </c>
      <c r="F35683" s="3">
        <v>1</v>
      </c>
      <c r="H35683">
        <v>1</v>
      </c>
      <c r="J35683">
        <v>1</v>
      </c>
    </row>
    <row r="35684" spans="2:10" x14ac:dyDescent="0.25">
      <c r="B35684" s="3">
        <v>1</v>
      </c>
      <c r="D35684" s="3">
        <v>1</v>
      </c>
      <c r="F35684" s="3">
        <v>1</v>
      </c>
      <c r="H35684">
        <v>1</v>
      </c>
      <c r="J35684">
        <v>1</v>
      </c>
    </row>
    <row r="35685" spans="2:10" x14ac:dyDescent="0.25">
      <c r="B35685" s="3">
        <v>1</v>
      </c>
      <c r="D35685" s="3">
        <v>1</v>
      </c>
      <c r="F35685" s="3">
        <v>1</v>
      </c>
      <c r="H35685">
        <v>1</v>
      </c>
      <c r="J35685">
        <v>1</v>
      </c>
    </row>
    <row r="35686" spans="2:10" x14ac:dyDescent="0.25">
      <c r="B35686" s="3">
        <v>1</v>
      </c>
      <c r="D35686" s="3">
        <v>1</v>
      </c>
      <c r="F35686" s="3">
        <v>1</v>
      </c>
      <c r="H35686">
        <v>1</v>
      </c>
      <c r="J35686">
        <v>1</v>
      </c>
    </row>
    <row r="35687" spans="2:10" x14ac:dyDescent="0.25">
      <c r="B35687" s="3">
        <v>1</v>
      </c>
      <c r="D35687" s="3">
        <v>1</v>
      </c>
      <c r="F35687" s="3">
        <v>1</v>
      </c>
      <c r="H35687">
        <v>1</v>
      </c>
      <c r="J35687">
        <v>1</v>
      </c>
    </row>
    <row r="35688" spans="2:10" x14ac:dyDescent="0.25">
      <c r="B35688" s="3">
        <v>1</v>
      </c>
      <c r="D35688" s="3">
        <v>1</v>
      </c>
      <c r="F35688" s="3">
        <v>1</v>
      </c>
      <c r="H35688">
        <v>1</v>
      </c>
      <c r="J35688">
        <v>1</v>
      </c>
    </row>
    <row r="35689" spans="2:10" x14ac:dyDescent="0.25">
      <c r="B35689" s="3">
        <v>1</v>
      </c>
      <c r="D35689" s="3">
        <v>1</v>
      </c>
      <c r="F35689" s="3">
        <v>1</v>
      </c>
      <c r="H35689">
        <v>1</v>
      </c>
      <c r="J35689">
        <v>1</v>
      </c>
    </row>
    <row r="35690" spans="2:10" x14ac:dyDescent="0.25">
      <c r="B35690" s="3">
        <v>1</v>
      </c>
      <c r="D35690" s="3">
        <v>1</v>
      </c>
      <c r="F35690" s="3">
        <v>1</v>
      </c>
      <c r="H35690">
        <v>1</v>
      </c>
      <c r="J35690">
        <v>1</v>
      </c>
    </row>
    <row r="35691" spans="2:10" x14ac:dyDescent="0.25">
      <c r="B35691" s="3">
        <v>1</v>
      </c>
      <c r="D35691" s="3">
        <v>1</v>
      </c>
      <c r="F35691" s="3">
        <v>1</v>
      </c>
      <c r="H35691">
        <v>1</v>
      </c>
      <c r="J35691">
        <v>1</v>
      </c>
    </row>
    <row r="35692" spans="2:10" x14ac:dyDescent="0.25">
      <c r="B35692" s="3">
        <v>1</v>
      </c>
      <c r="D35692" s="3">
        <v>1</v>
      </c>
      <c r="F35692" s="3">
        <v>1</v>
      </c>
      <c r="H35692">
        <v>1</v>
      </c>
      <c r="J35692">
        <v>1</v>
      </c>
    </row>
    <row r="35693" spans="2:10" x14ac:dyDescent="0.25">
      <c r="B35693" s="3">
        <v>1</v>
      </c>
      <c r="D35693" s="3">
        <v>1</v>
      </c>
      <c r="F35693" s="3">
        <v>1</v>
      </c>
      <c r="H35693">
        <v>1</v>
      </c>
      <c r="J35693">
        <v>1</v>
      </c>
    </row>
    <row r="35694" spans="2:10" x14ac:dyDescent="0.25">
      <c r="B35694" s="3">
        <v>1</v>
      </c>
      <c r="D35694" s="3">
        <v>1</v>
      </c>
      <c r="F35694" s="3">
        <v>1</v>
      </c>
      <c r="H35694">
        <v>1</v>
      </c>
      <c r="J35694">
        <v>1</v>
      </c>
    </row>
    <row r="35695" spans="2:10" x14ac:dyDescent="0.25">
      <c r="B35695" s="3">
        <v>1</v>
      </c>
      <c r="D35695" s="3">
        <v>1</v>
      </c>
      <c r="F35695" s="3">
        <v>1</v>
      </c>
      <c r="H35695">
        <v>1</v>
      </c>
      <c r="J35695">
        <v>1</v>
      </c>
    </row>
    <row r="35696" spans="2:10" x14ac:dyDescent="0.25">
      <c r="B35696" s="3">
        <v>1</v>
      </c>
      <c r="D35696" s="3">
        <v>1</v>
      </c>
      <c r="F35696" s="3">
        <v>1</v>
      </c>
      <c r="H35696">
        <v>1</v>
      </c>
      <c r="J35696">
        <v>1</v>
      </c>
    </row>
    <row r="35697" spans="2:10" x14ac:dyDescent="0.25">
      <c r="B35697" s="3">
        <v>1</v>
      </c>
      <c r="D35697" s="3">
        <v>1</v>
      </c>
      <c r="F35697" s="3">
        <v>1</v>
      </c>
      <c r="H35697">
        <v>1</v>
      </c>
      <c r="J35697">
        <v>1</v>
      </c>
    </row>
    <row r="35698" spans="2:10" x14ac:dyDescent="0.25">
      <c r="B35698" s="3">
        <v>1</v>
      </c>
      <c r="D35698" s="3">
        <v>1</v>
      </c>
      <c r="F35698" s="3">
        <v>1</v>
      </c>
      <c r="H35698">
        <v>1</v>
      </c>
      <c r="J35698">
        <v>1</v>
      </c>
    </row>
    <row r="35699" spans="2:10" x14ac:dyDescent="0.25">
      <c r="B35699" s="3">
        <v>1</v>
      </c>
      <c r="D35699" s="3">
        <v>1</v>
      </c>
      <c r="F35699" s="3">
        <v>1</v>
      </c>
      <c r="H35699">
        <v>1</v>
      </c>
      <c r="J35699">
        <v>1</v>
      </c>
    </row>
    <row r="35700" spans="2:10" x14ac:dyDescent="0.25">
      <c r="B35700" s="3">
        <v>1</v>
      </c>
      <c r="D35700" s="3">
        <v>1</v>
      </c>
      <c r="F35700" s="3">
        <v>1</v>
      </c>
      <c r="H35700">
        <v>1</v>
      </c>
      <c r="J35700">
        <v>1</v>
      </c>
    </row>
    <row r="35701" spans="2:10" x14ac:dyDescent="0.25">
      <c r="B35701" s="3">
        <v>1</v>
      </c>
      <c r="D35701" s="3">
        <v>1</v>
      </c>
      <c r="F35701" s="3">
        <v>1</v>
      </c>
      <c r="H35701">
        <v>1</v>
      </c>
      <c r="J35701">
        <v>1</v>
      </c>
    </row>
    <row r="35702" spans="2:10" x14ac:dyDescent="0.25">
      <c r="B35702" s="3">
        <v>1</v>
      </c>
      <c r="D35702" s="3">
        <v>1</v>
      </c>
      <c r="F35702" s="3">
        <v>1</v>
      </c>
      <c r="H35702">
        <v>1</v>
      </c>
      <c r="J35702">
        <v>1</v>
      </c>
    </row>
    <row r="35703" spans="2:10" x14ac:dyDescent="0.25">
      <c r="B35703" s="3">
        <v>1</v>
      </c>
      <c r="D35703" s="3">
        <v>1</v>
      </c>
      <c r="F35703" s="3">
        <v>1</v>
      </c>
      <c r="H35703">
        <v>1</v>
      </c>
      <c r="J35703">
        <v>1</v>
      </c>
    </row>
    <row r="35704" spans="2:10" x14ac:dyDescent="0.25">
      <c r="B35704" s="3">
        <v>1</v>
      </c>
      <c r="D35704" s="3">
        <v>1</v>
      </c>
      <c r="F35704" s="3">
        <v>1</v>
      </c>
      <c r="H35704">
        <v>1</v>
      </c>
      <c r="J35704">
        <v>1</v>
      </c>
    </row>
    <row r="35705" spans="2:10" x14ac:dyDescent="0.25">
      <c r="B35705" s="3">
        <v>1</v>
      </c>
      <c r="D35705" s="3">
        <v>1</v>
      </c>
      <c r="F35705" s="3">
        <v>1</v>
      </c>
      <c r="H35705">
        <v>1</v>
      </c>
      <c r="J35705">
        <v>1</v>
      </c>
    </row>
    <row r="35706" spans="2:10" x14ac:dyDescent="0.25">
      <c r="B35706" s="3">
        <v>1</v>
      </c>
      <c r="D35706" s="3">
        <v>1</v>
      </c>
      <c r="F35706" s="3">
        <v>1</v>
      </c>
      <c r="H35706">
        <v>1</v>
      </c>
      <c r="J35706">
        <v>1</v>
      </c>
    </row>
    <row r="35707" spans="2:10" x14ac:dyDescent="0.25">
      <c r="B35707" s="3">
        <v>1</v>
      </c>
      <c r="D35707" s="3">
        <v>1</v>
      </c>
      <c r="F35707" s="3">
        <v>1</v>
      </c>
      <c r="H35707">
        <v>1</v>
      </c>
      <c r="J35707">
        <v>1</v>
      </c>
    </row>
    <row r="35708" spans="2:10" x14ac:dyDescent="0.25">
      <c r="B35708" s="3">
        <v>1</v>
      </c>
      <c r="D35708" s="3">
        <v>1</v>
      </c>
      <c r="F35708" s="3">
        <v>1</v>
      </c>
      <c r="H35708">
        <v>1</v>
      </c>
      <c r="J35708">
        <v>1</v>
      </c>
    </row>
    <row r="35709" spans="2:10" x14ac:dyDescent="0.25">
      <c r="B35709" s="3">
        <v>1</v>
      </c>
      <c r="D35709" s="3">
        <v>1</v>
      </c>
      <c r="F35709" s="3">
        <v>1</v>
      </c>
      <c r="H35709">
        <v>1</v>
      </c>
      <c r="J35709">
        <v>1</v>
      </c>
    </row>
    <row r="35710" spans="2:10" x14ac:dyDescent="0.25">
      <c r="B35710" s="3">
        <v>1</v>
      </c>
      <c r="D35710" s="3">
        <v>1</v>
      </c>
      <c r="F35710" s="3">
        <v>1</v>
      </c>
      <c r="H35710">
        <v>1</v>
      </c>
      <c r="J35710">
        <v>1</v>
      </c>
    </row>
    <row r="35711" spans="2:10" x14ac:dyDescent="0.25">
      <c r="B35711" s="3">
        <v>1</v>
      </c>
      <c r="D35711" s="3">
        <v>1</v>
      </c>
      <c r="F35711" s="3">
        <v>1</v>
      </c>
      <c r="H35711">
        <v>1</v>
      </c>
      <c r="J35711">
        <v>1</v>
      </c>
    </row>
    <row r="35712" spans="2:10" x14ac:dyDescent="0.25">
      <c r="B35712" s="3">
        <v>1</v>
      </c>
      <c r="D35712" s="3">
        <v>1</v>
      </c>
      <c r="F35712" s="3">
        <v>1</v>
      </c>
      <c r="H35712">
        <v>1</v>
      </c>
      <c r="J35712">
        <v>1</v>
      </c>
    </row>
    <row r="35713" spans="2:10" x14ac:dyDescent="0.25">
      <c r="B35713" s="3">
        <v>1</v>
      </c>
      <c r="D35713" s="3">
        <v>1</v>
      </c>
      <c r="F35713" s="3">
        <v>1</v>
      </c>
      <c r="H35713">
        <v>1</v>
      </c>
      <c r="J35713">
        <v>1</v>
      </c>
    </row>
    <row r="35714" spans="2:10" x14ac:dyDescent="0.25">
      <c r="B35714" s="3">
        <v>1</v>
      </c>
      <c r="D35714" s="3">
        <v>1</v>
      </c>
      <c r="F35714" s="3">
        <v>1</v>
      </c>
      <c r="H35714">
        <v>1</v>
      </c>
      <c r="J35714">
        <v>1</v>
      </c>
    </row>
    <row r="35715" spans="2:10" x14ac:dyDescent="0.25">
      <c r="B35715" s="3">
        <v>1</v>
      </c>
      <c r="D35715" s="3">
        <v>1</v>
      </c>
      <c r="F35715" s="3">
        <v>1</v>
      </c>
      <c r="H35715">
        <v>1</v>
      </c>
      <c r="J35715">
        <v>1</v>
      </c>
    </row>
    <row r="35716" spans="2:10" x14ac:dyDescent="0.25">
      <c r="B35716" s="3">
        <v>1</v>
      </c>
      <c r="D35716" s="3">
        <v>1</v>
      </c>
      <c r="F35716" s="3">
        <v>1</v>
      </c>
      <c r="H35716">
        <v>1</v>
      </c>
      <c r="J35716">
        <v>1</v>
      </c>
    </row>
    <row r="35717" spans="2:10" x14ac:dyDescent="0.25">
      <c r="B35717" s="3">
        <v>1</v>
      </c>
      <c r="D35717" s="3">
        <v>1</v>
      </c>
      <c r="F35717" s="3">
        <v>1</v>
      </c>
      <c r="H35717">
        <v>1</v>
      </c>
      <c r="J35717">
        <v>1</v>
      </c>
    </row>
    <row r="35718" spans="2:10" x14ac:dyDescent="0.25">
      <c r="B35718" s="3">
        <v>1</v>
      </c>
      <c r="D35718" s="3">
        <v>1</v>
      </c>
      <c r="F35718" s="3">
        <v>1</v>
      </c>
      <c r="H35718">
        <v>1</v>
      </c>
      <c r="J35718">
        <v>1</v>
      </c>
    </row>
    <row r="35719" spans="2:10" x14ac:dyDescent="0.25">
      <c r="B35719" s="3">
        <v>1</v>
      </c>
      <c r="D35719" s="3">
        <v>1</v>
      </c>
      <c r="F35719" s="3">
        <v>1</v>
      </c>
      <c r="H35719">
        <v>1</v>
      </c>
      <c r="J35719">
        <v>1</v>
      </c>
    </row>
    <row r="35720" spans="2:10" x14ac:dyDescent="0.25">
      <c r="B35720" s="3">
        <v>1</v>
      </c>
      <c r="D35720" s="3">
        <v>1</v>
      </c>
      <c r="F35720" s="3">
        <v>1</v>
      </c>
      <c r="H35720">
        <v>1</v>
      </c>
      <c r="J35720">
        <v>1</v>
      </c>
    </row>
    <row r="35721" spans="2:10" x14ac:dyDescent="0.25">
      <c r="B35721" s="3">
        <v>1</v>
      </c>
      <c r="D35721" s="3">
        <v>1</v>
      </c>
      <c r="F35721" s="3">
        <v>1</v>
      </c>
      <c r="H35721">
        <v>1</v>
      </c>
      <c r="J35721">
        <v>1</v>
      </c>
    </row>
    <row r="35722" spans="2:10" x14ac:dyDescent="0.25">
      <c r="B35722" s="3">
        <v>1</v>
      </c>
      <c r="D35722" s="3">
        <v>1</v>
      </c>
      <c r="F35722" s="3">
        <v>1</v>
      </c>
      <c r="H35722">
        <v>1</v>
      </c>
      <c r="J35722">
        <v>1</v>
      </c>
    </row>
    <row r="35723" spans="2:10" x14ac:dyDescent="0.25">
      <c r="B35723" s="3">
        <v>1</v>
      </c>
      <c r="D35723" s="3">
        <v>1</v>
      </c>
      <c r="F35723" s="3">
        <v>1</v>
      </c>
      <c r="H35723">
        <v>1</v>
      </c>
      <c r="J35723">
        <v>1</v>
      </c>
    </row>
    <row r="35724" spans="2:10" x14ac:dyDescent="0.25">
      <c r="B35724" s="3">
        <v>1</v>
      </c>
      <c r="D35724" s="3">
        <v>1</v>
      </c>
      <c r="F35724" s="3">
        <v>1</v>
      </c>
      <c r="H35724">
        <v>1</v>
      </c>
      <c r="J35724">
        <v>1</v>
      </c>
    </row>
    <row r="35725" spans="2:10" x14ac:dyDescent="0.25">
      <c r="B35725" s="3">
        <v>1</v>
      </c>
      <c r="D35725" s="3">
        <v>1</v>
      </c>
      <c r="F35725" s="3">
        <v>1</v>
      </c>
      <c r="H35725">
        <v>1</v>
      </c>
      <c r="J35725">
        <v>1</v>
      </c>
    </row>
    <row r="35726" spans="2:10" x14ac:dyDescent="0.25">
      <c r="B35726" s="3">
        <v>1</v>
      </c>
      <c r="D35726" s="3">
        <v>1</v>
      </c>
      <c r="F35726" s="3">
        <v>1</v>
      </c>
      <c r="H35726">
        <v>1</v>
      </c>
      <c r="J35726">
        <v>1</v>
      </c>
    </row>
    <row r="35727" spans="2:10" x14ac:dyDescent="0.25">
      <c r="B35727" s="3">
        <v>1</v>
      </c>
      <c r="D35727" s="3">
        <v>1</v>
      </c>
      <c r="F35727" s="3">
        <v>1</v>
      </c>
      <c r="H35727">
        <v>1</v>
      </c>
      <c r="J35727">
        <v>1</v>
      </c>
    </row>
    <row r="35728" spans="2:10" x14ac:dyDescent="0.25">
      <c r="B35728" s="3">
        <v>1</v>
      </c>
      <c r="D35728" s="3">
        <v>1</v>
      </c>
      <c r="F35728" s="3">
        <v>1</v>
      </c>
      <c r="H35728">
        <v>1</v>
      </c>
      <c r="J35728">
        <v>1</v>
      </c>
    </row>
    <row r="35729" spans="2:10" x14ac:dyDescent="0.25">
      <c r="B35729" s="3">
        <v>1</v>
      </c>
      <c r="D35729" s="3">
        <v>1</v>
      </c>
      <c r="F35729" s="3">
        <v>1</v>
      </c>
      <c r="H35729">
        <v>1</v>
      </c>
      <c r="J35729">
        <v>1</v>
      </c>
    </row>
    <row r="35730" spans="2:10" x14ac:dyDescent="0.25">
      <c r="B35730" s="3">
        <v>1</v>
      </c>
      <c r="D35730" s="3">
        <v>1</v>
      </c>
      <c r="F35730" s="3">
        <v>1</v>
      </c>
      <c r="H35730">
        <v>1</v>
      </c>
      <c r="J35730">
        <v>1</v>
      </c>
    </row>
    <row r="35731" spans="2:10" x14ac:dyDescent="0.25">
      <c r="B35731" s="3">
        <v>1</v>
      </c>
      <c r="D35731" s="3">
        <v>1</v>
      </c>
      <c r="F35731" s="3">
        <v>1</v>
      </c>
      <c r="H35731">
        <v>1</v>
      </c>
      <c r="J35731">
        <v>1</v>
      </c>
    </row>
    <row r="35732" spans="2:10" x14ac:dyDescent="0.25">
      <c r="B35732" s="3">
        <v>1</v>
      </c>
      <c r="D35732" s="3">
        <v>1</v>
      </c>
      <c r="F35732" s="3">
        <v>1</v>
      </c>
      <c r="H35732">
        <v>1</v>
      </c>
      <c r="J35732">
        <v>1</v>
      </c>
    </row>
    <row r="35733" spans="2:10" x14ac:dyDescent="0.25">
      <c r="B35733" s="3">
        <v>1</v>
      </c>
      <c r="D35733" s="3">
        <v>1</v>
      </c>
      <c r="F35733" s="3">
        <v>1</v>
      </c>
      <c r="H35733">
        <v>1</v>
      </c>
      <c r="J35733">
        <v>1</v>
      </c>
    </row>
    <row r="35734" spans="2:10" x14ac:dyDescent="0.25">
      <c r="B35734" s="3">
        <v>1</v>
      </c>
      <c r="D35734" s="3">
        <v>1</v>
      </c>
      <c r="F35734" s="3">
        <v>1</v>
      </c>
      <c r="H35734">
        <v>1</v>
      </c>
      <c r="J35734">
        <v>1</v>
      </c>
    </row>
    <row r="35735" spans="2:10" x14ac:dyDescent="0.25">
      <c r="B35735" s="3">
        <v>1</v>
      </c>
      <c r="D35735" s="3">
        <v>1</v>
      </c>
      <c r="F35735" s="3">
        <v>1</v>
      </c>
      <c r="H35735">
        <v>1</v>
      </c>
      <c r="J35735">
        <v>1</v>
      </c>
    </row>
    <row r="35736" spans="2:10" x14ac:dyDescent="0.25">
      <c r="B35736" s="3">
        <v>1</v>
      </c>
      <c r="D35736" s="3">
        <v>1</v>
      </c>
      <c r="F35736" s="3">
        <v>1</v>
      </c>
      <c r="H35736">
        <v>1</v>
      </c>
      <c r="J35736">
        <v>1</v>
      </c>
    </row>
    <row r="35737" spans="2:10" x14ac:dyDescent="0.25">
      <c r="B35737" s="3">
        <v>1</v>
      </c>
      <c r="D35737" s="3">
        <v>1</v>
      </c>
      <c r="F35737" s="3">
        <v>1</v>
      </c>
      <c r="H35737">
        <v>1</v>
      </c>
      <c r="J35737">
        <v>1</v>
      </c>
    </row>
    <row r="35738" spans="2:10" x14ac:dyDescent="0.25">
      <c r="B35738" s="3">
        <v>1</v>
      </c>
      <c r="D35738" s="3">
        <v>1</v>
      </c>
      <c r="F35738" s="3">
        <v>1</v>
      </c>
      <c r="H35738">
        <v>1</v>
      </c>
      <c r="J35738">
        <v>1</v>
      </c>
    </row>
    <row r="35739" spans="2:10" x14ac:dyDescent="0.25">
      <c r="B35739" s="3">
        <v>1</v>
      </c>
      <c r="D35739" s="3">
        <v>1</v>
      </c>
      <c r="F35739" s="3">
        <v>1</v>
      </c>
      <c r="H35739">
        <v>1</v>
      </c>
      <c r="J35739">
        <v>1</v>
      </c>
    </row>
    <row r="35740" spans="2:10" x14ac:dyDescent="0.25">
      <c r="B35740" s="3">
        <v>1</v>
      </c>
      <c r="D35740" s="3">
        <v>1</v>
      </c>
      <c r="F35740" s="3">
        <v>1</v>
      </c>
      <c r="H35740">
        <v>1</v>
      </c>
      <c r="J35740">
        <v>1</v>
      </c>
    </row>
    <row r="35741" spans="2:10" x14ac:dyDescent="0.25">
      <c r="B35741" s="3">
        <v>1</v>
      </c>
      <c r="D35741" s="3">
        <v>1</v>
      </c>
      <c r="F35741" s="3">
        <v>1</v>
      </c>
      <c r="H35741">
        <v>1</v>
      </c>
      <c r="J35741">
        <v>1</v>
      </c>
    </row>
    <row r="35742" spans="2:10" x14ac:dyDescent="0.25">
      <c r="B35742" s="3">
        <v>1</v>
      </c>
      <c r="D35742" s="3">
        <v>1</v>
      </c>
      <c r="F35742" s="3">
        <v>1</v>
      </c>
      <c r="H35742">
        <v>1</v>
      </c>
      <c r="J35742">
        <v>1</v>
      </c>
    </row>
    <row r="35743" spans="2:10" x14ac:dyDescent="0.25">
      <c r="B35743" s="3">
        <v>1</v>
      </c>
      <c r="D35743" s="3">
        <v>1</v>
      </c>
      <c r="F35743" s="3">
        <v>1</v>
      </c>
      <c r="H35743">
        <v>1</v>
      </c>
      <c r="J35743">
        <v>1</v>
      </c>
    </row>
    <row r="35744" spans="2:10" x14ac:dyDescent="0.25">
      <c r="B35744" s="3">
        <v>1</v>
      </c>
      <c r="D35744" s="3">
        <v>1</v>
      </c>
      <c r="F35744" s="3">
        <v>1</v>
      </c>
      <c r="H35744">
        <v>1</v>
      </c>
      <c r="J35744">
        <v>1</v>
      </c>
    </row>
    <row r="35745" spans="2:10" x14ac:dyDescent="0.25">
      <c r="B35745" s="3">
        <v>1</v>
      </c>
      <c r="D35745" s="3">
        <v>1</v>
      </c>
      <c r="F35745" s="3">
        <v>1</v>
      </c>
      <c r="H35745">
        <v>1</v>
      </c>
      <c r="J35745">
        <v>1</v>
      </c>
    </row>
    <row r="35746" spans="2:10" x14ac:dyDescent="0.25">
      <c r="B35746" s="3">
        <v>1</v>
      </c>
      <c r="D35746" s="3">
        <v>1</v>
      </c>
      <c r="F35746" s="3">
        <v>1</v>
      </c>
      <c r="H35746">
        <v>1</v>
      </c>
      <c r="J35746">
        <v>1</v>
      </c>
    </row>
    <row r="35747" spans="2:10" x14ac:dyDescent="0.25">
      <c r="B35747" s="3">
        <v>1</v>
      </c>
      <c r="D35747" s="3">
        <v>1</v>
      </c>
      <c r="F35747" s="3">
        <v>1</v>
      </c>
      <c r="H35747">
        <v>1</v>
      </c>
      <c r="J35747">
        <v>1</v>
      </c>
    </row>
    <row r="35748" spans="2:10" x14ac:dyDescent="0.25">
      <c r="B35748" s="3">
        <v>1</v>
      </c>
      <c r="D35748" s="3">
        <v>1</v>
      </c>
      <c r="F35748" s="3">
        <v>1</v>
      </c>
      <c r="H35748">
        <v>1</v>
      </c>
      <c r="J35748">
        <v>1</v>
      </c>
    </row>
    <row r="35749" spans="2:10" x14ac:dyDescent="0.25">
      <c r="B35749" s="3">
        <v>1</v>
      </c>
      <c r="D35749" s="3">
        <v>1</v>
      </c>
      <c r="F35749" s="3">
        <v>1</v>
      </c>
      <c r="H35749">
        <v>1</v>
      </c>
      <c r="J35749">
        <v>1</v>
      </c>
    </row>
    <row r="35750" spans="2:10" x14ac:dyDescent="0.25">
      <c r="B35750" s="3">
        <v>1</v>
      </c>
      <c r="D35750" s="3">
        <v>1</v>
      </c>
      <c r="F35750" s="3">
        <v>1</v>
      </c>
      <c r="H35750">
        <v>1</v>
      </c>
      <c r="J35750">
        <v>1</v>
      </c>
    </row>
    <row r="35751" spans="2:10" x14ac:dyDescent="0.25">
      <c r="B35751" s="3">
        <v>1</v>
      </c>
      <c r="D35751" s="3">
        <v>1</v>
      </c>
      <c r="F35751" s="3">
        <v>1</v>
      </c>
      <c r="H35751">
        <v>1</v>
      </c>
      <c r="J35751">
        <v>1</v>
      </c>
    </row>
    <row r="35752" spans="2:10" x14ac:dyDescent="0.25">
      <c r="B35752" s="3">
        <v>1</v>
      </c>
      <c r="D35752" s="3">
        <v>1</v>
      </c>
      <c r="F35752" s="3">
        <v>1</v>
      </c>
      <c r="H35752">
        <v>1</v>
      </c>
      <c r="J35752">
        <v>1</v>
      </c>
    </row>
    <row r="35753" spans="2:10" x14ac:dyDescent="0.25">
      <c r="B35753" s="3">
        <v>1</v>
      </c>
      <c r="D35753" s="3">
        <v>1</v>
      </c>
      <c r="F35753" s="3">
        <v>1</v>
      </c>
      <c r="H35753">
        <v>1</v>
      </c>
      <c r="J35753">
        <v>1</v>
      </c>
    </row>
    <row r="35754" spans="2:10" x14ac:dyDescent="0.25">
      <c r="B35754" s="3">
        <v>1</v>
      </c>
      <c r="D35754" s="3">
        <v>1</v>
      </c>
      <c r="F35754" s="3">
        <v>1</v>
      </c>
      <c r="H35754">
        <v>1</v>
      </c>
      <c r="J35754">
        <v>1</v>
      </c>
    </row>
    <row r="35755" spans="2:10" x14ac:dyDescent="0.25">
      <c r="B35755" s="3">
        <v>1</v>
      </c>
      <c r="D35755" s="3">
        <v>1</v>
      </c>
      <c r="F35755" s="3">
        <v>1</v>
      </c>
      <c r="H35755">
        <v>1</v>
      </c>
      <c r="J35755">
        <v>1</v>
      </c>
    </row>
    <row r="35756" spans="2:10" x14ac:dyDescent="0.25">
      <c r="B35756" s="3">
        <v>1</v>
      </c>
      <c r="D35756" s="3">
        <v>1</v>
      </c>
      <c r="F35756" s="3">
        <v>1</v>
      </c>
      <c r="H35756">
        <v>1</v>
      </c>
      <c r="J35756">
        <v>1</v>
      </c>
    </row>
    <row r="35757" spans="2:10" x14ac:dyDescent="0.25">
      <c r="B35757" s="3">
        <v>1</v>
      </c>
      <c r="D35757" s="3">
        <v>1</v>
      </c>
      <c r="F35757" s="3">
        <v>1</v>
      </c>
      <c r="H35757">
        <v>1</v>
      </c>
      <c r="J35757">
        <v>1</v>
      </c>
    </row>
    <row r="35758" spans="2:10" x14ac:dyDescent="0.25">
      <c r="B35758" s="3">
        <v>1</v>
      </c>
      <c r="D35758" s="3">
        <v>1</v>
      </c>
      <c r="F35758" s="3">
        <v>1</v>
      </c>
      <c r="H35758">
        <v>1</v>
      </c>
      <c r="J35758">
        <v>1</v>
      </c>
    </row>
    <row r="35759" spans="2:10" x14ac:dyDescent="0.25">
      <c r="B35759" s="3">
        <v>1</v>
      </c>
      <c r="D35759" s="3">
        <v>1</v>
      </c>
      <c r="F35759" s="3">
        <v>1</v>
      </c>
      <c r="H35759">
        <v>1</v>
      </c>
      <c r="J35759">
        <v>1</v>
      </c>
    </row>
    <row r="35760" spans="2:10" x14ac:dyDescent="0.25">
      <c r="B35760" s="3">
        <v>1</v>
      </c>
      <c r="D35760" s="3">
        <v>1</v>
      </c>
      <c r="F35760" s="3">
        <v>1</v>
      </c>
      <c r="H35760">
        <v>1</v>
      </c>
      <c r="J35760">
        <v>1</v>
      </c>
    </row>
    <row r="35761" spans="2:10" x14ac:dyDescent="0.25">
      <c r="B35761" s="3">
        <v>1</v>
      </c>
      <c r="D35761" s="3">
        <v>1</v>
      </c>
      <c r="F35761" s="3">
        <v>1</v>
      </c>
      <c r="H35761">
        <v>1</v>
      </c>
      <c r="J35761">
        <v>1</v>
      </c>
    </row>
    <row r="35762" spans="2:10" x14ac:dyDescent="0.25">
      <c r="B35762" s="3">
        <v>1</v>
      </c>
      <c r="D35762" s="3">
        <v>1</v>
      </c>
      <c r="F35762" s="3">
        <v>1</v>
      </c>
      <c r="H35762">
        <v>1</v>
      </c>
      <c r="J35762">
        <v>1</v>
      </c>
    </row>
    <row r="35763" spans="2:10" x14ac:dyDescent="0.25">
      <c r="B35763" s="3">
        <v>1</v>
      </c>
      <c r="D35763" s="3">
        <v>1</v>
      </c>
      <c r="F35763" s="3">
        <v>1</v>
      </c>
      <c r="H35763">
        <v>1</v>
      </c>
      <c r="J35763">
        <v>1</v>
      </c>
    </row>
    <row r="35764" spans="2:10" x14ac:dyDescent="0.25">
      <c r="B35764" s="3">
        <v>1</v>
      </c>
      <c r="D35764" s="3">
        <v>1</v>
      </c>
      <c r="F35764" s="3">
        <v>1</v>
      </c>
      <c r="H35764">
        <v>1</v>
      </c>
      <c r="J35764">
        <v>1</v>
      </c>
    </row>
    <row r="35765" spans="2:10" x14ac:dyDescent="0.25">
      <c r="B35765" s="3">
        <v>1</v>
      </c>
      <c r="D35765" s="3">
        <v>1</v>
      </c>
      <c r="F35765" s="3">
        <v>1</v>
      </c>
      <c r="H35765">
        <v>1</v>
      </c>
      <c r="J35765">
        <v>1</v>
      </c>
    </row>
    <row r="35766" spans="2:10" x14ac:dyDescent="0.25">
      <c r="B35766" s="3">
        <v>1</v>
      </c>
      <c r="D35766" s="3">
        <v>1</v>
      </c>
      <c r="F35766" s="3">
        <v>1</v>
      </c>
      <c r="H35766">
        <v>1</v>
      </c>
      <c r="J35766">
        <v>1</v>
      </c>
    </row>
    <row r="35767" spans="2:10" x14ac:dyDescent="0.25">
      <c r="B35767" s="3">
        <v>1</v>
      </c>
      <c r="D35767" s="3">
        <v>1</v>
      </c>
      <c r="F35767" s="3">
        <v>1</v>
      </c>
      <c r="H35767">
        <v>1</v>
      </c>
      <c r="J35767">
        <v>1</v>
      </c>
    </row>
    <row r="35768" spans="2:10" x14ac:dyDescent="0.25">
      <c r="B35768" s="3">
        <v>1</v>
      </c>
      <c r="D35768" s="3">
        <v>1</v>
      </c>
      <c r="F35768" s="3">
        <v>1</v>
      </c>
      <c r="H35768">
        <v>1</v>
      </c>
      <c r="J35768">
        <v>1</v>
      </c>
    </row>
    <row r="35769" spans="2:10" x14ac:dyDescent="0.25">
      <c r="B35769" s="3">
        <v>1</v>
      </c>
      <c r="D35769" s="3">
        <v>1</v>
      </c>
      <c r="F35769" s="3">
        <v>1</v>
      </c>
      <c r="H35769">
        <v>1</v>
      </c>
      <c r="J35769">
        <v>1</v>
      </c>
    </row>
    <row r="35770" spans="2:10" x14ac:dyDescent="0.25">
      <c r="B35770" s="3">
        <v>1</v>
      </c>
      <c r="D35770" s="3">
        <v>1</v>
      </c>
      <c r="F35770" s="3">
        <v>1</v>
      </c>
      <c r="H35770">
        <v>1</v>
      </c>
      <c r="J35770">
        <v>1</v>
      </c>
    </row>
    <row r="35771" spans="2:10" x14ac:dyDescent="0.25">
      <c r="B35771" s="3">
        <v>1</v>
      </c>
      <c r="D35771" s="3">
        <v>1</v>
      </c>
      <c r="F35771" s="3">
        <v>1</v>
      </c>
      <c r="H35771">
        <v>1</v>
      </c>
      <c r="J35771">
        <v>1</v>
      </c>
    </row>
    <row r="35772" spans="2:10" x14ac:dyDescent="0.25">
      <c r="B35772" s="3">
        <v>1</v>
      </c>
      <c r="D35772" s="3">
        <v>1</v>
      </c>
      <c r="F35772" s="3">
        <v>1</v>
      </c>
      <c r="H35772">
        <v>1</v>
      </c>
      <c r="J35772">
        <v>1</v>
      </c>
    </row>
    <row r="35773" spans="2:10" x14ac:dyDescent="0.25">
      <c r="B35773" s="3">
        <v>1</v>
      </c>
      <c r="D35773" s="3">
        <v>1</v>
      </c>
      <c r="F35773" s="3">
        <v>1</v>
      </c>
      <c r="H35773">
        <v>1</v>
      </c>
      <c r="J35773">
        <v>1</v>
      </c>
    </row>
    <row r="35774" spans="2:10" x14ac:dyDescent="0.25">
      <c r="B35774" s="3">
        <v>1</v>
      </c>
      <c r="D35774" s="3">
        <v>1</v>
      </c>
      <c r="F35774" s="3">
        <v>1</v>
      </c>
      <c r="H35774">
        <v>1</v>
      </c>
      <c r="J35774">
        <v>1</v>
      </c>
    </row>
    <row r="35775" spans="2:10" x14ac:dyDescent="0.25">
      <c r="B35775" s="3">
        <v>1</v>
      </c>
      <c r="D35775" s="3">
        <v>1</v>
      </c>
      <c r="F35775" s="3">
        <v>1</v>
      </c>
      <c r="H35775">
        <v>1</v>
      </c>
      <c r="J35775">
        <v>1</v>
      </c>
    </row>
    <row r="35776" spans="2:10" x14ac:dyDescent="0.25">
      <c r="B35776" s="3">
        <v>1</v>
      </c>
      <c r="D35776" s="3">
        <v>1</v>
      </c>
      <c r="F35776" s="3">
        <v>1</v>
      </c>
      <c r="H35776">
        <v>1</v>
      </c>
      <c r="J35776">
        <v>1</v>
      </c>
    </row>
    <row r="35777" spans="2:10" x14ac:dyDescent="0.25">
      <c r="B35777" s="3">
        <v>1</v>
      </c>
      <c r="D35777" s="3">
        <v>1</v>
      </c>
      <c r="F35777" s="3">
        <v>1</v>
      </c>
      <c r="H35777">
        <v>1</v>
      </c>
      <c r="J35777">
        <v>1</v>
      </c>
    </row>
    <row r="35778" spans="2:10" x14ac:dyDescent="0.25">
      <c r="B35778" s="3">
        <v>1</v>
      </c>
      <c r="D35778" s="3">
        <v>1</v>
      </c>
      <c r="F35778" s="3">
        <v>1</v>
      </c>
      <c r="H35778">
        <v>1</v>
      </c>
      <c r="J35778">
        <v>1</v>
      </c>
    </row>
    <row r="35779" spans="2:10" x14ac:dyDescent="0.25">
      <c r="B35779" s="3">
        <v>1</v>
      </c>
      <c r="D35779" s="3">
        <v>1</v>
      </c>
      <c r="F35779" s="3">
        <v>1</v>
      </c>
      <c r="H35779">
        <v>1</v>
      </c>
      <c r="J35779">
        <v>1</v>
      </c>
    </row>
    <row r="35780" spans="2:10" x14ac:dyDescent="0.25">
      <c r="B35780" s="3">
        <v>1</v>
      </c>
      <c r="D35780" s="3">
        <v>1</v>
      </c>
      <c r="F35780" s="3">
        <v>1</v>
      </c>
      <c r="H35780">
        <v>1</v>
      </c>
      <c r="J35780">
        <v>1</v>
      </c>
    </row>
    <row r="35781" spans="2:10" x14ac:dyDescent="0.25">
      <c r="B35781" s="3">
        <v>1</v>
      </c>
      <c r="D35781" s="3">
        <v>1</v>
      </c>
      <c r="F35781" s="3">
        <v>1</v>
      </c>
      <c r="H35781">
        <v>1</v>
      </c>
      <c r="J35781">
        <v>1</v>
      </c>
    </row>
    <row r="35782" spans="2:10" x14ac:dyDescent="0.25">
      <c r="B35782" s="3">
        <v>1</v>
      </c>
      <c r="D35782" s="3">
        <v>1</v>
      </c>
      <c r="F35782" s="3">
        <v>1</v>
      </c>
      <c r="H35782">
        <v>1</v>
      </c>
      <c r="J35782">
        <v>1</v>
      </c>
    </row>
    <row r="35783" spans="2:10" x14ac:dyDescent="0.25">
      <c r="B35783" s="3">
        <v>1</v>
      </c>
      <c r="D35783" s="3">
        <v>1</v>
      </c>
      <c r="F35783" s="3">
        <v>1</v>
      </c>
      <c r="H35783">
        <v>1</v>
      </c>
      <c r="J35783">
        <v>1</v>
      </c>
    </row>
    <row r="35784" spans="2:10" x14ac:dyDescent="0.25">
      <c r="B35784" s="3">
        <v>1</v>
      </c>
      <c r="D35784" s="3">
        <v>1</v>
      </c>
      <c r="F35784" s="3">
        <v>1</v>
      </c>
      <c r="H35784">
        <v>1</v>
      </c>
      <c r="J35784">
        <v>1</v>
      </c>
    </row>
    <row r="35785" spans="2:10" x14ac:dyDescent="0.25">
      <c r="B35785" s="3">
        <v>1</v>
      </c>
      <c r="D35785" s="3">
        <v>1</v>
      </c>
      <c r="F35785" s="3">
        <v>1</v>
      </c>
      <c r="H35785">
        <v>1</v>
      </c>
      <c r="J35785">
        <v>1</v>
      </c>
    </row>
    <row r="35786" spans="2:10" x14ac:dyDescent="0.25">
      <c r="B35786" s="3">
        <v>1</v>
      </c>
      <c r="D35786" s="3">
        <v>1</v>
      </c>
      <c r="F35786" s="3">
        <v>1</v>
      </c>
      <c r="H35786">
        <v>1</v>
      </c>
      <c r="J35786">
        <v>1</v>
      </c>
    </row>
    <row r="35787" spans="2:10" x14ac:dyDescent="0.25">
      <c r="B35787" s="3">
        <v>1</v>
      </c>
      <c r="D35787" s="3">
        <v>1</v>
      </c>
      <c r="F35787" s="3">
        <v>1</v>
      </c>
      <c r="H35787">
        <v>1</v>
      </c>
      <c r="J35787">
        <v>1</v>
      </c>
    </row>
    <row r="35788" spans="2:10" x14ac:dyDescent="0.25">
      <c r="B35788" s="3">
        <v>1</v>
      </c>
      <c r="D35788" s="3">
        <v>1</v>
      </c>
      <c r="F35788" s="3">
        <v>1</v>
      </c>
      <c r="H35788">
        <v>1</v>
      </c>
      <c r="J35788">
        <v>1</v>
      </c>
    </row>
    <row r="35789" spans="2:10" x14ac:dyDescent="0.25">
      <c r="B35789" s="3">
        <v>1</v>
      </c>
      <c r="D35789" s="3">
        <v>1</v>
      </c>
      <c r="F35789" s="3">
        <v>1</v>
      </c>
      <c r="H35789">
        <v>1</v>
      </c>
      <c r="J35789">
        <v>1</v>
      </c>
    </row>
    <row r="35790" spans="2:10" x14ac:dyDescent="0.25">
      <c r="B35790" s="3">
        <v>1</v>
      </c>
      <c r="D35790" s="3">
        <v>1</v>
      </c>
      <c r="F35790" s="3">
        <v>1</v>
      </c>
      <c r="H35790">
        <v>1</v>
      </c>
      <c r="J35790">
        <v>1</v>
      </c>
    </row>
    <row r="35791" spans="2:10" x14ac:dyDescent="0.25">
      <c r="B35791" s="3">
        <v>1</v>
      </c>
      <c r="D35791" s="3">
        <v>1</v>
      </c>
      <c r="F35791" s="3">
        <v>1</v>
      </c>
      <c r="H35791">
        <v>1</v>
      </c>
      <c r="J35791">
        <v>1</v>
      </c>
    </row>
    <row r="35792" spans="2:10" x14ac:dyDescent="0.25">
      <c r="B35792" s="3">
        <v>1</v>
      </c>
      <c r="D35792" s="3">
        <v>1</v>
      </c>
      <c r="F35792" s="3">
        <v>1</v>
      </c>
      <c r="H35792">
        <v>1</v>
      </c>
      <c r="J35792">
        <v>1</v>
      </c>
    </row>
    <row r="35793" spans="2:10" x14ac:dyDescent="0.25">
      <c r="B35793" s="3">
        <v>1</v>
      </c>
      <c r="D35793" s="3">
        <v>1</v>
      </c>
      <c r="F35793" s="3">
        <v>1</v>
      </c>
      <c r="H35793">
        <v>1</v>
      </c>
      <c r="J35793">
        <v>1</v>
      </c>
    </row>
    <row r="35794" spans="2:10" x14ac:dyDescent="0.25">
      <c r="B35794" s="3">
        <v>1</v>
      </c>
      <c r="D35794" s="3">
        <v>1</v>
      </c>
      <c r="F35794" s="3">
        <v>1</v>
      </c>
      <c r="H35794">
        <v>1</v>
      </c>
      <c r="J35794">
        <v>1</v>
      </c>
    </row>
    <row r="35795" spans="2:10" x14ac:dyDescent="0.25">
      <c r="B35795" s="3">
        <v>1</v>
      </c>
      <c r="D35795" s="3">
        <v>1</v>
      </c>
      <c r="F35795" s="3">
        <v>1</v>
      </c>
      <c r="H35795">
        <v>1</v>
      </c>
      <c r="J35795">
        <v>1</v>
      </c>
    </row>
    <row r="35796" spans="2:10" x14ac:dyDescent="0.25">
      <c r="B35796" s="3">
        <v>1</v>
      </c>
      <c r="D35796" s="3">
        <v>1</v>
      </c>
      <c r="F35796" s="3">
        <v>1</v>
      </c>
      <c r="H35796">
        <v>1</v>
      </c>
      <c r="J35796">
        <v>1</v>
      </c>
    </row>
    <row r="35797" spans="2:10" x14ac:dyDescent="0.25">
      <c r="B35797" s="3">
        <v>1</v>
      </c>
      <c r="D35797" s="3">
        <v>1</v>
      </c>
      <c r="F35797" s="3">
        <v>1</v>
      </c>
      <c r="H35797">
        <v>1</v>
      </c>
      <c r="J35797">
        <v>1</v>
      </c>
    </row>
    <row r="35798" spans="2:10" x14ac:dyDescent="0.25">
      <c r="B35798" s="3">
        <v>1</v>
      </c>
      <c r="D35798" s="3">
        <v>1</v>
      </c>
      <c r="F35798" s="3">
        <v>1</v>
      </c>
      <c r="H35798">
        <v>1</v>
      </c>
      <c r="J35798">
        <v>1</v>
      </c>
    </row>
    <row r="35799" spans="2:10" x14ac:dyDescent="0.25">
      <c r="B35799" s="3">
        <v>1</v>
      </c>
      <c r="D35799" s="3">
        <v>1</v>
      </c>
      <c r="F35799" s="3">
        <v>1</v>
      </c>
      <c r="H35799">
        <v>1</v>
      </c>
      <c r="J35799">
        <v>1</v>
      </c>
    </row>
    <row r="35800" spans="2:10" x14ac:dyDescent="0.25">
      <c r="B35800" s="3">
        <v>1</v>
      </c>
      <c r="D35800" s="3">
        <v>1</v>
      </c>
      <c r="F35800" s="3">
        <v>1</v>
      </c>
      <c r="H35800">
        <v>1</v>
      </c>
      <c r="J35800">
        <v>1</v>
      </c>
    </row>
    <row r="35801" spans="2:10" x14ac:dyDescent="0.25">
      <c r="B35801" s="3">
        <v>1</v>
      </c>
      <c r="D35801" s="3">
        <v>1</v>
      </c>
      <c r="F35801" s="3">
        <v>1</v>
      </c>
      <c r="H35801">
        <v>1</v>
      </c>
      <c r="J35801">
        <v>1</v>
      </c>
    </row>
    <row r="35802" spans="2:10" x14ac:dyDescent="0.25">
      <c r="B35802" s="3">
        <v>1</v>
      </c>
      <c r="D35802" s="3">
        <v>1</v>
      </c>
      <c r="F35802" s="3">
        <v>1</v>
      </c>
      <c r="H35802">
        <v>1</v>
      </c>
      <c r="J35802">
        <v>1</v>
      </c>
    </row>
    <row r="35803" spans="2:10" x14ac:dyDescent="0.25">
      <c r="B35803" s="3">
        <v>1</v>
      </c>
      <c r="D35803" s="3">
        <v>1</v>
      </c>
      <c r="F35803" s="3">
        <v>1</v>
      </c>
      <c r="H35803">
        <v>1</v>
      </c>
      <c r="J35803">
        <v>1</v>
      </c>
    </row>
    <row r="35804" spans="2:10" x14ac:dyDescent="0.25">
      <c r="B35804" s="3">
        <v>1</v>
      </c>
      <c r="D35804" s="3">
        <v>1</v>
      </c>
      <c r="F35804" s="3">
        <v>1</v>
      </c>
      <c r="H35804">
        <v>1</v>
      </c>
      <c r="J35804">
        <v>1</v>
      </c>
    </row>
    <row r="35805" spans="2:10" x14ac:dyDescent="0.25">
      <c r="B35805" s="3">
        <v>1</v>
      </c>
      <c r="D35805" s="3">
        <v>1</v>
      </c>
      <c r="F35805" s="3">
        <v>1</v>
      </c>
      <c r="H35805">
        <v>1</v>
      </c>
      <c r="J35805">
        <v>1</v>
      </c>
    </row>
    <row r="35806" spans="2:10" x14ac:dyDescent="0.25">
      <c r="B35806" s="3">
        <v>1</v>
      </c>
      <c r="D35806" s="3">
        <v>1</v>
      </c>
      <c r="F35806" s="3">
        <v>1</v>
      </c>
      <c r="H35806">
        <v>1</v>
      </c>
      <c r="J35806">
        <v>1</v>
      </c>
    </row>
    <row r="35807" spans="2:10" x14ac:dyDescent="0.25">
      <c r="B35807" s="3">
        <v>1</v>
      </c>
      <c r="D35807" s="3">
        <v>1</v>
      </c>
      <c r="F35807" s="3">
        <v>1</v>
      </c>
      <c r="H35807">
        <v>1</v>
      </c>
      <c r="J35807">
        <v>1</v>
      </c>
    </row>
    <row r="35808" spans="2:10" x14ac:dyDescent="0.25">
      <c r="B35808" s="3">
        <v>1</v>
      </c>
      <c r="D35808" s="3">
        <v>1</v>
      </c>
      <c r="F35808" s="3">
        <v>1</v>
      </c>
      <c r="H35808">
        <v>1</v>
      </c>
      <c r="J35808">
        <v>1</v>
      </c>
    </row>
    <row r="35809" spans="2:10" x14ac:dyDescent="0.25">
      <c r="B35809" s="3">
        <v>1</v>
      </c>
      <c r="D35809" s="3">
        <v>1</v>
      </c>
      <c r="F35809" s="3">
        <v>1</v>
      </c>
      <c r="H35809">
        <v>1</v>
      </c>
      <c r="J35809">
        <v>1</v>
      </c>
    </row>
    <row r="35810" spans="2:10" x14ac:dyDescent="0.25">
      <c r="B35810" s="3">
        <v>1</v>
      </c>
      <c r="D35810" s="3">
        <v>1</v>
      </c>
      <c r="F35810" s="3">
        <v>1</v>
      </c>
      <c r="H35810">
        <v>1</v>
      </c>
      <c r="J35810">
        <v>1</v>
      </c>
    </row>
    <row r="35811" spans="2:10" x14ac:dyDescent="0.25">
      <c r="B35811" s="3">
        <v>1</v>
      </c>
      <c r="D35811" s="3">
        <v>1</v>
      </c>
      <c r="F35811" s="3">
        <v>1</v>
      </c>
      <c r="H35811">
        <v>1</v>
      </c>
      <c r="J35811">
        <v>1</v>
      </c>
    </row>
    <row r="35812" spans="2:10" x14ac:dyDescent="0.25">
      <c r="B35812" s="3">
        <v>1</v>
      </c>
      <c r="D35812" s="3">
        <v>1</v>
      </c>
      <c r="F35812" s="3">
        <v>1</v>
      </c>
      <c r="H35812">
        <v>1</v>
      </c>
      <c r="J35812">
        <v>1</v>
      </c>
    </row>
    <row r="35813" spans="2:10" x14ac:dyDescent="0.25">
      <c r="B35813" s="3">
        <v>1</v>
      </c>
      <c r="D35813" s="3">
        <v>1</v>
      </c>
      <c r="F35813" s="3">
        <v>1</v>
      </c>
      <c r="H35813">
        <v>1</v>
      </c>
      <c r="J35813">
        <v>1</v>
      </c>
    </row>
    <row r="35814" spans="2:10" x14ac:dyDescent="0.25">
      <c r="B35814" s="3">
        <v>1</v>
      </c>
      <c r="D35814" s="3">
        <v>1</v>
      </c>
      <c r="F35814" s="3">
        <v>1</v>
      </c>
      <c r="H35814">
        <v>1</v>
      </c>
      <c r="J35814">
        <v>1</v>
      </c>
    </row>
    <row r="35815" spans="2:10" x14ac:dyDescent="0.25">
      <c r="B35815" s="3">
        <v>1</v>
      </c>
      <c r="D35815" s="3">
        <v>1</v>
      </c>
      <c r="F35815" s="3">
        <v>1</v>
      </c>
      <c r="H35815">
        <v>1</v>
      </c>
      <c r="J35815">
        <v>1</v>
      </c>
    </row>
    <row r="35816" spans="2:10" x14ac:dyDescent="0.25">
      <c r="B35816" s="3">
        <v>1</v>
      </c>
      <c r="D35816" s="3">
        <v>1</v>
      </c>
      <c r="F35816" s="3">
        <v>1</v>
      </c>
      <c r="H35816">
        <v>1</v>
      </c>
      <c r="J35816">
        <v>1</v>
      </c>
    </row>
    <row r="35817" spans="2:10" x14ac:dyDescent="0.25">
      <c r="B35817" s="3">
        <v>1</v>
      </c>
      <c r="D35817" s="3">
        <v>1</v>
      </c>
      <c r="F35817" s="3">
        <v>1</v>
      </c>
      <c r="H35817">
        <v>1</v>
      </c>
      <c r="J35817">
        <v>1</v>
      </c>
    </row>
    <row r="35818" spans="2:10" x14ac:dyDescent="0.25">
      <c r="B35818" s="3">
        <v>1</v>
      </c>
      <c r="D35818" s="3">
        <v>1</v>
      </c>
      <c r="F35818" s="3">
        <v>1</v>
      </c>
      <c r="H35818">
        <v>1</v>
      </c>
      <c r="J35818">
        <v>1</v>
      </c>
    </row>
    <row r="35819" spans="2:10" x14ac:dyDescent="0.25">
      <c r="B35819" s="3">
        <v>1</v>
      </c>
      <c r="D35819" s="3">
        <v>1</v>
      </c>
      <c r="F35819" s="3">
        <v>1</v>
      </c>
      <c r="H35819">
        <v>1</v>
      </c>
      <c r="J35819">
        <v>1</v>
      </c>
    </row>
    <row r="35820" spans="2:10" x14ac:dyDescent="0.25">
      <c r="B35820" s="3">
        <v>1</v>
      </c>
      <c r="D35820" s="3">
        <v>1</v>
      </c>
      <c r="F35820" s="3">
        <v>1</v>
      </c>
      <c r="H35820">
        <v>1</v>
      </c>
      <c r="J35820">
        <v>1</v>
      </c>
    </row>
    <row r="35821" spans="2:10" x14ac:dyDescent="0.25">
      <c r="B35821" s="3">
        <v>1</v>
      </c>
      <c r="D35821" s="3">
        <v>1</v>
      </c>
      <c r="F35821" s="3">
        <v>1</v>
      </c>
      <c r="H35821">
        <v>1</v>
      </c>
      <c r="J35821">
        <v>1</v>
      </c>
    </row>
    <row r="35822" spans="2:10" x14ac:dyDescent="0.25">
      <c r="B35822" s="3">
        <v>1</v>
      </c>
      <c r="D35822" s="3">
        <v>1</v>
      </c>
      <c r="F35822" s="3">
        <v>1</v>
      </c>
      <c r="H35822">
        <v>1</v>
      </c>
      <c r="J35822">
        <v>1</v>
      </c>
    </row>
    <row r="35823" spans="2:10" x14ac:dyDescent="0.25">
      <c r="B35823" s="3">
        <v>1</v>
      </c>
      <c r="D35823" s="3">
        <v>1</v>
      </c>
      <c r="F35823" s="3">
        <v>1</v>
      </c>
      <c r="H35823">
        <v>1</v>
      </c>
      <c r="J35823">
        <v>1</v>
      </c>
    </row>
    <row r="35824" spans="2:10" x14ac:dyDescent="0.25">
      <c r="B35824" s="3">
        <v>1</v>
      </c>
      <c r="D35824" s="3">
        <v>1</v>
      </c>
      <c r="F35824" s="3">
        <v>1</v>
      </c>
      <c r="H35824">
        <v>1</v>
      </c>
      <c r="J35824">
        <v>1</v>
      </c>
    </row>
    <row r="35825" spans="2:10" x14ac:dyDescent="0.25">
      <c r="B35825" s="3">
        <v>1</v>
      </c>
      <c r="D35825" s="3">
        <v>1</v>
      </c>
      <c r="F35825" s="3">
        <v>1</v>
      </c>
      <c r="H35825">
        <v>1</v>
      </c>
      <c r="J35825">
        <v>1</v>
      </c>
    </row>
    <row r="35826" spans="2:10" x14ac:dyDescent="0.25">
      <c r="B35826" s="3">
        <v>1</v>
      </c>
      <c r="D35826" s="3">
        <v>1</v>
      </c>
      <c r="F35826" s="3">
        <v>1</v>
      </c>
      <c r="H35826">
        <v>1</v>
      </c>
      <c r="J35826">
        <v>1</v>
      </c>
    </row>
    <row r="35827" spans="2:10" x14ac:dyDescent="0.25">
      <c r="B35827" s="3">
        <v>1</v>
      </c>
      <c r="D35827" s="3">
        <v>1</v>
      </c>
      <c r="F35827" s="3">
        <v>1</v>
      </c>
      <c r="H35827">
        <v>1</v>
      </c>
      <c r="J35827">
        <v>1</v>
      </c>
    </row>
    <row r="35828" spans="2:10" x14ac:dyDescent="0.25">
      <c r="B35828" s="3">
        <v>1</v>
      </c>
      <c r="D35828" s="3">
        <v>1</v>
      </c>
      <c r="F35828" s="3">
        <v>1</v>
      </c>
      <c r="H35828">
        <v>1</v>
      </c>
      <c r="J35828">
        <v>1</v>
      </c>
    </row>
    <row r="35829" spans="2:10" x14ac:dyDescent="0.25">
      <c r="B35829" s="3">
        <v>1</v>
      </c>
      <c r="D35829" s="3">
        <v>1</v>
      </c>
      <c r="F35829" s="3">
        <v>1</v>
      </c>
      <c r="H35829">
        <v>1</v>
      </c>
      <c r="J35829">
        <v>1</v>
      </c>
    </row>
    <row r="35830" spans="2:10" x14ac:dyDescent="0.25">
      <c r="B35830" s="3">
        <v>1</v>
      </c>
      <c r="D35830" s="3">
        <v>1</v>
      </c>
      <c r="F35830" s="3">
        <v>1</v>
      </c>
      <c r="H35830">
        <v>1</v>
      </c>
      <c r="J35830">
        <v>1</v>
      </c>
    </row>
    <row r="35831" spans="2:10" x14ac:dyDescent="0.25">
      <c r="B35831" s="3">
        <v>1</v>
      </c>
      <c r="D35831" s="3">
        <v>1</v>
      </c>
      <c r="F35831" s="3">
        <v>1</v>
      </c>
      <c r="H35831">
        <v>1</v>
      </c>
      <c r="J35831">
        <v>1</v>
      </c>
    </row>
    <row r="35832" spans="2:10" x14ac:dyDescent="0.25">
      <c r="B35832" s="3">
        <v>1</v>
      </c>
      <c r="D35832" s="3">
        <v>1</v>
      </c>
      <c r="F35832" s="3">
        <v>1</v>
      </c>
      <c r="H35832">
        <v>1</v>
      </c>
      <c r="J35832">
        <v>1</v>
      </c>
    </row>
    <row r="35833" spans="2:10" x14ac:dyDescent="0.25">
      <c r="B35833" s="3">
        <v>1</v>
      </c>
      <c r="D35833" s="3">
        <v>1</v>
      </c>
      <c r="F35833" s="3">
        <v>1</v>
      </c>
      <c r="H35833">
        <v>1</v>
      </c>
      <c r="J35833">
        <v>1</v>
      </c>
    </row>
    <row r="35834" spans="2:10" x14ac:dyDescent="0.25">
      <c r="B35834" s="3">
        <v>1</v>
      </c>
      <c r="D35834" s="3">
        <v>1</v>
      </c>
      <c r="F35834" s="3">
        <v>1</v>
      </c>
      <c r="H35834">
        <v>1</v>
      </c>
      <c r="J35834">
        <v>1</v>
      </c>
    </row>
    <row r="35835" spans="2:10" x14ac:dyDescent="0.25">
      <c r="B35835" s="3">
        <v>1</v>
      </c>
      <c r="D35835" s="3">
        <v>1</v>
      </c>
      <c r="F35835" s="3">
        <v>1</v>
      </c>
      <c r="H35835">
        <v>1</v>
      </c>
      <c r="J35835">
        <v>1</v>
      </c>
    </row>
    <row r="35836" spans="2:10" x14ac:dyDescent="0.25">
      <c r="B35836" s="3">
        <v>1</v>
      </c>
      <c r="D35836" s="3">
        <v>1</v>
      </c>
      <c r="F35836" s="3">
        <v>1</v>
      </c>
      <c r="H35836">
        <v>1</v>
      </c>
      <c r="J35836">
        <v>1</v>
      </c>
    </row>
    <row r="35837" spans="2:10" x14ac:dyDescent="0.25">
      <c r="B35837" s="3">
        <v>1</v>
      </c>
      <c r="D35837" s="3">
        <v>1</v>
      </c>
      <c r="F35837" s="3">
        <v>1</v>
      </c>
      <c r="H35837">
        <v>1</v>
      </c>
      <c r="J35837">
        <v>1</v>
      </c>
    </row>
    <row r="35838" spans="2:10" x14ac:dyDescent="0.25">
      <c r="B35838" s="3">
        <v>1</v>
      </c>
      <c r="D35838" s="3">
        <v>1</v>
      </c>
      <c r="F35838" s="3">
        <v>1</v>
      </c>
      <c r="H35838">
        <v>1</v>
      </c>
      <c r="J35838">
        <v>1</v>
      </c>
    </row>
    <row r="35839" spans="2:10" x14ac:dyDescent="0.25">
      <c r="B35839" s="3">
        <v>1</v>
      </c>
      <c r="D35839" s="3">
        <v>1</v>
      </c>
      <c r="F35839" s="3">
        <v>1</v>
      </c>
      <c r="H35839">
        <v>1</v>
      </c>
      <c r="J35839">
        <v>1</v>
      </c>
    </row>
    <row r="35840" spans="2:10" x14ac:dyDescent="0.25">
      <c r="B35840" s="3">
        <v>1</v>
      </c>
      <c r="D35840" s="3">
        <v>1</v>
      </c>
      <c r="F35840" s="3">
        <v>1</v>
      </c>
      <c r="H35840">
        <v>1</v>
      </c>
      <c r="J35840">
        <v>1</v>
      </c>
    </row>
    <row r="35841" spans="2:10" x14ac:dyDescent="0.25">
      <c r="B35841" s="3">
        <v>1</v>
      </c>
      <c r="D35841" s="3">
        <v>1</v>
      </c>
      <c r="F35841" s="3">
        <v>1</v>
      </c>
      <c r="H35841">
        <v>1</v>
      </c>
      <c r="J35841">
        <v>1</v>
      </c>
    </row>
    <row r="35842" spans="2:10" x14ac:dyDescent="0.25">
      <c r="B35842" s="3">
        <v>1</v>
      </c>
      <c r="D35842" s="3">
        <v>1</v>
      </c>
      <c r="F35842" s="3">
        <v>1</v>
      </c>
      <c r="H35842">
        <v>1</v>
      </c>
      <c r="J35842">
        <v>1</v>
      </c>
    </row>
    <row r="35843" spans="2:10" x14ac:dyDescent="0.25">
      <c r="B35843" s="3">
        <v>1</v>
      </c>
      <c r="D35843" s="3">
        <v>1</v>
      </c>
      <c r="F35843" s="3">
        <v>1</v>
      </c>
      <c r="H35843">
        <v>1</v>
      </c>
      <c r="J35843">
        <v>1</v>
      </c>
    </row>
    <row r="35844" spans="2:10" x14ac:dyDescent="0.25">
      <c r="B35844" s="3">
        <v>1</v>
      </c>
      <c r="D35844" s="3">
        <v>1</v>
      </c>
      <c r="F35844" s="3">
        <v>1</v>
      </c>
      <c r="H35844">
        <v>1</v>
      </c>
      <c r="J35844">
        <v>1</v>
      </c>
    </row>
    <row r="35845" spans="2:10" x14ac:dyDescent="0.25">
      <c r="B35845" s="3">
        <v>1</v>
      </c>
      <c r="D35845" s="3">
        <v>1</v>
      </c>
      <c r="F35845" s="3">
        <v>1</v>
      </c>
      <c r="H35845">
        <v>1</v>
      </c>
      <c r="J35845">
        <v>1</v>
      </c>
    </row>
    <row r="35846" spans="2:10" x14ac:dyDescent="0.25">
      <c r="B35846" s="3">
        <v>1</v>
      </c>
      <c r="D35846" s="3">
        <v>1</v>
      </c>
      <c r="F35846" s="3">
        <v>1</v>
      </c>
      <c r="H35846">
        <v>1</v>
      </c>
      <c r="J35846">
        <v>1</v>
      </c>
    </row>
    <row r="35847" spans="2:10" x14ac:dyDescent="0.25">
      <c r="B35847" s="3">
        <v>1</v>
      </c>
      <c r="D35847" s="3">
        <v>1</v>
      </c>
      <c r="F35847" s="3">
        <v>1</v>
      </c>
      <c r="H35847">
        <v>1</v>
      </c>
      <c r="J35847">
        <v>1</v>
      </c>
    </row>
    <row r="35848" spans="2:10" x14ac:dyDescent="0.25">
      <c r="B35848" s="3">
        <v>1</v>
      </c>
      <c r="D35848" s="3">
        <v>1</v>
      </c>
      <c r="F35848" s="3">
        <v>1</v>
      </c>
      <c r="H35848">
        <v>1</v>
      </c>
      <c r="J35848">
        <v>1</v>
      </c>
    </row>
    <row r="35849" spans="2:10" x14ac:dyDescent="0.25">
      <c r="B35849" s="3">
        <v>1</v>
      </c>
      <c r="D35849" s="3">
        <v>1</v>
      </c>
      <c r="F35849" s="3">
        <v>1</v>
      </c>
      <c r="H35849">
        <v>1</v>
      </c>
      <c r="J35849">
        <v>1</v>
      </c>
    </row>
    <row r="35850" spans="2:10" x14ac:dyDescent="0.25">
      <c r="B35850" s="3">
        <v>1</v>
      </c>
      <c r="D35850" s="3">
        <v>1</v>
      </c>
      <c r="F35850" s="3">
        <v>1</v>
      </c>
      <c r="H35850">
        <v>1</v>
      </c>
      <c r="J35850">
        <v>1</v>
      </c>
    </row>
    <row r="35851" spans="2:10" x14ac:dyDescent="0.25">
      <c r="B35851" s="3">
        <v>1</v>
      </c>
      <c r="D35851" s="3">
        <v>1</v>
      </c>
      <c r="F35851" s="3">
        <v>1</v>
      </c>
      <c r="H35851">
        <v>1</v>
      </c>
      <c r="J35851">
        <v>1</v>
      </c>
    </row>
    <row r="35852" spans="2:10" x14ac:dyDescent="0.25">
      <c r="B35852" s="3">
        <v>1</v>
      </c>
      <c r="D35852" s="3">
        <v>1</v>
      </c>
      <c r="F35852" s="3">
        <v>1</v>
      </c>
      <c r="H35852">
        <v>1</v>
      </c>
      <c r="J35852">
        <v>1</v>
      </c>
    </row>
    <row r="35853" spans="2:10" x14ac:dyDescent="0.25">
      <c r="B35853" s="3">
        <v>1</v>
      </c>
      <c r="D35853" s="3">
        <v>1</v>
      </c>
      <c r="F35853" s="3">
        <v>1</v>
      </c>
      <c r="H35853">
        <v>1</v>
      </c>
      <c r="J35853">
        <v>1</v>
      </c>
    </row>
    <row r="35854" spans="2:10" x14ac:dyDescent="0.25">
      <c r="B35854" s="3">
        <v>1</v>
      </c>
      <c r="D35854" s="3">
        <v>1</v>
      </c>
      <c r="F35854" s="3">
        <v>1</v>
      </c>
      <c r="H35854">
        <v>1</v>
      </c>
      <c r="J35854">
        <v>1</v>
      </c>
    </row>
    <row r="35855" spans="2:10" x14ac:dyDescent="0.25">
      <c r="B35855" s="3">
        <v>1</v>
      </c>
      <c r="D35855" s="3">
        <v>1</v>
      </c>
      <c r="F35855" s="3">
        <v>1</v>
      </c>
      <c r="H35855">
        <v>1</v>
      </c>
      <c r="J35855">
        <v>1</v>
      </c>
    </row>
    <row r="35856" spans="2:10" x14ac:dyDescent="0.25">
      <c r="B35856" s="3">
        <v>1</v>
      </c>
      <c r="D35856" s="3">
        <v>1</v>
      </c>
      <c r="F35856" s="3">
        <v>1</v>
      </c>
      <c r="H35856">
        <v>1</v>
      </c>
      <c r="J35856">
        <v>1</v>
      </c>
    </row>
    <row r="35857" spans="2:10" x14ac:dyDescent="0.25">
      <c r="B35857" s="3">
        <v>1</v>
      </c>
      <c r="D35857" s="3">
        <v>1</v>
      </c>
      <c r="F35857" s="3">
        <v>1</v>
      </c>
      <c r="H35857">
        <v>1</v>
      </c>
      <c r="J35857">
        <v>1</v>
      </c>
    </row>
    <row r="35858" spans="2:10" x14ac:dyDescent="0.25">
      <c r="B35858" s="3">
        <v>1</v>
      </c>
      <c r="D35858" s="3">
        <v>1</v>
      </c>
      <c r="F35858" s="3">
        <v>1</v>
      </c>
      <c r="H35858">
        <v>1</v>
      </c>
      <c r="J35858">
        <v>1</v>
      </c>
    </row>
    <row r="35859" spans="2:10" x14ac:dyDescent="0.25">
      <c r="B35859" s="3">
        <v>1</v>
      </c>
      <c r="D35859" s="3">
        <v>1</v>
      </c>
      <c r="F35859" s="3">
        <v>1</v>
      </c>
      <c r="H35859">
        <v>1</v>
      </c>
      <c r="J35859">
        <v>1</v>
      </c>
    </row>
    <row r="35860" spans="2:10" x14ac:dyDescent="0.25">
      <c r="B35860" s="3">
        <v>1</v>
      </c>
      <c r="D35860" s="3">
        <v>1</v>
      </c>
      <c r="F35860" s="3">
        <v>1</v>
      </c>
      <c r="H35860">
        <v>1</v>
      </c>
      <c r="J35860">
        <v>1</v>
      </c>
    </row>
    <row r="35861" spans="2:10" x14ac:dyDescent="0.25">
      <c r="B35861" s="3">
        <v>1</v>
      </c>
      <c r="D35861" s="3">
        <v>1</v>
      </c>
      <c r="F35861" s="3">
        <v>1</v>
      </c>
      <c r="H35861">
        <v>1</v>
      </c>
      <c r="J35861">
        <v>1</v>
      </c>
    </row>
    <row r="35862" spans="2:10" x14ac:dyDescent="0.25">
      <c r="B35862" s="3">
        <v>1</v>
      </c>
      <c r="D35862" s="3">
        <v>1</v>
      </c>
      <c r="F35862" s="3">
        <v>1</v>
      </c>
      <c r="H35862">
        <v>1</v>
      </c>
      <c r="J35862">
        <v>1</v>
      </c>
    </row>
    <row r="35863" spans="2:10" x14ac:dyDescent="0.25">
      <c r="B35863" s="3">
        <v>1</v>
      </c>
      <c r="D35863" s="3">
        <v>1</v>
      </c>
      <c r="F35863" s="3">
        <v>1</v>
      </c>
      <c r="H35863">
        <v>1</v>
      </c>
      <c r="J35863">
        <v>1</v>
      </c>
    </row>
    <row r="35864" spans="2:10" x14ac:dyDescent="0.25">
      <c r="B35864" s="3">
        <v>1</v>
      </c>
      <c r="D35864" s="3">
        <v>1</v>
      </c>
      <c r="F35864" s="3">
        <v>1</v>
      </c>
      <c r="H35864">
        <v>1</v>
      </c>
      <c r="J35864">
        <v>1</v>
      </c>
    </row>
    <row r="35865" spans="2:10" x14ac:dyDescent="0.25">
      <c r="B35865" s="3">
        <v>1</v>
      </c>
      <c r="D35865" s="3">
        <v>1</v>
      </c>
      <c r="F35865" s="3">
        <v>1</v>
      </c>
      <c r="H35865">
        <v>1</v>
      </c>
      <c r="J35865">
        <v>1</v>
      </c>
    </row>
    <row r="35866" spans="2:10" x14ac:dyDescent="0.25">
      <c r="B35866" s="3">
        <v>1</v>
      </c>
      <c r="D35866" s="3">
        <v>1</v>
      </c>
      <c r="F35866" s="3">
        <v>1</v>
      </c>
      <c r="H35866">
        <v>1</v>
      </c>
      <c r="J35866">
        <v>1</v>
      </c>
    </row>
    <row r="35867" spans="2:10" x14ac:dyDescent="0.25">
      <c r="B35867" s="3">
        <v>1</v>
      </c>
      <c r="D35867" s="3">
        <v>1</v>
      </c>
      <c r="F35867" s="3">
        <v>1</v>
      </c>
      <c r="H35867">
        <v>1</v>
      </c>
      <c r="J35867">
        <v>1</v>
      </c>
    </row>
    <row r="35868" spans="2:10" x14ac:dyDescent="0.25">
      <c r="B35868" s="3">
        <v>1</v>
      </c>
      <c r="D35868" s="3">
        <v>1</v>
      </c>
      <c r="F35868" s="3">
        <v>1</v>
      </c>
      <c r="H35868">
        <v>1</v>
      </c>
      <c r="J35868">
        <v>1</v>
      </c>
    </row>
    <row r="35869" spans="2:10" x14ac:dyDescent="0.25">
      <c r="B35869" s="3">
        <v>1</v>
      </c>
      <c r="D35869" s="3">
        <v>1</v>
      </c>
      <c r="F35869" s="3">
        <v>1</v>
      </c>
      <c r="H35869">
        <v>1</v>
      </c>
      <c r="J35869">
        <v>1</v>
      </c>
    </row>
    <row r="35870" spans="2:10" x14ac:dyDescent="0.25">
      <c r="B35870" s="3">
        <v>1</v>
      </c>
      <c r="D35870" s="3">
        <v>1</v>
      </c>
      <c r="F35870" s="3">
        <v>1</v>
      </c>
      <c r="H35870">
        <v>1</v>
      </c>
      <c r="J35870">
        <v>1</v>
      </c>
    </row>
    <row r="35871" spans="2:10" x14ac:dyDescent="0.25">
      <c r="B35871" s="3">
        <v>1</v>
      </c>
      <c r="D35871" s="3">
        <v>1</v>
      </c>
      <c r="F35871" s="3">
        <v>1</v>
      </c>
      <c r="H35871">
        <v>1</v>
      </c>
      <c r="J35871">
        <v>1</v>
      </c>
    </row>
    <row r="35872" spans="2:10" x14ac:dyDescent="0.25">
      <c r="B35872" s="3">
        <v>1</v>
      </c>
      <c r="D35872" s="3">
        <v>1</v>
      </c>
      <c r="F35872" s="3">
        <v>1</v>
      </c>
      <c r="H35872">
        <v>1</v>
      </c>
      <c r="J35872">
        <v>1</v>
      </c>
    </row>
    <row r="35873" spans="2:10" x14ac:dyDescent="0.25">
      <c r="B35873" s="3">
        <v>1</v>
      </c>
      <c r="D35873" s="3">
        <v>1</v>
      </c>
      <c r="F35873" s="3">
        <v>1</v>
      </c>
      <c r="H35873">
        <v>1</v>
      </c>
      <c r="J35873">
        <v>1</v>
      </c>
    </row>
    <row r="35874" spans="2:10" x14ac:dyDescent="0.25">
      <c r="B35874" s="3">
        <v>1</v>
      </c>
      <c r="D35874" s="3">
        <v>1</v>
      </c>
      <c r="F35874" s="3">
        <v>1</v>
      </c>
      <c r="H35874">
        <v>1</v>
      </c>
      <c r="J35874">
        <v>1</v>
      </c>
    </row>
    <row r="35875" spans="2:10" x14ac:dyDescent="0.25">
      <c r="B35875" s="3">
        <v>1</v>
      </c>
      <c r="D35875" s="3">
        <v>1</v>
      </c>
      <c r="F35875" s="3">
        <v>1</v>
      </c>
      <c r="H35875">
        <v>1</v>
      </c>
      <c r="J35875">
        <v>1</v>
      </c>
    </row>
    <row r="35876" spans="2:10" x14ac:dyDescent="0.25">
      <c r="B35876" s="3">
        <v>1</v>
      </c>
      <c r="D35876" s="3">
        <v>1</v>
      </c>
      <c r="F35876" s="3">
        <v>1</v>
      </c>
      <c r="H35876">
        <v>1</v>
      </c>
      <c r="J35876">
        <v>1</v>
      </c>
    </row>
    <row r="35877" spans="2:10" x14ac:dyDescent="0.25">
      <c r="B35877" s="3">
        <v>1</v>
      </c>
      <c r="D35877" s="3">
        <v>1</v>
      </c>
      <c r="F35877" s="3">
        <v>1</v>
      </c>
      <c r="H35877">
        <v>1</v>
      </c>
      <c r="J35877">
        <v>1</v>
      </c>
    </row>
    <row r="35878" spans="2:10" x14ac:dyDescent="0.25">
      <c r="B35878" s="3">
        <v>1</v>
      </c>
      <c r="D35878" s="3">
        <v>1</v>
      </c>
      <c r="F35878" s="3">
        <v>1</v>
      </c>
      <c r="H35878">
        <v>1</v>
      </c>
      <c r="J35878">
        <v>1</v>
      </c>
    </row>
    <row r="35879" spans="2:10" x14ac:dyDescent="0.25">
      <c r="B35879" s="3">
        <v>1</v>
      </c>
      <c r="D35879" s="3">
        <v>1</v>
      </c>
      <c r="F35879" s="3">
        <v>1</v>
      </c>
      <c r="H35879">
        <v>1</v>
      </c>
      <c r="J35879">
        <v>1</v>
      </c>
    </row>
    <row r="35880" spans="2:10" x14ac:dyDescent="0.25">
      <c r="B35880" s="3">
        <v>1</v>
      </c>
      <c r="D35880" s="3">
        <v>1</v>
      </c>
      <c r="F35880" s="3">
        <v>1</v>
      </c>
      <c r="H35880">
        <v>1</v>
      </c>
      <c r="J35880">
        <v>1</v>
      </c>
    </row>
    <row r="35881" spans="2:10" x14ac:dyDescent="0.25">
      <c r="B35881" s="3">
        <v>1</v>
      </c>
      <c r="D35881" s="3">
        <v>1</v>
      </c>
      <c r="F35881" s="3">
        <v>1</v>
      </c>
      <c r="H35881">
        <v>1</v>
      </c>
      <c r="J35881">
        <v>1</v>
      </c>
    </row>
    <row r="35882" spans="2:10" x14ac:dyDescent="0.25">
      <c r="B35882" s="3">
        <v>1</v>
      </c>
      <c r="D35882" s="3">
        <v>1</v>
      </c>
      <c r="F35882" s="3">
        <v>1</v>
      </c>
      <c r="H35882">
        <v>1</v>
      </c>
      <c r="J35882">
        <v>1</v>
      </c>
    </row>
    <row r="35883" spans="2:10" x14ac:dyDescent="0.25">
      <c r="B35883" s="3">
        <v>1</v>
      </c>
      <c r="D35883" s="3">
        <v>1</v>
      </c>
      <c r="F35883" s="3">
        <v>1</v>
      </c>
      <c r="H35883">
        <v>1</v>
      </c>
      <c r="J35883">
        <v>1</v>
      </c>
    </row>
    <row r="35884" spans="2:10" x14ac:dyDescent="0.25">
      <c r="B35884" s="3">
        <v>1</v>
      </c>
      <c r="D35884" s="3">
        <v>1</v>
      </c>
      <c r="F35884" s="3">
        <v>1</v>
      </c>
      <c r="H35884">
        <v>1</v>
      </c>
      <c r="J35884">
        <v>1</v>
      </c>
    </row>
    <row r="35885" spans="2:10" x14ac:dyDescent="0.25">
      <c r="B35885" s="3">
        <v>1</v>
      </c>
      <c r="D35885" s="3">
        <v>1</v>
      </c>
      <c r="F35885" s="3">
        <v>1</v>
      </c>
      <c r="H35885">
        <v>1</v>
      </c>
      <c r="J35885">
        <v>1</v>
      </c>
    </row>
    <row r="35886" spans="2:10" x14ac:dyDescent="0.25">
      <c r="B35886" s="3">
        <v>1</v>
      </c>
      <c r="D35886" s="3">
        <v>1</v>
      </c>
      <c r="F35886" s="3">
        <v>1</v>
      </c>
      <c r="H35886">
        <v>1</v>
      </c>
      <c r="J35886">
        <v>1</v>
      </c>
    </row>
    <row r="35887" spans="2:10" x14ac:dyDescent="0.25">
      <c r="B35887" s="3">
        <v>1</v>
      </c>
      <c r="D35887" s="3">
        <v>1</v>
      </c>
      <c r="F35887" s="3">
        <v>1</v>
      </c>
      <c r="H35887">
        <v>1</v>
      </c>
      <c r="J35887">
        <v>1</v>
      </c>
    </row>
    <row r="35888" spans="2:10" x14ac:dyDescent="0.25">
      <c r="B35888" s="3">
        <v>1</v>
      </c>
      <c r="D35888" s="3">
        <v>1</v>
      </c>
      <c r="F35888" s="3">
        <v>1</v>
      </c>
      <c r="H35888">
        <v>1</v>
      </c>
      <c r="J35888">
        <v>1</v>
      </c>
    </row>
    <row r="35889" spans="2:10" x14ac:dyDescent="0.25">
      <c r="B35889" s="3">
        <v>1</v>
      </c>
      <c r="D35889" s="3">
        <v>1</v>
      </c>
      <c r="F35889" s="3">
        <v>1</v>
      </c>
      <c r="H35889">
        <v>1</v>
      </c>
      <c r="J35889">
        <v>1</v>
      </c>
    </row>
    <row r="35890" spans="2:10" x14ac:dyDescent="0.25">
      <c r="B35890" s="3">
        <v>1</v>
      </c>
      <c r="D35890" s="3">
        <v>1</v>
      </c>
      <c r="F35890" s="3">
        <v>1</v>
      </c>
      <c r="H35890">
        <v>1</v>
      </c>
      <c r="J35890">
        <v>1</v>
      </c>
    </row>
    <row r="35891" spans="2:10" x14ac:dyDescent="0.25">
      <c r="B35891" s="3">
        <v>1</v>
      </c>
      <c r="D35891" s="3">
        <v>1</v>
      </c>
      <c r="F35891" s="3">
        <v>1</v>
      </c>
      <c r="H35891">
        <v>1</v>
      </c>
      <c r="J35891">
        <v>1</v>
      </c>
    </row>
    <row r="35892" spans="2:10" x14ac:dyDescent="0.25">
      <c r="B35892" s="3">
        <v>1</v>
      </c>
      <c r="D35892" s="3">
        <v>1</v>
      </c>
      <c r="F35892" s="3">
        <v>1</v>
      </c>
      <c r="H35892">
        <v>1</v>
      </c>
      <c r="J35892">
        <v>1</v>
      </c>
    </row>
    <row r="35893" spans="2:10" x14ac:dyDescent="0.25">
      <c r="B35893" s="3">
        <v>1</v>
      </c>
      <c r="D35893" s="3">
        <v>1</v>
      </c>
      <c r="F35893" s="3">
        <v>1</v>
      </c>
      <c r="H35893">
        <v>1</v>
      </c>
      <c r="J35893">
        <v>1</v>
      </c>
    </row>
    <row r="35894" spans="2:10" x14ac:dyDescent="0.25">
      <c r="B35894" s="3">
        <v>1</v>
      </c>
      <c r="D35894" s="3">
        <v>1</v>
      </c>
      <c r="F35894" s="3">
        <v>1</v>
      </c>
      <c r="H35894">
        <v>1</v>
      </c>
      <c r="J35894">
        <v>1</v>
      </c>
    </row>
    <row r="35895" spans="2:10" x14ac:dyDescent="0.25">
      <c r="B35895" s="3">
        <v>1</v>
      </c>
      <c r="D35895" s="3">
        <v>1</v>
      </c>
      <c r="F35895" s="3">
        <v>1</v>
      </c>
      <c r="H35895">
        <v>1</v>
      </c>
      <c r="J35895">
        <v>1</v>
      </c>
    </row>
    <row r="35896" spans="2:10" x14ac:dyDescent="0.25">
      <c r="B35896" s="3">
        <v>1</v>
      </c>
      <c r="D35896" s="3">
        <v>1</v>
      </c>
      <c r="F35896" s="3">
        <v>1</v>
      </c>
      <c r="H35896">
        <v>1</v>
      </c>
      <c r="J35896">
        <v>1</v>
      </c>
    </row>
    <row r="35897" spans="2:10" x14ac:dyDescent="0.25">
      <c r="B35897" s="3">
        <v>1</v>
      </c>
      <c r="D35897" s="3">
        <v>1</v>
      </c>
      <c r="F35897" s="3">
        <v>1</v>
      </c>
      <c r="H35897">
        <v>1</v>
      </c>
      <c r="J35897">
        <v>1</v>
      </c>
    </row>
    <row r="35898" spans="2:10" x14ac:dyDescent="0.25">
      <c r="B35898" s="3">
        <v>1</v>
      </c>
      <c r="D35898" s="3">
        <v>1</v>
      </c>
      <c r="F35898" s="3">
        <v>1</v>
      </c>
      <c r="H35898">
        <v>1</v>
      </c>
      <c r="J35898">
        <v>1</v>
      </c>
    </row>
    <row r="35899" spans="2:10" x14ac:dyDescent="0.25">
      <c r="B35899" s="3">
        <v>1</v>
      </c>
      <c r="D35899" s="3">
        <v>1</v>
      </c>
      <c r="F35899" s="3">
        <v>1</v>
      </c>
      <c r="H35899">
        <v>1</v>
      </c>
      <c r="J35899">
        <v>1</v>
      </c>
    </row>
    <row r="35900" spans="2:10" x14ac:dyDescent="0.25">
      <c r="B35900" s="3">
        <v>1</v>
      </c>
      <c r="D35900" s="3">
        <v>1</v>
      </c>
      <c r="F35900" s="3">
        <v>1</v>
      </c>
      <c r="H35900">
        <v>1</v>
      </c>
      <c r="J35900">
        <v>1</v>
      </c>
    </row>
    <row r="35901" spans="2:10" x14ac:dyDescent="0.25">
      <c r="B35901" s="3">
        <v>1</v>
      </c>
      <c r="D35901" s="3">
        <v>1</v>
      </c>
      <c r="F35901" s="3">
        <v>1</v>
      </c>
      <c r="H35901">
        <v>1</v>
      </c>
      <c r="J35901">
        <v>1</v>
      </c>
    </row>
    <row r="35902" spans="2:10" x14ac:dyDescent="0.25">
      <c r="B35902" s="3">
        <v>1</v>
      </c>
      <c r="D35902" s="3">
        <v>1</v>
      </c>
      <c r="F35902" s="3">
        <v>1</v>
      </c>
      <c r="H35902">
        <v>1</v>
      </c>
      <c r="J35902">
        <v>1</v>
      </c>
    </row>
    <row r="35903" spans="2:10" x14ac:dyDescent="0.25">
      <c r="B35903" s="3">
        <v>1</v>
      </c>
      <c r="D35903" s="3">
        <v>1</v>
      </c>
      <c r="F35903" s="3">
        <v>1</v>
      </c>
      <c r="H35903">
        <v>1</v>
      </c>
      <c r="J35903">
        <v>1</v>
      </c>
    </row>
    <row r="35904" spans="2:10" x14ac:dyDescent="0.25">
      <c r="B35904" s="3">
        <v>1</v>
      </c>
      <c r="D35904" s="3">
        <v>1</v>
      </c>
      <c r="F35904" s="3">
        <v>1</v>
      </c>
      <c r="H35904">
        <v>1</v>
      </c>
      <c r="J35904">
        <v>1</v>
      </c>
    </row>
    <row r="35905" spans="2:10" x14ac:dyDescent="0.25">
      <c r="B35905" s="3">
        <v>1</v>
      </c>
      <c r="D35905" s="3">
        <v>1</v>
      </c>
      <c r="F35905" s="3">
        <v>1</v>
      </c>
      <c r="H35905">
        <v>1</v>
      </c>
      <c r="J35905">
        <v>1</v>
      </c>
    </row>
    <row r="35906" spans="2:10" x14ac:dyDescent="0.25">
      <c r="B35906" s="3">
        <v>1</v>
      </c>
      <c r="D35906" s="3">
        <v>1</v>
      </c>
      <c r="F35906" s="3">
        <v>1</v>
      </c>
      <c r="H35906">
        <v>1</v>
      </c>
      <c r="J35906">
        <v>1</v>
      </c>
    </row>
    <row r="35907" spans="2:10" x14ac:dyDescent="0.25">
      <c r="B35907" s="3">
        <v>1</v>
      </c>
      <c r="D35907" s="3">
        <v>1</v>
      </c>
      <c r="F35907" s="3">
        <v>1</v>
      </c>
      <c r="H35907">
        <v>1</v>
      </c>
      <c r="J35907">
        <v>1</v>
      </c>
    </row>
    <row r="35908" spans="2:10" x14ac:dyDescent="0.25">
      <c r="B35908" s="3">
        <v>1</v>
      </c>
      <c r="D35908" s="3">
        <v>1</v>
      </c>
      <c r="F35908" s="3">
        <v>1</v>
      </c>
      <c r="H35908">
        <v>1</v>
      </c>
      <c r="J35908">
        <v>1</v>
      </c>
    </row>
    <row r="35909" spans="2:10" x14ac:dyDescent="0.25">
      <c r="B35909" s="3">
        <v>1</v>
      </c>
      <c r="D35909" s="3">
        <v>1</v>
      </c>
      <c r="F35909" s="3">
        <v>1</v>
      </c>
      <c r="H35909">
        <v>1</v>
      </c>
      <c r="J35909">
        <v>1</v>
      </c>
    </row>
    <row r="35910" spans="2:10" x14ac:dyDescent="0.25">
      <c r="B35910" s="3">
        <v>1</v>
      </c>
      <c r="D35910" s="3">
        <v>1</v>
      </c>
      <c r="F35910" s="3">
        <v>1</v>
      </c>
      <c r="H35910">
        <v>1</v>
      </c>
      <c r="J35910">
        <v>1</v>
      </c>
    </row>
    <row r="35911" spans="2:10" x14ac:dyDescent="0.25">
      <c r="B35911" s="3">
        <v>1</v>
      </c>
      <c r="D35911" s="3">
        <v>1</v>
      </c>
      <c r="F35911" s="3">
        <v>1</v>
      </c>
      <c r="H35911">
        <v>1</v>
      </c>
      <c r="J35911">
        <v>1</v>
      </c>
    </row>
    <row r="35912" spans="2:10" x14ac:dyDescent="0.25">
      <c r="B35912" s="3">
        <v>1</v>
      </c>
      <c r="D35912" s="3">
        <v>1</v>
      </c>
      <c r="F35912" s="3">
        <v>1</v>
      </c>
      <c r="H35912">
        <v>1</v>
      </c>
      <c r="J35912">
        <v>1</v>
      </c>
    </row>
    <row r="35913" spans="2:10" x14ac:dyDescent="0.25">
      <c r="B35913" s="3">
        <v>1</v>
      </c>
      <c r="D35913" s="3">
        <v>1</v>
      </c>
      <c r="F35913" s="3">
        <v>1</v>
      </c>
      <c r="H35913">
        <v>1</v>
      </c>
      <c r="J35913">
        <v>1</v>
      </c>
    </row>
    <row r="35914" spans="2:10" x14ac:dyDescent="0.25">
      <c r="B35914" s="3">
        <v>1</v>
      </c>
      <c r="D35914" s="3">
        <v>1</v>
      </c>
      <c r="F35914" s="3">
        <v>1</v>
      </c>
      <c r="H35914">
        <v>1</v>
      </c>
      <c r="J35914">
        <v>1</v>
      </c>
    </row>
    <row r="35915" spans="2:10" x14ac:dyDescent="0.25">
      <c r="B35915" s="3">
        <v>1</v>
      </c>
      <c r="D35915" s="3">
        <v>1</v>
      </c>
      <c r="F35915" s="3">
        <v>1</v>
      </c>
      <c r="H35915">
        <v>1</v>
      </c>
      <c r="J35915">
        <v>1</v>
      </c>
    </row>
    <row r="35916" spans="2:10" x14ac:dyDescent="0.25">
      <c r="B35916" s="3">
        <v>1</v>
      </c>
      <c r="D35916" s="3">
        <v>1</v>
      </c>
      <c r="F35916" s="3">
        <v>1</v>
      </c>
      <c r="H35916">
        <v>1</v>
      </c>
      <c r="J35916">
        <v>1</v>
      </c>
    </row>
    <row r="35917" spans="2:10" x14ac:dyDescent="0.25">
      <c r="B35917" s="3">
        <v>1</v>
      </c>
      <c r="D35917" s="3">
        <v>1</v>
      </c>
      <c r="F35917" s="3">
        <v>1</v>
      </c>
      <c r="H35917">
        <v>1</v>
      </c>
      <c r="J35917">
        <v>1</v>
      </c>
    </row>
    <row r="35918" spans="2:10" x14ac:dyDescent="0.25">
      <c r="B35918" s="3">
        <v>1</v>
      </c>
      <c r="D35918" s="3">
        <v>1</v>
      </c>
      <c r="F35918" s="3">
        <v>1</v>
      </c>
      <c r="H35918">
        <v>1</v>
      </c>
      <c r="J35918">
        <v>1</v>
      </c>
    </row>
    <row r="35919" spans="2:10" x14ac:dyDescent="0.25">
      <c r="B35919" s="3">
        <v>1</v>
      </c>
      <c r="D35919" s="3">
        <v>1</v>
      </c>
      <c r="F35919" s="3">
        <v>1</v>
      </c>
      <c r="H35919">
        <v>1</v>
      </c>
      <c r="J35919">
        <v>1</v>
      </c>
    </row>
    <row r="35920" spans="2:10" x14ac:dyDescent="0.25">
      <c r="B35920" s="3">
        <v>1</v>
      </c>
      <c r="D35920" s="3">
        <v>1</v>
      </c>
      <c r="F35920" s="3">
        <v>1</v>
      </c>
      <c r="H35920">
        <v>1</v>
      </c>
      <c r="J35920">
        <v>1</v>
      </c>
    </row>
    <row r="35921" spans="2:10" x14ac:dyDescent="0.25">
      <c r="B35921" s="3">
        <v>1</v>
      </c>
      <c r="D35921" s="3">
        <v>1</v>
      </c>
      <c r="F35921" s="3">
        <v>1</v>
      </c>
      <c r="H35921">
        <v>1</v>
      </c>
      <c r="J35921">
        <v>1</v>
      </c>
    </row>
    <row r="35922" spans="2:10" x14ac:dyDescent="0.25">
      <c r="B35922" s="3">
        <v>1</v>
      </c>
      <c r="D35922" s="3">
        <v>1</v>
      </c>
      <c r="F35922" s="3">
        <v>1</v>
      </c>
      <c r="H35922">
        <v>1</v>
      </c>
      <c r="J35922">
        <v>1</v>
      </c>
    </row>
    <row r="35923" spans="2:10" x14ac:dyDescent="0.25">
      <c r="B35923" s="3">
        <v>1</v>
      </c>
      <c r="D35923" s="3">
        <v>1</v>
      </c>
      <c r="F35923" s="3">
        <v>1</v>
      </c>
      <c r="H35923">
        <v>1</v>
      </c>
      <c r="J35923">
        <v>1</v>
      </c>
    </row>
    <row r="35924" spans="2:10" x14ac:dyDescent="0.25">
      <c r="B35924" s="3">
        <v>1</v>
      </c>
      <c r="D35924" s="3">
        <v>1</v>
      </c>
      <c r="F35924" s="3">
        <v>1</v>
      </c>
      <c r="H35924">
        <v>1</v>
      </c>
      <c r="J35924">
        <v>1</v>
      </c>
    </row>
    <row r="35925" spans="2:10" x14ac:dyDescent="0.25">
      <c r="B35925" s="3">
        <v>1</v>
      </c>
      <c r="D35925" s="3">
        <v>1</v>
      </c>
      <c r="F35925" s="3">
        <v>1</v>
      </c>
      <c r="H35925">
        <v>1</v>
      </c>
      <c r="J35925">
        <v>1</v>
      </c>
    </row>
    <row r="35926" spans="2:10" x14ac:dyDescent="0.25">
      <c r="B35926" s="3">
        <v>1</v>
      </c>
      <c r="D35926" s="3">
        <v>1</v>
      </c>
      <c r="F35926" s="3">
        <v>1</v>
      </c>
      <c r="H35926">
        <v>1</v>
      </c>
      <c r="J35926">
        <v>1</v>
      </c>
    </row>
    <row r="35927" spans="2:10" x14ac:dyDescent="0.25">
      <c r="B35927" s="3">
        <v>1</v>
      </c>
      <c r="D35927" s="3">
        <v>1</v>
      </c>
      <c r="F35927" s="3">
        <v>1</v>
      </c>
      <c r="H35927">
        <v>1</v>
      </c>
      <c r="J35927">
        <v>1</v>
      </c>
    </row>
    <row r="35928" spans="2:10" x14ac:dyDescent="0.25">
      <c r="B35928" s="3">
        <v>1</v>
      </c>
      <c r="D35928" s="3">
        <v>1</v>
      </c>
      <c r="F35928" s="3">
        <v>1</v>
      </c>
      <c r="H35928">
        <v>1</v>
      </c>
      <c r="J35928">
        <v>1</v>
      </c>
    </row>
    <row r="35929" spans="2:10" x14ac:dyDescent="0.25">
      <c r="B35929" s="3">
        <v>1</v>
      </c>
      <c r="D35929" s="3">
        <v>1</v>
      </c>
      <c r="F35929" s="3">
        <v>1</v>
      </c>
      <c r="H35929">
        <v>1</v>
      </c>
      <c r="J35929">
        <v>1</v>
      </c>
    </row>
    <row r="35930" spans="2:10" x14ac:dyDescent="0.25">
      <c r="B35930" s="3">
        <v>1</v>
      </c>
      <c r="D35930" s="3">
        <v>1</v>
      </c>
      <c r="F35930" s="3">
        <v>1</v>
      </c>
      <c r="H35930">
        <v>1</v>
      </c>
      <c r="J35930">
        <v>1</v>
      </c>
    </row>
    <row r="35931" spans="2:10" x14ac:dyDescent="0.25">
      <c r="B35931" s="3">
        <v>1</v>
      </c>
      <c r="D35931" s="3">
        <v>1</v>
      </c>
      <c r="F35931" s="3">
        <v>1</v>
      </c>
      <c r="H35931">
        <v>1</v>
      </c>
      <c r="J35931">
        <v>1</v>
      </c>
    </row>
    <row r="35932" spans="2:10" x14ac:dyDescent="0.25">
      <c r="B35932" s="3">
        <v>1</v>
      </c>
      <c r="D35932" s="3">
        <v>1</v>
      </c>
      <c r="F35932" s="3">
        <v>1</v>
      </c>
      <c r="H35932">
        <v>1</v>
      </c>
      <c r="J35932">
        <v>1</v>
      </c>
    </row>
    <row r="35933" spans="2:10" x14ac:dyDescent="0.25">
      <c r="B35933" s="3">
        <v>1</v>
      </c>
      <c r="D35933" s="3">
        <v>1</v>
      </c>
      <c r="F35933" s="3">
        <v>1</v>
      </c>
      <c r="H35933">
        <v>1</v>
      </c>
      <c r="J35933">
        <v>1</v>
      </c>
    </row>
    <row r="35934" spans="2:10" x14ac:dyDescent="0.25">
      <c r="B35934" s="3">
        <v>1</v>
      </c>
      <c r="D35934" s="3">
        <v>1</v>
      </c>
      <c r="F35934" s="3">
        <v>1</v>
      </c>
      <c r="H35934">
        <v>1</v>
      </c>
      <c r="J35934">
        <v>1</v>
      </c>
    </row>
    <row r="35935" spans="2:10" x14ac:dyDescent="0.25">
      <c r="B35935" s="3">
        <v>1</v>
      </c>
      <c r="D35935" s="3">
        <v>1</v>
      </c>
      <c r="F35935" s="3">
        <v>1</v>
      </c>
      <c r="H35935">
        <v>1</v>
      </c>
      <c r="J35935">
        <v>1</v>
      </c>
    </row>
    <row r="35936" spans="2:10" x14ac:dyDescent="0.25">
      <c r="B35936" s="3">
        <v>1</v>
      </c>
      <c r="D35936" s="3">
        <v>1</v>
      </c>
      <c r="F35936" s="3">
        <v>1</v>
      </c>
      <c r="H35936">
        <v>1</v>
      </c>
      <c r="J35936">
        <v>1</v>
      </c>
    </row>
    <row r="35937" spans="2:10" x14ac:dyDescent="0.25">
      <c r="B35937" s="3">
        <v>1</v>
      </c>
      <c r="D35937" s="3">
        <v>1</v>
      </c>
      <c r="F35937" s="3">
        <v>1</v>
      </c>
      <c r="H35937">
        <v>1</v>
      </c>
      <c r="J35937">
        <v>1</v>
      </c>
    </row>
    <row r="35938" spans="2:10" x14ac:dyDescent="0.25">
      <c r="B35938" s="3">
        <v>1</v>
      </c>
      <c r="D35938" s="3">
        <v>1</v>
      </c>
      <c r="F35938" s="3">
        <v>1</v>
      </c>
      <c r="H35938">
        <v>1</v>
      </c>
      <c r="J35938">
        <v>1</v>
      </c>
    </row>
    <row r="35939" spans="2:10" x14ac:dyDescent="0.25">
      <c r="B35939" s="3">
        <v>1</v>
      </c>
      <c r="D35939" s="3">
        <v>1</v>
      </c>
      <c r="F35939" s="3">
        <v>1</v>
      </c>
      <c r="H35939">
        <v>1</v>
      </c>
      <c r="J35939">
        <v>1</v>
      </c>
    </row>
    <row r="35940" spans="2:10" x14ac:dyDescent="0.25">
      <c r="B35940" s="3">
        <v>1</v>
      </c>
      <c r="D35940" s="3">
        <v>1</v>
      </c>
      <c r="F35940" s="3">
        <v>1</v>
      </c>
      <c r="H35940">
        <v>1</v>
      </c>
      <c r="J35940">
        <v>1</v>
      </c>
    </row>
    <row r="35941" spans="2:10" x14ac:dyDescent="0.25">
      <c r="B35941" s="3">
        <v>1</v>
      </c>
      <c r="D35941" s="3">
        <v>1</v>
      </c>
      <c r="F35941" s="3">
        <v>1</v>
      </c>
      <c r="H35941">
        <v>1</v>
      </c>
      <c r="J35941">
        <v>1</v>
      </c>
    </row>
    <row r="35942" spans="2:10" x14ac:dyDescent="0.25">
      <c r="B35942" s="3">
        <v>1</v>
      </c>
      <c r="D35942" s="3">
        <v>1</v>
      </c>
      <c r="F35942" s="3">
        <v>1</v>
      </c>
      <c r="H35942">
        <v>1</v>
      </c>
      <c r="J35942">
        <v>1</v>
      </c>
    </row>
    <row r="35943" spans="2:10" x14ac:dyDescent="0.25">
      <c r="B35943" s="3">
        <v>1</v>
      </c>
      <c r="D35943" s="3">
        <v>1</v>
      </c>
      <c r="F35943" s="3">
        <v>1</v>
      </c>
      <c r="H35943">
        <v>1</v>
      </c>
      <c r="J35943">
        <v>1</v>
      </c>
    </row>
    <row r="35944" spans="2:10" x14ac:dyDescent="0.25">
      <c r="B35944" s="3">
        <v>1</v>
      </c>
      <c r="D35944" s="3">
        <v>1</v>
      </c>
      <c r="F35944" s="3">
        <v>1</v>
      </c>
      <c r="H35944">
        <v>1</v>
      </c>
      <c r="J35944">
        <v>1</v>
      </c>
    </row>
    <row r="35945" spans="2:10" x14ac:dyDescent="0.25">
      <c r="B35945" s="3">
        <v>1</v>
      </c>
      <c r="D35945" s="3">
        <v>1</v>
      </c>
      <c r="F35945" s="3">
        <v>1</v>
      </c>
      <c r="H35945">
        <v>1</v>
      </c>
      <c r="J35945">
        <v>1</v>
      </c>
    </row>
    <row r="35946" spans="2:10" x14ac:dyDescent="0.25">
      <c r="B35946" s="3">
        <v>1</v>
      </c>
      <c r="D35946" s="3">
        <v>1</v>
      </c>
      <c r="F35946" s="3">
        <v>1</v>
      </c>
      <c r="H35946">
        <v>1</v>
      </c>
      <c r="J35946">
        <v>1</v>
      </c>
    </row>
    <row r="35947" spans="2:10" x14ac:dyDescent="0.25">
      <c r="B35947" s="3">
        <v>1</v>
      </c>
      <c r="D35947" s="3">
        <v>1</v>
      </c>
      <c r="F35947" s="3">
        <v>1</v>
      </c>
      <c r="H35947">
        <v>1</v>
      </c>
      <c r="J35947">
        <v>1</v>
      </c>
    </row>
    <row r="35948" spans="2:10" x14ac:dyDescent="0.25">
      <c r="B35948" s="3">
        <v>1</v>
      </c>
      <c r="D35948" s="3">
        <v>1</v>
      </c>
      <c r="F35948" s="3">
        <v>1</v>
      </c>
      <c r="H35948">
        <v>1</v>
      </c>
      <c r="J35948">
        <v>1</v>
      </c>
    </row>
    <row r="35949" spans="2:10" x14ac:dyDescent="0.25">
      <c r="B35949" s="3">
        <v>1</v>
      </c>
      <c r="D35949" s="3">
        <v>1</v>
      </c>
      <c r="F35949" s="3">
        <v>1</v>
      </c>
      <c r="H35949">
        <v>1</v>
      </c>
      <c r="J35949">
        <v>1</v>
      </c>
    </row>
    <row r="35950" spans="2:10" x14ac:dyDescent="0.25">
      <c r="B35950" s="3">
        <v>1</v>
      </c>
      <c r="D35950" s="3">
        <v>1</v>
      </c>
      <c r="F35950" s="3">
        <v>1</v>
      </c>
      <c r="H35950">
        <v>1</v>
      </c>
      <c r="J35950">
        <v>1</v>
      </c>
    </row>
    <row r="35951" spans="2:10" x14ac:dyDescent="0.25">
      <c r="B35951" s="3">
        <v>1</v>
      </c>
      <c r="D35951" s="3">
        <v>1</v>
      </c>
      <c r="F35951" s="3">
        <v>1</v>
      </c>
      <c r="H35951">
        <v>1</v>
      </c>
      <c r="J35951">
        <v>1</v>
      </c>
    </row>
    <row r="35952" spans="2:10" x14ac:dyDescent="0.25">
      <c r="B35952" s="3">
        <v>1</v>
      </c>
      <c r="D35952" s="3">
        <v>1</v>
      </c>
      <c r="F35952" s="3">
        <v>1</v>
      </c>
      <c r="H35952">
        <v>1</v>
      </c>
      <c r="J35952">
        <v>1</v>
      </c>
    </row>
    <row r="35953" spans="2:10" x14ac:dyDescent="0.25">
      <c r="B35953" s="3">
        <v>1</v>
      </c>
      <c r="D35953" s="3">
        <v>1</v>
      </c>
      <c r="F35953" s="3">
        <v>1</v>
      </c>
      <c r="H35953">
        <v>1</v>
      </c>
      <c r="J35953">
        <v>1</v>
      </c>
    </row>
    <row r="35954" spans="2:10" x14ac:dyDescent="0.25">
      <c r="B35954" s="3">
        <v>1</v>
      </c>
      <c r="D35954" s="3">
        <v>1</v>
      </c>
      <c r="F35954" s="3">
        <v>1</v>
      </c>
      <c r="H35954">
        <v>1</v>
      </c>
      <c r="J35954">
        <v>1</v>
      </c>
    </row>
    <row r="35955" spans="2:10" x14ac:dyDescent="0.25">
      <c r="B35955" s="3">
        <v>1</v>
      </c>
      <c r="D35955" s="3">
        <v>1</v>
      </c>
      <c r="F35955" s="3">
        <v>1</v>
      </c>
      <c r="H35955">
        <v>1</v>
      </c>
      <c r="J35955">
        <v>1</v>
      </c>
    </row>
    <row r="35956" spans="2:10" x14ac:dyDescent="0.25">
      <c r="B35956" s="3">
        <v>1</v>
      </c>
      <c r="D35956" s="3">
        <v>1</v>
      </c>
      <c r="F35956" s="3">
        <v>1</v>
      </c>
      <c r="H35956">
        <v>1</v>
      </c>
      <c r="J35956">
        <v>1</v>
      </c>
    </row>
    <row r="35957" spans="2:10" x14ac:dyDescent="0.25">
      <c r="B35957" s="3">
        <v>1</v>
      </c>
      <c r="D35957" s="3">
        <v>1</v>
      </c>
      <c r="F35957" s="3">
        <v>1</v>
      </c>
      <c r="H35957">
        <v>1</v>
      </c>
      <c r="J35957">
        <v>1</v>
      </c>
    </row>
    <row r="35958" spans="2:10" x14ac:dyDescent="0.25">
      <c r="B35958" s="3">
        <v>1</v>
      </c>
      <c r="D35958" s="3">
        <v>1</v>
      </c>
      <c r="F35958" s="3">
        <v>1</v>
      </c>
      <c r="H35958">
        <v>1</v>
      </c>
      <c r="J35958">
        <v>1</v>
      </c>
    </row>
    <row r="35959" spans="2:10" x14ac:dyDescent="0.25">
      <c r="B35959" s="3">
        <v>1</v>
      </c>
      <c r="D35959" s="3">
        <v>1</v>
      </c>
      <c r="F35959" s="3">
        <v>1</v>
      </c>
      <c r="H35959">
        <v>1</v>
      </c>
      <c r="J35959">
        <v>1</v>
      </c>
    </row>
    <row r="35960" spans="2:10" x14ac:dyDescent="0.25">
      <c r="B35960" s="3">
        <v>1</v>
      </c>
      <c r="D35960" s="3">
        <v>1</v>
      </c>
      <c r="F35960" s="3">
        <v>1</v>
      </c>
      <c r="H35960">
        <v>1</v>
      </c>
      <c r="J35960">
        <v>1</v>
      </c>
    </row>
    <row r="35961" spans="2:10" x14ac:dyDescent="0.25">
      <c r="B35961" s="3">
        <v>1</v>
      </c>
      <c r="D35961" s="3">
        <v>1</v>
      </c>
      <c r="F35961" s="3">
        <v>1</v>
      </c>
      <c r="H35961">
        <v>1</v>
      </c>
      <c r="J35961">
        <v>1</v>
      </c>
    </row>
    <row r="35962" spans="2:10" x14ac:dyDescent="0.25">
      <c r="B35962" s="3">
        <v>1</v>
      </c>
      <c r="D35962" s="3">
        <v>1</v>
      </c>
      <c r="F35962" s="3">
        <v>1</v>
      </c>
      <c r="H35962">
        <v>1</v>
      </c>
      <c r="J35962">
        <v>1</v>
      </c>
    </row>
    <row r="35963" spans="2:10" x14ac:dyDescent="0.25">
      <c r="B35963" s="3">
        <v>1</v>
      </c>
      <c r="D35963" s="3">
        <v>1</v>
      </c>
      <c r="F35963" s="3">
        <v>1</v>
      </c>
      <c r="H35963">
        <v>1</v>
      </c>
      <c r="J35963">
        <v>1</v>
      </c>
    </row>
    <row r="35964" spans="2:10" x14ac:dyDescent="0.25">
      <c r="B35964" s="3">
        <v>1</v>
      </c>
      <c r="D35964" s="3">
        <v>1</v>
      </c>
      <c r="F35964" s="3">
        <v>1</v>
      </c>
      <c r="H35964">
        <v>1</v>
      </c>
      <c r="J35964">
        <v>1</v>
      </c>
    </row>
    <row r="35965" spans="2:10" x14ac:dyDescent="0.25">
      <c r="B35965" s="3">
        <v>1</v>
      </c>
      <c r="D35965" s="3">
        <v>1</v>
      </c>
      <c r="F35965" s="3">
        <v>1</v>
      </c>
      <c r="H35965">
        <v>1</v>
      </c>
      <c r="J35965">
        <v>1</v>
      </c>
    </row>
    <row r="35966" spans="2:10" x14ac:dyDescent="0.25">
      <c r="B35966" s="3">
        <v>1</v>
      </c>
      <c r="D35966" s="3">
        <v>1</v>
      </c>
      <c r="F35966" s="3">
        <v>1</v>
      </c>
      <c r="H35966">
        <v>1</v>
      </c>
      <c r="J35966">
        <v>1</v>
      </c>
    </row>
    <row r="35967" spans="2:10" x14ac:dyDescent="0.25">
      <c r="B35967" s="3">
        <v>1</v>
      </c>
      <c r="D35967" s="3">
        <v>1</v>
      </c>
      <c r="F35967" s="3">
        <v>1</v>
      </c>
      <c r="H35967">
        <v>1</v>
      </c>
      <c r="J35967">
        <v>1</v>
      </c>
    </row>
    <row r="35968" spans="2:10" x14ac:dyDescent="0.25">
      <c r="B35968" s="3">
        <v>1</v>
      </c>
      <c r="D35968" s="3">
        <v>1</v>
      </c>
      <c r="F35968" s="3">
        <v>1</v>
      </c>
      <c r="H35968">
        <v>1</v>
      </c>
      <c r="J35968">
        <v>1</v>
      </c>
    </row>
    <row r="35969" spans="2:10" x14ac:dyDescent="0.25">
      <c r="B35969" s="3">
        <v>1</v>
      </c>
      <c r="D35969" s="3">
        <v>1</v>
      </c>
      <c r="F35969" s="3">
        <v>1</v>
      </c>
      <c r="H35969">
        <v>1</v>
      </c>
      <c r="J35969">
        <v>1</v>
      </c>
    </row>
    <row r="35970" spans="2:10" x14ac:dyDescent="0.25">
      <c r="B35970" s="3">
        <v>1</v>
      </c>
      <c r="D35970" s="3">
        <v>1</v>
      </c>
      <c r="F35970" s="3">
        <v>1</v>
      </c>
      <c r="H35970">
        <v>1</v>
      </c>
      <c r="J35970">
        <v>1</v>
      </c>
    </row>
    <row r="35971" spans="2:10" x14ac:dyDescent="0.25">
      <c r="B35971" s="3">
        <v>1</v>
      </c>
      <c r="D35971" s="3">
        <v>1</v>
      </c>
      <c r="F35971" s="3">
        <v>1</v>
      </c>
      <c r="H35971">
        <v>1</v>
      </c>
      <c r="J35971">
        <v>1</v>
      </c>
    </row>
    <row r="35972" spans="2:10" x14ac:dyDescent="0.25">
      <c r="B35972" s="3">
        <v>1</v>
      </c>
      <c r="D35972" s="3">
        <v>1</v>
      </c>
      <c r="F35972" s="3">
        <v>1</v>
      </c>
      <c r="H35972">
        <v>1</v>
      </c>
      <c r="J35972">
        <v>1</v>
      </c>
    </row>
    <row r="35973" spans="2:10" x14ac:dyDescent="0.25">
      <c r="B35973" s="3">
        <v>1</v>
      </c>
      <c r="D35973" s="3">
        <v>1</v>
      </c>
      <c r="F35973" s="3">
        <v>1</v>
      </c>
      <c r="H35973">
        <v>1</v>
      </c>
      <c r="J35973">
        <v>1</v>
      </c>
    </row>
    <row r="35974" spans="2:10" x14ac:dyDescent="0.25">
      <c r="B35974" s="3">
        <v>1</v>
      </c>
      <c r="D35974" s="3">
        <v>1</v>
      </c>
      <c r="F35974" s="3">
        <v>1</v>
      </c>
      <c r="H35974">
        <v>1</v>
      </c>
      <c r="J35974">
        <v>1</v>
      </c>
    </row>
    <row r="35975" spans="2:10" x14ac:dyDescent="0.25">
      <c r="B35975" s="3">
        <v>1</v>
      </c>
      <c r="D35975" s="3">
        <v>1</v>
      </c>
      <c r="F35975" s="3">
        <v>1</v>
      </c>
      <c r="H35975">
        <v>1</v>
      </c>
      <c r="J35975">
        <v>1</v>
      </c>
    </row>
    <row r="35976" spans="2:10" x14ac:dyDescent="0.25">
      <c r="B35976" s="3">
        <v>1</v>
      </c>
      <c r="D35976" s="3">
        <v>1</v>
      </c>
      <c r="F35976" s="3">
        <v>1</v>
      </c>
      <c r="H35976">
        <v>1</v>
      </c>
      <c r="J35976">
        <v>1</v>
      </c>
    </row>
    <row r="35977" spans="2:10" x14ac:dyDescent="0.25">
      <c r="B35977" s="3">
        <v>1</v>
      </c>
      <c r="D35977" s="3">
        <v>1</v>
      </c>
      <c r="F35977" s="3">
        <v>1</v>
      </c>
      <c r="H35977">
        <v>1</v>
      </c>
      <c r="J35977">
        <v>1</v>
      </c>
    </row>
    <row r="35978" spans="2:10" x14ac:dyDescent="0.25">
      <c r="B35978" s="3">
        <v>1</v>
      </c>
      <c r="D35978" s="3">
        <v>1</v>
      </c>
      <c r="F35978" s="3">
        <v>1</v>
      </c>
      <c r="H35978">
        <v>1</v>
      </c>
      <c r="J35978">
        <v>1</v>
      </c>
    </row>
    <row r="35979" spans="2:10" x14ac:dyDescent="0.25">
      <c r="B35979" s="3">
        <v>1</v>
      </c>
      <c r="D35979" s="3">
        <v>1</v>
      </c>
      <c r="F35979" s="3">
        <v>1</v>
      </c>
      <c r="H35979">
        <v>1</v>
      </c>
      <c r="J35979">
        <v>1</v>
      </c>
    </row>
    <row r="35980" spans="2:10" x14ac:dyDescent="0.25">
      <c r="B35980" s="3">
        <v>1</v>
      </c>
      <c r="D35980" s="3">
        <v>1</v>
      </c>
      <c r="F35980" s="3">
        <v>1</v>
      </c>
      <c r="H35980">
        <v>1</v>
      </c>
      <c r="J35980">
        <v>1</v>
      </c>
    </row>
    <row r="35981" spans="2:10" x14ac:dyDescent="0.25">
      <c r="B35981" s="3">
        <v>1</v>
      </c>
      <c r="D35981" s="3">
        <v>1</v>
      </c>
      <c r="F35981" s="3">
        <v>1</v>
      </c>
      <c r="H35981">
        <v>1</v>
      </c>
      <c r="J35981">
        <v>1</v>
      </c>
    </row>
    <row r="35982" spans="2:10" x14ac:dyDescent="0.25">
      <c r="B35982" s="3">
        <v>1</v>
      </c>
      <c r="D35982" s="3">
        <v>1</v>
      </c>
      <c r="F35982" s="3">
        <v>1</v>
      </c>
      <c r="H35982">
        <v>1</v>
      </c>
      <c r="J35982">
        <v>1</v>
      </c>
    </row>
    <row r="35983" spans="2:10" x14ac:dyDescent="0.25">
      <c r="B35983" s="3">
        <v>1</v>
      </c>
      <c r="D35983" s="3">
        <v>1</v>
      </c>
      <c r="F35983" s="3">
        <v>1</v>
      </c>
      <c r="H35983">
        <v>1</v>
      </c>
      <c r="J35983">
        <v>1</v>
      </c>
    </row>
    <row r="35984" spans="2:10" x14ac:dyDescent="0.25">
      <c r="B35984" s="3">
        <v>1</v>
      </c>
      <c r="D35984" s="3">
        <v>1</v>
      </c>
      <c r="F35984" s="3">
        <v>1</v>
      </c>
      <c r="H35984">
        <v>1</v>
      </c>
      <c r="J35984">
        <v>1</v>
      </c>
    </row>
    <row r="35985" spans="2:10" x14ac:dyDescent="0.25">
      <c r="B35985" s="3">
        <v>1</v>
      </c>
      <c r="D35985" s="3">
        <v>1</v>
      </c>
      <c r="F35985" s="3">
        <v>1</v>
      </c>
      <c r="H35985">
        <v>1</v>
      </c>
      <c r="J35985">
        <v>1</v>
      </c>
    </row>
    <row r="35986" spans="2:10" x14ac:dyDescent="0.25">
      <c r="B35986" s="3">
        <v>1</v>
      </c>
      <c r="D35986" s="3">
        <v>1</v>
      </c>
      <c r="F35986" s="3">
        <v>1</v>
      </c>
      <c r="H35986">
        <v>1</v>
      </c>
      <c r="J35986">
        <v>1</v>
      </c>
    </row>
    <row r="35987" spans="2:10" x14ac:dyDescent="0.25">
      <c r="B35987" s="3">
        <v>1</v>
      </c>
      <c r="D35987" s="3">
        <v>1</v>
      </c>
      <c r="F35987" s="3">
        <v>1</v>
      </c>
      <c r="H35987">
        <v>1</v>
      </c>
      <c r="J35987">
        <v>1</v>
      </c>
    </row>
    <row r="35988" spans="2:10" x14ac:dyDescent="0.25">
      <c r="B35988" s="3">
        <v>1</v>
      </c>
      <c r="D35988" s="3">
        <v>1</v>
      </c>
      <c r="F35988" s="3">
        <v>1</v>
      </c>
      <c r="H35988">
        <v>1</v>
      </c>
      <c r="J35988">
        <v>1</v>
      </c>
    </row>
    <row r="35989" spans="2:10" x14ac:dyDescent="0.25">
      <c r="B35989" s="3">
        <v>1</v>
      </c>
      <c r="D35989" s="3">
        <v>1</v>
      </c>
      <c r="F35989" s="3">
        <v>1</v>
      </c>
      <c r="H35989">
        <v>1</v>
      </c>
      <c r="J35989">
        <v>1</v>
      </c>
    </row>
    <row r="35990" spans="2:10" x14ac:dyDescent="0.25">
      <c r="B35990" s="3">
        <v>1</v>
      </c>
      <c r="D35990" s="3">
        <v>1</v>
      </c>
      <c r="F35990" s="3">
        <v>1</v>
      </c>
      <c r="H35990">
        <v>1</v>
      </c>
      <c r="J35990">
        <v>1</v>
      </c>
    </row>
    <row r="35991" spans="2:10" x14ac:dyDescent="0.25">
      <c r="B35991" s="3">
        <v>1</v>
      </c>
      <c r="D35991" s="3">
        <v>1</v>
      </c>
      <c r="F35991" s="3">
        <v>1</v>
      </c>
      <c r="H35991">
        <v>1</v>
      </c>
      <c r="J35991">
        <v>1</v>
      </c>
    </row>
    <row r="35992" spans="2:10" x14ac:dyDescent="0.25">
      <c r="B35992" s="3">
        <v>1</v>
      </c>
      <c r="D35992" s="3">
        <v>1</v>
      </c>
      <c r="F35992" s="3">
        <v>1</v>
      </c>
      <c r="H35992">
        <v>1</v>
      </c>
      <c r="J35992">
        <v>1</v>
      </c>
    </row>
    <row r="35993" spans="2:10" x14ac:dyDescent="0.25">
      <c r="B35993" s="3">
        <v>1</v>
      </c>
      <c r="D35993" s="3">
        <v>1</v>
      </c>
      <c r="F35993" s="3">
        <v>1</v>
      </c>
      <c r="H35993">
        <v>1</v>
      </c>
      <c r="J35993">
        <v>1</v>
      </c>
    </row>
    <row r="35994" spans="2:10" x14ac:dyDescent="0.25">
      <c r="B35994" s="3">
        <v>1</v>
      </c>
      <c r="D35994" s="3">
        <v>1</v>
      </c>
      <c r="F35994" s="3">
        <v>1</v>
      </c>
      <c r="H35994">
        <v>1</v>
      </c>
      <c r="J35994">
        <v>1</v>
      </c>
    </row>
    <row r="35995" spans="2:10" x14ac:dyDescent="0.25">
      <c r="B35995" s="3">
        <v>1</v>
      </c>
      <c r="D35995" s="3">
        <v>1</v>
      </c>
      <c r="F35995" s="3">
        <v>1</v>
      </c>
      <c r="H35995">
        <v>1</v>
      </c>
      <c r="J35995">
        <v>1</v>
      </c>
    </row>
    <row r="35996" spans="2:10" x14ac:dyDescent="0.25">
      <c r="B35996" s="3">
        <v>1</v>
      </c>
      <c r="D35996" s="3">
        <v>1</v>
      </c>
      <c r="F35996" s="3">
        <v>1</v>
      </c>
      <c r="H35996">
        <v>1</v>
      </c>
      <c r="J35996">
        <v>1</v>
      </c>
    </row>
    <row r="35997" spans="2:10" x14ac:dyDescent="0.25">
      <c r="B35997" s="3">
        <v>1</v>
      </c>
      <c r="D35997" s="3">
        <v>1</v>
      </c>
      <c r="F35997" s="3">
        <v>1</v>
      </c>
      <c r="H35997">
        <v>1</v>
      </c>
      <c r="J35997">
        <v>1</v>
      </c>
    </row>
    <row r="35998" spans="2:10" x14ac:dyDescent="0.25">
      <c r="B35998" s="3">
        <v>1</v>
      </c>
      <c r="D35998" s="3">
        <v>1</v>
      </c>
      <c r="F35998" s="3">
        <v>1</v>
      </c>
      <c r="H35998">
        <v>1</v>
      </c>
      <c r="J35998">
        <v>1</v>
      </c>
    </row>
    <row r="35999" spans="2:10" x14ac:dyDescent="0.25">
      <c r="B35999" s="3">
        <v>1</v>
      </c>
      <c r="D35999" s="3">
        <v>1</v>
      </c>
      <c r="F35999" s="3">
        <v>1</v>
      </c>
      <c r="H35999">
        <v>1</v>
      </c>
      <c r="J35999">
        <v>1</v>
      </c>
    </row>
    <row r="36000" spans="2:10" x14ac:dyDescent="0.25">
      <c r="B36000" s="3">
        <v>1</v>
      </c>
      <c r="D36000" s="3">
        <v>1</v>
      </c>
      <c r="F36000" s="3">
        <v>1</v>
      </c>
      <c r="H36000">
        <v>1</v>
      </c>
      <c r="J36000">
        <v>1</v>
      </c>
    </row>
    <row r="36001" spans="2:10" x14ac:dyDescent="0.25">
      <c r="B36001" s="3">
        <v>1</v>
      </c>
      <c r="D36001" s="3">
        <v>1</v>
      </c>
      <c r="F36001" s="3">
        <v>1</v>
      </c>
      <c r="H36001">
        <v>1</v>
      </c>
      <c r="J36001">
        <v>1</v>
      </c>
    </row>
    <row r="36002" spans="2:10" x14ac:dyDescent="0.25">
      <c r="B36002" s="3">
        <v>1</v>
      </c>
      <c r="D36002" s="3">
        <v>1</v>
      </c>
      <c r="F36002" s="3">
        <v>1</v>
      </c>
      <c r="H36002">
        <v>1</v>
      </c>
      <c r="J36002">
        <v>1</v>
      </c>
    </row>
    <row r="36003" spans="2:10" x14ac:dyDescent="0.25">
      <c r="B36003" s="3">
        <v>1</v>
      </c>
      <c r="D36003" s="3">
        <v>1</v>
      </c>
      <c r="F36003" s="3">
        <v>1</v>
      </c>
      <c r="H36003">
        <v>1</v>
      </c>
      <c r="J36003">
        <v>1</v>
      </c>
    </row>
    <row r="36004" spans="2:10" x14ac:dyDescent="0.25">
      <c r="B36004" s="3">
        <v>1</v>
      </c>
      <c r="D36004" s="3">
        <v>1</v>
      </c>
      <c r="F36004" s="3">
        <v>1</v>
      </c>
      <c r="H36004">
        <v>1</v>
      </c>
      <c r="J36004">
        <v>1</v>
      </c>
    </row>
    <row r="36005" spans="2:10" x14ac:dyDescent="0.25">
      <c r="B36005" s="3">
        <v>1</v>
      </c>
      <c r="D36005" s="3">
        <v>1</v>
      </c>
      <c r="F36005" s="3">
        <v>1</v>
      </c>
      <c r="H36005">
        <v>1</v>
      </c>
      <c r="J36005">
        <v>1</v>
      </c>
    </row>
    <row r="36006" spans="2:10" x14ac:dyDescent="0.25">
      <c r="B36006" s="3">
        <v>1</v>
      </c>
      <c r="D36006" s="3">
        <v>1</v>
      </c>
      <c r="F36006" s="3">
        <v>1</v>
      </c>
      <c r="H36006">
        <v>1</v>
      </c>
      <c r="J36006">
        <v>1</v>
      </c>
    </row>
    <row r="36007" spans="2:10" x14ac:dyDescent="0.25">
      <c r="B36007" s="3">
        <v>1</v>
      </c>
      <c r="D36007" s="3">
        <v>1</v>
      </c>
      <c r="F36007" s="3">
        <v>1</v>
      </c>
      <c r="H36007">
        <v>1</v>
      </c>
      <c r="J36007">
        <v>1</v>
      </c>
    </row>
    <row r="36008" spans="2:10" x14ac:dyDescent="0.25">
      <c r="B36008" s="3">
        <v>1</v>
      </c>
      <c r="D36008" s="3">
        <v>1</v>
      </c>
      <c r="F36008" s="3">
        <v>1</v>
      </c>
      <c r="H36008">
        <v>1</v>
      </c>
      <c r="J36008">
        <v>1</v>
      </c>
    </row>
    <row r="36009" spans="2:10" x14ac:dyDescent="0.25">
      <c r="B36009" s="3">
        <v>1</v>
      </c>
      <c r="D36009" s="3">
        <v>1</v>
      </c>
      <c r="F36009" s="3">
        <v>1</v>
      </c>
      <c r="H36009">
        <v>1</v>
      </c>
      <c r="J36009">
        <v>1</v>
      </c>
    </row>
    <row r="36010" spans="2:10" x14ac:dyDescent="0.25">
      <c r="B36010" s="3">
        <v>1</v>
      </c>
      <c r="D36010" s="3">
        <v>1</v>
      </c>
      <c r="F36010" s="3">
        <v>1</v>
      </c>
      <c r="H36010">
        <v>1</v>
      </c>
      <c r="J36010">
        <v>1</v>
      </c>
    </row>
    <row r="36011" spans="2:10" x14ac:dyDescent="0.25">
      <c r="B36011" s="3">
        <v>1</v>
      </c>
      <c r="D36011" s="3">
        <v>1</v>
      </c>
      <c r="F36011" s="3">
        <v>1</v>
      </c>
      <c r="H36011">
        <v>1</v>
      </c>
      <c r="J36011">
        <v>1</v>
      </c>
    </row>
    <row r="36012" spans="2:10" x14ac:dyDescent="0.25">
      <c r="B36012" s="3">
        <v>1</v>
      </c>
      <c r="D36012" s="3">
        <v>1</v>
      </c>
      <c r="F36012" s="3">
        <v>1</v>
      </c>
      <c r="H36012">
        <v>1</v>
      </c>
      <c r="J36012">
        <v>1</v>
      </c>
    </row>
    <row r="36013" spans="2:10" x14ac:dyDescent="0.25">
      <c r="B36013" s="3">
        <v>1</v>
      </c>
      <c r="D36013" s="3">
        <v>1</v>
      </c>
      <c r="F36013" s="3">
        <v>1</v>
      </c>
      <c r="H36013">
        <v>1</v>
      </c>
      <c r="J36013">
        <v>1</v>
      </c>
    </row>
    <row r="36014" spans="2:10" x14ac:dyDescent="0.25">
      <c r="B36014" s="3">
        <v>1</v>
      </c>
      <c r="D36014" s="3">
        <v>1</v>
      </c>
      <c r="F36014" s="3">
        <v>1</v>
      </c>
      <c r="H36014">
        <v>1</v>
      </c>
      <c r="J36014">
        <v>1</v>
      </c>
    </row>
    <row r="36015" spans="2:10" x14ac:dyDescent="0.25">
      <c r="B36015" s="3">
        <v>1</v>
      </c>
      <c r="D36015" s="3">
        <v>1</v>
      </c>
      <c r="F36015" s="3">
        <v>1</v>
      </c>
      <c r="H36015">
        <v>1</v>
      </c>
      <c r="J36015">
        <v>1</v>
      </c>
    </row>
    <row r="36016" spans="2:10" x14ac:dyDescent="0.25">
      <c r="B36016" s="3">
        <v>1</v>
      </c>
      <c r="D36016" s="3">
        <v>1</v>
      </c>
      <c r="F36016" s="3">
        <v>1</v>
      </c>
      <c r="H36016">
        <v>1</v>
      </c>
      <c r="J36016">
        <v>1</v>
      </c>
    </row>
    <row r="36017" spans="2:10" x14ac:dyDescent="0.25">
      <c r="B36017" s="3">
        <v>1</v>
      </c>
      <c r="D36017" s="3">
        <v>1</v>
      </c>
      <c r="F36017" s="3">
        <v>1</v>
      </c>
      <c r="H36017">
        <v>1</v>
      </c>
      <c r="J36017">
        <v>1</v>
      </c>
    </row>
    <row r="36018" spans="2:10" x14ac:dyDescent="0.25">
      <c r="B36018" s="3">
        <v>1</v>
      </c>
      <c r="D36018" s="3">
        <v>1</v>
      </c>
      <c r="F36018" s="3">
        <v>1</v>
      </c>
      <c r="H36018">
        <v>1</v>
      </c>
      <c r="J36018">
        <v>1</v>
      </c>
    </row>
    <row r="36019" spans="2:10" x14ac:dyDescent="0.25">
      <c r="B36019" s="3">
        <v>1</v>
      </c>
      <c r="D36019" s="3">
        <v>1</v>
      </c>
      <c r="F36019" s="3">
        <v>1</v>
      </c>
      <c r="H36019">
        <v>1</v>
      </c>
      <c r="J36019">
        <v>1</v>
      </c>
    </row>
    <row r="36020" spans="2:10" x14ac:dyDescent="0.25">
      <c r="B36020" s="3">
        <v>1</v>
      </c>
      <c r="D36020" s="3">
        <v>1</v>
      </c>
      <c r="F36020" s="3">
        <v>1</v>
      </c>
      <c r="H36020">
        <v>1</v>
      </c>
      <c r="J36020">
        <v>1</v>
      </c>
    </row>
    <row r="36021" spans="2:10" x14ac:dyDescent="0.25">
      <c r="B36021" s="3">
        <v>1</v>
      </c>
      <c r="D36021" s="3">
        <v>1</v>
      </c>
      <c r="F36021" s="3">
        <v>1</v>
      </c>
      <c r="H36021">
        <v>1</v>
      </c>
      <c r="J36021">
        <v>1</v>
      </c>
    </row>
    <row r="36022" spans="2:10" x14ac:dyDescent="0.25">
      <c r="B36022" s="3">
        <v>1</v>
      </c>
      <c r="D36022" s="3">
        <v>1</v>
      </c>
      <c r="F36022" s="3">
        <v>1</v>
      </c>
      <c r="H36022">
        <v>1</v>
      </c>
      <c r="J36022">
        <v>1</v>
      </c>
    </row>
    <row r="36023" spans="2:10" x14ac:dyDescent="0.25">
      <c r="B36023" s="3">
        <v>1</v>
      </c>
      <c r="D36023" s="3">
        <v>1</v>
      </c>
      <c r="F36023" s="3">
        <v>1</v>
      </c>
      <c r="H36023">
        <v>1</v>
      </c>
      <c r="J36023">
        <v>1</v>
      </c>
    </row>
    <row r="36024" spans="2:10" x14ac:dyDescent="0.25">
      <c r="B36024" s="3">
        <v>1</v>
      </c>
      <c r="D36024" s="3">
        <v>1</v>
      </c>
      <c r="F36024" s="3">
        <v>1</v>
      </c>
      <c r="H36024">
        <v>1</v>
      </c>
      <c r="J36024">
        <v>1</v>
      </c>
    </row>
    <row r="36025" spans="2:10" x14ac:dyDescent="0.25">
      <c r="B36025" s="3">
        <v>1</v>
      </c>
      <c r="D36025" s="3">
        <v>1</v>
      </c>
      <c r="F36025" s="3">
        <v>1</v>
      </c>
      <c r="H36025">
        <v>1</v>
      </c>
      <c r="J36025">
        <v>1</v>
      </c>
    </row>
    <row r="36026" spans="2:10" x14ac:dyDescent="0.25">
      <c r="B36026" s="3">
        <v>1</v>
      </c>
      <c r="D36026" s="3">
        <v>1</v>
      </c>
      <c r="F36026" s="3">
        <v>1</v>
      </c>
      <c r="H36026">
        <v>1</v>
      </c>
      <c r="J36026">
        <v>1</v>
      </c>
    </row>
    <row r="36027" spans="2:10" x14ac:dyDescent="0.25">
      <c r="B36027" s="3">
        <v>1</v>
      </c>
      <c r="D36027" s="3">
        <v>1</v>
      </c>
      <c r="F36027" s="3">
        <v>1</v>
      </c>
      <c r="H36027">
        <v>1</v>
      </c>
      <c r="J36027">
        <v>1</v>
      </c>
    </row>
    <row r="36028" spans="2:10" x14ac:dyDescent="0.25">
      <c r="B36028" s="3">
        <v>1</v>
      </c>
      <c r="D36028" s="3">
        <v>1</v>
      </c>
      <c r="F36028" s="3">
        <v>1</v>
      </c>
      <c r="H36028">
        <v>1</v>
      </c>
      <c r="J36028">
        <v>1</v>
      </c>
    </row>
    <row r="36029" spans="2:10" x14ac:dyDescent="0.25">
      <c r="B36029" s="3">
        <v>1</v>
      </c>
      <c r="D36029" s="3">
        <v>1</v>
      </c>
      <c r="F36029" s="3">
        <v>1</v>
      </c>
      <c r="H36029">
        <v>1</v>
      </c>
      <c r="J36029">
        <v>1</v>
      </c>
    </row>
    <row r="36030" spans="2:10" x14ac:dyDescent="0.25">
      <c r="B36030" s="3">
        <v>1</v>
      </c>
      <c r="D36030" s="3">
        <v>1</v>
      </c>
      <c r="F36030" s="3">
        <v>1</v>
      </c>
      <c r="H36030">
        <v>1</v>
      </c>
      <c r="J36030">
        <v>1</v>
      </c>
    </row>
    <row r="36031" spans="2:10" x14ac:dyDescent="0.25">
      <c r="B36031" s="3">
        <v>1</v>
      </c>
      <c r="D36031" s="3">
        <v>1</v>
      </c>
      <c r="F36031" s="3">
        <v>1</v>
      </c>
      <c r="H36031">
        <v>1</v>
      </c>
      <c r="J36031">
        <v>1</v>
      </c>
    </row>
    <row r="36032" spans="2:10" x14ac:dyDescent="0.25">
      <c r="B36032" s="3">
        <v>1</v>
      </c>
      <c r="D36032" s="3">
        <v>1</v>
      </c>
      <c r="F36032" s="3">
        <v>1</v>
      </c>
      <c r="H36032">
        <v>1</v>
      </c>
      <c r="J36032">
        <v>1</v>
      </c>
    </row>
    <row r="36033" spans="2:10" x14ac:dyDescent="0.25">
      <c r="B36033" s="3">
        <v>1</v>
      </c>
      <c r="D36033" s="3">
        <v>1</v>
      </c>
      <c r="F36033" s="3">
        <v>1</v>
      </c>
      <c r="H36033">
        <v>1</v>
      </c>
      <c r="J36033">
        <v>1</v>
      </c>
    </row>
    <row r="36034" spans="2:10" x14ac:dyDescent="0.25">
      <c r="B36034" s="3">
        <v>1</v>
      </c>
      <c r="D36034" s="3">
        <v>1</v>
      </c>
      <c r="F36034" s="3">
        <v>1</v>
      </c>
      <c r="H36034">
        <v>1</v>
      </c>
      <c r="J36034">
        <v>1</v>
      </c>
    </row>
    <row r="36035" spans="2:10" x14ac:dyDescent="0.25">
      <c r="B36035" s="3">
        <v>1</v>
      </c>
      <c r="D36035" s="3">
        <v>1</v>
      </c>
      <c r="F36035" s="3">
        <v>1</v>
      </c>
      <c r="H36035">
        <v>1</v>
      </c>
      <c r="J36035">
        <v>1</v>
      </c>
    </row>
    <row r="36036" spans="2:10" x14ac:dyDescent="0.25">
      <c r="B36036" s="3">
        <v>1</v>
      </c>
      <c r="D36036" s="3">
        <v>1</v>
      </c>
      <c r="F36036" s="3">
        <v>1</v>
      </c>
      <c r="H36036">
        <v>1</v>
      </c>
      <c r="J36036">
        <v>1</v>
      </c>
    </row>
    <row r="36037" spans="2:10" x14ac:dyDescent="0.25">
      <c r="B36037" s="3">
        <v>1</v>
      </c>
      <c r="D36037" s="3">
        <v>1</v>
      </c>
      <c r="F36037" s="3">
        <v>1</v>
      </c>
      <c r="H36037">
        <v>1</v>
      </c>
      <c r="J36037">
        <v>1</v>
      </c>
    </row>
    <row r="36038" spans="2:10" x14ac:dyDescent="0.25">
      <c r="B36038" s="3">
        <v>1</v>
      </c>
      <c r="D36038" s="3">
        <v>1</v>
      </c>
      <c r="F36038" s="3">
        <v>1</v>
      </c>
      <c r="H36038">
        <v>1</v>
      </c>
      <c r="J36038">
        <v>1</v>
      </c>
    </row>
    <row r="36039" spans="2:10" x14ac:dyDescent="0.25">
      <c r="B36039" s="3">
        <v>1</v>
      </c>
      <c r="D36039" s="3">
        <v>1</v>
      </c>
      <c r="F36039" s="3">
        <v>1</v>
      </c>
      <c r="H36039">
        <v>1</v>
      </c>
      <c r="J36039">
        <v>1</v>
      </c>
    </row>
    <row r="36040" spans="2:10" x14ac:dyDescent="0.25">
      <c r="B36040" s="3">
        <v>1</v>
      </c>
      <c r="D36040" s="3">
        <v>1</v>
      </c>
      <c r="F36040" s="3">
        <v>1</v>
      </c>
      <c r="H36040">
        <v>1</v>
      </c>
      <c r="J36040">
        <v>1</v>
      </c>
    </row>
    <row r="36041" spans="2:10" x14ac:dyDescent="0.25">
      <c r="B36041" s="3">
        <v>1</v>
      </c>
      <c r="D36041" s="3">
        <v>1</v>
      </c>
      <c r="F36041" s="3">
        <v>1</v>
      </c>
      <c r="H36041">
        <v>1</v>
      </c>
      <c r="J36041">
        <v>1</v>
      </c>
    </row>
    <row r="36042" spans="2:10" x14ac:dyDescent="0.25">
      <c r="B36042" s="3">
        <v>1</v>
      </c>
      <c r="D36042" s="3">
        <v>1</v>
      </c>
      <c r="F36042" s="3">
        <v>1</v>
      </c>
      <c r="H36042">
        <v>1</v>
      </c>
      <c r="J36042">
        <v>1</v>
      </c>
    </row>
    <row r="36043" spans="2:10" x14ac:dyDescent="0.25">
      <c r="B36043" s="3">
        <v>1</v>
      </c>
      <c r="D36043" s="3">
        <v>1</v>
      </c>
      <c r="F36043" s="3">
        <v>1</v>
      </c>
      <c r="H36043">
        <v>1</v>
      </c>
      <c r="J36043">
        <v>1</v>
      </c>
    </row>
    <row r="36044" spans="2:10" x14ac:dyDescent="0.25">
      <c r="B36044" s="3">
        <v>1</v>
      </c>
      <c r="D36044" s="3">
        <v>1</v>
      </c>
      <c r="F36044" s="3">
        <v>1</v>
      </c>
      <c r="H36044">
        <v>1</v>
      </c>
      <c r="J36044">
        <v>1</v>
      </c>
    </row>
    <row r="36045" spans="2:10" x14ac:dyDescent="0.25">
      <c r="B36045" s="3">
        <v>1</v>
      </c>
      <c r="D36045" s="3">
        <v>1</v>
      </c>
      <c r="F36045" s="3">
        <v>1</v>
      </c>
      <c r="H36045">
        <v>1</v>
      </c>
      <c r="J36045">
        <v>1</v>
      </c>
    </row>
    <row r="36046" spans="2:10" x14ac:dyDescent="0.25">
      <c r="B36046" s="3">
        <v>1</v>
      </c>
      <c r="D36046" s="3">
        <v>1</v>
      </c>
      <c r="F36046" s="3">
        <v>1</v>
      </c>
      <c r="H36046">
        <v>1</v>
      </c>
      <c r="J36046">
        <v>1</v>
      </c>
    </row>
    <row r="36047" spans="2:10" x14ac:dyDescent="0.25">
      <c r="B36047" s="3">
        <v>1</v>
      </c>
      <c r="D36047" s="3">
        <v>1</v>
      </c>
      <c r="F36047" s="3">
        <v>1</v>
      </c>
      <c r="H36047">
        <v>1</v>
      </c>
      <c r="J36047">
        <v>1</v>
      </c>
    </row>
    <row r="36048" spans="2:10" x14ac:dyDescent="0.25">
      <c r="B36048" s="3">
        <v>1</v>
      </c>
      <c r="D36048" s="3">
        <v>1</v>
      </c>
      <c r="F36048" s="3">
        <v>1</v>
      </c>
      <c r="H36048">
        <v>1</v>
      </c>
      <c r="J36048">
        <v>1</v>
      </c>
    </row>
    <row r="36049" spans="2:10" x14ac:dyDescent="0.25">
      <c r="B36049" s="3">
        <v>1</v>
      </c>
      <c r="D36049" s="3">
        <v>1</v>
      </c>
      <c r="F36049" s="3">
        <v>1</v>
      </c>
      <c r="H36049">
        <v>1</v>
      </c>
      <c r="J36049">
        <v>1</v>
      </c>
    </row>
    <row r="36050" spans="2:10" x14ac:dyDescent="0.25">
      <c r="B36050" s="3">
        <v>1</v>
      </c>
      <c r="D36050" s="3">
        <v>1</v>
      </c>
      <c r="F36050" s="3">
        <v>1</v>
      </c>
      <c r="H36050">
        <v>1</v>
      </c>
      <c r="J36050">
        <v>1</v>
      </c>
    </row>
    <row r="36051" spans="2:10" x14ac:dyDescent="0.25">
      <c r="B36051" s="3">
        <v>1</v>
      </c>
      <c r="D36051" s="3">
        <v>1</v>
      </c>
      <c r="F36051" s="3">
        <v>1</v>
      </c>
      <c r="H36051">
        <v>1</v>
      </c>
      <c r="J36051">
        <v>1</v>
      </c>
    </row>
    <row r="36052" spans="2:10" x14ac:dyDescent="0.25">
      <c r="B36052" s="3">
        <v>1</v>
      </c>
      <c r="D36052" s="3">
        <v>1</v>
      </c>
      <c r="F36052" s="3">
        <v>1</v>
      </c>
      <c r="H36052">
        <v>1</v>
      </c>
      <c r="J36052">
        <v>1</v>
      </c>
    </row>
    <row r="36053" spans="2:10" x14ac:dyDescent="0.25">
      <c r="B36053" s="3">
        <v>1</v>
      </c>
      <c r="D36053" s="3">
        <v>1</v>
      </c>
      <c r="F36053" s="3">
        <v>1</v>
      </c>
      <c r="H36053">
        <v>1</v>
      </c>
      <c r="J36053">
        <v>1</v>
      </c>
    </row>
    <row r="36054" spans="2:10" x14ac:dyDescent="0.25">
      <c r="B36054" s="3">
        <v>1</v>
      </c>
      <c r="D36054" s="3">
        <v>1</v>
      </c>
      <c r="F36054" s="3">
        <v>1</v>
      </c>
      <c r="H36054">
        <v>1</v>
      </c>
      <c r="J36054">
        <v>1</v>
      </c>
    </row>
    <row r="36055" spans="2:10" x14ac:dyDescent="0.25">
      <c r="B36055" s="3">
        <v>1</v>
      </c>
      <c r="D36055" s="3">
        <v>1</v>
      </c>
      <c r="F36055" s="3">
        <v>1</v>
      </c>
      <c r="H36055">
        <v>1</v>
      </c>
      <c r="J36055">
        <v>1</v>
      </c>
    </row>
    <row r="36056" spans="2:10" x14ac:dyDescent="0.25">
      <c r="B36056" s="3">
        <v>1</v>
      </c>
      <c r="D36056" s="3">
        <v>1</v>
      </c>
      <c r="F36056" s="3">
        <v>1</v>
      </c>
      <c r="H36056">
        <v>1</v>
      </c>
      <c r="J36056">
        <v>1</v>
      </c>
    </row>
    <row r="36057" spans="2:10" x14ac:dyDescent="0.25">
      <c r="B36057" s="3">
        <v>1</v>
      </c>
      <c r="D36057" s="3">
        <v>1</v>
      </c>
      <c r="F36057" s="3">
        <v>1</v>
      </c>
      <c r="H36057">
        <v>1</v>
      </c>
      <c r="J36057">
        <v>1</v>
      </c>
    </row>
    <row r="36058" spans="2:10" x14ac:dyDescent="0.25">
      <c r="B36058" s="3">
        <v>1</v>
      </c>
      <c r="D36058" s="3">
        <v>1</v>
      </c>
      <c r="F36058" s="3">
        <v>1</v>
      </c>
      <c r="H36058">
        <v>1</v>
      </c>
      <c r="J36058">
        <v>1</v>
      </c>
    </row>
    <row r="36059" spans="2:10" x14ac:dyDescent="0.25">
      <c r="B36059" s="3">
        <v>1</v>
      </c>
      <c r="D36059" s="3">
        <v>1</v>
      </c>
      <c r="F36059" s="3">
        <v>1</v>
      </c>
      <c r="H36059">
        <v>1</v>
      </c>
      <c r="J36059">
        <v>1</v>
      </c>
    </row>
    <row r="36060" spans="2:10" x14ac:dyDescent="0.25">
      <c r="B36060" s="3">
        <v>1</v>
      </c>
      <c r="D36060" s="3">
        <v>1</v>
      </c>
      <c r="F36060" s="3">
        <v>1</v>
      </c>
      <c r="H36060">
        <v>1</v>
      </c>
      <c r="J36060">
        <v>1</v>
      </c>
    </row>
    <row r="36061" spans="2:10" x14ac:dyDescent="0.25">
      <c r="B36061" s="3">
        <v>1</v>
      </c>
      <c r="D36061" s="3">
        <v>1</v>
      </c>
      <c r="F36061" s="3">
        <v>1</v>
      </c>
      <c r="H36061">
        <v>1</v>
      </c>
      <c r="J36061">
        <v>1</v>
      </c>
    </row>
    <row r="36062" spans="2:10" x14ac:dyDescent="0.25">
      <c r="B36062" s="3">
        <v>1</v>
      </c>
      <c r="D36062" s="3">
        <v>1</v>
      </c>
      <c r="F36062" s="3">
        <v>1</v>
      </c>
      <c r="H36062">
        <v>1</v>
      </c>
      <c r="J36062">
        <v>1</v>
      </c>
    </row>
    <row r="36063" spans="2:10" x14ac:dyDescent="0.25">
      <c r="B36063" s="3">
        <v>1</v>
      </c>
      <c r="D36063" s="3">
        <v>1</v>
      </c>
      <c r="F36063" s="3">
        <v>1</v>
      </c>
      <c r="H36063">
        <v>1</v>
      </c>
      <c r="J36063">
        <v>1</v>
      </c>
    </row>
    <row r="36064" spans="2:10" x14ac:dyDescent="0.25">
      <c r="B36064" s="3">
        <v>1</v>
      </c>
      <c r="D36064" s="3">
        <v>1</v>
      </c>
      <c r="F36064" s="3">
        <v>1</v>
      </c>
      <c r="H36064">
        <v>1</v>
      </c>
      <c r="J36064">
        <v>1</v>
      </c>
    </row>
    <row r="36065" spans="2:10" x14ac:dyDescent="0.25">
      <c r="B36065" s="3">
        <v>1</v>
      </c>
      <c r="D36065" s="3">
        <v>1</v>
      </c>
      <c r="F36065" s="3">
        <v>1</v>
      </c>
      <c r="H36065">
        <v>1</v>
      </c>
      <c r="J36065">
        <v>1</v>
      </c>
    </row>
    <row r="36066" spans="2:10" x14ac:dyDescent="0.25">
      <c r="B36066" s="3">
        <v>1</v>
      </c>
      <c r="D36066" s="3">
        <v>1</v>
      </c>
      <c r="F36066" s="3">
        <v>1</v>
      </c>
      <c r="H36066">
        <v>1</v>
      </c>
      <c r="J36066">
        <v>1</v>
      </c>
    </row>
    <row r="36067" spans="2:10" x14ac:dyDescent="0.25">
      <c r="B36067" s="3">
        <v>1</v>
      </c>
      <c r="D36067" s="3">
        <v>1</v>
      </c>
      <c r="F36067" s="3">
        <v>1</v>
      </c>
      <c r="H36067">
        <v>1</v>
      </c>
      <c r="J36067">
        <v>1</v>
      </c>
    </row>
    <row r="36068" spans="2:10" x14ac:dyDescent="0.25">
      <c r="B36068" s="3">
        <v>1</v>
      </c>
      <c r="D36068" s="3">
        <v>1</v>
      </c>
      <c r="F36068" s="3">
        <v>1</v>
      </c>
      <c r="H36068">
        <v>1</v>
      </c>
      <c r="J36068">
        <v>1</v>
      </c>
    </row>
    <row r="36069" spans="2:10" x14ac:dyDescent="0.25">
      <c r="B36069" s="3">
        <v>1</v>
      </c>
      <c r="D36069" s="3">
        <v>1</v>
      </c>
      <c r="F36069" s="3">
        <v>1</v>
      </c>
      <c r="H36069">
        <v>1</v>
      </c>
      <c r="J36069">
        <v>1</v>
      </c>
    </row>
    <row r="36070" spans="2:10" x14ac:dyDescent="0.25">
      <c r="B36070" s="3">
        <v>1</v>
      </c>
      <c r="D36070" s="3">
        <v>1</v>
      </c>
      <c r="F36070" s="3">
        <v>1</v>
      </c>
      <c r="H36070">
        <v>1</v>
      </c>
      <c r="J36070">
        <v>1</v>
      </c>
    </row>
    <row r="36071" spans="2:10" x14ac:dyDescent="0.25">
      <c r="B36071" s="3">
        <v>1</v>
      </c>
      <c r="D36071" s="3">
        <v>1</v>
      </c>
      <c r="F36071" s="3">
        <v>1</v>
      </c>
      <c r="H36071">
        <v>1</v>
      </c>
      <c r="J36071">
        <v>1</v>
      </c>
    </row>
    <row r="36072" spans="2:10" x14ac:dyDescent="0.25">
      <c r="B36072" s="3">
        <v>1</v>
      </c>
      <c r="D36072" s="3">
        <v>1</v>
      </c>
      <c r="F36072" s="3">
        <v>1</v>
      </c>
      <c r="H36072">
        <v>1</v>
      </c>
      <c r="J36072">
        <v>1</v>
      </c>
    </row>
    <row r="36073" spans="2:10" x14ac:dyDescent="0.25">
      <c r="B36073" s="3">
        <v>1</v>
      </c>
      <c r="D36073" s="3">
        <v>1</v>
      </c>
      <c r="F36073" s="3">
        <v>1</v>
      </c>
      <c r="H36073">
        <v>1</v>
      </c>
      <c r="J36073">
        <v>1</v>
      </c>
    </row>
    <row r="36074" spans="2:10" x14ac:dyDescent="0.25">
      <c r="B36074" s="3">
        <v>1</v>
      </c>
      <c r="D36074" s="3">
        <v>1</v>
      </c>
      <c r="F36074" s="3">
        <v>1</v>
      </c>
      <c r="H36074">
        <v>1</v>
      </c>
      <c r="J36074">
        <v>1</v>
      </c>
    </row>
    <row r="36075" spans="2:10" x14ac:dyDescent="0.25">
      <c r="B36075" s="3">
        <v>1</v>
      </c>
      <c r="D36075" s="3">
        <v>1</v>
      </c>
      <c r="F36075" s="3">
        <v>1</v>
      </c>
      <c r="H36075">
        <v>1</v>
      </c>
      <c r="J36075">
        <v>1</v>
      </c>
    </row>
    <row r="36076" spans="2:10" x14ac:dyDescent="0.25">
      <c r="B36076" s="3">
        <v>1</v>
      </c>
      <c r="D36076" s="3">
        <v>1</v>
      </c>
      <c r="F36076" s="3">
        <v>1</v>
      </c>
      <c r="H36076">
        <v>1</v>
      </c>
      <c r="J36076">
        <v>1</v>
      </c>
    </row>
    <row r="36077" spans="2:10" x14ac:dyDescent="0.25">
      <c r="B36077" s="3">
        <v>1</v>
      </c>
      <c r="D36077" s="3">
        <v>1</v>
      </c>
      <c r="F36077" s="3">
        <v>1</v>
      </c>
      <c r="H36077">
        <v>1</v>
      </c>
      <c r="J36077">
        <v>1</v>
      </c>
    </row>
    <row r="36078" spans="2:10" x14ac:dyDescent="0.25">
      <c r="B36078" s="3">
        <v>1</v>
      </c>
      <c r="D36078" s="3">
        <v>1</v>
      </c>
      <c r="F36078" s="3">
        <v>1</v>
      </c>
      <c r="H36078">
        <v>1</v>
      </c>
      <c r="J36078">
        <v>1</v>
      </c>
    </row>
    <row r="36079" spans="2:10" x14ac:dyDescent="0.25">
      <c r="B36079" s="3">
        <v>1</v>
      </c>
      <c r="D36079" s="3">
        <v>1</v>
      </c>
      <c r="F36079" s="3">
        <v>1</v>
      </c>
      <c r="H36079">
        <v>1</v>
      </c>
      <c r="J36079">
        <v>1</v>
      </c>
    </row>
    <row r="36080" spans="2:10" x14ac:dyDescent="0.25">
      <c r="B36080" s="3">
        <v>1</v>
      </c>
      <c r="D36080" s="3">
        <v>1</v>
      </c>
      <c r="F36080" s="3">
        <v>1</v>
      </c>
      <c r="H36080">
        <v>1</v>
      </c>
      <c r="J36080">
        <v>1</v>
      </c>
    </row>
    <row r="36081" spans="2:10" x14ac:dyDescent="0.25">
      <c r="B36081" s="3">
        <v>1</v>
      </c>
      <c r="D36081" s="3">
        <v>1</v>
      </c>
      <c r="F36081" s="3">
        <v>1</v>
      </c>
      <c r="H36081">
        <v>1</v>
      </c>
      <c r="J36081">
        <v>1</v>
      </c>
    </row>
    <row r="36082" spans="2:10" x14ac:dyDescent="0.25">
      <c r="B36082" s="3">
        <v>1</v>
      </c>
      <c r="D36082" s="3">
        <v>1</v>
      </c>
      <c r="F36082" s="3">
        <v>1</v>
      </c>
      <c r="H36082">
        <v>1</v>
      </c>
      <c r="J36082">
        <v>1</v>
      </c>
    </row>
    <row r="36083" spans="2:10" x14ac:dyDescent="0.25">
      <c r="B36083" s="3">
        <v>1</v>
      </c>
      <c r="D36083" s="3">
        <v>1</v>
      </c>
      <c r="F36083" s="3">
        <v>1</v>
      </c>
      <c r="H36083">
        <v>1</v>
      </c>
      <c r="J36083">
        <v>1</v>
      </c>
    </row>
    <row r="36084" spans="2:10" x14ac:dyDescent="0.25">
      <c r="B36084" s="3">
        <v>1</v>
      </c>
      <c r="D36084" s="3">
        <v>1</v>
      </c>
      <c r="F36084" s="3">
        <v>1</v>
      </c>
      <c r="H36084">
        <v>1</v>
      </c>
      <c r="J36084">
        <v>1</v>
      </c>
    </row>
    <row r="36085" spans="2:10" x14ac:dyDescent="0.25">
      <c r="B36085" s="3">
        <v>1</v>
      </c>
      <c r="D36085" s="3">
        <v>1</v>
      </c>
      <c r="F36085" s="3">
        <v>1</v>
      </c>
      <c r="H36085">
        <v>1</v>
      </c>
      <c r="J36085">
        <v>1</v>
      </c>
    </row>
    <row r="36086" spans="2:10" x14ac:dyDescent="0.25">
      <c r="B36086" s="3">
        <v>1</v>
      </c>
      <c r="D36086" s="3">
        <v>1</v>
      </c>
      <c r="F36086" s="3">
        <v>1</v>
      </c>
      <c r="H36086">
        <v>1</v>
      </c>
      <c r="J36086">
        <v>1</v>
      </c>
    </row>
    <row r="36087" spans="2:10" x14ac:dyDescent="0.25">
      <c r="B36087" s="3">
        <v>1</v>
      </c>
      <c r="D36087" s="3">
        <v>1</v>
      </c>
      <c r="F36087" s="3">
        <v>1</v>
      </c>
      <c r="H36087">
        <v>1</v>
      </c>
      <c r="J36087">
        <v>1</v>
      </c>
    </row>
    <row r="36088" spans="2:10" x14ac:dyDescent="0.25">
      <c r="B36088" s="3">
        <v>1</v>
      </c>
      <c r="D36088" s="3">
        <v>1</v>
      </c>
      <c r="F36088" s="3">
        <v>1</v>
      </c>
      <c r="H36088">
        <v>1</v>
      </c>
      <c r="J36088">
        <v>1</v>
      </c>
    </row>
    <row r="36089" spans="2:10" x14ac:dyDescent="0.25">
      <c r="B36089" s="3">
        <v>1</v>
      </c>
      <c r="D36089" s="3">
        <v>1</v>
      </c>
      <c r="F36089" s="3">
        <v>1</v>
      </c>
      <c r="H36089">
        <v>1</v>
      </c>
      <c r="J36089">
        <v>1</v>
      </c>
    </row>
    <row r="36090" spans="2:10" x14ac:dyDescent="0.25">
      <c r="B36090" s="3">
        <v>1</v>
      </c>
      <c r="D36090" s="3">
        <v>1</v>
      </c>
      <c r="F36090" s="3">
        <v>1</v>
      </c>
      <c r="H36090">
        <v>1</v>
      </c>
      <c r="J36090">
        <v>1</v>
      </c>
    </row>
    <row r="36091" spans="2:10" x14ac:dyDescent="0.25">
      <c r="B36091" s="3">
        <v>1</v>
      </c>
      <c r="D36091" s="3">
        <v>1</v>
      </c>
      <c r="F36091" s="3">
        <v>1</v>
      </c>
      <c r="H36091">
        <v>1</v>
      </c>
      <c r="J36091">
        <v>1</v>
      </c>
    </row>
    <row r="36092" spans="2:10" x14ac:dyDescent="0.25">
      <c r="B36092" s="3">
        <v>1</v>
      </c>
      <c r="D36092" s="3">
        <v>1</v>
      </c>
      <c r="F36092" s="3">
        <v>1</v>
      </c>
      <c r="H36092">
        <v>1</v>
      </c>
      <c r="J36092">
        <v>1</v>
      </c>
    </row>
    <row r="36093" spans="2:10" x14ac:dyDescent="0.25">
      <c r="B36093" s="3">
        <v>1</v>
      </c>
      <c r="D36093" s="3">
        <v>1</v>
      </c>
      <c r="F36093" s="3">
        <v>1</v>
      </c>
      <c r="H36093">
        <v>1</v>
      </c>
      <c r="J36093">
        <v>1</v>
      </c>
    </row>
    <row r="36094" spans="2:10" x14ac:dyDescent="0.25">
      <c r="B36094" s="3">
        <v>1</v>
      </c>
      <c r="D36094" s="3">
        <v>1</v>
      </c>
      <c r="F36094" s="3">
        <v>1</v>
      </c>
      <c r="H36094">
        <v>1</v>
      </c>
      <c r="J36094">
        <v>1</v>
      </c>
    </row>
    <row r="36095" spans="2:10" x14ac:dyDescent="0.25">
      <c r="B36095" s="3">
        <v>1</v>
      </c>
      <c r="D36095" s="3">
        <v>1</v>
      </c>
      <c r="F36095" s="3">
        <v>1</v>
      </c>
      <c r="H36095">
        <v>1</v>
      </c>
      <c r="J36095">
        <v>1</v>
      </c>
    </row>
    <row r="36096" spans="2:10" x14ac:dyDescent="0.25">
      <c r="B36096" s="3">
        <v>1</v>
      </c>
      <c r="D36096" s="3">
        <v>1</v>
      </c>
      <c r="F36096" s="3">
        <v>1</v>
      </c>
      <c r="H36096">
        <v>1</v>
      </c>
      <c r="J36096">
        <v>1</v>
      </c>
    </row>
    <row r="36097" spans="2:10" x14ac:dyDescent="0.25">
      <c r="B36097" s="3">
        <v>1</v>
      </c>
      <c r="D36097" s="3">
        <v>1</v>
      </c>
      <c r="F36097" s="3">
        <v>1</v>
      </c>
      <c r="H36097">
        <v>1</v>
      </c>
      <c r="J36097">
        <v>1</v>
      </c>
    </row>
    <row r="36098" spans="2:10" x14ac:dyDescent="0.25">
      <c r="B36098" s="3">
        <v>1</v>
      </c>
      <c r="D36098" s="3">
        <v>1</v>
      </c>
      <c r="F36098" s="3">
        <v>1</v>
      </c>
      <c r="H36098">
        <v>1</v>
      </c>
      <c r="J36098">
        <v>1</v>
      </c>
    </row>
    <row r="36099" spans="2:10" x14ac:dyDescent="0.25">
      <c r="B36099" s="3">
        <v>1</v>
      </c>
      <c r="D36099" s="3">
        <v>1</v>
      </c>
      <c r="F36099" s="3">
        <v>1</v>
      </c>
      <c r="H36099">
        <v>1</v>
      </c>
      <c r="J36099">
        <v>1</v>
      </c>
    </row>
    <row r="36100" spans="2:10" x14ac:dyDescent="0.25">
      <c r="B36100" s="3">
        <v>1</v>
      </c>
      <c r="D36100" s="3">
        <v>1</v>
      </c>
      <c r="F36100" s="3">
        <v>1</v>
      </c>
      <c r="H36100">
        <v>1</v>
      </c>
      <c r="J36100">
        <v>1</v>
      </c>
    </row>
    <row r="36101" spans="2:10" x14ac:dyDescent="0.25">
      <c r="B36101" s="3">
        <v>1</v>
      </c>
      <c r="D36101" s="3">
        <v>1</v>
      </c>
      <c r="F36101" s="3">
        <v>1</v>
      </c>
      <c r="H36101">
        <v>1</v>
      </c>
      <c r="J36101">
        <v>1</v>
      </c>
    </row>
    <row r="36102" spans="2:10" x14ac:dyDescent="0.25">
      <c r="B36102" s="3">
        <v>1</v>
      </c>
      <c r="D36102" s="3">
        <v>1</v>
      </c>
      <c r="F36102" s="3">
        <v>1</v>
      </c>
      <c r="H36102">
        <v>1</v>
      </c>
      <c r="J36102">
        <v>1</v>
      </c>
    </row>
    <row r="36103" spans="2:10" x14ac:dyDescent="0.25">
      <c r="B36103" s="3">
        <v>1</v>
      </c>
      <c r="D36103" s="3">
        <v>1</v>
      </c>
      <c r="F36103" s="3">
        <v>1</v>
      </c>
      <c r="H36103">
        <v>1</v>
      </c>
      <c r="J36103">
        <v>1</v>
      </c>
    </row>
    <row r="36104" spans="2:10" x14ac:dyDescent="0.25">
      <c r="B36104" s="3">
        <v>1</v>
      </c>
      <c r="D36104" s="3">
        <v>1</v>
      </c>
      <c r="F36104" s="3">
        <v>1</v>
      </c>
      <c r="H36104">
        <v>1</v>
      </c>
      <c r="J36104">
        <v>1</v>
      </c>
    </row>
    <row r="36105" spans="2:10" x14ac:dyDescent="0.25">
      <c r="B36105" s="3">
        <v>1</v>
      </c>
      <c r="D36105" s="3">
        <v>1</v>
      </c>
      <c r="F36105" s="3">
        <v>1</v>
      </c>
      <c r="H36105">
        <v>1</v>
      </c>
      <c r="J36105">
        <v>1</v>
      </c>
    </row>
    <row r="36106" spans="2:10" x14ac:dyDescent="0.25">
      <c r="B36106" s="3">
        <v>1</v>
      </c>
      <c r="D36106" s="3">
        <v>1</v>
      </c>
      <c r="F36106" s="3">
        <v>1</v>
      </c>
      <c r="H36106">
        <v>1</v>
      </c>
      <c r="J36106">
        <v>1</v>
      </c>
    </row>
    <row r="36107" spans="2:10" x14ac:dyDescent="0.25">
      <c r="B36107" s="3">
        <v>1</v>
      </c>
      <c r="D36107" s="3">
        <v>1</v>
      </c>
      <c r="F36107" s="3">
        <v>1</v>
      </c>
      <c r="H36107">
        <v>1</v>
      </c>
      <c r="J36107">
        <v>1</v>
      </c>
    </row>
    <row r="36108" spans="2:10" x14ac:dyDescent="0.25">
      <c r="B36108" s="3">
        <v>1</v>
      </c>
      <c r="D36108" s="3">
        <v>1</v>
      </c>
      <c r="F36108" s="3">
        <v>1</v>
      </c>
      <c r="H36108">
        <v>1</v>
      </c>
      <c r="J36108">
        <v>1</v>
      </c>
    </row>
    <row r="36109" spans="2:10" x14ac:dyDescent="0.25">
      <c r="B36109" s="3">
        <v>1</v>
      </c>
      <c r="D36109" s="3">
        <v>1</v>
      </c>
      <c r="F36109" s="3">
        <v>1</v>
      </c>
      <c r="H36109">
        <v>1</v>
      </c>
      <c r="J36109">
        <v>1</v>
      </c>
    </row>
    <row r="36110" spans="2:10" x14ac:dyDescent="0.25">
      <c r="B36110" s="3">
        <v>1</v>
      </c>
      <c r="D36110" s="3">
        <v>1</v>
      </c>
      <c r="F36110" s="3">
        <v>1</v>
      </c>
      <c r="H36110">
        <v>1</v>
      </c>
      <c r="J36110">
        <v>1</v>
      </c>
    </row>
    <row r="36111" spans="2:10" x14ac:dyDescent="0.25">
      <c r="B36111" s="3">
        <v>1</v>
      </c>
      <c r="D36111" s="3">
        <v>1</v>
      </c>
      <c r="F36111" s="3">
        <v>1</v>
      </c>
      <c r="H36111">
        <v>1</v>
      </c>
      <c r="J36111">
        <v>1</v>
      </c>
    </row>
    <row r="36112" spans="2:10" x14ac:dyDescent="0.25">
      <c r="B36112" s="3">
        <v>1</v>
      </c>
      <c r="D36112" s="3">
        <v>1</v>
      </c>
      <c r="F36112" s="3">
        <v>1</v>
      </c>
      <c r="H36112">
        <v>1</v>
      </c>
      <c r="J36112">
        <v>1</v>
      </c>
    </row>
    <row r="36113" spans="2:10" x14ac:dyDescent="0.25">
      <c r="B36113" s="3">
        <v>1</v>
      </c>
      <c r="D36113" s="3">
        <v>1</v>
      </c>
      <c r="F36113" s="3">
        <v>1</v>
      </c>
      <c r="H36113">
        <v>1</v>
      </c>
      <c r="J36113">
        <v>1</v>
      </c>
    </row>
    <row r="36114" spans="2:10" x14ac:dyDescent="0.25">
      <c r="B36114" s="3">
        <v>1</v>
      </c>
      <c r="D36114" s="3">
        <v>1</v>
      </c>
      <c r="F36114" s="3">
        <v>1</v>
      </c>
      <c r="H36114">
        <v>1</v>
      </c>
      <c r="J36114">
        <v>1</v>
      </c>
    </row>
    <row r="36115" spans="2:10" x14ac:dyDescent="0.25">
      <c r="B36115" s="3">
        <v>1</v>
      </c>
      <c r="D36115" s="3">
        <v>1</v>
      </c>
      <c r="F36115" s="3">
        <v>1</v>
      </c>
      <c r="H36115">
        <v>1</v>
      </c>
      <c r="J36115">
        <v>1</v>
      </c>
    </row>
    <row r="36116" spans="2:10" x14ac:dyDescent="0.25">
      <c r="B36116" s="3">
        <v>1</v>
      </c>
      <c r="D36116" s="3">
        <v>1</v>
      </c>
      <c r="F36116" s="3">
        <v>1</v>
      </c>
      <c r="H36116">
        <v>1</v>
      </c>
      <c r="J36116">
        <v>1</v>
      </c>
    </row>
    <row r="36117" spans="2:10" x14ac:dyDescent="0.25">
      <c r="B36117" s="3">
        <v>1</v>
      </c>
      <c r="D36117" s="3">
        <v>1</v>
      </c>
      <c r="F36117" s="3">
        <v>1</v>
      </c>
      <c r="H36117">
        <v>1</v>
      </c>
      <c r="J36117">
        <v>1</v>
      </c>
    </row>
    <row r="36118" spans="2:10" x14ac:dyDescent="0.25">
      <c r="B36118" s="3">
        <v>1</v>
      </c>
      <c r="D36118" s="3">
        <v>1</v>
      </c>
      <c r="F36118" s="3">
        <v>1</v>
      </c>
      <c r="H36118">
        <v>1</v>
      </c>
      <c r="J36118">
        <v>1</v>
      </c>
    </row>
    <row r="36119" spans="2:10" x14ac:dyDescent="0.25">
      <c r="B36119" s="3">
        <v>1</v>
      </c>
      <c r="D36119" s="3">
        <v>1</v>
      </c>
      <c r="F36119" s="3">
        <v>1</v>
      </c>
      <c r="H36119">
        <v>1</v>
      </c>
      <c r="J36119">
        <v>1</v>
      </c>
    </row>
    <row r="36120" spans="2:10" x14ac:dyDescent="0.25">
      <c r="B36120" s="3">
        <v>1</v>
      </c>
      <c r="D36120" s="3">
        <v>1</v>
      </c>
      <c r="F36120" s="3">
        <v>1</v>
      </c>
      <c r="H36120">
        <v>1</v>
      </c>
      <c r="J36120">
        <v>1</v>
      </c>
    </row>
    <row r="36121" spans="2:10" x14ac:dyDescent="0.25">
      <c r="B36121" s="3">
        <v>1</v>
      </c>
      <c r="D36121" s="3">
        <v>1</v>
      </c>
      <c r="F36121" s="3">
        <v>1</v>
      </c>
      <c r="H36121">
        <v>1</v>
      </c>
      <c r="J36121">
        <v>1</v>
      </c>
    </row>
    <row r="36122" spans="2:10" x14ac:dyDescent="0.25">
      <c r="B36122" s="3">
        <v>1</v>
      </c>
      <c r="D36122" s="3">
        <v>1</v>
      </c>
      <c r="F36122" s="3">
        <v>1</v>
      </c>
      <c r="H36122">
        <v>1</v>
      </c>
      <c r="J36122">
        <v>1</v>
      </c>
    </row>
    <row r="36123" spans="2:10" x14ac:dyDescent="0.25">
      <c r="B36123" s="3">
        <v>1</v>
      </c>
      <c r="D36123" s="3">
        <v>1</v>
      </c>
      <c r="F36123" s="3">
        <v>1</v>
      </c>
      <c r="H36123">
        <v>1</v>
      </c>
      <c r="J36123">
        <v>1</v>
      </c>
    </row>
    <row r="36124" spans="2:10" x14ac:dyDescent="0.25">
      <c r="B36124" s="3">
        <v>1</v>
      </c>
      <c r="D36124" s="3">
        <v>1</v>
      </c>
      <c r="F36124" s="3">
        <v>1</v>
      </c>
      <c r="H36124">
        <v>1</v>
      </c>
      <c r="J36124">
        <v>1</v>
      </c>
    </row>
    <row r="36125" spans="2:10" x14ac:dyDescent="0.25">
      <c r="B36125" s="3">
        <v>1</v>
      </c>
      <c r="D36125" s="3">
        <v>1</v>
      </c>
      <c r="F36125" s="3">
        <v>1</v>
      </c>
      <c r="H36125">
        <v>1</v>
      </c>
      <c r="J36125">
        <v>1</v>
      </c>
    </row>
    <row r="36126" spans="2:10" x14ac:dyDescent="0.25">
      <c r="B36126" s="3">
        <v>1</v>
      </c>
      <c r="D36126" s="3">
        <v>1</v>
      </c>
      <c r="F36126" s="3">
        <v>1</v>
      </c>
      <c r="H36126">
        <v>1</v>
      </c>
      <c r="J36126">
        <v>1</v>
      </c>
    </row>
    <row r="36127" spans="2:10" x14ac:dyDescent="0.25">
      <c r="B36127" s="3">
        <v>1</v>
      </c>
      <c r="D36127" s="3">
        <v>1</v>
      </c>
      <c r="F36127" s="3">
        <v>1</v>
      </c>
      <c r="H36127">
        <v>1</v>
      </c>
      <c r="J36127">
        <v>1</v>
      </c>
    </row>
    <row r="36128" spans="2:10" x14ac:dyDescent="0.25">
      <c r="B36128" s="3">
        <v>1</v>
      </c>
      <c r="D36128" s="3">
        <v>1</v>
      </c>
      <c r="F36128" s="3">
        <v>1</v>
      </c>
      <c r="H36128">
        <v>1</v>
      </c>
      <c r="J36128">
        <v>1</v>
      </c>
    </row>
    <row r="36129" spans="2:10" x14ac:dyDescent="0.25">
      <c r="B36129" s="3">
        <v>1</v>
      </c>
      <c r="D36129" s="3">
        <v>1</v>
      </c>
      <c r="F36129" s="3">
        <v>1</v>
      </c>
      <c r="H36129">
        <v>1</v>
      </c>
      <c r="J36129">
        <v>1</v>
      </c>
    </row>
    <row r="36130" spans="2:10" x14ac:dyDescent="0.25">
      <c r="B36130" s="3">
        <v>1</v>
      </c>
      <c r="D36130" s="3">
        <v>1</v>
      </c>
      <c r="F36130" s="3">
        <v>1</v>
      </c>
      <c r="H36130">
        <v>1</v>
      </c>
      <c r="J36130">
        <v>1</v>
      </c>
    </row>
    <row r="36131" spans="2:10" x14ac:dyDescent="0.25">
      <c r="B36131" s="3">
        <v>1</v>
      </c>
      <c r="D36131" s="3">
        <v>1</v>
      </c>
      <c r="F36131" s="3">
        <v>1</v>
      </c>
      <c r="H36131">
        <v>1</v>
      </c>
      <c r="J36131">
        <v>1</v>
      </c>
    </row>
    <row r="36132" spans="2:10" x14ac:dyDescent="0.25">
      <c r="B36132" s="3">
        <v>1</v>
      </c>
      <c r="D36132" s="3">
        <v>1</v>
      </c>
      <c r="F36132" s="3">
        <v>1</v>
      </c>
      <c r="H36132">
        <v>1</v>
      </c>
      <c r="J36132">
        <v>1</v>
      </c>
    </row>
    <row r="36133" spans="2:10" x14ac:dyDescent="0.25">
      <c r="B36133" s="3">
        <v>1</v>
      </c>
      <c r="D36133" s="3">
        <v>1</v>
      </c>
      <c r="F36133" s="3">
        <v>1</v>
      </c>
      <c r="H36133">
        <v>1</v>
      </c>
      <c r="J36133">
        <v>1</v>
      </c>
    </row>
    <row r="36134" spans="2:10" x14ac:dyDescent="0.25">
      <c r="B36134" s="3">
        <v>1</v>
      </c>
      <c r="D36134" s="3">
        <v>1</v>
      </c>
      <c r="F36134" s="3">
        <v>1</v>
      </c>
      <c r="H36134">
        <v>1</v>
      </c>
      <c r="J36134">
        <v>1</v>
      </c>
    </row>
    <row r="36135" spans="2:10" x14ac:dyDescent="0.25">
      <c r="B36135" s="3">
        <v>1</v>
      </c>
      <c r="D36135" s="3">
        <v>1</v>
      </c>
      <c r="F36135" s="3">
        <v>1</v>
      </c>
      <c r="H36135">
        <v>1</v>
      </c>
      <c r="J36135">
        <v>1</v>
      </c>
    </row>
    <row r="36136" spans="2:10" x14ac:dyDescent="0.25">
      <c r="B36136" s="3">
        <v>1</v>
      </c>
      <c r="D36136" s="3">
        <v>1</v>
      </c>
      <c r="F36136" s="3">
        <v>1</v>
      </c>
      <c r="H36136">
        <v>1</v>
      </c>
      <c r="J36136">
        <v>1</v>
      </c>
    </row>
    <row r="36137" spans="2:10" x14ac:dyDescent="0.25">
      <c r="B36137" s="3">
        <v>1</v>
      </c>
      <c r="D36137" s="3">
        <v>1</v>
      </c>
      <c r="F36137" s="3">
        <v>1</v>
      </c>
      <c r="H36137">
        <v>1</v>
      </c>
      <c r="J36137">
        <v>1</v>
      </c>
    </row>
    <row r="36138" spans="2:10" x14ac:dyDescent="0.25">
      <c r="B36138" s="3">
        <v>1</v>
      </c>
      <c r="D36138" s="3">
        <v>1</v>
      </c>
      <c r="F36138" s="3">
        <v>1</v>
      </c>
      <c r="H36138">
        <v>1</v>
      </c>
      <c r="J36138">
        <v>1</v>
      </c>
    </row>
    <row r="36139" spans="2:10" x14ac:dyDescent="0.25">
      <c r="B36139" s="3">
        <v>1</v>
      </c>
      <c r="D36139" s="3">
        <v>1</v>
      </c>
      <c r="F36139" s="3">
        <v>1</v>
      </c>
      <c r="H36139">
        <v>1</v>
      </c>
      <c r="J36139">
        <v>1</v>
      </c>
    </row>
    <row r="36140" spans="2:10" x14ac:dyDescent="0.25">
      <c r="B36140" s="3">
        <v>1</v>
      </c>
      <c r="D36140" s="3">
        <v>1</v>
      </c>
      <c r="F36140" s="3">
        <v>1</v>
      </c>
      <c r="H36140">
        <v>1</v>
      </c>
      <c r="J36140">
        <v>1</v>
      </c>
    </row>
    <row r="36141" spans="2:10" x14ac:dyDescent="0.25">
      <c r="B36141" s="3">
        <v>1</v>
      </c>
      <c r="D36141" s="3">
        <v>1</v>
      </c>
      <c r="F36141" s="3">
        <v>1</v>
      </c>
      <c r="H36141">
        <v>1</v>
      </c>
      <c r="J36141">
        <v>1</v>
      </c>
    </row>
    <row r="36142" spans="2:10" x14ac:dyDescent="0.25">
      <c r="B36142" s="3">
        <v>1</v>
      </c>
      <c r="D36142" s="3">
        <v>1</v>
      </c>
      <c r="F36142" s="3">
        <v>1</v>
      </c>
      <c r="H36142">
        <v>1</v>
      </c>
      <c r="J36142">
        <v>1</v>
      </c>
    </row>
    <row r="36143" spans="2:10" x14ac:dyDescent="0.25">
      <c r="B36143" s="3">
        <v>1</v>
      </c>
      <c r="D36143" s="3">
        <v>1</v>
      </c>
      <c r="F36143" s="3">
        <v>1</v>
      </c>
      <c r="H36143">
        <v>1</v>
      </c>
      <c r="J36143">
        <v>1</v>
      </c>
    </row>
    <row r="36144" spans="2:10" x14ac:dyDescent="0.25">
      <c r="B36144" s="3">
        <v>1</v>
      </c>
      <c r="D36144" s="3">
        <v>1</v>
      </c>
      <c r="F36144" s="3">
        <v>1</v>
      </c>
      <c r="H36144">
        <v>1</v>
      </c>
      <c r="J36144">
        <v>1</v>
      </c>
    </row>
    <row r="36145" spans="2:10" x14ac:dyDescent="0.25">
      <c r="B36145" s="3">
        <v>1</v>
      </c>
      <c r="D36145" s="3">
        <v>1</v>
      </c>
      <c r="F36145" s="3">
        <v>1</v>
      </c>
      <c r="H36145">
        <v>1</v>
      </c>
      <c r="J36145">
        <v>1</v>
      </c>
    </row>
    <row r="36146" spans="2:10" x14ac:dyDescent="0.25">
      <c r="B36146" s="3">
        <v>1</v>
      </c>
      <c r="D36146" s="3">
        <v>1</v>
      </c>
      <c r="F36146" s="3">
        <v>1</v>
      </c>
      <c r="H36146">
        <v>1</v>
      </c>
      <c r="J36146">
        <v>1</v>
      </c>
    </row>
    <row r="36147" spans="2:10" x14ac:dyDescent="0.25">
      <c r="B36147" s="3">
        <v>1</v>
      </c>
      <c r="D36147" s="3">
        <v>1</v>
      </c>
      <c r="F36147" s="3">
        <v>1</v>
      </c>
      <c r="H36147">
        <v>1</v>
      </c>
      <c r="J36147">
        <v>1</v>
      </c>
    </row>
    <row r="36148" spans="2:10" x14ac:dyDescent="0.25">
      <c r="B36148" s="3">
        <v>1</v>
      </c>
      <c r="D36148" s="3">
        <v>1</v>
      </c>
      <c r="F36148" s="3">
        <v>1</v>
      </c>
      <c r="H36148">
        <v>1</v>
      </c>
      <c r="J36148">
        <v>1</v>
      </c>
    </row>
    <row r="36149" spans="2:10" x14ac:dyDescent="0.25">
      <c r="B36149" s="3">
        <v>1</v>
      </c>
      <c r="D36149" s="3">
        <v>1</v>
      </c>
      <c r="F36149" s="3">
        <v>1</v>
      </c>
      <c r="H36149">
        <v>1</v>
      </c>
      <c r="J36149">
        <v>1</v>
      </c>
    </row>
    <row r="36150" spans="2:10" x14ac:dyDescent="0.25">
      <c r="B36150" s="3">
        <v>1</v>
      </c>
      <c r="D36150" s="3">
        <v>1</v>
      </c>
      <c r="F36150" s="3">
        <v>1</v>
      </c>
      <c r="H36150">
        <v>1</v>
      </c>
      <c r="J36150">
        <v>1</v>
      </c>
    </row>
    <row r="36151" spans="2:10" x14ac:dyDescent="0.25">
      <c r="B36151" s="3">
        <v>1</v>
      </c>
      <c r="D36151" s="3">
        <v>1</v>
      </c>
      <c r="F36151" s="3">
        <v>1</v>
      </c>
      <c r="H36151">
        <v>1</v>
      </c>
      <c r="J36151">
        <v>1</v>
      </c>
    </row>
    <row r="36152" spans="2:10" x14ac:dyDescent="0.25">
      <c r="B36152" s="3">
        <v>1</v>
      </c>
      <c r="D36152" s="3">
        <v>1</v>
      </c>
      <c r="F36152" s="3">
        <v>1</v>
      </c>
      <c r="H36152">
        <v>1</v>
      </c>
      <c r="J36152">
        <v>1</v>
      </c>
    </row>
    <row r="36153" spans="2:10" x14ac:dyDescent="0.25">
      <c r="B36153" s="3">
        <v>1</v>
      </c>
      <c r="D36153" s="3">
        <v>1</v>
      </c>
      <c r="F36153" s="3">
        <v>1</v>
      </c>
      <c r="H36153">
        <v>1</v>
      </c>
      <c r="J36153">
        <v>1</v>
      </c>
    </row>
    <row r="36154" spans="2:10" x14ac:dyDescent="0.25">
      <c r="B36154" s="3">
        <v>1</v>
      </c>
      <c r="D36154" s="3">
        <v>1</v>
      </c>
      <c r="F36154" s="3">
        <v>1</v>
      </c>
      <c r="H36154">
        <v>1</v>
      </c>
      <c r="J36154">
        <v>1</v>
      </c>
    </row>
    <row r="36155" spans="2:10" x14ac:dyDescent="0.25">
      <c r="B36155" s="3">
        <v>1</v>
      </c>
      <c r="D36155" s="3">
        <v>1</v>
      </c>
      <c r="F36155" s="3">
        <v>1</v>
      </c>
      <c r="H36155">
        <v>1</v>
      </c>
      <c r="J36155">
        <v>1</v>
      </c>
    </row>
    <row r="36156" spans="2:10" x14ac:dyDescent="0.25">
      <c r="B36156" s="3">
        <v>1</v>
      </c>
      <c r="D36156" s="3">
        <v>1</v>
      </c>
      <c r="F36156" s="3">
        <v>1</v>
      </c>
      <c r="H36156">
        <v>1</v>
      </c>
      <c r="J36156">
        <v>1</v>
      </c>
    </row>
    <row r="36157" spans="2:10" x14ac:dyDescent="0.25">
      <c r="B36157" s="3">
        <v>1</v>
      </c>
      <c r="D36157" s="3">
        <v>1</v>
      </c>
      <c r="F36157" s="3">
        <v>1</v>
      </c>
      <c r="H36157">
        <v>1</v>
      </c>
      <c r="J36157">
        <v>1</v>
      </c>
    </row>
    <row r="36158" spans="2:10" x14ac:dyDescent="0.25">
      <c r="B36158" s="3">
        <v>1</v>
      </c>
      <c r="D36158" s="3">
        <v>1</v>
      </c>
      <c r="F36158" s="3">
        <v>1</v>
      </c>
      <c r="H36158">
        <v>1</v>
      </c>
      <c r="J36158">
        <v>1</v>
      </c>
    </row>
    <row r="36159" spans="2:10" x14ac:dyDescent="0.25">
      <c r="B36159" s="3">
        <v>1</v>
      </c>
      <c r="D36159" s="3">
        <v>1</v>
      </c>
      <c r="F36159" s="3">
        <v>1</v>
      </c>
      <c r="H36159">
        <v>1</v>
      </c>
      <c r="J36159">
        <v>1</v>
      </c>
    </row>
    <row r="36160" spans="2:10" x14ac:dyDescent="0.25">
      <c r="B36160" s="3">
        <v>1</v>
      </c>
      <c r="D36160" s="3">
        <v>1</v>
      </c>
      <c r="F36160" s="3">
        <v>1</v>
      </c>
      <c r="H36160">
        <v>1</v>
      </c>
      <c r="J36160">
        <v>1</v>
      </c>
    </row>
    <row r="36161" spans="2:10" x14ac:dyDescent="0.25">
      <c r="B36161" s="3">
        <v>1</v>
      </c>
      <c r="D36161" s="3">
        <v>1</v>
      </c>
      <c r="F36161" s="3">
        <v>1</v>
      </c>
      <c r="H36161">
        <v>1</v>
      </c>
      <c r="J36161">
        <v>1</v>
      </c>
    </row>
    <row r="36162" spans="2:10" x14ac:dyDescent="0.25">
      <c r="B36162" s="3">
        <v>1</v>
      </c>
      <c r="D36162" s="3">
        <v>1</v>
      </c>
      <c r="F36162" s="3">
        <v>1</v>
      </c>
      <c r="H36162">
        <v>1</v>
      </c>
      <c r="J36162">
        <v>1</v>
      </c>
    </row>
    <row r="36163" spans="2:10" x14ac:dyDescent="0.25">
      <c r="B36163" s="3">
        <v>1</v>
      </c>
      <c r="D36163" s="3">
        <v>1</v>
      </c>
      <c r="F36163" s="3">
        <v>1</v>
      </c>
      <c r="H36163">
        <v>1</v>
      </c>
      <c r="J36163">
        <v>1</v>
      </c>
    </row>
    <row r="36164" spans="2:10" x14ac:dyDescent="0.25">
      <c r="B36164" s="3">
        <v>1</v>
      </c>
      <c r="D36164" s="3">
        <v>1</v>
      </c>
      <c r="F36164" s="3">
        <v>1</v>
      </c>
      <c r="H36164">
        <v>1</v>
      </c>
      <c r="J36164">
        <v>1</v>
      </c>
    </row>
    <row r="36165" spans="2:10" x14ac:dyDescent="0.25">
      <c r="B36165" s="3">
        <v>1</v>
      </c>
      <c r="D36165" s="3">
        <v>1</v>
      </c>
      <c r="F36165" s="3">
        <v>1</v>
      </c>
      <c r="H36165">
        <v>1</v>
      </c>
      <c r="J36165">
        <v>1</v>
      </c>
    </row>
    <row r="36166" spans="2:10" x14ac:dyDescent="0.25">
      <c r="B36166" s="3">
        <v>1</v>
      </c>
      <c r="D36166" s="3">
        <v>1</v>
      </c>
      <c r="F36166" s="3">
        <v>1</v>
      </c>
      <c r="H36166">
        <v>1</v>
      </c>
      <c r="J36166">
        <v>1</v>
      </c>
    </row>
    <row r="36167" spans="2:10" x14ac:dyDescent="0.25">
      <c r="B36167" s="3">
        <v>1</v>
      </c>
      <c r="D36167" s="3">
        <v>1</v>
      </c>
      <c r="F36167" s="3">
        <v>1</v>
      </c>
      <c r="H36167">
        <v>1</v>
      </c>
      <c r="J36167">
        <v>1</v>
      </c>
    </row>
    <row r="36168" spans="2:10" x14ac:dyDescent="0.25">
      <c r="B36168" s="3">
        <v>1</v>
      </c>
      <c r="D36168" s="3">
        <v>1</v>
      </c>
      <c r="F36168" s="3">
        <v>1</v>
      </c>
      <c r="H36168">
        <v>1</v>
      </c>
      <c r="J36168">
        <v>1</v>
      </c>
    </row>
    <row r="36169" spans="2:10" x14ac:dyDescent="0.25">
      <c r="B36169" s="3">
        <v>1</v>
      </c>
      <c r="D36169" s="3">
        <v>1</v>
      </c>
      <c r="F36169" s="3">
        <v>1</v>
      </c>
      <c r="H36169">
        <v>1</v>
      </c>
      <c r="J36169">
        <v>1</v>
      </c>
    </row>
    <row r="36170" spans="2:10" x14ac:dyDescent="0.25">
      <c r="B36170" s="3">
        <v>1</v>
      </c>
      <c r="D36170" s="3">
        <v>1</v>
      </c>
      <c r="F36170" s="3">
        <v>1</v>
      </c>
      <c r="H36170">
        <v>1</v>
      </c>
      <c r="J36170">
        <v>1</v>
      </c>
    </row>
    <row r="36171" spans="2:10" x14ac:dyDescent="0.25">
      <c r="B36171" s="3">
        <v>1</v>
      </c>
      <c r="D36171" s="3">
        <v>1</v>
      </c>
      <c r="F36171" s="3">
        <v>1</v>
      </c>
      <c r="H36171">
        <v>1</v>
      </c>
      <c r="J36171">
        <v>1</v>
      </c>
    </row>
    <row r="36172" spans="2:10" x14ac:dyDescent="0.25">
      <c r="B36172" s="3">
        <v>1</v>
      </c>
      <c r="D36172" s="3">
        <v>1</v>
      </c>
      <c r="F36172" s="3">
        <v>1</v>
      </c>
      <c r="H36172">
        <v>1</v>
      </c>
      <c r="J36172">
        <v>1</v>
      </c>
    </row>
    <row r="36173" spans="2:10" x14ac:dyDescent="0.25">
      <c r="B36173" s="3">
        <v>1</v>
      </c>
      <c r="D36173" s="3">
        <v>1</v>
      </c>
      <c r="F36173" s="3">
        <v>1</v>
      </c>
      <c r="H36173">
        <v>1</v>
      </c>
      <c r="J36173">
        <v>1</v>
      </c>
    </row>
    <row r="36174" spans="2:10" x14ac:dyDescent="0.25">
      <c r="B36174" s="3">
        <v>1</v>
      </c>
      <c r="D36174" s="3">
        <v>1</v>
      </c>
      <c r="F36174" s="3">
        <v>1</v>
      </c>
      <c r="H36174">
        <v>1</v>
      </c>
      <c r="J36174">
        <v>1</v>
      </c>
    </row>
    <row r="36175" spans="2:10" x14ac:dyDescent="0.25">
      <c r="B36175" s="3">
        <v>1</v>
      </c>
      <c r="D36175" s="3">
        <v>1</v>
      </c>
      <c r="F36175" s="3">
        <v>1</v>
      </c>
      <c r="H36175">
        <v>1</v>
      </c>
      <c r="J36175">
        <v>1</v>
      </c>
    </row>
    <row r="36176" spans="2:10" x14ac:dyDescent="0.25">
      <c r="B36176" s="3">
        <v>1</v>
      </c>
      <c r="D36176" s="3">
        <v>1</v>
      </c>
      <c r="F36176" s="3">
        <v>1</v>
      </c>
      <c r="H36176">
        <v>1</v>
      </c>
      <c r="J36176">
        <v>1</v>
      </c>
    </row>
    <row r="36177" spans="2:10" x14ac:dyDescent="0.25">
      <c r="B36177" s="3">
        <v>1</v>
      </c>
      <c r="D36177" s="3">
        <v>1</v>
      </c>
      <c r="F36177" s="3">
        <v>1</v>
      </c>
      <c r="H36177">
        <v>1</v>
      </c>
      <c r="J36177">
        <v>1</v>
      </c>
    </row>
    <row r="36178" spans="2:10" x14ac:dyDescent="0.25">
      <c r="B36178" s="3">
        <v>1</v>
      </c>
      <c r="D36178" s="3">
        <v>1</v>
      </c>
      <c r="F36178" s="3">
        <v>1</v>
      </c>
      <c r="H36178">
        <v>1</v>
      </c>
      <c r="J36178">
        <v>1</v>
      </c>
    </row>
    <row r="36179" spans="2:10" x14ac:dyDescent="0.25">
      <c r="B36179" s="3">
        <v>1</v>
      </c>
      <c r="D36179" s="3">
        <v>1</v>
      </c>
      <c r="F36179" s="3">
        <v>1</v>
      </c>
      <c r="H36179">
        <v>1</v>
      </c>
      <c r="J36179">
        <v>1</v>
      </c>
    </row>
    <row r="36180" spans="2:10" x14ac:dyDescent="0.25">
      <c r="B36180" s="3">
        <v>1</v>
      </c>
      <c r="D36180" s="3">
        <v>1</v>
      </c>
      <c r="F36180" s="3">
        <v>1</v>
      </c>
      <c r="H36180">
        <v>1</v>
      </c>
      <c r="J36180">
        <v>1</v>
      </c>
    </row>
    <row r="36181" spans="2:10" x14ac:dyDescent="0.25">
      <c r="B36181" s="3">
        <v>1</v>
      </c>
      <c r="D36181" s="3">
        <v>1</v>
      </c>
      <c r="F36181" s="3">
        <v>1</v>
      </c>
      <c r="H36181">
        <v>1</v>
      </c>
      <c r="J36181">
        <v>1</v>
      </c>
    </row>
    <row r="36182" spans="2:10" x14ac:dyDescent="0.25">
      <c r="B36182" s="3">
        <v>1</v>
      </c>
      <c r="D36182" s="3">
        <v>1</v>
      </c>
      <c r="F36182" s="3">
        <v>1</v>
      </c>
      <c r="H36182">
        <v>1</v>
      </c>
      <c r="J36182">
        <v>1</v>
      </c>
    </row>
    <row r="36183" spans="2:10" x14ac:dyDescent="0.25">
      <c r="B36183" s="3">
        <v>1</v>
      </c>
      <c r="D36183" s="3">
        <v>1</v>
      </c>
      <c r="F36183" s="3">
        <v>1</v>
      </c>
      <c r="H36183">
        <v>1</v>
      </c>
      <c r="J36183">
        <v>1</v>
      </c>
    </row>
    <row r="36184" spans="2:10" x14ac:dyDescent="0.25">
      <c r="B36184" s="3">
        <v>1</v>
      </c>
      <c r="D36184" s="3">
        <v>1</v>
      </c>
      <c r="F36184" s="3">
        <v>1</v>
      </c>
      <c r="H36184">
        <v>1</v>
      </c>
      <c r="J36184">
        <v>1</v>
      </c>
    </row>
    <row r="36185" spans="2:10" x14ac:dyDescent="0.25">
      <c r="B36185" s="3">
        <v>1</v>
      </c>
      <c r="D36185" s="3">
        <v>1</v>
      </c>
      <c r="F36185" s="3">
        <v>1</v>
      </c>
      <c r="H36185">
        <v>1</v>
      </c>
      <c r="J36185">
        <v>1</v>
      </c>
    </row>
    <row r="36186" spans="2:10" x14ac:dyDescent="0.25">
      <c r="B36186" s="3">
        <v>1</v>
      </c>
      <c r="D36186" s="3">
        <v>1</v>
      </c>
      <c r="F36186" s="3">
        <v>1</v>
      </c>
      <c r="H36186">
        <v>1</v>
      </c>
      <c r="J36186">
        <v>1</v>
      </c>
    </row>
    <row r="36187" spans="2:10" x14ac:dyDescent="0.25">
      <c r="B36187" s="3">
        <v>1</v>
      </c>
      <c r="D36187" s="3">
        <v>1</v>
      </c>
      <c r="F36187" s="3">
        <v>1</v>
      </c>
      <c r="H36187">
        <v>1</v>
      </c>
      <c r="J36187">
        <v>1</v>
      </c>
    </row>
    <row r="36188" spans="2:10" x14ac:dyDescent="0.25">
      <c r="B36188" s="3">
        <v>1</v>
      </c>
      <c r="D36188" s="3">
        <v>1</v>
      </c>
      <c r="F36188" s="3">
        <v>1</v>
      </c>
      <c r="H36188">
        <v>1</v>
      </c>
      <c r="J36188">
        <v>1</v>
      </c>
    </row>
    <row r="36189" spans="2:10" x14ac:dyDescent="0.25">
      <c r="B36189" s="3">
        <v>1</v>
      </c>
      <c r="D36189" s="3">
        <v>1</v>
      </c>
      <c r="F36189" s="3">
        <v>1</v>
      </c>
      <c r="H36189">
        <v>1</v>
      </c>
      <c r="J36189">
        <v>1</v>
      </c>
    </row>
    <row r="36190" spans="2:10" x14ac:dyDescent="0.25">
      <c r="B36190" s="3">
        <v>1</v>
      </c>
      <c r="D36190" s="3">
        <v>1</v>
      </c>
      <c r="F36190" s="3">
        <v>1</v>
      </c>
      <c r="H36190">
        <v>1</v>
      </c>
      <c r="J36190">
        <v>1</v>
      </c>
    </row>
    <row r="36191" spans="2:10" x14ac:dyDescent="0.25">
      <c r="B36191" s="3">
        <v>1</v>
      </c>
      <c r="D36191" s="3">
        <v>1</v>
      </c>
      <c r="F36191" s="3">
        <v>1</v>
      </c>
      <c r="H36191">
        <v>1</v>
      </c>
      <c r="J36191">
        <v>1</v>
      </c>
    </row>
    <row r="36192" spans="2:10" x14ac:dyDescent="0.25">
      <c r="B36192" s="3">
        <v>1</v>
      </c>
      <c r="D36192" s="3">
        <v>1</v>
      </c>
      <c r="F36192" s="3">
        <v>1</v>
      </c>
      <c r="H36192">
        <v>1</v>
      </c>
      <c r="J36192">
        <v>1</v>
      </c>
    </row>
    <row r="36193" spans="2:10" x14ac:dyDescent="0.25">
      <c r="B36193" s="3">
        <v>1</v>
      </c>
      <c r="D36193" s="3">
        <v>1</v>
      </c>
      <c r="F36193" s="3">
        <v>1</v>
      </c>
      <c r="H36193">
        <v>1</v>
      </c>
      <c r="J36193">
        <v>1</v>
      </c>
    </row>
    <row r="36194" spans="2:10" x14ac:dyDescent="0.25">
      <c r="B36194" s="3">
        <v>1</v>
      </c>
      <c r="D36194" s="3">
        <v>1</v>
      </c>
      <c r="F36194" s="3">
        <v>1</v>
      </c>
      <c r="H36194">
        <v>1</v>
      </c>
      <c r="J36194">
        <v>1</v>
      </c>
    </row>
    <row r="36195" spans="2:10" x14ac:dyDescent="0.25">
      <c r="B36195" s="3">
        <v>1</v>
      </c>
      <c r="D36195" s="3">
        <v>1</v>
      </c>
      <c r="F36195" s="3">
        <v>1</v>
      </c>
      <c r="H36195">
        <v>1</v>
      </c>
      <c r="J36195">
        <v>1</v>
      </c>
    </row>
    <row r="36196" spans="2:10" x14ac:dyDescent="0.25">
      <c r="B36196" s="3">
        <v>1</v>
      </c>
      <c r="D36196" s="3">
        <v>1</v>
      </c>
      <c r="F36196" s="3">
        <v>1</v>
      </c>
      <c r="H36196">
        <v>1</v>
      </c>
      <c r="J36196">
        <v>1</v>
      </c>
    </row>
    <row r="36197" spans="2:10" x14ac:dyDescent="0.25">
      <c r="B36197" s="3">
        <v>1</v>
      </c>
      <c r="D36197" s="3">
        <v>1</v>
      </c>
      <c r="F36197" s="3">
        <v>1</v>
      </c>
      <c r="H36197">
        <v>1</v>
      </c>
      <c r="J36197">
        <v>1</v>
      </c>
    </row>
    <row r="36198" spans="2:10" x14ac:dyDescent="0.25">
      <c r="B36198" s="3">
        <v>1</v>
      </c>
      <c r="D36198" s="3">
        <v>1</v>
      </c>
      <c r="F36198" s="3">
        <v>1</v>
      </c>
      <c r="H36198">
        <v>1</v>
      </c>
      <c r="J36198">
        <v>1</v>
      </c>
    </row>
    <row r="36199" spans="2:10" x14ac:dyDescent="0.25">
      <c r="B36199" s="3">
        <v>1</v>
      </c>
      <c r="D36199" s="3">
        <v>1</v>
      </c>
      <c r="F36199" s="3">
        <v>1</v>
      </c>
      <c r="H36199">
        <v>1</v>
      </c>
      <c r="J36199">
        <v>1</v>
      </c>
    </row>
    <row r="36200" spans="2:10" x14ac:dyDescent="0.25">
      <c r="B36200" s="3">
        <v>1</v>
      </c>
      <c r="D36200" s="3">
        <v>1</v>
      </c>
      <c r="F36200" s="3">
        <v>1</v>
      </c>
      <c r="H36200">
        <v>1</v>
      </c>
      <c r="J36200">
        <v>1</v>
      </c>
    </row>
    <row r="36201" spans="2:10" x14ac:dyDescent="0.25">
      <c r="B36201" s="3">
        <v>1</v>
      </c>
      <c r="D36201" s="3">
        <v>1</v>
      </c>
      <c r="F36201" s="3">
        <v>1</v>
      </c>
      <c r="H36201">
        <v>1</v>
      </c>
      <c r="J36201">
        <v>1</v>
      </c>
    </row>
    <row r="36202" spans="2:10" x14ac:dyDescent="0.25">
      <c r="B36202" s="3">
        <v>1</v>
      </c>
      <c r="D36202" s="3">
        <v>1</v>
      </c>
      <c r="F36202" s="3">
        <v>1</v>
      </c>
      <c r="H36202">
        <v>1</v>
      </c>
      <c r="J36202">
        <v>1</v>
      </c>
    </row>
    <row r="36203" spans="2:10" x14ac:dyDescent="0.25">
      <c r="B36203" s="3">
        <v>1</v>
      </c>
      <c r="D36203" s="3">
        <v>1</v>
      </c>
      <c r="F36203" s="3">
        <v>1</v>
      </c>
      <c r="H36203">
        <v>1</v>
      </c>
      <c r="J36203">
        <v>1</v>
      </c>
    </row>
    <row r="36204" spans="2:10" x14ac:dyDescent="0.25">
      <c r="B36204" s="3">
        <v>1</v>
      </c>
      <c r="D36204" s="3">
        <v>1</v>
      </c>
      <c r="F36204" s="3">
        <v>1</v>
      </c>
      <c r="H36204">
        <v>1</v>
      </c>
      <c r="J36204">
        <v>1</v>
      </c>
    </row>
    <row r="36205" spans="2:10" x14ac:dyDescent="0.25">
      <c r="B36205" s="3">
        <v>1</v>
      </c>
      <c r="D36205" s="3">
        <v>1</v>
      </c>
      <c r="F36205" s="3">
        <v>1</v>
      </c>
      <c r="H36205">
        <v>1</v>
      </c>
      <c r="J36205">
        <v>1</v>
      </c>
    </row>
    <row r="36206" spans="2:10" x14ac:dyDescent="0.25">
      <c r="B36206" s="3">
        <v>1</v>
      </c>
      <c r="D36206" s="3">
        <v>1</v>
      </c>
      <c r="F36206" s="3">
        <v>1</v>
      </c>
      <c r="H36206">
        <v>1</v>
      </c>
      <c r="J36206">
        <v>1</v>
      </c>
    </row>
    <row r="36207" spans="2:10" x14ac:dyDescent="0.25">
      <c r="B36207" s="3">
        <v>1</v>
      </c>
      <c r="D36207" s="3">
        <v>1</v>
      </c>
      <c r="F36207" s="3">
        <v>1</v>
      </c>
      <c r="H36207">
        <v>1</v>
      </c>
      <c r="J36207">
        <v>1</v>
      </c>
    </row>
    <row r="36208" spans="2:10" x14ac:dyDescent="0.25">
      <c r="B36208" s="3">
        <v>1</v>
      </c>
      <c r="D36208" s="3">
        <v>1</v>
      </c>
      <c r="F36208" s="3">
        <v>1</v>
      </c>
      <c r="H36208">
        <v>1</v>
      </c>
      <c r="J36208">
        <v>1</v>
      </c>
    </row>
    <row r="36209" spans="2:10" x14ac:dyDescent="0.25">
      <c r="B36209" s="3">
        <v>1</v>
      </c>
      <c r="D36209" s="3">
        <v>1</v>
      </c>
      <c r="F36209" s="3">
        <v>1</v>
      </c>
      <c r="H36209">
        <v>1</v>
      </c>
      <c r="J36209">
        <v>1</v>
      </c>
    </row>
    <row r="36210" spans="2:10" x14ac:dyDescent="0.25">
      <c r="B36210" s="3">
        <v>1</v>
      </c>
      <c r="D36210" s="3">
        <v>1</v>
      </c>
      <c r="F36210" s="3">
        <v>1</v>
      </c>
      <c r="H36210">
        <v>1</v>
      </c>
      <c r="J36210">
        <v>1</v>
      </c>
    </row>
    <row r="36211" spans="2:10" x14ac:dyDescent="0.25">
      <c r="B36211" s="3">
        <v>1</v>
      </c>
      <c r="D36211" s="3">
        <v>1</v>
      </c>
      <c r="F36211" s="3">
        <v>1</v>
      </c>
      <c r="H36211">
        <v>1</v>
      </c>
      <c r="J36211">
        <v>1</v>
      </c>
    </row>
    <row r="36212" spans="2:10" x14ac:dyDescent="0.25">
      <c r="B36212" s="3">
        <v>1</v>
      </c>
      <c r="D36212" s="3">
        <v>1</v>
      </c>
      <c r="F36212" s="3">
        <v>1</v>
      </c>
      <c r="H36212">
        <v>1</v>
      </c>
      <c r="J36212">
        <v>1</v>
      </c>
    </row>
    <row r="36213" spans="2:10" x14ac:dyDescent="0.25">
      <c r="B36213" s="3">
        <v>1</v>
      </c>
      <c r="D36213" s="3">
        <v>1</v>
      </c>
      <c r="F36213" s="3">
        <v>1</v>
      </c>
      <c r="H36213">
        <v>1</v>
      </c>
      <c r="J36213">
        <v>1</v>
      </c>
    </row>
    <row r="36214" spans="2:10" x14ac:dyDescent="0.25">
      <c r="B36214" s="3">
        <v>1</v>
      </c>
      <c r="D36214" s="3">
        <v>1</v>
      </c>
      <c r="F36214" s="3">
        <v>1</v>
      </c>
      <c r="H36214">
        <v>1</v>
      </c>
      <c r="J36214">
        <v>1</v>
      </c>
    </row>
    <row r="36215" spans="2:10" x14ac:dyDescent="0.25">
      <c r="B36215" s="3">
        <v>1</v>
      </c>
      <c r="D36215" s="3">
        <v>1</v>
      </c>
      <c r="F36215" s="3">
        <v>1</v>
      </c>
      <c r="H36215">
        <v>1</v>
      </c>
      <c r="J36215">
        <v>1</v>
      </c>
    </row>
    <row r="36216" spans="2:10" x14ac:dyDescent="0.25">
      <c r="B36216" s="3">
        <v>1</v>
      </c>
      <c r="D36216" s="3">
        <v>1</v>
      </c>
      <c r="F36216" s="3">
        <v>1</v>
      </c>
      <c r="H36216">
        <v>1</v>
      </c>
      <c r="J36216">
        <v>1</v>
      </c>
    </row>
    <row r="36217" spans="2:10" x14ac:dyDescent="0.25">
      <c r="B36217" s="3">
        <v>1</v>
      </c>
      <c r="D36217" s="3">
        <v>1</v>
      </c>
      <c r="F36217" s="3">
        <v>1</v>
      </c>
      <c r="H36217">
        <v>1</v>
      </c>
      <c r="J36217">
        <v>1</v>
      </c>
    </row>
    <row r="36218" spans="2:10" x14ac:dyDescent="0.25">
      <c r="B36218" s="3">
        <v>1</v>
      </c>
      <c r="D36218" s="3">
        <v>1</v>
      </c>
      <c r="F36218" s="3">
        <v>1</v>
      </c>
      <c r="H36218">
        <v>1</v>
      </c>
      <c r="J36218">
        <v>1</v>
      </c>
    </row>
    <row r="36219" spans="2:10" x14ac:dyDescent="0.25">
      <c r="B36219" s="3">
        <v>1</v>
      </c>
      <c r="D36219" s="3">
        <v>1</v>
      </c>
      <c r="F36219" s="3">
        <v>1</v>
      </c>
      <c r="H36219">
        <v>1</v>
      </c>
      <c r="J36219">
        <v>1</v>
      </c>
    </row>
    <row r="36220" spans="2:10" x14ac:dyDescent="0.25">
      <c r="B36220" s="3">
        <v>1</v>
      </c>
      <c r="D36220" s="3">
        <v>1</v>
      </c>
      <c r="F36220" s="3">
        <v>1</v>
      </c>
      <c r="H36220">
        <v>1</v>
      </c>
      <c r="J36220">
        <v>1</v>
      </c>
    </row>
    <row r="36221" spans="2:10" x14ac:dyDescent="0.25">
      <c r="B36221" s="3">
        <v>1</v>
      </c>
      <c r="D36221" s="3">
        <v>1</v>
      </c>
      <c r="F36221" s="3">
        <v>1</v>
      </c>
      <c r="H36221">
        <v>1</v>
      </c>
      <c r="J36221">
        <v>1</v>
      </c>
    </row>
    <row r="36222" spans="2:10" x14ac:dyDescent="0.25">
      <c r="B36222" s="3">
        <v>1</v>
      </c>
      <c r="D36222" s="3">
        <v>1</v>
      </c>
      <c r="F36222" s="3">
        <v>1</v>
      </c>
      <c r="H36222">
        <v>1</v>
      </c>
      <c r="J36222">
        <v>1</v>
      </c>
    </row>
    <row r="36223" spans="2:10" x14ac:dyDescent="0.25">
      <c r="B36223" s="3">
        <v>1</v>
      </c>
      <c r="D36223" s="3">
        <v>1</v>
      </c>
      <c r="F36223" s="3">
        <v>1</v>
      </c>
      <c r="H36223">
        <v>1</v>
      </c>
      <c r="J36223">
        <v>1</v>
      </c>
    </row>
    <row r="36224" spans="2:10" x14ac:dyDescent="0.25">
      <c r="B36224" s="3">
        <v>1</v>
      </c>
      <c r="D36224" s="3">
        <v>1</v>
      </c>
      <c r="F36224" s="3">
        <v>1</v>
      </c>
      <c r="H36224">
        <v>1</v>
      </c>
      <c r="J36224">
        <v>1</v>
      </c>
    </row>
    <row r="36225" spans="2:10" x14ac:dyDescent="0.25">
      <c r="B36225" s="3">
        <v>1</v>
      </c>
      <c r="D36225" s="3">
        <v>1</v>
      </c>
      <c r="F36225" s="3">
        <v>1</v>
      </c>
      <c r="H36225">
        <v>1</v>
      </c>
      <c r="J36225">
        <v>1</v>
      </c>
    </row>
    <row r="36226" spans="2:10" x14ac:dyDescent="0.25">
      <c r="B36226" s="3">
        <v>1</v>
      </c>
      <c r="D36226" s="3">
        <v>1</v>
      </c>
      <c r="F36226" s="3">
        <v>1</v>
      </c>
      <c r="H36226">
        <v>1</v>
      </c>
      <c r="J36226">
        <v>1</v>
      </c>
    </row>
    <row r="36227" spans="2:10" x14ac:dyDescent="0.25">
      <c r="B36227" s="3">
        <v>1</v>
      </c>
      <c r="D36227" s="3">
        <v>1</v>
      </c>
      <c r="F36227" s="3">
        <v>1</v>
      </c>
      <c r="H36227">
        <v>1</v>
      </c>
      <c r="J36227">
        <v>1</v>
      </c>
    </row>
    <row r="36228" spans="2:10" x14ac:dyDescent="0.25">
      <c r="B36228" s="3">
        <v>1</v>
      </c>
      <c r="D36228" s="3">
        <v>1</v>
      </c>
      <c r="F36228" s="3">
        <v>1</v>
      </c>
      <c r="H36228">
        <v>1</v>
      </c>
      <c r="J36228">
        <v>1</v>
      </c>
    </row>
    <row r="36229" spans="2:10" x14ac:dyDescent="0.25">
      <c r="B36229" s="3">
        <v>1</v>
      </c>
      <c r="D36229" s="3">
        <v>1</v>
      </c>
      <c r="F36229" s="3">
        <v>1</v>
      </c>
      <c r="H36229">
        <v>1</v>
      </c>
      <c r="J36229">
        <v>1</v>
      </c>
    </row>
    <row r="36230" spans="2:10" x14ac:dyDescent="0.25">
      <c r="B36230" s="3">
        <v>1</v>
      </c>
      <c r="D36230" s="3">
        <v>1</v>
      </c>
      <c r="F36230" s="3">
        <v>1</v>
      </c>
      <c r="H36230">
        <v>1</v>
      </c>
      <c r="J36230">
        <v>1</v>
      </c>
    </row>
    <row r="36231" spans="2:10" x14ac:dyDescent="0.25">
      <c r="B36231" s="3">
        <v>1</v>
      </c>
      <c r="D36231" s="3">
        <v>1</v>
      </c>
      <c r="F36231" s="3">
        <v>1</v>
      </c>
      <c r="H36231">
        <v>1</v>
      </c>
      <c r="J36231">
        <v>1</v>
      </c>
    </row>
    <row r="36232" spans="2:10" x14ac:dyDescent="0.25">
      <c r="B36232" s="3">
        <v>1</v>
      </c>
      <c r="D36232" s="3">
        <v>1</v>
      </c>
      <c r="F36232" s="3">
        <v>1</v>
      </c>
      <c r="H36232">
        <v>1</v>
      </c>
      <c r="J36232">
        <v>1</v>
      </c>
    </row>
    <row r="36233" spans="2:10" x14ac:dyDescent="0.25">
      <c r="B36233" s="3">
        <v>1</v>
      </c>
      <c r="D36233" s="3">
        <v>1</v>
      </c>
      <c r="F36233" s="3">
        <v>1</v>
      </c>
      <c r="H36233">
        <v>1</v>
      </c>
      <c r="J36233">
        <v>1</v>
      </c>
    </row>
    <row r="36234" spans="2:10" x14ac:dyDescent="0.25">
      <c r="B36234" s="3">
        <v>1</v>
      </c>
      <c r="D36234" s="3">
        <v>1</v>
      </c>
      <c r="F36234" s="3">
        <v>1</v>
      </c>
      <c r="H36234">
        <v>1</v>
      </c>
      <c r="J36234">
        <v>1</v>
      </c>
    </row>
    <row r="36235" spans="2:10" x14ac:dyDescent="0.25">
      <c r="B36235" s="3">
        <v>1</v>
      </c>
      <c r="D36235" s="3">
        <v>1</v>
      </c>
      <c r="F36235" s="3">
        <v>1</v>
      </c>
      <c r="H36235">
        <v>1</v>
      </c>
      <c r="J36235">
        <v>1</v>
      </c>
    </row>
    <row r="36236" spans="2:10" x14ac:dyDescent="0.25">
      <c r="B36236" s="3">
        <v>1</v>
      </c>
      <c r="D36236" s="3">
        <v>1</v>
      </c>
      <c r="F36236" s="3">
        <v>1</v>
      </c>
      <c r="H36236">
        <v>1</v>
      </c>
      <c r="J36236">
        <v>1</v>
      </c>
    </row>
    <row r="36237" spans="2:10" x14ac:dyDescent="0.25">
      <c r="B36237" s="3">
        <v>1</v>
      </c>
      <c r="D36237" s="3">
        <v>1</v>
      </c>
      <c r="F36237" s="3">
        <v>1</v>
      </c>
      <c r="H36237">
        <v>1</v>
      </c>
      <c r="J36237">
        <v>1</v>
      </c>
    </row>
    <row r="36238" spans="2:10" x14ac:dyDescent="0.25">
      <c r="B36238" s="3">
        <v>1</v>
      </c>
      <c r="D36238" s="3">
        <v>1</v>
      </c>
      <c r="F36238" s="3">
        <v>1</v>
      </c>
      <c r="H36238">
        <v>1</v>
      </c>
      <c r="J36238">
        <v>1</v>
      </c>
    </row>
    <row r="36239" spans="2:10" x14ac:dyDescent="0.25">
      <c r="B36239" s="3">
        <v>1</v>
      </c>
      <c r="D36239" s="3">
        <v>1</v>
      </c>
      <c r="F36239" s="3">
        <v>1</v>
      </c>
      <c r="H36239">
        <v>1</v>
      </c>
      <c r="J36239">
        <v>1</v>
      </c>
    </row>
    <row r="36240" spans="2:10" x14ac:dyDescent="0.25">
      <c r="B36240" s="3">
        <v>1</v>
      </c>
      <c r="D36240" s="3">
        <v>1</v>
      </c>
      <c r="F36240" s="3">
        <v>1</v>
      </c>
      <c r="H36240">
        <v>1</v>
      </c>
      <c r="J36240">
        <v>1</v>
      </c>
    </row>
    <row r="36241" spans="2:10" x14ac:dyDescent="0.25">
      <c r="B36241" s="3">
        <v>1</v>
      </c>
      <c r="D36241" s="3">
        <v>1</v>
      </c>
      <c r="F36241" s="3">
        <v>1</v>
      </c>
      <c r="H36241">
        <v>1</v>
      </c>
      <c r="J36241">
        <v>1</v>
      </c>
    </row>
    <row r="36242" spans="2:10" x14ac:dyDescent="0.25">
      <c r="B36242" s="3">
        <v>1</v>
      </c>
      <c r="D36242" s="3">
        <v>1</v>
      </c>
      <c r="F36242" s="3">
        <v>1</v>
      </c>
      <c r="H36242">
        <v>1</v>
      </c>
      <c r="J36242">
        <v>1</v>
      </c>
    </row>
    <row r="36243" spans="2:10" x14ac:dyDescent="0.25">
      <c r="B36243" s="3">
        <v>1</v>
      </c>
      <c r="D36243" s="3">
        <v>1</v>
      </c>
      <c r="F36243" s="3">
        <v>1</v>
      </c>
      <c r="H36243">
        <v>1</v>
      </c>
      <c r="J36243">
        <v>1</v>
      </c>
    </row>
    <row r="36244" spans="2:10" x14ac:dyDescent="0.25">
      <c r="B36244" s="3">
        <v>1</v>
      </c>
      <c r="D36244" s="3">
        <v>1</v>
      </c>
      <c r="F36244" s="3">
        <v>1</v>
      </c>
      <c r="H36244">
        <v>1</v>
      </c>
      <c r="J36244">
        <v>1</v>
      </c>
    </row>
    <row r="36245" spans="2:10" x14ac:dyDescent="0.25">
      <c r="B36245" s="3">
        <v>1</v>
      </c>
      <c r="D36245" s="3">
        <v>1</v>
      </c>
      <c r="F36245" s="3">
        <v>1</v>
      </c>
      <c r="H36245">
        <v>1</v>
      </c>
      <c r="J36245">
        <v>1</v>
      </c>
    </row>
    <row r="36246" spans="2:10" x14ac:dyDescent="0.25">
      <c r="B36246" s="3">
        <v>1</v>
      </c>
      <c r="D36246" s="3">
        <v>1</v>
      </c>
      <c r="F36246" s="3">
        <v>1</v>
      </c>
      <c r="H36246">
        <v>1</v>
      </c>
      <c r="J36246">
        <v>1</v>
      </c>
    </row>
    <row r="36247" spans="2:10" x14ac:dyDescent="0.25">
      <c r="B36247" s="3">
        <v>1</v>
      </c>
      <c r="D36247" s="3">
        <v>1</v>
      </c>
      <c r="F36247" s="3">
        <v>1</v>
      </c>
      <c r="H36247">
        <v>1</v>
      </c>
      <c r="J36247">
        <v>1</v>
      </c>
    </row>
    <row r="36248" spans="2:10" x14ac:dyDescent="0.25">
      <c r="B36248" s="3">
        <v>1</v>
      </c>
      <c r="D36248" s="3">
        <v>1</v>
      </c>
      <c r="F36248" s="3">
        <v>1</v>
      </c>
      <c r="H36248">
        <v>1</v>
      </c>
      <c r="J36248">
        <v>1</v>
      </c>
    </row>
    <row r="36249" spans="2:10" x14ac:dyDescent="0.25">
      <c r="B36249" s="3">
        <v>1</v>
      </c>
      <c r="D36249" s="3">
        <v>1</v>
      </c>
      <c r="F36249" s="3">
        <v>1</v>
      </c>
      <c r="H36249">
        <v>1</v>
      </c>
      <c r="J36249">
        <v>1</v>
      </c>
    </row>
    <row r="36250" spans="2:10" x14ac:dyDescent="0.25">
      <c r="B36250" s="3">
        <v>1</v>
      </c>
      <c r="D36250" s="3">
        <v>1</v>
      </c>
      <c r="F36250" s="3">
        <v>1</v>
      </c>
      <c r="H36250">
        <v>1</v>
      </c>
      <c r="J36250">
        <v>1</v>
      </c>
    </row>
    <row r="36251" spans="2:10" x14ac:dyDescent="0.25">
      <c r="B36251" s="3">
        <v>1</v>
      </c>
      <c r="D36251" s="3">
        <v>1</v>
      </c>
      <c r="F36251" s="3">
        <v>1</v>
      </c>
      <c r="H36251">
        <v>1</v>
      </c>
      <c r="J36251">
        <v>1</v>
      </c>
    </row>
    <row r="36252" spans="2:10" x14ac:dyDescent="0.25">
      <c r="B36252" s="3">
        <v>1</v>
      </c>
      <c r="D36252" s="3">
        <v>1</v>
      </c>
      <c r="F36252" s="3">
        <v>1</v>
      </c>
      <c r="H36252">
        <v>1</v>
      </c>
      <c r="J36252">
        <v>1</v>
      </c>
    </row>
    <row r="36253" spans="2:10" x14ac:dyDescent="0.25">
      <c r="B36253" s="3">
        <v>1</v>
      </c>
      <c r="D36253" s="3">
        <v>1</v>
      </c>
      <c r="F36253" s="3">
        <v>1</v>
      </c>
      <c r="H36253">
        <v>1</v>
      </c>
      <c r="J36253">
        <v>1</v>
      </c>
    </row>
    <row r="36254" spans="2:10" x14ac:dyDescent="0.25">
      <c r="B36254" s="3">
        <v>1</v>
      </c>
      <c r="D36254" s="3">
        <v>1</v>
      </c>
      <c r="F36254" s="3">
        <v>1</v>
      </c>
      <c r="H36254">
        <v>1</v>
      </c>
      <c r="J36254">
        <v>1</v>
      </c>
    </row>
    <row r="36255" spans="2:10" x14ac:dyDescent="0.25">
      <c r="B36255" s="3">
        <v>1</v>
      </c>
      <c r="D36255" s="3">
        <v>1</v>
      </c>
      <c r="F36255" s="3">
        <v>1</v>
      </c>
      <c r="H36255">
        <v>1</v>
      </c>
      <c r="J36255">
        <v>1</v>
      </c>
    </row>
    <row r="36256" spans="2:10" x14ac:dyDescent="0.25">
      <c r="B36256" s="3">
        <v>1</v>
      </c>
      <c r="D36256" s="3">
        <v>1</v>
      </c>
      <c r="F36256" s="3">
        <v>1</v>
      </c>
      <c r="H36256">
        <v>1</v>
      </c>
      <c r="J36256">
        <v>1</v>
      </c>
    </row>
    <row r="36257" spans="2:10" x14ac:dyDescent="0.25">
      <c r="B36257" s="3">
        <v>1</v>
      </c>
      <c r="D36257" s="3">
        <v>1</v>
      </c>
      <c r="F36257" s="3">
        <v>1</v>
      </c>
      <c r="H36257">
        <v>1</v>
      </c>
      <c r="J36257">
        <v>1</v>
      </c>
    </row>
    <row r="36258" spans="2:10" x14ac:dyDescent="0.25">
      <c r="B36258" s="3">
        <v>1</v>
      </c>
      <c r="D36258" s="3">
        <v>1</v>
      </c>
      <c r="F36258" s="3">
        <v>1</v>
      </c>
      <c r="H36258">
        <v>1</v>
      </c>
      <c r="J36258">
        <v>1</v>
      </c>
    </row>
    <row r="36259" spans="2:10" x14ac:dyDescent="0.25">
      <c r="B36259" s="3">
        <v>1</v>
      </c>
      <c r="D36259" s="3">
        <v>1</v>
      </c>
      <c r="F36259" s="3">
        <v>1</v>
      </c>
      <c r="H36259">
        <v>1</v>
      </c>
      <c r="J36259">
        <v>1</v>
      </c>
    </row>
    <row r="36260" spans="2:10" x14ac:dyDescent="0.25">
      <c r="B36260" s="3">
        <v>1</v>
      </c>
      <c r="D36260" s="3">
        <v>1</v>
      </c>
      <c r="F36260" s="3">
        <v>1</v>
      </c>
      <c r="H36260">
        <v>1</v>
      </c>
      <c r="J36260">
        <v>1</v>
      </c>
    </row>
    <row r="36261" spans="2:10" x14ac:dyDescent="0.25">
      <c r="B36261" s="3">
        <v>1</v>
      </c>
      <c r="D36261" s="3">
        <v>1</v>
      </c>
      <c r="F36261" s="3">
        <v>1</v>
      </c>
      <c r="H36261">
        <v>1</v>
      </c>
      <c r="J36261">
        <v>1</v>
      </c>
    </row>
    <row r="36262" spans="2:10" x14ac:dyDescent="0.25">
      <c r="B36262" s="3">
        <v>1</v>
      </c>
      <c r="D36262" s="3">
        <v>1</v>
      </c>
      <c r="F36262" s="3">
        <v>1</v>
      </c>
      <c r="H36262">
        <v>1</v>
      </c>
      <c r="J36262">
        <v>1</v>
      </c>
    </row>
    <row r="36263" spans="2:10" x14ac:dyDescent="0.25">
      <c r="B36263" s="3">
        <v>1</v>
      </c>
      <c r="D36263" s="3">
        <v>1</v>
      </c>
      <c r="F36263" s="3">
        <v>1</v>
      </c>
      <c r="H36263">
        <v>1</v>
      </c>
      <c r="J36263">
        <v>1</v>
      </c>
    </row>
    <row r="36264" spans="2:10" x14ac:dyDescent="0.25">
      <c r="B36264" s="3">
        <v>1</v>
      </c>
      <c r="D36264" s="3">
        <v>1</v>
      </c>
      <c r="F36264" s="3">
        <v>1</v>
      </c>
      <c r="H36264">
        <v>1</v>
      </c>
      <c r="J36264">
        <v>1</v>
      </c>
    </row>
    <row r="36265" spans="2:10" x14ac:dyDescent="0.25">
      <c r="B36265" s="3">
        <v>1</v>
      </c>
      <c r="D36265" s="3">
        <v>1</v>
      </c>
      <c r="F36265" s="3">
        <v>1</v>
      </c>
      <c r="H36265">
        <v>1</v>
      </c>
      <c r="J36265">
        <v>1</v>
      </c>
    </row>
    <row r="36266" spans="2:10" x14ac:dyDescent="0.25">
      <c r="B36266" s="3">
        <v>1</v>
      </c>
      <c r="D36266" s="3">
        <v>1</v>
      </c>
      <c r="F36266" s="3">
        <v>1</v>
      </c>
      <c r="H36266">
        <v>1</v>
      </c>
      <c r="J36266">
        <v>1</v>
      </c>
    </row>
    <row r="36267" spans="2:10" x14ac:dyDescent="0.25">
      <c r="B36267" s="3">
        <v>1</v>
      </c>
      <c r="D36267" s="3">
        <v>1</v>
      </c>
      <c r="F36267" s="3">
        <v>1</v>
      </c>
      <c r="H36267">
        <v>1</v>
      </c>
      <c r="J36267">
        <v>1</v>
      </c>
    </row>
    <row r="36268" spans="2:10" x14ac:dyDescent="0.25">
      <c r="B36268" s="3">
        <v>1</v>
      </c>
      <c r="D36268" s="3">
        <v>1</v>
      </c>
      <c r="F36268" s="3">
        <v>1</v>
      </c>
      <c r="H36268">
        <v>1</v>
      </c>
      <c r="J36268">
        <v>1</v>
      </c>
    </row>
    <row r="36269" spans="2:10" x14ac:dyDescent="0.25">
      <c r="B36269" s="3">
        <v>1</v>
      </c>
      <c r="D36269" s="3">
        <v>1</v>
      </c>
      <c r="F36269" s="3">
        <v>1</v>
      </c>
      <c r="H36269">
        <v>1</v>
      </c>
      <c r="J36269">
        <v>1</v>
      </c>
    </row>
    <row r="36270" spans="2:10" x14ac:dyDescent="0.25">
      <c r="B36270" s="3">
        <v>1</v>
      </c>
      <c r="D36270" s="3">
        <v>1</v>
      </c>
      <c r="F36270" s="3">
        <v>1</v>
      </c>
      <c r="H36270">
        <v>1</v>
      </c>
      <c r="J36270">
        <v>1</v>
      </c>
    </row>
    <row r="36271" spans="2:10" x14ac:dyDescent="0.25">
      <c r="B36271" s="3">
        <v>1</v>
      </c>
      <c r="D36271" s="3">
        <v>1</v>
      </c>
      <c r="F36271" s="3">
        <v>1</v>
      </c>
      <c r="H36271">
        <v>1</v>
      </c>
      <c r="J36271">
        <v>1</v>
      </c>
    </row>
    <row r="36272" spans="2:10" x14ac:dyDescent="0.25">
      <c r="B36272" s="3">
        <v>1</v>
      </c>
      <c r="D36272" s="3">
        <v>1</v>
      </c>
      <c r="F36272" s="3">
        <v>1</v>
      </c>
      <c r="H36272">
        <v>1</v>
      </c>
      <c r="J36272">
        <v>1</v>
      </c>
    </row>
    <row r="36273" spans="2:10" x14ac:dyDescent="0.25">
      <c r="B36273" s="3">
        <v>1</v>
      </c>
      <c r="D36273" s="3">
        <v>1</v>
      </c>
      <c r="F36273" s="3">
        <v>1</v>
      </c>
      <c r="H36273">
        <v>1</v>
      </c>
      <c r="J36273">
        <v>1</v>
      </c>
    </row>
    <row r="36274" spans="2:10" x14ac:dyDescent="0.25">
      <c r="B36274" s="3">
        <v>1</v>
      </c>
      <c r="D36274" s="3">
        <v>1</v>
      </c>
      <c r="F36274" s="3">
        <v>1</v>
      </c>
      <c r="H36274">
        <v>1</v>
      </c>
      <c r="J36274">
        <v>1</v>
      </c>
    </row>
    <row r="36275" spans="2:10" x14ac:dyDescent="0.25">
      <c r="B36275" s="3">
        <v>1</v>
      </c>
      <c r="D36275" s="3">
        <v>1</v>
      </c>
      <c r="F36275" s="3">
        <v>1</v>
      </c>
      <c r="H36275">
        <v>1</v>
      </c>
      <c r="J36275">
        <v>1</v>
      </c>
    </row>
    <row r="36276" spans="2:10" x14ac:dyDescent="0.25">
      <c r="B36276" s="3">
        <v>1</v>
      </c>
      <c r="D36276" s="3">
        <v>1</v>
      </c>
      <c r="F36276" s="3">
        <v>1</v>
      </c>
      <c r="H36276">
        <v>1</v>
      </c>
      <c r="J36276">
        <v>1</v>
      </c>
    </row>
    <row r="36277" spans="2:10" x14ac:dyDescent="0.25">
      <c r="B36277" s="3">
        <v>1</v>
      </c>
      <c r="D36277" s="3">
        <v>1</v>
      </c>
      <c r="F36277" s="3">
        <v>1</v>
      </c>
      <c r="H36277">
        <v>1</v>
      </c>
      <c r="J36277">
        <v>1</v>
      </c>
    </row>
    <row r="36278" spans="2:10" x14ac:dyDescent="0.25">
      <c r="B36278" s="3">
        <v>1</v>
      </c>
      <c r="D36278" s="3">
        <v>1</v>
      </c>
      <c r="F36278" s="3">
        <v>1</v>
      </c>
      <c r="H36278">
        <v>1</v>
      </c>
      <c r="J36278">
        <v>1</v>
      </c>
    </row>
    <row r="36279" spans="2:10" x14ac:dyDescent="0.25">
      <c r="B36279" s="3">
        <v>1</v>
      </c>
      <c r="D36279" s="3">
        <v>1</v>
      </c>
      <c r="F36279" s="3">
        <v>1</v>
      </c>
      <c r="H36279">
        <v>1</v>
      </c>
      <c r="J36279">
        <v>1</v>
      </c>
    </row>
    <row r="36280" spans="2:10" x14ac:dyDescent="0.25">
      <c r="B36280" s="3">
        <v>1</v>
      </c>
      <c r="D36280" s="3">
        <v>1</v>
      </c>
      <c r="F36280" s="3">
        <v>1</v>
      </c>
      <c r="H36280">
        <v>1</v>
      </c>
      <c r="J36280">
        <v>1</v>
      </c>
    </row>
    <row r="36281" spans="2:10" x14ac:dyDescent="0.25">
      <c r="B36281" s="3">
        <v>1</v>
      </c>
      <c r="D36281" s="3">
        <v>1</v>
      </c>
      <c r="F36281" s="3">
        <v>1</v>
      </c>
      <c r="H36281">
        <v>1</v>
      </c>
      <c r="J36281">
        <v>1</v>
      </c>
    </row>
    <row r="36282" spans="2:10" x14ac:dyDescent="0.25">
      <c r="B36282" s="3">
        <v>1</v>
      </c>
      <c r="D36282" s="3">
        <v>1</v>
      </c>
      <c r="F36282" s="3">
        <v>1</v>
      </c>
      <c r="H36282">
        <v>1</v>
      </c>
      <c r="J36282">
        <v>1</v>
      </c>
    </row>
    <row r="36283" spans="2:10" x14ac:dyDescent="0.25">
      <c r="B36283" s="3">
        <v>1</v>
      </c>
      <c r="D36283" s="3">
        <v>1</v>
      </c>
      <c r="F36283" s="3">
        <v>1</v>
      </c>
      <c r="H36283">
        <v>1</v>
      </c>
      <c r="J36283">
        <v>1</v>
      </c>
    </row>
    <row r="36284" spans="2:10" x14ac:dyDescent="0.25">
      <c r="B36284" s="3">
        <v>1</v>
      </c>
      <c r="D36284" s="3">
        <v>1</v>
      </c>
      <c r="F36284" s="3">
        <v>1</v>
      </c>
      <c r="H36284">
        <v>1</v>
      </c>
      <c r="J36284">
        <v>1</v>
      </c>
    </row>
    <row r="36285" spans="2:10" x14ac:dyDescent="0.25">
      <c r="B36285" s="3">
        <v>1</v>
      </c>
      <c r="D36285" s="3">
        <v>1</v>
      </c>
      <c r="F36285" s="3">
        <v>1</v>
      </c>
      <c r="H36285">
        <v>1</v>
      </c>
      <c r="J36285">
        <v>1</v>
      </c>
    </row>
    <row r="36286" spans="2:10" x14ac:dyDescent="0.25">
      <c r="B36286" s="3">
        <v>1</v>
      </c>
      <c r="D36286" s="3">
        <v>1</v>
      </c>
      <c r="F36286" s="3">
        <v>1</v>
      </c>
      <c r="H36286">
        <v>1</v>
      </c>
      <c r="J36286">
        <v>1</v>
      </c>
    </row>
    <row r="36287" spans="2:10" x14ac:dyDescent="0.25">
      <c r="B36287" s="3">
        <v>1</v>
      </c>
      <c r="D36287" s="3">
        <v>1</v>
      </c>
      <c r="F36287" s="3">
        <v>1</v>
      </c>
      <c r="H36287">
        <v>1</v>
      </c>
      <c r="J36287">
        <v>1</v>
      </c>
    </row>
    <row r="36288" spans="2:10" x14ac:dyDescent="0.25">
      <c r="B36288" s="3">
        <v>1</v>
      </c>
      <c r="D36288" s="3">
        <v>1</v>
      </c>
      <c r="F36288" s="3">
        <v>1</v>
      </c>
      <c r="H36288">
        <v>1</v>
      </c>
      <c r="J36288">
        <v>1</v>
      </c>
    </row>
    <row r="36289" spans="2:10" x14ac:dyDescent="0.25">
      <c r="B36289" s="3">
        <v>1</v>
      </c>
      <c r="D36289" s="3">
        <v>1</v>
      </c>
      <c r="F36289" s="3">
        <v>1</v>
      </c>
      <c r="H36289">
        <v>1</v>
      </c>
      <c r="J36289">
        <v>1</v>
      </c>
    </row>
    <row r="36290" spans="2:10" x14ac:dyDescent="0.25">
      <c r="B36290" s="3">
        <v>1</v>
      </c>
      <c r="D36290" s="3">
        <v>1</v>
      </c>
      <c r="F36290" s="3">
        <v>1</v>
      </c>
      <c r="H36290">
        <v>1</v>
      </c>
      <c r="J36290">
        <v>1</v>
      </c>
    </row>
    <row r="36291" spans="2:10" x14ac:dyDescent="0.25">
      <c r="B36291" s="3">
        <v>1</v>
      </c>
      <c r="D36291" s="3">
        <v>1</v>
      </c>
      <c r="F36291" s="3">
        <v>1</v>
      </c>
      <c r="H36291">
        <v>1</v>
      </c>
      <c r="J36291">
        <v>1</v>
      </c>
    </row>
    <row r="36292" spans="2:10" x14ac:dyDescent="0.25">
      <c r="B36292" s="3">
        <v>1</v>
      </c>
      <c r="D36292" s="3">
        <v>1</v>
      </c>
      <c r="F36292" s="3">
        <v>1</v>
      </c>
      <c r="H36292">
        <v>1</v>
      </c>
      <c r="J36292">
        <v>1</v>
      </c>
    </row>
    <row r="36293" spans="2:10" x14ac:dyDescent="0.25">
      <c r="B36293" s="3">
        <v>1</v>
      </c>
      <c r="D36293" s="3">
        <v>1</v>
      </c>
      <c r="F36293" s="3">
        <v>1</v>
      </c>
      <c r="H36293">
        <v>1</v>
      </c>
      <c r="J36293">
        <v>1</v>
      </c>
    </row>
    <row r="36294" spans="2:10" x14ac:dyDescent="0.25">
      <c r="B36294" s="3">
        <v>1</v>
      </c>
      <c r="D36294" s="3">
        <v>1</v>
      </c>
      <c r="F36294" s="3">
        <v>1</v>
      </c>
      <c r="H36294">
        <v>1</v>
      </c>
      <c r="J36294">
        <v>1</v>
      </c>
    </row>
    <row r="36295" spans="2:10" x14ac:dyDescent="0.25">
      <c r="B36295" s="3">
        <v>1</v>
      </c>
      <c r="D36295" s="3">
        <v>1</v>
      </c>
      <c r="F36295" s="3">
        <v>1</v>
      </c>
      <c r="H36295">
        <v>1</v>
      </c>
      <c r="J36295">
        <v>1</v>
      </c>
    </row>
    <row r="36296" spans="2:10" x14ac:dyDescent="0.25">
      <c r="B36296" s="3">
        <v>1</v>
      </c>
      <c r="D36296" s="3">
        <v>1</v>
      </c>
      <c r="F36296" s="3">
        <v>1</v>
      </c>
      <c r="H36296">
        <v>1</v>
      </c>
      <c r="J36296">
        <v>1</v>
      </c>
    </row>
    <row r="36297" spans="2:10" x14ac:dyDescent="0.25">
      <c r="B36297" s="3">
        <v>1</v>
      </c>
      <c r="D36297" s="3">
        <v>1</v>
      </c>
      <c r="F36297" s="3">
        <v>1</v>
      </c>
      <c r="H36297">
        <v>1</v>
      </c>
      <c r="J36297">
        <v>1</v>
      </c>
    </row>
    <row r="36298" spans="2:10" x14ac:dyDescent="0.25">
      <c r="B36298" s="3">
        <v>1</v>
      </c>
      <c r="D36298" s="3">
        <v>1</v>
      </c>
      <c r="F36298" s="3">
        <v>1</v>
      </c>
      <c r="H36298">
        <v>1</v>
      </c>
      <c r="J36298">
        <v>1</v>
      </c>
    </row>
    <row r="36299" spans="2:10" x14ac:dyDescent="0.25">
      <c r="B36299" s="3">
        <v>1</v>
      </c>
      <c r="D36299" s="3">
        <v>1</v>
      </c>
      <c r="F36299" s="3">
        <v>1</v>
      </c>
      <c r="H36299">
        <v>1</v>
      </c>
      <c r="J36299">
        <v>1</v>
      </c>
    </row>
    <row r="36300" spans="2:10" x14ac:dyDescent="0.25">
      <c r="B36300" s="3">
        <v>1</v>
      </c>
      <c r="D36300" s="3">
        <v>1</v>
      </c>
      <c r="F36300" s="3">
        <v>1</v>
      </c>
      <c r="H36300">
        <v>1</v>
      </c>
      <c r="J36300">
        <v>1</v>
      </c>
    </row>
    <row r="36301" spans="2:10" x14ac:dyDescent="0.25">
      <c r="B36301" s="3">
        <v>1</v>
      </c>
      <c r="D36301" s="3">
        <v>1</v>
      </c>
      <c r="F36301" s="3">
        <v>1</v>
      </c>
      <c r="H36301">
        <v>1</v>
      </c>
      <c r="J36301">
        <v>1</v>
      </c>
    </row>
    <row r="36302" spans="2:10" x14ac:dyDescent="0.25">
      <c r="B36302" s="3">
        <v>1</v>
      </c>
      <c r="D36302" s="3">
        <v>1</v>
      </c>
      <c r="F36302" s="3">
        <v>1</v>
      </c>
      <c r="H36302">
        <v>1</v>
      </c>
      <c r="J36302">
        <v>1</v>
      </c>
    </row>
    <row r="36303" spans="2:10" x14ac:dyDescent="0.25">
      <c r="B36303" s="3">
        <v>1</v>
      </c>
      <c r="D36303" s="3">
        <v>1</v>
      </c>
      <c r="F36303" s="3">
        <v>1</v>
      </c>
      <c r="H36303">
        <v>1</v>
      </c>
      <c r="J36303">
        <v>1</v>
      </c>
    </row>
    <row r="36304" spans="2:10" x14ac:dyDescent="0.25">
      <c r="B36304" s="3">
        <v>1</v>
      </c>
      <c r="D36304" s="3">
        <v>1</v>
      </c>
      <c r="F36304" s="3">
        <v>1</v>
      </c>
      <c r="H36304">
        <v>1</v>
      </c>
      <c r="J36304">
        <v>1</v>
      </c>
    </row>
    <row r="36305" spans="2:10" x14ac:dyDescent="0.25">
      <c r="B36305" s="3">
        <v>1</v>
      </c>
      <c r="D36305" s="3">
        <v>1</v>
      </c>
      <c r="F36305" s="3">
        <v>1</v>
      </c>
      <c r="H36305">
        <v>1</v>
      </c>
      <c r="J36305">
        <v>1</v>
      </c>
    </row>
    <row r="36306" spans="2:10" x14ac:dyDescent="0.25">
      <c r="B36306" s="3">
        <v>1</v>
      </c>
      <c r="D36306" s="3">
        <v>1</v>
      </c>
      <c r="F36306" s="3">
        <v>1</v>
      </c>
      <c r="H36306">
        <v>1</v>
      </c>
      <c r="J36306">
        <v>1</v>
      </c>
    </row>
    <row r="36307" spans="2:10" x14ac:dyDescent="0.25">
      <c r="B36307" s="3">
        <v>1</v>
      </c>
      <c r="D36307" s="3">
        <v>1</v>
      </c>
      <c r="F36307" s="3">
        <v>1</v>
      </c>
      <c r="H36307">
        <v>1</v>
      </c>
      <c r="J36307">
        <v>1</v>
      </c>
    </row>
    <row r="36308" spans="2:10" x14ac:dyDescent="0.25">
      <c r="B36308" s="3">
        <v>1</v>
      </c>
      <c r="D36308" s="3">
        <v>1</v>
      </c>
      <c r="F36308" s="3">
        <v>1</v>
      </c>
      <c r="H36308">
        <v>1</v>
      </c>
      <c r="J36308">
        <v>1</v>
      </c>
    </row>
    <row r="36309" spans="2:10" x14ac:dyDescent="0.25">
      <c r="B36309" s="3">
        <v>1</v>
      </c>
      <c r="D36309" s="3">
        <v>1</v>
      </c>
      <c r="F36309" s="3">
        <v>1</v>
      </c>
      <c r="H36309">
        <v>1</v>
      </c>
      <c r="J36309">
        <v>1</v>
      </c>
    </row>
    <row r="36310" spans="2:10" x14ac:dyDescent="0.25">
      <c r="B36310" s="3">
        <v>1</v>
      </c>
      <c r="D36310" s="3">
        <v>1</v>
      </c>
      <c r="F36310" s="3">
        <v>1</v>
      </c>
      <c r="H36310">
        <v>1</v>
      </c>
      <c r="J36310">
        <v>1</v>
      </c>
    </row>
    <row r="36311" spans="2:10" x14ac:dyDescent="0.25">
      <c r="B36311" s="3">
        <v>1</v>
      </c>
      <c r="D36311" s="3">
        <v>1</v>
      </c>
      <c r="F36311" s="3">
        <v>1</v>
      </c>
      <c r="H36311">
        <v>1</v>
      </c>
      <c r="J36311">
        <v>1</v>
      </c>
    </row>
    <row r="36312" spans="2:10" x14ac:dyDescent="0.25">
      <c r="B36312" s="3">
        <v>1</v>
      </c>
      <c r="D36312" s="3">
        <v>1</v>
      </c>
      <c r="F36312" s="3">
        <v>1</v>
      </c>
      <c r="H36312">
        <v>1</v>
      </c>
      <c r="J36312">
        <v>1</v>
      </c>
    </row>
    <row r="36313" spans="2:10" x14ac:dyDescent="0.25">
      <c r="B36313" s="3">
        <v>1</v>
      </c>
      <c r="D36313" s="3">
        <v>1</v>
      </c>
      <c r="F36313" s="3">
        <v>1</v>
      </c>
      <c r="H36313">
        <v>1</v>
      </c>
      <c r="J36313">
        <v>1</v>
      </c>
    </row>
    <row r="36314" spans="2:10" x14ac:dyDescent="0.25">
      <c r="B36314" s="3">
        <v>1</v>
      </c>
      <c r="D36314" s="3">
        <v>1</v>
      </c>
      <c r="F36314" s="3">
        <v>1</v>
      </c>
      <c r="H36314">
        <v>1</v>
      </c>
      <c r="J36314">
        <v>1</v>
      </c>
    </row>
    <row r="36315" spans="2:10" x14ac:dyDescent="0.25">
      <c r="B36315" s="3">
        <v>1</v>
      </c>
      <c r="D36315" s="3">
        <v>1</v>
      </c>
      <c r="F36315" s="3">
        <v>1</v>
      </c>
      <c r="H36315">
        <v>1</v>
      </c>
      <c r="J36315">
        <v>1</v>
      </c>
    </row>
    <row r="36316" spans="2:10" x14ac:dyDescent="0.25">
      <c r="B36316" s="3">
        <v>1</v>
      </c>
      <c r="D36316" s="3">
        <v>1</v>
      </c>
      <c r="F36316" s="3">
        <v>1</v>
      </c>
      <c r="H36316">
        <v>1</v>
      </c>
      <c r="J36316">
        <v>1</v>
      </c>
    </row>
    <row r="36317" spans="2:10" x14ac:dyDescent="0.25">
      <c r="B36317" s="3">
        <v>1</v>
      </c>
      <c r="D36317" s="3">
        <v>1</v>
      </c>
      <c r="F36317" s="3">
        <v>1</v>
      </c>
      <c r="H36317">
        <v>1</v>
      </c>
      <c r="J36317">
        <v>1</v>
      </c>
    </row>
    <row r="36318" spans="2:10" x14ac:dyDescent="0.25">
      <c r="B36318" s="3">
        <v>1</v>
      </c>
      <c r="D36318" s="3">
        <v>1</v>
      </c>
      <c r="F36318" s="3">
        <v>1</v>
      </c>
      <c r="H36318">
        <v>1</v>
      </c>
      <c r="J36318">
        <v>1</v>
      </c>
    </row>
    <row r="36319" spans="2:10" x14ac:dyDescent="0.25">
      <c r="B36319" s="3">
        <v>1</v>
      </c>
      <c r="D36319" s="3">
        <v>1</v>
      </c>
      <c r="F36319" s="3">
        <v>1</v>
      </c>
      <c r="H36319">
        <v>1</v>
      </c>
      <c r="J36319">
        <v>1</v>
      </c>
    </row>
    <row r="36320" spans="2:10" x14ac:dyDescent="0.25">
      <c r="B36320" s="3">
        <v>1</v>
      </c>
      <c r="D36320" s="3">
        <v>1</v>
      </c>
      <c r="F36320" s="3">
        <v>1</v>
      </c>
      <c r="H36320">
        <v>1</v>
      </c>
      <c r="J36320">
        <v>1</v>
      </c>
    </row>
    <row r="36321" spans="2:10" x14ac:dyDescent="0.25">
      <c r="B36321" s="3">
        <v>1</v>
      </c>
      <c r="D36321" s="3">
        <v>1</v>
      </c>
      <c r="F36321" s="3">
        <v>1</v>
      </c>
      <c r="H36321">
        <v>1</v>
      </c>
      <c r="J36321">
        <v>1</v>
      </c>
    </row>
    <row r="36322" spans="2:10" x14ac:dyDescent="0.25">
      <c r="B36322" s="3">
        <v>1</v>
      </c>
      <c r="D36322" s="3">
        <v>1</v>
      </c>
      <c r="F36322" s="3">
        <v>1</v>
      </c>
      <c r="H36322">
        <v>1</v>
      </c>
      <c r="J36322">
        <v>1</v>
      </c>
    </row>
    <row r="36323" spans="2:10" x14ac:dyDescent="0.25">
      <c r="B36323" s="3">
        <v>1</v>
      </c>
      <c r="D36323" s="3">
        <v>1</v>
      </c>
      <c r="F36323" s="3">
        <v>1</v>
      </c>
      <c r="H36323">
        <v>1</v>
      </c>
      <c r="J36323">
        <v>1</v>
      </c>
    </row>
    <row r="36324" spans="2:10" x14ac:dyDescent="0.25">
      <c r="B36324" s="3">
        <v>1</v>
      </c>
      <c r="D36324" s="3">
        <v>1</v>
      </c>
      <c r="F36324" s="3">
        <v>1</v>
      </c>
      <c r="H36324">
        <v>1</v>
      </c>
      <c r="J36324">
        <v>1</v>
      </c>
    </row>
    <row r="36325" spans="2:10" x14ac:dyDescent="0.25">
      <c r="B36325" s="3">
        <v>1</v>
      </c>
      <c r="D36325" s="3">
        <v>1</v>
      </c>
      <c r="F36325" s="3">
        <v>1</v>
      </c>
      <c r="H36325">
        <v>1</v>
      </c>
      <c r="J36325">
        <v>1</v>
      </c>
    </row>
    <row r="36326" spans="2:10" x14ac:dyDescent="0.25">
      <c r="B36326" s="3">
        <v>1</v>
      </c>
      <c r="D36326" s="3">
        <v>1</v>
      </c>
      <c r="F36326" s="3">
        <v>1</v>
      </c>
      <c r="H36326">
        <v>1</v>
      </c>
      <c r="J36326">
        <v>1</v>
      </c>
    </row>
    <row r="36327" spans="2:10" x14ac:dyDescent="0.25">
      <c r="B36327" s="3">
        <v>1</v>
      </c>
      <c r="D36327" s="3">
        <v>1</v>
      </c>
      <c r="F36327" s="3">
        <v>1</v>
      </c>
      <c r="H36327">
        <v>1</v>
      </c>
      <c r="J36327">
        <v>1</v>
      </c>
    </row>
    <row r="36328" spans="2:10" x14ac:dyDescent="0.25">
      <c r="B36328" s="3">
        <v>1</v>
      </c>
      <c r="D36328" s="3">
        <v>1</v>
      </c>
      <c r="F36328" s="3">
        <v>1</v>
      </c>
      <c r="H36328">
        <v>1</v>
      </c>
      <c r="J36328">
        <v>1</v>
      </c>
    </row>
    <row r="36329" spans="2:10" x14ac:dyDescent="0.25">
      <c r="B36329" s="3">
        <v>1</v>
      </c>
      <c r="D36329" s="3">
        <v>1</v>
      </c>
      <c r="F36329" s="3">
        <v>1</v>
      </c>
      <c r="H36329">
        <v>1</v>
      </c>
      <c r="J36329">
        <v>1</v>
      </c>
    </row>
    <row r="36330" spans="2:10" x14ac:dyDescent="0.25">
      <c r="B36330" s="3">
        <v>1</v>
      </c>
      <c r="D36330" s="3">
        <v>1</v>
      </c>
      <c r="F36330" s="3">
        <v>1</v>
      </c>
      <c r="H36330">
        <v>1</v>
      </c>
      <c r="J36330">
        <v>1</v>
      </c>
    </row>
    <row r="36331" spans="2:10" x14ac:dyDescent="0.25">
      <c r="B36331" s="3">
        <v>1</v>
      </c>
      <c r="D36331" s="3">
        <v>1</v>
      </c>
      <c r="F36331" s="3">
        <v>1</v>
      </c>
      <c r="H36331">
        <v>1</v>
      </c>
      <c r="J36331">
        <v>1</v>
      </c>
    </row>
    <row r="36332" spans="2:10" x14ac:dyDescent="0.25">
      <c r="B36332" s="3">
        <v>1</v>
      </c>
      <c r="D36332" s="3">
        <v>1</v>
      </c>
      <c r="F36332" s="3">
        <v>1</v>
      </c>
      <c r="H36332">
        <v>1</v>
      </c>
      <c r="J36332">
        <v>1</v>
      </c>
    </row>
    <row r="36333" spans="2:10" x14ac:dyDescent="0.25">
      <c r="B36333" s="3">
        <v>1</v>
      </c>
      <c r="D36333" s="3">
        <v>1</v>
      </c>
      <c r="F36333" s="3">
        <v>1</v>
      </c>
      <c r="H36333">
        <v>1</v>
      </c>
      <c r="J36333">
        <v>1</v>
      </c>
    </row>
    <row r="36334" spans="2:10" x14ac:dyDescent="0.25">
      <c r="B36334" s="3">
        <v>1</v>
      </c>
      <c r="D36334" s="3">
        <v>1</v>
      </c>
      <c r="F36334" s="3">
        <v>1</v>
      </c>
      <c r="H36334">
        <v>1</v>
      </c>
      <c r="J36334">
        <v>1</v>
      </c>
    </row>
    <row r="36335" spans="2:10" x14ac:dyDescent="0.25">
      <c r="B36335" s="3">
        <v>1</v>
      </c>
      <c r="D36335" s="3">
        <v>1</v>
      </c>
      <c r="F36335" s="3">
        <v>1</v>
      </c>
      <c r="H36335">
        <v>1</v>
      </c>
      <c r="J36335">
        <v>1</v>
      </c>
    </row>
    <row r="36336" spans="2:10" x14ac:dyDescent="0.25">
      <c r="B36336" s="3">
        <v>1</v>
      </c>
      <c r="D36336" s="3">
        <v>1</v>
      </c>
      <c r="F36336" s="3">
        <v>1</v>
      </c>
      <c r="H36336">
        <v>1</v>
      </c>
      <c r="J36336">
        <v>1</v>
      </c>
    </row>
    <row r="36337" spans="2:10" x14ac:dyDescent="0.25">
      <c r="B36337" s="3">
        <v>1</v>
      </c>
      <c r="D36337" s="3">
        <v>1</v>
      </c>
      <c r="F36337" s="3">
        <v>1</v>
      </c>
      <c r="H36337">
        <v>1</v>
      </c>
      <c r="J36337">
        <v>1</v>
      </c>
    </row>
    <row r="36338" spans="2:10" x14ac:dyDescent="0.25">
      <c r="B36338" s="3">
        <v>1</v>
      </c>
      <c r="D36338" s="3">
        <v>1</v>
      </c>
      <c r="F36338" s="3">
        <v>1</v>
      </c>
      <c r="H36338">
        <v>1</v>
      </c>
      <c r="J36338">
        <v>1</v>
      </c>
    </row>
    <row r="36339" spans="2:10" x14ac:dyDescent="0.25">
      <c r="B36339" s="3">
        <v>1</v>
      </c>
      <c r="D36339" s="3">
        <v>1</v>
      </c>
      <c r="F36339" s="3">
        <v>1</v>
      </c>
      <c r="H36339">
        <v>1</v>
      </c>
      <c r="J36339">
        <v>1</v>
      </c>
    </row>
    <row r="36340" spans="2:10" x14ac:dyDescent="0.25">
      <c r="B36340" s="3">
        <v>1</v>
      </c>
      <c r="D36340" s="3">
        <v>1</v>
      </c>
      <c r="F36340" s="3">
        <v>1</v>
      </c>
      <c r="H36340">
        <v>1</v>
      </c>
      <c r="J36340">
        <v>1</v>
      </c>
    </row>
    <row r="36341" spans="2:10" x14ac:dyDescent="0.25">
      <c r="B36341" s="3">
        <v>1</v>
      </c>
      <c r="D36341" s="3">
        <v>1</v>
      </c>
      <c r="F36341" s="3">
        <v>1</v>
      </c>
      <c r="H36341">
        <v>1</v>
      </c>
      <c r="J36341">
        <v>1</v>
      </c>
    </row>
    <row r="36342" spans="2:10" x14ac:dyDescent="0.25">
      <c r="B36342" s="3">
        <v>1</v>
      </c>
      <c r="D36342" s="3">
        <v>1</v>
      </c>
      <c r="F36342" s="3">
        <v>1</v>
      </c>
      <c r="H36342">
        <v>1</v>
      </c>
      <c r="J36342">
        <v>1</v>
      </c>
    </row>
    <row r="36343" spans="2:10" x14ac:dyDescent="0.25">
      <c r="B36343" s="3">
        <v>1</v>
      </c>
      <c r="D36343" s="3">
        <v>1</v>
      </c>
      <c r="F36343" s="3">
        <v>1</v>
      </c>
      <c r="H36343">
        <v>1</v>
      </c>
      <c r="J36343">
        <v>1</v>
      </c>
    </row>
    <row r="36344" spans="2:10" x14ac:dyDescent="0.25">
      <c r="B36344" s="3">
        <v>1</v>
      </c>
      <c r="D36344" s="3">
        <v>1</v>
      </c>
      <c r="F36344" s="3">
        <v>1</v>
      </c>
      <c r="H36344">
        <v>1</v>
      </c>
      <c r="J36344">
        <v>1</v>
      </c>
    </row>
    <row r="36345" spans="2:10" x14ac:dyDescent="0.25">
      <c r="B36345" s="3">
        <v>1</v>
      </c>
      <c r="D36345" s="3">
        <v>1</v>
      </c>
      <c r="F36345" s="3">
        <v>1</v>
      </c>
      <c r="H36345">
        <v>1</v>
      </c>
      <c r="J36345">
        <v>1</v>
      </c>
    </row>
    <row r="36346" spans="2:10" x14ac:dyDescent="0.25">
      <c r="B36346" s="3">
        <v>1</v>
      </c>
      <c r="D36346" s="3">
        <v>1</v>
      </c>
      <c r="F36346" s="3">
        <v>1</v>
      </c>
      <c r="H36346">
        <v>1</v>
      </c>
      <c r="J36346">
        <v>1</v>
      </c>
    </row>
    <row r="36347" spans="2:10" x14ac:dyDescent="0.25">
      <c r="B36347" s="3">
        <v>1</v>
      </c>
      <c r="D36347" s="3">
        <v>1</v>
      </c>
      <c r="F36347" s="3">
        <v>1</v>
      </c>
      <c r="H36347">
        <v>1</v>
      </c>
      <c r="J36347">
        <v>1</v>
      </c>
    </row>
    <row r="36348" spans="2:10" x14ac:dyDescent="0.25">
      <c r="B36348" s="3">
        <v>1</v>
      </c>
      <c r="D36348" s="3">
        <v>1</v>
      </c>
      <c r="F36348" s="3">
        <v>1</v>
      </c>
      <c r="H36348">
        <v>1</v>
      </c>
      <c r="J36348">
        <v>1</v>
      </c>
    </row>
    <row r="36349" spans="2:10" x14ac:dyDescent="0.25">
      <c r="B36349" s="3">
        <v>1</v>
      </c>
      <c r="D36349" s="3">
        <v>1</v>
      </c>
      <c r="F36349" s="3">
        <v>1</v>
      </c>
      <c r="H36349">
        <v>1</v>
      </c>
      <c r="J36349">
        <v>1</v>
      </c>
    </row>
    <row r="36350" spans="2:10" x14ac:dyDescent="0.25">
      <c r="B36350" s="3">
        <v>1</v>
      </c>
      <c r="D36350" s="3">
        <v>1</v>
      </c>
      <c r="F36350" s="3">
        <v>1</v>
      </c>
      <c r="H36350">
        <v>1</v>
      </c>
      <c r="J36350">
        <v>1</v>
      </c>
    </row>
    <row r="36351" spans="2:10" x14ac:dyDescent="0.25">
      <c r="B36351" s="3">
        <v>1</v>
      </c>
      <c r="D36351" s="3">
        <v>1</v>
      </c>
      <c r="F36351" s="3">
        <v>1</v>
      </c>
      <c r="H36351">
        <v>1</v>
      </c>
      <c r="J36351">
        <v>1</v>
      </c>
    </row>
    <row r="36352" spans="2:10" x14ac:dyDescent="0.25">
      <c r="B36352" s="3">
        <v>1</v>
      </c>
      <c r="D36352" s="3">
        <v>1</v>
      </c>
      <c r="F36352" s="3">
        <v>1</v>
      </c>
      <c r="H36352">
        <v>1</v>
      </c>
      <c r="J36352">
        <v>1</v>
      </c>
    </row>
    <row r="36353" spans="2:10" x14ac:dyDescent="0.25">
      <c r="B36353" s="3">
        <v>1</v>
      </c>
      <c r="D36353" s="3">
        <v>1</v>
      </c>
      <c r="F36353" s="3">
        <v>1</v>
      </c>
      <c r="H36353">
        <v>1</v>
      </c>
      <c r="J36353">
        <v>1</v>
      </c>
    </row>
    <row r="36354" spans="2:10" x14ac:dyDescent="0.25">
      <c r="B36354" s="3">
        <v>1</v>
      </c>
      <c r="D36354" s="3">
        <v>1</v>
      </c>
      <c r="F36354" s="3">
        <v>1</v>
      </c>
      <c r="H36354">
        <v>1</v>
      </c>
      <c r="J36354">
        <v>1</v>
      </c>
    </row>
    <row r="36355" spans="2:10" x14ac:dyDescent="0.25">
      <c r="B36355" s="3">
        <v>1</v>
      </c>
      <c r="D36355" s="3">
        <v>1</v>
      </c>
      <c r="F36355" s="3">
        <v>1</v>
      </c>
      <c r="H36355">
        <v>1</v>
      </c>
      <c r="J36355">
        <v>1</v>
      </c>
    </row>
    <row r="36356" spans="2:10" x14ac:dyDescent="0.25">
      <c r="B36356" s="3">
        <v>1</v>
      </c>
      <c r="D36356" s="3">
        <v>1</v>
      </c>
      <c r="F36356" s="3">
        <v>1</v>
      </c>
      <c r="H36356">
        <v>1</v>
      </c>
      <c r="J36356">
        <v>1</v>
      </c>
    </row>
    <row r="36357" spans="2:10" x14ac:dyDescent="0.25">
      <c r="B36357" s="3">
        <v>1</v>
      </c>
      <c r="D36357" s="3">
        <v>1</v>
      </c>
      <c r="F36357" s="3">
        <v>1</v>
      </c>
      <c r="H36357">
        <v>1</v>
      </c>
      <c r="J36357">
        <v>1</v>
      </c>
    </row>
    <row r="36358" spans="2:10" x14ac:dyDescent="0.25">
      <c r="B36358" s="3">
        <v>1</v>
      </c>
      <c r="D36358" s="3">
        <v>1</v>
      </c>
      <c r="F36358" s="3">
        <v>1</v>
      </c>
      <c r="H36358">
        <v>1</v>
      </c>
      <c r="J36358">
        <v>1</v>
      </c>
    </row>
    <row r="36359" spans="2:10" x14ac:dyDescent="0.25">
      <c r="B36359" s="3">
        <v>1</v>
      </c>
      <c r="D36359" s="3">
        <v>1</v>
      </c>
      <c r="F36359" s="3">
        <v>1</v>
      </c>
      <c r="H36359">
        <v>1</v>
      </c>
      <c r="J36359">
        <v>1</v>
      </c>
    </row>
    <row r="36360" spans="2:10" x14ac:dyDescent="0.25">
      <c r="B36360" s="3">
        <v>1</v>
      </c>
      <c r="D36360" s="3">
        <v>1</v>
      </c>
      <c r="F36360" s="3">
        <v>1</v>
      </c>
      <c r="H36360">
        <v>1</v>
      </c>
      <c r="J36360">
        <v>1</v>
      </c>
    </row>
    <row r="36361" spans="2:10" x14ac:dyDescent="0.25">
      <c r="B36361" s="3">
        <v>1</v>
      </c>
      <c r="D36361" s="3">
        <v>1</v>
      </c>
      <c r="F36361" s="3">
        <v>1</v>
      </c>
      <c r="H36361">
        <v>1</v>
      </c>
      <c r="J36361">
        <v>1</v>
      </c>
    </row>
    <row r="36362" spans="2:10" x14ac:dyDescent="0.25">
      <c r="B36362" s="3">
        <v>1</v>
      </c>
      <c r="D36362" s="3">
        <v>1</v>
      </c>
      <c r="F36362" s="3">
        <v>1</v>
      </c>
      <c r="H36362">
        <v>1</v>
      </c>
      <c r="J36362">
        <v>1</v>
      </c>
    </row>
    <row r="36363" spans="2:10" x14ac:dyDescent="0.25">
      <c r="B36363" s="3">
        <v>1</v>
      </c>
      <c r="D36363" s="3">
        <v>1</v>
      </c>
      <c r="F36363" s="3">
        <v>1</v>
      </c>
      <c r="H36363">
        <v>1</v>
      </c>
      <c r="J36363">
        <v>1</v>
      </c>
    </row>
    <row r="36364" spans="2:10" x14ac:dyDescent="0.25">
      <c r="B36364" s="3">
        <v>1</v>
      </c>
      <c r="D36364" s="3">
        <v>1</v>
      </c>
      <c r="F36364" s="3">
        <v>1</v>
      </c>
      <c r="H36364">
        <v>1</v>
      </c>
      <c r="J36364">
        <v>1</v>
      </c>
    </row>
    <row r="36365" spans="2:10" x14ac:dyDescent="0.25">
      <c r="B36365" s="3">
        <v>1</v>
      </c>
      <c r="D36365" s="3">
        <v>1</v>
      </c>
      <c r="F36365" s="3">
        <v>1</v>
      </c>
      <c r="H36365">
        <v>1</v>
      </c>
      <c r="J36365">
        <v>1</v>
      </c>
    </row>
    <row r="36366" spans="2:10" x14ac:dyDescent="0.25">
      <c r="B36366" s="3">
        <v>1</v>
      </c>
      <c r="D36366" s="3">
        <v>1</v>
      </c>
      <c r="F36366" s="3">
        <v>1</v>
      </c>
      <c r="H36366">
        <v>1</v>
      </c>
      <c r="J36366">
        <v>1</v>
      </c>
    </row>
    <row r="36367" spans="2:10" x14ac:dyDescent="0.25">
      <c r="B36367" s="3">
        <v>1</v>
      </c>
      <c r="D36367" s="3">
        <v>1</v>
      </c>
      <c r="F36367" s="3">
        <v>1</v>
      </c>
      <c r="H36367">
        <v>1</v>
      </c>
      <c r="J36367">
        <v>1</v>
      </c>
    </row>
    <row r="36368" spans="2:10" x14ac:dyDescent="0.25">
      <c r="B36368" s="3">
        <v>1</v>
      </c>
      <c r="D36368" s="3">
        <v>1</v>
      </c>
      <c r="F36368" s="3">
        <v>1</v>
      </c>
      <c r="H36368">
        <v>1</v>
      </c>
      <c r="J36368">
        <v>1</v>
      </c>
    </row>
    <row r="36369" spans="2:10" x14ac:dyDescent="0.25">
      <c r="B36369" s="3">
        <v>1</v>
      </c>
      <c r="D36369" s="3">
        <v>1</v>
      </c>
      <c r="F36369" s="3">
        <v>1</v>
      </c>
      <c r="H36369">
        <v>1</v>
      </c>
      <c r="J36369">
        <v>1</v>
      </c>
    </row>
    <row r="36370" spans="2:10" x14ac:dyDescent="0.25">
      <c r="B36370" s="3">
        <v>1</v>
      </c>
      <c r="D36370" s="3">
        <v>1</v>
      </c>
      <c r="F36370" s="3">
        <v>1</v>
      </c>
      <c r="H36370">
        <v>1</v>
      </c>
      <c r="J36370">
        <v>1</v>
      </c>
    </row>
    <row r="36371" spans="2:10" x14ac:dyDescent="0.25">
      <c r="B36371" s="3">
        <v>1</v>
      </c>
      <c r="D36371" s="3">
        <v>1</v>
      </c>
      <c r="F36371" s="3">
        <v>1</v>
      </c>
      <c r="H36371">
        <v>1</v>
      </c>
      <c r="J36371">
        <v>1</v>
      </c>
    </row>
    <row r="36372" spans="2:10" x14ac:dyDescent="0.25">
      <c r="B36372" s="3">
        <v>1</v>
      </c>
      <c r="D36372" s="3">
        <v>1</v>
      </c>
      <c r="F36372" s="3">
        <v>1</v>
      </c>
      <c r="H36372">
        <v>1</v>
      </c>
      <c r="J36372">
        <v>1</v>
      </c>
    </row>
    <row r="36373" spans="2:10" x14ac:dyDescent="0.25">
      <c r="B36373" s="3">
        <v>1</v>
      </c>
      <c r="D36373" s="3">
        <v>1</v>
      </c>
      <c r="F36373" s="3">
        <v>1</v>
      </c>
      <c r="H36373">
        <v>1</v>
      </c>
      <c r="J36373">
        <v>1</v>
      </c>
    </row>
    <row r="36374" spans="2:10" x14ac:dyDescent="0.25">
      <c r="B36374" s="3">
        <v>1</v>
      </c>
      <c r="D36374" s="3">
        <v>1</v>
      </c>
      <c r="F36374" s="3">
        <v>1</v>
      </c>
      <c r="H36374">
        <v>1</v>
      </c>
      <c r="J36374">
        <v>1</v>
      </c>
    </row>
    <row r="36375" spans="2:10" x14ac:dyDescent="0.25">
      <c r="B36375" s="3">
        <v>1</v>
      </c>
      <c r="D36375" s="3">
        <v>1</v>
      </c>
      <c r="F36375" s="3">
        <v>1</v>
      </c>
      <c r="H36375">
        <v>1</v>
      </c>
      <c r="J36375">
        <v>1</v>
      </c>
    </row>
    <row r="36376" spans="2:10" x14ac:dyDescent="0.25">
      <c r="B36376" s="3">
        <v>1</v>
      </c>
      <c r="D36376" s="3">
        <v>1</v>
      </c>
      <c r="F36376" s="3">
        <v>1</v>
      </c>
      <c r="H36376">
        <v>1</v>
      </c>
      <c r="J36376">
        <v>1</v>
      </c>
    </row>
    <row r="36377" spans="2:10" x14ac:dyDescent="0.25">
      <c r="B36377" s="3">
        <v>1</v>
      </c>
      <c r="D36377" s="3">
        <v>1</v>
      </c>
      <c r="F36377" s="3">
        <v>1</v>
      </c>
      <c r="H36377">
        <v>1</v>
      </c>
      <c r="J36377">
        <v>1</v>
      </c>
    </row>
    <row r="36378" spans="2:10" x14ac:dyDescent="0.25">
      <c r="B36378" s="3">
        <v>1</v>
      </c>
      <c r="D36378" s="3">
        <v>1</v>
      </c>
      <c r="F36378" s="3">
        <v>1</v>
      </c>
      <c r="H36378">
        <v>1</v>
      </c>
      <c r="J36378">
        <v>1</v>
      </c>
    </row>
    <row r="36379" spans="2:10" x14ac:dyDescent="0.25">
      <c r="B36379" s="3">
        <v>1</v>
      </c>
      <c r="D36379" s="3">
        <v>1</v>
      </c>
      <c r="F36379" s="3">
        <v>1</v>
      </c>
      <c r="H36379">
        <v>1</v>
      </c>
      <c r="J36379">
        <v>1</v>
      </c>
    </row>
    <row r="36380" spans="2:10" x14ac:dyDescent="0.25">
      <c r="B36380" s="3">
        <v>1</v>
      </c>
      <c r="D36380" s="3">
        <v>1</v>
      </c>
      <c r="F36380" s="3">
        <v>1</v>
      </c>
      <c r="H36380">
        <v>1</v>
      </c>
      <c r="J36380">
        <v>1</v>
      </c>
    </row>
    <row r="36381" spans="2:10" x14ac:dyDescent="0.25">
      <c r="B36381" s="3">
        <v>1</v>
      </c>
      <c r="D36381" s="3">
        <v>1</v>
      </c>
      <c r="F36381" s="3">
        <v>1</v>
      </c>
      <c r="H36381">
        <v>1</v>
      </c>
      <c r="J36381">
        <v>1</v>
      </c>
    </row>
    <row r="36382" spans="2:10" x14ac:dyDescent="0.25">
      <c r="B36382" s="3">
        <v>1</v>
      </c>
      <c r="D36382" s="3">
        <v>1</v>
      </c>
      <c r="F36382" s="3">
        <v>1</v>
      </c>
      <c r="H36382">
        <v>1</v>
      </c>
      <c r="J36382">
        <v>1</v>
      </c>
    </row>
    <row r="36383" spans="2:10" x14ac:dyDescent="0.25">
      <c r="B36383" s="3">
        <v>1</v>
      </c>
      <c r="D36383" s="3">
        <v>1</v>
      </c>
      <c r="F36383" s="3">
        <v>1</v>
      </c>
      <c r="H36383">
        <v>1</v>
      </c>
      <c r="J36383">
        <v>1</v>
      </c>
    </row>
    <row r="36384" spans="2:10" x14ac:dyDescent="0.25">
      <c r="B36384" s="3">
        <v>1</v>
      </c>
      <c r="D36384" s="3">
        <v>1</v>
      </c>
      <c r="F36384" s="3">
        <v>1</v>
      </c>
      <c r="H36384">
        <v>1</v>
      </c>
      <c r="J36384">
        <v>1</v>
      </c>
    </row>
    <row r="36385" spans="2:10" x14ac:dyDescent="0.25">
      <c r="B36385" s="3">
        <v>1</v>
      </c>
      <c r="D36385" s="3">
        <v>1</v>
      </c>
      <c r="F36385" s="3">
        <v>1</v>
      </c>
      <c r="H36385">
        <v>1</v>
      </c>
      <c r="J36385">
        <v>1</v>
      </c>
    </row>
    <row r="36386" spans="2:10" x14ac:dyDescent="0.25">
      <c r="B36386" s="3">
        <v>1</v>
      </c>
      <c r="D36386" s="3">
        <v>1</v>
      </c>
      <c r="F36386" s="3">
        <v>1</v>
      </c>
      <c r="H36386">
        <v>1</v>
      </c>
      <c r="J36386">
        <v>1</v>
      </c>
    </row>
    <row r="36387" spans="2:10" x14ac:dyDescent="0.25">
      <c r="B36387" s="3">
        <v>1</v>
      </c>
      <c r="D36387" s="3">
        <v>1</v>
      </c>
      <c r="F36387" s="3">
        <v>1</v>
      </c>
      <c r="H36387">
        <v>1</v>
      </c>
      <c r="J36387">
        <v>1</v>
      </c>
    </row>
    <row r="36388" spans="2:10" x14ac:dyDescent="0.25">
      <c r="B36388" s="3">
        <v>1</v>
      </c>
      <c r="D36388" s="3">
        <v>1</v>
      </c>
      <c r="F36388" s="3">
        <v>1</v>
      </c>
      <c r="H36388">
        <v>1</v>
      </c>
      <c r="J36388">
        <v>1</v>
      </c>
    </row>
    <row r="36389" spans="2:10" x14ac:dyDescent="0.25">
      <c r="B36389" s="3">
        <v>1</v>
      </c>
      <c r="D36389" s="3">
        <v>1</v>
      </c>
      <c r="F36389" s="3">
        <v>1</v>
      </c>
      <c r="H36389">
        <v>1</v>
      </c>
      <c r="J36389">
        <v>1</v>
      </c>
    </row>
    <row r="36390" spans="2:10" x14ac:dyDescent="0.25">
      <c r="B36390" s="3">
        <v>1</v>
      </c>
      <c r="D36390" s="3">
        <v>1</v>
      </c>
      <c r="F36390" s="3">
        <v>1</v>
      </c>
      <c r="H36390">
        <v>1</v>
      </c>
      <c r="J36390">
        <v>1</v>
      </c>
    </row>
    <row r="36391" spans="2:10" x14ac:dyDescent="0.25">
      <c r="B36391" s="3">
        <v>1</v>
      </c>
      <c r="D36391" s="3">
        <v>1</v>
      </c>
      <c r="F36391" s="3">
        <v>1</v>
      </c>
      <c r="H36391">
        <v>1</v>
      </c>
      <c r="J36391">
        <v>1</v>
      </c>
    </row>
    <row r="36392" spans="2:10" x14ac:dyDescent="0.25">
      <c r="B36392" s="3">
        <v>1</v>
      </c>
      <c r="D36392" s="3">
        <v>1</v>
      </c>
      <c r="F36392" s="3">
        <v>1</v>
      </c>
      <c r="H36392">
        <v>1</v>
      </c>
      <c r="J36392">
        <v>1</v>
      </c>
    </row>
    <row r="36393" spans="2:10" x14ac:dyDescent="0.25">
      <c r="B36393" s="3">
        <v>1</v>
      </c>
      <c r="D36393" s="3">
        <v>1</v>
      </c>
      <c r="F36393" s="3">
        <v>1</v>
      </c>
      <c r="H36393">
        <v>1</v>
      </c>
      <c r="J36393">
        <v>1</v>
      </c>
    </row>
    <row r="36394" spans="2:10" x14ac:dyDescent="0.25">
      <c r="B36394" s="3">
        <v>1</v>
      </c>
      <c r="D36394" s="3">
        <v>1</v>
      </c>
      <c r="F36394" s="3">
        <v>1</v>
      </c>
      <c r="H36394">
        <v>1</v>
      </c>
      <c r="J36394">
        <v>1</v>
      </c>
    </row>
    <row r="36395" spans="2:10" x14ac:dyDescent="0.25">
      <c r="B36395" s="3">
        <v>1</v>
      </c>
      <c r="D36395" s="3">
        <v>1</v>
      </c>
      <c r="F36395" s="3">
        <v>1</v>
      </c>
      <c r="H36395">
        <v>1</v>
      </c>
      <c r="J36395">
        <v>1</v>
      </c>
    </row>
    <row r="36396" spans="2:10" x14ac:dyDescent="0.25">
      <c r="B36396" s="3">
        <v>1</v>
      </c>
      <c r="D36396" s="3">
        <v>1</v>
      </c>
      <c r="F36396" s="3">
        <v>1</v>
      </c>
      <c r="H36396">
        <v>1</v>
      </c>
      <c r="J36396">
        <v>1</v>
      </c>
    </row>
    <row r="36397" spans="2:10" x14ac:dyDescent="0.25">
      <c r="B36397" s="3">
        <v>1</v>
      </c>
      <c r="D36397" s="3">
        <v>1</v>
      </c>
      <c r="F36397" s="3">
        <v>1</v>
      </c>
      <c r="H36397">
        <v>1</v>
      </c>
      <c r="J36397">
        <v>1</v>
      </c>
    </row>
    <row r="36398" spans="2:10" x14ac:dyDescent="0.25">
      <c r="B36398" s="3">
        <v>1</v>
      </c>
      <c r="D36398" s="3">
        <v>1</v>
      </c>
      <c r="F36398" s="3">
        <v>1</v>
      </c>
      <c r="H36398">
        <v>1</v>
      </c>
      <c r="J36398">
        <v>1</v>
      </c>
    </row>
    <row r="36399" spans="2:10" x14ac:dyDescent="0.25">
      <c r="B36399" s="3">
        <v>1</v>
      </c>
      <c r="D36399" s="3">
        <v>1</v>
      </c>
      <c r="F36399" s="3">
        <v>1</v>
      </c>
      <c r="H36399">
        <v>1</v>
      </c>
      <c r="J36399">
        <v>1</v>
      </c>
    </row>
    <row r="36400" spans="2:10" x14ac:dyDescent="0.25">
      <c r="B36400" s="3">
        <v>1</v>
      </c>
      <c r="D36400" s="3">
        <v>1</v>
      </c>
      <c r="F36400" s="3">
        <v>1</v>
      </c>
      <c r="H36400">
        <v>1</v>
      </c>
      <c r="J36400">
        <v>1</v>
      </c>
    </row>
    <row r="36401" spans="2:10" x14ac:dyDescent="0.25">
      <c r="B36401" s="3">
        <v>1</v>
      </c>
      <c r="D36401" s="3">
        <v>1</v>
      </c>
      <c r="F36401" s="3">
        <v>1</v>
      </c>
      <c r="H36401">
        <v>1</v>
      </c>
      <c r="J36401">
        <v>1</v>
      </c>
    </row>
    <row r="36402" spans="2:10" x14ac:dyDescent="0.25">
      <c r="B36402" s="3">
        <v>1</v>
      </c>
      <c r="D36402" s="3">
        <v>1</v>
      </c>
      <c r="F36402" s="3">
        <v>1</v>
      </c>
      <c r="H36402">
        <v>1</v>
      </c>
      <c r="J36402">
        <v>1</v>
      </c>
    </row>
    <row r="36403" spans="2:10" x14ac:dyDescent="0.25">
      <c r="B36403" s="3">
        <v>1</v>
      </c>
      <c r="D36403" s="3">
        <v>1</v>
      </c>
      <c r="F36403" s="3">
        <v>1</v>
      </c>
      <c r="H36403">
        <v>1</v>
      </c>
      <c r="J36403">
        <v>1</v>
      </c>
    </row>
    <row r="36404" spans="2:10" x14ac:dyDescent="0.25">
      <c r="B36404" s="3">
        <v>1</v>
      </c>
      <c r="D36404" s="3">
        <v>1</v>
      </c>
      <c r="F36404" s="3">
        <v>1</v>
      </c>
      <c r="H36404">
        <v>1</v>
      </c>
      <c r="J36404">
        <v>1</v>
      </c>
    </row>
    <row r="36405" spans="2:10" x14ac:dyDescent="0.25">
      <c r="B36405" s="3">
        <v>1</v>
      </c>
      <c r="D36405" s="3">
        <v>1</v>
      </c>
      <c r="F36405" s="3">
        <v>1</v>
      </c>
      <c r="H36405">
        <v>1</v>
      </c>
      <c r="J36405">
        <v>1</v>
      </c>
    </row>
    <row r="36406" spans="2:10" x14ac:dyDescent="0.25">
      <c r="B36406" s="3">
        <v>1</v>
      </c>
      <c r="D36406" s="3">
        <v>1</v>
      </c>
      <c r="F36406" s="3">
        <v>1</v>
      </c>
      <c r="H36406">
        <v>1</v>
      </c>
      <c r="J36406">
        <v>1</v>
      </c>
    </row>
    <row r="36407" spans="2:10" x14ac:dyDescent="0.25">
      <c r="B36407" s="3">
        <v>1</v>
      </c>
      <c r="D36407" s="3">
        <v>1</v>
      </c>
      <c r="F36407" s="3">
        <v>1</v>
      </c>
      <c r="H36407">
        <v>1</v>
      </c>
      <c r="J36407">
        <v>1</v>
      </c>
    </row>
    <row r="36408" spans="2:10" x14ac:dyDescent="0.25">
      <c r="B36408" s="3">
        <v>1</v>
      </c>
      <c r="D36408" s="3">
        <v>1</v>
      </c>
      <c r="F36408" s="3">
        <v>1</v>
      </c>
      <c r="H36408">
        <v>1</v>
      </c>
      <c r="J36408">
        <v>1</v>
      </c>
    </row>
    <row r="36409" spans="2:10" x14ac:dyDescent="0.25">
      <c r="B36409" s="3">
        <v>1</v>
      </c>
      <c r="D36409" s="3">
        <v>1</v>
      </c>
      <c r="F36409" s="3">
        <v>1</v>
      </c>
      <c r="H36409">
        <v>1</v>
      </c>
      <c r="J36409">
        <v>1</v>
      </c>
    </row>
    <row r="36410" spans="2:10" x14ac:dyDescent="0.25">
      <c r="B36410" s="3">
        <v>1</v>
      </c>
      <c r="D36410" s="3">
        <v>1</v>
      </c>
      <c r="F36410" s="3">
        <v>1</v>
      </c>
      <c r="H36410">
        <v>1</v>
      </c>
      <c r="J36410">
        <v>1</v>
      </c>
    </row>
    <row r="36411" spans="2:10" x14ac:dyDescent="0.25">
      <c r="B36411" s="3">
        <v>1</v>
      </c>
      <c r="D36411" s="3">
        <v>1</v>
      </c>
      <c r="F36411" s="3">
        <v>1</v>
      </c>
      <c r="H36411">
        <v>1</v>
      </c>
      <c r="J36411">
        <v>1</v>
      </c>
    </row>
    <row r="36412" spans="2:10" x14ac:dyDescent="0.25">
      <c r="B36412" s="3">
        <v>1</v>
      </c>
      <c r="D36412" s="3">
        <v>1</v>
      </c>
      <c r="F36412" s="3">
        <v>1</v>
      </c>
      <c r="H36412">
        <v>1</v>
      </c>
      <c r="J36412">
        <v>1</v>
      </c>
    </row>
    <row r="36413" spans="2:10" x14ac:dyDescent="0.25">
      <c r="B36413" s="3">
        <v>1</v>
      </c>
      <c r="D36413" s="3">
        <v>1</v>
      </c>
      <c r="F36413" s="3">
        <v>1</v>
      </c>
      <c r="H36413">
        <v>1</v>
      </c>
      <c r="J36413">
        <v>1</v>
      </c>
    </row>
    <row r="36414" spans="2:10" x14ac:dyDescent="0.25">
      <c r="B36414" s="3">
        <v>1</v>
      </c>
      <c r="D36414" s="3">
        <v>1</v>
      </c>
      <c r="F36414" s="3">
        <v>1</v>
      </c>
      <c r="H36414">
        <v>1</v>
      </c>
      <c r="J36414">
        <v>1</v>
      </c>
    </row>
    <row r="36415" spans="2:10" x14ac:dyDescent="0.25">
      <c r="B36415" s="3">
        <v>1</v>
      </c>
      <c r="D36415" s="3">
        <v>1</v>
      </c>
      <c r="F36415" s="3">
        <v>1</v>
      </c>
      <c r="H36415">
        <v>1</v>
      </c>
      <c r="J36415">
        <v>1</v>
      </c>
    </row>
    <row r="36416" spans="2:10" x14ac:dyDescent="0.25">
      <c r="B36416" s="3">
        <v>1</v>
      </c>
      <c r="D36416" s="3">
        <v>1</v>
      </c>
      <c r="F36416" s="3">
        <v>1</v>
      </c>
      <c r="H36416">
        <v>1</v>
      </c>
      <c r="J36416">
        <v>1</v>
      </c>
    </row>
    <row r="36417" spans="2:10" x14ac:dyDescent="0.25">
      <c r="B36417" s="3">
        <v>1</v>
      </c>
      <c r="D36417" s="3">
        <v>1</v>
      </c>
      <c r="F36417" s="3">
        <v>1</v>
      </c>
      <c r="H36417">
        <v>1</v>
      </c>
      <c r="J36417">
        <v>1</v>
      </c>
    </row>
    <row r="36418" spans="2:10" x14ac:dyDescent="0.25">
      <c r="B36418" s="3">
        <v>1</v>
      </c>
      <c r="D36418" s="3">
        <v>1</v>
      </c>
      <c r="F36418" s="3">
        <v>1</v>
      </c>
      <c r="H36418">
        <v>1</v>
      </c>
      <c r="J36418">
        <v>1</v>
      </c>
    </row>
    <row r="36419" spans="2:10" x14ac:dyDescent="0.25">
      <c r="B36419" s="3">
        <v>1</v>
      </c>
      <c r="D36419" s="3">
        <v>1</v>
      </c>
      <c r="F36419" s="3">
        <v>1</v>
      </c>
      <c r="H36419">
        <v>1</v>
      </c>
      <c r="J36419">
        <v>1</v>
      </c>
    </row>
    <row r="36420" spans="2:10" x14ac:dyDescent="0.25">
      <c r="B36420" s="3">
        <v>1</v>
      </c>
      <c r="D36420" s="3">
        <v>1</v>
      </c>
      <c r="F36420" s="3">
        <v>1</v>
      </c>
      <c r="H36420">
        <v>1</v>
      </c>
      <c r="J36420">
        <v>1</v>
      </c>
    </row>
    <row r="36421" spans="2:10" x14ac:dyDescent="0.25">
      <c r="B36421" s="3">
        <v>1</v>
      </c>
      <c r="D36421" s="3">
        <v>1</v>
      </c>
      <c r="F36421" s="3">
        <v>1</v>
      </c>
      <c r="H36421">
        <v>1</v>
      </c>
      <c r="J36421">
        <v>1</v>
      </c>
    </row>
    <row r="36422" spans="2:10" x14ac:dyDescent="0.25">
      <c r="B36422" s="3">
        <v>1</v>
      </c>
      <c r="D36422" s="3">
        <v>1</v>
      </c>
      <c r="F36422" s="3">
        <v>1</v>
      </c>
      <c r="H36422">
        <v>1</v>
      </c>
      <c r="J36422">
        <v>1</v>
      </c>
    </row>
    <row r="36423" spans="2:10" x14ac:dyDescent="0.25">
      <c r="B36423" s="3">
        <v>1</v>
      </c>
      <c r="D36423" s="3">
        <v>1</v>
      </c>
      <c r="F36423" s="3">
        <v>1</v>
      </c>
      <c r="H36423">
        <v>1</v>
      </c>
      <c r="J36423">
        <v>1</v>
      </c>
    </row>
    <row r="36424" spans="2:10" x14ac:dyDescent="0.25">
      <c r="B36424" s="3">
        <v>1</v>
      </c>
      <c r="D36424" s="3">
        <v>1</v>
      </c>
      <c r="F36424" s="3">
        <v>1</v>
      </c>
      <c r="H36424">
        <v>1</v>
      </c>
      <c r="J36424">
        <v>1</v>
      </c>
    </row>
    <row r="36425" spans="2:10" x14ac:dyDescent="0.25">
      <c r="B36425" s="3">
        <v>1</v>
      </c>
      <c r="D36425" s="3">
        <v>1</v>
      </c>
      <c r="F36425" s="3">
        <v>1</v>
      </c>
      <c r="H36425">
        <v>1</v>
      </c>
      <c r="J36425">
        <v>1</v>
      </c>
    </row>
    <row r="36426" spans="2:10" x14ac:dyDescent="0.25">
      <c r="B36426" s="3">
        <v>1</v>
      </c>
      <c r="D36426" s="3">
        <v>1</v>
      </c>
      <c r="F36426" s="3">
        <v>1</v>
      </c>
      <c r="H36426">
        <v>1</v>
      </c>
      <c r="J36426">
        <v>1</v>
      </c>
    </row>
    <row r="36427" spans="2:10" x14ac:dyDescent="0.25">
      <c r="B36427" s="3">
        <v>1</v>
      </c>
      <c r="D36427" s="3">
        <v>1</v>
      </c>
      <c r="F36427" s="3">
        <v>1</v>
      </c>
      <c r="H36427">
        <v>1</v>
      </c>
      <c r="J36427">
        <v>1</v>
      </c>
    </row>
    <row r="36428" spans="2:10" x14ac:dyDescent="0.25">
      <c r="B36428" s="3">
        <v>1</v>
      </c>
      <c r="D36428" s="3">
        <v>1</v>
      </c>
      <c r="F36428" s="3">
        <v>1</v>
      </c>
      <c r="H36428">
        <v>1</v>
      </c>
      <c r="J36428">
        <v>1</v>
      </c>
    </row>
    <row r="36429" spans="2:10" x14ac:dyDescent="0.25">
      <c r="B36429" s="3">
        <v>1</v>
      </c>
      <c r="D36429" s="3">
        <v>1</v>
      </c>
      <c r="F36429" s="3">
        <v>1</v>
      </c>
      <c r="H36429">
        <v>1</v>
      </c>
      <c r="J36429">
        <v>1</v>
      </c>
    </row>
    <row r="36430" spans="2:10" x14ac:dyDescent="0.25">
      <c r="B36430" s="3">
        <v>1</v>
      </c>
      <c r="D36430" s="3">
        <v>1</v>
      </c>
      <c r="F36430" s="3">
        <v>1</v>
      </c>
      <c r="H36430">
        <v>1</v>
      </c>
      <c r="J36430">
        <v>1</v>
      </c>
    </row>
    <row r="36431" spans="2:10" x14ac:dyDescent="0.25">
      <c r="B36431" s="3">
        <v>1</v>
      </c>
      <c r="D36431" s="3">
        <v>1</v>
      </c>
      <c r="F36431" s="3">
        <v>1</v>
      </c>
      <c r="H36431">
        <v>1</v>
      </c>
      <c r="J36431">
        <v>1</v>
      </c>
    </row>
    <row r="36432" spans="2:10" x14ac:dyDescent="0.25">
      <c r="B36432" s="3">
        <v>1</v>
      </c>
      <c r="D36432" s="3">
        <v>1</v>
      </c>
      <c r="F36432" s="3">
        <v>1</v>
      </c>
      <c r="H36432">
        <v>1</v>
      </c>
      <c r="J36432">
        <v>1</v>
      </c>
    </row>
    <row r="36433" spans="2:10" x14ac:dyDescent="0.25">
      <c r="B36433" s="3">
        <v>1</v>
      </c>
      <c r="D36433" s="3">
        <v>1</v>
      </c>
      <c r="F36433" s="3">
        <v>1</v>
      </c>
      <c r="H36433">
        <v>1</v>
      </c>
      <c r="J36433">
        <v>1</v>
      </c>
    </row>
    <row r="36434" spans="2:10" x14ac:dyDescent="0.25">
      <c r="B36434" s="3">
        <v>1</v>
      </c>
      <c r="D36434" s="3">
        <v>1</v>
      </c>
      <c r="F36434" s="3">
        <v>1</v>
      </c>
      <c r="H36434">
        <v>1</v>
      </c>
      <c r="J36434">
        <v>1</v>
      </c>
    </row>
    <row r="36435" spans="2:10" x14ac:dyDescent="0.25">
      <c r="B36435" s="3">
        <v>1</v>
      </c>
      <c r="D36435" s="3">
        <v>1</v>
      </c>
      <c r="F36435" s="3">
        <v>1</v>
      </c>
      <c r="H36435">
        <v>1</v>
      </c>
      <c r="J36435">
        <v>1</v>
      </c>
    </row>
    <row r="36436" spans="2:10" x14ac:dyDescent="0.25">
      <c r="B36436" s="3">
        <v>1</v>
      </c>
      <c r="D36436" s="3">
        <v>1</v>
      </c>
      <c r="F36436" s="3">
        <v>1</v>
      </c>
      <c r="H36436">
        <v>1</v>
      </c>
      <c r="J36436">
        <v>1</v>
      </c>
    </row>
    <row r="36437" spans="2:10" x14ac:dyDescent="0.25">
      <c r="B36437" s="3">
        <v>1</v>
      </c>
      <c r="D36437" s="3">
        <v>1</v>
      </c>
      <c r="F36437" s="3">
        <v>1</v>
      </c>
      <c r="H36437">
        <v>1</v>
      </c>
      <c r="J36437">
        <v>1</v>
      </c>
    </row>
    <row r="36438" spans="2:10" x14ac:dyDescent="0.25">
      <c r="B36438" s="3">
        <v>1</v>
      </c>
      <c r="D36438" s="3">
        <v>1</v>
      </c>
      <c r="F36438" s="3">
        <v>1</v>
      </c>
      <c r="H36438">
        <v>1</v>
      </c>
      <c r="J36438">
        <v>1</v>
      </c>
    </row>
    <row r="36439" spans="2:10" x14ac:dyDescent="0.25">
      <c r="B36439" s="3">
        <v>1</v>
      </c>
      <c r="D36439" s="3">
        <v>1</v>
      </c>
      <c r="F36439" s="3">
        <v>1</v>
      </c>
      <c r="H36439">
        <v>1</v>
      </c>
      <c r="J36439">
        <v>1</v>
      </c>
    </row>
    <row r="36440" spans="2:10" x14ac:dyDescent="0.25">
      <c r="B36440" s="3">
        <v>1</v>
      </c>
      <c r="D36440" s="3">
        <v>1</v>
      </c>
      <c r="F36440" s="3">
        <v>1</v>
      </c>
      <c r="H36440">
        <v>1</v>
      </c>
      <c r="J36440">
        <v>1</v>
      </c>
    </row>
    <row r="36441" spans="2:10" x14ac:dyDescent="0.25">
      <c r="B36441" s="3">
        <v>1</v>
      </c>
      <c r="D36441" s="3">
        <v>1</v>
      </c>
      <c r="F36441" s="3">
        <v>1</v>
      </c>
      <c r="H36441">
        <v>1</v>
      </c>
      <c r="J36441">
        <v>1</v>
      </c>
    </row>
    <row r="36442" spans="2:10" x14ac:dyDescent="0.25">
      <c r="B36442" s="3">
        <v>1</v>
      </c>
      <c r="D36442" s="3">
        <v>1</v>
      </c>
      <c r="F36442" s="3">
        <v>1</v>
      </c>
      <c r="H36442">
        <v>1</v>
      </c>
      <c r="J36442">
        <v>1</v>
      </c>
    </row>
    <row r="36443" spans="2:10" x14ac:dyDescent="0.25">
      <c r="B36443" s="3">
        <v>1</v>
      </c>
      <c r="D36443" s="3">
        <v>1</v>
      </c>
      <c r="F36443" s="3">
        <v>1</v>
      </c>
      <c r="H36443">
        <v>1</v>
      </c>
      <c r="J36443">
        <v>1</v>
      </c>
    </row>
    <row r="36444" spans="2:10" x14ac:dyDescent="0.25">
      <c r="B36444" s="3">
        <v>1</v>
      </c>
      <c r="D36444" s="3">
        <v>1</v>
      </c>
      <c r="F36444" s="3">
        <v>1</v>
      </c>
      <c r="H36444">
        <v>1</v>
      </c>
      <c r="J36444">
        <v>1</v>
      </c>
    </row>
    <row r="36445" spans="2:10" x14ac:dyDescent="0.25">
      <c r="B36445" s="3">
        <v>1</v>
      </c>
      <c r="D36445" s="3">
        <v>1</v>
      </c>
      <c r="F36445" s="3">
        <v>1</v>
      </c>
      <c r="H36445">
        <v>1</v>
      </c>
      <c r="J36445">
        <v>1</v>
      </c>
    </row>
    <row r="36446" spans="2:10" x14ac:dyDescent="0.25">
      <c r="B36446" s="3">
        <v>1</v>
      </c>
      <c r="D36446" s="3">
        <v>1</v>
      </c>
      <c r="F36446" s="3">
        <v>1</v>
      </c>
      <c r="H36446">
        <v>1</v>
      </c>
      <c r="J36446">
        <v>1</v>
      </c>
    </row>
    <row r="36447" spans="2:10" x14ac:dyDescent="0.25">
      <c r="B36447" s="3">
        <v>1</v>
      </c>
      <c r="D36447" s="3">
        <v>1</v>
      </c>
      <c r="F36447" s="3">
        <v>1</v>
      </c>
      <c r="H36447">
        <v>1</v>
      </c>
      <c r="J36447">
        <v>1</v>
      </c>
    </row>
    <row r="36448" spans="2:10" x14ac:dyDescent="0.25">
      <c r="B36448" s="3">
        <v>1</v>
      </c>
      <c r="D36448" s="3">
        <v>1</v>
      </c>
      <c r="F36448" s="3">
        <v>1</v>
      </c>
      <c r="H36448">
        <v>1</v>
      </c>
      <c r="J36448">
        <v>1</v>
      </c>
    </row>
    <row r="36449" spans="2:10" x14ac:dyDescent="0.25">
      <c r="B36449" s="3">
        <v>1</v>
      </c>
      <c r="D36449" s="3">
        <v>1</v>
      </c>
      <c r="F36449" s="3">
        <v>1</v>
      </c>
      <c r="H36449">
        <v>1</v>
      </c>
      <c r="J36449">
        <v>1</v>
      </c>
    </row>
    <row r="36450" spans="2:10" x14ac:dyDescent="0.25">
      <c r="B36450" s="3">
        <v>1</v>
      </c>
      <c r="D36450" s="3">
        <v>1</v>
      </c>
      <c r="F36450" s="3">
        <v>1</v>
      </c>
      <c r="H36450">
        <v>1</v>
      </c>
      <c r="J36450">
        <v>1</v>
      </c>
    </row>
    <row r="36451" spans="2:10" x14ac:dyDescent="0.25">
      <c r="B36451" s="3">
        <v>1</v>
      </c>
      <c r="D36451" s="3">
        <v>1</v>
      </c>
      <c r="F36451" s="3">
        <v>1</v>
      </c>
      <c r="H36451">
        <v>1</v>
      </c>
      <c r="J36451">
        <v>1</v>
      </c>
    </row>
    <row r="36452" spans="2:10" x14ac:dyDescent="0.25">
      <c r="B36452" s="3">
        <v>1</v>
      </c>
      <c r="D36452" s="3">
        <v>1</v>
      </c>
      <c r="F36452" s="3">
        <v>1</v>
      </c>
      <c r="H36452">
        <v>1</v>
      </c>
      <c r="J36452">
        <v>1</v>
      </c>
    </row>
    <row r="36453" spans="2:10" x14ac:dyDescent="0.25">
      <c r="B36453" s="3">
        <v>1</v>
      </c>
      <c r="D36453" s="3">
        <v>1</v>
      </c>
      <c r="F36453" s="3">
        <v>1</v>
      </c>
      <c r="H36453">
        <v>1</v>
      </c>
      <c r="J36453">
        <v>1</v>
      </c>
    </row>
    <row r="36454" spans="2:10" x14ac:dyDescent="0.25">
      <c r="B36454" s="3">
        <v>1</v>
      </c>
      <c r="D36454" s="3">
        <v>1</v>
      </c>
      <c r="F36454" s="3">
        <v>1</v>
      </c>
      <c r="H36454">
        <v>1</v>
      </c>
      <c r="J36454">
        <v>1</v>
      </c>
    </row>
    <row r="36455" spans="2:10" x14ac:dyDescent="0.25">
      <c r="B36455" s="3">
        <v>1</v>
      </c>
      <c r="D36455" s="3">
        <v>1</v>
      </c>
      <c r="F36455" s="3">
        <v>1</v>
      </c>
      <c r="H36455">
        <v>1</v>
      </c>
      <c r="J36455">
        <v>1</v>
      </c>
    </row>
    <row r="36456" spans="2:10" x14ac:dyDescent="0.25">
      <c r="B36456" s="3">
        <v>1</v>
      </c>
      <c r="D36456" s="3">
        <v>1</v>
      </c>
      <c r="F36456" s="3">
        <v>1</v>
      </c>
      <c r="H36456">
        <v>1</v>
      </c>
      <c r="J36456">
        <v>1</v>
      </c>
    </row>
    <row r="36457" spans="2:10" x14ac:dyDescent="0.25">
      <c r="B36457" s="3">
        <v>1</v>
      </c>
      <c r="D36457" s="3">
        <v>1</v>
      </c>
      <c r="F36457" s="3">
        <v>1</v>
      </c>
      <c r="H36457">
        <v>1</v>
      </c>
      <c r="J36457">
        <v>1</v>
      </c>
    </row>
    <row r="36458" spans="2:10" x14ac:dyDescent="0.25">
      <c r="B36458" s="3">
        <v>1</v>
      </c>
      <c r="D36458" s="3">
        <v>1</v>
      </c>
      <c r="F36458" s="3">
        <v>1</v>
      </c>
      <c r="H36458">
        <v>1</v>
      </c>
      <c r="J36458">
        <v>1</v>
      </c>
    </row>
    <row r="36459" spans="2:10" x14ac:dyDescent="0.25">
      <c r="B36459" s="3">
        <v>1</v>
      </c>
      <c r="D36459" s="3">
        <v>1</v>
      </c>
      <c r="F36459" s="3">
        <v>1</v>
      </c>
      <c r="H36459">
        <v>1</v>
      </c>
      <c r="J36459">
        <v>1</v>
      </c>
    </row>
    <row r="36460" spans="2:10" x14ac:dyDescent="0.25">
      <c r="B36460" s="3">
        <v>1</v>
      </c>
      <c r="D36460" s="3">
        <v>1</v>
      </c>
      <c r="F36460" s="3">
        <v>1</v>
      </c>
      <c r="H36460">
        <v>1</v>
      </c>
      <c r="J36460">
        <v>1</v>
      </c>
    </row>
    <row r="36461" spans="2:10" x14ac:dyDescent="0.25">
      <c r="B36461" s="3">
        <v>1</v>
      </c>
      <c r="D36461" s="3">
        <v>1</v>
      </c>
      <c r="F36461" s="3">
        <v>1</v>
      </c>
      <c r="H36461">
        <v>1</v>
      </c>
      <c r="J36461">
        <v>1</v>
      </c>
    </row>
    <row r="36462" spans="2:10" x14ac:dyDescent="0.25">
      <c r="B36462" s="3">
        <v>1</v>
      </c>
      <c r="D36462" s="3">
        <v>1</v>
      </c>
      <c r="F36462" s="3">
        <v>1</v>
      </c>
      <c r="H36462">
        <v>1</v>
      </c>
      <c r="J36462">
        <v>1</v>
      </c>
    </row>
    <row r="36463" spans="2:10" x14ac:dyDescent="0.25">
      <c r="B36463" s="3">
        <v>1</v>
      </c>
      <c r="D36463" s="3">
        <v>1</v>
      </c>
      <c r="F36463" s="3">
        <v>1</v>
      </c>
      <c r="H36463">
        <v>1</v>
      </c>
      <c r="J36463">
        <v>1</v>
      </c>
    </row>
    <row r="36464" spans="2:10" x14ac:dyDescent="0.25">
      <c r="B36464" s="3">
        <v>1</v>
      </c>
      <c r="D36464" s="3">
        <v>1</v>
      </c>
      <c r="F36464" s="3">
        <v>1</v>
      </c>
      <c r="H36464">
        <v>1</v>
      </c>
      <c r="J36464">
        <v>1</v>
      </c>
    </row>
    <row r="36465" spans="2:10" x14ac:dyDescent="0.25">
      <c r="B36465" s="3">
        <v>1</v>
      </c>
      <c r="D36465" s="3">
        <v>1</v>
      </c>
      <c r="F36465" s="3">
        <v>1</v>
      </c>
      <c r="H36465">
        <v>1</v>
      </c>
      <c r="J36465">
        <v>1</v>
      </c>
    </row>
    <row r="36466" spans="2:10" x14ac:dyDescent="0.25">
      <c r="B36466" s="3">
        <v>1</v>
      </c>
      <c r="D36466" s="3">
        <v>1</v>
      </c>
      <c r="F36466" s="3">
        <v>1</v>
      </c>
      <c r="H36466">
        <v>1</v>
      </c>
      <c r="J36466">
        <v>1</v>
      </c>
    </row>
    <row r="36467" spans="2:10" x14ac:dyDescent="0.25">
      <c r="B36467" s="3">
        <v>1</v>
      </c>
      <c r="D36467" s="3">
        <v>1</v>
      </c>
      <c r="F36467" s="3">
        <v>1</v>
      </c>
      <c r="H36467">
        <v>1</v>
      </c>
      <c r="J36467">
        <v>1</v>
      </c>
    </row>
    <row r="36468" spans="2:10" x14ac:dyDescent="0.25">
      <c r="B36468" s="3">
        <v>1</v>
      </c>
      <c r="D36468" s="3">
        <v>1</v>
      </c>
      <c r="F36468" s="3">
        <v>1</v>
      </c>
      <c r="H36468">
        <v>1</v>
      </c>
      <c r="J36468">
        <v>1</v>
      </c>
    </row>
    <row r="36469" spans="2:10" x14ac:dyDescent="0.25">
      <c r="B36469" s="3">
        <v>1</v>
      </c>
      <c r="D36469" s="3">
        <v>1</v>
      </c>
      <c r="F36469" s="3">
        <v>1</v>
      </c>
      <c r="H36469">
        <v>1</v>
      </c>
      <c r="J36469">
        <v>1</v>
      </c>
    </row>
    <row r="36470" spans="2:10" x14ac:dyDescent="0.25">
      <c r="B36470" s="3">
        <v>1</v>
      </c>
      <c r="D36470" s="3">
        <v>1</v>
      </c>
      <c r="F36470" s="3">
        <v>1</v>
      </c>
      <c r="H36470">
        <v>1</v>
      </c>
      <c r="J36470">
        <v>1</v>
      </c>
    </row>
    <row r="36471" spans="2:10" x14ac:dyDescent="0.25">
      <c r="B36471" s="3">
        <v>1</v>
      </c>
      <c r="D36471" s="3">
        <v>1</v>
      </c>
      <c r="F36471" s="3">
        <v>1</v>
      </c>
      <c r="H36471">
        <v>1</v>
      </c>
      <c r="J36471">
        <v>1</v>
      </c>
    </row>
    <row r="36472" spans="2:10" x14ac:dyDescent="0.25">
      <c r="B36472" s="3">
        <v>1</v>
      </c>
      <c r="D36472" s="3">
        <v>1</v>
      </c>
      <c r="F36472" s="3">
        <v>1</v>
      </c>
      <c r="H36472">
        <v>1</v>
      </c>
      <c r="J36472">
        <v>1</v>
      </c>
    </row>
    <row r="36473" spans="2:10" x14ac:dyDescent="0.25">
      <c r="B36473" s="3">
        <v>1</v>
      </c>
      <c r="D36473" s="3">
        <v>1</v>
      </c>
      <c r="F36473" s="3">
        <v>1</v>
      </c>
      <c r="H36473">
        <v>1</v>
      </c>
      <c r="J36473">
        <v>1</v>
      </c>
    </row>
    <row r="36474" spans="2:10" x14ac:dyDescent="0.25">
      <c r="B36474" s="3">
        <v>1</v>
      </c>
      <c r="D36474" s="3">
        <v>1</v>
      </c>
      <c r="F36474" s="3">
        <v>1</v>
      </c>
      <c r="H36474">
        <v>1</v>
      </c>
      <c r="J36474">
        <v>1</v>
      </c>
    </row>
    <row r="36475" spans="2:10" x14ac:dyDescent="0.25">
      <c r="B36475" s="3">
        <v>1</v>
      </c>
      <c r="D36475" s="3">
        <v>1</v>
      </c>
      <c r="F36475" s="3">
        <v>1</v>
      </c>
      <c r="H36475">
        <v>1</v>
      </c>
      <c r="J36475">
        <v>1</v>
      </c>
    </row>
    <row r="36476" spans="2:10" x14ac:dyDescent="0.25">
      <c r="B36476" s="3">
        <v>1</v>
      </c>
      <c r="D36476" s="3">
        <v>1</v>
      </c>
      <c r="F36476" s="3">
        <v>1</v>
      </c>
      <c r="H36476">
        <v>1</v>
      </c>
      <c r="J36476">
        <v>1</v>
      </c>
    </row>
    <row r="36477" spans="2:10" x14ac:dyDescent="0.25">
      <c r="B36477" s="3">
        <v>1</v>
      </c>
      <c r="D36477" s="3">
        <v>1</v>
      </c>
      <c r="F36477" s="3">
        <v>1</v>
      </c>
      <c r="H36477">
        <v>1</v>
      </c>
      <c r="J36477">
        <v>1</v>
      </c>
    </row>
    <row r="36478" spans="2:10" x14ac:dyDescent="0.25">
      <c r="B36478" s="3">
        <v>1</v>
      </c>
      <c r="D36478" s="3">
        <v>1</v>
      </c>
      <c r="F36478" s="3">
        <v>1</v>
      </c>
      <c r="H36478">
        <v>1</v>
      </c>
      <c r="J36478">
        <v>1</v>
      </c>
    </row>
    <row r="36479" spans="2:10" x14ac:dyDescent="0.25">
      <c r="B36479" s="3">
        <v>1</v>
      </c>
      <c r="D36479" s="3">
        <v>1</v>
      </c>
      <c r="F36479" s="3">
        <v>1</v>
      </c>
      <c r="H36479">
        <v>1</v>
      </c>
      <c r="J36479">
        <v>1</v>
      </c>
    </row>
    <row r="36480" spans="2:10" x14ac:dyDescent="0.25">
      <c r="B36480" s="3">
        <v>1</v>
      </c>
      <c r="D36480" s="3">
        <v>1</v>
      </c>
      <c r="F36480" s="3">
        <v>1</v>
      </c>
      <c r="H36480">
        <v>1</v>
      </c>
      <c r="J36480">
        <v>1</v>
      </c>
    </row>
    <row r="36481" spans="2:10" x14ac:dyDescent="0.25">
      <c r="B36481" s="3">
        <v>1</v>
      </c>
      <c r="D36481" s="3">
        <v>1</v>
      </c>
      <c r="F36481" s="3">
        <v>1</v>
      </c>
      <c r="H36481">
        <v>1</v>
      </c>
      <c r="J36481">
        <v>1</v>
      </c>
    </row>
    <row r="36482" spans="2:10" x14ac:dyDescent="0.25">
      <c r="B36482" s="3">
        <v>1</v>
      </c>
      <c r="D36482" s="3">
        <v>1</v>
      </c>
      <c r="F36482" s="3">
        <v>1</v>
      </c>
      <c r="H36482">
        <v>1</v>
      </c>
      <c r="J36482">
        <v>1</v>
      </c>
    </row>
    <row r="36483" spans="2:10" x14ac:dyDescent="0.25">
      <c r="B36483" s="3">
        <v>1</v>
      </c>
      <c r="D36483" s="3">
        <v>1</v>
      </c>
      <c r="F36483" s="3">
        <v>1</v>
      </c>
      <c r="H36483">
        <v>1</v>
      </c>
      <c r="J36483">
        <v>1</v>
      </c>
    </row>
    <row r="36484" spans="2:10" x14ac:dyDescent="0.25">
      <c r="B36484" s="3">
        <v>1</v>
      </c>
      <c r="D36484" s="3">
        <v>1</v>
      </c>
      <c r="F36484" s="3">
        <v>1</v>
      </c>
      <c r="H36484">
        <v>1</v>
      </c>
      <c r="J36484">
        <v>1</v>
      </c>
    </row>
    <row r="36485" spans="2:10" x14ac:dyDescent="0.25">
      <c r="B36485" s="3">
        <v>1</v>
      </c>
      <c r="D36485" s="3">
        <v>1</v>
      </c>
      <c r="F36485" s="3">
        <v>1</v>
      </c>
      <c r="H36485">
        <v>1</v>
      </c>
      <c r="J36485">
        <v>1</v>
      </c>
    </row>
    <row r="36486" spans="2:10" x14ac:dyDescent="0.25">
      <c r="B36486" s="3">
        <v>1</v>
      </c>
      <c r="D36486" s="3">
        <v>1</v>
      </c>
      <c r="F36486" s="3">
        <v>1</v>
      </c>
      <c r="H36486">
        <v>1</v>
      </c>
      <c r="J36486">
        <v>1</v>
      </c>
    </row>
    <row r="36487" spans="2:10" x14ac:dyDescent="0.25">
      <c r="B36487" s="3">
        <v>1</v>
      </c>
      <c r="D36487" s="3">
        <v>1</v>
      </c>
      <c r="F36487" s="3">
        <v>1</v>
      </c>
      <c r="H36487">
        <v>1</v>
      </c>
      <c r="J36487">
        <v>1</v>
      </c>
    </row>
    <row r="36488" spans="2:10" x14ac:dyDescent="0.25">
      <c r="B36488" s="3">
        <v>1</v>
      </c>
      <c r="D36488" s="3">
        <v>1</v>
      </c>
      <c r="F36488" s="3">
        <v>1</v>
      </c>
      <c r="H36488">
        <v>1</v>
      </c>
      <c r="J36488">
        <v>1</v>
      </c>
    </row>
    <row r="36489" spans="2:10" x14ac:dyDescent="0.25">
      <c r="B36489" s="3">
        <v>1</v>
      </c>
      <c r="D36489" s="3">
        <v>1</v>
      </c>
      <c r="F36489" s="3">
        <v>1</v>
      </c>
      <c r="H36489">
        <v>1</v>
      </c>
      <c r="J36489">
        <v>1</v>
      </c>
    </row>
    <row r="36490" spans="2:10" x14ac:dyDescent="0.25">
      <c r="B36490" s="3">
        <v>1</v>
      </c>
      <c r="D36490" s="3">
        <v>1</v>
      </c>
      <c r="F36490" s="3">
        <v>1</v>
      </c>
      <c r="H36490">
        <v>1</v>
      </c>
      <c r="J36490">
        <v>1</v>
      </c>
    </row>
    <row r="36491" spans="2:10" x14ac:dyDescent="0.25">
      <c r="B36491" s="3">
        <v>1</v>
      </c>
      <c r="D36491" s="3">
        <v>1</v>
      </c>
      <c r="F36491" s="3">
        <v>1</v>
      </c>
      <c r="H36491">
        <v>1</v>
      </c>
      <c r="J36491">
        <v>1</v>
      </c>
    </row>
    <row r="36492" spans="2:10" x14ac:dyDescent="0.25">
      <c r="B36492" s="3">
        <v>1</v>
      </c>
      <c r="D36492" s="3">
        <v>1</v>
      </c>
      <c r="F36492" s="3">
        <v>1</v>
      </c>
      <c r="H36492">
        <v>1</v>
      </c>
      <c r="J36492">
        <v>1</v>
      </c>
    </row>
    <row r="36493" spans="2:10" x14ac:dyDescent="0.25">
      <c r="B36493" s="3">
        <v>1</v>
      </c>
      <c r="D36493" s="3">
        <v>1</v>
      </c>
      <c r="F36493" s="3">
        <v>1</v>
      </c>
      <c r="H36493">
        <v>1</v>
      </c>
      <c r="J36493">
        <v>1</v>
      </c>
    </row>
    <row r="36494" spans="2:10" x14ac:dyDescent="0.25">
      <c r="B36494" s="3">
        <v>1</v>
      </c>
      <c r="D36494" s="3">
        <v>1</v>
      </c>
      <c r="F36494" s="3">
        <v>1</v>
      </c>
      <c r="H36494">
        <v>1</v>
      </c>
      <c r="J36494">
        <v>1</v>
      </c>
    </row>
    <row r="36495" spans="2:10" x14ac:dyDescent="0.25">
      <c r="B36495" s="3">
        <v>1</v>
      </c>
      <c r="D36495" s="3">
        <v>1</v>
      </c>
      <c r="F36495" s="3">
        <v>1</v>
      </c>
      <c r="H36495">
        <v>1</v>
      </c>
      <c r="J36495">
        <v>1</v>
      </c>
    </row>
    <row r="36496" spans="2:10" x14ac:dyDescent="0.25">
      <c r="B36496" s="3">
        <v>1</v>
      </c>
      <c r="D36496" s="3">
        <v>1</v>
      </c>
      <c r="F36496" s="3">
        <v>1</v>
      </c>
      <c r="H36496">
        <v>1</v>
      </c>
      <c r="J36496">
        <v>1</v>
      </c>
    </row>
    <row r="36497" spans="2:10" x14ac:dyDescent="0.25">
      <c r="B36497" s="3">
        <v>1</v>
      </c>
      <c r="D36497" s="3">
        <v>1</v>
      </c>
      <c r="F36497" s="3">
        <v>1</v>
      </c>
      <c r="H36497">
        <v>1</v>
      </c>
      <c r="J36497">
        <v>1</v>
      </c>
    </row>
    <row r="36498" spans="2:10" x14ac:dyDescent="0.25">
      <c r="B36498" s="3">
        <v>1</v>
      </c>
      <c r="D36498" s="3">
        <v>1</v>
      </c>
      <c r="F36498" s="3">
        <v>1</v>
      </c>
      <c r="H36498">
        <v>1</v>
      </c>
      <c r="J36498">
        <v>1</v>
      </c>
    </row>
    <row r="36499" spans="2:10" x14ac:dyDescent="0.25">
      <c r="B36499" s="3">
        <v>1</v>
      </c>
      <c r="D36499" s="3">
        <v>1</v>
      </c>
      <c r="F36499" s="3">
        <v>1</v>
      </c>
      <c r="H36499">
        <v>1</v>
      </c>
      <c r="J36499">
        <v>1</v>
      </c>
    </row>
    <row r="36500" spans="2:10" x14ac:dyDescent="0.25">
      <c r="B36500" s="3">
        <v>1</v>
      </c>
      <c r="D36500" s="3">
        <v>1</v>
      </c>
      <c r="F36500" s="3">
        <v>1</v>
      </c>
      <c r="H36500">
        <v>1</v>
      </c>
      <c r="J36500">
        <v>1</v>
      </c>
    </row>
    <row r="36501" spans="2:10" x14ac:dyDescent="0.25">
      <c r="B36501" s="3">
        <v>1</v>
      </c>
      <c r="D36501" s="3">
        <v>1</v>
      </c>
      <c r="F36501" s="3">
        <v>1</v>
      </c>
      <c r="H36501">
        <v>1</v>
      </c>
      <c r="J36501">
        <v>1</v>
      </c>
    </row>
    <row r="36502" spans="2:10" x14ac:dyDescent="0.25">
      <c r="B36502" s="3">
        <v>1</v>
      </c>
      <c r="D36502" s="3">
        <v>1</v>
      </c>
      <c r="F36502" s="3">
        <v>1</v>
      </c>
      <c r="H36502">
        <v>1</v>
      </c>
      <c r="J36502">
        <v>1</v>
      </c>
    </row>
    <row r="36503" spans="2:10" x14ac:dyDescent="0.25">
      <c r="B36503" s="3">
        <v>1</v>
      </c>
      <c r="D36503" s="3">
        <v>1</v>
      </c>
      <c r="F36503" s="3">
        <v>1</v>
      </c>
      <c r="H36503">
        <v>1</v>
      </c>
      <c r="J36503">
        <v>1</v>
      </c>
    </row>
    <row r="36504" spans="2:10" x14ac:dyDescent="0.25">
      <c r="B36504" s="3">
        <v>1</v>
      </c>
      <c r="D36504" s="3">
        <v>1</v>
      </c>
      <c r="F36504" s="3">
        <v>1</v>
      </c>
      <c r="H36504">
        <v>1</v>
      </c>
      <c r="J36504">
        <v>1</v>
      </c>
    </row>
    <row r="36505" spans="2:10" x14ac:dyDescent="0.25">
      <c r="B36505" s="3">
        <v>1</v>
      </c>
      <c r="D36505" s="3">
        <v>1</v>
      </c>
      <c r="F36505" s="3">
        <v>1</v>
      </c>
      <c r="H36505">
        <v>1</v>
      </c>
      <c r="J36505">
        <v>1</v>
      </c>
    </row>
    <row r="36506" spans="2:10" x14ac:dyDescent="0.25">
      <c r="B36506" s="3">
        <v>1</v>
      </c>
      <c r="D36506" s="3">
        <v>1</v>
      </c>
      <c r="F36506" s="3">
        <v>1</v>
      </c>
      <c r="H36506">
        <v>1</v>
      </c>
      <c r="J36506">
        <v>1</v>
      </c>
    </row>
    <row r="36507" spans="2:10" x14ac:dyDescent="0.25">
      <c r="B36507" s="3">
        <v>1</v>
      </c>
      <c r="D36507" s="3">
        <v>1</v>
      </c>
      <c r="F36507" s="3">
        <v>1</v>
      </c>
      <c r="H36507">
        <v>1</v>
      </c>
      <c r="J36507">
        <v>1</v>
      </c>
    </row>
    <row r="36508" spans="2:10" x14ac:dyDescent="0.25">
      <c r="B36508" s="3">
        <v>1</v>
      </c>
      <c r="D36508" s="3">
        <v>1</v>
      </c>
      <c r="F36508" s="3">
        <v>1</v>
      </c>
      <c r="H36508">
        <v>1</v>
      </c>
      <c r="J36508">
        <v>1</v>
      </c>
    </row>
    <row r="36509" spans="2:10" x14ac:dyDescent="0.25">
      <c r="B36509" s="3">
        <v>1</v>
      </c>
      <c r="D36509" s="3">
        <v>1</v>
      </c>
      <c r="F36509" s="3">
        <v>1</v>
      </c>
      <c r="H36509">
        <v>1</v>
      </c>
      <c r="J36509">
        <v>1</v>
      </c>
    </row>
    <row r="36510" spans="2:10" x14ac:dyDescent="0.25">
      <c r="B36510" s="3">
        <v>1</v>
      </c>
      <c r="D36510" s="3">
        <v>1</v>
      </c>
      <c r="F36510" s="3">
        <v>1</v>
      </c>
      <c r="H36510">
        <v>1</v>
      </c>
      <c r="J36510">
        <v>1</v>
      </c>
    </row>
    <row r="36511" spans="2:10" x14ac:dyDescent="0.25">
      <c r="B36511" s="3">
        <v>1</v>
      </c>
      <c r="D36511" s="3">
        <v>1</v>
      </c>
      <c r="F36511" s="3">
        <v>1</v>
      </c>
      <c r="H36511">
        <v>1</v>
      </c>
      <c r="J36511">
        <v>1</v>
      </c>
    </row>
    <row r="36512" spans="2:10" x14ac:dyDescent="0.25">
      <c r="B36512" s="3">
        <v>1</v>
      </c>
      <c r="D36512" s="3">
        <v>1</v>
      </c>
      <c r="F36512" s="3">
        <v>1</v>
      </c>
      <c r="H36512">
        <v>1</v>
      </c>
      <c r="J36512">
        <v>1</v>
      </c>
    </row>
    <row r="36513" spans="2:10" x14ac:dyDescent="0.25">
      <c r="B36513" s="3">
        <v>1</v>
      </c>
      <c r="D36513" s="3">
        <v>1</v>
      </c>
      <c r="F36513" s="3">
        <v>1</v>
      </c>
      <c r="H36513">
        <v>1</v>
      </c>
      <c r="J36513">
        <v>1</v>
      </c>
    </row>
    <row r="36514" spans="2:10" x14ac:dyDescent="0.25">
      <c r="B36514" s="3">
        <v>1</v>
      </c>
      <c r="D36514" s="3">
        <v>1</v>
      </c>
      <c r="F36514" s="3">
        <v>1</v>
      </c>
      <c r="H36514">
        <v>1</v>
      </c>
      <c r="J36514">
        <v>1</v>
      </c>
    </row>
    <row r="36515" spans="2:10" x14ac:dyDescent="0.25">
      <c r="B36515" s="3">
        <v>1</v>
      </c>
      <c r="D36515" s="3">
        <v>1</v>
      </c>
      <c r="F36515" s="3">
        <v>1</v>
      </c>
      <c r="H36515">
        <v>1</v>
      </c>
      <c r="J36515">
        <v>1</v>
      </c>
    </row>
    <row r="36516" spans="2:10" x14ac:dyDescent="0.25">
      <c r="B36516" s="3">
        <v>1</v>
      </c>
      <c r="D36516" s="3">
        <v>1</v>
      </c>
      <c r="F36516" s="3">
        <v>1</v>
      </c>
      <c r="H36516">
        <v>1</v>
      </c>
      <c r="J36516">
        <v>1</v>
      </c>
    </row>
    <row r="36517" spans="2:10" x14ac:dyDescent="0.25">
      <c r="B36517" s="3">
        <v>1</v>
      </c>
      <c r="D36517" s="3">
        <v>1</v>
      </c>
      <c r="F36517" s="3">
        <v>1</v>
      </c>
      <c r="H36517">
        <v>1</v>
      </c>
      <c r="J36517">
        <v>1</v>
      </c>
    </row>
    <row r="36518" spans="2:10" x14ac:dyDescent="0.25">
      <c r="B36518" s="3">
        <v>1</v>
      </c>
      <c r="D36518" s="3">
        <v>1</v>
      </c>
      <c r="F36518" s="3">
        <v>1</v>
      </c>
      <c r="H36518">
        <v>1</v>
      </c>
      <c r="J36518">
        <v>1</v>
      </c>
    </row>
    <row r="36519" spans="2:10" x14ac:dyDescent="0.25">
      <c r="B36519" s="3">
        <v>1</v>
      </c>
      <c r="D36519" s="3">
        <v>1</v>
      </c>
      <c r="F36519" s="3">
        <v>1</v>
      </c>
      <c r="H36519">
        <v>1</v>
      </c>
      <c r="J36519">
        <v>1</v>
      </c>
    </row>
    <row r="36520" spans="2:10" x14ac:dyDescent="0.25">
      <c r="B36520" s="3">
        <v>1</v>
      </c>
      <c r="D36520" s="3">
        <v>1</v>
      </c>
      <c r="F36520" s="3">
        <v>1</v>
      </c>
      <c r="H36520">
        <v>1</v>
      </c>
      <c r="J36520">
        <v>1</v>
      </c>
    </row>
    <row r="36521" spans="2:10" x14ac:dyDescent="0.25">
      <c r="B36521" s="3">
        <v>1</v>
      </c>
      <c r="D36521" s="3">
        <v>1</v>
      </c>
      <c r="F36521" s="3">
        <v>1</v>
      </c>
      <c r="H36521">
        <v>1</v>
      </c>
      <c r="J36521">
        <v>1</v>
      </c>
    </row>
    <row r="36522" spans="2:10" x14ac:dyDescent="0.25">
      <c r="B36522" s="3">
        <v>1</v>
      </c>
      <c r="D36522" s="3">
        <v>1</v>
      </c>
      <c r="F36522" s="3">
        <v>1</v>
      </c>
      <c r="H36522">
        <v>1</v>
      </c>
      <c r="J36522">
        <v>1</v>
      </c>
    </row>
    <row r="36523" spans="2:10" x14ac:dyDescent="0.25">
      <c r="B36523" s="3">
        <v>1</v>
      </c>
      <c r="D36523" s="3">
        <v>1</v>
      </c>
      <c r="F36523" s="3">
        <v>1</v>
      </c>
      <c r="H36523">
        <v>1</v>
      </c>
      <c r="J36523">
        <v>1</v>
      </c>
    </row>
    <row r="36524" spans="2:10" x14ac:dyDescent="0.25">
      <c r="B36524" s="3">
        <v>1</v>
      </c>
      <c r="D36524" s="3">
        <v>1</v>
      </c>
      <c r="F36524" s="3">
        <v>1</v>
      </c>
      <c r="H36524">
        <v>1</v>
      </c>
      <c r="J36524">
        <v>1</v>
      </c>
    </row>
    <row r="36525" spans="2:10" x14ac:dyDescent="0.25">
      <c r="B36525" s="3">
        <v>1</v>
      </c>
      <c r="D36525" s="3">
        <v>1</v>
      </c>
      <c r="F36525" s="3">
        <v>1</v>
      </c>
      <c r="H36525">
        <v>1</v>
      </c>
      <c r="J36525">
        <v>1</v>
      </c>
    </row>
    <row r="36526" spans="2:10" x14ac:dyDescent="0.25">
      <c r="B36526" s="3">
        <v>1</v>
      </c>
      <c r="D36526" s="3">
        <v>1</v>
      </c>
      <c r="F36526" s="3">
        <v>1</v>
      </c>
      <c r="H36526">
        <v>1</v>
      </c>
      <c r="J36526">
        <v>1</v>
      </c>
    </row>
    <row r="36527" spans="2:10" x14ac:dyDescent="0.25">
      <c r="B36527" s="3">
        <v>1</v>
      </c>
      <c r="D36527" s="3">
        <v>1</v>
      </c>
      <c r="F36527" s="3">
        <v>1</v>
      </c>
      <c r="H36527">
        <v>1</v>
      </c>
      <c r="J36527">
        <v>1</v>
      </c>
    </row>
    <row r="36528" spans="2:10" x14ac:dyDescent="0.25">
      <c r="B36528" s="3">
        <v>1</v>
      </c>
      <c r="D36528" s="3">
        <v>1</v>
      </c>
      <c r="F36528" s="3">
        <v>1</v>
      </c>
      <c r="H36528">
        <v>1</v>
      </c>
      <c r="J36528">
        <v>1</v>
      </c>
    </row>
    <row r="36529" spans="2:10" x14ac:dyDescent="0.25">
      <c r="B36529" s="3">
        <v>1</v>
      </c>
      <c r="D36529" s="3">
        <v>1</v>
      </c>
      <c r="F36529" s="3">
        <v>1</v>
      </c>
      <c r="H36529">
        <v>1</v>
      </c>
      <c r="J36529">
        <v>1</v>
      </c>
    </row>
    <row r="36530" spans="2:10" x14ac:dyDescent="0.25">
      <c r="B36530" s="3">
        <v>1</v>
      </c>
      <c r="D36530" s="3">
        <v>1</v>
      </c>
      <c r="F36530" s="3">
        <v>1</v>
      </c>
      <c r="H36530">
        <v>1</v>
      </c>
      <c r="J36530">
        <v>1</v>
      </c>
    </row>
    <row r="36531" spans="2:10" x14ac:dyDescent="0.25">
      <c r="B36531" s="3">
        <v>1</v>
      </c>
      <c r="D36531" s="3">
        <v>1</v>
      </c>
      <c r="F36531" s="3">
        <v>1</v>
      </c>
      <c r="H36531">
        <v>1</v>
      </c>
      <c r="J36531">
        <v>1</v>
      </c>
    </row>
    <row r="36532" spans="2:10" x14ac:dyDescent="0.25">
      <c r="B36532" s="3">
        <v>1</v>
      </c>
      <c r="D36532" s="3">
        <v>1</v>
      </c>
      <c r="F36532" s="3">
        <v>1</v>
      </c>
      <c r="H36532">
        <v>1</v>
      </c>
      <c r="J36532">
        <v>1</v>
      </c>
    </row>
    <row r="36533" spans="2:10" x14ac:dyDescent="0.25">
      <c r="B36533" s="3">
        <v>1</v>
      </c>
      <c r="D36533" s="3">
        <v>1</v>
      </c>
      <c r="F36533" s="3">
        <v>1</v>
      </c>
      <c r="H36533">
        <v>1</v>
      </c>
      <c r="J36533">
        <v>1</v>
      </c>
    </row>
    <row r="36534" spans="2:10" x14ac:dyDescent="0.25">
      <c r="B36534" s="3">
        <v>1</v>
      </c>
      <c r="D36534" s="3">
        <v>1</v>
      </c>
      <c r="F36534" s="3">
        <v>1</v>
      </c>
      <c r="H36534">
        <v>1</v>
      </c>
      <c r="J36534">
        <v>1</v>
      </c>
    </row>
    <row r="36535" spans="2:10" x14ac:dyDescent="0.25">
      <c r="B36535" s="3">
        <v>1</v>
      </c>
      <c r="D36535" s="3">
        <v>1</v>
      </c>
      <c r="F36535" s="3">
        <v>1</v>
      </c>
      <c r="H36535">
        <v>1</v>
      </c>
      <c r="J36535">
        <v>1</v>
      </c>
    </row>
    <row r="36536" spans="2:10" x14ac:dyDescent="0.25">
      <c r="B36536" s="3">
        <v>1</v>
      </c>
      <c r="D36536" s="3">
        <v>1</v>
      </c>
      <c r="F36536" s="3">
        <v>1</v>
      </c>
      <c r="H36536">
        <v>1</v>
      </c>
      <c r="J36536">
        <v>1</v>
      </c>
    </row>
    <row r="36537" spans="2:10" x14ac:dyDescent="0.25">
      <c r="B36537" s="3">
        <v>1</v>
      </c>
      <c r="D36537" s="3">
        <v>1</v>
      </c>
      <c r="F36537" s="3">
        <v>1</v>
      </c>
      <c r="H36537">
        <v>1</v>
      </c>
      <c r="J36537">
        <v>1</v>
      </c>
    </row>
    <row r="36538" spans="2:10" x14ac:dyDescent="0.25">
      <c r="B36538" s="3">
        <v>1</v>
      </c>
      <c r="D36538" s="3">
        <v>1</v>
      </c>
      <c r="F36538" s="3">
        <v>1</v>
      </c>
      <c r="H36538">
        <v>1</v>
      </c>
      <c r="J36538">
        <v>1</v>
      </c>
    </row>
    <row r="36539" spans="2:10" x14ac:dyDescent="0.25">
      <c r="B36539" s="3">
        <v>1</v>
      </c>
      <c r="D36539" s="3">
        <v>1</v>
      </c>
      <c r="F36539" s="3">
        <v>1</v>
      </c>
      <c r="H36539">
        <v>1</v>
      </c>
      <c r="J36539">
        <v>1</v>
      </c>
    </row>
    <row r="36540" spans="2:10" x14ac:dyDescent="0.25">
      <c r="B36540" s="3">
        <v>1</v>
      </c>
      <c r="D36540" s="3">
        <v>1</v>
      </c>
      <c r="F36540" s="3">
        <v>1</v>
      </c>
      <c r="H36540">
        <v>1</v>
      </c>
      <c r="J36540">
        <v>1</v>
      </c>
    </row>
    <row r="36541" spans="2:10" x14ac:dyDescent="0.25">
      <c r="B36541" s="3">
        <v>1</v>
      </c>
      <c r="D36541" s="3">
        <v>1</v>
      </c>
      <c r="F36541" s="3">
        <v>1</v>
      </c>
      <c r="H36541">
        <v>1</v>
      </c>
      <c r="J36541">
        <v>1</v>
      </c>
    </row>
    <row r="36542" spans="2:10" x14ac:dyDescent="0.25">
      <c r="B36542" s="3">
        <v>1</v>
      </c>
      <c r="D36542" s="3">
        <v>1</v>
      </c>
      <c r="F36542" s="3">
        <v>1</v>
      </c>
      <c r="H36542">
        <v>1</v>
      </c>
      <c r="J36542">
        <v>1</v>
      </c>
    </row>
    <row r="36543" spans="2:10" x14ac:dyDescent="0.25">
      <c r="B36543" s="3">
        <v>1</v>
      </c>
      <c r="D36543" s="3">
        <v>1</v>
      </c>
      <c r="F36543" s="3">
        <v>1</v>
      </c>
      <c r="H36543">
        <v>1</v>
      </c>
      <c r="J36543">
        <v>1</v>
      </c>
    </row>
    <row r="36544" spans="2:10" x14ac:dyDescent="0.25">
      <c r="B36544" s="3">
        <v>1</v>
      </c>
      <c r="D36544" s="3">
        <v>1</v>
      </c>
      <c r="F36544" s="3">
        <v>1</v>
      </c>
      <c r="H36544">
        <v>1</v>
      </c>
      <c r="J36544">
        <v>1</v>
      </c>
    </row>
    <row r="36545" spans="2:10" x14ac:dyDescent="0.25">
      <c r="B36545" s="3">
        <v>1</v>
      </c>
      <c r="D36545" s="3">
        <v>1</v>
      </c>
      <c r="F36545" s="3">
        <v>1</v>
      </c>
      <c r="H36545">
        <v>1</v>
      </c>
      <c r="J36545">
        <v>1</v>
      </c>
    </row>
    <row r="36546" spans="2:10" x14ac:dyDescent="0.25">
      <c r="B36546" s="3">
        <v>1</v>
      </c>
      <c r="D36546" s="3">
        <v>1</v>
      </c>
      <c r="F36546" s="3">
        <v>1</v>
      </c>
      <c r="H36546">
        <v>1</v>
      </c>
      <c r="J36546">
        <v>1</v>
      </c>
    </row>
    <row r="36547" spans="2:10" x14ac:dyDescent="0.25">
      <c r="B36547" s="3">
        <v>1</v>
      </c>
      <c r="D36547" s="3">
        <v>1</v>
      </c>
      <c r="F36547" s="3">
        <v>1</v>
      </c>
      <c r="H36547">
        <v>1</v>
      </c>
      <c r="J36547">
        <v>1</v>
      </c>
    </row>
    <row r="36548" spans="2:10" x14ac:dyDescent="0.25">
      <c r="B36548" s="3">
        <v>1</v>
      </c>
      <c r="D36548" s="3">
        <v>1</v>
      </c>
      <c r="F36548" s="3">
        <v>1</v>
      </c>
      <c r="H36548">
        <v>1</v>
      </c>
      <c r="J36548">
        <v>1</v>
      </c>
    </row>
    <row r="36549" spans="2:10" x14ac:dyDescent="0.25">
      <c r="B36549" s="3">
        <v>1</v>
      </c>
      <c r="D36549" s="3">
        <v>1</v>
      </c>
      <c r="F36549" s="3">
        <v>1</v>
      </c>
      <c r="H36549">
        <v>1</v>
      </c>
      <c r="J36549">
        <v>1</v>
      </c>
    </row>
    <row r="36550" spans="2:10" x14ac:dyDescent="0.25">
      <c r="B36550" s="3">
        <v>1</v>
      </c>
      <c r="D36550" s="3">
        <v>1</v>
      </c>
      <c r="F36550" s="3">
        <v>1</v>
      </c>
      <c r="H36550">
        <v>1</v>
      </c>
      <c r="J36550">
        <v>1</v>
      </c>
    </row>
    <row r="36551" spans="2:10" x14ac:dyDescent="0.25">
      <c r="B36551" s="3">
        <v>1</v>
      </c>
      <c r="D36551" s="3">
        <v>1</v>
      </c>
      <c r="F36551" s="3">
        <v>1</v>
      </c>
      <c r="H36551">
        <v>1</v>
      </c>
      <c r="J36551">
        <v>1</v>
      </c>
    </row>
    <row r="36552" spans="2:10" x14ac:dyDescent="0.25">
      <c r="B36552" s="3">
        <v>1</v>
      </c>
      <c r="D36552" s="3">
        <v>1</v>
      </c>
      <c r="F36552" s="3">
        <v>1</v>
      </c>
      <c r="H36552">
        <v>1</v>
      </c>
      <c r="J36552">
        <v>1</v>
      </c>
    </row>
    <row r="36553" spans="2:10" x14ac:dyDescent="0.25">
      <c r="B36553" s="3">
        <v>1</v>
      </c>
      <c r="D36553" s="3">
        <v>1</v>
      </c>
      <c r="F36553" s="3">
        <v>1</v>
      </c>
      <c r="H36553">
        <v>1</v>
      </c>
      <c r="J36553">
        <v>1</v>
      </c>
    </row>
    <row r="36554" spans="2:10" x14ac:dyDescent="0.25">
      <c r="B36554" s="3">
        <v>1</v>
      </c>
      <c r="D36554" s="3">
        <v>1</v>
      </c>
      <c r="F36554" s="3">
        <v>1</v>
      </c>
      <c r="H36554">
        <v>1</v>
      </c>
      <c r="J36554">
        <v>1</v>
      </c>
    </row>
    <row r="36555" spans="2:10" x14ac:dyDescent="0.25">
      <c r="B36555" s="3">
        <v>1</v>
      </c>
      <c r="D36555" s="3">
        <v>1</v>
      </c>
      <c r="F36555" s="3">
        <v>1</v>
      </c>
      <c r="H36555">
        <v>1</v>
      </c>
      <c r="J36555">
        <v>1</v>
      </c>
    </row>
    <row r="36556" spans="2:10" x14ac:dyDescent="0.25">
      <c r="B36556" s="3">
        <v>1</v>
      </c>
      <c r="D36556" s="3">
        <v>1</v>
      </c>
      <c r="F36556" s="3">
        <v>1</v>
      </c>
      <c r="H36556">
        <v>1</v>
      </c>
      <c r="J36556">
        <v>1</v>
      </c>
    </row>
    <row r="36557" spans="2:10" x14ac:dyDescent="0.25">
      <c r="B36557" s="3">
        <v>1</v>
      </c>
      <c r="D36557" s="3">
        <v>1</v>
      </c>
      <c r="F36557" s="3">
        <v>1</v>
      </c>
      <c r="H36557">
        <v>1</v>
      </c>
      <c r="J36557">
        <v>1</v>
      </c>
    </row>
    <row r="36558" spans="2:10" x14ac:dyDescent="0.25">
      <c r="B36558" s="3">
        <v>1</v>
      </c>
      <c r="D36558" s="3">
        <v>1</v>
      </c>
      <c r="F36558" s="3">
        <v>1</v>
      </c>
      <c r="H36558">
        <v>1</v>
      </c>
      <c r="J36558">
        <v>1</v>
      </c>
    </row>
    <row r="36559" spans="2:10" x14ac:dyDescent="0.25">
      <c r="B36559" s="3">
        <v>1</v>
      </c>
      <c r="D36559" s="3">
        <v>1</v>
      </c>
      <c r="F36559" s="3">
        <v>1</v>
      </c>
      <c r="H36559">
        <v>1</v>
      </c>
      <c r="J36559">
        <v>1</v>
      </c>
    </row>
    <row r="36560" spans="2:10" x14ac:dyDescent="0.25">
      <c r="B36560" s="3">
        <v>1</v>
      </c>
      <c r="D36560" s="3">
        <v>1</v>
      </c>
      <c r="F36560" s="3">
        <v>1</v>
      </c>
      <c r="H36560">
        <v>1</v>
      </c>
      <c r="J36560">
        <v>1</v>
      </c>
    </row>
    <row r="36561" spans="2:10" x14ac:dyDescent="0.25">
      <c r="B36561" s="3">
        <v>1</v>
      </c>
      <c r="D36561" s="3">
        <v>1</v>
      </c>
      <c r="F36561" s="3">
        <v>1</v>
      </c>
      <c r="H36561">
        <v>1</v>
      </c>
      <c r="J36561">
        <v>1</v>
      </c>
    </row>
    <row r="36562" spans="2:10" x14ac:dyDescent="0.25">
      <c r="B36562" s="3">
        <v>1</v>
      </c>
      <c r="D36562" s="3">
        <v>1</v>
      </c>
      <c r="F36562" s="3">
        <v>1</v>
      </c>
      <c r="H36562">
        <v>1</v>
      </c>
      <c r="J36562">
        <v>1</v>
      </c>
    </row>
    <row r="36563" spans="2:10" x14ac:dyDescent="0.25">
      <c r="B36563" s="3">
        <v>1</v>
      </c>
      <c r="D36563" s="3">
        <v>1</v>
      </c>
      <c r="F36563" s="3">
        <v>1</v>
      </c>
      <c r="H36563">
        <v>1</v>
      </c>
      <c r="J36563">
        <v>1</v>
      </c>
    </row>
    <row r="36564" spans="2:10" x14ac:dyDescent="0.25">
      <c r="B36564" s="3">
        <v>1</v>
      </c>
      <c r="D36564" s="3">
        <v>1</v>
      </c>
      <c r="F36564" s="3">
        <v>1</v>
      </c>
      <c r="H36564">
        <v>1</v>
      </c>
      <c r="J36564">
        <v>1</v>
      </c>
    </row>
    <row r="36565" spans="2:10" x14ac:dyDescent="0.25">
      <c r="B36565" s="3">
        <v>1</v>
      </c>
      <c r="D36565" s="3">
        <v>1</v>
      </c>
      <c r="F36565" s="3">
        <v>1</v>
      </c>
      <c r="H36565">
        <v>1</v>
      </c>
      <c r="J36565">
        <v>1</v>
      </c>
    </row>
    <row r="36566" spans="2:10" x14ac:dyDescent="0.25">
      <c r="B36566" s="3">
        <v>1</v>
      </c>
      <c r="D36566" s="3">
        <v>1</v>
      </c>
      <c r="F36566" s="3">
        <v>1</v>
      </c>
      <c r="H36566">
        <v>1</v>
      </c>
      <c r="J36566">
        <v>1</v>
      </c>
    </row>
    <row r="36567" spans="2:10" x14ac:dyDescent="0.25">
      <c r="B36567" s="3">
        <v>1</v>
      </c>
      <c r="D36567" s="3">
        <v>1</v>
      </c>
      <c r="F36567" s="3">
        <v>1</v>
      </c>
      <c r="H36567">
        <v>1</v>
      </c>
      <c r="J36567">
        <v>1</v>
      </c>
    </row>
    <row r="36568" spans="2:10" x14ac:dyDescent="0.25">
      <c r="B36568" s="3">
        <v>1</v>
      </c>
      <c r="D36568" s="3">
        <v>1</v>
      </c>
      <c r="F36568" s="3">
        <v>1</v>
      </c>
      <c r="H36568">
        <v>1</v>
      </c>
      <c r="J36568">
        <v>1</v>
      </c>
    </row>
    <row r="36569" spans="2:10" x14ac:dyDescent="0.25">
      <c r="B36569" s="3">
        <v>1</v>
      </c>
      <c r="D36569" s="3">
        <v>1</v>
      </c>
      <c r="F36569" s="3">
        <v>1</v>
      </c>
      <c r="H36569">
        <v>1</v>
      </c>
      <c r="J36569">
        <v>1</v>
      </c>
    </row>
    <row r="36570" spans="2:10" x14ac:dyDescent="0.25">
      <c r="B36570" s="3">
        <v>1</v>
      </c>
      <c r="D36570" s="3">
        <v>1</v>
      </c>
      <c r="F36570" s="3">
        <v>1</v>
      </c>
      <c r="H36570">
        <v>1</v>
      </c>
      <c r="J36570">
        <v>1</v>
      </c>
    </row>
    <row r="36571" spans="2:10" x14ac:dyDescent="0.25">
      <c r="B36571" s="3">
        <v>1</v>
      </c>
      <c r="D36571" s="3">
        <v>1</v>
      </c>
      <c r="F36571" s="3">
        <v>1</v>
      </c>
      <c r="H36571">
        <v>1</v>
      </c>
      <c r="J36571">
        <v>1</v>
      </c>
    </row>
    <row r="36572" spans="2:10" x14ac:dyDescent="0.25">
      <c r="B36572" s="3">
        <v>1</v>
      </c>
      <c r="D36572" s="3">
        <v>1</v>
      </c>
      <c r="F36572" s="3">
        <v>1</v>
      </c>
      <c r="H36572">
        <v>1</v>
      </c>
      <c r="J36572">
        <v>1</v>
      </c>
    </row>
    <row r="36573" spans="2:10" x14ac:dyDescent="0.25">
      <c r="B36573" s="3">
        <v>1</v>
      </c>
      <c r="D36573" s="3">
        <v>1</v>
      </c>
      <c r="F36573" s="3">
        <v>1</v>
      </c>
      <c r="H36573">
        <v>1</v>
      </c>
      <c r="J36573">
        <v>1</v>
      </c>
    </row>
    <row r="36574" spans="2:10" x14ac:dyDescent="0.25">
      <c r="B36574" s="3">
        <v>1</v>
      </c>
      <c r="D36574" s="3">
        <v>1</v>
      </c>
      <c r="F36574" s="3">
        <v>1</v>
      </c>
      <c r="H36574">
        <v>1</v>
      </c>
      <c r="J36574">
        <v>1</v>
      </c>
    </row>
    <row r="36575" spans="2:10" x14ac:dyDescent="0.25">
      <c r="B36575" s="3">
        <v>1</v>
      </c>
      <c r="D36575" s="3">
        <v>1</v>
      </c>
      <c r="F36575" s="3">
        <v>1</v>
      </c>
      <c r="H36575">
        <v>1</v>
      </c>
      <c r="J36575">
        <v>1</v>
      </c>
    </row>
    <row r="36576" spans="2:10" x14ac:dyDescent="0.25">
      <c r="B36576" s="3">
        <v>1</v>
      </c>
      <c r="D36576" s="3">
        <v>1</v>
      </c>
      <c r="F36576" s="3">
        <v>1</v>
      </c>
      <c r="H36576">
        <v>1</v>
      </c>
      <c r="J36576">
        <v>1</v>
      </c>
    </row>
    <row r="36577" spans="2:10" x14ac:dyDescent="0.25">
      <c r="B36577" s="3">
        <v>1</v>
      </c>
      <c r="D36577" s="3">
        <v>1</v>
      </c>
      <c r="F36577" s="3">
        <v>1</v>
      </c>
      <c r="H36577">
        <v>1</v>
      </c>
      <c r="J36577">
        <v>1</v>
      </c>
    </row>
    <row r="36578" spans="2:10" x14ac:dyDescent="0.25">
      <c r="B36578" s="3">
        <v>1</v>
      </c>
      <c r="D36578" s="3">
        <v>1</v>
      </c>
      <c r="F36578" s="3">
        <v>1</v>
      </c>
      <c r="H36578">
        <v>1</v>
      </c>
      <c r="J36578">
        <v>1</v>
      </c>
    </row>
    <row r="36579" spans="2:10" x14ac:dyDescent="0.25">
      <c r="B36579" s="3">
        <v>1</v>
      </c>
      <c r="D36579" s="3">
        <v>1</v>
      </c>
      <c r="F36579" s="3">
        <v>1</v>
      </c>
      <c r="H36579">
        <v>1</v>
      </c>
      <c r="J36579">
        <v>1</v>
      </c>
    </row>
    <row r="36580" spans="2:10" x14ac:dyDescent="0.25">
      <c r="B36580" s="3">
        <v>1</v>
      </c>
      <c r="D36580" s="3">
        <v>1</v>
      </c>
      <c r="F36580" s="3">
        <v>1</v>
      </c>
      <c r="H36580">
        <v>1</v>
      </c>
      <c r="J36580">
        <v>1</v>
      </c>
    </row>
    <row r="36581" spans="2:10" x14ac:dyDescent="0.25">
      <c r="B36581" s="3">
        <v>1</v>
      </c>
      <c r="D36581" s="3">
        <v>1</v>
      </c>
      <c r="F36581" s="3">
        <v>1</v>
      </c>
      <c r="H36581">
        <v>1</v>
      </c>
      <c r="J36581">
        <v>1</v>
      </c>
    </row>
    <row r="36582" spans="2:10" x14ac:dyDescent="0.25">
      <c r="B36582" s="3">
        <v>1</v>
      </c>
      <c r="D36582" s="3">
        <v>1</v>
      </c>
      <c r="F36582" s="3">
        <v>1</v>
      </c>
      <c r="H36582">
        <v>1</v>
      </c>
      <c r="J36582">
        <v>1</v>
      </c>
    </row>
    <row r="36583" spans="2:10" x14ac:dyDescent="0.25">
      <c r="B36583" s="3">
        <v>1</v>
      </c>
      <c r="D36583" s="3">
        <v>1</v>
      </c>
      <c r="F36583" s="3">
        <v>1</v>
      </c>
      <c r="H36583">
        <v>1</v>
      </c>
      <c r="J36583">
        <v>1</v>
      </c>
    </row>
    <row r="36584" spans="2:10" x14ac:dyDescent="0.25">
      <c r="B36584" s="3">
        <v>1</v>
      </c>
      <c r="D36584" s="3">
        <v>1</v>
      </c>
      <c r="F36584" s="3">
        <v>1</v>
      </c>
      <c r="H36584">
        <v>1</v>
      </c>
      <c r="J36584">
        <v>1</v>
      </c>
    </row>
    <row r="36585" spans="2:10" x14ac:dyDescent="0.25">
      <c r="B36585" s="3">
        <v>1</v>
      </c>
      <c r="D36585" s="3">
        <v>1</v>
      </c>
      <c r="F36585" s="3">
        <v>1</v>
      </c>
      <c r="H36585">
        <v>1</v>
      </c>
      <c r="J36585">
        <v>1</v>
      </c>
    </row>
    <row r="36586" spans="2:10" x14ac:dyDescent="0.25">
      <c r="B36586" s="3">
        <v>1</v>
      </c>
      <c r="D36586" s="3">
        <v>1</v>
      </c>
      <c r="F36586" s="3">
        <v>1</v>
      </c>
      <c r="H36586">
        <v>1</v>
      </c>
      <c r="J36586">
        <v>1</v>
      </c>
    </row>
    <row r="36587" spans="2:10" x14ac:dyDescent="0.25">
      <c r="B36587" s="3">
        <v>1</v>
      </c>
      <c r="D36587" s="3">
        <v>1</v>
      </c>
      <c r="F36587" s="3">
        <v>1</v>
      </c>
      <c r="H36587">
        <v>1</v>
      </c>
      <c r="J36587">
        <v>1</v>
      </c>
    </row>
    <row r="36588" spans="2:10" x14ac:dyDescent="0.25">
      <c r="B36588" s="3">
        <v>1</v>
      </c>
      <c r="D36588" s="3">
        <v>1</v>
      </c>
      <c r="F36588" s="3">
        <v>1</v>
      </c>
      <c r="H36588">
        <v>1</v>
      </c>
      <c r="J36588">
        <v>1</v>
      </c>
    </row>
    <row r="36589" spans="2:10" x14ac:dyDescent="0.25">
      <c r="B36589" s="3">
        <v>1</v>
      </c>
      <c r="D36589" s="3">
        <v>1</v>
      </c>
      <c r="F36589" s="3">
        <v>1</v>
      </c>
      <c r="H36589">
        <v>1</v>
      </c>
      <c r="J36589">
        <v>1</v>
      </c>
    </row>
    <row r="36590" spans="2:10" x14ac:dyDescent="0.25">
      <c r="B36590" s="3">
        <v>1</v>
      </c>
      <c r="D36590" s="3">
        <v>1</v>
      </c>
      <c r="F36590" s="3">
        <v>1</v>
      </c>
      <c r="H36590">
        <v>1</v>
      </c>
      <c r="J36590">
        <v>1</v>
      </c>
    </row>
    <row r="36591" spans="2:10" x14ac:dyDescent="0.25">
      <c r="B36591" s="3">
        <v>1</v>
      </c>
      <c r="D36591" s="3">
        <v>1</v>
      </c>
      <c r="F36591" s="3">
        <v>1</v>
      </c>
      <c r="H36591">
        <v>1</v>
      </c>
      <c r="J36591">
        <v>1</v>
      </c>
    </row>
    <row r="36592" spans="2:10" x14ac:dyDescent="0.25">
      <c r="B36592" s="3">
        <v>1</v>
      </c>
      <c r="D36592" s="3">
        <v>1</v>
      </c>
      <c r="F36592" s="3">
        <v>1</v>
      </c>
      <c r="H36592">
        <v>1</v>
      </c>
      <c r="J36592">
        <v>1</v>
      </c>
    </row>
    <row r="36593" spans="2:10" x14ac:dyDescent="0.25">
      <c r="B36593" s="3">
        <v>1</v>
      </c>
      <c r="D36593" s="3">
        <v>1</v>
      </c>
      <c r="F36593" s="3">
        <v>1</v>
      </c>
      <c r="H36593">
        <v>1</v>
      </c>
      <c r="J36593">
        <v>1</v>
      </c>
    </row>
    <row r="36594" spans="2:10" x14ac:dyDescent="0.25">
      <c r="B36594" s="3">
        <v>1</v>
      </c>
      <c r="D36594" s="3">
        <v>1</v>
      </c>
      <c r="F36594" s="3">
        <v>1</v>
      </c>
      <c r="H36594">
        <v>1</v>
      </c>
      <c r="J36594">
        <v>1</v>
      </c>
    </row>
    <row r="36595" spans="2:10" x14ac:dyDescent="0.25">
      <c r="B36595" s="3">
        <v>1</v>
      </c>
      <c r="D36595" s="3">
        <v>1</v>
      </c>
      <c r="F36595" s="3">
        <v>1</v>
      </c>
      <c r="H36595">
        <v>1</v>
      </c>
      <c r="J36595">
        <v>1</v>
      </c>
    </row>
    <row r="36596" spans="2:10" x14ac:dyDescent="0.25">
      <c r="B36596" s="3">
        <v>1</v>
      </c>
      <c r="D36596" s="3">
        <v>1</v>
      </c>
      <c r="F36596" s="3">
        <v>1</v>
      </c>
      <c r="H36596">
        <v>1</v>
      </c>
      <c r="J36596">
        <v>1</v>
      </c>
    </row>
    <row r="36597" spans="2:10" x14ac:dyDescent="0.25">
      <c r="B36597" s="3">
        <v>1</v>
      </c>
      <c r="D36597" s="3">
        <v>1</v>
      </c>
      <c r="F36597" s="3">
        <v>1</v>
      </c>
      <c r="H36597">
        <v>1</v>
      </c>
      <c r="J36597">
        <v>1</v>
      </c>
    </row>
    <row r="36598" spans="2:10" x14ac:dyDescent="0.25">
      <c r="B36598" s="3">
        <v>1</v>
      </c>
      <c r="D36598" s="3">
        <v>1</v>
      </c>
      <c r="F36598" s="3">
        <v>1</v>
      </c>
      <c r="H36598">
        <v>1</v>
      </c>
      <c r="J36598">
        <v>1</v>
      </c>
    </row>
    <row r="36599" spans="2:10" x14ac:dyDescent="0.25">
      <c r="B36599" s="3">
        <v>1</v>
      </c>
      <c r="D36599" s="3">
        <v>1</v>
      </c>
      <c r="F36599" s="3">
        <v>1</v>
      </c>
      <c r="H36599">
        <v>1</v>
      </c>
      <c r="J36599">
        <v>1</v>
      </c>
    </row>
    <row r="36600" spans="2:10" x14ac:dyDescent="0.25">
      <c r="B36600" s="3">
        <v>1</v>
      </c>
      <c r="D36600" s="3">
        <v>1</v>
      </c>
      <c r="F36600" s="3">
        <v>1</v>
      </c>
      <c r="H36600">
        <v>1</v>
      </c>
      <c r="J36600">
        <v>1</v>
      </c>
    </row>
    <row r="36601" spans="2:10" x14ac:dyDescent="0.25">
      <c r="B36601" s="3">
        <v>1</v>
      </c>
      <c r="D36601" s="3">
        <v>1</v>
      </c>
      <c r="F36601" s="3">
        <v>1</v>
      </c>
      <c r="H36601">
        <v>1</v>
      </c>
      <c r="J36601">
        <v>1</v>
      </c>
    </row>
    <row r="36602" spans="2:10" x14ac:dyDescent="0.25">
      <c r="B36602" s="3">
        <v>1</v>
      </c>
      <c r="D36602" s="3">
        <v>1</v>
      </c>
      <c r="F36602" s="3">
        <v>1</v>
      </c>
      <c r="H36602">
        <v>1</v>
      </c>
      <c r="J36602">
        <v>1</v>
      </c>
    </row>
    <row r="36603" spans="2:10" x14ac:dyDescent="0.25">
      <c r="B36603" s="3">
        <v>1</v>
      </c>
      <c r="D36603" s="3">
        <v>1</v>
      </c>
      <c r="F36603" s="3">
        <v>1</v>
      </c>
      <c r="H36603">
        <v>1</v>
      </c>
      <c r="J36603">
        <v>1</v>
      </c>
    </row>
    <row r="36604" spans="2:10" x14ac:dyDescent="0.25">
      <c r="B36604" s="3">
        <v>1</v>
      </c>
      <c r="D36604" s="3">
        <v>1</v>
      </c>
      <c r="F36604" s="3">
        <v>1</v>
      </c>
      <c r="H36604">
        <v>1</v>
      </c>
      <c r="J36604">
        <v>1</v>
      </c>
    </row>
    <row r="36605" spans="2:10" x14ac:dyDescent="0.25">
      <c r="B36605" s="3">
        <v>1</v>
      </c>
      <c r="D36605" s="3">
        <v>1</v>
      </c>
      <c r="F36605" s="3">
        <v>1</v>
      </c>
      <c r="H36605">
        <v>1</v>
      </c>
      <c r="J36605">
        <v>1</v>
      </c>
    </row>
    <row r="36606" spans="2:10" x14ac:dyDescent="0.25">
      <c r="B36606" s="3">
        <v>1</v>
      </c>
      <c r="D36606" s="3">
        <v>1</v>
      </c>
      <c r="F36606" s="3">
        <v>1</v>
      </c>
      <c r="H36606">
        <v>1</v>
      </c>
      <c r="J36606">
        <v>1</v>
      </c>
    </row>
    <row r="36607" spans="2:10" x14ac:dyDescent="0.25">
      <c r="B36607" s="3">
        <v>1</v>
      </c>
      <c r="D36607" s="3">
        <v>1</v>
      </c>
      <c r="F36607" s="3">
        <v>1</v>
      </c>
      <c r="H36607">
        <v>1</v>
      </c>
      <c r="J36607">
        <v>1</v>
      </c>
    </row>
    <row r="36608" spans="2:10" x14ac:dyDescent="0.25">
      <c r="B36608" s="3">
        <v>1</v>
      </c>
      <c r="D36608" s="3">
        <v>1</v>
      </c>
      <c r="F36608" s="3">
        <v>1</v>
      </c>
      <c r="H36608">
        <v>1</v>
      </c>
      <c r="J36608">
        <v>1</v>
      </c>
    </row>
    <row r="36609" spans="2:10" x14ac:dyDescent="0.25">
      <c r="B36609" s="3">
        <v>1</v>
      </c>
      <c r="D36609" s="3">
        <v>1</v>
      </c>
      <c r="F36609" s="3">
        <v>1</v>
      </c>
      <c r="H36609">
        <v>1</v>
      </c>
      <c r="J36609">
        <v>1</v>
      </c>
    </row>
    <row r="36610" spans="2:10" x14ac:dyDescent="0.25">
      <c r="B36610" s="3">
        <v>1</v>
      </c>
      <c r="D36610" s="3">
        <v>1</v>
      </c>
      <c r="F36610" s="3">
        <v>1</v>
      </c>
      <c r="H36610">
        <v>1</v>
      </c>
      <c r="J36610">
        <v>1</v>
      </c>
    </row>
    <row r="36611" spans="2:10" x14ac:dyDescent="0.25">
      <c r="B36611" s="3">
        <v>1</v>
      </c>
      <c r="D36611" s="3">
        <v>1</v>
      </c>
      <c r="F36611" s="3">
        <v>1</v>
      </c>
      <c r="H36611">
        <v>1</v>
      </c>
      <c r="J36611">
        <v>1</v>
      </c>
    </row>
    <row r="36612" spans="2:10" x14ac:dyDescent="0.25">
      <c r="B36612" s="3">
        <v>1</v>
      </c>
      <c r="D36612" s="3">
        <v>1</v>
      </c>
      <c r="F36612" s="3">
        <v>1</v>
      </c>
      <c r="H36612">
        <v>1</v>
      </c>
      <c r="J36612">
        <v>1</v>
      </c>
    </row>
    <row r="36613" spans="2:10" x14ac:dyDescent="0.25">
      <c r="B36613" s="3">
        <v>1</v>
      </c>
      <c r="D36613" s="3">
        <v>1</v>
      </c>
      <c r="F36613" s="3">
        <v>1</v>
      </c>
      <c r="H36613">
        <v>1</v>
      </c>
      <c r="J36613">
        <v>1</v>
      </c>
    </row>
    <row r="36614" spans="2:10" x14ac:dyDescent="0.25">
      <c r="B36614" s="3">
        <v>1</v>
      </c>
      <c r="D36614" s="3">
        <v>1</v>
      </c>
      <c r="F36614" s="3">
        <v>1</v>
      </c>
      <c r="H36614">
        <v>1</v>
      </c>
      <c r="J36614">
        <v>1</v>
      </c>
    </row>
    <row r="36615" spans="2:10" x14ac:dyDescent="0.25">
      <c r="B36615" s="3">
        <v>1</v>
      </c>
      <c r="D36615" s="3">
        <v>1</v>
      </c>
      <c r="F36615" s="3">
        <v>1</v>
      </c>
      <c r="H36615">
        <v>1</v>
      </c>
      <c r="J36615">
        <v>1</v>
      </c>
    </row>
    <row r="36616" spans="2:10" x14ac:dyDescent="0.25">
      <c r="B36616" s="3">
        <v>1</v>
      </c>
      <c r="D36616" s="3">
        <v>1</v>
      </c>
      <c r="F36616" s="3">
        <v>1</v>
      </c>
      <c r="H36616">
        <v>1</v>
      </c>
      <c r="J36616">
        <v>1</v>
      </c>
    </row>
    <row r="36617" spans="2:10" x14ac:dyDescent="0.25">
      <c r="B36617" s="3">
        <v>1</v>
      </c>
      <c r="D36617" s="3">
        <v>1</v>
      </c>
      <c r="F36617" s="3">
        <v>1</v>
      </c>
      <c r="H36617">
        <v>1</v>
      </c>
      <c r="J36617">
        <v>1</v>
      </c>
    </row>
    <row r="36618" spans="2:10" x14ac:dyDescent="0.25">
      <c r="B36618" s="3">
        <v>1</v>
      </c>
      <c r="D36618" s="3">
        <v>1</v>
      </c>
      <c r="F36618" s="3">
        <v>1</v>
      </c>
      <c r="H36618">
        <v>1</v>
      </c>
      <c r="J36618">
        <v>1</v>
      </c>
    </row>
    <row r="36619" spans="2:10" x14ac:dyDescent="0.25">
      <c r="B36619" s="3">
        <v>1</v>
      </c>
      <c r="D36619" s="3">
        <v>1</v>
      </c>
      <c r="F36619" s="3">
        <v>1</v>
      </c>
      <c r="H36619">
        <v>1</v>
      </c>
      <c r="J36619">
        <v>1</v>
      </c>
    </row>
    <row r="36620" spans="2:10" x14ac:dyDescent="0.25">
      <c r="B36620" s="3">
        <v>1</v>
      </c>
      <c r="D36620" s="3">
        <v>1</v>
      </c>
      <c r="F36620" s="3">
        <v>1</v>
      </c>
      <c r="H36620">
        <v>1</v>
      </c>
      <c r="J36620">
        <v>1</v>
      </c>
    </row>
    <row r="36621" spans="2:10" x14ac:dyDescent="0.25">
      <c r="B36621" s="3">
        <v>1</v>
      </c>
      <c r="D36621" s="3">
        <v>1</v>
      </c>
      <c r="F36621" s="3">
        <v>1</v>
      </c>
      <c r="H36621">
        <v>1</v>
      </c>
      <c r="J36621">
        <v>1</v>
      </c>
    </row>
    <row r="36622" spans="2:10" x14ac:dyDescent="0.25">
      <c r="B36622" s="3">
        <v>1</v>
      </c>
      <c r="D36622" s="3">
        <v>1</v>
      </c>
      <c r="F36622" s="3">
        <v>1</v>
      </c>
      <c r="H36622">
        <v>1</v>
      </c>
      <c r="J36622">
        <v>1</v>
      </c>
    </row>
    <row r="36623" spans="2:10" x14ac:dyDescent="0.25">
      <c r="B36623" s="3">
        <v>1</v>
      </c>
      <c r="D36623" s="3">
        <v>1</v>
      </c>
      <c r="F36623" s="3">
        <v>1</v>
      </c>
      <c r="H36623">
        <v>1</v>
      </c>
      <c r="J36623">
        <v>1</v>
      </c>
    </row>
    <row r="36624" spans="2:10" x14ac:dyDescent="0.25">
      <c r="B36624" s="3">
        <v>1</v>
      </c>
      <c r="D36624" s="3">
        <v>1</v>
      </c>
      <c r="F36624" s="3">
        <v>1</v>
      </c>
      <c r="H36624">
        <v>1</v>
      </c>
      <c r="J36624">
        <v>1</v>
      </c>
    </row>
    <row r="36625" spans="2:10" x14ac:dyDescent="0.25">
      <c r="B36625" s="3">
        <v>1</v>
      </c>
      <c r="D36625" s="3">
        <v>1</v>
      </c>
      <c r="F36625" s="3">
        <v>1</v>
      </c>
      <c r="H36625">
        <v>1</v>
      </c>
      <c r="J36625">
        <v>1</v>
      </c>
    </row>
    <row r="36626" spans="2:10" x14ac:dyDescent="0.25">
      <c r="B36626" s="3">
        <v>1</v>
      </c>
      <c r="D36626" s="3">
        <v>1</v>
      </c>
      <c r="F36626" s="3">
        <v>1</v>
      </c>
      <c r="H36626">
        <v>1</v>
      </c>
      <c r="J36626">
        <v>1</v>
      </c>
    </row>
    <row r="36627" spans="2:10" x14ac:dyDescent="0.25">
      <c r="B36627" s="3">
        <v>1</v>
      </c>
      <c r="D36627" s="3">
        <v>1</v>
      </c>
      <c r="F36627" s="3">
        <v>1</v>
      </c>
      <c r="H36627">
        <v>1</v>
      </c>
      <c r="J36627">
        <v>1</v>
      </c>
    </row>
    <row r="36628" spans="2:10" x14ac:dyDescent="0.25">
      <c r="B36628" s="3">
        <v>1</v>
      </c>
      <c r="D36628" s="3">
        <v>1</v>
      </c>
      <c r="F36628" s="3">
        <v>1</v>
      </c>
      <c r="H36628">
        <v>1</v>
      </c>
      <c r="J36628">
        <v>1</v>
      </c>
    </row>
    <row r="36629" spans="2:10" x14ac:dyDescent="0.25">
      <c r="B36629" s="3">
        <v>1</v>
      </c>
      <c r="D36629" s="3">
        <v>1</v>
      </c>
      <c r="F36629" s="3">
        <v>1</v>
      </c>
      <c r="H36629">
        <v>1</v>
      </c>
      <c r="J36629">
        <v>1</v>
      </c>
    </row>
    <row r="36630" spans="2:10" x14ac:dyDescent="0.25">
      <c r="B36630" s="3">
        <v>1</v>
      </c>
      <c r="D36630" s="3">
        <v>1</v>
      </c>
      <c r="F36630" s="3">
        <v>1</v>
      </c>
      <c r="H36630">
        <v>1</v>
      </c>
      <c r="J36630">
        <v>1</v>
      </c>
    </row>
    <row r="36631" spans="2:10" x14ac:dyDescent="0.25">
      <c r="B36631" s="3">
        <v>1</v>
      </c>
      <c r="D36631" s="3">
        <v>1</v>
      </c>
      <c r="F36631" s="3">
        <v>1</v>
      </c>
      <c r="H36631">
        <v>1</v>
      </c>
      <c r="J36631">
        <v>1</v>
      </c>
    </row>
    <row r="36632" spans="2:10" x14ac:dyDescent="0.25">
      <c r="B36632" s="3">
        <v>1</v>
      </c>
      <c r="D36632" s="3">
        <v>1</v>
      </c>
      <c r="F36632" s="3">
        <v>1</v>
      </c>
      <c r="H36632">
        <v>1</v>
      </c>
      <c r="J36632">
        <v>1</v>
      </c>
    </row>
    <row r="36633" spans="2:10" x14ac:dyDescent="0.25">
      <c r="B36633" s="3">
        <v>1</v>
      </c>
      <c r="D36633" s="3">
        <v>1</v>
      </c>
      <c r="F36633" s="3">
        <v>1</v>
      </c>
      <c r="H36633">
        <v>1</v>
      </c>
      <c r="J36633">
        <v>1</v>
      </c>
    </row>
    <row r="36634" spans="2:10" x14ac:dyDescent="0.25">
      <c r="B36634" s="3">
        <v>1</v>
      </c>
      <c r="D36634" s="3">
        <v>1</v>
      </c>
      <c r="F36634" s="3">
        <v>1</v>
      </c>
      <c r="H36634">
        <v>1</v>
      </c>
      <c r="J36634">
        <v>1</v>
      </c>
    </row>
    <row r="36635" spans="2:10" x14ac:dyDescent="0.25">
      <c r="B36635" s="3">
        <v>1</v>
      </c>
      <c r="D36635" s="3">
        <v>1</v>
      </c>
      <c r="F36635" s="3">
        <v>1</v>
      </c>
      <c r="H36635">
        <v>1</v>
      </c>
      <c r="J36635">
        <v>1</v>
      </c>
    </row>
    <row r="36636" spans="2:10" x14ac:dyDescent="0.25">
      <c r="B36636" s="3">
        <v>1</v>
      </c>
      <c r="D36636" s="3">
        <v>1</v>
      </c>
      <c r="F36636" s="3">
        <v>1</v>
      </c>
      <c r="H36636">
        <v>1</v>
      </c>
      <c r="J36636">
        <v>1</v>
      </c>
    </row>
    <row r="36637" spans="2:10" x14ac:dyDescent="0.25">
      <c r="B36637" s="3">
        <v>1</v>
      </c>
      <c r="D36637" s="3">
        <v>1</v>
      </c>
      <c r="F36637" s="3">
        <v>1</v>
      </c>
      <c r="H36637">
        <v>1</v>
      </c>
      <c r="J36637">
        <v>1</v>
      </c>
    </row>
    <row r="36638" spans="2:10" x14ac:dyDescent="0.25">
      <c r="B36638" s="3">
        <v>1</v>
      </c>
      <c r="D36638" s="3">
        <v>1</v>
      </c>
      <c r="F36638" s="3">
        <v>1</v>
      </c>
      <c r="H36638">
        <v>1</v>
      </c>
      <c r="J36638">
        <v>1</v>
      </c>
    </row>
    <row r="36639" spans="2:10" x14ac:dyDescent="0.25">
      <c r="B36639" s="3">
        <v>1</v>
      </c>
      <c r="D36639" s="3">
        <v>1</v>
      </c>
      <c r="F36639" s="3">
        <v>1</v>
      </c>
      <c r="H36639">
        <v>1</v>
      </c>
      <c r="J36639">
        <v>1</v>
      </c>
    </row>
    <row r="36640" spans="2:10" x14ac:dyDescent="0.25">
      <c r="B36640" s="3">
        <v>1</v>
      </c>
      <c r="D36640" s="3">
        <v>1</v>
      </c>
      <c r="F36640" s="3">
        <v>1</v>
      </c>
      <c r="H36640">
        <v>1</v>
      </c>
      <c r="J36640">
        <v>1</v>
      </c>
    </row>
    <row r="36641" spans="2:10" x14ac:dyDescent="0.25">
      <c r="B36641" s="3">
        <v>1</v>
      </c>
      <c r="D36641" s="3">
        <v>1</v>
      </c>
      <c r="F36641" s="3">
        <v>1</v>
      </c>
      <c r="H36641">
        <v>1</v>
      </c>
      <c r="J36641">
        <v>1</v>
      </c>
    </row>
    <row r="36642" spans="2:10" x14ac:dyDescent="0.25">
      <c r="B36642" s="3">
        <v>1</v>
      </c>
      <c r="D36642" s="3">
        <v>1</v>
      </c>
      <c r="F36642" s="3">
        <v>1</v>
      </c>
      <c r="H36642">
        <v>1</v>
      </c>
      <c r="J36642">
        <v>1</v>
      </c>
    </row>
    <row r="36643" spans="2:10" x14ac:dyDescent="0.25">
      <c r="B36643" s="3">
        <v>1</v>
      </c>
      <c r="D36643" s="3">
        <v>1</v>
      </c>
      <c r="F36643" s="3">
        <v>1</v>
      </c>
      <c r="H36643">
        <v>1</v>
      </c>
      <c r="J36643">
        <v>1</v>
      </c>
    </row>
    <row r="36644" spans="2:10" x14ac:dyDescent="0.25">
      <c r="B36644" s="3">
        <v>1</v>
      </c>
      <c r="D36644" s="3">
        <v>1</v>
      </c>
      <c r="F36644" s="3">
        <v>1</v>
      </c>
      <c r="H36644">
        <v>1</v>
      </c>
      <c r="J36644">
        <v>1</v>
      </c>
    </row>
    <row r="36645" spans="2:10" x14ac:dyDescent="0.25">
      <c r="B36645" s="3">
        <v>1</v>
      </c>
      <c r="D36645" s="3">
        <v>1</v>
      </c>
      <c r="F36645" s="3">
        <v>1</v>
      </c>
      <c r="H36645">
        <v>1</v>
      </c>
      <c r="J36645">
        <v>1</v>
      </c>
    </row>
    <row r="36646" spans="2:10" x14ac:dyDescent="0.25">
      <c r="B36646" s="3">
        <v>1</v>
      </c>
      <c r="D36646" s="3">
        <v>1</v>
      </c>
      <c r="F36646" s="3">
        <v>1</v>
      </c>
      <c r="H36646">
        <v>1</v>
      </c>
      <c r="J36646">
        <v>1</v>
      </c>
    </row>
    <row r="36647" spans="2:10" x14ac:dyDescent="0.25">
      <c r="B36647" s="3">
        <v>1</v>
      </c>
      <c r="D36647" s="3">
        <v>1</v>
      </c>
      <c r="F36647" s="3">
        <v>1</v>
      </c>
      <c r="H36647">
        <v>1</v>
      </c>
      <c r="J36647">
        <v>1</v>
      </c>
    </row>
    <row r="36648" spans="2:10" x14ac:dyDescent="0.25">
      <c r="B36648" s="3">
        <v>1</v>
      </c>
      <c r="D36648" s="3">
        <v>1</v>
      </c>
      <c r="F36648" s="3">
        <v>1</v>
      </c>
      <c r="H36648">
        <v>1</v>
      </c>
      <c r="J36648">
        <v>1</v>
      </c>
    </row>
    <row r="36649" spans="2:10" x14ac:dyDescent="0.25">
      <c r="B36649" s="3">
        <v>1</v>
      </c>
      <c r="D36649" s="3">
        <v>1</v>
      </c>
      <c r="F36649" s="3">
        <v>1</v>
      </c>
      <c r="H36649">
        <v>1</v>
      </c>
      <c r="J36649">
        <v>1</v>
      </c>
    </row>
    <row r="36650" spans="2:10" x14ac:dyDescent="0.25">
      <c r="B36650" s="3">
        <v>1</v>
      </c>
      <c r="D36650" s="3">
        <v>1</v>
      </c>
      <c r="F36650" s="3">
        <v>1</v>
      </c>
      <c r="H36650">
        <v>1</v>
      </c>
      <c r="J36650">
        <v>1</v>
      </c>
    </row>
    <row r="36651" spans="2:10" x14ac:dyDescent="0.25">
      <c r="B36651" s="3">
        <v>1</v>
      </c>
      <c r="D36651" s="3">
        <v>1</v>
      </c>
      <c r="F36651" s="3">
        <v>1</v>
      </c>
      <c r="H36651">
        <v>1</v>
      </c>
      <c r="J36651">
        <v>1</v>
      </c>
    </row>
    <row r="36652" spans="2:10" x14ac:dyDescent="0.25">
      <c r="B36652" s="3">
        <v>1</v>
      </c>
      <c r="D36652" s="3">
        <v>1</v>
      </c>
      <c r="F36652" s="3">
        <v>1</v>
      </c>
      <c r="H36652">
        <v>1</v>
      </c>
      <c r="J36652">
        <v>1</v>
      </c>
    </row>
    <row r="36653" spans="2:10" x14ac:dyDescent="0.25">
      <c r="B36653" s="3">
        <v>1</v>
      </c>
      <c r="D36653" s="3">
        <v>1</v>
      </c>
      <c r="F36653" s="3">
        <v>1</v>
      </c>
      <c r="H36653">
        <v>1</v>
      </c>
      <c r="J36653">
        <v>1</v>
      </c>
    </row>
    <row r="36654" spans="2:10" x14ac:dyDescent="0.25">
      <c r="B36654" s="3">
        <v>1</v>
      </c>
      <c r="D36654" s="3">
        <v>1</v>
      </c>
      <c r="F36654" s="3">
        <v>1</v>
      </c>
      <c r="H36654">
        <v>1</v>
      </c>
      <c r="J36654">
        <v>1</v>
      </c>
    </row>
    <row r="36655" spans="2:10" x14ac:dyDescent="0.25">
      <c r="B36655" s="3">
        <v>1</v>
      </c>
      <c r="D36655" s="3">
        <v>1</v>
      </c>
      <c r="F36655" s="3">
        <v>1</v>
      </c>
      <c r="H36655">
        <v>1</v>
      </c>
      <c r="J36655">
        <v>1</v>
      </c>
    </row>
    <row r="36656" spans="2:10" x14ac:dyDescent="0.25">
      <c r="B36656" s="3">
        <v>1</v>
      </c>
      <c r="D36656" s="3">
        <v>1</v>
      </c>
      <c r="F36656" s="3">
        <v>1</v>
      </c>
      <c r="H36656">
        <v>1</v>
      </c>
      <c r="J36656">
        <v>1</v>
      </c>
    </row>
    <row r="36657" spans="2:10" x14ac:dyDescent="0.25">
      <c r="B36657" s="3">
        <v>1</v>
      </c>
      <c r="D36657" s="3">
        <v>1</v>
      </c>
      <c r="F36657" s="3">
        <v>1</v>
      </c>
      <c r="H36657">
        <v>1</v>
      </c>
      <c r="J36657">
        <v>1</v>
      </c>
    </row>
    <row r="36658" spans="2:10" x14ac:dyDescent="0.25">
      <c r="B36658" s="3">
        <v>1</v>
      </c>
      <c r="D36658" s="3">
        <v>1</v>
      </c>
      <c r="F36658" s="3">
        <v>1</v>
      </c>
      <c r="H36658">
        <v>1</v>
      </c>
      <c r="J36658">
        <v>1</v>
      </c>
    </row>
    <row r="36659" spans="2:10" x14ac:dyDescent="0.25">
      <c r="B36659" s="3">
        <v>1</v>
      </c>
      <c r="D36659" s="3">
        <v>1</v>
      </c>
      <c r="F36659" s="3">
        <v>1</v>
      </c>
      <c r="H36659">
        <v>1</v>
      </c>
      <c r="J36659">
        <v>1</v>
      </c>
    </row>
    <row r="36660" spans="2:10" x14ac:dyDescent="0.25">
      <c r="B36660" s="3">
        <v>1</v>
      </c>
      <c r="D36660" s="3">
        <v>1</v>
      </c>
      <c r="F36660" s="3">
        <v>1</v>
      </c>
      <c r="H36660">
        <v>1</v>
      </c>
      <c r="J36660">
        <v>1</v>
      </c>
    </row>
    <row r="36661" spans="2:10" x14ac:dyDescent="0.25">
      <c r="B36661" s="3">
        <v>1</v>
      </c>
      <c r="D36661" s="3">
        <v>1</v>
      </c>
      <c r="F36661" s="3">
        <v>1</v>
      </c>
      <c r="H36661">
        <v>1</v>
      </c>
      <c r="J36661">
        <v>1</v>
      </c>
    </row>
    <row r="36662" spans="2:10" x14ac:dyDescent="0.25">
      <c r="B36662" s="3">
        <v>1</v>
      </c>
      <c r="D36662" s="3">
        <v>1</v>
      </c>
      <c r="F36662" s="3">
        <v>1</v>
      </c>
      <c r="H36662">
        <v>1</v>
      </c>
      <c r="J36662">
        <v>1</v>
      </c>
    </row>
    <row r="36663" spans="2:10" x14ac:dyDescent="0.25">
      <c r="B36663" s="3">
        <v>1</v>
      </c>
      <c r="D36663" s="3">
        <v>1</v>
      </c>
      <c r="F36663" s="3">
        <v>1</v>
      </c>
      <c r="H36663">
        <v>1</v>
      </c>
      <c r="J36663">
        <v>1</v>
      </c>
    </row>
    <row r="36664" spans="2:10" x14ac:dyDescent="0.25">
      <c r="B36664" s="3">
        <v>1</v>
      </c>
      <c r="D36664" s="3">
        <v>1</v>
      </c>
      <c r="F36664" s="3">
        <v>1</v>
      </c>
      <c r="H36664">
        <v>1</v>
      </c>
      <c r="J36664">
        <v>1</v>
      </c>
    </row>
    <row r="36665" spans="2:10" x14ac:dyDescent="0.25">
      <c r="B36665" s="3">
        <v>1</v>
      </c>
      <c r="D36665" s="3">
        <v>1</v>
      </c>
      <c r="F36665" s="3">
        <v>1</v>
      </c>
      <c r="H36665">
        <v>1</v>
      </c>
      <c r="J36665">
        <v>1</v>
      </c>
    </row>
    <row r="36666" spans="2:10" x14ac:dyDescent="0.25">
      <c r="B36666" s="3">
        <v>1</v>
      </c>
      <c r="D36666" s="3">
        <v>1</v>
      </c>
      <c r="F36666" s="3">
        <v>1</v>
      </c>
      <c r="H36666">
        <v>1</v>
      </c>
      <c r="J36666">
        <v>1</v>
      </c>
    </row>
    <row r="36667" spans="2:10" x14ac:dyDescent="0.25">
      <c r="B36667" s="3">
        <v>1</v>
      </c>
      <c r="D36667" s="3">
        <v>1</v>
      </c>
      <c r="F36667" s="3">
        <v>1</v>
      </c>
      <c r="H36667">
        <v>1</v>
      </c>
      <c r="J36667">
        <v>1</v>
      </c>
    </row>
    <row r="36668" spans="2:10" x14ac:dyDescent="0.25">
      <c r="B36668" s="3">
        <v>1</v>
      </c>
      <c r="D36668" s="3">
        <v>1</v>
      </c>
      <c r="F36668" s="3">
        <v>1</v>
      </c>
      <c r="H36668">
        <v>1</v>
      </c>
      <c r="J36668">
        <v>1</v>
      </c>
    </row>
    <row r="36669" spans="2:10" x14ac:dyDescent="0.25">
      <c r="B36669" s="3">
        <v>1</v>
      </c>
      <c r="D36669" s="3">
        <v>1</v>
      </c>
      <c r="F36669" s="3">
        <v>1</v>
      </c>
      <c r="H36669">
        <v>1</v>
      </c>
      <c r="J36669">
        <v>1</v>
      </c>
    </row>
    <row r="36670" spans="2:10" x14ac:dyDescent="0.25">
      <c r="B36670" s="3">
        <v>1</v>
      </c>
      <c r="D36670" s="3">
        <v>1</v>
      </c>
      <c r="F36670" s="3">
        <v>1</v>
      </c>
      <c r="H36670">
        <v>1</v>
      </c>
      <c r="J36670">
        <v>1</v>
      </c>
    </row>
    <row r="36671" spans="2:10" x14ac:dyDescent="0.25">
      <c r="B36671" s="3">
        <v>1</v>
      </c>
      <c r="D36671" s="3">
        <v>1</v>
      </c>
      <c r="F36671" s="3">
        <v>1</v>
      </c>
      <c r="H36671">
        <v>1</v>
      </c>
      <c r="J36671">
        <v>1</v>
      </c>
    </row>
    <row r="36672" spans="2:10" x14ac:dyDescent="0.25">
      <c r="B36672" s="3">
        <v>1</v>
      </c>
      <c r="D36672" s="3">
        <v>1</v>
      </c>
      <c r="F36672" s="3">
        <v>1</v>
      </c>
      <c r="H36672">
        <v>1</v>
      </c>
      <c r="J36672">
        <v>1</v>
      </c>
    </row>
    <row r="36673" spans="2:10" x14ac:dyDescent="0.25">
      <c r="B36673" s="3">
        <v>1</v>
      </c>
      <c r="D36673" s="3">
        <v>1</v>
      </c>
      <c r="F36673" s="3">
        <v>1</v>
      </c>
      <c r="H36673">
        <v>1</v>
      </c>
      <c r="J36673">
        <v>1</v>
      </c>
    </row>
    <row r="36674" spans="2:10" x14ac:dyDescent="0.25">
      <c r="B36674" s="3">
        <v>1</v>
      </c>
      <c r="D36674" s="3">
        <v>1</v>
      </c>
      <c r="F36674" s="3">
        <v>1</v>
      </c>
      <c r="H36674">
        <v>1</v>
      </c>
      <c r="J36674">
        <v>1</v>
      </c>
    </row>
    <row r="36675" spans="2:10" x14ac:dyDescent="0.25">
      <c r="B36675" s="3">
        <v>1</v>
      </c>
      <c r="D36675" s="3">
        <v>1</v>
      </c>
      <c r="F36675" s="3">
        <v>1</v>
      </c>
      <c r="H36675">
        <v>1</v>
      </c>
      <c r="J36675">
        <v>1</v>
      </c>
    </row>
    <row r="36676" spans="2:10" x14ac:dyDescent="0.25">
      <c r="B36676" s="3">
        <v>1</v>
      </c>
      <c r="D36676" s="3">
        <v>1</v>
      </c>
      <c r="F36676" s="3">
        <v>1</v>
      </c>
      <c r="H36676">
        <v>1</v>
      </c>
      <c r="J36676">
        <v>1</v>
      </c>
    </row>
    <row r="36677" spans="2:10" x14ac:dyDescent="0.25">
      <c r="B36677" s="3">
        <v>1</v>
      </c>
      <c r="D36677" s="3">
        <v>1</v>
      </c>
      <c r="F36677" s="3">
        <v>1</v>
      </c>
      <c r="H36677">
        <v>1</v>
      </c>
      <c r="J36677">
        <v>1</v>
      </c>
    </row>
    <row r="36678" spans="2:10" x14ac:dyDescent="0.25">
      <c r="B36678" s="3">
        <v>1</v>
      </c>
      <c r="D36678" s="3">
        <v>1</v>
      </c>
      <c r="F36678" s="3">
        <v>1</v>
      </c>
      <c r="H36678">
        <v>1</v>
      </c>
      <c r="J36678">
        <v>1</v>
      </c>
    </row>
    <row r="36679" spans="2:10" x14ac:dyDescent="0.25">
      <c r="B36679" s="3">
        <v>1</v>
      </c>
      <c r="D36679" s="3">
        <v>1</v>
      </c>
      <c r="F36679" s="3">
        <v>1</v>
      </c>
      <c r="H36679">
        <v>1</v>
      </c>
      <c r="J36679">
        <v>1</v>
      </c>
    </row>
    <row r="36680" spans="2:10" x14ac:dyDescent="0.25">
      <c r="B36680" s="3">
        <v>1</v>
      </c>
      <c r="D36680" s="3">
        <v>1</v>
      </c>
      <c r="F36680" s="3">
        <v>1</v>
      </c>
      <c r="H36680">
        <v>1</v>
      </c>
      <c r="J36680">
        <v>1</v>
      </c>
    </row>
    <row r="36681" spans="2:10" x14ac:dyDescent="0.25">
      <c r="B36681" s="3">
        <v>1</v>
      </c>
      <c r="D36681" s="3">
        <v>1</v>
      </c>
      <c r="F36681" s="3">
        <v>1</v>
      </c>
      <c r="H36681">
        <v>1</v>
      </c>
      <c r="J36681">
        <v>1</v>
      </c>
    </row>
    <row r="36682" spans="2:10" x14ac:dyDescent="0.25">
      <c r="B36682" s="3">
        <v>1</v>
      </c>
      <c r="D36682" s="3">
        <v>1</v>
      </c>
      <c r="F36682" s="3">
        <v>1</v>
      </c>
      <c r="H36682">
        <v>1</v>
      </c>
      <c r="J36682">
        <v>1</v>
      </c>
    </row>
    <row r="36683" spans="2:10" x14ac:dyDescent="0.25">
      <c r="B36683" s="3">
        <v>1</v>
      </c>
      <c r="D36683" s="3">
        <v>1</v>
      </c>
      <c r="F36683" s="3">
        <v>1</v>
      </c>
      <c r="H36683">
        <v>1</v>
      </c>
      <c r="J36683">
        <v>1</v>
      </c>
    </row>
    <row r="36684" spans="2:10" x14ac:dyDescent="0.25">
      <c r="B36684" s="3">
        <v>1</v>
      </c>
      <c r="D36684" s="3">
        <v>1</v>
      </c>
      <c r="F36684" s="3">
        <v>1</v>
      </c>
      <c r="H36684">
        <v>1</v>
      </c>
      <c r="J36684">
        <v>1</v>
      </c>
    </row>
    <row r="36685" spans="2:10" x14ac:dyDescent="0.25">
      <c r="B36685" s="3">
        <v>1</v>
      </c>
      <c r="D36685" s="3">
        <v>1</v>
      </c>
      <c r="F36685" s="3">
        <v>1</v>
      </c>
      <c r="H36685">
        <v>1</v>
      </c>
      <c r="J36685">
        <v>1</v>
      </c>
    </row>
    <row r="36686" spans="2:10" x14ac:dyDescent="0.25">
      <c r="B36686" s="3">
        <v>1</v>
      </c>
      <c r="D36686" s="3">
        <v>1</v>
      </c>
      <c r="F36686" s="3">
        <v>1</v>
      </c>
      <c r="H36686">
        <v>1</v>
      </c>
      <c r="J36686">
        <v>1</v>
      </c>
    </row>
    <row r="36687" spans="2:10" x14ac:dyDescent="0.25">
      <c r="B36687" s="3">
        <v>1</v>
      </c>
      <c r="D36687" s="3">
        <v>1</v>
      </c>
      <c r="F36687" s="3">
        <v>1</v>
      </c>
      <c r="H36687">
        <v>1</v>
      </c>
      <c r="J36687">
        <v>1</v>
      </c>
    </row>
    <row r="36688" spans="2:10" x14ac:dyDescent="0.25">
      <c r="B36688" s="3">
        <v>1</v>
      </c>
      <c r="D36688" s="3">
        <v>1</v>
      </c>
      <c r="F36688" s="3">
        <v>1</v>
      </c>
      <c r="H36688">
        <v>1</v>
      </c>
      <c r="J36688">
        <v>1</v>
      </c>
    </row>
    <row r="36689" spans="2:10" x14ac:dyDescent="0.25">
      <c r="B36689" s="3">
        <v>1</v>
      </c>
      <c r="D36689" s="3">
        <v>1</v>
      </c>
      <c r="F36689" s="3">
        <v>1</v>
      </c>
      <c r="H36689">
        <v>1</v>
      </c>
      <c r="J36689">
        <v>1</v>
      </c>
    </row>
    <row r="36690" spans="2:10" x14ac:dyDescent="0.25">
      <c r="B36690" s="3">
        <v>1</v>
      </c>
      <c r="D36690" s="3">
        <v>1</v>
      </c>
      <c r="F36690" s="3">
        <v>1</v>
      </c>
      <c r="H36690">
        <v>1</v>
      </c>
      <c r="J36690">
        <v>1</v>
      </c>
    </row>
    <row r="36691" spans="2:10" x14ac:dyDescent="0.25">
      <c r="B36691" s="3">
        <v>1</v>
      </c>
      <c r="D36691" s="3">
        <v>1</v>
      </c>
      <c r="F36691" s="3">
        <v>1</v>
      </c>
      <c r="H36691">
        <v>1</v>
      </c>
      <c r="J36691">
        <v>1</v>
      </c>
    </row>
    <row r="36692" spans="2:10" x14ac:dyDescent="0.25">
      <c r="B36692" s="3">
        <v>1</v>
      </c>
      <c r="D36692" s="3">
        <v>1</v>
      </c>
      <c r="F36692" s="3">
        <v>1</v>
      </c>
      <c r="H36692">
        <v>1</v>
      </c>
      <c r="J36692">
        <v>1</v>
      </c>
    </row>
    <row r="36693" spans="2:10" x14ac:dyDescent="0.25">
      <c r="B36693" s="3">
        <v>1</v>
      </c>
      <c r="D36693" s="3">
        <v>1</v>
      </c>
      <c r="F36693" s="3">
        <v>1</v>
      </c>
      <c r="H36693">
        <v>1</v>
      </c>
      <c r="J36693">
        <v>1</v>
      </c>
    </row>
    <row r="36694" spans="2:10" x14ac:dyDescent="0.25">
      <c r="B36694" s="3">
        <v>1</v>
      </c>
      <c r="D36694" s="3">
        <v>1</v>
      </c>
      <c r="F36694" s="3">
        <v>1</v>
      </c>
      <c r="H36694">
        <v>1</v>
      </c>
      <c r="J36694">
        <v>1</v>
      </c>
    </row>
    <row r="36695" spans="2:10" x14ac:dyDescent="0.25">
      <c r="B36695" s="3">
        <v>1</v>
      </c>
      <c r="D36695" s="3">
        <v>1</v>
      </c>
      <c r="F36695" s="3">
        <v>1</v>
      </c>
      <c r="H36695">
        <v>1</v>
      </c>
      <c r="J36695">
        <v>1</v>
      </c>
    </row>
    <row r="36696" spans="2:10" x14ac:dyDescent="0.25">
      <c r="B36696" s="3">
        <v>1</v>
      </c>
      <c r="D36696" s="3">
        <v>1</v>
      </c>
      <c r="F36696" s="3">
        <v>1</v>
      </c>
      <c r="H36696">
        <v>1</v>
      </c>
      <c r="J36696">
        <v>1</v>
      </c>
    </row>
    <row r="36697" spans="2:10" x14ac:dyDescent="0.25">
      <c r="B36697" s="3">
        <v>1</v>
      </c>
      <c r="D36697" s="3">
        <v>1</v>
      </c>
      <c r="F36697" s="3">
        <v>1</v>
      </c>
      <c r="H36697">
        <v>1</v>
      </c>
      <c r="J36697">
        <v>1</v>
      </c>
    </row>
    <row r="36698" spans="2:10" x14ac:dyDescent="0.25">
      <c r="B36698" s="3">
        <v>1</v>
      </c>
      <c r="D36698" s="3">
        <v>1</v>
      </c>
      <c r="F36698" s="3">
        <v>1</v>
      </c>
      <c r="H36698">
        <v>1</v>
      </c>
      <c r="J36698">
        <v>1</v>
      </c>
    </row>
    <row r="36699" spans="2:10" x14ac:dyDescent="0.25">
      <c r="B36699" s="3">
        <v>1</v>
      </c>
      <c r="D36699" s="3">
        <v>1</v>
      </c>
      <c r="F36699" s="3">
        <v>1</v>
      </c>
      <c r="H36699">
        <v>1</v>
      </c>
      <c r="J36699">
        <v>1</v>
      </c>
    </row>
    <row r="36700" spans="2:10" x14ac:dyDescent="0.25">
      <c r="B36700" s="3">
        <v>1</v>
      </c>
      <c r="D36700" s="3">
        <v>1</v>
      </c>
      <c r="F36700" s="3">
        <v>1</v>
      </c>
      <c r="H36700">
        <v>1</v>
      </c>
      <c r="J36700">
        <v>1</v>
      </c>
    </row>
    <row r="36701" spans="2:10" x14ac:dyDescent="0.25">
      <c r="B36701" s="3">
        <v>1</v>
      </c>
      <c r="D36701" s="3">
        <v>1</v>
      </c>
      <c r="F36701" s="3">
        <v>1</v>
      </c>
      <c r="H36701">
        <v>1</v>
      </c>
      <c r="J36701">
        <v>1</v>
      </c>
    </row>
    <row r="36702" spans="2:10" x14ac:dyDescent="0.25">
      <c r="B36702" s="3">
        <v>1</v>
      </c>
      <c r="D36702" s="3">
        <v>1</v>
      </c>
      <c r="F36702" s="3">
        <v>1</v>
      </c>
      <c r="H36702">
        <v>1</v>
      </c>
      <c r="J36702">
        <v>1</v>
      </c>
    </row>
    <row r="36703" spans="2:10" x14ac:dyDescent="0.25">
      <c r="B36703" s="3">
        <v>1</v>
      </c>
      <c r="D36703" s="3">
        <v>1</v>
      </c>
      <c r="F36703" s="3">
        <v>1</v>
      </c>
      <c r="H36703">
        <v>1</v>
      </c>
      <c r="J36703">
        <v>1</v>
      </c>
    </row>
    <row r="36704" spans="2:10" x14ac:dyDescent="0.25">
      <c r="B36704" s="3">
        <v>1</v>
      </c>
      <c r="D36704" s="3">
        <v>1</v>
      </c>
      <c r="F36704" s="3">
        <v>1</v>
      </c>
      <c r="H36704">
        <v>1</v>
      </c>
      <c r="J36704">
        <v>1</v>
      </c>
    </row>
    <row r="36705" spans="2:10" x14ac:dyDescent="0.25">
      <c r="B36705" s="3">
        <v>1</v>
      </c>
      <c r="D36705" s="3">
        <v>1</v>
      </c>
      <c r="F36705" s="3">
        <v>1</v>
      </c>
      <c r="H36705">
        <v>1</v>
      </c>
      <c r="J36705">
        <v>1</v>
      </c>
    </row>
    <row r="36706" spans="2:10" x14ac:dyDescent="0.25">
      <c r="B36706" s="3">
        <v>1</v>
      </c>
      <c r="D36706" s="3">
        <v>1</v>
      </c>
      <c r="F36706" s="3">
        <v>1</v>
      </c>
      <c r="H36706">
        <v>1</v>
      </c>
      <c r="J36706">
        <v>1</v>
      </c>
    </row>
    <row r="36707" spans="2:10" x14ac:dyDescent="0.25">
      <c r="B36707" s="3">
        <v>1</v>
      </c>
      <c r="D36707" s="3">
        <v>1</v>
      </c>
      <c r="F36707" s="3">
        <v>1</v>
      </c>
      <c r="H36707">
        <v>1</v>
      </c>
      <c r="J36707">
        <v>1</v>
      </c>
    </row>
    <row r="36708" spans="2:10" x14ac:dyDescent="0.25">
      <c r="B36708" s="3">
        <v>1</v>
      </c>
      <c r="D36708" s="3">
        <v>1</v>
      </c>
      <c r="F36708" s="3">
        <v>1</v>
      </c>
      <c r="H36708">
        <v>1</v>
      </c>
      <c r="J36708">
        <v>1</v>
      </c>
    </row>
    <row r="36709" spans="2:10" x14ac:dyDescent="0.25">
      <c r="B36709" s="3">
        <v>1</v>
      </c>
      <c r="D36709" s="3">
        <v>1</v>
      </c>
      <c r="F36709" s="3">
        <v>1</v>
      </c>
      <c r="H36709">
        <v>1</v>
      </c>
      <c r="J36709">
        <v>1</v>
      </c>
    </row>
    <row r="36710" spans="2:10" x14ac:dyDescent="0.25">
      <c r="B36710" s="3">
        <v>1</v>
      </c>
      <c r="D36710" s="3">
        <v>1</v>
      </c>
      <c r="F36710" s="3">
        <v>1</v>
      </c>
      <c r="H36710">
        <v>1</v>
      </c>
      <c r="J36710">
        <v>1</v>
      </c>
    </row>
    <row r="36711" spans="2:10" x14ac:dyDescent="0.25">
      <c r="B36711" s="3">
        <v>1</v>
      </c>
      <c r="D36711" s="3">
        <v>1</v>
      </c>
      <c r="F36711" s="3">
        <v>1</v>
      </c>
      <c r="H36711">
        <v>1</v>
      </c>
      <c r="J36711">
        <v>1</v>
      </c>
    </row>
    <row r="36712" spans="2:10" x14ac:dyDescent="0.25">
      <c r="B36712" s="3">
        <v>1</v>
      </c>
      <c r="D36712" s="3">
        <v>1</v>
      </c>
      <c r="F36712" s="3">
        <v>1</v>
      </c>
      <c r="H36712">
        <v>1</v>
      </c>
      <c r="J36712">
        <v>1</v>
      </c>
    </row>
    <row r="36713" spans="2:10" x14ac:dyDescent="0.25">
      <c r="B36713" s="3">
        <v>1</v>
      </c>
      <c r="D36713" s="3">
        <v>1</v>
      </c>
      <c r="F36713" s="3">
        <v>1</v>
      </c>
      <c r="H36713">
        <v>1</v>
      </c>
      <c r="J36713">
        <v>1</v>
      </c>
    </row>
    <row r="36714" spans="2:10" x14ac:dyDescent="0.25">
      <c r="B36714" s="3">
        <v>1</v>
      </c>
      <c r="D36714" s="3">
        <v>1</v>
      </c>
      <c r="F36714" s="3">
        <v>1</v>
      </c>
      <c r="H36714">
        <v>1</v>
      </c>
      <c r="J36714">
        <v>1</v>
      </c>
    </row>
    <row r="36715" spans="2:10" x14ac:dyDescent="0.25">
      <c r="B36715" s="3">
        <v>1</v>
      </c>
      <c r="D36715" s="3">
        <v>1</v>
      </c>
      <c r="F36715" s="3">
        <v>1</v>
      </c>
      <c r="H36715">
        <v>1</v>
      </c>
      <c r="J36715">
        <v>1</v>
      </c>
    </row>
    <row r="36716" spans="2:10" x14ac:dyDescent="0.25">
      <c r="B36716" s="3">
        <v>1</v>
      </c>
      <c r="D36716" s="3">
        <v>1</v>
      </c>
      <c r="F36716" s="3">
        <v>1</v>
      </c>
      <c r="H36716">
        <v>1</v>
      </c>
      <c r="J36716">
        <v>1</v>
      </c>
    </row>
    <row r="36717" spans="2:10" x14ac:dyDescent="0.25">
      <c r="B36717" s="3">
        <v>1</v>
      </c>
      <c r="D36717" s="3">
        <v>1</v>
      </c>
      <c r="F36717" s="3">
        <v>1</v>
      </c>
      <c r="H36717">
        <v>1</v>
      </c>
      <c r="J36717">
        <v>1</v>
      </c>
    </row>
    <row r="36718" spans="2:10" x14ac:dyDescent="0.25">
      <c r="B36718" s="3">
        <v>1</v>
      </c>
      <c r="D36718" s="3">
        <v>1</v>
      </c>
      <c r="F36718" s="3">
        <v>1</v>
      </c>
      <c r="H36718">
        <v>1</v>
      </c>
      <c r="J36718">
        <v>1</v>
      </c>
    </row>
    <row r="36719" spans="2:10" x14ac:dyDescent="0.25">
      <c r="B36719" s="3">
        <v>1</v>
      </c>
      <c r="D36719" s="3">
        <v>1</v>
      </c>
      <c r="F36719" s="3">
        <v>1</v>
      </c>
      <c r="H36719">
        <v>1</v>
      </c>
      <c r="J36719">
        <v>1</v>
      </c>
    </row>
    <row r="36720" spans="2:10" x14ac:dyDescent="0.25">
      <c r="B36720" s="3">
        <v>1</v>
      </c>
      <c r="D36720" s="3">
        <v>1</v>
      </c>
      <c r="F36720" s="3">
        <v>1</v>
      </c>
      <c r="H36720">
        <v>1</v>
      </c>
      <c r="J36720">
        <v>1</v>
      </c>
    </row>
    <row r="36721" spans="2:10" x14ac:dyDescent="0.25">
      <c r="B36721" s="3">
        <v>1</v>
      </c>
      <c r="D36721" s="3">
        <v>1</v>
      </c>
      <c r="F36721" s="3">
        <v>1</v>
      </c>
      <c r="H36721">
        <v>1</v>
      </c>
      <c r="J36721">
        <v>1</v>
      </c>
    </row>
    <row r="36722" spans="2:10" x14ac:dyDescent="0.25">
      <c r="B36722" s="3">
        <v>1</v>
      </c>
      <c r="D36722" s="3">
        <v>1</v>
      </c>
      <c r="F36722" s="3">
        <v>1</v>
      </c>
      <c r="H36722">
        <v>1</v>
      </c>
      <c r="J36722">
        <v>1</v>
      </c>
    </row>
    <row r="36723" spans="2:10" x14ac:dyDescent="0.25">
      <c r="B36723" s="3">
        <v>1</v>
      </c>
      <c r="D36723" s="3">
        <v>1</v>
      </c>
      <c r="F36723" s="3">
        <v>1</v>
      </c>
      <c r="H36723">
        <v>1</v>
      </c>
      <c r="J36723">
        <v>1</v>
      </c>
    </row>
    <row r="36724" spans="2:10" x14ac:dyDescent="0.25">
      <c r="B36724" s="3">
        <v>1</v>
      </c>
      <c r="D36724" s="3">
        <v>1</v>
      </c>
      <c r="F36724" s="3">
        <v>1</v>
      </c>
      <c r="H36724">
        <v>1</v>
      </c>
      <c r="J36724">
        <v>1</v>
      </c>
    </row>
    <row r="36725" spans="2:10" x14ac:dyDescent="0.25">
      <c r="B36725" s="3">
        <v>1</v>
      </c>
      <c r="D36725" s="3">
        <v>1</v>
      </c>
      <c r="F36725" s="3">
        <v>1</v>
      </c>
      <c r="H36725">
        <v>1</v>
      </c>
      <c r="J36725">
        <v>1</v>
      </c>
    </row>
    <row r="36726" spans="2:10" x14ac:dyDescent="0.25">
      <c r="B36726" s="3">
        <v>1</v>
      </c>
      <c r="D36726" s="3">
        <v>1</v>
      </c>
      <c r="F36726" s="3">
        <v>1</v>
      </c>
      <c r="H36726">
        <v>1</v>
      </c>
      <c r="J36726">
        <v>1</v>
      </c>
    </row>
    <row r="36727" spans="2:10" x14ac:dyDescent="0.25">
      <c r="B36727" s="3">
        <v>1</v>
      </c>
      <c r="D36727" s="3">
        <v>1</v>
      </c>
      <c r="F36727" s="3">
        <v>1</v>
      </c>
      <c r="H36727">
        <v>1</v>
      </c>
      <c r="J36727">
        <v>1</v>
      </c>
    </row>
    <row r="36728" spans="2:10" x14ac:dyDescent="0.25">
      <c r="B36728" s="3">
        <v>1</v>
      </c>
      <c r="D36728" s="3">
        <v>1</v>
      </c>
      <c r="F36728" s="3">
        <v>1</v>
      </c>
      <c r="H36728">
        <v>1</v>
      </c>
      <c r="J36728">
        <v>1</v>
      </c>
    </row>
    <row r="36729" spans="2:10" x14ac:dyDescent="0.25">
      <c r="B36729" s="3">
        <v>1</v>
      </c>
      <c r="D36729" s="3">
        <v>1</v>
      </c>
      <c r="F36729" s="3">
        <v>1</v>
      </c>
      <c r="H36729">
        <v>1</v>
      </c>
      <c r="J36729">
        <v>1</v>
      </c>
    </row>
    <row r="36730" spans="2:10" x14ac:dyDescent="0.25">
      <c r="B36730" s="3">
        <v>1</v>
      </c>
      <c r="D36730" s="3">
        <v>1</v>
      </c>
      <c r="F36730" s="3">
        <v>1</v>
      </c>
      <c r="H36730">
        <v>1</v>
      </c>
      <c r="J36730">
        <v>1</v>
      </c>
    </row>
    <row r="36731" spans="2:10" x14ac:dyDescent="0.25">
      <c r="B36731" s="3">
        <v>1</v>
      </c>
      <c r="D36731" s="3">
        <v>1</v>
      </c>
      <c r="F36731" s="3">
        <v>1</v>
      </c>
      <c r="H36731">
        <v>1</v>
      </c>
      <c r="J36731">
        <v>1</v>
      </c>
    </row>
    <row r="36732" spans="2:10" x14ac:dyDescent="0.25">
      <c r="B36732" s="3">
        <v>1</v>
      </c>
      <c r="D36732" s="3">
        <v>1</v>
      </c>
      <c r="F36732" s="3">
        <v>1</v>
      </c>
      <c r="H36732">
        <v>1</v>
      </c>
      <c r="J36732">
        <v>1</v>
      </c>
    </row>
    <row r="36733" spans="2:10" x14ac:dyDescent="0.25">
      <c r="B36733" s="3">
        <v>1</v>
      </c>
      <c r="D36733" s="3">
        <v>1</v>
      </c>
      <c r="F36733" s="3">
        <v>1</v>
      </c>
      <c r="H36733">
        <v>1</v>
      </c>
      <c r="J36733">
        <v>1</v>
      </c>
    </row>
    <row r="36734" spans="2:10" x14ac:dyDescent="0.25">
      <c r="B36734" s="3">
        <v>1</v>
      </c>
      <c r="D36734" s="3">
        <v>1</v>
      </c>
      <c r="F36734" s="3">
        <v>1</v>
      </c>
      <c r="H36734">
        <v>1</v>
      </c>
      <c r="J36734">
        <v>1</v>
      </c>
    </row>
    <row r="36735" spans="2:10" x14ac:dyDescent="0.25">
      <c r="B36735" s="3">
        <v>1</v>
      </c>
      <c r="D36735" s="3">
        <v>1</v>
      </c>
      <c r="F36735" s="3">
        <v>1</v>
      </c>
      <c r="H36735">
        <v>1</v>
      </c>
      <c r="J36735">
        <v>1</v>
      </c>
    </row>
    <row r="36736" spans="2:10" x14ac:dyDescent="0.25">
      <c r="B36736" s="3">
        <v>1</v>
      </c>
      <c r="D36736" s="3">
        <v>1</v>
      </c>
      <c r="F36736" s="3">
        <v>1</v>
      </c>
      <c r="H36736">
        <v>1</v>
      </c>
      <c r="J36736">
        <v>1</v>
      </c>
    </row>
    <row r="36737" spans="2:10" x14ac:dyDescent="0.25">
      <c r="B36737" s="3">
        <v>1</v>
      </c>
      <c r="D36737" s="3">
        <v>1</v>
      </c>
      <c r="F36737" s="3">
        <v>1</v>
      </c>
      <c r="H36737">
        <v>1</v>
      </c>
      <c r="J36737">
        <v>1</v>
      </c>
    </row>
    <row r="36738" spans="2:10" x14ac:dyDescent="0.25">
      <c r="B36738" s="3">
        <v>1</v>
      </c>
      <c r="D36738" s="3">
        <v>1</v>
      </c>
      <c r="F36738" s="3">
        <v>1</v>
      </c>
      <c r="H36738">
        <v>1</v>
      </c>
      <c r="J36738">
        <v>1</v>
      </c>
    </row>
    <row r="36739" spans="2:10" x14ac:dyDescent="0.25">
      <c r="B36739" s="3">
        <v>1</v>
      </c>
      <c r="D36739" s="3">
        <v>1</v>
      </c>
      <c r="F36739" s="3">
        <v>1</v>
      </c>
      <c r="H36739">
        <v>1</v>
      </c>
      <c r="J36739">
        <v>1</v>
      </c>
    </row>
    <row r="36740" spans="2:10" x14ac:dyDescent="0.25">
      <c r="B36740" s="3">
        <v>1</v>
      </c>
      <c r="D36740" s="3">
        <v>1</v>
      </c>
      <c r="F36740" s="3">
        <v>1</v>
      </c>
      <c r="H36740">
        <v>1</v>
      </c>
      <c r="J36740">
        <v>1</v>
      </c>
    </row>
    <row r="36741" spans="2:10" x14ac:dyDescent="0.25">
      <c r="B36741" s="3">
        <v>1</v>
      </c>
      <c r="D36741" s="3">
        <v>1</v>
      </c>
      <c r="F36741" s="3">
        <v>1</v>
      </c>
      <c r="H36741">
        <v>1</v>
      </c>
      <c r="J36741">
        <v>1</v>
      </c>
    </row>
    <row r="36742" spans="2:10" x14ac:dyDescent="0.25">
      <c r="B36742" s="3">
        <v>1</v>
      </c>
      <c r="D36742" s="3">
        <v>1</v>
      </c>
      <c r="F36742" s="3">
        <v>1</v>
      </c>
      <c r="H36742">
        <v>1</v>
      </c>
      <c r="J36742">
        <v>1</v>
      </c>
    </row>
    <row r="36743" spans="2:10" x14ac:dyDescent="0.25">
      <c r="B36743" s="3">
        <v>1</v>
      </c>
      <c r="D36743" s="3">
        <v>1</v>
      </c>
      <c r="F36743" s="3">
        <v>1</v>
      </c>
      <c r="H36743">
        <v>1</v>
      </c>
      <c r="J36743">
        <v>1</v>
      </c>
    </row>
    <row r="36744" spans="2:10" x14ac:dyDescent="0.25">
      <c r="B36744" s="3">
        <v>1</v>
      </c>
      <c r="D36744" s="3">
        <v>1</v>
      </c>
      <c r="F36744" s="3">
        <v>1</v>
      </c>
      <c r="H36744">
        <v>1</v>
      </c>
      <c r="J36744">
        <v>1</v>
      </c>
    </row>
    <row r="36745" spans="2:10" x14ac:dyDescent="0.25">
      <c r="B36745" s="3">
        <v>1</v>
      </c>
      <c r="D36745" s="3">
        <v>1</v>
      </c>
      <c r="F36745" s="3">
        <v>1</v>
      </c>
      <c r="H36745">
        <v>1</v>
      </c>
      <c r="J36745">
        <v>1</v>
      </c>
    </row>
    <row r="36746" spans="2:10" x14ac:dyDescent="0.25">
      <c r="B36746" s="3">
        <v>1</v>
      </c>
      <c r="D36746" s="3">
        <v>1</v>
      </c>
      <c r="F36746" s="3">
        <v>1</v>
      </c>
      <c r="H36746">
        <v>1</v>
      </c>
      <c r="J36746">
        <v>1</v>
      </c>
    </row>
    <row r="36747" spans="2:10" x14ac:dyDescent="0.25">
      <c r="B36747" s="3">
        <v>1</v>
      </c>
      <c r="D36747" s="3">
        <v>1</v>
      </c>
      <c r="F36747" s="3">
        <v>1</v>
      </c>
      <c r="H36747">
        <v>1</v>
      </c>
      <c r="J36747">
        <v>1</v>
      </c>
    </row>
    <row r="36748" spans="2:10" x14ac:dyDescent="0.25">
      <c r="B36748" s="3">
        <v>1</v>
      </c>
      <c r="D36748" s="3">
        <v>1</v>
      </c>
      <c r="F36748" s="3">
        <v>1</v>
      </c>
      <c r="H36748">
        <v>1</v>
      </c>
      <c r="J36748">
        <v>1</v>
      </c>
    </row>
    <row r="36749" spans="2:10" x14ac:dyDescent="0.25">
      <c r="B36749" s="3">
        <v>1</v>
      </c>
      <c r="D36749" s="3">
        <v>1</v>
      </c>
      <c r="F36749" s="3">
        <v>1</v>
      </c>
      <c r="H36749">
        <v>1</v>
      </c>
      <c r="J36749">
        <v>1</v>
      </c>
    </row>
    <row r="36750" spans="2:10" x14ac:dyDescent="0.25">
      <c r="B36750" s="3">
        <v>1</v>
      </c>
      <c r="D36750" s="3">
        <v>1</v>
      </c>
      <c r="F36750" s="3">
        <v>1</v>
      </c>
      <c r="H36750">
        <v>1</v>
      </c>
      <c r="J36750">
        <v>1</v>
      </c>
    </row>
    <row r="36751" spans="2:10" x14ac:dyDescent="0.25">
      <c r="B36751" s="3">
        <v>1</v>
      </c>
      <c r="D36751" s="3">
        <v>1</v>
      </c>
      <c r="F36751" s="3">
        <v>1</v>
      </c>
      <c r="H36751">
        <v>1</v>
      </c>
      <c r="J36751">
        <v>1</v>
      </c>
    </row>
    <row r="36752" spans="2:10" x14ac:dyDescent="0.25">
      <c r="B36752" s="3">
        <v>1</v>
      </c>
      <c r="D36752" s="3">
        <v>1</v>
      </c>
      <c r="F36752" s="3">
        <v>1</v>
      </c>
      <c r="H36752">
        <v>1</v>
      </c>
      <c r="J36752">
        <v>1</v>
      </c>
    </row>
    <row r="36753" spans="2:10" x14ac:dyDescent="0.25">
      <c r="B36753" s="3">
        <v>1</v>
      </c>
      <c r="D36753" s="3">
        <v>1</v>
      </c>
      <c r="F36753" s="3">
        <v>1</v>
      </c>
      <c r="H36753">
        <v>1</v>
      </c>
      <c r="J36753">
        <v>1</v>
      </c>
    </row>
    <row r="36754" spans="2:10" x14ac:dyDescent="0.25">
      <c r="B36754" s="3">
        <v>1</v>
      </c>
      <c r="D36754" s="3">
        <v>1</v>
      </c>
      <c r="F36754" s="3">
        <v>1</v>
      </c>
      <c r="H36754">
        <v>1</v>
      </c>
      <c r="J36754">
        <v>1</v>
      </c>
    </row>
    <row r="36755" spans="2:10" x14ac:dyDescent="0.25">
      <c r="B36755" s="3">
        <v>1</v>
      </c>
      <c r="D36755" s="3">
        <v>1</v>
      </c>
      <c r="F36755" s="3">
        <v>1</v>
      </c>
      <c r="H36755">
        <v>1</v>
      </c>
      <c r="J36755">
        <v>1</v>
      </c>
    </row>
    <row r="36756" spans="2:10" x14ac:dyDescent="0.25">
      <c r="B36756" s="3">
        <v>1</v>
      </c>
      <c r="D36756" s="3">
        <v>1</v>
      </c>
      <c r="F36756" s="3">
        <v>1</v>
      </c>
      <c r="H36756">
        <v>1</v>
      </c>
      <c r="J36756">
        <v>1</v>
      </c>
    </row>
    <row r="36757" spans="2:10" x14ac:dyDescent="0.25">
      <c r="B36757" s="3">
        <v>1</v>
      </c>
      <c r="D36757" s="3">
        <v>1</v>
      </c>
      <c r="F36757" s="3">
        <v>1</v>
      </c>
      <c r="H36757">
        <v>1</v>
      </c>
      <c r="J36757">
        <v>1</v>
      </c>
    </row>
    <row r="36758" spans="2:10" x14ac:dyDescent="0.25">
      <c r="B36758" s="3">
        <v>1</v>
      </c>
      <c r="D36758" s="3">
        <v>1</v>
      </c>
      <c r="F36758" s="3">
        <v>1</v>
      </c>
      <c r="H36758">
        <v>1</v>
      </c>
      <c r="J36758">
        <v>1</v>
      </c>
    </row>
    <row r="36759" spans="2:10" x14ac:dyDescent="0.25">
      <c r="B36759" s="3">
        <v>1</v>
      </c>
      <c r="D36759" s="3">
        <v>1</v>
      </c>
      <c r="F36759" s="3">
        <v>1</v>
      </c>
      <c r="H36759">
        <v>1</v>
      </c>
      <c r="J36759">
        <v>1</v>
      </c>
    </row>
    <row r="36760" spans="2:10" x14ac:dyDescent="0.25">
      <c r="B36760" s="3">
        <v>1</v>
      </c>
      <c r="D36760" s="3">
        <v>1</v>
      </c>
      <c r="F36760" s="3">
        <v>1</v>
      </c>
      <c r="H36760">
        <v>1</v>
      </c>
      <c r="J36760">
        <v>1</v>
      </c>
    </row>
    <row r="36761" spans="2:10" x14ac:dyDescent="0.25">
      <c r="B36761" s="3">
        <v>1</v>
      </c>
      <c r="D36761" s="3">
        <v>1</v>
      </c>
      <c r="F36761" s="3">
        <v>1</v>
      </c>
      <c r="H36761">
        <v>1</v>
      </c>
      <c r="J36761">
        <v>1</v>
      </c>
    </row>
    <row r="36762" spans="2:10" x14ac:dyDescent="0.25">
      <c r="B36762" s="3">
        <v>1</v>
      </c>
      <c r="D36762" s="3">
        <v>1</v>
      </c>
      <c r="F36762" s="3">
        <v>1</v>
      </c>
      <c r="H36762">
        <v>1</v>
      </c>
      <c r="J36762">
        <v>1</v>
      </c>
    </row>
    <row r="36763" spans="2:10" x14ac:dyDescent="0.25">
      <c r="B36763" s="3">
        <v>1</v>
      </c>
      <c r="D36763" s="3">
        <v>1</v>
      </c>
      <c r="F36763" s="3">
        <v>1</v>
      </c>
      <c r="H36763">
        <v>1</v>
      </c>
      <c r="J36763">
        <v>1</v>
      </c>
    </row>
    <row r="36764" spans="2:10" x14ac:dyDescent="0.25">
      <c r="B36764" s="3">
        <v>1</v>
      </c>
      <c r="D36764" s="3">
        <v>1</v>
      </c>
      <c r="F36764" s="3">
        <v>1</v>
      </c>
      <c r="H36764">
        <v>1</v>
      </c>
      <c r="J36764">
        <v>1</v>
      </c>
    </row>
    <row r="36765" spans="2:10" x14ac:dyDescent="0.25">
      <c r="B36765" s="3">
        <v>1</v>
      </c>
      <c r="D36765" s="3">
        <v>1</v>
      </c>
      <c r="F36765" s="3">
        <v>1</v>
      </c>
      <c r="H36765">
        <v>1</v>
      </c>
      <c r="J36765">
        <v>1</v>
      </c>
    </row>
    <row r="36766" spans="2:10" x14ac:dyDescent="0.25">
      <c r="B36766" s="3">
        <v>1</v>
      </c>
      <c r="D36766" s="3">
        <v>1</v>
      </c>
      <c r="F36766" s="3">
        <v>1</v>
      </c>
      <c r="H36766">
        <v>1</v>
      </c>
      <c r="J36766">
        <v>1</v>
      </c>
    </row>
    <row r="36767" spans="2:10" x14ac:dyDescent="0.25">
      <c r="B36767" s="3">
        <v>1</v>
      </c>
      <c r="D36767" s="3">
        <v>1</v>
      </c>
      <c r="F36767" s="3">
        <v>1</v>
      </c>
      <c r="H36767">
        <v>1</v>
      </c>
      <c r="J36767">
        <v>1</v>
      </c>
    </row>
    <row r="36768" spans="2:10" x14ac:dyDescent="0.25">
      <c r="B36768" s="3">
        <v>1</v>
      </c>
      <c r="D36768" s="3">
        <v>1</v>
      </c>
      <c r="F36768" s="3">
        <v>1</v>
      </c>
      <c r="H36768">
        <v>1</v>
      </c>
      <c r="J36768">
        <v>1</v>
      </c>
    </row>
    <row r="36769" spans="2:10" x14ac:dyDescent="0.25">
      <c r="B36769" s="3">
        <v>1</v>
      </c>
      <c r="D36769" s="3">
        <v>1</v>
      </c>
      <c r="F36769" s="3">
        <v>1</v>
      </c>
      <c r="H36769">
        <v>1</v>
      </c>
      <c r="J36769">
        <v>1</v>
      </c>
    </row>
    <row r="36770" spans="2:10" x14ac:dyDescent="0.25">
      <c r="B36770" s="3">
        <v>1</v>
      </c>
      <c r="D36770" s="3">
        <v>1</v>
      </c>
      <c r="F36770" s="3">
        <v>1</v>
      </c>
      <c r="H36770">
        <v>1</v>
      </c>
      <c r="J36770">
        <v>1</v>
      </c>
    </row>
    <row r="36771" spans="2:10" x14ac:dyDescent="0.25">
      <c r="B36771" s="3">
        <v>1</v>
      </c>
      <c r="D36771" s="3">
        <v>1</v>
      </c>
      <c r="F36771" s="3">
        <v>1</v>
      </c>
      <c r="H36771">
        <v>1</v>
      </c>
      <c r="J36771">
        <v>1</v>
      </c>
    </row>
    <row r="36772" spans="2:10" x14ac:dyDescent="0.25">
      <c r="B36772" s="3">
        <v>1</v>
      </c>
      <c r="D36772" s="3">
        <v>1</v>
      </c>
      <c r="F36772" s="3">
        <v>1</v>
      </c>
      <c r="H36772">
        <v>1</v>
      </c>
      <c r="J36772">
        <v>1</v>
      </c>
    </row>
    <row r="36773" spans="2:10" x14ac:dyDescent="0.25">
      <c r="B36773" s="3">
        <v>1</v>
      </c>
      <c r="D36773" s="3">
        <v>1</v>
      </c>
      <c r="F36773" s="3">
        <v>1</v>
      </c>
      <c r="H36773">
        <v>1</v>
      </c>
      <c r="J36773">
        <v>1</v>
      </c>
    </row>
    <row r="36774" spans="2:10" x14ac:dyDescent="0.25">
      <c r="B36774" s="3">
        <v>1</v>
      </c>
      <c r="D36774" s="3">
        <v>1</v>
      </c>
      <c r="F36774" s="3">
        <v>1</v>
      </c>
      <c r="H36774">
        <v>1</v>
      </c>
      <c r="J36774">
        <v>1</v>
      </c>
    </row>
    <row r="36775" spans="2:10" x14ac:dyDescent="0.25">
      <c r="B36775" s="3">
        <v>1</v>
      </c>
      <c r="D36775" s="3">
        <v>1</v>
      </c>
      <c r="F36775" s="3">
        <v>1</v>
      </c>
      <c r="H36775">
        <v>1</v>
      </c>
      <c r="J36775">
        <v>1</v>
      </c>
    </row>
    <row r="36776" spans="2:10" x14ac:dyDescent="0.25">
      <c r="B36776" s="3">
        <v>1</v>
      </c>
      <c r="D36776" s="3">
        <v>1</v>
      </c>
      <c r="F36776" s="3">
        <v>1</v>
      </c>
      <c r="H36776">
        <v>1</v>
      </c>
      <c r="J36776">
        <v>1</v>
      </c>
    </row>
    <row r="36777" spans="2:10" x14ac:dyDescent="0.25">
      <c r="B36777" s="3">
        <v>1</v>
      </c>
      <c r="D36777" s="3">
        <v>1</v>
      </c>
      <c r="F36777" s="3">
        <v>1</v>
      </c>
      <c r="H36777">
        <v>1</v>
      </c>
      <c r="J36777">
        <v>1</v>
      </c>
    </row>
    <row r="36778" spans="2:10" x14ac:dyDescent="0.25">
      <c r="B36778" s="3">
        <v>1</v>
      </c>
      <c r="D36778" s="3">
        <v>1</v>
      </c>
      <c r="F36778" s="3">
        <v>1</v>
      </c>
      <c r="H36778">
        <v>1</v>
      </c>
      <c r="J36778">
        <v>1</v>
      </c>
    </row>
    <row r="36779" spans="2:10" x14ac:dyDescent="0.25">
      <c r="B36779" s="3">
        <v>1</v>
      </c>
      <c r="D36779" s="3">
        <v>1</v>
      </c>
      <c r="F36779" s="3">
        <v>1</v>
      </c>
      <c r="H36779">
        <v>1</v>
      </c>
      <c r="J36779">
        <v>1</v>
      </c>
    </row>
    <row r="36780" spans="2:10" x14ac:dyDescent="0.25">
      <c r="B36780" s="3">
        <v>1</v>
      </c>
      <c r="D36780" s="3">
        <v>1</v>
      </c>
      <c r="F36780" s="3">
        <v>1</v>
      </c>
      <c r="H36780">
        <v>1</v>
      </c>
      <c r="J36780">
        <v>1</v>
      </c>
    </row>
    <row r="36781" spans="2:10" x14ac:dyDescent="0.25">
      <c r="B36781" s="3">
        <v>1</v>
      </c>
      <c r="D36781" s="3">
        <v>1</v>
      </c>
      <c r="F36781" s="3">
        <v>1</v>
      </c>
      <c r="H36781">
        <v>1</v>
      </c>
      <c r="J36781">
        <v>1</v>
      </c>
    </row>
    <row r="36782" spans="2:10" x14ac:dyDescent="0.25">
      <c r="B36782" s="3">
        <v>1</v>
      </c>
      <c r="D36782" s="3">
        <v>1</v>
      </c>
      <c r="F36782" s="3">
        <v>1</v>
      </c>
      <c r="H36782">
        <v>1</v>
      </c>
      <c r="J36782">
        <v>1</v>
      </c>
    </row>
    <row r="36783" spans="2:10" x14ac:dyDescent="0.25">
      <c r="B36783" s="3">
        <v>1</v>
      </c>
      <c r="D36783" s="3">
        <v>1</v>
      </c>
      <c r="F36783" s="3">
        <v>1</v>
      </c>
      <c r="H36783">
        <v>1</v>
      </c>
      <c r="J36783">
        <v>1</v>
      </c>
    </row>
    <row r="36784" spans="2:10" x14ac:dyDescent="0.25">
      <c r="B36784" s="3">
        <v>1</v>
      </c>
      <c r="D36784" s="3">
        <v>1</v>
      </c>
      <c r="F36784" s="3">
        <v>1</v>
      </c>
      <c r="H36784">
        <v>1</v>
      </c>
      <c r="J36784">
        <v>1</v>
      </c>
    </row>
    <row r="36785" spans="2:10" x14ac:dyDescent="0.25">
      <c r="B36785" s="3">
        <v>1</v>
      </c>
      <c r="D36785" s="3">
        <v>1</v>
      </c>
      <c r="F36785" s="3">
        <v>1</v>
      </c>
      <c r="H36785">
        <v>1</v>
      </c>
      <c r="J36785">
        <v>1</v>
      </c>
    </row>
    <row r="36786" spans="2:10" x14ac:dyDescent="0.25">
      <c r="B36786" s="3">
        <v>1</v>
      </c>
      <c r="D36786" s="3">
        <v>1</v>
      </c>
      <c r="F36786" s="3">
        <v>1</v>
      </c>
      <c r="H36786">
        <v>1</v>
      </c>
      <c r="J36786">
        <v>1</v>
      </c>
    </row>
    <row r="36787" spans="2:10" x14ac:dyDescent="0.25">
      <c r="B36787" s="3">
        <v>1</v>
      </c>
      <c r="D36787" s="3">
        <v>1</v>
      </c>
      <c r="F36787" s="3">
        <v>1</v>
      </c>
      <c r="H36787">
        <v>1</v>
      </c>
      <c r="J36787">
        <v>1</v>
      </c>
    </row>
    <row r="36788" spans="2:10" x14ac:dyDescent="0.25">
      <c r="B36788" s="3">
        <v>1</v>
      </c>
      <c r="D36788" s="3">
        <v>1</v>
      </c>
      <c r="F36788" s="3">
        <v>1</v>
      </c>
      <c r="H36788">
        <v>1</v>
      </c>
      <c r="J36788">
        <v>1</v>
      </c>
    </row>
    <row r="36789" spans="2:10" x14ac:dyDescent="0.25">
      <c r="B36789" s="3">
        <v>1</v>
      </c>
      <c r="D36789" s="3">
        <v>1</v>
      </c>
      <c r="F36789" s="3">
        <v>1</v>
      </c>
      <c r="H36789">
        <v>1</v>
      </c>
      <c r="J36789">
        <v>1</v>
      </c>
    </row>
    <row r="36790" spans="2:10" x14ac:dyDescent="0.25">
      <c r="B36790" s="3">
        <v>1</v>
      </c>
      <c r="D36790" s="3">
        <v>1</v>
      </c>
      <c r="F36790" s="3">
        <v>1</v>
      </c>
      <c r="H36790">
        <v>1</v>
      </c>
      <c r="J36790">
        <v>1</v>
      </c>
    </row>
    <row r="36791" spans="2:10" x14ac:dyDescent="0.25">
      <c r="B36791" s="3">
        <v>1</v>
      </c>
      <c r="D36791" s="3">
        <v>1</v>
      </c>
      <c r="F36791" s="3">
        <v>1</v>
      </c>
      <c r="H36791">
        <v>1</v>
      </c>
      <c r="J36791">
        <v>1</v>
      </c>
    </row>
    <row r="36792" spans="2:10" x14ac:dyDescent="0.25">
      <c r="B36792" s="3">
        <v>1</v>
      </c>
      <c r="D36792" s="3">
        <v>1</v>
      </c>
      <c r="F36792" s="3">
        <v>1</v>
      </c>
      <c r="H36792">
        <v>1</v>
      </c>
      <c r="J36792">
        <v>1</v>
      </c>
    </row>
    <row r="36793" spans="2:10" x14ac:dyDescent="0.25">
      <c r="B36793" s="3">
        <v>1</v>
      </c>
      <c r="D36793" s="3">
        <v>1</v>
      </c>
      <c r="F36793" s="3">
        <v>1</v>
      </c>
      <c r="H36793">
        <v>1</v>
      </c>
      <c r="J36793">
        <v>1</v>
      </c>
    </row>
    <row r="36794" spans="2:10" x14ac:dyDescent="0.25">
      <c r="B36794" s="3">
        <v>1</v>
      </c>
      <c r="D36794" s="3">
        <v>1</v>
      </c>
      <c r="F36794" s="3">
        <v>1</v>
      </c>
      <c r="H36794">
        <v>1</v>
      </c>
      <c r="J36794">
        <v>1</v>
      </c>
    </row>
    <row r="36795" spans="2:10" x14ac:dyDescent="0.25">
      <c r="B36795" s="3">
        <v>1</v>
      </c>
      <c r="D36795" s="3">
        <v>1</v>
      </c>
      <c r="F36795" s="3">
        <v>1</v>
      </c>
      <c r="H36795">
        <v>1</v>
      </c>
      <c r="J36795">
        <v>1</v>
      </c>
    </row>
    <row r="36796" spans="2:10" x14ac:dyDescent="0.25">
      <c r="B36796" s="3">
        <v>1</v>
      </c>
      <c r="D36796" s="3">
        <v>1</v>
      </c>
      <c r="F36796" s="3">
        <v>1</v>
      </c>
      <c r="H36796">
        <v>1</v>
      </c>
      <c r="J36796">
        <v>1</v>
      </c>
    </row>
    <row r="36797" spans="2:10" x14ac:dyDescent="0.25">
      <c r="B36797" s="3">
        <v>1</v>
      </c>
      <c r="D36797" s="3">
        <v>1</v>
      </c>
      <c r="F36797" s="3">
        <v>1</v>
      </c>
      <c r="H36797">
        <v>1</v>
      </c>
      <c r="J36797">
        <v>1</v>
      </c>
    </row>
    <row r="36798" spans="2:10" x14ac:dyDescent="0.25">
      <c r="B36798" s="3">
        <v>1</v>
      </c>
      <c r="D36798" s="3">
        <v>1</v>
      </c>
      <c r="F36798" s="3">
        <v>1</v>
      </c>
      <c r="H36798">
        <v>1</v>
      </c>
      <c r="J36798">
        <v>1</v>
      </c>
    </row>
    <row r="36799" spans="2:10" x14ac:dyDescent="0.25">
      <c r="B36799" s="3">
        <v>1</v>
      </c>
      <c r="D36799" s="3">
        <v>1</v>
      </c>
      <c r="F36799" s="3">
        <v>1</v>
      </c>
      <c r="H36799">
        <v>1</v>
      </c>
      <c r="J36799">
        <v>1</v>
      </c>
    </row>
    <row r="36800" spans="2:10" x14ac:dyDescent="0.25">
      <c r="B36800" s="3">
        <v>1</v>
      </c>
      <c r="D36800" s="3">
        <v>1</v>
      </c>
      <c r="F36800" s="3">
        <v>1</v>
      </c>
      <c r="H36800">
        <v>1</v>
      </c>
      <c r="J36800">
        <v>1</v>
      </c>
    </row>
    <row r="36801" spans="2:10" x14ac:dyDescent="0.25">
      <c r="B36801" s="3">
        <v>1</v>
      </c>
      <c r="D36801" s="3">
        <v>1</v>
      </c>
      <c r="F36801" s="3">
        <v>1</v>
      </c>
      <c r="H36801">
        <v>1</v>
      </c>
      <c r="J36801">
        <v>1</v>
      </c>
    </row>
    <row r="36802" spans="2:10" x14ac:dyDescent="0.25">
      <c r="B36802" s="3">
        <v>1</v>
      </c>
      <c r="D36802" s="3">
        <v>1</v>
      </c>
      <c r="F36802" s="3">
        <v>1</v>
      </c>
      <c r="H36802">
        <v>1</v>
      </c>
      <c r="J36802">
        <v>1</v>
      </c>
    </row>
    <row r="36803" spans="2:10" x14ac:dyDescent="0.25">
      <c r="B36803" s="3">
        <v>1</v>
      </c>
      <c r="D36803" s="3">
        <v>1</v>
      </c>
      <c r="F36803" s="3">
        <v>1</v>
      </c>
      <c r="H36803">
        <v>1</v>
      </c>
      <c r="J36803">
        <v>1</v>
      </c>
    </row>
    <row r="36804" spans="2:10" x14ac:dyDescent="0.25">
      <c r="B36804" s="3">
        <v>1</v>
      </c>
      <c r="D36804" s="3">
        <v>1</v>
      </c>
      <c r="F36804" s="3">
        <v>1</v>
      </c>
      <c r="H36804">
        <v>1</v>
      </c>
      <c r="J36804">
        <v>1</v>
      </c>
    </row>
    <row r="36805" spans="2:10" x14ac:dyDescent="0.25">
      <c r="B36805" s="3">
        <v>1</v>
      </c>
      <c r="D36805" s="3">
        <v>1</v>
      </c>
      <c r="F36805" s="3">
        <v>1</v>
      </c>
      <c r="H36805">
        <v>1</v>
      </c>
      <c r="J36805">
        <v>1</v>
      </c>
    </row>
    <row r="36806" spans="2:10" x14ac:dyDescent="0.25">
      <c r="B36806" s="3">
        <v>1</v>
      </c>
      <c r="D36806" s="3">
        <v>1</v>
      </c>
      <c r="F36806" s="3">
        <v>1</v>
      </c>
      <c r="H36806">
        <v>1</v>
      </c>
      <c r="J36806">
        <v>1</v>
      </c>
    </row>
    <row r="36807" spans="2:10" x14ac:dyDescent="0.25">
      <c r="B36807" s="3">
        <v>1</v>
      </c>
      <c r="D36807" s="3">
        <v>1</v>
      </c>
      <c r="F36807" s="3">
        <v>1</v>
      </c>
      <c r="H36807">
        <v>1</v>
      </c>
      <c r="J36807">
        <v>1</v>
      </c>
    </row>
    <row r="36808" spans="2:10" x14ac:dyDescent="0.25">
      <c r="B36808" s="3">
        <v>1</v>
      </c>
      <c r="D36808" s="3">
        <v>1</v>
      </c>
      <c r="F36808" s="3">
        <v>1</v>
      </c>
      <c r="H36808">
        <v>1</v>
      </c>
      <c r="J36808">
        <v>1</v>
      </c>
    </row>
    <row r="36809" spans="2:10" x14ac:dyDescent="0.25">
      <c r="B36809" s="3">
        <v>1</v>
      </c>
      <c r="D36809" s="3">
        <v>1</v>
      </c>
      <c r="F36809" s="3">
        <v>1</v>
      </c>
      <c r="H36809">
        <v>1</v>
      </c>
      <c r="J36809">
        <v>1</v>
      </c>
    </row>
    <row r="36810" spans="2:10" x14ac:dyDescent="0.25">
      <c r="B36810" s="3">
        <v>1</v>
      </c>
      <c r="D36810" s="3">
        <v>1</v>
      </c>
      <c r="F36810" s="3">
        <v>1</v>
      </c>
      <c r="H36810">
        <v>1</v>
      </c>
      <c r="J36810">
        <v>1</v>
      </c>
    </row>
    <row r="36811" spans="2:10" x14ac:dyDescent="0.25">
      <c r="B36811" s="3">
        <v>1</v>
      </c>
      <c r="D36811" s="3">
        <v>1</v>
      </c>
      <c r="F36811" s="3">
        <v>1</v>
      </c>
      <c r="H36811">
        <v>1</v>
      </c>
      <c r="J36811">
        <v>1</v>
      </c>
    </row>
    <row r="36812" spans="2:10" x14ac:dyDescent="0.25">
      <c r="B36812" s="3">
        <v>1</v>
      </c>
      <c r="D36812" s="3">
        <v>1</v>
      </c>
      <c r="F36812" s="3">
        <v>1</v>
      </c>
      <c r="H36812">
        <v>1</v>
      </c>
      <c r="J36812">
        <v>1</v>
      </c>
    </row>
    <row r="36813" spans="2:10" x14ac:dyDescent="0.25">
      <c r="B36813" s="3">
        <v>1</v>
      </c>
      <c r="D36813" s="3">
        <v>1</v>
      </c>
      <c r="F36813" s="3">
        <v>1</v>
      </c>
      <c r="H36813">
        <v>1</v>
      </c>
      <c r="J36813">
        <v>1</v>
      </c>
    </row>
    <row r="36814" spans="2:10" x14ac:dyDescent="0.25">
      <c r="B36814" s="3">
        <v>1</v>
      </c>
      <c r="D36814" s="3">
        <v>1</v>
      </c>
      <c r="F36814" s="3">
        <v>1</v>
      </c>
      <c r="H36814">
        <v>1</v>
      </c>
      <c r="J36814">
        <v>1</v>
      </c>
    </row>
    <row r="36815" spans="2:10" x14ac:dyDescent="0.25">
      <c r="B36815" s="3">
        <v>1</v>
      </c>
      <c r="D36815" s="3">
        <v>1</v>
      </c>
      <c r="F36815" s="3">
        <v>1</v>
      </c>
      <c r="H36815">
        <v>1</v>
      </c>
      <c r="J36815">
        <v>1</v>
      </c>
    </row>
    <row r="36816" spans="2:10" x14ac:dyDescent="0.25">
      <c r="B36816" s="3">
        <v>1</v>
      </c>
      <c r="D36816" s="3">
        <v>1</v>
      </c>
      <c r="F36816" s="3">
        <v>1</v>
      </c>
      <c r="H36816">
        <v>1</v>
      </c>
      <c r="J36816">
        <v>1</v>
      </c>
    </row>
    <row r="36817" spans="2:10" x14ac:dyDescent="0.25">
      <c r="B36817" s="3">
        <v>1</v>
      </c>
      <c r="D36817" s="3">
        <v>1</v>
      </c>
      <c r="F36817" s="3">
        <v>1</v>
      </c>
      <c r="H36817">
        <v>1</v>
      </c>
      <c r="J36817">
        <v>1</v>
      </c>
    </row>
    <row r="36818" spans="2:10" x14ac:dyDescent="0.25">
      <c r="B36818" s="3">
        <v>1</v>
      </c>
      <c r="D36818" s="3">
        <v>1</v>
      </c>
      <c r="F36818" s="3">
        <v>1</v>
      </c>
      <c r="H36818">
        <v>1</v>
      </c>
      <c r="J36818">
        <v>1</v>
      </c>
    </row>
    <row r="36819" spans="2:10" x14ac:dyDescent="0.25">
      <c r="B36819" s="3">
        <v>1</v>
      </c>
      <c r="D36819" s="3">
        <v>1</v>
      </c>
      <c r="F36819" s="3">
        <v>1</v>
      </c>
      <c r="H36819">
        <v>1</v>
      </c>
      <c r="J36819">
        <v>1</v>
      </c>
    </row>
    <row r="36820" spans="2:10" x14ac:dyDescent="0.25">
      <c r="B36820" s="3">
        <v>1</v>
      </c>
      <c r="D36820" s="3">
        <v>1</v>
      </c>
      <c r="F36820" s="3">
        <v>1</v>
      </c>
      <c r="H36820">
        <v>1</v>
      </c>
      <c r="J36820">
        <v>1</v>
      </c>
    </row>
    <row r="36821" spans="2:10" x14ac:dyDescent="0.25">
      <c r="B36821" s="3">
        <v>1</v>
      </c>
      <c r="D36821" s="3">
        <v>1</v>
      </c>
      <c r="F36821" s="3">
        <v>1</v>
      </c>
      <c r="H36821">
        <v>1</v>
      </c>
      <c r="J36821">
        <v>1</v>
      </c>
    </row>
    <row r="36822" spans="2:10" x14ac:dyDescent="0.25">
      <c r="B36822" s="3">
        <v>1</v>
      </c>
      <c r="D36822" s="3">
        <v>1</v>
      </c>
      <c r="F36822" s="3">
        <v>1</v>
      </c>
      <c r="H36822">
        <v>1</v>
      </c>
      <c r="J36822">
        <v>1</v>
      </c>
    </row>
    <row r="36823" spans="2:10" x14ac:dyDescent="0.25">
      <c r="B36823" s="3">
        <v>1</v>
      </c>
      <c r="D36823" s="3">
        <v>1</v>
      </c>
      <c r="F36823" s="3">
        <v>1</v>
      </c>
      <c r="H36823">
        <v>1</v>
      </c>
      <c r="J36823">
        <v>1</v>
      </c>
    </row>
    <row r="36824" spans="2:10" x14ac:dyDescent="0.25">
      <c r="B36824" s="3">
        <v>1</v>
      </c>
      <c r="D36824" s="3">
        <v>1</v>
      </c>
      <c r="F36824" s="3">
        <v>1</v>
      </c>
      <c r="H36824">
        <v>1</v>
      </c>
      <c r="J36824">
        <v>1</v>
      </c>
    </row>
    <row r="36825" spans="2:10" x14ac:dyDescent="0.25">
      <c r="B36825" s="3">
        <v>1</v>
      </c>
      <c r="D36825" s="3">
        <v>1</v>
      </c>
      <c r="F36825" s="3">
        <v>1</v>
      </c>
      <c r="H36825">
        <v>1</v>
      </c>
      <c r="J36825">
        <v>1</v>
      </c>
    </row>
    <row r="36826" spans="2:10" x14ac:dyDescent="0.25">
      <c r="B36826" s="3">
        <v>1</v>
      </c>
      <c r="D36826" s="3">
        <v>1</v>
      </c>
      <c r="F36826" s="3">
        <v>1</v>
      </c>
      <c r="H36826">
        <v>1</v>
      </c>
      <c r="J36826">
        <v>1</v>
      </c>
    </row>
    <row r="36827" spans="2:10" x14ac:dyDescent="0.25">
      <c r="B36827" s="3">
        <v>1</v>
      </c>
      <c r="D36827" s="3">
        <v>1</v>
      </c>
      <c r="F36827" s="3">
        <v>1</v>
      </c>
      <c r="H36827">
        <v>1</v>
      </c>
      <c r="J36827">
        <v>1</v>
      </c>
    </row>
    <row r="36828" spans="2:10" x14ac:dyDescent="0.25">
      <c r="B36828" s="3">
        <v>1</v>
      </c>
      <c r="D36828" s="3">
        <v>1</v>
      </c>
      <c r="F36828" s="3">
        <v>1</v>
      </c>
      <c r="H36828">
        <v>1</v>
      </c>
      <c r="J36828">
        <v>1</v>
      </c>
    </row>
    <row r="36829" spans="2:10" x14ac:dyDescent="0.25">
      <c r="B36829" s="3">
        <v>1</v>
      </c>
      <c r="D36829" s="3">
        <v>1</v>
      </c>
      <c r="F36829" s="3">
        <v>1</v>
      </c>
      <c r="H36829">
        <v>1</v>
      </c>
      <c r="J36829">
        <v>1</v>
      </c>
    </row>
    <row r="36830" spans="2:10" x14ac:dyDescent="0.25">
      <c r="B36830" s="3">
        <v>1</v>
      </c>
      <c r="D36830" s="3">
        <v>1</v>
      </c>
      <c r="F36830" s="3">
        <v>1</v>
      </c>
      <c r="H36830">
        <v>1</v>
      </c>
      <c r="J36830">
        <v>1</v>
      </c>
    </row>
    <row r="36831" spans="2:10" x14ac:dyDescent="0.25">
      <c r="B36831" s="3">
        <v>1</v>
      </c>
      <c r="D36831" s="3">
        <v>1</v>
      </c>
      <c r="F36831" s="3">
        <v>1</v>
      </c>
      <c r="H36831">
        <v>1</v>
      </c>
      <c r="J36831">
        <v>1</v>
      </c>
    </row>
    <row r="36832" spans="2:10" x14ac:dyDescent="0.25">
      <c r="B36832" s="3">
        <v>1</v>
      </c>
      <c r="D36832" s="3">
        <v>1</v>
      </c>
      <c r="F36832" s="3">
        <v>1</v>
      </c>
      <c r="H36832">
        <v>1</v>
      </c>
      <c r="J36832">
        <v>1</v>
      </c>
    </row>
    <row r="36833" spans="2:10" x14ac:dyDescent="0.25">
      <c r="B36833" s="3">
        <v>1</v>
      </c>
      <c r="D36833" s="3">
        <v>1</v>
      </c>
      <c r="F36833" s="3">
        <v>1</v>
      </c>
      <c r="H36833">
        <v>1</v>
      </c>
      <c r="J36833">
        <v>1</v>
      </c>
    </row>
    <row r="36834" spans="2:10" x14ac:dyDescent="0.25">
      <c r="B36834" s="3">
        <v>1</v>
      </c>
      <c r="D36834" s="3">
        <v>1</v>
      </c>
      <c r="F36834" s="3">
        <v>1</v>
      </c>
      <c r="H36834">
        <v>1</v>
      </c>
      <c r="J36834">
        <v>1</v>
      </c>
    </row>
    <row r="36835" spans="2:10" x14ac:dyDescent="0.25">
      <c r="B36835" s="3">
        <v>1</v>
      </c>
      <c r="D36835" s="3">
        <v>1</v>
      </c>
      <c r="F36835" s="3">
        <v>1</v>
      </c>
      <c r="H36835">
        <v>1</v>
      </c>
      <c r="J36835">
        <v>1</v>
      </c>
    </row>
    <row r="36836" spans="2:10" x14ac:dyDescent="0.25">
      <c r="B36836" s="3">
        <v>1</v>
      </c>
      <c r="D36836" s="3">
        <v>1</v>
      </c>
      <c r="F36836" s="3">
        <v>1</v>
      </c>
      <c r="H36836">
        <v>1</v>
      </c>
      <c r="J36836">
        <v>1</v>
      </c>
    </row>
    <row r="36837" spans="2:10" x14ac:dyDescent="0.25">
      <c r="B36837" s="3">
        <v>1</v>
      </c>
      <c r="D36837" s="3">
        <v>1</v>
      </c>
      <c r="F36837" s="3">
        <v>1</v>
      </c>
      <c r="H36837">
        <v>1</v>
      </c>
      <c r="J36837">
        <v>1</v>
      </c>
    </row>
    <row r="36838" spans="2:10" x14ac:dyDescent="0.25">
      <c r="B36838" s="3">
        <v>1</v>
      </c>
      <c r="D36838" s="3">
        <v>1</v>
      </c>
      <c r="F36838" s="3">
        <v>1</v>
      </c>
      <c r="H36838">
        <v>1</v>
      </c>
      <c r="J36838">
        <v>1</v>
      </c>
    </row>
    <row r="36839" spans="2:10" x14ac:dyDescent="0.25">
      <c r="B36839" s="3">
        <v>1</v>
      </c>
      <c r="D36839" s="3">
        <v>1</v>
      </c>
      <c r="F36839" s="3">
        <v>1</v>
      </c>
      <c r="H36839">
        <v>1</v>
      </c>
      <c r="J36839">
        <v>1</v>
      </c>
    </row>
    <row r="36840" spans="2:10" x14ac:dyDescent="0.25">
      <c r="B36840" s="3">
        <v>1</v>
      </c>
      <c r="D36840" s="3">
        <v>1</v>
      </c>
      <c r="F36840" s="3">
        <v>1</v>
      </c>
      <c r="H36840">
        <v>1</v>
      </c>
      <c r="J36840">
        <v>1</v>
      </c>
    </row>
    <row r="36841" spans="2:10" x14ac:dyDescent="0.25">
      <c r="B36841" s="3">
        <v>1</v>
      </c>
      <c r="D36841" s="3">
        <v>1</v>
      </c>
      <c r="F36841" s="3">
        <v>1</v>
      </c>
      <c r="H36841">
        <v>1</v>
      </c>
      <c r="J36841">
        <v>1</v>
      </c>
    </row>
    <row r="36842" spans="2:10" x14ac:dyDescent="0.25">
      <c r="B36842" s="3">
        <v>1</v>
      </c>
      <c r="D36842" s="3">
        <v>1</v>
      </c>
      <c r="F36842" s="3">
        <v>1</v>
      </c>
      <c r="H36842">
        <v>1</v>
      </c>
      <c r="J36842">
        <v>1</v>
      </c>
    </row>
    <row r="36843" spans="2:10" x14ac:dyDescent="0.25">
      <c r="B36843" s="3">
        <v>1</v>
      </c>
      <c r="D36843" s="3">
        <v>1</v>
      </c>
      <c r="F36843" s="3">
        <v>1</v>
      </c>
      <c r="H36843">
        <v>1</v>
      </c>
      <c r="J36843">
        <v>1</v>
      </c>
    </row>
    <row r="36844" spans="2:10" x14ac:dyDescent="0.25">
      <c r="B36844" s="3">
        <v>1</v>
      </c>
      <c r="D36844" s="3">
        <v>1</v>
      </c>
      <c r="F36844" s="3">
        <v>1</v>
      </c>
      <c r="H36844">
        <v>1</v>
      </c>
      <c r="J36844">
        <v>1</v>
      </c>
    </row>
    <row r="36845" spans="2:10" x14ac:dyDescent="0.25">
      <c r="B36845" s="3">
        <v>1</v>
      </c>
      <c r="D36845" s="3">
        <v>1</v>
      </c>
      <c r="F36845" s="3">
        <v>1</v>
      </c>
      <c r="H36845">
        <v>1</v>
      </c>
      <c r="J36845">
        <v>1</v>
      </c>
    </row>
    <row r="36846" spans="2:10" x14ac:dyDescent="0.25">
      <c r="B36846" s="3">
        <v>1</v>
      </c>
      <c r="D36846" s="3">
        <v>1</v>
      </c>
      <c r="F36846" s="3">
        <v>1</v>
      </c>
      <c r="H36846">
        <v>1</v>
      </c>
      <c r="J36846">
        <v>1</v>
      </c>
    </row>
    <row r="36847" spans="2:10" x14ac:dyDescent="0.25">
      <c r="B36847" s="3">
        <v>1</v>
      </c>
      <c r="D36847" s="3">
        <v>1</v>
      </c>
      <c r="F36847" s="3">
        <v>1</v>
      </c>
      <c r="H36847">
        <v>1</v>
      </c>
      <c r="J36847">
        <v>1</v>
      </c>
    </row>
    <row r="36848" spans="2:10" x14ac:dyDescent="0.25">
      <c r="B36848" s="3">
        <v>1</v>
      </c>
      <c r="D36848" s="3">
        <v>1</v>
      </c>
      <c r="F36848" s="3">
        <v>1</v>
      </c>
      <c r="H36848">
        <v>1</v>
      </c>
      <c r="J36848">
        <v>1</v>
      </c>
    </row>
    <row r="36849" spans="2:10" x14ac:dyDescent="0.25">
      <c r="B36849" s="3">
        <v>1</v>
      </c>
      <c r="D36849" s="3">
        <v>1</v>
      </c>
      <c r="F36849" s="3">
        <v>1</v>
      </c>
      <c r="H36849">
        <v>1</v>
      </c>
      <c r="J36849">
        <v>1</v>
      </c>
    </row>
    <row r="36850" spans="2:10" x14ac:dyDescent="0.25">
      <c r="B36850" s="3">
        <v>1</v>
      </c>
      <c r="D36850" s="3">
        <v>1</v>
      </c>
      <c r="F36850" s="3">
        <v>1</v>
      </c>
      <c r="H36850">
        <v>1</v>
      </c>
      <c r="J36850">
        <v>1</v>
      </c>
    </row>
    <row r="36851" spans="2:10" x14ac:dyDescent="0.25">
      <c r="B36851" s="3">
        <v>1</v>
      </c>
      <c r="D36851" s="3">
        <v>1</v>
      </c>
      <c r="F36851" s="3">
        <v>1</v>
      </c>
      <c r="H36851">
        <v>1</v>
      </c>
      <c r="J36851">
        <v>1</v>
      </c>
    </row>
    <row r="36852" spans="2:10" x14ac:dyDescent="0.25">
      <c r="B36852" s="3">
        <v>1</v>
      </c>
      <c r="D36852" s="3">
        <v>1</v>
      </c>
      <c r="F36852" s="3">
        <v>1</v>
      </c>
      <c r="H36852">
        <v>1</v>
      </c>
      <c r="J36852">
        <v>1</v>
      </c>
    </row>
    <row r="36853" spans="2:10" x14ac:dyDescent="0.25">
      <c r="B36853" s="3">
        <v>1</v>
      </c>
      <c r="D36853" s="3">
        <v>1</v>
      </c>
      <c r="F36853" s="3">
        <v>1</v>
      </c>
      <c r="H36853">
        <v>1</v>
      </c>
      <c r="J36853">
        <v>1</v>
      </c>
    </row>
    <row r="36854" spans="2:10" x14ac:dyDescent="0.25">
      <c r="B36854" s="3">
        <v>1</v>
      </c>
      <c r="D36854" s="3">
        <v>1</v>
      </c>
      <c r="F36854" s="3">
        <v>1</v>
      </c>
      <c r="H36854">
        <v>1</v>
      </c>
      <c r="J36854">
        <v>1</v>
      </c>
    </row>
    <row r="36855" spans="2:10" x14ac:dyDescent="0.25">
      <c r="B36855" s="3">
        <v>1</v>
      </c>
      <c r="D36855" s="3">
        <v>1</v>
      </c>
      <c r="F36855" s="3">
        <v>1</v>
      </c>
      <c r="H36855">
        <v>1</v>
      </c>
      <c r="J36855">
        <v>1</v>
      </c>
    </row>
    <row r="36856" spans="2:10" x14ac:dyDescent="0.25">
      <c r="B36856" s="3">
        <v>1</v>
      </c>
      <c r="D36856" s="3">
        <v>1</v>
      </c>
      <c r="F36856" s="3">
        <v>1</v>
      </c>
      <c r="H36856">
        <v>1</v>
      </c>
      <c r="J36856">
        <v>1</v>
      </c>
    </row>
    <row r="36857" spans="2:10" x14ac:dyDescent="0.25">
      <c r="B36857" s="3">
        <v>1</v>
      </c>
      <c r="D36857" s="3">
        <v>1</v>
      </c>
      <c r="F36857" s="3">
        <v>1</v>
      </c>
      <c r="H36857">
        <v>1</v>
      </c>
      <c r="J36857">
        <v>1</v>
      </c>
    </row>
    <row r="36858" spans="2:10" x14ac:dyDescent="0.25">
      <c r="B36858" s="3">
        <v>1</v>
      </c>
      <c r="D36858" s="3">
        <v>1</v>
      </c>
      <c r="F36858" s="3">
        <v>1</v>
      </c>
      <c r="H36858">
        <v>1</v>
      </c>
      <c r="J36858">
        <v>1</v>
      </c>
    </row>
    <row r="36859" spans="2:10" x14ac:dyDescent="0.25">
      <c r="B36859" s="3">
        <v>1</v>
      </c>
      <c r="D36859" s="3">
        <v>1</v>
      </c>
      <c r="F36859" s="3">
        <v>1</v>
      </c>
      <c r="H36859">
        <v>1</v>
      </c>
      <c r="J36859">
        <v>1</v>
      </c>
    </row>
    <row r="36860" spans="2:10" x14ac:dyDescent="0.25">
      <c r="B36860" s="3">
        <v>1</v>
      </c>
      <c r="D36860" s="3">
        <v>1</v>
      </c>
      <c r="F36860" s="3">
        <v>1</v>
      </c>
      <c r="H36860">
        <v>1</v>
      </c>
      <c r="J36860">
        <v>1</v>
      </c>
    </row>
    <row r="36861" spans="2:10" x14ac:dyDescent="0.25">
      <c r="B36861" s="3">
        <v>1</v>
      </c>
      <c r="D36861" s="3">
        <v>1</v>
      </c>
      <c r="F36861" s="3">
        <v>1</v>
      </c>
      <c r="H36861">
        <v>1</v>
      </c>
      <c r="J36861">
        <v>1</v>
      </c>
    </row>
    <row r="36862" spans="2:10" x14ac:dyDescent="0.25">
      <c r="B36862" s="3">
        <v>1</v>
      </c>
      <c r="D36862" s="3">
        <v>1</v>
      </c>
      <c r="F36862" s="3">
        <v>1</v>
      </c>
      <c r="H36862">
        <v>1</v>
      </c>
      <c r="J36862">
        <v>1</v>
      </c>
    </row>
    <row r="36863" spans="2:10" x14ac:dyDescent="0.25">
      <c r="B36863" s="3">
        <v>1</v>
      </c>
      <c r="D36863" s="3">
        <v>1</v>
      </c>
      <c r="F36863" s="3">
        <v>1</v>
      </c>
      <c r="H36863">
        <v>1</v>
      </c>
      <c r="J36863">
        <v>1</v>
      </c>
    </row>
    <row r="36864" spans="2:10" x14ac:dyDescent="0.25">
      <c r="B36864" s="3">
        <v>1</v>
      </c>
      <c r="D36864" s="3">
        <v>1</v>
      </c>
      <c r="F36864" s="3">
        <v>1</v>
      </c>
      <c r="H36864">
        <v>1</v>
      </c>
      <c r="J36864">
        <v>1</v>
      </c>
    </row>
    <row r="36865" spans="2:10" x14ac:dyDescent="0.25">
      <c r="B36865" s="3">
        <v>1</v>
      </c>
      <c r="D36865" s="3">
        <v>1</v>
      </c>
      <c r="F36865" s="3">
        <v>1</v>
      </c>
      <c r="H36865">
        <v>1</v>
      </c>
      <c r="J36865">
        <v>1</v>
      </c>
    </row>
    <row r="36866" spans="2:10" x14ac:dyDescent="0.25">
      <c r="B36866" s="3">
        <v>1</v>
      </c>
      <c r="D36866" s="3">
        <v>1</v>
      </c>
      <c r="F36866" s="3">
        <v>1</v>
      </c>
      <c r="H36866">
        <v>1</v>
      </c>
      <c r="J36866">
        <v>1</v>
      </c>
    </row>
    <row r="36867" spans="2:10" x14ac:dyDescent="0.25">
      <c r="B36867" s="3">
        <v>1</v>
      </c>
      <c r="D36867" s="3">
        <v>1</v>
      </c>
      <c r="F36867" s="3">
        <v>1</v>
      </c>
      <c r="H36867">
        <v>1</v>
      </c>
      <c r="J36867">
        <v>1</v>
      </c>
    </row>
    <row r="36868" spans="2:10" x14ac:dyDescent="0.25">
      <c r="B36868" s="3">
        <v>1</v>
      </c>
      <c r="D36868" s="3">
        <v>1</v>
      </c>
      <c r="F36868" s="3">
        <v>1</v>
      </c>
      <c r="H36868">
        <v>1</v>
      </c>
      <c r="J36868">
        <v>1</v>
      </c>
    </row>
    <row r="36869" spans="2:10" x14ac:dyDescent="0.25">
      <c r="B36869" s="3">
        <v>1</v>
      </c>
      <c r="D36869" s="3">
        <v>1</v>
      </c>
      <c r="F36869" s="3">
        <v>1</v>
      </c>
      <c r="H36869">
        <v>1</v>
      </c>
      <c r="J36869">
        <v>1</v>
      </c>
    </row>
    <row r="36870" spans="2:10" x14ac:dyDescent="0.25">
      <c r="B36870" s="3">
        <v>1</v>
      </c>
      <c r="D36870" s="3">
        <v>1</v>
      </c>
      <c r="F36870" s="3">
        <v>1</v>
      </c>
      <c r="H36870">
        <v>1</v>
      </c>
      <c r="J36870">
        <v>1</v>
      </c>
    </row>
    <row r="36871" spans="2:10" x14ac:dyDescent="0.25">
      <c r="B36871" s="3">
        <v>1</v>
      </c>
      <c r="D36871" s="3">
        <v>1</v>
      </c>
      <c r="F36871" s="3">
        <v>1</v>
      </c>
      <c r="H36871">
        <v>1</v>
      </c>
      <c r="J36871">
        <v>1</v>
      </c>
    </row>
    <row r="36872" spans="2:10" x14ac:dyDescent="0.25">
      <c r="B36872" s="3">
        <v>1</v>
      </c>
      <c r="D36872" s="3">
        <v>1</v>
      </c>
      <c r="F36872" s="3">
        <v>1</v>
      </c>
      <c r="H36872">
        <v>1</v>
      </c>
      <c r="J36872">
        <v>1</v>
      </c>
    </row>
    <row r="36873" spans="2:10" x14ac:dyDescent="0.25">
      <c r="B36873" s="3">
        <v>1</v>
      </c>
      <c r="D36873" s="3">
        <v>1</v>
      </c>
      <c r="F36873" s="3">
        <v>1</v>
      </c>
      <c r="H36873">
        <v>1</v>
      </c>
      <c r="J36873">
        <v>1</v>
      </c>
    </row>
    <row r="36874" spans="2:10" x14ac:dyDescent="0.25">
      <c r="B36874" s="3">
        <v>1</v>
      </c>
      <c r="D36874" s="3">
        <v>1</v>
      </c>
      <c r="F36874" s="3">
        <v>1</v>
      </c>
      <c r="H36874">
        <v>1</v>
      </c>
      <c r="J36874">
        <v>1</v>
      </c>
    </row>
    <row r="36875" spans="2:10" x14ac:dyDescent="0.25">
      <c r="B36875" s="3">
        <v>1</v>
      </c>
      <c r="D36875" s="3">
        <v>1</v>
      </c>
      <c r="F36875" s="3">
        <v>1</v>
      </c>
      <c r="H36875">
        <v>1</v>
      </c>
      <c r="J36875">
        <v>1</v>
      </c>
    </row>
    <row r="36876" spans="2:10" x14ac:dyDescent="0.25">
      <c r="B36876" s="3">
        <v>1</v>
      </c>
      <c r="D36876" s="3">
        <v>1</v>
      </c>
      <c r="F36876" s="3">
        <v>1</v>
      </c>
      <c r="H36876">
        <v>1</v>
      </c>
      <c r="J36876">
        <v>1</v>
      </c>
    </row>
    <row r="36877" spans="2:10" x14ac:dyDescent="0.25">
      <c r="B36877" s="3">
        <v>1</v>
      </c>
      <c r="D36877" s="3">
        <v>1</v>
      </c>
      <c r="F36877" s="3">
        <v>1</v>
      </c>
      <c r="H36877">
        <v>1</v>
      </c>
      <c r="J36877">
        <v>1</v>
      </c>
    </row>
    <row r="36878" spans="2:10" x14ac:dyDescent="0.25">
      <c r="B36878" s="3">
        <v>1</v>
      </c>
      <c r="D36878" s="3">
        <v>1</v>
      </c>
      <c r="F36878" s="3">
        <v>1</v>
      </c>
      <c r="H36878">
        <v>1</v>
      </c>
      <c r="J36878">
        <v>1</v>
      </c>
    </row>
    <row r="36879" spans="2:10" x14ac:dyDescent="0.25">
      <c r="B36879" s="3">
        <v>1</v>
      </c>
      <c r="D36879" s="3">
        <v>1</v>
      </c>
      <c r="F36879" s="3">
        <v>1</v>
      </c>
      <c r="H36879">
        <v>1</v>
      </c>
      <c r="J36879">
        <v>1</v>
      </c>
    </row>
    <row r="36880" spans="2:10" x14ac:dyDescent="0.25">
      <c r="B36880" s="3">
        <v>1</v>
      </c>
      <c r="D36880" s="3">
        <v>1</v>
      </c>
      <c r="F36880" s="3">
        <v>1</v>
      </c>
      <c r="H36880">
        <v>1</v>
      </c>
      <c r="J36880">
        <v>1</v>
      </c>
    </row>
    <row r="36881" spans="2:10" x14ac:dyDescent="0.25">
      <c r="B36881" s="3">
        <v>1</v>
      </c>
      <c r="D36881" s="3">
        <v>1</v>
      </c>
      <c r="F36881" s="3">
        <v>1</v>
      </c>
      <c r="H36881">
        <v>1</v>
      </c>
      <c r="J36881">
        <v>1</v>
      </c>
    </row>
    <row r="36882" spans="2:10" x14ac:dyDescent="0.25">
      <c r="B36882" s="3">
        <v>1</v>
      </c>
      <c r="D36882" s="3">
        <v>1</v>
      </c>
      <c r="F36882" s="3">
        <v>1</v>
      </c>
      <c r="H36882">
        <v>1</v>
      </c>
      <c r="J36882">
        <v>1</v>
      </c>
    </row>
    <row r="36883" spans="2:10" x14ac:dyDescent="0.25">
      <c r="B36883" s="3">
        <v>1</v>
      </c>
      <c r="D36883" s="3">
        <v>1</v>
      </c>
      <c r="F36883" s="3">
        <v>1</v>
      </c>
      <c r="H36883">
        <v>1</v>
      </c>
      <c r="J36883">
        <v>1</v>
      </c>
    </row>
    <row r="36884" spans="2:10" x14ac:dyDescent="0.25">
      <c r="B36884" s="3">
        <v>1</v>
      </c>
      <c r="D36884" s="3">
        <v>1</v>
      </c>
      <c r="F36884" s="3">
        <v>1</v>
      </c>
      <c r="H36884">
        <v>1</v>
      </c>
      <c r="J36884">
        <v>1</v>
      </c>
    </row>
    <row r="36885" spans="2:10" x14ac:dyDescent="0.25">
      <c r="B36885" s="3">
        <v>1</v>
      </c>
      <c r="D36885" s="3">
        <v>1</v>
      </c>
      <c r="F36885" s="3">
        <v>1</v>
      </c>
      <c r="H36885">
        <v>1</v>
      </c>
      <c r="J36885">
        <v>1</v>
      </c>
    </row>
    <row r="36886" spans="2:10" x14ac:dyDescent="0.25">
      <c r="B36886" s="3">
        <v>1</v>
      </c>
      <c r="D36886" s="3">
        <v>1</v>
      </c>
      <c r="F36886" s="3">
        <v>1</v>
      </c>
      <c r="H36886">
        <v>1</v>
      </c>
      <c r="J36886">
        <v>1</v>
      </c>
    </row>
    <row r="36887" spans="2:10" x14ac:dyDescent="0.25">
      <c r="B36887" s="3">
        <v>1</v>
      </c>
      <c r="D36887" s="3">
        <v>1</v>
      </c>
      <c r="F36887" s="3">
        <v>1</v>
      </c>
      <c r="H36887">
        <v>1</v>
      </c>
      <c r="J36887">
        <v>1</v>
      </c>
    </row>
    <row r="36888" spans="2:10" x14ac:dyDescent="0.25">
      <c r="B36888" s="3">
        <v>1</v>
      </c>
      <c r="D36888" s="3">
        <v>1</v>
      </c>
      <c r="F36888" s="3">
        <v>1</v>
      </c>
      <c r="H36888">
        <v>1</v>
      </c>
      <c r="J36888">
        <v>1</v>
      </c>
    </row>
    <row r="36889" spans="2:10" x14ac:dyDescent="0.25">
      <c r="B36889" s="3">
        <v>1</v>
      </c>
      <c r="D36889" s="3">
        <v>1</v>
      </c>
      <c r="F36889" s="3">
        <v>1</v>
      </c>
      <c r="H36889">
        <v>1</v>
      </c>
      <c r="J36889">
        <v>1</v>
      </c>
    </row>
    <row r="36890" spans="2:10" x14ac:dyDescent="0.25">
      <c r="B36890" s="3">
        <v>1</v>
      </c>
      <c r="D36890" s="3">
        <v>1</v>
      </c>
      <c r="F36890" s="3">
        <v>1</v>
      </c>
      <c r="H36890">
        <v>1</v>
      </c>
      <c r="J36890">
        <v>1</v>
      </c>
    </row>
    <row r="36891" spans="2:10" x14ac:dyDescent="0.25">
      <c r="B36891" s="3">
        <v>1</v>
      </c>
      <c r="D36891" s="3">
        <v>1</v>
      </c>
      <c r="F36891" s="3">
        <v>1</v>
      </c>
      <c r="H36891">
        <v>1</v>
      </c>
      <c r="J36891">
        <v>1</v>
      </c>
    </row>
    <row r="36892" spans="2:10" x14ac:dyDescent="0.25">
      <c r="B36892" s="3">
        <v>1</v>
      </c>
      <c r="D36892" s="3">
        <v>1</v>
      </c>
      <c r="F36892" s="3">
        <v>1</v>
      </c>
      <c r="H36892">
        <v>1</v>
      </c>
      <c r="J36892">
        <v>1</v>
      </c>
    </row>
    <row r="36893" spans="2:10" x14ac:dyDescent="0.25">
      <c r="B36893" s="3">
        <v>1</v>
      </c>
      <c r="D36893" s="3">
        <v>1</v>
      </c>
      <c r="F36893" s="3">
        <v>1</v>
      </c>
      <c r="H36893">
        <v>1</v>
      </c>
      <c r="J36893">
        <v>1</v>
      </c>
    </row>
    <row r="36894" spans="2:10" x14ac:dyDescent="0.25">
      <c r="B36894" s="3">
        <v>1</v>
      </c>
      <c r="D36894" s="3">
        <v>1</v>
      </c>
      <c r="F36894" s="3">
        <v>1</v>
      </c>
      <c r="H36894">
        <v>1</v>
      </c>
      <c r="J36894">
        <v>1</v>
      </c>
    </row>
    <row r="36895" spans="2:10" x14ac:dyDescent="0.25">
      <c r="B36895" s="3">
        <v>1</v>
      </c>
      <c r="D36895" s="3">
        <v>1</v>
      </c>
      <c r="F36895" s="3">
        <v>1</v>
      </c>
      <c r="H36895">
        <v>1</v>
      </c>
      <c r="J36895">
        <v>1</v>
      </c>
    </row>
    <row r="36896" spans="2:10" x14ac:dyDescent="0.25">
      <c r="B36896" s="3">
        <v>1</v>
      </c>
      <c r="D36896" s="3">
        <v>1</v>
      </c>
      <c r="F36896" s="3">
        <v>1</v>
      </c>
      <c r="H36896">
        <v>1</v>
      </c>
      <c r="J36896">
        <v>1</v>
      </c>
    </row>
    <row r="36897" spans="2:10" x14ac:dyDescent="0.25">
      <c r="B36897" s="3">
        <v>1</v>
      </c>
      <c r="D36897" s="3">
        <v>1</v>
      </c>
      <c r="F36897" s="3">
        <v>1</v>
      </c>
      <c r="H36897">
        <v>1</v>
      </c>
      <c r="J36897">
        <v>1</v>
      </c>
    </row>
    <row r="36898" spans="2:10" x14ac:dyDescent="0.25">
      <c r="B36898" s="3">
        <v>1</v>
      </c>
      <c r="D36898" s="3">
        <v>1</v>
      </c>
      <c r="F36898" s="3">
        <v>1</v>
      </c>
      <c r="H36898">
        <v>1</v>
      </c>
      <c r="J36898">
        <v>1</v>
      </c>
    </row>
    <row r="36899" spans="2:10" x14ac:dyDescent="0.25">
      <c r="B36899" s="3">
        <v>1</v>
      </c>
      <c r="D36899" s="3">
        <v>1</v>
      </c>
      <c r="F36899" s="3">
        <v>1</v>
      </c>
      <c r="H36899">
        <v>1</v>
      </c>
      <c r="J36899">
        <v>1</v>
      </c>
    </row>
    <row r="36900" spans="2:10" x14ac:dyDescent="0.25">
      <c r="B36900" s="3">
        <v>1</v>
      </c>
      <c r="D36900" s="3">
        <v>1</v>
      </c>
      <c r="F36900" s="3">
        <v>1</v>
      </c>
      <c r="H36900">
        <v>1</v>
      </c>
      <c r="J36900">
        <v>1</v>
      </c>
    </row>
    <row r="36901" spans="2:10" x14ac:dyDescent="0.25">
      <c r="B36901" s="3">
        <v>1</v>
      </c>
      <c r="D36901" s="3">
        <v>1</v>
      </c>
      <c r="F36901" s="3">
        <v>1</v>
      </c>
      <c r="H36901">
        <v>1</v>
      </c>
      <c r="J36901">
        <v>1</v>
      </c>
    </row>
    <row r="36902" spans="2:10" x14ac:dyDescent="0.25">
      <c r="B36902" s="3">
        <v>1</v>
      </c>
      <c r="D36902" s="3">
        <v>1</v>
      </c>
      <c r="F36902" s="3">
        <v>1</v>
      </c>
      <c r="H36902">
        <v>1</v>
      </c>
      <c r="J36902">
        <v>1</v>
      </c>
    </row>
    <row r="36903" spans="2:10" x14ac:dyDescent="0.25">
      <c r="B36903" s="3">
        <v>1</v>
      </c>
      <c r="D36903" s="3">
        <v>1</v>
      </c>
      <c r="F36903" s="3">
        <v>1</v>
      </c>
      <c r="H36903">
        <v>1</v>
      </c>
      <c r="J36903">
        <v>1</v>
      </c>
    </row>
    <row r="36904" spans="2:10" x14ac:dyDescent="0.25">
      <c r="B36904" s="3">
        <v>1</v>
      </c>
      <c r="D36904" s="3">
        <v>1</v>
      </c>
      <c r="F36904" s="3">
        <v>1</v>
      </c>
      <c r="H36904">
        <v>1</v>
      </c>
      <c r="J36904">
        <v>1</v>
      </c>
    </row>
    <row r="36905" spans="2:10" x14ac:dyDescent="0.25">
      <c r="B36905" s="3">
        <v>1</v>
      </c>
      <c r="D36905" s="3">
        <v>1</v>
      </c>
      <c r="F36905" s="3">
        <v>1</v>
      </c>
      <c r="H36905">
        <v>1</v>
      </c>
      <c r="J36905">
        <v>1</v>
      </c>
    </row>
    <row r="36906" spans="2:10" x14ac:dyDescent="0.25">
      <c r="B36906" s="3">
        <v>1</v>
      </c>
      <c r="D36906" s="3">
        <v>1</v>
      </c>
      <c r="F36906" s="3">
        <v>1</v>
      </c>
      <c r="H36906">
        <v>1</v>
      </c>
      <c r="J36906">
        <v>1</v>
      </c>
    </row>
    <row r="36907" spans="2:10" x14ac:dyDescent="0.25">
      <c r="B36907" s="3">
        <v>1</v>
      </c>
      <c r="D36907" s="3">
        <v>1</v>
      </c>
      <c r="F36907" s="3">
        <v>1</v>
      </c>
      <c r="H36907">
        <v>1</v>
      </c>
      <c r="J36907">
        <v>1</v>
      </c>
    </row>
    <row r="36908" spans="2:10" x14ac:dyDescent="0.25">
      <c r="B36908" s="3">
        <v>1</v>
      </c>
      <c r="D36908" s="3">
        <v>1</v>
      </c>
      <c r="F36908" s="3">
        <v>1</v>
      </c>
      <c r="H36908">
        <v>1</v>
      </c>
      <c r="J36908">
        <v>1</v>
      </c>
    </row>
    <row r="36909" spans="2:10" x14ac:dyDescent="0.25">
      <c r="B36909" s="3">
        <v>1</v>
      </c>
      <c r="D36909" s="3">
        <v>1</v>
      </c>
      <c r="F36909" s="3">
        <v>1</v>
      </c>
      <c r="H36909">
        <v>1</v>
      </c>
      <c r="J36909">
        <v>1</v>
      </c>
    </row>
    <row r="36910" spans="2:10" x14ac:dyDescent="0.25">
      <c r="B36910" s="3">
        <v>1</v>
      </c>
      <c r="D36910" s="3">
        <v>1</v>
      </c>
      <c r="F36910" s="3">
        <v>1</v>
      </c>
      <c r="H36910">
        <v>1</v>
      </c>
      <c r="J36910">
        <v>1</v>
      </c>
    </row>
    <row r="36911" spans="2:10" x14ac:dyDescent="0.25">
      <c r="B36911" s="3">
        <v>1</v>
      </c>
      <c r="D36911" s="3">
        <v>1</v>
      </c>
      <c r="F36911" s="3">
        <v>1</v>
      </c>
      <c r="H36911">
        <v>1</v>
      </c>
      <c r="J36911">
        <v>1</v>
      </c>
    </row>
    <row r="36912" spans="2:10" x14ac:dyDescent="0.25">
      <c r="B36912" s="3">
        <v>1</v>
      </c>
      <c r="D36912" s="3">
        <v>1</v>
      </c>
      <c r="F36912" s="3">
        <v>1</v>
      </c>
      <c r="H36912">
        <v>1</v>
      </c>
      <c r="J36912">
        <v>1</v>
      </c>
    </row>
    <row r="36913" spans="2:10" x14ac:dyDescent="0.25">
      <c r="B36913" s="3">
        <v>1</v>
      </c>
      <c r="D36913" s="3">
        <v>1</v>
      </c>
      <c r="F36913" s="3">
        <v>1</v>
      </c>
      <c r="H36913">
        <v>1</v>
      </c>
      <c r="J36913">
        <v>1</v>
      </c>
    </row>
    <row r="36914" spans="2:10" x14ac:dyDescent="0.25">
      <c r="B36914" s="3">
        <v>1</v>
      </c>
      <c r="D36914" s="3">
        <v>1</v>
      </c>
      <c r="F36914" s="3">
        <v>1</v>
      </c>
      <c r="H36914">
        <v>1</v>
      </c>
      <c r="J36914">
        <v>1</v>
      </c>
    </row>
    <row r="36915" spans="2:10" x14ac:dyDescent="0.25">
      <c r="B36915" s="3">
        <v>1</v>
      </c>
      <c r="D36915" s="3">
        <v>1</v>
      </c>
      <c r="F36915" s="3">
        <v>1</v>
      </c>
      <c r="H36915">
        <v>1</v>
      </c>
      <c r="J36915">
        <v>1</v>
      </c>
    </row>
    <row r="36916" spans="2:10" x14ac:dyDescent="0.25">
      <c r="B36916" s="3">
        <v>1</v>
      </c>
      <c r="D36916" s="3">
        <v>1</v>
      </c>
      <c r="F36916" s="3">
        <v>1</v>
      </c>
      <c r="H36916">
        <v>1</v>
      </c>
      <c r="J36916">
        <v>1</v>
      </c>
    </row>
    <row r="36917" spans="2:10" x14ac:dyDescent="0.25">
      <c r="B36917" s="3">
        <v>1</v>
      </c>
      <c r="D36917" s="3">
        <v>1</v>
      </c>
      <c r="F36917" s="3">
        <v>1</v>
      </c>
      <c r="H36917">
        <v>1</v>
      </c>
      <c r="J36917">
        <v>1</v>
      </c>
    </row>
    <row r="36918" spans="2:10" x14ac:dyDescent="0.25">
      <c r="B36918" s="3">
        <v>1</v>
      </c>
      <c r="D36918" s="3">
        <v>1</v>
      </c>
      <c r="F36918" s="3">
        <v>1</v>
      </c>
      <c r="H36918">
        <v>1</v>
      </c>
      <c r="J36918">
        <v>1</v>
      </c>
    </row>
    <row r="36919" spans="2:10" x14ac:dyDescent="0.25">
      <c r="B36919" s="3">
        <v>1</v>
      </c>
      <c r="D36919" s="3">
        <v>1</v>
      </c>
      <c r="F36919" s="3">
        <v>1</v>
      </c>
      <c r="H36919">
        <v>1</v>
      </c>
      <c r="J36919">
        <v>1</v>
      </c>
    </row>
    <row r="36920" spans="2:10" x14ac:dyDescent="0.25">
      <c r="B36920" s="3">
        <v>1</v>
      </c>
      <c r="D36920" s="3">
        <v>1</v>
      </c>
      <c r="F36920" s="3">
        <v>1</v>
      </c>
      <c r="H36920">
        <v>1</v>
      </c>
      <c r="J36920">
        <v>1</v>
      </c>
    </row>
    <row r="36921" spans="2:10" x14ac:dyDescent="0.25">
      <c r="B36921" s="3">
        <v>1</v>
      </c>
      <c r="D36921" s="3">
        <v>1</v>
      </c>
      <c r="F36921" s="3">
        <v>1</v>
      </c>
      <c r="H36921">
        <v>1</v>
      </c>
      <c r="J36921">
        <v>1</v>
      </c>
    </row>
    <row r="36922" spans="2:10" x14ac:dyDescent="0.25">
      <c r="B36922" s="3">
        <v>1</v>
      </c>
      <c r="D36922" s="3">
        <v>1</v>
      </c>
      <c r="F36922" s="3">
        <v>1</v>
      </c>
      <c r="H36922">
        <v>1</v>
      </c>
      <c r="J36922">
        <v>1</v>
      </c>
    </row>
    <row r="36923" spans="2:10" x14ac:dyDescent="0.25">
      <c r="B36923" s="3">
        <v>1</v>
      </c>
      <c r="D36923" s="3">
        <v>1</v>
      </c>
      <c r="F36923" s="3">
        <v>1</v>
      </c>
      <c r="H36923">
        <v>1</v>
      </c>
      <c r="J36923">
        <v>1</v>
      </c>
    </row>
    <row r="36924" spans="2:10" x14ac:dyDescent="0.25">
      <c r="B36924" s="3">
        <v>1</v>
      </c>
      <c r="D36924" s="3">
        <v>1</v>
      </c>
      <c r="F36924" s="3">
        <v>1</v>
      </c>
      <c r="H36924">
        <v>1</v>
      </c>
      <c r="J36924">
        <v>1</v>
      </c>
    </row>
    <row r="36925" spans="2:10" x14ac:dyDescent="0.25">
      <c r="B36925" s="3">
        <v>1</v>
      </c>
      <c r="D36925" s="3">
        <v>1</v>
      </c>
      <c r="F36925" s="3">
        <v>1</v>
      </c>
      <c r="H36925">
        <v>1</v>
      </c>
      <c r="J36925">
        <v>1</v>
      </c>
    </row>
    <row r="36926" spans="2:10" x14ac:dyDescent="0.25">
      <c r="B36926" s="3">
        <v>1</v>
      </c>
      <c r="D36926" s="3">
        <v>1</v>
      </c>
      <c r="F36926" s="3">
        <v>1</v>
      </c>
      <c r="H36926">
        <v>1</v>
      </c>
      <c r="J36926">
        <v>1</v>
      </c>
    </row>
    <row r="36927" spans="2:10" x14ac:dyDescent="0.25">
      <c r="B36927" s="3">
        <v>1</v>
      </c>
      <c r="D36927" s="3">
        <v>1</v>
      </c>
      <c r="F36927" s="3">
        <v>1</v>
      </c>
      <c r="H36927">
        <v>1</v>
      </c>
      <c r="J36927">
        <v>1</v>
      </c>
    </row>
    <row r="36928" spans="2:10" x14ac:dyDescent="0.25">
      <c r="B36928" s="3">
        <v>1</v>
      </c>
      <c r="D36928" s="3">
        <v>1</v>
      </c>
      <c r="F36928" s="3">
        <v>1</v>
      </c>
      <c r="H36928">
        <v>1</v>
      </c>
      <c r="J36928">
        <v>1</v>
      </c>
    </row>
    <row r="36929" spans="2:10" x14ac:dyDescent="0.25">
      <c r="B36929" s="3">
        <v>1</v>
      </c>
      <c r="D36929" s="3">
        <v>1</v>
      </c>
      <c r="F36929" s="3">
        <v>1</v>
      </c>
      <c r="H36929">
        <v>1</v>
      </c>
      <c r="J36929">
        <v>1</v>
      </c>
    </row>
    <row r="36930" spans="2:10" x14ac:dyDescent="0.25">
      <c r="B36930" s="3">
        <v>1</v>
      </c>
      <c r="D36930" s="3">
        <v>1</v>
      </c>
      <c r="F36930" s="3">
        <v>1</v>
      </c>
      <c r="H36930">
        <v>1</v>
      </c>
      <c r="J36930">
        <v>1</v>
      </c>
    </row>
    <row r="36931" spans="2:10" x14ac:dyDescent="0.25">
      <c r="B36931" s="3">
        <v>1</v>
      </c>
      <c r="D36931" s="3">
        <v>1</v>
      </c>
      <c r="F36931" s="3">
        <v>1</v>
      </c>
      <c r="H36931">
        <v>1</v>
      </c>
      <c r="J36931">
        <v>1</v>
      </c>
    </row>
    <row r="36932" spans="2:10" x14ac:dyDescent="0.25">
      <c r="B36932" s="3">
        <v>1</v>
      </c>
      <c r="D36932" s="3">
        <v>1</v>
      </c>
      <c r="F36932" s="3">
        <v>1</v>
      </c>
      <c r="H36932">
        <v>1</v>
      </c>
      <c r="J36932">
        <v>1</v>
      </c>
    </row>
    <row r="36933" spans="2:10" x14ac:dyDescent="0.25">
      <c r="B36933" s="3">
        <v>1</v>
      </c>
      <c r="D36933" s="3">
        <v>1</v>
      </c>
      <c r="F36933" s="3">
        <v>1</v>
      </c>
      <c r="H36933">
        <v>1</v>
      </c>
      <c r="J36933">
        <v>1</v>
      </c>
    </row>
    <row r="36934" spans="2:10" x14ac:dyDescent="0.25">
      <c r="B36934" s="3">
        <v>1</v>
      </c>
      <c r="D36934" s="3">
        <v>1</v>
      </c>
      <c r="F36934" s="3">
        <v>1</v>
      </c>
      <c r="H36934">
        <v>1</v>
      </c>
      <c r="J36934">
        <v>1</v>
      </c>
    </row>
    <row r="36935" spans="2:10" x14ac:dyDescent="0.25">
      <c r="B36935" s="3">
        <v>1</v>
      </c>
      <c r="D36935" s="3">
        <v>1</v>
      </c>
      <c r="F36935" s="3">
        <v>1</v>
      </c>
      <c r="H36935">
        <v>1</v>
      </c>
      <c r="J36935">
        <v>1</v>
      </c>
    </row>
    <row r="36936" spans="2:10" x14ac:dyDescent="0.25">
      <c r="B36936" s="3">
        <v>1</v>
      </c>
      <c r="D36936" s="3">
        <v>1</v>
      </c>
      <c r="F36936" s="3">
        <v>1</v>
      </c>
      <c r="H36936">
        <v>1</v>
      </c>
      <c r="J36936">
        <v>1</v>
      </c>
    </row>
    <row r="36937" spans="2:10" x14ac:dyDescent="0.25">
      <c r="B36937" s="3">
        <v>1</v>
      </c>
      <c r="D36937" s="3">
        <v>1</v>
      </c>
      <c r="F36937" s="3">
        <v>1</v>
      </c>
      <c r="H36937">
        <v>1</v>
      </c>
      <c r="J36937">
        <v>1</v>
      </c>
    </row>
    <row r="36938" spans="2:10" x14ac:dyDescent="0.25">
      <c r="B36938" s="3">
        <v>1</v>
      </c>
      <c r="D36938" s="3">
        <v>1</v>
      </c>
      <c r="F36938" s="3">
        <v>1</v>
      </c>
      <c r="H36938">
        <v>1</v>
      </c>
      <c r="J36938">
        <v>1</v>
      </c>
    </row>
    <row r="36939" spans="2:10" x14ac:dyDescent="0.25">
      <c r="B36939" s="3">
        <v>1</v>
      </c>
      <c r="D36939" s="3">
        <v>1</v>
      </c>
      <c r="F36939" s="3">
        <v>1</v>
      </c>
      <c r="H36939">
        <v>1</v>
      </c>
      <c r="J36939">
        <v>1</v>
      </c>
    </row>
    <row r="36940" spans="2:10" x14ac:dyDescent="0.25">
      <c r="B36940" s="3">
        <v>1</v>
      </c>
      <c r="D36940" s="3">
        <v>1</v>
      </c>
      <c r="F36940" s="3">
        <v>1</v>
      </c>
      <c r="H36940">
        <v>1</v>
      </c>
      <c r="J36940">
        <v>1</v>
      </c>
    </row>
    <row r="36941" spans="2:10" x14ac:dyDescent="0.25">
      <c r="B36941" s="3">
        <v>1</v>
      </c>
      <c r="D36941" s="3">
        <v>1</v>
      </c>
      <c r="F36941" s="3">
        <v>1</v>
      </c>
      <c r="H36941">
        <v>1</v>
      </c>
      <c r="J36941">
        <v>1</v>
      </c>
    </row>
    <row r="36942" spans="2:10" x14ac:dyDescent="0.25">
      <c r="B36942" s="3">
        <v>1</v>
      </c>
      <c r="D36942" s="3">
        <v>1</v>
      </c>
      <c r="F36942" s="3">
        <v>1</v>
      </c>
      <c r="H36942">
        <v>1</v>
      </c>
      <c r="J36942">
        <v>1</v>
      </c>
    </row>
    <row r="36943" spans="2:10" x14ac:dyDescent="0.25">
      <c r="B36943" s="3">
        <v>1</v>
      </c>
      <c r="D36943" s="3">
        <v>1</v>
      </c>
      <c r="F36943" s="3">
        <v>1</v>
      </c>
      <c r="H36943">
        <v>1</v>
      </c>
      <c r="J36943">
        <v>1</v>
      </c>
    </row>
    <row r="36944" spans="2:10" x14ac:dyDescent="0.25">
      <c r="B36944" s="3">
        <v>1</v>
      </c>
      <c r="D36944" s="3">
        <v>1</v>
      </c>
      <c r="F36944" s="3">
        <v>1</v>
      </c>
      <c r="H36944">
        <v>1</v>
      </c>
      <c r="J36944">
        <v>1</v>
      </c>
    </row>
    <row r="36945" spans="2:10" x14ac:dyDescent="0.25">
      <c r="B36945" s="3">
        <v>1</v>
      </c>
      <c r="D36945" s="3">
        <v>1</v>
      </c>
      <c r="F36945" s="3">
        <v>1</v>
      </c>
      <c r="H36945">
        <v>1</v>
      </c>
      <c r="J36945">
        <v>1</v>
      </c>
    </row>
    <row r="36946" spans="2:10" x14ac:dyDescent="0.25">
      <c r="B36946" s="3">
        <v>1</v>
      </c>
      <c r="D36946" s="3">
        <v>1</v>
      </c>
      <c r="F36946" s="3">
        <v>1</v>
      </c>
      <c r="H36946">
        <v>1</v>
      </c>
      <c r="J36946">
        <v>1</v>
      </c>
    </row>
    <row r="36947" spans="2:10" x14ac:dyDescent="0.25">
      <c r="B36947" s="3">
        <v>1</v>
      </c>
      <c r="D36947" s="3">
        <v>1</v>
      </c>
      <c r="F36947" s="3">
        <v>1</v>
      </c>
      <c r="H36947">
        <v>1</v>
      </c>
      <c r="J36947">
        <v>1</v>
      </c>
    </row>
    <row r="36948" spans="2:10" x14ac:dyDescent="0.25">
      <c r="B36948" s="3">
        <v>1</v>
      </c>
      <c r="D36948" s="3">
        <v>1</v>
      </c>
      <c r="F36948" s="3">
        <v>1</v>
      </c>
      <c r="H36948">
        <v>1</v>
      </c>
      <c r="J36948">
        <v>1</v>
      </c>
    </row>
    <row r="36949" spans="2:10" x14ac:dyDescent="0.25">
      <c r="B36949" s="3">
        <v>1</v>
      </c>
      <c r="D36949" s="3">
        <v>1</v>
      </c>
      <c r="F36949" s="3">
        <v>1</v>
      </c>
      <c r="H36949">
        <v>1</v>
      </c>
      <c r="J36949">
        <v>1</v>
      </c>
    </row>
    <row r="36950" spans="2:10" x14ac:dyDescent="0.25">
      <c r="B36950" s="3">
        <v>1</v>
      </c>
      <c r="D36950" s="3">
        <v>1</v>
      </c>
      <c r="F36950" s="3">
        <v>1</v>
      </c>
      <c r="H36950">
        <v>1</v>
      </c>
      <c r="J36950">
        <v>1</v>
      </c>
    </row>
    <row r="36951" spans="2:10" x14ac:dyDescent="0.25">
      <c r="B36951" s="3">
        <v>1</v>
      </c>
      <c r="D36951" s="3">
        <v>1</v>
      </c>
      <c r="F36951" s="3">
        <v>1</v>
      </c>
      <c r="H36951">
        <v>1</v>
      </c>
      <c r="J36951">
        <v>1</v>
      </c>
    </row>
    <row r="36952" spans="2:10" x14ac:dyDescent="0.25">
      <c r="B36952" s="3">
        <v>1</v>
      </c>
      <c r="D36952" s="3">
        <v>1</v>
      </c>
      <c r="F36952" s="3">
        <v>1</v>
      </c>
      <c r="H36952">
        <v>1</v>
      </c>
      <c r="J36952">
        <v>1</v>
      </c>
    </row>
    <row r="36953" spans="2:10" x14ac:dyDescent="0.25">
      <c r="B36953" s="3">
        <v>1</v>
      </c>
      <c r="D36953" s="3">
        <v>1</v>
      </c>
      <c r="F36953" s="3">
        <v>1</v>
      </c>
      <c r="H36953">
        <v>1</v>
      </c>
      <c r="J36953">
        <v>1</v>
      </c>
    </row>
    <row r="36954" spans="2:10" x14ac:dyDescent="0.25">
      <c r="B36954" s="3">
        <v>1</v>
      </c>
      <c r="D36954" s="3">
        <v>1</v>
      </c>
      <c r="F36954" s="3">
        <v>1</v>
      </c>
      <c r="H36954">
        <v>1</v>
      </c>
      <c r="J36954">
        <v>1</v>
      </c>
    </row>
    <row r="36955" spans="2:10" x14ac:dyDescent="0.25">
      <c r="B36955" s="3">
        <v>1</v>
      </c>
      <c r="D36955" s="3">
        <v>1</v>
      </c>
      <c r="F36955" s="3">
        <v>1</v>
      </c>
      <c r="H36955">
        <v>1</v>
      </c>
      <c r="J36955">
        <v>1</v>
      </c>
    </row>
    <row r="36956" spans="2:10" x14ac:dyDescent="0.25">
      <c r="B36956" s="3">
        <v>1</v>
      </c>
      <c r="D36956" s="3">
        <v>1</v>
      </c>
      <c r="F36956" s="3">
        <v>1</v>
      </c>
      <c r="H36956">
        <v>1</v>
      </c>
      <c r="J36956">
        <v>1</v>
      </c>
    </row>
    <row r="36957" spans="2:10" x14ac:dyDescent="0.25">
      <c r="B36957" s="3">
        <v>1</v>
      </c>
      <c r="D36957" s="3">
        <v>1</v>
      </c>
      <c r="F36957" s="3">
        <v>1</v>
      </c>
      <c r="H36957">
        <v>1</v>
      </c>
      <c r="J36957">
        <v>1</v>
      </c>
    </row>
    <row r="36958" spans="2:10" x14ac:dyDescent="0.25">
      <c r="B36958" s="3">
        <v>1</v>
      </c>
      <c r="D36958" s="3">
        <v>1</v>
      </c>
      <c r="F36958" s="3">
        <v>1</v>
      </c>
      <c r="H36958">
        <v>1</v>
      </c>
      <c r="J36958">
        <v>1</v>
      </c>
    </row>
    <row r="36959" spans="2:10" x14ac:dyDescent="0.25">
      <c r="B36959" s="3">
        <v>1</v>
      </c>
      <c r="D36959" s="3">
        <v>1</v>
      </c>
      <c r="F36959" s="3">
        <v>1</v>
      </c>
      <c r="H36959">
        <v>1</v>
      </c>
      <c r="J36959">
        <v>1</v>
      </c>
    </row>
    <row r="36960" spans="2:10" x14ac:dyDescent="0.25">
      <c r="B36960" s="3">
        <v>1</v>
      </c>
      <c r="D36960" s="3">
        <v>1</v>
      </c>
      <c r="F36960" s="3">
        <v>1</v>
      </c>
      <c r="H36960">
        <v>1</v>
      </c>
      <c r="J36960">
        <v>1</v>
      </c>
    </row>
    <row r="36961" spans="2:10" x14ac:dyDescent="0.25">
      <c r="B36961" s="3">
        <v>1</v>
      </c>
      <c r="D36961" s="3">
        <v>1</v>
      </c>
      <c r="F36961" s="3">
        <v>1</v>
      </c>
      <c r="H36961">
        <v>1</v>
      </c>
      <c r="J36961">
        <v>1</v>
      </c>
    </row>
    <row r="36962" spans="2:10" x14ac:dyDescent="0.25">
      <c r="B36962" s="3">
        <v>1</v>
      </c>
      <c r="D36962" s="3">
        <v>1</v>
      </c>
      <c r="F36962" s="3">
        <v>1</v>
      </c>
      <c r="H36962">
        <v>1</v>
      </c>
      <c r="J36962">
        <v>1</v>
      </c>
    </row>
    <row r="36963" spans="2:10" x14ac:dyDescent="0.25">
      <c r="B36963" s="3">
        <v>1</v>
      </c>
      <c r="D36963" s="3">
        <v>1</v>
      </c>
      <c r="F36963" s="3">
        <v>1</v>
      </c>
      <c r="H36963">
        <v>1</v>
      </c>
      <c r="J36963">
        <v>1</v>
      </c>
    </row>
    <row r="36964" spans="2:10" x14ac:dyDescent="0.25">
      <c r="B36964" s="3">
        <v>1</v>
      </c>
      <c r="D36964" s="3">
        <v>1</v>
      </c>
      <c r="F36964" s="3">
        <v>1</v>
      </c>
      <c r="H36964">
        <v>1</v>
      </c>
      <c r="J36964">
        <v>1</v>
      </c>
    </row>
    <row r="36965" spans="2:10" x14ac:dyDescent="0.25">
      <c r="B36965" s="3">
        <v>1</v>
      </c>
      <c r="D36965" s="3">
        <v>1</v>
      </c>
      <c r="F36965" s="3">
        <v>1</v>
      </c>
      <c r="H36965">
        <v>1</v>
      </c>
      <c r="J36965">
        <v>1</v>
      </c>
    </row>
    <row r="36966" spans="2:10" x14ac:dyDescent="0.25">
      <c r="B36966" s="3">
        <v>1</v>
      </c>
      <c r="D36966" s="3">
        <v>1</v>
      </c>
      <c r="F36966" s="3">
        <v>1</v>
      </c>
      <c r="H36966">
        <v>1</v>
      </c>
      <c r="J36966">
        <v>1</v>
      </c>
    </row>
    <row r="36967" spans="2:10" x14ac:dyDescent="0.25">
      <c r="B36967" s="3">
        <v>1</v>
      </c>
      <c r="D36967" s="3">
        <v>1</v>
      </c>
      <c r="F36967" s="3">
        <v>1</v>
      </c>
      <c r="H36967">
        <v>1</v>
      </c>
      <c r="J36967">
        <v>1</v>
      </c>
    </row>
    <row r="36968" spans="2:10" x14ac:dyDescent="0.25">
      <c r="B36968" s="3">
        <v>1</v>
      </c>
      <c r="D36968" s="3">
        <v>1</v>
      </c>
      <c r="F36968" s="3">
        <v>1</v>
      </c>
      <c r="H36968">
        <v>1</v>
      </c>
      <c r="J36968">
        <v>1</v>
      </c>
    </row>
    <row r="36969" spans="2:10" x14ac:dyDescent="0.25">
      <c r="B36969" s="3">
        <v>1</v>
      </c>
      <c r="D36969" s="3">
        <v>1</v>
      </c>
      <c r="F36969" s="3">
        <v>1</v>
      </c>
      <c r="H36969">
        <v>1</v>
      </c>
      <c r="J36969">
        <v>1</v>
      </c>
    </row>
    <row r="36970" spans="2:10" x14ac:dyDescent="0.25">
      <c r="B36970" s="3">
        <v>1</v>
      </c>
      <c r="D36970" s="3">
        <v>1</v>
      </c>
      <c r="F36970" s="3">
        <v>1</v>
      </c>
      <c r="H36970">
        <v>1</v>
      </c>
      <c r="J36970">
        <v>1</v>
      </c>
    </row>
    <row r="36971" spans="2:10" x14ac:dyDescent="0.25">
      <c r="B36971" s="3">
        <v>1</v>
      </c>
      <c r="D36971" s="3">
        <v>1</v>
      </c>
      <c r="F36971" s="3">
        <v>1</v>
      </c>
      <c r="H36971">
        <v>1</v>
      </c>
      <c r="J36971">
        <v>1</v>
      </c>
    </row>
    <row r="36972" spans="2:10" x14ac:dyDescent="0.25">
      <c r="B36972" s="3">
        <v>1</v>
      </c>
      <c r="D36972" s="3">
        <v>1</v>
      </c>
      <c r="F36972" s="3">
        <v>1</v>
      </c>
      <c r="H36972">
        <v>1</v>
      </c>
      <c r="J36972">
        <v>1</v>
      </c>
    </row>
    <row r="36973" spans="2:10" x14ac:dyDescent="0.25">
      <c r="B36973" s="3">
        <v>1</v>
      </c>
      <c r="D36973" s="3">
        <v>1</v>
      </c>
      <c r="F36973" s="3">
        <v>1</v>
      </c>
      <c r="H36973">
        <v>1</v>
      </c>
      <c r="J36973">
        <v>1</v>
      </c>
    </row>
    <row r="36974" spans="2:10" x14ac:dyDescent="0.25">
      <c r="B36974" s="3">
        <v>1</v>
      </c>
      <c r="D36974" s="3">
        <v>1</v>
      </c>
      <c r="F36974" s="3">
        <v>1</v>
      </c>
      <c r="H36974">
        <v>1</v>
      </c>
      <c r="J36974">
        <v>1</v>
      </c>
    </row>
    <row r="36975" spans="2:10" x14ac:dyDescent="0.25">
      <c r="B36975" s="3">
        <v>1</v>
      </c>
      <c r="D36975" s="3">
        <v>1</v>
      </c>
      <c r="F36975" s="3">
        <v>1</v>
      </c>
      <c r="H36975">
        <v>1</v>
      </c>
      <c r="J36975">
        <v>1</v>
      </c>
    </row>
    <row r="36976" spans="2:10" x14ac:dyDescent="0.25">
      <c r="B36976" s="3">
        <v>1</v>
      </c>
      <c r="D36976" s="3">
        <v>1</v>
      </c>
      <c r="F36976" s="3">
        <v>1</v>
      </c>
      <c r="H36976">
        <v>1</v>
      </c>
      <c r="J36976">
        <v>1</v>
      </c>
    </row>
    <row r="36977" spans="2:10" x14ac:dyDescent="0.25">
      <c r="B36977" s="3">
        <v>1</v>
      </c>
      <c r="D36977" s="3">
        <v>1</v>
      </c>
      <c r="F36977" s="3">
        <v>1</v>
      </c>
      <c r="H36977">
        <v>1</v>
      </c>
      <c r="J36977">
        <v>1</v>
      </c>
    </row>
    <row r="36978" spans="2:10" x14ac:dyDescent="0.25">
      <c r="B36978" s="3">
        <v>1</v>
      </c>
      <c r="D36978" s="3">
        <v>1</v>
      </c>
      <c r="F36978" s="3">
        <v>1</v>
      </c>
      <c r="H36978">
        <v>1</v>
      </c>
      <c r="J36978">
        <v>1</v>
      </c>
    </row>
    <row r="36979" spans="2:10" x14ac:dyDescent="0.25">
      <c r="B36979" s="3">
        <v>1</v>
      </c>
      <c r="D36979" s="3">
        <v>1</v>
      </c>
      <c r="F36979" s="3">
        <v>1</v>
      </c>
      <c r="H36979">
        <v>1</v>
      </c>
      <c r="J36979">
        <v>1</v>
      </c>
    </row>
    <row r="36980" spans="2:10" x14ac:dyDescent="0.25">
      <c r="B36980" s="3">
        <v>1</v>
      </c>
      <c r="D36980" s="3">
        <v>1</v>
      </c>
      <c r="F36980" s="3">
        <v>1</v>
      </c>
      <c r="H36980">
        <v>1</v>
      </c>
      <c r="J36980">
        <v>1</v>
      </c>
    </row>
    <row r="36981" spans="2:10" x14ac:dyDescent="0.25">
      <c r="B36981" s="3">
        <v>1</v>
      </c>
      <c r="D36981" s="3">
        <v>1</v>
      </c>
      <c r="F36981" s="3">
        <v>1</v>
      </c>
      <c r="H36981">
        <v>1</v>
      </c>
      <c r="J36981">
        <v>1</v>
      </c>
    </row>
    <row r="36982" spans="2:10" x14ac:dyDescent="0.25">
      <c r="B36982" s="3">
        <v>1</v>
      </c>
      <c r="D36982" s="3">
        <v>1</v>
      </c>
      <c r="F36982" s="3">
        <v>1</v>
      </c>
      <c r="H36982">
        <v>1</v>
      </c>
      <c r="J36982">
        <v>1</v>
      </c>
    </row>
    <row r="36983" spans="2:10" x14ac:dyDescent="0.25">
      <c r="B36983" s="3">
        <v>1</v>
      </c>
      <c r="D36983" s="3">
        <v>1</v>
      </c>
      <c r="F36983" s="3">
        <v>1</v>
      </c>
      <c r="H36983">
        <v>1</v>
      </c>
      <c r="J36983">
        <v>1</v>
      </c>
    </row>
    <row r="36984" spans="2:10" x14ac:dyDescent="0.25">
      <c r="B36984" s="3">
        <v>1</v>
      </c>
      <c r="D36984" s="3">
        <v>1</v>
      </c>
      <c r="F36984" s="3">
        <v>1</v>
      </c>
      <c r="H36984">
        <v>1</v>
      </c>
      <c r="J36984">
        <v>1</v>
      </c>
    </row>
    <row r="36985" spans="2:10" x14ac:dyDescent="0.25">
      <c r="B36985" s="3">
        <v>1</v>
      </c>
      <c r="D36985" s="3">
        <v>1</v>
      </c>
      <c r="F36985" s="3">
        <v>1</v>
      </c>
      <c r="H36985">
        <v>1</v>
      </c>
      <c r="J36985">
        <v>1</v>
      </c>
    </row>
    <row r="36986" spans="2:10" x14ac:dyDescent="0.25">
      <c r="B36986" s="3">
        <v>1</v>
      </c>
      <c r="D36986" s="3">
        <v>1</v>
      </c>
      <c r="F36986" s="3">
        <v>1</v>
      </c>
      <c r="H36986">
        <v>1</v>
      </c>
      <c r="J36986">
        <v>1</v>
      </c>
    </row>
    <row r="36987" spans="2:10" x14ac:dyDescent="0.25">
      <c r="B36987" s="3">
        <v>1</v>
      </c>
      <c r="D36987" s="3">
        <v>1</v>
      </c>
      <c r="F36987" s="3">
        <v>1</v>
      </c>
      <c r="H36987">
        <v>1</v>
      </c>
      <c r="J36987">
        <v>1</v>
      </c>
    </row>
    <row r="36988" spans="2:10" x14ac:dyDescent="0.25">
      <c r="B36988" s="3">
        <v>1</v>
      </c>
      <c r="D36988" s="3">
        <v>1</v>
      </c>
      <c r="F36988" s="3">
        <v>1</v>
      </c>
      <c r="H36988">
        <v>1</v>
      </c>
      <c r="J36988">
        <v>1</v>
      </c>
    </row>
    <row r="36989" spans="2:10" x14ac:dyDescent="0.25">
      <c r="B36989" s="3">
        <v>1</v>
      </c>
      <c r="D36989" s="3">
        <v>1</v>
      </c>
      <c r="F36989" s="3">
        <v>1</v>
      </c>
      <c r="H36989">
        <v>1</v>
      </c>
      <c r="J36989">
        <v>1</v>
      </c>
    </row>
    <row r="36990" spans="2:10" x14ac:dyDescent="0.25">
      <c r="B36990" s="3">
        <v>1</v>
      </c>
      <c r="D36990" s="3">
        <v>1</v>
      </c>
      <c r="F36990" s="3">
        <v>1</v>
      </c>
      <c r="H36990">
        <v>1</v>
      </c>
      <c r="J36990">
        <v>1</v>
      </c>
    </row>
    <row r="36991" spans="2:10" x14ac:dyDescent="0.25">
      <c r="B36991" s="3">
        <v>1</v>
      </c>
      <c r="D36991" s="3">
        <v>1</v>
      </c>
      <c r="F36991" s="3">
        <v>1</v>
      </c>
      <c r="H36991">
        <v>1</v>
      </c>
      <c r="J36991">
        <v>1</v>
      </c>
    </row>
    <row r="36992" spans="2:10" x14ac:dyDescent="0.25">
      <c r="B36992" s="3">
        <v>1</v>
      </c>
      <c r="D36992" s="3">
        <v>1</v>
      </c>
      <c r="F36992" s="3">
        <v>1</v>
      </c>
      <c r="H36992">
        <v>1</v>
      </c>
      <c r="J36992">
        <v>1</v>
      </c>
    </row>
    <row r="36993" spans="2:10" x14ac:dyDescent="0.25">
      <c r="B36993" s="3">
        <v>1</v>
      </c>
      <c r="D36993" s="3">
        <v>1</v>
      </c>
      <c r="F36993" s="3">
        <v>1</v>
      </c>
      <c r="H36993">
        <v>1</v>
      </c>
      <c r="J36993">
        <v>1</v>
      </c>
    </row>
    <row r="36994" spans="2:10" x14ac:dyDescent="0.25">
      <c r="B36994" s="3">
        <v>1</v>
      </c>
      <c r="D36994" s="3">
        <v>1</v>
      </c>
      <c r="F36994" s="3">
        <v>1</v>
      </c>
      <c r="H36994">
        <v>1</v>
      </c>
      <c r="J36994">
        <v>1</v>
      </c>
    </row>
    <row r="36995" spans="2:10" x14ac:dyDescent="0.25">
      <c r="B36995" s="3">
        <v>1</v>
      </c>
      <c r="D36995" s="3">
        <v>1</v>
      </c>
      <c r="F36995" s="3">
        <v>1</v>
      </c>
      <c r="H36995">
        <v>1</v>
      </c>
      <c r="J36995">
        <v>1</v>
      </c>
    </row>
    <row r="36996" spans="2:10" x14ac:dyDescent="0.25">
      <c r="B36996" s="3">
        <v>1</v>
      </c>
      <c r="D36996" s="3">
        <v>1</v>
      </c>
      <c r="F36996" s="3">
        <v>1</v>
      </c>
      <c r="H36996">
        <v>1</v>
      </c>
      <c r="J36996">
        <v>1</v>
      </c>
    </row>
    <row r="36997" spans="2:10" x14ac:dyDescent="0.25">
      <c r="B36997" s="3">
        <v>1</v>
      </c>
      <c r="D36997" s="3">
        <v>1</v>
      </c>
      <c r="F36997" s="3">
        <v>1</v>
      </c>
      <c r="H36997">
        <v>1</v>
      </c>
      <c r="J36997">
        <v>1</v>
      </c>
    </row>
    <row r="36998" spans="2:10" x14ac:dyDescent="0.25">
      <c r="B36998" s="3">
        <v>1</v>
      </c>
      <c r="D36998" s="3">
        <v>1</v>
      </c>
      <c r="F36998" s="3">
        <v>1</v>
      </c>
      <c r="H36998">
        <v>1</v>
      </c>
      <c r="J36998">
        <v>1</v>
      </c>
    </row>
    <row r="36999" spans="2:10" x14ac:dyDescent="0.25">
      <c r="B36999" s="3">
        <v>1</v>
      </c>
      <c r="D36999" s="3">
        <v>1</v>
      </c>
      <c r="F36999" s="3">
        <v>1</v>
      </c>
      <c r="H36999">
        <v>1</v>
      </c>
      <c r="J36999">
        <v>1</v>
      </c>
    </row>
    <row r="37000" spans="2:10" x14ac:dyDescent="0.25">
      <c r="B37000" s="3">
        <v>1</v>
      </c>
      <c r="D37000" s="3">
        <v>1</v>
      </c>
      <c r="F37000" s="3">
        <v>1</v>
      </c>
      <c r="H37000">
        <v>1</v>
      </c>
      <c r="J37000">
        <v>1</v>
      </c>
    </row>
    <row r="37001" spans="2:10" x14ac:dyDescent="0.25">
      <c r="B37001" s="3">
        <v>1</v>
      </c>
      <c r="D37001" s="3">
        <v>1</v>
      </c>
      <c r="F37001" s="3">
        <v>1</v>
      </c>
      <c r="H37001">
        <v>1</v>
      </c>
      <c r="J37001">
        <v>1</v>
      </c>
    </row>
    <row r="37002" spans="2:10" x14ac:dyDescent="0.25">
      <c r="B37002" s="3">
        <v>1</v>
      </c>
      <c r="D37002" s="3">
        <v>1</v>
      </c>
      <c r="F37002" s="3">
        <v>1</v>
      </c>
      <c r="H37002">
        <v>1</v>
      </c>
      <c r="J37002">
        <v>1</v>
      </c>
    </row>
    <row r="37003" spans="2:10" x14ac:dyDescent="0.25">
      <c r="B37003" s="3">
        <v>1</v>
      </c>
      <c r="D37003" s="3">
        <v>1</v>
      </c>
      <c r="F37003" s="3">
        <v>1</v>
      </c>
      <c r="H37003">
        <v>1</v>
      </c>
      <c r="J37003">
        <v>1</v>
      </c>
    </row>
    <row r="37004" spans="2:10" x14ac:dyDescent="0.25">
      <c r="B37004" s="3">
        <v>1</v>
      </c>
      <c r="D37004" s="3">
        <v>1</v>
      </c>
      <c r="F37004" s="3">
        <v>1</v>
      </c>
      <c r="H37004">
        <v>1</v>
      </c>
      <c r="J37004">
        <v>1</v>
      </c>
    </row>
    <row r="37005" spans="2:10" x14ac:dyDescent="0.25">
      <c r="B37005" s="3">
        <v>1</v>
      </c>
      <c r="D37005" s="3">
        <v>1</v>
      </c>
      <c r="F37005" s="3">
        <v>1</v>
      </c>
      <c r="H37005">
        <v>1</v>
      </c>
      <c r="J37005">
        <v>1</v>
      </c>
    </row>
    <row r="37006" spans="2:10" x14ac:dyDescent="0.25">
      <c r="B37006" s="3">
        <v>1</v>
      </c>
      <c r="D37006" s="3">
        <v>1</v>
      </c>
      <c r="F37006" s="3">
        <v>1</v>
      </c>
      <c r="H37006">
        <v>1</v>
      </c>
      <c r="J37006">
        <v>1</v>
      </c>
    </row>
    <row r="37007" spans="2:10" x14ac:dyDescent="0.25">
      <c r="B37007" s="3">
        <v>1</v>
      </c>
      <c r="D37007" s="3">
        <v>1</v>
      </c>
      <c r="F37007" s="3">
        <v>1</v>
      </c>
      <c r="H37007">
        <v>1</v>
      </c>
      <c r="J37007">
        <v>1</v>
      </c>
    </row>
    <row r="37008" spans="2:10" x14ac:dyDescent="0.25">
      <c r="B37008" s="3">
        <v>1</v>
      </c>
      <c r="D37008" s="3">
        <v>1</v>
      </c>
      <c r="F37008" s="3">
        <v>1</v>
      </c>
      <c r="H37008">
        <v>1</v>
      </c>
      <c r="J37008">
        <v>1</v>
      </c>
    </row>
    <row r="37009" spans="2:10" x14ac:dyDescent="0.25">
      <c r="B37009" s="3">
        <v>1</v>
      </c>
      <c r="D37009" s="3">
        <v>1</v>
      </c>
      <c r="F37009" s="3">
        <v>1</v>
      </c>
      <c r="H37009">
        <v>1</v>
      </c>
      <c r="J37009">
        <v>1</v>
      </c>
    </row>
    <row r="37010" spans="2:10" x14ac:dyDescent="0.25">
      <c r="B37010" s="3">
        <v>1</v>
      </c>
      <c r="D37010" s="3">
        <v>1</v>
      </c>
      <c r="F37010" s="3">
        <v>1</v>
      </c>
      <c r="H37010">
        <v>1</v>
      </c>
      <c r="J37010">
        <v>1</v>
      </c>
    </row>
    <row r="37011" spans="2:10" x14ac:dyDescent="0.25">
      <c r="B37011" s="3">
        <v>1</v>
      </c>
      <c r="D37011" s="3">
        <v>1</v>
      </c>
      <c r="F37011" s="3">
        <v>1</v>
      </c>
      <c r="H37011">
        <v>1</v>
      </c>
      <c r="J37011">
        <v>1</v>
      </c>
    </row>
    <row r="37012" spans="2:10" x14ac:dyDescent="0.25">
      <c r="B37012" s="3">
        <v>1</v>
      </c>
      <c r="D37012" s="3">
        <v>1</v>
      </c>
      <c r="F37012" s="3">
        <v>1</v>
      </c>
      <c r="H37012">
        <v>1</v>
      </c>
      <c r="J37012">
        <v>1</v>
      </c>
    </row>
    <row r="37013" spans="2:10" x14ac:dyDescent="0.25">
      <c r="B37013" s="3">
        <v>1</v>
      </c>
      <c r="D37013" s="3">
        <v>1</v>
      </c>
      <c r="F37013" s="3">
        <v>1</v>
      </c>
      <c r="H37013">
        <v>1</v>
      </c>
      <c r="J37013">
        <v>1</v>
      </c>
    </row>
    <row r="37014" spans="2:10" x14ac:dyDescent="0.25">
      <c r="B37014" s="3">
        <v>1</v>
      </c>
      <c r="D37014" s="3">
        <v>1</v>
      </c>
      <c r="F37014" s="3">
        <v>1</v>
      </c>
      <c r="H37014">
        <v>1</v>
      </c>
      <c r="J37014">
        <v>1</v>
      </c>
    </row>
    <row r="37015" spans="2:10" x14ac:dyDescent="0.25">
      <c r="B37015" s="3">
        <v>1</v>
      </c>
      <c r="D37015" s="3">
        <v>1</v>
      </c>
      <c r="F37015" s="3">
        <v>1</v>
      </c>
      <c r="H37015">
        <v>1</v>
      </c>
      <c r="J37015">
        <v>1</v>
      </c>
    </row>
    <row r="37016" spans="2:10" x14ac:dyDescent="0.25">
      <c r="B37016" s="3">
        <v>1</v>
      </c>
      <c r="D37016" s="3">
        <v>1</v>
      </c>
      <c r="F37016" s="3">
        <v>1</v>
      </c>
      <c r="H37016">
        <v>1</v>
      </c>
      <c r="J37016">
        <v>1</v>
      </c>
    </row>
    <row r="37017" spans="2:10" x14ac:dyDescent="0.25">
      <c r="B37017" s="3">
        <v>1</v>
      </c>
      <c r="D37017" s="3">
        <v>1</v>
      </c>
      <c r="F37017" s="3">
        <v>1</v>
      </c>
      <c r="H37017">
        <v>1</v>
      </c>
      <c r="J37017">
        <v>1</v>
      </c>
    </row>
    <row r="37018" spans="2:10" x14ac:dyDescent="0.25">
      <c r="B37018" s="3">
        <v>1</v>
      </c>
      <c r="D37018" s="3">
        <v>1</v>
      </c>
      <c r="F37018" s="3">
        <v>1</v>
      </c>
      <c r="H37018">
        <v>1</v>
      </c>
      <c r="J37018">
        <v>1</v>
      </c>
    </row>
    <row r="37019" spans="2:10" x14ac:dyDescent="0.25">
      <c r="B37019" s="3">
        <v>1</v>
      </c>
      <c r="D37019" s="3">
        <v>1</v>
      </c>
      <c r="F37019" s="3">
        <v>1</v>
      </c>
      <c r="H37019">
        <v>1</v>
      </c>
      <c r="J37019">
        <v>1</v>
      </c>
    </row>
    <row r="37020" spans="2:10" x14ac:dyDescent="0.25">
      <c r="B37020" s="3">
        <v>1</v>
      </c>
      <c r="D37020" s="3">
        <v>1</v>
      </c>
      <c r="F37020" s="3">
        <v>1</v>
      </c>
      <c r="H37020">
        <v>1</v>
      </c>
      <c r="J37020">
        <v>1</v>
      </c>
    </row>
    <row r="37021" spans="2:10" x14ac:dyDescent="0.25">
      <c r="B37021" s="3">
        <v>1</v>
      </c>
      <c r="D37021" s="3">
        <v>1</v>
      </c>
      <c r="F37021" s="3">
        <v>1</v>
      </c>
      <c r="H37021">
        <v>1</v>
      </c>
      <c r="J37021">
        <v>1</v>
      </c>
    </row>
    <row r="37022" spans="2:10" x14ac:dyDescent="0.25">
      <c r="B37022" s="3">
        <v>1</v>
      </c>
      <c r="D37022" s="3">
        <v>1</v>
      </c>
      <c r="F37022" s="3">
        <v>1</v>
      </c>
      <c r="H37022">
        <v>1</v>
      </c>
      <c r="J37022">
        <v>1</v>
      </c>
    </row>
    <row r="37023" spans="2:10" x14ac:dyDescent="0.25">
      <c r="B37023" s="3">
        <v>1</v>
      </c>
      <c r="D37023" s="3">
        <v>1</v>
      </c>
      <c r="F37023" s="3">
        <v>1</v>
      </c>
      <c r="H37023">
        <v>1</v>
      </c>
      <c r="J37023">
        <v>1</v>
      </c>
    </row>
    <row r="37024" spans="2:10" x14ac:dyDescent="0.25">
      <c r="B37024" s="3">
        <v>1</v>
      </c>
      <c r="D37024" s="3">
        <v>1</v>
      </c>
      <c r="F37024" s="3">
        <v>1</v>
      </c>
      <c r="H37024">
        <v>1</v>
      </c>
      <c r="J37024">
        <v>1</v>
      </c>
    </row>
    <row r="37025" spans="2:10" x14ac:dyDescent="0.25">
      <c r="B37025" s="3">
        <v>1</v>
      </c>
      <c r="D37025" s="3">
        <v>1</v>
      </c>
      <c r="F37025" s="3">
        <v>1</v>
      </c>
      <c r="H37025">
        <v>1</v>
      </c>
      <c r="J37025">
        <v>1</v>
      </c>
    </row>
    <row r="37026" spans="2:10" x14ac:dyDescent="0.25">
      <c r="B37026" s="3">
        <v>1</v>
      </c>
      <c r="D37026" s="3">
        <v>1</v>
      </c>
      <c r="F37026" s="3">
        <v>1</v>
      </c>
      <c r="H37026">
        <v>1</v>
      </c>
      <c r="J37026">
        <v>1</v>
      </c>
    </row>
    <row r="37027" spans="2:10" x14ac:dyDescent="0.25">
      <c r="B37027" s="3">
        <v>1</v>
      </c>
      <c r="D37027" s="3">
        <v>1</v>
      </c>
      <c r="F37027" s="3">
        <v>1</v>
      </c>
      <c r="H37027">
        <v>1</v>
      </c>
      <c r="J37027">
        <v>1</v>
      </c>
    </row>
    <row r="37028" spans="2:10" x14ac:dyDescent="0.25">
      <c r="B37028" s="3">
        <v>1</v>
      </c>
      <c r="D37028" s="3">
        <v>1</v>
      </c>
      <c r="F37028" s="3">
        <v>1</v>
      </c>
      <c r="H37028">
        <v>1</v>
      </c>
      <c r="J37028">
        <v>1</v>
      </c>
    </row>
    <row r="37029" spans="2:10" x14ac:dyDescent="0.25">
      <c r="B37029" s="3">
        <v>1</v>
      </c>
      <c r="D37029" s="3">
        <v>1</v>
      </c>
      <c r="F37029" s="3">
        <v>1</v>
      </c>
      <c r="H37029">
        <v>1</v>
      </c>
      <c r="J37029">
        <v>1</v>
      </c>
    </row>
    <row r="37030" spans="2:10" x14ac:dyDescent="0.25">
      <c r="B37030" s="3">
        <v>1</v>
      </c>
      <c r="D37030" s="3">
        <v>1</v>
      </c>
      <c r="F37030" s="3">
        <v>1</v>
      </c>
      <c r="H37030">
        <v>1</v>
      </c>
      <c r="J37030">
        <v>1</v>
      </c>
    </row>
    <row r="37031" spans="2:10" x14ac:dyDescent="0.25">
      <c r="B37031" s="3">
        <v>1</v>
      </c>
      <c r="D37031" s="3">
        <v>1</v>
      </c>
      <c r="F37031" s="3">
        <v>1</v>
      </c>
      <c r="H37031">
        <v>1</v>
      </c>
      <c r="J37031">
        <v>1</v>
      </c>
    </row>
    <row r="37032" spans="2:10" x14ac:dyDescent="0.25">
      <c r="B37032" s="3">
        <v>1</v>
      </c>
      <c r="D37032" s="3">
        <v>1</v>
      </c>
      <c r="F37032" s="3">
        <v>1</v>
      </c>
      <c r="H37032">
        <v>1</v>
      </c>
      <c r="J37032">
        <v>1</v>
      </c>
    </row>
    <row r="37033" spans="2:10" x14ac:dyDescent="0.25">
      <c r="B37033" s="3">
        <v>1</v>
      </c>
      <c r="D37033" s="3">
        <v>1</v>
      </c>
      <c r="F37033" s="3">
        <v>1</v>
      </c>
      <c r="H37033">
        <v>1</v>
      </c>
      <c r="J37033">
        <v>1</v>
      </c>
    </row>
    <row r="37034" spans="2:10" x14ac:dyDescent="0.25">
      <c r="B37034" s="3">
        <v>1</v>
      </c>
      <c r="D37034" s="3">
        <v>1</v>
      </c>
      <c r="F37034" s="3">
        <v>1</v>
      </c>
      <c r="H37034">
        <v>1</v>
      </c>
      <c r="J37034">
        <v>1</v>
      </c>
    </row>
    <row r="37035" spans="2:10" x14ac:dyDescent="0.25">
      <c r="B37035" s="3">
        <v>1</v>
      </c>
      <c r="D37035" s="3">
        <v>1</v>
      </c>
      <c r="F37035" s="3">
        <v>1</v>
      </c>
      <c r="H37035">
        <v>1</v>
      </c>
      <c r="J37035">
        <v>1</v>
      </c>
    </row>
    <row r="37036" spans="2:10" x14ac:dyDescent="0.25">
      <c r="B37036" s="3">
        <v>1</v>
      </c>
      <c r="D37036" s="3">
        <v>1</v>
      </c>
      <c r="F37036" s="3">
        <v>1</v>
      </c>
      <c r="H37036">
        <v>1</v>
      </c>
      <c r="J37036">
        <v>1</v>
      </c>
    </row>
    <row r="37037" spans="2:10" x14ac:dyDescent="0.25">
      <c r="B37037" s="3">
        <v>1</v>
      </c>
      <c r="D37037" s="3">
        <v>1</v>
      </c>
      <c r="F37037" s="3">
        <v>1</v>
      </c>
      <c r="H37037">
        <v>1</v>
      </c>
      <c r="J37037">
        <v>1</v>
      </c>
    </row>
    <row r="37038" spans="2:10" x14ac:dyDescent="0.25">
      <c r="B37038" s="3">
        <v>1</v>
      </c>
      <c r="D37038" s="3">
        <v>1</v>
      </c>
      <c r="F37038" s="3">
        <v>1</v>
      </c>
      <c r="H37038">
        <v>1</v>
      </c>
      <c r="J37038">
        <v>1</v>
      </c>
    </row>
    <row r="37039" spans="2:10" x14ac:dyDescent="0.25">
      <c r="B37039" s="3">
        <v>1</v>
      </c>
      <c r="D37039" s="3">
        <v>1</v>
      </c>
      <c r="F37039" s="3">
        <v>1</v>
      </c>
      <c r="H37039">
        <v>1</v>
      </c>
      <c r="J37039">
        <v>1</v>
      </c>
    </row>
    <row r="37040" spans="2:10" x14ac:dyDescent="0.25">
      <c r="B37040" s="3">
        <v>1</v>
      </c>
      <c r="D37040" s="3">
        <v>1</v>
      </c>
      <c r="F37040" s="3">
        <v>1</v>
      </c>
      <c r="H37040">
        <v>1</v>
      </c>
      <c r="J37040">
        <v>1</v>
      </c>
    </row>
    <row r="37041" spans="2:10" x14ac:dyDescent="0.25">
      <c r="B37041" s="3">
        <v>1</v>
      </c>
      <c r="D37041" s="3">
        <v>1</v>
      </c>
      <c r="F37041" s="3">
        <v>1</v>
      </c>
      <c r="H37041">
        <v>1</v>
      </c>
      <c r="J37041">
        <v>1</v>
      </c>
    </row>
    <row r="37042" spans="2:10" x14ac:dyDescent="0.25">
      <c r="B37042" s="3">
        <v>1</v>
      </c>
      <c r="D37042" s="3">
        <v>1</v>
      </c>
      <c r="F37042" s="3">
        <v>1</v>
      </c>
      <c r="H37042">
        <v>1</v>
      </c>
      <c r="J37042">
        <v>1</v>
      </c>
    </row>
    <row r="37043" spans="2:10" x14ac:dyDescent="0.25">
      <c r="B37043" s="3">
        <v>1</v>
      </c>
      <c r="D37043" s="3">
        <v>1</v>
      </c>
      <c r="F37043" s="3">
        <v>1</v>
      </c>
      <c r="H37043">
        <v>1</v>
      </c>
      <c r="J37043">
        <v>1</v>
      </c>
    </row>
    <row r="37044" spans="2:10" x14ac:dyDescent="0.25">
      <c r="B37044" s="3">
        <v>1</v>
      </c>
      <c r="D37044" s="3">
        <v>1</v>
      </c>
      <c r="F37044" s="3">
        <v>1</v>
      </c>
      <c r="H37044">
        <v>1</v>
      </c>
      <c r="J37044">
        <v>1</v>
      </c>
    </row>
    <row r="37045" spans="2:10" x14ac:dyDescent="0.25">
      <c r="B37045" s="3">
        <v>1</v>
      </c>
      <c r="D37045" s="3">
        <v>1</v>
      </c>
      <c r="F37045" s="3">
        <v>1</v>
      </c>
      <c r="H37045">
        <v>1</v>
      </c>
      <c r="J37045">
        <v>1</v>
      </c>
    </row>
    <row r="37046" spans="2:10" x14ac:dyDescent="0.25">
      <c r="B37046" s="3">
        <v>1</v>
      </c>
      <c r="D37046" s="3">
        <v>1</v>
      </c>
      <c r="F37046" s="3">
        <v>1</v>
      </c>
      <c r="H37046">
        <v>1</v>
      </c>
      <c r="J37046">
        <v>1</v>
      </c>
    </row>
    <row r="37047" spans="2:10" x14ac:dyDescent="0.25">
      <c r="B37047" s="3">
        <v>1</v>
      </c>
      <c r="D37047" s="3">
        <v>1</v>
      </c>
      <c r="F37047" s="3">
        <v>1</v>
      </c>
      <c r="H37047">
        <v>1</v>
      </c>
      <c r="J37047">
        <v>1</v>
      </c>
    </row>
    <row r="37048" spans="2:10" x14ac:dyDescent="0.25">
      <c r="B37048" s="3">
        <v>1</v>
      </c>
      <c r="D37048" s="3">
        <v>1</v>
      </c>
      <c r="F37048" s="3">
        <v>1</v>
      </c>
      <c r="H37048">
        <v>1</v>
      </c>
      <c r="J37048">
        <v>1</v>
      </c>
    </row>
    <row r="37049" spans="2:10" x14ac:dyDescent="0.25">
      <c r="B37049" s="3">
        <v>1</v>
      </c>
      <c r="D37049" s="3">
        <v>1</v>
      </c>
      <c r="F37049" s="3">
        <v>1</v>
      </c>
      <c r="H37049">
        <v>1</v>
      </c>
      <c r="J37049">
        <v>1</v>
      </c>
    </row>
    <row r="37050" spans="2:10" x14ac:dyDescent="0.25">
      <c r="B37050" s="3">
        <v>1</v>
      </c>
      <c r="D37050" s="3">
        <v>1</v>
      </c>
      <c r="F37050" s="3">
        <v>1</v>
      </c>
      <c r="H37050">
        <v>1</v>
      </c>
      <c r="J37050">
        <v>1</v>
      </c>
    </row>
    <row r="37051" spans="2:10" x14ac:dyDescent="0.25">
      <c r="B37051" s="3">
        <v>1</v>
      </c>
      <c r="D37051" s="3">
        <v>1</v>
      </c>
      <c r="F37051" s="3">
        <v>1</v>
      </c>
      <c r="H37051">
        <v>1</v>
      </c>
      <c r="J37051">
        <v>1</v>
      </c>
    </row>
    <row r="37052" spans="2:10" x14ac:dyDescent="0.25">
      <c r="B37052" s="3">
        <v>1</v>
      </c>
      <c r="D37052" s="3">
        <v>1</v>
      </c>
      <c r="F37052" s="3">
        <v>1</v>
      </c>
      <c r="H37052">
        <v>1</v>
      </c>
      <c r="J37052">
        <v>1</v>
      </c>
    </row>
    <row r="37053" spans="2:10" x14ac:dyDescent="0.25">
      <c r="B37053" s="3">
        <v>1</v>
      </c>
      <c r="D37053" s="3">
        <v>1</v>
      </c>
      <c r="F37053" s="3">
        <v>1</v>
      </c>
      <c r="H37053">
        <v>1</v>
      </c>
      <c r="J37053">
        <v>1</v>
      </c>
    </row>
    <row r="37054" spans="2:10" x14ac:dyDescent="0.25">
      <c r="B37054" s="3">
        <v>1</v>
      </c>
      <c r="D37054" s="3">
        <v>1</v>
      </c>
      <c r="F37054" s="3">
        <v>1</v>
      </c>
      <c r="H37054">
        <v>1</v>
      </c>
      <c r="J37054">
        <v>1</v>
      </c>
    </row>
    <row r="37055" spans="2:10" x14ac:dyDescent="0.25">
      <c r="B37055" s="3">
        <v>1</v>
      </c>
      <c r="D37055" s="3">
        <v>1</v>
      </c>
      <c r="F37055" s="3">
        <v>1</v>
      </c>
      <c r="H37055">
        <v>1</v>
      </c>
      <c r="J37055">
        <v>1</v>
      </c>
    </row>
    <row r="37056" spans="2:10" x14ac:dyDescent="0.25">
      <c r="B37056" s="3">
        <v>1</v>
      </c>
      <c r="D37056" s="3">
        <v>1</v>
      </c>
      <c r="F37056" s="3">
        <v>1</v>
      </c>
      <c r="H37056">
        <v>1</v>
      </c>
      <c r="J37056">
        <v>1</v>
      </c>
    </row>
    <row r="37057" spans="2:10" x14ac:dyDescent="0.25">
      <c r="B37057" s="3">
        <v>1</v>
      </c>
      <c r="D37057" s="3">
        <v>1</v>
      </c>
      <c r="F37057" s="3">
        <v>1</v>
      </c>
      <c r="H37057">
        <v>1</v>
      </c>
      <c r="J37057">
        <v>1</v>
      </c>
    </row>
    <row r="37058" spans="2:10" x14ac:dyDescent="0.25">
      <c r="B37058" s="3">
        <v>1</v>
      </c>
      <c r="D37058" s="3">
        <v>1</v>
      </c>
      <c r="F37058" s="3">
        <v>1</v>
      </c>
      <c r="H37058">
        <v>1</v>
      </c>
      <c r="J37058">
        <v>1</v>
      </c>
    </row>
    <row r="37059" spans="2:10" x14ac:dyDescent="0.25">
      <c r="B37059" s="3">
        <v>1</v>
      </c>
      <c r="D37059" s="3">
        <v>1</v>
      </c>
      <c r="F37059" s="3">
        <v>1</v>
      </c>
      <c r="H37059">
        <v>1</v>
      </c>
      <c r="J37059">
        <v>1</v>
      </c>
    </row>
    <row r="37060" spans="2:10" x14ac:dyDescent="0.25">
      <c r="B37060" s="3">
        <v>1</v>
      </c>
      <c r="D37060" s="3">
        <v>1</v>
      </c>
      <c r="F37060" s="3">
        <v>1</v>
      </c>
      <c r="H37060">
        <v>1</v>
      </c>
      <c r="J37060">
        <v>1</v>
      </c>
    </row>
    <row r="37061" spans="2:10" x14ac:dyDescent="0.25">
      <c r="B37061" s="3">
        <v>1</v>
      </c>
      <c r="D37061" s="3">
        <v>1</v>
      </c>
      <c r="F37061" s="3">
        <v>1</v>
      </c>
      <c r="H37061">
        <v>1</v>
      </c>
      <c r="J37061">
        <v>1</v>
      </c>
    </row>
    <row r="37062" spans="2:10" x14ac:dyDescent="0.25">
      <c r="B37062" s="3">
        <v>1</v>
      </c>
      <c r="D37062" s="3">
        <v>1</v>
      </c>
      <c r="F37062" s="3">
        <v>1</v>
      </c>
      <c r="H37062">
        <v>1</v>
      </c>
      <c r="J37062">
        <v>1</v>
      </c>
    </row>
    <row r="37063" spans="2:10" x14ac:dyDescent="0.25">
      <c r="B37063" s="3">
        <v>1</v>
      </c>
      <c r="D37063" s="3">
        <v>1</v>
      </c>
      <c r="F37063" s="3">
        <v>1</v>
      </c>
      <c r="H37063">
        <v>1</v>
      </c>
      <c r="J37063">
        <v>1</v>
      </c>
    </row>
    <row r="37064" spans="2:10" x14ac:dyDescent="0.25">
      <c r="B37064" s="3">
        <v>1</v>
      </c>
      <c r="D37064" s="3">
        <v>1</v>
      </c>
      <c r="F37064" s="3">
        <v>1</v>
      </c>
      <c r="H37064">
        <v>1</v>
      </c>
      <c r="J37064">
        <v>1</v>
      </c>
    </row>
    <row r="37065" spans="2:10" x14ac:dyDescent="0.25">
      <c r="B37065" s="3">
        <v>1</v>
      </c>
      <c r="D37065" s="3">
        <v>1</v>
      </c>
      <c r="F37065" s="3">
        <v>1</v>
      </c>
      <c r="H37065">
        <v>1</v>
      </c>
      <c r="J37065">
        <v>1</v>
      </c>
    </row>
    <row r="37066" spans="2:10" x14ac:dyDescent="0.25">
      <c r="B37066" s="3">
        <v>1</v>
      </c>
      <c r="D37066" s="3">
        <v>1</v>
      </c>
      <c r="F37066" s="3">
        <v>1</v>
      </c>
      <c r="H37066">
        <v>1</v>
      </c>
      <c r="J37066">
        <v>1</v>
      </c>
    </row>
    <row r="37067" spans="2:10" x14ac:dyDescent="0.25">
      <c r="B37067" s="3">
        <v>1</v>
      </c>
      <c r="D37067" s="3">
        <v>1</v>
      </c>
      <c r="F37067" s="3">
        <v>1</v>
      </c>
      <c r="H37067">
        <v>1</v>
      </c>
      <c r="J37067">
        <v>1</v>
      </c>
    </row>
    <row r="37068" spans="2:10" x14ac:dyDescent="0.25">
      <c r="B37068" s="3">
        <v>1</v>
      </c>
      <c r="D37068" s="3">
        <v>1</v>
      </c>
      <c r="F37068" s="3">
        <v>1</v>
      </c>
      <c r="H37068">
        <v>1</v>
      </c>
      <c r="J37068">
        <v>1</v>
      </c>
    </row>
    <row r="37069" spans="2:10" x14ac:dyDescent="0.25">
      <c r="B37069" s="3">
        <v>1</v>
      </c>
      <c r="D37069" s="3">
        <v>1</v>
      </c>
      <c r="F37069" s="3">
        <v>1</v>
      </c>
      <c r="H37069">
        <v>1</v>
      </c>
      <c r="J37069">
        <v>1</v>
      </c>
    </row>
    <row r="37070" spans="2:10" x14ac:dyDescent="0.25">
      <c r="B37070" s="3">
        <v>1</v>
      </c>
      <c r="D37070" s="3">
        <v>1</v>
      </c>
      <c r="F37070" s="3">
        <v>1</v>
      </c>
      <c r="H37070">
        <v>1</v>
      </c>
      <c r="J37070">
        <v>1</v>
      </c>
    </row>
    <row r="37071" spans="2:10" x14ac:dyDescent="0.25">
      <c r="B37071" s="3">
        <v>1</v>
      </c>
      <c r="D37071" s="3">
        <v>1</v>
      </c>
      <c r="F37071" s="3">
        <v>1</v>
      </c>
      <c r="H37071">
        <v>1</v>
      </c>
      <c r="J37071">
        <v>1</v>
      </c>
    </row>
    <row r="37072" spans="2:10" x14ac:dyDescent="0.25">
      <c r="B37072" s="3">
        <v>1</v>
      </c>
      <c r="D37072" s="3">
        <v>1</v>
      </c>
      <c r="F37072" s="3">
        <v>1</v>
      </c>
      <c r="H37072">
        <v>1</v>
      </c>
      <c r="J37072">
        <v>1</v>
      </c>
    </row>
    <row r="37073" spans="2:10" x14ac:dyDescent="0.25">
      <c r="B37073" s="3">
        <v>1</v>
      </c>
      <c r="D37073" s="3">
        <v>1</v>
      </c>
      <c r="F37073" s="3">
        <v>1</v>
      </c>
      <c r="H37073">
        <v>1</v>
      </c>
      <c r="J37073">
        <v>1</v>
      </c>
    </row>
    <row r="37074" spans="2:10" x14ac:dyDescent="0.25">
      <c r="B37074" s="3">
        <v>1</v>
      </c>
      <c r="D37074" s="3">
        <v>1</v>
      </c>
      <c r="F37074" s="3">
        <v>1</v>
      </c>
      <c r="H37074">
        <v>1</v>
      </c>
      <c r="J37074">
        <v>1</v>
      </c>
    </row>
    <row r="37075" spans="2:10" x14ac:dyDescent="0.25">
      <c r="B37075" s="3">
        <v>1</v>
      </c>
      <c r="D37075" s="3">
        <v>1</v>
      </c>
      <c r="F37075" s="3">
        <v>1</v>
      </c>
      <c r="H37075">
        <v>1</v>
      </c>
      <c r="J37075">
        <v>1</v>
      </c>
    </row>
    <row r="37076" spans="2:10" x14ac:dyDescent="0.25">
      <c r="B37076" s="3">
        <v>1</v>
      </c>
      <c r="D37076" s="3">
        <v>1</v>
      </c>
      <c r="F37076" s="3">
        <v>1</v>
      </c>
      <c r="H37076">
        <v>1</v>
      </c>
      <c r="J37076">
        <v>1</v>
      </c>
    </row>
    <row r="37077" spans="2:10" x14ac:dyDescent="0.25">
      <c r="B37077" s="3">
        <v>1</v>
      </c>
      <c r="D37077" s="3">
        <v>1</v>
      </c>
      <c r="F37077" s="3">
        <v>1</v>
      </c>
      <c r="H37077">
        <v>1</v>
      </c>
      <c r="J37077">
        <v>1</v>
      </c>
    </row>
    <row r="37078" spans="2:10" x14ac:dyDescent="0.25">
      <c r="B37078" s="3">
        <v>1</v>
      </c>
      <c r="D37078" s="3">
        <v>1</v>
      </c>
      <c r="F37078" s="3">
        <v>1</v>
      </c>
      <c r="H37078">
        <v>1</v>
      </c>
      <c r="J37078">
        <v>1</v>
      </c>
    </row>
    <row r="37079" spans="2:10" x14ac:dyDescent="0.25">
      <c r="B37079" s="3">
        <v>1</v>
      </c>
      <c r="D37079" s="3">
        <v>1</v>
      </c>
      <c r="F37079" s="3">
        <v>1</v>
      </c>
      <c r="H37079">
        <v>1</v>
      </c>
      <c r="J37079">
        <v>1</v>
      </c>
    </row>
    <row r="37080" spans="2:10" x14ac:dyDescent="0.25">
      <c r="B37080" s="3">
        <v>1</v>
      </c>
      <c r="D37080" s="3">
        <v>1</v>
      </c>
      <c r="F37080" s="3">
        <v>1</v>
      </c>
      <c r="H37080">
        <v>1</v>
      </c>
      <c r="J37080">
        <v>1</v>
      </c>
    </row>
    <row r="37081" spans="2:10" x14ac:dyDescent="0.25">
      <c r="B37081" s="3">
        <v>1</v>
      </c>
      <c r="D37081" s="3">
        <v>1</v>
      </c>
      <c r="F37081" s="3">
        <v>1</v>
      </c>
      <c r="H37081">
        <v>1</v>
      </c>
      <c r="J37081">
        <v>1</v>
      </c>
    </row>
    <row r="37082" spans="2:10" x14ac:dyDescent="0.25">
      <c r="B37082" s="3">
        <v>1</v>
      </c>
      <c r="D37082" s="3">
        <v>1</v>
      </c>
      <c r="F37082" s="3">
        <v>1</v>
      </c>
      <c r="H37082">
        <v>1</v>
      </c>
      <c r="J37082">
        <v>1</v>
      </c>
    </row>
    <row r="37083" spans="2:10" x14ac:dyDescent="0.25">
      <c r="B37083" s="3">
        <v>1</v>
      </c>
      <c r="D37083" s="3">
        <v>1</v>
      </c>
      <c r="F37083" s="3">
        <v>1</v>
      </c>
      <c r="H37083">
        <v>1</v>
      </c>
      <c r="J37083">
        <v>1</v>
      </c>
    </row>
    <row r="37084" spans="2:10" x14ac:dyDescent="0.25">
      <c r="B37084" s="3">
        <v>1</v>
      </c>
      <c r="D37084" s="3">
        <v>1</v>
      </c>
      <c r="F37084" s="3">
        <v>1</v>
      </c>
      <c r="H37084">
        <v>1</v>
      </c>
      <c r="J37084">
        <v>1</v>
      </c>
    </row>
    <row r="37085" spans="2:10" x14ac:dyDescent="0.25">
      <c r="B37085" s="3">
        <v>1</v>
      </c>
      <c r="D37085" s="3">
        <v>1</v>
      </c>
      <c r="F37085" s="3">
        <v>1</v>
      </c>
      <c r="H37085">
        <v>1</v>
      </c>
      <c r="J37085">
        <v>1</v>
      </c>
    </row>
    <row r="37086" spans="2:10" x14ac:dyDescent="0.25">
      <c r="B37086" s="3">
        <v>1</v>
      </c>
      <c r="D37086" s="3">
        <v>1</v>
      </c>
      <c r="F37086" s="3">
        <v>1</v>
      </c>
      <c r="H37086">
        <v>1</v>
      </c>
      <c r="J37086">
        <v>1</v>
      </c>
    </row>
    <row r="37087" spans="2:10" x14ac:dyDescent="0.25">
      <c r="B37087" s="3">
        <v>1</v>
      </c>
      <c r="D37087" s="3">
        <v>1</v>
      </c>
      <c r="F37087" s="3">
        <v>1</v>
      </c>
      <c r="H37087">
        <v>1</v>
      </c>
      <c r="J37087">
        <v>1</v>
      </c>
    </row>
    <row r="37088" spans="2:10" x14ac:dyDescent="0.25">
      <c r="B37088" s="3">
        <v>1</v>
      </c>
      <c r="D37088" s="3">
        <v>1</v>
      </c>
      <c r="F37088" s="3">
        <v>1</v>
      </c>
      <c r="H37088">
        <v>1</v>
      </c>
      <c r="J37088">
        <v>1</v>
      </c>
    </row>
    <row r="37089" spans="2:10" x14ac:dyDescent="0.25">
      <c r="B37089" s="3">
        <v>1</v>
      </c>
      <c r="D37089" s="3">
        <v>1</v>
      </c>
      <c r="F37089" s="3">
        <v>1</v>
      </c>
      <c r="H37089">
        <v>1</v>
      </c>
      <c r="J37089">
        <v>1</v>
      </c>
    </row>
    <row r="37090" spans="2:10" x14ac:dyDescent="0.25">
      <c r="B37090" s="3">
        <v>1</v>
      </c>
      <c r="D37090" s="3">
        <v>1</v>
      </c>
      <c r="F37090" s="3">
        <v>1</v>
      </c>
      <c r="H37090">
        <v>1</v>
      </c>
      <c r="J37090">
        <v>1</v>
      </c>
    </row>
    <row r="37091" spans="2:10" x14ac:dyDescent="0.25">
      <c r="B37091" s="3">
        <v>1</v>
      </c>
      <c r="D37091" s="3">
        <v>1</v>
      </c>
      <c r="F37091" s="3">
        <v>1</v>
      </c>
      <c r="H37091">
        <v>1</v>
      </c>
      <c r="J37091">
        <v>1</v>
      </c>
    </row>
    <row r="37092" spans="2:10" x14ac:dyDescent="0.25">
      <c r="B37092" s="3">
        <v>1</v>
      </c>
      <c r="D37092" s="3">
        <v>1</v>
      </c>
      <c r="F37092" s="3">
        <v>1</v>
      </c>
      <c r="H37092">
        <v>1</v>
      </c>
      <c r="J37092">
        <v>1</v>
      </c>
    </row>
    <row r="37093" spans="2:10" x14ac:dyDescent="0.25">
      <c r="B37093" s="3">
        <v>1</v>
      </c>
      <c r="D37093" s="3">
        <v>1</v>
      </c>
      <c r="F37093" s="3">
        <v>1</v>
      </c>
      <c r="H37093">
        <v>1</v>
      </c>
      <c r="J37093">
        <v>1</v>
      </c>
    </row>
    <row r="37094" spans="2:10" x14ac:dyDescent="0.25">
      <c r="B37094" s="3">
        <v>1</v>
      </c>
      <c r="D37094" s="3">
        <v>1</v>
      </c>
      <c r="F37094" s="3">
        <v>1</v>
      </c>
      <c r="H37094">
        <v>1</v>
      </c>
      <c r="J37094">
        <v>1</v>
      </c>
    </row>
    <row r="37095" spans="2:10" x14ac:dyDescent="0.25">
      <c r="B37095" s="3">
        <v>1</v>
      </c>
      <c r="D37095" s="3">
        <v>1</v>
      </c>
      <c r="F37095" s="3">
        <v>1</v>
      </c>
      <c r="H37095">
        <v>1</v>
      </c>
      <c r="J37095">
        <v>1</v>
      </c>
    </row>
    <row r="37096" spans="2:10" x14ac:dyDescent="0.25">
      <c r="B37096" s="3">
        <v>1</v>
      </c>
      <c r="D37096" s="3">
        <v>1</v>
      </c>
      <c r="F37096" s="3">
        <v>1</v>
      </c>
      <c r="H37096">
        <v>1</v>
      </c>
      <c r="J37096">
        <v>1</v>
      </c>
    </row>
    <row r="37097" spans="2:10" x14ac:dyDescent="0.25">
      <c r="B37097" s="3">
        <v>1</v>
      </c>
      <c r="D37097" s="3">
        <v>1</v>
      </c>
      <c r="F37097" s="3">
        <v>1</v>
      </c>
      <c r="H37097">
        <v>1</v>
      </c>
      <c r="J37097">
        <v>1</v>
      </c>
    </row>
    <row r="37098" spans="2:10" x14ac:dyDescent="0.25">
      <c r="B37098" s="3">
        <v>1</v>
      </c>
      <c r="D37098" s="3">
        <v>1</v>
      </c>
      <c r="F37098" s="3">
        <v>1</v>
      </c>
      <c r="H37098">
        <v>1</v>
      </c>
      <c r="J37098">
        <v>1</v>
      </c>
    </row>
    <row r="37099" spans="2:10" x14ac:dyDescent="0.25">
      <c r="B37099" s="3">
        <v>1</v>
      </c>
      <c r="D37099" s="3">
        <v>1</v>
      </c>
      <c r="F37099" s="3">
        <v>1</v>
      </c>
      <c r="H37099">
        <v>1</v>
      </c>
      <c r="J37099">
        <v>1</v>
      </c>
    </row>
    <row r="37100" spans="2:10" x14ac:dyDescent="0.25">
      <c r="B37100" s="3">
        <v>1</v>
      </c>
      <c r="D37100" s="3">
        <v>1</v>
      </c>
      <c r="F37100" s="3">
        <v>1</v>
      </c>
      <c r="H37100">
        <v>1</v>
      </c>
      <c r="J37100">
        <v>1</v>
      </c>
    </row>
    <row r="37101" spans="2:10" x14ac:dyDescent="0.25">
      <c r="B37101" s="3">
        <v>1</v>
      </c>
      <c r="D37101" s="3">
        <v>1</v>
      </c>
      <c r="F37101" s="3">
        <v>1</v>
      </c>
      <c r="H37101">
        <v>1</v>
      </c>
      <c r="J37101">
        <v>1</v>
      </c>
    </row>
    <row r="37102" spans="2:10" x14ac:dyDescent="0.25">
      <c r="B37102" s="3">
        <v>1</v>
      </c>
      <c r="D37102" s="3">
        <v>1</v>
      </c>
      <c r="F37102" s="3">
        <v>1</v>
      </c>
      <c r="H37102">
        <v>1</v>
      </c>
      <c r="J37102">
        <v>1</v>
      </c>
    </row>
    <row r="37103" spans="2:10" x14ac:dyDescent="0.25">
      <c r="B37103" s="3">
        <v>1</v>
      </c>
      <c r="D37103" s="3">
        <v>1</v>
      </c>
      <c r="F37103" s="3">
        <v>1</v>
      </c>
      <c r="H37103">
        <v>1</v>
      </c>
      <c r="J37103">
        <v>1</v>
      </c>
    </row>
    <row r="37104" spans="2:10" x14ac:dyDescent="0.25">
      <c r="B37104" s="3">
        <v>1</v>
      </c>
      <c r="D37104" s="3">
        <v>1</v>
      </c>
      <c r="F37104" s="3">
        <v>1</v>
      </c>
      <c r="H37104">
        <v>1</v>
      </c>
      <c r="J37104">
        <v>1</v>
      </c>
    </row>
    <row r="37105" spans="2:10" x14ac:dyDescent="0.25">
      <c r="B37105" s="3">
        <v>1</v>
      </c>
      <c r="D37105" s="3">
        <v>1</v>
      </c>
      <c r="F37105" s="3">
        <v>1</v>
      </c>
      <c r="H37105">
        <v>1</v>
      </c>
      <c r="J37105">
        <v>1</v>
      </c>
    </row>
    <row r="37106" spans="2:10" x14ac:dyDescent="0.25">
      <c r="B37106" s="3">
        <v>1</v>
      </c>
      <c r="D37106" s="3">
        <v>1</v>
      </c>
      <c r="F37106" s="3">
        <v>1</v>
      </c>
      <c r="H37106">
        <v>1</v>
      </c>
      <c r="J37106">
        <v>1</v>
      </c>
    </row>
    <row r="37107" spans="2:10" x14ac:dyDescent="0.25">
      <c r="B37107" s="3">
        <v>1</v>
      </c>
      <c r="D37107" s="3">
        <v>1</v>
      </c>
      <c r="F37107" s="3">
        <v>1</v>
      </c>
      <c r="H37107">
        <v>1</v>
      </c>
      <c r="J37107">
        <v>1</v>
      </c>
    </row>
    <row r="37108" spans="2:10" x14ac:dyDescent="0.25">
      <c r="B37108" s="3">
        <v>1</v>
      </c>
      <c r="D37108" s="3">
        <v>1</v>
      </c>
      <c r="F37108" s="3">
        <v>1</v>
      </c>
      <c r="H37108">
        <v>1</v>
      </c>
      <c r="J37108">
        <v>1</v>
      </c>
    </row>
    <row r="37109" spans="2:10" x14ac:dyDescent="0.25">
      <c r="B37109" s="3">
        <v>1</v>
      </c>
      <c r="D37109" s="3">
        <v>1</v>
      </c>
      <c r="F37109" s="3">
        <v>1</v>
      </c>
      <c r="H37109">
        <v>1</v>
      </c>
      <c r="J37109">
        <v>1</v>
      </c>
    </row>
    <row r="37110" spans="2:10" x14ac:dyDescent="0.25">
      <c r="B37110" s="3">
        <v>1</v>
      </c>
      <c r="D37110" s="3">
        <v>1</v>
      </c>
      <c r="F37110" s="3">
        <v>1</v>
      </c>
      <c r="H37110">
        <v>1</v>
      </c>
      <c r="J37110">
        <v>1</v>
      </c>
    </row>
    <row r="37111" spans="2:10" x14ac:dyDescent="0.25">
      <c r="B37111" s="3">
        <v>1</v>
      </c>
      <c r="D37111" s="3">
        <v>1</v>
      </c>
      <c r="F37111" s="3">
        <v>1</v>
      </c>
      <c r="H37111">
        <v>1</v>
      </c>
      <c r="J37111">
        <v>1</v>
      </c>
    </row>
    <row r="37112" spans="2:10" x14ac:dyDescent="0.25">
      <c r="B37112" s="3">
        <v>1</v>
      </c>
      <c r="D37112" s="3">
        <v>1</v>
      </c>
      <c r="F37112" s="3">
        <v>1</v>
      </c>
      <c r="H37112">
        <v>1</v>
      </c>
      <c r="J37112">
        <v>1</v>
      </c>
    </row>
    <row r="37113" spans="2:10" x14ac:dyDescent="0.25">
      <c r="B37113" s="3">
        <v>1</v>
      </c>
      <c r="D37113" s="3">
        <v>1</v>
      </c>
      <c r="F37113" s="3">
        <v>1</v>
      </c>
      <c r="H37113">
        <v>1</v>
      </c>
      <c r="J37113">
        <v>1</v>
      </c>
    </row>
    <row r="37114" spans="2:10" x14ac:dyDescent="0.25">
      <c r="B37114" s="3">
        <v>1</v>
      </c>
      <c r="D37114" s="3">
        <v>1</v>
      </c>
      <c r="F37114" s="3">
        <v>1</v>
      </c>
      <c r="H37114">
        <v>1</v>
      </c>
      <c r="J37114">
        <v>1</v>
      </c>
    </row>
    <row r="37115" spans="2:10" x14ac:dyDescent="0.25">
      <c r="B37115" s="3">
        <v>1</v>
      </c>
      <c r="D37115" s="3">
        <v>1</v>
      </c>
      <c r="F37115" s="3">
        <v>1</v>
      </c>
      <c r="H37115">
        <v>1</v>
      </c>
      <c r="J37115">
        <v>1</v>
      </c>
    </row>
    <row r="37116" spans="2:10" x14ac:dyDescent="0.25">
      <c r="B37116" s="3">
        <v>1</v>
      </c>
      <c r="D37116" s="3">
        <v>1</v>
      </c>
      <c r="F37116" s="3">
        <v>1</v>
      </c>
      <c r="H37116">
        <v>1</v>
      </c>
      <c r="J37116">
        <v>1</v>
      </c>
    </row>
    <row r="37117" spans="2:10" x14ac:dyDescent="0.25">
      <c r="B37117" s="3">
        <v>1</v>
      </c>
      <c r="D37117" s="3">
        <v>1</v>
      </c>
      <c r="F37117" s="3">
        <v>1</v>
      </c>
      <c r="H37117">
        <v>1</v>
      </c>
      <c r="J37117">
        <v>1</v>
      </c>
    </row>
    <row r="37118" spans="2:10" x14ac:dyDescent="0.25">
      <c r="B37118" s="3">
        <v>1</v>
      </c>
      <c r="D37118" s="3">
        <v>1</v>
      </c>
      <c r="F37118" s="3">
        <v>1</v>
      </c>
      <c r="H37118">
        <v>1</v>
      </c>
      <c r="J37118">
        <v>1</v>
      </c>
    </row>
    <row r="37119" spans="2:10" x14ac:dyDescent="0.25">
      <c r="B37119" s="3">
        <v>1</v>
      </c>
      <c r="D37119" s="3">
        <v>1</v>
      </c>
      <c r="F37119" s="3">
        <v>1</v>
      </c>
      <c r="H37119">
        <v>1</v>
      </c>
      <c r="J37119">
        <v>1</v>
      </c>
    </row>
    <row r="37120" spans="2:10" x14ac:dyDescent="0.25">
      <c r="B37120" s="3">
        <v>1</v>
      </c>
      <c r="D37120" s="3">
        <v>1</v>
      </c>
      <c r="F37120" s="3">
        <v>1</v>
      </c>
      <c r="H37120">
        <v>1</v>
      </c>
      <c r="J37120">
        <v>1</v>
      </c>
    </row>
    <row r="37121" spans="2:10" x14ac:dyDescent="0.25">
      <c r="B37121" s="3">
        <v>1</v>
      </c>
      <c r="D37121" s="3">
        <v>1</v>
      </c>
      <c r="F37121" s="3">
        <v>1</v>
      </c>
      <c r="H37121">
        <v>1</v>
      </c>
      <c r="J37121">
        <v>1</v>
      </c>
    </row>
    <row r="37122" spans="2:10" x14ac:dyDescent="0.25">
      <c r="B37122" s="3">
        <v>1</v>
      </c>
      <c r="D37122" s="3">
        <v>1</v>
      </c>
      <c r="F37122" s="3">
        <v>1</v>
      </c>
      <c r="H37122">
        <v>1</v>
      </c>
      <c r="J37122">
        <v>1</v>
      </c>
    </row>
    <row r="37123" spans="2:10" x14ac:dyDescent="0.25">
      <c r="B37123" s="3">
        <v>1</v>
      </c>
      <c r="D37123" s="3">
        <v>1</v>
      </c>
      <c r="F37123" s="3">
        <v>1</v>
      </c>
      <c r="H37123">
        <v>1</v>
      </c>
      <c r="J37123">
        <v>1</v>
      </c>
    </row>
    <row r="37124" spans="2:10" x14ac:dyDescent="0.25">
      <c r="B37124" s="3">
        <v>1</v>
      </c>
      <c r="D37124" s="3">
        <v>1</v>
      </c>
      <c r="F37124" s="3">
        <v>1</v>
      </c>
      <c r="H37124">
        <v>1</v>
      </c>
      <c r="J37124">
        <v>1</v>
      </c>
    </row>
    <row r="37125" spans="2:10" x14ac:dyDescent="0.25">
      <c r="B37125" s="3">
        <v>1</v>
      </c>
      <c r="D37125" s="3">
        <v>1</v>
      </c>
      <c r="F37125" s="3">
        <v>1</v>
      </c>
      <c r="H37125">
        <v>1</v>
      </c>
      <c r="J37125">
        <v>1</v>
      </c>
    </row>
    <row r="37126" spans="2:10" x14ac:dyDescent="0.25">
      <c r="B37126" s="3">
        <v>1</v>
      </c>
      <c r="D37126" s="3">
        <v>1</v>
      </c>
      <c r="F37126" s="3">
        <v>1</v>
      </c>
      <c r="H37126">
        <v>1</v>
      </c>
      <c r="J37126">
        <v>1</v>
      </c>
    </row>
    <row r="37127" spans="2:10" x14ac:dyDescent="0.25">
      <c r="B37127" s="3">
        <v>1</v>
      </c>
      <c r="D37127" s="3">
        <v>1</v>
      </c>
      <c r="F37127" s="3">
        <v>1</v>
      </c>
      <c r="H37127">
        <v>1</v>
      </c>
      <c r="J37127">
        <v>1</v>
      </c>
    </row>
    <row r="37128" spans="2:10" x14ac:dyDescent="0.25">
      <c r="B37128" s="3">
        <v>1</v>
      </c>
      <c r="D37128" s="3">
        <v>1</v>
      </c>
      <c r="F37128" s="3">
        <v>1</v>
      </c>
      <c r="H37128">
        <v>1</v>
      </c>
      <c r="J37128">
        <v>1</v>
      </c>
    </row>
    <row r="37129" spans="2:10" x14ac:dyDescent="0.25">
      <c r="B37129" s="3">
        <v>1</v>
      </c>
      <c r="D37129" s="3">
        <v>1</v>
      </c>
      <c r="F37129" s="3">
        <v>1</v>
      </c>
      <c r="H37129">
        <v>1</v>
      </c>
      <c r="J37129">
        <v>1</v>
      </c>
    </row>
    <row r="37130" spans="2:10" x14ac:dyDescent="0.25">
      <c r="B37130" s="3">
        <v>1</v>
      </c>
      <c r="D37130" s="3">
        <v>1</v>
      </c>
      <c r="F37130" s="3">
        <v>1</v>
      </c>
      <c r="H37130">
        <v>1</v>
      </c>
      <c r="J37130">
        <v>1</v>
      </c>
    </row>
    <row r="37131" spans="2:10" x14ac:dyDescent="0.25">
      <c r="B37131" s="3">
        <v>1</v>
      </c>
      <c r="D37131" s="3">
        <v>1</v>
      </c>
      <c r="F37131" s="3">
        <v>1</v>
      </c>
      <c r="H37131">
        <v>1</v>
      </c>
      <c r="J37131">
        <v>1</v>
      </c>
    </row>
    <row r="37132" spans="2:10" x14ac:dyDescent="0.25">
      <c r="B37132" s="3">
        <v>1</v>
      </c>
      <c r="D37132" s="3">
        <v>1</v>
      </c>
      <c r="F37132" s="3">
        <v>1</v>
      </c>
      <c r="H37132">
        <v>1</v>
      </c>
      <c r="J37132">
        <v>1</v>
      </c>
    </row>
    <row r="37133" spans="2:10" x14ac:dyDescent="0.25">
      <c r="B37133" s="3">
        <v>1</v>
      </c>
      <c r="D37133" s="3">
        <v>1</v>
      </c>
      <c r="F37133" s="3">
        <v>1</v>
      </c>
      <c r="H37133">
        <v>1</v>
      </c>
      <c r="J37133">
        <v>1</v>
      </c>
    </row>
    <row r="37134" spans="2:10" x14ac:dyDescent="0.25">
      <c r="B37134" s="3">
        <v>1</v>
      </c>
      <c r="D37134" s="3">
        <v>1</v>
      </c>
      <c r="F37134" s="3">
        <v>1</v>
      </c>
      <c r="H37134">
        <v>1</v>
      </c>
      <c r="J37134">
        <v>1</v>
      </c>
    </row>
    <row r="37135" spans="2:10" x14ac:dyDescent="0.25">
      <c r="B37135" s="3">
        <v>1</v>
      </c>
      <c r="D37135" s="3">
        <v>1</v>
      </c>
      <c r="F37135" s="3">
        <v>1</v>
      </c>
      <c r="H37135">
        <v>1</v>
      </c>
      <c r="J37135">
        <v>1</v>
      </c>
    </row>
    <row r="37136" spans="2:10" x14ac:dyDescent="0.25">
      <c r="B37136" s="3">
        <v>1</v>
      </c>
      <c r="D37136" s="3">
        <v>1</v>
      </c>
      <c r="F37136" s="3">
        <v>1</v>
      </c>
      <c r="H37136">
        <v>1</v>
      </c>
      <c r="J37136">
        <v>1</v>
      </c>
    </row>
    <row r="37137" spans="2:10" x14ac:dyDescent="0.25">
      <c r="B37137" s="3">
        <v>1</v>
      </c>
      <c r="D37137" s="3">
        <v>1</v>
      </c>
      <c r="F37137" s="3">
        <v>1</v>
      </c>
      <c r="H37137">
        <v>1</v>
      </c>
      <c r="J37137">
        <v>1</v>
      </c>
    </row>
    <row r="37138" spans="2:10" x14ac:dyDescent="0.25">
      <c r="B37138" s="3">
        <v>1</v>
      </c>
      <c r="D37138" s="3">
        <v>1</v>
      </c>
      <c r="F37138" s="3">
        <v>1</v>
      </c>
      <c r="H37138">
        <v>1</v>
      </c>
      <c r="J37138">
        <v>1</v>
      </c>
    </row>
    <row r="37139" spans="2:10" x14ac:dyDescent="0.25">
      <c r="B37139" s="3">
        <v>1</v>
      </c>
      <c r="D37139" s="3">
        <v>1</v>
      </c>
      <c r="F37139" s="3">
        <v>1</v>
      </c>
      <c r="H37139">
        <v>1</v>
      </c>
      <c r="J37139">
        <v>1</v>
      </c>
    </row>
    <row r="37140" spans="2:10" x14ac:dyDescent="0.25">
      <c r="B37140" s="3">
        <v>1</v>
      </c>
      <c r="D37140" s="3">
        <v>1</v>
      </c>
      <c r="F37140" s="3">
        <v>1</v>
      </c>
      <c r="H37140">
        <v>1</v>
      </c>
      <c r="J37140">
        <v>1</v>
      </c>
    </row>
    <row r="37141" spans="2:10" x14ac:dyDescent="0.25">
      <c r="B37141" s="3">
        <v>1</v>
      </c>
      <c r="D37141" s="3">
        <v>1</v>
      </c>
      <c r="F37141" s="3">
        <v>1</v>
      </c>
      <c r="H37141">
        <v>1</v>
      </c>
      <c r="J37141">
        <v>1</v>
      </c>
    </row>
    <row r="37142" spans="2:10" x14ac:dyDescent="0.25">
      <c r="B37142" s="3">
        <v>1</v>
      </c>
      <c r="D37142" s="3">
        <v>1</v>
      </c>
      <c r="F37142" s="3">
        <v>1</v>
      </c>
      <c r="H37142">
        <v>1</v>
      </c>
      <c r="J37142">
        <v>1</v>
      </c>
    </row>
    <row r="37143" spans="2:10" x14ac:dyDescent="0.25">
      <c r="B37143" s="3">
        <v>1</v>
      </c>
      <c r="D37143" s="3">
        <v>1</v>
      </c>
      <c r="F37143" s="3">
        <v>1</v>
      </c>
      <c r="H37143">
        <v>1</v>
      </c>
      <c r="J37143">
        <v>1</v>
      </c>
    </row>
    <row r="37144" spans="2:10" x14ac:dyDescent="0.25">
      <c r="B37144" s="3">
        <v>1</v>
      </c>
      <c r="D37144" s="3">
        <v>1</v>
      </c>
      <c r="F37144" s="3">
        <v>1</v>
      </c>
      <c r="H37144">
        <v>1</v>
      </c>
      <c r="J37144">
        <v>1</v>
      </c>
    </row>
    <row r="37145" spans="2:10" x14ac:dyDescent="0.25">
      <c r="B37145" s="3">
        <v>1</v>
      </c>
      <c r="D37145" s="3">
        <v>1</v>
      </c>
      <c r="F37145" s="3">
        <v>1</v>
      </c>
      <c r="H37145">
        <v>1</v>
      </c>
      <c r="J37145">
        <v>1</v>
      </c>
    </row>
    <row r="37146" spans="2:10" x14ac:dyDescent="0.25">
      <c r="B37146" s="3">
        <v>1</v>
      </c>
      <c r="D37146" s="3">
        <v>1</v>
      </c>
      <c r="F37146" s="3">
        <v>1</v>
      </c>
      <c r="H37146">
        <v>1</v>
      </c>
      <c r="J37146">
        <v>1</v>
      </c>
    </row>
    <row r="37147" spans="2:10" x14ac:dyDescent="0.25">
      <c r="B37147" s="3">
        <v>1</v>
      </c>
      <c r="D37147" s="3">
        <v>1</v>
      </c>
      <c r="F37147" s="3">
        <v>1</v>
      </c>
      <c r="H37147">
        <v>1</v>
      </c>
      <c r="J37147">
        <v>1</v>
      </c>
    </row>
    <row r="37148" spans="2:10" x14ac:dyDescent="0.25">
      <c r="B37148" s="3">
        <v>1</v>
      </c>
      <c r="D37148" s="3">
        <v>1</v>
      </c>
      <c r="F37148" s="3">
        <v>1</v>
      </c>
      <c r="H37148">
        <v>1</v>
      </c>
      <c r="J37148">
        <v>1</v>
      </c>
    </row>
    <row r="37149" spans="2:10" x14ac:dyDescent="0.25">
      <c r="B37149" s="3">
        <v>1</v>
      </c>
      <c r="D37149" s="3">
        <v>1</v>
      </c>
      <c r="F37149" s="3">
        <v>1</v>
      </c>
      <c r="H37149">
        <v>1</v>
      </c>
      <c r="J37149">
        <v>1</v>
      </c>
    </row>
    <row r="37150" spans="2:10" x14ac:dyDescent="0.25">
      <c r="B37150" s="3">
        <v>1</v>
      </c>
      <c r="D37150" s="3">
        <v>1</v>
      </c>
      <c r="F37150" s="3">
        <v>1</v>
      </c>
      <c r="H37150">
        <v>1</v>
      </c>
      <c r="J37150">
        <v>1</v>
      </c>
    </row>
    <row r="37151" spans="2:10" x14ac:dyDescent="0.25">
      <c r="B37151" s="3">
        <v>1</v>
      </c>
      <c r="D37151" s="3">
        <v>1</v>
      </c>
      <c r="F37151" s="3">
        <v>1</v>
      </c>
      <c r="H37151">
        <v>1</v>
      </c>
      <c r="J37151">
        <v>1</v>
      </c>
    </row>
    <row r="37152" spans="2:10" x14ac:dyDescent="0.25">
      <c r="B37152" s="3">
        <v>1</v>
      </c>
      <c r="D37152" s="3">
        <v>1</v>
      </c>
      <c r="F37152" s="3">
        <v>1</v>
      </c>
      <c r="H37152">
        <v>1</v>
      </c>
      <c r="J37152">
        <v>1</v>
      </c>
    </row>
    <row r="37153" spans="2:10" x14ac:dyDescent="0.25">
      <c r="B37153" s="3">
        <v>1</v>
      </c>
      <c r="D37153" s="3">
        <v>1</v>
      </c>
      <c r="F37153" s="3">
        <v>1</v>
      </c>
      <c r="H37153">
        <v>1</v>
      </c>
      <c r="J37153">
        <v>1</v>
      </c>
    </row>
    <row r="37154" spans="2:10" x14ac:dyDescent="0.25">
      <c r="B37154" s="3">
        <v>1</v>
      </c>
      <c r="D37154" s="3">
        <v>1</v>
      </c>
      <c r="F37154" s="3">
        <v>1</v>
      </c>
      <c r="H37154">
        <v>1</v>
      </c>
      <c r="J37154">
        <v>1</v>
      </c>
    </row>
    <row r="37155" spans="2:10" x14ac:dyDescent="0.25">
      <c r="B37155" s="3">
        <v>1</v>
      </c>
      <c r="D37155" s="3">
        <v>1</v>
      </c>
      <c r="F37155" s="3">
        <v>1</v>
      </c>
      <c r="H37155">
        <v>1</v>
      </c>
      <c r="J37155">
        <v>1</v>
      </c>
    </row>
    <row r="37156" spans="2:10" x14ac:dyDescent="0.25">
      <c r="B37156" s="3">
        <v>1</v>
      </c>
      <c r="D37156" s="3">
        <v>1</v>
      </c>
      <c r="F37156" s="3">
        <v>1</v>
      </c>
      <c r="H37156">
        <v>1</v>
      </c>
      <c r="J37156">
        <v>1</v>
      </c>
    </row>
    <row r="37157" spans="2:10" x14ac:dyDescent="0.25">
      <c r="B37157" s="3">
        <v>1</v>
      </c>
      <c r="D37157" s="3">
        <v>1</v>
      </c>
      <c r="F37157" s="3">
        <v>1</v>
      </c>
      <c r="H37157">
        <v>1</v>
      </c>
      <c r="J37157">
        <v>1</v>
      </c>
    </row>
    <row r="37158" spans="2:10" x14ac:dyDescent="0.25">
      <c r="B37158" s="3">
        <v>1</v>
      </c>
      <c r="D37158" s="3">
        <v>1</v>
      </c>
      <c r="F37158" s="3">
        <v>1</v>
      </c>
      <c r="H37158">
        <v>1</v>
      </c>
      <c r="J37158">
        <v>1</v>
      </c>
    </row>
    <row r="37159" spans="2:10" x14ac:dyDescent="0.25">
      <c r="B37159" s="3">
        <v>1</v>
      </c>
      <c r="D37159" s="3">
        <v>1</v>
      </c>
      <c r="F37159" s="3">
        <v>1</v>
      </c>
      <c r="H37159">
        <v>1</v>
      </c>
      <c r="J37159">
        <v>1</v>
      </c>
    </row>
    <row r="37160" spans="2:10" x14ac:dyDescent="0.25">
      <c r="B37160" s="3">
        <v>1</v>
      </c>
      <c r="D37160" s="3">
        <v>1</v>
      </c>
      <c r="F37160" s="3">
        <v>1</v>
      </c>
      <c r="H37160">
        <v>1</v>
      </c>
      <c r="J37160">
        <v>1</v>
      </c>
    </row>
    <row r="37161" spans="2:10" x14ac:dyDescent="0.25">
      <c r="B37161" s="3">
        <v>1</v>
      </c>
      <c r="D37161" s="3">
        <v>1</v>
      </c>
      <c r="F37161" s="3">
        <v>1</v>
      </c>
      <c r="H37161">
        <v>1</v>
      </c>
      <c r="J37161">
        <v>1</v>
      </c>
    </row>
    <row r="37162" spans="2:10" x14ac:dyDescent="0.25">
      <c r="B37162" s="3">
        <v>1</v>
      </c>
      <c r="D37162" s="3">
        <v>1</v>
      </c>
      <c r="F37162" s="3">
        <v>1</v>
      </c>
      <c r="H37162">
        <v>1</v>
      </c>
      <c r="J37162">
        <v>1</v>
      </c>
    </row>
    <row r="37163" spans="2:10" x14ac:dyDescent="0.25">
      <c r="B37163" s="3">
        <v>1</v>
      </c>
      <c r="D37163" s="3">
        <v>1</v>
      </c>
      <c r="F37163" s="3">
        <v>1</v>
      </c>
      <c r="H37163">
        <v>1</v>
      </c>
      <c r="J37163">
        <v>1</v>
      </c>
    </row>
    <row r="37164" spans="2:10" x14ac:dyDescent="0.25">
      <c r="B37164" s="3">
        <v>1</v>
      </c>
      <c r="D37164" s="3">
        <v>1</v>
      </c>
      <c r="F37164" s="3">
        <v>1</v>
      </c>
      <c r="H37164">
        <v>1</v>
      </c>
      <c r="J37164">
        <v>1</v>
      </c>
    </row>
    <row r="37165" spans="2:10" x14ac:dyDescent="0.25">
      <c r="B37165" s="3">
        <v>1</v>
      </c>
      <c r="D37165" s="3">
        <v>1</v>
      </c>
      <c r="F37165" s="3">
        <v>1</v>
      </c>
      <c r="H37165">
        <v>1</v>
      </c>
      <c r="J37165">
        <v>1</v>
      </c>
    </row>
    <row r="37166" spans="2:10" x14ac:dyDescent="0.25">
      <c r="B37166" s="3">
        <v>1</v>
      </c>
      <c r="D37166" s="3">
        <v>1</v>
      </c>
      <c r="F37166" s="3">
        <v>1</v>
      </c>
      <c r="H37166">
        <v>1</v>
      </c>
      <c r="J37166">
        <v>1</v>
      </c>
    </row>
    <row r="37167" spans="2:10" x14ac:dyDescent="0.25">
      <c r="B37167" s="3">
        <v>1</v>
      </c>
      <c r="D37167" s="3">
        <v>1</v>
      </c>
      <c r="F37167" s="3">
        <v>1</v>
      </c>
      <c r="H37167">
        <v>1</v>
      </c>
      <c r="J37167">
        <v>1</v>
      </c>
    </row>
    <row r="37168" spans="2:10" x14ac:dyDescent="0.25">
      <c r="B37168" s="3">
        <v>1</v>
      </c>
      <c r="D37168" s="3">
        <v>1</v>
      </c>
      <c r="F37168" s="3">
        <v>1</v>
      </c>
      <c r="H37168">
        <v>1</v>
      </c>
      <c r="J37168">
        <v>1</v>
      </c>
    </row>
    <row r="37169" spans="2:10" x14ac:dyDescent="0.25">
      <c r="B37169" s="3">
        <v>1</v>
      </c>
      <c r="D37169" s="3">
        <v>1</v>
      </c>
      <c r="F37169" s="3">
        <v>1</v>
      </c>
      <c r="H37169">
        <v>1</v>
      </c>
      <c r="J37169">
        <v>1</v>
      </c>
    </row>
    <row r="37170" spans="2:10" x14ac:dyDescent="0.25">
      <c r="B37170" s="3">
        <v>1</v>
      </c>
      <c r="D37170" s="3">
        <v>1</v>
      </c>
      <c r="F37170" s="3">
        <v>1</v>
      </c>
      <c r="H37170">
        <v>1</v>
      </c>
      <c r="J37170">
        <v>1</v>
      </c>
    </row>
    <row r="37171" spans="2:10" x14ac:dyDescent="0.25">
      <c r="B37171" s="3">
        <v>1</v>
      </c>
      <c r="D37171" s="3">
        <v>1</v>
      </c>
      <c r="F37171" s="3">
        <v>1</v>
      </c>
      <c r="H37171">
        <v>1</v>
      </c>
      <c r="J37171">
        <v>1</v>
      </c>
    </row>
    <row r="37172" spans="2:10" x14ac:dyDescent="0.25">
      <c r="B37172" s="3">
        <v>1</v>
      </c>
      <c r="D37172" s="3">
        <v>1</v>
      </c>
      <c r="F37172" s="3">
        <v>1</v>
      </c>
      <c r="H37172">
        <v>1</v>
      </c>
      <c r="J37172">
        <v>1</v>
      </c>
    </row>
    <row r="37173" spans="2:10" x14ac:dyDescent="0.25">
      <c r="B37173" s="3">
        <v>1</v>
      </c>
      <c r="D37173" s="3">
        <v>1</v>
      </c>
      <c r="F37173" s="3">
        <v>1</v>
      </c>
      <c r="H37173">
        <v>1</v>
      </c>
      <c r="J37173">
        <v>1</v>
      </c>
    </row>
    <row r="37174" spans="2:10" x14ac:dyDescent="0.25">
      <c r="B37174" s="3">
        <v>1</v>
      </c>
      <c r="D37174" s="3">
        <v>1</v>
      </c>
      <c r="F37174" s="3">
        <v>1</v>
      </c>
      <c r="H37174">
        <v>1</v>
      </c>
      <c r="J37174">
        <v>1</v>
      </c>
    </row>
    <row r="37175" spans="2:10" x14ac:dyDescent="0.25">
      <c r="B37175" s="3">
        <v>1</v>
      </c>
      <c r="D37175" s="3">
        <v>1</v>
      </c>
      <c r="F37175" s="3">
        <v>1</v>
      </c>
      <c r="H37175">
        <v>1</v>
      </c>
      <c r="J37175">
        <v>1</v>
      </c>
    </row>
    <row r="37176" spans="2:10" x14ac:dyDescent="0.25">
      <c r="B37176" s="3">
        <v>1</v>
      </c>
      <c r="D37176" s="3">
        <v>1</v>
      </c>
      <c r="F37176" s="3">
        <v>1</v>
      </c>
      <c r="H37176">
        <v>1</v>
      </c>
      <c r="J37176">
        <v>1</v>
      </c>
    </row>
    <row r="37177" spans="2:10" x14ac:dyDescent="0.25">
      <c r="B37177" s="3">
        <v>1</v>
      </c>
      <c r="D37177" s="3">
        <v>1</v>
      </c>
      <c r="F37177" s="3">
        <v>1</v>
      </c>
      <c r="H37177">
        <v>1</v>
      </c>
      <c r="J37177">
        <v>1</v>
      </c>
    </row>
    <row r="37178" spans="2:10" x14ac:dyDescent="0.25">
      <c r="B37178" s="3">
        <v>1</v>
      </c>
      <c r="D37178" s="3">
        <v>1</v>
      </c>
      <c r="F37178" s="3">
        <v>1</v>
      </c>
      <c r="H37178">
        <v>1</v>
      </c>
      <c r="J37178">
        <v>1</v>
      </c>
    </row>
    <row r="37179" spans="2:10" x14ac:dyDescent="0.25">
      <c r="B37179" s="3">
        <v>1</v>
      </c>
      <c r="D37179" s="3">
        <v>1</v>
      </c>
      <c r="F37179" s="3">
        <v>1</v>
      </c>
      <c r="H37179">
        <v>1</v>
      </c>
      <c r="J37179">
        <v>1</v>
      </c>
    </row>
    <row r="37180" spans="2:10" x14ac:dyDescent="0.25">
      <c r="B37180" s="3">
        <v>1</v>
      </c>
      <c r="D37180" s="3">
        <v>1</v>
      </c>
      <c r="F37180" s="3">
        <v>1</v>
      </c>
      <c r="H37180">
        <v>1</v>
      </c>
      <c r="J37180">
        <v>1</v>
      </c>
    </row>
    <row r="37181" spans="2:10" x14ac:dyDescent="0.25">
      <c r="B37181" s="3">
        <v>1</v>
      </c>
      <c r="D37181" s="3">
        <v>1</v>
      </c>
      <c r="F37181" s="3">
        <v>1</v>
      </c>
      <c r="H37181">
        <v>1</v>
      </c>
      <c r="J37181">
        <v>1</v>
      </c>
    </row>
    <row r="37182" spans="2:10" x14ac:dyDescent="0.25">
      <c r="B37182" s="3">
        <v>1</v>
      </c>
      <c r="D37182" s="3">
        <v>1</v>
      </c>
      <c r="F37182" s="3">
        <v>1</v>
      </c>
      <c r="H37182">
        <v>1</v>
      </c>
      <c r="J37182">
        <v>1</v>
      </c>
    </row>
    <row r="37183" spans="2:10" x14ac:dyDescent="0.25">
      <c r="B37183" s="3">
        <v>1</v>
      </c>
      <c r="D37183" s="3">
        <v>1</v>
      </c>
      <c r="F37183" s="3">
        <v>1</v>
      </c>
      <c r="H37183">
        <v>1</v>
      </c>
      <c r="J37183">
        <v>1</v>
      </c>
    </row>
    <row r="37184" spans="2:10" x14ac:dyDescent="0.25">
      <c r="B37184" s="3">
        <v>1</v>
      </c>
      <c r="D37184" s="3">
        <v>1</v>
      </c>
      <c r="F37184" s="3">
        <v>1</v>
      </c>
      <c r="H37184">
        <v>1</v>
      </c>
      <c r="J37184">
        <v>1</v>
      </c>
    </row>
    <row r="37185" spans="2:10" x14ac:dyDescent="0.25">
      <c r="B37185" s="3">
        <v>1</v>
      </c>
      <c r="D37185" s="3">
        <v>1</v>
      </c>
      <c r="F37185" s="3">
        <v>1</v>
      </c>
      <c r="H37185">
        <v>1</v>
      </c>
      <c r="J37185">
        <v>1</v>
      </c>
    </row>
    <row r="37186" spans="2:10" x14ac:dyDescent="0.25">
      <c r="B37186" s="3">
        <v>1</v>
      </c>
      <c r="D37186" s="3">
        <v>1</v>
      </c>
      <c r="F37186" s="3">
        <v>1</v>
      </c>
      <c r="H37186">
        <v>1</v>
      </c>
      <c r="J37186">
        <v>1</v>
      </c>
    </row>
    <row r="37187" spans="2:10" x14ac:dyDescent="0.25">
      <c r="B37187" s="3">
        <v>1</v>
      </c>
      <c r="D37187" s="3">
        <v>1</v>
      </c>
      <c r="F37187" s="3">
        <v>1</v>
      </c>
      <c r="H37187">
        <v>1</v>
      </c>
      <c r="J37187">
        <v>1</v>
      </c>
    </row>
    <row r="37188" spans="2:10" x14ac:dyDescent="0.25">
      <c r="B37188" s="3">
        <v>1</v>
      </c>
      <c r="D37188" s="3">
        <v>1</v>
      </c>
      <c r="F37188" s="3">
        <v>1</v>
      </c>
      <c r="H37188">
        <v>1</v>
      </c>
      <c r="J37188">
        <v>1</v>
      </c>
    </row>
    <row r="37189" spans="2:10" x14ac:dyDescent="0.25">
      <c r="B37189" s="3">
        <v>1</v>
      </c>
      <c r="D37189" s="3">
        <v>1</v>
      </c>
      <c r="F37189" s="3">
        <v>1</v>
      </c>
      <c r="H37189">
        <v>1</v>
      </c>
      <c r="J37189">
        <v>1</v>
      </c>
    </row>
    <row r="37190" spans="2:10" x14ac:dyDescent="0.25">
      <c r="B37190" s="3">
        <v>1</v>
      </c>
      <c r="D37190" s="3">
        <v>1</v>
      </c>
      <c r="F37190" s="3">
        <v>1</v>
      </c>
      <c r="H37190">
        <v>1</v>
      </c>
      <c r="J37190">
        <v>1</v>
      </c>
    </row>
    <row r="37191" spans="2:10" x14ac:dyDescent="0.25">
      <c r="B37191" s="3">
        <v>1</v>
      </c>
      <c r="D37191" s="3">
        <v>1</v>
      </c>
      <c r="F37191" s="3">
        <v>1</v>
      </c>
      <c r="H37191">
        <v>1</v>
      </c>
      <c r="J37191">
        <v>1</v>
      </c>
    </row>
    <row r="37192" spans="2:10" x14ac:dyDescent="0.25">
      <c r="B37192" s="3">
        <v>1</v>
      </c>
      <c r="D37192" s="3">
        <v>1</v>
      </c>
      <c r="F37192" s="3">
        <v>1</v>
      </c>
      <c r="H37192">
        <v>1</v>
      </c>
      <c r="J37192">
        <v>1</v>
      </c>
    </row>
    <row r="37193" spans="2:10" x14ac:dyDescent="0.25">
      <c r="B37193" s="3">
        <v>1</v>
      </c>
      <c r="D37193" s="3">
        <v>1</v>
      </c>
      <c r="F37193" s="3">
        <v>1</v>
      </c>
      <c r="H37193">
        <v>1</v>
      </c>
      <c r="J37193">
        <v>1</v>
      </c>
    </row>
    <row r="37194" spans="2:10" x14ac:dyDescent="0.25">
      <c r="B37194" s="3">
        <v>1</v>
      </c>
      <c r="D37194" s="3">
        <v>1</v>
      </c>
      <c r="F37194" s="3">
        <v>1</v>
      </c>
      <c r="H37194">
        <v>1</v>
      </c>
      <c r="J37194">
        <v>1</v>
      </c>
    </row>
    <row r="37195" spans="2:10" x14ac:dyDescent="0.25">
      <c r="B37195" s="3">
        <v>1</v>
      </c>
      <c r="D37195" s="3">
        <v>1</v>
      </c>
      <c r="F37195" s="3">
        <v>1</v>
      </c>
      <c r="H37195">
        <v>1</v>
      </c>
      <c r="J37195">
        <v>1</v>
      </c>
    </row>
    <row r="37196" spans="2:10" x14ac:dyDescent="0.25">
      <c r="B37196" s="3">
        <v>1</v>
      </c>
      <c r="D37196" s="3">
        <v>1</v>
      </c>
      <c r="F37196" s="3">
        <v>1</v>
      </c>
      <c r="H37196">
        <v>1</v>
      </c>
      <c r="J37196">
        <v>1</v>
      </c>
    </row>
    <row r="37197" spans="2:10" x14ac:dyDescent="0.25">
      <c r="B37197" s="3">
        <v>1</v>
      </c>
      <c r="D37197" s="3">
        <v>1</v>
      </c>
      <c r="F37197" s="3">
        <v>1</v>
      </c>
      <c r="H37197">
        <v>1</v>
      </c>
      <c r="J37197">
        <v>1</v>
      </c>
    </row>
    <row r="37198" spans="2:10" x14ac:dyDescent="0.25">
      <c r="B37198" s="3">
        <v>1</v>
      </c>
      <c r="D37198" s="3">
        <v>1</v>
      </c>
      <c r="F37198" s="3">
        <v>1</v>
      </c>
      <c r="H37198">
        <v>1</v>
      </c>
      <c r="J37198">
        <v>1</v>
      </c>
    </row>
    <row r="37199" spans="2:10" x14ac:dyDescent="0.25">
      <c r="B37199" s="3">
        <v>1</v>
      </c>
      <c r="D37199" s="3">
        <v>1</v>
      </c>
      <c r="F37199" s="3">
        <v>1</v>
      </c>
      <c r="H37199">
        <v>1</v>
      </c>
      <c r="J37199">
        <v>1</v>
      </c>
    </row>
    <row r="37200" spans="2:10" x14ac:dyDescent="0.25">
      <c r="B37200" s="3">
        <v>1</v>
      </c>
      <c r="D37200" s="3">
        <v>1</v>
      </c>
      <c r="F37200" s="3">
        <v>1</v>
      </c>
      <c r="H37200">
        <v>1</v>
      </c>
      <c r="J37200">
        <v>1</v>
      </c>
    </row>
    <row r="37201" spans="2:10" x14ac:dyDescent="0.25">
      <c r="B37201" s="3">
        <v>1</v>
      </c>
      <c r="D37201" s="3">
        <v>1</v>
      </c>
      <c r="F37201" s="3">
        <v>1</v>
      </c>
      <c r="H37201">
        <v>1</v>
      </c>
      <c r="J37201">
        <v>1</v>
      </c>
    </row>
    <row r="37202" spans="2:10" x14ac:dyDescent="0.25">
      <c r="B37202" s="3">
        <v>1</v>
      </c>
      <c r="D37202" s="3">
        <v>1</v>
      </c>
      <c r="F37202" s="3">
        <v>1</v>
      </c>
      <c r="H37202">
        <v>1</v>
      </c>
      <c r="J37202">
        <v>1</v>
      </c>
    </row>
    <row r="37203" spans="2:10" x14ac:dyDescent="0.25">
      <c r="B37203" s="3">
        <v>1</v>
      </c>
      <c r="D37203" s="3">
        <v>1</v>
      </c>
      <c r="F37203" s="3">
        <v>1</v>
      </c>
      <c r="H37203">
        <v>1</v>
      </c>
      <c r="J37203">
        <v>1</v>
      </c>
    </row>
    <row r="37204" spans="2:10" x14ac:dyDescent="0.25">
      <c r="B37204" s="3">
        <v>1</v>
      </c>
      <c r="D37204" s="3">
        <v>1</v>
      </c>
      <c r="F37204" s="3">
        <v>1</v>
      </c>
      <c r="H37204">
        <v>1</v>
      </c>
      <c r="J37204">
        <v>1</v>
      </c>
    </row>
    <row r="37205" spans="2:10" x14ac:dyDescent="0.25">
      <c r="B37205" s="3">
        <v>1</v>
      </c>
      <c r="D37205" s="3">
        <v>1</v>
      </c>
      <c r="F37205" s="3">
        <v>1</v>
      </c>
      <c r="H37205">
        <v>1</v>
      </c>
      <c r="J37205">
        <v>1</v>
      </c>
    </row>
    <row r="37206" spans="2:10" x14ac:dyDescent="0.25">
      <c r="B37206" s="3">
        <v>1</v>
      </c>
      <c r="D37206" s="3">
        <v>1</v>
      </c>
      <c r="F37206" s="3">
        <v>1</v>
      </c>
      <c r="H37206">
        <v>1</v>
      </c>
      <c r="J37206">
        <v>1</v>
      </c>
    </row>
    <row r="37207" spans="2:10" x14ac:dyDescent="0.25">
      <c r="B37207" s="3">
        <v>1</v>
      </c>
      <c r="D37207" s="3">
        <v>1</v>
      </c>
      <c r="F37207" s="3">
        <v>1</v>
      </c>
      <c r="H37207">
        <v>1</v>
      </c>
      <c r="J37207">
        <v>1</v>
      </c>
    </row>
    <row r="37208" spans="2:10" x14ac:dyDescent="0.25">
      <c r="B37208" s="3">
        <v>1</v>
      </c>
      <c r="D37208" s="3">
        <v>1</v>
      </c>
      <c r="F37208" s="3">
        <v>1</v>
      </c>
      <c r="H37208">
        <v>1</v>
      </c>
      <c r="J37208">
        <v>1</v>
      </c>
    </row>
    <row r="37209" spans="2:10" x14ac:dyDescent="0.25">
      <c r="B37209" s="3">
        <v>1</v>
      </c>
      <c r="D37209" s="3">
        <v>1</v>
      </c>
      <c r="F37209" s="3">
        <v>1</v>
      </c>
      <c r="H37209">
        <v>1</v>
      </c>
      <c r="J37209">
        <v>1</v>
      </c>
    </row>
    <row r="37210" spans="2:10" x14ac:dyDescent="0.25">
      <c r="B37210" s="3">
        <v>1</v>
      </c>
      <c r="D37210" s="3">
        <v>1</v>
      </c>
      <c r="F37210" s="3">
        <v>1</v>
      </c>
      <c r="H37210">
        <v>1</v>
      </c>
      <c r="J37210">
        <v>1</v>
      </c>
    </row>
    <row r="37211" spans="2:10" x14ac:dyDescent="0.25">
      <c r="B37211" s="3">
        <v>1</v>
      </c>
      <c r="D37211" s="3">
        <v>1</v>
      </c>
      <c r="F37211" s="3">
        <v>1</v>
      </c>
      <c r="H37211">
        <v>1</v>
      </c>
      <c r="J37211">
        <v>1</v>
      </c>
    </row>
    <row r="37212" spans="2:10" x14ac:dyDescent="0.25">
      <c r="B37212" s="3">
        <v>1</v>
      </c>
      <c r="D37212" s="3">
        <v>1</v>
      </c>
      <c r="F37212" s="3">
        <v>1</v>
      </c>
      <c r="H37212">
        <v>1</v>
      </c>
      <c r="J37212">
        <v>1</v>
      </c>
    </row>
    <row r="37213" spans="2:10" x14ac:dyDescent="0.25">
      <c r="B37213" s="3">
        <v>1</v>
      </c>
      <c r="D37213" s="3">
        <v>1</v>
      </c>
      <c r="F37213" s="3">
        <v>1</v>
      </c>
      <c r="H37213">
        <v>1</v>
      </c>
      <c r="J37213">
        <v>1</v>
      </c>
    </row>
    <row r="37214" spans="2:10" x14ac:dyDescent="0.25">
      <c r="B37214" s="3">
        <v>1</v>
      </c>
      <c r="D37214" s="3">
        <v>1</v>
      </c>
      <c r="F37214" s="3">
        <v>1</v>
      </c>
      <c r="H37214">
        <v>1</v>
      </c>
      <c r="J37214">
        <v>1</v>
      </c>
    </row>
    <row r="37215" spans="2:10" x14ac:dyDescent="0.25">
      <c r="B37215" s="3">
        <v>1</v>
      </c>
      <c r="D37215" s="3">
        <v>1</v>
      </c>
      <c r="F37215" s="3">
        <v>1</v>
      </c>
      <c r="H37215">
        <v>1</v>
      </c>
      <c r="J37215">
        <v>1</v>
      </c>
    </row>
    <row r="37216" spans="2:10" x14ac:dyDescent="0.25">
      <c r="B37216" s="3">
        <v>1</v>
      </c>
      <c r="D37216" s="3">
        <v>1</v>
      </c>
      <c r="F37216" s="3">
        <v>1</v>
      </c>
      <c r="H37216">
        <v>1</v>
      </c>
      <c r="J37216">
        <v>1</v>
      </c>
    </row>
    <row r="37217" spans="2:10" x14ac:dyDescent="0.25">
      <c r="B37217" s="3">
        <v>1</v>
      </c>
      <c r="D37217" s="3">
        <v>1</v>
      </c>
      <c r="F37217" s="3">
        <v>1</v>
      </c>
      <c r="H37217">
        <v>1</v>
      </c>
      <c r="J37217">
        <v>1</v>
      </c>
    </row>
    <row r="37218" spans="2:10" x14ac:dyDescent="0.25">
      <c r="B37218" s="3">
        <v>1</v>
      </c>
      <c r="D37218" s="3">
        <v>1</v>
      </c>
      <c r="F37218" s="3">
        <v>1</v>
      </c>
      <c r="H37218">
        <v>1</v>
      </c>
      <c r="J37218">
        <v>1</v>
      </c>
    </row>
    <row r="37219" spans="2:10" x14ac:dyDescent="0.25">
      <c r="B37219" s="3">
        <v>1</v>
      </c>
      <c r="D37219" s="3">
        <v>1</v>
      </c>
      <c r="F37219" s="3">
        <v>1</v>
      </c>
      <c r="H37219">
        <v>1</v>
      </c>
      <c r="J37219">
        <v>1</v>
      </c>
    </row>
    <row r="37220" spans="2:10" x14ac:dyDescent="0.25">
      <c r="B37220" s="3">
        <v>1</v>
      </c>
      <c r="D37220" s="3">
        <v>1</v>
      </c>
      <c r="F37220" s="3">
        <v>1</v>
      </c>
      <c r="H37220">
        <v>1</v>
      </c>
      <c r="J37220">
        <v>1</v>
      </c>
    </row>
    <row r="37221" spans="2:10" x14ac:dyDescent="0.25">
      <c r="B37221" s="3">
        <v>1</v>
      </c>
      <c r="D37221" s="3">
        <v>1</v>
      </c>
      <c r="F37221" s="3">
        <v>1</v>
      </c>
      <c r="H37221">
        <v>1</v>
      </c>
      <c r="J37221">
        <v>1</v>
      </c>
    </row>
    <row r="37222" spans="2:10" x14ac:dyDescent="0.25">
      <c r="B37222" s="3">
        <v>1</v>
      </c>
      <c r="D37222" s="3">
        <v>1</v>
      </c>
      <c r="F37222" s="3">
        <v>1</v>
      </c>
      <c r="H37222">
        <v>1</v>
      </c>
      <c r="J37222">
        <v>1</v>
      </c>
    </row>
    <row r="37223" spans="2:10" x14ac:dyDescent="0.25">
      <c r="B37223" s="3">
        <v>1</v>
      </c>
      <c r="D37223" s="3">
        <v>1</v>
      </c>
      <c r="F37223" s="3">
        <v>1</v>
      </c>
      <c r="H37223">
        <v>1</v>
      </c>
      <c r="J37223">
        <v>1</v>
      </c>
    </row>
    <row r="37224" spans="2:10" x14ac:dyDescent="0.25">
      <c r="B37224" s="3">
        <v>1</v>
      </c>
      <c r="D37224" s="3">
        <v>1</v>
      </c>
      <c r="F37224" s="3">
        <v>1</v>
      </c>
      <c r="H37224">
        <v>1</v>
      </c>
      <c r="J37224">
        <v>1</v>
      </c>
    </row>
    <row r="37225" spans="2:10" x14ac:dyDescent="0.25">
      <c r="B37225" s="3">
        <v>1</v>
      </c>
      <c r="D37225" s="3">
        <v>1</v>
      </c>
      <c r="F37225" s="3">
        <v>1</v>
      </c>
      <c r="H37225">
        <v>1</v>
      </c>
      <c r="J37225">
        <v>1</v>
      </c>
    </row>
    <row r="37226" spans="2:10" x14ac:dyDescent="0.25">
      <c r="B37226" s="3">
        <v>1</v>
      </c>
      <c r="D37226" s="3">
        <v>1</v>
      </c>
      <c r="F37226" s="3">
        <v>1</v>
      </c>
      <c r="H37226">
        <v>1</v>
      </c>
      <c r="J37226">
        <v>1</v>
      </c>
    </row>
    <row r="37227" spans="2:10" x14ac:dyDescent="0.25">
      <c r="B37227" s="3">
        <v>1</v>
      </c>
      <c r="D37227" s="3">
        <v>1</v>
      </c>
      <c r="F37227" s="3">
        <v>1</v>
      </c>
      <c r="H37227">
        <v>1</v>
      </c>
      <c r="J37227">
        <v>1</v>
      </c>
    </row>
    <row r="37228" spans="2:10" x14ac:dyDescent="0.25">
      <c r="B37228" s="3">
        <v>1</v>
      </c>
      <c r="D37228" s="3">
        <v>1</v>
      </c>
      <c r="F37228" s="3">
        <v>1</v>
      </c>
      <c r="H37228">
        <v>1</v>
      </c>
      <c r="J37228">
        <v>1</v>
      </c>
    </row>
    <row r="37229" spans="2:10" x14ac:dyDescent="0.25">
      <c r="B37229" s="3">
        <v>1</v>
      </c>
      <c r="D37229" s="3">
        <v>1</v>
      </c>
      <c r="F37229" s="3">
        <v>1</v>
      </c>
      <c r="H37229">
        <v>1</v>
      </c>
      <c r="J37229">
        <v>1</v>
      </c>
    </row>
    <row r="37230" spans="2:10" x14ac:dyDescent="0.25">
      <c r="B37230" s="3">
        <v>1</v>
      </c>
      <c r="D37230" s="3">
        <v>1</v>
      </c>
      <c r="F37230" s="3">
        <v>1</v>
      </c>
      <c r="H37230">
        <v>1</v>
      </c>
      <c r="J37230">
        <v>1</v>
      </c>
    </row>
    <row r="37231" spans="2:10" x14ac:dyDescent="0.25">
      <c r="B37231" s="3">
        <v>1</v>
      </c>
      <c r="D37231" s="3">
        <v>1</v>
      </c>
      <c r="F37231" s="3">
        <v>1</v>
      </c>
      <c r="H37231">
        <v>1</v>
      </c>
      <c r="J37231">
        <v>1</v>
      </c>
    </row>
    <row r="37232" spans="2:10" x14ac:dyDescent="0.25">
      <c r="B37232" s="3">
        <v>1</v>
      </c>
      <c r="D37232" s="3">
        <v>1</v>
      </c>
      <c r="F37232" s="3">
        <v>1</v>
      </c>
      <c r="H37232">
        <v>1</v>
      </c>
      <c r="J37232">
        <v>1</v>
      </c>
    </row>
    <row r="37233" spans="2:10" x14ac:dyDescent="0.25">
      <c r="B37233" s="3">
        <v>1</v>
      </c>
      <c r="D37233" s="3">
        <v>1</v>
      </c>
      <c r="F37233" s="3">
        <v>1</v>
      </c>
      <c r="H37233">
        <v>1</v>
      </c>
      <c r="J37233">
        <v>1</v>
      </c>
    </row>
    <row r="37234" spans="2:10" x14ac:dyDescent="0.25">
      <c r="B37234" s="3">
        <v>1</v>
      </c>
      <c r="D37234" s="3">
        <v>1</v>
      </c>
      <c r="F37234" s="3">
        <v>1</v>
      </c>
      <c r="H37234">
        <v>1</v>
      </c>
      <c r="J37234">
        <v>1</v>
      </c>
    </row>
    <row r="37235" spans="2:10" x14ac:dyDescent="0.25">
      <c r="B37235" s="3">
        <v>1</v>
      </c>
      <c r="D37235" s="3">
        <v>1</v>
      </c>
      <c r="F37235" s="3">
        <v>1</v>
      </c>
      <c r="H37235">
        <v>1</v>
      </c>
      <c r="J37235">
        <v>1</v>
      </c>
    </row>
    <row r="37236" spans="2:10" x14ac:dyDescent="0.25">
      <c r="B37236" s="3">
        <v>1</v>
      </c>
      <c r="D37236" s="3">
        <v>1</v>
      </c>
      <c r="F37236" s="3">
        <v>1</v>
      </c>
      <c r="H37236">
        <v>1</v>
      </c>
      <c r="J37236">
        <v>1</v>
      </c>
    </row>
    <row r="37237" spans="2:10" x14ac:dyDescent="0.25">
      <c r="B37237" s="3">
        <v>1</v>
      </c>
      <c r="D37237" s="3">
        <v>1</v>
      </c>
      <c r="F37237" s="3">
        <v>1</v>
      </c>
      <c r="H37237">
        <v>1</v>
      </c>
      <c r="J37237">
        <v>1</v>
      </c>
    </row>
    <row r="37238" spans="2:10" x14ac:dyDescent="0.25">
      <c r="B37238" s="3">
        <v>1</v>
      </c>
      <c r="D37238" s="3">
        <v>1</v>
      </c>
      <c r="F37238" s="3">
        <v>1</v>
      </c>
      <c r="H37238">
        <v>1</v>
      </c>
      <c r="J37238">
        <v>1</v>
      </c>
    </row>
    <row r="37239" spans="2:10" x14ac:dyDescent="0.25">
      <c r="B37239" s="3">
        <v>1</v>
      </c>
      <c r="D37239" s="3">
        <v>1</v>
      </c>
      <c r="F37239" s="3">
        <v>1</v>
      </c>
      <c r="H37239">
        <v>1</v>
      </c>
      <c r="J37239">
        <v>1</v>
      </c>
    </row>
    <row r="37240" spans="2:10" x14ac:dyDescent="0.25">
      <c r="B37240" s="3">
        <v>1</v>
      </c>
      <c r="D37240" s="3">
        <v>1</v>
      </c>
      <c r="F37240" s="3">
        <v>1</v>
      </c>
      <c r="H37240">
        <v>1</v>
      </c>
      <c r="J37240">
        <v>1</v>
      </c>
    </row>
    <row r="37241" spans="2:10" x14ac:dyDescent="0.25">
      <c r="B37241" s="3">
        <v>1</v>
      </c>
      <c r="D37241" s="3">
        <v>1</v>
      </c>
      <c r="F37241" s="3">
        <v>1</v>
      </c>
      <c r="H37241">
        <v>1</v>
      </c>
      <c r="J37241">
        <v>1</v>
      </c>
    </row>
    <row r="37242" spans="2:10" x14ac:dyDescent="0.25">
      <c r="B37242" s="3">
        <v>1</v>
      </c>
      <c r="D37242" s="3">
        <v>1</v>
      </c>
      <c r="F37242" s="3">
        <v>1</v>
      </c>
      <c r="H37242">
        <v>1</v>
      </c>
      <c r="J37242">
        <v>1</v>
      </c>
    </row>
    <row r="37243" spans="2:10" x14ac:dyDescent="0.25">
      <c r="B37243" s="3">
        <v>1</v>
      </c>
      <c r="D37243" s="3">
        <v>1</v>
      </c>
      <c r="F37243" s="3">
        <v>1</v>
      </c>
      <c r="H37243">
        <v>1</v>
      </c>
      <c r="J37243">
        <v>1</v>
      </c>
    </row>
    <row r="37244" spans="2:10" x14ac:dyDescent="0.25">
      <c r="B37244" s="3">
        <v>1</v>
      </c>
      <c r="D37244" s="3">
        <v>1</v>
      </c>
      <c r="F37244" s="3">
        <v>1</v>
      </c>
      <c r="H37244">
        <v>1</v>
      </c>
      <c r="J37244">
        <v>1</v>
      </c>
    </row>
    <row r="37245" spans="2:10" x14ac:dyDescent="0.25">
      <c r="B37245" s="3">
        <v>1</v>
      </c>
      <c r="D37245" s="3">
        <v>1</v>
      </c>
      <c r="F37245" s="3">
        <v>1</v>
      </c>
      <c r="H37245">
        <v>1</v>
      </c>
      <c r="J37245">
        <v>1</v>
      </c>
    </row>
    <row r="37246" spans="2:10" x14ac:dyDescent="0.25">
      <c r="B37246" s="3">
        <v>1</v>
      </c>
      <c r="D37246" s="3">
        <v>1</v>
      </c>
      <c r="F37246" s="3">
        <v>1</v>
      </c>
      <c r="H37246">
        <v>1</v>
      </c>
      <c r="J37246">
        <v>1</v>
      </c>
    </row>
    <row r="37247" spans="2:10" x14ac:dyDescent="0.25">
      <c r="B37247" s="3">
        <v>1</v>
      </c>
      <c r="D37247" s="3">
        <v>1</v>
      </c>
      <c r="F37247" s="3">
        <v>1</v>
      </c>
      <c r="H37247">
        <v>1</v>
      </c>
      <c r="J37247">
        <v>1</v>
      </c>
    </row>
    <row r="37248" spans="2:10" x14ac:dyDescent="0.25">
      <c r="B37248" s="3">
        <v>1</v>
      </c>
      <c r="D37248" s="3">
        <v>1</v>
      </c>
      <c r="F37248" s="3">
        <v>1</v>
      </c>
      <c r="H37248">
        <v>1</v>
      </c>
      <c r="J37248">
        <v>1</v>
      </c>
    </row>
    <row r="37249" spans="2:10" x14ac:dyDescent="0.25">
      <c r="B37249" s="3">
        <v>1</v>
      </c>
      <c r="D37249" s="3">
        <v>1</v>
      </c>
      <c r="F37249" s="3">
        <v>1</v>
      </c>
      <c r="H37249">
        <v>1</v>
      </c>
      <c r="J37249">
        <v>1</v>
      </c>
    </row>
    <row r="37250" spans="2:10" x14ac:dyDescent="0.25">
      <c r="B37250" s="3">
        <v>1</v>
      </c>
      <c r="D37250" s="3">
        <v>1</v>
      </c>
      <c r="F37250" s="3">
        <v>1</v>
      </c>
      <c r="H37250">
        <v>1</v>
      </c>
      <c r="J37250">
        <v>1</v>
      </c>
    </row>
    <row r="37251" spans="2:10" x14ac:dyDescent="0.25">
      <c r="B37251" s="3">
        <v>1</v>
      </c>
      <c r="D37251" s="3">
        <v>1</v>
      </c>
      <c r="F37251" s="3">
        <v>1</v>
      </c>
      <c r="H37251">
        <v>1</v>
      </c>
      <c r="J37251">
        <v>1</v>
      </c>
    </row>
    <row r="37252" spans="2:10" x14ac:dyDescent="0.25">
      <c r="B37252" s="3">
        <v>1</v>
      </c>
      <c r="D37252" s="3">
        <v>1</v>
      </c>
      <c r="F37252" s="3">
        <v>1</v>
      </c>
      <c r="H37252">
        <v>1</v>
      </c>
      <c r="J37252">
        <v>1</v>
      </c>
    </row>
    <row r="37253" spans="2:10" x14ac:dyDescent="0.25">
      <c r="B37253" s="3">
        <v>1</v>
      </c>
      <c r="D37253" s="3">
        <v>1</v>
      </c>
      <c r="F37253" s="3">
        <v>1</v>
      </c>
      <c r="H37253">
        <v>1</v>
      </c>
      <c r="J37253">
        <v>1</v>
      </c>
    </row>
    <row r="37254" spans="2:10" x14ac:dyDescent="0.25">
      <c r="B37254" s="3">
        <v>1</v>
      </c>
      <c r="D37254" s="3">
        <v>1</v>
      </c>
      <c r="F37254" s="3">
        <v>1</v>
      </c>
      <c r="H37254">
        <v>1</v>
      </c>
      <c r="J37254">
        <v>1</v>
      </c>
    </row>
    <row r="37255" spans="2:10" x14ac:dyDescent="0.25">
      <c r="B37255" s="3">
        <v>1</v>
      </c>
      <c r="D37255" s="3">
        <v>1</v>
      </c>
      <c r="F37255" s="3">
        <v>1</v>
      </c>
      <c r="H37255">
        <v>1</v>
      </c>
      <c r="J37255">
        <v>1</v>
      </c>
    </row>
    <row r="37256" spans="2:10" x14ac:dyDescent="0.25">
      <c r="B37256" s="3">
        <v>1</v>
      </c>
      <c r="D37256" s="3">
        <v>1</v>
      </c>
      <c r="F37256" s="3">
        <v>1</v>
      </c>
      <c r="H37256">
        <v>1</v>
      </c>
      <c r="J37256">
        <v>1</v>
      </c>
    </row>
    <row r="37257" spans="2:10" x14ac:dyDescent="0.25">
      <c r="B37257" s="3">
        <v>1</v>
      </c>
      <c r="D37257" s="3">
        <v>1</v>
      </c>
      <c r="F37257" s="3">
        <v>1</v>
      </c>
      <c r="H37257">
        <v>1</v>
      </c>
      <c r="J37257">
        <v>1</v>
      </c>
    </row>
    <row r="37258" spans="2:10" x14ac:dyDescent="0.25">
      <c r="B37258" s="3">
        <v>1</v>
      </c>
      <c r="D37258" s="3">
        <v>1</v>
      </c>
      <c r="F37258" s="3">
        <v>1</v>
      </c>
      <c r="H37258">
        <v>1</v>
      </c>
      <c r="J37258">
        <v>1</v>
      </c>
    </row>
    <row r="37259" spans="2:10" x14ac:dyDescent="0.25">
      <c r="B37259" s="3">
        <v>1</v>
      </c>
      <c r="D37259" s="3">
        <v>1</v>
      </c>
      <c r="F37259" s="3">
        <v>1</v>
      </c>
      <c r="H37259">
        <v>1</v>
      </c>
      <c r="J37259">
        <v>1</v>
      </c>
    </row>
    <row r="37260" spans="2:10" x14ac:dyDescent="0.25">
      <c r="B37260" s="3">
        <v>1</v>
      </c>
      <c r="D37260" s="3">
        <v>1</v>
      </c>
      <c r="F37260" s="3">
        <v>1</v>
      </c>
      <c r="H37260">
        <v>1</v>
      </c>
      <c r="J37260">
        <v>1</v>
      </c>
    </row>
    <row r="37261" spans="2:10" x14ac:dyDescent="0.25">
      <c r="B37261" s="3">
        <v>1</v>
      </c>
      <c r="D37261" s="3">
        <v>1</v>
      </c>
      <c r="F37261" s="3">
        <v>1</v>
      </c>
      <c r="H37261">
        <v>1</v>
      </c>
      <c r="J37261">
        <v>1</v>
      </c>
    </row>
    <row r="37262" spans="2:10" x14ac:dyDescent="0.25">
      <c r="B37262" s="3">
        <v>1</v>
      </c>
      <c r="D37262" s="3">
        <v>1</v>
      </c>
      <c r="F37262" s="3">
        <v>1</v>
      </c>
      <c r="H37262">
        <v>1</v>
      </c>
      <c r="J37262">
        <v>1</v>
      </c>
    </row>
    <row r="37263" spans="2:10" x14ac:dyDescent="0.25">
      <c r="B37263" s="3">
        <v>1</v>
      </c>
      <c r="D37263" s="3">
        <v>1</v>
      </c>
      <c r="F37263" s="3">
        <v>1</v>
      </c>
      <c r="H37263">
        <v>1</v>
      </c>
      <c r="J37263">
        <v>1</v>
      </c>
    </row>
    <row r="37264" spans="2:10" x14ac:dyDescent="0.25">
      <c r="B37264" s="3">
        <v>1</v>
      </c>
      <c r="D37264" s="3">
        <v>1</v>
      </c>
      <c r="F37264" s="3">
        <v>1</v>
      </c>
      <c r="H37264">
        <v>1</v>
      </c>
      <c r="J37264">
        <v>1</v>
      </c>
    </row>
    <row r="37265" spans="2:10" x14ac:dyDescent="0.25">
      <c r="B37265" s="3">
        <v>1</v>
      </c>
      <c r="D37265" s="3">
        <v>1</v>
      </c>
      <c r="F37265" s="3">
        <v>1</v>
      </c>
      <c r="H37265">
        <v>1</v>
      </c>
      <c r="J37265">
        <v>1</v>
      </c>
    </row>
    <row r="37266" spans="2:10" x14ac:dyDescent="0.25">
      <c r="B37266" s="3">
        <v>1</v>
      </c>
      <c r="D37266" s="3">
        <v>1</v>
      </c>
      <c r="F37266" s="3">
        <v>1</v>
      </c>
      <c r="H37266">
        <v>1</v>
      </c>
      <c r="J37266">
        <v>1</v>
      </c>
    </row>
    <row r="37267" spans="2:10" x14ac:dyDescent="0.25">
      <c r="B37267" s="3">
        <v>1</v>
      </c>
      <c r="D37267" s="3">
        <v>1</v>
      </c>
      <c r="F37267" s="3">
        <v>1</v>
      </c>
      <c r="H37267">
        <v>1</v>
      </c>
      <c r="J37267">
        <v>1</v>
      </c>
    </row>
    <row r="37268" spans="2:10" x14ac:dyDescent="0.25">
      <c r="B37268" s="3">
        <v>1</v>
      </c>
      <c r="D37268" s="3">
        <v>1</v>
      </c>
      <c r="F37268" s="3">
        <v>1</v>
      </c>
      <c r="H37268">
        <v>1</v>
      </c>
      <c r="J37268">
        <v>1</v>
      </c>
    </row>
    <row r="37269" spans="2:10" x14ac:dyDescent="0.25">
      <c r="B37269" s="3">
        <v>1</v>
      </c>
      <c r="D37269" s="3">
        <v>1</v>
      </c>
      <c r="F37269" s="3">
        <v>1</v>
      </c>
      <c r="H37269">
        <v>1</v>
      </c>
      <c r="J37269">
        <v>1</v>
      </c>
    </row>
    <row r="37270" spans="2:10" x14ac:dyDescent="0.25">
      <c r="B37270" s="3">
        <v>1</v>
      </c>
      <c r="D37270" s="3">
        <v>1</v>
      </c>
      <c r="F37270" s="3">
        <v>1</v>
      </c>
      <c r="H37270">
        <v>1</v>
      </c>
      <c r="J37270">
        <v>1</v>
      </c>
    </row>
    <row r="37271" spans="2:10" x14ac:dyDescent="0.25">
      <c r="B37271" s="3">
        <v>1</v>
      </c>
      <c r="D37271" s="3">
        <v>1</v>
      </c>
      <c r="F37271" s="3">
        <v>1</v>
      </c>
      <c r="H37271">
        <v>1</v>
      </c>
      <c r="J37271">
        <v>1</v>
      </c>
    </row>
    <row r="37272" spans="2:10" x14ac:dyDescent="0.25">
      <c r="B37272" s="3">
        <v>1</v>
      </c>
      <c r="D37272" s="3">
        <v>1</v>
      </c>
      <c r="F37272" s="3">
        <v>1</v>
      </c>
      <c r="H37272">
        <v>1</v>
      </c>
      <c r="J37272">
        <v>1</v>
      </c>
    </row>
    <row r="37273" spans="2:10" x14ac:dyDescent="0.25">
      <c r="B37273" s="3">
        <v>1</v>
      </c>
      <c r="D37273" s="3">
        <v>1</v>
      </c>
      <c r="F37273" s="3">
        <v>1</v>
      </c>
      <c r="H37273">
        <v>1</v>
      </c>
      <c r="J37273">
        <v>1</v>
      </c>
    </row>
    <row r="37274" spans="2:10" x14ac:dyDescent="0.25">
      <c r="B37274" s="3">
        <v>1</v>
      </c>
      <c r="D37274" s="3">
        <v>1</v>
      </c>
      <c r="F37274" s="3">
        <v>1</v>
      </c>
      <c r="H37274">
        <v>1</v>
      </c>
      <c r="J37274">
        <v>1</v>
      </c>
    </row>
    <row r="37275" spans="2:10" x14ac:dyDescent="0.25">
      <c r="B37275" s="3">
        <v>1</v>
      </c>
      <c r="D37275" s="3">
        <v>1</v>
      </c>
      <c r="F37275" s="3">
        <v>1</v>
      </c>
      <c r="H37275">
        <v>1</v>
      </c>
      <c r="J37275">
        <v>1</v>
      </c>
    </row>
    <row r="37276" spans="2:10" x14ac:dyDescent="0.25">
      <c r="B37276" s="3">
        <v>1</v>
      </c>
      <c r="D37276" s="3">
        <v>1</v>
      </c>
      <c r="F37276" s="3">
        <v>1</v>
      </c>
      <c r="H37276">
        <v>1</v>
      </c>
      <c r="J37276">
        <v>1</v>
      </c>
    </row>
    <row r="37277" spans="2:10" x14ac:dyDescent="0.25">
      <c r="B37277" s="3">
        <v>1</v>
      </c>
      <c r="D37277" s="3">
        <v>1</v>
      </c>
      <c r="F37277" s="3">
        <v>1</v>
      </c>
      <c r="H37277">
        <v>1</v>
      </c>
      <c r="J37277">
        <v>1</v>
      </c>
    </row>
    <row r="37278" spans="2:10" x14ac:dyDescent="0.25">
      <c r="B37278" s="3">
        <v>1</v>
      </c>
      <c r="D37278" s="3">
        <v>1</v>
      </c>
      <c r="F37278" s="3">
        <v>1</v>
      </c>
      <c r="H37278">
        <v>1</v>
      </c>
      <c r="J37278">
        <v>1</v>
      </c>
    </row>
    <row r="37279" spans="2:10" x14ac:dyDescent="0.25">
      <c r="B37279" s="3">
        <v>1</v>
      </c>
      <c r="D37279" s="3">
        <v>1</v>
      </c>
      <c r="F37279" s="3">
        <v>1</v>
      </c>
      <c r="H37279">
        <v>1</v>
      </c>
      <c r="J37279">
        <v>1</v>
      </c>
    </row>
    <row r="37280" spans="2:10" x14ac:dyDescent="0.25">
      <c r="B37280" s="3">
        <v>1</v>
      </c>
      <c r="D37280" s="3">
        <v>1</v>
      </c>
      <c r="F37280" s="3">
        <v>1</v>
      </c>
      <c r="H37280">
        <v>1</v>
      </c>
      <c r="J37280">
        <v>1</v>
      </c>
    </row>
    <row r="37281" spans="2:10" x14ac:dyDescent="0.25">
      <c r="B37281" s="3">
        <v>1</v>
      </c>
      <c r="D37281" s="3">
        <v>1</v>
      </c>
      <c r="F37281" s="3">
        <v>1</v>
      </c>
      <c r="H37281">
        <v>1</v>
      </c>
      <c r="J37281">
        <v>1</v>
      </c>
    </row>
    <row r="37282" spans="2:10" x14ac:dyDescent="0.25">
      <c r="B37282" s="3">
        <v>1</v>
      </c>
      <c r="D37282" s="3">
        <v>1</v>
      </c>
      <c r="F37282" s="3">
        <v>1</v>
      </c>
      <c r="H37282">
        <v>1</v>
      </c>
      <c r="J37282">
        <v>1</v>
      </c>
    </row>
    <row r="37283" spans="2:10" x14ac:dyDescent="0.25">
      <c r="B37283" s="3">
        <v>1</v>
      </c>
      <c r="D37283" s="3">
        <v>1</v>
      </c>
      <c r="F37283" s="3">
        <v>1</v>
      </c>
      <c r="H37283">
        <v>1</v>
      </c>
      <c r="J37283">
        <v>1</v>
      </c>
    </row>
    <row r="37284" spans="2:10" x14ac:dyDescent="0.25">
      <c r="B37284" s="3">
        <v>1</v>
      </c>
      <c r="D37284" s="3">
        <v>1</v>
      </c>
      <c r="F37284" s="3">
        <v>1</v>
      </c>
      <c r="H37284">
        <v>1</v>
      </c>
      <c r="J37284">
        <v>1</v>
      </c>
    </row>
    <row r="37285" spans="2:10" x14ac:dyDescent="0.25">
      <c r="B37285" s="3">
        <v>1</v>
      </c>
      <c r="D37285" s="3">
        <v>1</v>
      </c>
      <c r="F37285" s="3">
        <v>1</v>
      </c>
      <c r="H37285">
        <v>1</v>
      </c>
      <c r="J37285">
        <v>1</v>
      </c>
    </row>
    <row r="37286" spans="2:10" x14ac:dyDescent="0.25">
      <c r="B37286" s="3">
        <v>1</v>
      </c>
      <c r="D37286" s="3">
        <v>1</v>
      </c>
      <c r="F37286" s="3">
        <v>1</v>
      </c>
      <c r="H37286">
        <v>1</v>
      </c>
      <c r="J37286">
        <v>1</v>
      </c>
    </row>
    <row r="37287" spans="2:10" x14ac:dyDescent="0.25">
      <c r="B37287" s="3">
        <v>1</v>
      </c>
      <c r="D37287" s="3">
        <v>1</v>
      </c>
      <c r="F37287" s="3">
        <v>1</v>
      </c>
      <c r="H37287">
        <v>1</v>
      </c>
      <c r="J37287">
        <v>1</v>
      </c>
    </row>
    <row r="37288" spans="2:10" x14ac:dyDescent="0.25">
      <c r="B37288" s="3">
        <v>1</v>
      </c>
      <c r="D37288" s="3">
        <v>1</v>
      </c>
      <c r="F37288" s="3">
        <v>1</v>
      </c>
      <c r="H37288">
        <v>1</v>
      </c>
      <c r="J37288">
        <v>1</v>
      </c>
    </row>
    <row r="37289" spans="2:10" x14ac:dyDescent="0.25">
      <c r="B37289" s="3">
        <v>1</v>
      </c>
      <c r="D37289" s="3">
        <v>1</v>
      </c>
      <c r="F37289" s="3">
        <v>1</v>
      </c>
      <c r="H37289">
        <v>1</v>
      </c>
      <c r="J37289">
        <v>1</v>
      </c>
    </row>
    <row r="37290" spans="2:10" x14ac:dyDescent="0.25">
      <c r="B37290" s="3">
        <v>1</v>
      </c>
      <c r="D37290" s="3">
        <v>1</v>
      </c>
      <c r="F37290" s="3">
        <v>1</v>
      </c>
      <c r="H37290">
        <v>1</v>
      </c>
      <c r="J37290">
        <v>1</v>
      </c>
    </row>
    <row r="37291" spans="2:10" x14ac:dyDescent="0.25">
      <c r="B37291" s="3">
        <v>1</v>
      </c>
      <c r="D37291" s="3">
        <v>1</v>
      </c>
      <c r="F37291" s="3">
        <v>1</v>
      </c>
      <c r="H37291">
        <v>1</v>
      </c>
      <c r="J37291">
        <v>1</v>
      </c>
    </row>
    <row r="37292" spans="2:10" x14ac:dyDescent="0.25">
      <c r="B37292" s="3">
        <v>1</v>
      </c>
      <c r="D37292" s="3">
        <v>1</v>
      </c>
      <c r="F37292" s="3">
        <v>1</v>
      </c>
      <c r="H37292">
        <v>1</v>
      </c>
      <c r="J37292">
        <v>1</v>
      </c>
    </row>
    <row r="37293" spans="2:10" x14ac:dyDescent="0.25">
      <c r="B37293" s="3">
        <v>1</v>
      </c>
      <c r="D37293" s="3">
        <v>1</v>
      </c>
      <c r="F37293" s="3">
        <v>1</v>
      </c>
      <c r="H37293">
        <v>1</v>
      </c>
      <c r="J37293">
        <v>1</v>
      </c>
    </row>
    <row r="37294" spans="2:10" x14ac:dyDescent="0.25">
      <c r="B37294" s="3">
        <v>1</v>
      </c>
      <c r="D37294" s="3">
        <v>1</v>
      </c>
      <c r="F37294" s="3">
        <v>1</v>
      </c>
      <c r="H37294">
        <v>1</v>
      </c>
      <c r="J37294">
        <v>1</v>
      </c>
    </row>
    <row r="37295" spans="2:10" x14ac:dyDescent="0.25">
      <c r="B37295" s="3">
        <v>1</v>
      </c>
      <c r="D37295" s="3">
        <v>1</v>
      </c>
      <c r="F37295" s="3">
        <v>1</v>
      </c>
      <c r="H37295">
        <v>1</v>
      </c>
      <c r="J37295">
        <v>1</v>
      </c>
    </row>
    <row r="37296" spans="2:10" x14ac:dyDescent="0.25">
      <c r="B37296" s="3">
        <v>1</v>
      </c>
      <c r="D37296" s="3">
        <v>1</v>
      </c>
      <c r="F37296" s="3">
        <v>1</v>
      </c>
      <c r="H37296">
        <v>1</v>
      </c>
      <c r="J37296">
        <v>1</v>
      </c>
    </row>
    <row r="37297" spans="2:10" x14ac:dyDescent="0.25">
      <c r="B37297" s="3">
        <v>1</v>
      </c>
      <c r="D37297" s="3">
        <v>1</v>
      </c>
      <c r="F37297" s="3">
        <v>1</v>
      </c>
      <c r="H37297">
        <v>1</v>
      </c>
      <c r="J37297">
        <v>1</v>
      </c>
    </row>
    <row r="37298" spans="2:10" x14ac:dyDescent="0.25">
      <c r="B37298" s="3">
        <v>1</v>
      </c>
      <c r="D37298" s="3">
        <v>1</v>
      </c>
      <c r="F37298" s="3">
        <v>1</v>
      </c>
      <c r="H37298">
        <v>1</v>
      </c>
      <c r="J37298">
        <v>1</v>
      </c>
    </row>
    <row r="37299" spans="2:10" x14ac:dyDescent="0.25">
      <c r="B37299" s="3">
        <v>1</v>
      </c>
      <c r="D37299" s="3">
        <v>1</v>
      </c>
      <c r="F37299" s="3">
        <v>1</v>
      </c>
      <c r="H37299">
        <v>1</v>
      </c>
      <c r="J37299">
        <v>1</v>
      </c>
    </row>
    <row r="37300" spans="2:10" x14ac:dyDescent="0.25">
      <c r="B37300" s="3">
        <v>1</v>
      </c>
      <c r="D37300" s="3">
        <v>1</v>
      </c>
      <c r="F37300" s="3">
        <v>1</v>
      </c>
      <c r="H37300">
        <v>1</v>
      </c>
      <c r="J37300">
        <v>1</v>
      </c>
    </row>
    <row r="37301" spans="2:10" x14ac:dyDescent="0.25">
      <c r="B37301" s="3">
        <v>1</v>
      </c>
      <c r="D37301" s="3">
        <v>1</v>
      </c>
      <c r="F37301" s="3">
        <v>1</v>
      </c>
      <c r="H37301">
        <v>1</v>
      </c>
      <c r="J37301">
        <v>1</v>
      </c>
    </row>
    <row r="37302" spans="2:10" x14ac:dyDescent="0.25">
      <c r="B37302" s="3">
        <v>1</v>
      </c>
      <c r="D37302" s="3">
        <v>1</v>
      </c>
      <c r="F37302" s="3">
        <v>1</v>
      </c>
      <c r="H37302">
        <v>1</v>
      </c>
      <c r="J37302">
        <v>1</v>
      </c>
    </row>
    <row r="37303" spans="2:10" x14ac:dyDescent="0.25">
      <c r="B37303" s="3">
        <v>1</v>
      </c>
      <c r="D37303" s="3">
        <v>1</v>
      </c>
      <c r="F37303" s="3">
        <v>1</v>
      </c>
      <c r="H37303">
        <v>1</v>
      </c>
      <c r="J37303">
        <v>1</v>
      </c>
    </row>
    <row r="37304" spans="2:10" x14ac:dyDescent="0.25">
      <c r="B37304" s="3">
        <v>1</v>
      </c>
      <c r="D37304" s="3">
        <v>1</v>
      </c>
      <c r="F37304" s="3">
        <v>1</v>
      </c>
      <c r="H37304">
        <v>1</v>
      </c>
      <c r="J37304">
        <v>1</v>
      </c>
    </row>
    <row r="37305" spans="2:10" x14ac:dyDescent="0.25">
      <c r="B37305" s="3">
        <v>1</v>
      </c>
      <c r="D37305" s="3">
        <v>1</v>
      </c>
      <c r="F37305" s="3">
        <v>1</v>
      </c>
      <c r="H37305">
        <v>1</v>
      </c>
      <c r="J37305">
        <v>1</v>
      </c>
    </row>
    <row r="37306" spans="2:10" x14ac:dyDescent="0.25">
      <c r="B37306" s="3">
        <v>1</v>
      </c>
      <c r="D37306" s="3">
        <v>1</v>
      </c>
      <c r="F37306" s="3">
        <v>1</v>
      </c>
      <c r="H37306">
        <v>1</v>
      </c>
      <c r="J37306">
        <v>1</v>
      </c>
    </row>
    <row r="37307" spans="2:10" x14ac:dyDescent="0.25">
      <c r="B37307" s="3">
        <v>1</v>
      </c>
      <c r="D37307" s="3">
        <v>1</v>
      </c>
      <c r="F37307" s="3">
        <v>1</v>
      </c>
      <c r="H37307">
        <v>1</v>
      </c>
      <c r="J37307">
        <v>1</v>
      </c>
    </row>
    <row r="37308" spans="2:10" x14ac:dyDescent="0.25">
      <c r="B37308" s="3">
        <v>1</v>
      </c>
      <c r="D37308" s="3">
        <v>1</v>
      </c>
      <c r="F37308" s="3">
        <v>1</v>
      </c>
      <c r="H37308">
        <v>1</v>
      </c>
      <c r="J37308">
        <v>1</v>
      </c>
    </row>
    <row r="37309" spans="2:10" x14ac:dyDescent="0.25">
      <c r="B37309" s="3">
        <v>1</v>
      </c>
      <c r="D37309" s="3">
        <v>1</v>
      </c>
      <c r="F37309" s="3">
        <v>1</v>
      </c>
      <c r="H37309">
        <v>1</v>
      </c>
      <c r="J37309">
        <v>1</v>
      </c>
    </row>
    <row r="37310" spans="2:10" x14ac:dyDescent="0.25">
      <c r="B37310" s="3">
        <v>1</v>
      </c>
      <c r="D37310" s="3">
        <v>1</v>
      </c>
      <c r="F37310" s="3">
        <v>1</v>
      </c>
      <c r="H37310">
        <v>1</v>
      </c>
      <c r="J37310">
        <v>1</v>
      </c>
    </row>
    <row r="37311" spans="2:10" x14ac:dyDescent="0.25">
      <c r="B37311" s="3">
        <v>1</v>
      </c>
      <c r="D37311" s="3">
        <v>1</v>
      </c>
      <c r="F37311" s="3">
        <v>1</v>
      </c>
      <c r="H37311">
        <v>1</v>
      </c>
      <c r="J37311">
        <v>1</v>
      </c>
    </row>
    <row r="37312" spans="2:10" x14ac:dyDescent="0.25">
      <c r="B37312" s="3">
        <v>1</v>
      </c>
      <c r="D37312" s="3">
        <v>1</v>
      </c>
      <c r="F37312" s="3">
        <v>1</v>
      </c>
      <c r="H37312">
        <v>1</v>
      </c>
      <c r="J37312">
        <v>1</v>
      </c>
    </row>
    <row r="37313" spans="2:10" x14ac:dyDescent="0.25">
      <c r="B37313" s="3">
        <v>1</v>
      </c>
      <c r="D37313" s="3">
        <v>1</v>
      </c>
      <c r="F37313" s="3">
        <v>1</v>
      </c>
      <c r="H37313">
        <v>1</v>
      </c>
      <c r="J37313">
        <v>1</v>
      </c>
    </row>
    <row r="37314" spans="2:10" x14ac:dyDescent="0.25">
      <c r="B37314" s="3">
        <v>1</v>
      </c>
      <c r="D37314" s="3">
        <v>1</v>
      </c>
      <c r="F37314" s="3">
        <v>1</v>
      </c>
      <c r="H37314">
        <v>1</v>
      </c>
      <c r="J37314">
        <v>1</v>
      </c>
    </row>
    <row r="37315" spans="2:10" x14ac:dyDescent="0.25">
      <c r="B37315" s="3">
        <v>1</v>
      </c>
      <c r="D37315" s="3">
        <v>1</v>
      </c>
      <c r="F37315" s="3">
        <v>1</v>
      </c>
      <c r="H37315">
        <v>1</v>
      </c>
      <c r="J37315">
        <v>1</v>
      </c>
    </row>
    <row r="37316" spans="2:10" x14ac:dyDescent="0.25">
      <c r="B37316" s="3">
        <v>1</v>
      </c>
      <c r="D37316" s="3">
        <v>1</v>
      </c>
      <c r="F37316" s="3">
        <v>1</v>
      </c>
      <c r="H37316">
        <v>1</v>
      </c>
      <c r="J37316">
        <v>1</v>
      </c>
    </row>
    <row r="37317" spans="2:10" x14ac:dyDescent="0.25">
      <c r="B37317" s="3">
        <v>1</v>
      </c>
      <c r="D37317" s="3">
        <v>1</v>
      </c>
      <c r="F37317" s="3">
        <v>1</v>
      </c>
      <c r="H37317">
        <v>1</v>
      </c>
      <c r="J37317">
        <v>1</v>
      </c>
    </row>
    <row r="37318" spans="2:10" x14ac:dyDescent="0.25">
      <c r="B37318" s="3">
        <v>1</v>
      </c>
      <c r="D37318" s="3">
        <v>1</v>
      </c>
      <c r="F37318" s="3">
        <v>1</v>
      </c>
      <c r="H37318">
        <v>1</v>
      </c>
      <c r="J37318">
        <v>1</v>
      </c>
    </row>
    <row r="37319" spans="2:10" x14ac:dyDescent="0.25">
      <c r="B37319" s="3">
        <v>1</v>
      </c>
      <c r="D37319" s="3">
        <v>1</v>
      </c>
      <c r="F37319" s="3">
        <v>1</v>
      </c>
      <c r="H37319">
        <v>1</v>
      </c>
      <c r="J37319">
        <v>1</v>
      </c>
    </row>
    <row r="37320" spans="2:10" x14ac:dyDescent="0.25">
      <c r="B37320" s="3">
        <v>1</v>
      </c>
      <c r="D37320" s="3">
        <v>1</v>
      </c>
      <c r="F37320" s="3">
        <v>1</v>
      </c>
      <c r="H37320">
        <v>1</v>
      </c>
      <c r="J37320">
        <v>1</v>
      </c>
    </row>
    <row r="37321" spans="2:10" x14ac:dyDescent="0.25">
      <c r="B37321" s="3">
        <v>1</v>
      </c>
      <c r="D37321" s="3">
        <v>1</v>
      </c>
      <c r="F37321" s="3">
        <v>1</v>
      </c>
      <c r="H37321">
        <v>1</v>
      </c>
      <c r="J37321">
        <v>1</v>
      </c>
    </row>
    <row r="37322" spans="2:10" x14ac:dyDescent="0.25">
      <c r="B37322" s="3">
        <v>1</v>
      </c>
      <c r="D37322" s="3">
        <v>1</v>
      </c>
      <c r="F37322" s="3">
        <v>1</v>
      </c>
      <c r="H37322">
        <v>1</v>
      </c>
      <c r="J37322">
        <v>1</v>
      </c>
    </row>
    <row r="37323" spans="2:10" x14ac:dyDescent="0.25">
      <c r="B37323" s="3">
        <v>1</v>
      </c>
      <c r="D37323" s="3">
        <v>1</v>
      </c>
      <c r="F37323" s="3">
        <v>1</v>
      </c>
      <c r="H37323">
        <v>1</v>
      </c>
      <c r="J37323">
        <v>1</v>
      </c>
    </row>
    <row r="37324" spans="2:10" x14ac:dyDescent="0.25">
      <c r="B37324" s="3">
        <v>1</v>
      </c>
      <c r="D37324" s="3">
        <v>1</v>
      </c>
      <c r="F37324" s="3">
        <v>1</v>
      </c>
      <c r="H37324">
        <v>1</v>
      </c>
      <c r="J37324">
        <v>1</v>
      </c>
    </row>
    <row r="37325" spans="2:10" x14ac:dyDescent="0.25">
      <c r="B37325" s="3">
        <v>1</v>
      </c>
      <c r="D37325" s="3">
        <v>1</v>
      </c>
      <c r="F37325" s="3">
        <v>1</v>
      </c>
      <c r="H37325">
        <v>1</v>
      </c>
      <c r="J37325">
        <v>1</v>
      </c>
    </row>
    <row r="37326" spans="2:10" x14ac:dyDescent="0.25">
      <c r="B37326" s="3">
        <v>1</v>
      </c>
      <c r="D37326" s="3">
        <v>1</v>
      </c>
      <c r="F37326" s="3">
        <v>1</v>
      </c>
      <c r="H37326">
        <v>1</v>
      </c>
      <c r="J37326">
        <v>1</v>
      </c>
    </row>
    <row r="37327" spans="2:10" x14ac:dyDescent="0.25">
      <c r="B37327" s="3">
        <v>1</v>
      </c>
      <c r="D37327" s="3">
        <v>1</v>
      </c>
      <c r="F37327" s="3">
        <v>1</v>
      </c>
      <c r="H37327">
        <v>1</v>
      </c>
      <c r="J37327">
        <v>1</v>
      </c>
    </row>
    <row r="37328" spans="2:10" x14ac:dyDescent="0.25">
      <c r="B37328" s="3">
        <v>1</v>
      </c>
      <c r="D37328" s="3">
        <v>1</v>
      </c>
      <c r="F37328" s="3">
        <v>1</v>
      </c>
      <c r="H37328">
        <v>1</v>
      </c>
      <c r="J37328">
        <v>1</v>
      </c>
    </row>
    <row r="37329" spans="2:10" x14ac:dyDescent="0.25">
      <c r="B37329" s="3">
        <v>1</v>
      </c>
      <c r="D37329" s="3">
        <v>1</v>
      </c>
      <c r="F37329" s="3">
        <v>1</v>
      </c>
      <c r="H37329">
        <v>1</v>
      </c>
      <c r="J37329">
        <v>1</v>
      </c>
    </row>
    <row r="37330" spans="2:10" x14ac:dyDescent="0.25">
      <c r="B37330" s="3">
        <v>1</v>
      </c>
      <c r="D37330" s="3">
        <v>1</v>
      </c>
      <c r="F37330" s="3">
        <v>1</v>
      </c>
      <c r="H37330">
        <v>1</v>
      </c>
      <c r="J37330">
        <v>1</v>
      </c>
    </row>
    <row r="37331" spans="2:10" x14ac:dyDescent="0.25">
      <c r="B37331" s="3">
        <v>1</v>
      </c>
      <c r="D37331" s="3">
        <v>1</v>
      </c>
      <c r="F37331" s="3">
        <v>1</v>
      </c>
      <c r="H37331">
        <v>1</v>
      </c>
      <c r="J37331">
        <v>1</v>
      </c>
    </row>
    <row r="37332" spans="2:10" x14ac:dyDescent="0.25">
      <c r="B37332" s="3">
        <v>1</v>
      </c>
      <c r="D37332" s="3">
        <v>1</v>
      </c>
      <c r="F37332" s="3">
        <v>1</v>
      </c>
      <c r="H37332">
        <v>1</v>
      </c>
      <c r="J37332">
        <v>1</v>
      </c>
    </row>
    <row r="37333" spans="2:10" x14ac:dyDescent="0.25">
      <c r="B37333" s="3">
        <v>1</v>
      </c>
      <c r="D37333" s="3">
        <v>1</v>
      </c>
      <c r="F37333" s="3">
        <v>1</v>
      </c>
      <c r="H37333">
        <v>1</v>
      </c>
      <c r="J37333">
        <v>1</v>
      </c>
    </row>
    <row r="37334" spans="2:10" x14ac:dyDescent="0.25">
      <c r="B37334" s="3">
        <v>1</v>
      </c>
      <c r="D37334" s="3">
        <v>1</v>
      </c>
      <c r="F37334" s="3">
        <v>1</v>
      </c>
      <c r="H37334">
        <v>1</v>
      </c>
      <c r="J37334">
        <v>1</v>
      </c>
    </row>
    <row r="37335" spans="2:10" x14ac:dyDescent="0.25">
      <c r="B37335" s="3">
        <v>1</v>
      </c>
      <c r="D37335" s="3">
        <v>1</v>
      </c>
      <c r="F37335" s="3">
        <v>1</v>
      </c>
      <c r="H37335">
        <v>1</v>
      </c>
      <c r="J37335">
        <v>1</v>
      </c>
    </row>
    <row r="37336" spans="2:10" x14ac:dyDescent="0.25">
      <c r="B37336" s="3">
        <v>1</v>
      </c>
      <c r="D37336" s="3">
        <v>1</v>
      </c>
      <c r="F37336" s="3">
        <v>1</v>
      </c>
      <c r="H37336">
        <v>1</v>
      </c>
      <c r="J37336">
        <v>1</v>
      </c>
    </row>
    <row r="37337" spans="2:10" x14ac:dyDescent="0.25">
      <c r="B37337" s="3">
        <v>1</v>
      </c>
      <c r="D37337" s="3">
        <v>1</v>
      </c>
      <c r="F37337" s="3">
        <v>1</v>
      </c>
      <c r="H37337">
        <v>1</v>
      </c>
      <c r="J37337">
        <v>1</v>
      </c>
    </row>
    <row r="37338" spans="2:10" x14ac:dyDescent="0.25">
      <c r="B37338" s="3">
        <v>1</v>
      </c>
      <c r="D37338" s="3">
        <v>1</v>
      </c>
      <c r="F37338" s="3">
        <v>1</v>
      </c>
      <c r="H37338">
        <v>1</v>
      </c>
      <c r="J37338">
        <v>1</v>
      </c>
    </row>
    <row r="37339" spans="2:10" x14ac:dyDescent="0.25">
      <c r="B37339" s="3">
        <v>1</v>
      </c>
      <c r="D37339" s="3">
        <v>1</v>
      </c>
      <c r="F37339" s="3">
        <v>1</v>
      </c>
      <c r="H37339">
        <v>1</v>
      </c>
      <c r="J37339">
        <v>1</v>
      </c>
    </row>
    <row r="37340" spans="2:10" x14ac:dyDescent="0.25">
      <c r="B37340" s="3">
        <v>1</v>
      </c>
      <c r="D37340" s="3">
        <v>1</v>
      </c>
      <c r="F37340" s="3">
        <v>1</v>
      </c>
      <c r="H37340">
        <v>1</v>
      </c>
      <c r="J37340">
        <v>1</v>
      </c>
    </row>
    <row r="37341" spans="2:10" x14ac:dyDescent="0.25">
      <c r="B37341" s="3">
        <v>1</v>
      </c>
      <c r="D37341" s="3">
        <v>1</v>
      </c>
      <c r="F37341" s="3">
        <v>1</v>
      </c>
      <c r="H37341">
        <v>1</v>
      </c>
      <c r="J37341">
        <v>1</v>
      </c>
    </row>
    <row r="37342" spans="2:10" x14ac:dyDescent="0.25">
      <c r="B37342" s="3">
        <v>1</v>
      </c>
      <c r="D37342" s="3">
        <v>1</v>
      </c>
      <c r="F37342" s="3">
        <v>1</v>
      </c>
      <c r="H37342">
        <v>1</v>
      </c>
      <c r="J37342">
        <v>1</v>
      </c>
    </row>
    <row r="37343" spans="2:10" x14ac:dyDescent="0.25">
      <c r="B37343" s="3">
        <v>1</v>
      </c>
      <c r="D37343" s="3">
        <v>1</v>
      </c>
      <c r="F37343" s="3">
        <v>1</v>
      </c>
      <c r="H37343">
        <v>1</v>
      </c>
      <c r="J37343">
        <v>1</v>
      </c>
    </row>
    <row r="37344" spans="2:10" x14ac:dyDescent="0.25">
      <c r="B37344" s="3">
        <v>1</v>
      </c>
      <c r="D37344" s="3">
        <v>1</v>
      </c>
      <c r="F37344" s="3">
        <v>1</v>
      </c>
      <c r="H37344">
        <v>1</v>
      </c>
      <c r="J37344">
        <v>1</v>
      </c>
    </row>
    <row r="37345" spans="2:10" x14ac:dyDescent="0.25">
      <c r="B37345" s="3">
        <v>1</v>
      </c>
      <c r="D37345" s="3">
        <v>1</v>
      </c>
      <c r="F37345" s="3">
        <v>1</v>
      </c>
      <c r="H37345">
        <v>1</v>
      </c>
      <c r="J37345">
        <v>1</v>
      </c>
    </row>
    <row r="37346" spans="2:10" x14ac:dyDescent="0.25">
      <c r="B37346" s="3">
        <v>1</v>
      </c>
      <c r="D37346" s="3">
        <v>1</v>
      </c>
      <c r="F37346" s="3">
        <v>1</v>
      </c>
      <c r="H37346">
        <v>1</v>
      </c>
      <c r="J37346">
        <v>1</v>
      </c>
    </row>
    <row r="37347" spans="2:10" x14ac:dyDescent="0.25">
      <c r="B37347" s="3">
        <v>1</v>
      </c>
      <c r="D37347" s="3">
        <v>1</v>
      </c>
      <c r="F37347" s="3">
        <v>1</v>
      </c>
      <c r="H37347">
        <v>1</v>
      </c>
      <c r="J37347">
        <v>1</v>
      </c>
    </row>
    <row r="37348" spans="2:10" x14ac:dyDescent="0.25">
      <c r="B37348" s="3">
        <v>1</v>
      </c>
      <c r="D37348" s="3">
        <v>1</v>
      </c>
      <c r="F37348" s="3">
        <v>1</v>
      </c>
      <c r="H37348">
        <v>1</v>
      </c>
      <c r="J37348">
        <v>1</v>
      </c>
    </row>
    <row r="37349" spans="2:10" x14ac:dyDescent="0.25">
      <c r="B37349" s="3">
        <v>1</v>
      </c>
      <c r="D37349" s="3">
        <v>1</v>
      </c>
      <c r="F37349" s="3">
        <v>1</v>
      </c>
      <c r="H37349">
        <v>1</v>
      </c>
      <c r="J37349">
        <v>1</v>
      </c>
    </row>
    <row r="37350" spans="2:10" x14ac:dyDescent="0.25">
      <c r="B37350" s="3">
        <v>1</v>
      </c>
      <c r="D37350" s="3">
        <v>1</v>
      </c>
      <c r="F37350" s="3">
        <v>1</v>
      </c>
      <c r="H37350">
        <v>1</v>
      </c>
      <c r="J37350">
        <v>1</v>
      </c>
    </row>
    <row r="37351" spans="2:10" x14ac:dyDescent="0.25">
      <c r="B37351" s="3">
        <v>1</v>
      </c>
      <c r="D37351" s="3">
        <v>1</v>
      </c>
      <c r="F37351" s="3">
        <v>1</v>
      </c>
      <c r="H37351">
        <v>1</v>
      </c>
      <c r="J37351">
        <v>1</v>
      </c>
    </row>
    <row r="37352" spans="2:10" x14ac:dyDescent="0.25">
      <c r="B37352" s="3">
        <v>1</v>
      </c>
      <c r="D37352" s="3">
        <v>1</v>
      </c>
      <c r="F37352" s="3">
        <v>1</v>
      </c>
      <c r="H37352">
        <v>1</v>
      </c>
      <c r="J37352">
        <v>1</v>
      </c>
    </row>
    <row r="37353" spans="2:10" x14ac:dyDescent="0.25">
      <c r="B37353" s="3">
        <v>1</v>
      </c>
      <c r="D37353" s="3">
        <v>1</v>
      </c>
      <c r="F37353" s="3">
        <v>1</v>
      </c>
      <c r="H37353">
        <v>1</v>
      </c>
      <c r="J37353">
        <v>1</v>
      </c>
    </row>
    <row r="37354" spans="2:10" x14ac:dyDescent="0.25">
      <c r="B37354" s="3">
        <v>1</v>
      </c>
      <c r="D37354" s="3">
        <v>1</v>
      </c>
      <c r="F37354" s="3">
        <v>1</v>
      </c>
      <c r="H37354">
        <v>1</v>
      </c>
      <c r="J37354">
        <v>1</v>
      </c>
    </row>
    <row r="37355" spans="2:10" x14ac:dyDescent="0.25">
      <c r="B37355" s="3">
        <v>1</v>
      </c>
      <c r="D37355" s="3">
        <v>1</v>
      </c>
      <c r="F37355" s="3">
        <v>1</v>
      </c>
      <c r="H37355">
        <v>1</v>
      </c>
      <c r="J37355">
        <v>1</v>
      </c>
    </row>
    <row r="37356" spans="2:10" x14ac:dyDescent="0.25">
      <c r="B37356" s="3">
        <v>1</v>
      </c>
      <c r="D37356" s="3">
        <v>1</v>
      </c>
      <c r="F37356" s="3">
        <v>1</v>
      </c>
      <c r="H37356">
        <v>1</v>
      </c>
      <c r="J37356">
        <v>1</v>
      </c>
    </row>
    <row r="37357" spans="2:10" x14ac:dyDescent="0.25">
      <c r="B37357" s="3">
        <v>1</v>
      </c>
      <c r="D37357" s="3">
        <v>1</v>
      </c>
      <c r="F37357" s="3">
        <v>1</v>
      </c>
      <c r="H37357">
        <v>1</v>
      </c>
      <c r="J37357">
        <v>1</v>
      </c>
    </row>
    <row r="37358" spans="2:10" x14ac:dyDescent="0.25">
      <c r="B37358" s="3">
        <v>1</v>
      </c>
      <c r="D37358" s="3">
        <v>1</v>
      </c>
      <c r="F37358" s="3">
        <v>1</v>
      </c>
      <c r="H37358">
        <v>1</v>
      </c>
      <c r="J37358">
        <v>1</v>
      </c>
    </row>
    <row r="37359" spans="2:10" x14ac:dyDescent="0.25">
      <c r="B37359" s="3">
        <v>1</v>
      </c>
      <c r="D37359" s="3">
        <v>1</v>
      </c>
      <c r="F37359" s="3">
        <v>1</v>
      </c>
      <c r="H37359">
        <v>1</v>
      </c>
      <c r="J37359">
        <v>1</v>
      </c>
    </row>
    <row r="37360" spans="2:10" x14ac:dyDescent="0.25">
      <c r="B37360" s="3">
        <v>1</v>
      </c>
      <c r="D37360" s="3">
        <v>1</v>
      </c>
      <c r="F37360" s="3">
        <v>1</v>
      </c>
      <c r="H37360">
        <v>1</v>
      </c>
      <c r="J37360">
        <v>1</v>
      </c>
    </row>
    <row r="37361" spans="2:10" x14ac:dyDescent="0.25">
      <c r="B37361" s="3">
        <v>1</v>
      </c>
      <c r="D37361" s="3">
        <v>1</v>
      </c>
      <c r="F37361" s="3">
        <v>1</v>
      </c>
      <c r="H37361">
        <v>1</v>
      </c>
      <c r="J37361">
        <v>1</v>
      </c>
    </row>
    <row r="37362" spans="2:10" x14ac:dyDescent="0.25">
      <c r="B37362" s="3">
        <v>1</v>
      </c>
      <c r="D37362" s="3">
        <v>1</v>
      </c>
      <c r="F37362" s="3">
        <v>1</v>
      </c>
      <c r="H37362">
        <v>1</v>
      </c>
      <c r="J37362">
        <v>1</v>
      </c>
    </row>
    <row r="37363" spans="2:10" x14ac:dyDescent="0.25">
      <c r="B37363" s="3">
        <v>1</v>
      </c>
      <c r="D37363" s="3">
        <v>1</v>
      </c>
      <c r="F37363" s="3">
        <v>1</v>
      </c>
      <c r="H37363">
        <v>1</v>
      </c>
      <c r="J37363">
        <v>1</v>
      </c>
    </row>
    <row r="37364" spans="2:10" x14ac:dyDescent="0.25">
      <c r="B37364" s="3">
        <v>1</v>
      </c>
      <c r="D37364" s="3">
        <v>1</v>
      </c>
      <c r="F37364" s="3">
        <v>1</v>
      </c>
      <c r="H37364">
        <v>1</v>
      </c>
      <c r="J37364">
        <v>1</v>
      </c>
    </row>
    <row r="37365" spans="2:10" x14ac:dyDescent="0.25">
      <c r="B37365" s="3">
        <v>1</v>
      </c>
      <c r="D37365" s="3">
        <v>1</v>
      </c>
      <c r="F37365" s="3">
        <v>1</v>
      </c>
      <c r="H37365">
        <v>1</v>
      </c>
      <c r="J37365">
        <v>1</v>
      </c>
    </row>
    <row r="37366" spans="2:10" x14ac:dyDescent="0.25">
      <c r="B37366" s="3">
        <v>1</v>
      </c>
      <c r="D37366" s="3">
        <v>1</v>
      </c>
      <c r="F37366" s="3">
        <v>1</v>
      </c>
      <c r="H37366">
        <v>1</v>
      </c>
      <c r="J37366">
        <v>1</v>
      </c>
    </row>
    <row r="37367" spans="2:10" x14ac:dyDescent="0.25">
      <c r="B37367" s="3">
        <v>1</v>
      </c>
      <c r="D37367" s="3">
        <v>1</v>
      </c>
      <c r="F37367" s="3">
        <v>1</v>
      </c>
      <c r="H37367">
        <v>1</v>
      </c>
      <c r="J37367">
        <v>1</v>
      </c>
    </row>
    <row r="37368" spans="2:10" x14ac:dyDescent="0.25">
      <c r="B37368" s="3">
        <v>1</v>
      </c>
      <c r="D37368" s="3">
        <v>1</v>
      </c>
      <c r="F37368" s="3">
        <v>1</v>
      </c>
      <c r="H37368">
        <v>1</v>
      </c>
      <c r="J37368">
        <v>1</v>
      </c>
    </row>
    <row r="37369" spans="2:10" x14ac:dyDescent="0.25">
      <c r="B37369" s="3">
        <v>1</v>
      </c>
      <c r="D37369" s="3">
        <v>1</v>
      </c>
      <c r="F37369" s="3">
        <v>1</v>
      </c>
      <c r="H37369">
        <v>1</v>
      </c>
      <c r="J37369">
        <v>1</v>
      </c>
    </row>
    <row r="37370" spans="2:10" x14ac:dyDescent="0.25">
      <c r="B37370" s="3">
        <v>1</v>
      </c>
      <c r="D37370" s="3">
        <v>1</v>
      </c>
      <c r="F37370" s="3">
        <v>1</v>
      </c>
      <c r="H37370">
        <v>1</v>
      </c>
      <c r="J37370">
        <v>1</v>
      </c>
    </row>
    <row r="37371" spans="2:10" x14ac:dyDescent="0.25">
      <c r="B37371" s="3">
        <v>1</v>
      </c>
      <c r="D37371" s="3">
        <v>1</v>
      </c>
      <c r="F37371" s="3">
        <v>1</v>
      </c>
      <c r="H37371">
        <v>1</v>
      </c>
      <c r="J37371">
        <v>1</v>
      </c>
    </row>
    <row r="37372" spans="2:10" x14ac:dyDescent="0.25">
      <c r="B37372" s="3">
        <v>1</v>
      </c>
      <c r="D37372" s="3">
        <v>1</v>
      </c>
      <c r="F37372" s="3">
        <v>1</v>
      </c>
      <c r="H37372">
        <v>1</v>
      </c>
      <c r="J37372">
        <v>1</v>
      </c>
    </row>
    <row r="37373" spans="2:10" x14ac:dyDescent="0.25">
      <c r="B37373" s="3">
        <v>1</v>
      </c>
      <c r="D37373" s="3">
        <v>1</v>
      </c>
      <c r="F37373" s="3">
        <v>1</v>
      </c>
      <c r="H37373">
        <v>1</v>
      </c>
      <c r="J37373">
        <v>1</v>
      </c>
    </row>
    <row r="37374" spans="2:10" x14ac:dyDescent="0.25">
      <c r="B37374" s="3">
        <v>1</v>
      </c>
      <c r="D37374" s="3">
        <v>1</v>
      </c>
      <c r="F37374" s="3">
        <v>1</v>
      </c>
      <c r="H37374">
        <v>1</v>
      </c>
      <c r="J37374">
        <v>1</v>
      </c>
    </row>
    <row r="37375" spans="2:10" x14ac:dyDescent="0.25">
      <c r="B37375" s="3">
        <v>1</v>
      </c>
      <c r="D37375" s="3">
        <v>1</v>
      </c>
      <c r="F37375" s="3">
        <v>1</v>
      </c>
      <c r="H37375">
        <v>1</v>
      </c>
      <c r="J37375">
        <v>1</v>
      </c>
    </row>
    <row r="37376" spans="2:10" x14ac:dyDescent="0.25">
      <c r="B37376" s="3">
        <v>1</v>
      </c>
      <c r="D37376" s="3">
        <v>1</v>
      </c>
      <c r="F37376" s="3">
        <v>1</v>
      </c>
      <c r="H37376">
        <v>1</v>
      </c>
      <c r="J37376">
        <v>1</v>
      </c>
    </row>
    <row r="37377" spans="2:10" x14ac:dyDescent="0.25">
      <c r="B37377" s="3">
        <v>1</v>
      </c>
      <c r="D37377" s="3">
        <v>1</v>
      </c>
      <c r="F37377" s="3">
        <v>1</v>
      </c>
      <c r="H37377">
        <v>1</v>
      </c>
      <c r="J37377">
        <v>1</v>
      </c>
    </row>
    <row r="37378" spans="2:10" x14ac:dyDescent="0.25">
      <c r="B37378" s="3">
        <v>1</v>
      </c>
      <c r="D37378" s="3">
        <v>1</v>
      </c>
      <c r="F37378" s="3">
        <v>1</v>
      </c>
      <c r="H37378">
        <v>1</v>
      </c>
      <c r="J37378">
        <v>1</v>
      </c>
    </row>
    <row r="37379" spans="2:10" x14ac:dyDescent="0.25">
      <c r="B37379" s="3">
        <v>1</v>
      </c>
      <c r="D37379" s="3">
        <v>1</v>
      </c>
      <c r="F37379" s="3">
        <v>1</v>
      </c>
      <c r="H37379">
        <v>1</v>
      </c>
      <c r="J37379">
        <v>1</v>
      </c>
    </row>
    <row r="37380" spans="2:10" x14ac:dyDescent="0.25">
      <c r="B37380" s="3">
        <v>1</v>
      </c>
      <c r="D37380" s="3">
        <v>1</v>
      </c>
      <c r="F37380" s="3">
        <v>1</v>
      </c>
      <c r="H37380">
        <v>1</v>
      </c>
      <c r="J37380">
        <v>1</v>
      </c>
    </row>
    <row r="37381" spans="2:10" x14ac:dyDescent="0.25">
      <c r="B37381" s="3">
        <v>1</v>
      </c>
      <c r="D37381" s="3">
        <v>1</v>
      </c>
      <c r="F37381" s="3">
        <v>1</v>
      </c>
      <c r="H37381">
        <v>1</v>
      </c>
      <c r="J37381">
        <v>1</v>
      </c>
    </row>
    <row r="37382" spans="2:10" x14ac:dyDescent="0.25">
      <c r="B37382" s="3">
        <v>1</v>
      </c>
      <c r="D37382" s="3">
        <v>1</v>
      </c>
      <c r="F37382" s="3">
        <v>1</v>
      </c>
      <c r="H37382">
        <v>1</v>
      </c>
      <c r="J37382">
        <v>1</v>
      </c>
    </row>
    <row r="37383" spans="2:10" x14ac:dyDescent="0.25">
      <c r="B37383" s="3">
        <v>1</v>
      </c>
      <c r="D37383" s="3">
        <v>1</v>
      </c>
      <c r="F37383" s="3">
        <v>1</v>
      </c>
      <c r="H37383">
        <v>1</v>
      </c>
      <c r="J37383">
        <v>1</v>
      </c>
    </row>
    <row r="37384" spans="2:10" x14ac:dyDescent="0.25">
      <c r="B37384" s="3">
        <v>1</v>
      </c>
      <c r="D37384" s="3">
        <v>1</v>
      </c>
      <c r="F37384" s="3">
        <v>1</v>
      </c>
      <c r="H37384">
        <v>1</v>
      </c>
      <c r="J37384">
        <v>1</v>
      </c>
    </row>
    <row r="37385" spans="2:10" x14ac:dyDescent="0.25">
      <c r="B37385" s="3">
        <v>1</v>
      </c>
      <c r="D37385" s="3">
        <v>1</v>
      </c>
      <c r="F37385" s="3">
        <v>1</v>
      </c>
      <c r="H37385">
        <v>1</v>
      </c>
      <c r="J37385">
        <v>1</v>
      </c>
    </row>
    <row r="37386" spans="2:10" x14ac:dyDescent="0.25">
      <c r="B37386" s="3">
        <v>1</v>
      </c>
      <c r="D37386" s="3">
        <v>1</v>
      </c>
      <c r="F37386" s="3">
        <v>1</v>
      </c>
      <c r="H37386">
        <v>1</v>
      </c>
      <c r="J37386">
        <v>1</v>
      </c>
    </row>
    <row r="37387" spans="2:10" x14ac:dyDescent="0.25">
      <c r="B37387" s="3">
        <v>1</v>
      </c>
      <c r="D37387" s="3">
        <v>1</v>
      </c>
      <c r="F37387" s="3">
        <v>1</v>
      </c>
      <c r="H37387">
        <v>1</v>
      </c>
      <c r="J37387">
        <v>1</v>
      </c>
    </row>
    <row r="37388" spans="2:10" x14ac:dyDescent="0.25">
      <c r="B37388" s="3">
        <v>1</v>
      </c>
      <c r="D37388" s="3">
        <v>1</v>
      </c>
      <c r="F37388" s="3">
        <v>1</v>
      </c>
      <c r="H37388">
        <v>1</v>
      </c>
      <c r="J37388">
        <v>1</v>
      </c>
    </row>
    <row r="37389" spans="2:10" x14ac:dyDescent="0.25">
      <c r="B37389" s="3">
        <v>1</v>
      </c>
      <c r="D37389" s="3">
        <v>1</v>
      </c>
      <c r="F37389" s="3">
        <v>1</v>
      </c>
      <c r="H37389">
        <v>1</v>
      </c>
      <c r="J37389">
        <v>1</v>
      </c>
    </row>
    <row r="37390" spans="2:10" x14ac:dyDescent="0.25">
      <c r="B37390" s="3">
        <v>1</v>
      </c>
      <c r="D37390" s="3">
        <v>1</v>
      </c>
      <c r="F37390" s="3">
        <v>1</v>
      </c>
      <c r="H37390">
        <v>1</v>
      </c>
      <c r="J37390">
        <v>1</v>
      </c>
    </row>
    <row r="37391" spans="2:10" x14ac:dyDescent="0.25">
      <c r="B37391" s="3">
        <v>1</v>
      </c>
      <c r="D37391" s="3">
        <v>1</v>
      </c>
      <c r="F37391" s="3">
        <v>1</v>
      </c>
      <c r="H37391">
        <v>1</v>
      </c>
      <c r="J37391">
        <v>1</v>
      </c>
    </row>
    <row r="37392" spans="2:10" x14ac:dyDescent="0.25">
      <c r="B37392" s="3">
        <v>1</v>
      </c>
      <c r="D37392" s="3">
        <v>1</v>
      </c>
      <c r="F37392" s="3">
        <v>1</v>
      </c>
      <c r="H37392">
        <v>1</v>
      </c>
      <c r="J37392">
        <v>1</v>
      </c>
    </row>
    <row r="37393" spans="2:10" x14ac:dyDescent="0.25">
      <c r="B37393" s="3">
        <v>1</v>
      </c>
      <c r="D37393" s="3">
        <v>1</v>
      </c>
      <c r="F37393" s="3">
        <v>1</v>
      </c>
      <c r="H37393">
        <v>1</v>
      </c>
      <c r="J37393">
        <v>1</v>
      </c>
    </row>
    <row r="37394" spans="2:10" x14ac:dyDescent="0.25">
      <c r="B37394" s="3">
        <v>1</v>
      </c>
      <c r="D37394" s="3">
        <v>1</v>
      </c>
      <c r="F37394" s="3">
        <v>1</v>
      </c>
      <c r="H37394">
        <v>1</v>
      </c>
      <c r="J37394">
        <v>1</v>
      </c>
    </row>
    <row r="37395" spans="2:10" x14ac:dyDescent="0.25">
      <c r="B37395" s="3">
        <v>1</v>
      </c>
      <c r="D37395" s="3">
        <v>1</v>
      </c>
      <c r="F37395" s="3">
        <v>1</v>
      </c>
      <c r="H37395">
        <v>1</v>
      </c>
      <c r="J37395">
        <v>1</v>
      </c>
    </row>
    <row r="37396" spans="2:10" x14ac:dyDescent="0.25">
      <c r="B37396" s="3">
        <v>1</v>
      </c>
      <c r="D37396" s="3">
        <v>1</v>
      </c>
      <c r="F37396" s="3">
        <v>1</v>
      </c>
      <c r="H37396">
        <v>1</v>
      </c>
      <c r="J37396">
        <v>1</v>
      </c>
    </row>
    <row r="37397" spans="2:10" x14ac:dyDescent="0.25">
      <c r="B37397" s="3">
        <v>1</v>
      </c>
      <c r="D37397" s="3">
        <v>1</v>
      </c>
      <c r="F37397" s="3">
        <v>1</v>
      </c>
      <c r="H37397">
        <v>1</v>
      </c>
      <c r="J37397">
        <v>1</v>
      </c>
    </row>
    <row r="37398" spans="2:10" x14ac:dyDescent="0.25">
      <c r="B37398" s="3">
        <v>1</v>
      </c>
      <c r="D37398" s="3">
        <v>1</v>
      </c>
      <c r="F37398" s="3">
        <v>1</v>
      </c>
      <c r="H37398">
        <v>1</v>
      </c>
      <c r="J37398">
        <v>1</v>
      </c>
    </row>
    <row r="37399" spans="2:10" x14ac:dyDescent="0.25">
      <c r="B37399" s="3">
        <v>1</v>
      </c>
      <c r="D37399" s="3">
        <v>1</v>
      </c>
      <c r="F37399" s="3">
        <v>1</v>
      </c>
      <c r="H37399">
        <v>1</v>
      </c>
      <c r="J37399">
        <v>1</v>
      </c>
    </row>
    <row r="37400" spans="2:10" x14ac:dyDescent="0.25">
      <c r="B37400" s="3">
        <v>1</v>
      </c>
      <c r="D37400" s="3">
        <v>1</v>
      </c>
      <c r="F37400" s="3">
        <v>1</v>
      </c>
      <c r="H37400">
        <v>1</v>
      </c>
      <c r="J37400">
        <v>1</v>
      </c>
    </row>
    <row r="37401" spans="2:10" x14ac:dyDescent="0.25">
      <c r="B37401" s="3">
        <v>1</v>
      </c>
      <c r="D37401" s="3">
        <v>1</v>
      </c>
      <c r="F37401" s="3">
        <v>1</v>
      </c>
      <c r="H37401">
        <v>1</v>
      </c>
      <c r="J37401">
        <v>1</v>
      </c>
    </row>
    <row r="37402" spans="2:10" x14ac:dyDescent="0.25">
      <c r="B37402" s="3">
        <v>1</v>
      </c>
      <c r="D37402" s="3">
        <v>1</v>
      </c>
      <c r="F37402" s="3">
        <v>1</v>
      </c>
      <c r="H37402">
        <v>1</v>
      </c>
      <c r="J37402">
        <v>1</v>
      </c>
    </row>
    <row r="37403" spans="2:10" x14ac:dyDescent="0.25">
      <c r="B37403" s="3">
        <v>1</v>
      </c>
      <c r="D37403" s="3">
        <v>1</v>
      </c>
      <c r="F37403" s="3">
        <v>1</v>
      </c>
      <c r="H37403">
        <v>1</v>
      </c>
      <c r="J37403">
        <v>1</v>
      </c>
    </row>
    <row r="37404" spans="2:10" x14ac:dyDescent="0.25">
      <c r="B37404" s="3">
        <v>1</v>
      </c>
      <c r="D37404" s="3">
        <v>1</v>
      </c>
      <c r="F37404" s="3">
        <v>1</v>
      </c>
      <c r="H37404">
        <v>1</v>
      </c>
      <c r="J37404">
        <v>1</v>
      </c>
    </row>
    <row r="37405" spans="2:10" x14ac:dyDescent="0.25">
      <c r="B37405" s="3">
        <v>1</v>
      </c>
      <c r="D37405" s="3">
        <v>1</v>
      </c>
      <c r="F37405" s="3">
        <v>1</v>
      </c>
      <c r="H37405">
        <v>1</v>
      </c>
      <c r="J37405">
        <v>1</v>
      </c>
    </row>
    <row r="37406" spans="2:10" x14ac:dyDescent="0.25">
      <c r="B37406" s="3">
        <v>1</v>
      </c>
      <c r="D37406" s="3">
        <v>1</v>
      </c>
      <c r="F37406" s="3">
        <v>1</v>
      </c>
      <c r="H37406">
        <v>1</v>
      </c>
      <c r="J37406">
        <v>1</v>
      </c>
    </row>
    <row r="37407" spans="2:10" x14ac:dyDescent="0.25">
      <c r="B37407" s="3">
        <v>1</v>
      </c>
      <c r="D37407" s="3">
        <v>1</v>
      </c>
      <c r="F37407" s="3">
        <v>1</v>
      </c>
      <c r="H37407">
        <v>1</v>
      </c>
      <c r="J37407">
        <v>1</v>
      </c>
    </row>
    <row r="37408" spans="2:10" x14ac:dyDescent="0.25">
      <c r="B37408" s="3">
        <v>1</v>
      </c>
      <c r="D37408" s="3">
        <v>1</v>
      </c>
      <c r="F37408" s="3">
        <v>1</v>
      </c>
      <c r="H37408">
        <v>1</v>
      </c>
      <c r="J37408">
        <v>1</v>
      </c>
    </row>
    <row r="37409" spans="2:10" x14ac:dyDescent="0.25">
      <c r="B37409" s="3">
        <v>1</v>
      </c>
      <c r="D37409" s="3">
        <v>1</v>
      </c>
      <c r="F37409" s="3">
        <v>1</v>
      </c>
      <c r="H37409">
        <v>1</v>
      </c>
      <c r="J37409">
        <v>1</v>
      </c>
    </row>
    <row r="37410" spans="2:10" x14ac:dyDescent="0.25">
      <c r="B37410" s="3">
        <v>1</v>
      </c>
      <c r="D37410" s="3">
        <v>1</v>
      </c>
      <c r="F37410" s="3">
        <v>1</v>
      </c>
      <c r="H37410">
        <v>1</v>
      </c>
      <c r="J37410">
        <v>1</v>
      </c>
    </row>
    <row r="37411" spans="2:10" x14ac:dyDescent="0.25">
      <c r="B37411" s="3">
        <v>1</v>
      </c>
      <c r="D37411" s="3">
        <v>1</v>
      </c>
      <c r="F37411" s="3">
        <v>1</v>
      </c>
      <c r="H37411">
        <v>1</v>
      </c>
      <c r="J37411">
        <v>1</v>
      </c>
    </row>
    <row r="37412" spans="2:10" x14ac:dyDescent="0.25">
      <c r="B37412" s="3">
        <v>1</v>
      </c>
      <c r="D37412" s="3">
        <v>1</v>
      </c>
      <c r="F37412" s="3">
        <v>1</v>
      </c>
      <c r="H37412">
        <v>1</v>
      </c>
      <c r="J37412">
        <v>1</v>
      </c>
    </row>
    <row r="37413" spans="2:10" x14ac:dyDescent="0.25">
      <c r="B37413" s="3">
        <v>1</v>
      </c>
      <c r="D37413" s="3">
        <v>1</v>
      </c>
      <c r="F37413" s="3">
        <v>1</v>
      </c>
      <c r="H37413">
        <v>1</v>
      </c>
      <c r="J37413">
        <v>1</v>
      </c>
    </row>
    <row r="37414" spans="2:10" x14ac:dyDescent="0.25">
      <c r="B37414" s="3">
        <v>1</v>
      </c>
      <c r="D37414" s="3">
        <v>1</v>
      </c>
      <c r="F37414" s="3">
        <v>1</v>
      </c>
      <c r="H37414">
        <v>1</v>
      </c>
      <c r="J37414">
        <v>1</v>
      </c>
    </row>
    <row r="37415" spans="2:10" x14ac:dyDescent="0.25">
      <c r="B37415" s="3">
        <v>1</v>
      </c>
      <c r="D37415" s="3">
        <v>1</v>
      </c>
      <c r="F37415" s="3">
        <v>1</v>
      </c>
      <c r="H37415">
        <v>1</v>
      </c>
      <c r="J37415">
        <v>1</v>
      </c>
    </row>
    <row r="37416" spans="2:10" x14ac:dyDescent="0.25">
      <c r="B37416" s="3">
        <v>1</v>
      </c>
      <c r="D37416" s="3">
        <v>1</v>
      </c>
      <c r="F37416" s="3">
        <v>1</v>
      </c>
      <c r="H37416">
        <v>1</v>
      </c>
      <c r="J37416">
        <v>1</v>
      </c>
    </row>
    <row r="37417" spans="2:10" x14ac:dyDescent="0.25">
      <c r="B37417" s="3">
        <v>1</v>
      </c>
      <c r="D37417" s="3">
        <v>1</v>
      </c>
      <c r="F37417" s="3">
        <v>1</v>
      </c>
      <c r="H37417">
        <v>1</v>
      </c>
      <c r="J37417">
        <v>1</v>
      </c>
    </row>
    <row r="37418" spans="2:10" x14ac:dyDescent="0.25">
      <c r="B37418" s="3">
        <v>1</v>
      </c>
      <c r="D37418" s="3">
        <v>1</v>
      </c>
      <c r="F37418" s="3">
        <v>1</v>
      </c>
      <c r="H37418">
        <v>1</v>
      </c>
      <c r="J37418">
        <v>1</v>
      </c>
    </row>
    <row r="37419" spans="2:10" x14ac:dyDescent="0.25">
      <c r="B37419" s="3">
        <v>1</v>
      </c>
      <c r="D37419" s="3">
        <v>1</v>
      </c>
      <c r="F37419" s="3">
        <v>1</v>
      </c>
      <c r="H37419">
        <v>1</v>
      </c>
      <c r="J37419">
        <v>1</v>
      </c>
    </row>
    <row r="37420" spans="2:10" x14ac:dyDescent="0.25">
      <c r="B37420" s="3">
        <v>1</v>
      </c>
      <c r="D37420" s="3">
        <v>1</v>
      </c>
      <c r="F37420" s="3">
        <v>1</v>
      </c>
      <c r="H37420">
        <v>1</v>
      </c>
      <c r="J37420">
        <v>1</v>
      </c>
    </row>
    <row r="37421" spans="2:10" x14ac:dyDescent="0.25">
      <c r="B37421" s="3">
        <v>1</v>
      </c>
      <c r="D37421" s="3">
        <v>1</v>
      </c>
      <c r="F37421" s="3">
        <v>1</v>
      </c>
      <c r="H37421">
        <v>1</v>
      </c>
      <c r="J37421">
        <v>1</v>
      </c>
    </row>
    <row r="37422" spans="2:10" x14ac:dyDescent="0.25">
      <c r="B37422" s="3">
        <v>1</v>
      </c>
      <c r="D37422" s="3">
        <v>1</v>
      </c>
      <c r="F37422" s="3">
        <v>1</v>
      </c>
      <c r="H37422">
        <v>1</v>
      </c>
      <c r="J37422">
        <v>1</v>
      </c>
    </row>
    <row r="37423" spans="2:10" x14ac:dyDescent="0.25">
      <c r="B37423" s="3">
        <v>1</v>
      </c>
      <c r="D37423" s="3">
        <v>1</v>
      </c>
      <c r="F37423" s="3">
        <v>1</v>
      </c>
      <c r="H37423">
        <v>1</v>
      </c>
      <c r="J37423">
        <v>1</v>
      </c>
    </row>
    <row r="37424" spans="2:10" x14ac:dyDescent="0.25">
      <c r="B37424" s="3">
        <v>1</v>
      </c>
      <c r="D37424" s="3">
        <v>1</v>
      </c>
      <c r="F37424" s="3">
        <v>1</v>
      </c>
      <c r="H37424">
        <v>1</v>
      </c>
      <c r="J37424">
        <v>1</v>
      </c>
    </row>
    <row r="37425" spans="2:10" x14ac:dyDescent="0.25">
      <c r="B37425" s="3">
        <v>1</v>
      </c>
      <c r="D37425" s="3">
        <v>1</v>
      </c>
      <c r="F37425" s="3">
        <v>1</v>
      </c>
      <c r="H37425">
        <v>1</v>
      </c>
      <c r="J37425">
        <v>1</v>
      </c>
    </row>
    <row r="37426" spans="2:10" x14ac:dyDescent="0.25">
      <c r="B37426" s="3">
        <v>1</v>
      </c>
      <c r="D37426" s="3">
        <v>1</v>
      </c>
      <c r="F37426" s="3">
        <v>1</v>
      </c>
      <c r="H37426">
        <v>1</v>
      </c>
      <c r="J37426">
        <v>1</v>
      </c>
    </row>
    <row r="37427" spans="2:10" x14ac:dyDescent="0.25">
      <c r="B37427" s="3">
        <v>1</v>
      </c>
      <c r="D37427" s="3">
        <v>1</v>
      </c>
      <c r="F37427" s="3">
        <v>1</v>
      </c>
      <c r="H37427">
        <v>1</v>
      </c>
      <c r="J37427">
        <v>1</v>
      </c>
    </row>
    <row r="37428" spans="2:10" x14ac:dyDescent="0.25">
      <c r="B37428" s="3">
        <v>1</v>
      </c>
      <c r="D37428" s="3">
        <v>1</v>
      </c>
      <c r="F37428" s="3">
        <v>1</v>
      </c>
      <c r="H37428">
        <v>1</v>
      </c>
      <c r="J37428">
        <v>1</v>
      </c>
    </row>
    <row r="37429" spans="2:10" x14ac:dyDescent="0.25">
      <c r="B37429" s="3">
        <v>1</v>
      </c>
      <c r="D37429" s="3">
        <v>1</v>
      </c>
      <c r="F37429" s="3">
        <v>1</v>
      </c>
      <c r="H37429">
        <v>1</v>
      </c>
      <c r="J37429">
        <v>1</v>
      </c>
    </row>
    <row r="37430" spans="2:10" x14ac:dyDescent="0.25">
      <c r="B37430" s="3">
        <v>1</v>
      </c>
      <c r="D37430" s="3">
        <v>1</v>
      </c>
      <c r="F37430" s="3">
        <v>1</v>
      </c>
      <c r="H37430">
        <v>1</v>
      </c>
      <c r="J37430">
        <v>1</v>
      </c>
    </row>
    <row r="37431" spans="2:10" x14ac:dyDescent="0.25">
      <c r="B37431" s="3">
        <v>1</v>
      </c>
      <c r="D37431" s="3">
        <v>1</v>
      </c>
      <c r="F37431" s="3">
        <v>1</v>
      </c>
      <c r="H37431">
        <v>1</v>
      </c>
      <c r="J37431">
        <v>1</v>
      </c>
    </row>
    <row r="37432" spans="2:10" x14ac:dyDescent="0.25">
      <c r="B37432" s="3">
        <v>1</v>
      </c>
      <c r="D37432" s="3">
        <v>1</v>
      </c>
      <c r="F37432" s="3">
        <v>1</v>
      </c>
      <c r="H37432">
        <v>1</v>
      </c>
      <c r="J37432">
        <v>1</v>
      </c>
    </row>
    <row r="37433" spans="2:10" x14ac:dyDescent="0.25">
      <c r="B37433" s="3">
        <v>1</v>
      </c>
      <c r="D37433" s="3">
        <v>1</v>
      </c>
      <c r="F37433" s="3">
        <v>1</v>
      </c>
      <c r="H37433">
        <v>1</v>
      </c>
      <c r="J37433">
        <v>1</v>
      </c>
    </row>
    <row r="37434" spans="2:10" x14ac:dyDescent="0.25">
      <c r="B37434" s="3">
        <v>1</v>
      </c>
      <c r="D37434" s="3">
        <v>1</v>
      </c>
      <c r="F37434" s="3">
        <v>1</v>
      </c>
      <c r="H37434">
        <v>1</v>
      </c>
      <c r="J37434">
        <v>1</v>
      </c>
    </row>
    <row r="37435" spans="2:10" x14ac:dyDescent="0.25">
      <c r="B37435" s="3">
        <v>1</v>
      </c>
      <c r="D37435" s="3">
        <v>1</v>
      </c>
      <c r="F37435" s="3">
        <v>1</v>
      </c>
      <c r="H37435">
        <v>1</v>
      </c>
      <c r="J37435">
        <v>1</v>
      </c>
    </row>
    <row r="37436" spans="2:10" x14ac:dyDescent="0.25">
      <c r="B37436" s="3">
        <v>1</v>
      </c>
      <c r="D37436" s="3">
        <v>1</v>
      </c>
      <c r="F37436" s="3">
        <v>1</v>
      </c>
      <c r="H37436">
        <v>1</v>
      </c>
      <c r="J37436">
        <v>1</v>
      </c>
    </row>
    <row r="37437" spans="2:10" x14ac:dyDescent="0.25">
      <c r="B37437" s="3">
        <v>1</v>
      </c>
      <c r="D37437" s="3">
        <v>1</v>
      </c>
      <c r="F37437" s="3">
        <v>1</v>
      </c>
      <c r="H37437">
        <v>1</v>
      </c>
      <c r="J37437">
        <v>1</v>
      </c>
    </row>
    <row r="37438" spans="2:10" x14ac:dyDescent="0.25">
      <c r="B37438" s="3">
        <v>1</v>
      </c>
      <c r="D37438" s="3">
        <v>1</v>
      </c>
      <c r="F37438" s="3">
        <v>1</v>
      </c>
      <c r="H37438">
        <v>1</v>
      </c>
      <c r="J37438">
        <v>1</v>
      </c>
    </row>
    <row r="37439" spans="2:10" x14ac:dyDescent="0.25">
      <c r="B37439" s="3">
        <v>1</v>
      </c>
      <c r="D37439" s="3">
        <v>1</v>
      </c>
      <c r="F37439" s="3">
        <v>1</v>
      </c>
      <c r="H37439">
        <v>1</v>
      </c>
      <c r="J37439">
        <v>1</v>
      </c>
    </row>
    <row r="37440" spans="2:10" x14ac:dyDescent="0.25">
      <c r="B37440" s="3">
        <v>1</v>
      </c>
      <c r="D37440" s="3">
        <v>1</v>
      </c>
      <c r="F37440" s="3">
        <v>1</v>
      </c>
      <c r="H37440">
        <v>1</v>
      </c>
      <c r="J37440">
        <v>1</v>
      </c>
    </row>
    <row r="37441" spans="2:10" x14ac:dyDescent="0.25">
      <c r="B37441" s="3">
        <v>1</v>
      </c>
      <c r="D37441" s="3">
        <v>1</v>
      </c>
      <c r="F37441" s="3">
        <v>1</v>
      </c>
      <c r="H37441">
        <v>1</v>
      </c>
      <c r="J37441">
        <v>1</v>
      </c>
    </row>
    <row r="37442" spans="2:10" x14ac:dyDescent="0.25">
      <c r="B37442" s="3">
        <v>1</v>
      </c>
      <c r="D37442" s="3">
        <v>1</v>
      </c>
      <c r="F37442" s="3">
        <v>1</v>
      </c>
      <c r="H37442">
        <v>1</v>
      </c>
      <c r="J37442">
        <v>1</v>
      </c>
    </row>
    <row r="37443" spans="2:10" x14ac:dyDescent="0.25">
      <c r="B37443" s="3">
        <v>1</v>
      </c>
      <c r="D37443" s="3">
        <v>1</v>
      </c>
      <c r="F37443" s="3">
        <v>1</v>
      </c>
      <c r="H37443">
        <v>1</v>
      </c>
      <c r="J37443">
        <v>1</v>
      </c>
    </row>
    <row r="37444" spans="2:10" x14ac:dyDescent="0.25">
      <c r="B37444" s="3">
        <v>1</v>
      </c>
      <c r="D37444" s="3">
        <v>1</v>
      </c>
      <c r="F37444" s="3">
        <v>1</v>
      </c>
      <c r="H37444">
        <v>1</v>
      </c>
      <c r="J37444">
        <v>1</v>
      </c>
    </row>
    <row r="37445" spans="2:10" x14ac:dyDescent="0.25">
      <c r="B37445" s="3">
        <v>1</v>
      </c>
      <c r="D37445" s="3">
        <v>1</v>
      </c>
      <c r="F37445" s="3">
        <v>1</v>
      </c>
      <c r="H37445">
        <v>1</v>
      </c>
      <c r="J37445">
        <v>1</v>
      </c>
    </row>
    <row r="37446" spans="2:10" x14ac:dyDescent="0.25">
      <c r="B37446" s="3">
        <v>1</v>
      </c>
      <c r="D37446" s="3">
        <v>1</v>
      </c>
      <c r="F37446" s="3">
        <v>1</v>
      </c>
      <c r="H37446">
        <v>1</v>
      </c>
      <c r="J37446">
        <v>1</v>
      </c>
    </row>
    <row r="37447" spans="2:10" x14ac:dyDescent="0.25">
      <c r="B37447" s="3">
        <v>1</v>
      </c>
      <c r="D37447" s="3">
        <v>1</v>
      </c>
      <c r="F37447" s="3">
        <v>1</v>
      </c>
      <c r="H37447">
        <v>1</v>
      </c>
      <c r="J37447">
        <v>1</v>
      </c>
    </row>
    <row r="37448" spans="2:10" x14ac:dyDescent="0.25">
      <c r="B37448" s="3">
        <v>1</v>
      </c>
      <c r="D37448" s="3">
        <v>1</v>
      </c>
      <c r="F37448" s="3">
        <v>1</v>
      </c>
      <c r="H37448">
        <v>1</v>
      </c>
      <c r="J37448">
        <v>1</v>
      </c>
    </row>
    <row r="37449" spans="2:10" x14ac:dyDescent="0.25">
      <c r="B37449" s="3">
        <v>1</v>
      </c>
      <c r="D37449" s="3">
        <v>1</v>
      </c>
      <c r="F37449" s="3">
        <v>1</v>
      </c>
      <c r="H37449">
        <v>1</v>
      </c>
      <c r="J37449">
        <v>1</v>
      </c>
    </row>
    <row r="37450" spans="2:10" x14ac:dyDescent="0.25">
      <c r="B37450" s="3">
        <v>1</v>
      </c>
      <c r="D37450" s="3">
        <v>1</v>
      </c>
      <c r="F37450" s="3">
        <v>1</v>
      </c>
      <c r="H37450">
        <v>1</v>
      </c>
      <c r="J37450">
        <v>1</v>
      </c>
    </row>
    <row r="37451" spans="2:10" x14ac:dyDescent="0.25">
      <c r="B37451" s="3">
        <v>1</v>
      </c>
      <c r="D37451" s="3">
        <v>1</v>
      </c>
      <c r="F37451" s="3">
        <v>1</v>
      </c>
      <c r="H37451">
        <v>1</v>
      </c>
      <c r="J37451">
        <v>1</v>
      </c>
    </row>
    <row r="37452" spans="2:10" x14ac:dyDescent="0.25">
      <c r="B37452" s="3">
        <v>1</v>
      </c>
      <c r="D37452" s="3">
        <v>1</v>
      </c>
      <c r="F37452" s="3">
        <v>1</v>
      </c>
      <c r="H37452">
        <v>1</v>
      </c>
      <c r="J37452">
        <v>1</v>
      </c>
    </row>
    <row r="37453" spans="2:10" x14ac:dyDescent="0.25">
      <c r="B37453" s="3">
        <v>1</v>
      </c>
      <c r="D37453" s="3">
        <v>1</v>
      </c>
      <c r="F37453" s="3">
        <v>1</v>
      </c>
      <c r="H37453">
        <v>1</v>
      </c>
      <c r="J37453">
        <v>1</v>
      </c>
    </row>
    <row r="37454" spans="2:10" x14ac:dyDescent="0.25">
      <c r="B37454" s="3">
        <v>1</v>
      </c>
      <c r="D37454" s="3">
        <v>1</v>
      </c>
      <c r="F37454" s="3">
        <v>1</v>
      </c>
      <c r="H37454">
        <v>1</v>
      </c>
      <c r="J37454">
        <v>1</v>
      </c>
    </row>
    <row r="37455" spans="2:10" x14ac:dyDescent="0.25">
      <c r="B37455" s="3">
        <v>1</v>
      </c>
      <c r="D37455" s="3">
        <v>1</v>
      </c>
      <c r="F37455" s="3">
        <v>1</v>
      </c>
      <c r="H37455">
        <v>1</v>
      </c>
      <c r="J37455">
        <v>1</v>
      </c>
    </row>
    <row r="37456" spans="2:10" x14ac:dyDescent="0.25">
      <c r="B37456" s="3">
        <v>1</v>
      </c>
      <c r="D37456" s="3">
        <v>1</v>
      </c>
      <c r="F37456" s="3">
        <v>1</v>
      </c>
      <c r="H37456">
        <v>1</v>
      </c>
      <c r="J37456">
        <v>1</v>
      </c>
    </row>
    <row r="37457" spans="2:10" x14ac:dyDescent="0.25">
      <c r="B37457" s="3">
        <v>1</v>
      </c>
      <c r="D37457" s="3">
        <v>1</v>
      </c>
      <c r="F37457" s="3">
        <v>1</v>
      </c>
      <c r="H37457">
        <v>1</v>
      </c>
      <c r="J37457">
        <v>1</v>
      </c>
    </row>
    <row r="37458" spans="2:10" x14ac:dyDescent="0.25">
      <c r="B37458" s="3">
        <v>1</v>
      </c>
      <c r="D37458" s="3">
        <v>1</v>
      </c>
      <c r="F37458" s="3">
        <v>1</v>
      </c>
      <c r="H37458">
        <v>1</v>
      </c>
      <c r="J37458">
        <v>1</v>
      </c>
    </row>
    <row r="37459" spans="2:10" x14ac:dyDescent="0.25">
      <c r="B37459" s="3">
        <v>1</v>
      </c>
      <c r="D37459" s="3">
        <v>1</v>
      </c>
      <c r="F37459" s="3">
        <v>1</v>
      </c>
      <c r="H37459">
        <v>1</v>
      </c>
      <c r="J37459">
        <v>1</v>
      </c>
    </row>
    <row r="37460" spans="2:10" x14ac:dyDescent="0.25">
      <c r="B37460" s="3">
        <v>1</v>
      </c>
      <c r="D37460" s="3">
        <v>1</v>
      </c>
      <c r="F37460" s="3">
        <v>1</v>
      </c>
      <c r="H37460">
        <v>1</v>
      </c>
      <c r="J37460">
        <v>1</v>
      </c>
    </row>
    <row r="37461" spans="2:10" x14ac:dyDescent="0.25">
      <c r="B37461" s="3">
        <v>1</v>
      </c>
      <c r="D37461" s="3">
        <v>1</v>
      </c>
      <c r="F37461" s="3">
        <v>1</v>
      </c>
      <c r="H37461">
        <v>1</v>
      </c>
      <c r="J37461">
        <v>1</v>
      </c>
    </row>
    <row r="37462" spans="2:10" x14ac:dyDescent="0.25">
      <c r="B37462" s="3">
        <v>1</v>
      </c>
      <c r="D37462" s="3">
        <v>1</v>
      </c>
      <c r="F37462" s="3">
        <v>1</v>
      </c>
      <c r="H37462">
        <v>1</v>
      </c>
      <c r="J37462">
        <v>1</v>
      </c>
    </row>
    <row r="37463" spans="2:10" x14ac:dyDescent="0.25">
      <c r="B37463" s="3">
        <v>1</v>
      </c>
      <c r="D37463" s="3">
        <v>1</v>
      </c>
      <c r="F37463" s="3">
        <v>1</v>
      </c>
      <c r="H37463">
        <v>1</v>
      </c>
      <c r="J37463">
        <v>1</v>
      </c>
    </row>
    <row r="37464" spans="2:10" x14ac:dyDescent="0.25">
      <c r="B37464" s="3">
        <v>1</v>
      </c>
      <c r="D37464" s="3">
        <v>1</v>
      </c>
      <c r="F37464" s="3">
        <v>1</v>
      </c>
      <c r="H37464">
        <v>1</v>
      </c>
      <c r="J37464">
        <v>1</v>
      </c>
    </row>
    <row r="37465" spans="2:10" x14ac:dyDescent="0.25">
      <c r="B37465" s="3">
        <v>1</v>
      </c>
      <c r="D37465" s="3">
        <v>1</v>
      </c>
      <c r="F37465" s="3">
        <v>1</v>
      </c>
      <c r="H37465">
        <v>1</v>
      </c>
      <c r="J37465">
        <v>1</v>
      </c>
    </row>
    <row r="37466" spans="2:10" x14ac:dyDescent="0.25">
      <c r="B37466" s="3">
        <v>1</v>
      </c>
      <c r="D37466" s="3">
        <v>1</v>
      </c>
      <c r="F37466" s="3">
        <v>1</v>
      </c>
      <c r="H37466">
        <v>1</v>
      </c>
      <c r="J37466">
        <v>1</v>
      </c>
    </row>
    <row r="37467" spans="2:10" x14ac:dyDescent="0.25">
      <c r="B37467" s="3">
        <v>1</v>
      </c>
      <c r="D37467" s="3">
        <v>1</v>
      </c>
      <c r="F37467" s="3">
        <v>1</v>
      </c>
      <c r="H37467">
        <v>1</v>
      </c>
      <c r="J37467">
        <v>1</v>
      </c>
    </row>
    <row r="37468" spans="2:10" x14ac:dyDescent="0.25">
      <c r="B37468" s="3">
        <v>1</v>
      </c>
      <c r="D37468" s="3">
        <v>1</v>
      </c>
      <c r="F37468" s="3">
        <v>1</v>
      </c>
      <c r="H37468">
        <v>1</v>
      </c>
      <c r="J37468">
        <v>1</v>
      </c>
    </row>
    <row r="37469" spans="2:10" x14ac:dyDescent="0.25">
      <c r="B37469" s="3">
        <v>1</v>
      </c>
      <c r="D37469" s="3">
        <v>1</v>
      </c>
      <c r="F37469" s="3">
        <v>1</v>
      </c>
      <c r="H37469">
        <v>1</v>
      </c>
      <c r="J37469">
        <v>1</v>
      </c>
    </row>
    <row r="37470" spans="2:10" x14ac:dyDescent="0.25">
      <c r="B37470" s="3">
        <v>1</v>
      </c>
      <c r="D37470" s="3">
        <v>1</v>
      </c>
      <c r="F37470" s="3">
        <v>1</v>
      </c>
      <c r="H37470">
        <v>1</v>
      </c>
      <c r="J37470">
        <v>1</v>
      </c>
    </row>
    <row r="37471" spans="2:10" x14ac:dyDescent="0.25">
      <c r="B37471" s="3">
        <v>1</v>
      </c>
      <c r="D37471" s="3">
        <v>1</v>
      </c>
      <c r="F37471" s="3">
        <v>1</v>
      </c>
      <c r="H37471">
        <v>1</v>
      </c>
      <c r="J37471">
        <v>1</v>
      </c>
    </row>
    <row r="37472" spans="2:10" x14ac:dyDescent="0.25">
      <c r="B37472" s="3">
        <v>1</v>
      </c>
      <c r="D37472" s="3">
        <v>1</v>
      </c>
      <c r="F37472" s="3">
        <v>1</v>
      </c>
      <c r="H37472">
        <v>1</v>
      </c>
      <c r="J37472">
        <v>1</v>
      </c>
    </row>
    <row r="37473" spans="2:10" x14ac:dyDescent="0.25">
      <c r="B37473" s="3">
        <v>1</v>
      </c>
      <c r="D37473" s="3">
        <v>1</v>
      </c>
      <c r="F37473" s="3">
        <v>1</v>
      </c>
      <c r="H37473">
        <v>1</v>
      </c>
      <c r="J37473">
        <v>1</v>
      </c>
    </row>
    <row r="37474" spans="2:10" x14ac:dyDescent="0.25">
      <c r="B37474" s="3">
        <v>1</v>
      </c>
      <c r="D37474" s="3">
        <v>1</v>
      </c>
      <c r="F37474" s="3">
        <v>1</v>
      </c>
      <c r="H37474">
        <v>1</v>
      </c>
      <c r="J37474">
        <v>1</v>
      </c>
    </row>
    <row r="37475" spans="2:10" x14ac:dyDescent="0.25">
      <c r="B37475" s="3">
        <v>1</v>
      </c>
      <c r="D37475" s="3">
        <v>1</v>
      </c>
      <c r="F37475" s="3">
        <v>1</v>
      </c>
      <c r="H37475">
        <v>1</v>
      </c>
      <c r="J37475">
        <v>1</v>
      </c>
    </row>
    <row r="37476" spans="2:10" x14ac:dyDescent="0.25">
      <c r="B37476" s="3">
        <v>1</v>
      </c>
      <c r="D37476" s="3">
        <v>1</v>
      </c>
      <c r="F37476" s="3">
        <v>1</v>
      </c>
      <c r="H37476">
        <v>1</v>
      </c>
      <c r="J37476">
        <v>1</v>
      </c>
    </row>
    <row r="37477" spans="2:10" x14ac:dyDescent="0.25">
      <c r="B37477" s="3">
        <v>1</v>
      </c>
      <c r="D37477" s="3">
        <v>1</v>
      </c>
      <c r="F37477" s="3">
        <v>1</v>
      </c>
      <c r="H37477">
        <v>1</v>
      </c>
      <c r="J37477">
        <v>1</v>
      </c>
    </row>
    <row r="37478" spans="2:10" x14ac:dyDescent="0.25">
      <c r="B37478" s="3">
        <v>1</v>
      </c>
      <c r="D37478" s="3">
        <v>1</v>
      </c>
      <c r="F37478" s="3">
        <v>1</v>
      </c>
      <c r="H37478">
        <v>1</v>
      </c>
      <c r="J37478">
        <v>1</v>
      </c>
    </row>
    <row r="37479" spans="2:10" x14ac:dyDescent="0.25">
      <c r="B37479" s="3">
        <v>1</v>
      </c>
      <c r="D37479" s="3">
        <v>1</v>
      </c>
      <c r="F37479" s="3">
        <v>1</v>
      </c>
      <c r="H37479">
        <v>1</v>
      </c>
      <c r="J37479">
        <v>1</v>
      </c>
    </row>
    <row r="37480" spans="2:10" x14ac:dyDescent="0.25">
      <c r="B37480" s="3">
        <v>1</v>
      </c>
      <c r="D37480" s="3">
        <v>1</v>
      </c>
      <c r="F37480" s="3">
        <v>1</v>
      </c>
      <c r="H37480">
        <v>1</v>
      </c>
      <c r="J37480">
        <v>1</v>
      </c>
    </row>
    <row r="37481" spans="2:10" x14ac:dyDescent="0.25">
      <c r="B37481" s="3">
        <v>1</v>
      </c>
      <c r="D37481" s="3">
        <v>1</v>
      </c>
      <c r="F37481" s="3">
        <v>1</v>
      </c>
      <c r="H37481">
        <v>1</v>
      </c>
      <c r="J37481">
        <v>1</v>
      </c>
    </row>
    <row r="37482" spans="2:10" x14ac:dyDescent="0.25">
      <c r="B37482" s="3">
        <v>1</v>
      </c>
      <c r="D37482" s="3">
        <v>1</v>
      </c>
      <c r="F37482" s="3">
        <v>1</v>
      </c>
      <c r="H37482">
        <v>1</v>
      </c>
      <c r="J37482">
        <v>1</v>
      </c>
    </row>
    <row r="37483" spans="2:10" x14ac:dyDescent="0.25">
      <c r="B37483" s="3">
        <v>1</v>
      </c>
      <c r="D37483" s="3">
        <v>1</v>
      </c>
      <c r="F37483" s="3">
        <v>1</v>
      </c>
      <c r="H37483">
        <v>1</v>
      </c>
      <c r="J37483">
        <v>1</v>
      </c>
    </row>
    <row r="37484" spans="2:10" x14ac:dyDescent="0.25">
      <c r="B37484" s="3">
        <v>1</v>
      </c>
      <c r="D37484" s="3">
        <v>1</v>
      </c>
      <c r="F37484" s="3">
        <v>1</v>
      </c>
      <c r="H37484">
        <v>1</v>
      </c>
      <c r="J37484">
        <v>1</v>
      </c>
    </row>
    <row r="37485" spans="2:10" x14ac:dyDescent="0.25">
      <c r="B37485" s="3">
        <v>1</v>
      </c>
      <c r="D37485" s="3">
        <v>1</v>
      </c>
      <c r="F37485" s="3">
        <v>1</v>
      </c>
      <c r="H37485">
        <v>1</v>
      </c>
      <c r="J37485">
        <v>1</v>
      </c>
    </row>
    <row r="37486" spans="2:10" x14ac:dyDescent="0.25">
      <c r="B37486" s="3">
        <v>1</v>
      </c>
      <c r="D37486" s="3">
        <v>1</v>
      </c>
      <c r="F37486" s="3">
        <v>1</v>
      </c>
      <c r="H37486">
        <v>1</v>
      </c>
      <c r="J37486">
        <v>1</v>
      </c>
    </row>
    <row r="37487" spans="2:10" x14ac:dyDescent="0.25">
      <c r="B37487" s="3">
        <v>1</v>
      </c>
      <c r="D37487" s="3">
        <v>1</v>
      </c>
      <c r="F37487" s="3">
        <v>1</v>
      </c>
      <c r="H37487">
        <v>1</v>
      </c>
      <c r="J37487">
        <v>1</v>
      </c>
    </row>
    <row r="37488" spans="2:10" x14ac:dyDescent="0.25">
      <c r="B37488" s="3">
        <v>1</v>
      </c>
      <c r="D37488" s="3">
        <v>1</v>
      </c>
      <c r="F37488" s="3">
        <v>1</v>
      </c>
      <c r="H37488">
        <v>1</v>
      </c>
      <c r="J37488">
        <v>1</v>
      </c>
    </row>
    <row r="37489" spans="2:10" x14ac:dyDescent="0.25">
      <c r="B37489" s="3">
        <v>1</v>
      </c>
      <c r="D37489" s="3">
        <v>1</v>
      </c>
      <c r="F37489" s="3">
        <v>1</v>
      </c>
      <c r="H37489">
        <v>1</v>
      </c>
      <c r="J37489">
        <v>1</v>
      </c>
    </row>
    <row r="37490" spans="2:10" x14ac:dyDescent="0.25">
      <c r="B37490" s="3">
        <v>1</v>
      </c>
      <c r="D37490" s="3">
        <v>1</v>
      </c>
      <c r="F37490" s="3">
        <v>1</v>
      </c>
      <c r="H37490">
        <v>1</v>
      </c>
      <c r="J37490">
        <v>1</v>
      </c>
    </row>
    <row r="37491" spans="2:10" x14ac:dyDescent="0.25">
      <c r="B37491" s="3">
        <v>1</v>
      </c>
      <c r="D37491" s="3">
        <v>1</v>
      </c>
      <c r="F37491" s="3">
        <v>1</v>
      </c>
      <c r="H37491">
        <v>1</v>
      </c>
      <c r="J37491">
        <v>1</v>
      </c>
    </row>
    <row r="37492" spans="2:10" x14ac:dyDescent="0.25">
      <c r="B37492" s="3">
        <v>1</v>
      </c>
      <c r="D37492" s="3">
        <v>1</v>
      </c>
      <c r="F37492" s="3">
        <v>1</v>
      </c>
      <c r="H37492">
        <v>1</v>
      </c>
      <c r="J37492">
        <v>1</v>
      </c>
    </row>
    <row r="37493" spans="2:10" x14ac:dyDescent="0.25">
      <c r="B37493" s="3">
        <v>1</v>
      </c>
      <c r="D37493" s="3">
        <v>1</v>
      </c>
      <c r="F37493" s="3">
        <v>1</v>
      </c>
      <c r="H37493">
        <v>1</v>
      </c>
      <c r="J37493">
        <v>1</v>
      </c>
    </row>
    <row r="37494" spans="2:10" x14ac:dyDescent="0.25">
      <c r="B37494" s="3">
        <v>1</v>
      </c>
      <c r="D37494" s="3">
        <v>1</v>
      </c>
      <c r="F37494" s="3">
        <v>1</v>
      </c>
      <c r="H37494">
        <v>1</v>
      </c>
      <c r="J37494">
        <v>1</v>
      </c>
    </row>
    <row r="37495" spans="2:10" x14ac:dyDescent="0.25">
      <c r="B37495" s="3">
        <v>1</v>
      </c>
      <c r="D37495" s="3">
        <v>1</v>
      </c>
      <c r="F37495" s="3">
        <v>1</v>
      </c>
      <c r="H37495">
        <v>1</v>
      </c>
      <c r="J37495">
        <v>1</v>
      </c>
    </row>
    <row r="37496" spans="2:10" x14ac:dyDescent="0.25">
      <c r="B37496" s="3">
        <v>1</v>
      </c>
      <c r="D37496" s="3">
        <v>1</v>
      </c>
      <c r="F37496" s="3">
        <v>1</v>
      </c>
      <c r="H37496">
        <v>1</v>
      </c>
      <c r="J37496">
        <v>1</v>
      </c>
    </row>
    <row r="37497" spans="2:10" x14ac:dyDescent="0.25">
      <c r="B37497" s="3">
        <v>1</v>
      </c>
      <c r="D37497" s="3">
        <v>1</v>
      </c>
      <c r="F37497" s="3">
        <v>1</v>
      </c>
      <c r="H37497">
        <v>1</v>
      </c>
      <c r="J37497">
        <v>1</v>
      </c>
    </row>
    <row r="37498" spans="2:10" x14ac:dyDescent="0.25">
      <c r="B37498" s="3">
        <v>1</v>
      </c>
      <c r="D37498" s="3">
        <v>1</v>
      </c>
      <c r="F37498" s="3">
        <v>1</v>
      </c>
      <c r="H37498">
        <v>1</v>
      </c>
      <c r="J37498">
        <v>1</v>
      </c>
    </row>
    <row r="37499" spans="2:10" x14ac:dyDescent="0.25">
      <c r="B37499" s="3">
        <v>1</v>
      </c>
      <c r="D37499" s="3">
        <v>1</v>
      </c>
      <c r="F37499" s="3">
        <v>1</v>
      </c>
      <c r="H37499">
        <v>1</v>
      </c>
      <c r="J37499">
        <v>1</v>
      </c>
    </row>
    <row r="37500" spans="2:10" x14ac:dyDescent="0.25">
      <c r="B37500" s="3">
        <v>1</v>
      </c>
      <c r="D37500" s="3">
        <v>1</v>
      </c>
      <c r="F37500" s="3">
        <v>1</v>
      </c>
      <c r="H37500">
        <v>1</v>
      </c>
      <c r="J37500">
        <v>1</v>
      </c>
    </row>
    <row r="37501" spans="2:10" x14ac:dyDescent="0.25">
      <c r="B37501" s="3">
        <v>1</v>
      </c>
      <c r="D37501" s="3">
        <v>1</v>
      </c>
      <c r="F37501" s="3">
        <v>1</v>
      </c>
      <c r="H37501">
        <v>1</v>
      </c>
      <c r="J37501">
        <v>1</v>
      </c>
    </row>
    <row r="37502" spans="2:10" x14ac:dyDescent="0.25">
      <c r="B37502" s="3">
        <v>1</v>
      </c>
      <c r="D37502" s="3">
        <v>1</v>
      </c>
      <c r="F37502" s="3">
        <v>1</v>
      </c>
      <c r="H37502">
        <v>1</v>
      </c>
      <c r="J37502">
        <v>1</v>
      </c>
    </row>
    <row r="37503" spans="2:10" x14ac:dyDescent="0.25">
      <c r="B37503" s="3">
        <v>1</v>
      </c>
      <c r="D37503" s="3">
        <v>1</v>
      </c>
      <c r="F37503" s="3">
        <v>1</v>
      </c>
      <c r="H37503">
        <v>1</v>
      </c>
      <c r="J37503">
        <v>1</v>
      </c>
    </row>
    <row r="37504" spans="2:10" x14ac:dyDescent="0.25">
      <c r="B37504" s="3">
        <v>1</v>
      </c>
      <c r="D37504" s="3">
        <v>1</v>
      </c>
      <c r="F37504" s="3">
        <v>1</v>
      </c>
      <c r="H37504">
        <v>1</v>
      </c>
      <c r="J37504">
        <v>1</v>
      </c>
    </row>
    <row r="37505" spans="2:10" x14ac:dyDescent="0.25">
      <c r="B37505" s="3">
        <v>1</v>
      </c>
      <c r="D37505" s="3">
        <v>1</v>
      </c>
      <c r="F37505" s="3">
        <v>1</v>
      </c>
      <c r="H37505">
        <v>1</v>
      </c>
      <c r="J37505">
        <v>1</v>
      </c>
    </row>
    <row r="37506" spans="2:10" x14ac:dyDescent="0.25">
      <c r="B37506" s="3">
        <v>1</v>
      </c>
      <c r="D37506" s="3">
        <v>1</v>
      </c>
      <c r="F37506" s="3">
        <v>1</v>
      </c>
      <c r="H37506">
        <v>1</v>
      </c>
      <c r="J37506">
        <v>1</v>
      </c>
    </row>
    <row r="37507" spans="2:10" x14ac:dyDescent="0.25">
      <c r="B37507" s="3">
        <v>1</v>
      </c>
      <c r="D37507" s="3">
        <v>1</v>
      </c>
      <c r="F37507" s="3">
        <v>1</v>
      </c>
      <c r="H37507">
        <v>1</v>
      </c>
      <c r="J37507">
        <v>1</v>
      </c>
    </row>
    <row r="37508" spans="2:10" x14ac:dyDescent="0.25">
      <c r="B37508" s="3">
        <v>1</v>
      </c>
      <c r="D37508" s="3">
        <v>1</v>
      </c>
      <c r="F37508" s="3">
        <v>1</v>
      </c>
      <c r="H37508">
        <v>1</v>
      </c>
      <c r="J37508">
        <v>1</v>
      </c>
    </row>
    <row r="37509" spans="2:10" x14ac:dyDescent="0.25">
      <c r="B37509" s="3">
        <v>1</v>
      </c>
      <c r="D37509" s="3">
        <v>1</v>
      </c>
      <c r="F37509" s="3">
        <v>1</v>
      </c>
      <c r="H37509">
        <v>1</v>
      </c>
      <c r="J37509">
        <v>1</v>
      </c>
    </row>
    <row r="37510" spans="2:10" x14ac:dyDescent="0.25">
      <c r="B37510" s="3">
        <v>1</v>
      </c>
      <c r="D37510" s="3">
        <v>1</v>
      </c>
      <c r="F37510" s="3">
        <v>1</v>
      </c>
      <c r="H37510">
        <v>1</v>
      </c>
      <c r="J37510">
        <v>1</v>
      </c>
    </row>
    <row r="37511" spans="2:10" x14ac:dyDescent="0.25">
      <c r="B37511" s="3">
        <v>1</v>
      </c>
      <c r="D37511" s="3">
        <v>1</v>
      </c>
      <c r="F37511" s="3">
        <v>1</v>
      </c>
      <c r="H37511">
        <v>1</v>
      </c>
      <c r="J37511">
        <v>1</v>
      </c>
    </row>
    <row r="37512" spans="2:10" x14ac:dyDescent="0.25">
      <c r="B37512" s="3">
        <v>1</v>
      </c>
      <c r="D37512" s="3">
        <v>1</v>
      </c>
      <c r="F37512" s="3">
        <v>1</v>
      </c>
      <c r="H37512">
        <v>1</v>
      </c>
      <c r="J37512">
        <v>1</v>
      </c>
    </row>
    <row r="37513" spans="2:10" x14ac:dyDescent="0.25">
      <c r="B37513" s="3">
        <v>1</v>
      </c>
      <c r="D37513" s="3">
        <v>1</v>
      </c>
      <c r="F37513" s="3">
        <v>1</v>
      </c>
      <c r="H37513">
        <v>1</v>
      </c>
      <c r="J37513">
        <v>1</v>
      </c>
    </row>
    <row r="37514" spans="2:10" x14ac:dyDescent="0.25">
      <c r="B37514" s="3">
        <v>1</v>
      </c>
      <c r="D37514" s="3">
        <v>1</v>
      </c>
      <c r="F37514" s="3">
        <v>1</v>
      </c>
      <c r="H37514">
        <v>1</v>
      </c>
      <c r="J37514">
        <v>1</v>
      </c>
    </row>
    <row r="37515" spans="2:10" x14ac:dyDescent="0.25">
      <c r="B37515" s="3">
        <v>1</v>
      </c>
      <c r="D37515" s="3">
        <v>1</v>
      </c>
      <c r="F37515" s="3">
        <v>1</v>
      </c>
      <c r="H37515">
        <v>1</v>
      </c>
      <c r="J37515">
        <v>1</v>
      </c>
    </row>
    <row r="37516" spans="2:10" x14ac:dyDescent="0.25">
      <c r="B37516" s="3">
        <v>1</v>
      </c>
      <c r="D37516" s="3">
        <v>1</v>
      </c>
      <c r="F37516" s="3">
        <v>1</v>
      </c>
      <c r="H37516">
        <v>1</v>
      </c>
      <c r="J37516">
        <v>1</v>
      </c>
    </row>
    <row r="37517" spans="2:10" x14ac:dyDescent="0.25">
      <c r="B37517" s="3">
        <v>1</v>
      </c>
      <c r="D37517" s="3">
        <v>1</v>
      </c>
      <c r="F37517" s="3">
        <v>1</v>
      </c>
      <c r="H37517">
        <v>1</v>
      </c>
      <c r="J37517">
        <v>1</v>
      </c>
    </row>
    <row r="37518" spans="2:10" x14ac:dyDescent="0.25">
      <c r="B37518" s="3">
        <v>1</v>
      </c>
      <c r="D37518" s="3">
        <v>1</v>
      </c>
      <c r="F37518" s="3">
        <v>1</v>
      </c>
      <c r="H37518">
        <v>1</v>
      </c>
      <c r="J37518">
        <v>1</v>
      </c>
    </row>
    <row r="37519" spans="2:10" x14ac:dyDescent="0.25">
      <c r="B37519" s="3">
        <v>1</v>
      </c>
      <c r="D37519" s="3">
        <v>1</v>
      </c>
      <c r="F37519" s="3">
        <v>1</v>
      </c>
      <c r="H37519">
        <v>1</v>
      </c>
      <c r="J37519">
        <v>1</v>
      </c>
    </row>
    <row r="37520" spans="2:10" x14ac:dyDescent="0.25">
      <c r="B37520" s="3">
        <v>1</v>
      </c>
      <c r="D37520" s="3">
        <v>1</v>
      </c>
      <c r="F37520" s="3">
        <v>1</v>
      </c>
      <c r="H37520">
        <v>1</v>
      </c>
      <c r="J37520">
        <v>1</v>
      </c>
    </row>
    <row r="37521" spans="2:10" x14ac:dyDescent="0.25">
      <c r="B37521" s="3">
        <v>1</v>
      </c>
      <c r="D37521" s="3">
        <v>1</v>
      </c>
      <c r="F37521" s="3">
        <v>1</v>
      </c>
      <c r="H37521">
        <v>1</v>
      </c>
      <c r="J37521">
        <v>1</v>
      </c>
    </row>
    <row r="37522" spans="2:10" x14ac:dyDescent="0.25">
      <c r="B37522" s="3">
        <v>1</v>
      </c>
      <c r="D37522" s="3">
        <v>1</v>
      </c>
      <c r="F37522" s="3">
        <v>1</v>
      </c>
      <c r="H37522">
        <v>1</v>
      </c>
      <c r="J37522">
        <v>1</v>
      </c>
    </row>
    <row r="37523" spans="2:10" x14ac:dyDescent="0.25">
      <c r="B37523" s="3">
        <v>1</v>
      </c>
      <c r="D37523" s="3">
        <v>1</v>
      </c>
      <c r="F37523" s="3">
        <v>1</v>
      </c>
      <c r="H37523">
        <v>1</v>
      </c>
      <c r="J37523">
        <v>1</v>
      </c>
    </row>
    <row r="37524" spans="2:10" x14ac:dyDescent="0.25">
      <c r="B37524" s="3">
        <v>1</v>
      </c>
      <c r="D37524" s="3">
        <v>1</v>
      </c>
      <c r="F37524" s="3">
        <v>1</v>
      </c>
      <c r="H37524">
        <v>1</v>
      </c>
      <c r="J37524">
        <v>1</v>
      </c>
    </row>
    <row r="37525" spans="2:10" x14ac:dyDescent="0.25">
      <c r="B37525" s="3">
        <v>1</v>
      </c>
      <c r="D37525" s="3">
        <v>1</v>
      </c>
      <c r="F37525" s="3">
        <v>1</v>
      </c>
      <c r="H37525">
        <v>1</v>
      </c>
      <c r="J37525">
        <v>1</v>
      </c>
    </row>
    <row r="37526" spans="2:10" x14ac:dyDescent="0.25">
      <c r="B37526" s="3">
        <v>1</v>
      </c>
      <c r="D37526" s="3">
        <v>1</v>
      </c>
      <c r="F37526" s="3">
        <v>1</v>
      </c>
      <c r="H37526">
        <v>1</v>
      </c>
      <c r="J37526">
        <v>1</v>
      </c>
    </row>
    <row r="37527" spans="2:10" x14ac:dyDescent="0.25">
      <c r="B37527" s="3">
        <v>1</v>
      </c>
      <c r="D37527" s="3">
        <v>1</v>
      </c>
      <c r="F37527" s="3">
        <v>1</v>
      </c>
      <c r="H37527">
        <v>1</v>
      </c>
      <c r="J37527">
        <v>1</v>
      </c>
    </row>
    <row r="37528" spans="2:10" x14ac:dyDescent="0.25">
      <c r="B37528" s="3">
        <v>1</v>
      </c>
      <c r="D37528" s="3">
        <v>1</v>
      </c>
      <c r="F37528" s="3">
        <v>1</v>
      </c>
      <c r="H37528">
        <v>1</v>
      </c>
      <c r="J37528">
        <v>1</v>
      </c>
    </row>
    <row r="37529" spans="2:10" x14ac:dyDescent="0.25">
      <c r="B37529" s="3">
        <v>1</v>
      </c>
      <c r="D37529" s="3">
        <v>1</v>
      </c>
      <c r="F37529" s="3">
        <v>1</v>
      </c>
      <c r="H37529">
        <v>1</v>
      </c>
      <c r="J37529">
        <v>1</v>
      </c>
    </row>
    <row r="37530" spans="2:10" x14ac:dyDescent="0.25">
      <c r="B37530" s="3">
        <v>1</v>
      </c>
      <c r="D37530" s="3">
        <v>1</v>
      </c>
      <c r="F37530" s="3">
        <v>1</v>
      </c>
      <c r="H37530">
        <v>1</v>
      </c>
      <c r="J37530">
        <v>1</v>
      </c>
    </row>
    <row r="37531" spans="2:10" x14ac:dyDescent="0.25">
      <c r="B37531" s="3">
        <v>1</v>
      </c>
      <c r="D37531" s="3">
        <v>1</v>
      </c>
      <c r="F37531" s="3">
        <v>1</v>
      </c>
      <c r="H37531">
        <v>1</v>
      </c>
      <c r="J37531">
        <v>1</v>
      </c>
    </row>
    <row r="37532" spans="2:10" x14ac:dyDescent="0.25">
      <c r="B37532" s="3">
        <v>1</v>
      </c>
      <c r="D37532" s="3">
        <v>1</v>
      </c>
      <c r="F37532" s="3">
        <v>1</v>
      </c>
      <c r="H37532">
        <v>1</v>
      </c>
      <c r="J37532">
        <v>1</v>
      </c>
    </row>
    <row r="37533" spans="2:10" x14ac:dyDescent="0.25">
      <c r="B37533" s="3">
        <v>1</v>
      </c>
      <c r="D37533" s="3">
        <v>1</v>
      </c>
      <c r="F37533" s="3">
        <v>1</v>
      </c>
      <c r="H37533">
        <v>1</v>
      </c>
      <c r="J37533">
        <v>1</v>
      </c>
    </row>
    <row r="37534" spans="2:10" x14ac:dyDescent="0.25">
      <c r="B37534" s="3">
        <v>1</v>
      </c>
      <c r="D37534" s="3">
        <v>1</v>
      </c>
      <c r="F37534" s="3">
        <v>1</v>
      </c>
      <c r="H37534">
        <v>1</v>
      </c>
      <c r="J37534">
        <v>1</v>
      </c>
    </row>
    <row r="37535" spans="2:10" x14ac:dyDescent="0.25">
      <c r="B37535" s="3">
        <v>1</v>
      </c>
      <c r="D37535" s="3">
        <v>1</v>
      </c>
      <c r="F37535" s="3">
        <v>1</v>
      </c>
      <c r="H37535">
        <v>1</v>
      </c>
      <c r="J37535">
        <v>1</v>
      </c>
    </row>
    <row r="37536" spans="2:10" x14ac:dyDescent="0.25">
      <c r="B37536" s="3">
        <v>1</v>
      </c>
      <c r="D37536" s="3">
        <v>1</v>
      </c>
      <c r="F37536" s="3">
        <v>1</v>
      </c>
      <c r="H37536">
        <v>1</v>
      </c>
      <c r="J37536">
        <v>1</v>
      </c>
    </row>
    <row r="37537" spans="2:10" x14ac:dyDescent="0.25">
      <c r="B37537" s="3">
        <v>1</v>
      </c>
      <c r="D37537" s="3">
        <v>1</v>
      </c>
      <c r="F37537" s="3">
        <v>1</v>
      </c>
      <c r="H37537">
        <v>1</v>
      </c>
      <c r="J37537">
        <v>1</v>
      </c>
    </row>
    <row r="37538" spans="2:10" x14ac:dyDescent="0.25">
      <c r="B37538" s="3">
        <v>1</v>
      </c>
      <c r="D37538" s="3">
        <v>1</v>
      </c>
      <c r="F37538" s="3">
        <v>1</v>
      </c>
      <c r="H37538">
        <v>1</v>
      </c>
      <c r="J37538">
        <v>1</v>
      </c>
    </row>
    <row r="37539" spans="2:10" x14ac:dyDescent="0.25">
      <c r="B37539" s="3">
        <v>1</v>
      </c>
      <c r="D37539" s="3">
        <v>1</v>
      </c>
      <c r="F37539" s="3">
        <v>1</v>
      </c>
      <c r="H37539">
        <v>1</v>
      </c>
      <c r="J37539">
        <v>1</v>
      </c>
    </row>
    <row r="37540" spans="2:10" x14ac:dyDescent="0.25">
      <c r="B37540" s="3">
        <v>1</v>
      </c>
      <c r="D37540" s="3">
        <v>1</v>
      </c>
      <c r="F37540" s="3">
        <v>1</v>
      </c>
      <c r="H37540">
        <v>1</v>
      </c>
      <c r="J37540">
        <v>1</v>
      </c>
    </row>
    <row r="37541" spans="2:10" x14ac:dyDescent="0.25">
      <c r="B37541" s="3">
        <v>1</v>
      </c>
      <c r="D37541" s="3">
        <v>1</v>
      </c>
      <c r="F37541" s="3">
        <v>1</v>
      </c>
      <c r="H37541">
        <v>1</v>
      </c>
      <c r="J37541">
        <v>1</v>
      </c>
    </row>
    <row r="37542" spans="2:10" x14ac:dyDescent="0.25">
      <c r="B37542" s="3">
        <v>1</v>
      </c>
      <c r="D37542" s="3">
        <v>1</v>
      </c>
      <c r="F37542" s="3">
        <v>1</v>
      </c>
      <c r="H37542">
        <v>1</v>
      </c>
      <c r="J37542">
        <v>1</v>
      </c>
    </row>
    <row r="37543" spans="2:10" x14ac:dyDescent="0.25">
      <c r="B37543" s="3">
        <v>1</v>
      </c>
      <c r="D37543" s="3">
        <v>1</v>
      </c>
      <c r="F37543" s="3">
        <v>1</v>
      </c>
      <c r="H37543">
        <v>1</v>
      </c>
      <c r="J37543">
        <v>1</v>
      </c>
    </row>
    <row r="37544" spans="2:10" x14ac:dyDescent="0.25">
      <c r="B37544" s="3">
        <v>1</v>
      </c>
      <c r="D37544" s="3">
        <v>1</v>
      </c>
      <c r="F37544" s="3">
        <v>1</v>
      </c>
      <c r="H37544">
        <v>1</v>
      </c>
      <c r="J37544">
        <v>1</v>
      </c>
    </row>
    <row r="37545" spans="2:10" x14ac:dyDescent="0.25">
      <c r="B37545" s="3">
        <v>1</v>
      </c>
      <c r="D37545" s="3">
        <v>1</v>
      </c>
      <c r="F37545" s="3">
        <v>1</v>
      </c>
      <c r="H37545">
        <v>1</v>
      </c>
      <c r="J37545">
        <v>1</v>
      </c>
    </row>
    <row r="37546" spans="2:10" x14ac:dyDescent="0.25">
      <c r="B37546" s="3">
        <v>1</v>
      </c>
      <c r="D37546" s="3">
        <v>1</v>
      </c>
      <c r="F37546" s="3">
        <v>1</v>
      </c>
      <c r="H37546">
        <v>1</v>
      </c>
      <c r="J37546">
        <v>1</v>
      </c>
    </row>
    <row r="37547" spans="2:10" x14ac:dyDescent="0.25">
      <c r="B37547" s="3">
        <v>1</v>
      </c>
      <c r="D37547" s="3">
        <v>1</v>
      </c>
      <c r="F37547" s="3">
        <v>1</v>
      </c>
      <c r="H37547">
        <v>1</v>
      </c>
      <c r="J37547">
        <v>1</v>
      </c>
    </row>
    <row r="37548" spans="2:10" x14ac:dyDescent="0.25">
      <c r="B37548" s="3">
        <v>1</v>
      </c>
      <c r="D37548" s="3">
        <v>1</v>
      </c>
      <c r="F37548" s="3">
        <v>1</v>
      </c>
      <c r="H37548">
        <v>1</v>
      </c>
      <c r="J37548">
        <v>1</v>
      </c>
    </row>
    <row r="37549" spans="2:10" x14ac:dyDescent="0.25">
      <c r="B37549" s="3">
        <v>1</v>
      </c>
      <c r="D37549" s="3">
        <v>1</v>
      </c>
      <c r="F37549" s="3">
        <v>1</v>
      </c>
      <c r="H37549">
        <v>1</v>
      </c>
      <c r="J37549">
        <v>1</v>
      </c>
    </row>
    <row r="37550" spans="2:10" x14ac:dyDescent="0.25">
      <c r="B37550" s="3">
        <v>1</v>
      </c>
      <c r="D37550" s="3">
        <v>1</v>
      </c>
      <c r="F37550" s="3">
        <v>1</v>
      </c>
      <c r="H37550">
        <v>1</v>
      </c>
      <c r="J37550">
        <v>1</v>
      </c>
    </row>
    <row r="37551" spans="2:10" x14ac:dyDescent="0.25">
      <c r="B37551" s="3">
        <v>1</v>
      </c>
      <c r="D37551" s="3">
        <v>1</v>
      </c>
      <c r="F37551" s="3">
        <v>1</v>
      </c>
      <c r="H37551">
        <v>1</v>
      </c>
      <c r="J37551">
        <v>1</v>
      </c>
    </row>
    <row r="37552" spans="2:10" x14ac:dyDescent="0.25">
      <c r="B37552" s="3">
        <v>1</v>
      </c>
      <c r="D37552" s="3">
        <v>1</v>
      </c>
      <c r="F37552" s="3">
        <v>1</v>
      </c>
      <c r="H37552">
        <v>1</v>
      </c>
      <c r="J37552">
        <v>1</v>
      </c>
    </row>
    <row r="37553" spans="2:10" x14ac:dyDescent="0.25">
      <c r="B37553" s="3">
        <v>1</v>
      </c>
      <c r="D37553" s="3">
        <v>1</v>
      </c>
      <c r="F37553" s="3">
        <v>1</v>
      </c>
      <c r="H37553">
        <v>1</v>
      </c>
      <c r="J37553">
        <v>1</v>
      </c>
    </row>
    <row r="37554" spans="2:10" x14ac:dyDescent="0.25">
      <c r="B37554" s="3">
        <v>1</v>
      </c>
      <c r="D37554" s="3">
        <v>1</v>
      </c>
      <c r="F37554" s="3">
        <v>1</v>
      </c>
      <c r="H37554">
        <v>1</v>
      </c>
      <c r="J37554">
        <v>1</v>
      </c>
    </row>
    <row r="37555" spans="2:10" x14ac:dyDescent="0.25">
      <c r="B37555" s="3">
        <v>1</v>
      </c>
      <c r="D37555" s="3">
        <v>1</v>
      </c>
      <c r="F37555" s="3">
        <v>1</v>
      </c>
      <c r="H37555">
        <v>1</v>
      </c>
      <c r="J37555">
        <v>1</v>
      </c>
    </row>
    <row r="37556" spans="2:10" x14ac:dyDescent="0.25">
      <c r="B37556" s="3">
        <v>1</v>
      </c>
      <c r="D37556" s="3">
        <v>1</v>
      </c>
      <c r="F37556" s="3">
        <v>1</v>
      </c>
      <c r="H37556">
        <v>1</v>
      </c>
      <c r="J37556">
        <v>1</v>
      </c>
    </row>
    <row r="37557" spans="2:10" x14ac:dyDescent="0.25">
      <c r="B37557" s="3">
        <v>1</v>
      </c>
      <c r="D37557" s="3">
        <v>1</v>
      </c>
      <c r="F37557" s="3">
        <v>1</v>
      </c>
      <c r="H37557">
        <v>1</v>
      </c>
      <c r="J37557">
        <v>1</v>
      </c>
    </row>
    <row r="37558" spans="2:10" x14ac:dyDescent="0.25">
      <c r="B37558" s="3">
        <v>1</v>
      </c>
      <c r="D37558" s="3">
        <v>1</v>
      </c>
      <c r="F37558" s="3">
        <v>1</v>
      </c>
      <c r="H37558">
        <v>1</v>
      </c>
      <c r="J37558">
        <v>1</v>
      </c>
    </row>
    <row r="37559" spans="2:10" x14ac:dyDescent="0.25">
      <c r="B37559" s="3">
        <v>1</v>
      </c>
      <c r="D37559" s="3">
        <v>1</v>
      </c>
      <c r="F37559" s="3">
        <v>1</v>
      </c>
      <c r="H37559">
        <v>1</v>
      </c>
      <c r="J37559">
        <v>1</v>
      </c>
    </row>
    <row r="37560" spans="2:10" x14ac:dyDescent="0.25">
      <c r="B37560" s="3">
        <v>1</v>
      </c>
      <c r="D37560" s="3">
        <v>1</v>
      </c>
      <c r="F37560" s="3">
        <v>1</v>
      </c>
      <c r="H37560">
        <v>1</v>
      </c>
      <c r="J37560">
        <v>1</v>
      </c>
    </row>
    <row r="37561" spans="2:10" x14ac:dyDescent="0.25">
      <c r="B37561" s="3">
        <v>1</v>
      </c>
      <c r="D37561" s="3">
        <v>1</v>
      </c>
      <c r="F37561" s="3">
        <v>1</v>
      </c>
      <c r="H37561">
        <v>1</v>
      </c>
      <c r="J37561">
        <v>1</v>
      </c>
    </row>
    <row r="37562" spans="2:10" x14ac:dyDescent="0.25">
      <c r="B37562" s="3">
        <v>1</v>
      </c>
      <c r="D37562" s="3">
        <v>1</v>
      </c>
      <c r="F37562" s="3">
        <v>1</v>
      </c>
      <c r="H37562">
        <v>1</v>
      </c>
      <c r="J37562">
        <v>1</v>
      </c>
    </row>
    <row r="37563" spans="2:10" x14ac:dyDescent="0.25">
      <c r="B37563" s="3">
        <v>1</v>
      </c>
      <c r="D37563" s="3">
        <v>1</v>
      </c>
      <c r="F37563" s="3">
        <v>1</v>
      </c>
      <c r="H37563">
        <v>1</v>
      </c>
      <c r="J37563">
        <v>1</v>
      </c>
    </row>
    <row r="37564" spans="2:10" x14ac:dyDescent="0.25">
      <c r="B37564" s="3">
        <v>1</v>
      </c>
      <c r="D37564" s="3">
        <v>1</v>
      </c>
      <c r="F37564" s="3">
        <v>1</v>
      </c>
      <c r="H37564">
        <v>1</v>
      </c>
      <c r="J37564">
        <v>1</v>
      </c>
    </row>
    <row r="37565" spans="2:10" x14ac:dyDescent="0.25">
      <c r="B37565" s="3">
        <v>1</v>
      </c>
      <c r="D37565" s="3">
        <v>1</v>
      </c>
      <c r="F37565" s="3">
        <v>1</v>
      </c>
      <c r="H37565">
        <v>1</v>
      </c>
      <c r="J37565">
        <v>1</v>
      </c>
    </row>
    <row r="37566" spans="2:10" x14ac:dyDescent="0.25">
      <c r="B37566" s="3">
        <v>1</v>
      </c>
      <c r="D37566" s="3">
        <v>1</v>
      </c>
      <c r="F37566" s="3">
        <v>1</v>
      </c>
      <c r="H37566">
        <v>1</v>
      </c>
      <c r="J37566">
        <v>1</v>
      </c>
    </row>
    <row r="37567" spans="2:10" x14ac:dyDescent="0.25">
      <c r="B37567" s="3">
        <v>1</v>
      </c>
      <c r="D37567" s="3">
        <v>1</v>
      </c>
      <c r="F37567" s="3">
        <v>1</v>
      </c>
      <c r="H37567">
        <v>1</v>
      </c>
      <c r="J37567">
        <v>1</v>
      </c>
    </row>
    <row r="37568" spans="2:10" x14ac:dyDescent="0.25">
      <c r="B37568" s="3">
        <v>1</v>
      </c>
      <c r="D37568" s="3">
        <v>1</v>
      </c>
      <c r="F37568" s="3">
        <v>1</v>
      </c>
      <c r="H37568">
        <v>1</v>
      </c>
      <c r="J37568">
        <v>1</v>
      </c>
    </row>
    <row r="37569" spans="2:10" x14ac:dyDescent="0.25">
      <c r="B37569" s="3">
        <v>1</v>
      </c>
      <c r="D37569" s="3">
        <v>1</v>
      </c>
      <c r="F37569" s="3">
        <v>1</v>
      </c>
      <c r="H37569">
        <v>1</v>
      </c>
      <c r="J37569">
        <v>1</v>
      </c>
    </row>
    <row r="37570" spans="2:10" x14ac:dyDescent="0.25">
      <c r="B37570" s="3">
        <v>1</v>
      </c>
      <c r="D37570" s="3">
        <v>1</v>
      </c>
      <c r="F37570" s="3">
        <v>1</v>
      </c>
      <c r="H37570">
        <v>1</v>
      </c>
      <c r="J37570">
        <v>1</v>
      </c>
    </row>
    <row r="37571" spans="2:10" x14ac:dyDescent="0.25">
      <c r="B37571" s="3">
        <v>1</v>
      </c>
      <c r="D37571" s="3">
        <v>1</v>
      </c>
      <c r="F37571" s="3">
        <v>1</v>
      </c>
      <c r="H37571">
        <v>1</v>
      </c>
      <c r="J37571">
        <v>1</v>
      </c>
    </row>
    <row r="37572" spans="2:10" x14ac:dyDescent="0.25">
      <c r="B37572" s="3">
        <v>1</v>
      </c>
      <c r="D37572" s="3">
        <v>1</v>
      </c>
      <c r="F37572" s="3">
        <v>1</v>
      </c>
      <c r="H37572">
        <v>1</v>
      </c>
      <c r="J37572">
        <v>1</v>
      </c>
    </row>
    <row r="37573" spans="2:10" x14ac:dyDescent="0.25">
      <c r="B37573" s="3">
        <v>1</v>
      </c>
      <c r="D37573" s="3">
        <v>1</v>
      </c>
      <c r="F37573" s="3">
        <v>1</v>
      </c>
      <c r="H37573">
        <v>1</v>
      </c>
      <c r="J37573">
        <v>1</v>
      </c>
    </row>
    <row r="37574" spans="2:10" x14ac:dyDescent="0.25">
      <c r="B37574" s="3">
        <v>1</v>
      </c>
      <c r="D37574" s="3">
        <v>1</v>
      </c>
      <c r="F37574" s="3">
        <v>1</v>
      </c>
      <c r="H37574">
        <v>1</v>
      </c>
      <c r="J37574">
        <v>1</v>
      </c>
    </row>
    <row r="37575" spans="2:10" x14ac:dyDescent="0.25">
      <c r="B37575" s="3">
        <v>1</v>
      </c>
      <c r="D37575" s="3">
        <v>1</v>
      </c>
      <c r="F37575" s="3">
        <v>1</v>
      </c>
      <c r="H37575">
        <v>1</v>
      </c>
      <c r="J37575">
        <v>1</v>
      </c>
    </row>
    <row r="37576" spans="2:10" x14ac:dyDescent="0.25">
      <c r="B37576" s="3">
        <v>1</v>
      </c>
      <c r="D37576" s="3">
        <v>1</v>
      </c>
      <c r="F37576" s="3">
        <v>1</v>
      </c>
      <c r="H37576">
        <v>1</v>
      </c>
      <c r="J37576">
        <v>1</v>
      </c>
    </row>
    <row r="37577" spans="2:10" x14ac:dyDescent="0.25">
      <c r="B37577" s="3">
        <v>1</v>
      </c>
      <c r="D37577" s="3">
        <v>1</v>
      </c>
      <c r="F37577" s="3">
        <v>1</v>
      </c>
      <c r="H37577">
        <v>1</v>
      </c>
      <c r="J37577">
        <v>1</v>
      </c>
    </row>
    <row r="37578" spans="2:10" x14ac:dyDescent="0.25">
      <c r="B37578" s="3">
        <v>1</v>
      </c>
      <c r="D37578" s="3">
        <v>1</v>
      </c>
      <c r="F37578" s="3">
        <v>1</v>
      </c>
      <c r="H37578">
        <v>1</v>
      </c>
      <c r="J37578">
        <v>1</v>
      </c>
    </row>
    <row r="37579" spans="2:10" x14ac:dyDescent="0.25">
      <c r="B37579" s="3">
        <v>1</v>
      </c>
      <c r="D37579" s="3">
        <v>1</v>
      </c>
      <c r="F37579" s="3">
        <v>1</v>
      </c>
      <c r="H37579">
        <v>1</v>
      </c>
      <c r="J37579">
        <v>1</v>
      </c>
    </row>
    <row r="37580" spans="2:10" x14ac:dyDescent="0.25">
      <c r="B37580" s="3">
        <v>1</v>
      </c>
      <c r="D37580" s="3">
        <v>1</v>
      </c>
      <c r="F37580" s="3">
        <v>1</v>
      </c>
      <c r="H37580">
        <v>1</v>
      </c>
      <c r="J37580">
        <v>1</v>
      </c>
    </row>
    <row r="37581" spans="2:10" x14ac:dyDescent="0.25">
      <c r="B37581" s="3">
        <v>1</v>
      </c>
      <c r="D37581" s="3">
        <v>1</v>
      </c>
      <c r="F37581" s="3">
        <v>1</v>
      </c>
      <c r="H37581">
        <v>1</v>
      </c>
      <c r="J37581">
        <v>1</v>
      </c>
    </row>
    <row r="37582" spans="2:10" x14ac:dyDescent="0.25">
      <c r="B37582" s="3">
        <v>1</v>
      </c>
      <c r="D37582" s="3">
        <v>1</v>
      </c>
      <c r="F37582" s="3">
        <v>1</v>
      </c>
      <c r="H37582">
        <v>1</v>
      </c>
      <c r="J37582">
        <v>1</v>
      </c>
    </row>
    <row r="37583" spans="2:10" x14ac:dyDescent="0.25">
      <c r="B37583" s="3">
        <v>1</v>
      </c>
      <c r="D37583" s="3">
        <v>1</v>
      </c>
      <c r="F37583" s="3">
        <v>1</v>
      </c>
      <c r="H37583">
        <v>1</v>
      </c>
      <c r="J37583">
        <v>1</v>
      </c>
    </row>
    <row r="37584" spans="2:10" x14ac:dyDescent="0.25">
      <c r="B37584" s="3">
        <v>1</v>
      </c>
      <c r="D37584" s="3">
        <v>1</v>
      </c>
      <c r="F37584" s="3">
        <v>1</v>
      </c>
      <c r="H37584">
        <v>1</v>
      </c>
      <c r="J37584">
        <v>1</v>
      </c>
    </row>
    <row r="37585" spans="2:10" x14ac:dyDescent="0.25">
      <c r="B37585" s="3">
        <v>1</v>
      </c>
      <c r="D37585" s="3">
        <v>1</v>
      </c>
      <c r="F37585" s="3">
        <v>1</v>
      </c>
      <c r="H37585">
        <v>1</v>
      </c>
      <c r="J37585">
        <v>1</v>
      </c>
    </row>
    <row r="37586" spans="2:10" x14ac:dyDescent="0.25">
      <c r="B37586" s="3">
        <v>1</v>
      </c>
      <c r="D37586" s="3">
        <v>1</v>
      </c>
      <c r="F37586" s="3">
        <v>1</v>
      </c>
      <c r="H37586">
        <v>1</v>
      </c>
      <c r="J37586">
        <v>1</v>
      </c>
    </row>
    <row r="37587" spans="2:10" x14ac:dyDescent="0.25">
      <c r="B37587" s="3">
        <v>1</v>
      </c>
      <c r="D37587" s="3">
        <v>1</v>
      </c>
      <c r="F37587" s="3">
        <v>1</v>
      </c>
      <c r="H37587">
        <v>1</v>
      </c>
      <c r="J37587">
        <v>1</v>
      </c>
    </row>
    <row r="37588" spans="2:10" x14ac:dyDescent="0.25">
      <c r="B37588" s="3">
        <v>1</v>
      </c>
      <c r="D37588" s="3">
        <v>1</v>
      </c>
      <c r="F37588" s="3">
        <v>1</v>
      </c>
      <c r="H37588">
        <v>1</v>
      </c>
      <c r="J37588">
        <v>1</v>
      </c>
    </row>
    <row r="37589" spans="2:10" x14ac:dyDescent="0.25">
      <c r="B37589" s="3">
        <v>1</v>
      </c>
      <c r="D37589" s="3">
        <v>1</v>
      </c>
      <c r="F37589" s="3">
        <v>1</v>
      </c>
      <c r="H37589">
        <v>1</v>
      </c>
      <c r="J37589">
        <v>1</v>
      </c>
    </row>
    <row r="37590" spans="2:10" x14ac:dyDescent="0.25">
      <c r="B37590" s="3">
        <v>1</v>
      </c>
      <c r="D37590" s="3">
        <v>1</v>
      </c>
      <c r="F37590" s="3">
        <v>1</v>
      </c>
      <c r="H37590">
        <v>1</v>
      </c>
      <c r="J37590">
        <v>1</v>
      </c>
    </row>
    <row r="37591" spans="2:10" x14ac:dyDescent="0.25">
      <c r="B37591" s="3">
        <v>1</v>
      </c>
      <c r="D37591" s="3">
        <v>1</v>
      </c>
      <c r="F37591" s="3">
        <v>1</v>
      </c>
      <c r="H37591">
        <v>1</v>
      </c>
      <c r="J37591">
        <v>1</v>
      </c>
    </row>
    <row r="37592" spans="2:10" x14ac:dyDescent="0.25">
      <c r="B37592" s="3">
        <v>1</v>
      </c>
      <c r="D37592" s="3">
        <v>1</v>
      </c>
      <c r="F37592" s="3">
        <v>1</v>
      </c>
      <c r="H37592">
        <v>1</v>
      </c>
      <c r="J37592">
        <v>1</v>
      </c>
    </row>
    <row r="37593" spans="2:10" x14ac:dyDescent="0.25">
      <c r="B37593" s="3">
        <v>1</v>
      </c>
      <c r="D37593" s="3">
        <v>1</v>
      </c>
      <c r="F37593" s="3">
        <v>1</v>
      </c>
      <c r="H37593">
        <v>1</v>
      </c>
      <c r="J37593">
        <v>1</v>
      </c>
    </row>
    <row r="37594" spans="2:10" x14ac:dyDescent="0.25">
      <c r="B37594" s="3">
        <v>1</v>
      </c>
      <c r="D37594" s="3">
        <v>1</v>
      </c>
      <c r="F37594" s="3">
        <v>1</v>
      </c>
      <c r="H37594">
        <v>1</v>
      </c>
      <c r="J37594">
        <v>1</v>
      </c>
    </row>
    <row r="37595" spans="2:10" x14ac:dyDescent="0.25">
      <c r="B37595" s="3">
        <v>1</v>
      </c>
      <c r="D37595" s="3">
        <v>1</v>
      </c>
      <c r="F37595" s="3">
        <v>1</v>
      </c>
      <c r="H37595">
        <v>1</v>
      </c>
      <c r="J37595">
        <v>1</v>
      </c>
    </row>
    <row r="37596" spans="2:10" x14ac:dyDescent="0.25">
      <c r="B37596" s="3">
        <v>1</v>
      </c>
      <c r="D37596" s="3">
        <v>1</v>
      </c>
      <c r="F37596" s="3">
        <v>1</v>
      </c>
      <c r="H37596">
        <v>1</v>
      </c>
      <c r="J37596">
        <v>1</v>
      </c>
    </row>
    <row r="37597" spans="2:10" x14ac:dyDescent="0.25">
      <c r="B37597" s="3">
        <v>1</v>
      </c>
      <c r="D37597" s="3">
        <v>1</v>
      </c>
      <c r="F37597" s="3">
        <v>1</v>
      </c>
      <c r="H37597">
        <v>1</v>
      </c>
      <c r="J37597">
        <v>1</v>
      </c>
    </row>
    <row r="37598" spans="2:10" x14ac:dyDescent="0.25">
      <c r="B37598" s="3">
        <v>1</v>
      </c>
      <c r="D37598" s="3">
        <v>1</v>
      </c>
      <c r="F37598" s="3">
        <v>1</v>
      </c>
      <c r="H37598">
        <v>1</v>
      </c>
      <c r="J37598">
        <v>1</v>
      </c>
    </row>
    <row r="37599" spans="2:10" x14ac:dyDescent="0.25">
      <c r="B37599" s="3">
        <v>1</v>
      </c>
      <c r="D37599" s="3">
        <v>1</v>
      </c>
      <c r="F37599" s="3">
        <v>1</v>
      </c>
      <c r="H37599">
        <v>1</v>
      </c>
      <c r="J37599">
        <v>1</v>
      </c>
    </row>
    <row r="37600" spans="2:10" x14ac:dyDescent="0.25">
      <c r="B37600" s="3">
        <v>1</v>
      </c>
      <c r="D37600" s="3">
        <v>1</v>
      </c>
      <c r="F37600" s="3">
        <v>1</v>
      </c>
      <c r="H37600">
        <v>1</v>
      </c>
      <c r="J37600">
        <v>1</v>
      </c>
    </row>
    <row r="37601" spans="2:10" x14ac:dyDescent="0.25">
      <c r="B37601" s="3">
        <v>1</v>
      </c>
      <c r="D37601" s="3">
        <v>1</v>
      </c>
      <c r="F37601" s="3">
        <v>1</v>
      </c>
      <c r="H37601">
        <v>1</v>
      </c>
      <c r="J37601">
        <v>1</v>
      </c>
    </row>
    <row r="37602" spans="2:10" x14ac:dyDescent="0.25">
      <c r="B37602" s="3">
        <v>1</v>
      </c>
      <c r="D37602" s="3">
        <v>1</v>
      </c>
      <c r="F37602" s="3">
        <v>1</v>
      </c>
      <c r="H37602">
        <v>1</v>
      </c>
      <c r="J37602">
        <v>1</v>
      </c>
    </row>
    <row r="37603" spans="2:10" x14ac:dyDescent="0.25">
      <c r="B37603" s="3">
        <v>1</v>
      </c>
      <c r="D37603" s="3">
        <v>1</v>
      </c>
      <c r="F37603" s="3">
        <v>1</v>
      </c>
      <c r="H37603">
        <v>1</v>
      </c>
      <c r="J37603">
        <v>1</v>
      </c>
    </row>
    <row r="37604" spans="2:10" x14ac:dyDescent="0.25">
      <c r="B37604" s="3">
        <v>1</v>
      </c>
      <c r="D37604" s="3">
        <v>1</v>
      </c>
      <c r="F37604" s="3">
        <v>1</v>
      </c>
      <c r="H37604">
        <v>1</v>
      </c>
      <c r="J37604">
        <v>1</v>
      </c>
    </row>
    <row r="37605" spans="2:10" x14ac:dyDescent="0.25">
      <c r="B37605" s="3">
        <v>1</v>
      </c>
      <c r="D37605" s="3">
        <v>1</v>
      </c>
      <c r="F37605" s="3">
        <v>1</v>
      </c>
      <c r="H37605">
        <v>1</v>
      </c>
      <c r="J37605">
        <v>1</v>
      </c>
    </row>
    <row r="37606" spans="2:10" x14ac:dyDescent="0.25">
      <c r="B37606" s="3">
        <v>1</v>
      </c>
      <c r="D37606" s="3">
        <v>1</v>
      </c>
      <c r="F37606" s="3">
        <v>1</v>
      </c>
      <c r="H37606">
        <v>1</v>
      </c>
      <c r="J37606">
        <v>1</v>
      </c>
    </row>
    <row r="37607" spans="2:10" x14ac:dyDescent="0.25">
      <c r="B37607" s="3">
        <v>1</v>
      </c>
      <c r="D37607" s="3">
        <v>1</v>
      </c>
      <c r="F37607" s="3">
        <v>1</v>
      </c>
      <c r="H37607">
        <v>1</v>
      </c>
      <c r="J37607">
        <v>1</v>
      </c>
    </row>
    <row r="37608" spans="2:10" x14ac:dyDescent="0.25">
      <c r="B37608" s="3">
        <v>1</v>
      </c>
      <c r="D37608" s="3">
        <v>1</v>
      </c>
      <c r="F37608" s="3">
        <v>1</v>
      </c>
      <c r="H37608">
        <v>1</v>
      </c>
      <c r="J37608">
        <v>1</v>
      </c>
    </row>
    <row r="37609" spans="2:10" x14ac:dyDescent="0.25">
      <c r="B37609" s="3">
        <v>1</v>
      </c>
      <c r="D37609" s="3">
        <v>1</v>
      </c>
      <c r="F37609" s="3">
        <v>1</v>
      </c>
      <c r="H37609">
        <v>1</v>
      </c>
      <c r="J37609">
        <v>1</v>
      </c>
    </row>
    <row r="37610" spans="2:10" x14ac:dyDescent="0.25">
      <c r="B37610" s="3">
        <v>1</v>
      </c>
      <c r="D37610" s="3">
        <v>1</v>
      </c>
      <c r="F37610" s="3">
        <v>1</v>
      </c>
      <c r="H37610">
        <v>1</v>
      </c>
      <c r="J37610">
        <v>1</v>
      </c>
    </row>
    <row r="37611" spans="2:10" x14ac:dyDescent="0.25">
      <c r="B37611" s="3">
        <v>1</v>
      </c>
      <c r="D37611" s="3">
        <v>1</v>
      </c>
      <c r="F37611" s="3">
        <v>1</v>
      </c>
      <c r="H37611">
        <v>1</v>
      </c>
      <c r="J37611">
        <v>1</v>
      </c>
    </row>
    <row r="37612" spans="2:10" x14ac:dyDescent="0.25">
      <c r="B37612" s="3">
        <v>1</v>
      </c>
      <c r="D37612" s="3">
        <v>1</v>
      </c>
      <c r="F37612" s="3">
        <v>1</v>
      </c>
      <c r="H37612">
        <v>1</v>
      </c>
      <c r="J37612">
        <v>1</v>
      </c>
    </row>
    <row r="37613" spans="2:10" x14ac:dyDescent="0.25">
      <c r="B37613" s="3">
        <v>1</v>
      </c>
      <c r="D37613" s="3">
        <v>1</v>
      </c>
      <c r="F37613" s="3">
        <v>1</v>
      </c>
      <c r="H37613">
        <v>1</v>
      </c>
      <c r="J37613">
        <v>1</v>
      </c>
    </row>
    <row r="37614" spans="2:10" x14ac:dyDescent="0.25">
      <c r="B37614" s="3">
        <v>1</v>
      </c>
      <c r="D37614" s="3">
        <v>1</v>
      </c>
      <c r="F37614" s="3">
        <v>1</v>
      </c>
      <c r="H37614">
        <v>1</v>
      </c>
      <c r="J37614">
        <v>1</v>
      </c>
    </row>
    <row r="37615" spans="2:10" x14ac:dyDescent="0.25">
      <c r="B37615" s="3">
        <v>1</v>
      </c>
      <c r="D37615" s="3">
        <v>1</v>
      </c>
      <c r="F37615" s="3">
        <v>1</v>
      </c>
      <c r="H37615">
        <v>1</v>
      </c>
      <c r="J37615">
        <v>1</v>
      </c>
    </row>
    <row r="37616" spans="2:10" x14ac:dyDescent="0.25">
      <c r="B37616" s="3">
        <v>1</v>
      </c>
      <c r="D37616" s="3">
        <v>1</v>
      </c>
      <c r="F37616" s="3">
        <v>1</v>
      </c>
      <c r="H37616">
        <v>1</v>
      </c>
      <c r="J37616">
        <v>1</v>
      </c>
    </row>
    <row r="37617" spans="2:10" x14ac:dyDescent="0.25">
      <c r="B37617" s="3">
        <v>1</v>
      </c>
      <c r="D37617" s="3">
        <v>1</v>
      </c>
      <c r="F37617" s="3">
        <v>1</v>
      </c>
      <c r="H37617">
        <v>1</v>
      </c>
      <c r="J37617">
        <v>1</v>
      </c>
    </row>
    <row r="37618" spans="2:10" x14ac:dyDescent="0.25">
      <c r="B37618" s="3">
        <v>1</v>
      </c>
      <c r="D37618" s="3">
        <v>1</v>
      </c>
      <c r="F37618" s="3">
        <v>1</v>
      </c>
      <c r="H37618">
        <v>1</v>
      </c>
      <c r="J37618">
        <v>1</v>
      </c>
    </row>
    <row r="37619" spans="2:10" x14ac:dyDescent="0.25">
      <c r="B37619" s="3">
        <v>1</v>
      </c>
      <c r="D37619" s="3">
        <v>1</v>
      </c>
      <c r="F37619" s="3">
        <v>1</v>
      </c>
      <c r="H37619">
        <v>1</v>
      </c>
      <c r="J37619">
        <v>1</v>
      </c>
    </row>
    <row r="37620" spans="2:10" x14ac:dyDescent="0.25">
      <c r="B37620" s="3">
        <v>1</v>
      </c>
      <c r="D37620" s="3">
        <v>1</v>
      </c>
      <c r="F37620" s="3">
        <v>1</v>
      </c>
      <c r="H37620">
        <v>1</v>
      </c>
      <c r="J37620">
        <v>1</v>
      </c>
    </row>
    <row r="37621" spans="2:10" x14ac:dyDescent="0.25">
      <c r="B37621" s="3">
        <v>1</v>
      </c>
      <c r="D37621" s="3">
        <v>1</v>
      </c>
      <c r="F37621" s="3">
        <v>1</v>
      </c>
      <c r="H37621">
        <v>1</v>
      </c>
      <c r="J37621">
        <v>1</v>
      </c>
    </row>
    <row r="37622" spans="2:10" x14ac:dyDescent="0.25">
      <c r="B37622" s="3">
        <v>1</v>
      </c>
      <c r="D37622" s="3">
        <v>1</v>
      </c>
      <c r="F37622" s="3">
        <v>1</v>
      </c>
      <c r="H37622">
        <v>1</v>
      </c>
      <c r="J37622">
        <v>1</v>
      </c>
    </row>
    <row r="37623" spans="2:10" x14ac:dyDescent="0.25">
      <c r="B37623" s="3">
        <v>1</v>
      </c>
      <c r="D37623" s="3">
        <v>1</v>
      </c>
      <c r="F37623" s="3">
        <v>1</v>
      </c>
      <c r="H37623">
        <v>1</v>
      </c>
      <c r="J37623">
        <v>1</v>
      </c>
    </row>
    <row r="37624" spans="2:10" x14ac:dyDescent="0.25">
      <c r="B37624" s="3">
        <v>1</v>
      </c>
      <c r="D37624" s="3">
        <v>1</v>
      </c>
      <c r="F37624" s="3">
        <v>1</v>
      </c>
      <c r="H37624">
        <v>1</v>
      </c>
      <c r="J37624">
        <v>1</v>
      </c>
    </row>
    <row r="37625" spans="2:10" x14ac:dyDescent="0.25">
      <c r="B37625" s="3">
        <v>1</v>
      </c>
      <c r="D37625" s="3">
        <v>1</v>
      </c>
      <c r="F37625" s="3">
        <v>1</v>
      </c>
      <c r="H37625">
        <v>1</v>
      </c>
      <c r="J37625">
        <v>1</v>
      </c>
    </row>
    <row r="37626" spans="2:10" x14ac:dyDescent="0.25">
      <c r="B37626" s="3">
        <v>1</v>
      </c>
      <c r="D37626" s="3">
        <v>1</v>
      </c>
      <c r="F37626" s="3">
        <v>1</v>
      </c>
      <c r="H37626">
        <v>1</v>
      </c>
      <c r="J37626">
        <v>1</v>
      </c>
    </row>
    <row r="37627" spans="2:10" x14ac:dyDescent="0.25">
      <c r="B37627" s="3">
        <v>1</v>
      </c>
      <c r="D37627" s="3">
        <v>1</v>
      </c>
      <c r="F37627" s="3">
        <v>1</v>
      </c>
      <c r="H37627">
        <v>1</v>
      </c>
      <c r="J37627">
        <v>1</v>
      </c>
    </row>
    <row r="37628" spans="2:10" x14ac:dyDescent="0.25">
      <c r="B37628" s="3">
        <v>1</v>
      </c>
      <c r="D37628" s="3">
        <v>1</v>
      </c>
      <c r="F37628" s="3">
        <v>1</v>
      </c>
      <c r="H37628">
        <v>1</v>
      </c>
      <c r="J37628">
        <v>1</v>
      </c>
    </row>
    <row r="37629" spans="2:10" x14ac:dyDescent="0.25">
      <c r="B37629" s="3">
        <v>1</v>
      </c>
      <c r="D37629" s="3">
        <v>1</v>
      </c>
      <c r="F37629" s="3">
        <v>1</v>
      </c>
      <c r="H37629">
        <v>1</v>
      </c>
      <c r="J37629">
        <v>1</v>
      </c>
    </row>
    <row r="37630" spans="2:10" x14ac:dyDescent="0.25">
      <c r="B37630" s="3">
        <v>1</v>
      </c>
      <c r="D37630" s="3">
        <v>1</v>
      </c>
      <c r="F37630" s="3">
        <v>1</v>
      </c>
      <c r="H37630">
        <v>1</v>
      </c>
      <c r="J37630">
        <v>1</v>
      </c>
    </row>
    <row r="37631" spans="2:10" x14ac:dyDescent="0.25">
      <c r="B37631" s="3">
        <v>1</v>
      </c>
      <c r="D37631" s="3">
        <v>1</v>
      </c>
      <c r="F37631" s="3">
        <v>1</v>
      </c>
      <c r="H37631">
        <v>1</v>
      </c>
      <c r="J37631">
        <v>1</v>
      </c>
    </row>
    <row r="37632" spans="2:10" x14ac:dyDescent="0.25">
      <c r="B37632" s="3">
        <v>1</v>
      </c>
      <c r="D37632" s="3">
        <v>1</v>
      </c>
      <c r="F37632" s="3">
        <v>1</v>
      </c>
      <c r="H37632">
        <v>1</v>
      </c>
      <c r="J37632">
        <v>1</v>
      </c>
    </row>
    <row r="37633" spans="2:10" x14ac:dyDescent="0.25">
      <c r="B37633" s="3">
        <v>1</v>
      </c>
      <c r="D37633" s="3">
        <v>1</v>
      </c>
      <c r="F37633" s="3">
        <v>1</v>
      </c>
      <c r="H37633">
        <v>1</v>
      </c>
      <c r="J37633">
        <v>1</v>
      </c>
    </row>
    <row r="37634" spans="2:10" x14ac:dyDescent="0.25">
      <c r="B37634" s="3">
        <v>1</v>
      </c>
      <c r="D37634" s="3">
        <v>1</v>
      </c>
      <c r="F37634" s="3">
        <v>1</v>
      </c>
      <c r="H37634">
        <v>1</v>
      </c>
      <c r="J37634">
        <v>1</v>
      </c>
    </row>
    <row r="37635" spans="2:10" x14ac:dyDescent="0.25">
      <c r="B37635" s="3">
        <v>1</v>
      </c>
      <c r="D37635" s="3">
        <v>1</v>
      </c>
      <c r="F37635" s="3">
        <v>1</v>
      </c>
      <c r="H37635">
        <v>1</v>
      </c>
      <c r="J37635">
        <v>1</v>
      </c>
    </row>
    <row r="37636" spans="2:10" x14ac:dyDescent="0.25">
      <c r="B37636" s="3">
        <v>1</v>
      </c>
      <c r="D37636" s="3">
        <v>1</v>
      </c>
      <c r="F37636" s="3">
        <v>1</v>
      </c>
      <c r="H37636">
        <v>1</v>
      </c>
      <c r="J37636">
        <v>1</v>
      </c>
    </row>
    <row r="37637" spans="2:10" x14ac:dyDescent="0.25">
      <c r="B37637" s="3">
        <v>1</v>
      </c>
      <c r="D37637" s="3">
        <v>1</v>
      </c>
      <c r="F37637" s="3">
        <v>1</v>
      </c>
      <c r="H37637">
        <v>1</v>
      </c>
      <c r="J37637">
        <v>1</v>
      </c>
    </row>
    <row r="37638" spans="2:10" x14ac:dyDescent="0.25">
      <c r="B37638" s="3">
        <v>1</v>
      </c>
      <c r="D37638" s="3">
        <v>1</v>
      </c>
      <c r="F37638" s="3">
        <v>1</v>
      </c>
      <c r="H37638">
        <v>1</v>
      </c>
      <c r="J37638">
        <v>1</v>
      </c>
    </row>
    <row r="37639" spans="2:10" x14ac:dyDescent="0.25">
      <c r="B37639" s="3">
        <v>1</v>
      </c>
      <c r="D37639" s="3">
        <v>1</v>
      </c>
      <c r="F37639" s="3">
        <v>1</v>
      </c>
      <c r="H37639">
        <v>1</v>
      </c>
      <c r="J37639">
        <v>1</v>
      </c>
    </row>
    <row r="37640" spans="2:10" x14ac:dyDescent="0.25">
      <c r="B37640" s="3">
        <v>1</v>
      </c>
      <c r="D37640" s="3">
        <v>1</v>
      </c>
      <c r="F37640" s="3">
        <v>1</v>
      </c>
      <c r="H37640">
        <v>1</v>
      </c>
      <c r="J37640">
        <v>1</v>
      </c>
    </row>
    <row r="37641" spans="2:10" x14ac:dyDescent="0.25">
      <c r="B37641" s="3">
        <v>1</v>
      </c>
      <c r="D37641" s="3">
        <v>1</v>
      </c>
      <c r="F37641" s="3">
        <v>1</v>
      </c>
      <c r="H37641">
        <v>1</v>
      </c>
      <c r="J37641">
        <v>1</v>
      </c>
    </row>
    <row r="37642" spans="2:10" x14ac:dyDescent="0.25">
      <c r="B37642" s="3">
        <v>1</v>
      </c>
      <c r="D37642" s="3">
        <v>1</v>
      </c>
      <c r="F37642" s="3">
        <v>1</v>
      </c>
      <c r="H37642">
        <v>1</v>
      </c>
      <c r="J37642">
        <v>1</v>
      </c>
    </row>
    <row r="37643" spans="2:10" x14ac:dyDescent="0.25">
      <c r="B37643" s="3">
        <v>1</v>
      </c>
      <c r="D37643" s="3">
        <v>1</v>
      </c>
      <c r="F37643" s="3">
        <v>1</v>
      </c>
      <c r="H37643">
        <v>1</v>
      </c>
      <c r="J37643">
        <v>1</v>
      </c>
    </row>
    <row r="37644" spans="2:10" x14ac:dyDescent="0.25">
      <c r="B37644" s="3">
        <v>1</v>
      </c>
      <c r="D37644" s="3">
        <v>1</v>
      </c>
      <c r="F37644" s="3">
        <v>1</v>
      </c>
      <c r="H37644">
        <v>1</v>
      </c>
      <c r="J37644">
        <v>1</v>
      </c>
    </row>
    <row r="37645" spans="2:10" x14ac:dyDescent="0.25">
      <c r="B37645" s="3">
        <v>1</v>
      </c>
      <c r="D37645" s="3">
        <v>1</v>
      </c>
      <c r="F37645" s="3">
        <v>1</v>
      </c>
      <c r="H37645">
        <v>1</v>
      </c>
      <c r="J37645">
        <v>1</v>
      </c>
    </row>
    <row r="37646" spans="2:10" x14ac:dyDescent="0.25">
      <c r="B37646" s="3">
        <v>1</v>
      </c>
      <c r="D37646" s="3">
        <v>1</v>
      </c>
      <c r="F37646" s="3">
        <v>1</v>
      </c>
      <c r="H37646">
        <v>1</v>
      </c>
      <c r="J37646">
        <v>1</v>
      </c>
    </row>
    <row r="37647" spans="2:10" x14ac:dyDescent="0.25">
      <c r="B37647" s="3">
        <v>1</v>
      </c>
      <c r="D37647" s="3">
        <v>1</v>
      </c>
      <c r="F37647" s="3">
        <v>1</v>
      </c>
      <c r="H37647">
        <v>1</v>
      </c>
      <c r="J37647">
        <v>1</v>
      </c>
    </row>
    <row r="37648" spans="2:10" x14ac:dyDescent="0.25">
      <c r="B37648" s="3">
        <v>1</v>
      </c>
      <c r="D37648" s="3">
        <v>1</v>
      </c>
      <c r="F37648" s="3">
        <v>1</v>
      </c>
      <c r="H37648">
        <v>1</v>
      </c>
      <c r="J37648">
        <v>1</v>
      </c>
    </row>
    <row r="37649" spans="2:10" x14ac:dyDescent="0.25">
      <c r="B37649" s="3">
        <v>1</v>
      </c>
      <c r="D37649" s="3">
        <v>1</v>
      </c>
      <c r="F37649" s="3">
        <v>1</v>
      </c>
      <c r="H37649">
        <v>1</v>
      </c>
      <c r="J37649">
        <v>1</v>
      </c>
    </row>
    <row r="37650" spans="2:10" x14ac:dyDescent="0.25">
      <c r="B37650" s="3">
        <v>1</v>
      </c>
      <c r="D37650" s="3">
        <v>1</v>
      </c>
      <c r="F37650" s="3">
        <v>1</v>
      </c>
      <c r="H37650">
        <v>1</v>
      </c>
      <c r="J37650">
        <v>1</v>
      </c>
    </row>
    <row r="37651" spans="2:10" x14ac:dyDescent="0.25">
      <c r="B37651" s="3">
        <v>1</v>
      </c>
      <c r="D37651" s="3">
        <v>1</v>
      </c>
      <c r="F37651" s="3">
        <v>1</v>
      </c>
      <c r="H37651">
        <v>1</v>
      </c>
      <c r="J37651">
        <v>1</v>
      </c>
    </row>
    <row r="37652" spans="2:10" x14ac:dyDescent="0.25">
      <c r="B37652" s="3">
        <v>1</v>
      </c>
      <c r="D37652" s="3">
        <v>1</v>
      </c>
      <c r="F37652" s="3">
        <v>1</v>
      </c>
      <c r="H37652">
        <v>1</v>
      </c>
      <c r="J37652">
        <v>1</v>
      </c>
    </row>
    <row r="37653" spans="2:10" x14ac:dyDescent="0.25">
      <c r="B37653" s="3">
        <v>1</v>
      </c>
      <c r="D37653" s="3">
        <v>1</v>
      </c>
      <c r="F37653" s="3">
        <v>1</v>
      </c>
      <c r="H37653">
        <v>1</v>
      </c>
      <c r="J37653">
        <v>1</v>
      </c>
    </row>
    <row r="37654" spans="2:10" x14ac:dyDescent="0.25">
      <c r="B37654" s="3">
        <v>1</v>
      </c>
      <c r="D37654" s="3">
        <v>1</v>
      </c>
      <c r="F37654" s="3">
        <v>1</v>
      </c>
      <c r="H37654">
        <v>1</v>
      </c>
      <c r="J37654">
        <v>1</v>
      </c>
    </row>
    <row r="37655" spans="2:10" x14ac:dyDescent="0.25">
      <c r="B37655" s="3">
        <v>1</v>
      </c>
      <c r="D37655" s="3">
        <v>1</v>
      </c>
      <c r="F37655" s="3">
        <v>1</v>
      </c>
      <c r="H37655">
        <v>1</v>
      </c>
      <c r="J37655">
        <v>1</v>
      </c>
    </row>
    <row r="37656" spans="2:10" x14ac:dyDescent="0.25">
      <c r="B37656" s="3">
        <v>1</v>
      </c>
      <c r="D37656" s="3">
        <v>1</v>
      </c>
      <c r="F37656" s="3">
        <v>1</v>
      </c>
      <c r="H37656">
        <v>1</v>
      </c>
      <c r="J37656">
        <v>1</v>
      </c>
    </row>
    <row r="37657" spans="2:10" x14ac:dyDescent="0.25">
      <c r="B37657" s="3">
        <v>1</v>
      </c>
      <c r="D37657" s="3">
        <v>1</v>
      </c>
      <c r="F37657" s="3">
        <v>1</v>
      </c>
      <c r="H37657">
        <v>1</v>
      </c>
      <c r="J37657">
        <v>1</v>
      </c>
    </row>
    <row r="37658" spans="2:10" x14ac:dyDescent="0.25">
      <c r="B37658" s="3">
        <v>1</v>
      </c>
      <c r="D37658" s="3">
        <v>1</v>
      </c>
      <c r="F37658" s="3">
        <v>1</v>
      </c>
      <c r="H37658">
        <v>1</v>
      </c>
      <c r="J37658">
        <v>1</v>
      </c>
    </row>
    <row r="37659" spans="2:10" x14ac:dyDescent="0.25">
      <c r="B37659" s="3">
        <v>1</v>
      </c>
      <c r="D37659" s="3">
        <v>1</v>
      </c>
      <c r="F37659" s="3">
        <v>1</v>
      </c>
      <c r="H37659">
        <v>1</v>
      </c>
      <c r="J37659">
        <v>1</v>
      </c>
    </row>
    <row r="37660" spans="2:10" x14ac:dyDescent="0.25">
      <c r="B37660" s="3">
        <v>1</v>
      </c>
      <c r="D37660" s="3">
        <v>1</v>
      </c>
      <c r="F37660" s="3">
        <v>1</v>
      </c>
      <c r="H37660">
        <v>1</v>
      </c>
      <c r="J37660">
        <v>1</v>
      </c>
    </row>
    <row r="37661" spans="2:10" x14ac:dyDescent="0.25">
      <c r="B37661" s="3">
        <v>1</v>
      </c>
      <c r="D37661" s="3">
        <v>1</v>
      </c>
      <c r="F37661" s="3">
        <v>1</v>
      </c>
      <c r="H37661">
        <v>1</v>
      </c>
      <c r="J37661">
        <v>1</v>
      </c>
    </row>
    <row r="37662" spans="2:10" x14ac:dyDescent="0.25">
      <c r="B37662" s="3">
        <v>1</v>
      </c>
      <c r="D37662" s="3">
        <v>1</v>
      </c>
      <c r="F37662" s="3">
        <v>1</v>
      </c>
      <c r="H37662">
        <v>1</v>
      </c>
      <c r="J37662">
        <v>1</v>
      </c>
    </row>
    <row r="37663" spans="2:10" x14ac:dyDescent="0.25">
      <c r="B37663" s="3">
        <v>1</v>
      </c>
      <c r="D37663" s="3">
        <v>1</v>
      </c>
      <c r="F37663" s="3">
        <v>1</v>
      </c>
      <c r="H37663">
        <v>1</v>
      </c>
      <c r="J37663">
        <v>1</v>
      </c>
    </row>
    <row r="37664" spans="2:10" x14ac:dyDescent="0.25">
      <c r="B37664" s="3">
        <v>1</v>
      </c>
      <c r="D37664" s="3">
        <v>1</v>
      </c>
      <c r="F37664" s="3">
        <v>1</v>
      </c>
      <c r="H37664">
        <v>1</v>
      </c>
      <c r="J37664">
        <v>1</v>
      </c>
    </row>
    <row r="37665" spans="2:10" x14ac:dyDescent="0.25">
      <c r="B37665" s="3">
        <v>1</v>
      </c>
      <c r="D37665" s="3">
        <v>1</v>
      </c>
      <c r="F37665" s="3">
        <v>1</v>
      </c>
      <c r="H37665">
        <v>1</v>
      </c>
      <c r="J37665">
        <v>1</v>
      </c>
    </row>
    <row r="37666" spans="2:10" x14ac:dyDescent="0.25">
      <c r="B37666" s="3">
        <v>1</v>
      </c>
      <c r="D37666" s="3">
        <v>1</v>
      </c>
      <c r="F37666" s="3">
        <v>1</v>
      </c>
      <c r="H37666">
        <v>1</v>
      </c>
      <c r="J37666">
        <v>1</v>
      </c>
    </row>
    <row r="37667" spans="2:10" x14ac:dyDescent="0.25">
      <c r="B37667" s="3">
        <v>1</v>
      </c>
      <c r="D37667" s="3">
        <v>1</v>
      </c>
      <c r="F37667" s="3">
        <v>1</v>
      </c>
      <c r="H37667">
        <v>1</v>
      </c>
      <c r="J37667">
        <v>1</v>
      </c>
    </row>
    <row r="37668" spans="2:10" x14ac:dyDescent="0.25">
      <c r="B37668" s="3">
        <v>1</v>
      </c>
      <c r="D37668" s="3">
        <v>1</v>
      </c>
      <c r="F37668" s="3">
        <v>1</v>
      </c>
      <c r="H37668">
        <v>1</v>
      </c>
      <c r="J37668">
        <v>1</v>
      </c>
    </row>
    <row r="37669" spans="2:10" x14ac:dyDescent="0.25">
      <c r="B37669" s="3">
        <v>1</v>
      </c>
      <c r="D37669" s="3">
        <v>1</v>
      </c>
      <c r="F37669" s="3">
        <v>1</v>
      </c>
      <c r="H37669">
        <v>1</v>
      </c>
      <c r="J37669">
        <v>1</v>
      </c>
    </row>
    <row r="37670" spans="2:10" x14ac:dyDescent="0.25">
      <c r="B37670" s="3">
        <v>1</v>
      </c>
      <c r="D37670" s="3">
        <v>1</v>
      </c>
      <c r="F37670" s="3">
        <v>1</v>
      </c>
      <c r="H37670">
        <v>1</v>
      </c>
      <c r="J37670">
        <v>1</v>
      </c>
    </row>
    <row r="37671" spans="2:10" x14ac:dyDescent="0.25">
      <c r="B37671" s="3">
        <v>1</v>
      </c>
      <c r="D37671" s="3">
        <v>1</v>
      </c>
      <c r="F37671" s="3">
        <v>1</v>
      </c>
      <c r="H37671">
        <v>1</v>
      </c>
      <c r="J37671">
        <v>1</v>
      </c>
    </row>
    <row r="37672" spans="2:10" x14ac:dyDescent="0.25">
      <c r="B37672" s="3">
        <v>1</v>
      </c>
      <c r="D37672" s="3">
        <v>1</v>
      </c>
      <c r="F37672" s="3">
        <v>1</v>
      </c>
      <c r="H37672">
        <v>1</v>
      </c>
      <c r="J37672">
        <v>1</v>
      </c>
    </row>
    <row r="37673" spans="2:10" x14ac:dyDescent="0.25">
      <c r="B37673" s="3">
        <v>1</v>
      </c>
      <c r="D37673" s="3">
        <v>1</v>
      </c>
      <c r="F37673" s="3">
        <v>1</v>
      </c>
      <c r="H37673">
        <v>1</v>
      </c>
      <c r="J37673">
        <v>1</v>
      </c>
    </row>
    <row r="37674" spans="2:10" x14ac:dyDescent="0.25">
      <c r="B37674" s="3">
        <v>1</v>
      </c>
      <c r="D37674" s="3">
        <v>1</v>
      </c>
      <c r="F37674" s="3">
        <v>1</v>
      </c>
      <c r="H37674">
        <v>1</v>
      </c>
      <c r="J37674">
        <v>1</v>
      </c>
    </row>
    <row r="37675" spans="2:10" x14ac:dyDescent="0.25">
      <c r="B37675" s="3">
        <v>1</v>
      </c>
      <c r="D37675" s="3">
        <v>1</v>
      </c>
      <c r="F37675" s="3">
        <v>1</v>
      </c>
      <c r="H37675">
        <v>1</v>
      </c>
      <c r="J37675">
        <v>1</v>
      </c>
    </row>
    <row r="37676" spans="2:10" x14ac:dyDescent="0.25">
      <c r="B37676" s="3">
        <v>1</v>
      </c>
      <c r="D37676" s="3">
        <v>1</v>
      </c>
      <c r="F37676" s="3">
        <v>1</v>
      </c>
      <c r="H37676">
        <v>1</v>
      </c>
      <c r="J37676">
        <v>1</v>
      </c>
    </row>
    <row r="37677" spans="2:10" x14ac:dyDescent="0.25">
      <c r="B37677" s="3">
        <v>1</v>
      </c>
      <c r="D37677" s="3">
        <v>1</v>
      </c>
      <c r="F37677" s="3">
        <v>1</v>
      </c>
      <c r="H37677">
        <v>1</v>
      </c>
      <c r="J37677">
        <v>1</v>
      </c>
    </row>
    <row r="37678" spans="2:10" x14ac:dyDescent="0.25">
      <c r="B37678" s="3">
        <v>1</v>
      </c>
      <c r="D37678" s="3">
        <v>1</v>
      </c>
      <c r="F37678" s="3">
        <v>1</v>
      </c>
      <c r="H37678">
        <v>1</v>
      </c>
      <c r="J37678">
        <v>1</v>
      </c>
    </row>
    <row r="37679" spans="2:10" x14ac:dyDescent="0.25">
      <c r="B37679" s="3">
        <v>1</v>
      </c>
      <c r="D37679" s="3">
        <v>1</v>
      </c>
      <c r="F37679" s="3">
        <v>1</v>
      </c>
      <c r="H37679">
        <v>1</v>
      </c>
      <c r="J37679">
        <v>1</v>
      </c>
    </row>
    <row r="37680" spans="2:10" x14ac:dyDescent="0.25">
      <c r="B37680" s="3">
        <v>1</v>
      </c>
      <c r="D37680" s="3">
        <v>1</v>
      </c>
      <c r="F37680" s="3">
        <v>1</v>
      </c>
      <c r="H37680">
        <v>1</v>
      </c>
      <c r="J37680">
        <v>1</v>
      </c>
    </row>
    <row r="37681" spans="2:10" x14ac:dyDescent="0.25">
      <c r="B37681" s="3">
        <v>1</v>
      </c>
      <c r="D37681" s="3">
        <v>1</v>
      </c>
      <c r="F37681" s="3">
        <v>1</v>
      </c>
      <c r="H37681">
        <v>1</v>
      </c>
      <c r="J37681">
        <v>1</v>
      </c>
    </row>
    <row r="37682" spans="2:10" x14ac:dyDescent="0.25">
      <c r="B37682" s="3">
        <v>1</v>
      </c>
      <c r="D37682" s="3">
        <v>1</v>
      </c>
      <c r="F37682" s="3">
        <v>1</v>
      </c>
      <c r="H37682">
        <v>1</v>
      </c>
      <c r="J37682">
        <v>1</v>
      </c>
    </row>
    <row r="37683" spans="2:10" x14ac:dyDescent="0.25">
      <c r="B37683" s="3">
        <v>1</v>
      </c>
      <c r="D37683" s="3">
        <v>1</v>
      </c>
      <c r="F37683" s="3">
        <v>1</v>
      </c>
      <c r="H37683">
        <v>1</v>
      </c>
      <c r="J37683">
        <v>1</v>
      </c>
    </row>
    <row r="37684" spans="2:10" x14ac:dyDescent="0.25">
      <c r="B37684" s="3">
        <v>1</v>
      </c>
      <c r="D37684" s="3">
        <v>1</v>
      </c>
      <c r="F37684" s="3">
        <v>1</v>
      </c>
      <c r="H37684">
        <v>1</v>
      </c>
      <c r="J37684">
        <v>1</v>
      </c>
    </row>
    <row r="37685" spans="2:10" x14ac:dyDescent="0.25">
      <c r="B37685" s="3">
        <v>1</v>
      </c>
      <c r="D37685" s="3">
        <v>1</v>
      </c>
      <c r="F37685" s="3">
        <v>1</v>
      </c>
      <c r="H37685">
        <v>1</v>
      </c>
      <c r="J37685">
        <v>1</v>
      </c>
    </row>
    <row r="37686" spans="2:10" x14ac:dyDescent="0.25">
      <c r="B37686" s="3">
        <v>1</v>
      </c>
      <c r="D37686" s="3">
        <v>1</v>
      </c>
      <c r="F37686" s="3">
        <v>1</v>
      </c>
      <c r="H37686">
        <v>1</v>
      </c>
      <c r="J37686">
        <v>1</v>
      </c>
    </row>
    <row r="37687" spans="2:10" x14ac:dyDescent="0.25">
      <c r="B37687" s="3">
        <v>1</v>
      </c>
      <c r="D37687" s="3">
        <v>1</v>
      </c>
      <c r="F37687" s="3">
        <v>1</v>
      </c>
      <c r="H37687">
        <v>1</v>
      </c>
      <c r="J37687">
        <v>1</v>
      </c>
    </row>
    <row r="37688" spans="2:10" x14ac:dyDescent="0.25">
      <c r="B37688" s="3">
        <v>1</v>
      </c>
      <c r="D37688" s="3">
        <v>1</v>
      </c>
      <c r="F37688" s="3">
        <v>1</v>
      </c>
      <c r="H37688">
        <v>1</v>
      </c>
      <c r="J37688">
        <v>1</v>
      </c>
    </row>
    <row r="37689" spans="2:10" x14ac:dyDescent="0.25">
      <c r="B37689" s="3">
        <v>1</v>
      </c>
      <c r="D37689" s="3">
        <v>1</v>
      </c>
      <c r="F37689" s="3">
        <v>1</v>
      </c>
      <c r="H37689">
        <v>1</v>
      </c>
      <c r="J37689">
        <v>1</v>
      </c>
    </row>
    <row r="37690" spans="2:10" x14ac:dyDescent="0.25">
      <c r="B37690" s="3">
        <v>1</v>
      </c>
      <c r="D37690" s="3">
        <v>1</v>
      </c>
      <c r="F37690" s="3">
        <v>1</v>
      </c>
      <c r="H37690">
        <v>1</v>
      </c>
      <c r="J37690">
        <v>1</v>
      </c>
    </row>
    <row r="37691" spans="2:10" x14ac:dyDescent="0.25">
      <c r="B37691" s="3">
        <v>1</v>
      </c>
      <c r="D37691" s="3">
        <v>1</v>
      </c>
      <c r="F37691" s="3">
        <v>1</v>
      </c>
      <c r="H37691">
        <v>1</v>
      </c>
      <c r="J37691">
        <v>1</v>
      </c>
    </row>
    <row r="37692" spans="2:10" x14ac:dyDescent="0.25">
      <c r="B37692" s="3">
        <v>1</v>
      </c>
      <c r="D37692" s="3">
        <v>1</v>
      </c>
      <c r="F37692" s="3">
        <v>1</v>
      </c>
      <c r="H37692">
        <v>1</v>
      </c>
      <c r="J37692">
        <v>1</v>
      </c>
    </row>
    <row r="37693" spans="2:10" x14ac:dyDescent="0.25">
      <c r="B37693" s="3">
        <v>1</v>
      </c>
      <c r="D37693" s="3">
        <v>1</v>
      </c>
      <c r="F37693" s="3">
        <v>1</v>
      </c>
      <c r="H37693">
        <v>1</v>
      </c>
      <c r="J37693">
        <v>1</v>
      </c>
    </row>
    <row r="37694" spans="2:10" x14ac:dyDescent="0.25">
      <c r="B37694" s="3">
        <v>1</v>
      </c>
      <c r="D37694" s="3">
        <v>1</v>
      </c>
      <c r="F37694" s="3">
        <v>1</v>
      </c>
      <c r="H37694">
        <v>1</v>
      </c>
      <c r="J37694">
        <v>1</v>
      </c>
    </row>
    <row r="37695" spans="2:10" x14ac:dyDescent="0.25">
      <c r="B37695" s="3">
        <v>1</v>
      </c>
      <c r="D37695" s="3">
        <v>1</v>
      </c>
      <c r="F37695" s="3">
        <v>1</v>
      </c>
      <c r="H37695">
        <v>1</v>
      </c>
      <c r="J37695">
        <v>1</v>
      </c>
    </row>
    <row r="37696" spans="2:10" x14ac:dyDescent="0.25">
      <c r="B37696" s="3">
        <v>1</v>
      </c>
      <c r="D37696" s="3">
        <v>1</v>
      </c>
      <c r="F37696" s="3">
        <v>1</v>
      </c>
      <c r="H37696">
        <v>1</v>
      </c>
      <c r="J37696">
        <v>1</v>
      </c>
    </row>
    <row r="37697" spans="2:10" x14ac:dyDescent="0.25">
      <c r="B37697" s="3">
        <v>1</v>
      </c>
      <c r="D37697" s="3">
        <v>1</v>
      </c>
      <c r="F37697" s="3">
        <v>1</v>
      </c>
      <c r="H37697">
        <v>1</v>
      </c>
      <c r="J37697">
        <v>1</v>
      </c>
    </row>
    <row r="37698" spans="2:10" x14ac:dyDescent="0.25">
      <c r="B37698" s="3">
        <v>1</v>
      </c>
      <c r="D37698" s="3">
        <v>1</v>
      </c>
      <c r="F37698" s="3">
        <v>1</v>
      </c>
      <c r="H37698">
        <v>1</v>
      </c>
      <c r="J37698">
        <v>1</v>
      </c>
    </row>
    <row r="37699" spans="2:10" x14ac:dyDescent="0.25">
      <c r="B37699" s="3">
        <v>1</v>
      </c>
      <c r="D37699" s="3">
        <v>1</v>
      </c>
      <c r="F37699" s="3">
        <v>1</v>
      </c>
      <c r="H37699">
        <v>1</v>
      </c>
      <c r="J37699">
        <v>1</v>
      </c>
    </row>
    <row r="37700" spans="2:10" x14ac:dyDescent="0.25">
      <c r="B37700" s="3">
        <v>1</v>
      </c>
      <c r="D37700" s="3">
        <v>1</v>
      </c>
      <c r="F37700" s="3">
        <v>1</v>
      </c>
      <c r="H37700">
        <v>1</v>
      </c>
      <c r="J37700">
        <v>1</v>
      </c>
    </row>
    <row r="37701" spans="2:10" x14ac:dyDescent="0.25">
      <c r="B37701" s="3">
        <v>1</v>
      </c>
      <c r="D37701" s="3">
        <v>1</v>
      </c>
      <c r="F37701" s="3">
        <v>1</v>
      </c>
      <c r="H37701">
        <v>1</v>
      </c>
      <c r="J37701">
        <v>1</v>
      </c>
    </row>
    <row r="37702" spans="2:10" x14ac:dyDescent="0.25">
      <c r="B37702" s="3">
        <v>1</v>
      </c>
      <c r="D37702" s="3">
        <v>1</v>
      </c>
      <c r="F37702" s="3">
        <v>1</v>
      </c>
      <c r="H37702">
        <v>1</v>
      </c>
      <c r="J37702">
        <v>1</v>
      </c>
    </row>
    <row r="37703" spans="2:10" x14ac:dyDescent="0.25">
      <c r="B37703" s="3">
        <v>1</v>
      </c>
      <c r="D37703" s="3">
        <v>1</v>
      </c>
      <c r="F37703" s="3">
        <v>1</v>
      </c>
      <c r="H37703">
        <v>1</v>
      </c>
      <c r="J37703">
        <v>1</v>
      </c>
    </row>
    <row r="37704" spans="2:10" x14ac:dyDescent="0.25">
      <c r="B37704" s="3">
        <v>1</v>
      </c>
      <c r="D37704" s="3">
        <v>1</v>
      </c>
      <c r="F37704" s="3">
        <v>1</v>
      </c>
      <c r="H37704">
        <v>1</v>
      </c>
      <c r="J37704">
        <v>1</v>
      </c>
    </row>
    <row r="37705" spans="2:10" x14ac:dyDescent="0.25">
      <c r="B37705" s="3">
        <v>1</v>
      </c>
      <c r="D37705" s="3">
        <v>1</v>
      </c>
      <c r="F37705" s="3">
        <v>1</v>
      </c>
      <c r="H37705">
        <v>1</v>
      </c>
      <c r="J37705">
        <v>1</v>
      </c>
    </row>
    <row r="37706" spans="2:10" x14ac:dyDescent="0.25">
      <c r="B37706" s="3">
        <v>1</v>
      </c>
      <c r="D37706" s="3">
        <v>1</v>
      </c>
      <c r="F37706" s="3">
        <v>1</v>
      </c>
      <c r="H37706">
        <v>1</v>
      </c>
      <c r="J37706">
        <v>1</v>
      </c>
    </row>
    <row r="37707" spans="2:10" x14ac:dyDescent="0.25">
      <c r="B37707" s="3">
        <v>1</v>
      </c>
      <c r="D37707" s="3">
        <v>1</v>
      </c>
      <c r="F37707" s="3">
        <v>1</v>
      </c>
      <c r="H37707">
        <v>1</v>
      </c>
      <c r="J37707">
        <v>1</v>
      </c>
    </row>
    <row r="37708" spans="2:10" x14ac:dyDescent="0.25">
      <c r="B37708" s="3">
        <v>1</v>
      </c>
      <c r="D37708" s="3">
        <v>1</v>
      </c>
      <c r="F37708" s="3">
        <v>1</v>
      </c>
      <c r="H37708">
        <v>1</v>
      </c>
      <c r="J37708">
        <v>1</v>
      </c>
    </row>
    <row r="37709" spans="2:10" x14ac:dyDescent="0.25">
      <c r="B37709" s="3">
        <v>1</v>
      </c>
      <c r="D37709" s="3">
        <v>1</v>
      </c>
      <c r="F37709" s="3">
        <v>1</v>
      </c>
      <c r="H37709">
        <v>1</v>
      </c>
      <c r="J37709">
        <v>1</v>
      </c>
    </row>
    <row r="37710" spans="2:10" x14ac:dyDescent="0.25">
      <c r="B37710" s="3">
        <v>1</v>
      </c>
      <c r="D37710" s="3">
        <v>1</v>
      </c>
      <c r="F37710" s="3">
        <v>1</v>
      </c>
      <c r="H37710">
        <v>1</v>
      </c>
      <c r="J37710">
        <v>1</v>
      </c>
    </row>
    <row r="37711" spans="2:10" x14ac:dyDescent="0.25">
      <c r="B37711" s="3">
        <v>1</v>
      </c>
      <c r="D37711" s="3">
        <v>1</v>
      </c>
      <c r="F37711" s="3">
        <v>1</v>
      </c>
      <c r="H37711">
        <v>1</v>
      </c>
      <c r="J37711">
        <v>1</v>
      </c>
    </row>
    <row r="37712" spans="2:10" x14ac:dyDescent="0.25">
      <c r="B37712" s="3">
        <v>1</v>
      </c>
      <c r="D37712" s="3">
        <v>1</v>
      </c>
      <c r="F37712" s="3">
        <v>1</v>
      </c>
      <c r="H37712">
        <v>1</v>
      </c>
      <c r="J37712">
        <v>1</v>
      </c>
    </row>
    <row r="37713" spans="2:10" x14ac:dyDescent="0.25">
      <c r="B37713" s="3">
        <v>1</v>
      </c>
      <c r="D37713" s="3">
        <v>1</v>
      </c>
      <c r="F37713" s="3">
        <v>1</v>
      </c>
      <c r="H37713">
        <v>1</v>
      </c>
      <c r="J37713">
        <v>1</v>
      </c>
    </row>
    <row r="37714" spans="2:10" x14ac:dyDescent="0.25">
      <c r="B37714" s="3">
        <v>1</v>
      </c>
      <c r="D37714" s="3">
        <v>1</v>
      </c>
      <c r="F37714" s="3">
        <v>1</v>
      </c>
      <c r="H37714">
        <v>1</v>
      </c>
      <c r="J37714">
        <v>1</v>
      </c>
    </row>
    <row r="37715" spans="2:10" x14ac:dyDescent="0.25">
      <c r="B37715" s="3">
        <v>1</v>
      </c>
      <c r="D37715" s="3">
        <v>1</v>
      </c>
      <c r="F37715" s="3">
        <v>1</v>
      </c>
      <c r="H37715">
        <v>1</v>
      </c>
      <c r="J37715">
        <v>1</v>
      </c>
    </row>
    <row r="37716" spans="2:10" x14ac:dyDescent="0.25">
      <c r="B37716" s="3">
        <v>1</v>
      </c>
      <c r="D37716" s="3">
        <v>1</v>
      </c>
      <c r="F37716" s="3">
        <v>1</v>
      </c>
      <c r="H37716">
        <v>1</v>
      </c>
      <c r="J37716">
        <v>1</v>
      </c>
    </row>
    <row r="37717" spans="2:10" x14ac:dyDescent="0.25">
      <c r="B37717" s="3">
        <v>1</v>
      </c>
      <c r="D37717" s="3">
        <v>1</v>
      </c>
      <c r="F37717" s="3">
        <v>1</v>
      </c>
      <c r="H37717">
        <v>1</v>
      </c>
      <c r="J37717">
        <v>1</v>
      </c>
    </row>
    <row r="37718" spans="2:10" x14ac:dyDescent="0.25">
      <c r="B37718" s="3">
        <v>1</v>
      </c>
      <c r="D37718" s="3">
        <v>1</v>
      </c>
      <c r="F37718" s="3">
        <v>1</v>
      </c>
      <c r="H37718">
        <v>1</v>
      </c>
      <c r="J37718">
        <v>1</v>
      </c>
    </row>
    <row r="37719" spans="2:10" x14ac:dyDescent="0.25">
      <c r="B37719" s="3">
        <v>1</v>
      </c>
      <c r="D37719" s="3">
        <v>1</v>
      </c>
      <c r="F37719" s="3">
        <v>1</v>
      </c>
      <c r="H37719">
        <v>1</v>
      </c>
      <c r="J37719">
        <v>1</v>
      </c>
    </row>
    <row r="37720" spans="2:10" x14ac:dyDescent="0.25">
      <c r="B37720" s="3">
        <v>1</v>
      </c>
      <c r="D37720" s="3">
        <v>1</v>
      </c>
      <c r="F37720" s="3">
        <v>1</v>
      </c>
      <c r="H37720">
        <v>1</v>
      </c>
      <c r="J37720">
        <v>1</v>
      </c>
    </row>
    <row r="37721" spans="2:10" x14ac:dyDescent="0.25">
      <c r="B37721" s="3">
        <v>1</v>
      </c>
      <c r="D37721" s="3">
        <v>1</v>
      </c>
      <c r="F37721" s="3">
        <v>1</v>
      </c>
      <c r="H37721">
        <v>1</v>
      </c>
      <c r="J37721">
        <v>1</v>
      </c>
    </row>
    <row r="37722" spans="2:10" x14ac:dyDescent="0.25">
      <c r="B37722" s="3">
        <v>1</v>
      </c>
      <c r="D37722" s="3">
        <v>1</v>
      </c>
      <c r="F37722" s="3">
        <v>1</v>
      </c>
      <c r="H37722">
        <v>1</v>
      </c>
      <c r="J37722">
        <v>1</v>
      </c>
    </row>
    <row r="37723" spans="2:10" x14ac:dyDescent="0.25">
      <c r="B37723" s="3">
        <v>1</v>
      </c>
      <c r="D37723" s="3">
        <v>1</v>
      </c>
      <c r="F37723" s="3">
        <v>1</v>
      </c>
      <c r="H37723">
        <v>1</v>
      </c>
      <c r="J37723">
        <v>1</v>
      </c>
    </row>
    <row r="37724" spans="2:10" x14ac:dyDescent="0.25">
      <c r="B37724" s="3">
        <v>1</v>
      </c>
      <c r="D37724" s="3">
        <v>1</v>
      </c>
      <c r="F37724" s="3">
        <v>1</v>
      </c>
      <c r="H37724">
        <v>1</v>
      </c>
      <c r="J37724">
        <v>1</v>
      </c>
    </row>
    <row r="37725" spans="2:10" x14ac:dyDescent="0.25">
      <c r="B37725" s="3">
        <v>1</v>
      </c>
      <c r="D37725" s="3">
        <v>1</v>
      </c>
      <c r="F37725" s="3">
        <v>1</v>
      </c>
      <c r="H37725">
        <v>1</v>
      </c>
      <c r="J37725">
        <v>1</v>
      </c>
    </row>
    <row r="37726" spans="2:10" x14ac:dyDescent="0.25">
      <c r="B37726" s="3">
        <v>1</v>
      </c>
      <c r="D37726" s="3">
        <v>1</v>
      </c>
      <c r="F37726" s="3">
        <v>1</v>
      </c>
      <c r="H37726">
        <v>1</v>
      </c>
      <c r="J37726">
        <v>1</v>
      </c>
    </row>
    <row r="37727" spans="2:10" x14ac:dyDescent="0.25">
      <c r="B37727" s="3">
        <v>1</v>
      </c>
      <c r="D37727" s="3">
        <v>1</v>
      </c>
      <c r="F37727" s="3">
        <v>1</v>
      </c>
      <c r="H37727">
        <v>1</v>
      </c>
      <c r="J37727">
        <v>1</v>
      </c>
    </row>
    <row r="37728" spans="2:10" x14ac:dyDescent="0.25">
      <c r="B37728" s="3">
        <v>1</v>
      </c>
      <c r="D37728" s="3">
        <v>1</v>
      </c>
      <c r="F37728" s="3">
        <v>1</v>
      </c>
      <c r="H37728">
        <v>1</v>
      </c>
      <c r="J37728">
        <v>1</v>
      </c>
    </row>
    <row r="37729" spans="2:10" x14ac:dyDescent="0.25">
      <c r="B37729" s="3">
        <v>1</v>
      </c>
      <c r="D37729" s="3">
        <v>1</v>
      </c>
      <c r="F37729" s="3">
        <v>1</v>
      </c>
      <c r="H37729">
        <v>1</v>
      </c>
      <c r="J37729">
        <v>1</v>
      </c>
    </row>
    <row r="37730" spans="2:10" x14ac:dyDescent="0.25">
      <c r="B37730" s="3">
        <v>1</v>
      </c>
      <c r="D37730" s="3">
        <v>1</v>
      </c>
      <c r="F37730" s="3">
        <v>1</v>
      </c>
      <c r="H37730">
        <v>1</v>
      </c>
      <c r="J37730">
        <v>1</v>
      </c>
    </row>
    <row r="37731" spans="2:10" x14ac:dyDescent="0.25">
      <c r="B37731" s="3">
        <v>1</v>
      </c>
      <c r="D37731" s="3">
        <v>1</v>
      </c>
      <c r="F37731" s="3">
        <v>1</v>
      </c>
      <c r="H37731">
        <v>1</v>
      </c>
      <c r="J37731">
        <v>1</v>
      </c>
    </row>
    <row r="37732" spans="2:10" x14ac:dyDescent="0.25">
      <c r="B37732" s="3">
        <v>1</v>
      </c>
      <c r="D37732" s="3">
        <v>1</v>
      </c>
      <c r="F37732" s="3">
        <v>1</v>
      </c>
      <c r="H37732">
        <v>1</v>
      </c>
      <c r="J37732">
        <v>1</v>
      </c>
    </row>
    <row r="37733" spans="2:10" x14ac:dyDescent="0.25">
      <c r="B37733" s="3">
        <v>1</v>
      </c>
      <c r="D37733" s="3">
        <v>1</v>
      </c>
      <c r="F37733" s="3">
        <v>1</v>
      </c>
      <c r="H37733">
        <v>1</v>
      </c>
      <c r="J37733">
        <v>1</v>
      </c>
    </row>
    <row r="37734" spans="2:10" x14ac:dyDescent="0.25">
      <c r="B37734" s="3">
        <v>1</v>
      </c>
      <c r="D37734" s="3">
        <v>1</v>
      </c>
      <c r="F37734" s="3">
        <v>1</v>
      </c>
      <c r="H37734">
        <v>1</v>
      </c>
      <c r="J37734">
        <v>1</v>
      </c>
    </row>
    <row r="37735" spans="2:10" x14ac:dyDescent="0.25">
      <c r="B37735" s="3">
        <v>1</v>
      </c>
      <c r="D37735" s="3">
        <v>1</v>
      </c>
      <c r="F37735" s="3">
        <v>1</v>
      </c>
      <c r="H37735">
        <v>1</v>
      </c>
      <c r="J37735">
        <v>1</v>
      </c>
    </row>
    <row r="37736" spans="2:10" x14ac:dyDescent="0.25">
      <c r="B37736" s="3">
        <v>1</v>
      </c>
      <c r="D37736" s="3">
        <v>1</v>
      </c>
      <c r="F37736" s="3">
        <v>1</v>
      </c>
      <c r="H37736">
        <v>1</v>
      </c>
      <c r="J37736">
        <v>1</v>
      </c>
    </row>
    <row r="37737" spans="2:10" x14ac:dyDescent="0.25">
      <c r="B37737" s="3">
        <v>1</v>
      </c>
      <c r="D37737" s="3">
        <v>1</v>
      </c>
      <c r="F37737" s="3">
        <v>1</v>
      </c>
      <c r="H37737">
        <v>1</v>
      </c>
      <c r="J37737">
        <v>1</v>
      </c>
    </row>
    <row r="37738" spans="2:10" x14ac:dyDescent="0.25">
      <c r="B37738" s="3">
        <v>1</v>
      </c>
      <c r="D37738" s="3">
        <v>1</v>
      </c>
      <c r="F37738" s="3">
        <v>1</v>
      </c>
      <c r="H37738">
        <v>1</v>
      </c>
      <c r="J37738">
        <v>1</v>
      </c>
    </row>
    <row r="37739" spans="2:10" x14ac:dyDescent="0.25">
      <c r="B37739" s="3">
        <v>1</v>
      </c>
      <c r="D37739" s="3">
        <v>1</v>
      </c>
      <c r="F37739" s="3">
        <v>1</v>
      </c>
      <c r="H37739">
        <v>1</v>
      </c>
      <c r="J37739">
        <v>1</v>
      </c>
    </row>
    <row r="37740" spans="2:10" x14ac:dyDescent="0.25">
      <c r="B37740" s="3">
        <v>1</v>
      </c>
      <c r="D37740" s="3">
        <v>1</v>
      </c>
      <c r="F37740" s="3">
        <v>1</v>
      </c>
      <c r="H37740">
        <v>1</v>
      </c>
      <c r="J37740">
        <v>1</v>
      </c>
    </row>
    <row r="37741" spans="2:10" x14ac:dyDescent="0.25">
      <c r="B37741" s="3">
        <v>1</v>
      </c>
      <c r="D37741" s="3">
        <v>1</v>
      </c>
      <c r="F37741" s="3">
        <v>1</v>
      </c>
      <c r="H37741">
        <v>1</v>
      </c>
      <c r="J37741">
        <v>1</v>
      </c>
    </row>
    <row r="37742" spans="2:10" x14ac:dyDescent="0.25">
      <c r="B37742" s="3">
        <v>1</v>
      </c>
      <c r="D37742" s="3">
        <v>1</v>
      </c>
      <c r="F37742" s="3">
        <v>1</v>
      </c>
      <c r="H37742">
        <v>1</v>
      </c>
      <c r="J37742">
        <v>1</v>
      </c>
    </row>
    <row r="37743" spans="2:10" x14ac:dyDescent="0.25">
      <c r="B37743" s="3">
        <v>1</v>
      </c>
      <c r="D37743" s="3">
        <v>1</v>
      </c>
      <c r="F37743" s="3">
        <v>1</v>
      </c>
      <c r="H37743">
        <v>1</v>
      </c>
      <c r="J37743">
        <v>1</v>
      </c>
    </row>
    <row r="37744" spans="2:10" x14ac:dyDescent="0.25">
      <c r="B37744" s="3">
        <v>1</v>
      </c>
      <c r="D37744" s="3">
        <v>1</v>
      </c>
      <c r="F37744" s="3">
        <v>1</v>
      </c>
      <c r="H37744">
        <v>1</v>
      </c>
      <c r="J37744">
        <v>1</v>
      </c>
    </row>
    <row r="37745" spans="2:10" x14ac:dyDescent="0.25">
      <c r="B37745" s="3">
        <v>1</v>
      </c>
      <c r="D37745" s="3">
        <v>1</v>
      </c>
      <c r="F37745" s="3">
        <v>1</v>
      </c>
      <c r="H37745">
        <v>1</v>
      </c>
      <c r="J37745">
        <v>1</v>
      </c>
    </row>
    <row r="37746" spans="2:10" x14ac:dyDescent="0.25">
      <c r="B37746" s="3">
        <v>1</v>
      </c>
      <c r="D37746" s="3">
        <v>1</v>
      </c>
      <c r="F37746" s="3">
        <v>1</v>
      </c>
      <c r="H37746">
        <v>1</v>
      </c>
      <c r="J37746">
        <v>1</v>
      </c>
    </row>
    <row r="37747" spans="2:10" x14ac:dyDescent="0.25">
      <c r="B37747" s="3">
        <v>1</v>
      </c>
      <c r="D37747" s="3">
        <v>1</v>
      </c>
      <c r="F37747" s="3">
        <v>1</v>
      </c>
      <c r="H37747">
        <v>1</v>
      </c>
      <c r="J37747">
        <v>1</v>
      </c>
    </row>
    <row r="37748" spans="2:10" x14ac:dyDescent="0.25">
      <c r="B37748" s="3">
        <v>1</v>
      </c>
      <c r="D37748" s="3">
        <v>1</v>
      </c>
      <c r="F37748" s="3">
        <v>1</v>
      </c>
      <c r="H37748">
        <v>1</v>
      </c>
      <c r="J37748">
        <v>1</v>
      </c>
    </row>
    <row r="37749" spans="2:10" x14ac:dyDescent="0.25">
      <c r="B37749" s="3">
        <v>1</v>
      </c>
      <c r="D37749" s="3">
        <v>1</v>
      </c>
      <c r="F37749" s="3">
        <v>1</v>
      </c>
      <c r="H37749">
        <v>1</v>
      </c>
      <c r="J37749">
        <v>1</v>
      </c>
    </row>
    <row r="37750" spans="2:10" x14ac:dyDescent="0.25">
      <c r="B37750" s="3">
        <v>1</v>
      </c>
      <c r="D37750" s="3">
        <v>1</v>
      </c>
      <c r="F37750" s="3">
        <v>1</v>
      </c>
      <c r="H37750">
        <v>1</v>
      </c>
      <c r="J37750">
        <v>1</v>
      </c>
    </row>
    <row r="37751" spans="2:10" x14ac:dyDescent="0.25">
      <c r="B37751" s="3">
        <v>1</v>
      </c>
      <c r="D37751" s="3">
        <v>1</v>
      </c>
      <c r="F37751" s="3">
        <v>1</v>
      </c>
      <c r="H37751">
        <v>1</v>
      </c>
      <c r="J37751">
        <v>1</v>
      </c>
    </row>
    <row r="37752" spans="2:10" x14ac:dyDescent="0.25">
      <c r="B37752" s="3">
        <v>1</v>
      </c>
      <c r="D37752" s="3">
        <v>1</v>
      </c>
      <c r="F37752" s="3">
        <v>1</v>
      </c>
      <c r="H37752">
        <v>1</v>
      </c>
      <c r="J37752">
        <v>1</v>
      </c>
    </row>
    <row r="37753" spans="2:10" x14ac:dyDescent="0.25">
      <c r="B37753" s="3">
        <v>1</v>
      </c>
      <c r="D37753" s="3">
        <v>1</v>
      </c>
      <c r="F37753" s="3">
        <v>1</v>
      </c>
      <c r="H37753">
        <v>1</v>
      </c>
      <c r="J37753">
        <v>1</v>
      </c>
    </row>
    <row r="37754" spans="2:10" x14ac:dyDescent="0.25">
      <c r="B37754" s="3">
        <v>1</v>
      </c>
      <c r="D37754" s="3">
        <v>1</v>
      </c>
      <c r="F37754" s="3">
        <v>1</v>
      </c>
      <c r="H37754">
        <v>1</v>
      </c>
      <c r="J37754">
        <v>1</v>
      </c>
    </row>
    <row r="37755" spans="2:10" x14ac:dyDescent="0.25">
      <c r="B37755" s="3">
        <v>1</v>
      </c>
      <c r="D37755" s="3">
        <v>1</v>
      </c>
      <c r="F37755" s="3">
        <v>1</v>
      </c>
      <c r="H37755">
        <v>1</v>
      </c>
      <c r="J37755">
        <v>1</v>
      </c>
    </row>
    <row r="37756" spans="2:10" x14ac:dyDescent="0.25">
      <c r="B37756" s="3">
        <v>1</v>
      </c>
      <c r="D37756" s="3">
        <v>1</v>
      </c>
      <c r="F37756" s="3">
        <v>1</v>
      </c>
      <c r="H37756">
        <v>1</v>
      </c>
      <c r="J37756">
        <v>1</v>
      </c>
    </row>
    <row r="37757" spans="2:10" x14ac:dyDescent="0.25">
      <c r="B37757" s="3">
        <v>1</v>
      </c>
      <c r="D37757" s="3">
        <v>1</v>
      </c>
      <c r="F37757" s="3">
        <v>1</v>
      </c>
      <c r="H37757">
        <v>1</v>
      </c>
      <c r="J37757">
        <v>1</v>
      </c>
    </row>
    <row r="37758" spans="2:10" x14ac:dyDescent="0.25">
      <c r="B37758" s="3">
        <v>1</v>
      </c>
      <c r="D37758" s="3">
        <v>1</v>
      </c>
      <c r="F37758" s="3">
        <v>1</v>
      </c>
      <c r="H37758">
        <v>1</v>
      </c>
      <c r="J37758">
        <v>1</v>
      </c>
    </row>
    <row r="37759" spans="2:10" x14ac:dyDescent="0.25">
      <c r="B37759" s="3">
        <v>1</v>
      </c>
      <c r="D37759" s="3">
        <v>1</v>
      </c>
      <c r="F37759" s="3">
        <v>1</v>
      </c>
      <c r="H37759">
        <v>1</v>
      </c>
      <c r="J37759">
        <v>1</v>
      </c>
    </row>
    <row r="37760" spans="2:10" x14ac:dyDescent="0.25">
      <c r="B37760" s="3">
        <v>1</v>
      </c>
      <c r="D37760" s="3">
        <v>1</v>
      </c>
      <c r="F37760" s="3">
        <v>1</v>
      </c>
      <c r="H37760">
        <v>1</v>
      </c>
      <c r="J37760">
        <v>1</v>
      </c>
    </row>
    <row r="37761" spans="2:10" x14ac:dyDescent="0.25">
      <c r="B37761" s="3">
        <v>1</v>
      </c>
      <c r="D37761" s="3">
        <v>1</v>
      </c>
      <c r="F37761" s="3">
        <v>1</v>
      </c>
      <c r="H37761">
        <v>1</v>
      </c>
      <c r="J37761">
        <v>1</v>
      </c>
    </row>
    <row r="37762" spans="2:10" x14ac:dyDescent="0.25">
      <c r="B37762" s="3">
        <v>1</v>
      </c>
      <c r="D37762" s="3">
        <v>1</v>
      </c>
      <c r="F37762" s="3">
        <v>1</v>
      </c>
      <c r="H37762">
        <v>1</v>
      </c>
      <c r="J37762">
        <v>1</v>
      </c>
    </row>
    <row r="37763" spans="2:10" x14ac:dyDescent="0.25">
      <c r="B37763" s="3">
        <v>1</v>
      </c>
      <c r="D37763" s="3">
        <v>1</v>
      </c>
      <c r="F37763" s="3">
        <v>1</v>
      </c>
      <c r="H37763">
        <v>1</v>
      </c>
      <c r="J37763">
        <v>1</v>
      </c>
    </row>
    <row r="37764" spans="2:10" x14ac:dyDescent="0.25">
      <c r="B37764" s="3">
        <v>1</v>
      </c>
      <c r="D37764" s="3">
        <v>1</v>
      </c>
      <c r="F37764" s="3">
        <v>1</v>
      </c>
      <c r="H37764">
        <v>1</v>
      </c>
      <c r="J37764">
        <v>1</v>
      </c>
    </row>
    <row r="37765" spans="2:10" x14ac:dyDescent="0.25">
      <c r="B37765" s="3">
        <v>1</v>
      </c>
      <c r="D37765" s="3">
        <v>1</v>
      </c>
      <c r="F37765" s="3">
        <v>1</v>
      </c>
      <c r="H37765">
        <v>1</v>
      </c>
      <c r="J37765">
        <v>1</v>
      </c>
    </row>
    <row r="37766" spans="2:10" x14ac:dyDescent="0.25">
      <c r="B37766" s="3">
        <v>1</v>
      </c>
      <c r="D37766" s="3">
        <v>1</v>
      </c>
      <c r="F37766" s="3">
        <v>1</v>
      </c>
      <c r="H37766">
        <v>1</v>
      </c>
      <c r="J37766">
        <v>1</v>
      </c>
    </row>
    <row r="37767" spans="2:10" x14ac:dyDescent="0.25">
      <c r="B37767" s="3">
        <v>1</v>
      </c>
      <c r="D37767" s="3">
        <v>1</v>
      </c>
      <c r="F37767" s="3">
        <v>1</v>
      </c>
      <c r="H37767">
        <v>1</v>
      </c>
      <c r="J37767">
        <v>1</v>
      </c>
    </row>
    <row r="37768" spans="2:10" x14ac:dyDescent="0.25">
      <c r="B37768" s="3">
        <v>1</v>
      </c>
      <c r="D37768" s="3">
        <v>1</v>
      </c>
      <c r="F37768" s="3">
        <v>1</v>
      </c>
      <c r="H37768">
        <v>1</v>
      </c>
      <c r="J37768">
        <v>1</v>
      </c>
    </row>
    <row r="37769" spans="2:10" x14ac:dyDescent="0.25">
      <c r="B37769" s="3">
        <v>1</v>
      </c>
      <c r="D37769" s="3">
        <v>1</v>
      </c>
      <c r="F37769" s="3">
        <v>1</v>
      </c>
      <c r="H37769">
        <v>1</v>
      </c>
      <c r="J37769">
        <v>1</v>
      </c>
    </row>
    <row r="37770" spans="2:10" x14ac:dyDescent="0.25">
      <c r="B37770" s="3">
        <v>1</v>
      </c>
      <c r="D37770" s="3">
        <v>1</v>
      </c>
      <c r="F37770" s="3">
        <v>1</v>
      </c>
      <c r="H37770">
        <v>1</v>
      </c>
      <c r="J37770">
        <v>1</v>
      </c>
    </row>
    <row r="37771" spans="2:10" x14ac:dyDescent="0.25">
      <c r="B37771" s="3">
        <v>1</v>
      </c>
      <c r="D37771" s="3">
        <v>1</v>
      </c>
      <c r="F37771" s="3">
        <v>1</v>
      </c>
      <c r="H37771">
        <v>1</v>
      </c>
      <c r="J37771">
        <v>1</v>
      </c>
    </row>
    <row r="37772" spans="2:10" x14ac:dyDescent="0.25">
      <c r="B37772" s="3">
        <v>1</v>
      </c>
      <c r="D37772" s="3">
        <v>1</v>
      </c>
      <c r="F37772" s="3">
        <v>1</v>
      </c>
      <c r="H37772">
        <v>1</v>
      </c>
      <c r="J37772">
        <v>1</v>
      </c>
    </row>
    <row r="37773" spans="2:10" x14ac:dyDescent="0.25">
      <c r="B37773" s="3">
        <v>1</v>
      </c>
      <c r="D37773" s="3">
        <v>1</v>
      </c>
      <c r="F37773" s="3">
        <v>1</v>
      </c>
      <c r="H37773">
        <v>1</v>
      </c>
      <c r="J37773">
        <v>1</v>
      </c>
    </row>
    <row r="37774" spans="2:10" x14ac:dyDescent="0.25">
      <c r="B37774" s="3">
        <v>1</v>
      </c>
      <c r="D37774" s="3">
        <v>1</v>
      </c>
      <c r="F37774" s="3">
        <v>1</v>
      </c>
      <c r="H37774">
        <v>1</v>
      </c>
      <c r="J37774">
        <v>1</v>
      </c>
    </row>
    <row r="37775" spans="2:10" x14ac:dyDescent="0.25">
      <c r="B37775" s="3">
        <v>1</v>
      </c>
      <c r="D37775" s="3">
        <v>1</v>
      </c>
      <c r="F37775" s="3">
        <v>1</v>
      </c>
      <c r="H37775">
        <v>1</v>
      </c>
      <c r="J37775">
        <v>1</v>
      </c>
    </row>
    <row r="37776" spans="2:10" x14ac:dyDescent="0.25">
      <c r="B37776" s="3">
        <v>1</v>
      </c>
      <c r="D37776" s="3">
        <v>1</v>
      </c>
      <c r="F37776" s="3">
        <v>1</v>
      </c>
      <c r="H37776">
        <v>1</v>
      </c>
      <c r="J37776">
        <v>1</v>
      </c>
    </row>
    <row r="37777" spans="2:10" x14ac:dyDescent="0.25">
      <c r="B37777" s="3">
        <v>1</v>
      </c>
      <c r="D37777" s="3">
        <v>1</v>
      </c>
      <c r="F37777" s="3">
        <v>1</v>
      </c>
      <c r="H37777">
        <v>1</v>
      </c>
      <c r="J37777">
        <v>1</v>
      </c>
    </row>
    <row r="37778" spans="2:10" x14ac:dyDescent="0.25">
      <c r="B37778" s="3">
        <v>1</v>
      </c>
      <c r="D37778" s="3">
        <v>1</v>
      </c>
      <c r="F37778" s="3">
        <v>1</v>
      </c>
      <c r="H37778">
        <v>1</v>
      </c>
      <c r="J37778">
        <v>1</v>
      </c>
    </row>
    <row r="37779" spans="2:10" x14ac:dyDescent="0.25">
      <c r="B37779" s="3">
        <v>1</v>
      </c>
      <c r="D37779" s="3">
        <v>1</v>
      </c>
      <c r="F37779" s="3">
        <v>1</v>
      </c>
      <c r="H37779">
        <v>1</v>
      </c>
      <c r="J37779">
        <v>1</v>
      </c>
    </row>
    <row r="37780" spans="2:10" x14ac:dyDescent="0.25">
      <c r="B37780" s="3">
        <v>1</v>
      </c>
      <c r="D37780" s="3">
        <v>1</v>
      </c>
      <c r="F37780" s="3">
        <v>1</v>
      </c>
      <c r="H37780">
        <v>1</v>
      </c>
      <c r="J37780">
        <v>1</v>
      </c>
    </row>
    <row r="37781" spans="2:10" x14ac:dyDescent="0.25">
      <c r="B37781" s="3">
        <v>1</v>
      </c>
      <c r="D37781" s="3">
        <v>1</v>
      </c>
      <c r="F37781" s="3">
        <v>1</v>
      </c>
      <c r="H37781">
        <v>1</v>
      </c>
      <c r="J37781">
        <v>1</v>
      </c>
    </row>
    <row r="37782" spans="2:10" x14ac:dyDescent="0.25">
      <c r="B37782" s="3">
        <v>1</v>
      </c>
      <c r="D37782" s="3">
        <v>1</v>
      </c>
      <c r="F37782" s="3">
        <v>1</v>
      </c>
      <c r="H37782">
        <v>1</v>
      </c>
      <c r="J37782">
        <v>1</v>
      </c>
    </row>
    <row r="37783" spans="2:10" x14ac:dyDescent="0.25">
      <c r="B37783" s="3">
        <v>1</v>
      </c>
      <c r="D37783" s="3">
        <v>1</v>
      </c>
      <c r="F37783" s="3">
        <v>1</v>
      </c>
      <c r="H37783">
        <v>1</v>
      </c>
      <c r="J37783">
        <v>1</v>
      </c>
    </row>
    <row r="37784" spans="2:10" x14ac:dyDescent="0.25">
      <c r="B37784" s="3">
        <v>1</v>
      </c>
      <c r="D37784" s="3">
        <v>1</v>
      </c>
      <c r="F37784" s="3">
        <v>1</v>
      </c>
      <c r="H37784">
        <v>1</v>
      </c>
      <c r="J37784">
        <v>1</v>
      </c>
    </row>
    <row r="37785" spans="2:10" x14ac:dyDescent="0.25">
      <c r="B37785" s="3">
        <v>1</v>
      </c>
      <c r="D37785" s="3">
        <v>1</v>
      </c>
      <c r="F37785" s="3">
        <v>1</v>
      </c>
      <c r="H37785">
        <v>1</v>
      </c>
      <c r="J37785">
        <v>1</v>
      </c>
    </row>
    <row r="37786" spans="2:10" x14ac:dyDescent="0.25">
      <c r="B37786" s="3">
        <v>1</v>
      </c>
      <c r="D37786" s="3">
        <v>1</v>
      </c>
      <c r="F37786" s="3">
        <v>1</v>
      </c>
      <c r="H37786">
        <v>1</v>
      </c>
      <c r="J37786">
        <v>1</v>
      </c>
    </row>
    <row r="37787" spans="2:10" x14ac:dyDescent="0.25">
      <c r="B37787" s="3">
        <v>1</v>
      </c>
      <c r="D37787" s="3">
        <v>1</v>
      </c>
      <c r="F37787" s="3">
        <v>1</v>
      </c>
      <c r="H37787">
        <v>1</v>
      </c>
      <c r="J37787">
        <v>1</v>
      </c>
    </row>
    <row r="37788" spans="2:10" x14ac:dyDescent="0.25">
      <c r="B37788" s="3">
        <v>1</v>
      </c>
      <c r="D37788" s="3">
        <v>1</v>
      </c>
      <c r="F37788" s="3">
        <v>1</v>
      </c>
      <c r="H37788">
        <v>1</v>
      </c>
      <c r="J37788">
        <v>1</v>
      </c>
    </row>
    <row r="37789" spans="2:10" x14ac:dyDescent="0.25">
      <c r="B37789" s="3">
        <v>1</v>
      </c>
      <c r="D37789" s="3">
        <v>1</v>
      </c>
      <c r="F37789" s="3">
        <v>1</v>
      </c>
      <c r="H37789">
        <v>1</v>
      </c>
      <c r="J37789">
        <v>1</v>
      </c>
    </row>
    <row r="37790" spans="2:10" x14ac:dyDescent="0.25">
      <c r="B37790" s="3">
        <v>1</v>
      </c>
      <c r="D37790" s="3">
        <v>1</v>
      </c>
      <c r="F37790" s="3">
        <v>1</v>
      </c>
      <c r="H37790">
        <v>1</v>
      </c>
      <c r="J37790">
        <v>1</v>
      </c>
    </row>
    <row r="37791" spans="2:10" x14ac:dyDescent="0.25">
      <c r="B37791" s="3">
        <v>1</v>
      </c>
      <c r="D37791" s="3">
        <v>1</v>
      </c>
      <c r="F37791" s="3">
        <v>1</v>
      </c>
      <c r="H37791">
        <v>1</v>
      </c>
      <c r="J37791">
        <v>1</v>
      </c>
    </row>
    <row r="37792" spans="2:10" x14ac:dyDescent="0.25">
      <c r="B37792" s="3">
        <v>1</v>
      </c>
      <c r="D37792" s="3">
        <v>1</v>
      </c>
      <c r="F37792" s="3">
        <v>1</v>
      </c>
      <c r="H37792">
        <v>1</v>
      </c>
      <c r="J37792">
        <v>1</v>
      </c>
    </row>
    <row r="37793" spans="2:10" x14ac:dyDescent="0.25">
      <c r="B37793" s="3">
        <v>1</v>
      </c>
      <c r="D37793" s="3">
        <v>1</v>
      </c>
      <c r="F37793" s="3">
        <v>1</v>
      </c>
      <c r="H37793">
        <v>1</v>
      </c>
      <c r="J37793">
        <v>1</v>
      </c>
    </row>
    <row r="37794" spans="2:10" x14ac:dyDescent="0.25">
      <c r="B37794" s="3">
        <v>1</v>
      </c>
      <c r="D37794" s="3">
        <v>1</v>
      </c>
      <c r="F37794" s="3">
        <v>1</v>
      </c>
      <c r="H37794">
        <v>1</v>
      </c>
      <c r="J37794">
        <v>1</v>
      </c>
    </row>
    <row r="37795" spans="2:10" x14ac:dyDescent="0.25">
      <c r="B37795" s="3">
        <v>1</v>
      </c>
      <c r="D37795" s="3">
        <v>1</v>
      </c>
      <c r="F37795" s="3">
        <v>1</v>
      </c>
      <c r="H37795">
        <v>1</v>
      </c>
      <c r="J37795">
        <v>1</v>
      </c>
    </row>
    <row r="37796" spans="2:10" x14ac:dyDescent="0.25">
      <c r="B37796" s="3">
        <v>1</v>
      </c>
      <c r="D37796" s="3">
        <v>1</v>
      </c>
      <c r="F37796" s="3">
        <v>1</v>
      </c>
      <c r="H37796">
        <v>1</v>
      </c>
      <c r="J37796">
        <v>1</v>
      </c>
    </row>
    <row r="37797" spans="2:10" x14ac:dyDescent="0.25">
      <c r="B37797" s="3">
        <v>1</v>
      </c>
      <c r="D37797" s="3">
        <v>1</v>
      </c>
      <c r="F37797" s="3">
        <v>1</v>
      </c>
      <c r="H37797">
        <v>1</v>
      </c>
      <c r="J37797">
        <v>1</v>
      </c>
    </row>
    <row r="37798" spans="2:10" x14ac:dyDescent="0.25">
      <c r="B37798" s="3">
        <v>1</v>
      </c>
      <c r="D37798" s="3">
        <v>1</v>
      </c>
      <c r="F37798" s="3">
        <v>1</v>
      </c>
      <c r="H37798">
        <v>1</v>
      </c>
      <c r="J37798">
        <v>1</v>
      </c>
    </row>
    <row r="37799" spans="2:10" x14ac:dyDescent="0.25">
      <c r="B37799" s="3">
        <v>1</v>
      </c>
      <c r="D37799" s="3">
        <v>1</v>
      </c>
      <c r="F37799" s="3">
        <v>1</v>
      </c>
      <c r="H37799">
        <v>1</v>
      </c>
      <c r="J37799">
        <v>1</v>
      </c>
    </row>
    <row r="37800" spans="2:10" x14ac:dyDescent="0.25">
      <c r="B37800" s="3">
        <v>1</v>
      </c>
      <c r="D37800" s="3">
        <v>1</v>
      </c>
      <c r="F37800" s="3">
        <v>1</v>
      </c>
      <c r="H37800">
        <v>1</v>
      </c>
      <c r="J37800">
        <v>1</v>
      </c>
    </row>
    <row r="37801" spans="2:10" x14ac:dyDescent="0.25">
      <c r="B37801" s="3">
        <v>1</v>
      </c>
      <c r="D37801" s="3">
        <v>1</v>
      </c>
      <c r="F37801" s="3">
        <v>1</v>
      </c>
      <c r="H37801">
        <v>1</v>
      </c>
      <c r="J37801">
        <v>1</v>
      </c>
    </row>
    <row r="37802" spans="2:10" x14ac:dyDescent="0.25">
      <c r="B37802" s="3">
        <v>1</v>
      </c>
      <c r="D37802" s="3">
        <v>1</v>
      </c>
      <c r="F37802" s="3">
        <v>1</v>
      </c>
      <c r="H37802">
        <v>1</v>
      </c>
      <c r="J37802">
        <v>1</v>
      </c>
    </row>
    <row r="37803" spans="2:10" x14ac:dyDescent="0.25">
      <c r="B37803" s="3">
        <v>1</v>
      </c>
      <c r="D37803" s="3">
        <v>1</v>
      </c>
      <c r="F37803" s="3">
        <v>1</v>
      </c>
      <c r="H37803">
        <v>1</v>
      </c>
      <c r="J37803">
        <v>1</v>
      </c>
    </row>
    <row r="37804" spans="2:10" x14ac:dyDescent="0.25">
      <c r="B37804" s="3">
        <v>1</v>
      </c>
      <c r="D37804" s="3">
        <v>1</v>
      </c>
      <c r="F37804" s="3">
        <v>1</v>
      </c>
      <c r="H37804">
        <v>1</v>
      </c>
      <c r="J37804">
        <v>1</v>
      </c>
    </row>
    <row r="37805" spans="2:10" x14ac:dyDescent="0.25">
      <c r="B37805" s="3">
        <v>1</v>
      </c>
      <c r="D37805" s="3">
        <v>1</v>
      </c>
      <c r="F37805" s="3">
        <v>1</v>
      </c>
      <c r="H37805">
        <v>1</v>
      </c>
      <c r="J37805">
        <v>1</v>
      </c>
    </row>
    <row r="37806" spans="2:10" x14ac:dyDescent="0.25">
      <c r="B37806" s="3">
        <v>1</v>
      </c>
      <c r="D37806" s="3">
        <v>1</v>
      </c>
      <c r="F37806" s="3">
        <v>1</v>
      </c>
      <c r="H37806">
        <v>1</v>
      </c>
      <c r="J37806">
        <v>1</v>
      </c>
    </row>
    <row r="37807" spans="2:10" x14ac:dyDescent="0.25">
      <c r="B37807" s="3">
        <v>1</v>
      </c>
      <c r="D37807" s="3">
        <v>1</v>
      </c>
      <c r="F37807" s="3">
        <v>1</v>
      </c>
      <c r="H37807">
        <v>1</v>
      </c>
      <c r="J37807">
        <v>1</v>
      </c>
    </row>
    <row r="37808" spans="2:10" x14ac:dyDescent="0.25">
      <c r="B37808" s="3">
        <v>1</v>
      </c>
      <c r="D37808" s="3">
        <v>1</v>
      </c>
      <c r="F37808" s="3">
        <v>1</v>
      </c>
      <c r="H37808">
        <v>1</v>
      </c>
      <c r="J37808">
        <v>1</v>
      </c>
    </row>
    <row r="37809" spans="2:10" x14ac:dyDescent="0.25">
      <c r="B37809" s="3">
        <v>1</v>
      </c>
      <c r="D37809" s="3">
        <v>1</v>
      </c>
      <c r="F37809" s="3">
        <v>1</v>
      </c>
      <c r="H37809">
        <v>1</v>
      </c>
      <c r="J37809">
        <v>1</v>
      </c>
    </row>
    <row r="37810" spans="2:10" x14ac:dyDescent="0.25">
      <c r="B37810" s="3">
        <v>1</v>
      </c>
      <c r="D37810" s="3">
        <v>1</v>
      </c>
      <c r="F37810" s="3">
        <v>1</v>
      </c>
      <c r="H37810">
        <v>1</v>
      </c>
      <c r="J37810">
        <v>1</v>
      </c>
    </row>
    <row r="37811" spans="2:10" x14ac:dyDescent="0.25">
      <c r="B37811" s="3">
        <v>1</v>
      </c>
      <c r="D37811" s="3">
        <v>1</v>
      </c>
      <c r="F37811" s="3">
        <v>1</v>
      </c>
      <c r="H37811">
        <v>1</v>
      </c>
      <c r="J37811">
        <v>1</v>
      </c>
    </row>
    <row r="37812" spans="2:10" x14ac:dyDescent="0.25">
      <c r="B37812" s="3">
        <v>1</v>
      </c>
      <c r="D37812" s="3">
        <v>1</v>
      </c>
      <c r="F37812" s="3">
        <v>1</v>
      </c>
      <c r="H37812">
        <v>1</v>
      </c>
      <c r="J37812">
        <v>1</v>
      </c>
    </row>
    <row r="37813" spans="2:10" x14ac:dyDescent="0.25">
      <c r="B37813" s="3">
        <v>1</v>
      </c>
      <c r="D37813" s="3">
        <v>1</v>
      </c>
      <c r="F37813" s="3">
        <v>1</v>
      </c>
      <c r="H37813">
        <v>1</v>
      </c>
      <c r="J37813">
        <v>1</v>
      </c>
    </row>
    <row r="37814" spans="2:10" x14ac:dyDescent="0.25">
      <c r="B37814" s="3">
        <v>1</v>
      </c>
      <c r="D37814" s="3">
        <v>1</v>
      </c>
      <c r="F37814" s="3">
        <v>1</v>
      </c>
      <c r="H37814">
        <v>1</v>
      </c>
      <c r="J37814">
        <v>1</v>
      </c>
    </row>
    <row r="37815" spans="2:10" x14ac:dyDescent="0.25">
      <c r="B37815" s="3">
        <v>1</v>
      </c>
      <c r="D37815" s="3">
        <v>1</v>
      </c>
      <c r="F37815" s="3">
        <v>1</v>
      </c>
      <c r="H37815">
        <v>1</v>
      </c>
      <c r="J37815">
        <v>1</v>
      </c>
    </row>
    <row r="37816" spans="2:10" x14ac:dyDescent="0.25">
      <c r="B37816" s="3">
        <v>1</v>
      </c>
      <c r="D37816" s="3">
        <v>1</v>
      </c>
      <c r="F37816" s="3">
        <v>1</v>
      </c>
      <c r="H37816">
        <v>1</v>
      </c>
      <c r="J37816">
        <v>1</v>
      </c>
    </row>
    <row r="37817" spans="2:10" x14ac:dyDescent="0.25">
      <c r="B37817" s="3">
        <v>1</v>
      </c>
      <c r="D37817" s="3">
        <v>1</v>
      </c>
      <c r="F37817" s="3">
        <v>1</v>
      </c>
      <c r="H37817">
        <v>1</v>
      </c>
      <c r="J37817">
        <v>1</v>
      </c>
    </row>
    <row r="37818" spans="2:10" x14ac:dyDescent="0.25">
      <c r="B37818" s="3">
        <v>1</v>
      </c>
      <c r="D37818" s="3">
        <v>1</v>
      </c>
      <c r="F37818" s="3">
        <v>1</v>
      </c>
      <c r="H37818">
        <v>1</v>
      </c>
      <c r="J37818">
        <v>1</v>
      </c>
    </row>
    <row r="37819" spans="2:10" x14ac:dyDescent="0.25">
      <c r="B37819" s="3">
        <v>1</v>
      </c>
      <c r="D37819" s="3">
        <v>1</v>
      </c>
      <c r="F37819" s="3">
        <v>1</v>
      </c>
      <c r="H37819">
        <v>1</v>
      </c>
      <c r="J37819">
        <v>1</v>
      </c>
    </row>
    <row r="37820" spans="2:10" x14ac:dyDescent="0.25">
      <c r="B37820" s="3">
        <v>1</v>
      </c>
      <c r="D37820" s="3">
        <v>1</v>
      </c>
      <c r="F37820" s="3">
        <v>1</v>
      </c>
      <c r="H37820">
        <v>1</v>
      </c>
      <c r="J37820">
        <v>1</v>
      </c>
    </row>
    <row r="37821" spans="2:10" x14ac:dyDescent="0.25">
      <c r="B37821" s="3">
        <v>1</v>
      </c>
      <c r="D37821" s="3">
        <v>1</v>
      </c>
      <c r="F37821" s="3">
        <v>1</v>
      </c>
      <c r="H37821">
        <v>1</v>
      </c>
      <c r="J37821">
        <v>1</v>
      </c>
    </row>
    <row r="37822" spans="2:10" x14ac:dyDescent="0.25">
      <c r="B37822" s="3">
        <v>1</v>
      </c>
      <c r="D37822" s="3">
        <v>1</v>
      </c>
      <c r="F37822" s="3">
        <v>1</v>
      </c>
      <c r="H37822">
        <v>1</v>
      </c>
      <c r="J37822">
        <v>1</v>
      </c>
    </row>
    <row r="37823" spans="2:10" x14ac:dyDescent="0.25">
      <c r="B37823" s="3">
        <v>1</v>
      </c>
      <c r="D37823" s="3">
        <v>1</v>
      </c>
      <c r="F37823" s="3">
        <v>1</v>
      </c>
      <c r="H37823">
        <v>1</v>
      </c>
      <c r="J37823">
        <v>1</v>
      </c>
    </row>
    <row r="37824" spans="2:10" x14ac:dyDescent="0.25">
      <c r="B37824" s="3">
        <v>1</v>
      </c>
      <c r="D37824" s="3">
        <v>1</v>
      </c>
      <c r="F37824" s="3">
        <v>1</v>
      </c>
      <c r="H37824">
        <v>1</v>
      </c>
      <c r="J37824">
        <v>1</v>
      </c>
    </row>
    <row r="37825" spans="2:10" x14ac:dyDescent="0.25">
      <c r="B37825" s="3">
        <v>1</v>
      </c>
      <c r="D37825" s="3">
        <v>1</v>
      </c>
      <c r="F37825" s="3">
        <v>1</v>
      </c>
      <c r="H37825">
        <v>1</v>
      </c>
      <c r="J37825">
        <v>1</v>
      </c>
    </row>
    <row r="37826" spans="2:10" x14ac:dyDescent="0.25">
      <c r="B37826" s="3">
        <v>1</v>
      </c>
      <c r="D37826" s="3">
        <v>1</v>
      </c>
      <c r="F37826" s="3">
        <v>1</v>
      </c>
      <c r="H37826">
        <v>1</v>
      </c>
      <c r="J37826">
        <v>1</v>
      </c>
    </row>
    <row r="37827" spans="2:10" x14ac:dyDescent="0.25">
      <c r="B37827" s="3">
        <v>1</v>
      </c>
      <c r="D37827" s="3">
        <v>1</v>
      </c>
      <c r="F37827" s="3">
        <v>1</v>
      </c>
      <c r="H37827">
        <v>1</v>
      </c>
      <c r="J37827">
        <v>1</v>
      </c>
    </row>
    <row r="37828" spans="2:10" x14ac:dyDescent="0.25">
      <c r="B37828" s="3">
        <v>1</v>
      </c>
      <c r="D37828" s="3">
        <v>1</v>
      </c>
      <c r="F37828" s="3">
        <v>1</v>
      </c>
      <c r="H37828">
        <v>1</v>
      </c>
      <c r="J37828">
        <v>1</v>
      </c>
    </row>
    <row r="37829" spans="2:10" x14ac:dyDescent="0.25">
      <c r="B37829" s="3">
        <v>1</v>
      </c>
      <c r="D37829" s="3">
        <v>1</v>
      </c>
      <c r="F37829" s="3">
        <v>1</v>
      </c>
      <c r="H37829">
        <v>1</v>
      </c>
      <c r="J37829">
        <v>1</v>
      </c>
    </row>
    <row r="37830" spans="2:10" x14ac:dyDescent="0.25">
      <c r="B37830" s="3">
        <v>1</v>
      </c>
      <c r="D37830" s="3">
        <v>1</v>
      </c>
      <c r="F37830" s="3">
        <v>1</v>
      </c>
      <c r="H37830">
        <v>1</v>
      </c>
      <c r="J37830">
        <v>1</v>
      </c>
    </row>
    <row r="37831" spans="2:10" x14ac:dyDescent="0.25">
      <c r="B37831" s="3">
        <v>1</v>
      </c>
      <c r="D37831" s="3">
        <v>1</v>
      </c>
      <c r="F37831" s="3">
        <v>1</v>
      </c>
      <c r="H37831">
        <v>1</v>
      </c>
      <c r="J37831">
        <v>1</v>
      </c>
    </row>
    <row r="37832" spans="2:10" x14ac:dyDescent="0.25">
      <c r="B37832" s="3">
        <v>1</v>
      </c>
      <c r="D37832" s="3">
        <v>1</v>
      </c>
      <c r="F37832" s="3">
        <v>1</v>
      </c>
      <c r="H37832">
        <v>1</v>
      </c>
      <c r="J37832">
        <v>1</v>
      </c>
    </row>
    <row r="37833" spans="2:10" x14ac:dyDescent="0.25">
      <c r="B37833" s="3">
        <v>1</v>
      </c>
      <c r="D37833" s="3">
        <v>1</v>
      </c>
      <c r="F37833" s="3">
        <v>1</v>
      </c>
      <c r="H37833">
        <v>1</v>
      </c>
      <c r="J37833">
        <v>1</v>
      </c>
    </row>
    <row r="37834" spans="2:10" x14ac:dyDescent="0.25">
      <c r="B37834" s="3">
        <v>1</v>
      </c>
      <c r="D37834" s="3">
        <v>1</v>
      </c>
      <c r="F37834" s="3">
        <v>1</v>
      </c>
      <c r="H37834">
        <v>1</v>
      </c>
      <c r="J37834">
        <v>1</v>
      </c>
    </row>
    <row r="37835" spans="2:10" x14ac:dyDescent="0.25">
      <c r="B37835" s="3">
        <v>1</v>
      </c>
      <c r="D37835" s="3">
        <v>1</v>
      </c>
      <c r="F37835" s="3">
        <v>1</v>
      </c>
      <c r="H37835">
        <v>1</v>
      </c>
      <c r="J37835">
        <v>1</v>
      </c>
    </row>
    <row r="37836" spans="2:10" x14ac:dyDescent="0.25">
      <c r="B37836" s="3">
        <v>1</v>
      </c>
      <c r="D37836" s="3">
        <v>1</v>
      </c>
      <c r="F37836" s="3">
        <v>1</v>
      </c>
      <c r="H37836">
        <v>1</v>
      </c>
      <c r="J37836">
        <v>1</v>
      </c>
    </row>
    <row r="37837" spans="2:10" x14ac:dyDescent="0.25">
      <c r="B37837" s="3">
        <v>1</v>
      </c>
      <c r="D37837" s="3">
        <v>1</v>
      </c>
      <c r="F37837" s="3">
        <v>1</v>
      </c>
      <c r="H37837">
        <v>1</v>
      </c>
      <c r="J37837">
        <v>1</v>
      </c>
    </row>
    <row r="37838" spans="2:10" x14ac:dyDescent="0.25">
      <c r="B37838" s="3">
        <v>1</v>
      </c>
      <c r="D37838" s="3">
        <v>1</v>
      </c>
      <c r="F37838" s="3">
        <v>1</v>
      </c>
      <c r="H37838">
        <v>1</v>
      </c>
      <c r="J37838">
        <v>1</v>
      </c>
    </row>
    <row r="37839" spans="2:10" x14ac:dyDescent="0.25">
      <c r="B37839" s="3">
        <v>1</v>
      </c>
      <c r="D37839" s="3">
        <v>1</v>
      </c>
      <c r="F37839" s="3">
        <v>1</v>
      </c>
      <c r="H37839">
        <v>1</v>
      </c>
      <c r="J37839">
        <v>1</v>
      </c>
    </row>
    <row r="37840" spans="2:10" x14ac:dyDescent="0.25">
      <c r="B37840" s="3">
        <v>1</v>
      </c>
      <c r="D37840" s="3">
        <v>1</v>
      </c>
      <c r="F37840" s="3">
        <v>1</v>
      </c>
      <c r="H37840">
        <v>1</v>
      </c>
      <c r="J37840">
        <v>1</v>
      </c>
    </row>
    <row r="37841" spans="2:10" x14ac:dyDescent="0.25">
      <c r="B37841" s="3">
        <v>1</v>
      </c>
      <c r="D37841" s="3">
        <v>1</v>
      </c>
      <c r="F37841" s="3">
        <v>1</v>
      </c>
      <c r="H37841">
        <v>1</v>
      </c>
      <c r="J37841">
        <v>1</v>
      </c>
    </row>
    <row r="37842" spans="2:10" x14ac:dyDescent="0.25">
      <c r="B37842" s="3">
        <v>1</v>
      </c>
      <c r="D37842" s="3">
        <v>1</v>
      </c>
      <c r="F37842" s="3">
        <v>1</v>
      </c>
      <c r="H37842">
        <v>1</v>
      </c>
      <c r="J37842">
        <v>1</v>
      </c>
    </row>
    <row r="37843" spans="2:10" x14ac:dyDescent="0.25">
      <c r="B37843" s="3">
        <v>1</v>
      </c>
      <c r="D37843" s="3">
        <v>1</v>
      </c>
      <c r="F37843" s="3">
        <v>1</v>
      </c>
      <c r="H37843">
        <v>1</v>
      </c>
      <c r="J37843">
        <v>1</v>
      </c>
    </row>
    <row r="37844" spans="2:10" x14ac:dyDescent="0.25">
      <c r="B37844" s="3">
        <v>1</v>
      </c>
      <c r="D37844" s="3">
        <v>1</v>
      </c>
      <c r="F37844" s="3">
        <v>1</v>
      </c>
      <c r="H37844">
        <v>1</v>
      </c>
      <c r="J37844">
        <v>1</v>
      </c>
    </row>
    <row r="37845" spans="2:10" x14ac:dyDescent="0.25">
      <c r="B37845" s="3">
        <v>1</v>
      </c>
      <c r="D37845" s="3">
        <v>1</v>
      </c>
      <c r="F37845" s="3">
        <v>1</v>
      </c>
      <c r="H37845">
        <v>1</v>
      </c>
      <c r="J37845">
        <v>1</v>
      </c>
    </row>
    <row r="37846" spans="2:10" x14ac:dyDescent="0.25">
      <c r="B37846" s="3">
        <v>1</v>
      </c>
      <c r="D37846" s="3">
        <v>1</v>
      </c>
      <c r="F37846" s="3">
        <v>1</v>
      </c>
      <c r="H37846">
        <v>1</v>
      </c>
      <c r="J37846">
        <v>1</v>
      </c>
    </row>
    <row r="37847" spans="2:10" x14ac:dyDescent="0.25">
      <c r="B37847" s="3">
        <v>1</v>
      </c>
      <c r="D37847" s="3">
        <v>1</v>
      </c>
      <c r="F37847" s="3">
        <v>1</v>
      </c>
      <c r="H37847">
        <v>1</v>
      </c>
      <c r="J37847">
        <v>1</v>
      </c>
    </row>
    <row r="37848" spans="2:10" x14ac:dyDescent="0.25">
      <c r="B37848" s="3">
        <v>1</v>
      </c>
      <c r="D37848" s="3">
        <v>1</v>
      </c>
      <c r="F37848" s="3">
        <v>1</v>
      </c>
      <c r="H37848">
        <v>1</v>
      </c>
      <c r="J37848">
        <v>1</v>
      </c>
    </row>
    <row r="37849" spans="2:10" x14ac:dyDescent="0.25">
      <c r="B37849" s="3">
        <v>1</v>
      </c>
      <c r="D37849" s="3">
        <v>1</v>
      </c>
      <c r="F37849" s="3">
        <v>1</v>
      </c>
      <c r="H37849">
        <v>1</v>
      </c>
      <c r="J37849">
        <v>1</v>
      </c>
    </row>
    <row r="37850" spans="2:10" x14ac:dyDescent="0.25">
      <c r="B37850" s="3">
        <v>1</v>
      </c>
      <c r="D37850" s="3">
        <v>1</v>
      </c>
      <c r="F37850" s="3">
        <v>1</v>
      </c>
      <c r="H37850">
        <v>1</v>
      </c>
      <c r="J37850">
        <v>1</v>
      </c>
    </row>
    <row r="37851" spans="2:10" x14ac:dyDescent="0.25">
      <c r="B37851" s="3">
        <v>1</v>
      </c>
      <c r="D37851" s="3">
        <v>1</v>
      </c>
      <c r="F37851" s="3">
        <v>1</v>
      </c>
      <c r="H37851">
        <v>1</v>
      </c>
      <c r="J37851">
        <v>1</v>
      </c>
    </row>
    <row r="37852" spans="2:10" x14ac:dyDescent="0.25">
      <c r="B37852" s="3">
        <v>1</v>
      </c>
      <c r="D37852" s="3">
        <v>1</v>
      </c>
      <c r="F37852" s="3">
        <v>1</v>
      </c>
      <c r="H37852">
        <v>1</v>
      </c>
      <c r="J37852">
        <v>1</v>
      </c>
    </row>
    <row r="37853" spans="2:10" x14ac:dyDescent="0.25">
      <c r="B37853" s="3">
        <v>1</v>
      </c>
      <c r="D37853" s="3">
        <v>1</v>
      </c>
      <c r="F37853" s="3">
        <v>1</v>
      </c>
      <c r="H37853">
        <v>1</v>
      </c>
      <c r="J37853">
        <v>1</v>
      </c>
    </row>
    <row r="37854" spans="2:10" x14ac:dyDescent="0.25">
      <c r="B37854" s="3">
        <v>1</v>
      </c>
      <c r="D37854" s="3">
        <v>1</v>
      </c>
      <c r="F37854" s="3">
        <v>1</v>
      </c>
      <c r="H37854">
        <v>1</v>
      </c>
      <c r="J37854">
        <v>1</v>
      </c>
    </row>
    <row r="37855" spans="2:10" x14ac:dyDescent="0.25">
      <c r="B37855" s="3">
        <v>1</v>
      </c>
      <c r="D37855" s="3">
        <v>1</v>
      </c>
      <c r="F37855" s="3">
        <v>1</v>
      </c>
      <c r="H37855">
        <v>1</v>
      </c>
      <c r="J37855">
        <v>1</v>
      </c>
    </row>
    <row r="37856" spans="2:10" x14ac:dyDescent="0.25">
      <c r="B37856" s="3">
        <v>1</v>
      </c>
      <c r="D37856" s="3">
        <v>1</v>
      </c>
      <c r="F37856" s="3">
        <v>1</v>
      </c>
      <c r="H37856">
        <v>1</v>
      </c>
      <c r="J37856">
        <v>1</v>
      </c>
    </row>
    <row r="37857" spans="2:10" x14ac:dyDescent="0.25">
      <c r="B37857" s="3">
        <v>1</v>
      </c>
      <c r="D37857" s="3">
        <v>1</v>
      </c>
      <c r="F37857" s="3">
        <v>1</v>
      </c>
      <c r="H37857">
        <v>1</v>
      </c>
      <c r="J37857">
        <v>1</v>
      </c>
    </row>
    <row r="37858" spans="2:10" x14ac:dyDescent="0.25">
      <c r="B37858" s="3">
        <v>1</v>
      </c>
      <c r="D37858" s="3">
        <v>1</v>
      </c>
      <c r="F37858" s="3">
        <v>1</v>
      </c>
      <c r="H37858">
        <v>1</v>
      </c>
      <c r="J37858">
        <v>1</v>
      </c>
    </row>
    <row r="37859" spans="2:10" x14ac:dyDescent="0.25">
      <c r="B37859" s="3">
        <v>1</v>
      </c>
      <c r="D37859" s="3">
        <v>1</v>
      </c>
      <c r="F37859" s="3">
        <v>1</v>
      </c>
      <c r="H37859">
        <v>1</v>
      </c>
      <c r="J37859">
        <v>1</v>
      </c>
    </row>
    <row r="37860" spans="2:10" x14ac:dyDescent="0.25">
      <c r="B37860" s="3">
        <v>1</v>
      </c>
      <c r="D37860" s="3">
        <v>1</v>
      </c>
      <c r="F37860" s="3">
        <v>1</v>
      </c>
      <c r="H37860">
        <v>1</v>
      </c>
      <c r="J37860">
        <v>1</v>
      </c>
    </row>
    <row r="37861" spans="2:10" x14ac:dyDescent="0.25">
      <c r="B37861" s="3">
        <v>1</v>
      </c>
      <c r="D37861" s="3">
        <v>1</v>
      </c>
      <c r="F37861" s="3">
        <v>1</v>
      </c>
      <c r="H37861">
        <v>1</v>
      </c>
      <c r="J37861">
        <v>1</v>
      </c>
    </row>
    <row r="37862" spans="2:10" x14ac:dyDescent="0.25">
      <c r="B37862" s="3">
        <v>1</v>
      </c>
      <c r="D37862" s="3">
        <v>1</v>
      </c>
      <c r="F37862" s="3">
        <v>1</v>
      </c>
      <c r="H37862">
        <v>1</v>
      </c>
      <c r="J37862">
        <v>1</v>
      </c>
    </row>
    <row r="37863" spans="2:10" x14ac:dyDescent="0.25">
      <c r="B37863" s="3">
        <v>1</v>
      </c>
      <c r="D37863" s="3">
        <v>1</v>
      </c>
      <c r="F37863" s="3">
        <v>1</v>
      </c>
      <c r="H37863">
        <v>1</v>
      </c>
      <c r="J37863">
        <v>1</v>
      </c>
    </row>
    <row r="37864" spans="2:10" x14ac:dyDescent="0.25">
      <c r="B37864" s="3">
        <v>1</v>
      </c>
      <c r="D37864" s="3">
        <v>1</v>
      </c>
      <c r="F37864" s="3">
        <v>1</v>
      </c>
      <c r="H37864">
        <v>1</v>
      </c>
      <c r="J37864">
        <v>1</v>
      </c>
    </row>
    <row r="37865" spans="2:10" x14ac:dyDescent="0.25">
      <c r="B37865" s="3">
        <v>1</v>
      </c>
      <c r="D37865" s="3">
        <v>1</v>
      </c>
      <c r="F37865" s="3">
        <v>1</v>
      </c>
      <c r="H37865">
        <v>1</v>
      </c>
      <c r="J37865">
        <v>1</v>
      </c>
    </row>
    <row r="37866" spans="2:10" x14ac:dyDescent="0.25">
      <c r="B37866" s="3">
        <v>1</v>
      </c>
      <c r="D37866" s="3">
        <v>1</v>
      </c>
      <c r="F37866" s="3">
        <v>1</v>
      </c>
      <c r="H37866">
        <v>1</v>
      </c>
      <c r="J37866">
        <v>1</v>
      </c>
    </row>
    <row r="37867" spans="2:10" x14ac:dyDescent="0.25">
      <c r="B37867" s="3">
        <v>1</v>
      </c>
      <c r="D37867" s="3">
        <v>1</v>
      </c>
      <c r="F37867" s="3">
        <v>1</v>
      </c>
      <c r="H37867">
        <v>1</v>
      </c>
      <c r="J37867">
        <v>1</v>
      </c>
    </row>
    <row r="37868" spans="2:10" x14ac:dyDescent="0.25">
      <c r="B37868" s="3">
        <v>1</v>
      </c>
      <c r="D37868" s="3">
        <v>1</v>
      </c>
      <c r="F37868" s="3">
        <v>1</v>
      </c>
      <c r="H37868">
        <v>1</v>
      </c>
      <c r="J37868">
        <v>1</v>
      </c>
    </row>
    <row r="37869" spans="2:10" x14ac:dyDescent="0.25">
      <c r="B37869" s="3">
        <v>1</v>
      </c>
      <c r="D37869" s="3">
        <v>1</v>
      </c>
      <c r="F37869" s="3">
        <v>1</v>
      </c>
      <c r="H37869">
        <v>1</v>
      </c>
      <c r="J37869">
        <v>1</v>
      </c>
    </row>
    <row r="37870" spans="2:10" x14ac:dyDescent="0.25">
      <c r="B37870" s="3">
        <v>1</v>
      </c>
      <c r="D37870" s="3">
        <v>1</v>
      </c>
      <c r="F37870" s="3">
        <v>1</v>
      </c>
      <c r="H37870">
        <v>1</v>
      </c>
      <c r="J37870">
        <v>1</v>
      </c>
    </row>
    <row r="37871" spans="2:10" x14ac:dyDescent="0.25">
      <c r="B37871" s="3">
        <v>1</v>
      </c>
      <c r="D37871" s="3">
        <v>1</v>
      </c>
      <c r="F37871" s="3">
        <v>1</v>
      </c>
      <c r="H37871">
        <v>1</v>
      </c>
      <c r="J37871">
        <v>1</v>
      </c>
    </row>
    <row r="37872" spans="2:10" x14ac:dyDescent="0.25">
      <c r="B37872" s="3">
        <v>1</v>
      </c>
      <c r="D37872" s="3">
        <v>1</v>
      </c>
      <c r="F37872" s="3">
        <v>1</v>
      </c>
      <c r="H37872">
        <v>1</v>
      </c>
      <c r="J37872">
        <v>1</v>
      </c>
    </row>
    <row r="37873" spans="2:10" x14ac:dyDescent="0.25">
      <c r="B37873" s="3">
        <v>1</v>
      </c>
      <c r="D37873" s="3">
        <v>1</v>
      </c>
      <c r="F37873" s="3">
        <v>1</v>
      </c>
      <c r="H37873">
        <v>1</v>
      </c>
      <c r="J37873">
        <v>1</v>
      </c>
    </row>
    <row r="37874" spans="2:10" x14ac:dyDescent="0.25">
      <c r="B37874" s="3">
        <v>1</v>
      </c>
      <c r="D37874" s="3">
        <v>1</v>
      </c>
      <c r="F37874" s="3">
        <v>1</v>
      </c>
      <c r="H37874">
        <v>1</v>
      </c>
      <c r="J37874">
        <v>1</v>
      </c>
    </row>
    <row r="37875" spans="2:10" x14ac:dyDescent="0.25">
      <c r="B37875" s="3">
        <v>1</v>
      </c>
      <c r="D37875" s="3">
        <v>1</v>
      </c>
      <c r="F37875" s="3">
        <v>1</v>
      </c>
      <c r="H37875">
        <v>1</v>
      </c>
      <c r="J37875">
        <v>1</v>
      </c>
    </row>
    <row r="37876" spans="2:10" x14ac:dyDescent="0.25">
      <c r="B37876" s="3">
        <v>1</v>
      </c>
      <c r="D37876" s="3">
        <v>1</v>
      </c>
      <c r="F37876" s="3">
        <v>1</v>
      </c>
      <c r="H37876">
        <v>1</v>
      </c>
      <c r="J37876">
        <v>1</v>
      </c>
    </row>
    <row r="37877" spans="2:10" x14ac:dyDescent="0.25">
      <c r="B37877" s="3">
        <v>1</v>
      </c>
      <c r="D37877" s="3">
        <v>1</v>
      </c>
      <c r="F37877" s="3">
        <v>1</v>
      </c>
      <c r="H37877">
        <v>1</v>
      </c>
      <c r="J37877">
        <v>1</v>
      </c>
    </row>
    <row r="37878" spans="2:10" x14ac:dyDescent="0.25">
      <c r="B37878" s="3">
        <v>1</v>
      </c>
      <c r="D37878" s="3">
        <v>1</v>
      </c>
      <c r="F37878" s="3">
        <v>1</v>
      </c>
      <c r="H37878">
        <v>1</v>
      </c>
      <c r="J37878">
        <v>1</v>
      </c>
    </row>
    <row r="37879" spans="2:10" x14ac:dyDescent="0.25">
      <c r="B37879" s="3">
        <v>1</v>
      </c>
      <c r="D37879" s="3">
        <v>1</v>
      </c>
      <c r="F37879" s="3">
        <v>1</v>
      </c>
      <c r="H37879">
        <v>1</v>
      </c>
      <c r="J37879">
        <v>1</v>
      </c>
    </row>
    <row r="37880" spans="2:10" x14ac:dyDescent="0.25">
      <c r="B37880" s="3">
        <v>1</v>
      </c>
      <c r="D37880" s="3">
        <v>1</v>
      </c>
      <c r="F37880" s="3">
        <v>1</v>
      </c>
      <c r="H37880">
        <v>1</v>
      </c>
      <c r="J37880">
        <v>1</v>
      </c>
    </row>
    <row r="37881" spans="2:10" x14ac:dyDescent="0.25">
      <c r="B37881" s="3">
        <v>1</v>
      </c>
      <c r="D37881" s="3">
        <v>1</v>
      </c>
      <c r="F37881" s="3">
        <v>1</v>
      </c>
      <c r="H37881">
        <v>1</v>
      </c>
      <c r="J37881">
        <v>1</v>
      </c>
    </row>
    <row r="37882" spans="2:10" x14ac:dyDescent="0.25">
      <c r="B37882" s="3">
        <v>1</v>
      </c>
      <c r="D37882" s="3">
        <v>1</v>
      </c>
      <c r="F37882" s="3">
        <v>1</v>
      </c>
      <c r="H37882">
        <v>1</v>
      </c>
      <c r="J37882">
        <v>1</v>
      </c>
    </row>
    <row r="37883" spans="2:10" x14ac:dyDescent="0.25">
      <c r="B37883" s="3">
        <v>1</v>
      </c>
      <c r="D37883" s="3">
        <v>1</v>
      </c>
      <c r="F37883" s="3">
        <v>1</v>
      </c>
      <c r="H37883">
        <v>1</v>
      </c>
      <c r="J37883">
        <v>1</v>
      </c>
    </row>
    <row r="37884" spans="2:10" x14ac:dyDescent="0.25">
      <c r="B37884" s="3">
        <v>1</v>
      </c>
      <c r="D37884" s="3">
        <v>1</v>
      </c>
      <c r="F37884" s="3">
        <v>1</v>
      </c>
      <c r="H37884">
        <v>1</v>
      </c>
      <c r="J37884">
        <v>1</v>
      </c>
    </row>
    <row r="37885" spans="2:10" x14ac:dyDescent="0.25">
      <c r="B37885" s="3">
        <v>1</v>
      </c>
      <c r="D37885" s="3">
        <v>1</v>
      </c>
      <c r="F37885" s="3">
        <v>1</v>
      </c>
      <c r="H37885">
        <v>1</v>
      </c>
      <c r="J37885">
        <v>1</v>
      </c>
    </row>
    <row r="37886" spans="2:10" x14ac:dyDescent="0.25">
      <c r="B37886" s="3">
        <v>1</v>
      </c>
      <c r="D37886" s="3">
        <v>1</v>
      </c>
      <c r="F37886" s="3">
        <v>1</v>
      </c>
      <c r="H37886">
        <v>1</v>
      </c>
      <c r="J37886">
        <v>1</v>
      </c>
    </row>
    <row r="37887" spans="2:10" x14ac:dyDescent="0.25">
      <c r="B37887" s="3">
        <v>1</v>
      </c>
      <c r="D37887" s="3">
        <v>1</v>
      </c>
      <c r="F37887" s="3">
        <v>1</v>
      </c>
      <c r="H37887">
        <v>1</v>
      </c>
      <c r="J37887">
        <v>1</v>
      </c>
    </row>
    <row r="37888" spans="2:10" x14ac:dyDescent="0.25">
      <c r="B37888" s="3">
        <v>1</v>
      </c>
      <c r="D37888" s="3">
        <v>1</v>
      </c>
      <c r="F37888" s="3">
        <v>1</v>
      </c>
      <c r="H37888">
        <v>1</v>
      </c>
      <c r="J37888">
        <v>1</v>
      </c>
    </row>
    <row r="37889" spans="2:10" x14ac:dyDescent="0.25">
      <c r="B37889" s="3">
        <v>1</v>
      </c>
      <c r="D37889" s="3">
        <v>1</v>
      </c>
      <c r="F37889" s="3">
        <v>1</v>
      </c>
      <c r="H37889">
        <v>1</v>
      </c>
      <c r="J37889">
        <v>1</v>
      </c>
    </row>
    <row r="37890" spans="2:10" x14ac:dyDescent="0.25">
      <c r="B37890" s="3">
        <v>1</v>
      </c>
      <c r="D37890" s="3">
        <v>1</v>
      </c>
      <c r="F37890" s="3">
        <v>1</v>
      </c>
      <c r="H37890">
        <v>1</v>
      </c>
      <c r="J37890">
        <v>1</v>
      </c>
    </row>
    <row r="37891" spans="2:10" x14ac:dyDescent="0.25">
      <c r="B37891" s="3">
        <v>1</v>
      </c>
      <c r="D37891" s="3">
        <v>1</v>
      </c>
      <c r="F37891" s="3">
        <v>1</v>
      </c>
      <c r="H37891">
        <v>1</v>
      </c>
      <c r="J37891">
        <v>1</v>
      </c>
    </row>
    <row r="37892" spans="2:10" x14ac:dyDescent="0.25">
      <c r="B37892" s="3">
        <v>1</v>
      </c>
      <c r="D37892" s="3">
        <v>1</v>
      </c>
      <c r="F37892" s="3">
        <v>1</v>
      </c>
      <c r="H37892">
        <v>1</v>
      </c>
      <c r="J37892">
        <v>1</v>
      </c>
    </row>
    <row r="37893" spans="2:10" x14ac:dyDescent="0.25">
      <c r="B37893" s="3">
        <v>1</v>
      </c>
      <c r="D37893" s="3">
        <v>1</v>
      </c>
      <c r="F37893" s="3">
        <v>1</v>
      </c>
      <c r="H37893">
        <v>1</v>
      </c>
      <c r="J37893">
        <v>1</v>
      </c>
    </row>
    <row r="37894" spans="2:10" x14ac:dyDescent="0.25">
      <c r="B37894" s="3">
        <v>1</v>
      </c>
      <c r="D37894" s="3">
        <v>1</v>
      </c>
      <c r="F37894" s="3">
        <v>1</v>
      </c>
      <c r="H37894">
        <v>1</v>
      </c>
      <c r="J37894">
        <v>1</v>
      </c>
    </row>
    <row r="37895" spans="2:10" x14ac:dyDescent="0.25">
      <c r="B37895" s="3">
        <v>1</v>
      </c>
      <c r="D37895" s="3">
        <v>1</v>
      </c>
      <c r="F37895" s="3">
        <v>1</v>
      </c>
      <c r="H37895">
        <v>1</v>
      </c>
      <c r="J37895">
        <v>1</v>
      </c>
    </row>
    <row r="37896" spans="2:10" x14ac:dyDescent="0.25">
      <c r="B37896" s="3">
        <v>1</v>
      </c>
      <c r="D37896" s="3">
        <v>1</v>
      </c>
      <c r="F37896" s="3">
        <v>1</v>
      </c>
      <c r="H37896">
        <v>1</v>
      </c>
      <c r="J37896">
        <v>1</v>
      </c>
    </row>
    <row r="37897" spans="2:10" x14ac:dyDescent="0.25">
      <c r="B37897" s="3">
        <v>1</v>
      </c>
      <c r="D37897" s="3">
        <v>1</v>
      </c>
      <c r="F37897" s="3">
        <v>1</v>
      </c>
      <c r="H37897">
        <v>1</v>
      </c>
      <c r="J37897">
        <v>1</v>
      </c>
    </row>
    <row r="37898" spans="2:10" x14ac:dyDescent="0.25">
      <c r="B37898" s="3">
        <v>1</v>
      </c>
      <c r="D37898" s="3">
        <v>1</v>
      </c>
      <c r="F37898" s="3">
        <v>1</v>
      </c>
      <c r="H37898">
        <v>1</v>
      </c>
      <c r="J37898">
        <v>1</v>
      </c>
    </row>
    <row r="37899" spans="2:10" x14ac:dyDescent="0.25">
      <c r="B37899" s="3">
        <v>1</v>
      </c>
      <c r="D37899" s="3">
        <v>1</v>
      </c>
      <c r="F37899" s="3">
        <v>1</v>
      </c>
      <c r="H37899">
        <v>1</v>
      </c>
      <c r="J37899">
        <v>1</v>
      </c>
    </row>
    <row r="37900" spans="2:10" x14ac:dyDescent="0.25">
      <c r="B37900" s="3">
        <v>1</v>
      </c>
      <c r="D37900" s="3">
        <v>1</v>
      </c>
      <c r="F37900" s="3">
        <v>1</v>
      </c>
      <c r="H37900">
        <v>1</v>
      </c>
      <c r="J37900">
        <v>1</v>
      </c>
    </row>
    <row r="37901" spans="2:10" x14ac:dyDescent="0.25">
      <c r="B37901" s="3">
        <v>1</v>
      </c>
      <c r="D37901" s="3">
        <v>1</v>
      </c>
      <c r="F37901" s="3">
        <v>1</v>
      </c>
      <c r="H37901">
        <v>1</v>
      </c>
      <c r="J37901">
        <v>1</v>
      </c>
    </row>
    <row r="37902" spans="2:10" x14ac:dyDescent="0.25">
      <c r="B37902" s="3">
        <v>1</v>
      </c>
      <c r="D37902" s="3">
        <v>1</v>
      </c>
      <c r="F37902" s="3">
        <v>1</v>
      </c>
      <c r="H37902">
        <v>1</v>
      </c>
      <c r="J37902">
        <v>1</v>
      </c>
    </row>
    <row r="37903" spans="2:10" x14ac:dyDescent="0.25">
      <c r="B37903" s="3">
        <v>1</v>
      </c>
      <c r="D37903" s="3">
        <v>1</v>
      </c>
      <c r="F37903" s="3">
        <v>1</v>
      </c>
      <c r="H37903">
        <v>1</v>
      </c>
      <c r="J37903">
        <v>1</v>
      </c>
    </row>
    <row r="37904" spans="2:10" x14ac:dyDescent="0.25">
      <c r="B37904" s="3">
        <v>1</v>
      </c>
      <c r="D37904" s="3">
        <v>1</v>
      </c>
      <c r="F37904" s="3">
        <v>1</v>
      </c>
      <c r="H37904">
        <v>1</v>
      </c>
      <c r="J37904">
        <v>1</v>
      </c>
    </row>
    <row r="37905" spans="2:10" x14ac:dyDescent="0.25">
      <c r="B37905" s="3">
        <v>1</v>
      </c>
      <c r="D37905" s="3">
        <v>1</v>
      </c>
      <c r="F37905" s="3">
        <v>1</v>
      </c>
      <c r="H37905">
        <v>1</v>
      </c>
      <c r="J37905">
        <v>1</v>
      </c>
    </row>
    <row r="37906" spans="2:10" x14ac:dyDescent="0.25">
      <c r="B37906" s="3">
        <v>1</v>
      </c>
      <c r="D37906" s="3">
        <v>1</v>
      </c>
      <c r="F37906" s="3">
        <v>1</v>
      </c>
      <c r="H37906">
        <v>1</v>
      </c>
      <c r="J37906">
        <v>1</v>
      </c>
    </row>
    <row r="37907" spans="2:10" x14ac:dyDescent="0.25">
      <c r="B37907" s="3">
        <v>1</v>
      </c>
      <c r="D37907" s="3">
        <v>1</v>
      </c>
      <c r="F37907" s="3">
        <v>1</v>
      </c>
      <c r="H37907">
        <v>1</v>
      </c>
      <c r="J37907">
        <v>1</v>
      </c>
    </row>
    <row r="37908" spans="2:10" x14ac:dyDescent="0.25">
      <c r="B37908" s="3">
        <v>1</v>
      </c>
      <c r="D37908" s="3">
        <v>1</v>
      </c>
      <c r="F37908" s="3">
        <v>1</v>
      </c>
      <c r="H37908">
        <v>1</v>
      </c>
      <c r="J37908">
        <v>1</v>
      </c>
    </row>
    <row r="37909" spans="2:10" x14ac:dyDescent="0.25">
      <c r="B37909" s="3">
        <v>1</v>
      </c>
      <c r="D37909" s="3">
        <v>1</v>
      </c>
      <c r="F37909" s="3">
        <v>1</v>
      </c>
      <c r="H37909">
        <v>1</v>
      </c>
      <c r="J37909">
        <v>1</v>
      </c>
    </row>
    <row r="37910" spans="2:10" x14ac:dyDescent="0.25">
      <c r="B37910" s="3">
        <v>1</v>
      </c>
      <c r="D37910" s="3">
        <v>1</v>
      </c>
      <c r="F37910" s="3">
        <v>1</v>
      </c>
      <c r="H37910">
        <v>1</v>
      </c>
      <c r="J37910">
        <v>1</v>
      </c>
    </row>
    <row r="37911" spans="2:10" x14ac:dyDescent="0.25">
      <c r="B37911" s="3">
        <v>1</v>
      </c>
      <c r="D37911" s="3">
        <v>1</v>
      </c>
      <c r="F37911" s="3">
        <v>1</v>
      </c>
      <c r="H37911">
        <v>1</v>
      </c>
      <c r="J37911">
        <v>1</v>
      </c>
    </row>
    <row r="37912" spans="2:10" x14ac:dyDescent="0.25">
      <c r="B37912" s="3">
        <v>1</v>
      </c>
      <c r="D37912" s="3">
        <v>1</v>
      </c>
      <c r="F37912" s="3">
        <v>1</v>
      </c>
      <c r="H37912">
        <v>1</v>
      </c>
      <c r="J37912">
        <v>1</v>
      </c>
    </row>
    <row r="37913" spans="2:10" x14ac:dyDescent="0.25">
      <c r="B37913" s="3">
        <v>1</v>
      </c>
      <c r="D37913" s="3">
        <v>1</v>
      </c>
      <c r="F37913" s="3">
        <v>1</v>
      </c>
      <c r="H37913">
        <v>1</v>
      </c>
      <c r="J37913">
        <v>1</v>
      </c>
    </row>
    <row r="37914" spans="2:10" x14ac:dyDescent="0.25">
      <c r="B37914" s="3">
        <v>1</v>
      </c>
      <c r="D37914" s="3">
        <v>1</v>
      </c>
      <c r="F37914" s="3">
        <v>1</v>
      </c>
      <c r="H37914">
        <v>1</v>
      </c>
      <c r="J37914">
        <v>1</v>
      </c>
    </row>
    <row r="37915" spans="2:10" x14ac:dyDescent="0.25">
      <c r="B37915" s="3">
        <v>1</v>
      </c>
      <c r="D37915" s="3">
        <v>1</v>
      </c>
      <c r="F37915" s="3">
        <v>1</v>
      </c>
      <c r="H37915">
        <v>1</v>
      </c>
      <c r="J37915">
        <v>1</v>
      </c>
    </row>
    <row r="37916" spans="2:10" x14ac:dyDescent="0.25">
      <c r="B37916" s="3">
        <v>1</v>
      </c>
      <c r="D37916" s="3">
        <v>1</v>
      </c>
      <c r="F37916" s="3">
        <v>1</v>
      </c>
      <c r="H37916">
        <v>1</v>
      </c>
      <c r="J37916">
        <v>1</v>
      </c>
    </row>
    <row r="37917" spans="2:10" x14ac:dyDescent="0.25">
      <c r="B37917" s="3">
        <v>1</v>
      </c>
      <c r="D37917" s="3">
        <v>1</v>
      </c>
      <c r="F37917" s="3">
        <v>1</v>
      </c>
      <c r="H37917">
        <v>1</v>
      </c>
      <c r="J37917">
        <v>1</v>
      </c>
    </row>
    <row r="37918" spans="2:10" x14ac:dyDescent="0.25">
      <c r="B37918" s="3">
        <v>1</v>
      </c>
      <c r="D37918" s="3">
        <v>1</v>
      </c>
      <c r="F37918" s="3">
        <v>1</v>
      </c>
      <c r="H37918">
        <v>1</v>
      </c>
      <c r="J37918">
        <v>1</v>
      </c>
    </row>
    <row r="37919" spans="2:10" x14ac:dyDescent="0.25">
      <c r="B37919" s="3">
        <v>1</v>
      </c>
      <c r="D37919" s="3">
        <v>1</v>
      </c>
      <c r="F37919" s="3">
        <v>1</v>
      </c>
      <c r="H37919">
        <v>1</v>
      </c>
      <c r="J37919">
        <v>1</v>
      </c>
    </row>
    <row r="37920" spans="2:10" x14ac:dyDescent="0.25">
      <c r="B37920" s="3">
        <v>1</v>
      </c>
      <c r="D37920" s="3">
        <v>1</v>
      </c>
      <c r="F37920" s="3">
        <v>1</v>
      </c>
      <c r="H37920">
        <v>1</v>
      </c>
      <c r="J37920">
        <v>1</v>
      </c>
    </row>
    <row r="37921" spans="2:10" x14ac:dyDescent="0.25">
      <c r="B37921" s="3">
        <v>1</v>
      </c>
      <c r="D37921" s="3">
        <v>1</v>
      </c>
      <c r="F37921" s="3">
        <v>1</v>
      </c>
      <c r="H37921">
        <v>1</v>
      </c>
      <c r="J37921">
        <v>1</v>
      </c>
    </row>
    <row r="37922" spans="2:10" x14ac:dyDescent="0.25">
      <c r="B37922" s="3">
        <v>1</v>
      </c>
      <c r="D37922" s="3">
        <v>1</v>
      </c>
      <c r="F37922" s="3">
        <v>1</v>
      </c>
      <c r="H37922">
        <v>1</v>
      </c>
      <c r="J37922">
        <v>1</v>
      </c>
    </row>
    <row r="37923" spans="2:10" x14ac:dyDescent="0.25">
      <c r="B37923" s="3">
        <v>1</v>
      </c>
      <c r="D37923" s="3">
        <v>1</v>
      </c>
      <c r="F37923" s="3">
        <v>1</v>
      </c>
      <c r="H37923">
        <v>1</v>
      </c>
      <c r="J37923">
        <v>1</v>
      </c>
    </row>
    <row r="37924" spans="2:10" x14ac:dyDescent="0.25">
      <c r="B37924" s="3">
        <v>1</v>
      </c>
      <c r="D37924" s="3">
        <v>1</v>
      </c>
      <c r="F37924" s="3">
        <v>1</v>
      </c>
      <c r="H37924">
        <v>1</v>
      </c>
      <c r="J37924">
        <v>1</v>
      </c>
    </row>
    <row r="37925" spans="2:10" x14ac:dyDescent="0.25">
      <c r="B37925" s="3">
        <v>1</v>
      </c>
      <c r="D37925" s="3">
        <v>1</v>
      </c>
      <c r="F37925" s="3">
        <v>1</v>
      </c>
      <c r="H37925">
        <v>1</v>
      </c>
      <c r="J37925">
        <v>1</v>
      </c>
    </row>
    <row r="37926" spans="2:10" x14ac:dyDescent="0.25">
      <c r="B37926" s="3">
        <v>1</v>
      </c>
      <c r="D37926" s="3">
        <v>1</v>
      </c>
      <c r="F37926" s="3">
        <v>1</v>
      </c>
      <c r="H37926">
        <v>1</v>
      </c>
      <c r="J37926">
        <v>1</v>
      </c>
    </row>
    <row r="37927" spans="2:10" x14ac:dyDescent="0.25">
      <c r="B37927" s="3">
        <v>1</v>
      </c>
      <c r="D37927" s="3">
        <v>1</v>
      </c>
      <c r="F37927" s="3">
        <v>1</v>
      </c>
      <c r="H37927">
        <v>1</v>
      </c>
      <c r="J37927">
        <v>1</v>
      </c>
    </row>
    <row r="37928" spans="2:10" x14ac:dyDescent="0.25">
      <c r="B37928" s="3">
        <v>1</v>
      </c>
      <c r="D37928" s="3">
        <v>1</v>
      </c>
      <c r="F37928" s="3">
        <v>1</v>
      </c>
      <c r="H37928">
        <v>1</v>
      </c>
      <c r="J37928">
        <v>1</v>
      </c>
    </row>
    <row r="37929" spans="2:10" x14ac:dyDescent="0.25">
      <c r="B37929" s="3">
        <v>1</v>
      </c>
      <c r="D37929" s="3">
        <v>1</v>
      </c>
      <c r="F37929" s="3">
        <v>1</v>
      </c>
      <c r="H37929">
        <v>1</v>
      </c>
      <c r="J37929">
        <v>1</v>
      </c>
    </row>
    <row r="37930" spans="2:10" x14ac:dyDescent="0.25">
      <c r="B37930" s="3">
        <v>1</v>
      </c>
      <c r="D37930" s="3">
        <v>1</v>
      </c>
      <c r="F37930" s="3">
        <v>1</v>
      </c>
      <c r="H37930">
        <v>1</v>
      </c>
      <c r="J37930">
        <v>1</v>
      </c>
    </row>
    <row r="37931" spans="2:10" x14ac:dyDescent="0.25">
      <c r="B37931" s="3">
        <v>1</v>
      </c>
      <c r="D37931" s="3">
        <v>1</v>
      </c>
      <c r="F37931" s="3">
        <v>1</v>
      </c>
      <c r="H37931">
        <v>1</v>
      </c>
      <c r="J37931">
        <v>1</v>
      </c>
    </row>
    <row r="37932" spans="2:10" x14ac:dyDescent="0.25">
      <c r="B37932" s="3">
        <v>1</v>
      </c>
      <c r="D37932" s="3">
        <v>1</v>
      </c>
      <c r="F37932" s="3">
        <v>1</v>
      </c>
      <c r="H37932">
        <v>1</v>
      </c>
      <c r="J37932">
        <v>1</v>
      </c>
    </row>
    <row r="37933" spans="2:10" x14ac:dyDescent="0.25">
      <c r="B37933" s="3">
        <v>1</v>
      </c>
      <c r="D37933" s="3">
        <v>1</v>
      </c>
      <c r="F37933" s="3">
        <v>1</v>
      </c>
      <c r="H37933">
        <v>1</v>
      </c>
      <c r="J37933">
        <v>1</v>
      </c>
    </row>
    <row r="37934" spans="2:10" x14ac:dyDescent="0.25">
      <c r="B37934" s="3">
        <v>1</v>
      </c>
      <c r="D37934" s="3">
        <v>1</v>
      </c>
      <c r="F37934" s="3">
        <v>1</v>
      </c>
      <c r="H37934">
        <v>1</v>
      </c>
      <c r="J37934">
        <v>1</v>
      </c>
    </row>
    <row r="37935" spans="2:10" x14ac:dyDescent="0.25">
      <c r="B37935" s="3">
        <v>1</v>
      </c>
      <c r="D37935" s="3">
        <v>1</v>
      </c>
      <c r="F37935" s="3">
        <v>1</v>
      </c>
      <c r="H37935">
        <v>1</v>
      </c>
      <c r="J37935">
        <v>1</v>
      </c>
    </row>
    <row r="37936" spans="2:10" x14ac:dyDescent="0.25">
      <c r="B37936" s="3">
        <v>1</v>
      </c>
      <c r="D37936" s="3">
        <v>1</v>
      </c>
      <c r="F37936" s="3">
        <v>1</v>
      </c>
      <c r="H37936">
        <v>1</v>
      </c>
      <c r="J37936">
        <v>1</v>
      </c>
    </row>
    <row r="37937" spans="2:10" x14ac:dyDescent="0.25">
      <c r="B37937" s="3">
        <v>1</v>
      </c>
      <c r="D37937" s="3">
        <v>1</v>
      </c>
      <c r="F37937" s="3">
        <v>1</v>
      </c>
      <c r="H37937">
        <v>1</v>
      </c>
      <c r="J37937">
        <v>1</v>
      </c>
    </row>
    <row r="37938" spans="2:10" x14ac:dyDescent="0.25">
      <c r="B37938" s="3">
        <v>1</v>
      </c>
      <c r="D37938" s="3">
        <v>1</v>
      </c>
      <c r="F37938" s="3">
        <v>1</v>
      </c>
      <c r="H37938">
        <v>1</v>
      </c>
      <c r="J37938">
        <v>1</v>
      </c>
    </row>
    <row r="37939" spans="2:10" x14ac:dyDescent="0.25">
      <c r="B37939" s="3">
        <v>1</v>
      </c>
      <c r="D37939" s="3">
        <v>1</v>
      </c>
      <c r="F37939" s="3">
        <v>1</v>
      </c>
      <c r="H37939">
        <v>1</v>
      </c>
      <c r="J37939">
        <v>1</v>
      </c>
    </row>
    <row r="37940" spans="2:10" x14ac:dyDescent="0.25">
      <c r="B37940" s="3">
        <v>1</v>
      </c>
      <c r="D37940" s="3">
        <v>1</v>
      </c>
      <c r="F37940" s="3">
        <v>1</v>
      </c>
      <c r="H37940">
        <v>1</v>
      </c>
      <c r="J37940">
        <v>1</v>
      </c>
    </row>
    <row r="37941" spans="2:10" x14ac:dyDescent="0.25">
      <c r="B37941" s="3">
        <v>1</v>
      </c>
      <c r="D37941" s="3">
        <v>1</v>
      </c>
      <c r="F37941" s="3">
        <v>1</v>
      </c>
      <c r="H37941">
        <v>1</v>
      </c>
      <c r="J37941">
        <v>1</v>
      </c>
    </row>
    <row r="37942" spans="2:10" x14ac:dyDescent="0.25">
      <c r="B37942" s="3">
        <v>1</v>
      </c>
      <c r="D37942" s="3">
        <v>1</v>
      </c>
      <c r="F37942" s="3">
        <v>1</v>
      </c>
      <c r="H37942">
        <v>1</v>
      </c>
      <c r="J37942">
        <v>1</v>
      </c>
    </row>
    <row r="37943" spans="2:10" x14ac:dyDescent="0.25">
      <c r="B37943" s="3">
        <v>1</v>
      </c>
      <c r="D37943" s="3">
        <v>1</v>
      </c>
      <c r="F37943" s="3">
        <v>1</v>
      </c>
      <c r="H37943">
        <v>1</v>
      </c>
      <c r="J37943">
        <v>1</v>
      </c>
    </row>
    <row r="37944" spans="2:10" x14ac:dyDescent="0.25">
      <c r="B37944" s="3">
        <v>1</v>
      </c>
      <c r="D37944" s="3">
        <v>1</v>
      </c>
      <c r="F37944" s="3">
        <v>1</v>
      </c>
      <c r="H37944">
        <v>1</v>
      </c>
      <c r="J37944">
        <v>1</v>
      </c>
    </row>
    <row r="37945" spans="2:10" x14ac:dyDescent="0.25">
      <c r="B37945" s="3">
        <v>1</v>
      </c>
      <c r="D37945" s="3">
        <v>1</v>
      </c>
      <c r="F37945" s="3">
        <v>1</v>
      </c>
      <c r="H37945">
        <v>1</v>
      </c>
      <c r="J37945">
        <v>1</v>
      </c>
    </row>
    <row r="37946" spans="2:10" x14ac:dyDescent="0.25">
      <c r="B37946" s="3">
        <v>1</v>
      </c>
      <c r="D37946" s="3">
        <v>1</v>
      </c>
      <c r="F37946" s="3">
        <v>1</v>
      </c>
      <c r="H37946">
        <v>1</v>
      </c>
      <c r="J37946">
        <v>1</v>
      </c>
    </row>
    <row r="37947" spans="2:10" x14ac:dyDescent="0.25">
      <c r="B37947" s="3">
        <v>1</v>
      </c>
      <c r="D37947" s="3">
        <v>1</v>
      </c>
      <c r="F37947" s="3">
        <v>1</v>
      </c>
      <c r="H37947">
        <v>1</v>
      </c>
      <c r="J37947">
        <v>1</v>
      </c>
    </row>
    <row r="37948" spans="2:10" x14ac:dyDescent="0.25">
      <c r="B37948" s="3">
        <v>1</v>
      </c>
      <c r="D37948" s="3">
        <v>1</v>
      </c>
      <c r="F37948" s="3">
        <v>1</v>
      </c>
      <c r="H37948">
        <v>1</v>
      </c>
      <c r="J37948">
        <v>1</v>
      </c>
    </row>
    <row r="37949" spans="2:10" x14ac:dyDescent="0.25">
      <c r="B37949" s="3">
        <v>1</v>
      </c>
      <c r="D37949" s="3">
        <v>1</v>
      </c>
      <c r="F37949" s="3">
        <v>1</v>
      </c>
      <c r="H37949">
        <v>1</v>
      </c>
      <c r="J37949">
        <v>1</v>
      </c>
    </row>
    <row r="37950" spans="2:10" x14ac:dyDescent="0.25">
      <c r="B37950" s="3">
        <v>1</v>
      </c>
      <c r="D37950" s="3">
        <v>1</v>
      </c>
      <c r="F37950" s="3">
        <v>1</v>
      </c>
      <c r="H37950">
        <v>1</v>
      </c>
      <c r="J37950">
        <v>1</v>
      </c>
    </row>
    <row r="37951" spans="2:10" x14ac:dyDescent="0.25">
      <c r="B37951" s="3">
        <v>1</v>
      </c>
      <c r="D37951" s="3">
        <v>1</v>
      </c>
      <c r="F37951" s="3">
        <v>1</v>
      </c>
      <c r="H37951">
        <v>1</v>
      </c>
      <c r="J37951">
        <v>1</v>
      </c>
    </row>
    <row r="37952" spans="2:10" x14ac:dyDescent="0.25">
      <c r="B37952" s="3">
        <v>1</v>
      </c>
      <c r="D37952" s="3">
        <v>1</v>
      </c>
      <c r="F37952" s="3">
        <v>1</v>
      </c>
      <c r="H37952">
        <v>1</v>
      </c>
      <c r="J37952">
        <v>1</v>
      </c>
    </row>
    <row r="37953" spans="2:10" x14ac:dyDescent="0.25">
      <c r="B37953" s="3">
        <v>1</v>
      </c>
      <c r="D37953" s="3">
        <v>1</v>
      </c>
      <c r="F37953" s="3">
        <v>1</v>
      </c>
      <c r="H37953">
        <v>1</v>
      </c>
      <c r="J37953">
        <v>1</v>
      </c>
    </row>
    <row r="37954" spans="2:10" x14ac:dyDescent="0.25">
      <c r="B37954" s="3">
        <v>1</v>
      </c>
      <c r="D37954" s="3">
        <v>1</v>
      </c>
      <c r="F37954" s="3">
        <v>1</v>
      </c>
      <c r="H37954">
        <v>1</v>
      </c>
      <c r="J37954">
        <v>1</v>
      </c>
    </row>
    <row r="37955" spans="2:10" x14ac:dyDescent="0.25">
      <c r="B37955" s="3">
        <v>1</v>
      </c>
      <c r="D37955" s="3">
        <v>1</v>
      </c>
      <c r="F37955" s="3">
        <v>1</v>
      </c>
      <c r="H37955">
        <v>1</v>
      </c>
      <c r="J37955">
        <v>1</v>
      </c>
    </row>
    <row r="37956" spans="2:10" x14ac:dyDescent="0.25">
      <c r="B37956" s="3">
        <v>1</v>
      </c>
      <c r="D37956" s="3">
        <v>1</v>
      </c>
      <c r="F37956" s="3">
        <v>1</v>
      </c>
      <c r="H37956">
        <v>1</v>
      </c>
      <c r="J37956">
        <v>1</v>
      </c>
    </row>
    <row r="37957" spans="2:10" x14ac:dyDescent="0.25">
      <c r="B37957" s="3">
        <v>1</v>
      </c>
      <c r="D37957" s="3">
        <v>1</v>
      </c>
      <c r="F37957" s="3">
        <v>1</v>
      </c>
      <c r="H37957">
        <v>1</v>
      </c>
      <c r="J37957">
        <v>1</v>
      </c>
    </row>
    <row r="37958" spans="2:10" x14ac:dyDescent="0.25">
      <c r="B37958" s="3">
        <v>1</v>
      </c>
      <c r="D37958" s="3">
        <v>1</v>
      </c>
      <c r="F37958" s="3">
        <v>1</v>
      </c>
      <c r="H37958">
        <v>1</v>
      </c>
      <c r="J37958">
        <v>1</v>
      </c>
    </row>
    <row r="37959" spans="2:10" x14ac:dyDescent="0.25">
      <c r="B37959" s="3">
        <v>1</v>
      </c>
      <c r="D37959" s="3">
        <v>1</v>
      </c>
      <c r="F37959" s="3">
        <v>1</v>
      </c>
      <c r="H37959">
        <v>1</v>
      </c>
      <c r="J37959">
        <v>1</v>
      </c>
    </row>
    <row r="37960" spans="2:10" x14ac:dyDescent="0.25">
      <c r="B37960" s="3">
        <v>1</v>
      </c>
      <c r="D37960" s="3">
        <v>1</v>
      </c>
      <c r="F37960" s="3">
        <v>1</v>
      </c>
      <c r="H37960">
        <v>1</v>
      </c>
      <c r="J37960">
        <v>1</v>
      </c>
    </row>
    <row r="37961" spans="2:10" x14ac:dyDescent="0.25">
      <c r="B37961" s="3">
        <v>1</v>
      </c>
      <c r="D37961" s="3">
        <v>1</v>
      </c>
      <c r="F37961" s="3">
        <v>1</v>
      </c>
      <c r="H37961">
        <v>1</v>
      </c>
      <c r="J37961">
        <v>1</v>
      </c>
    </row>
    <row r="37962" spans="2:10" x14ac:dyDescent="0.25">
      <c r="B37962" s="3">
        <v>1</v>
      </c>
      <c r="D37962" s="3">
        <v>1</v>
      </c>
      <c r="F37962" s="3">
        <v>1</v>
      </c>
      <c r="H37962">
        <v>1</v>
      </c>
      <c r="J37962">
        <v>1</v>
      </c>
    </row>
    <row r="37963" spans="2:10" x14ac:dyDescent="0.25">
      <c r="B37963" s="3">
        <v>1</v>
      </c>
      <c r="D37963" s="3">
        <v>1</v>
      </c>
      <c r="F37963" s="3">
        <v>1</v>
      </c>
      <c r="H37963">
        <v>1</v>
      </c>
      <c r="J37963">
        <v>1</v>
      </c>
    </row>
    <row r="37964" spans="2:10" x14ac:dyDescent="0.25">
      <c r="B37964" s="3">
        <v>1</v>
      </c>
      <c r="D37964" s="3">
        <v>1</v>
      </c>
      <c r="F37964" s="3">
        <v>1</v>
      </c>
      <c r="H37964">
        <v>1</v>
      </c>
      <c r="J37964">
        <v>1</v>
      </c>
    </row>
    <row r="37965" spans="2:10" x14ac:dyDescent="0.25">
      <c r="B37965" s="3">
        <v>1</v>
      </c>
      <c r="D37965" s="3">
        <v>1</v>
      </c>
      <c r="F37965" s="3">
        <v>1</v>
      </c>
      <c r="H37965">
        <v>1</v>
      </c>
      <c r="J37965">
        <v>1</v>
      </c>
    </row>
    <row r="37966" spans="2:10" x14ac:dyDescent="0.25">
      <c r="B37966" s="3">
        <v>1</v>
      </c>
      <c r="D37966" s="3">
        <v>1</v>
      </c>
      <c r="F37966" s="3">
        <v>1</v>
      </c>
      <c r="H37966">
        <v>1</v>
      </c>
      <c r="J37966">
        <v>1</v>
      </c>
    </row>
    <row r="37967" spans="2:10" x14ac:dyDescent="0.25">
      <c r="B37967" s="3">
        <v>1</v>
      </c>
      <c r="D37967" s="3">
        <v>1</v>
      </c>
      <c r="F37967" s="3">
        <v>1</v>
      </c>
      <c r="H37967">
        <v>1</v>
      </c>
      <c r="J37967">
        <v>1</v>
      </c>
    </row>
    <row r="37968" spans="2:10" x14ac:dyDescent="0.25">
      <c r="B37968" s="3">
        <v>1</v>
      </c>
      <c r="D37968" s="3">
        <v>1</v>
      </c>
      <c r="F37968" s="3">
        <v>1</v>
      </c>
      <c r="H37968">
        <v>1</v>
      </c>
      <c r="J37968">
        <v>1</v>
      </c>
    </row>
    <row r="37969" spans="2:10" x14ac:dyDescent="0.25">
      <c r="B37969" s="3">
        <v>1</v>
      </c>
      <c r="D37969" s="3">
        <v>1</v>
      </c>
      <c r="F37969" s="3">
        <v>1</v>
      </c>
      <c r="H37969">
        <v>1</v>
      </c>
      <c r="J37969">
        <v>1</v>
      </c>
    </row>
    <row r="37970" spans="2:10" x14ac:dyDescent="0.25">
      <c r="B37970" s="3">
        <v>1</v>
      </c>
      <c r="D37970" s="3">
        <v>1</v>
      </c>
      <c r="F37970" s="3">
        <v>1</v>
      </c>
      <c r="H37970">
        <v>1</v>
      </c>
      <c r="J37970">
        <v>1</v>
      </c>
    </row>
    <row r="37971" spans="2:10" x14ac:dyDescent="0.25">
      <c r="B37971" s="3">
        <v>1</v>
      </c>
      <c r="D37971" s="3">
        <v>1</v>
      </c>
      <c r="F37971" s="3">
        <v>1</v>
      </c>
      <c r="H37971">
        <v>1</v>
      </c>
      <c r="J37971">
        <v>1</v>
      </c>
    </row>
    <row r="37972" spans="2:10" x14ac:dyDescent="0.25">
      <c r="B37972" s="3">
        <v>1</v>
      </c>
      <c r="D37972" s="3">
        <v>1</v>
      </c>
      <c r="F37972" s="3">
        <v>1</v>
      </c>
      <c r="H37972">
        <v>1</v>
      </c>
      <c r="J37972">
        <v>1</v>
      </c>
    </row>
    <row r="37973" spans="2:10" x14ac:dyDescent="0.25">
      <c r="B37973" s="3">
        <v>1</v>
      </c>
      <c r="D37973" s="3">
        <v>1</v>
      </c>
      <c r="F37973" s="3">
        <v>1</v>
      </c>
      <c r="H37973">
        <v>1</v>
      </c>
      <c r="J37973">
        <v>1</v>
      </c>
    </row>
    <row r="37974" spans="2:10" x14ac:dyDescent="0.25">
      <c r="B37974" s="3">
        <v>1</v>
      </c>
      <c r="D37974" s="3">
        <v>1</v>
      </c>
      <c r="F37974" s="3">
        <v>1</v>
      </c>
      <c r="H37974">
        <v>1</v>
      </c>
      <c r="J37974">
        <v>1</v>
      </c>
    </row>
    <row r="37975" spans="2:10" x14ac:dyDescent="0.25">
      <c r="B37975" s="3">
        <v>1</v>
      </c>
      <c r="D37975" s="3">
        <v>1</v>
      </c>
      <c r="F37975" s="3">
        <v>1</v>
      </c>
      <c r="H37975">
        <v>1</v>
      </c>
      <c r="J37975">
        <v>1</v>
      </c>
    </row>
    <row r="37976" spans="2:10" x14ac:dyDescent="0.25">
      <c r="B37976" s="3">
        <v>1</v>
      </c>
      <c r="D37976" s="3">
        <v>1</v>
      </c>
      <c r="F37976" s="3">
        <v>1</v>
      </c>
      <c r="H37976">
        <v>1</v>
      </c>
      <c r="J37976">
        <v>1</v>
      </c>
    </row>
    <row r="37977" spans="2:10" x14ac:dyDescent="0.25">
      <c r="B37977" s="3">
        <v>1</v>
      </c>
      <c r="D37977" s="3">
        <v>1</v>
      </c>
      <c r="F37977" s="3">
        <v>1</v>
      </c>
      <c r="H37977">
        <v>1</v>
      </c>
      <c r="J37977">
        <v>1</v>
      </c>
    </row>
    <row r="37978" spans="2:10" x14ac:dyDescent="0.25">
      <c r="B37978" s="3">
        <v>1</v>
      </c>
      <c r="D37978" s="3">
        <v>1</v>
      </c>
      <c r="F37978" s="3">
        <v>1</v>
      </c>
      <c r="H37978">
        <v>1</v>
      </c>
      <c r="J37978">
        <v>1</v>
      </c>
    </row>
    <row r="37979" spans="2:10" x14ac:dyDescent="0.25">
      <c r="B37979" s="3">
        <v>1</v>
      </c>
      <c r="D37979" s="3">
        <v>1</v>
      </c>
      <c r="F37979" s="3">
        <v>1</v>
      </c>
      <c r="H37979">
        <v>1</v>
      </c>
      <c r="J37979">
        <v>1</v>
      </c>
    </row>
    <row r="37980" spans="2:10" x14ac:dyDescent="0.25">
      <c r="B37980" s="3">
        <v>1</v>
      </c>
      <c r="D37980" s="3">
        <v>1</v>
      </c>
      <c r="F37980" s="3">
        <v>1</v>
      </c>
      <c r="H37980">
        <v>1</v>
      </c>
      <c r="J37980">
        <v>1</v>
      </c>
    </row>
    <row r="37981" spans="2:10" x14ac:dyDescent="0.25">
      <c r="B37981" s="3">
        <v>1</v>
      </c>
      <c r="D37981" s="3">
        <v>1</v>
      </c>
      <c r="F37981" s="3">
        <v>1</v>
      </c>
      <c r="H37981">
        <v>1</v>
      </c>
      <c r="J37981">
        <v>1</v>
      </c>
    </row>
    <row r="37982" spans="2:10" x14ac:dyDescent="0.25">
      <c r="B37982" s="3">
        <v>1</v>
      </c>
      <c r="D37982" s="3">
        <v>1</v>
      </c>
      <c r="F37982" s="3">
        <v>1</v>
      </c>
      <c r="H37982">
        <v>1</v>
      </c>
      <c r="J37982">
        <v>1</v>
      </c>
    </row>
    <row r="37983" spans="2:10" x14ac:dyDescent="0.25">
      <c r="B37983" s="3">
        <v>1</v>
      </c>
      <c r="D37983" s="3">
        <v>1</v>
      </c>
      <c r="F37983" s="3">
        <v>1</v>
      </c>
      <c r="H37983">
        <v>1</v>
      </c>
      <c r="J37983">
        <v>1</v>
      </c>
    </row>
    <row r="37984" spans="2:10" x14ac:dyDescent="0.25">
      <c r="B37984" s="3">
        <v>1</v>
      </c>
      <c r="D37984" s="3">
        <v>1</v>
      </c>
      <c r="F37984" s="3">
        <v>1</v>
      </c>
      <c r="H37984">
        <v>1</v>
      </c>
      <c r="J37984">
        <v>1</v>
      </c>
    </row>
    <row r="37985" spans="2:10" x14ac:dyDescent="0.25">
      <c r="B37985" s="3">
        <v>1</v>
      </c>
      <c r="D37985" s="3">
        <v>1</v>
      </c>
      <c r="F37985" s="3">
        <v>1</v>
      </c>
      <c r="H37985">
        <v>1</v>
      </c>
      <c r="J37985">
        <v>1</v>
      </c>
    </row>
    <row r="37986" spans="2:10" x14ac:dyDescent="0.25">
      <c r="B37986" s="3">
        <v>1</v>
      </c>
      <c r="D37986" s="3">
        <v>1</v>
      </c>
      <c r="F37986" s="3">
        <v>1</v>
      </c>
      <c r="H37986">
        <v>1</v>
      </c>
      <c r="J37986">
        <v>1</v>
      </c>
    </row>
    <row r="37987" spans="2:10" x14ac:dyDescent="0.25">
      <c r="B37987" s="3">
        <v>1</v>
      </c>
      <c r="D37987" s="3">
        <v>1</v>
      </c>
      <c r="F37987" s="3">
        <v>1</v>
      </c>
      <c r="H37987">
        <v>1</v>
      </c>
      <c r="J37987">
        <v>1</v>
      </c>
    </row>
    <row r="37988" spans="2:10" x14ac:dyDescent="0.25">
      <c r="B37988" s="3">
        <v>1</v>
      </c>
      <c r="D37988" s="3">
        <v>1</v>
      </c>
      <c r="F37988" s="3">
        <v>1</v>
      </c>
      <c r="H37988">
        <v>1</v>
      </c>
      <c r="J37988">
        <v>1</v>
      </c>
    </row>
    <row r="37989" spans="2:10" x14ac:dyDescent="0.25">
      <c r="B37989" s="3">
        <v>1</v>
      </c>
      <c r="D37989" s="3">
        <v>1</v>
      </c>
      <c r="F37989" s="3">
        <v>1</v>
      </c>
      <c r="H37989">
        <v>1</v>
      </c>
      <c r="J37989">
        <v>1</v>
      </c>
    </row>
    <row r="37990" spans="2:10" x14ac:dyDescent="0.25">
      <c r="B37990" s="3">
        <v>1</v>
      </c>
      <c r="D37990" s="3">
        <v>1</v>
      </c>
      <c r="F37990" s="3">
        <v>1</v>
      </c>
      <c r="H37990">
        <v>1</v>
      </c>
      <c r="J37990">
        <v>1</v>
      </c>
    </row>
    <row r="37991" spans="2:10" x14ac:dyDescent="0.25">
      <c r="B37991" s="3">
        <v>1</v>
      </c>
      <c r="D37991" s="3">
        <v>1</v>
      </c>
      <c r="F37991" s="3">
        <v>1</v>
      </c>
      <c r="H37991">
        <v>1</v>
      </c>
      <c r="J37991">
        <v>1</v>
      </c>
    </row>
    <row r="37992" spans="2:10" x14ac:dyDescent="0.25">
      <c r="B37992" s="3">
        <v>1</v>
      </c>
      <c r="D37992" s="3">
        <v>1</v>
      </c>
      <c r="F37992" s="3">
        <v>1</v>
      </c>
      <c r="H37992">
        <v>1</v>
      </c>
      <c r="J37992">
        <v>1</v>
      </c>
    </row>
    <row r="37993" spans="2:10" x14ac:dyDescent="0.25">
      <c r="B37993" s="3">
        <v>1</v>
      </c>
      <c r="D37993" s="3">
        <v>1</v>
      </c>
      <c r="F37993" s="3">
        <v>1</v>
      </c>
      <c r="H37993">
        <v>1</v>
      </c>
      <c r="J37993">
        <v>1</v>
      </c>
    </row>
    <row r="37994" spans="2:10" x14ac:dyDescent="0.25">
      <c r="B37994" s="3">
        <v>1</v>
      </c>
      <c r="D37994" s="3">
        <v>1</v>
      </c>
      <c r="F37994" s="3">
        <v>1</v>
      </c>
      <c r="H37994">
        <v>1</v>
      </c>
      <c r="J37994">
        <v>1</v>
      </c>
    </row>
    <row r="37995" spans="2:10" x14ac:dyDescent="0.25">
      <c r="B37995" s="3">
        <v>1</v>
      </c>
      <c r="D37995" s="3">
        <v>1</v>
      </c>
      <c r="F37995" s="3">
        <v>1</v>
      </c>
      <c r="H37995">
        <v>1</v>
      </c>
      <c r="J37995">
        <v>1</v>
      </c>
    </row>
    <row r="37996" spans="2:10" x14ac:dyDescent="0.25">
      <c r="B37996" s="3">
        <v>1</v>
      </c>
      <c r="D37996" s="3">
        <v>1</v>
      </c>
      <c r="F37996" s="3">
        <v>1</v>
      </c>
      <c r="H37996">
        <v>1</v>
      </c>
      <c r="J37996">
        <v>1</v>
      </c>
    </row>
    <row r="37997" spans="2:10" x14ac:dyDescent="0.25">
      <c r="B37997" s="3">
        <v>1</v>
      </c>
      <c r="D37997" s="3">
        <v>1</v>
      </c>
      <c r="F37997" s="3">
        <v>1</v>
      </c>
      <c r="H37997">
        <v>1</v>
      </c>
      <c r="J37997">
        <v>1</v>
      </c>
    </row>
    <row r="37998" spans="2:10" x14ac:dyDescent="0.25">
      <c r="B37998" s="3">
        <v>1</v>
      </c>
      <c r="D37998" s="3">
        <v>1</v>
      </c>
      <c r="F37998" s="3">
        <v>1</v>
      </c>
      <c r="H37998">
        <v>1</v>
      </c>
      <c r="J37998">
        <v>1</v>
      </c>
    </row>
    <row r="37999" spans="2:10" x14ac:dyDescent="0.25">
      <c r="B37999" s="3">
        <v>1</v>
      </c>
      <c r="D37999" s="3">
        <v>1</v>
      </c>
      <c r="F37999" s="3">
        <v>1</v>
      </c>
      <c r="H37999">
        <v>1</v>
      </c>
      <c r="J37999">
        <v>1</v>
      </c>
    </row>
    <row r="38000" spans="2:10" x14ac:dyDescent="0.25">
      <c r="B38000" s="3">
        <v>1</v>
      </c>
      <c r="D38000" s="3">
        <v>1</v>
      </c>
      <c r="F38000" s="3">
        <v>1</v>
      </c>
      <c r="H38000">
        <v>1</v>
      </c>
      <c r="J38000">
        <v>1</v>
      </c>
    </row>
    <row r="38001" spans="2:10" x14ac:dyDescent="0.25">
      <c r="B38001" s="3">
        <v>1</v>
      </c>
      <c r="D38001" s="3">
        <v>1</v>
      </c>
      <c r="F38001" s="3">
        <v>1</v>
      </c>
      <c r="H38001">
        <v>1</v>
      </c>
      <c r="J38001">
        <v>1</v>
      </c>
    </row>
    <row r="38002" spans="2:10" x14ac:dyDescent="0.25">
      <c r="B38002" s="3">
        <v>1</v>
      </c>
      <c r="D38002" s="3">
        <v>1</v>
      </c>
      <c r="F38002" s="3">
        <v>1</v>
      </c>
      <c r="H38002">
        <v>1</v>
      </c>
      <c r="J38002">
        <v>1</v>
      </c>
    </row>
    <row r="38003" spans="2:10" x14ac:dyDescent="0.25">
      <c r="B38003" s="3">
        <v>1</v>
      </c>
      <c r="D38003" s="3">
        <v>1</v>
      </c>
      <c r="F38003" s="3">
        <v>1</v>
      </c>
      <c r="H38003">
        <v>1</v>
      </c>
      <c r="J38003">
        <v>1</v>
      </c>
    </row>
    <row r="38004" spans="2:10" x14ac:dyDescent="0.25">
      <c r="B38004" s="3">
        <v>1</v>
      </c>
      <c r="D38004" s="3">
        <v>1</v>
      </c>
      <c r="F38004" s="3">
        <v>1</v>
      </c>
      <c r="H38004">
        <v>1</v>
      </c>
      <c r="J38004">
        <v>1</v>
      </c>
    </row>
    <row r="38005" spans="2:10" x14ac:dyDescent="0.25">
      <c r="B38005" s="3">
        <v>1</v>
      </c>
      <c r="D38005" s="3">
        <v>1</v>
      </c>
      <c r="F38005" s="3">
        <v>1</v>
      </c>
      <c r="H38005">
        <v>1</v>
      </c>
      <c r="J38005">
        <v>1</v>
      </c>
    </row>
    <row r="38006" spans="2:10" x14ac:dyDescent="0.25">
      <c r="B38006" s="3">
        <v>1</v>
      </c>
      <c r="D38006" s="3">
        <v>1</v>
      </c>
      <c r="F38006" s="3">
        <v>1</v>
      </c>
      <c r="H38006">
        <v>1</v>
      </c>
      <c r="J38006">
        <v>1</v>
      </c>
    </row>
    <row r="38007" spans="2:10" x14ac:dyDescent="0.25">
      <c r="B38007" s="3">
        <v>1</v>
      </c>
      <c r="D38007" s="3">
        <v>1</v>
      </c>
      <c r="F38007" s="3">
        <v>1</v>
      </c>
      <c r="H38007">
        <v>1</v>
      </c>
      <c r="J38007">
        <v>1</v>
      </c>
    </row>
    <row r="38008" spans="2:10" x14ac:dyDescent="0.25">
      <c r="B38008" s="3">
        <v>1</v>
      </c>
      <c r="D38008" s="3">
        <v>1</v>
      </c>
      <c r="F38008" s="3">
        <v>1</v>
      </c>
      <c r="H38008">
        <v>1</v>
      </c>
      <c r="J38008">
        <v>1</v>
      </c>
    </row>
    <row r="38009" spans="2:10" x14ac:dyDescent="0.25">
      <c r="B38009" s="3">
        <v>1</v>
      </c>
      <c r="D38009" s="3">
        <v>1</v>
      </c>
      <c r="F38009" s="3">
        <v>1</v>
      </c>
      <c r="H38009">
        <v>1</v>
      </c>
      <c r="J38009">
        <v>1</v>
      </c>
    </row>
    <row r="38010" spans="2:10" x14ac:dyDescent="0.25">
      <c r="B38010" s="3">
        <v>1</v>
      </c>
      <c r="D38010" s="3">
        <v>1</v>
      </c>
      <c r="F38010" s="3">
        <v>1</v>
      </c>
      <c r="H38010">
        <v>1</v>
      </c>
      <c r="J38010">
        <v>1</v>
      </c>
    </row>
    <row r="38011" spans="2:10" x14ac:dyDescent="0.25">
      <c r="B38011" s="3">
        <v>1</v>
      </c>
      <c r="D38011" s="3">
        <v>1</v>
      </c>
      <c r="F38011" s="3">
        <v>1</v>
      </c>
      <c r="H38011">
        <v>1</v>
      </c>
      <c r="J38011">
        <v>1</v>
      </c>
    </row>
    <row r="38012" spans="2:10" x14ac:dyDescent="0.25">
      <c r="B38012" s="3">
        <v>1</v>
      </c>
      <c r="D38012" s="3">
        <v>1</v>
      </c>
      <c r="F38012" s="3">
        <v>1</v>
      </c>
      <c r="H38012">
        <v>1</v>
      </c>
      <c r="J38012">
        <v>1</v>
      </c>
    </row>
    <row r="38013" spans="2:10" x14ac:dyDescent="0.25">
      <c r="B38013" s="3">
        <v>1</v>
      </c>
      <c r="D38013" s="3">
        <v>1</v>
      </c>
      <c r="F38013" s="3">
        <v>1</v>
      </c>
      <c r="H38013">
        <v>1</v>
      </c>
      <c r="J38013">
        <v>1</v>
      </c>
    </row>
    <row r="38014" spans="2:10" x14ac:dyDescent="0.25">
      <c r="B38014" s="3">
        <v>1</v>
      </c>
      <c r="D38014" s="3">
        <v>1</v>
      </c>
      <c r="F38014" s="3">
        <v>1</v>
      </c>
      <c r="H38014">
        <v>1</v>
      </c>
      <c r="J38014">
        <v>1</v>
      </c>
    </row>
    <row r="38015" spans="2:10" x14ac:dyDescent="0.25">
      <c r="B38015" s="3">
        <v>1</v>
      </c>
      <c r="D38015" s="3">
        <v>1</v>
      </c>
      <c r="F38015" s="3">
        <v>1</v>
      </c>
      <c r="H38015">
        <v>1</v>
      </c>
      <c r="J38015">
        <v>1</v>
      </c>
    </row>
    <row r="38016" spans="2:10" x14ac:dyDescent="0.25">
      <c r="B38016" s="3">
        <v>1</v>
      </c>
      <c r="D38016" s="3">
        <v>1</v>
      </c>
      <c r="F38016" s="3">
        <v>1</v>
      </c>
      <c r="H38016">
        <v>1</v>
      </c>
      <c r="J38016">
        <v>1</v>
      </c>
    </row>
    <row r="38017" spans="2:10" x14ac:dyDescent="0.25">
      <c r="B38017" s="3">
        <v>1</v>
      </c>
      <c r="D38017" s="3">
        <v>1</v>
      </c>
      <c r="F38017" s="3">
        <v>1</v>
      </c>
      <c r="H38017">
        <v>1</v>
      </c>
      <c r="J38017">
        <v>1</v>
      </c>
    </row>
    <row r="38018" spans="2:10" x14ac:dyDescent="0.25">
      <c r="B38018" s="3">
        <v>1</v>
      </c>
      <c r="D38018" s="3">
        <v>1</v>
      </c>
      <c r="F38018" s="3">
        <v>1</v>
      </c>
      <c r="H38018">
        <v>1</v>
      </c>
      <c r="J38018">
        <v>1</v>
      </c>
    </row>
    <row r="38019" spans="2:10" x14ac:dyDescent="0.25">
      <c r="B38019" s="3">
        <v>1</v>
      </c>
      <c r="D38019" s="3">
        <v>1</v>
      </c>
      <c r="F38019" s="3">
        <v>1</v>
      </c>
      <c r="H38019">
        <v>1</v>
      </c>
      <c r="J38019">
        <v>1</v>
      </c>
    </row>
    <row r="38020" spans="2:10" x14ac:dyDescent="0.25">
      <c r="B38020" s="3">
        <v>1</v>
      </c>
      <c r="D38020" s="3">
        <v>1</v>
      </c>
      <c r="F38020" s="3">
        <v>1</v>
      </c>
      <c r="H38020">
        <v>1</v>
      </c>
      <c r="J38020">
        <v>1</v>
      </c>
    </row>
    <row r="38021" spans="2:10" x14ac:dyDescent="0.25">
      <c r="B38021" s="3">
        <v>1</v>
      </c>
      <c r="D38021" s="3">
        <v>1</v>
      </c>
      <c r="F38021" s="3">
        <v>1</v>
      </c>
      <c r="H38021">
        <v>1</v>
      </c>
      <c r="J38021">
        <v>1</v>
      </c>
    </row>
    <row r="38022" spans="2:10" x14ac:dyDescent="0.25">
      <c r="B38022" s="3">
        <v>1</v>
      </c>
      <c r="D38022" s="3">
        <v>1</v>
      </c>
      <c r="F38022" s="3">
        <v>1</v>
      </c>
      <c r="H38022">
        <v>1</v>
      </c>
      <c r="J38022">
        <v>1</v>
      </c>
    </row>
    <row r="38023" spans="2:10" x14ac:dyDescent="0.25">
      <c r="B38023" s="3">
        <v>1</v>
      </c>
      <c r="D38023" s="3">
        <v>1</v>
      </c>
      <c r="F38023" s="3">
        <v>1</v>
      </c>
      <c r="H38023">
        <v>1</v>
      </c>
      <c r="J38023">
        <v>1</v>
      </c>
    </row>
    <row r="38024" spans="2:10" x14ac:dyDescent="0.25">
      <c r="B38024" s="3">
        <v>1</v>
      </c>
      <c r="D38024" s="3">
        <v>1</v>
      </c>
      <c r="F38024" s="3">
        <v>1</v>
      </c>
      <c r="H38024">
        <v>1</v>
      </c>
      <c r="J38024">
        <v>1</v>
      </c>
    </row>
    <row r="38025" spans="2:10" x14ac:dyDescent="0.25">
      <c r="B38025" s="3">
        <v>1</v>
      </c>
      <c r="D38025" s="3">
        <v>1</v>
      </c>
      <c r="F38025" s="3">
        <v>1</v>
      </c>
      <c r="H38025">
        <v>1</v>
      </c>
      <c r="J38025">
        <v>1</v>
      </c>
    </row>
    <row r="38026" spans="2:10" x14ac:dyDescent="0.25">
      <c r="B38026" s="3">
        <v>1</v>
      </c>
      <c r="D38026" s="3">
        <v>1</v>
      </c>
      <c r="F38026" s="3">
        <v>1</v>
      </c>
      <c r="H38026">
        <v>1</v>
      </c>
      <c r="J38026">
        <v>1</v>
      </c>
    </row>
    <row r="38027" spans="2:10" x14ac:dyDescent="0.25">
      <c r="B38027" s="3">
        <v>1</v>
      </c>
      <c r="D38027" s="3">
        <v>1</v>
      </c>
      <c r="F38027" s="3">
        <v>1</v>
      </c>
      <c r="H38027">
        <v>1</v>
      </c>
      <c r="J38027">
        <v>1</v>
      </c>
    </row>
    <row r="38028" spans="2:10" x14ac:dyDescent="0.25">
      <c r="B38028" s="3">
        <v>1</v>
      </c>
      <c r="D38028" s="3">
        <v>1</v>
      </c>
      <c r="F38028" s="3">
        <v>1</v>
      </c>
      <c r="H38028">
        <v>1</v>
      </c>
      <c r="J38028">
        <v>1</v>
      </c>
    </row>
    <row r="38029" spans="2:10" x14ac:dyDescent="0.25">
      <c r="B38029" s="3">
        <v>1</v>
      </c>
      <c r="D38029" s="3">
        <v>1</v>
      </c>
      <c r="F38029" s="3">
        <v>1</v>
      </c>
      <c r="H38029">
        <v>1</v>
      </c>
      <c r="J38029">
        <v>1</v>
      </c>
    </row>
    <row r="38030" spans="2:10" x14ac:dyDescent="0.25">
      <c r="B38030" s="3">
        <v>1</v>
      </c>
      <c r="D38030" s="3">
        <v>1</v>
      </c>
      <c r="F38030" s="3">
        <v>1</v>
      </c>
      <c r="H38030">
        <v>1</v>
      </c>
      <c r="J38030">
        <v>1</v>
      </c>
    </row>
    <row r="38031" spans="2:10" x14ac:dyDescent="0.25">
      <c r="B38031" s="3">
        <v>1</v>
      </c>
      <c r="D38031" s="3">
        <v>1</v>
      </c>
      <c r="F38031" s="3">
        <v>1</v>
      </c>
      <c r="H38031">
        <v>1</v>
      </c>
      <c r="J38031">
        <v>1</v>
      </c>
    </row>
    <row r="38032" spans="2:10" x14ac:dyDescent="0.25">
      <c r="B38032" s="3">
        <v>1</v>
      </c>
      <c r="D38032" s="3">
        <v>1</v>
      </c>
      <c r="F38032" s="3">
        <v>1</v>
      </c>
      <c r="H38032">
        <v>1</v>
      </c>
      <c r="J38032">
        <v>1</v>
      </c>
    </row>
    <row r="38033" spans="2:10" x14ac:dyDescent="0.25">
      <c r="B38033" s="3">
        <v>1</v>
      </c>
      <c r="D38033" s="3">
        <v>1</v>
      </c>
      <c r="F38033" s="3">
        <v>1</v>
      </c>
      <c r="H38033">
        <v>1</v>
      </c>
      <c r="J38033">
        <v>1</v>
      </c>
    </row>
    <row r="38034" spans="2:10" x14ac:dyDescent="0.25">
      <c r="B38034" s="3">
        <v>1</v>
      </c>
      <c r="D38034" s="3">
        <v>1</v>
      </c>
      <c r="F38034" s="3">
        <v>1</v>
      </c>
      <c r="H38034">
        <v>1</v>
      </c>
      <c r="J38034">
        <v>1</v>
      </c>
    </row>
    <row r="38035" spans="2:10" x14ac:dyDescent="0.25">
      <c r="B38035" s="3">
        <v>1</v>
      </c>
      <c r="D38035" s="3">
        <v>1</v>
      </c>
      <c r="F38035" s="3">
        <v>1</v>
      </c>
      <c r="H38035">
        <v>1</v>
      </c>
      <c r="J38035">
        <v>1</v>
      </c>
    </row>
    <row r="38036" spans="2:10" x14ac:dyDescent="0.25">
      <c r="B38036" s="3">
        <v>1</v>
      </c>
      <c r="D38036" s="3">
        <v>1</v>
      </c>
      <c r="F38036" s="3">
        <v>1</v>
      </c>
      <c r="H38036">
        <v>1</v>
      </c>
      <c r="J38036">
        <v>1</v>
      </c>
    </row>
    <row r="38037" spans="2:10" x14ac:dyDescent="0.25">
      <c r="B38037" s="3">
        <v>1</v>
      </c>
      <c r="D38037" s="3">
        <v>1</v>
      </c>
      <c r="F38037" s="3">
        <v>1</v>
      </c>
      <c r="H38037">
        <v>1</v>
      </c>
      <c r="J38037">
        <v>1</v>
      </c>
    </row>
    <row r="38038" spans="2:10" x14ac:dyDescent="0.25">
      <c r="B38038" s="3">
        <v>1</v>
      </c>
      <c r="D38038" s="3">
        <v>1</v>
      </c>
      <c r="F38038" s="3">
        <v>1</v>
      </c>
      <c r="H38038">
        <v>1</v>
      </c>
      <c r="J38038">
        <v>1</v>
      </c>
    </row>
    <row r="38039" spans="2:10" x14ac:dyDescent="0.25">
      <c r="B38039" s="3">
        <v>1</v>
      </c>
      <c r="D38039" s="3">
        <v>1</v>
      </c>
      <c r="F38039" s="3">
        <v>1</v>
      </c>
      <c r="H38039">
        <v>1</v>
      </c>
      <c r="J38039">
        <v>1</v>
      </c>
    </row>
    <row r="38040" spans="2:10" x14ac:dyDescent="0.25">
      <c r="B38040" s="3">
        <v>1</v>
      </c>
      <c r="D38040" s="3">
        <v>1</v>
      </c>
      <c r="F38040" s="3">
        <v>1</v>
      </c>
      <c r="H38040">
        <v>1</v>
      </c>
      <c r="J38040">
        <v>1</v>
      </c>
    </row>
    <row r="38041" spans="2:10" x14ac:dyDescent="0.25">
      <c r="B38041" s="3">
        <v>1</v>
      </c>
      <c r="D38041" s="3">
        <v>1</v>
      </c>
      <c r="F38041" s="3">
        <v>1</v>
      </c>
      <c r="H38041">
        <v>1</v>
      </c>
      <c r="J38041">
        <v>1</v>
      </c>
    </row>
    <row r="38042" spans="2:10" x14ac:dyDescent="0.25">
      <c r="B38042" s="3">
        <v>1</v>
      </c>
      <c r="D38042" s="3">
        <v>1</v>
      </c>
      <c r="F38042" s="3">
        <v>1</v>
      </c>
      <c r="H38042">
        <v>1</v>
      </c>
      <c r="J38042">
        <v>1</v>
      </c>
    </row>
    <row r="38043" spans="2:10" x14ac:dyDescent="0.25">
      <c r="B38043" s="3">
        <v>1</v>
      </c>
      <c r="D38043" s="3">
        <v>1</v>
      </c>
      <c r="F38043" s="3">
        <v>1</v>
      </c>
      <c r="H38043">
        <v>1</v>
      </c>
      <c r="J38043">
        <v>1</v>
      </c>
    </row>
    <row r="38044" spans="2:10" x14ac:dyDescent="0.25">
      <c r="B38044" s="3">
        <v>1</v>
      </c>
      <c r="D38044" s="3">
        <v>1</v>
      </c>
      <c r="F38044" s="3">
        <v>1</v>
      </c>
      <c r="H38044">
        <v>1</v>
      </c>
      <c r="J38044">
        <v>1</v>
      </c>
    </row>
    <row r="38045" spans="2:10" x14ac:dyDescent="0.25">
      <c r="B38045" s="3">
        <v>1</v>
      </c>
      <c r="D38045" s="3">
        <v>1</v>
      </c>
      <c r="F38045" s="3">
        <v>1</v>
      </c>
      <c r="H38045">
        <v>1</v>
      </c>
      <c r="J38045">
        <v>1</v>
      </c>
    </row>
    <row r="38046" spans="2:10" x14ac:dyDescent="0.25">
      <c r="B38046" s="3">
        <v>1</v>
      </c>
      <c r="D38046" s="3">
        <v>1</v>
      </c>
      <c r="F38046" s="3">
        <v>1</v>
      </c>
      <c r="H38046">
        <v>1</v>
      </c>
      <c r="J38046">
        <v>1</v>
      </c>
    </row>
    <row r="38047" spans="2:10" x14ac:dyDescent="0.25">
      <c r="B38047" s="3">
        <v>1</v>
      </c>
      <c r="D38047" s="3">
        <v>1</v>
      </c>
      <c r="F38047" s="3">
        <v>1</v>
      </c>
      <c r="H38047">
        <v>1</v>
      </c>
      <c r="J38047">
        <v>1</v>
      </c>
    </row>
    <row r="38048" spans="2:10" x14ac:dyDescent="0.25">
      <c r="B38048" s="3">
        <v>1</v>
      </c>
      <c r="D38048" s="3">
        <v>1</v>
      </c>
      <c r="F38048" s="3">
        <v>1</v>
      </c>
      <c r="H38048">
        <v>1</v>
      </c>
      <c r="J38048">
        <v>1</v>
      </c>
    </row>
    <row r="38049" spans="2:10" x14ac:dyDescent="0.25">
      <c r="B38049" s="3">
        <v>1</v>
      </c>
      <c r="D38049" s="3">
        <v>1</v>
      </c>
      <c r="F38049" s="3">
        <v>1</v>
      </c>
      <c r="H38049">
        <v>1</v>
      </c>
      <c r="J38049">
        <v>1</v>
      </c>
    </row>
    <row r="38050" spans="2:10" x14ac:dyDescent="0.25">
      <c r="B38050" s="3">
        <v>1</v>
      </c>
      <c r="D38050" s="3">
        <v>1</v>
      </c>
      <c r="F38050" s="3">
        <v>1</v>
      </c>
      <c r="H38050">
        <v>1</v>
      </c>
      <c r="J38050">
        <v>1</v>
      </c>
    </row>
    <row r="38051" spans="2:10" x14ac:dyDescent="0.25">
      <c r="B38051" s="3">
        <v>1</v>
      </c>
      <c r="D38051" s="3">
        <v>1</v>
      </c>
      <c r="F38051" s="3">
        <v>1</v>
      </c>
      <c r="H38051">
        <v>1</v>
      </c>
      <c r="J38051">
        <v>1</v>
      </c>
    </row>
    <row r="38052" spans="2:10" x14ac:dyDescent="0.25">
      <c r="B38052" s="3">
        <v>1</v>
      </c>
      <c r="D38052" s="3">
        <v>1</v>
      </c>
      <c r="F38052" s="3">
        <v>1</v>
      </c>
      <c r="H38052">
        <v>1</v>
      </c>
      <c r="J38052">
        <v>1</v>
      </c>
    </row>
    <row r="38053" spans="2:10" x14ac:dyDescent="0.25">
      <c r="B38053" s="3">
        <v>1</v>
      </c>
      <c r="D38053" s="3">
        <v>1</v>
      </c>
      <c r="F38053" s="3">
        <v>1</v>
      </c>
      <c r="H38053">
        <v>1</v>
      </c>
      <c r="J38053">
        <v>1</v>
      </c>
    </row>
    <row r="38054" spans="2:10" x14ac:dyDescent="0.25">
      <c r="B38054" s="3">
        <v>1</v>
      </c>
      <c r="D38054" s="3">
        <v>1</v>
      </c>
      <c r="F38054" s="3">
        <v>1</v>
      </c>
      <c r="H38054">
        <v>1</v>
      </c>
      <c r="J38054">
        <v>1</v>
      </c>
    </row>
    <row r="38055" spans="2:10" x14ac:dyDescent="0.25">
      <c r="B38055" s="3">
        <v>1</v>
      </c>
      <c r="D38055" s="3">
        <v>1</v>
      </c>
      <c r="F38055" s="3">
        <v>1</v>
      </c>
      <c r="H38055">
        <v>1</v>
      </c>
      <c r="J38055">
        <v>1</v>
      </c>
    </row>
    <row r="38056" spans="2:10" x14ac:dyDescent="0.25">
      <c r="B38056" s="3">
        <v>1</v>
      </c>
      <c r="D38056" s="3">
        <v>1</v>
      </c>
      <c r="F38056" s="3">
        <v>1</v>
      </c>
      <c r="H38056">
        <v>1</v>
      </c>
      <c r="J38056">
        <v>1</v>
      </c>
    </row>
    <row r="38057" spans="2:10" x14ac:dyDescent="0.25">
      <c r="B38057" s="3">
        <v>1</v>
      </c>
      <c r="D38057" s="3">
        <v>1</v>
      </c>
      <c r="F38057" s="3">
        <v>1</v>
      </c>
      <c r="H38057">
        <v>1</v>
      </c>
      <c r="J38057">
        <v>1</v>
      </c>
    </row>
    <row r="38058" spans="2:10" x14ac:dyDescent="0.25">
      <c r="B38058" s="3">
        <v>1</v>
      </c>
      <c r="D38058" s="3">
        <v>1</v>
      </c>
      <c r="F38058" s="3">
        <v>1</v>
      </c>
      <c r="H38058">
        <v>1</v>
      </c>
      <c r="J38058">
        <v>1</v>
      </c>
    </row>
    <row r="38059" spans="2:10" x14ac:dyDescent="0.25">
      <c r="B38059" s="3">
        <v>1</v>
      </c>
      <c r="D38059" s="3">
        <v>1</v>
      </c>
      <c r="F38059" s="3">
        <v>1</v>
      </c>
      <c r="H38059">
        <v>1</v>
      </c>
      <c r="J38059">
        <v>1</v>
      </c>
    </row>
    <row r="38060" spans="2:10" x14ac:dyDescent="0.25">
      <c r="B38060" s="3">
        <v>1</v>
      </c>
      <c r="D38060" s="3">
        <v>1</v>
      </c>
      <c r="F38060" s="3">
        <v>1</v>
      </c>
      <c r="H38060">
        <v>1</v>
      </c>
      <c r="J38060">
        <v>1</v>
      </c>
    </row>
    <row r="38061" spans="2:10" x14ac:dyDescent="0.25">
      <c r="B38061" s="3">
        <v>1</v>
      </c>
      <c r="D38061" s="3">
        <v>1</v>
      </c>
      <c r="F38061" s="3">
        <v>1</v>
      </c>
      <c r="H38061">
        <v>1</v>
      </c>
      <c r="J38061">
        <v>1</v>
      </c>
    </row>
    <row r="38062" spans="2:10" x14ac:dyDescent="0.25">
      <c r="B38062" s="3">
        <v>1</v>
      </c>
      <c r="D38062" s="3">
        <v>1</v>
      </c>
      <c r="F38062" s="3">
        <v>1</v>
      </c>
      <c r="H38062">
        <v>1</v>
      </c>
      <c r="J38062">
        <v>1</v>
      </c>
    </row>
    <row r="38063" spans="2:10" x14ac:dyDescent="0.25">
      <c r="B38063" s="3">
        <v>1</v>
      </c>
      <c r="D38063" s="3">
        <v>1</v>
      </c>
      <c r="F38063" s="3">
        <v>1</v>
      </c>
      <c r="H38063">
        <v>1</v>
      </c>
      <c r="J38063">
        <v>1</v>
      </c>
    </row>
    <row r="38064" spans="2:10" x14ac:dyDescent="0.25">
      <c r="B38064" s="3">
        <v>1</v>
      </c>
      <c r="D38064" s="3">
        <v>1</v>
      </c>
      <c r="F38064" s="3">
        <v>1</v>
      </c>
      <c r="H38064">
        <v>1</v>
      </c>
      <c r="J38064">
        <v>1</v>
      </c>
    </row>
    <row r="38065" spans="2:10" x14ac:dyDescent="0.25">
      <c r="B38065" s="3">
        <v>1</v>
      </c>
      <c r="D38065" s="3">
        <v>1</v>
      </c>
      <c r="F38065" s="3">
        <v>1</v>
      </c>
      <c r="H38065">
        <v>1</v>
      </c>
      <c r="J38065">
        <v>1</v>
      </c>
    </row>
    <row r="38066" spans="2:10" x14ac:dyDescent="0.25">
      <c r="B38066" s="3">
        <v>1</v>
      </c>
      <c r="D38066" s="3">
        <v>1</v>
      </c>
      <c r="F38066" s="3">
        <v>1</v>
      </c>
      <c r="H38066">
        <v>1</v>
      </c>
      <c r="J38066">
        <v>1</v>
      </c>
    </row>
    <row r="38067" spans="2:10" x14ac:dyDescent="0.25">
      <c r="B38067" s="3">
        <v>1</v>
      </c>
      <c r="D38067" s="3">
        <v>1</v>
      </c>
      <c r="F38067" s="3">
        <v>1</v>
      </c>
      <c r="H38067">
        <v>1</v>
      </c>
      <c r="J38067">
        <v>1</v>
      </c>
    </row>
    <row r="38068" spans="2:10" x14ac:dyDescent="0.25">
      <c r="B38068" s="3">
        <v>1</v>
      </c>
      <c r="D38068" s="3">
        <v>1</v>
      </c>
      <c r="F38068" s="3">
        <v>1</v>
      </c>
      <c r="H38068">
        <v>1</v>
      </c>
      <c r="J38068">
        <v>1</v>
      </c>
    </row>
    <row r="38069" spans="2:10" x14ac:dyDescent="0.25">
      <c r="B38069" s="3">
        <v>1</v>
      </c>
      <c r="D38069" s="3">
        <v>1</v>
      </c>
      <c r="F38069" s="3">
        <v>1</v>
      </c>
      <c r="H38069">
        <v>1</v>
      </c>
      <c r="J38069">
        <v>1</v>
      </c>
    </row>
    <row r="38070" spans="2:10" x14ac:dyDescent="0.25">
      <c r="B38070" s="3">
        <v>1</v>
      </c>
      <c r="D38070" s="3">
        <v>1</v>
      </c>
      <c r="F38070" s="3">
        <v>1</v>
      </c>
      <c r="H38070">
        <v>1</v>
      </c>
      <c r="J38070">
        <v>1</v>
      </c>
    </row>
    <row r="38071" spans="2:10" x14ac:dyDescent="0.25">
      <c r="B38071" s="3">
        <v>1</v>
      </c>
      <c r="D38071" s="3">
        <v>1</v>
      </c>
      <c r="F38071" s="3">
        <v>1</v>
      </c>
      <c r="H38071">
        <v>1</v>
      </c>
      <c r="J38071">
        <v>1</v>
      </c>
    </row>
    <row r="38072" spans="2:10" x14ac:dyDescent="0.25">
      <c r="B38072" s="3">
        <v>1</v>
      </c>
      <c r="D38072" s="3">
        <v>1</v>
      </c>
      <c r="F38072" s="3">
        <v>1</v>
      </c>
      <c r="H38072">
        <v>1</v>
      </c>
      <c r="J38072">
        <v>1</v>
      </c>
    </row>
    <row r="38073" spans="2:10" x14ac:dyDescent="0.25">
      <c r="B38073" s="3">
        <v>1</v>
      </c>
      <c r="D38073" s="3">
        <v>1</v>
      </c>
      <c r="F38073" s="3">
        <v>1</v>
      </c>
      <c r="H38073">
        <v>1</v>
      </c>
      <c r="J38073">
        <v>1</v>
      </c>
    </row>
    <row r="38074" spans="2:10" x14ac:dyDescent="0.25">
      <c r="B38074" s="3">
        <v>1</v>
      </c>
      <c r="D38074" s="3">
        <v>1</v>
      </c>
      <c r="F38074" s="3">
        <v>1</v>
      </c>
      <c r="H38074">
        <v>1</v>
      </c>
      <c r="J38074">
        <v>1</v>
      </c>
    </row>
    <row r="38075" spans="2:10" x14ac:dyDescent="0.25">
      <c r="B38075" s="3">
        <v>1</v>
      </c>
      <c r="D38075" s="3">
        <v>1</v>
      </c>
      <c r="F38075" s="3">
        <v>1</v>
      </c>
      <c r="H38075">
        <v>1</v>
      </c>
      <c r="J38075">
        <v>1</v>
      </c>
    </row>
    <row r="38076" spans="2:10" x14ac:dyDescent="0.25">
      <c r="B38076" s="3">
        <v>1</v>
      </c>
      <c r="D38076" s="3">
        <v>1</v>
      </c>
      <c r="F38076" s="3">
        <v>1</v>
      </c>
      <c r="H38076">
        <v>1</v>
      </c>
      <c r="J38076">
        <v>1</v>
      </c>
    </row>
    <row r="38077" spans="2:10" x14ac:dyDescent="0.25">
      <c r="B38077" s="3">
        <v>1</v>
      </c>
      <c r="D38077" s="3">
        <v>1</v>
      </c>
      <c r="F38077" s="3">
        <v>1</v>
      </c>
      <c r="H38077">
        <v>1</v>
      </c>
      <c r="J38077">
        <v>1</v>
      </c>
    </row>
    <row r="38078" spans="2:10" x14ac:dyDescent="0.25">
      <c r="B38078" s="3">
        <v>1</v>
      </c>
      <c r="D38078" s="3">
        <v>1</v>
      </c>
      <c r="F38078" s="3">
        <v>1</v>
      </c>
      <c r="H38078">
        <v>1</v>
      </c>
      <c r="J38078">
        <v>1</v>
      </c>
    </row>
    <row r="38079" spans="2:10" x14ac:dyDescent="0.25">
      <c r="B38079" s="3">
        <v>1</v>
      </c>
      <c r="D38079" s="3">
        <v>1</v>
      </c>
      <c r="F38079" s="3">
        <v>1</v>
      </c>
      <c r="H38079">
        <v>1</v>
      </c>
      <c r="J38079">
        <v>1</v>
      </c>
    </row>
    <row r="38080" spans="2:10" x14ac:dyDescent="0.25">
      <c r="B38080" s="3">
        <v>1</v>
      </c>
      <c r="D38080" s="3">
        <v>1</v>
      </c>
      <c r="F38080" s="3">
        <v>1</v>
      </c>
      <c r="H38080">
        <v>1</v>
      </c>
      <c r="J38080">
        <v>1</v>
      </c>
    </row>
    <row r="38081" spans="2:10" x14ac:dyDescent="0.25">
      <c r="B38081" s="3">
        <v>1</v>
      </c>
      <c r="D38081" s="3">
        <v>1</v>
      </c>
      <c r="F38081" s="3">
        <v>1</v>
      </c>
      <c r="H38081">
        <v>1</v>
      </c>
      <c r="J38081">
        <v>1</v>
      </c>
    </row>
    <row r="38082" spans="2:10" x14ac:dyDescent="0.25">
      <c r="B38082" s="3">
        <v>1</v>
      </c>
      <c r="D38082" s="3">
        <v>1</v>
      </c>
      <c r="F38082" s="3">
        <v>1</v>
      </c>
      <c r="H38082">
        <v>1</v>
      </c>
      <c r="J38082">
        <v>1</v>
      </c>
    </row>
    <row r="38083" spans="2:10" x14ac:dyDescent="0.25">
      <c r="B38083" s="3">
        <v>1</v>
      </c>
      <c r="D38083" s="3">
        <v>1</v>
      </c>
      <c r="F38083" s="3">
        <v>1</v>
      </c>
      <c r="H38083">
        <v>1</v>
      </c>
      <c r="J38083">
        <v>1</v>
      </c>
    </row>
    <row r="38084" spans="2:10" x14ac:dyDescent="0.25">
      <c r="B38084" s="3">
        <v>1</v>
      </c>
      <c r="D38084" s="3">
        <v>1</v>
      </c>
      <c r="F38084" s="3">
        <v>1</v>
      </c>
      <c r="H38084">
        <v>1</v>
      </c>
      <c r="J38084">
        <v>1</v>
      </c>
    </row>
    <row r="38085" spans="2:10" x14ac:dyDescent="0.25">
      <c r="B38085" s="3">
        <v>1</v>
      </c>
      <c r="D38085" s="3">
        <v>1</v>
      </c>
      <c r="F38085" s="3">
        <v>1</v>
      </c>
      <c r="H38085">
        <v>1</v>
      </c>
      <c r="J38085">
        <v>1</v>
      </c>
    </row>
    <row r="38086" spans="2:10" x14ac:dyDescent="0.25">
      <c r="B38086" s="3">
        <v>1</v>
      </c>
      <c r="D38086" s="3">
        <v>1</v>
      </c>
      <c r="F38086" s="3">
        <v>1</v>
      </c>
      <c r="H38086">
        <v>1</v>
      </c>
      <c r="J38086">
        <v>1</v>
      </c>
    </row>
    <row r="38087" spans="2:10" x14ac:dyDescent="0.25">
      <c r="B38087" s="3">
        <v>1</v>
      </c>
      <c r="D38087" s="3">
        <v>1</v>
      </c>
      <c r="F38087" s="3">
        <v>1</v>
      </c>
      <c r="H38087">
        <v>1</v>
      </c>
      <c r="J38087">
        <v>1</v>
      </c>
    </row>
    <row r="38088" spans="2:10" x14ac:dyDescent="0.25">
      <c r="B38088" s="3">
        <v>1</v>
      </c>
      <c r="D38088" s="3">
        <v>1</v>
      </c>
      <c r="F38088" s="3">
        <v>1</v>
      </c>
      <c r="H38088">
        <v>1</v>
      </c>
      <c r="J38088">
        <v>1</v>
      </c>
    </row>
    <row r="38089" spans="2:10" x14ac:dyDescent="0.25">
      <c r="B38089" s="3">
        <v>1</v>
      </c>
      <c r="D38089" s="3">
        <v>1</v>
      </c>
      <c r="F38089" s="3">
        <v>1</v>
      </c>
      <c r="H38089">
        <v>1</v>
      </c>
      <c r="J38089">
        <v>1</v>
      </c>
    </row>
    <row r="38090" spans="2:10" x14ac:dyDescent="0.25">
      <c r="B38090" s="3">
        <v>1</v>
      </c>
      <c r="D38090" s="3">
        <v>1</v>
      </c>
      <c r="F38090" s="3">
        <v>1</v>
      </c>
      <c r="H38090">
        <v>1</v>
      </c>
      <c r="J38090">
        <v>1</v>
      </c>
    </row>
    <row r="38091" spans="2:10" x14ac:dyDescent="0.25">
      <c r="B38091" s="3">
        <v>1</v>
      </c>
      <c r="D38091" s="3">
        <v>1</v>
      </c>
      <c r="F38091" s="3">
        <v>1</v>
      </c>
      <c r="H38091">
        <v>1</v>
      </c>
      <c r="J38091">
        <v>1</v>
      </c>
    </row>
    <row r="38092" spans="2:10" x14ac:dyDescent="0.25">
      <c r="B38092" s="3">
        <v>1</v>
      </c>
      <c r="D38092" s="3">
        <v>1</v>
      </c>
      <c r="F38092" s="3">
        <v>1</v>
      </c>
      <c r="H38092">
        <v>1</v>
      </c>
      <c r="J38092">
        <v>1</v>
      </c>
    </row>
    <row r="38093" spans="2:10" x14ac:dyDescent="0.25">
      <c r="B38093" s="3">
        <v>1</v>
      </c>
      <c r="D38093" s="3">
        <v>1</v>
      </c>
      <c r="F38093" s="3">
        <v>1</v>
      </c>
      <c r="H38093">
        <v>1</v>
      </c>
      <c r="J38093">
        <v>1</v>
      </c>
    </row>
    <row r="38094" spans="2:10" x14ac:dyDescent="0.25">
      <c r="B38094" s="3">
        <v>1</v>
      </c>
      <c r="D38094" s="3">
        <v>1</v>
      </c>
      <c r="F38094" s="3">
        <v>1</v>
      </c>
      <c r="H38094">
        <v>1</v>
      </c>
      <c r="J38094">
        <v>1</v>
      </c>
    </row>
    <row r="38095" spans="2:10" x14ac:dyDescent="0.25">
      <c r="B38095" s="3">
        <v>1</v>
      </c>
      <c r="D38095" s="3">
        <v>1</v>
      </c>
      <c r="F38095" s="3">
        <v>1</v>
      </c>
      <c r="H38095">
        <v>1</v>
      </c>
      <c r="J38095">
        <v>1</v>
      </c>
    </row>
    <row r="38096" spans="2:10" x14ac:dyDescent="0.25">
      <c r="B38096" s="3">
        <v>1</v>
      </c>
      <c r="D38096" s="3">
        <v>1</v>
      </c>
      <c r="F38096" s="3">
        <v>1</v>
      </c>
      <c r="H38096">
        <v>1</v>
      </c>
      <c r="J38096">
        <v>1</v>
      </c>
    </row>
    <row r="38097" spans="2:10" x14ac:dyDescent="0.25">
      <c r="B38097" s="3">
        <v>1</v>
      </c>
      <c r="D38097" s="3">
        <v>1</v>
      </c>
      <c r="F38097" s="3">
        <v>1</v>
      </c>
      <c r="H38097">
        <v>1</v>
      </c>
      <c r="J38097">
        <v>1</v>
      </c>
    </row>
    <row r="38098" spans="2:10" x14ac:dyDescent="0.25">
      <c r="B38098" s="3">
        <v>1</v>
      </c>
      <c r="D38098" s="3">
        <v>1</v>
      </c>
      <c r="F38098" s="3">
        <v>1</v>
      </c>
      <c r="H38098">
        <v>1</v>
      </c>
      <c r="J38098">
        <v>1</v>
      </c>
    </row>
    <row r="38099" spans="2:10" x14ac:dyDescent="0.25">
      <c r="B38099" s="3">
        <v>1</v>
      </c>
      <c r="D38099" s="3">
        <v>1</v>
      </c>
      <c r="F38099" s="3">
        <v>1</v>
      </c>
      <c r="H38099">
        <v>1</v>
      </c>
      <c r="J38099">
        <v>1</v>
      </c>
    </row>
    <row r="38100" spans="2:10" x14ac:dyDescent="0.25">
      <c r="B38100" s="3">
        <v>1</v>
      </c>
      <c r="D38100" s="3">
        <v>1</v>
      </c>
      <c r="F38100" s="3">
        <v>1</v>
      </c>
      <c r="H38100">
        <v>1</v>
      </c>
      <c r="J38100">
        <v>1</v>
      </c>
    </row>
    <row r="38101" spans="2:10" x14ac:dyDescent="0.25">
      <c r="B38101" s="3">
        <v>1</v>
      </c>
      <c r="D38101" s="3">
        <v>1</v>
      </c>
      <c r="F38101" s="3">
        <v>1</v>
      </c>
      <c r="H38101">
        <v>1</v>
      </c>
      <c r="J38101">
        <v>1</v>
      </c>
    </row>
    <row r="38102" spans="2:10" x14ac:dyDescent="0.25">
      <c r="B38102" s="3">
        <v>1</v>
      </c>
      <c r="D38102" s="3">
        <v>1</v>
      </c>
      <c r="F38102" s="3">
        <v>1</v>
      </c>
      <c r="H38102">
        <v>1</v>
      </c>
      <c r="J38102">
        <v>1</v>
      </c>
    </row>
    <row r="38103" spans="2:10" x14ac:dyDescent="0.25">
      <c r="B38103" s="3">
        <v>1</v>
      </c>
      <c r="D38103" s="3">
        <v>1</v>
      </c>
      <c r="F38103" s="3">
        <v>1</v>
      </c>
      <c r="H38103">
        <v>1</v>
      </c>
      <c r="J38103">
        <v>1</v>
      </c>
    </row>
    <row r="38104" spans="2:10" x14ac:dyDescent="0.25">
      <c r="B38104" s="3">
        <v>1</v>
      </c>
      <c r="D38104" s="3">
        <v>1</v>
      </c>
      <c r="F38104" s="3">
        <v>1</v>
      </c>
      <c r="H38104">
        <v>1</v>
      </c>
      <c r="J38104">
        <v>1</v>
      </c>
    </row>
    <row r="38105" spans="2:10" x14ac:dyDescent="0.25">
      <c r="B38105" s="3">
        <v>1</v>
      </c>
      <c r="D38105" s="3">
        <v>1</v>
      </c>
      <c r="F38105" s="3">
        <v>1</v>
      </c>
      <c r="H38105">
        <v>1</v>
      </c>
      <c r="J38105">
        <v>1</v>
      </c>
    </row>
    <row r="38106" spans="2:10" x14ac:dyDescent="0.25">
      <c r="B38106" s="3">
        <v>1</v>
      </c>
      <c r="D38106" s="3">
        <v>1</v>
      </c>
      <c r="F38106" s="3">
        <v>1</v>
      </c>
      <c r="H38106">
        <v>1</v>
      </c>
      <c r="J38106">
        <v>1</v>
      </c>
    </row>
    <row r="38107" spans="2:10" x14ac:dyDescent="0.25">
      <c r="B38107" s="3">
        <v>1</v>
      </c>
      <c r="D38107" s="3">
        <v>1</v>
      </c>
      <c r="F38107" s="3">
        <v>1</v>
      </c>
      <c r="H38107">
        <v>1</v>
      </c>
      <c r="J38107">
        <v>1</v>
      </c>
    </row>
    <row r="38108" spans="2:10" x14ac:dyDescent="0.25">
      <c r="B38108" s="3">
        <v>1</v>
      </c>
      <c r="D38108" s="3">
        <v>1</v>
      </c>
      <c r="F38108" s="3">
        <v>1</v>
      </c>
      <c r="H38108">
        <v>1</v>
      </c>
      <c r="J38108">
        <v>1</v>
      </c>
    </row>
    <row r="38109" spans="2:10" x14ac:dyDescent="0.25">
      <c r="B38109" s="3">
        <v>1</v>
      </c>
      <c r="D38109" s="3">
        <v>1</v>
      </c>
      <c r="F38109" s="3">
        <v>1</v>
      </c>
      <c r="H38109">
        <v>1</v>
      </c>
      <c r="J38109">
        <v>1</v>
      </c>
    </row>
    <row r="38110" spans="2:10" x14ac:dyDescent="0.25">
      <c r="B38110" s="3">
        <v>1</v>
      </c>
      <c r="D38110" s="3">
        <v>1</v>
      </c>
      <c r="F38110" s="3">
        <v>1</v>
      </c>
      <c r="H38110">
        <v>1</v>
      </c>
      <c r="J38110">
        <v>1</v>
      </c>
    </row>
    <row r="38111" spans="2:10" x14ac:dyDescent="0.25">
      <c r="B38111" s="3">
        <v>1</v>
      </c>
      <c r="D38111" s="3">
        <v>1</v>
      </c>
      <c r="F38111" s="3">
        <v>1</v>
      </c>
      <c r="H38111">
        <v>1</v>
      </c>
      <c r="J38111">
        <v>1</v>
      </c>
    </row>
    <row r="38112" spans="2:10" x14ac:dyDescent="0.25">
      <c r="B38112" s="3">
        <v>1</v>
      </c>
      <c r="D38112" s="3">
        <v>1</v>
      </c>
      <c r="F38112" s="3">
        <v>1</v>
      </c>
      <c r="H38112">
        <v>1</v>
      </c>
      <c r="J38112">
        <v>1</v>
      </c>
    </row>
    <row r="38113" spans="2:10" x14ac:dyDescent="0.25">
      <c r="B38113" s="3">
        <v>1</v>
      </c>
      <c r="D38113" s="3">
        <v>1</v>
      </c>
      <c r="F38113" s="3">
        <v>1</v>
      </c>
      <c r="H38113">
        <v>1</v>
      </c>
      <c r="J38113">
        <v>1</v>
      </c>
    </row>
    <row r="38114" spans="2:10" x14ac:dyDescent="0.25">
      <c r="B38114" s="3">
        <v>1</v>
      </c>
      <c r="D38114" s="3">
        <v>1</v>
      </c>
      <c r="F38114" s="3">
        <v>1</v>
      </c>
      <c r="H38114">
        <v>1</v>
      </c>
      <c r="J38114">
        <v>1</v>
      </c>
    </row>
    <row r="38115" spans="2:10" x14ac:dyDescent="0.25">
      <c r="B38115" s="3">
        <v>1</v>
      </c>
      <c r="D38115" s="3">
        <v>1</v>
      </c>
      <c r="F38115" s="3">
        <v>1</v>
      </c>
      <c r="H38115">
        <v>1</v>
      </c>
      <c r="J38115">
        <v>1</v>
      </c>
    </row>
    <row r="38116" spans="2:10" x14ac:dyDescent="0.25">
      <c r="B38116" s="3">
        <v>1</v>
      </c>
      <c r="D38116" s="3">
        <v>1</v>
      </c>
      <c r="F38116" s="3">
        <v>1</v>
      </c>
      <c r="H38116">
        <v>1</v>
      </c>
      <c r="J38116">
        <v>1</v>
      </c>
    </row>
    <row r="38117" spans="2:10" x14ac:dyDescent="0.25">
      <c r="B38117" s="3">
        <v>1</v>
      </c>
      <c r="D38117" s="3">
        <v>1</v>
      </c>
      <c r="F38117" s="3">
        <v>1</v>
      </c>
      <c r="H38117">
        <v>1</v>
      </c>
      <c r="J38117">
        <v>1</v>
      </c>
    </row>
    <row r="38118" spans="2:10" x14ac:dyDescent="0.25">
      <c r="B38118" s="3">
        <v>1</v>
      </c>
      <c r="D38118" s="3">
        <v>1</v>
      </c>
      <c r="F38118" s="3">
        <v>1</v>
      </c>
      <c r="H38118">
        <v>1</v>
      </c>
      <c r="J38118">
        <v>1</v>
      </c>
    </row>
    <row r="38119" spans="2:10" x14ac:dyDescent="0.25">
      <c r="B38119" s="3">
        <v>1</v>
      </c>
      <c r="D38119" s="3">
        <v>1</v>
      </c>
      <c r="F38119" s="3">
        <v>1</v>
      </c>
      <c r="H38119">
        <v>1</v>
      </c>
      <c r="J38119">
        <v>1</v>
      </c>
    </row>
    <row r="38120" spans="2:10" x14ac:dyDescent="0.25">
      <c r="B38120" s="3">
        <v>1</v>
      </c>
      <c r="D38120" s="3">
        <v>1</v>
      </c>
      <c r="F38120" s="3">
        <v>1</v>
      </c>
      <c r="H38120">
        <v>1</v>
      </c>
      <c r="J38120">
        <v>1</v>
      </c>
    </row>
    <row r="38121" spans="2:10" x14ac:dyDescent="0.25">
      <c r="B38121" s="3">
        <v>1</v>
      </c>
      <c r="D38121" s="3">
        <v>1</v>
      </c>
      <c r="F38121" s="3">
        <v>1</v>
      </c>
      <c r="H38121">
        <v>1</v>
      </c>
      <c r="J38121">
        <v>1</v>
      </c>
    </row>
    <row r="38122" spans="2:10" x14ac:dyDescent="0.25">
      <c r="B38122" s="3">
        <v>1</v>
      </c>
      <c r="D38122" s="3">
        <v>1</v>
      </c>
      <c r="F38122" s="3">
        <v>1</v>
      </c>
      <c r="H38122">
        <v>1</v>
      </c>
      <c r="J38122">
        <v>1</v>
      </c>
    </row>
    <row r="38123" spans="2:10" x14ac:dyDescent="0.25">
      <c r="B38123" s="3">
        <v>1</v>
      </c>
      <c r="D38123" s="3">
        <v>1</v>
      </c>
      <c r="F38123" s="3">
        <v>1</v>
      </c>
      <c r="H38123">
        <v>1</v>
      </c>
      <c r="J38123">
        <v>1</v>
      </c>
    </row>
    <row r="38124" spans="2:10" x14ac:dyDescent="0.25">
      <c r="B38124" s="3">
        <v>1</v>
      </c>
      <c r="D38124" s="3">
        <v>1</v>
      </c>
      <c r="F38124" s="3">
        <v>1</v>
      </c>
      <c r="H38124">
        <v>1</v>
      </c>
      <c r="J38124">
        <v>1</v>
      </c>
    </row>
    <row r="38125" spans="2:10" x14ac:dyDescent="0.25">
      <c r="B38125" s="3">
        <v>1</v>
      </c>
      <c r="D38125" s="3">
        <v>1</v>
      </c>
      <c r="F38125" s="3">
        <v>1</v>
      </c>
      <c r="H38125">
        <v>1</v>
      </c>
      <c r="J38125">
        <v>1</v>
      </c>
    </row>
    <row r="38126" spans="2:10" x14ac:dyDescent="0.25">
      <c r="B38126" s="3">
        <v>1</v>
      </c>
      <c r="D38126" s="3">
        <v>1</v>
      </c>
      <c r="F38126" s="3">
        <v>1</v>
      </c>
      <c r="H38126">
        <v>1</v>
      </c>
      <c r="J38126">
        <v>1</v>
      </c>
    </row>
    <row r="38127" spans="2:10" x14ac:dyDescent="0.25">
      <c r="B38127" s="3">
        <v>1</v>
      </c>
      <c r="D38127" s="3">
        <v>1</v>
      </c>
      <c r="F38127" s="3">
        <v>1</v>
      </c>
      <c r="H38127">
        <v>1</v>
      </c>
      <c r="J38127">
        <v>1</v>
      </c>
    </row>
    <row r="38128" spans="2:10" x14ac:dyDescent="0.25">
      <c r="B38128" s="3">
        <v>1</v>
      </c>
      <c r="D38128" s="3">
        <v>1</v>
      </c>
      <c r="F38128" s="3">
        <v>1</v>
      </c>
      <c r="H38128">
        <v>1</v>
      </c>
      <c r="J38128">
        <v>1</v>
      </c>
    </row>
    <row r="38129" spans="2:10" x14ac:dyDescent="0.25">
      <c r="B38129" s="3">
        <v>1</v>
      </c>
      <c r="D38129" s="3">
        <v>1</v>
      </c>
      <c r="F38129" s="3">
        <v>1</v>
      </c>
      <c r="H38129">
        <v>1</v>
      </c>
      <c r="J38129">
        <v>1</v>
      </c>
    </row>
    <row r="38130" spans="2:10" x14ac:dyDescent="0.25">
      <c r="B38130" s="3">
        <v>1</v>
      </c>
      <c r="D38130" s="3">
        <v>1</v>
      </c>
      <c r="F38130" s="3">
        <v>1</v>
      </c>
      <c r="H38130">
        <v>1</v>
      </c>
      <c r="J38130">
        <v>1</v>
      </c>
    </row>
    <row r="38131" spans="2:10" x14ac:dyDescent="0.25">
      <c r="B38131" s="3">
        <v>1</v>
      </c>
      <c r="D38131" s="3">
        <v>1</v>
      </c>
      <c r="F38131" s="3">
        <v>1</v>
      </c>
      <c r="H38131">
        <v>1</v>
      </c>
      <c r="J38131">
        <v>1</v>
      </c>
    </row>
    <row r="38132" spans="2:10" x14ac:dyDescent="0.25">
      <c r="B38132" s="3">
        <v>1</v>
      </c>
      <c r="D38132" s="3">
        <v>1</v>
      </c>
      <c r="F38132" s="3">
        <v>1</v>
      </c>
      <c r="H38132">
        <v>1</v>
      </c>
      <c r="J38132">
        <v>1</v>
      </c>
    </row>
    <row r="38133" spans="2:10" x14ac:dyDescent="0.25">
      <c r="B38133" s="3">
        <v>1</v>
      </c>
      <c r="D38133" s="3">
        <v>1</v>
      </c>
      <c r="F38133" s="3">
        <v>1</v>
      </c>
      <c r="H38133">
        <v>1</v>
      </c>
      <c r="J38133">
        <v>1</v>
      </c>
    </row>
    <row r="38134" spans="2:10" x14ac:dyDescent="0.25">
      <c r="B38134" s="3">
        <v>1</v>
      </c>
      <c r="D38134" s="3">
        <v>1</v>
      </c>
      <c r="F38134" s="3">
        <v>1</v>
      </c>
      <c r="H38134">
        <v>1</v>
      </c>
      <c r="J38134">
        <v>1</v>
      </c>
    </row>
    <row r="38135" spans="2:10" x14ac:dyDescent="0.25">
      <c r="B38135" s="3">
        <v>1</v>
      </c>
      <c r="D38135" s="3">
        <v>1</v>
      </c>
      <c r="F38135" s="3">
        <v>1</v>
      </c>
      <c r="H38135">
        <v>1</v>
      </c>
      <c r="J38135">
        <v>1</v>
      </c>
    </row>
    <row r="38136" spans="2:10" x14ac:dyDescent="0.25">
      <c r="B38136" s="3">
        <v>1</v>
      </c>
      <c r="D38136" s="3">
        <v>1</v>
      </c>
      <c r="F38136" s="3">
        <v>1</v>
      </c>
      <c r="H38136">
        <v>1</v>
      </c>
      <c r="J38136">
        <v>1</v>
      </c>
    </row>
    <row r="38137" spans="2:10" x14ac:dyDescent="0.25">
      <c r="B38137" s="3">
        <v>1</v>
      </c>
      <c r="D38137" s="3">
        <v>1</v>
      </c>
      <c r="F38137" s="3">
        <v>1</v>
      </c>
      <c r="H38137">
        <v>1</v>
      </c>
      <c r="J38137">
        <v>1</v>
      </c>
    </row>
    <row r="38138" spans="2:10" x14ac:dyDescent="0.25">
      <c r="B38138" s="3">
        <v>1</v>
      </c>
      <c r="D38138" s="3">
        <v>1</v>
      </c>
      <c r="F38138" s="3">
        <v>1</v>
      </c>
      <c r="H38138">
        <v>1</v>
      </c>
      <c r="J38138">
        <v>1</v>
      </c>
    </row>
    <row r="38139" spans="2:10" x14ac:dyDescent="0.25">
      <c r="B38139" s="3">
        <v>1</v>
      </c>
      <c r="D38139" s="3">
        <v>1</v>
      </c>
      <c r="F38139" s="3">
        <v>1</v>
      </c>
      <c r="H38139">
        <v>1</v>
      </c>
      <c r="J38139">
        <v>1</v>
      </c>
    </row>
    <row r="38140" spans="2:10" x14ac:dyDescent="0.25">
      <c r="B38140" s="3">
        <v>1</v>
      </c>
      <c r="D38140" s="3">
        <v>1</v>
      </c>
      <c r="F38140" s="3">
        <v>1</v>
      </c>
      <c r="H38140">
        <v>1</v>
      </c>
      <c r="J38140">
        <v>1</v>
      </c>
    </row>
    <row r="38141" spans="2:10" x14ac:dyDescent="0.25">
      <c r="B38141" s="3">
        <v>1</v>
      </c>
      <c r="D38141" s="3">
        <v>1</v>
      </c>
      <c r="F38141" s="3">
        <v>1</v>
      </c>
      <c r="H38141">
        <v>1</v>
      </c>
      <c r="J38141">
        <v>1</v>
      </c>
    </row>
    <row r="38142" spans="2:10" x14ac:dyDescent="0.25">
      <c r="B38142" s="3">
        <v>1</v>
      </c>
      <c r="D38142" s="3">
        <v>1</v>
      </c>
      <c r="F38142" s="3">
        <v>1</v>
      </c>
      <c r="H38142">
        <v>1</v>
      </c>
      <c r="J38142">
        <v>1</v>
      </c>
    </row>
    <row r="38143" spans="2:10" x14ac:dyDescent="0.25">
      <c r="B38143" s="3">
        <v>1</v>
      </c>
      <c r="D38143" s="3">
        <v>1</v>
      </c>
      <c r="F38143" s="3">
        <v>1</v>
      </c>
      <c r="H38143">
        <v>1</v>
      </c>
      <c r="J38143">
        <v>1</v>
      </c>
    </row>
    <row r="38144" spans="2:10" x14ac:dyDescent="0.25">
      <c r="B38144" s="3">
        <v>1</v>
      </c>
      <c r="D38144" s="3">
        <v>1</v>
      </c>
      <c r="F38144" s="3">
        <v>1</v>
      </c>
      <c r="H38144">
        <v>1</v>
      </c>
      <c r="J38144">
        <v>1</v>
      </c>
    </row>
    <row r="38145" spans="2:10" x14ac:dyDescent="0.25">
      <c r="B38145" s="3">
        <v>1</v>
      </c>
      <c r="D38145" s="3">
        <v>1</v>
      </c>
      <c r="F38145" s="3">
        <v>1</v>
      </c>
      <c r="H38145">
        <v>1</v>
      </c>
      <c r="J38145">
        <v>1</v>
      </c>
    </row>
    <row r="38146" spans="2:10" x14ac:dyDescent="0.25">
      <c r="B38146" s="3">
        <v>1</v>
      </c>
      <c r="D38146" s="3">
        <v>1</v>
      </c>
      <c r="F38146" s="3">
        <v>1</v>
      </c>
      <c r="H38146">
        <v>1</v>
      </c>
      <c r="J38146">
        <v>1</v>
      </c>
    </row>
    <row r="38147" spans="2:10" x14ac:dyDescent="0.25">
      <c r="B38147" s="3">
        <v>1</v>
      </c>
      <c r="D38147" s="3">
        <v>1</v>
      </c>
      <c r="F38147" s="3">
        <v>1</v>
      </c>
      <c r="H38147">
        <v>1</v>
      </c>
      <c r="J38147">
        <v>1</v>
      </c>
    </row>
    <row r="38148" spans="2:10" x14ac:dyDescent="0.25">
      <c r="B38148" s="3">
        <v>1</v>
      </c>
      <c r="D38148" s="3">
        <v>1</v>
      </c>
      <c r="F38148" s="3">
        <v>1</v>
      </c>
      <c r="H38148">
        <v>1</v>
      </c>
      <c r="J38148">
        <v>1</v>
      </c>
    </row>
    <row r="38149" spans="2:10" x14ac:dyDescent="0.25">
      <c r="B38149" s="3">
        <v>1</v>
      </c>
      <c r="D38149" s="3">
        <v>1</v>
      </c>
      <c r="F38149" s="3">
        <v>1</v>
      </c>
      <c r="H38149">
        <v>1</v>
      </c>
      <c r="J38149">
        <v>1</v>
      </c>
    </row>
    <row r="38150" spans="2:10" x14ac:dyDescent="0.25">
      <c r="B38150" s="3">
        <v>1</v>
      </c>
      <c r="D38150" s="3">
        <v>1</v>
      </c>
      <c r="F38150" s="3">
        <v>1</v>
      </c>
      <c r="H38150">
        <v>1</v>
      </c>
      <c r="J38150">
        <v>1</v>
      </c>
    </row>
    <row r="38151" spans="2:10" x14ac:dyDescent="0.25">
      <c r="B38151" s="3">
        <v>1</v>
      </c>
      <c r="D38151" s="3">
        <v>1</v>
      </c>
      <c r="F38151" s="3">
        <v>1</v>
      </c>
      <c r="H38151">
        <v>1</v>
      </c>
      <c r="J38151">
        <v>1</v>
      </c>
    </row>
    <row r="38152" spans="2:10" x14ac:dyDescent="0.25">
      <c r="B38152" s="3">
        <v>1</v>
      </c>
      <c r="D38152" s="3">
        <v>1</v>
      </c>
      <c r="F38152" s="3">
        <v>1</v>
      </c>
      <c r="H38152">
        <v>1</v>
      </c>
      <c r="J38152">
        <v>1</v>
      </c>
    </row>
    <row r="38153" spans="2:10" x14ac:dyDescent="0.25">
      <c r="B38153" s="3">
        <v>1</v>
      </c>
      <c r="D38153" s="3">
        <v>1</v>
      </c>
      <c r="F38153" s="3">
        <v>1</v>
      </c>
      <c r="H38153">
        <v>1</v>
      </c>
      <c r="J38153">
        <v>1</v>
      </c>
    </row>
    <row r="38154" spans="2:10" x14ac:dyDescent="0.25">
      <c r="B38154" s="3">
        <v>1</v>
      </c>
      <c r="D38154" s="3">
        <v>1</v>
      </c>
      <c r="F38154" s="3">
        <v>1</v>
      </c>
      <c r="H38154">
        <v>1</v>
      </c>
      <c r="J38154">
        <v>1</v>
      </c>
    </row>
    <row r="38155" spans="2:10" x14ac:dyDescent="0.25">
      <c r="B38155" s="3">
        <v>1</v>
      </c>
      <c r="D38155" s="3">
        <v>1</v>
      </c>
      <c r="F38155" s="3">
        <v>1</v>
      </c>
      <c r="H38155">
        <v>1</v>
      </c>
      <c r="J38155">
        <v>1</v>
      </c>
    </row>
    <row r="38156" spans="2:10" x14ac:dyDescent="0.25">
      <c r="B38156" s="3">
        <v>1</v>
      </c>
      <c r="D38156" s="3">
        <v>1</v>
      </c>
      <c r="F38156" s="3">
        <v>1</v>
      </c>
      <c r="H38156">
        <v>1</v>
      </c>
      <c r="J38156">
        <v>1</v>
      </c>
    </row>
    <row r="38157" spans="2:10" x14ac:dyDescent="0.25">
      <c r="B38157" s="3">
        <v>1</v>
      </c>
      <c r="D38157" s="3">
        <v>1</v>
      </c>
      <c r="F38157" s="3">
        <v>1</v>
      </c>
      <c r="H38157">
        <v>1</v>
      </c>
      <c r="J38157">
        <v>1</v>
      </c>
    </row>
    <row r="38158" spans="2:10" x14ac:dyDescent="0.25">
      <c r="B38158" s="3">
        <v>1</v>
      </c>
      <c r="D38158" s="3">
        <v>1</v>
      </c>
      <c r="F38158" s="3">
        <v>1</v>
      </c>
      <c r="H38158">
        <v>1</v>
      </c>
      <c r="J38158">
        <v>1</v>
      </c>
    </row>
    <row r="38159" spans="2:10" x14ac:dyDescent="0.25">
      <c r="B38159" s="3">
        <v>1</v>
      </c>
      <c r="D38159" s="3">
        <v>1</v>
      </c>
      <c r="F38159" s="3">
        <v>1</v>
      </c>
      <c r="H38159">
        <v>1</v>
      </c>
      <c r="J38159">
        <v>1</v>
      </c>
    </row>
    <row r="38160" spans="2:10" x14ac:dyDescent="0.25">
      <c r="B38160" s="3">
        <v>1</v>
      </c>
      <c r="D38160" s="3">
        <v>1</v>
      </c>
      <c r="F38160" s="3">
        <v>1</v>
      </c>
      <c r="H38160">
        <v>1</v>
      </c>
      <c r="J38160">
        <v>1</v>
      </c>
    </row>
    <row r="38161" spans="2:10" x14ac:dyDescent="0.25">
      <c r="B38161" s="3">
        <v>1</v>
      </c>
      <c r="D38161" s="3">
        <v>1</v>
      </c>
      <c r="F38161" s="3">
        <v>1</v>
      </c>
      <c r="H38161">
        <v>1</v>
      </c>
      <c r="J38161">
        <v>1</v>
      </c>
    </row>
    <row r="38162" spans="2:10" x14ac:dyDescent="0.25">
      <c r="B38162" s="3">
        <v>1</v>
      </c>
      <c r="D38162" s="3">
        <v>1</v>
      </c>
      <c r="F38162" s="3">
        <v>1</v>
      </c>
      <c r="H38162">
        <v>1</v>
      </c>
      <c r="J38162">
        <v>1</v>
      </c>
    </row>
    <row r="38163" spans="2:10" x14ac:dyDescent="0.25">
      <c r="B38163" s="3">
        <v>1</v>
      </c>
      <c r="D38163" s="3">
        <v>1</v>
      </c>
      <c r="F38163" s="3">
        <v>1</v>
      </c>
      <c r="H38163">
        <v>1</v>
      </c>
      <c r="J38163">
        <v>1</v>
      </c>
    </row>
    <row r="38164" spans="2:10" x14ac:dyDescent="0.25">
      <c r="B38164" s="3">
        <v>1</v>
      </c>
      <c r="D38164" s="3">
        <v>1</v>
      </c>
      <c r="F38164" s="3">
        <v>1</v>
      </c>
      <c r="H38164">
        <v>1</v>
      </c>
      <c r="J38164">
        <v>1</v>
      </c>
    </row>
    <row r="38165" spans="2:10" x14ac:dyDescent="0.25">
      <c r="B38165" s="3">
        <v>1</v>
      </c>
      <c r="D38165" s="3">
        <v>1</v>
      </c>
      <c r="F38165" s="3">
        <v>1</v>
      </c>
      <c r="H38165">
        <v>1</v>
      </c>
      <c r="J38165">
        <v>1</v>
      </c>
    </row>
    <row r="38166" spans="2:10" x14ac:dyDescent="0.25">
      <c r="B38166" s="3">
        <v>1</v>
      </c>
      <c r="D38166" s="3">
        <v>1</v>
      </c>
      <c r="F38166" s="3">
        <v>1</v>
      </c>
      <c r="H38166">
        <v>1</v>
      </c>
      <c r="J38166">
        <v>1</v>
      </c>
    </row>
    <row r="38167" spans="2:10" x14ac:dyDescent="0.25">
      <c r="B38167" s="3">
        <v>1</v>
      </c>
      <c r="D38167" s="3">
        <v>1</v>
      </c>
      <c r="F38167" s="3">
        <v>1</v>
      </c>
      <c r="H38167">
        <v>1</v>
      </c>
      <c r="J38167">
        <v>1</v>
      </c>
    </row>
    <row r="38168" spans="2:10" x14ac:dyDescent="0.25">
      <c r="B38168" s="3">
        <v>1</v>
      </c>
      <c r="D38168" s="3">
        <v>1</v>
      </c>
      <c r="F38168" s="3">
        <v>1</v>
      </c>
      <c r="H38168">
        <v>1</v>
      </c>
      <c r="J38168">
        <v>1</v>
      </c>
    </row>
    <row r="38169" spans="2:10" x14ac:dyDescent="0.25">
      <c r="B38169" s="3">
        <v>1</v>
      </c>
      <c r="D38169" s="3">
        <v>1</v>
      </c>
      <c r="F38169" s="3">
        <v>1</v>
      </c>
      <c r="H38169">
        <v>1</v>
      </c>
      <c r="J38169">
        <v>1</v>
      </c>
    </row>
    <row r="38170" spans="2:10" x14ac:dyDescent="0.25">
      <c r="B38170" s="3">
        <v>1</v>
      </c>
      <c r="D38170" s="3">
        <v>1</v>
      </c>
      <c r="F38170" s="3">
        <v>1</v>
      </c>
      <c r="H38170">
        <v>1</v>
      </c>
      <c r="J38170">
        <v>1</v>
      </c>
    </row>
    <row r="38171" spans="2:10" x14ac:dyDescent="0.25">
      <c r="B38171" s="3">
        <v>1</v>
      </c>
      <c r="D38171" s="3">
        <v>1</v>
      </c>
      <c r="F38171" s="3">
        <v>1</v>
      </c>
      <c r="H38171">
        <v>1</v>
      </c>
      <c r="J38171">
        <v>1</v>
      </c>
    </row>
    <row r="38172" spans="2:10" x14ac:dyDescent="0.25">
      <c r="B38172" s="3">
        <v>1</v>
      </c>
      <c r="D38172" s="3">
        <v>1</v>
      </c>
      <c r="F38172" s="3">
        <v>1</v>
      </c>
      <c r="H38172">
        <v>1</v>
      </c>
      <c r="J38172">
        <v>1</v>
      </c>
    </row>
    <row r="38173" spans="2:10" x14ac:dyDescent="0.25">
      <c r="B38173" s="3">
        <v>1</v>
      </c>
      <c r="D38173" s="3">
        <v>1</v>
      </c>
      <c r="F38173" s="3">
        <v>1</v>
      </c>
      <c r="H38173">
        <v>1</v>
      </c>
      <c r="J38173">
        <v>1</v>
      </c>
    </row>
    <row r="38174" spans="2:10" x14ac:dyDescent="0.25">
      <c r="B38174" s="3">
        <v>1</v>
      </c>
      <c r="D38174" s="3">
        <v>1</v>
      </c>
      <c r="F38174" s="3">
        <v>1</v>
      </c>
      <c r="H38174">
        <v>1</v>
      </c>
      <c r="J38174">
        <v>1</v>
      </c>
    </row>
    <row r="38175" spans="2:10" x14ac:dyDescent="0.25">
      <c r="B38175" s="3">
        <v>1</v>
      </c>
      <c r="D38175" s="3">
        <v>1</v>
      </c>
      <c r="F38175" s="3">
        <v>1</v>
      </c>
      <c r="H38175">
        <v>1</v>
      </c>
      <c r="J38175">
        <v>1</v>
      </c>
    </row>
    <row r="38176" spans="2:10" x14ac:dyDescent="0.25">
      <c r="B38176" s="3">
        <v>1</v>
      </c>
      <c r="D38176" s="3">
        <v>1</v>
      </c>
      <c r="F38176" s="3">
        <v>1</v>
      </c>
      <c r="H38176">
        <v>1</v>
      </c>
      <c r="J38176">
        <v>1</v>
      </c>
    </row>
    <row r="38177" spans="2:10" x14ac:dyDescent="0.25">
      <c r="B38177" s="3">
        <v>1</v>
      </c>
      <c r="D38177" s="3">
        <v>1</v>
      </c>
      <c r="F38177" s="3">
        <v>1</v>
      </c>
      <c r="H38177">
        <v>1</v>
      </c>
      <c r="J38177">
        <v>1</v>
      </c>
    </row>
    <row r="38178" spans="2:10" x14ac:dyDescent="0.25">
      <c r="B38178" s="3">
        <v>1</v>
      </c>
      <c r="D38178" s="3">
        <v>1</v>
      </c>
      <c r="F38178" s="3">
        <v>1</v>
      </c>
      <c r="H38178">
        <v>1</v>
      </c>
      <c r="J38178">
        <v>1</v>
      </c>
    </row>
    <row r="38179" spans="2:10" x14ac:dyDescent="0.25">
      <c r="B38179" s="3">
        <v>1</v>
      </c>
      <c r="D38179" s="3">
        <v>1</v>
      </c>
      <c r="F38179" s="3">
        <v>1</v>
      </c>
      <c r="H38179">
        <v>1</v>
      </c>
      <c r="J38179">
        <v>1</v>
      </c>
    </row>
    <row r="38180" spans="2:10" x14ac:dyDescent="0.25">
      <c r="B38180" s="3">
        <v>1</v>
      </c>
      <c r="D38180" s="3">
        <v>1</v>
      </c>
      <c r="F38180" s="3">
        <v>1</v>
      </c>
      <c r="H38180">
        <v>1</v>
      </c>
      <c r="J38180">
        <v>1</v>
      </c>
    </row>
    <row r="38181" spans="2:10" x14ac:dyDescent="0.25">
      <c r="B38181" s="3">
        <v>1</v>
      </c>
      <c r="D38181" s="3">
        <v>1</v>
      </c>
      <c r="F38181" s="3">
        <v>1</v>
      </c>
      <c r="H38181">
        <v>1</v>
      </c>
      <c r="J38181">
        <v>1</v>
      </c>
    </row>
    <row r="38182" spans="2:10" x14ac:dyDescent="0.25">
      <c r="B38182" s="3">
        <v>1</v>
      </c>
      <c r="D38182" s="3">
        <v>1</v>
      </c>
      <c r="F38182" s="3">
        <v>1</v>
      </c>
      <c r="H38182">
        <v>1</v>
      </c>
      <c r="J38182">
        <v>1</v>
      </c>
    </row>
    <row r="38183" spans="2:10" x14ac:dyDescent="0.25">
      <c r="B38183" s="3">
        <v>1</v>
      </c>
      <c r="D38183" s="3">
        <v>1</v>
      </c>
      <c r="F38183" s="3">
        <v>1</v>
      </c>
      <c r="H38183">
        <v>1</v>
      </c>
      <c r="J38183">
        <v>1</v>
      </c>
    </row>
    <row r="38184" spans="2:10" x14ac:dyDescent="0.25">
      <c r="B38184" s="3">
        <v>1</v>
      </c>
      <c r="D38184" s="3">
        <v>1</v>
      </c>
      <c r="F38184" s="3">
        <v>1</v>
      </c>
      <c r="H38184">
        <v>1</v>
      </c>
      <c r="J38184">
        <v>1</v>
      </c>
    </row>
    <row r="38185" spans="2:10" x14ac:dyDescent="0.25">
      <c r="B38185" s="3">
        <v>1</v>
      </c>
      <c r="D38185" s="3">
        <v>1</v>
      </c>
      <c r="F38185" s="3">
        <v>1</v>
      </c>
      <c r="H38185">
        <v>1</v>
      </c>
      <c r="J38185">
        <v>1</v>
      </c>
    </row>
    <row r="38186" spans="2:10" x14ac:dyDescent="0.25">
      <c r="B38186" s="3">
        <v>1</v>
      </c>
      <c r="D38186" s="3">
        <v>1</v>
      </c>
      <c r="F38186" s="3">
        <v>1</v>
      </c>
      <c r="H38186">
        <v>1</v>
      </c>
      <c r="J38186">
        <v>1</v>
      </c>
    </row>
    <row r="38187" spans="2:10" x14ac:dyDescent="0.25">
      <c r="B38187" s="3">
        <v>1</v>
      </c>
      <c r="D38187" s="3">
        <v>1</v>
      </c>
      <c r="F38187" s="3">
        <v>1</v>
      </c>
      <c r="H38187">
        <v>1</v>
      </c>
      <c r="J38187">
        <v>1</v>
      </c>
    </row>
    <row r="38188" spans="2:10" x14ac:dyDescent="0.25">
      <c r="B38188" s="3">
        <v>1</v>
      </c>
      <c r="D38188" s="3">
        <v>1</v>
      </c>
      <c r="F38188" s="3">
        <v>1</v>
      </c>
      <c r="H38188">
        <v>1</v>
      </c>
      <c r="J38188">
        <v>1</v>
      </c>
    </row>
    <row r="38189" spans="2:10" x14ac:dyDescent="0.25">
      <c r="B38189" s="3">
        <v>1</v>
      </c>
      <c r="D38189" s="3">
        <v>1</v>
      </c>
      <c r="F38189" s="3">
        <v>1</v>
      </c>
      <c r="H38189">
        <v>1</v>
      </c>
      <c r="J38189">
        <v>1</v>
      </c>
    </row>
    <row r="38190" spans="2:10" x14ac:dyDescent="0.25">
      <c r="B38190" s="3">
        <v>1</v>
      </c>
      <c r="D38190" s="3">
        <v>1</v>
      </c>
      <c r="F38190" s="3">
        <v>1</v>
      </c>
      <c r="H38190">
        <v>1</v>
      </c>
      <c r="J38190">
        <v>1</v>
      </c>
    </row>
    <row r="38191" spans="2:10" x14ac:dyDescent="0.25">
      <c r="B38191" s="3">
        <v>1</v>
      </c>
      <c r="D38191" s="3">
        <v>1</v>
      </c>
      <c r="F38191" s="3">
        <v>1</v>
      </c>
      <c r="H38191">
        <v>1</v>
      </c>
      <c r="J38191">
        <v>1</v>
      </c>
    </row>
    <row r="38192" spans="2:10" x14ac:dyDescent="0.25">
      <c r="B38192" s="3">
        <v>1</v>
      </c>
      <c r="D38192" s="3">
        <v>1</v>
      </c>
      <c r="F38192" s="3">
        <v>1</v>
      </c>
      <c r="H38192">
        <v>1</v>
      </c>
      <c r="J38192">
        <v>1</v>
      </c>
    </row>
    <row r="38193" spans="2:10" x14ac:dyDescent="0.25">
      <c r="B38193" s="3">
        <v>1</v>
      </c>
      <c r="D38193" s="3">
        <v>1</v>
      </c>
      <c r="F38193" s="3">
        <v>1</v>
      </c>
      <c r="H38193">
        <v>1</v>
      </c>
      <c r="J38193">
        <v>1</v>
      </c>
    </row>
    <row r="38194" spans="2:10" x14ac:dyDescent="0.25">
      <c r="B38194" s="3">
        <v>1</v>
      </c>
      <c r="D38194" s="3">
        <v>1</v>
      </c>
      <c r="F38194" s="3">
        <v>1</v>
      </c>
      <c r="H38194">
        <v>1</v>
      </c>
      <c r="J38194">
        <v>1</v>
      </c>
    </row>
    <row r="38195" spans="2:10" x14ac:dyDescent="0.25">
      <c r="B38195" s="3">
        <v>1</v>
      </c>
      <c r="D38195" s="3">
        <v>1</v>
      </c>
      <c r="F38195" s="3">
        <v>1</v>
      </c>
      <c r="H38195">
        <v>1</v>
      </c>
      <c r="J38195">
        <v>1</v>
      </c>
    </row>
    <row r="38196" spans="2:10" x14ac:dyDescent="0.25">
      <c r="B38196" s="3">
        <v>1</v>
      </c>
      <c r="D38196" s="3">
        <v>1</v>
      </c>
      <c r="F38196" s="3">
        <v>1</v>
      </c>
      <c r="H38196">
        <v>1</v>
      </c>
      <c r="J38196">
        <v>1</v>
      </c>
    </row>
    <row r="38197" spans="2:10" x14ac:dyDescent="0.25">
      <c r="B38197" s="3">
        <v>1</v>
      </c>
      <c r="D38197" s="3">
        <v>1</v>
      </c>
      <c r="F38197" s="3">
        <v>1</v>
      </c>
      <c r="H38197">
        <v>1</v>
      </c>
      <c r="J38197">
        <v>1</v>
      </c>
    </row>
    <row r="38198" spans="2:10" x14ac:dyDescent="0.25">
      <c r="B38198" s="3">
        <v>1</v>
      </c>
      <c r="D38198" s="3">
        <v>1</v>
      </c>
      <c r="F38198" s="3">
        <v>1</v>
      </c>
      <c r="H38198">
        <v>1</v>
      </c>
      <c r="J38198">
        <v>1</v>
      </c>
    </row>
    <row r="38199" spans="2:10" x14ac:dyDescent="0.25">
      <c r="B38199" s="3">
        <v>1</v>
      </c>
      <c r="D38199" s="3">
        <v>1</v>
      </c>
      <c r="F38199" s="3">
        <v>1</v>
      </c>
      <c r="H38199">
        <v>1</v>
      </c>
      <c r="J38199">
        <v>1</v>
      </c>
    </row>
    <row r="38200" spans="2:10" x14ac:dyDescent="0.25">
      <c r="B38200" s="3">
        <v>1</v>
      </c>
      <c r="D38200" s="3">
        <v>1</v>
      </c>
      <c r="F38200" s="3">
        <v>1</v>
      </c>
      <c r="H38200">
        <v>1</v>
      </c>
      <c r="J38200">
        <v>1</v>
      </c>
    </row>
    <row r="38201" spans="2:10" x14ac:dyDescent="0.25">
      <c r="B38201" s="3">
        <v>1</v>
      </c>
      <c r="D38201" s="3">
        <v>1</v>
      </c>
      <c r="F38201" s="3">
        <v>1</v>
      </c>
      <c r="H38201">
        <v>1</v>
      </c>
      <c r="J38201">
        <v>1</v>
      </c>
    </row>
    <row r="38202" spans="2:10" x14ac:dyDescent="0.25">
      <c r="B38202" s="3">
        <v>1</v>
      </c>
      <c r="D38202" s="3">
        <v>1</v>
      </c>
      <c r="F38202" s="3">
        <v>1</v>
      </c>
      <c r="H38202">
        <v>1</v>
      </c>
      <c r="J38202">
        <v>1</v>
      </c>
    </row>
    <row r="38203" spans="2:10" x14ac:dyDescent="0.25">
      <c r="B38203" s="3">
        <v>1</v>
      </c>
      <c r="D38203" s="3">
        <v>1</v>
      </c>
      <c r="F38203" s="3">
        <v>1</v>
      </c>
      <c r="H38203">
        <v>1</v>
      </c>
      <c r="J38203">
        <v>1</v>
      </c>
    </row>
    <row r="38204" spans="2:10" x14ac:dyDescent="0.25">
      <c r="B38204" s="3">
        <v>1</v>
      </c>
      <c r="D38204" s="3">
        <v>1</v>
      </c>
      <c r="F38204" s="3">
        <v>1</v>
      </c>
      <c r="H38204">
        <v>1</v>
      </c>
      <c r="J38204">
        <v>1</v>
      </c>
    </row>
    <row r="38205" spans="2:10" x14ac:dyDescent="0.25">
      <c r="B38205" s="3">
        <v>1</v>
      </c>
      <c r="D38205" s="3">
        <v>1</v>
      </c>
      <c r="F38205" s="3">
        <v>1</v>
      </c>
      <c r="H38205">
        <v>1</v>
      </c>
      <c r="J38205">
        <v>1</v>
      </c>
    </row>
    <row r="38206" spans="2:10" x14ac:dyDescent="0.25">
      <c r="B38206" s="3">
        <v>1</v>
      </c>
      <c r="D38206" s="3">
        <v>1</v>
      </c>
      <c r="F38206" s="3">
        <v>1</v>
      </c>
      <c r="H38206">
        <v>1</v>
      </c>
      <c r="J38206">
        <v>1</v>
      </c>
    </row>
    <row r="38207" spans="2:10" x14ac:dyDescent="0.25">
      <c r="B38207" s="3">
        <v>1</v>
      </c>
      <c r="D38207" s="3">
        <v>1</v>
      </c>
      <c r="F38207" s="3">
        <v>1</v>
      </c>
      <c r="H38207">
        <v>1</v>
      </c>
      <c r="J38207">
        <v>1</v>
      </c>
    </row>
    <row r="38208" spans="2:10" x14ac:dyDescent="0.25">
      <c r="B38208" s="3">
        <v>1</v>
      </c>
      <c r="D38208" s="3">
        <v>1</v>
      </c>
      <c r="F38208" s="3">
        <v>1</v>
      </c>
      <c r="H38208">
        <v>1</v>
      </c>
      <c r="J38208">
        <v>1</v>
      </c>
    </row>
    <row r="38209" spans="2:10" x14ac:dyDescent="0.25">
      <c r="B38209" s="3">
        <v>1</v>
      </c>
      <c r="D38209" s="3">
        <v>1</v>
      </c>
      <c r="F38209" s="3">
        <v>1</v>
      </c>
      <c r="H38209">
        <v>1</v>
      </c>
      <c r="J38209">
        <v>1</v>
      </c>
    </row>
    <row r="38210" spans="2:10" x14ac:dyDescent="0.25">
      <c r="B38210" s="3">
        <v>1</v>
      </c>
      <c r="D38210" s="3">
        <v>1</v>
      </c>
      <c r="F38210" s="3">
        <v>1</v>
      </c>
      <c r="H38210">
        <v>1</v>
      </c>
      <c r="J38210">
        <v>1</v>
      </c>
    </row>
    <row r="38211" spans="2:10" x14ac:dyDescent="0.25">
      <c r="B38211" s="3">
        <v>1</v>
      </c>
      <c r="D38211" s="3">
        <v>1</v>
      </c>
      <c r="F38211" s="3">
        <v>1</v>
      </c>
      <c r="H38211">
        <v>1</v>
      </c>
      <c r="J38211">
        <v>1</v>
      </c>
    </row>
    <row r="38212" spans="2:10" x14ac:dyDescent="0.25">
      <c r="B38212" s="3">
        <v>1</v>
      </c>
      <c r="D38212" s="3">
        <v>1</v>
      </c>
      <c r="F38212" s="3">
        <v>1</v>
      </c>
      <c r="H38212">
        <v>1</v>
      </c>
      <c r="J38212">
        <v>1</v>
      </c>
    </row>
    <row r="38213" spans="2:10" x14ac:dyDescent="0.25">
      <c r="B38213" s="3">
        <v>1</v>
      </c>
      <c r="D38213" s="3">
        <v>1</v>
      </c>
      <c r="F38213" s="3">
        <v>1</v>
      </c>
      <c r="H38213">
        <v>1</v>
      </c>
      <c r="J38213">
        <v>1</v>
      </c>
    </row>
    <row r="38214" spans="2:10" x14ac:dyDescent="0.25">
      <c r="B38214" s="3">
        <v>1</v>
      </c>
      <c r="D38214" s="3">
        <v>1</v>
      </c>
      <c r="F38214" s="3">
        <v>1</v>
      </c>
      <c r="H38214">
        <v>1</v>
      </c>
      <c r="J38214">
        <v>1</v>
      </c>
    </row>
    <row r="38215" spans="2:10" x14ac:dyDescent="0.25">
      <c r="B38215" s="3">
        <v>1</v>
      </c>
      <c r="D38215" s="3">
        <v>1</v>
      </c>
      <c r="F38215" s="3">
        <v>1</v>
      </c>
      <c r="H38215">
        <v>1</v>
      </c>
      <c r="J38215">
        <v>1</v>
      </c>
    </row>
    <row r="38216" spans="2:10" x14ac:dyDescent="0.25">
      <c r="B38216" s="3">
        <v>1</v>
      </c>
      <c r="D38216" s="3">
        <v>1</v>
      </c>
      <c r="F38216" s="3">
        <v>1</v>
      </c>
      <c r="H38216">
        <v>1</v>
      </c>
      <c r="J38216">
        <v>1</v>
      </c>
    </row>
    <row r="38217" spans="2:10" x14ac:dyDescent="0.25">
      <c r="B38217" s="3">
        <v>1</v>
      </c>
      <c r="D38217" s="3">
        <v>1</v>
      </c>
      <c r="F38217" s="3">
        <v>1</v>
      </c>
      <c r="H38217">
        <v>1</v>
      </c>
      <c r="J38217">
        <v>1</v>
      </c>
    </row>
    <row r="38218" spans="2:10" x14ac:dyDescent="0.25">
      <c r="B38218" s="3">
        <v>1</v>
      </c>
      <c r="D38218" s="3">
        <v>1</v>
      </c>
      <c r="F38218" s="3">
        <v>1</v>
      </c>
      <c r="H38218">
        <v>1</v>
      </c>
      <c r="J38218">
        <v>1</v>
      </c>
    </row>
    <row r="38219" spans="2:10" x14ac:dyDescent="0.25">
      <c r="B38219" s="3">
        <v>1</v>
      </c>
      <c r="D38219" s="3">
        <v>1</v>
      </c>
      <c r="F38219" s="3">
        <v>1</v>
      </c>
      <c r="H38219">
        <v>1</v>
      </c>
      <c r="J38219">
        <v>1</v>
      </c>
    </row>
    <row r="38220" spans="2:10" x14ac:dyDescent="0.25">
      <c r="B38220" s="3">
        <v>1</v>
      </c>
      <c r="D38220" s="3">
        <v>1</v>
      </c>
      <c r="F38220" s="3">
        <v>1</v>
      </c>
      <c r="H38220">
        <v>1</v>
      </c>
      <c r="J38220">
        <v>1</v>
      </c>
    </row>
    <row r="38221" spans="2:10" x14ac:dyDescent="0.25">
      <c r="B38221" s="3">
        <v>1</v>
      </c>
      <c r="D38221" s="3">
        <v>1</v>
      </c>
      <c r="F38221" s="3">
        <v>1</v>
      </c>
      <c r="H38221">
        <v>1</v>
      </c>
      <c r="J38221">
        <v>1</v>
      </c>
    </row>
    <row r="38222" spans="2:10" x14ac:dyDescent="0.25">
      <c r="B38222" s="3">
        <v>1</v>
      </c>
      <c r="D38222" s="3">
        <v>1</v>
      </c>
      <c r="F38222" s="3">
        <v>1</v>
      </c>
      <c r="H38222">
        <v>1</v>
      </c>
      <c r="J38222">
        <v>1</v>
      </c>
    </row>
    <row r="38223" spans="2:10" x14ac:dyDescent="0.25">
      <c r="B38223" s="3">
        <v>1</v>
      </c>
      <c r="D38223" s="3">
        <v>1</v>
      </c>
      <c r="F38223" s="3">
        <v>1</v>
      </c>
      <c r="H38223">
        <v>1</v>
      </c>
      <c r="J38223">
        <v>1</v>
      </c>
    </row>
    <row r="38224" spans="2:10" x14ac:dyDescent="0.25">
      <c r="B38224" s="3">
        <v>1</v>
      </c>
      <c r="D38224" s="3">
        <v>1</v>
      </c>
      <c r="F38224" s="3">
        <v>1</v>
      </c>
      <c r="H38224">
        <v>1</v>
      </c>
      <c r="J38224">
        <v>1</v>
      </c>
    </row>
    <row r="38225" spans="2:10" x14ac:dyDescent="0.25">
      <c r="B38225" s="3">
        <v>1</v>
      </c>
      <c r="D38225" s="3">
        <v>1</v>
      </c>
      <c r="F38225" s="3">
        <v>1</v>
      </c>
      <c r="H38225">
        <v>1</v>
      </c>
      <c r="J38225">
        <v>1</v>
      </c>
    </row>
    <row r="38226" spans="2:10" x14ac:dyDescent="0.25">
      <c r="B38226" s="3">
        <v>1</v>
      </c>
      <c r="D38226" s="3">
        <v>1</v>
      </c>
      <c r="F38226" s="3">
        <v>1</v>
      </c>
      <c r="H38226">
        <v>1</v>
      </c>
      <c r="J38226">
        <v>1</v>
      </c>
    </row>
    <row r="38227" spans="2:10" x14ac:dyDescent="0.25">
      <c r="B38227" s="3">
        <v>1</v>
      </c>
      <c r="D38227" s="3">
        <v>1</v>
      </c>
      <c r="F38227" s="3">
        <v>1</v>
      </c>
      <c r="H38227">
        <v>1</v>
      </c>
      <c r="J38227">
        <v>1</v>
      </c>
    </row>
    <row r="38228" spans="2:10" x14ac:dyDescent="0.25">
      <c r="B38228" s="3">
        <v>1</v>
      </c>
      <c r="D38228" s="3">
        <v>1</v>
      </c>
      <c r="F38228" s="3">
        <v>1</v>
      </c>
      <c r="H38228">
        <v>1</v>
      </c>
      <c r="J38228">
        <v>1</v>
      </c>
    </row>
    <row r="38229" spans="2:10" x14ac:dyDescent="0.25">
      <c r="B38229" s="3">
        <v>1</v>
      </c>
      <c r="D38229" s="3">
        <v>1</v>
      </c>
      <c r="F38229" s="3">
        <v>1</v>
      </c>
      <c r="H38229">
        <v>1</v>
      </c>
      <c r="J38229">
        <v>1</v>
      </c>
    </row>
    <row r="38230" spans="2:10" x14ac:dyDescent="0.25">
      <c r="B38230" s="3">
        <v>1</v>
      </c>
      <c r="D38230" s="3">
        <v>1</v>
      </c>
      <c r="F38230" s="3">
        <v>1</v>
      </c>
      <c r="H38230">
        <v>1</v>
      </c>
      <c r="J38230">
        <v>1</v>
      </c>
    </row>
    <row r="38231" spans="2:10" x14ac:dyDescent="0.25">
      <c r="B38231" s="3">
        <v>1</v>
      </c>
      <c r="D38231" s="3">
        <v>1</v>
      </c>
      <c r="F38231" s="3">
        <v>1</v>
      </c>
      <c r="H38231">
        <v>1</v>
      </c>
      <c r="J38231">
        <v>1</v>
      </c>
    </row>
    <row r="38232" spans="2:10" x14ac:dyDescent="0.25">
      <c r="B38232" s="3">
        <v>1</v>
      </c>
      <c r="D38232" s="3">
        <v>1</v>
      </c>
      <c r="F38232" s="3">
        <v>1</v>
      </c>
      <c r="H38232">
        <v>1</v>
      </c>
      <c r="J38232">
        <v>1</v>
      </c>
    </row>
    <row r="38233" spans="2:10" x14ac:dyDescent="0.25">
      <c r="B38233" s="3">
        <v>1</v>
      </c>
      <c r="D38233" s="3">
        <v>1</v>
      </c>
      <c r="F38233" s="3">
        <v>1</v>
      </c>
      <c r="H38233">
        <v>1</v>
      </c>
      <c r="J38233">
        <v>1</v>
      </c>
    </row>
    <row r="38234" spans="2:10" x14ac:dyDescent="0.25">
      <c r="B38234" s="3">
        <v>1</v>
      </c>
      <c r="D38234" s="3">
        <v>1</v>
      </c>
      <c r="F38234" s="3">
        <v>1</v>
      </c>
      <c r="H38234">
        <v>1</v>
      </c>
      <c r="J38234">
        <v>1</v>
      </c>
    </row>
    <row r="38235" spans="2:10" x14ac:dyDescent="0.25">
      <c r="B38235" s="3">
        <v>1</v>
      </c>
      <c r="D38235" s="3">
        <v>1</v>
      </c>
      <c r="F38235" s="3">
        <v>1</v>
      </c>
      <c r="H38235">
        <v>1</v>
      </c>
      <c r="J38235">
        <v>1</v>
      </c>
    </row>
    <row r="38236" spans="2:10" x14ac:dyDescent="0.25">
      <c r="B38236" s="3">
        <v>1</v>
      </c>
      <c r="D38236" s="3">
        <v>1</v>
      </c>
      <c r="F38236" s="3">
        <v>1</v>
      </c>
      <c r="H38236">
        <v>1</v>
      </c>
      <c r="J38236">
        <v>1</v>
      </c>
    </row>
    <row r="38237" spans="2:10" x14ac:dyDescent="0.25">
      <c r="B38237" s="3">
        <v>1</v>
      </c>
      <c r="D38237" s="3">
        <v>1</v>
      </c>
      <c r="F38237" s="3">
        <v>1</v>
      </c>
      <c r="H38237">
        <v>1</v>
      </c>
      <c r="J38237">
        <v>1</v>
      </c>
    </row>
    <row r="38238" spans="2:10" x14ac:dyDescent="0.25">
      <c r="B38238" s="3">
        <v>1</v>
      </c>
      <c r="D38238" s="3">
        <v>1</v>
      </c>
      <c r="F38238" s="3">
        <v>1</v>
      </c>
      <c r="H38238">
        <v>1</v>
      </c>
      <c r="J38238">
        <v>1</v>
      </c>
    </row>
    <row r="38239" spans="2:10" x14ac:dyDescent="0.25">
      <c r="B38239" s="3">
        <v>1</v>
      </c>
      <c r="D38239" s="3">
        <v>1</v>
      </c>
      <c r="F38239" s="3">
        <v>1</v>
      </c>
      <c r="H38239">
        <v>1</v>
      </c>
      <c r="J38239">
        <v>1</v>
      </c>
    </row>
    <row r="38240" spans="2:10" x14ac:dyDescent="0.25">
      <c r="B38240" s="3">
        <v>1</v>
      </c>
      <c r="D38240" s="3">
        <v>1</v>
      </c>
      <c r="F38240" s="3">
        <v>1</v>
      </c>
      <c r="H38240">
        <v>1</v>
      </c>
      <c r="J38240">
        <v>1</v>
      </c>
    </row>
    <row r="38241" spans="2:10" x14ac:dyDescent="0.25">
      <c r="B38241" s="3">
        <v>1</v>
      </c>
      <c r="D38241" s="3">
        <v>1</v>
      </c>
      <c r="F38241" s="3">
        <v>1</v>
      </c>
      <c r="H38241">
        <v>1</v>
      </c>
      <c r="J38241">
        <v>1</v>
      </c>
    </row>
    <row r="38242" spans="2:10" x14ac:dyDescent="0.25">
      <c r="B38242" s="3">
        <v>1</v>
      </c>
      <c r="D38242" s="3">
        <v>1</v>
      </c>
      <c r="F38242" s="3">
        <v>1</v>
      </c>
      <c r="H38242">
        <v>1</v>
      </c>
      <c r="J38242">
        <v>1</v>
      </c>
    </row>
    <row r="38243" spans="2:10" x14ac:dyDescent="0.25">
      <c r="B38243" s="3">
        <v>1</v>
      </c>
      <c r="D38243" s="3">
        <v>1</v>
      </c>
      <c r="F38243" s="3">
        <v>1</v>
      </c>
      <c r="H38243">
        <v>1</v>
      </c>
      <c r="J38243">
        <v>1</v>
      </c>
    </row>
    <row r="38244" spans="2:10" x14ac:dyDescent="0.25">
      <c r="B38244" s="3">
        <v>1</v>
      </c>
      <c r="D38244" s="3">
        <v>1</v>
      </c>
      <c r="F38244" s="3">
        <v>1</v>
      </c>
      <c r="H38244">
        <v>1</v>
      </c>
      <c r="J38244">
        <v>1</v>
      </c>
    </row>
    <row r="38245" spans="2:10" x14ac:dyDescent="0.25">
      <c r="B38245" s="3">
        <v>1</v>
      </c>
      <c r="D38245" s="3">
        <v>1</v>
      </c>
      <c r="F38245" s="3">
        <v>1</v>
      </c>
      <c r="H38245">
        <v>1</v>
      </c>
      <c r="J38245">
        <v>1</v>
      </c>
    </row>
    <row r="38246" spans="2:10" x14ac:dyDescent="0.25">
      <c r="B38246" s="3">
        <v>1</v>
      </c>
      <c r="D38246" s="3">
        <v>1</v>
      </c>
      <c r="F38246" s="3">
        <v>1</v>
      </c>
      <c r="H38246">
        <v>1</v>
      </c>
      <c r="J38246">
        <v>1</v>
      </c>
    </row>
    <row r="38247" spans="2:10" x14ac:dyDescent="0.25">
      <c r="B38247" s="3">
        <v>1</v>
      </c>
      <c r="D38247" s="3">
        <v>1</v>
      </c>
      <c r="F38247" s="3">
        <v>1</v>
      </c>
      <c r="H38247">
        <v>1</v>
      </c>
      <c r="J38247">
        <v>1</v>
      </c>
    </row>
    <row r="38248" spans="2:10" x14ac:dyDescent="0.25">
      <c r="B38248" s="3">
        <v>1</v>
      </c>
      <c r="D38248" s="3">
        <v>1</v>
      </c>
      <c r="F38248" s="3">
        <v>1</v>
      </c>
      <c r="H38248">
        <v>1</v>
      </c>
      <c r="J38248">
        <v>1</v>
      </c>
    </row>
    <row r="38249" spans="2:10" x14ac:dyDescent="0.25">
      <c r="B38249" s="3">
        <v>1</v>
      </c>
      <c r="D38249" s="3">
        <v>1</v>
      </c>
      <c r="F38249" s="3">
        <v>1</v>
      </c>
      <c r="H38249">
        <v>1</v>
      </c>
      <c r="J38249">
        <v>1</v>
      </c>
    </row>
    <row r="38250" spans="2:10" x14ac:dyDescent="0.25">
      <c r="B38250" s="3">
        <v>1</v>
      </c>
      <c r="D38250" s="3">
        <v>1</v>
      </c>
      <c r="F38250" s="3">
        <v>1</v>
      </c>
      <c r="H38250">
        <v>1</v>
      </c>
      <c r="J38250">
        <v>1</v>
      </c>
    </row>
    <row r="38251" spans="2:10" x14ac:dyDescent="0.25">
      <c r="B38251" s="3">
        <v>1</v>
      </c>
      <c r="D38251" s="3">
        <v>1</v>
      </c>
      <c r="F38251" s="3">
        <v>1</v>
      </c>
      <c r="H38251">
        <v>1</v>
      </c>
      <c r="J38251">
        <v>1</v>
      </c>
    </row>
    <row r="38252" spans="2:10" x14ac:dyDescent="0.25">
      <c r="B38252" s="3">
        <v>1</v>
      </c>
      <c r="D38252" s="3">
        <v>1</v>
      </c>
      <c r="F38252" s="3">
        <v>1</v>
      </c>
      <c r="H38252">
        <v>1</v>
      </c>
      <c r="J38252">
        <v>1</v>
      </c>
    </row>
    <row r="38253" spans="2:10" x14ac:dyDescent="0.25">
      <c r="B38253" s="3">
        <v>1</v>
      </c>
      <c r="D38253" s="3">
        <v>1</v>
      </c>
      <c r="F38253" s="3">
        <v>1</v>
      </c>
      <c r="H38253">
        <v>1</v>
      </c>
      <c r="J38253">
        <v>1</v>
      </c>
    </row>
    <row r="38254" spans="2:10" x14ac:dyDescent="0.25">
      <c r="B38254" s="3">
        <v>1</v>
      </c>
      <c r="D38254" s="3">
        <v>1</v>
      </c>
      <c r="F38254" s="3">
        <v>1</v>
      </c>
      <c r="H38254">
        <v>1</v>
      </c>
      <c r="J38254">
        <v>1</v>
      </c>
    </row>
    <row r="38255" spans="2:10" x14ac:dyDescent="0.25">
      <c r="B38255" s="3">
        <v>1</v>
      </c>
      <c r="D38255" s="3">
        <v>1</v>
      </c>
      <c r="F38255" s="3">
        <v>1</v>
      </c>
      <c r="H38255">
        <v>1</v>
      </c>
      <c r="J38255">
        <v>1</v>
      </c>
    </row>
    <row r="38256" spans="2:10" x14ac:dyDescent="0.25">
      <c r="B38256" s="3">
        <v>1</v>
      </c>
      <c r="D38256" s="3">
        <v>1</v>
      </c>
      <c r="F38256" s="3">
        <v>1</v>
      </c>
      <c r="H38256">
        <v>1</v>
      </c>
      <c r="J38256">
        <v>1</v>
      </c>
    </row>
    <row r="38257" spans="2:10" x14ac:dyDescent="0.25">
      <c r="B38257" s="3">
        <v>1</v>
      </c>
      <c r="D38257" s="3">
        <v>1</v>
      </c>
      <c r="F38257" s="3">
        <v>1</v>
      </c>
      <c r="H38257">
        <v>1</v>
      </c>
      <c r="J38257">
        <v>1</v>
      </c>
    </row>
    <row r="38258" spans="2:10" x14ac:dyDescent="0.25">
      <c r="B38258" s="3">
        <v>1</v>
      </c>
      <c r="D38258" s="3">
        <v>1</v>
      </c>
      <c r="F38258" s="3">
        <v>1</v>
      </c>
      <c r="H38258">
        <v>1</v>
      </c>
      <c r="J38258">
        <v>1</v>
      </c>
    </row>
    <row r="38259" spans="2:10" x14ac:dyDescent="0.25">
      <c r="B38259" s="3">
        <v>1</v>
      </c>
      <c r="D38259" s="3">
        <v>1</v>
      </c>
      <c r="F38259" s="3">
        <v>1</v>
      </c>
      <c r="H38259">
        <v>1</v>
      </c>
      <c r="J38259">
        <v>1</v>
      </c>
    </row>
    <row r="38260" spans="2:10" x14ac:dyDescent="0.25">
      <c r="B38260" s="3">
        <v>1</v>
      </c>
      <c r="D38260" s="3">
        <v>1</v>
      </c>
      <c r="F38260" s="3">
        <v>1</v>
      </c>
      <c r="H38260">
        <v>1</v>
      </c>
      <c r="J38260">
        <v>1</v>
      </c>
    </row>
    <row r="38261" spans="2:10" x14ac:dyDescent="0.25">
      <c r="B38261" s="3">
        <v>1</v>
      </c>
      <c r="D38261" s="3">
        <v>1</v>
      </c>
      <c r="F38261" s="3">
        <v>1</v>
      </c>
      <c r="H38261">
        <v>1</v>
      </c>
      <c r="J38261">
        <v>1</v>
      </c>
    </row>
    <row r="38262" spans="2:10" x14ac:dyDescent="0.25">
      <c r="B38262" s="3">
        <v>1</v>
      </c>
      <c r="D38262" s="3">
        <v>1</v>
      </c>
      <c r="F38262" s="3">
        <v>1</v>
      </c>
      <c r="H38262">
        <v>1</v>
      </c>
      <c r="J38262">
        <v>1</v>
      </c>
    </row>
    <row r="38263" spans="2:10" x14ac:dyDescent="0.25">
      <c r="B38263" s="3">
        <v>1</v>
      </c>
      <c r="D38263" s="3">
        <v>1</v>
      </c>
      <c r="F38263" s="3">
        <v>1</v>
      </c>
      <c r="H38263">
        <v>1</v>
      </c>
      <c r="J38263">
        <v>1</v>
      </c>
    </row>
    <row r="38264" spans="2:10" x14ac:dyDescent="0.25">
      <c r="B38264" s="3">
        <v>1</v>
      </c>
      <c r="D38264" s="3">
        <v>1</v>
      </c>
      <c r="F38264" s="3">
        <v>1</v>
      </c>
      <c r="H38264">
        <v>1</v>
      </c>
      <c r="J38264">
        <v>1</v>
      </c>
    </row>
    <row r="38265" spans="2:10" x14ac:dyDescent="0.25">
      <c r="B38265" s="3">
        <v>1</v>
      </c>
      <c r="D38265" s="3">
        <v>1</v>
      </c>
      <c r="F38265" s="3">
        <v>1</v>
      </c>
      <c r="H38265">
        <v>1</v>
      </c>
      <c r="J38265">
        <v>1</v>
      </c>
    </row>
    <row r="38266" spans="2:10" x14ac:dyDescent="0.25">
      <c r="B38266" s="3">
        <v>1</v>
      </c>
      <c r="D38266" s="3">
        <v>1</v>
      </c>
      <c r="F38266" s="3">
        <v>1</v>
      </c>
      <c r="H38266">
        <v>1</v>
      </c>
      <c r="J38266">
        <v>1</v>
      </c>
    </row>
    <row r="38267" spans="2:10" x14ac:dyDescent="0.25">
      <c r="B38267" s="3">
        <v>1</v>
      </c>
      <c r="D38267" s="3">
        <v>1</v>
      </c>
      <c r="F38267" s="3">
        <v>1</v>
      </c>
      <c r="H38267">
        <v>1</v>
      </c>
      <c r="J38267">
        <v>1</v>
      </c>
    </row>
    <row r="38268" spans="2:10" x14ac:dyDescent="0.25">
      <c r="B38268" s="3">
        <v>1</v>
      </c>
      <c r="D38268" s="3">
        <v>1</v>
      </c>
      <c r="F38268" s="3">
        <v>1</v>
      </c>
      <c r="H38268">
        <v>1</v>
      </c>
      <c r="J38268">
        <v>1</v>
      </c>
    </row>
    <row r="38269" spans="2:10" x14ac:dyDescent="0.25">
      <c r="B38269" s="3">
        <v>1</v>
      </c>
      <c r="D38269" s="3">
        <v>1</v>
      </c>
      <c r="F38269" s="3">
        <v>1</v>
      </c>
      <c r="H38269">
        <v>1</v>
      </c>
      <c r="J38269">
        <v>1</v>
      </c>
    </row>
    <row r="38270" spans="2:10" x14ac:dyDescent="0.25">
      <c r="B38270" s="3">
        <v>1</v>
      </c>
      <c r="D38270" s="3">
        <v>1</v>
      </c>
      <c r="F38270" s="3">
        <v>1</v>
      </c>
      <c r="H38270">
        <v>1</v>
      </c>
      <c r="J38270">
        <v>1</v>
      </c>
    </row>
    <row r="38271" spans="2:10" x14ac:dyDescent="0.25">
      <c r="B38271" s="3">
        <v>1</v>
      </c>
      <c r="D38271" s="3">
        <v>1</v>
      </c>
      <c r="F38271" s="3">
        <v>1</v>
      </c>
      <c r="H38271">
        <v>1</v>
      </c>
      <c r="J38271">
        <v>1</v>
      </c>
    </row>
    <row r="38272" spans="2:10" x14ac:dyDescent="0.25">
      <c r="B38272" s="3">
        <v>1</v>
      </c>
      <c r="D38272" s="3">
        <v>1</v>
      </c>
      <c r="F38272" s="3">
        <v>1</v>
      </c>
      <c r="H38272">
        <v>1</v>
      </c>
      <c r="J38272">
        <v>1</v>
      </c>
    </row>
    <row r="38273" spans="2:10" x14ac:dyDescent="0.25">
      <c r="B38273" s="3">
        <v>1</v>
      </c>
      <c r="D38273" s="3">
        <v>1</v>
      </c>
      <c r="F38273" s="3">
        <v>1</v>
      </c>
      <c r="H38273">
        <v>1</v>
      </c>
      <c r="J38273">
        <v>1</v>
      </c>
    </row>
    <row r="38274" spans="2:10" x14ac:dyDescent="0.25">
      <c r="B38274" s="3">
        <v>1</v>
      </c>
      <c r="D38274" s="3">
        <v>1</v>
      </c>
      <c r="F38274" s="3">
        <v>1</v>
      </c>
      <c r="H38274">
        <v>1</v>
      </c>
      <c r="J38274">
        <v>1</v>
      </c>
    </row>
    <row r="38275" spans="2:10" x14ac:dyDescent="0.25">
      <c r="B38275" s="3">
        <v>1</v>
      </c>
      <c r="D38275" s="3">
        <v>1</v>
      </c>
      <c r="F38275" s="3">
        <v>1</v>
      </c>
      <c r="H38275">
        <v>1</v>
      </c>
      <c r="J38275">
        <v>1</v>
      </c>
    </row>
    <row r="38276" spans="2:10" x14ac:dyDescent="0.25">
      <c r="B38276" s="3">
        <v>1</v>
      </c>
      <c r="D38276" s="3">
        <v>1</v>
      </c>
      <c r="F38276" s="3">
        <v>1</v>
      </c>
      <c r="H38276">
        <v>1</v>
      </c>
      <c r="J38276">
        <v>1</v>
      </c>
    </row>
    <row r="38277" spans="2:10" x14ac:dyDescent="0.25">
      <c r="B38277" s="3">
        <v>1</v>
      </c>
      <c r="D38277" s="3">
        <v>1</v>
      </c>
      <c r="F38277" s="3">
        <v>1</v>
      </c>
      <c r="H38277">
        <v>1</v>
      </c>
      <c r="J38277">
        <v>1</v>
      </c>
    </row>
    <row r="38278" spans="2:10" x14ac:dyDescent="0.25">
      <c r="B38278" s="3">
        <v>1</v>
      </c>
      <c r="D38278" s="3">
        <v>1</v>
      </c>
      <c r="F38278" s="3">
        <v>1</v>
      </c>
      <c r="H38278">
        <v>1</v>
      </c>
      <c r="J38278">
        <v>1</v>
      </c>
    </row>
    <row r="38279" spans="2:10" x14ac:dyDescent="0.25">
      <c r="B38279" s="3">
        <v>1</v>
      </c>
      <c r="D38279" s="3">
        <v>1</v>
      </c>
      <c r="F38279" s="3">
        <v>1</v>
      </c>
      <c r="H38279">
        <v>1</v>
      </c>
      <c r="J38279">
        <v>1</v>
      </c>
    </row>
    <row r="38280" spans="2:10" x14ac:dyDescent="0.25">
      <c r="B38280" s="3">
        <v>1</v>
      </c>
      <c r="D38280" s="3">
        <v>1</v>
      </c>
      <c r="F38280" s="3">
        <v>1</v>
      </c>
      <c r="H38280">
        <v>1</v>
      </c>
      <c r="J38280">
        <v>1</v>
      </c>
    </row>
    <row r="38281" spans="2:10" x14ac:dyDescent="0.25">
      <c r="B38281" s="3">
        <v>1</v>
      </c>
      <c r="D38281" s="3">
        <v>1</v>
      </c>
      <c r="F38281" s="3">
        <v>1</v>
      </c>
      <c r="H38281">
        <v>1</v>
      </c>
      <c r="J38281">
        <v>1</v>
      </c>
    </row>
    <row r="38282" spans="2:10" x14ac:dyDescent="0.25">
      <c r="B38282" s="3">
        <v>1</v>
      </c>
      <c r="D38282" s="3">
        <v>1</v>
      </c>
      <c r="F38282" s="3">
        <v>1</v>
      </c>
      <c r="H38282">
        <v>1</v>
      </c>
      <c r="J38282">
        <v>1</v>
      </c>
    </row>
    <row r="38283" spans="2:10" x14ac:dyDescent="0.25">
      <c r="B38283" s="3">
        <v>1</v>
      </c>
      <c r="D38283" s="3">
        <v>1</v>
      </c>
      <c r="F38283" s="3">
        <v>1</v>
      </c>
      <c r="H38283">
        <v>1</v>
      </c>
      <c r="J38283">
        <v>1</v>
      </c>
    </row>
    <row r="38284" spans="2:10" x14ac:dyDescent="0.25">
      <c r="B38284" s="3">
        <v>1</v>
      </c>
      <c r="D38284" s="3">
        <v>1</v>
      </c>
      <c r="F38284" s="3">
        <v>1</v>
      </c>
      <c r="H38284">
        <v>1</v>
      </c>
      <c r="J38284">
        <v>1</v>
      </c>
    </row>
    <row r="38285" spans="2:10" x14ac:dyDescent="0.25">
      <c r="B38285" s="3">
        <v>1</v>
      </c>
      <c r="D38285" s="3">
        <v>1</v>
      </c>
      <c r="F38285" s="3">
        <v>1</v>
      </c>
      <c r="H38285">
        <v>1</v>
      </c>
      <c r="J38285">
        <v>1</v>
      </c>
    </row>
    <row r="38286" spans="2:10" x14ac:dyDescent="0.25">
      <c r="B38286" s="3">
        <v>1</v>
      </c>
      <c r="D38286" s="3">
        <v>1</v>
      </c>
      <c r="F38286" s="3">
        <v>1</v>
      </c>
      <c r="H38286">
        <v>1</v>
      </c>
      <c r="J38286">
        <v>1</v>
      </c>
    </row>
    <row r="38287" spans="2:10" x14ac:dyDescent="0.25">
      <c r="B38287" s="3">
        <v>1</v>
      </c>
      <c r="D38287" s="3">
        <v>1</v>
      </c>
      <c r="F38287" s="3">
        <v>1</v>
      </c>
      <c r="H38287">
        <v>1</v>
      </c>
      <c r="J38287">
        <v>1</v>
      </c>
    </row>
    <row r="38288" spans="2:10" x14ac:dyDescent="0.25">
      <c r="B38288" s="3">
        <v>1</v>
      </c>
      <c r="D38288" s="3">
        <v>1</v>
      </c>
      <c r="F38288" s="3">
        <v>1</v>
      </c>
      <c r="H38288">
        <v>1</v>
      </c>
      <c r="J38288">
        <v>1</v>
      </c>
    </row>
    <row r="38289" spans="2:10" x14ac:dyDescent="0.25">
      <c r="B38289" s="3">
        <v>1</v>
      </c>
      <c r="D38289" s="3">
        <v>1</v>
      </c>
      <c r="F38289" s="3">
        <v>1</v>
      </c>
      <c r="H38289">
        <v>1</v>
      </c>
      <c r="J38289">
        <v>1</v>
      </c>
    </row>
    <row r="38290" spans="2:10" x14ac:dyDescent="0.25">
      <c r="B38290" s="3">
        <v>1</v>
      </c>
      <c r="D38290" s="3">
        <v>1</v>
      </c>
      <c r="F38290" s="3">
        <v>1</v>
      </c>
      <c r="H38290">
        <v>1</v>
      </c>
      <c r="J38290">
        <v>1</v>
      </c>
    </row>
    <row r="38291" spans="2:10" x14ac:dyDescent="0.25">
      <c r="B38291" s="3">
        <v>1</v>
      </c>
      <c r="D38291" s="3">
        <v>1</v>
      </c>
      <c r="F38291" s="3">
        <v>1</v>
      </c>
      <c r="H38291">
        <v>1</v>
      </c>
      <c r="J38291">
        <v>1</v>
      </c>
    </row>
    <row r="38292" spans="2:10" x14ac:dyDescent="0.25">
      <c r="B38292" s="3">
        <v>1</v>
      </c>
      <c r="D38292" s="3">
        <v>1</v>
      </c>
      <c r="F38292" s="3">
        <v>1</v>
      </c>
      <c r="H38292">
        <v>1</v>
      </c>
      <c r="J38292">
        <v>1</v>
      </c>
    </row>
    <row r="38293" spans="2:10" x14ac:dyDescent="0.25">
      <c r="B38293" s="3">
        <v>1</v>
      </c>
      <c r="D38293" s="3">
        <v>1</v>
      </c>
      <c r="F38293" s="3">
        <v>1</v>
      </c>
      <c r="H38293">
        <v>1</v>
      </c>
      <c r="J38293">
        <v>1</v>
      </c>
    </row>
    <row r="38294" spans="2:10" x14ac:dyDescent="0.25">
      <c r="B38294" s="3">
        <v>1</v>
      </c>
      <c r="D38294" s="3">
        <v>1</v>
      </c>
      <c r="F38294" s="3">
        <v>1</v>
      </c>
      <c r="H38294">
        <v>1</v>
      </c>
      <c r="J38294">
        <v>1</v>
      </c>
    </row>
    <row r="38295" spans="2:10" x14ac:dyDescent="0.25">
      <c r="B38295" s="3">
        <v>1</v>
      </c>
      <c r="D38295" s="3">
        <v>1</v>
      </c>
      <c r="F38295" s="3">
        <v>1</v>
      </c>
      <c r="H38295">
        <v>1</v>
      </c>
      <c r="J38295">
        <v>1</v>
      </c>
    </row>
    <row r="38296" spans="2:10" x14ac:dyDescent="0.25">
      <c r="B38296" s="3">
        <v>1</v>
      </c>
      <c r="D38296" s="3">
        <v>1</v>
      </c>
      <c r="F38296" s="3">
        <v>1</v>
      </c>
      <c r="H38296">
        <v>1</v>
      </c>
      <c r="J38296">
        <v>1</v>
      </c>
    </row>
    <row r="38297" spans="2:10" x14ac:dyDescent="0.25">
      <c r="B38297" s="3">
        <v>1</v>
      </c>
      <c r="D38297" s="3">
        <v>1</v>
      </c>
      <c r="F38297" s="3">
        <v>1</v>
      </c>
      <c r="H38297">
        <v>1</v>
      </c>
      <c r="J38297">
        <v>1</v>
      </c>
    </row>
    <row r="38298" spans="2:10" x14ac:dyDescent="0.25">
      <c r="B38298" s="3">
        <v>1</v>
      </c>
      <c r="D38298" s="3">
        <v>1</v>
      </c>
      <c r="F38298" s="3">
        <v>1</v>
      </c>
      <c r="H38298">
        <v>1</v>
      </c>
      <c r="J38298">
        <v>1</v>
      </c>
    </row>
    <row r="38299" spans="2:10" x14ac:dyDescent="0.25">
      <c r="B38299" s="3">
        <v>1</v>
      </c>
      <c r="D38299" s="3">
        <v>1</v>
      </c>
      <c r="F38299" s="3">
        <v>1</v>
      </c>
      <c r="H38299">
        <v>1</v>
      </c>
      <c r="J38299">
        <v>1</v>
      </c>
    </row>
    <row r="38300" spans="2:10" x14ac:dyDescent="0.25">
      <c r="B38300" s="3">
        <v>1</v>
      </c>
      <c r="D38300" s="3">
        <v>1</v>
      </c>
      <c r="F38300" s="3">
        <v>1</v>
      </c>
      <c r="H38300">
        <v>1</v>
      </c>
      <c r="J38300">
        <v>1</v>
      </c>
    </row>
    <row r="38301" spans="2:10" x14ac:dyDescent="0.25">
      <c r="B38301" s="3">
        <v>1</v>
      </c>
      <c r="D38301" s="3">
        <v>1</v>
      </c>
      <c r="F38301" s="3">
        <v>1</v>
      </c>
      <c r="H38301">
        <v>1</v>
      </c>
      <c r="J38301">
        <v>1</v>
      </c>
    </row>
    <row r="38302" spans="2:10" x14ac:dyDescent="0.25">
      <c r="B38302" s="3">
        <v>1</v>
      </c>
      <c r="D38302" s="3">
        <v>1</v>
      </c>
      <c r="F38302" s="3">
        <v>1</v>
      </c>
      <c r="H38302">
        <v>1</v>
      </c>
      <c r="J38302">
        <v>1</v>
      </c>
    </row>
    <row r="38303" spans="2:10" x14ac:dyDescent="0.25">
      <c r="B38303" s="3">
        <v>1</v>
      </c>
      <c r="D38303" s="3">
        <v>1</v>
      </c>
      <c r="F38303" s="3">
        <v>1</v>
      </c>
      <c r="H38303">
        <v>1</v>
      </c>
      <c r="J38303">
        <v>1</v>
      </c>
    </row>
    <row r="38304" spans="2:10" x14ac:dyDescent="0.25">
      <c r="B38304" s="3">
        <v>1</v>
      </c>
      <c r="D38304" s="3">
        <v>1</v>
      </c>
      <c r="F38304" s="3">
        <v>1</v>
      </c>
      <c r="H38304">
        <v>1</v>
      </c>
      <c r="J38304">
        <v>1</v>
      </c>
    </row>
    <row r="38305" spans="2:10" x14ac:dyDescent="0.25">
      <c r="B38305" s="3">
        <v>1</v>
      </c>
      <c r="D38305" s="3">
        <v>1</v>
      </c>
      <c r="F38305" s="3">
        <v>1</v>
      </c>
      <c r="H38305">
        <v>1</v>
      </c>
      <c r="J38305">
        <v>1</v>
      </c>
    </row>
    <row r="38306" spans="2:10" x14ac:dyDescent="0.25">
      <c r="B38306" s="3">
        <v>1</v>
      </c>
      <c r="D38306" s="3">
        <v>1</v>
      </c>
      <c r="F38306" s="3">
        <v>1</v>
      </c>
      <c r="H38306">
        <v>1</v>
      </c>
      <c r="J38306">
        <v>1</v>
      </c>
    </row>
    <row r="38307" spans="2:10" x14ac:dyDescent="0.25">
      <c r="B38307" s="3">
        <v>1</v>
      </c>
      <c r="D38307" s="3">
        <v>1</v>
      </c>
      <c r="F38307" s="3">
        <v>1</v>
      </c>
      <c r="H38307">
        <v>1</v>
      </c>
      <c r="J38307">
        <v>1</v>
      </c>
    </row>
    <row r="38308" spans="2:10" x14ac:dyDescent="0.25">
      <c r="B38308" s="3">
        <v>1</v>
      </c>
      <c r="D38308" s="3">
        <v>1</v>
      </c>
      <c r="F38308" s="3">
        <v>1</v>
      </c>
      <c r="H38308">
        <v>1</v>
      </c>
      <c r="J38308">
        <v>1</v>
      </c>
    </row>
    <row r="38309" spans="2:10" x14ac:dyDescent="0.25">
      <c r="B38309" s="3">
        <v>1</v>
      </c>
      <c r="D38309" s="3">
        <v>1</v>
      </c>
      <c r="F38309" s="3">
        <v>1</v>
      </c>
      <c r="H38309">
        <v>1</v>
      </c>
      <c r="J38309">
        <v>1</v>
      </c>
    </row>
    <row r="38310" spans="2:10" x14ac:dyDescent="0.25">
      <c r="B38310" s="3">
        <v>1</v>
      </c>
      <c r="D38310" s="3">
        <v>1</v>
      </c>
      <c r="F38310" s="3">
        <v>1</v>
      </c>
      <c r="H38310">
        <v>1</v>
      </c>
      <c r="J38310">
        <v>1</v>
      </c>
    </row>
    <row r="38311" spans="2:10" x14ac:dyDescent="0.25">
      <c r="B38311" s="3">
        <v>1</v>
      </c>
      <c r="D38311" s="3">
        <v>1</v>
      </c>
      <c r="F38311" s="3">
        <v>1</v>
      </c>
      <c r="H38311">
        <v>1</v>
      </c>
      <c r="J38311">
        <v>1</v>
      </c>
    </row>
    <row r="38312" spans="2:10" x14ac:dyDescent="0.25">
      <c r="B38312" s="3">
        <v>1</v>
      </c>
      <c r="D38312" s="3">
        <v>1</v>
      </c>
      <c r="F38312" s="3">
        <v>1</v>
      </c>
      <c r="H38312">
        <v>1</v>
      </c>
      <c r="J38312">
        <v>1</v>
      </c>
    </row>
    <row r="38313" spans="2:10" x14ac:dyDescent="0.25">
      <c r="B38313" s="3">
        <v>1</v>
      </c>
      <c r="D38313" s="3">
        <v>1</v>
      </c>
      <c r="F38313" s="3">
        <v>1</v>
      </c>
      <c r="H38313">
        <v>1</v>
      </c>
      <c r="J38313">
        <v>1</v>
      </c>
    </row>
    <row r="38314" spans="2:10" x14ac:dyDescent="0.25">
      <c r="B38314" s="3">
        <v>1</v>
      </c>
      <c r="D38314" s="3">
        <v>1</v>
      </c>
      <c r="F38314" s="3">
        <v>1</v>
      </c>
      <c r="H38314">
        <v>1</v>
      </c>
      <c r="J38314">
        <v>1</v>
      </c>
    </row>
    <row r="38315" spans="2:10" x14ac:dyDescent="0.25">
      <c r="B38315" s="3">
        <v>1</v>
      </c>
      <c r="D38315" s="3">
        <v>1</v>
      </c>
      <c r="F38315" s="3">
        <v>1</v>
      </c>
      <c r="H38315">
        <v>1</v>
      </c>
      <c r="J38315">
        <v>1</v>
      </c>
    </row>
    <row r="38316" spans="2:10" x14ac:dyDescent="0.25">
      <c r="B38316" s="3">
        <v>1</v>
      </c>
      <c r="D38316" s="3">
        <v>1</v>
      </c>
      <c r="F38316" s="3">
        <v>1</v>
      </c>
      <c r="H38316">
        <v>1</v>
      </c>
      <c r="J38316">
        <v>1</v>
      </c>
    </row>
    <row r="38317" spans="2:10" x14ac:dyDescent="0.25">
      <c r="B38317" s="3">
        <v>1</v>
      </c>
      <c r="D38317" s="3">
        <v>1</v>
      </c>
      <c r="F38317" s="3">
        <v>1</v>
      </c>
      <c r="H38317">
        <v>1</v>
      </c>
      <c r="J38317">
        <v>1</v>
      </c>
    </row>
    <row r="38318" spans="2:10" x14ac:dyDescent="0.25">
      <c r="B38318" s="3">
        <v>1</v>
      </c>
      <c r="D38318" s="3">
        <v>1</v>
      </c>
      <c r="F38318" s="3">
        <v>1</v>
      </c>
      <c r="H38318">
        <v>1</v>
      </c>
      <c r="J38318">
        <v>1</v>
      </c>
    </row>
    <row r="38319" spans="2:10" x14ac:dyDescent="0.25">
      <c r="B38319" s="3">
        <v>1</v>
      </c>
      <c r="D38319" s="3">
        <v>1</v>
      </c>
      <c r="F38319" s="3">
        <v>1</v>
      </c>
      <c r="H38319">
        <v>1</v>
      </c>
      <c r="J38319">
        <v>1</v>
      </c>
    </row>
    <row r="38320" spans="2:10" x14ac:dyDescent="0.25">
      <c r="B38320" s="3">
        <v>1</v>
      </c>
      <c r="D38320" s="3">
        <v>1</v>
      </c>
      <c r="F38320" s="3">
        <v>1</v>
      </c>
      <c r="H38320">
        <v>1</v>
      </c>
      <c r="J38320">
        <v>1</v>
      </c>
    </row>
    <row r="38321" spans="2:10" x14ac:dyDescent="0.25">
      <c r="B38321" s="3">
        <v>1</v>
      </c>
      <c r="D38321" s="3">
        <v>1</v>
      </c>
      <c r="F38321" s="3">
        <v>1</v>
      </c>
      <c r="H38321">
        <v>1</v>
      </c>
      <c r="J38321">
        <v>1</v>
      </c>
    </row>
    <row r="38322" spans="2:10" x14ac:dyDescent="0.25">
      <c r="B38322" s="3">
        <v>1</v>
      </c>
      <c r="D38322" s="3">
        <v>1</v>
      </c>
      <c r="F38322" s="3">
        <v>1</v>
      </c>
      <c r="H38322">
        <v>1</v>
      </c>
      <c r="J38322">
        <v>1</v>
      </c>
    </row>
    <row r="38323" spans="2:10" x14ac:dyDescent="0.25">
      <c r="B38323" s="3">
        <v>1</v>
      </c>
      <c r="D38323" s="3">
        <v>1</v>
      </c>
      <c r="F38323" s="3">
        <v>1</v>
      </c>
      <c r="H38323">
        <v>1</v>
      </c>
      <c r="J38323">
        <v>1</v>
      </c>
    </row>
    <row r="38324" spans="2:10" x14ac:dyDescent="0.25">
      <c r="B38324" s="3">
        <v>1</v>
      </c>
      <c r="D38324" s="3">
        <v>1</v>
      </c>
      <c r="F38324" s="3">
        <v>1</v>
      </c>
      <c r="H38324">
        <v>1</v>
      </c>
      <c r="J38324">
        <v>1</v>
      </c>
    </row>
    <row r="38325" spans="2:10" x14ac:dyDescent="0.25">
      <c r="B38325" s="3">
        <v>1</v>
      </c>
      <c r="D38325" s="3">
        <v>1</v>
      </c>
      <c r="F38325" s="3">
        <v>1</v>
      </c>
      <c r="H38325">
        <v>1</v>
      </c>
      <c r="J38325">
        <v>1</v>
      </c>
    </row>
    <row r="38326" spans="2:10" x14ac:dyDescent="0.25">
      <c r="B38326" s="3">
        <v>1</v>
      </c>
      <c r="D38326" s="3">
        <v>1</v>
      </c>
      <c r="F38326" s="3">
        <v>1</v>
      </c>
      <c r="H38326">
        <v>1</v>
      </c>
      <c r="J38326">
        <v>1</v>
      </c>
    </row>
    <row r="38327" spans="2:10" x14ac:dyDescent="0.25">
      <c r="B38327" s="3">
        <v>1</v>
      </c>
      <c r="D38327" s="3">
        <v>1</v>
      </c>
      <c r="F38327" s="3">
        <v>1</v>
      </c>
      <c r="H38327">
        <v>1</v>
      </c>
      <c r="J38327">
        <v>1</v>
      </c>
    </row>
    <row r="38328" spans="2:10" x14ac:dyDescent="0.25">
      <c r="B38328" s="3">
        <v>1</v>
      </c>
      <c r="D38328" s="3">
        <v>1</v>
      </c>
      <c r="F38328" s="3">
        <v>1</v>
      </c>
      <c r="H38328">
        <v>1</v>
      </c>
      <c r="J38328">
        <v>1</v>
      </c>
    </row>
    <row r="38329" spans="2:10" x14ac:dyDescent="0.25">
      <c r="B38329" s="3">
        <v>1</v>
      </c>
      <c r="D38329" s="3">
        <v>1</v>
      </c>
      <c r="F38329" s="3">
        <v>1</v>
      </c>
      <c r="H38329">
        <v>1</v>
      </c>
      <c r="J38329">
        <v>1</v>
      </c>
    </row>
    <row r="38330" spans="2:10" x14ac:dyDescent="0.25">
      <c r="B38330" s="3">
        <v>1</v>
      </c>
      <c r="D38330" s="3">
        <v>1</v>
      </c>
      <c r="F38330" s="3">
        <v>1</v>
      </c>
      <c r="H38330">
        <v>1</v>
      </c>
      <c r="J38330">
        <v>1</v>
      </c>
    </row>
    <row r="38331" spans="2:10" x14ac:dyDescent="0.25">
      <c r="B38331" s="3">
        <v>1</v>
      </c>
      <c r="D38331" s="3">
        <v>1</v>
      </c>
      <c r="F38331" s="3">
        <v>1</v>
      </c>
      <c r="H38331">
        <v>1</v>
      </c>
      <c r="J38331">
        <v>1</v>
      </c>
    </row>
    <row r="38332" spans="2:10" x14ac:dyDescent="0.25">
      <c r="B38332" s="3">
        <v>1</v>
      </c>
      <c r="D38332" s="3">
        <v>1</v>
      </c>
      <c r="F38332" s="3">
        <v>1</v>
      </c>
      <c r="H38332">
        <v>1</v>
      </c>
      <c r="J38332">
        <v>1</v>
      </c>
    </row>
    <row r="38333" spans="2:10" x14ac:dyDescent="0.25">
      <c r="B38333" s="3">
        <v>1</v>
      </c>
      <c r="D38333" s="3">
        <v>1</v>
      </c>
      <c r="F38333" s="3">
        <v>1</v>
      </c>
      <c r="H38333">
        <v>1</v>
      </c>
      <c r="J38333">
        <v>1</v>
      </c>
    </row>
    <row r="38334" spans="2:10" x14ac:dyDescent="0.25">
      <c r="B38334" s="3">
        <v>1</v>
      </c>
      <c r="D38334" s="3">
        <v>1</v>
      </c>
      <c r="F38334" s="3">
        <v>1</v>
      </c>
      <c r="H38334">
        <v>1</v>
      </c>
      <c r="J38334">
        <v>1</v>
      </c>
    </row>
    <row r="38335" spans="2:10" x14ac:dyDescent="0.25">
      <c r="B38335" s="3">
        <v>1</v>
      </c>
      <c r="D38335" s="3">
        <v>1</v>
      </c>
      <c r="F38335" s="3">
        <v>1</v>
      </c>
      <c r="H38335">
        <v>1</v>
      </c>
      <c r="J38335">
        <v>1</v>
      </c>
    </row>
    <row r="38336" spans="2:10" x14ac:dyDescent="0.25">
      <c r="B38336" s="3">
        <v>1</v>
      </c>
      <c r="D38336" s="3">
        <v>1</v>
      </c>
      <c r="F38336" s="3">
        <v>1</v>
      </c>
      <c r="H38336">
        <v>1</v>
      </c>
      <c r="J38336">
        <v>1</v>
      </c>
    </row>
    <row r="38337" spans="2:10" x14ac:dyDescent="0.25">
      <c r="B38337" s="3">
        <v>1</v>
      </c>
      <c r="D38337" s="3">
        <v>1</v>
      </c>
      <c r="F38337" s="3">
        <v>1</v>
      </c>
      <c r="H38337">
        <v>1</v>
      </c>
      <c r="J38337">
        <v>1</v>
      </c>
    </row>
    <row r="38338" spans="2:10" x14ac:dyDescent="0.25">
      <c r="B38338" s="3">
        <v>1</v>
      </c>
      <c r="D38338" s="3">
        <v>1</v>
      </c>
      <c r="F38338" s="3">
        <v>1</v>
      </c>
      <c r="H38338">
        <v>1</v>
      </c>
      <c r="J38338">
        <v>1</v>
      </c>
    </row>
    <row r="38339" spans="2:10" x14ac:dyDescent="0.25">
      <c r="B38339" s="3">
        <v>1</v>
      </c>
      <c r="D38339" s="3">
        <v>1</v>
      </c>
      <c r="F38339" s="3">
        <v>1</v>
      </c>
      <c r="H38339">
        <v>1</v>
      </c>
      <c r="J38339">
        <v>1</v>
      </c>
    </row>
    <row r="38340" spans="2:10" x14ac:dyDescent="0.25">
      <c r="B38340" s="3">
        <v>1</v>
      </c>
      <c r="D38340" s="3">
        <v>1</v>
      </c>
      <c r="F38340" s="3">
        <v>1</v>
      </c>
      <c r="H38340">
        <v>1</v>
      </c>
      <c r="J38340">
        <v>1</v>
      </c>
    </row>
    <row r="38341" spans="2:10" x14ac:dyDescent="0.25">
      <c r="B38341" s="3">
        <v>1</v>
      </c>
      <c r="D38341" s="3">
        <v>1</v>
      </c>
      <c r="F38341" s="3">
        <v>1</v>
      </c>
      <c r="H38341">
        <v>1</v>
      </c>
      <c r="J38341">
        <v>1</v>
      </c>
    </row>
    <row r="38342" spans="2:10" x14ac:dyDescent="0.25">
      <c r="B38342" s="3">
        <v>1</v>
      </c>
      <c r="D38342" s="3">
        <v>1</v>
      </c>
      <c r="F38342" s="3">
        <v>1</v>
      </c>
      <c r="H38342">
        <v>1</v>
      </c>
      <c r="J38342">
        <v>1</v>
      </c>
    </row>
    <row r="38343" spans="2:10" x14ac:dyDescent="0.25">
      <c r="B38343" s="3">
        <v>1</v>
      </c>
      <c r="D38343" s="3">
        <v>1</v>
      </c>
      <c r="F38343" s="3">
        <v>1</v>
      </c>
      <c r="H38343">
        <v>1</v>
      </c>
      <c r="J38343">
        <v>1</v>
      </c>
    </row>
    <row r="38344" spans="2:10" x14ac:dyDescent="0.25">
      <c r="B38344" s="3">
        <v>1</v>
      </c>
      <c r="D38344" s="3">
        <v>1</v>
      </c>
      <c r="F38344" s="3">
        <v>1</v>
      </c>
      <c r="H38344">
        <v>1</v>
      </c>
      <c r="J38344">
        <v>1</v>
      </c>
    </row>
    <row r="38345" spans="2:10" x14ac:dyDescent="0.25">
      <c r="B38345" s="3">
        <v>1</v>
      </c>
      <c r="D38345" s="3">
        <v>1</v>
      </c>
      <c r="F38345" s="3">
        <v>1</v>
      </c>
      <c r="H38345">
        <v>1</v>
      </c>
      <c r="J38345">
        <v>1</v>
      </c>
    </row>
    <row r="38346" spans="2:10" x14ac:dyDescent="0.25">
      <c r="B38346" s="3">
        <v>1</v>
      </c>
      <c r="D38346" s="3">
        <v>1</v>
      </c>
      <c r="F38346" s="3">
        <v>1</v>
      </c>
      <c r="H38346">
        <v>1</v>
      </c>
      <c r="J38346">
        <v>1</v>
      </c>
    </row>
    <row r="38347" spans="2:10" x14ac:dyDescent="0.25">
      <c r="B38347" s="3">
        <v>1</v>
      </c>
      <c r="D38347" s="3">
        <v>1</v>
      </c>
      <c r="F38347" s="3">
        <v>1</v>
      </c>
      <c r="H38347">
        <v>1</v>
      </c>
      <c r="J38347">
        <v>1</v>
      </c>
    </row>
    <row r="38348" spans="2:10" x14ac:dyDescent="0.25">
      <c r="B38348" s="3">
        <v>1</v>
      </c>
      <c r="D38348" s="3">
        <v>1</v>
      </c>
      <c r="F38348" s="3">
        <v>1</v>
      </c>
      <c r="H38348">
        <v>1</v>
      </c>
      <c r="J38348">
        <v>1</v>
      </c>
    </row>
    <row r="38349" spans="2:10" x14ac:dyDescent="0.25">
      <c r="B38349" s="3">
        <v>1</v>
      </c>
      <c r="D38349" s="3">
        <v>1</v>
      </c>
      <c r="F38349" s="3">
        <v>1</v>
      </c>
      <c r="H38349">
        <v>1</v>
      </c>
      <c r="J38349">
        <v>1</v>
      </c>
    </row>
    <row r="38350" spans="2:10" x14ac:dyDescent="0.25">
      <c r="B38350" s="3">
        <v>1</v>
      </c>
      <c r="D38350" s="3">
        <v>1</v>
      </c>
      <c r="F38350" s="3">
        <v>1</v>
      </c>
      <c r="H38350">
        <v>1</v>
      </c>
      <c r="J38350">
        <v>1</v>
      </c>
    </row>
    <row r="38351" spans="2:10" x14ac:dyDescent="0.25">
      <c r="B38351" s="3">
        <v>1</v>
      </c>
      <c r="D38351" s="3">
        <v>1</v>
      </c>
      <c r="F38351" s="3">
        <v>1</v>
      </c>
      <c r="H38351">
        <v>1</v>
      </c>
      <c r="J38351">
        <v>1</v>
      </c>
    </row>
    <row r="38352" spans="2:10" x14ac:dyDescent="0.25">
      <c r="B38352" s="3">
        <v>1</v>
      </c>
      <c r="D38352" s="3">
        <v>1</v>
      </c>
      <c r="F38352" s="3">
        <v>1</v>
      </c>
      <c r="H38352">
        <v>1</v>
      </c>
      <c r="J38352">
        <v>1</v>
      </c>
    </row>
    <row r="38353" spans="2:10" x14ac:dyDescent="0.25">
      <c r="B38353" s="3">
        <v>1</v>
      </c>
      <c r="D38353" s="3">
        <v>1</v>
      </c>
      <c r="F38353" s="3">
        <v>1</v>
      </c>
      <c r="H38353">
        <v>1</v>
      </c>
      <c r="J38353">
        <v>1</v>
      </c>
    </row>
    <row r="38354" spans="2:10" x14ac:dyDescent="0.25">
      <c r="B38354" s="3">
        <v>1</v>
      </c>
      <c r="D38354" s="3">
        <v>1</v>
      </c>
      <c r="F38354" s="3">
        <v>1</v>
      </c>
      <c r="H38354">
        <v>1</v>
      </c>
      <c r="J38354">
        <v>1</v>
      </c>
    </row>
    <row r="38355" spans="2:10" x14ac:dyDescent="0.25">
      <c r="B38355" s="3">
        <v>1</v>
      </c>
      <c r="D38355" s="3">
        <v>1</v>
      </c>
      <c r="F38355" s="3">
        <v>1</v>
      </c>
      <c r="H38355">
        <v>1</v>
      </c>
      <c r="J38355">
        <v>1</v>
      </c>
    </row>
    <row r="38356" spans="2:10" x14ac:dyDescent="0.25">
      <c r="B38356" s="3">
        <v>1</v>
      </c>
      <c r="D38356" s="3">
        <v>1</v>
      </c>
      <c r="F38356" s="3">
        <v>1</v>
      </c>
      <c r="H38356">
        <v>1</v>
      </c>
      <c r="J38356">
        <v>1</v>
      </c>
    </row>
    <row r="38357" spans="2:10" x14ac:dyDescent="0.25">
      <c r="B38357" s="3">
        <v>1</v>
      </c>
      <c r="D38357" s="3">
        <v>1</v>
      </c>
      <c r="F38357" s="3">
        <v>1</v>
      </c>
      <c r="H38357">
        <v>1</v>
      </c>
      <c r="J38357">
        <v>1</v>
      </c>
    </row>
    <row r="38358" spans="2:10" x14ac:dyDescent="0.25">
      <c r="B38358" s="3">
        <v>1</v>
      </c>
      <c r="D38358" s="3">
        <v>1</v>
      </c>
      <c r="F38358" s="3">
        <v>1</v>
      </c>
      <c r="H38358">
        <v>1</v>
      </c>
      <c r="J38358">
        <v>1</v>
      </c>
    </row>
    <row r="38359" spans="2:10" x14ac:dyDescent="0.25">
      <c r="B38359" s="3">
        <v>1</v>
      </c>
      <c r="D38359" s="3">
        <v>1</v>
      </c>
      <c r="F38359" s="3">
        <v>1</v>
      </c>
      <c r="H38359">
        <v>1</v>
      </c>
      <c r="J38359">
        <v>1</v>
      </c>
    </row>
    <row r="38360" spans="2:10" x14ac:dyDescent="0.25">
      <c r="B38360" s="3">
        <v>1</v>
      </c>
      <c r="D38360" s="3">
        <v>1</v>
      </c>
      <c r="F38360" s="3">
        <v>1</v>
      </c>
      <c r="H38360">
        <v>1</v>
      </c>
      <c r="J38360">
        <v>1</v>
      </c>
    </row>
    <row r="38361" spans="2:10" x14ac:dyDescent="0.25">
      <c r="B38361" s="3">
        <v>1</v>
      </c>
      <c r="D38361" s="3">
        <v>1</v>
      </c>
      <c r="F38361" s="3">
        <v>1</v>
      </c>
      <c r="H38361">
        <v>1</v>
      </c>
      <c r="J38361">
        <v>1</v>
      </c>
    </row>
    <row r="38362" spans="2:10" x14ac:dyDescent="0.25">
      <c r="B38362" s="3">
        <v>1</v>
      </c>
      <c r="D38362" s="3">
        <v>1</v>
      </c>
      <c r="F38362" s="3">
        <v>1</v>
      </c>
      <c r="H38362">
        <v>1</v>
      </c>
      <c r="J38362">
        <v>1</v>
      </c>
    </row>
    <row r="38363" spans="2:10" x14ac:dyDescent="0.25">
      <c r="B38363" s="3">
        <v>1</v>
      </c>
      <c r="D38363" s="3">
        <v>1</v>
      </c>
      <c r="F38363" s="3">
        <v>1</v>
      </c>
      <c r="H38363">
        <v>1</v>
      </c>
      <c r="J38363">
        <v>1</v>
      </c>
    </row>
    <row r="38364" spans="2:10" x14ac:dyDescent="0.25">
      <c r="B38364" s="3">
        <v>1</v>
      </c>
      <c r="D38364" s="3">
        <v>1</v>
      </c>
      <c r="F38364" s="3">
        <v>1</v>
      </c>
      <c r="H38364">
        <v>1</v>
      </c>
      <c r="J38364">
        <v>1</v>
      </c>
    </row>
    <row r="38365" spans="2:10" x14ac:dyDescent="0.25">
      <c r="B38365" s="3">
        <v>1</v>
      </c>
      <c r="D38365" s="3">
        <v>1</v>
      </c>
      <c r="F38365" s="3">
        <v>1</v>
      </c>
      <c r="H38365">
        <v>1</v>
      </c>
      <c r="J38365">
        <v>1</v>
      </c>
    </row>
    <row r="38366" spans="2:10" x14ac:dyDescent="0.25">
      <c r="B38366" s="3">
        <v>1</v>
      </c>
      <c r="D38366" s="3">
        <v>1</v>
      </c>
      <c r="F38366" s="3">
        <v>1</v>
      </c>
      <c r="H38366">
        <v>1</v>
      </c>
      <c r="J38366">
        <v>1</v>
      </c>
    </row>
    <row r="38367" spans="2:10" x14ac:dyDescent="0.25">
      <c r="B38367" s="3">
        <v>1</v>
      </c>
      <c r="D38367" s="3">
        <v>1</v>
      </c>
      <c r="F38367" s="3">
        <v>1</v>
      </c>
      <c r="H38367">
        <v>1</v>
      </c>
      <c r="J38367">
        <v>1</v>
      </c>
    </row>
    <row r="38368" spans="2:10" x14ac:dyDescent="0.25">
      <c r="B38368" s="3">
        <v>1</v>
      </c>
      <c r="D38368" s="3">
        <v>1</v>
      </c>
      <c r="F38368" s="3">
        <v>1</v>
      </c>
      <c r="H38368">
        <v>1</v>
      </c>
      <c r="J38368">
        <v>1</v>
      </c>
    </row>
    <row r="38369" spans="2:10" x14ac:dyDescent="0.25">
      <c r="B38369" s="3">
        <v>1</v>
      </c>
      <c r="D38369" s="3">
        <v>1</v>
      </c>
      <c r="F38369" s="3">
        <v>1</v>
      </c>
      <c r="H38369">
        <v>1</v>
      </c>
      <c r="J38369">
        <v>1</v>
      </c>
    </row>
    <row r="38370" spans="2:10" x14ac:dyDescent="0.25">
      <c r="B38370" s="3">
        <v>1</v>
      </c>
      <c r="D38370" s="3">
        <v>1</v>
      </c>
      <c r="F38370" s="3">
        <v>1</v>
      </c>
      <c r="H38370">
        <v>1</v>
      </c>
      <c r="J38370">
        <v>1</v>
      </c>
    </row>
    <row r="38371" spans="2:10" x14ac:dyDescent="0.25">
      <c r="B38371" s="3">
        <v>1</v>
      </c>
      <c r="D38371" s="3">
        <v>1</v>
      </c>
      <c r="F38371" s="3">
        <v>1</v>
      </c>
      <c r="H38371">
        <v>1</v>
      </c>
      <c r="J38371">
        <v>1</v>
      </c>
    </row>
    <row r="38372" spans="2:10" x14ac:dyDescent="0.25">
      <c r="B38372" s="3">
        <v>1</v>
      </c>
      <c r="D38372" s="3">
        <v>1</v>
      </c>
      <c r="F38372" s="3">
        <v>1</v>
      </c>
      <c r="H38372">
        <v>1</v>
      </c>
      <c r="J38372">
        <v>1</v>
      </c>
    </row>
    <row r="38373" spans="2:10" x14ac:dyDescent="0.25">
      <c r="B38373" s="3">
        <v>1</v>
      </c>
      <c r="D38373" s="3">
        <v>1</v>
      </c>
      <c r="F38373" s="3">
        <v>1</v>
      </c>
      <c r="H38373">
        <v>1</v>
      </c>
      <c r="J38373">
        <v>1</v>
      </c>
    </row>
    <row r="38374" spans="2:10" x14ac:dyDescent="0.25">
      <c r="B38374" s="3">
        <v>1</v>
      </c>
      <c r="D38374" s="3">
        <v>1</v>
      </c>
      <c r="F38374" s="3">
        <v>1</v>
      </c>
      <c r="H38374">
        <v>1</v>
      </c>
      <c r="J38374">
        <v>1</v>
      </c>
    </row>
    <row r="38375" spans="2:10" x14ac:dyDescent="0.25">
      <c r="B38375" s="3">
        <v>1</v>
      </c>
      <c r="D38375" s="3">
        <v>1</v>
      </c>
      <c r="F38375" s="3">
        <v>1</v>
      </c>
      <c r="H38375">
        <v>1</v>
      </c>
      <c r="J38375">
        <v>1</v>
      </c>
    </row>
    <row r="38376" spans="2:10" x14ac:dyDescent="0.25">
      <c r="B38376" s="3">
        <v>1</v>
      </c>
      <c r="D38376" s="3">
        <v>1</v>
      </c>
      <c r="F38376" s="3">
        <v>1</v>
      </c>
      <c r="H38376">
        <v>1</v>
      </c>
      <c r="J38376">
        <v>1</v>
      </c>
    </row>
    <row r="38377" spans="2:10" x14ac:dyDescent="0.25">
      <c r="B38377" s="3">
        <v>1</v>
      </c>
      <c r="D38377" s="3">
        <v>1</v>
      </c>
      <c r="F38377" s="3">
        <v>1</v>
      </c>
      <c r="H38377">
        <v>1</v>
      </c>
      <c r="J38377">
        <v>1</v>
      </c>
    </row>
    <row r="38378" spans="2:10" x14ac:dyDescent="0.25">
      <c r="B38378" s="3">
        <v>1</v>
      </c>
      <c r="D38378" s="3">
        <v>1</v>
      </c>
      <c r="F38378" s="3">
        <v>1</v>
      </c>
      <c r="H38378">
        <v>1</v>
      </c>
      <c r="J38378">
        <v>1</v>
      </c>
    </row>
    <row r="38379" spans="2:10" x14ac:dyDescent="0.25">
      <c r="B38379" s="3">
        <v>1</v>
      </c>
      <c r="D38379" s="3">
        <v>1</v>
      </c>
      <c r="F38379" s="3">
        <v>1</v>
      </c>
      <c r="H38379">
        <v>1</v>
      </c>
      <c r="J38379">
        <v>1</v>
      </c>
    </row>
    <row r="38380" spans="2:10" x14ac:dyDescent="0.25">
      <c r="B38380" s="3">
        <v>1</v>
      </c>
      <c r="D38380" s="3">
        <v>1</v>
      </c>
      <c r="F38380" s="3">
        <v>1</v>
      </c>
      <c r="H38380">
        <v>1</v>
      </c>
      <c r="J38380">
        <v>1</v>
      </c>
    </row>
    <row r="38381" spans="2:10" x14ac:dyDescent="0.25">
      <c r="B38381" s="3">
        <v>1</v>
      </c>
      <c r="D38381" s="3">
        <v>1</v>
      </c>
      <c r="F38381" s="3">
        <v>1</v>
      </c>
      <c r="H38381">
        <v>1</v>
      </c>
      <c r="J38381">
        <v>1</v>
      </c>
    </row>
    <row r="38382" spans="2:10" x14ac:dyDescent="0.25">
      <c r="B38382" s="3">
        <v>1</v>
      </c>
      <c r="D38382" s="3">
        <v>1</v>
      </c>
      <c r="F38382" s="3">
        <v>1</v>
      </c>
      <c r="H38382">
        <v>1</v>
      </c>
      <c r="J38382">
        <v>1</v>
      </c>
    </row>
    <row r="38383" spans="2:10" x14ac:dyDescent="0.25">
      <c r="B38383" s="3">
        <v>1</v>
      </c>
      <c r="D38383" s="3">
        <v>1</v>
      </c>
      <c r="F38383" s="3">
        <v>1</v>
      </c>
      <c r="H38383">
        <v>1</v>
      </c>
      <c r="J38383">
        <v>1</v>
      </c>
    </row>
    <row r="38384" spans="2:10" x14ac:dyDescent="0.25">
      <c r="B38384" s="3">
        <v>1</v>
      </c>
      <c r="D38384" s="3">
        <v>1</v>
      </c>
      <c r="F38384" s="3">
        <v>1</v>
      </c>
      <c r="H38384">
        <v>1</v>
      </c>
      <c r="J38384">
        <v>1</v>
      </c>
    </row>
    <row r="38385" spans="2:10" x14ac:dyDescent="0.25">
      <c r="B38385" s="3">
        <v>1</v>
      </c>
      <c r="D38385" s="3">
        <v>1</v>
      </c>
      <c r="F38385" s="3">
        <v>1</v>
      </c>
      <c r="H38385">
        <v>1</v>
      </c>
      <c r="J38385">
        <v>1</v>
      </c>
    </row>
    <row r="38386" spans="2:10" x14ac:dyDescent="0.25">
      <c r="B38386" s="3">
        <v>1</v>
      </c>
      <c r="D38386" s="3">
        <v>1</v>
      </c>
      <c r="F38386" s="3">
        <v>1</v>
      </c>
      <c r="H38386">
        <v>1</v>
      </c>
      <c r="J38386">
        <v>1</v>
      </c>
    </row>
    <row r="38387" spans="2:10" x14ac:dyDescent="0.25">
      <c r="B38387" s="3">
        <v>1</v>
      </c>
      <c r="D38387" s="3">
        <v>1</v>
      </c>
      <c r="F38387" s="3">
        <v>1</v>
      </c>
      <c r="H38387">
        <v>1</v>
      </c>
      <c r="J38387">
        <v>1</v>
      </c>
    </row>
    <row r="38388" spans="2:10" x14ac:dyDescent="0.25">
      <c r="B38388" s="3">
        <v>1</v>
      </c>
      <c r="D38388" s="3">
        <v>1</v>
      </c>
      <c r="F38388" s="3">
        <v>1</v>
      </c>
      <c r="H38388">
        <v>1</v>
      </c>
      <c r="J38388">
        <v>1</v>
      </c>
    </row>
    <row r="38389" spans="2:10" x14ac:dyDescent="0.25">
      <c r="B38389" s="3">
        <v>1</v>
      </c>
      <c r="D38389" s="3">
        <v>1</v>
      </c>
      <c r="F38389" s="3">
        <v>1</v>
      </c>
      <c r="H38389">
        <v>1</v>
      </c>
      <c r="J38389">
        <v>1</v>
      </c>
    </row>
    <row r="38390" spans="2:10" x14ac:dyDescent="0.25">
      <c r="B38390" s="3">
        <v>1</v>
      </c>
      <c r="D38390" s="3">
        <v>1</v>
      </c>
      <c r="F38390" s="3">
        <v>1</v>
      </c>
      <c r="H38390">
        <v>1</v>
      </c>
      <c r="J38390">
        <v>1</v>
      </c>
    </row>
    <row r="38391" spans="2:10" x14ac:dyDescent="0.25">
      <c r="B38391" s="3">
        <v>1</v>
      </c>
      <c r="D38391" s="3">
        <v>1</v>
      </c>
      <c r="F38391" s="3">
        <v>1</v>
      </c>
      <c r="H38391">
        <v>1</v>
      </c>
      <c r="J38391">
        <v>1</v>
      </c>
    </row>
    <row r="38392" spans="2:10" x14ac:dyDescent="0.25">
      <c r="B38392" s="3">
        <v>1</v>
      </c>
      <c r="D38392" s="3">
        <v>1</v>
      </c>
      <c r="F38392" s="3">
        <v>1</v>
      </c>
      <c r="H38392">
        <v>1</v>
      </c>
      <c r="J38392">
        <v>1</v>
      </c>
    </row>
    <row r="38393" spans="2:10" x14ac:dyDescent="0.25">
      <c r="B38393" s="3">
        <v>1</v>
      </c>
      <c r="D38393" s="3">
        <v>1</v>
      </c>
      <c r="F38393" s="3">
        <v>1</v>
      </c>
      <c r="H38393">
        <v>1</v>
      </c>
      <c r="J38393">
        <v>1</v>
      </c>
    </row>
    <row r="38394" spans="2:10" x14ac:dyDescent="0.25">
      <c r="B38394" s="3">
        <v>1</v>
      </c>
      <c r="D38394" s="3">
        <v>1</v>
      </c>
      <c r="F38394" s="3">
        <v>1</v>
      </c>
      <c r="H38394">
        <v>1</v>
      </c>
      <c r="J38394">
        <v>1</v>
      </c>
    </row>
    <row r="38395" spans="2:10" x14ac:dyDescent="0.25">
      <c r="B38395" s="3">
        <v>1</v>
      </c>
      <c r="D38395" s="3">
        <v>1</v>
      </c>
      <c r="F38395" s="3">
        <v>1</v>
      </c>
      <c r="H38395">
        <v>1</v>
      </c>
      <c r="J38395">
        <v>1</v>
      </c>
    </row>
    <row r="38396" spans="2:10" x14ac:dyDescent="0.25">
      <c r="B38396" s="3">
        <v>1</v>
      </c>
      <c r="D38396" s="3">
        <v>1</v>
      </c>
      <c r="F38396" s="3">
        <v>1</v>
      </c>
      <c r="H38396">
        <v>1</v>
      </c>
      <c r="J38396">
        <v>1</v>
      </c>
    </row>
    <row r="38397" spans="2:10" x14ac:dyDescent="0.25">
      <c r="B38397" s="3">
        <v>1</v>
      </c>
      <c r="D38397" s="3">
        <v>1</v>
      </c>
      <c r="F38397" s="3">
        <v>1</v>
      </c>
      <c r="H38397">
        <v>1</v>
      </c>
      <c r="J38397">
        <v>1</v>
      </c>
    </row>
    <row r="38398" spans="2:10" x14ac:dyDescent="0.25">
      <c r="B38398" s="3">
        <v>1</v>
      </c>
      <c r="D38398" s="3">
        <v>1</v>
      </c>
      <c r="F38398" s="3">
        <v>1</v>
      </c>
      <c r="H38398">
        <v>1</v>
      </c>
      <c r="J38398">
        <v>1</v>
      </c>
    </row>
    <row r="38399" spans="2:10" x14ac:dyDescent="0.25">
      <c r="B38399" s="3">
        <v>1</v>
      </c>
      <c r="D38399" s="3">
        <v>1</v>
      </c>
      <c r="F38399" s="3">
        <v>1</v>
      </c>
      <c r="H38399">
        <v>1</v>
      </c>
      <c r="J38399">
        <v>1</v>
      </c>
    </row>
    <row r="38400" spans="2:10" x14ac:dyDescent="0.25">
      <c r="B38400" s="3">
        <v>1</v>
      </c>
      <c r="D38400" s="3">
        <v>1</v>
      </c>
      <c r="F38400" s="3">
        <v>1</v>
      </c>
      <c r="H38400">
        <v>1</v>
      </c>
      <c r="J38400">
        <v>1</v>
      </c>
    </row>
    <row r="38401" spans="2:10" x14ac:dyDescent="0.25">
      <c r="B38401" s="3">
        <v>1</v>
      </c>
      <c r="D38401" s="3">
        <v>1</v>
      </c>
      <c r="F38401" s="3">
        <v>1</v>
      </c>
      <c r="H38401">
        <v>1</v>
      </c>
      <c r="J38401">
        <v>1</v>
      </c>
    </row>
    <row r="38402" spans="2:10" x14ac:dyDescent="0.25">
      <c r="B38402" s="3">
        <v>1</v>
      </c>
      <c r="D38402" s="3">
        <v>1</v>
      </c>
      <c r="F38402" s="3">
        <v>1</v>
      </c>
      <c r="H38402">
        <v>1</v>
      </c>
      <c r="J38402">
        <v>1</v>
      </c>
    </row>
    <row r="38403" spans="2:10" x14ac:dyDescent="0.25">
      <c r="B38403" s="3">
        <v>1</v>
      </c>
      <c r="D38403" s="3">
        <v>1</v>
      </c>
      <c r="F38403" s="3">
        <v>1</v>
      </c>
      <c r="H38403">
        <v>1</v>
      </c>
      <c r="J38403">
        <v>1</v>
      </c>
    </row>
    <row r="38404" spans="2:10" x14ac:dyDescent="0.25">
      <c r="B38404" s="3">
        <v>1</v>
      </c>
      <c r="D38404" s="3">
        <v>1</v>
      </c>
      <c r="F38404" s="3">
        <v>1</v>
      </c>
      <c r="H38404">
        <v>1</v>
      </c>
      <c r="J38404">
        <v>1</v>
      </c>
    </row>
    <row r="38405" spans="2:10" x14ac:dyDescent="0.25">
      <c r="B38405" s="3">
        <v>1</v>
      </c>
      <c r="D38405" s="3">
        <v>1</v>
      </c>
      <c r="F38405" s="3">
        <v>1</v>
      </c>
      <c r="H38405">
        <v>1</v>
      </c>
      <c r="J38405">
        <v>1</v>
      </c>
    </row>
    <row r="38406" spans="2:10" x14ac:dyDescent="0.25">
      <c r="B38406" s="3">
        <v>1</v>
      </c>
      <c r="D38406" s="3">
        <v>1</v>
      </c>
      <c r="F38406" s="3">
        <v>1</v>
      </c>
      <c r="H38406">
        <v>1</v>
      </c>
      <c r="J38406">
        <v>1</v>
      </c>
    </row>
    <row r="38407" spans="2:10" x14ac:dyDescent="0.25">
      <c r="B38407" s="3">
        <v>1</v>
      </c>
      <c r="D38407" s="3">
        <v>1</v>
      </c>
      <c r="F38407" s="3">
        <v>1</v>
      </c>
      <c r="H38407">
        <v>1</v>
      </c>
      <c r="J38407">
        <v>1</v>
      </c>
    </row>
    <row r="38408" spans="2:10" x14ac:dyDescent="0.25">
      <c r="B38408" s="3">
        <v>1</v>
      </c>
      <c r="D38408" s="3">
        <v>1</v>
      </c>
      <c r="F38408" s="3">
        <v>1</v>
      </c>
      <c r="H38408">
        <v>1</v>
      </c>
      <c r="J38408">
        <v>1</v>
      </c>
    </row>
    <row r="38409" spans="2:10" x14ac:dyDescent="0.25">
      <c r="B38409" s="3">
        <v>1</v>
      </c>
      <c r="D38409" s="3">
        <v>1</v>
      </c>
      <c r="F38409" s="3">
        <v>1</v>
      </c>
      <c r="H38409">
        <v>1</v>
      </c>
      <c r="J38409">
        <v>1</v>
      </c>
    </row>
    <row r="38410" spans="2:10" x14ac:dyDescent="0.25">
      <c r="B38410" s="3">
        <v>1</v>
      </c>
      <c r="D38410" s="3">
        <v>1</v>
      </c>
      <c r="F38410" s="3">
        <v>1</v>
      </c>
      <c r="H38410">
        <v>1</v>
      </c>
      <c r="J38410">
        <v>1</v>
      </c>
    </row>
    <row r="38411" spans="2:10" x14ac:dyDescent="0.25">
      <c r="B38411" s="3">
        <v>1</v>
      </c>
      <c r="D38411" s="3">
        <v>1</v>
      </c>
      <c r="F38411" s="3">
        <v>1</v>
      </c>
      <c r="H38411">
        <v>1</v>
      </c>
      <c r="J38411">
        <v>1</v>
      </c>
    </row>
    <row r="38412" spans="2:10" x14ac:dyDescent="0.25">
      <c r="B38412" s="3">
        <v>1</v>
      </c>
      <c r="D38412" s="3">
        <v>1</v>
      </c>
      <c r="F38412" s="3">
        <v>1</v>
      </c>
      <c r="H38412">
        <v>1</v>
      </c>
      <c r="J38412">
        <v>1</v>
      </c>
    </row>
    <row r="38413" spans="2:10" x14ac:dyDescent="0.25">
      <c r="B38413" s="3">
        <v>1</v>
      </c>
      <c r="D38413" s="3">
        <v>1</v>
      </c>
      <c r="F38413" s="3">
        <v>1</v>
      </c>
      <c r="H38413">
        <v>1</v>
      </c>
      <c r="J38413">
        <v>1</v>
      </c>
    </row>
    <row r="38414" spans="2:10" x14ac:dyDescent="0.25">
      <c r="B38414" s="3">
        <v>1</v>
      </c>
      <c r="D38414" s="3">
        <v>1</v>
      </c>
      <c r="F38414" s="3">
        <v>1</v>
      </c>
      <c r="H38414">
        <v>1</v>
      </c>
      <c r="J38414">
        <v>1</v>
      </c>
    </row>
    <row r="38415" spans="2:10" x14ac:dyDescent="0.25">
      <c r="B38415" s="3">
        <v>1</v>
      </c>
      <c r="D38415" s="3">
        <v>1</v>
      </c>
      <c r="F38415" s="3">
        <v>1</v>
      </c>
      <c r="H38415">
        <v>1</v>
      </c>
      <c r="J38415">
        <v>1</v>
      </c>
    </row>
    <row r="38416" spans="2:10" x14ac:dyDescent="0.25">
      <c r="B38416" s="3">
        <v>1</v>
      </c>
      <c r="D38416" s="3">
        <v>1</v>
      </c>
      <c r="F38416" s="3">
        <v>1</v>
      </c>
      <c r="H38416">
        <v>1</v>
      </c>
      <c r="J38416">
        <v>1</v>
      </c>
    </row>
    <row r="38417" spans="2:10" x14ac:dyDescent="0.25">
      <c r="B38417" s="3">
        <v>1</v>
      </c>
      <c r="D38417" s="3">
        <v>1</v>
      </c>
      <c r="F38417" s="3">
        <v>1</v>
      </c>
      <c r="H38417">
        <v>1</v>
      </c>
      <c r="J38417">
        <v>1</v>
      </c>
    </row>
    <row r="38418" spans="2:10" x14ac:dyDescent="0.25">
      <c r="B38418" s="3">
        <v>1</v>
      </c>
      <c r="D38418" s="3">
        <v>1</v>
      </c>
      <c r="F38418" s="3">
        <v>1</v>
      </c>
      <c r="H38418">
        <v>1</v>
      </c>
      <c r="J38418">
        <v>1</v>
      </c>
    </row>
    <row r="38419" spans="2:10" x14ac:dyDescent="0.25">
      <c r="B38419" s="3">
        <v>1</v>
      </c>
      <c r="D38419" s="3">
        <v>1</v>
      </c>
      <c r="F38419" s="3">
        <v>1</v>
      </c>
      <c r="H38419">
        <v>1</v>
      </c>
      <c r="J38419">
        <v>1</v>
      </c>
    </row>
    <row r="38420" spans="2:10" x14ac:dyDescent="0.25">
      <c r="B38420" s="3">
        <v>1</v>
      </c>
      <c r="D38420" s="3">
        <v>1</v>
      </c>
      <c r="F38420" s="3">
        <v>1</v>
      </c>
      <c r="H38420">
        <v>1</v>
      </c>
      <c r="J38420">
        <v>1</v>
      </c>
    </row>
    <row r="38421" spans="2:10" x14ac:dyDescent="0.25">
      <c r="B38421" s="3">
        <v>1</v>
      </c>
      <c r="D38421" s="3">
        <v>1</v>
      </c>
      <c r="F38421" s="3">
        <v>1</v>
      </c>
      <c r="H38421">
        <v>1</v>
      </c>
      <c r="J38421">
        <v>1</v>
      </c>
    </row>
    <row r="38422" spans="2:10" x14ac:dyDescent="0.25">
      <c r="B38422" s="3">
        <v>1</v>
      </c>
      <c r="D38422" s="3">
        <v>1</v>
      </c>
      <c r="F38422" s="3">
        <v>1</v>
      </c>
      <c r="H38422">
        <v>1</v>
      </c>
      <c r="J38422">
        <v>1</v>
      </c>
    </row>
    <row r="38423" spans="2:10" x14ac:dyDescent="0.25">
      <c r="B38423" s="3">
        <v>1</v>
      </c>
      <c r="D38423" s="3">
        <v>1</v>
      </c>
      <c r="F38423" s="3">
        <v>1</v>
      </c>
      <c r="H38423">
        <v>1</v>
      </c>
      <c r="J38423">
        <v>1</v>
      </c>
    </row>
    <row r="38424" spans="2:10" x14ac:dyDescent="0.25">
      <c r="B38424" s="3">
        <v>1</v>
      </c>
      <c r="D38424" s="3">
        <v>1</v>
      </c>
      <c r="F38424" s="3">
        <v>1</v>
      </c>
      <c r="H38424">
        <v>1</v>
      </c>
      <c r="J38424">
        <v>1</v>
      </c>
    </row>
    <row r="38425" spans="2:10" x14ac:dyDescent="0.25">
      <c r="B38425" s="3">
        <v>1</v>
      </c>
      <c r="D38425" s="3">
        <v>1</v>
      </c>
      <c r="F38425" s="3">
        <v>1</v>
      </c>
      <c r="H38425">
        <v>1</v>
      </c>
      <c r="J38425">
        <v>1</v>
      </c>
    </row>
    <row r="38426" spans="2:10" x14ac:dyDescent="0.25">
      <c r="B38426" s="3">
        <v>1</v>
      </c>
      <c r="D38426" s="3">
        <v>1</v>
      </c>
      <c r="F38426" s="3">
        <v>1</v>
      </c>
      <c r="H38426">
        <v>1</v>
      </c>
      <c r="J38426">
        <v>1</v>
      </c>
    </row>
    <row r="38427" spans="2:10" x14ac:dyDescent="0.25">
      <c r="B38427" s="3">
        <v>1</v>
      </c>
      <c r="D38427" s="3">
        <v>1</v>
      </c>
      <c r="F38427" s="3">
        <v>1</v>
      </c>
      <c r="H38427">
        <v>1</v>
      </c>
      <c r="J38427">
        <v>1</v>
      </c>
    </row>
    <row r="38428" spans="2:10" x14ac:dyDescent="0.25">
      <c r="B38428" s="3">
        <v>1</v>
      </c>
      <c r="D38428" s="3">
        <v>1</v>
      </c>
      <c r="F38428" s="3">
        <v>1</v>
      </c>
      <c r="H38428">
        <v>1</v>
      </c>
      <c r="J38428">
        <v>1</v>
      </c>
    </row>
    <row r="38429" spans="2:10" x14ac:dyDescent="0.25">
      <c r="B38429" s="3">
        <v>1</v>
      </c>
      <c r="D38429" s="3">
        <v>1</v>
      </c>
      <c r="F38429" s="3">
        <v>1</v>
      </c>
      <c r="H38429">
        <v>1</v>
      </c>
      <c r="J38429">
        <v>1</v>
      </c>
    </row>
    <row r="38430" spans="2:10" x14ac:dyDescent="0.25">
      <c r="B38430" s="3">
        <v>1</v>
      </c>
      <c r="D38430" s="3">
        <v>1</v>
      </c>
      <c r="F38430" s="3">
        <v>1</v>
      </c>
      <c r="H38430">
        <v>1</v>
      </c>
      <c r="J38430">
        <v>1</v>
      </c>
    </row>
    <row r="38431" spans="2:10" x14ac:dyDescent="0.25">
      <c r="B38431" s="3">
        <v>1</v>
      </c>
      <c r="D38431" s="3">
        <v>1</v>
      </c>
      <c r="F38431" s="3">
        <v>1</v>
      </c>
      <c r="H38431">
        <v>1</v>
      </c>
      <c r="J38431">
        <v>1</v>
      </c>
    </row>
    <row r="38432" spans="2:10" x14ac:dyDescent="0.25">
      <c r="B38432" s="3">
        <v>1</v>
      </c>
      <c r="D38432" s="3">
        <v>1</v>
      </c>
      <c r="F38432" s="3">
        <v>1</v>
      </c>
      <c r="H38432">
        <v>1</v>
      </c>
      <c r="J38432">
        <v>1</v>
      </c>
    </row>
    <row r="38433" spans="2:10" x14ac:dyDescent="0.25">
      <c r="B38433" s="3">
        <v>1</v>
      </c>
      <c r="D38433" s="3">
        <v>1</v>
      </c>
      <c r="F38433" s="3">
        <v>1</v>
      </c>
      <c r="H38433">
        <v>1</v>
      </c>
      <c r="J38433">
        <v>1</v>
      </c>
    </row>
    <row r="38434" spans="2:10" x14ac:dyDescent="0.25">
      <c r="B38434" s="3">
        <v>1</v>
      </c>
      <c r="D38434" s="3">
        <v>1</v>
      </c>
      <c r="F38434" s="3">
        <v>1</v>
      </c>
      <c r="H38434">
        <v>1</v>
      </c>
      <c r="J38434">
        <v>1</v>
      </c>
    </row>
    <row r="38435" spans="2:10" x14ac:dyDescent="0.25">
      <c r="B38435" s="3">
        <v>1</v>
      </c>
      <c r="D38435" s="3">
        <v>1</v>
      </c>
      <c r="F38435" s="3">
        <v>1</v>
      </c>
      <c r="H38435">
        <v>1</v>
      </c>
      <c r="J38435">
        <v>1</v>
      </c>
    </row>
    <row r="38436" spans="2:10" x14ac:dyDescent="0.25">
      <c r="B38436" s="3">
        <v>1</v>
      </c>
      <c r="D38436" s="3">
        <v>1</v>
      </c>
      <c r="F38436" s="3">
        <v>1</v>
      </c>
      <c r="H38436">
        <v>1</v>
      </c>
      <c r="J38436">
        <v>1</v>
      </c>
    </row>
    <row r="38437" spans="2:10" x14ac:dyDescent="0.25">
      <c r="B38437" s="3">
        <v>1</v>
      </c>
      <c r="D38437" s="3">
        <v>1</v>
      </c>
      <c r="F38437" s="3">
        <v>1</v>
      </c>
      <c r="H38437">
        <v>1</v>
      </c>
      <c r="J38437">
        <v>1</v>
      </c>
    </row>
    <row r="38438" spans="2:10" x14ac:dyDescent="0.25">
      <c r="B38438" s="3">
        <v>1</v>
      </c>
      <c r="D38438" s="3">
        <v>1</v>
      </c>
      <c r="F38438" s="3">
        <v>1</v>
      </c>
      <c r="H38438">
        <v>1</v>
      </c>
      <c r="J38438">
        <v>1</v>
      </c>
    </row>
    <row r="38439" spans="2:10" x14ac:dyDescent="0.25">
      <c r="B38439" s="3">
        <v>1</v>
      </c>
      <c r="D38439" s="3">
        <v>1</v>
      </c>
      <c r="F38439" s="3">
        <v>1</v>
      </c>
      <c r="H38439">
        <v>1</v>
      </c>
      <c r="J38439">
        <v>1</v>
      </c>
    </row>
    <row r="38440" spans="2:10" x14ac:dyDescent="0.25">
      <c r="B38440" s="3">
        <v>1</v>
      </c>
      <c r="D38440" s="3">
        <v>1</v>
      </c>
      <c r="F38440" s="3">
        <v>1</v>
      </c>
      <c r="H38440">
        <v>1</v>
      </c>
      <c r="J38440">
        <v>1</v>
      </c>
    </row>
    <row r="38441" spans="2:10" x14ac:dyDescent="0.25">
      <c r="B38441" s="3">
        <v>1</v>
      </c>
      <c r="D38441" s="3">
        <v>1</v>
      </c>
      <c r="F38441" s="3">
        <v>1</v>
      </c>
      <c r="H38441">
        <v>1</v>
      </c>
      <c r="J38441">
        <v>1</v>
      </c>
    </row>
    <row r="38442" spans="2:10" x14ac:dyDescent="0.25">
      <c r="B38442" s="3">
        <v>1</v>
      </c>
      <c r="D38442" s="3">
        <v>1</v>
      </c>
      <c r="F38442" s="3">
        <v>1</v>
      </c>
      <c r="H38442">
        <v>1</v>
      </c>
      <c r="J38442">
        <v>1</v>
      </c>
    </row>
    <row r="38443" spans="2:10" x14ac:dyDescent="0.25">
      <c r="B38443" s="3">
        <v>1</v>
      </c>
      <c r="D38443" s="3">
        <v>1</v>
      </c>
      <c r="F38443" s="3">
        <v>1</v>
      </c>
      <c r="H38443">
        <v>1</v>
      </c>
      <c r="J38443">
        <v>1</v>
      </c>
    </row>
    <row r="38444" spans="2:10" x14ac:dyDescent="0.25">
      <c r="B38444" s="3">
        <v>1</v>
      </c>
      <c r="D38444" s="3">
        <v>1</v>
      </c>
      <c r="F38444" s="3">
        <v>1</v>
      </c>
      <c r="H38444">
        <v>1</v>
      </c>
      <c r="J38444">
        <v>1</v>
      </c>
    </row>
    <row r="38445" spans="2:10" x14ac:dyDescent="0.25">
      <c r="B38445" s="3">
        <v>1</v>
      </c>
      <c r="D38445" s="3">
        <v>1</v>
      </c>
      <c r="F38445" s="3">
        <v>1</v>
      </c>
      <c r="H38445">
        <v>1</v>
      </c>
      <c r="J38445">
        <v>1</v>
      </c>
    </row>
    <row r="38446" spans="2:10" x14ac:dyDescent="0.25">
      <c r="B38446" s="3">
        <v>1</v>
      </c>
      <c r="D38446" s="3">
        <v>1</v>
      </c>
      <c r="F38446" s="3">
        <v>1</v>
      </c>
      <c r="H38446">
        <v>1</v>
      </c>
      <c r="J38446">
        <v>1</v>
      </c>
    </row>
    <row r="38447" spans="2:10" x14ac:dyDescent="0.25">
      <c r="B38447" s="3">
        <v>1</v>
      </c>
      <c r="D38447" s="3">
        <v>1</v>
      </c>
      <c r="F38447" s="3">
        <v>1</v>
      </c>
      <c r="H38447">
        <v>1</v>
      </c>
      <c r="J38447">
        <v>1</v>
      </c>
    </row>
    <row r="38448" spans="2:10" x14ac:dyDescent="0.25">
      <c r="B38448" s="3">
        <v>1</v>
      </c>
      <c r="D38448" s="3">
        <v>1</v>
      </c>
      <c r="F38448" s="3">
        <v>1</v>
      </c>
      <c r="H38448">
        <v>1</v>
      </c>
      <c r="J38448">
        <v>1</v>
      </c>
    </row>
    <row r="38449" spans="2:10" x14ac:dyDescent="0.25">
      <c r="B38449" s="3">
        <v>1</v>
      </c>
      <c r="D38449" s="3">
        <v>1</v>
      </c>
      <c r="F38449" s="3">
        <v>1</v>
      </c>
      <c r="H38449">
        <v>1</v>
      </c>
      <c r="J38449">
        <v>1</v>
      </c>
    </row>
    <row r="38450" spans="2:10" x14ac:dyDescent="0.25">
      <c r="B38450" s="3">
        <v>1</v>
      </c>
      <c r="D38450" s="3">
        <v>1</v>
      </c>
      <c r="F38450" s="3">
        <v>1</v>
      </c>
      <c r="H38450">
        <v>1</v>
      </c>
      <c r="J38450">
        <v>1</v>
      </c>
    </row>
    <row r="38451" spans="2:10" x14ac:dyDescent="0.25">
      <c r="B38451" s="3">
        <v>1</v>
      </c>
      <c r="D38451" s="3">
        <v>1</v>
      </c>
      <c r="F38451" s="3">
        <v>1</v>
      </c>
      <c r="H38451">
        <v>1</v>
      </c>
      <c r="J38451">
        <v>1</v>
      </c>
    </row>
    <row r="38452" spans="2:10" x14ac:dyDescent="0.25">
      <c r="B38452" s="3">
        <v>1</v>
      </c>
      <c r="D38452" s="3">
        <v>1</v>
      </c>
      <c r="F38452" s="3">
        <v>1</v>
      </c>
      <c r="H38452">
        <v>1</v>
      </c>
      <c r="J38452">
        <v>1</v>
      </c>
    </row>
    <row r="38453" spans="2:10" x14ac:dyDescent="0.25">
      <c r="B38453" s="3">
        <v>1</v>
      </c>
      <c r="D38453" s="3">
        <v>1</v>
      </c>
      <c r="F38453" s="3">
        <v>1</v>
      </c>
      <c r="H38453">
        <v>1</v>
      </c>
      <c r="J38453">
        <v>1</v>
      </c>
    </row>
    <row r="38454" spans="2:10" x14ac:dyDescent="0.25">
      <c r="B38454" s="3">
        <v>1</v>
      </c>
      <c r="D38454" s="3">
        <v>1</v>
      </c>
      <c r="F38454" s="3">
        <v>1</v>
      </c>
      <c r="H38454">
        <v>1</v>
      </c>
      <c r="J38454">
        <v>1</v>
      </c>
    </row>
    <row r="38455" spans="2:10" x14ac:dyDescent="0.25">
      <c r="B38455" s="3">
        <v>1</v>
      </c>
      <c r="D38455" s="3">
        <v>1</v>
      </c>
      <c r="F38455" s="3">
        <v>1</v>
      </c>
      <c r="H38455">
        <v>1</v>
      </c>
      <c r="J38455">
        <v>1</v>
      </c>
    </row>
    <row r="38456" spans="2:10" x14ac:dyDescent="0.25">
      <c r="B38456" s="3">
        <v>1</v>
      </c>
      <c r="D38456" s="3">
        <v>1</v>
      </c>
      <c r="F38456" s="3">
        <v>1</v>
      </c>
      <c r="H38456">
        <v>1</v>
      </c>
      <c r="J38456">
        <v>1</v>
      </c>
    </row>
    <row r="38457" spans="2:10" x14ac:dyDescent="0.25">
      <c r="B38457" s="3">
        <v>1</v>
      </c>
      <c r="D38457" s="3">
        <v>1</v>
      </c>
      <c r="F38457" s="3">
        <v>1</v>
      </c>
      <c r="H38457">
        <v>1</v>
      </c>
      <c r="J38457">
        <v>1</v>
      </c>
    </row>
    <row r="38458" spans="2:10" x14ac:dyDescent="0.25">
      <c r="B38458" s="3">
        <v>1</v>
      </c>
      <c r="D38458" s="3">
        <v>1</v>
      </c>
      <c r="F38458" s="3">
        <v>1</v>
      </c>
      <c r="H38458">
        <v>1</v>
      </c>
      <c r="J38458">
        <v>1</v>
      </c>
    </row>
    <row r="38459" spans="2:10" x14ac:dyDescent="0.25">
      <c r="B38459" s="3">
        <v>1</v>
      </c>
      <c r="D38459" s="3">
        <v>1</v>
      </c>
      <c r="F38459" s="3">
        <v>1</v>
      </c>
      <c r="H38459">
        <v>1</v>
      </c>
      <c r="J38459">
        <v>1</v>
      </c>
    </row>
    <row r="38460" spans="2:10" x14ac:dyDescent="0.25">
      <c r="B38460" s="3">
        <v>1</v>
      </c>
      <c r="D38460" s="3">
        <v>1</v>
      </c>
      <c r="F38460" s="3">
        <v>1</v>
      </c>
      <c r="H38460">
        <v>1</v>
      </c>
      <c r="J38460">
        <v>1</v>
      </c>
    </row>
    <row r="38461" spans="2:10" x14ac:dyDescent="0.25">
      <c r="B38461" s="3">
        <v>1</v>
      </c>
      <c r="D38461" s="3">
        <v>1</v>
      </c>
      <c r="F38461" s="3">
        <v>1</v>
      </c>
      <c r="H38461">
        <v>1</v>
      </c>
      <c r="J38461">
        <v>1</v>
      </c>
    </row>
    <row r="38462" spans="2:10" x14ac:dyDescent="0.25">
      <c r="B38462" s="3">
        <v>1</v>
      </c>
      <c r="D38462" s="3">
        <v>1</v>
      </c>
      <c r="F38462" s="3">
        <v>1</v>
      </c>
      <c r="H38462">
        <v>1</v>
      </c>
      <c r="J38462">
        <v>1</v>
      </c>
    </row>
    <row r="38463" spans="2:10" x14ac:dyDescent="0.25">
      <c r="B38463" s="3">
        <v>1</v>
      </c>
      <c r="D38463" s="3">
        <v>1</v>
      </c>
      <c r="F38463" s="3">
        <v>1</v>
      </c>
      <c r="H38463">
        <v>1</v>
      </c>
      <c r="J38463">
        <v>1</v>
      </c>
    </row>
    <row r="38464" spans="2:10" x14ac:dyDescent="0.25">
      <c r="B38464" s="3">
        <v>1</v>
      </c>
      <c r="D38464" s="3">
        <v>1</v>
      </c>
      <c r="F38464" s="3">
        <v>1</v>
      </c>
      <c r="H38464">
        <v>1</v>
      </c>
      <c r="J38464">
        <v>1</v>
      </c>
    </row>
    <row r="38465" spans="2:10" x14ac:dyDescent="0.25">
      <c r="B38465" s="3">
        <v>1</v>
      </c>
      <c r="D38465" s="3">
        <v>1</v>
      </c>
      <c r="F38465" s="3">
        <v>1</v>
      </c>
      <c r="H38465">
        <v>1</v>
      </c>
      <c r="J38465">
        <v>1</v>
      </c>
    </row>
    <row r="38466" spans="2:10" x14ac:dyDescent="0.25">
      <c r="B38466" s="3">
        <v>1</v>
      </c>
      <c r="D38466" s="3">
        <v>1</v>
      </c>
      <c r="F38466" s="3">
        <v>1</v>
      </c>
      <c r="H38466">
        <v>1</v>
      </c>
      <c r="J38466">
        <v>1</v>
      </c>
    </row>
    <row r="38467" spans="2:10" x14ac:dyDescent="0.25">
      <c r="B38467" s="3">
        <v>1</v>
      </c>
      <c r="D38467" s="3">
        <v>1</v>
      </c>
      <c r="F38467" s="3">
        <v>1</v>
      </c>
      <c r="H38467">
        <v>1</v>
      </c>
      <c r="J38467">
        <v>1</v>
      </c>
    </row>
    <row r="38468" spans="2:10" x14ac:dyDescent="0.25">
      <c r="B38468" s="3">
        <v>1</v>
      </c>
      <c r="D38468" s="3">
        <v>1</v>
      </c>
      <c r="F38468" s="3">
        <v>1</v>
      </c>
      <c r="H38468">
        <v>1</v>
      </c>
      <c r="J38468">
        <v>1</v>
      </c>
    </row>
    <row r="38469" spans="2:10" x14ac:dyDescent="0.25">
      <c r="B38469" s="3">
        <v>1</v>
      </c>
      <c r="D38469" s="3">
        <v>1</v>
      </c>
      <c r="F38469" s="3">
        <v>1</v>
      </c>
      <c r="H38469">
        <v>1</v>
      </c>
      <c r="J38469">
        <v>1</v>
      </c>
    </row>
    <row r="38470" spans="2:10" x14ac:dyDescent="0.25">
      <c r="B38470" s="3">
        <v>1</v>
      </c>
      <c r="D38470" s="3">
        <v>1</v>
      </c>
      <c r="F38470" s="3">
        <v>1</v>
      </c>
      <c r="H38470">
        <v>1</v>
      </c>
      <c r="J38470">
        <v>1</v>
      </c>
    </row>
    <row r="38471" spans="2:10" x14ac:dyDescent="0.25">
      <c r="B38471" s="3">
        <v>1</v>
      </c>
      <c r="D38471" s="3">
        <v>1</v>
      </c>
      <c r="F38471" s="3">
        <v>1</v>
      </c>
      <c r="H38471">
        <v>1</v>
      </c>
      <c r="J38471">
        <v>1</v>
      </c>
    </row>
    <row r="38472" spans="2:10" x14ac:dyDescent="0.25">
      <c r="B38472" s="3">
        <v>1</v>
      </c>
      <c r="D38472" s="3">
        <v>1</v>
      </c>
      <c r="F38472" s="3">
        <v>1</v>
      </c>
      <c r="H38472">
        <v>1</v>
      </c>
      <c r="J38472">
        <v>1</v>
      </c>
    </row>
    <row r="38473" spans="2:10" x14ac:dyDescent="0.25">
      <c r="B38473" s="3">
        <v>1</v>
      </c>
      <c r="D38473" s="3">
        <v>1</v>
      </c>
      <c r="F38473" s="3">
        <v>1</v>
      </c>
      <c r="H38473">
        <v>1</v>
      </c>
      <c r="J38473">
        <v>1</v>
      </c>
    </row>
    <row r="38474" spans="2:10" x14ac:dyDescent="0.25">
      <c r="B38474" s="3">
        <v>1</v>
      </c>
      <c r="D38474" s="3">
        <v>1</v>
      </c>
      <c r="F38474" s="3">
        <v>1</v>
      </c>
      <c r="H38474">
        <v>1</v>
      </c>
      <c r="J38474">
        <v>1</v>
      </c>
    </row>
    <row r="38475" spans="2:10" x14ac:dyDescent="0.25">
      <c r="B38475" s="3">
        <v>1</v>
      </c>
      <c r="D38475" s="3">
        <v>1</v>
      </c>
      <c r="F38475" s="3">
        <v>1</v>
      </c>
      <c r="H38475">
        <v>1</v>
      </c>
      <c r="J38475">
        <v>1</v>
      </c>
    </row>
    <row r="38476" spans="2:10" x14ac:dyDescent="0.25">
      <c r="B38476" s="3">
        <v>1</v>
      </c>
      <c r="D38476" s="3">
        <v>1</v>
      </c>
      <c r="F38476" s="3">
        <v>1</v>
      </c>
      <c r="H38476">
        <v>1</v>
      </c>
      <c r="J38476">
        <v>1</v>
      </c>
    </row>
    <row r="38477" spans="2:10" x14ac:dyDescent="0.25">
      <c r="B38477" s="3">
        <v>1</v>
      </c>
      <c r="D38477" s="3">
        <v>1</v>
      </c>
      <c r="F38477" s="3">
        <v>1</v>
      </c>
      <c r="H38477">
        <v>1</v>
      </c>
      <c r="J38477">
        <v>1</v>
      </c>
    </row>
    <row r="38478" spans="2:10" x14ac:dyDescent="0.25">
      <c r="B38478" s="3">
        <v>1</v>
      </c>
      <c r="D38478" s="3">
        <v>1</v>
      </c>
      <c r="F38478" s="3">
        <v>1</v>
      </c>
      <c r="H38478">
        <v>1</v>
      </c>
      <c r="J38478">
        <v>1</v>
      </c>
    </row>
    <row r="38479" spans="2:10" x14ac:dyDescent="0.25">
      <c r="B38479" s="3">
        <v>1</v>
      </c>
      <c r="D38479" s="3">
        <v>1</v>
      </c>
      <c r="F38479" s="3">
        <v>1</v>
      </c>
      <c r="H38479">
        <v>1</v>
      </c>
      <c r="J38479">
        <v>1</v>
      </c>
    </row>
    <row r="38480" spans="2:10" x14ac:dyDescent="0.25">
      <c r="B38480" s="3">
        <v>1</v>
      </c>
      <c r="D38480" s="3">
        <v>1</v>
      </c>
      <c r="F38480" s="3">
        <v>1</v>
      </c>
      <c r="H38480">
        <v>1</v>
      </c>
      <c r="J38480">
        <v>1</v>
      </c>
    </row>
    <row r="38481" spans="2:10" x14ac:dyDescent="0.25">
      <c r="B38481" s="3">
        <v>1</v>
      </c>
      <c r="D38481" s="3">
        <v>1</v>
      </c>
      <c r="F38481" s="3">
        <v>1</v>
      </c>
      <c r="H38481">
        <v>1</v>
      </c>
      <c r="J38481">
        <v>1</v>
      </c>
    </row>
    <row r="38482" spans="2:10" x14ac:dyDescent="0.25">
      <c r="B38482" s="3">
        <v>1</v>
      </c>
      <c r="D38482" s="3">
        <v>1</v>
      </c>
      <c r="F38482" s="3">
        <v>1</v>
      </c>
      <c r="H38482">
        <v>1</v>
      </c>
      <c r="J38482">
        <v>1</v>
      </c>
    </row>
    <row r="38483" spans="2:10" x14ac:dyDescent="0.25">
      <c r="B38483" s="3">
        <v>1</v>
      </c>
      <c r="D38483" s="3">
        <v>1</v>
      </c>
      <c r="F38483" s="3">
        <v>1</v>
      </c>
      <c r="H38483">
        <v>1</v>
      </c>
      <c r="J38483">
        <v>1</v>
      </c>
    </row>
    <row r="38484" spans="2:10" x14ac:dyDescent="0.25">
      <c r="B38484" s="3">
        <v>1</v>
      </c>
      <c r="D38484" s="3">
        <v>1</v>
      </c>
      <c r="F38484" s="3">
        <v>1</v>
      </c>
      <c r="H38484">
        <v>1</v>
      </c>
      <c r="J38484">
        <v>1</v>
      </c>
    </row>
    <row r="38485" spans="2:10" x14ac:dyDescent="0.25">
      <c r="B38485" s="3">
        <v>1</v>
      </c>
      <c r="D38485" s="3">
        <v>1</v>
      </c>
      <c r="F38485" s="3">
        <v>1</v>
      </c>
      <c r="H38485">
        <v>1</v>
      </c>
      <c r="J38485">
        <v>1</v>
      </c>
    </row>
    <row r="38486" spans="2:10" x14ac:dyDescent="0.25">
      <c r="B38486" s="3">
        <v>1</v>
      </c>
      <c r="D38486" s="3">
        <v>1</v>
      </c>
      <c r="F38486" s="3">
        <v>1</v>
      </c>
      <c r="H38486">
        <v>1</v>
      </c>
      <c r="J38486">
        <v>1</v>
      </c>
    </row>
    <row r="38487" spans="2:10" x14ac:dyDescent="0.25">
      <c r="B38487" s="3">
        <v>1</v>
      </c>
      <c r="D38487" s="3">
        <v>1</v>
      </c>
      <c r="F38487" s="3">
        <v>1</v>
      </c>
      <c r="H38487">
        <v>1</v>
      </c>
      <c r="J38487">
        <v>1</v>
      </c>
    </row>
    <row r="38488" spans="2:10" x14ac:dyDescent="0.25">
      <c r="B38488" s="3">
        <v>1</v>
      </c>
      <c r="D38488" s="3">
        <v>1</v>
      </c>
      <c r="F38488" s="3">
        <v>1</v>
      </c>
      <c r="H38488">
        <v>1</v>
      </c>
      <c r="J38488">
        <v>1</v>
      </c>
    </row>
    <row r="38489" spans="2:10" x14ac:dyDescent="0.25">
      <c r="B38489" s="3">
        <v>1</v>
      </c>
      <c r="D38489" s="3">
        <v>1</v>
      </c>
      <c r="F38489" s="3">
        <v>1</v>
      </c>
      <c r="H38489">
        <v>1</v>
      </c>
      <c r="J38489">
        <v>1</v>
      </c>
    </row>
    <row r="38490" spans="2:10" x14ac:dyDescent="0.25">
      <c r="B38490" s="3">
        <v>1</v>
      </c>
      <c r="D38490" s="3">
        <v>1</v>
      </c>
      <c r="F38490" s="3">
        <v>1</v>
      </c>
      <c r="H38490">
        <v>1</v>
      </c>
      <c r="J38490">
        <v>1</v>
      </c>
    </row>
    <row r="38491" spans="2:10" x14ac:dyDescent="0.25">
      <c r="B38491" s="3">
        <v>1</v>
      </c>
      <c r="D38491" s="3">
        <v>1</v>
      </c>
      <c r="F38491" s="3">
        <v>1</v>
      </c>
      <c r="H38491">
        <v>1</v>
      </c>
      <c r="J38491">
        <v>1</v>
      </c>
    </row>
    <row r="38492" spans="2:10" x14ac:dyDescent="0.25">
      <c r="B38492" s="3">
        <v>1</v>
      </c>
      <c r="D38492" s="3">
        <v>1</v>
      </c>
      <c r="F38492" s="3">
        <v>1</v>
      </c>
      <c r="H38492">
        <v>1</v>
      </c>
      <c r="J38492">
        <v>1</v>
      </c>
    </row>
    <row r="38493" spans="2:10" x14ac:dyDescent="0.25">
      <c r="B38493" s="3">
        <v>1</v>
      </c>
      <c r="D38493" s="3">
        <v>1</v>
      </c>
      <c r="F38493" s="3">
        <v>1</v>
      </c>
      <c r="H38493">
        <v>1</v>
      </c>
      <c r="J38493">
        <v>1</v>
      </c>
    </row>
    <row r="38494" spans="2:10" x14ac:dyDescent="0.25">
      <c r="B38494" s="3">
        <v>1</v>
      </c>
      <c r="D38494" s="3">
        <v>1</v>
      </c>
      <c r="F38494" s="3">
        <v>1</v>
      </c>
      <c r="H38494">
        <v>1</v>
      </c>
      <c r="J38494">
        <v>1</v>
      </c>
    </row>
    <row r="38495" spans="2:10" x14ac:dyDescent="0.25">
      <c r="B38495" s="3">
        <v>1</v>
      </c>
      <c r="D38495" s="3">
        <v>1</v>
      </c>
      <c r="F38495" s="3">
        <v>1</v>
      </c>
      <c r="H38495">
        <v>1</v>
      </c>
      <c r="J38495">
        <v>1</v>
      </c>
    </row>
    <row r="38496" spans="2:10" x14ac:dyDescent="0.25">
      <c r="B38496" s="3">
        <v>1</v>
      </c>
      <c r="D38496" s="3">
        <v>1</v>
      </c>
      <c r="F38496" s="3">
        <v>1</v>
      </c>
      <c r="H38496">
        <v>1</v>
      </c>
      <c r="J38496">
        <v>1</v>
      </c>
    </row>
    <row r="38497" spans="2:10" x14ac:dyDescent="0.25">
      <c r="B38497" s="3">
        <v>1</v>
      </c>
      <c r="D38497" s="3">
        <v>1</v>
      </c>
      <c r="F38497" s="3">
        <v>1</v>
      </c>
      <c r="H38497">
        <v>1</v>
      </c>
      <c r="J38497">
        <v>1</v>
      </c>
    </row>
    <row r="38498" spans="2:10" x14ac:dyDescent="0.25">
      <c r="B38498" s="3">
        <v>1</v>
      </c>
      <c r="D38498" s="3">
        <v>1</v>
      </c>
      <c r="F38498" s="3">
        <v>1</v>
      </c>
      <c r="H38498">
        <v>1</v>
      </c>
      <c r="J38498">
        <v>1</v>
      </c>
    </row>
    <row r="38499" spans="2:10" x14ac:dyDescent="0.25">
      <c r="B38499" s="3">
        <v>1</v>
      </c>
      <c r="D38499" s="3">
        <v>1</v>
      </c>
      <c r="F38499" s="3">
        <v>1</v>
      </c>
      <c r="H38499">
        <v>1</v>
      </c>
      <c r="J38499">
        <v>1</v>
      </c>
    </row>
    <row r="38500" spans="2:10" x14ac:dyDescent="0.25">
      <c r="B38500" s="3">
        <v>1</v>
      </c>
      <c r="D38500" s="3">
        <v>1</v>
      </c>
      <c r="F38500" s="3">
        <v>1</v>
      </c>
      <c r="H38500">
        <v>1</v>
      </c>
      <c r="J38500">
        <v>1</v>
      </c>
    </row>
    <row r="38501" spans="2:10" x14ac:dyDescent="0.25">
      <c r="B38501" s="3">
        <v>1</v>
      </c>
      <c r="D38501" s="3">
        <v>1</v>
      </c>
      <c r="F38501" s="3">
        <v>1</v>
      </c>
      <c r="H38501">
        <v>1</v>
      </c>
      <c r="J38501">
        <v>1</v>
      </c>
    </row>
    <row r="38502" spans="2:10" x14ac:dyDescent="0.25">
      <c r="B38502" s="3">
        <v>1</v>
      </c>
      <c r="D38502" s="3">
        <v>1</v>
      </c>
      <c r="F38502" s="3">
        <v>1</v>
      </c>
      <c r="H38502">
        <v>1</v>
      </c>
      <c r="J38502">
        <v>1</v>
      </c>
    </row>
    <row r="38503" spans="2:10" x14ac:dyDescent="0.25">
      <c r="B38503" s="3">
        <v>1</v>
      </c>
      <c r="D38503" s="3">
        <v>1</v>
      </c>
      <c r="F38503" s="3">
        <v>1</v>
      </c>
      <c r="H38503">
        <v>1</v>
      </c>
      <c r="J38503">
        <v>1</v>
      </c>
    </row>
    <row r="38504" spans="2:10" x14ac:dyDescent="0.25">
      <c r="B38504" s="3">
        <v>1</v>
      </c>
      <c r="D38504" s="3">
        <v>1</v>
      </c>
      <c r="F38504" s="3">
        <v>1</v>
      </c>
      <c r="H38504">
        <v>1</v>
      </c>
      <c r="J38504">
        <v>1</v>
      </c>
    </row>
    <row r="38505" spans="2:10" x14ac:dyDescent="0.25">
      <c r="B38505" s="3">
        <v>1</v>
      </c>
      <c r="D38505" s="3">
        <v>1</v>
      </c>
      <c r="F38505" s="3">
        <v>1</v>
      </c>
      <c r="H38505">
        <v>1</v>
      </c>
      <c r="J38505">
        <v>1</v>
      </c>
    </row>
    <row r="38506" spans="2:10" x14ac:dyDescent="0.25">
      <c r="B38506" s="3">
        <v>1</v>
      </c>
      <c r="D38506" s="3">
        <v>1</v>
      </c>
      <c r="F38506" s="3">
        <v>1</v>
      </c>
      <c r="H38506">
        <v>1</v>
      </c>
      <c r="J38506">
        <v>1</v>
      </c>
    </row>
    <row r="38507" spans="2:10" x14ac:dyDescent="0.25">
      <c r="B38507" s="3">
        <v>1</v>
      </c>
      <c r="D38507" s="3">
        <v>1</v>
      </c>
      <c r="F38507" s="3">
        <v>1</v>
      </c>
      <c r="H38507">
        <v>1</v>
      </c>
      <c r="J38507">
        <v>1</v>
      </c>
    </row>
    <row r="38508" spans="2:10" x14ac:dyDescent="0.25">
      <c r="B38508" s="3">
        <v>1</v>
      </c>
      <c r="D38508" s="3">
        <v>1</v>
      </c>
      <c r="F38508" s="3">
        <v>1</v>
      </c>
      <c r="H38508">
        <v>1</v>
      </c>
      <c r="J38508">
        <v>1</v>
      </c>
    </row>
    <row r="38509" spans="2:10" x14ac:dyDescent="0.25">
      <c r="B38509" s="3">
        <v>1</v>
      </c>
      <c r="D38509" s="3">
        <v>1</v>
      </c>
      <c r="F38509" s="3">
        <v>1</v>
      </c>
      <c r="H38509">
        <v>1</v>
      </c>
      <c r="J38509">
        <v>1</v>
      </c>
    </row>
    <row r="38510" spans="2:10" x14ac:dyDescent="0.25">
      <c r="B38510" s="3">
        <v>1</v>
      </c>
      <c r="D38510" s="3">
        <v>1</v>
      </c>
      <c r="F38510" s="3">
        <v>1</v>
      </c>
      <c r="H38510">
        <v>1</v>
      </c>
      <c r="J38510">
        <v>1</v>
      </c>
    </row>
    <row r="38511" spans="2:10" x14ac:dyDescent="0.25">
      <c r="B38511" s="3">
        <v>1</v>
      </c>
      <c r="D38511" s="3">
        <v>1</v>
      </c>
      <c r="F38511" s="3">
        <v>1</v>
      </c>
      <c r="H38511">
        <v>1</v>
      </c>
      <c r="J38511">
        <v>1</v>
      </c>
    </row>
    <row r="38512" spans="2:10" x14ac:dyDescent="0.25">
      <c r="B38512" s="3">
        <v>1</v>
      </c>
      <c r="D38512" s="3">
        <v>1</v>
      </c>
      <c r="F38512" s="3">
        <v>1</v>
      </c>
      <c r="H38512">
        <v>1</v>
      </c>
      <c r="J38512">
        <v>1</v>
      </c>
    </row>
    <row r="38513" spans="2:10" x14ac:dyDescent="0.25">
      <c r="B38513" s="3">
        <v>1</v>
      </c>
      <c r="D38513" s="3">
        <v>1</v>
      </c>
      <c r="F38513" s="3">
        <v>1</v>
      </c>
      <c r="H38513">
        <v>1</v>
      </c>
      <c r="J38513">
        <v>1</v>
      </c>
    </row>
    <row r="38514" spans="2:10" x14ac:dyDescent="0.25">
      <c r="B38514" s="3">
        <v>1</v>
      </c>
      <c r="D38514" s="3">
        <v>1</v>
      </c>
      <c r="F38514" s="3">
        <v>1</v>
      </c>
      <c r="H38514">
        <v>1</v>
      </c>
      <c r="J38514">
        <v>1</v>
      </c>
    </row>
    <row r="38515" spans="2:10" x14ac:dyDescent="0.25">
      <c r="B38515" s="3">
        <v>1</v>
      </c>
      <c r="D38515" s="3">
        <v>1</v>
      </c>
      <c r="F38515" s="3">
        <v>1</v>
      </c>
      <c r="H38515">
        <v>1</v>
      </c>
      <c r="J38515">
        <v>1</v>
      </c>
    </row>
    <row r="38516" spans="2:10" x14ac:dyDescent="0.25">
      <c r="B38516" s="3">
        <v>1</v>
      </c>
      <c r="D38516" s="3">
        <v>1</v>
      </c>
      <c r="F38516" s="3">
        <v>1</v>
      </c>
      <c r="H38516">
        <v>1</v>
      </c>
      <c r="J38516">
        <v>1</v>
      </c>
    </row>
    <row r="38517" spans="2:10" x14ac:dyDescent="0.25">
      <c r="B38517" s="3">
        <v>1</v>
      </c>
      <c r="D38517" s="3">
        <v>1</v>
      </c>
      <c r="F38517" s="3">
        <v>1</v>
      </c>
      <c r="H38517">
        <v>1</v>
      </c>
      <c r="J38517">
        <v>1</v>
      </c>
    </row>
    <row r="38518" spans="2:10" x14ac:dyDescent="0.25">
      <c r="B38518" s="3">
        <v>1</v>
      </c>
      <c r="D38518" s="3">
        <v>1</v>
      </c>
      <c r="F38518" s="3">
        <v>1</v>
      </c>
      <c r="H38518">
        <v>1</v>
      </c>
      <c r="J38518">
        <v>1</v>
      </c>
    </row>
    <row r="38519" spans="2:10" x14ac:dyDescent="0.25">
      <c r="B38519" s="3">
        <v>1</v>
      </c>
      <c r="D38519" s="3">
        <v>1</v>
      </c>
      <c r="F38519" s="3">
        <v>1</v>
      </c>
      <c r="H38519">
        <v>1</v>
      </c>
      <c r="J38519">
        <v>1</v>
      </c>
    </row>
    <row r="38520" spans="2:10" x14ac:dyDescent="0.25">
      <c r="B38520" s="3">
        <v>1</v>
      </c>
      <c r="D38520" s="3">
        <v>1</v>
      </c>
      <c r="F38520" s="3">
        <v>1</v>
      </c>
      <c r="H38520">
        <v>1</v>
      </c>
      <c r="J38520">
        <v>1</v>
      </c>
    </row>
    <row r="38521" spans="2:10" x14ac:dyDescent="0.25">
      <c r="B38521" s="3">
        <v>1</v>
      </c>
      <c r="D38521" s="3">
        <v>1</v>
      </c>
      <c r="F38521" s="3">
        <v>1</v>
      </c>
      <c r="H38521">
        <v>1</v>
      </c>
      <c r="J38521">
        <v>1</v>
      </c>
    </row>
    <row r="38522" spans="2:10" x14ac:dyDescent="0.25">
      <c r="B38522" s="3">
        <v>1</v>
      </c>
      <c r="D38522" s="3">
        <v>1</v>
      </c>
      <c r="F38522" s="3">
        <v>1</v>
      </c>
      <c r="H38522">
        <v>1</v>
      </c>
      <c r="J38522">
        <v>1</v>
      </c>
    </row>
    <row r="38523" spans="2:10" x14ac:dyDescent="0.25">
      <c r="B38523" s="3">
        <v>1</v>
      </c>
      <c r="D38523" s="3">
        <v>1</v>
      </c>
      <c r="F38523" s="3">
        <v>1</v>
      </c>
      <c r="H38523">
        <v>1</v>
      </c>
      <c r="J38523">
        <v>1</v>
      </c>
    </row>
    <row r="38524" spans="2:10" x14ac:dyDescent="0.25">
      <c r="B38524" s="3">
        <v>1</v>
      </c>
      <c r="D38524" s="3">
        <v>1</v>
      </c>
      <c r="F38524" s="3">
        <v>1</v>
      </c>
      <c r="H38524">
        <v>1</v>
      </c>
      <c r="J38524">
        <v>1</v>
      </c>
    </row>
    <row r="38525" spans="2:10" x14ac:dyDescent="0.25">
      <c r="B38525" s="3">
        <v>1</v>
      </c>
      <c r="D38525" s="3">
        <v>1</v>
      </c>
      <c r="F38525" s="3">
        <v>1</v>
      </c>
      <c r="H38525">
        <v>1</v>
      </c>
      <c r="J38525">
        <v>1</v>
      </c>
    </row>
    <row r="38526" spans="2:10" x14ac:dyDescent="0.25">
      <c r="B38526" s="3">
        <v>1</v>
      </c>
      <c r="D38526" s="3">
        <v>1</v>
      </c>
      <c r="F38526" s="3">
        <v>1</v>
      </c>
      <c r="H38526">
        <v>1</v>
      </c>
      <c r="J38526">
        <v>1</v>
      </c>
    </row>
    <row r="38527" spans="2:10" x14ac:dyDescent="0.25">
      <c r="B38527" s="3">
        <v>1</v>
      </c>
      <c r="D38527" s="3">
        <v>1</v>
      </c>
      <c r="F38527" s="3">
        <v>1</v>
      </c>
      <c r="H38527">
        <v>1</v>
      </c>
      <c r="J38527">
        <v>1</v>
      </c>
    </row>
    <row r="38528" spans="2:10" x14ac:dyDescent="0.25">
      <c r="B38528" s="3">
        <v>1</v>
      </c>
      <c r="D38528" s="3">
        <v>1</v>
      </c>
      <c r="F38528" s="3">
        <v>1</v>
      </c>
      <c r="H38528">
        <v>1</v>
      </c>
      <c r="J38528">
        <v>1</v>
      </c>
    </row>
    <row r="38529" spans="2:10" x14ac:dyDescent="0.25">
      <c r="B38529" s="3">
        <v>1</v>
      </c>
      <c r="D38529" s="3">
        <v>1</v>
      </c>
      <c r="F38529" s="3">
        <v>1</v>
      </c>
      <c r="H38529">
        <v>1</v>
      </c>
      <c r="J38529">
        <v>1</v>
      </c>
    </row>
    <row r="38530" spans="2:10" x14ac:dyDescent="0.25">
      <c r="B38530" s="3">
        <v>1</v>
      </c>
      <c r="D38530" s="3">
        <v>1</v>
      </c>
      <c r="F38530" s="3">
        <v>1</v>
      </c>
      <c r="H38530">
        <v>1</v>
      </c>
      <c r="J38530">
        <v>1</v>
      </c>
    </row>
    <row r="38531" spans="2:10" x14ac:dyDescent="0.25">
      <c r="B38531" s="3">
        <v>1</v>
      </c>
      <c r="D38531" s="3">
        <v>1</v>
      </c>
      <c r="F38531" s="3">
        <v>1</v>
      </c>
      <c r="H38531">
        <v>1</v>
      </c>
      <c r="J38531">
        <v>1</v>
      </c>
    </row>
    <row r="38532" spans="2:10" x14ac:dyDescent="0.25">
      <c r="B38532" s="3">
        <v>1</v>
      </c>
      <c r="D38532" s="3">
        <v>1</v>
      </c>
      <c r="F38532" s="3">
        <v>1</v>
      </c>
      <c r="H38532">
        <v>1</v>
      </c>
      <c r="J38532">
        <v>1</v>
      </c>
    </row>
    <row r="38533" spans="2:10" x14ac:dyDescent="0.25">
      <c r="B38533" s="3">
        <v>1</v>
      </c>
      <c r="D38533" s="3">
        <v>1</v>
      </c>
      <c r="F38533" s="3">
        <v>1</v>
      </c>
      <c r="H38533">
        <v>1</v>
      </c>
      <c r="J38533">
        <v>1</v>
      </c>
    </row>
    <row r="38534" spans="2:10" x14ac:dyDescent="0.25">
      <c r="B38534" s="3">
        <v>1</v>
      </c>
      <c r="D38534" s="3">
        <v>1</v>
      </c>
      <c r="F38534" s="3">
        <v>1</v>
      </c>
      <c r="H38534">
        <v>1</v>
      </c>
      <c r="J38534">
        <v>1</v>
      </c>
    </row>
    <row r="38535" spans="2:10" x14ac:dyDescent="0.25">
      <c r="B38535" s="3">
        <v>1</v>
      </c>
      <c r="D38535" s="3">
        <v>1</v>
      </c>
      <c r="F38535" s="3">
        <v>1</v>
      </c>
      <c r="H38535">
        <v>1</v>
      </c>
      <c r="J38535">
        <v>1</v>
      </c>
    </row>
    <row r="38536" spans="2:10" x14ac:dyDescent="0.25">
      <c r="B38536" s="3">
        <v>1</v>
      </c>
      <c r="D38536" s="3">
        <v>1</v>
      </c>
      <c r="F38536" s="3">
        <v>1</v>
      </c>
      <c r="H38536">
        <v>1</v>
      </c>
      <c r="J38536">
        <v>1</v>
      </c>
    </row>
    <row r="38537" spans="2:10" x14ac:dyDescent="0.25">
      <c r="B38537" s="3">
        <v>1</v>
      </c>
      <c r="D38537" s="3">
        <v>1</v>
      </c>
      <c r="F38537" s="3">
        <v>1</v>
      </c>
      <c r="H38537">
        <v>1</v>
      </c>
      <c r="J38537">
        <v>1</v>
      </c>
    </row>
    <row r="38538" spans="2:10" x14ac:dyDescent="0.25">
      <c r="B38538" s="3">
        <v>1</v>
      </c>
      <c r="D38538" s="3">
        <v>1</v>
      </c>
      <c r="F38538" s="3">
        <v>1</v>
      </c>
      <c r="H38538">
        <v>1</v>
      </c>
      <c r="J38538">
        <v>1</v>
      </c>
    </row>
    <row r="38539" spans="2:10" x14ac:dyDescent="0.25">
      <c r="B38539" s="3">
        <v>1</v>
      </c>
      <c r="D38539" s="3">
        <v>1</v>
      </c>
      <c r="F38539" s="3">
        <v>1</v>
      </c>
      <c r="H38539">
        <v>1</v>
      </c>
      <c r="J38539">
        <v>1</v>
      </c>
    </row>
    <row r="38540" spans="2:10" x14ac:dyDescent="0.25">
      <c r="B38540" s="3">
        <v>1</v>
      </c>
      <c r="D38540" s="3">
        <v>1</v>
      </c>
      <c r="F38540" s="3">
        <v>1</v>
      </c>
      <c r="H38540">
        <v>1</v>
      </c>
      <c r="J38540">
        <v>1</v>
      </c>
    </row>
    <row r="38541" spans="2:10" x14ac:dyDescent="0.25">
      <c r="B38541" s="3">
        <v>1</v>
      </c>
      <c r="D38541" s="3">
        <v>1</v>
      </c>
      <c r="F38541" s="3">
        <v>1</v>
      </c>
      <c r="H38541">
        <v>1</v>
      </c>
      <c r="J38541">
        <v>1</v>
      </c>
    </row>
    <row r="38542" spans="2:10" x14ac:dyDescent="0.25">
      <c r="B38542" s="3">
        <v>1</v>
      </c>
      <c r="D38542" s="3">
        <v>1</v>
      </c>
      <c r="F38542" s="3">
        <v>1</v>
      </c>
      <c r="H38542">
        <v>1</v>
      </c>
      <c r="J38542">
        <v>1</v>
      </c>
    </row>
    <row r="38543" spans="2:10" x14ac:dyDescent="0.25">
      <c r="B38543" s="3">
        <v>1</v>
      </c>
      <c r="D38543" s="3">
        <v>1</v>
      </c>
      <c r="F38543" s="3">
        <v>1</v>
      </c>
      <c r="H38543">
        <v>1</v>
      </c>
      <c r="J38543">
        <v>1</v>
      </c>
    </row>
    <row r="38544" spans="2:10" x14ac:dyDescent="0.25">
      <c r="B38544" s="3">
        <v>1</v>
      </c>
      <c r="D38544" s="3">
        <v>1</v>
      </c>
      <c r="F38544" s="3">
        <v>1</v>
      </c>
      <c r="H38544">
        <v>1</v>
      </c>
      <c r="J38544">
        <v>1</v>
      </c>
    </row>
    <row r="38545" spans="2:10" x14ac:dyDescent="0.25">
      <c r="B38545" s="3">
        <v>1</v>
      </c>
      <c r="D38545" s="3">
        <v>1</v>
      </c>
      <c r="F38545" s="3">
        <v>1</v>
      </c>
      <c r="H38545">
        <v>1</v>
      </c>
      <c r="J38545">
        <v>1</v>
      </c>
    </row>
    <row r="38546" spans="2:10" x14ac:dyDescent="0.25">
      <c r="B38546" s="3">
        <v>1</v>
      </c>
      <c r="D38546" s="3">
        <v>1</v>
      </c>
      <c r="F38546" s="3">
        <v>1</v>
      </c>
      <c r="H38546">
        <v>1</v>
      </c>
      <c r="J38546">
        <v>1</v>
      </c>
    </row>
    <row r="38547" spans="2:10" x14ac:dyDescent="0.25">
      <c r="B38547" s="3">
        <v>1</v>
      </c>
      <c r="D38547" s="3">
        <v>1</v>
      </c>
      <c r="F38547" s="3">
        <v>1</v>
      </c>
      <c r="H38547">
        <v>1</v>
      </c>
      <c r="J38547">
        <v>1</v>
      </c>
    </row>
    <row r="38548" spans="2:10" x14ac:dyDescent="0.25">
      <c r="B38548" s="3">
        <v>1</v>
      </c>
      <c r="D38548" s="3">
        <v>1</v>
      </c>
      <c r="F38548" s="3">
        <v>1</v>
      </c>
      <c r="H38548">
        <v>1</v>
      </c>
      <c r="J38548">
        <v>1</v>
      </c>
    </row>
    <row r="38549" spans="2:10" x14ac:dyDescent="0.25">
      <c r="B38549" s="3">
        <v>1</v>
      </c>
      <c r="D38549" s="3">
        <v>1</v>
      </c>
      <c r="F38549" s="3">
        <v>1</v>
      </c>
      <c r="H38549">
        <v>1</v>
      </c>
      <c r="J38549">
        <v>1</v>
      </c>
    </row>
    <row r="38550" spans="2:10" x14ac:dyDescent="0.25">
      <c r="B38550" s="3">
        <v>1</v>
      </c>
      <c r="D38550" s="3">
        <v>1</v>
      </c>
      <c r="F38550" s="3">
        <v>1</v>
      </c>
      <c r="H38550">
        <v>1</v>
      </c>
      <c r="J38550">
        <v>1</v>
      </c>
    </row>
    <row r="38551" spans="2:10" x14ac:dyDescent="0.25">
      <c r="B38551" s="3">
        <v>1</v>
      </c>
      <c r="D38551" s="3">
        <v>1</v>
      </c>
      <c r="F38551" s="3">
        <v>1</v>
      </c>
      <c r="H38551">
        <v>1</v>
      </c>
      <c r="J38551">
        <v>1</v>
      </c>
    </row>
    <row r="38552" spans="2:10" x14ac:dyDescent="0.25">
      <c r="B38552" s="3">
        <v>1</v>
      </c>
      <c r="D38552" s="3">
        <v>1</v>
      </c>
      <c r="F38552" s="3">
        <v>1</v>
      </c>
      <c r="H38552">
        <v>1</v>
      </c>
      <c r="J38552">
        <v>1</v>
      </c>
    </row>
    <row r="38553" spans="2:10" x14ac:dyDescent="0.25">
      <c r="B38553" s="3">
        <v>1</v>
      </c>
      <c r="D38553" s="3">
        <v>1</v>
      </c>
      <c r="F38553" s="3">
        <v>1</v>
      </c>
      <c r="H38553">
        <v>1</v>
      </c>
      <c r="J38553">
        <v>1</v>
      </c>
    </row>
    <row r="38554" spans="2:10" x14ac:dyDescent="0.25">
      <c r="B38554" s="3">
        <v>1</v>
      </c>
      <c r="D38554" s="3">
        <v>1</v>
      </c>
      <c r="F38554" s="3">
        <v>1</v>
      </c>
      <c r="H38554">
        <v>1</v>
      </c>
      <c r="J38554">
        <v>1</v>
      </c>
    </row>
    <row r="38555" spans="2:10" x14ac:dyDescent="0.25">
      <c r="B38555" s="3">
        <v>1</v>
      </c>
      <c r="D38555" s="3">
        <v>1</v>
      </c>
      <c r="F38555" s="3">
        <v>1</v>
      </c>
      <c r="H38555">
        <v>1</v>
      </c>
      <c r="J38555">
        <v>1</v>
      </c>
    </row>
    <row r="38556" spans="2:10" x14ac:dyDescent="0.25">
      <c r="B38556" s="3">
        <v>1</v>
      </c>
      <c r="D38556" s="3">
        <v>1</v>
      </c>
      <c r="F38556" s="3">
        <v>1</v>
      </c>
      <c r="H38556">
        <v>1</v>
      </c>
      <c r="J38556">
        <v>1</v>
      </c>
    </row>
    <row r="38557" spans="2:10" x14ac:dyDescent="0.25">
      <c r="B38557" s="3">
        <v>1</v>
      </c>
      <c r="D38557" s="3">
        <v>1</v>
      </c>
      <c r="F38557" s="3">
        <v>1</v>
      </c>
      <c r="H38557">
        <v>1</v>
      </c>
      <c r="J38557">
        <v>1</v>
      </c>
    </row>
    <row r="38558" spans="2:10" x14ac:dyDescent="0.25">
      <c r="B38558" s="3">
        <v>1</v>
      </c>
      <c r="D38558" s="3">
        <v>1</v>
      </c>
      <c r="F38558" s="3">
        <v>1</v>
      </c>
      <c r="H38558">
        <v>1</v>
      </c>
      <c r="J38558">
        <v>1</v>
      </c>
    </row>
    <row r="38559" spans="2:10" x14ac:dyDescent="0.25">
      <c r="B38559" s="3">
        <v>1</v>
      </c>
      <c r="D38559" s="3">
        <v>1</v>
      </c>
      <c r="F38559" s="3">
        <v>1</v>
      </c>
      <c r="H38559">
        <v>1</v>
      </c>
      <c r="J38559">
        <v>1</v>
      </c>
    </row>
    <row r="38560" spans="2:10" x14ac:dyDescent="0.25">
      <c r="B38560" s="3">
        <v>1</v>
      </c>
      <c r="D38560" s="3">
        <v>1</v>
      </c>
      <c r="F38560" s="3">
        <v>1</v>
      </c>
      <c r="H38560">
        <v>1</v>
      </c>
      <c r="J38560">
        <v>1</v>
      </c>
    </row>
    <row r="38561" spans="2:10" x14ac:dyDescent="0.25">
      <c r="B38561" s="3">
        <v>1</v>
      </c>
      <c r="D38561" s="3">
        <v>1</v>
      </c>
      <c r="F38561" s="3">
        <v>1</v>
      </c>
      <c r="H38561">
        <v>1</v>
      </c>
      <c r="J38561">
        <v>1</v>
      </c>
    </row>
    <row r="38562" spans="2:10" x14ac:dyDescent="0.25">
      <c r="B38562" s="3">
        <v>1</v>
      </c>
      <c r="D38562" s="3">
        <v>1</v>
      </c>
      <c r="F38562" s="3">
        <v>1</v>
      </c>
      <c r="H38562">
        <v>1</v>
      </c>
      <c r="J38562">
        <v>1</v>
      </c>
    </row>
    <row r="38563" spans="2:10" x14ac:dyDescent="0.25">
      <c r="B38563" s="3">
        <v>1</v>
      </c>
      <c r="D38563" s="3">
        <v>1</v>
      </c>
      <c r="F38563" s="3">
        <v>1</v>
      </c>
      <c r="H38563">
        <v>1</v>
      </c>
      <c r="J38563">
        <v>1</v>
      </c>
    </row>
    <row r="38564" spans="2:10" x14ac:dyDescent="0.25">
      <c r="B38564" s="3">
        <v>1</v>
      </c>
      <c r="D38564" s="3">
        <v>1</v>
      </c>
      <c r="F38564" s="3">
        <v>1</v>
      </c>
      <c r="H38564">
        <v>1</v>
      </c>
      <c r="J38564">
        <v>1</v>
      </c>
    </row>
    <row r="38565" spans="2:10" x14ac:dyDescent="0.25">
      <c r="B38565" s="3">
        <v>1</v>
      </c>
      <c r="D38565" s="3">
        <v>1</v>
      </c>
      <c r="F38565" s="3">
        <v>1</v>
      </c>
      <c r="H38565">
        <v>1</v>
      </c>
      <c r="J38565">
        <v>1</v>
      </c>
    </row>
    <row r="38566" spans="2:10" x14ac:dyDescent="0.25">
      <c r="B38566" s="3">
        <v>1</v>
      </c>
      <c r="D38566" s="3">
        <v>1</v>
      </c>
      <c r="F38566" s="3">
        <v>1</v>
      </c>
      <c r="H38566">
        <v>1</v>
      </c>
      <c r="J38566">
        <v>1</v>
      </c>
    </row>
    <row r="38567" spans="2:10" x14ac:dyDescent="0.25">
      <c r="B38567" s="3">
        <v>1</v>
      </c>
      <c r="D38567" s="3">
        <v>1</v>
      </c>
      <c r="F38567" s="3">
        <v>1</v>
      </c>
      <c r="H38567">
        <v>1</v>
      </c>
      <c r="J38567">
        <v>1</v>
      </c>
    </row>
    <row r="38568" spans="2:10" x14ac:dyDescent="0.25">
      <c r="B38568" s="3">
        <v>1</v>
      </c>
      <c r="D38568" s="3">
        <v>1</v>
      </c>
      <c r="F38568" s="3">
        <v>1</v>
      </c>
      <c r="H38568">
        <v>1</v>
      </c>
      <c r="J38568">
        <v>1</v>
      </c>
    </row>
    <row r="38569" spans="2:10" x14ac:dyDescent="0.25">
      <c r="B38569" s="3">
        <v>1</v>
      </c>
      <c r="D38569" s="3">
        <v>1</v>
      </c>
      <c r="F38569" s="3">
        <v>1</v>
      </c>
      <c r="H38569">
        <v>1</v>
      </c>
      <c r="J38569">
        <v>1</v>
      </c>
    </row>
    <row r="38570" spans="2:10" x14ac:dyDescent="0.25">
      <c r="B38570" s="3">
        <v>1</v>
      </c>
      <c r="D38570" s="3">
        <v>1</v>
      </c>
      <c r="F38570" s="3">
        <v>1</v>
      </c>
      <c r="H38570">
        <v>1</v>
      </c>
      <c r="J38570">
        <v>1</v>
      </c>
    </row>
    <row r="38571" spans="2:10" x14ac:dyDescent="0.25">
      <c r="B38571" s="3">
        <v>1</v>
      </c>
      <c r="D38571" s="3">
        <v>1</v>
      </c>
      <c r="F38571" s="3">
        <v>1</v>
      </c>
      <c r="H38571">
        <v>1</v>
      </c>
      <c r="J38571">
        <v>1</v>
      </c>
    </row>
    <row r="38572" spans="2:10" x14ac:dyDescent="0.25">
      <c r="B38572" s="3">
        <v>1</v>
      </c>
      <c r="D38572" s="3">
        <v>1</v>
      </c>
      <c r="F38572" s="3">
        <v>1</v>
      </c>
      <c r="H38572">
        <v>1</v>
      </c>
      <c r="J38572">
        <v>1</v>
      </c>
    </row>
    <row r="38573" spans="2:10" x14ac:dyDescent="0.25">
      <c r="B38573" s="3">
        <v>1</v>
      </c>
      <c r="D38573" s="3">
        <v>1</v>
      </c>
      <c r="F38573" s="3">
        <v>1</v>
      </c>
      <c r="H38573">
        <v>1</v>
      </c>
      <c r="J38573">
        <v>1</v>
      </c>
    </row>
    <row r="38574" spans="2:10" x14ac:dyDescent="0.25">
      <c r="B38574" s="3">
        <v>1</v>
      </c>
      <c r="D38574" s="3">
        <v>1</v>
      </c>
      <c r="F38574" s="3">
        <v>1</v>
      </c>
      <c r="H38574">
        <v>1</v>
      </c>
      <c r="J38574">
        <v>1</v>
      </c>
    </row>
    <row r="38575" spans="2:10" x14ac:dyDescent="0.25">
      <c r="B38575" s="3">
        <v>1</v>
      </c>
      <c r="D38575" s="3">
        <v>1</v>
      </c>
      <c r="F38575" s="3">
        <v>1</v>
      </c>
      <c r="H38575">
        <v>1</v>
      </c>
      <c r="J38575">
        <v>1</v>
      </c>
    </row>
    <row r="38576" spans="2:10" x14ac:dyDescent="0.25">
      <c r="B38576" s="3">
        <v>1</v>
      </c>
      <c r="D38576" s="3">
        <v>1</v>
      </c>
      <c r="F38576" s="3">
        <v>1</v>
      </c>
      <c r="H38576">
        <v>1</v>
      </c>
      <c r="J38576">
        <v>1</v>
      </c>
    </row>
    <row r="38577" spans="2:10" x14ac:dyDescent="0.25">
      <c r="B38577" s="3">
        <v>1</v>
      </c>
      <c r="D38577" s="3">
        <v>1</v>
      </c>
      <c r="F38577" s="3">
        <v>1</v>
      </c>
      <c r="H38577">
        <v>1</v>
      </c>
      <c r="J38577">
        <v>1</v>
      </c>
    </row>
    <row r="38578" spans="2:10" x14ac:dyDescent="0.25">
      <c r="B38578" s="3">
        <v>1</v>
      </c>
      <c r="D38578" s="3">
        <v>1</v>
      </c>
      <c r="F38578" s="3">
        <v>1</v>
      </c>
      <c r="H38578">
        <v>1</v>
      </c>
      <c r="J38578">
        <v>1</v>
      </c>
    </row>
    <row r="38579" spans="2:10" x14ac:dyDescent="0.25">
      <c r="B38579" s="3">
        <v>1</v>
      </c>
      <c r="D38579" s="3">
        <v>1</v>
      </c>
      <c r="F38579" s="3">
        <v>1</v>
      </c>
      <c r="H38579">
        <v>1</v>
      </c>
      <c r="J38579">
        <v>1</v>
      </c>
    </row>
    <row r="38580" spans="2:10" x14ac:dyDescent="0.25">
      <c r="B38580" s="3">
        <v>1</v>
      </c>
      <c r="D38580" s="3">
        <v>1</v>
      </c>
      <c r="F38580" s="3">
        <v>1</v>
      </c>
      <c r="H38580">
        <v>1</v>
      </c>
      <c r="J38580">
        <v>1</v>
      </c>
    </row>
    <row r="38581" spans="2:10" x14ac:dyDescent="0.25">
      <c r="B38581" s="3">
        <v>1</v>
      </c>
      <c r="D38581" s="3">
        <v>1</v>
      </c>
      <c r="F38581" s="3">
        <v>1</v>
      </c>
      <c r="H38581">
        <v>1</v>
      </c>
      <c r="J38581">
        <v>1</v>
      </c>
    </row>
    <row r="38582" spans="2:10" x14ac:dyDescent="0.25">
      <c r="B38582" s="3">
        <v>1</v>
      </c>
      <c r="D38582" s="3">
        <v>1</v>
      </c>
      <c r="F38582" s="3">
        <v>1</v>
      </c>
      <c r="H38582">
        <v>1</v>
      </c>
      <c r="J38582">
        <v>1</v>
      </c>
    </row>
    <row r="38583" spans="2:10" x14ac:dyDescent="0.25">
      <c r="B38583" s="3">
        <v>1</v>
      </c>
      <c r="D38583" s="3">
        <v>1</v>
      </c>
      <c r="F38583" s="3">
        <v>1</v>
      </c>
      <c r="H38583">
        <v>1</v>
      </c>
      <c r="J38583">
        <v>1</v>
      </c>
    </row>
    <row r="38584" spans="2:10" x14ac:dyDescent="0.25">
      <c r="B38584" s="3">
        <v>1</v>
      </c>
      <c r="D38584" s="3">
        <v>1</v>
      </c>
      <c r="F38584" s="3">
        <v>1</v>
      </c>
      <c r="H38584">
        <v>1</v>
      </c>
      <c r="J38584">
        <v>1</v>
      </c>
    </row>
    <row r="38585" spans="2:10" x14ac:dyDescent="0.25">
      <c r="B38585" s="3">
        <v>1</v>
      </c>
      <c r="D38585" s="3">
        <v>1</v>
      </c>
      <c r="F38585" s="3">
        <v>1</v>
      </c>
      <c r="H38585">
        <v>1</v>
      </c>
      <c r="J38585">
        <v>1</v>
      </c>
    </row>
    <row r="38586" spans="2:10" x14ac:dyDescent="0.25">
      <c r="B38586" s="3">
        <v>1</v>
      </c>
      <c r="D38586" s="3">
        <v>1</v>
      </c>
      <c r="F38586" s="3">
        <v>1</v>
      </c>
      <c r="H38586">
        <v>1</v>
      </c>
      <c r="J38586">
        <v>1</v>
      </c>
    </row>
    <row r="38587" spans="2:10" x14ac:dyDescent="0.25">
      <c r="B38587" s="3">
        <v>1</v>
      </c>
      <c r="D38587" s="3">
        <v>1</v>
      </c>
      <c r="F38587" s="3">
        <v>1</v>
      </c>
      <c r="H38587">
        <v>1</v>
      </c>
      <c r="J38587">
        <v>1</v>
      </c>
    </row>
    <row r="38588" spans="2:10" x14ac:dyDescent="0.25">
      <c r="B38588" s="3">
        <v>1</v>
      </c>
      <c r="D38588" s="3">
        <v>1</v>
      </c>
      <c r="F38588" s="3">
        <v>1</v>
      </c>
      <c r="H38588">
        <v>1</v>
      </c>
      <c r="J38588">
        <v>1</v>
      </c>
    </row>
    <row r="38589" spans="2:10" x14ac:dyDescent="0.25">
      <c r="B38589" s="3">
        <v>1</v>
      </c>
      <c r="D38589" s="3">
        <v>1</v>
      </c>
      <c r="F38589" s="3">
        <v>1</v>
      </c>
      <c r="H38589">
        <v>1</v>
      </c>
      <c r="J38589">
        <v>1</v>
      </c>
    </row>
    <row r="38590" spans="2:10" x14ac:dyDescent="0.25">
      <c r="B38590" s="3">
        <v>1</v>
      </c>
      <c r="D38590" s="3">
        <v>1</v>
      </c>
      <c r="F38590" s="3">
        <v>1</v>
      </c>
      <c r="H38590">
        <v>1</v>
      </c>
      <c r="J38590">
        <v>1</v>
      </c>
    </row>
    <row r="38591" spans="2:10" x14ac:dyDescent="0.25">
      <c r="B38591" s="3">
        <v>1</v>
      </c>
      <c r="D38591" s="3">
        <v>1</v>
      </c>
      <c r="F38591" s="3">
        <v>1</v>
      </c>
      <c r="H38591">
        <v>1</v>
      </c>
      <c r="J38591">
        <v>1</v>
      </c>
    </row>
    <row r="38592" spans="2:10" x14ac:dyDescent="0.25">
      <c r="B38592" s="3">
        <v>1</v>
      </c>
      <c r="D38592" s="3">
        <v>1</v>
      </c>
      <c r="F38592" s="3">
        <v>1</v>
      </c>
      <c r="H38592">
        <v>1</v>
      </c>
      <c r="J38592">
        <v>1</v>
      </c>
    </row>
    <row r="38593" spans="2:10" x14ac:dyDescent="0.25">
      <c r="B38593" s="3">
        <v>1</v>
      </c>
      <c r="D38593" s="3">
        <v>1</v>
      </c>
      <c r="F38593" s="3">
        <v>1</v>
      </c>
      <c r="H38593">
        <v>1</v>
      </c>
      <c r="J38593">
        <v>1</v>
      </c>
    </row>
    <row r="38594" spans="2:10" x14ac:dyDescent="0.25">
      <c r="B38594" s="3">
        <v>1</v>
      </c>
      <c r="D38594" s="3">
        <v>1</v>
      </c>
      <c r="F38594" s="3">
        <v>1</v>
      </c>
      <c r="H38594">
        <v>1</v>
      </c>
      <c r="J38594">
        <v>1</v>
      </c>
    </row>
    <row r="38595" spans="2:10" x14ac:dyDescent="0.25">
      <c r="B38595" s="3">
        <v>1</v>
      </c>
      <c r="D38595" s="3">
        <v>1</v>
      </c>
      <c r="F38595" s="3">
        <v>1</v>
      </c>
      <c r="H38595">
        <v>1</v>
      </c>
      <c r="J38595">
        <v>1</v>
      </c>
    </row>
    <row r="38596" spans="2:10" x14ac:dyDescent="0.25">
      <c r="B38596" s="3">
        <v>1</v>
      </c>
      <c r="D38596" s="3">
        <v>1</v>
      </c>
      <c r="F38596" s="3">
        <v>1</v>
      </c>
      <c r="H38596">
        <v>1</v>
      </c>
      <c r="J38596">
        <v>1</v>
      </c>
    </row>
    <row r="38597" spans="2:10" x14ac:dyDescent="0.25">
      <c r="B38597" s="3">
        <v>1</v>
      </c>
      <c r="D38597" s="3">
        <v>1</v>
      </c>
      <c r="F38597" s="3">
        <v>1</v>
      </c>
      <c r="H38597">
        <v>1</v>
      </c>
      <c r="J38597">
        <v>1</v>
      </c>
    </row>
    <row r="38598" spans="2:10" x14ac:dyDescent="0.25">
      <c r="B38598" s="3">
        <v>1</v>
      </c>
      <c r="D38598" s="3">
        <v>1</v>
      </c>
      <c r="F38598" s="3">
        <v>1</v>
      </c>
      <c r="H38598">
        <v>1</v>
      </c>
      <c r="J38598">
        <v>1</v>
      </c>
    </row>
    <row r="38599" spans="2:10" x14ac:dyDescent="0.25">
      <c r="B38599" s="3">
        <v>1</v>
      </c>
      <c r="D38599" s="3">
        <v>1</v>
      </c>
      <c r="F38599" s="3">
        <v>1</v>
      </c>
      <c r="H38599">
        <v>1</v>
      </c>
      <c r="J38599">
        <v>1</v>
      </c>
    </row>
    <row r="38600" spans="2:10" x14ac:dyDescent="0.25">
      <c r="B38600" s="3">
        <v>1</v>
      </c>
      <c r="D38600" s="3">
        <v>1</v>
      </c>
      <c r="F38600" s="3">
        <v>1</v>
      </c>
      <c r="H38600">
        <v>1</v>
      </c>
      <c r="J38600">
        <v>1</v>
      </c>
    </row>
    <row r="38601" spans="2:10" x14ac:dyDescent="0.25">
      <c r="B38601" s="3">
        <v>1</v>
      </c>
      <c r="D38601" s="3">
        <v>1</v>
      </c>
      <c r="F38601" s="3">
        <v>1</v>
      </c>
      <c r="H38601">
        <v>1</v>
      </c>
      <c r="J38601">
        <v>1</v>
      </c>
    </row>
    <row r="38602" spans="2:10" x14ac:dyDescent="0.25">
      <c r="B38602" s="3">
        <v>1</v>
      </c>
      <c r="D38602" s="3">
        <v>1</v>
      </c>
      <c r="F38602" s="3">
        <v>1</v>
      </c>
      <c r="H38602">
        <v>1</v>
      </c>
      <c r="J38602">
        <v>1</v>
      </c>
    </row>
    <row r="38603" spans="2:10" x14ac:dyDescent="0.25">
      <c r="B38603" s="3">
        <v>1</v>
      </c>
      <c r="D38603" s="3">
        <v>1</v>
      </c>
      <c r="F38603" s="3">
        <v>1</v>
      </c>
      <c r="H38603">
        <v>1</v>
      </c>
      <c r="J38603">
        <v>1</v>
      </c>
    </row>
    <row r="38604" spans="2:10" x14ac:dyDescent="0.25">
      <c r="B38604" s="3">
        <v>1</v>
      </c>
      <c r="D38604" s="3">
        <v>1</v>
      </c>
      <c r="F38604" s="3">
        <v>1</v>
      </c>
      <c r="H38604">
        <v>1</v>
      </c>
      <c r="J38604">
        <v>1</v>
      </c>
    </row>
    <row r="38605" spans="2:10" x14ac:dyDescent="0.25">
      <c r="B38605" s="3">
        <v>1</v>
      </c>
      <c r="D38605" s="3">
        <v>1</v>
      </c>
      <c r="F38605" s="3">
        <v>1</v>
      </c>
      <c r="H38605">
        <v>1</v>
      </c>
      <c r="J38605">
        <v>1</v>
      </c>
    </row>
    <row r="38606" spans="2:10" x14ac:dyDescent="0.25">
      <c r="B38606" s="3">
        <v>1</v>
      </c>
      <c r="D38606" s="3">
        <v>1</v>
      </c>
      <c r="F38606" s="3">
        <v>1</v>
      </c>
      <c r="H38606">
        <v>1</v>
      </c>
      <c r="J38606">
        <v>1</v>
      </c>
    </row>
    <row r="38607" spans="2:10" x14ac:dyDescent="0.25">
      <c r="B38607" s="3">
        <v>1</v>
      </c>
      <c r="D38607" s="3">
        <v>1</v>
      </c>
      <c r="F38607" s="3">
        <v>1</v>
      </c>
      <c r="H38607">
        <v>1</v>
      </c>
      <c r="J38607">
        <v>1</v>
      </c>
    </row>
    <row r="38608" spans="2:10" x14ac:dyDescent="0.25">
      <c r="B38608" s="3">
        <v>1</v>
      </c>
      <c r="D38608" s="3">
        <v>1</v>
      </c>
      <c r="F38608" s="3">
        <v>1</v>
      </c>
      <c r="H38608">
        <v>1</v>
      </c>
      <c r="J38608">
        <v>1</v>
      </c>
    </row>
    <row r="38609" spans="2:10" x14ac:dyDescent="0.25">
      <c r="B38609" s="3">
        <v>1</v>
      </c>
      <c r="D38609" s="3">
        <v>1</v>
      </c>
      <c r="F38609" s="3">
        <v>1</v>
      </c>
      <c r="H38609">
        <v>1</v>
      </c>
      <c r="J38609">
        <v>1</v>
      </c>
    </row>
    <row r="38610" spans="2:10" x14ac:dyDescent="0.25">
      <c r="B38610" s="3">
        <v>1</v>
      </c>
      <c r="D38610" s="3">
        <v>1</v>
      </c>
      <c r="F38610" s="3">
        <v>1</v>
      </c>
      <c r="H38610">
        <v>1</v>
      </c>
      <c r="J38610">
        <v>1</v>
      </c>
    </row>
    <row r="38611" spans="2:10" x14ac:dyDescent="0.25">
      <c r="B38611" s="3">
        <v>1</v>
      </c>
      <c r="D38611" s="3">
        <v>1</v>
      </c>
      <c r="F38611" s="3">
        <v>1</v>
      </c>
      <c r="H38611">
        <v>1</v>
      </c>
      <c r="J38611">
        <v>1</v>
      </c>
    </row>
    <row r="38612" spans="2:10" x14ac:dyDescent="0.25">
      <c r="B38612" s="3">
        <v>1</v>
      </c>
      <c r="D38612" s="3">
        <v>1</v>
      </c>
      <c r="F38612" s="3">
        <v>1</v>
      </c>
      <c r="H38612">
        <v>1</v>
      </c>
      <c r="J38612">
        <v>1</v>
      </c>
    </row>
    <row r="38613" spans="2:10" x14ac:dyDescent="0.25">
      <c r="B38613" s="3">
        <v>1</v>
      </c>
      <c r="D38613" s="3">
        <v>1</v>
      </c>
      <c r="F38613" s="3">
        <v>1</v>
      </c>
      <c r="H38613">
        <v>1</v>
      </c>
      <c r="J38613">
        <v>1</v>
      </c>
    </row>
    <row r="38614" spans="2:10" x14ac:dyDescent="0.25">
      <c r="B38614" s="3">
        <v>1</v>
      </c>
      <c r="D38614" s="3">
        <v>1</v>
      </c>
      <c r="F38614" s="3">
        <v>1</v>
      </c>
      <c r="H38614">
        <v>1</v>
      </c>
      <c r="J38614">
        <v>1</v>
      </c>
    </row>
    <row r="38615" spans="2:10" x14ac:dyDescent="0.25">
      <c r="B38615" s="3">
        <v>1</v>
      </c>
      <c r="D38615" s="3">
        <v>1</v>
      </c>
      <c r="F38615" s="3">
        <v>1</v>
      </c>
      <c r="H38615">
        <v>1</v>
      </c>
      <c r="J38615">
        <v>1</v>
      </c>
    </row>
    <row r="38616" spans="2:10" x14ac:dyDescent="0.25">
      <c r="B38616" s="3">
        <v>1</v>
      </c>
      <c r="D38616" s="3">
        <v>1</v>
      </c>
      <c r="F38616" s="3">
        <v>1</v>
      </c>
      <c r="H38616">
        <v>1</v>
      </c>
      <c r="J38616">
        <v>1</v>
      </c>
    </row>
    <row r="38617" spans="2:10" x14ac:dyDescent="0.25">
      <c r="B38617" s="3">
        <v>1</v>
      </c>
      <c r="D38617" s="3">
        <v>1</v>
      </c>
      <c r="F38617" s="3">
        <v>1</v>
      </c>
      <c r="H38617">
        <v>1</v>
      </c>
      <c r="J38617">
        <v>1</v>
      </c>
    </row>
    <row r="38618" spans="2:10" x14ac:dyDescent="0.25">
      <c r="B38618" s="3">
        <v>1</v>
      </c>
      <c r="D38618" s="3">
        <v>1</v>
      </c>
      <c r="F38618" s="3">
        <v>1</v>
      </c>
      <c r="H38618">
        <v>1</v>
      </c>
      <c r="J38618">
        <v>1</v>
      </c>
    </row>
    <row r="38619" spans="2:10" x14ac:dyDescent="0.25">
      <c r="B38619" s="3">
        <v>1</v>
      </c>
      <c r="D38619" s="3">
        <v>1</v>
      </c>
      <c r="F38619" s="3">
        <v>1</v>
      </c>
      <c r="H38619">
        <v>1</v>
      </c>
      <c r="J38619">
        <v>1</v>
      </c>
    </row>
    <row r="38620" spans="2:10" x14ac:dyDescent="0.25">
      <c r="B38620" s="3">
        <v>1</v>
      </c>
      <c r="D38620" s="3">
        <v>1</v>
      </c>
      <c r="F38620" s="3">
        <v>1</v>
      </c>
      <c r="H38620">
        <v>1</v>
      </c>
      <c r="J38620">
        <v>1</v>
      </c>
    </row>
    <row r="38621" spans="2:10" x14ac:dyDescent="0.25">
      <c r="B38621" s="3">
        <v>1</v>
      </c>
      <c r="D38621" s="3">
        <v>1</v>
      </c>
      <c r="F38621" s="3">
        <v>1</v>
      </c>
      <c r="H38621">
        <v>1</v>
      </c>
      <c r="J38621">
        <v>1</v>
      </c>
    </row>
    <row r="38622" spans="2:10" x14ac:dyDescent="0.25">
      <c r="B38622" s="3">
        <v>1</v>
      </c>
      <c r="D38622" s="3">
        <v>1</v>
      </c>
      <c r="F38622" s="3">
        <v>1</v>
      </c>
      <c r="H38622">
        <v>1</v>
      </c>
      <c r="J38622">
        <v>1</v>
      </c>
    </row>
    <row r="38623" spans="2:10" x14ac:dyDescent="0.25">
      <c r="B38623" s="3">
        <v>1</v>
      </c>
      <c r="D38623" s="3">
        <v>1</v>
      </c>
      <c r="F38623" s="3">
        <v>1</v>
      </c>
      <c r="H38623">
        <v>1</v>
      </c>
      <c r="J38623">
        <v>1</v>
      </c>
    </row>
    <row r="38624" spans="2:10" x14ac:dyDescent="0.25">
      <c r="B38624" s="3">
        <v>1</v>
      </c>
      <c r="D38624" s="3">
        <v>1</v>
      </c>
      <c r="F38624" s="3">
        <v>1</v>
      </c>
      <c r="H38624">
        <v>1</v>
      </c>
      <c r="J38624">
        <v>1</v>
      </c>
    </row>
    <row r="38625" spans="2:10" x14ac:dyDescent="0.25">
      <c r="B38625" s="3">
        <v>1</v>
      </c>
      <c r="D38625" s="3">
        <v>1</v>
      </c>
      <c r="F38625" s="3">
        <v>1</v>
      </c>
      <c r="H38625">
        <v>1</v>
      </c>
      <c r="J38625">
        <v>1</v>
      </c>
    </row>
    <row r="38626" spans="2:10" x14ac:dyDescent="0.25">
      <c r="B38626" s="3">
        <v>1</v>
      </c>
      <c r="D38626" s="3">
        <v>1</v>
      </c>
      <c r="F38626" s="3">
        <v>1</v>
      </c>
      <c r="H38626">
        <v>1</v>
      </c>
      <c r="J38626">
        <v>1</v>
      </c>
    </row>
    <row r="38627" spans="2:10" x14ac:dyDescent="0.25">
      <c r="B38627" s="3">
        <v>1</v>
      </c>
      <c r="D38627" s="3">
        <v>1</v>
      </c>
      <c r="F38627" s="3">
        <v>1</v>
      </c>
      <c r="H38627">
        <v>1</v>
      </c>
      <c r="J38627">
        <v>1</v>
      </c>
    </row>
    <row r="38628" spans="2:10" x14ac:dyDescent="0.25">
      <c r="B38628" s="3">
        <v>1</v>
      </c>
      <c r="D38628" s="3">
        <v>1</v>
      </c>
      <c r="F38628" s="3">
        <v>1</v>
      </c>
      <c r="H38628">
        <v>1</v>
      </c>
      <c r="J38628">
        <v>1</v>
      </c>
    </row>
    <row r="38629" spans="2:10" x14ac:dyDescent="0.25">
      <c r="B38629" s="3">
        <v>1</v>
      </c>
      <c r="D38629" s="3">
        <v>1</v>
      </c>
      <c r="F38629" s="3">
        <v>1</v>
      </c>
      <c r="H38629">
        <v>1</v>
      </c>
      <c r="J38629">
        <v>1</v>
      </c>
    </row>
    <row r="38630" spans="2:10" x14ac:dyDescent="0.25">
      <c r="B38630" s="3">
        <v>1</v>
      </c>
      <c r="D38630" s="3">
        <v>1</v>
      </c>
      <c r="F38630" s="3">
        <v>1</v>
      </c>
      <c r="H38630">
        <v>1</v>
      </c>
      <c r="J38630">
        <v>1</v>
      </c>
    </row>
    <row r="38631" spans="2:10" x14ac:dyDescent="0.25">
      <c r="B38631" s="3">
        <v>1</v>
      </c>
      <c r="D38631" s="3">
        <v>1</v>
      </c>
      <c r="F38631" s="3">
        <v>1</v>
      </c>
      <c r="H38631">
        <v>1</v>
      </c>
      <c r="J38631">
        <v>1</v>
      </c>
    </row>
    <row r="38632" spans="2:10" x14ac:dyDescent="0.25">
      <c r="B38632" s="3">
        <v>1</v>
      </c>
      <c r="D38632" s="3">
        <v>1</v>
      </c>
      <c r="F38632" s="3">
        <v>1</v>
      </c>
      <c r="H38632">
        <v>1</v>
      </c>
      <c r="J38632">
        <v>1</v>
      </c>
    </row>
    <row r="38633" spans="2:10" x14ac:dyDescent="0.25">
      <c r="B38633" s="3">
        <v>1</v>
      </c>
      <c r="D38633" s="3">
        <v>1</v>
      </c>
      <c r="F38633" s="3">
        <v>1</v>
      </c>
      <c r="H38633">
        <v>1</v>
      </c>
      <c r="J38633">
        <v>1</v>
      </c>
    </row>
    <row r="38634" spans="2:10" x14ac:dyDescent="0.25">
      <c r="B38634" s="3">
        <v>1</v>
      </c>
      <c r="D38634" s="3">
        <v>1</v>
      </c>
      <c r="F38634" s="3">
        <v>1</v>
      </c>
      <c r="H38634">
        <v>1</v>
      </c>
      <c r="J38634">
        <v>1</v>
      </c>
    </row>
    <row r="38635" spans="2:10" x14ac:dyDescent="0.25">
      <c r="B38635" s="3">
        <v>1</v>
      </c>
      <c r="D38635" s="3">
        <v>1</v>
      </c>
      <c r="F38635" s="3">
        <v>1</v>
      </c>
      <c r="H38635">
        <v>1</v>
      </c>
      <c r="J38635">
        <v>1</v>
      </c>
    </row>
    <row r="38636" spans="2:10" x14ac:dyDescent="0.25">
      <c r="B38636" s="3">
        <v>1</v>
      </c>
      <c r="D38636" s="3">
        <v>1</v>
      </c>
      <c r="F38636" s="3">
        <v>1</v>
      </c>
      <c r="H38636">
        <v>1</v>
      </c>
      <c r="J38636">
        <v>1</v>
      </c>
    </row>
    <row r="38637" spans="2:10" x14ac:dyDescent="0.25">
      <c r="B38637" s="3">
        <v>1</v>
      </c>
      <c r="D38637" s="3">
        <v>1</v>
      </c>
      <c r="F38637" s="3">
        <v>1</v>
      </c>
      <c r="H38637">
        <v>1</v>
      </c>
      <c r="J38637">
        <v>1</v>
      </c>
    </row>
    <row r="38638" spans="2:10" x14ac:dyDescent="0.25">
      <c r="B38638" s="3">
        <v>1</v>
      </c>
      <c r="D38638" s="3">
        <v>1</v>
      </c>
      <c r="F38638" s="3">
        <v>1</v>
      </c>
      <c r="H38638">
        <v>1</v>
      </c>
      <c r="J38638">
        <v>1</v>
      </c>
    </row>
    <row r="38639" spans="2:10" x14ac:dyDescent="0.25">
      <c r="B38639" s="3">
        <v>1</v>
      </c>
      <c r="D38639" s="3">
        <v>1</v>
      </c>
      <c r="F38639" s="3">
        <v>1</v>
      </c>
      <c r="H38639">
        <v>1</v>
      </c>
      <c r="J38639">
        <v>1</v>
      </c>
    </row>
    <row r="38640" spans="2:10" x14ac:dyDescent="0.25">
      <c r="B38640" s="3">
        <v>1</v>
      </c>
      <c r="D38640" s="3">
        <v>1</v>
      </c>
      <c r="F38640" s="3">
        <v>1</v>
      </c>
      <c r="H38640">
        <v>1</v>
      </c>
      <c r="J38640">
        <v>1</v>
      </c>
    </row>
    <row r="38641" spans="2:10" x14ac:dyDescent="0.25">
      <c r="B38641" s="3">
        <v>1</v>
      </c>
      <c r="D38641" s="3">
        <v>1</v>
      </c>
      <c r="F38641" s="3">
        <v>1</v>
      </c>
      <c r="H38641">
        <v>1</v>
      </c>
      <c r="J38641">
        <v>1</v>
      </c>
    </row>
    <row r="38642" spans="2:10" x14ac:dyDescent="0.25">
      <c r="B38642" s="3">
        <v>1</v>
      </c>
      <c r="D38642" s="3">
        <v>1</v>
      </c>
      <c r="F38642" s="3">
        <v>1</v>
      </c>
      <c r="H38642">
        <v>1</v>
      </c>
      <c r="J38642">
        <v>1</v>
      </c>
    </row>
    <row r="38643" spans="2:10" x14ac:dyDescent="0.25">
      <c r="B38643" s="3">
        <v>1</v>
      </c>
      <c r="D38643" s="3">
        <v>1</v>
      </c>
      <c r="F38643" s="3">
        <v>1</v>
      </c>
      <c r="H38643">
        <v>1</v>
      </c>
      <c r="J38643">
        <v>1</v>
      </c>
    </row>
    <row r="38644" spans="2:10" x14ac:dyDescent="0.25">
      <c r="B38644" s="3">
        <v>1</v>
      </c>
      <c r="D38644" s="3">
        <v>1</v>
      </c>
      <c r="F38644" s="3">
        <v>1</v>
      </c>
      <c r="H38644">
        <v>1</v>
      </c>
      <c r="J38644">
        <v>1</v>
      </c>
    </row>
    <row r="38645" spans="2:10" x14ac:dyDescent="0.25">
      <c r="B38645" s="3">
        <v>1</v>
      </c>
      <c r="D38645" s="3">
        <v>1</v>
      </c>
      <c r="F38645" s="3">
        <v>1</v>
      </c>
      <c r="H38645">
        <v>1</v>
      </c>
      <c r="J38645">
        <v>1</v>
      </c>
    </row>
    <row r="38646" spans="2:10" x14ac:dyDescent="0.25">
      <c r="B38646" s="3">
        <v>1</v>
      </c>
      <c r="D38646" s="3">
        <v>1</v>
      </c>
      <c r="F38646" s="3">
        <v>1</v>
      </c>
      <c r="H38646">
        <v>1</v>
      </c>
      <c r="J38646">
        <v>1</v>
      </c>
    </row>
    <row r="38647" spans="2:10" x14ac:dyDescent="0.25">
      <c r="B38647" s="3">
        <v>1</v>
      </c>
      <c r="D38647" s="3">
        <v>1</v>
      </c>
      <c r="F38647" s="3">
        <v>1</v>
      </c>
      <c r="H38647">
        <v>1</v>
      </c>
      <c r="J38647">
        <v>1</v>
      </c>
    </row>
    <row r="38648" spans="2:10" x14ac:dyDescent="0.25">
      <c r="B38648" s="3">
        <v>1</v>
      </c>
      <c r="D38648" s="3">
        <v>1</v>
      </c>
      <c r="F38648" s="3">
        <v>1</v>
      </c>
      <c r="H38648">
        <v>1</v>
      </c>
      <c r="J38648">
        <v>1</v>
      </c>
    </row>
    <row r="38649" spans="2:10" x14ac:dyDescent="0.25">
      <c r="B38649" s="3">
        <v>1</v>
      </c>
      <c r="D38649" s="3">
        <v>1</v>
      </c>
      <c r="F38649" s="3">
        <v>1</v>
      </c>
      <c r="H38649">
        <v>1</v>
      </c>
      <c r="J38649">
        <v>1</v>
      </c>
    </row>
    <row r="38650" spans="2:10" x14ac:dyDescent="0.25">
      <c r="B38650" s="3">
        <v>1</v>
      </c>
      <c r="D38650" s="3">
        <v>1</v>
      </c>
      <c r="F38650" s="3">
        <v>1</v>
      </c>
      <c r="H38650">
        <v>1</v>
      </c>
      <c r="J38650">
        <v>1</v>
      </c>
    </row>
    <row r="38651" spans="2:10" x14ac:dyDescent="0.25">
      <c r="B38651" s="3">
        <v>1</v>
      </c>
      <c r="D38651" s="3">
        <v>1</v>
      </c>
      <c r="F38651" s="3">
        <v>1</v>
      </c>
      <c r="H38651">
        <v>1</v>
      </c>
      <c r="J38651">
        <v>1</v>
      </c>
    </row>
    <row r="38652" spans="2:10" x14ac:dyDescent="0.25">
      <c r="B38652" s="3">
        <v>1</v>
      </c>
      <c r="D38652" s="3">
        <v>1</v>
      </c>
      <c r="F38652" s="3">
        <v>1</v>
      </c>
      <c r="H38652">
        <v>1</v>
      </c>
      <c r="J38652">
        <v>1</v>
      </c>
    </row>
    <row r="38653" spans="2:10" x14ac:dyDescent="0.25">
      <c r="B38653" s="3">
        <v>1</v>
      </c>
      <c r="D38653" s="3">
        <v>1</v>
      </c>
      <c r="F38653" s="3">
        <v>1</v>
      </c>
      <c r="H38653">
        <v>1</v>
      </c>
      <c r="J38653">
        <v>1</v>
      </c>
    </row>
    <row r="38654" spans="2:10" x14ac:dyDescent="0.25">
      <c r="B38654" s="3">
        <v>1</v>
      </c>
      <c r="D38654" s="3">
        <v>1</v>
      </c>
      <c r="F38654" s="3">
        <v>1</v>
      </c>
      <c r="H38654">
        <v>1</v>
      </c>
      <c r="J38654">
        <v>1</v>
      </c>
    </row>
    <row r="38655" spans="2:10" x14ac:dyDescent="0.25">
      <c r="B38655" s="3">
        <v>1</v>
      </c>
      <c r="D38655" s="3">
        <v>1</v>
      </c>
      <c r="F38655" s="3">
        <v>1</v>
      </c>
      <c r="H38655">
        <v>1</v>
      </c>
      <c r="J38655">
        <v>1</v>
      </c>
    </row>
    <row r="38656" spans="2:10" x14ac:dyDescent="0.25">
      <c r="B38656" s="3">
        <v>1</v>
      </c>
      <c r="D38656" s="3">
        <v>1</v>
      </c>
      <c r="F38656" s="3">
        <v>1</v>
      </c>
      <c r="H38656">
        <v>1</v>
      </c>
      <c r="J38656">
        <v>1</v>
      </c>
    </row>
    <row r="38657" spans="2:10" x14ac:dyDescent="0.25">
      <c r="B38657" s="3">
        <v>1</v>
      </c>
      <c r="D38657" s="3">
        <v>1</v>
      </c>
      <c r="F38657" s="3">
        <v>1</v>
      </c>
      <c r="H38657">
        <v>1</v>
      </c>
      <c r="J38657">
        <v>1</v>
      </c>
    </row>
    <row r="38658" spans="2:10" x14ac:dyDescent="0.25">
      <c r="B38658" s="3">
        <v>1</v>
      </c>
      <c r="D38658" s="3">
        <v>1</v>
      </c>
      <c r="F38658" s="3">
        <v>1</v>
      </c>
      <c r="H38658">
        <v>1</v>
      </c>
      <c r="J38658">
        <v>1</v>
      </c>
    </row>
    <row r="38659" spans="2:10" x14ac:dyDescent="0.25">
      <c r="B38659" s="3">
        <v>1</v>
      </c>
      <c r="D38659" s="3">
        <v>1</v>
      </c>
      <c r="F38659" s="3">
        <v>1</v>
      </c>
      <c r="H38659">
        <v>1</v>
      </c>
      <c r="J38659">
        <v>1</v>
      </c>
    </row>
    <row r="38660" spans="2:10" x14ac:dyDescent="0.25">
      <c r="B38660" s="3">
        <v>1</v>
      </c>
      <c r="D38660" s="3">
        <v>1</v>
      </c>
      <c r="F38660" s="3">
        <v>1</v>
      </c>
      <c r="H38660">
        <v>1</v>
      </c>
      <c r="J38660">
        <v>1</v>
      </c>
    </row>
    <row r="38661" spans="2:10" x14ac:dyDescent="0.25">
      <c r="B38661" s="3">
        <v>1</v>
      </c>
      <c r="D38661" s="3">
        <v>1</v>
      </c>
      <c r="F38661" s="3">
        <v>1</v>
      </c>
      <c r="H38661">
        <v>1</v>
      </c>
      <c r="J38661">
        <v>1</v>
      </c>
    </row>
    <row r="38662" spans="2:10" x14ac:dyDescent="0.25">
      <c r="B38662" s="3">
        <v>1</v>
      </c>
      <c r="D38662" s="3">
        <v>1</v>
      </c>
      <c r="F38662" s="3">
        <v>1</v>
      </c>
      <c r="H38662">
        <v>1</v>
      </c>
      <c r="J38662">
        <v>1</v>
      </c>
    </row>
    <row r="38663" spans="2:10" x14ac:dyDescent="0.25">
      <c r="B38663" s="3">
        <v>1</v>
      </c>
      <c r="D38663" s="3">
        <v>1</v>
      </c>
      <c r="F38663" s="3">
        <v>1</v>
      </c>
      <c r="H38663">
        <v>1</v>
      </c>
      <c r="J38663">
        <v>1</v>
      </c>
    </row>
    <row r="38664" spans="2:10" x14ac:dyDescent="0.25">
      <c r="B38664" s="3">
        <v>1</v>
      </c>
      <c r="D38664" s="3">
        <v>1</v>
      </c>
      <c r="F38664" s="3">
        <v>1</v>
      </c>
      <c r="H38664">
        <v>1</v>
      </c>
      <c r="J38664">
        <v>1</v>
      </c>
    </row>
    <row r="38665" spans="2:10" x14ac:dyDescent="0.25">
      <c r="B38665" s="3">
        <v>1</v>
      </c>
      <c r="D38665" s="3">
        <v>1</v>
      </c>
      <c r="F38665" s="3">
        <v>1</v>
      </c>
      <c r="H38665">
        <v>1</v>
      </c>
      <c r="J38665">
        <v>1</v>
      </c>
    </row>
    <row r="38666" spans="2:10" x14ac:dyDescent="0.25">
      <c r="B38666" s="3">
        <v>1</v>
      </c>
      <c r="D38666" s="3">
        <v>1</v>
      </c>
      <c r="F38666" s="3">
        <v>1</v>
      </c>
      <c r="H38666">
        <v>1</v>
      </c>
      <c r="J38666">
        <v>1</v>
      </c>
    </row>
    <row r="38667" spans="2:10" x14ac:dyDescent="0.25">
      <c r="B38667" s="3">
        <v>1</v>
      </c>
      <c r="D38667" s="3">
        <v>1</v>
      </c>
      <c r="F38667" s="3">
        <v>1</v>
      </c>
      <c r="H38667">
        <v>1</v>
      </c>
      <c r="J38667">
        <v>1</v>
      </c>
    </row>
    <row r="38668" spans="2:10" x14ac:dyDescent="0.25">
      <c r="B38668" s="3">
        <v>1</v>
      </c>
      <c r="D38668" s="3">
        <v>1</v>
      </c>
      <c r="F38668" s="3">
        <v>1</v>
      </c>
      <c r="H38668">
        <v>1</v>
      </c>
      <c r="J38668">
        <v>1</v>
      </c>
    </row>
    <row r="38669" spans="2:10" x14ac:dyDescent="0.25">
      <c r="B38669" s="3">
        <v>1</v>
      </c>
      <c r="D38669" s="3">
        <v>1</v>
      </c>
      <c r="F38669" s="3">
        <v>1</v>
      </c>
      <c r="H38669">
        <v>1</v>
      </c>
      <c r="J38669">
        <v>1</v>
      </c>
    </row>
    <row r="38670" spans="2:10" x14ac:dyDescent="0.25">
      <c r="B38670" s="3">
        <v>1</v>
      </c>
      <c r="D38670" s="3">
        <v>1</v>
      </c>
      <c r="F38670" s="3">
        <v>1</v>
      </c>
      <c r="H38670">
        <v>1</v>
      </c>
      <c r="J38670">
        <v>1</v>
      </c>
    </row>
    <row r="38671" spans="2:10" x14ac:dyDescent="0.25">
      <c r="B38671" s="3">
        <v>1</v>
      </c>
      <c r="D38671" s="3">
        <v>1</v>
      </c>
      <c r="F38671" s="3">
        <v>1</v>
      </c>
      <c r="H38671">
        <v>1</v>
      </c>
      <c r="J38671">
        <v>1</v>
      </c>
    </row>
    <row r="38672" spans="2:10" x14ac:dyDescent="0.25">
      <c r="B38672" s="3">
        <v>1</v>
      </c>
      <c r="D38672" s="3">
        <v>1</v>
      </c>
      <c r="F38672" s="3">
        <v>1</v>
      </c>
      <c r="H38672">
        <v>1</v>
      </c>
      <c r="J38672">
        <v>1</v>
      </c>
    </row>
    <row r="38673" spans="2:10" x14ac:dyDescent="0.25">
      <c r="B38673" s="3">
        <v>1</v>
      </c>
      <c r="D38673" s="3">
        <v>1</v>
      </c>
      <c r="F38673" s="3">
        <v>1</v>
      </c>
      <c r="H38673">
        <v>1</v>
      </c>
      <c r="J38673">
        <v>1</v>
      </c>
    </row>
    <row r="38674" spans="2:10" x14ac:dyDescent="0.25">
      <c r="B38674" s="3">
        <v>1</v>
      </c>
      <c r="D38674" s="3">
        <v>1</v>
      </c>
      <c r="F38674" s="3">
        <v>1</v>
      </c>
      <c r="H38674">
        <v>1</v>
      </c>
      <c r="J38674">
        <v>1</v>
      </c>
    </row>
    <row r="38675" spans="2:10" x14ac:dyDescent="0.25">
      <c r="B38675" s="3">
        <v>1</v>
      </c>
      <c r="D38675" s="3">
        <v>1</v>
      </c>
      <c r="F38675" s="3">
        <v>1</v>
      </c>
      <c r="H38675">
        <v>1</v>
      </c>
      <c r="J38675">
        <v>1</v>
      </c>
    </row>
    <row r="38676" spans="2:10" x14ac:dyDescent="0.25">
      <c r="B38676" s="3">
        <v>1</v>
      </c>
      <c r="D38676" s="3">
        <v>1</v>
      </c>
      <c r="F38676" s="3">
        <v>1</v>
      </c>
      <c r="H38676">
        <v>1</v>
      </c>
      <c r="J38676">
        <v>1</v>
      </c>
    </row>
    <row r="38677" spans="2:10" x14ac:dyDescent="0.25">
      <c r="B38677" s="3">
        <v>1</v>
      </c>
      <c r="D38677" s="3">
        <v>1</v>
      </c>
      <c r="F38677" s="3">
        <v>1</v>
      </c>
      <c r="H38677">
        <v>1</v>
      </c>
      <c r="J38677">
        <v>1</v>
      </c>
    </row>
    <row r="38678" spans="2:10" x14ac:dyDescent="0.25">
      <c r="B38678" s="3">
        <v>1</v>
      </c>
      <c r="D38678" s="3">
        <v>1</v>
      </c>
      <c r="F38678" s="3">
        <v>1</v>
      </c>
      <c r="H38678">
        <v>1</v>
      </c>
      <c r="J38678">
        <v>1</v>
      </c>
    </row>
    <row r="38679" spans="2:10" x14ac:dyDescent="0.25">
      <c r="B38679" s="3">
        <v>1</v>
      </c>
      <c r="D38679" s="3">
        <v>1</v>
      </c>
      <c r="F38679" s="3">
        <v>1</v>
      </c>
      <c r="H38679">
        <v>1</v>
      </c>
      <c r="J38679">
        <v>1</v>
      </c>
    </row>
    <row r="38680" spans="2:10" x14ac:dyDescent="0.25">
      <c r="B38680" s="3">
        <v>1</v>
      </c>
      <c r="D38680" s="3">
        <v>1</v>
      </c>
      <c r="F38680" s="3">
        <v>1</v>
      </c>
      <c r="H38680">
        <v>1</v>
      </c>
      <c r="J38680">
        <v>1</v>
      </c>
    </row>
    <row r="38681" spans="2:10" x14ac:dyDescent="0.25">
      <c r="B38681" s="3">
        <v>1</v>
      </c>
      <c r="D38681" s="3">
        <v>1</v>
      </c>
      <c r="F38681" s="3">
        <v>1</v>
      </c>
      <c r="H38681">
        <v>1</v>
      </c>
      <c r="J38681">
        <v>1</v>
      </c>
    </row>
    <row r="38682" spans="2:10" x14ac:dyDescent="0.25">
      <c r="B38682" s="3">
        <v>1</v>
      </c>
      <c r="D38682" s="3">
        <v>1</v>
      </c>
      <c r="F38682" s="3">
        <v>1</v>
      </c>
      <c r="H38682">
        <v>1</v>
      </c>
      <c r="J38682">
        <v>1</v>
      </c>
    </row>
    <row r="38683" spans="2:10" x14ac:dyDescent="0.25">
      <c r="B38683" s="3">
        <v>1</v>
      </c>
      <c r="D38683" s="3">
        <v>1</v>
      </c>
      <c r="F38683" s="3">
        <v>1</v>
      </c>
      <c r="H38683">
        <v>1</v>
      </c>
      <c r="J38683">
        <v>1</v>
      </c>
    </row>
    <row r="38684" spans="2:10" x14ac:dyDescent="0.25">
      <c r="B38684" s="3">
        <v>1</v>
      </c>
      <c r="D38684" s="3">
        <v>1</v>
      </c>
      <c r="F38684" s="3">
        <v>1</v>
      </c>
      <c r="H38684">
        <v>1</v>
      </c>
      <c r="J38684">
        <v>1</v>
      </c>
    </row>
    <row r="38685" spans="2:10" x14ac:dyDescent="0.25">
      <c r="B38685" s="3">
        <v>1</v>
      </c>
      <c r="D38685" s="3">
        <v>1</v>
      </c>
      <c r="F38685" s="3">
        <v>1</v>
      </c>
      <c r="H38685">
        <v>1</v>
      </c>
      <c r="J38685">
        <v>1</v>
      </c>
    </row>
    <row r="38686" spans="2:10" x14ac:dyDescent="0.25">
      <c r="B38686" s="3">
        <v>1</v>
      </c>
      <c r="D38686" s="3">
        <v>1</v>
      </c>
      <c r="F38686" s="3">
        <v>1</v>
      </c>
      <c r="H38686">
        <v>1</v>
      </c>
      <c r="J38686">
        <v>1</v>
      </c>
    </row>
    <row r="38687" spans="2:10" x14ac:dyDescent="0.25">
      <c r="B38687" s="3">
        <v>1</v>
      </c>
      <c r="D38687" s="3">
        <v>1</v>
      </c>
      <c r="F38687" s="3">
        <v>1</v>
      </c>
      <c r="H38687">
        <v>1</v>
      </c>
      <c r="J38687">
        <v>1</v>
      </c>
    </row>
    <row r="38688" spans="2:10" x14ac:dyDescent="0.25">
      <c r="B38688" s="3">
        <v>1</v>
      </c>
      <c r="D38688" s="3">
        <v>1</v>
      </c>
      <c r="F38688" s="3">
        <v>1</v>
      </c>
      <c r="H38688">
        <v>1</v>
      </c>
      <c r="J38688">
        <v>1</v>
      </c>
    </row>
    <row r="38689" spans="2:10" x14ac:dyDescent="0.25">
      <c r="B38689" s="3">
        <v>1</v>
      </c>
      <c r="D38689" s="3">
        <v>1</v>
      </c>
      <c r="F38689" s="3">
        <v>1</v>
      </c>
      <c r="H38689">
        <v>1</v>
      </c>
      <c r="J38689">
        <v>1</v>
      </c>
    </row>
    <row r="38690" spans="2:10" x14ac:dyDescent="0.25">
      <c r="B38690" s="3">
        <v>1</v>
      </c>
      <c r="D38690" s="3">
        <v>1</v>
      </c>
      <c r="F38690" s="3">
        <v>1</v>
      </c>
      <c r="H38690">
        <v>1</v>
      </c>
      <c r="J38690">
        <v>1</v>
      </c>
    </row>
    <row r="38691" spans="2:10" x14ac:dyDescent="0.25">
      <c r="B38691" s="3">
        <v>1</v>
      </c>
      <c r="D38691" s="3">
        <v>1</v>
      </c>
      <c r="F38691" s="3">
        <v>1</v>
      </c>
      <c r="H38691">
        <v>1</v>
      </c>
      <c r="J38691">
        <v>1</v>
      </c>
    </row>
    <row r="38692" spans="2:10" x14ac:dyDescent="0.25">
      <c r="B38692" s="3">
        <v>1</v>
      </c>
      <c r="D38692" s="3">
        <v>1</v>
      </c>
      <c r="F38692" s="3">
        <v>1</v>
      </c>
      <c r="H38692">
        <v>1</v>
      </c>
      <c r="J38692">
        <v>1</v>
      </c>
    </row>
    <row r="38693" spans="2:10" x14ac:dyDescent="0.25">
      <c r="B38693" s="3">
        <v>1</v>
      </c>
      <c r="D38693" s="3">
        <v>1</v>
      </c>
      <c r="F38693" s="3">
        <v>1</v>
      </c>
      <c r="H38693">
        <v>1</v>
      </c>
      <c r="J38693">
        <v>1</v>
      </c>
    </row>
    <row r="38694" spans="2:10" x14ac:dyDescent="0.25">
      <c r="B38694" s="3">
        <v>1</v>
      </c>
      <c r="D38694" s="3">
        <v>1</v>
      </c>
      <c r="F38694" s="3">
        <v>1</v>
      </c>
      <c r="H38694">
        <v>1</v>
      </c>
      <c r="J38694">
        <v>1</v>
      </c>
    </row>
    <row r="38695" spans="2:10" x14ac:dyDescent="0.25">
      <c r="B38695" s="3">
        <v>1</v>
      </c>
      <c r="D38695" s="3">
        <v>1</v>
      </c>
      <c r="F38695" s="3">
        <v>1</v>
      </c>
      <c r="H38695">
        <v>1</v>
      </c>
      <c r="J38695">
        <v>1</v>
      </c>
    </row>
    <row r="38696" spans="2:10" x14ac:dyDescent="0.25">
      <c r="B38696" s="3">
        <v>1</v>
      </c>
      <c r="D38696" s="3">
        <v>1</v>
      </c>
      <c r="F38696" s="3">
        <v>1</v>
      </c>
      <c r="H38696">
        <v>1</v>
      </c>
      <c r="J38696">
        <v>1</v>
      </c>
    </row>
    <row r="38697" spans="2:10" x14ac:dyDescent="0.25">
      <c r="B38697" s="3">
        <v>1</v>
      </c>
      <c r="D38697" s="3">
        <v>1</v>
      </c>
      <c r="F38697" s="3">
        <v>1</v>
      </c>
      <c r="H38697">
        <v>1</v>
      </c>
      <c r="J38697">
        <v>1</v>
      </c>
    </row>
    <row r="38698" spans="2:10" x14ac:dyDescent="0.25">
      <c r="B38698" s="3">
        <v>1</v>
      </c>
      <c r="D38698" s="3">
        <v>1</v>
      </c>
      <c r="F38698" s="3">
        <v>1</v>
      </c>
      <c r="H38698">
        <v>1</v>
      </c>
      <c r="J38698">
        <v>1</v>
      </c>
    </row>
    <row r="38699" spans="2:10" x14ac:dyDescent="0.25">
      <c r="B38699" s="3">
        <v>1</v>
      </c>
      <c r="D38699" s="3">
        <v>1</v>
      </c>
      <c r="F38699" s="3">
        <v>1</v>
      </c>
      <c r="H38699">
        <v>1</v>
      </c>
      <c r="J38699">
        <v>1</v>
      </c>
    </row>
    <row r="38700" spans="2:10" x14ac:dyDescent="0.25">
      <c r="B38700" s="3">
        <v>1</v>
      </c>
      <c r="D38700" s="3">
        <v>1</v>
      </c>
      <c r="F38700" s="3">
        <v>1</v>
      </c>
      <c r="H38700">
        <v>1</v>
      </c>
      <c r="J38700">
        <v>1</v>
      </c>
    </row>
    <row r="38701" spans="2:10" x14ac:dyDescent="0.25">
      <c r="B38701" s="3">
        <v>1</v>
      </c>
      <c r="D38701" s="3">
        <v>1</v>
      </c>
      <c r="F38701" s="3">
        <v>1</v>
      </c>
      <c r="H38701">
        <v>1</v>
      </c>
      <c r="J38701">
        <v>1</v>
      </c>
    </row>
    <row r="38702" spans="2:10" x14ac:dyDescent="0.25">
      <c r="B38702" s="3">
        <v>1</v>
      </c>
      <c r="D38702" s="3">
        <v>1</v>
      </c>
      <c r="F38702" s="3">
        <v>1</v>
      </c>
      <c r="H38702">
        <v>1</v>
      </c>
      <c r="J38702">
        <v>1</v>
      </c>
    </row>
    <row r="38703" spans="2:10" x14ac:dyDescent="0.25">
      <c r="B38703" s="3">
        <v>1</v>
      </c>
      <c r="D38703" s="3">
        <v>1</v>
      </c>
      <c r="F38703" s="3">
        <v>1</v>
      </c>
      <c r="H38703">
        <v>1</v>
      </c>
      <c r="J38703">
        <v>1</v>
      </c>
    </row>
    <row r="38704" spans="2:10" x14ac:dyDescent="0.25">
      <c r="B38704" s="3">
        <v>1</v>
      </c>
      <c r="D38704" s="3">
        <v>1</v>
      </c>
      <c r="F38704" s="3">
        <v>1</v>
      </c>
      <c r="H38704">
        <v>1</v>
      </c>
      <c r="J38704">
        <v>1</v>
      </c>
    </row>
    <row r="38705" spans="2:10" x14ac:dyDescent="0.25">
      <c r="B38705" s="3">
        <v>1</v>
      </c>
      <c r="D38705" s="3">
        <v>1</v>
      </c>
      <c r="F38705" s="3">
        <v>1</v>
      </c>
      <c r="H38705">
        <v>1</v>
      </c>
      <c r="J38705">
        <v>1</v>
      </c>
    </row>
    <row r="38706" spans="2:10" x14ac:dyDescent="0.25">
      <c r="B38706" s="3">
        <v>1</v>
      </c>
      <c r="D38706" s="3">
        <v>1</v>
      </c>
      <c r="F38706" s="3">
        <v>1</v>
      </c>
      <c r="H38706">
        <v>1</v>
      </c>
      <c r="J38706">
        <v>1</v>
      </c>
    </row>
    <row r="38707" spans="2:10" x14ac:dyDescent="0.25">
      <c r="B38707" s="3">
        <v>1</v>
      </c>
      <c r="D38707" s="3">
        <v>1</v>
      </c>
      <c r="F38707" s="3">
        <v>1</v>
      </c>
      <c r="H38707">
        <v>1</v>
      </c>
      <c r="J38707">
        <v>1</v>
      </c>
    </row>
    <row r="38708" spans="2:10" x14ac:dyDescent="0.25">
      <c r="B38708" s="3">
        <v>1</v>
      </c>
      <c r="D38708" s="3">
        <v>1</v>
      </c>
      <c r="F38708" s="3">
        <v>1</v>
      </c>
      <c r="H38708">
        <v>1</v>
      </c>
      <c r="J38708">
        <v>1</v>
      </c>
    </row>
    <row r="38709" spans="2:10" x14ac:dyDescent="0.25">
      <c r="B38709" s="3">
        <v>1</v>
      </c>
      <c r="D38709" s="3">
        <v>1</v>
      </c>
      <c r="F38709" s="3">
        <v>1</v>
      </c>
      <c r="H38709">
        <v>1</v>
      </c>
      <c r="J38709">
        <v>1</v>
      </c>
    </row>
    <row r="38710" spans="2:10" x14ac:dyDescent="0.25">
      <c r="B38710" s="3">
        <v>1</v>
      </c>
      <c r="D38710" s="3">
        <v>1</v>
      </c>
      <c r="F38710" s="3">
        <v>1</v>
      </c>
      <c r="H38710">
        <v>1</v>
      </c>
      <c r="J38710">
        <v>1</v>
      </c>
    </row>
    <row r="38711" spans="2:10" x14ac:dyDescent="0.25">
      <c r="B38711" s="3">
        <v>1</v>
      </c>
      <c r="D38711" s="3">
        <v>1</v>
      </c>
      <c r="F38711" s="3">
        <v>1</v>
      </c>
      <c r="H38711">
        <v>1</v>
      </c>
      <c r="J38711">
        <v>1</v>
      </c>
    </row>
    <row r="38712" spans="2:10" x14ac:dyDescent="0.25">
      <c r="B38712" s="3">
        <v>1</v>
      </c>
      <c r="D38712" s="3">
        <v>1</v>
      </c>
      <c r="F38712" s="3">
        <v>1</v>
      </c>
      <c r="H38712">
        <v>1</v>
      </c>
      <c r="J38712">
        <v>1</v>
      </c>
    </row>
    <row r="38713" spans="2:10" x14ac:dyDescent="0.25">
      <c r="B38713" s="3">
        <v>1</v>
      </c>
      <c r="D38713" s="3">
        <v>1</v>
      </c>
      <c r="F38713" s="3">
        <v>1</v>
      </c>
      <c r="H38713">
        <v>1</v>
      </c>
      <c r="J38713">
        <v>1</v>
      </c>
    </row>
    <row r="38714" spans="2:10" x14ac:dyDescent="0.25">
      <c r="B38714" s="3">
        <v>1</v>
      </c>
      <c r="D38714" s="3">
        <v>1</v>
      </c>
      <c r="F38714" s="3">
        <v>1</v>
      </c>
      <c r="H38714">
        <v>1</v>
      </c>
      <c r="J38714">
        <v>1</v>
      </c>
    </row>
    <row r="38715" spans="2:10" x14ac:dyDescent="0.25">
      <c r="B38715" s="3">
        <v>1</v>
      </c>
      <c r="D38715" s="3">
        <v>1</v>
      </c>
      <c r="F38715" s="3">
        <v>1</v>
      </c>
      <c r="H38715">
        <v>1</v>
      </c>
      <c r="J38715">
        <v>1</v>
      </c>
    </row>
    <row r="38716" spans="2:10" x14ac:dyDescent="0.25">
      <c r="B38716" s="3">
        <v>1</v>
      </c>
      <c r="D38716" s="3">
        <v>1</v>
      </c>
      <c r="F38716" s="3">
        <v>1</v>
      </c>
      <c r="H38716">
        <v>1</v>
      </c>
      <c r="J38716">
        <v>1</v>
      </c>
    </row>
    <row r="38717" spans="2:10" x14ac:dyDescent="0.25">
      <c r="B38717" s="3">
        <v>1</v>
      </c>
      <c r="D38717" s="3">
        <v>1</v>
      </c>
      <c r="F38717" s="3">
        <v>1</v>
      </c>
      <c r="H38717">
        <v>1</v>
      </c>
      <c r="J38717">
        <v>1</v>
      </c>
    </row>
    <row r="38718" spans="2:10" x14ac:dyDescent="0.25">
      <c r="B38718" s="3">
        <v>1</v>
      </c>
      <c r="D38718" s="3">
        <v>1</v>
      </c>
      <c r="F38718" s="3">
        <v>1</v>
      </c>
      <c r="H38718">
        <v>1</v>
      </c>
      <c r="J38718">
        <v>1</v>
      </c>
    </row>
    <row r="38719" spans="2:10" x14ac:dyDescent="0.25">
      <c r="B38719" s="3">
        <v>1</v>
      </c>
      <c r="D38719" s="3">
        <v>1</v>
      </c>
      <c r="F38719" s="3">
        <v>1</v>
      </c>
      <c r="H38719">
        <v>1</v>
      </c>
      <c r="J38719">
        <v>1</v>
      </c>
    </row>
    <row r="38720" spans="2:10" x14ac:dyDescent="0.25">
      <c r="B38720" s="3">
        <v>1</v>
      </c>
      <c r="D38720" s="3">
        <v>1</v>
      </c>
      <c r="F38720" s="3">
        <v>1</v>
      </c>
      <c r="H38720">
        <v>1</v>
      </c>
      <c r="J38720">
        <v>1</v>
      </c>
    </row>
    <row r="38721" spans="2:10" x14ac:dyDescent="0.25">
      <c r="B38721" s="3">
        <v>1</v>
      </c>
      <c r="D38721" s="3">
        <v>1</v>
      </c>
      <c r="F38721" s="3">
        <v>1</v>
      </c>
      <c r="H38721">
        <v>1</v>
      </c>
      <c r="J38721">
        <v>1</v>
      </c>
    </row>
    <row r="38722" spans="2:10" x14ac:dyDescent="0.25">
      <c r="B38722" s="3">
        <v>1</v>
      </c>
      <c r="D38722" s="3">
        <v>1</v>
      </c>
      <c r="F38722" s="3">
        <v>1</v>
      </c>
      <c r="H38722">
        <v>1</v>
      </c>
      <c r="J38722">
        <v>1</v>
      </c>
    </row>
    <row r="38723" spans="2:10" x14ac:dyDescent="0.25">
      <c r="B38723" s="3">
        <v>1</v>
      </c>
      <c r="D38723" s="3">
        <v>1</v>
      </c>
      <c r="F38723" s="3">
        <v>1</v>
      </c>
      <c r="H38723">
        <v>1</v>
      </c>
      <c r="J38723">
        <v>1</v>
      </c>
    </row>
    <row r="38724" spans="2:10" x14ac:dyDescent="0.25">
      <c r="B38724" s="3">
        <v>1</v>
      </c>
      <c r="D38724" s="3">
        <v>1</v>
      </c>
      <c r="F38724" s="3">
        <v>1</v>
      </c>
      <c r="H38724">
        <v>1</v>
      </c>
      <c r="J38724">
        <v>1</v>
      </c>
    </row>
    <row r="38725" spans="2:10" x14ac:dyDescent="0.25">
      <c r="B38725" s="3">
        <v>1</v>
      </c>
      <c r="D38725" s="3">
        <v>1</v>
      </c>
      <c r="F38725" s="3">
        <v>1</v>
      </c>
      <c r="H38725">
        <v>1</v>
      </c>
      <c r="J38725">
        <v>1</v>
      </c>
    </row>
    <row r="38726" spans="2:10" x14ac:dyDescent="0.25">
      <c r="B38726" s="3">
        <v>1</v>
      </c>
      <c r="D38726" s="3">
        <v>1</v>
      </c>
      <c r="F38726" s="3">
        <v>1</v>
      </c>
      <c r="H38726">
        <v>1</v>
      </c>
      <c r="J38726">
        <v>1</v>
      </c>
    </row>
    <row r="38727" spans="2:10" x14ac:dyDescent="0.25">
      <c r="B38727" s="3">
        <v>1</v>
      </c>
      <c r="D38727" s="3">
        <v>1</v>
      </c>
      <c r="F38727" s="3">
        <v>1</v>
      </c>
      <c r="H38727">
        <v>1</v>
      </c>
      <c r="J38727">
        <v>1</v>
      </c>
    </row>
    <row r="38728" spans="2:10" x14ac:dyDescent="0.25">
      <c r="B38728" s="3">
        <v>1</v>
      </c>
      <c r="D38728" s="3">
        <v>1</v>
      </c>
      <c r="F38728" s="3">
        <v>1</v>
      </c>
      <c r="H38728">
        <v>1</v>
      </c>
      <c r="J38728">
        <v>1</v>
      </c>
    </row>
    <row r="38729" spans="2:10" x14ac:dyDescent="0.25">
      <c r="B38729" s="3">
        <v>1</v>
      </c>
      <c r="D38729" s="3">
        <v>1</v>
      </c>
      <c r="F38729" s="3">
        <v>1</v>
      </c>
      <c r="H38729">
        <v>1</v>
      </c>
      <c r="J38729">
        <v>1</v>
      </c>
    </row>
    <row r="38730" spans="2:10" x14ac:dyDescent="0.25">
      <c r="B38730" s="3">
        <v>1</v>
      </c>
      <c r="D38730" s="3">
        <v>1</v>
      </c>
      <c r="F38730" s="3">
        <v>1</v>
      </c>
      <c r="H38730">
        <v>1</v>
      </c>
      <c r="J38730">
        <v>1</v>
      </c>
    </row>
    <row r="38731" spans="2:10" x14ac:dyDescent="0.25">
      <c r="B38731" s="3">
        <v>1</v>
      </c>
      <c r="D38731" s="3">
        <v>1</v>
      </c>
      <c r="F38731" s="3">
        <v>1</v>
      </c>
      <c r="H38731">
        <v>1</v>
      </c>
      <c r="J38731">
        <v>1</v>
      </c>
    </row>
    <row r="38732" spans="2:10" x14ac:dyDescent="0.25">
      <c r="B38732" s="3">
        <v>1</v>
      </c>
      <c r="D38732" s="3">
        <v>1</v>
      </c>
      <c r="F38732" s="3">
        <v>1</v>
      </c>
      <c r="H38732">
        <v>1</v>
      </c>
      <c r="J38732">
        <v>1</v>
      </c>
    </row>
    <row r="38733" spans="2:10" x14ac:dyDescent="0.25">
      <c r="B38733" s="3">
        <v>1</v>
      </c>
      <c r="D38733" s="3">
        <v>1</v>
      </c>
      <c r="F38733" s="3">
        <v>1</v>
      </c>
      <c r="H38733">
        <v>1</v>
      </c>
      <c r="J38733">
        <v>1</v>
      </c>
    </row>
    <row r="38734" spans="2:10" x14ac:dyDescent="0.25">
      <c r="B38734" s="3">
        <v>1</v>
      </c>
      <c r="D38734" s="3">
        <v>1</v>
      </c>
      <c r="F38734" s="3">
        <v>1</v>
      </c>
      <c r="H38734">
        <v>1</v>
      </c>
      <c r="J38734">
        <v>1</v>
      </c>
    </row>
    <row r="38735" spans="2:10" x14ac:dyDescent="0.25">
      <c r="B38735" s="3">
        <v>1</v>
      </c>
      <c r="D38735" s="3">
        <v>1</v>
      </c>
      <c r="F38735" s="3">
        <v>1</v>
      </c>
      <c r="H38735">
        <v>1</v>
      </c>
      <c r="J38735">
        <v>1</v>
      </c>
    </row>
    <row r="38736" spans="2:10" x14ac:dyDescent="0.25">
      <c r="B38736" s="3">
        <v>1</v>
      </c>
      <c r="D38736" s="3">
        <v>1</v>
      </c>
      <c r="F38736" s="3">
        <v>1</v>
      </c>
      <c r="H38736">
        <v>1</v>
      </c>
      <c r="J38736">
        <v>1</v>
      </c>
    </row>
    <row r="38737" spans="2:10" x14ac:dyDescent="0.25">
      <c r="B38737" s="3">
        <v>1</v>
      </c>
      <c r="D38737" s="3">
        <v>1</v>
      </c>
      <c r="F38737" s="3">
        <v>1</v>
      </c>
      <c r="H38737">
        <v>1</v>
      </c>
      <c r="J38737">
        <v>1</v>
      </c>
    </row>
    <row r="38738" spans="2:10" x14ac:dyDescent="0.25">
      <c r="B38738" s="3">
        <v>1</v>
      </c>
      <c r="D38738" s="3">
        <v>1</v>
      </c>
      <c r="F38738" s="3">
        <v>1</v>
      </c>
      <c r="H38738">
        <v>1</v>
      </c>
      <c r="J38738">
        <v>1</v>
      </c>
    </row>
    <row r="38739" spans="2:10" x14ac:dyDescent="0.25">
      <c r="B38739" s="3">
        <v>1</v>
      </c>
      <c r="D38739" s="3">
        <v>1</v>
      </c>
      <c r="F38739" s="3">
        <v>1</v>
      </c>
      <c r="H38739">
        <v>1</v>
      </c>
      <c r="J38739">
        <v>1</v>
      </c>
    </row>
    <row r="38740" spans="2:10" x14ac:dyDescent="0.25">
      <c r="B38740" s="3">
        <v>1</v>
      </c>
      <c r="D38740" s="3">
        <v>1</v>
      </c>
      <c r="F38740" s="3">
        <v>1</v>
      </c>
      <c r="H38740">
        <v>1</v>
      </c>
      <c r="J38740">
        <v>1</v>
      </c>
    </row>
    <row r="38741" spans="2:10" x14ac:dyDescent="0.25">
      <c r="B38741" s="3">
        <v>1</v>
      </c>
      <c r="D38741" s="3">
        <v>1</v>
      </c>
      <c r="F38741" s="3">
        <v>1</v>
      </c>
      <c r="H38741">
        <v>1</v>
      </c>
      <c r="J38741">
        <v>1</v>
      </c>
    </row>
    <row r="38742" spans="2:10" x14ac:dyDescent="0.25">
      <c r="B38742" s="3">
        <v>1</v>
      </c>
      <c r="D38742" s="3">
        <v>1</v>
      </c>
      <c r="F38742" s="3">
        <v>1</v>
      </c>
      <c r="H38742">
        <v>1</v>
      </c>
      <c r="J38742">
        <v>1</v>
      </c>
    </row>
    <row r="38743" spans="2:10" x14ac:dyDescent="0.25">
      <c r="B38743" s="3">
        <v>1</v>
      </c>
      <c r="D38743" s="3">
        <v>1</v>
      </c>
      <c r="F38743" s="3">
        <v>1</v>
      </c>
      <c r="H38743">
        <v>1</v>
      </c>
      <c r="J38743">
        <v>1</v>
      </c>
    </row>
    <row r="38744" spans="2:10" x14ac:dyDescent="0.25">
      <c r="B38744" s="3">
        <v>1</v>
      </c>
      <c r="D38744" s="3">
        <v>1</v>
      </c>
      <c r="F38744" s="3">
        <v>1</v>
      </c>
      <c r="H38744">
        <v>1</v>
      </c>
      <c r="J38744">
        <v>1</v>
      </c>
    </row>
    <row r="38745" spans="2:10" x14ac:dyDescent="0.25">
      <c r="B38745" s="3">
        <v>1</v>
      </c>
      <c r="D38745" s="3">
        <v>1</v>
      </c>
      <c r="F38745" s="3">
        <v>1</v>
      </c>
      <c r="H38745">
        <v>1</v>
      </c>
      <c r="J38745">
        <v>1</v>
      </c>
    </row>
    <row r="38746" spans="2:10" x14ac:dyDescent="0.25">
      <c r="B38746" s="3">
        <v>1</v>
      </c>
      <c r="D38746" s="3">
        <v>1</v>
      </c>
      <c r="F38746" s="3">
        <v>1</v>
      </c>
      <c r="H38746">
        <v>1</v>
      </c>
      <c r="J38746">
        <v>1</v>
      </c>
    </row>
    <row r="38747" spans="2:10" x14ac:dyDescent="0.25">
      <c r="B38747" s="3">
        <v>1</v>
      </c>
      <c r="D38747" s="3">
        <v>1</v>
      </c>
      <c r="F38747" s="3">
        <v>1</v>
      </c>
      <c r="H38747">
        <v>1</v>
      </c>
      <c r="J38747">
        <v>1</v>
      </c>
    </row>
    <row r="38748" spans="2:10" x14ac:dyDescent="0.25">
      <c r="B38748" s="3">
        <v>1</v>
      </c>
      <c r="D38748" s="3">
        <v>1</v>
      </c>
      <c r="F38748" s="3">
        <v>1</v>
      </c>
      <c r="H38748">
        <v>1</v>
      </c>
      <c r="J38748">
        <v>1</v>
      </c>
    </row>
    <row r="38749" spans="2:10" x14ac:dyDescent="0.25">
      <c r="B38749" s="3">
        <v>1</v>
      </c>
      <c r="D38749" s="3">
        <v>1</v>
      </c>
      <c r="F38749" s="3">
        <v>1</v>
      </c>
      <c r="H38749">
        <v>1</v>
      </c>
      <c r="J38749">
        <v>1</v>
      </c>
    </row>
    <row r="38750" spans="2:10" x14ac:dyDescent="0.25">
      <c r="B38750" s="3">
        <v>1</v>
      </c>
      <c r="D38750" s="3">
        <v>1</v>
      </c>
      <c r="F38750" s="3">
        <v>1</v>
      </c>
      <c r="H38750">
        <v>1</v>
      </c>
      <c r="J38750">
        <v>1</v>
      </c>
    </row>
    <row r="38751" spans="2:10" x14ac:dyDescent="0.25">
      <c r="B38751" s="3">
        <v>1</v>
      </c>
      <c r="D38751" s="3">
        <v>1</v>
      </c>
      <c r="F38751" s="3">
        <v>1</v>
      </c>
      <c r="H38751">
        <v>1</v>
      </c>
      <c r="J38751">
        <v>1</v>
      </c>
    </row>
    <row r="38752" spans="2:10" x14ac:dyDescent="0.25">
      <c r="B38752" s="3">
        <v>1</v>
      </c>
      <c r="D38752" s="3">
        <v>1</v>
      </c>
      <c r="F38752" s="3">
        <v>1</v>
      </c>
      <c r="H38752">
        <v>1</v>
      </c>
      <c r="J38752">
        <v>1</v>
      </c>
    </row>
    <row r="38753" spans="2:10" x14ac:dyDescent="0.25">
      <c r="B38753" s="3">
        <v>1</v>
      </c>
      <c r="D38753" s="3">
        <v>1</v>
      </c>
      <c r="F38753" s="3">
        <v>1</v>
      </c>
      <c r="H38753">
        <v>1</v>
      </c>
      <c r="J38753">
        <v>1</v>
      </c>
    </row>
    <row r="38754" spans="2:10" x14ac:dyDescent="0.25">
      <c r="B38754" s="3">
        <v>1</v>
      </c>
      <c r="D38754" s="3">
        <v>1</v>
      </c>
      <c r="F38754" s="3">
        <v>1</v>
      </c>
      <c r="H38754">
        <v>1</v>
      </c>
      <c r="J38754">
        <v>1</v>
      </c>
    </row>
    <row r="38755" spans="2:10" x14ac:dyDescent="0.25">
      <c r="B38755" s="3">
        <v>1</v>
      </c>
      <c r="D38755" s="3">
        <v>1</v>
      </c>
      <c r="F38755" s="3">
        <v>1</v>
      </c>
      <c r="H38755">
        <v>1</v>
      </c>
      <c r="J38755">
        <v>1</v>
      </c>
    </row>
    <row r="38756" spans="2:10" x14ac:dyDescent="0.25">
      <c r="B38756" s="3">
        <v>1</v>
      </c>
      <c r="D38756" s="3">
        <v>1</v>
      </c>
      <c r="F38756" s="3">
        <v>1</v>
      </c>
      <c r="H38756">
        <v>1</v>
      </c>
      <c r="J38756">
        <v>1</v>
      </c>
    </row>
    <row r="38757" spans="2:10" x14ac:dyDescent="0.25">
      <c r="B38757" s="3">
        <v>1</v>
      </c>
      <c r="D38757" s="3">
        <v>1</v>
      </c>
      <c r="F38757" s="3">
        <v>1</v>
      </c>
      <c r="H38757">
        <v>1</v>
      </c>
      <c r="J38757">
        <v>1</v>
      </c>
    </row>
    <row r="38758" spans="2:10" x14ac:dyDescent="0.25">
      <c r="B38758" s="3">
        <v>1</v>
      </c>
      <c r="D38758" s="3">
        <v>1</v>
      </c>
      <c r="F38758" s="3">
        <v>1</v>
      </c>
      <c r="H38758">
        <v>1</v>
      </c>
      <c r="J38758">
        <v>1</v>
      </c>
    </row>
    <row r="38759" spans="2:10" x14ac:dyDescent="0.25">
      <c r="B38759" s="3">
        <v>1</v>
      </c>
      <c r="D38759" s="3">
        <v>1</v>
      </c>
      <c r="F38759" s="3">
        <v>1</v>
      </c>
      <c r="H38759">
        <v>1</v>
      </c>
      <c r="J38759">
        <v>1</v>
      </c>
    </row>
    <row r="38760" spans="2:10" x14ac:dyDescent="0.25">
      <c r="B38760" s="3">
        <v>1</v>
      </c>
      <c r="D38760" s="3">
        <v>1</v>
      </c>
      <c r="F38760" s="3">
        <v>1</v>
      </c>
      <c r="H38760">
        <v>1</v>
      </c>
      <c r="J38760">
        <v>1</v>
      </c>
    </row>
    <row r="38761" spans="2:10" x14ac:dyDescent="0.25">
      <c r="B38761" s="3">
        <v>1</v>
      </c>
      <c r="D38761" s="3">
        <v>1</v>
      </c>
      <c r="F38761" s="3">
        <v>1</v>
      </c>
      <c r="H38761">
        <v>1</v>
      </c>
      <c r="J38761">
        <v>1</v>
      </c>
    </row>
    <row r="38762" spans="2:10" x14ac:dyDescent="0.25">
      <c r="B38762" s="3">
        <v>1</v>
      </c>
      <c r="D38762" s="3">
        <v>1</v>
      </c>
      <c r="F38762" s="3">
        <v>1</v>
      </c>
      <c r="H38762">
        <v>1</v>
      </c>
      <c r="J38762">
        <v>1</v>
      </c>
    </row>
    <row r="38763" spans="2:10" x14ac:dyDescent="0.25">
      <c r="B38763" s="3">
        <v>1</v>
      </c>
      <c r="D38763" s="3">
        <v>1</v>
      </c>
      <c r="F38763" s="3">
        <v>1</v>
      </c>
      <c r="H38763">
        <v>1</v>
      </c>
      <c r="J38763">
        <v>1</v>
      </c>
    </row>
    <row r="38764" spans="2:10" x14ac:dyDescent="0.25">
      <c r="B38764" s="3">
        <v>1</v>
      </c>
      <c r="D38764" s="3">
        <v>1</v>
      </c>
      <c r="F38764" s="3">
        <v>1</v>
      </c>
      <c r="H38764">
        <v>1</v>
      </c>
      <c r="J38764">
        <v>1</v>
      </c>
    </row>
    <row r="38765" spans="2:10" x14ac:dyDescent="0.25">
      <c r="B38765" s="3">
        <v>1</v>
      </c>
      <c r="D38765" s="3">
        <v>1</v>
      </c>
      <c r="F38765" s="3">
        <v>1</v>
      </c>
      <c r="H38765">
        <v>1</v>
      </c>
      <c r="J38765">
        <v>1</v>
      </c>
    </row>
    <row r="38766" spans="2:10" x14ac:dyDescent="0.25">
      <c r="B38766" s="3">
        <v>1</v>
      </c>
      <c r="D38766" s="3">
        <v>1</v>
      </c>
      <c r="F38766" s="3">
        <v>1</v>
      </c>
      <c r="H38766">
        <v>1</v>
      </c>
      <c r="J38766">
        <v>1</v>
      </c>
    </row>
    <row r="38767" spans="2:10" x14ac:dyDescent="0.25">
      <c r="B38767" s="3">
        <v>1</v>
      </c>
      <c r="D38767" s="3">
        <v>1</v>
      </c>
      <c r="F38767" s="3">
        <v>1</v>
      </c>
      <c r="H38767">
        <v>1</v>
      </c>
      <c r="J38767">
        <v>1</v>
      </c>
    </row>
    <row r="38768" spans="2:10" x14ac:dyDescent="0.25">
      <c r="B38768" s="3">
        <v>1</v>
      </c>
      <c r="D38768" s="3">
        <v>1</v>
      </c>
      <c r="F38768" s="3">
        <v>1</v>
      </c>
      <c r="H38768">
        <v>1</v>
      </c>
      <c r="J38768">
        <v>1</v>
      </c>
    </row>
    <row r="38769" spans="2:10" x14ac:dyDescent="0.25">
      <c r="B38769" s="3">
        <v>1</v>
      </c>
      <c r="D38769" s="3">
        <v>1</v>
      </c>
      <c r="F38769" s="3">
        <v>1</v>
      </c>
      <c r="H38769">
        <v>1</v>
      </c>
      <c r="J38769">
        <v>1</v>
      </c>
    </row>
    <row r="38770" spans="2:10" x14ac:dyDescent="0.25">
      <c r="B38770" s="3">
        <v>1</v>
      </c>
      <c r="D38770" s="3">
        <v>1</v>
      </c>
      <c r="F38770" s="3">
        <v>1</v>
      </c>
      <c r="H38770">
        <v>1</v>
      </c>
      <c r="J38770">
        <v>1</v>
      </c>
    </row>
    <row r="38771" spans="2:10" x14ac:dyDescent="0.25">
      <c r="B38771" s="3">
        <v>1</v>
      </c>
      <c r="D38771" s="3">
        <v>1</v>
      </c>
      <c r="F38771" s="3">
        <v>1</v>
      </c>
      <c r="H38771">
        <v>1</v>
      </c>
      <c r="J38771">
        <v>1</v>
      </c>
    </row>
    <row r="38772" spans="2:10" x14ac:dyDescent="0.25">
      <c r="B38772" s="3">
        <v>1</v>
      </c>
      <c r="D38772" s="3">
        <v>1</v>
      </c>
      <c r="F38772" s="3">
        <v>1</v>
      </c>
      <c r="H38772">
        <v>1</v>
      </c>
      <c r="J38772">
        <v>1</v>
      </c>
    </row>
    <row r="38773" spans="2:10" x14ac:dyDescent="0.25">
      <c r="B38773" s="3">
        <v>1</v>
      </c>
      <c r="D38773" s="3">
        <v>1</v>
      </c>
      <c r="F38773" s="3">
        <v>1</v>
      </c>
      <c r="H38773">
        <v>1</v>
      </c>
      <c r="J38773">
        <v>1</v>
      </c>
    </row>
    <row r="38774" spans="2:10" x14ac:dyDescent="0.25">
      <c r="B38774" s="3">
        <v>1</v>
      </c>
      <c r="D38774" s="3">
        <v>1</v>
      </c>
      <c r="F38774" s="3">
        <v>1</v>
      </c>
      <c r="H38774">
        <v>1</v>
      </c>
      <c r="J38774">
        <v>1</v>
      </c>
    </row>
    <row r="38775" spans="2:10" x14ac:dyDescent="0.25">
      <c r="B38775" s="3">
        <v>1</v>
      </c>
      <c r="D38775" s="3">
        <v>1</v>
      </c>
      <c r="F38775" s="3">
        <v>1</v>
      </c>
      <c r="H38775">
        <v>1</v>
      </c>
      <c r="J38775">
        <v>1</v>
      </c>
    </row>
    <row r="38776" spans="2:10" x14ac:dyDescent="0.25">
      <c r="B38776" s="3">
        <v>1</v>
      </c>
      <c r="D38776" s="3">
        <v>1</v>
      </c>
      <c r="F38776" s="3">
        <v>1</v>
      </c>
      <c r="H38776">
        <v>1</v>
      </c>
      <c r="J38776">
        <v>1</v>
      </c>
    </row>
    <row r="38777" spans="2:10" x14ac:dyDescent="0.25">
      <c r="B38777" s="3">
        <v>1</v>
      </c>
      <c r="D38777" s="3">
        <v>1</v>
      </c>
      <c r="F38777" s="3">
        <v>1</v>
      </c>
      <c r="H38777">
        <v>1</v>
      </c>
      <c r="J38777">
        <v>1</v>
      </c>
    </row>
    <row r="38778" spans="2:10" x14ac:dyDescent="0.25">
      <c r="B38778" s="3">
        <v>1</v>
      </c>
      <c r="D38778" s="3">
        <v>1</v>
      </c>
      <c r="F38778" s="3">
        <v>1</v>
      </c>
      <c r="H38778">
        <v>1</v>
      </c>
      <c r="J38778">
        <v>1</v>
      </c>
    </row>
    <row r="38779" spans="2:10" x14ac:dyDescent="0.25">
      <c r="B38779" s="3">
        <v>1</v>
      </c>
      <c r="D38779" s="3">
        <v>1</v>
      </c>
      <c r="F38779" s="3">
        <v>1</v>
      </c>
      <c r="H38779">
        <v>1</v>
      </c>
      <c r="J38779">
        <v>1</v>
      </c>
    </row>
    <row r="38780" spans="2:10" x14ac:dyDescent="0.25">
      <c r="B38780" s="3">
        <v>1</v>
      </c>
      <c r="D38780" s="3">
        <v>1</v>
      </c>
      <c r="F38780" s="3">
        <v>1</v>
      </c>
      <c r="H38780">
        <v>1</v>
      </c>
      <c r="J38780">
        <v>1</v>
      </c>
    </row>
    <row r="38781" spans="2:10" x14ac:dyDescent="0.25">
      <c r="B38781" s="3">
        <v>1</v>
      </c>
      <c r="D38781" s="3">
        <v>1</v>
      </c>
      <c r="F38781" s="3">
        <v>1</v>
      </c>
      <c r="H38781">
        <v>1</v>
      </c>
      <c r="J38781">
        <v>1</v>
      </c>
    </row>
    <row r="38782" spans="2:10" x14ac:dyDescent="0.25">
      <c r="B38782" s="3">
        <v>1</v>
      </c>
      <c r="D38782" s="3">
        <v>1</v>
      </c>
      <c r="F38782" s="3">
        <v>1</v>
      </c>
      <c r="H38782">
        <v>1</v>
      </c>
      <c r="J38782">
        <v>1</v>
      </c>
    </row>
    <row r="38783" spans="2:10" x14ac:dyDescent="0.25">
      <c r="B38783" s="3">
        <v>1</v>
      </c>
      <c r="D38783" s="3">
        <v>1</v>
      </c>
      <c r="F38783" s="3">
        <v>1</v>
      </c>
      <c r="H38783">
        <v>1</v>
      </c>
      <c r="J38783">
        <v>1</v>
      </c>
    </row>
    <row r="38784" spans="2:10" x14ac:dyDescent="0.25">
      <c r="B38784" s="3">
        <v>1</v>
      </c>
      <c r="D38784" s="3">
        <v>1</v>
      </c>
      <c r="F38784" s="3">
        <v>1</v>
      </c>
      <c r="H38784">
        <v>1</v>
      </c>
      <c r="J38784">
        <v>1</v>
      </c>
    </row>
    <row r="38785" spans="2:10" x14ac:dyDescent="0.25">
      <c r="B38785" s="3">
        <v>1</v>
      </c>
      <c r="D38785" s="3">
        <v>1</v>
      </c>
      <c r="F38785" s="3">
        <v>1</v>
      </c>
      <c r="H38785">
        <v>1</v>
      </c>
      <c r="J38785">
        <v>1</v>
      </c>
    </row>
    <row r="38786" spans="2:10" x14ac:dyDescent="0.25">
      <c r="B38786" s="3">
        <v>1</v>
      </c>
      <c r="D38786" s="3">
        <v>1</v>
      </c>
      <c r="F38786" s="3">
        <v>1</v>
      </c>
      <c r="H38786">
        <v>1</v>
      </c>
      <c r="J38786">
        <v>1</v>
      </c>
    </row>
    <row r="38787" spans="2:10" x14ac:dyDescent="0.25">
      <c r="B38787" s="3">
        <v>1</v>
      </c>
      <c r="D38787" s="3">
        <v>1</v>
      </c>
      <c r="F38787" s="3">
        <v>1</v>
      </c>
      <c r="H38787">
        <v>1</v>
      </c>
      <c r="J38787">
        <v>1</v>
      </c>
    </row>
    <row r="38788" spans="2:10" x14ac:dyDescent="0.25">
      <c r="B38788" s="3">
        <v>1</v>
      </c>
      <c r="D38788" s="3">
        <v>1</v>
      </c>
      <c r="F38788" s="3">
        <v>1</v>
      </c>
      <c r="H38788">
        <v>1</v>
      </c>
      <c r="J38788">
        <v>1</v>
      </c>
    </row>
    <row r="38789" spans="2:10" x14ac:dyDescent="0.25">
      <c r="B38789" s="3">
        <v>1</v>
      </c>
      <c r="D38789" s="3">
        <v>1</v>
      </c>
      <c r="F38789" s="3">
        <v>1</v>
      </c>
      <c r="H38789">
        <v>1</v>
      </c>
      <c r="J38789">
        <v>1</v>
      </c>
    </row>
    <row r="38790" spans="2:10" x14ac:dyDescent="0.25">
      <c r="B38790" s="3">
        <v>1</v>
      </c>
      <c r="D38790" s="3">
        <v>1</v>
      </c>
      <c r="F38790" s="3">
        <v>1</v>
      </c>
      <c r="H38790">
        <v>1</v>
      </c>
      <c r="J38790">
        <v>1</v>
      </c>
    </row>
    <row r="38791" spans="2:10" x14ac:dyDescent="0.25">
      <c r="B38791" s="3">
        <v>1</v>
      </c>
      <c r="D38791" s="3">
        <v>1</v>
      </c>
      <c r="F38791" s="3">
        <v>1</v>
      </c>
      <c r="H38791">
        <v>1</v>
      </c>
      <c r="J38791">
        <v>1</v>
      </c>
    </row>
    <row r="38792" spans="2:10" x14ac:dyDescent="0.25">
      <c r="B38792" s="3">
        <v>1</v>
      </c>
      <c r="D38792" s="3">
        <v>1</v>
      </c>
      <c r="F38792" s="3">
        <v>1</v>
      </c>
      <c r="H38792">
        <v>1</v>
      </c>
      <c r="J38792">
        <v>1</v>
      </c>
    </row>
    <row r="38793" spans="2:10" x14ac:dyDescent="0.25">
      <c r="B38793" s="3">
        <v>1</v>
      </c>
      <c r="D38793" s="3">
        <v>1</v>
      </c>
      <c r="F38793" s="3">
        <v>1</v>
      </c>
      <c r="H38793">
        <v>1</v>
      </c>
      <c r="J38793">
        <v>1</v>
      </c>
    </row>
    <row r="38794" spans="2:10" x14ac:dyDescent="0.25">
      <c r="B38794" s="3">
        <v>1</v>
      </c>
      <c r="D38794" s="3">
        <v>1</v>
      </c>
      <c r="F38794" s="3">
        <v>1</v>
      </c>
      <c r="H38794">
        <v>1</v>
      </c>
      <c r="J38794">
        <v>1</v>
      </c>
    </row>
    <row r="38795" spans="2:10" x14ac:dyDescent="0.25">
      <c r="B38795" s="3">
        <v>1</v>
      </c>
      <c r="D38795" s="3">
        <v>1</v>
      </c>
      <c r="F38795" s="3">
        <v>1</v>
      </c>
      <c r="H38795">
        <v>1</v>
      </c>
      <c r="J38795">
        <v>1</v>
      </c>
    </row>
    <row r="38796" spans="2:10" x14ac:dyDescent="0.25">
      <c r="B38796" s="3">
        <v>1</v>
      </c>
      <c r="D38796" s="3">
        <v>1</v>
      </c>
      <c r="F38796" s="3">
        <v>1</v>
      </c>
      <c r="H38796">
        <v>1</v>
      </c>
      <c r="J38796">
        <v>1</v>
      </c>
    </row>
    <row r="38797" spans="2:10" x14ac:dyDescent="0.25">
      <c r="B38797" s="3">
        <v>1</v>
      </c>
      <c r="D38797" s="3">
        <v>1</v>
      </c>
      <c r="F38797" s="3">
        <v>1</v>
      </c>
      <c r="H38797">
        <v>1</v>
      </c>
      <c r="J38797">
        <v>1</v>
      </c>
    </row>
    <row r="38798" spans="2:10" x14ac:dyDescent="0.25">
      <c r="B38798" s="3">
        <v>1</v>
      </c>
      <c r="D38798" s="3">
        <v>1</v>
      </c>
      <c r="F38798" s="3">
        <v>1</v>
      </c>
      <c r="H38798">
        <v>1</v>
      </c>
      <c r="J38798">
        <v>1</v>
      </c>
    </row>
    <row r="38799" spans="2:10" x14ac:dyDescent="0.25">
      <c r="B38799" s="3">
        <v>1</v>
      </c>
      <c r="D38799" s="3">
        <v>1</v>
      </c>
      <c r="F38799" s="3">
        <v>1</v>
      </c>
      <c r="H38799">
        <v>1</v>
      </c>
      <c r="J38799">
        <v>1</v>
      </c>
    </row>
    <row r="38800" spans="2:10" x14ac:dyDescent="0.25">
      <c r="B38800" s="3">
        <v>1</v>
      </c>
      <c r="D38800" s="3">
        <v>1</v>
      </c>
      <c r="F38800" s="3">
        <v>1</v>
      </c>
      <c r="H38800">
        <v>1</v>
      </c>
      <c r="J38800">
        <v>1</v>
      </c>
    </row>
    <row r="38801" spans="2:10" x14ac:dyDescent="0.25">
      <c r="B38801" s="3">
        <v>1</v>
      </c>
      <c r="D38801" s="3">
        <v>1</v>
      </c>
      <c r="F38801" s="3">
        <v>1</v>
      </c>
      <c r="H38801">
        <v>1</v>
      </c>
      <c r="J38801">
        <v>1</v>
      </c>
    </row>
    <row r="38802" spans="2:10" x14ac:dyDescent="0.25">
      <c r="B38802" s="3">
        <v>1</v>
      </c>
      <c r="D38802" s="3">
        <v>1</v>
      </c>
      <c r="F38802" s="3">
        <v>1</v>
      </c>
      <c r="H38802">
        <v>1</v>
      </c>
      <c r="J38802">
        <v>1</v>
      </c>
    </row>
    <row r="38803" spans="2:10" x14ac:dyDescent="0.25">
      <c r="B38803" s="3">
        <v>1</v>
      </c>
      <c r="D38803" s="3">
        <v>1</v>
      </c>
      <c r="F38803" s="3">
        <v>1</v>
      </c>
      <c r="H38803">
        <v>1</v>
      </c>
      <c r="J38803">
        <v>1</v>
      </c>
    </row>
    <row r="38804" spans="2:10" x14ac:dyDescent="0.25">
      <c r="B38804" s="3">
        <v>1</v>
      </c>
      <c r="D38804" s="3">
        <v>1</v>
      </c>
      <c r="F38804" s="3">
        <v>1</v>
      </c>
      <c r="H38804">
        <v>1</v>
      </c>
      <c r="J38804">
        <v>1</v>
      </c>
    </row>
    <row r="38805" spans="2:10" x14ac:dyDescent="0.25">
      <c r="B38805" s="3">
        <v>1</v>
      </c>
      <c r="D38805" s="3">
        <v>1</v>
      </c>
      <c r="F38805" s="3">
        <v>1</v>
      </c>
      <c r="H38805">
        <v>1</v>
      </c>
      <c r="J38805">
        <v>1</v>
      </c>
    </row>
    <row r="38806" spans="2:10" x14ac:dyDescent="0.25">
      <c r="B38806" s="3">
        <v>1</v>
      </c>
      <c r="D38806" s="3">
        <v>1</v>
      </c>
      <c r="F38806" s="3">
        <v>1</v>
      </c>
      <c r="H38806">
        <v>1</v>
      </c>
      <c r="J38806">
        <v>1</v>
      </c>
    </row>
    <row r="38807" spans="2:10" x14ac:dyDescent="0.25">
      <c r="B38807" s="3">
        <v>1</v>
      </c>
      <c r="D38807" s="3">
        <v>1</v>
      </c>
      <c r="F38807" s="3">
        <v>1</v>
      </c>
      <c r="H38807">
        <v>1</v>
      </c>
      <c r="J38807">
        <v>1</v>
      </c>
    </row>
    <row r="38808" spans="2:10" x14ac:dyDescent="0.25">
      <c r="B38808" s="3">
        <v>1</v>
      </c>
      <c r="D38808" s="3">
        <v>1</v>
      </c>
      <c r="F38808" s="3">
        <v>1</v>
      </c>
      <c r="H38808">
        <v>1</v>
      </c>
      <c r="J38808">
        <v>1</v>
      </c>
    </row>
    <row r="38809" spans="2:10" x14ac:dyDescent="0.25">
      <c r="B38809" s="3">
        <v>1</v>
      </c>
      <c r="D38809" s="3">
        <v>1</v>
      </c>
      <c r="F38809" s="3">
        <v>1</v>
      </c>
      <c r="H38809">
        <v>1</v>
      </c>
      <c r="J38809">
        <v>1</v>
      </c>
    </row>
    <row r="38810" spans="2:10" x14ac:dyDescent="0.25">
      <c r="B38810" s="3">
        <v>1</v>
      </c>
      <c r="D38810" s="3">
        <v>1</v>
      </c>
      <c r="F38810" s="3">
        <v>1</v>
      </c>
      <c r="H38810">
        <v>1</v>
      </c>
      <c r="J38810">
        <v>1</v>
      </c>
    </row>
    <row r="38811" spans="2:10" x14ac:dyDescent="0.25">
      <c r="B38811" s="3">
        <v>1</v>
      </c>
      <c r="D38811" s="3">
        <v>1</v>
      </c>
      <c r="F38811" s="3">
        <v>1</v>
      </c>
      <c r="H38811">
        <v>1</v>
      </c>
      <c r="J38811">
        <v>1</v>
      </c>
    </row>
    <row r="38812" spans="2:10" x14ac:dyDescent="0.25">
      <c r="B38812" s="3">
        <v>1</v>
      </c>
      <c r="D38812" s="3">
        <v>1</v>
      </c>
      <c r="F38812" s="3">
        <v>1</v>
      </c>
      <c r="H38812">
        <v>1</v>
      </c>
      <c r="J38812">
        <v>1</v>
      </c>
    </row>
    <row r="38813" spans="2:10" x14ac:dyDescent="0.25">
      <c r="B38813" s="3">
        <v>1</v>
      </c>
      <c r="D38813" s="3">
        <v>1</v>
      </c>
      <c r="F38813" s="3">
        <v>1</v>
      </c>
      <c r="H38813">
        <v>1</v>
      </c>
      <c r="J38813">
        <v>1</v>
      </c>
    </row>
    <row r="38814" spans="2:10" x14ac:dyDescent="0.25">
      <c r="B38814" s="3">
        <v>1</v>
      </c>
      <c r="D38814" s="3">
        <v>1</v>
      </c>
      <c r="F38814" s="3">
        <v>1</v>
      </c>
      <c r="H38814">
        <v>1</v>
      </c>
      <c r="J38814">
        <v>1</v>
      </c>
    </row>
    <row r="38815" spans="2:10" x14ac:dyDescent="0.25">
      <c r="B38815" s="3">
        <v>1</v>
      </c>
      <c r="D38815" s="3">
        <v>1</v>
      </c>
      <c r="F38815" s="3">
        <v>1</v>
      </c>
      <c r="H38815">
        <v>1</v>
      </c>
      <c r="J38815">
        <v>1</v>
      </c>
    </row>
    <row r="38816" spans="2:10" x14ac:dyDescent="0.25">
      <c r="B38816" s="3">
        <v>1</v>
      </c>
      <c r="D38816" s="3">
        <v>1</v>
      </c>
      <c r="F38816" s="3">
        <v>1</v>
      </c>
      <c r="H38816">
        <v>1</v>
      </c>
      <c r="J38816">
        <v>1</v>
      </c>
    </row>
    <row r="38817" spans="2:10" x14ac:dyDescent="0.25">
      <c r="B38817" s="3">
        <v>1</v>
      </c>
      <c r="D38817" s="3">
        <v>1</v>
      </c>
      <c r="F38817" s="3">
        <v>1</v>
      </c>
      <c r="H38817">
        <v>1</v>
      </c>
      <c r="J38817">
        <v>1</v>
      </c>
    </row>
    <row r="38818" spans="2:10" x14ac:dyDescent="0.25">
      <c r="B38818" s="3">
        <v>1</v>
      </c>
      <c r="D38818" s="3">
        <v>1</v>
      </c>
      <c r="F38818" s="3">
        <v>1</v>
      </c>
      <c r="H38818">
        <v>1</v>
      </c>
      <c r="J38818">
        <v>1</v>
      </c>
    </row>
    <row r="38819" spans="2:10" x14ac:dyDescent="0.25">
      <c r="B38819" s="3">
        <v>1</v>
      </c>
      <c r="D38819" s="3">
        <v>1</v>
      </c>
      <c r="F38819" s="3">
        <v>1</v>
      </c>
      <c r="H38819">
        <v>1</v>
      </c>
      <c r="J38819">
        <v>1</v>
      </c>
    </row>
    <row r="38820" spans="2:10" x14ac:dyDescent="0.25">
      <c r="B38820" s="3">
        <v>1</v>
      </c>
      <c r="D38820" s="3">
        <v>1</v>
      </c>
      <c r="F38820" s="3">
        <v>1</v>
      </c>
      <c r="H38820">
        <v>1</v>
      </c>
      <c r="J38820">
        <v>1</v>
      </c>
    </row>
    <row r="38821" spans="2:10" x14ac:dyDescent="0.25">
      <c r="B38821" s="3">
        <v>1</v>
      </c>
      <c r="D38821" s="3">
        <v>1</v>
      </c>
      <c r="F38821" s="3">
        <v>1</v>
      </c>
      <c r="H38821">
        <v>1</v>
      </c>
      <c r="J38821">
        <v>1</v>
      </c>
    </row>
    <row r="38822" spans="2:10" x14ac:dyDescent="0.25">
      <c r="B38822" s="3">
        <v>1</v>
      </c>
      <c r="D38822" s="3">
        <v>1</v>
      </c>
      <c r="F38822" s="3">
        <v>1</v>
      </c>
      <c r="H38822">
        <v>1</v>
      </c>
      <c r="J38822">
        <v>1</v>
      </c>
    </row>
    <row r="38823" spans="2:10" x14ac:dyDescent="0.25">
      <c r="B38823" s="3">
        <v>1</v>
      </c>
      <c r="D38823" s="3">
        <v>1</v>
      </c>
      <c r="F38823" s="3">
        <v>1</v>
      </c>
      <c r="H38823">
        <v>1</v>
      </c>
      <c r="J38823">
        <v>1</v>
      </c>
    </row>
    <row r="38824" spans="2:10" x14ac:dyDescent="0.25">
      <c r="B38824" s="3">
        <v>1</v>
      </c>
      <c r="D38824" s="3">
        <v>1</v>
      </c>
      <c r="F38824" s="3">
        <v>1</v>
      </c>
      <c r="H38824">
        <v>1</v>
      </c>
      <c r="J38824">
        <v>1</v>
      </c>
    </row>
    <row r="38825" spans="2:10" x14ac:dyDescent="0.25">
      <c r="B38825" s="3">
        <v>1</v>
      </c>
      <c r="D38825" s="3">
        <v>1</v>
      </c>
      <c r="F38825" s="3">
        <v>1</v>
      </c>
      <c r="H38825">
        <v>1</v>
      </c>
      <c r="J38825">
        <v>1</v>
      </c>
    </row>
    <row r="38826" spans="2:10" x14ac:dyDescent="0.25">
      <c r="B38826" s="3">
        <v>1</v>
      </c>
      <c r="D38826" s="3">
        <v>1</v>
      </c>
      <c r="F38826" s="3">
        <v>1</v>
      </c>
      <c r="H38826">
        <v>1</v>
      </c>
      <c r="J38826">
        <v>1</v>
      </c>
    </row>
    <row r="38827" spans="2:10" x14ac:dyDescent="0.25">
      <c r="B38827" s="3">
        <v>1</v>
      </c>
      <c r="D38827" s="3">
        <v>1</v>
      </c>
      <c r="F38827" s="3">
        <v>1</v>
      </c>
      <c r="H38827">
        <v>1</v>
      </c>
      <c r="J38827">
        <v>1</v>
      </c>
    </row>
    <row r="38828" spans="2:10" x14ac:dyDescent="0.25">
      <c r="B38828" s="3">
        <v>1</v>
      </c>
      <c r="D38828" s="3">
        <v>1</v>
      </c>
      <c r="F38828" s="3">
        <v>1</v>
      </c>
      <c r="H38828">
        <v>1</v>
      </c>
      <c r="J38828">
        <v>1</v>
      </c>
    </row>
    <row r="38829" spans="2:10" x14ac:dyDescent="0.25">
      <c r="B38829" s="3">
        <v>1</v>
      </c>
      <c r="D38829" s="3">
        <v>1</v>
      </c>
      <c r="F38829" s="3">
        <v>1</v>
      </c>
      <c r="H38829">
        <v>1</v>
      </c>
      <c r="J38829">
        <v>1</v>
      </c>
    </row>
    <row r="38830" spans="2:10" x14ac:dyDescent="0.25">
      <c r="B38830" s="3">
        <v>1</v>
      </c>
      <c r="D38830" s="3">
        <v>1</v>
      </c>
      <c r="F38830" s="3">
        <v>1</v>
      </c>
      <c r="H38830">
        <v>1</v>
      </c>
      <c r="J38830">
        <v>1</v>
      </c>
    </row>
    <row r="38831" spans="2:10" x14ac:dyDescent="0.25">
      <c r="B38831" s="3">
        <v>1</v>
      </c>
      <c r="D38831" s="3">
        <v>1</v>
      </c>
      <c r="F38831" s="3">
        <v>1</v>
      </c>
      <c r="H38831">
        <v>1</v>
      </c>
      <c r="J38831">
        <v>1</v>
      </c>
    </row>
    <row r="38832" spans="2:10" x14ac:dyDescent="0.25">
      <c r="B38832" s="3">
        <v>1</v>
      </c>
      <c r="D38832" s="3">
        <v>1</v>
      </c>
      <c r="F38832" s="3">
        <v>1</v>
      </c>
      <c r="H38832">
        <v>1</v>
      </c>
      <c r="J38832">
        <v>1</v>
      </c>
    </row>
    <row r="38833" spans="2:10" x14ac:dyDescent="0.25">
      <c r="B38833" s="3">
        <v>1</v>
      </c>
      <c r="D38833" s="3">
        <v>1</v>
      </c>
      <c r="F38833" s="3">
        <v>1</v>
      </c>
      <c r="H38833">
        <v>1</v>
      </c>
      <c r="J38833">
        <v>1</v>
      </c>
    </row>
    <row r="38834" spans="2:10" x14ac:dyDescent="0.25">
      <c r="B38834" s="3">
        <v>1</v>
      </c>
      <c r="D38834" s="3">
        <v>1</v>
      </c>
      <c r="F38834" s="3">
        <v>1</v>
      </c>
      <c r="H38834">
        <v>1</v>
      </c>
      <c r="J38834">
        <v>1</v>
      </c>
    </row>
    <row r="38835" spans="2:10" x14ac:dyDescent="0.25">
      <c r="B38835" s="3">
        <v>1</v>
      </c>
      <c r="D38835" s="3">
        <v>1</v>
      </c>
      <c r="F38835" s="3">
        <v>1</v>
      </c>
      <c r="H38835">
        <v>1</v>
      </c>
      <c r="J38835">
        <v>1</v>
      </c>
    </row>
    <row r="38836" spans="2:10" x14ac:dyDescent="0.25">
      <c r="B38836" s="3">
        <v>1</v>
      </c>
      <c r="D38836" s="3">
        <v>1</v>
      </c>
      <c r="F38836" s="3">
        <v>1</v>
      </c>
      <c r="H38836">
        <v>1</v>
      </c>
      <c r="J38836">
        <v>1</v>
      </c>
    </row>
    <row r="38837" spans="2:10" x14ac:dyDescent="0.25">
      <c r="B38837" s="3">
        <v>1</v>
      </c>
      <c r="D38837" s="3">
        <v>1</v>
      </c>
      <c r="F38837" s="3">
        <v>1</v>
      </c>
      <c r="H38837">
        <v>1</v>
      </c>
      <c r="J38837">
        <v>1</v>
      </c>
    </row>
    <row r="38838" spans="2:10" x14ac:dyDescent="0.25">
      <c r="B38838" s="3">
        <v>1</v>
      </c>
      <c r="D38838" s="3">
        <v>1</v>
      </c>
      <c r="F38838" s="3">
        <v>1</v>
      </c>
      <c r="H38838">
        <v>1</v>
      </c>
      <c r="J38838">
        <v>1</v>
      </c>
    </row>
    <row r="38839" spans="2:10" x14ac:dyDescent="0.25">
      <c r="B38839" s="3">
        <v>1</v>
      </c>
      <c r="D38839" s="3">
        <v>1</v>
      </c>
      <c r="F38839" s="3">
        <v>1</v>
      </c>
      <c r="H38839">
        <v>1</v>
      </c>
      <c r="J38839">
        <v>1</v>
      </c>
    </row>
    <row r="38840" spans="2:10" x14ac:dyDescent="0.25">
      <c r="B38840" s="3">
        <v>1</v>
      </c>
      <c r="D38840" s="3">
        <v>1</v>
      </c>
      <c r="F38840" s="3">
        <v>1</v>
      </c>
      <c r="H38840">
        <v>1</v>
      </c>
      <c r="J38840">
        <v>1</v>
      </c>
    </row>
    <row r="38841" spans="2:10" x14ac:dyDescent="0.25">
      <c r="B38841" s="3">
        <v>1</v>
      </c>
      <c r="D38841" s="3">
        <v>1</v>
      </c>
      <c r="F38841" s="3">
        <v>1</v>
      </c>
      <c r="H38841">
        <v>1</v>
      </c>
      <c r="J38841">
        <v>1</v>
      </c>
    </row>
    <row r="38842" spans="2:10" x14ac:dyDescent="0.25">
      <c r="B38842" s="3">
        <v>1</v>
      </c>
      <c r="D38842" s="3">
        <v>1</v>
      </c>
      <c r="F38842" s="3">
        <v>1</v>
      </c>
      <c r="H38842">
        <v>1</v>
      </c>
      <c r="J38842">
        <v>1</v>
      </c>
    </row>
    <row r="38843" spans="2:10" x14ac:dyDescent="0.25">
      <c r="B38843" s="3">
        <v>1</v>
      </c>
      <c r="D38843" s="3">
        <v>1</v>
      </c>
      <c r="F38843" s="3">
        <v>1</v>
      </c>
      <c r="H38843">
        <v>1</v>
      </c>
      <c r="J38843">
        <v>1</v>
      </c>
    </row>
    <row r="38844" spans="2:10" x14ac:dyDescent="0.25">
      <c r="B38844" s="3">
        <v>1</v>
      </c>
      <c r="D38844" s="3">
        <v>1</v>
      </c>
      <c r="F38844" s="3">
        <v>1</v>
      </c>
      <c r="H38844">
        <v>1</v>
      </c>
      <c r="J38844">
        <v>1</v>
      </c>
    </row>
    <row r="38845" spans="2:10" x14ac:dyDescent="0.25">
      <c r="B38845" s="3">
        <v>1</v>
      </c>
      <c r="D38845" s="3">
        <v>1</v>
      </c>
      <c r="F38845" s="3">
        <v>1</v>
      </c>
      <c r="H38845">
        <v>1</v>
      </c>
      <c r="J38845">
        <v>1</v>
      </c>
    </row>
    <row r="38846" spans="2:10" x14ac:dyDescent="0.25">
      <c r="B38846" s="3">
        <v>1</v>
      </c>
      <c r="D38846" s="3">
        <v>1</v>
      </c>
      <c r="F38846" s="3">
        <v>1</v>
      </c>
      <c r="H38846">
        <v>1</v>
      </c>
      <c r="J38846">
        <v>1</v>
      </c>
    </row>
    <row r="38847" spans="2:10" x14ac:dyDescent="0.25">
      <c r="B38847" s="3">
        <v>1</v>
      </c>
      <c r="D38847" s="3">
        <v>1</v>
      </c>
      <c r="F38847" s="3">
        <v>1</v>
      </c>
      <c r="H38847">
        <v>1</v>
      </c>
      <c r="J38847">
        <v>1</v>
      </c>
    </row>
    <row r="38848" spans="2:10" x14ac:dyDescent="0.25">
      <c r="B38848" s="3">
        <v>1</v>
      </c>
      <c r="D38848" s="3">
        <v>1</v>
      </c>
      <c r="F38848" s="3">
        <v>1</v>
      </c>
      <c r="H38848">
        <v>1</v>
      </c>
      <c r="J38848">
        <v>1</v>
      </c>
    </row>
    <row r="38849" spans="2:10" x14ac:dyDescent="0.25">
      <c r="B38849" s="3">
        <v>1</v>
      </c>
      <c r="D38849" s="3">
        <v>1</v>
      </c>
      <c r="F38849" s="3">
        <v>1</v>
      </c>
      <c r="H38849">
        <v>1</v>
      </c>
      <c r="J38849">
        <v>1</v>
      </c>
    </row>
    <row r="38850" spans="2:10" x14ac:dyDescent="0.25">
      <c r="B38850" s="3">
        <v>1</v>
      </c>
      <c r="D38850" s="3">
        <v>1</v>
      </c>
      <c r="F38850" s="3">
        <v>1</v>
      </c>
      <c r="H38850">
        <v>1</v>
      </c>
      <c r="J38850">
        <v>1</v>
      </c>
    </row>
    <row r="38851" spans="2:10" x14ac:dyDescent="0.25">
      <c r="B38851" s="3">
        <v>1</v>
      </c>
      <c r="D38851" s="3">
        <v>1</v>
      </c>
      <c r="F38851" s="3">
        <v>1</v>
      </c>
      <c r="H38851">
        <v>1</v>
      </c>
      <c r="J38851">
        <v>1</v>
      </c>
    </row>
    <row r="38852" spans="2:10" x14ac:dyDescent="0.25">
      <c r="B38852" s="3">
        <v>1</v>
      </c>
      <c r="D38852" s="3">
        <v>1</v>
      </c>
      <c r="F38852" s="3">
        <v>1</v>
      </c>
      <c r="H38852">
        <v>1</v>
      </c>
      <c r="J38852">
        <v>1</v>
      </c>
    </row>
    <row r="38853" spans="2:10" x14ac:dyDescent="0.25">
      <c r="B38853" s="3">
        <v>1</v>
      </c>
      <c r="D38853" s="3">
        <v>1</v>
      </c>
      <c r="F38853" s="3">
        <v>1</v>
      </c>
      <c r="H38853">
        <v>1</v>
      </c>
      <c r="J38853">
        <v>1</v>
      </c>
    </row>
    <row r="38854" spans="2:10" x14ac:dyDescent="0.25">
      <c r="B38854" s="3">
        <v>1</v>
      </c>
      <c r="D38854" s="3">
        <v>1</v>
      </c>
      <c r="F38854" s="3">
        <v>1</v>
      </c>
      <c r="H38854">
        <v>1</v>
      </c>
      <c r="J38854">
        <v>1</v>
      </c>
    </row>
    <row r="38855" spans="2:10" x14ac:dyDescent="0.25">
      <c r="B38855" s="3">
        <v>1</v>
      </c>
      <c r="D38855" s="3">
        <v>1</v>
      </c>
      <c r="F38855" s="3">
        <v>1</v>
      </c>
      <c r="H38855">
        <v>1</v>
      </c>
      <c r="J38855">
        <v>1</v>
      </c>
    </row>
    <row r="38856" spans="2:10" x14ac:dyDescent="0.25">
      <c r="B38856" s="3">
        <v>1</v>
      </c>
      <c r="D38856" s="3">
        <v>1</v>
      </c>
      <c r="F38856" s="3">
        <v>1</v>
      </c>
      <c r="H38856">
        <v>1</v>
      </c>
      <c r="J38856">
        <v>1</v>
      </c>
    </row>
    <row r="38857" spans="2:10" x14ac:dyDescent="0.25">
      <c r="B38857" s="3">
        <v>1</v>
      </c>
      <c r="D38857" s="3">
        <v>1</v>
      </c>
      <c r="F38857" s="3">
        <v>1</v>
      </c>
      <c r="H38857">
        <v>1</v>
      </c>
      <c r="J38857">
        <v>1</v>
      </c>
    </row>
    <row r="38858" spans="2:10" x14ac:dyDescent="0.25">
      <c r="B38858" s="3">
        <v>1</v>
      </c>
      <c r="D38858" s="3">
        <v>1</v>
      </c>
      <c r="F38858" s="3">
        <v>1</v>
      </c>
      <c r="H38858">
        <v>1</v>
      </c>
      <c r="J38858">
        <v>1</v>
      </c>
    </row>
    <row r="38859" spans="2:10" x14ac:dyDescent="0.25">
      <c r="B38859" s="3">
        <v>1</v>
      </c>
      <c r="D38859" s="3">
        <v>1</v>
      </c>
      <c r="F38859" s="3">
        <v>1</v>
      </c>
      <c r="H38859">
        <v>1</v>
      </c>
      <c r="J38859">
        <v>1</v>
      </c>
    </row>
    <row r="38860" spans="2:10" x14ac:dyDescent="0.25">
      <c r="B38860" s="3">
        <v>1</v>
      </c>
      <c r="D38860" s="3">
        <v>1</v>
      </c>
      <c r="F38860" s="3">
        <v>1</v>
      </c>
      <c r="H38860">
        <v>1</v>
      </c>
      <c r="J38860">
        <v>1</v>
      </c>
    </row>
    <row r="38861" spans="2:10" x14ac:dyDescent="0.25">
      <c r="B38861" s="3">
        <v>1</v>
      </c>
      <c r="D38861" s="3">
        <v>1</v>
      </c>
      <c r="F38861" s="3">
        <v>1</v>
      </c>
      <c r="H38861">
        <v>1</v>
      </c>
      <c r="J38861">
        <v>1</v>
      </c>
    </row>
    <row r="38862" spans="2:10" x14ac:dyDescent="0.25">
      <c r="B38862" s="3">
        <v>1</v>
      </c>
      <c r="D38862" s="3">
        <v>1</v>
      </c>
      <c r="F38862" s="3">
        <v>1</v>
      </c>
      <c r="H38862">
        <v>1</v>
      </c>
      <c r="J38862">
        <v>1</v>
      </c>
    </row>
    <row r="38863" spans="2:10" x14ac:dyDescent="0.25">
      <c r="B38863" s="3">
        <v>1</v>
      </c>
      <c r="D38863" s="3">
        <v>1</v>
      </c>
      <c r="F38863" s="3">
        <v>1</v>
      </c>
      <c r="H38863">
        <v>1</v>
      </c>
      <c r="J38863">
        <v>1</v>
      </c>
    </row>
    <row r="38864" spans="2:10" x14ac:dyDescent="0.25">
      <c r="B38864" s="3">
        <v>1</v>
      </c>
      <c r="D38864" s="3">
        <v>1</v>
      </c>
      <c r="F38864" s="3">
        <v>1</v>
      </c>
      <c r="H38864">
        <v>1</v>
      </c>
      <c r="J38864">
        <v>1</v>
      </c>
    </row>
    <row r="38865" spans="2:10" x14ac:dyDescent="0.25">
      <c r="B38865" s="3">
        <v>1</v>
      </c>
      <c r="D38865" s="3">
        <v>1</v>
      </c>
      <c r="F38865" s="3">
        <v>1</v>
      </c>
      <c r="H38865">
        <v>1</v>
      </c>
      <c r="J38865">
        <v>1</v>
      </c>
    </row>
    <row r="38866" spans="2:10" x14ac:dyDescent="0.25">
      <c r="B38866" s="3">
        <v>1</v>
      </c>
      <c r="D38866" s="3">
        <v>1</v>
      </c>
      <c r="F38866" s="3">
        <v>1</v>
      </c>
      <c r="H38866">
        <v>1</v>
      </c>
      <c r="J38866">
        <v>1</v>
      </c>
    </row>
    <row r="38867" spans="2:10" x14ac:dyDescent="0.25">
      <c r="B38867" s="3">
        <v>1</v>
      </c>
      <c r="D38867" s="3">
        <v>1</v>
      </c>
      <c r="F38867" s="3">
        <v>1</v>
      </c>
      <c r="H38867">
        <v>1</v>
      </c>
      <c r="J38867">
        <v>1</v>
      </c>
    </row>
    <row r="38868" spans="2:10" x14ac:dyDescent="0.25">
      <c r="B38868" s="3">
        <v>1</v>
      </c>
      <c r="D38868" s="3">
        <v>1</v>
      </c>
      <c r="F38868" s="3">
        <v>1</v>
      </c>
      <c r="H38868">
        <v>1</v>
      </c>
      <c r="J38868">
        <v>1</v>
      </c>
    </row>
    <row r="38869" spans="2:10" x14ac:dyDescent="0.25">
      <c r="B38869" s="3">
        <v>1</v>
      </c>
      <c r="D38869" s="3">
        <v>1</v>
      </c>
      <c r="F38869" s="3">
        <v>1</v>
      </c>
      <c r="H38869">
        <v>1</v>
      </c>
      <c r="J38869">
        <v>1</v>
      </c>
    </row>
    <row r="38870" spans="2:10" x14ac:dyDescent="0.25">
      <c r="B38870" s="3">
        <v>1</v>
      </c>
      <c r="D38870" s="3">
        <v>1</v>
      </c>
      <c r="F38870" s="3">
        <v>1</v>
      </c>
      <c r="H38870">
        <v>1</v>
      </c>
      <c r="J38870">
        <v>1</v>
      </c>
    </row>
    <row r="38871" spans="2:10" x14ac:dyDescent="0.25">
      <c r="B38871" s="3">
        <v>1</v>
      </c>
      <c r="D38871" s="3">
        <v>1</v>
      </c>
      <c r="F38871" s="3">
        <v>1</v>
      </c>
      <c r="H38871">
        <v>1</v>
      </c>
      <c r="J38871">
        <v>1</v>
      </c>
    </row>
    <row r="38872" spans="2:10" x14ac:dyDescent="0.25">
      <c r="B38872" s="3">
        <v>1</v>
      </c>
      <c r="D38872" s="3">
        <v>1</v>
      </c>
      <c r="F38872" s="3">
        <v>1</v>
      </c>
      <c r="H38872">
        <v>1</v>
      </c>
      <c r="J38872">
        <v>1</v>
      </c>
    </row>
    <row r="38873" spans="2:10" x14ac:dyDescent="0.25">
      <c r="B38873" s="3">
        <v>1</v>
      </c>
      <c r="D38873" s="3">
        <v>1</v>
      </c>
      <c r="F38873" s="3">
        <v>1</v>
      </c>
      <c r="H38873">
        <v>1</v>
      </c>
      <c r="J38873">
        <v>1</v>
      </c>
    </row>
    <row r="38874" spans="2:10" x14ac:dyDescent="0.25">
      <c r="B38874" s="3">
        <v>1</v>
      </c>
      <c r="D38874" s="3">
        <v>1</v>
      </c>
      <c r="F38874" s="3">
        <v>1</v>
      </c>
      <c r="H38874">
        <v>1</v>
      </c>
      <c r="J38874">
        <v>1</v>
      </c>
    </row>
    <row r="38875" spans="2:10" x14ac:dyDescent="0.25">
      <c r="B38875" s="3">
        <v>1</v>
      </c>
      <c r="D38875" s="3">
        <v>1</v>
      </c>
      <c r="F38875" s="3">
        <v>1</v>
      </c>
      <c r="H38875">
        <v>1</v>
      </c>
      <c r="J38875">
        <v>1</v>
      </c>
    </row>
    <row r="38876" spans="2:10" x14ac:dyDescent="0.25">
      <c r="B38876" s="3">
        <v>1</v>
      </c>
      <c r="D38876" s="3">
        <v>1</v>
      </c>
      <c r="F38876" s="3">
        <v>1</v>
      </c>
      <c r="H38876">
        <v>1</v>
      </c>
      <c r="J38876">
        <v>1</v>
      </c>
    </row>
    <row r="38877" spans="2:10" x14ac:dyDescent="0.25">
      <c r="B38877" s="3">
        <v>1</v>
      </c>
      <c r="D38877" s="3">
        <v>1</v>
      </c>
      <c r="F38877" s="3">
        <v>1</v>
      </c>
      <c r="H38877">
        <v>1</v>
      </c>
      <c r="J38877">
        <v>1</v>
      </c>
    </row>
    <row r="38878" spans="2:10" x14ac:dyDescent="0.25">
      <c r="B38878" s="3">
        <v>1</v>
      </c>
      <c r="D38878" s="3">
        <v>1</v>
      </c>
      <c r="F38878" s="3">
        <v>1</v>
      </c>
      <c r="H38878">
        <v>1</v>
      </c>
      <c r="J38878">
        <v>1</v>
      </c>
    </row>
    <row r="38879" spans="2:10" x14ac:dyDescent="0.25">
      <c r="B38879" s="3">
        <v>1</v>
      </c>
      <c r="D38879" s="3">
        <v>1</v>
      </c>
      <c r="F38879" s="3">
        <v>1</v>
      </c>
      <c r="H38879">
        <v>1</v>
      </c>
      <c r="J38879">
        <v>1</v>
      </c>
    </row>
    <row r="38880" spans="2:10" x14ac:dyDescent="0.25">
      <c r="B38880" s="3">
        <v>1</v>
      </c>
      <c r="D38880" s="3">
        <v>1</v>
      </c>
      <c r="F38880" s="3">
        <v>1</v>
      </c>
      <c r="H38880">
        <v>1</v>
      </c>
      <c r="J38880">
        <v>1</v>
      </c>
    </row>
    <row r="38881" spans="2:10" x14ac:dyDescent="0.25">
      <c r="B38881" s="3">
        <v>1</v>
      </c>
      <c r="D38881" s="3">
        <v>1</v>
      </c>
      <c r="F38881" s="3">
        <v>1</v>
      </c>
      <c r="H38881">
        <v>1</v>
      </c>
      <c r="J38881">
        <v>1</v>
      </c>
    </row>
    <row r="38882" spans="2:10" x14ac:dyDescent="0.25">
      <c r="B38882" s="3">
        <v>1</v>
      </c>
      <c r="D38882" s="3">
        <v>1</v>
      </c>
      <c r="F38882" s="3">
        <v>1</v>
      </c>
      <c r="H38882">
        <v>1</v>
      </c>
      <c r="J38882">
        <v>1</v>
      </c>
    </row>
    <row r="38883" spans="2:10" x14ac:dyDescent="0.25">
      <c r="B38883" s="3">
        <v>1</v>
      </c>
      <c r="D38883" s="3">
        <v>1</v>
      </c>
      <c r="F38883" s="3">
        <v>1</v>
      </c>
      <c r="H38883">
        <v>1</v>
      </c>
      <c r="J38883">
        <v>1</v>
      </c>
    </row>
    <row r="38884" spans="2:10" x14ac:dyDescent="0.25">
      <c r="B38884" s="3">
        <v>1</v>
      </c>
      <c r="D38884" s="3">
        <v>1</v>
      </c>
      <c r="F38884" s="3">
        <v>1</v>
      </c>
      <c r="H38884">
        <v>1</v>
      </c>
      <c r="J38884">
        <v>1</v>
      </c>
    </row>
    <row r="38885" spans="2:10" x14ac:dyDescent="0.25">
      <c r="B38885" s="3">
        <v>1</v>
      </c>
      <c r="D38885" s="3">
        <v>1</v>
      </c>
      <c r="F38885" s="3">
        <v>1</v>
      </c>
      <c r="H38885">
        <v>1</v>
      </c>
      <c r="J38885">
        <v>1</v>
      </c>
    </row>
    <row r="38886" spans="2:10" x14ac:dyDescent="0.25">
      <c r="B38886" s="3">
        <v>1</v>
      </c>
      <c r="D38886" s="3">
        <v>1</v>
      </c>
      <c r="F38886" s="3">
        <v>1</v>
      </c>
      <c r="H38886">
        <v>1</v>
      </c>
      <c r="J38886">
        <v>1</v>
      </c>
    </row>
    <row r="38887" spans="2:10" x14ac:dyDescent="0.25">
      <c r="B38887" s="3">
        <v>1</v>
      </c>
      <c r="D38887" s="3">
        <v>1</v>
      </c>
      <c r="F38887" s="3">
        <v>1</v>
      </c>
      <c r="H38887">
        <v>1</v>
      </c>
      <c r="J38887">
        <v>1</v>
      </c>
    </row>
    <row r="38888" spans="2:10" x14ac:dyDescent="0.25">
      <c r="B38888" s="3">
        <v>1</v>
      </c>
      <c r="D38888" s="3">
        <v>1</v>
      </c>
      <c r="F38888" s="3">
        <v>1</v>
      </c>
      <c r="H38888">
        <v>1</v>
      </c>
      <c r="J38888">
        <v>1</v>
      </c>
    </row>
    <row r="38889" spans="2:10" x14ac:dyDescent="0.25">
      <c r="B38889" s="3">
        <v>1</v>
      </c>
      <c r="D38889" s="3">
        <v>1</v>
      </c>
      <c r="F38889" s="3">
        <v>1</v>
      </c>
      <c r="H38889">
        <v>1</v>
      </c>
      <c r="J38889">
        <v>1</v>
      </c>
    </row>
    <row r="38890" spans="2:10" x14ac:dyDescent="0.25">
      <c r="B38890" s="3">
        <v>1</v>
      </c>
      <c r="D38890" s="3">
        <v>1</v>
      </c>
      <c r="F38890" s="3">
        <v>1</v>
      </c>
      <c r="H38890">
        <v>1</v>
      </c>
      <c r="J38890">
        <v>1</v>
      </c>
    </row>
    <row r="38891" spans="2:10" x14ac:dyDescent="0.25">
      <c r="B38891" s="3">
        <v>1</v>
      </c>
      <c r="D38891" s="3">
        <v>1</v>
      </c>
      <c r="F38891" s="3">
        <v>1</v>
      </c>
      <c r="H38891">
        <v>1</v>
      </c>
      <c r="J38891">
        <v>1</v>
      </c>
    </row>
    <row r="38892" spans="2:10" x14ac:dyDescent="0.25">
      <c r="B38892" s="3">
        <v>1</v>
      </c>
      <c r="D38892" s="3">
        <v>1</v>
      </c>
      <c r="F38892" s="3">
        <v>1</v>
      </c>
      <c r="H38892">
        <v>1</v>
      </c>
      <c r="J38892">
        <v>1</v>
      </c>
    </row>
    <row r="38893" spans="2:10" x14ac:dyDescent="0.25">
      <c r="B38893" s="3">
        <v>1</v>
      </c>
      <c r="D38893" s="3">
        <v>1</v>
      </c>
      <c r="F38893" s="3">
        <v>1</v>
      </c>
      <c r="H38893">
        <v>1</v>
      </c>
      <c r="J38893">
        <v>1</v>
      </c>
    </row>
    <row r="38894" spans="2:10" x14ac:dyDescent="0.25">
      <c r="B38894" s="3">
        <v>1</v>
      </c>
      <c r="D38894" s="3">
        <v>1</v>
      </c>
      <c r="F38894" s="3">
        <v>1</v>
      </c>
      <c r="H38894">
        <v>1</v>
      </c>
      <c r="J38894">
        <v>1</v>
      </c>
    </row>
    <row r="38895" spans="2:10" x14ac:dyDescent="0.25">
      <c r="B38895" s="3">
        <v>1</v>
      </c>
      <c r="D38895" s="3">
        <v>1</v>
      </c>
      <c r="F38895" s="3">
        <v>1</v>
      </c>
      <c r="H38895">
        <v>1</v>
      </c>
      <c r="J38895">
        <v>1</v>
      </c>
    </row>
    <row r="38896" spans="2:10" x14ac:dyDescent="0.25">
      <c r="B38896" s="3">
        <v>1</v>
      </c>
      <c r="D38896" s="3">
        <v>1</v>
      </c>
      <c r="F38896" s="3">
        <v>1</v>
      </c>
      <c r="H38896">
        <v>1</v>
      </c>
      <c r="J38896">
        <v>1</v>
      </c>
    </row>
    <row r="38897" spans="2:10" x14ac:dyDescent="0.25">
      <c r="B38897" s="3">
        <v>1</v>
      </c>
      <c r="D38897" s="3">
        <v>1</v>
      </c>
      <c r="F38897" s="3">
        <v>1</v>
      </c>
      <c r="H38897">
        <v>1</v>
      </c>
      <c r="J38897">
        <v>1</v>
      </c>
    </row>
    <row r="38898" spans="2:10" x14ac:dyDescent="0.25">
      <c r="B38898" s="3">
        <v>1</v>
      </c>
      <c r="D38898" s="3">
        <v>1</v>
      </c>
      <c r="F38898" s="3">
        <v>1</v>
      </c>
      <c r="H38898">
        <v>1</v>
      </c>
      <c r="J38898">
        <v>1</v>
      </c>
    </row>
    <row r="38899" spans="2:10" x14ac:dyDescent="0.25">
      <c r="B38899" s="3">
        <v>1</v>
      </c>
      <c r="D38899" s="3">
        <v>1</v>
      </c>
      <c r="F38899" s="3">
        <v>1</v>
      </c>
      <c r="H38899">
        <v>1</v>
      </c>
      <c r="J38899">
        <v>1</v>
      </c>
    </row>
    <row r="38900" spans="2:10" x14ac:dyDescent="0.25">
      <c r="B38900" s="3">
        <v>1</v>
      </c>
      <c r="D38900" s="3">
        <v>1</v>
      </c>
      <c r="F38900" s="3">
        <v>1</v>
      </c>
      <c r="H38900">
        <v>1</v>
      </c>
      <c r="J38900">
        <v>1</v>
      </c>
    </row>
    <row r="38901" spans="2:10" x14ac:dyDescent="0.25">
      <c r="B38901" s="3">
        <v>1</v>
      </c>
      <c r="D38901" s="3">
        <v>1</v>
      </c>
      <c r="F38901" s="3">
        <v>1</v>
      </c>
      <c r="H38901">
        <v>1</v>
      </c>
      <c r="J38901">
        <v>1</v>
      </c>
    </row>
    <row r="38902" spans="2:10" x14ac:dyDescent="0.25">
      <c r="B38902" s="3">
        <v>1</v>
      </c>
      <c r="D38902" s="3">
        <v>1</v>
      </c>
      <c r="F38902" s="3">
        <v>1</v>
      </c>
      <c r="H38902">
        <v>1</v>
      </c>
      <c r="J38902">
        <v>1</v>
      </c>
    </row>
    <row r="38903" spans="2:10" x14ac:dyDescent="0.25">
      <c r="B38903" s="3">
        <v>1</v>
      </c>
      <c r="D38903" s="3">
        <v>1</v>
      </c>
      <c r="F38903" s="3">
        <v>1</v>
      </c>
      <c r="H38903">
        <v>1</v>
      </c>
      <c r="J38903">
        <v>1</v>
      </c>
    </row>
    <row r="38904" spans="2:10" x14ac:dyDescent="0.25">
      <c r="B38904" s="3">
        <v>1</v>
      </c>
      <c r="D38904" s="3">
        <v>1</v>
      </c>
      <c r="F38904" s="3">
        <v>1</v>
      </c>
      <c r="H38904">
        <v>1</v>
      </c>
      <c r="J38904">
        <v>1</v>
      </c>
    </row>
    <row r="38905" spans="2:10" x14ac:dyDescent="0.25">
      <c r="B38905" s="3">
        <v>1</v>
      </c>
      <c r="D38905" s="3">
        <v>1</v>
      </c>
      <c r="F38905" s="3">
        <v>1</v>
      </c>
      <c r="H38905">
        <v>1</v>
      </c>
      <c r="J38905">
        <v>1</v>
      </c>
    </row>
    <row r="38906" spans="2:10" x14ac:dyDescent="0.25">
      <c r="B38906" s="3">
        <v>1</v>
      </c>
      <c r="D38906" s="3">
        <v>1</v>
      </c>
      <c r="F38906" s="3">
        <v>1</v>
      </c>
      <c r="H38906">
        <v>1</v>
      </c>
      <c r="J38906">
        <v>1</v>
      </c>
    </row>
    <row r="38907" spans="2:10" x14ac:dyDescent="0.25">
      <c r="B38907" s="3">
        <v>1</v>
      </c>
      <c r="D38907" s="3">
        <v>1</v>
      </c>
      <c r="F38907" s="3">
        <v>1</v>
      </c>
      <c r="H38907">
        <v>1</v>
      </c>
      <c r="J38907">
        <v>1</v>
      </c>
    </row>
    <row r="38908" spans="2:10" x14ac:dyDescent="0.25">
      <c r="B38908" s="3">
        <v>1</v>
      </c>
      <c r="D38908" s="3">
        <v>1</v>
      </c>
      <c r="F38908" s="3">
        <v>1</v>
      </c>
      <c r="H38908">
        <v>1</v>
      </c>
      <c r="J38908">
        <v>1</v>
      </c>
    </row>
    <row r="38909" spans="2:10" x14ac:dyDescent="0.25">
      <c r="B38909" s="3">
        <v>1</v>
      </c>
      <c r="D38909" s="3">
        <v>1</v>
      </c>
      <c r="F38909" s="3">
        <v>1</v>
      </c>
      <c r="H38909">
        <v>1</v>
      </c>
      <c r="J38909">
        <v>1</v>
      </c>
    </row>
    <row r="38910" spans="2:10" x14ac:dyDescent="0.25">
      <c r="B38910" s="3">
        <v>1</v>
      </c>
      <c r="D38910" s="3">
        <v>1</v>
      </c>
      <c r="F38910" s="3">
        <v>1</v>
      </c>
      <c r="H38910">
        <v>1</v>
      </c>
      <c r="J38910">
        <v>1</v>
      </c>
    </row>
    <row r="38911" spans="2:10" x14ac:dyDescent="0.25">
      <c r="B38911" s="3">
        <v>1</v>
      </c>
      <c r="D38911" s="3">
        <v>1</v>
      </c>
      <c r="F38911" s="3">
        <v>1</v>
      </c>
      <c r="H38911">
        <v>1</v>
      </c>
      <c r="J38911">
        <v>1</v>
      </c>
    </row>
    <row r="38912" spans="2:10" x14ac:dyDescent="0.25">
      <c r="B38912" s="3">
        <v>1</v>
      </c>
      <c r="D38912" s="3">
        <v>1</v>
      </c>
      <c r="F38912" s="3">
        <v>1</v>
      </c>
      <c r="H38912">
        <v>1</v>
      </c>
      <c r="J38912">
        <v>1</v>
      </c>
    </row>
    <row r="38913" spans="2:10" x14ac:dyDescent="0.25">
      <c r="B38913" s="3">
        <v>1</v>
      </c>
      <c r="D38913" s="3">
        <v>1</v>
      </c>
      <c r="F38913" s="3">
        <v>1</v>
      </c>
      <c r="H38913">
        <v>1</v>
      </c>
      <c r="J38913">
        <v>1</v>
      </c>
    </row>
    <row r="38914" spans="2:10" x14ac:dyDescent="0.25">
      <c r="B38914" s="3">
        <v>1</v>
      </c>
      <c r="D38914" s="3">
        <v>1</v>
      </c>
      <c r="F38914" s="3">
        <v>1</v>
      </c>
      <c r="H38914">
        <v>1</v>
      </c>
      <c r="J38914">
        <v>1</v>
      </c>
    </row>
    <row r="38915" spans="2:10" x14ac:dyDescent="0.25">
      <c r="B38915" s="3">
        <v>1</v>
      </c>
      <c r="D38915" s="3">
        <v>1</v>
      </c>
      <c r="F38915" s="3">
        <v>1</v>
      </c>
      <c r="H38915">
        <v>1</v>
      </c>
      <c r="J38915">
        <v>1</v>
      </c>
    </row>
    <row r="38916" spans="2:10" x14ac:dyDescent="0.25">
      <c r="B38916" s="3">
        <v>1</v>
      </c>
      <c r="D38916" s="3">
        <v>1</v>
      </c>
      <c r="F38916" s="3">
        <v>1</v>
      </c>
      <c r="H38916">
        <v>1</v>
      </c>
      <c r="J38916">
        <v>1</v>
      </c>
    </row>
    <row r="38917" spans="2:10" x14ac:dyDescent="0.25">
      <c r="B38917" s="3">
        <v>1</v>
      </c>
      <c r="D38917" s="3">
        <v>1</v>
      </c>
      <c r="F38917" s="3">
        <v>1</v>
      </c>
      <c r="H38917">
        <v>1</v>
      </c>
      <c r="J38917">
        <v>1</v>
      </c>
    </row>
    <row r="38918" spans="2:10" x14ac:dyDescent="0.25">
      <c r="B38918" s="3">
        <v>1</v>
      </c>
      <c r="D38918" s="3">
        <v>1</v>
      </c>
      <c r="F38918" s="3">
        <v>1</v>
      </c>
      <c r="H38918">
        <v>1</v>
      </c>
      <c r="J38918">
        <v>1</v>
      </c>
    </row>
    <row r="38919" spans="2:10" x14ac:dyDescent="0.25">
      <c r="B38919" s="3">
        <v>1</v>
      </c>
      <c r="D38919" s="3">
        <v>1</v>
      </c>
      <c r="F38919" s="3">
        <v>1</v>
      </c>
      <c r="H38919">
        <v>1</v>
      </c>
      <c r="J38919">
        <v>1</v>
      </c>
    </row>
    <row r="38920" spans="2:10" x14ac:dyDescent="0.25">
      <c r="B38920" s="3">
        <v>1</v>
      </c>
      <c r="D38920" s="3">
        <v>1</v>
      </c>
      <c r="F38920" s="3">
        <v>1</v>
      </c>
      <c r="H38920">
        <v>1</v>
      </c>
      <c r="J38920">
        <v>1</v>
      </c>
    </row>
    <row r="38921" spans="2:10" x14ac:dyDescent="0.25">
      <c r="B38921" s="3">
        <v>1</v>
      </c>
      <c r="D38921" s="3">
        <v>1</v>
      </c>
      <c r="F38921" s="3">
        <v>1</v>
      </c>
      <c r="H38921">
        <v>1</v>
      </c>
      <c r="J38921">
        <v>1</v>
      </c>
    </row>
    <row r="38922" spans="2:10" x14ac:dyDescent="0.25">
      <c r="B38922" s="3">
        <v>1</v>
      </c>
      <c r="D38922" s="3">
        <v>1</v>
      </c>
      <c r="F38922" s="3">
        <v>1</v>
      </c>
      <c r="H38922">
        <v>1</v>
      </c>
      <c r="J38922">
        <v>1</v>
      </c>
    </row>
    <row r="38923" spans="2:10" x14ac:dyDescent="0.25">
      <c r="B38923" s="3">
        <v>1</v>
      </c>
      <c r="D38923" s="3">
        <v>1</v>
      </c>
      <c r="F38923" s="3">
        <v>1</v>
      </c>
      <c r="H38923">
        <v>1</v>
      </c>
      <c r="J38923">
        <v>1</v>
      </c>
    </row>
    <row r="38924" spans="2:10" x14ac:dyDescent="0.25">
      <c r="B38924" s="3">
        <v>1</v>
      </c>
      <c r="D38924" s="3">
        <v>1</v>
      </c>
      <c r="F38924" s="3">
        <v>1</v>
      </c>
      <c r="H38924">
        <v>1</v>
      </c>
      <c r="J38924">
        <v>1</v>
      </c>
    </row>
    <row r="38925" spans="2:10" x14ac:dyDescent="0.25">
      <c r="B38925" s="3">
        <v>1</v>
      </c>
      <c r="D38925" s="3">
        <v>1</v>
      </c>
      <c r="F38925" s="3">
        <v>1</v>
      </c>
      <c r="H38925">
        <v>1</v>
      </c>
      <c r="J38925">
        <v>1</v>
      </c>
    </row>
    <row r="38926" spans="2:10" x14ac:dyDescent="0.25">
      <c r="B38926" s="3">
        <v>1</v>
      </c>
      <c r="D38926" s="3">
        <v>1</v>
      </c>
      <c r="F38926" s="3">
        <v>1</v>
      </c>
      <c r="H38926">
        <v>1</v>
      </c>
      <c r="J38926">
        <v>1</v>
      </c>
    </row>
    <row r="38927" spans="2:10" x14ac:dyDescent="0.25">
      <c r="B38927" s="3">
        <v>1</v>
      </c>
      <c r="D38927" s="3">
        <v>1</v>
      </c>
      <c r="F38927" s="3">
        <v>1</v>
      </c>
      <c r="H38927">
        <v>1</v>
      </c>
      <c r="J38927">
        <v>1</v>
      </c>
    </row>
    <row r="38928" spans="2:10" x14ac:dyDescent="0.25">
      <c r="B38928" s="3">
        <v>1</v>
      </c>
      <c r="D38928" s="3">
        <v>1</v>
      </c>
      <c r="F38928" s="3">
        <v>1</v>
      </c>
      <c r="H38928">
        <v>1</v>
      </c>
      <c r="J38928">
        <v>1</v>
      </c>
    </row>
    <row r="38929" spans="2:10" x14ac:dyDescent="0.25">
      <c r="B38929" s="3">
        <v>1</v>
      </c>
      <c r="D38929" s="3">
        <v>1</v>
      </c>
      <c r="F38929" s="3">
        <v>1</v>
      </c>
      <c r="H38929">
        <v>1</v>
      </c>
      <c r="J38929">
        <v>1</v>
      </c>
    </row>
    <row r="38930" spans="2:10" x14ac:dyDescent="0.25">
      <c r="B38930" s="3">
        <v>1</v>
      </c>
      <c r="D38930" s="3">
        <v>1</v>
      </c>
      <c r="F38930" s="3">
        <v>1</v>
      </c>
      <c r="H38930">
        <v>1</v>
      </c>
      <c r="J38930">
        <v>1</v>
      </c>
    </row>
    <row r="38931" spans="2:10" x14ac:dyDescent="0.25">
      <c r="B38931" s="3">
        <v>1</v>
      </c>
      <c r="D38931" s="3">
        <v>1</v>
      </c>
      <c r="F38931" s="3">
        <v>1</v>
      </c>
      <c r="H38931">
        <v>1</v>
      </c>
      <c r="J38931">
        <v>1</v>
      </c>
    </row>
    <row r="38932" spans="2:10" x14ac:dyDescent="0.25">
      <c r="B38932" s="3">
        <v>1</v>
      </c>
      <c r="D38932" s="3">
        <v>1</v>
      </c>
      <c r="F38932" s="3">
        <v>1</v>
      </c>
      <c r="H38932">
        <v>1</v>
      </c>
      <c r="J38932">
        <v>1</v>
      </c>
    </row>
    <row r="38933" spans="2:10" x14ac:dyDescent="0.25">
      <c r="B38933" s="3">
        <v>1</v>
      </c>
      <c r="D38933" s="3">
        <v>1</v>
      </c>
      <c r="F38933" s="3">
        <v>1</v>
      </c>
      <c r="H38933">
        <v>1</v>
      </c>
      <c r="J38933">
        <v>1</v>
      </c>
    </row>
    <row r="38934" spans="2:10" x14ac:dyDescent="0.25">
      <c r="B38934" s="3">
        <v>1</v>
      </c>
      <c r="D38934" s="3">
        <v>1</v>
      </c>
      <c r="F38934" s="3">
        <v>1</v>
      </c>
      <c r="H38934">
        <v>1</v>
      </c>
      <c r="J38934">
        <v>1</v>
      </c>
    </row>
    <row r="38935" spans="2:10" x14ac:dyDescent="0.25">
      <c r="B38935" s="3">
        <v>1</v>
      </c>
      <c r="D38935" s="3">
        <v>1</v>
      </c>
      <c r="F38935" s="3">
        <v>1</v>
      </c>
      <c r="H38935">
        <v>1</v>
      </c>
      <c r="J38935">
        <v>1</v>
      </c>
    </row>
    <row r="38936" spans="2:10" x14ac:dyDescent="0.25">
      <c r="B38936" s="3">
        <v>1</v>
      </c>
      <c r="D38936" s="3">
        <v>1</v>
      </c>
      <c r="F38936" s="3">
        <v>1</v>
      </c>
      <c r="H38936">
        <v>1</v>
      </c>
      <c r="J38936">
        <v>1</v>
      </c>
    </row>
    <row r="38937" spans="2:10" x14ac:dyDescent="0.25">
      <c r="B38937" s="3">
        <v>1</v>
      </c>
      <c r="D38937" s="3">
        <v>1</v>
      </c>
      <c r="F38937" s="3">
        <v>1</v>
      </c>
      <c r="H38937">
        <v>1</v>
      </c>
      <c r="J38937">
        <v>1</v>
      </c>
    </row>
    <row r="38938" spans="2:10" x14ac:dyDescent="0.25">
      <c r="B38938" s="3">
        <v>1</v>
      </c>
      <c r="D38938" s="3">
        <v>1</v>
      </c>
      <c r="F38938" s="3">
        <v>1</v>
      </c>
      <c r="H38938">
        <v>1</v>
      </c>
      <c r="J38938">
        <v>1</v>
      </c>
    </row>
    <row r="38939" spans="2:10" x14ac:dyDescent="0.25">
      <c r="B38939" s="3">
        <v>1</v>
      </c>
      <c r="D38939" s="3">
        <v>1</v>
      </c>
      <c r="F38939" s="3">
        <v>1</v>
      </c>
      <c r="H38939">
        <v>1</v>
      </c>
      <c r="J38939">
        <v>1</v>
      </c>
    </row>
    <row r="38940" spans="2:10" x14ac:dyDescent="0.25">
      <c r="B38940" s="3">
        <v>1</v>
      </c>
      <c r="D38940" s="3">
        <v>1</v>
      </c>
      <c r="F38940" s="3">
        <v>1</v>
      </c>
      <c r="H38940">
        <v>1</v>
      </c>
      <c r="J38940">
        <v>1</v>
      </c>
    </row>
    <row r="38941" spans="2:10" x14ac:dyDescent="0.25">
      <c r="B38941" s="3">
        <v>1</v>
      </c>
      <c r="D38941" s="3">
        <v>1</v>
      </c>
      <c r="F38941" s="3">
        <v>1</v>
      </c>
      <c r="H38941">
        <v>1</v>
      </c>
      <c r="J38941">
        <v>1</v>
      </c>
    </row>
    <row r="38942" spans="2:10" x14ac:dyDescent="0.25">
      <c r="B38942" s="3">
        <v>1</v>
      </c>
      <c r="D38942" s="3">
        <v>1</v>
      </c>
      <c r="F38942" s="3">
        <v>1</v>
      </c>
      <c r="H38942">
        <v>1</v>
      </c>
      <c r="J38942">
        <v>1</v>
      </c>
    </row>
    <row r="38943" spans="2:10" x14ac:dyDescent="0.25">
      <c r="B38943" s="3">
        <v>1</v>
      </c>
      <c r="D38943" s="3">
        <v>1</v>
      </c>
      <c r="F38943" s="3">
        <v>1</v>
      </c>
      <c r="H38943">
        <v>1</v>
      </c>
      <c r="J38943">
        <v>1</v>
      </c>
    </row>
    <row r="38944" spans="2:10" x14ac:dyDescent="0.25">
      <c r="B38944" s="3">
        <v>1</v>
      </c>
      <c r="D38944" s="3">
        <v>1</v>
      </c>
      <c r="F38944" s="3">
        <v>1</v>
      </c>
      <c r="H38944">
        <v>1</v>
      </c>
      <c r="J38944">
        <v>1</v>
      </c>
    </row>
    <row r="38945" spans="2:10" x14ac:dyDescent="0.25">
      <c r="B38945" s="3">
        <v>1</v>
      </c>
      <c r="D38945" s="3">
        <v>1</v>
      </c>
      <c r="F38945" s="3">
        <v>1</v>
      </c>
      <c r="H38945">
        <v>1</v>
      </c>
      <c r="J38945">
        <v>1</v>
      </c>
    </row>
    <row r="38946" spans="2:10" x14ac:dyDescent="0.25">
      <c r="B38946" s="3">
        <v>1</v>
      </c>
      <c r="D38946" s="3">
        <v>1</v>
      </c>
      <c r="F38946" s="3">
        <v>1</v>
      </c>
      <c r="H38946">
        <v>1</v>
      </c>
      <c r="J38946">
        <v>1</v>
      </c>
    </row>
    <row r="38947" spans="2:10" x14ac:dyDescent="0.25">
      <c r="B38947" s="3">
        <v>1</v>
      </c>
      <c r="D38947" s="3">
        <v>1</v>
      </c>
      <c r="F38947" s="3">
        <v>1</v>
      </c>
      <c r="H38947">
        <v>1</v>
      </c>
      <c r="J38947">
        <v>1</v>
      </c>
    </row>
    <row r="38948" spans="2:10" x14ac:dyDescent="0.25">
      <c r="B38948" s="3">
        <v>1</v>
      </c>
      <c r="D38948" s="3">
        <v>1</v>
      </c>
      <c r="F38948" s="3">
        <v>1</v>
      </c>
      <c r="H38948">
        <v>1</v>
      </c>
      <c r="J38948">
        <v>1</v>
      </c>
    </row>
    <row r="38949" spans="2:10" x14ac:dyDescent="0.25">
      <c r="B38949" s="3">
        <v>1</v>
      </c>
      <c r="D38949" s="3">
        <v>1</v>
      </c>
      <c r="F38949" s="3">
        <v>1</v>
      </c>
      <c r="H38949">
        <v>1</v>
      </c>
      <c r="J38949">
        <v>1</v>
      </c>
    </row>
    <row r="38950" spans="2:10" x14ac:dyDescent="0.25">
      <c r="B38950" s="3">
        <v>1</v>
      </c>
      <c r="D38950" s="3">
        <v>1</v>
      </c>
      <c r="F38950" s="3">
        <v>1</v>
      </c>
      <c r="H38950">
        <v>1</v>
      </c>
      <c r="J38950">
        <v>1</v>
      </c>
    </row>
    <row r="38951" spans="2:10" x14ac:dyDescent="0.25">
      <c r="B38951" s="3">
        <v>1</v>
      </c>
      <c r="D38951" s="3">
        <v>1</v>
      </c>
      <c r="F38951" s="3">
        <v>1</v>
      </c>
      <c r="H38951">
        <v>1</v>
      </c>
      <c r="J38951">
        <v>1</v>
      </c>
    </row>
    <row r="38952" spans="2:10" x14ac:dyDescent="0.25">
      <c r="B38952" s="3">
        <v>1</v>
      </c>
      <c r="D38952" s="3">
        <v>1</v>
      </c>
      <c r="F38952" s="3">
        <v>1</v>
      </c>
      <c r="H38952">
        <v>1</v>
      </c>
      <c r="J38952">
        <v>1</v>
      </c>
    </row>
    <row r="38953" spans="2:10" x14ac:dyDescent="0.25">
      <c r="B38953" s="3">
        <v>1</v>
      </c>
      <c r="D38953" s="3">
        <v>1</v>
      </c>
      <c r="F38953" s="3">
        <v>1</v>
      </c>
      <c r="H38953">
        <v>1</v>
      </c>
      <c r="J38953">
        <v>1</v>
      </c>
    </row>
    <row r="38954" spans="2:10" x14ac:dyDescent="0.25">
      <c r="B38954" s="3">
        <v>1</v>
      </c>
      <c r="D38954" s="3">
        <v>1</v>
      </c>
      <c r="F38954" s="3">
        <v>1</v>
      </c>
      <c r="H38954">
        <v>1</v>
      </c>
      <c r="J38954">
        <v>1</v>
      </c>
    </row>
    <row r="38955" spans="2:10" x14ac:dyDescent="0.25">
      <c r="B38955" s="3">
        <v>1</v>
      </c>
      <c r="D38955" s="3">
        <v>1</v>
      </c>
      <c r="F38955" s="3">
        <v>1</v>
      </c>
      <c r="H38955">
        <v>1</v>
      </c>
      <c r="J38955">
        <v>1</v>
      </c>
    </row>
    <row r="38956" spans="2:10" x14ac:dyDescent="0.25">
      <c r="B38956" s="3">
        <v>1</v>
      </c>
      <c r="D38956" s="3">
        <v>1</v>
      </c>
      <c r="F38956" s="3">
        <v>1</v>
      </c>
      <c r="H38956">
        <v>1</v>
      </c>
      <c r="J38956">
        <v>1</v>
      </c>
    </row>
    <row r="38957" spans="2:10" x14ac:dyDescent="0.25">
      <c r="B38957" s="3">
        <v>1</v>
      </c>
      <c r="D38957" s="3">
        <v>1</v>
      </c>
      <c r="F38957" s="3">
        <v>1</v>
      </c>
      <c r="H38957">
        <v>1</v>
      </c>
      <c r="J38957">
        <v>1</v>
      </c>
    </row>
    <row r="38958" spans="2:10" x14ac:dyDescent="0.25">
      <c r="B38958" s="3">
        <v>1</v>
      </c>
      <c r="D38958" s="3">
        <v>1</v>
      </c>
      <c r="F38958" s="3">
        <v>1</v>
      </c>
      <c r="H38958">
        <v>1</v>
      </c>
      <c r="J38958">
        <v>1</v>
      </c>
    </row>
    <row r="38959" spans="2:10" x14ac:dyDescent="0.25">
      <c r="B38959" s="3">
        <v>1</v>
      </c>
      <c r="D38959" s="3">
        <v>1</v>
      </c>
      <c r="F38959" s="3">
        <v>1</v>
      </c>
      <c r="H38959">
        <v>1</v>
      </c>
      <c r="J38959">
        <v>1</v>
      </c>
    </row>
    <row r="38960" spans="2:10" x14ac:dyDescent="0.25">
      <c r="B38960" s="3">
        <v>1</v>
      </c>
      <c r="D38960" s="3">
        <v>1</v>
      </c>
      <c r="F38960" s="3">
        <v>1</v>
      </c>
      <c r="H38960">
        <v>1</v>
      </c>
      <c r="J38960">
        <v>1</v>
      </c>
    </row>
    <row r="38961" spans="2:10" x14ac:dyDescent="0.25">
      <c r="B38961" s="3">
        <v>1</v>
      </c>
      <c r="D38961" s="3">
        <v>1</v>
      </c>
      <c r="F38961" s="3">
        <v>1</v>
      </c>
      <c r="H38961">
        <v>1</v>
      </c>
      <c r="J38961">
        <v>1</v>
      </c>
    </row>
    <row r="38962" spans="2:10" x14ac:dyDescent="0.25">
      <c r="B38962" s="3">
        <v>1</v>
      </c>
      <c r="D38962" s="3">
        <v>1</v>
      </c>
      <c r="F38962" s="3">
        <v>1</v>
      </c>
      <c r="H38962">
        <v>1</v>
      </c>
      <c r="J38962">
        <v>1</v>
      </c>
    </row>
    <row r="38963" spans="2:10" x14ac:dyDescent="0.25">
      <c r="B38963" s="3">
        <v>1</v>
      </c>
      <c r="D38963" s="3">
        <v>1</v>
      </c>
      <c r="F38963" s="3">
        <v>1</v>
      </c>
      <c r="H38963">
        <v>1</v>
      </c>
      <c r="J38963">
        <v>1</v>
      </c>
    </row>
    <row r="38964" spans="2:10" x14ac:dyDescent="0.25">
      <c r="B38964" s="3">
        <v>1</v>
      </c>
      <c r="D38964" s="3">
        <v>1</v>
      </c>
      <c r="F38964" s="3">
        <v>1</v>
      </c>
      <c r="H38964">
        <v>1</v>
      </c>
      <c r="J38964">
        <v>1</v>
      </c>
    </row>
    <row r="38965" spans="2:10" x14ac:dyDescent="0.25">
      <c r="B38965" s="3">
        <v>1</v>
      </c>
      <c r="D38965" s="3">
        <v>1</v>
      </c>
      <c r="F38965" s="3">
        <v>1</v>
      </c>
      <c r="H38965">
        <v>1</v>
      </c>
      <c r="J38965">
        <v>1</v>
      </c>
    </row>
    <row r="38966" spans="2:10" x14ac:dyDescent="0.25">
      <c r="B38966" s="3">
        <v>1</v>
      </c>
      <c r="D38966" s="3">
        <v>1</v>
      </c>
      <c r="F38966" s="3">
        <v>1</v>
      </c>
      <c r="H38966">
        <v>1</v>
      </c>
      <c r="J38966">
        <v>1</v>
      </c>
    </row>
    <row r="38967" spans="2:10" x14ac:dyDescent="0.25">
      <c r="B38967" s="3">
        <v>1</v>
      </c>
      <c r="D38967" s="3">
        <v>1</v>
      </c>
      <c r="F38967" s="3">
        <v>1</v>
      </c>
      <c r="H38967">
        <v>1</v>
      </c>
      <c r="J38967">
        <v>1</v>
      </c>
    </row>
    <row r="38968" spans="2:10" x14ac:dyDescent="0.25">
      <c r="B38968" s="3">
        <v>1</v>
      </c>
      <c r="D38968" s="3">
        <v>1</v>
      </c>
      <c r="F38968" s="3">
        <v>1</v>
      </c>
      <c r="H38968">
        <v>1</v>
      </c>
      <c r="J38968">
        <v>1</v>
      </c>
    </row>
    <row r="38969" spans="2:10" x14ac:dyDescent="0.25">
      <c r="B38969" s="3">
        <v>1</v>
      </c>
      <c r="D38969" s="3">
        <v>1</v>
      </c>
      <c r="F38969" s="3">
        <v>1</v>
      </c>
      <c r="H38969">
        <v>1</v>
      </c>
      <c r="J38969">
        <v>1</v>
      </c>
    </row>
    <row r="38970" spans="2:10" x14ac:dyDescent="0.25">
      <c r="B38970" s="3">
        <v>1</v>
      </c>
      <c r="D38970" s="3">
        <v>1</v>
      </c>
      <c r="F38970" s="3">
        <v>1</v>
      </c>
      <c r="H38970">
        <v>1</v>
      </c>
      <c r="J38970">
        <v>1</v>
      </c>
    </row>
    <row r="38971" spans="2:10" x14ac:dyDescent="0.25">
      <c r="B38971" s="3">
        <v>1</v>
      </c>
      <c r="D38971" s="3">
        <v>1</v>
      </c>
      <c r="F38971" s="3">
        <v>1</v>
      </c>
      <c r="H38971">
        <v>1</v>
      </c>
      <c r="J38971">
        <v>1</v>
      </c>
    </row>
    <row r="38972" spans="2:10" x14ac:dyDescent="0.25">
      <c r="B38972" s="3">
        <v>1</v>
      </c>
      <c r="D38972" s="3">
        <v>1</v>
      </c>
      <c r="F38972" s="3">
        <v>1</v>
      </c>
      <c r="H38972">
        <v>1</v>
      </c>
      <c r="J38972">
        <v>1</v>
      </c>
    </row>
    <row r="38973" spans="2:10" x14ac:dyDescent="0.25">
      <c r="B38973" s="3">
        <v>1</v>
      </c>
      <c r="D38973" s="3">
        <v>1</v>
      </c>
      <c r="F38973" s="3">
        <v>1</v>
      </c>
      <c r="H38973">
        <v>1</v>
      </c>
      <c r="J38973">
        <v>1</v>
      </c>
    </row>
    <row r="38974" spans="2:10" x14ac:dyDescent="0.25">
      <c r="B38974" s="3">
        <v>1</v>
      </c>
      <c r="D38974" s="3">
        <v>1</v>
      </c>
      <c r="F38974" s="3">
        <v>1</v>
      </c>
      <c r="H38974">
        <v>1</v>
      </c>
      <c r="J38974">
        <v>1</v>
      </c>
    </row>
    <row r="38975" spans="2:10" x14ac:dyDescent="0.25">
      <c r="B38975" s="3">
        <v>1</v>
      </c>
      <c r="D38975" s="3">
        <v>1</v>
      </c>
      <c r="F38975" s="3">
        <v>1</v>
      </c>
      <c r="H38975">
        <v>1</v>
      </c>
      <c r="J38975">
        <v>1</v>
      </c>
    </row>
    <row r="38976" spans="2:10" x14ac:dyDescent="0.25">
      <c r="B38976" s="3">
        <v>1</v>
      </c>
      <c r="D38976" s="3">
        <v>1</v>
      </c>
      <c r="F38976" s="3">
        <v>1</v>
      </c>
      <c r="H38976">
        <v>1</v>
      </c>
      <c r="J38976">
        <v>1</v>
      </c>
    </row>
    <row r="38977" spans="2:10" x14ac:dyDescent="0.25">
      <c r="B38977" s="3">
        <v>1</v>
      </c>
      <c r="D38977" s="3">
        <v>1</v>
      </c>
      <c r="F38977" s="3">
        <v>1</v>
      </c>
      <c r="H38977">
        <v>1</v>
      </c>
      <c r="J38977">
        <v>1</v>
      </c>
    </row>
    <row r="38978" spans="2:10" x14ac:dyDescent="0.25">
      <c r="B38978" s="3">
        <v>1</v>
      </c>
      <c r="D38978" s="3">
        <v>1</v>
      </c>
      <c r="F38978" s="3">
        <v>1</v>
      </c>
      <c r="H38978">
        <v>1</v>
      </c>
      <c r="J38978">
        <v>1</v>
      </c>
    </row>
    <row r="38979" spans="2:10" x14ac:dyDescent="0.25">
      <c r="B38979" s="3">
        <v>1</v>
      </c>
      <c r="D38979" s="3">
        <v>1</v>
      </c>
      <c r="F38979" s="3">
        <v>1</v>
      </c>
      <c r="H38979">
        <v>1</v>
      </c>
      <c r="J38979">
        <v>1</v>
      </c>
    </row>
    <row r="38980" spans="2:10" x14ac:dyDescent="0.25">
      <c r="B38980" s="3">
        <v>1</v>
      </c>
      <c r="D38980" s="3">
        <v>1</v>
      </c>
      <c r="F38980" s="3">
        <v>1</v>
      </c>
      <c r="H38980">
        <v>1</v>
      </c>
      <c r="J38980">
        <v>1</v>
      </c>
    </row>
    <row r="38981" spans="2:10" x14ac:dyDescent="0.25">
      <c r="B38981" s="3">
        <v>1</v>
      </c>
      <c r="D38981" s="3">
        <v>1</v>
      </c>
      <c r="F38981" s="3">
        <v>1</v>
      </c>
      <c r="H38981">
        <v>1</v>
      </c>
      <c r="J38981">
        <v>1</v>
      </c>
    </row>
    <row r="38982" spans="2:10" x14ac:dyDescent="0.25">
      <c r="B38982" s="3">
        <v>1</v>
      </c>
      <c r="D38982" s="3">
        <v>1</v>
      </c>
      <c r="F38982" s="3">
        <v>1</v>
      </c>
      <c r="H38982">
        <v>1</v>
      </c>
      <c r="J38982">
        <v>1</v>
      </c>
    </row>
    <row r="38983" spans="2:10" x14ac:dyDescent="0.25">
      <c r="B38983" s="3">
        <v>1</v>
      </c>
      <c r="D38983" s="3">
        <v>1</v>
      </c>
      <c r="F38983" s="3">
        <v>1</v>
      </c>
      <c r="H38983">
        <v>1</v>
      </c>
      <c r="J38983">
        <v>1</v>
      </c>
    </row>
    <row r="38984" spans="2:10" x14ac:dyDescent="0.25">
      <c r="B38984" s="3">
        <v>1</v>
      </c>
      <c r="D38984" s="3">
        <v>1</v>
      </c>
      <c r="F38984" s="3">
        <v>1</v>
      </c>
      <c r="H38984">
        <v>1</v>
      </c>
      <c r="J38984">
        <v>1</v>
      </c>
    </row>
    <row r="38985" spans="2:10" x14ac:dyDescent="0.25">
      <c r="B38985" s="3">
        <v>1</v>
      </c>
      <c r="D38985" s="3">
        <v>1</v>
      </c>
      <c r="F38985" s="3">
        <v>1</v>
      </c>
      <c r="H38985">
        <v>1</v>
      </c>
      <c r="J38985">
        <v>1</v>
      </c>
    </row>
    <row r="38986" spans="2:10" x14ac:dyDescent="0.25">
      <c r="B38986" s="3">
        <v>1</v>
      </c>
      <c r="D38986" s="3">
        <v>1</v>
      </c>
      <c r="F38986" s="3">
        <v>1</v>
      </c>
      <c r="H38986">
        <v>1</v>
      </c>
      <c r="J38986">
        <v>1</v>
      </c>
    </row>
    <row r="38987" spans="2:10" x14ac:dyDescent="0.25">
      <c r="B38987" s="3">
        <v>1</v>
      </c>
      <c r="D38987" s="3">
        <v>1</v>
      </c>
      <c r="F38987" s="3">
        <v>1</v>
      </c>
      <c r="H38987">
        <v>1</v>
      </c>
      <c r="J38987">
        <v>1</v>
      </c>
    </row>
    <row r="38988" spans="2:10" x14ac:dyDescent="0.25">
      <c r="B38988" s="3">
        <v>1</v>
      </c>
      <c r="D38988" s="3">
        <v>1</v>
      </c>
      <c r="F38988" s="3">
        <v>1</v>
      </c>
      <c r="H38988">
        <v>1</v>
      </c>
      <c r="J38988">
        <v>1</v>
      </c>
    </row>
    <row r="38989" spans="2:10" x14ac:dyDescent="0.25">
      <c r="B38989" s="3">
        <v>1</v>
      </c>
      <c r="D38989" s="3">
        <v>1</v>
      </c>
      <c r="F38989" s="3">
        <v>1</v>
      </c>
      <c r="H38989">
        <v>1</v>
      </c>
      <c r="J38989">
        <v>1</v>
      </c>
    </row>
    <row r="38990" spans="2:10" x14ac:dyDescent="0.25">
      <c r="B38990" s="3">
        <v>1</v>
      </c>
      <c r="D38990" s="3">
        <v>1</v>
      </c>
      <c r="F38990" s="3">
        <v>1</v>
      </c>
      <c r="H38990">
        <v>1</v>
      </c>
      <c r="J38990">
        <v>1</v>
      </c>
    </row>
    <row r="38991" spans="2:10" x14ac:dyDescent="0.25">
      <c r="B38991" s="3">
        <v>1</v>
      </c>
      <c r="D38991" s="3">
        <v>1</v>
      </c>
      <c r="F38991" s="3">
        <v>1</v>
      </c>
      <c r="H38991">
        <v>1</v>
      </c>
      <c r="J38991">
        <v>1</v>
      </c>
    </row>
    <row r="38992" spans="2:10" x14ac:dyDescent="0.25">
      <c r="B38992" s="3">
        <v>1</v>
      </c>
      <c r="D38992" s="3">
        <v>1</v>
      </c>
      <c r="F38992" s="3">
        <v>1</v>
      </c>
      <c r="H38992">
        <v>1</v>
      </c>
      <c r="J38992">
        <v>1</v>
      </c>
    </row>
    <row r="38993" spans="2:10" x14ac:dyDescent="0.25">
      <c r="B38993" s="3">
        <v>1</v>
      </c>
      <c r="D38993" s="3">
        <v>1</v>
      </c>
      <c r="F38993" s="3">
        <v>1</v>
      </c>
      <c r="H38993">
        <v>1</v>
      </c>
      <c r="J38993">
        <v>1</v>
      </c>
    </row>
    <row r="38994" spans="2:10" x14ac:dyDescent="0.25">
      <c r="B38994" s="3">
        <v>1</v>
      </c>
      <c r="D38994" s="3">
        <v>1</v>
      </c>
      <c r="F38994" s="3">
        <v>1</v>
      </c>
      <c r="H38994">
        <v>1</v>
      </c>
      <c r="J38994">
        <v>1</v>
      </c>
    </row>
    <row r="38995" spans="2:10" x14ac:dyDescent="0.25">
      <c r="B38995" s="3">
        <v>1</v>
      </c>
      <c r="D38995" s="3">
        <v>1</v>
      </c>
      <c r="F38995" s="3">
        <v>1</v>
      </c>
      <c r="H38995">
        <v>1</v>
      </c>
      <c r="J38995">
        <v>1</v>
      </c>
    </row>
    <row r="38996" spans="2:10" x14ac:dyDescent="0.25">
      <c r="B38996" s="3">
        <v>1</v>
      </c>
      <c r="D38996" s="3">
        <v>1</v>
      </c>
      <c r="F38996" s="3">
        <v>1</v>
      </c>
      <c r="H38996">
        <v>1</v>
      </c>
      <c r="J38996">
        <v>1</v>
      </c>
    </row>
    <row r="38997" spans="2:10" x14ac:dyDescent="0.25">
      <c r="B38997" s="3">
        <v>1</v>
      </c>
      <c r="D38997" s="3">
        <v>1</v>
      </c>
      <c r="F38997" s="3">
        <v>1</v>
      </c>
      <c r="H38997">
        <v>1</v>
      </c>
      <c r="J38997">
        <v>1</v>
      </c>
    </row>
    <row r="38998" spans="2:10" x14ac:dyDescent="0.25">
      <c r="B38998" s="3">
        <v>1</v>
      </c>
      <c r="D38998" s="3">
        <v>1</v>
      </c>
      <c r="F38998" s="3">
        <v>1</v>
      </c>
      <c r="H38998">
        <v>1</v>
      </c>
      <c r="J38998">
        <v>1</v>
      </c>
    </row>
    <row r="38999" spans="2:10" x14ac:dyDescent="0.25">
      <c r="B38999" s="3">
        <v>1</v>
      </c>
      <c r="D38999" s="3">
        <v>1</v>
      </c>
      <c r="F38999" s="3">
        <v>1</v>
      </c>
      <c r="H38999">
        <v>1</v>
      </c>
      <c r="J38999">
        <v>1</v>
      </c>
    </row>
    <row r="39000" spans="2:10" x14ac:dyDescent="0.25">
      <c r="B39000" s="3">
        <v>1</v>
      </c>
      <c r="D39000" s="3">
        <v>1</v>
      </c>
      <c r="F39000" s="3">
        <v>1</v>
      </c>
      <c r="H39000">
        <v>1</v>
      </c>
      <c r="J39000">
        <v>1</v>
      </c>
    </row>
    <row r="39001" spans="2:10" x14ac:dyDescent="0.25">
      <c r="B39001" s="3">
        <v>1</v>
      </c>
      <c r="D39001" s="3">
        <v>1</v>
      </c>
      <c r="F39001" s="3">
        <v>1</v>
      </c>
      <c r="H39001">
        <v>1</v>
      </c>
      <c r="J39001">
        <v>1</v>
      </c>
    </row>
    <row r="39002" spans="2:10" x14ac:dyDescent="0.25">
      <c r="B39002" s="3">
        <v>1</v>
      </c>
      <c r="D39002" s="3">
        <v>1</v>
      </c>
      <c r="F39002" s="3">
        <v>1</v>
      </c>
      <c r="H39002">
        <v>1</v>
      </c>
      <c r="J39002">
        <v>1</v>
      </c>
    </row>
    <row r="39003" spans="2:10" x14ac:dyDescent="0.25">
      <c r="B39003" s="3">
        <v>1</v>
      </c>
      <c r="D39003" s="3">
        <v>1</v>
      </c>
      <c r="F39003" s="3">
        <v>1</v>
      </c>
      <c r="H39003">
        <v>1</v>
      </c>
      <c r="J39003">
        <v>1</v>
      </c>
    </row>
    <row r="39004" spans="2:10" x14ac:dyDescent="0.25">
      <c r="B39004" s="3">
        <v>1</v>
      </c>
      <c r="D39004" s="3">
        <v>1</v>
      </c>
      <c r="F39004" s="3">
        <v>1</v>
      </c>
      <c r="H39004">
        <v>1</v>
      </c>
      <c r="J39004">
        <v>1</v>
      </c>
    </row>
    <row r="39005" spans="2:10" x14ac:dyDescent="0.25">
      <c r="B39005" s="3">
        <v>1</v>
      </c>
      <c r="D39005" s="3">
        <v>1</v>
      </c>
      <c r="F39005" s="3">
        <v>1</v>
      </c>
      <c r="H39005">
        <v>1</v>
      </c>
      <c r="J39005">
        <v>1</v>
      </c>
    </row>
    <row r="39006" spans="2:10" x14ac:dyDescent="0.25">
      <c r="B39006" s="3">
        <v>1</v>
      </c>
      <c r="D39006" s="3">
        <v>1</v>
      </c>
      <c r="F39006" s="3">
        <v>1</v>
      </c>
      <c r="H39006">
        <v>1</v>
      </c>
      <c r="J39006">
        <v>1</v>
      </c>
    </row>
    <row r="39007" spans="2:10" x14ac:dyDescent="0.25">
      <c r="B39007" s="3">
        <v>1</v>
      </c>
      <c r="D39007" s="3">
        <v>1</v>
      </c>
      <c r="F39007" s="3">
        <v>1</v>
      </c>
      <c r="H39007">
        <v>1</v>
      </c>
      <c r="J39007">
        <v>1</v>
      </c>
    </row>
    <row r="39008" spans="2:10" x14ac:dyDescent="0.25">
      <c r="B39008" s="3">
        <v>1</v>
      </c>
      <c r="D39008" s="3">
        <v>1</v>
      </c>
      <c r="F39008" s="3">
        <v>1</v>
      </c>
      <c r="H39008">
        <v>1</v>
      </c>
      <c r="J39008">
        <v>1</v>
      </c>
    </row>
    <row r="39009" spans="2:10" x14ac:dyDescent="0.25">
      <c r="B39009" s="3">
        <v>1</v>
      </c>
      <c r="D39009" s="3">
        <v>1</v>
      </c>
      <c r="F39009" s="3">
        <v>1</v>
      </c>
      <c r="H39009">
        <v>1</v>
      </c>
      <c r="J39009">
        <v>1</v>
      </c>
    </row>
    <row r="39010" spans="2:10" x14ac:dyDescent="0.25">
      <c r="B39010" s="3">
        <v>1</v>
      </c>
      <c r="D39010" s="3">
        <v>1</v>
      </c>
      <c r="F39010" s="3">
        <v>1</v>
      </c>
      <c r="H39010">
        <v>1</v>
      </c>
      <c r="J39010">
        <v>1</v>
      </c>
    </row>
    <row r="39011" spans="2:10" x14ac:dyDescent="0.25">
      <c r="B39011" s="3">
        <v>1</v>
      </c>
      <c r="D39011" s="3">
        <v>1</v>
      </c>
      <c r="F39011" s="3">
        <v>1</v>
      </c>
      <c r="H39011">
        <v>1</v>
      </c>
      <c r="J39011">
        <v>1</v>
      </c>
    </row>
    <row r="39012" spans="2:10" x14ac:dyDescent="0.25">
      <c r="B39012" s="3">
        <v>1</v>
      </c>
      <c r="D39012" s="3">
        <v>1</v>
      </c>
      <c r="F39012" s="3">
        <v>1</v>
      </c>
      <c r="H39012">
        <v>1</v>
      </c>
      <c r="J39012">
        <v>1</v>
      </c>
    </row>
    <row r="39013" spans="2:10" x14ac:dyDescent="0.25">
      <c r="B39013" s="3">
        <v>1</v>
      </c>
      <c r="D39013" s="3">
        <v>1</v>
      </c>
      <c r="F39013" s="3">
        <v>1</v>
      </c>
      <c r="H39013">
        <v>1</v>
      </c>
      <c r="J39013">
        <v>1</v>
      </c>
    </row>
    <row r="39014" spans="2:10" x14ac:dyDescent="0.25">
      <c r="B39014" s="3">
        <v>1</v>
      </c>
      <c r="D39014" s="3">
        <v>1</v>
      </c>
      <c r="F39014" s="3">
        <v>1</v>
      </c>
      <c r="H39014">
        <v>1</v>
      </c>
      <c r="J39014">
        <v>1</v>
      </c>
    </row>
    <row r="39015" spans="2:10" x14ac:dyDescent="0.25">
      <c r="B39015" s="3">
        <v>1</v>
      </c>
      <c r="D39015" s="3">
        <v>1</v>
      </c>
      <c r="F39015" s="3">
        <v>1</v>
      </c>
      <c r="H39015">
        <v>1</v>
      </c>
      <c r="J39015">
        <v>1</v>
      </c>
    </row>
    <row r="39016" spans="2:10" x14ac:dyDescent="0.25">
      <c r="B39016" s="3">
        <v>1</v>
      </c>
      <c r="D39016" s="3">
        <v>1</v>
      </c>
      <c r="F39016" s="3">
        <v>1</v>
      </c>
      <c r="H39016">
        <v>1</v>
      </c>
      <c r="J39016">
        <v>1</v>
      </c>
    </row>
    <row r="39017" spans="2:10" x14ac:dyDescent="0.25">
      <c r="B39017" s="3">
        <v>1</v>
      </c>
      <c r="D39017" s="3">
        <v>1</v>
      </c>
      <c r="F39017" s="3">
        <v>1</v>
      </c>
      <c r="H39017">
        <v>1</v>
      </c>
      <c r="J39017">
        <v>1</v>
      </c>
    </row>
    <row r="39018" spans="2:10" x14ac:dyDescent="0.25">
      <c r="B39018" s="3">
        <v>1</v>
      </c>
      <c r="D39018" s="3">
        <v>1</v>
      </c>
      <c r="F39018" s="3">
        <v>1</v>
      </c>
      <c r="H39018">
        <v>1</v>
      </c>
      <c r="J39018">
        <v>1</v>
      </c>
    </row>
    <row r="39019" spans="2:10" x14ac:dyDescent="0.25">
      <c r="B39019" s="3">
        <v>1</v>
      </c>
      <c r="D39019" s="3">
        <v>1</v>
      </c>
      <c r="F39019" s="3">
        <v>1</v>
      </c>
      <c r="H39019">
        <v>1</v>
      </c>
      <c r="J39019">
        <v>1</v>
      </c>
    </row>
    <row r="39020" spans="2:10" x14ac:dyDescent="0.25">
      <c r="B39020" s="3">
        <v>1</v>
      </c>
      <c r="D39020" s="3">
        <v>1</v>
      </c>
      <c r="F39020" s="3">
        <v>1</v>
      </c>
      <c r="H39020">
        <v>1</v>
      </c>
      <c r="J39020">
        <v>1</v>
      </c>
    </row>
    <row r="39021" spans="2:10" x14ac:dyDescent="0.25">
      <c r="B39021" s="3">
        <v>1</v>
      </c>
      <c r="D39021" s="3">
        <v>1</v>
      </c>
      <c r="F39021" s="3">
        <v>1</v>
      </c>
      <c r="H39021">
        <v>1</v>
      </c>
      <c r="J39021">
        <v>1</v>
      </c>
    </row>
    <row r="39022" spans="2:10" x14ac:dyDescent="0.25">
      <c r="B39022" s="3">
        <v>1</v>
      </c>
      <c r="D39022" s="3">
        <v>1</v>
      </c>
      <c r="F39022" s="3">
        <v>1</v>
      </c>
      <c r="H39022">
        <v>1</v>
      </c>
      <c r="J39022">
        <v>1</v>
      </c>
    </row>
    <row r="39023" spans="2:10" x14ac:dyDescent="0.25">
      <c r="B39023" s="3">
        <v>1</v>
      </c>
      <c r="D39023" s="3">
        <v>1</v>
      </c>
      <c r="F39023" s="3">
        <v>1</v>
      </c>
      <c r="H39023">
        <v>1</v>
      </c>
      <c r="J39023">
        <v>1</v>
      </c>
    </row>
    <row r="39024" spans="2:10" x14ac:dyDescent="0.25">
      <c r="B39024" s="3">
        <v>1</v>
      </c>
      <c r="D39024" s="3">
        <v>1</v>
      </c>
      <c r="F39024" s="3">
        <v>1</v>
      </c>
      <c r="H39024">
        <v>1</v>
      </c>
      <c r="J39024">
        <v>1</v>
      </c>
    </row>
    <row r="39025" spans="2:10" x14ac:dyDescent="0.25">
      <c r="B39025" s="3">
        <v>1</v>
      </c>
      <c r="D39025" s="3">
        <v>1</v>
      </c>
      <c r="F39025" s="3">
        <v>1</v>
      </c>
      <c r="H39025">
        <v>1</v>
      </c>
      <c r="J39025">
        <v>1</v>
      </c>
    </row>
    <row r="39026" spans="2:10" x14ac:dyDescent="0.25">
      <c r="B39026" s="3">
        <v>1</v>
      </c>
      <c r="D39026" s="3">
        <v>1</v>
      </c>
      <c r="F39026" s="3">
        <v>1</v>
      </c>
      <c r="H39026">
        <v>1</v>
      </c>
      <c r="J39026">
        <v>1</v>
      </c>
    </row>
    <row r="39027" spans="2:10" x14ac:dyDescent="0.25">
      <c r="B39027" s="3">
        <v>1</v>
      </c>
      <c r="D39027" s="3">
        <v>1</v>
      </c>
      <c r="F39027" s="3">
        <v>1</v>
      </c>
      <c r="H39027">
        <v>1</v>
      </c>
      <c r="J39027">
        <v>1</v>
      </c>
    </row>
    <row r="39028" spans="2:10" x14ac:dyDescent="0.25">
      <c r="B39028" s="3">
        <v>1</v>
      </c>
      <c r="D39028" s="3">
        <v>1</v>
      </c>
      <c r="F39028" s="3">
        <v>1</v>
      </c>
      <c r="H39028">
        <v>1</v>
      </c>
      <c r="J39028">
        <v>1</v>
      </c>
    </row>
    <row r="39029" spans="2:10" x14ac:dyDescent="0.25">
      <c r="B39029" s="3">
        <v>1</v>
      </c>
      <c r="D39029" s="3">
        <v>1</v>
      </c>
      <c r="F39029" s="3">
        <v>1</v>
      </c>
      <c r="H39029">
        <v>1</v>
      </c>
      <c r="J39029">
        <v>1</v>
      </c>
    </row>
    <row r="39030" spans="2:10" x14ac:dyDescent="0.25">
      <c r="B39030" s="3">
        <v>1</v>
      </c>
      <c r="D39030" s="3">
        <v>1</v>
      </c>
      <c r="F39030" s="3">
        <v>1</v>
      </c>
      <c r="H39030">
        <v>1</v>
      </c>
      <c r="J39030">
        <v>1</v>
      </c>
    </row>
    <row r="39031" spans="2:10" x14ac:dyDescent="0.25">
      <c r="B39031" s="3">
        <v>1</v>
      </c>
      <c r="D39031" s="3">
        <v>1</v>
      </c>
      <c r="F39031" s="3">
        <v>1</v>
      </c>
      <c r="H39031">
        <v>1</v>
      </c>
      <c r="J39031">
        <v>1</v>
      </c>
    </row>
    <row r="39032" spans="2:10" x14ac:dyDescent="0.25">
      <c r="B39032" s="3">
        <v>1</v>
      </c>
      <c r="D39032" s="3">
        <v>1</v>
      </c>
      <c r="F39032" s="3">
        <v>1</v>
      </c>
      <c r="H39032">
        <v>1</v>
      </c>
      <c r="J39032">
        <v>1</v>
      </c>
    </row>
    <row r="39033" spans="2:10" x14ac:dyDescent="0.25">
      <c r="B39033" s="3">
        <v>1</v>
      </c>
      <c r="D39033" s="3">
        <v>1</v>
      </c>
      <c r="F39033" s="3">
        <v>1</v>
      </c>
      <c r="H39033">
        <v>1</v>
      </c>
      <c r="J39033">
        <v>1</v>
      </c>
    </row>
    <row r="39034" spans="2:10" x14ac:dyDescent="0.25">
      <c r="B39034" s="3">
        <v>1</v>
      </c>
      <c r="D39034" s="3">
        <v>1</v>
      </c>
      <c r="F39034" s="3">
        <v>1</v>
      </c>
      <c r="H39034">
        <v>1</v>
      </c>
      <c r="J39034">
        <v>1</v>
      </c>
    </row>
    <row r="39035" spans="2:10" x14ac:dyDescent="0.25">
      <c r="B39035" s="3">
        <v>1</v>
      </c>
      <c r="D39035" s="3">
        <v>1</v>
      </c>
      <c r="F39035" s="3">
        <v>1</v>
      </c>
      <c r="H39035">
        <v>1</v>
      </c>
      <c r="J39035">
        <v>1</v>
      </c>
    </row>
    <row r="39036" spans="2:10" x14ac:dyDescent="0.25">
      <c r="B39036" s="3">
        <v>1</v>
      </c>
      <c r="D39036" s="3">
        <v>1</v>
      </c>
      <c r="F39036" s="3">
        <v>1</v>
      </c>
      <c r="H39036">
        <v>1</v>
      </c>
      <c r="J39036">
        <v>1</v>
      </c>
    </row>
    <row r="39037" spans="2:10" x14ac:dyDescent="0.25">
      <c r="B39037" s="3">
        <v>1</v>
      </c>
      <c r="D39037" s="3">
        <v>1</v>
      </c>
      <c r="F39037" s="3">
        <v>1</v>
      </c>
      <c r="H39037">
        <v>1</v>
      </c>
      <c r="J39037">
        <v>1</v>
      </c>
    </row>
    <row r="39038" spans="2:10" x14ac:dyDescent="0.25">
      <c r="B39038" s="3">
        <v>1</v>
      </c>
      <c r="D39038" s="3">
        <v>1</v>
      </c>
      <c r="F39038" s="3">
        <v>1</v>
      </c>
      <c r="H39038">
        <v>1</v>
      </c>
      <c r="J39038">
        <v>1</v>
      </c>
    </row>
    <row r="39039" spans="2:10" x14ac:dyDescent="0.25">
      <c r="B39039" s="3">
        <v>1</v>
      </c>
      <c r="D39039" s="3">
        <v>1</v>
      </c>
      <c r="F39039" s="3">
        <v>1</v>
      </c>
      <c r="H39039">
        <v>1</v>
      </c>
      <c r="J39039">
        <v>1</v>
      </c>
    </row>
    <row r="39040" spans="2:10" x14ac:dyDescent="0.25">
      <c r="B39040" s="3">
        <v>1</v>
      </c>
      <c r="D39040" s="3">
        <v>1</v>
      </c>
      <c r="F39040" s="3">
        <v>1</v>
      </c>
      <c r="H39040">
        <v>1</v>
      </c>
      <c r="J39040">
        <v>1</v>
      </c>
    </row>
    <row r="39041" spans="2:10" x14ac:dyDescent="0.25">
      <c r="B39041" s="3">
        <v>1</v>
      </c>
      <c r="D39041" s="3">
        <v>1</v>
      </c>
      <c r="F39041" s="3">
        <v>1</v>
      </c>
      <c r="H39041">
        <v>1</v>
      </c>
      <c r="J39041">
        <v>1</v>
      </c>
    </row>
    <row r="39042" spans="2:10" x14ac:dyDescent="0.25">
      <c r="B39042" s="3">
        <v>1</v>
      </c>
      <c r="D39042" s="3">
        <v>1</v>
      </c>
      <c r="F39042" s="3">
        <v>1</v>
      </c>
      <c r="H39042">
        <v>1</v>
      </c>
      <c r="J39042">
        <v>1</v>
      </c>
    </row>
    <row r="39043" spans="2:10" x14ac:dyDescent="0.25">
      <c r="B39043" s="3">
        <v>1</v>
      </c>
      <c r="D39043" s="3">
        <v>1</v>
      </c>
      <c r="F39043" s="3">
        <v>1</v>
      </c>
      <c r="H39043">
        <v>1</v>
      </c>
      <c r="J39043">
        <v>1</v>
      </c>
    </row>
    <row r="39044" spans="2:10" x14ac:dyDescent="0.25">
      <c r="B39044" s="3">
        <v>1</v>
      </c>
      <c r="D39044" s="3">
        <v>1</v>
      </c>
      <c r="F39044" s="3">
        <v>1</v>
      </c>
      <c r="H39044">
        <v>1</v>
      </c>
      <c r="J39044">
        <v>1</v>
      </c>
    </row>
    <row r="39045" spans="2:10" x14ac:dyDescent="0.25">
      <c r="B39045" s="3">
        <v>1</v>
      </c>
      <c r="D39045" s="3">
        <v>1</v>
      </c>
      <c r="F39045" s="3">
        <v>1</v>
      </c>
      <c r="H39045">
        <v>1</v>
      </c>
      <c r="J39045">
        <v>1</v>
      </c>
    </row>
    <row r="39046" spans="2:10" x14ac:dyDescent="0.25">
      <c r="B39046" s="3">
        <v>1</v>
      </c>
      <c r="D39046" s="3">
        <v>1</v>
      </c>
      <c r="F39046" s="3">
        <v>1</v>
      </c>
      <c r="H39046">
        <v>1</v>
      </c>
      <c r="J39046">
        <v>1</v>
      </c>
    </row>
    <row r="39047" spans="2:10" x14ac:dyDescent="0.25">
      <c r="B39047" s="3">
        <v>1</v>
      </c>
      <c r="D39047" s="3">
        <v>1</v>
      </c>
      <c r="F39047" s="3">
        <v>1</v>
      </c>
      <c r="H39047">
        <v>1</v>
      </c>
      <c r="J39047">
        <v>1</v>
      </c>
    </row>
    <row r="39048" spans="2:10" x14ac:dyDescent="0.25">
      <c r="B39048" s="3">
        <v>1</v>
      </c>
      <c r="D39048" s="3">
        <v>1</v>
      </c>
      <c r="F39048" s="3">
        <v>1</v>
      </c>
      <c r="H39048">
        <v>1</v>
      </c>
      <c r="J39048">
        <v>1</v>
      </c>
    </row>
    <row r="39049" spans="2:10" x14ac:dyDescent="0.25">
      <c r="B39049" s="3">
        <v>1</v>
      </c>
      <c r="D39049" s="3">
        <v>1</v>
      </c>
      <c r="F39049" s="3">
        <v>1</v>
      </c>
      <c r="H39049">
        <v>1</v>
      </c>
      <c r="J39049">
        <v>1</v>
      </c>
    </row>
    <row r="39050" spans="2:10" x14ac:dyDescent="0.25">
      <c r="B39050" s="3">
        <v>1</v>
      </c>
      <c r="D39050" s="3">
        <v>1</v>
      </c>
      <c r="F39050" s="3">
        <v>1</v>
      </c>
      <c r="H39050">
        <v>1</v>
      </c>
      <c r="J39050">
        <v>1</v>
      </c>
    </row>
    <row r="39051" spans="2:10" x14ac:dyDescent="0.25">
      <c r="B39051" s="3">
        <v>1</v>
      </c>
      <c r="D39051" s="3">
        <v>1</v>
      </c>
      <c r="F39051" s="3">
        <v>1</v>
      </c>
      <c r="H39051">
        <v>1</v>
      </c>
      <c r="J39051">
        <v>1</v>
      </c>
    </row>
    <row r="39052" spans="2:10" x14ac:dyDescent="0.25">
      <c r="B39052" s="3">
        <v>1</v>
      </c>
      <c r="D39052" s="3">
        <v>1</v>
      </c>
      <c r="F39052" s="3">
        <v>1</v>
      </c>
      <c r="H39052">
        <v>1</v>
      </c>
      <c r="J39052">
        <v>1</v>
      </c>
    </row>
    <row r="39053" spans="2:10" x14ac:dyDescent="0.25">
      <c r="B39053" s="3">
        <v>1</v>
      </c>
      <c r="D39053" s="3">
        <v>1</v>
      </c>
      <c r="F39053" s="3">
        <v>1</v>
      </c>
      <c r="H39053">
        <v>1</v>
      </c>
      <c r="J39053">
        <v>1</v>
      </c>
    </row>
    <row r="39054" spans="2:10" x14ac:dyDescent="0.25">
      <c r="B39054" s="3">
        <v>1</v>
      </c>
      <c r="D39054" s="3">
        <v>1</v>
      </c>
      <c r="F39054" s="3">
        <v>1</v>
      </c>
      <c r="H39054">
        <v>1</v>
      </c>
      <c r="J39054">
        <v>1</v>
      </c>
    </row>
    <row r="39055" spans="2:10" x14ac:dyDescent="0.25">
      <c r="B39055" s="3">
        <v>1</v>
      </c>
      <c r="D39055" s="3">
        <v>1</v>
      </c>
      <c r="F39055" s="3">
        <v>1</v>
      </c>
      <c r="H39055">
        <v>1</v>
      </c>
      <c r="J39055">
        <v>1</v>
      </c>
    </row>
    <row r="39056" spans="2:10" x14ac:dyDescent="0.25">
      <c r="B39056" s="3">
        <v>1</v>
      </c>
      <c r="D39056" s="3">
        <v>1</v>
      </c>
      <c r="F39056" s="3">
        <v>1</v>
      </c>
      <c r="H39056">
        <v>1</v>
      </c>
      <c r="J39056">
        <v>1</v>
      </c>
    </row>
    <row r="39057" spans="2:10" x14ac:dyDescent="0.25">
      <c r="B39057" s="3">
        <v>1</v>
      </c>
      <c r="D39057" s="3">
        <v>1</v>
      </c>
      <c r="F39057" s="3">
        <v>1</v>
      </c>
      <c r="H39057">
        <v>1</v>
      </c>
      <c r="J39057">
        <v>1</v>
      </c>
    </row>
    <row r="39058" spans="2:10" x14ac:dyDescent="0.25">
      <c r="B39058" s="3">
        <v>1</v>
      </c>
      <c r="D39058" s="3">
        <v>1</v>
      </c>
      <c r="F39058" s="3">
        <v>1</v>
      </c>
      <c r="H39058">
        <v>1</v>
      </c>
      <c r="J39058">
        <v>1</v>
      </c>
    </row>
    <row r="39059" spans="2:10" x14ac:dyDescent="0.25">
      <c r="B39059" s="3">
        <v>1</v>
      </c>
      <c r="D39059" s="3">
        <v>1</v>
      </c>
      <c r="F39059" s="3">
        <v>1</v>
      </c>
      <c r="H39059">
        <v>1</v>
      </c>
      <c r="J39059">
        <v>1</v>
      </c>
    </row>
    <row r="39060" spans="2:10" x14ac:dyDescent="0.25">
      <c r="B39060" s="3">
        <v>1</v>
      </c>
      <c r="D39060" s="3">
        <v>1</v>
      </c>
      <c r="F39060" s="3">
        <v>1</v>
      </c>
      <c r="H39060">
        <v>1</v>
      </c>
      <c r="J39060">
        <v>1</v>
      </c>
    </row>
    <row r="39061" spans="2:10" x14ac:dyDescent="0.25">
      <c r="B39061" s="3">
        <v>1</v>
      </c>
      <c r="D39061" s="3">
        <v>1</v>
      </c>
      <c r="F39061" s="3">
        <v>1</v>
      </c>
      <c r="H39061">
        <v>1</v>
      </c>
      <c r="J39061">
        <v>1</v>
      </c>
    </row>
    <row r="39062" spans="2:10" x14ac:dyDescent="0.25">
      <c r="B39062" s="3">
        <v>1</v>
      </c>
      <c r="D39062" s="3">
        <v>1</v>
      </c>
      <c r="F39062" s="3">
        <v>1</v>
      </c>
      <c r="H39062">
        <v>1</v>
      </c>
      <c r="J39062">
        <v>1</v>
      </c>
    </row>
    <row r="39063" spans="2:10" x14ac:dyDescent="0.25">
      <c r="B39063" s="3">
        <v>1</v>
      </c>
      <c r="D39063" s="3">
        <v>1</v>
      </c>
      <c r="F39063" s="3">
        <v>1</v>
      </c>
      <c r="H39063">
        <v>1</v>
      </c>
      <c r="J39063">
        <v>1</v>
      </c>
    </row>
    <row r="39064" spans="2:10" x14ac:dyDescent="0.25">
      <c r="B39064" s="3">
        <v>1</v>
      </c>
      <c r="D39064" s="3">
        <v>1</v>
      </c>
      <c r="F39064" s="3">
        <v>1</v>
      </c>
      <c r="H39064">
        <v>1</v>
      </c>
      <c r="J39064">
        <v>1</v>
      </c>
    </row>
    <row r="39065" spans="2:10" x14ac:dyDescent="0.25">
      <c r="B39065" s="3">
        <v>1</v>
      </c>
      <c r="D39065" s="3">
        <v>1</v>
      </c>
      <c r="F39065" s="3">
        <v>1</v>
      </c>
      <c r="H39065">
        <v>1</v>
      </c>
      <c r="J39065">
        <v>1</v>
      </c>
    </row>
    <row r="39066" spans="2:10" x14ac:dyDescent="0.25">
      <c r="B39066" s="3">
        <v>1</v>
      </c>
      <c r="D39066" s="3">
        <v>1</v>
      </c>
      <c r="F39066" s="3">
        <v>1</v>
      </c>
      <c r="H39066">
        <v>1</v>
      </c>
      <c r="J39066">
        <v>1</v>
      </c>
    </row>
    <row r="39067" spans="2:10" x14ac:dyDescent="0.25">
      <c r="B39067" s="3">
        <v>1</v>
      </c>
      <c r="D39067" s="3">
        <v>1</v>
      </c>
      <c r="F39067" s="3">
        <v>1</v>
      </c>
      <c r="H39067">
        <v>1</v>
      </c>
      <c r="J39067">
        <v>1</v>
      </c>
    </row>
    <row r="39068" spans="2:10" x14ac:dyDescent="0.25">
      <c r="B39068" s="3">
        <v>1</v>
      </c>
      <c r="D39068" s="3">
        <v>1</v>
      </c>
      <c r="F39068" s="3">
        <v>1</v>
      </c>
      <c r="H39068">
        <v>1</v>
      </c>
      <c r="J39068">
        <v>1</v>
      </c>
    </row>
    <row r="39069" spans="2:10" x14ac:dyDescent="0.25">
      <c r="B39069" s="3">
        <v>1</v>
      </c>
      <c r="D39069" s="3">
        <v>1</v>
      </c>
      <c r="F39069" s="3">
        <v>1</v>
      </c>
      <c r="H39069">
        <v>1</v>
      </c>
      <c r="J39069">
        <v>1</v>
      </c>
    </row>
    <row r="39070" spans="2:10" x14ac:dyDescent="0.25">
      <c r="B39070" s="3">
        <v>1</v>
      </c>
      <c r="D39070" s="3">
        <v>1</v>
      </c>
      <c r="F39070" s="3">
        <v>1</v>
      </c>
      <c r="H39070">
        <v>1</v>
      </c>
      <c r="J39070">
        <v>1</v>
      </c>
    </row>
    <row r="39071" spans="2:10" x14ac:dyDescent="0.25">
      <c r="B39071" s="3">
        <v>1</v>
      </c>
      <c r="D39071" s="3">
        <v>1</v>
      </c>
      <c r="F39071" s="3">
        <v>1</v>
      </c>
      <c r="H39071">
        <v>1</v>
      </c>
      <c r="J39071">
        <v>1</v>
      </c>
    </row>
    <row r="39072" spans="2:10" x14ac:dyDescent="0.25">
      <c r="B39072" s="3">
        <v>1</v>
      </c>
      <c r="D39072" s="3">
        <v>1</v>
      </c>
      <c r="F39072" s="3">
        <v>1</v>
      </c>
      <c r="H39072">
        <v>1</v>
      </c>
      <c r="J39072">
        <v>1</v>
      </c>
    </row>
    <row r="39073" spans="2:10" x14ac:dyDescent="0.25">
      <c r="B39073" s="3">
        <v>1</v>
      </c>
      <c r="D39073" s="3">
        <v>1</v>
      </c>
      <c r="F39073" s="3">
        <v>1</v>
      </c>
      <c r="H39073">
        <v>1</v>
      </c>
      <c r="J39073">
        <v>1</v>
      </c>
    </row>
    <row r="39074" spans="2:10" x14ac:dyDescent="0.25">
      <c r="B39074" s="3">
        <v>1</v>
      </c>
      <c r="D39074" s="3">
        <v>1</v>
      </c>
      <c r="F39074" s="3">
        <v>1</v>
      </c>
      <c r="H39074">
        <v>1</v>
      </c>
      <c r="J39074">
        <v>1</v>
      </c>
    </row>
    <row r="39075" spans="2:10" x14ac:dyDescent="0.25">
      <c r="B39075" s="3">
        <v>1</v>
      </c>
      <c r="D39075" s="3">
        <v>1</v>
      </c>
      <c r="F39075" s="3">
        <v>1</v>
      </c>
      <c r="H39075">
        <v>1</v>
      </c>
      <c r="J39075">
        <v>1</v>
      </c>
    </row>
    <row r="39076" spans="2:10" x14ac:dyDescent="0.25">
      <c r="B39076" s="3">
        <v>1</v>
      </c>
      <c r="D39076" s="3">
        <v>1</v>
      </c>
      <c r="F39076" s="3">
        <v>1</v>
      </c>
      <c r="H39076">
        <v>1</v>
      </c>
      <c r="J39076">
        <v>1</v>
      </c>
    </row>
    <row r="39077" spans="2:10" x14ac:dyDescent="0.25">
      <c r="B39077" s="3">
        <v>1</v>
      </c>
      <c r="D39077" s="3">
        <v>1</v>
      </c>
      <c r="F39077" s="3">
        <v>1</v>
      </c>
      <c r="H39077">
        <v>1</v>
      </c>
      <c r="J39077">
        <v>1</v>
      </c>
    </row>
    <row r="39078" spans="2:10" x14ac:dyDescent="0.25">
      <c r="B39078" s="3">
        <v>1</v>
      </c>
      <c r="D39078" s="3">
        <v>1</v>
      </c>
      <c r="F39078" s="3">
        <v>1</v>
      </c>
      <c r="H39078">
        <v>1</v>
      </c>
      <c r="J39078">
        <v>1</v>
      </c>
    </row>
    <row r="39079" spans="2:10" x14ac:dyDescent="0.25">
      <c r="B39079" s="3">
        <v>1</v>
      </c>
      <c r="D39079" s="3">
        <v>1</v>
      </c>
      <c r="F39079" s="3">
        <v>1</v>
      </c>
      <c r="H39079">
        <v>1</v>
      </c>
      <c r="J39079">
        <v>1</v>
      </c>
    </row>
    <row r="39080" spans="2:10" x14ac:dyDescent="0.25">
      <c r="B39080" s="3">
        <v>1</v>
      </c>
      <c r="D39080" s="3">
        <v>1</v>
      </c>
      <c r="F39080" s="3">
        <v>1</v>
      </c>
      <c r="H39080">
        <v>1</v>
      </c>
      <c r="J39080">
        <v>1</v>
      </c>
    </row>
    <row r="39081" spans="2:10" x14ac:dyDescent="0.25">
      <c r="B39081" s="3">
        <v>1</v>
      </c>
      <c r="D39081" s="3">
        <v>1</v>
      </c>
      <c r="F39081" s="3">
        <v>1</v>
      </c>
      <c r="H39081">
        <v>1</v>
      </c>
      <c r="J39081">
        <v>1</v>
      </c>
    </row>
    <row r="39082" spans="2:10" x14ac:dyDescent="0.25">
      <c r="B39082" s="3">
        <v>1</v>
      </c>
      <c r="D39082" s="3">
        <v>1</v>
      </c>
      <c r="F39082" s="3">
        <v>1</v>
      </c>
      <c r="H39082">
        <v>1</v>
      </c>
      <c r="J39082">
        <v>1</v>
      </c>
    </row>
    <row r="39083" spans="2:10" x14ac:dyDescent="0.25">
      <c r="B39083" s="3">
        <v>1</v>
      </c>
      <c r="D39083" s="3">
        <v>1</v>
      </c>
      <c r="F39083" s="3">
        <v>1</v>
      </c>
      <c r="H39083">
        <v>1</v>
      </c>
      <c r="J39083">
        <v>1</v>
      </c>
    </row>
    <row r="39084" spans="2:10" x14ac:dyDescent="0.25">
      <c r="B39084" s="3">
        <v>1</v>
      </c>
      <c r="D39084" s="3">
        <v>1</v>
      </c>
      <c r="F39084" s="3">
        <v>1</v>
      </c>
      <c r="H39084">
        <v>1</v>
      </c>
      <c r="J39084">
        <v>1</v>
      </c>
    </row>
    <row r="39085" spans="2:10" x14ac:dyDescent="0.25">
      <c r="B39085" s="3">
        <v>1</v>
      </c>
      <c r="D39085" s="3">
        <v>1</v>
      </c>
      <c r="F39085" s="3">
        <v>1</v>
      </c>
      <c r="H39085">
        <v>1</v>
      </c>
      <c r="J39085">
        <v>1</v>
      </c>
    </row>
    <row r="39086" spans="2:10" x14ac:dyDescent="0.25">
      <c r="B39086" s="3">
        <v>1</v>
      </c>
      <c r="D39086" s="3">
        <v>1</v>
      </c>
      <c r="F39086" s="3">
        <v>1</v>
      </c>
      <c r="H39086">
        <v>1</v>
      </c>
      <c r="J39086">
        <v>1</v>
      </c>
    </row>
    <row r="39087" spans="2:10" x14ac:dyDescent="0.25">
      <c r="B39087" s="3">
        <v>1</v>
      </c>
      <c r="D39087" s="3">
        <v>1</v>
      </c>
      <c r="F39087" s="3">
        <v>1</v>
      </c>
      <c r="H39087">
        <v>1</v>
      </c>
      <c r="J39087">
        <v>1</v>
      </c>
    </row>
    <row r="39088" spans="2:10" x14ac:dyDescent="0.25">
      <c r="B39088" s="3">
        <v>1</v>
      </c>
      <c r="D39088" s="3">
        <v>1</v>
      </c>
      <c r="F39088" s="3">
        <v>1</v>
      </c>
      <c r="H39088">
        <v>1</v>
      </c>
      <c r="J39088">
        <v>1</v>
      </c>
    </row>
    <row r="39089" spans="2:10" x14ac:dyDescent="0.25">
      <c r="B39089" s="3">
        <v>1</v>
      </c>
      <c r="D39089" s="3">
        <v>1</v>
      </c>
      <c r="F39089" s="3">
        <v>1</v>
      </c>
      <c r="H39089">
        <v>1</v>
      </c>
      <c r="J39089">
        <v>1</v>
      </c>
    </row>
    <row r="39090" spans="2:10" x14ac:dyDescent="0.25">
      <c r="B39090" s="3">
        <v>1</v>
      </c>
      <c r="D39090" s="3">
        <v>1</v>
      </c>
      <c r="F39090" s="3">
        <v>1</v>
      </c>
      <c r="H39090">
        <v>1</v>
      </c>
      <c r="J39090">
        <v>1</v>
      </c>
    </row>
    <row r="39091" spans="2:10" x14ac:dyDescent="0.25">
      <c r="B39091" s="3">
        <v>1</v>
      </c>
      <c r="D39091" s="3">
        <v>1</v>
      </c>
      <c r="F39091" s="3">
        <v>1</v>
      </c>
      <c r="H39091">
        <v>1</v>
      </c>
      <c r="J39091">
        <v>1</v>
      </c>
    </row>
    <row r="39092" spans="2:10" x14ac:dyDescent="0.25">
      <c r="B39092" s="3">
        <v>1</v>
      </c>
      <c r="D39092" s="3">
        <v>1</v>
      </c>
      <c r="F39092" s="3">
        <v>1</v>
      </c>
      <c r="H39092">
        <v>1</v>
      </c>
      <c r="J39092">
        <v>1</v>
      </c>
    </row>
    <row r="39093" spans="2:10" x14ac:dyDescent="0.25">
      <c r="B39093" s="3">
        <v>1</v>
      </c>
      <c r="D39093" s="3">
        <v>1</v>
      </c>
      <c r="F39093" s="3">
        <v>1</v>
      </c>
      <c r="H39093">
        <v>1</v>
      </c>
      <c r="J39093">
        <v>1</v>
      </c>
    </row>
    <row r="39094" spans="2:10" x14ac:dyDescent="0.25">
      <c r="B39094" s="3">
        <v>1</v>
      </c>
      <c r="D39094" s="3">
        <v>1</v>
      </c>
      <c r="F39094" s="3">
        <v>1</v>
      </c>
      <c r="H39094">
        <v>1</v>
      </c>
      <c r="J39094">
        <v>1</v>
      </c>
    </row>
    <row r="39095" spans="2:10" x14ac:dyDescent="0.25">
      <c r="B39095" s="3">
        <v>1</v>
      </c>
      <c r="D39095" s="3">
        <v>1</v>
      </c>
      <c r="F39095" s="3">
        <v>1</v>
      </c>
      <c r="H39095">
        <v>1</v>
      </c>
      <c r="J39095">
        <v>1</v>
      </c>
    </row>
    <row r="39096" spans="2:10" x14ac:dyDescent="0.25">
      <c r="B39096" s="3">
        <v>1</v>
      </c>
      <c r="D39096" s="3">
        <v>1</v>
      </c>
      <c r="F39096" s="3">
        <v>1</v>
      </c>
      <c r="H39096">
        <v>1</v>
      </c>
      <c r="J39096">
        <v>1</v>
      </c>
    </row>
    <row r="39097" spans="2:10" x14ac:dyDescent="0.25">
      <c r="B39097" s="3">
        <v>1</v>
      </c>
      <c r="D39097" s="3">
        <v>1</v>
      </c>
      <c r="F39097" s="3">
        <v>1</v>
      </c>
      <c r="H39097">
        <v>1</v>
      </c>
      <c r="J39097">
        <v>1</v>
      </c>
    </row>
    <row r="39098" spans="2:10" x14ac:dyDescent="0.25">
      <c r="B39098" s="3">
        <v>1</v>
      </c>
      <c r="D39098" s="3">
        <v>1</v>
      </c>
      <c r="F39098" s="3">
        <v>1</v>
      </c>
      <c r="H39098">
        <v>1</v>
      </c>
      <c r="J39098">
        <v>1</v>
      </c>
    </row>
    <row r="39099" spans="2:10" x14ac:dyDescent="0.25">
      <c r="B39099" s="3">
        <v>1</v>
      </c>
      <c r="D39099" s="3">
        <v>1</v>
      </c>
      <c r="F39099" s="3">
        <v>1</v>
      </c>
      <c r="H39099">
        <v>1</v>
      </c>
      <c r="J39099">
        <v>1</v>
      </c>
    </row>
    <row r="39100" spans="2:10" x14ac:dyDescent="0.25">
      <c r="B39100" s="3">
        <v>1</v>
      </c>
      <c r="D39100" s="3">
        <v>1</v>
      </c>
      <c r="F39100" s="3">
        <v>1</v>
      </c>
      <c r="H39100">
        <v>1</v>
      </c>
      <c r="J39100">
        <v>1</v>
      </c>
    </row>
    <row r="39101" spans="2:10" x14ac:dyDescent="0.25">
      <c r="B39101" s="3">
        <v>1</v>
      </c>
      <c r="D39101" s="3">
        <v>1</v>
      </c>
      <c r="F39101" s="3">
        <v>1</v>
      </c>
      <c r="H39101">
        <v>1</v>
      </c>
      <c r="J39101">
        <v>1</v>
      </c>
    </row>
    <row r="39102" spans="2:10" x14ac:dyDescent="0.25">
      <c r="B39102" s="3">
        <v>1</v>
      </c>
      <c r="D39102" s="3">
        <v>1</v>
      </c>
      <c r="F39102" s="3">
        <v>1</v>
      </c>
      <c r="H39102">
        <v>1</v>
      </c>
      <c r="J39102">
        <v>1</v>
      </c>
    </row>
    <row r="39103" spans="2:10" x14ac:dyDescent="0.25">
      <c r="B39103" s="3">
        <v>1</v>
      </c>
      <c r="D39103" s="3">
        <v>1</v>
      </c>
      <c r="F39103" s="3">
        <v>1</v>
      </c>
      <c r="H39103">
        <v>1</v>
      </c>
      <c r="J39103">
        <v>1</v>
      </c>
    </row>
    <row r="39104" spans="2:10" x14ac:dyDescent="0.25">
      <c r="B39104" s="3">
        <v>1</v>
      </c>
      <c r="D39104" s="3">
        <v>1</v>
      </c>
      <c r="F39104" s="3">
        <v>1</v>
      </c>
      <c r="H39104">
        <v>1</v>
      </c>
      <c r="J39104">
        <v>1</v>
      </c>
    </row>
    <row r="39105" spans="2:10" x14ac:dyDescent="0.25">
      <c r="B39105" s="3">
        <v>1</v>
      </c>
      <c r="D39105" s="3">
        <v>1</v>
      </c>
      <c r="F39105" s="3">
        <v>1</v>
      </c>
      <c r="H39105">
        <v>1</v>
      </c>
      <c r="J39105">
        <v>1</v>
      </c>
    </row>
    <row r="39106" spans="2:10" x14ac:dyDescent="0.25">
      <c r="B39106" s="3">
        <v>1</v>
      </c>
      <c r="D39106" s="3">
        <v>1</v>
      </c>
      <c r="F39106" s="3">
        <v>1</v>
      </c>
      <c r="H39106">
        <v>1</v>
      </c>
      <c r="J39106">
        <v>1</v>
      </c>
    </row>
    <row r="39107" spans="2:10" x14ac:dyDescent="0.25">
      <c r="B39107" s="3">
        <v>1</v>
      </c>
      <c r="D39107" s="3">
        <v>1</v>
      </c>
      <c r="F39107" s="3">
        <v>1</v>
      </c>
      <c r="H39107">
        <v>1</v>
      </c>
      <c r="J39107">
        <v>1</v>
      </c>
    </row>
    <row r="39108" spans="2:10" x14ac:dyDescent="0.25">
      <c r="B39108" s="3">
        <v>1</v>
      </c>
      <c r="D39108" s="3">
        <v>1</v>
      </c>
      <c r="F39108" s="3">
        <v>1</v>
      </c>
      <c r="H39108">
        <v>1</v>
      </c>
      <c r="J39108">
        <v>1</v>
      </c>
    </row>
    <row r="39109" spans="2:10" x14ac:dyDescent="0.25">
      <c r="B39109" s="3">
        <v>1</v>
      </c>
      <c r="D39109" s="3">
        <v>1</v>
      </c>
      <c r="F39109" s="3">
        <v>1</v>
      </c>
      <c r="H39109">
        <v>1</v>
      </c>
      <c r="J39109">
        <v>1</v>
      </c>
    </row>
    <row r="39110" spans="2:10" x14ac:dyDescent="0.25">
      <c r="B39110" s="3">
        <v>1</v>
      </c>
      <c r="D39110" s="3">
        <v>1</v>
      </c>
      <c r="F39110" s="3">
        <v>1</v>
      </c>
      <c r="H39110">
        <v>1</v>
      </c>
      <c r="J39110">
        <v>1</v>
      </c>
    </row>
    <row r="39111" spans="2:10" x14ac:dyDescent="0.25">
      <c r="B39111" s="3">
        <v>1</v>
      </c>
      <c r="D39111" s="3">
        <v>1</v>
      </c>
      <c r="F39111" s="3">
        <v>1</v>
      </c>
      <c r="H39111">
        <v>1</v>
      </c>
      <c r="J39111">
        <v>1</v>
      </c>
    </row>
    <row r="39112" spans="2:10" x14ac:dyDescent="0.25">
      <c r="B39112" s="3">
        <v>1</v>
      </c>
      <c r="D39112" s="3">
        <v>1</v>
      </c>
      <c r="F39112" s="3">
        <v>1</v>
      </c>
      <c r="H39112">
        <v>1</v>
      </c>
      <c r="J39112">
        <v>1</v>
      </c>
    </row>
    <row r="39113" spans="2:10" x14ac:dyDescent="0.25">
      <c r="B39113" s="3">
        <v>1</v>
      </c>
      <c r="D39113" s="3">
        <v>1</v>
      </c>
      <c r="F39113" s="3">
        <v>1</v>
      </c>
      <c r="H39113">
        <v>1</v>
      </c>
      <c r="J39113">
        <v>1</v>
      </c>
    </row>
    <row r="39114" spans="2:10" x14ac:dyDescent="0.25">
      <c r="B39114" s="3">
        <v>1</v>
      </c>
      <c r="D39114" s="3">
        <v>1</v>
      </c>
      <c r="F39114" s="3">
        <v>1</v>
      </c>
      <c r="H39114">
        <v>1</v>
      </c>
      <c r="J39114">
        <v>1</v>
      </c>
    </row>
    <row r="39115" spans="2:10" x14ac:dyDescent="0.25">
      <c r="B39115" s="3">
        <v>1</v>
      </c>
      <c r="D39115" s="3">
        <v>1</v>
      </c>
      <c r="F39115" s="3">
        <v>1</v>
      </c>
      <c r="H39115">
        <v>1</v>
      </c>
      <c r="J39115">
        <v>1</v>
      </c>
    </row>
    <row r="39116" spans="2:10" x14ac:dyDescent="0.25">
      <c r="B39116" s="3">
        <v>1</v>
      </c>
      <c r="D39116" s="3">
        <v>1</v>
      </c>
      <c r="F39116" s="3">
        <v>1</v>
      </c>
      <c r="H39116">
        <v>1</v>
      </c>
      <c r="J39116">
        <v>1</v>
      </c>
    </row>
    <row r="39117" spans="2:10" x14ac:dyDescent="0.25">
      <c r="B39117" s="3">
        <v>1</v>
      </c>
      <c r="D39117" s="3">
        <v>1</v>
      </c>
      <c r="F39117" s="3">
        <v>1</v>
      </c>
      <c r="H39117">
        <v>1</v>
      </c>
      <c r="J39117">
        <v>1</v>
      </c>
    </row>
    <row r="39118" spans="2:10" x14ac:dyDescent="0.25">
      <c r="B39118" s="3">
        <v>1</v>
      </c>
      <c r="D39118" s="3">
        <v>1</v>
      </c>
      <c r="F39118" s="3">
        <v>1</v>
      </c>
      <c r="H39118">
        <v>1</v>
      </c>
      <c r="J39118">
        <v>1</v>
      </c>
    </row>
    <row r="39119" spans="2:10" x14ac:dyDescent="0.25">
      <c r="B39119" s="3">
        <v>1</v>
      </c>
      <c r="D39119" s="3">
        <v>1</v>
      </c>
      <c r="F39119" s="3">
        <v>1</v>
      </c>
      <c r="H39119">
        <v>1</v>
      </c>
      <c r="J39119">
        <v>1</v>
      </c>
    </row>
    <row r="39120" spans="2:10" x14ac:dyDescent="0.25">
      <c r="B39120" s="3">
        <v>1</v>
      </c>
      <c r="D39120" s="3">
        <v>1</v>
      </c>
      <c r="F39120" s="3">
        <v>1</v>
      </c>
      <c r="H39120">
        <v>1</v>
      </c>
      <c r="J39120">
        <v>1</v>
      </c>
    </row>
    <row r="39121" spans="2:10" x14ac:dyDescent="0.25">
      <c r="B39121" s="3">
        <v>1</v>
      </c>
      <c r="D39121" s="3">
        <v>1</v>
      </c>
      <c r="F39121" s="3">
        <v>1</v>
      </c>
      <c r="H39121">
        <v>1</v>
      </c>
      <c r="J39121">
        <v>1</v>
      </c>
    </row>
    <row r="39122" spans="2:10" x14ac:dyDescent="0.25">
      <c r="B39122" s="3">
        <v>1</v>
      </c>
      <c r="D39122" s="3">
        <v>1</v>
      </c>
      <c r="F39122" s="3">
        <v>1</v>
      </c>
      <c r="H39122">
        <v>1</v>
      </c>
      <c r="J39122">
        <v>1</v>
      </c>
    </row>
    <row r="39123" spans="2:10" x14ac:dyDescent="0.25">
      <c r="B39123" s="3">
        <v>1</v>
      </c>
      <c r="D39123" s="3">
        <v>1</v>
      </c>
      <c r="F39123" s="3">
        <v>1</v>
      </c>
      <c r="H39123">
        <v>1</v>
      </c>
      <c r="J39123">
        <v>1</v>
      </c>
    </row>
    <row r="39124" spans="2:10" x14ac:dyDescent="0.25">
      <c r="B39124" s="3">
        <v>1</v>
      </c>
      <c r="D39124" s="3">
        <v>1</v>
      </c>
      <c r="F39124" s="3">
        <v>1</v>
      </c>
      <c r="H39124">
        <v>1</v>
      </c>
      <c r="J39124">
        <v>1</v>
      </c>
    </row>
    <row r="39125" spans="2:10" x14ac:dyDescent="0.25">
      <c r="B39125" s="3">
        <v>1</v>
      </c>
      <c r="D39125" s="3">
        <v>1</v>
      </c>
      <c r="F39125" s="3">
        <v>1</v>
      </c>
      <c r="H39125">
        <v>1</v>
      </c>
      <c r="J39125">
        <v>1</v>
      </c>
    </row>
    <row r="39126" spans="2:10" x14ac:dyDescent="0.25">
      <c r="B39126" s="3">
        <v>1</v>
      </c>
      <c r="D39126" s="3">
        <v>1</v>
      </c>
      <c r="F39126" s="3">
        <v>1</v>
      </c>
      <c r="H39126">
        <v>1</v>
      </c>
      <c r="J39126">
        <v>1</v>
      </c>
    </row>
    <row r="39127" spans="2:10" x14ac:dyDescent="0.25">
      <c r="B39127" s="3">
        <v>1</v>
      </c>
      <c r="D39127" s="3">
        <v>1</v>
      </c>
      <c r="F39127" s="3">
        <v>1</v>
      </c>
      <c r="H39127">
        <v>1</v>
      </c>
      <c r="J39127">
        <v>1</v>
      </c>
    </row>
    <row r="39128" spans="2:10" x14ac:dyDescent="0.25">
      <c r="B39128" s="3">
        <v>1</v>
      </c>
      <c r="D39128" s="3">
        <v>1</v>
      </c>
      <c r="F39128" s="3">
        <v>1</v>
      </c>
      <c r="H39128">
        <v>1</v>
      </c>
      <c r="J39128">
        <v>1</v>
      </c>
    </row>
    <row r="39129" spans="2:10" x14ac:dyDescent="0.25">
      <c r="B39129" s="3">
        <v>1</v>
      </c>
      <c r="D39129" s="3">
        <v>1</v>
      </c>
      <c r="F39129" s="3">
        <v>1</v>
      </c>
      <c r="H39129">
        <v>1</v>
      </c>
      <c r="J39129">
        <v>1</v>
      </c>
    </row>
    <row r="39130" spans="2:10" x14ac:dyDescent="0.25">
      <c r="B39130" s="3">
        <v>1</v>
      </c>
      <c r="D39130" s="3">
        <v>1</v>
      </c>
      <c r="F39130" s="3">
        <v>1</v>
      </c>
      <c r="H39130">
        <v>1</v>
      </c>
      <c r="J39130">
        <v>1</v>
      </c>
    </row>
    <row r="39131" spans="2:10" x14ac:dyDescent="0.25">
      <c r="B39131" s="3">
        <v>1</v>
      </c>
      <c r="D39131" s="3">
        <v>1</v>
      </c>
      <c r="F39131" s="3">
        <v>1</v>
      </c>
      <c r="H39131">
        <v>1</v>
      </c>
      <c r="J39131">
        <v>1</v>
      </c>
    </row>
    <row r="39132" spans="2:10" x14ac:dyDescent="0.25">
      <c r="B39132" s="3">
        <v>1</v>
      </c>
      <c r="D39132" s="3">
        <v>1</v>
      </c>
      <c r="F39132" s="3">
        <v>1</v>
      </c>
      <c r="H39132">
        <v>1</v>
      </c>
      <c r="J39132">
        <v>1</v>
      </c>
    </row>
    <row r="39133" spans="2:10" x14ac:dyDescent="0.25">
      <c r="B39133" s="3">
        <v>1</v>
      </c>
      <c r="D39133" s="3">
        <v>1</v>
      </c>
      <c r="F39133" s="3">
        <v>1</v>
      </c>
      <c r="H39133">
        <v>1</v>
      </c>
      <c r="J39133">
        <v>1</v>
      </c>
    </row>
    <row r="39134" spans="2:10" x14ac:dyDescent="0.25">
      <c r="B39134" s="3">
        <v>1</v>
      </c>
      <c r="D39134" s="3">
        <v>1</v>
      </c>
      <c r="F39134" s="3">
        <v>1</v>
      </c>
      <c r="H39134">
        <v>1</v>
      </c>
      <c r="J39134">
        <v>1</v>
      </c>
    </row>
    <row r="39135" spans="2:10" x14ac:dyDescent="0.25">
      <c r="B39135" s="3">
        <v>1</v>
      </c>
      <c r="D39135" s="3">
        <v>1</v>
      </c>
      <c r="F39135" s="3">
        <v>1</v>
      </c>
      <c r="H39135">
        <v>1</v>
      </c>
      <c r="J39135">
        <v>1</v>
      </c>
    </row>
    <row r="39136" spans="2:10" x14ac:dyDescent="0.25">
      <c r="B39136" s="3">
        <v>1</v>
      </c>
      <c r="D39136" s="3">
        <v>1</v>
      </c>
      <c r="F39136" s="3">
        <v>1</v>
      </c>
      <c r="H39136">
        <v>1</v>
      </c>
      <c r="J39136">
        <v>1</v>
      </c>
    </row>
    <row r="39137" spans="2:10" x14ac:dyDescent="0.25">
      <c r="B39137" s="3">
        <v>1</v>
      </c>
      <c r="D39137" s="3">
        <v>1</v>
      </c>
      <c r="F39137" s="3">
        <v>1</v>
      </c>
      <c r="H39137">
        <v>1</v>
      </c>
      <c r="J39137">
        <v>1</v>
      </c>
    </row>
    <row r="39138" spans="2:10" x14ac:dyDescent="0.25">
      <c r="B39138" s="3">
        <v>1</v>
      </c>
      <c r="D39138" s="3">
        <v>1</v>
      </c>
      <c r="F39138" s="3">
        <v>1</v>
      </c>
      <c r="H39138">
        <v>1</v>
      </c>
      <c r="J39138">
        <v>1</v>
      </c>
    </row>
    <row r="39139" spans="2:10" x14ac:dyDescent="0.25">
      <c r="B39139" s="3">
        <v>1</v>
      </c>
      <c r="D39139" s="3">
        <v>1</v>
      </c>
      <c r="F39139" s="3">
        <v>1</v>
      </c>
      <c r="H39139">
        <v>1</v>
      </c>
      <c r="J39139">
        <v>1</v>
      </c>
    </row>
    <row r="39140" spans="2:10" x14ac:dyDescent="0.25">
      <c r="B39140" s="3">
        <v>1</v>
      </c>
      <c r="D39140" s="3">
        <v>1</v>
      </c>
      <c r="F39140" s="3">
        <v>1</v>
      </c>
      <c r="H39140">
        <v>1</v>
      </c>
      <c r="J39140">
        <v>1</v>
      </c>
    </row>
    <row r="39141" spans="2:10" x14ac:dyDescent="0.25">
      <c r="B39141" s="3">
        <v>1</v>
      </c>
      <c r="D39141" s="3">
        <v>1</v>
      </c>
      <c r="F39141" s="3">
        <v>1</v>
      </c>
      <c r="H39141">
        <v>1</v>
      </c>
      <c r="J39141">
        <v>1</v>
      </c>
    </row>
    <row r="39142" spans="2:10" x14ac:dyDescent="0.25">
      <c r="B39142" s="3">
        <v>1</v>
      </c>
      <c r="D39142" s="3">
        <v>1</v>
      </c>
      <c r="F39142" s="3">
        <v>1</v>
      </c>
      <c r="H39142">
        <v>1</v>
      </c>
      <c r="J39142">
        <v>1</v>
      </c>
    </row>
    <row r="39143" spans="2:10" x14ac:dyDescent="0.25">
      <c r="B39143" s="3">
        <v>1</v>
      </c>
      <c r="D39143" s="3">
        <v>1</v>
      </c>
      <c r="F39143" s="3">
        <v>1</v>
      </c>
      <c r="H39143">
        <v>1</v>
      </c>
      <c r="J39143">
        <v>1</v>
      </c>
    </row>
    <row r="39144" spans="2:10" x14ac:dyDescent="0.25">
      <c r="B39144" s="3">
        <v>1</v>
      </c>
      <c r="D39144" s="3">
        <v>1</v>
      </c>
      <c r="F39144" s="3">
        <v>1</v>
      </c>
      <c r="H39144">
        <v>1</v>
      </c>
      <c r="J39144">
        <v>1</v>
      </c>
    </row>
    <row r="39145" spans="2:10" x14ac:dyDescent="0.25">
      <c r="B39145" s="3">
        <v>1</v>
      </c>
      <c r="D39145" s="3">
        <v>1</v>
      </c>
      <c r="F39145" s="3">
        <v>1</v>
      </c>
      <c r="H39145">
        <v>1</v>
      </c>
      <c r="J39145">
        <v>1</v>
      </c>
    </row>
    <row r="39146" spans="2:10" x14ac:dyDescent="0.25">
      <c r="B39146" s="3">
        <v>1</v>
      </c>
      <c r="D39146" s="3">
        <v>1</v>
      </c>
      <c r="F39146" s="3">
        <v>1</v>
      </c>
      <c r="H39146">
        <v>1</v>
      </c>
      <c r="J39146">
        <v>1</v>
      </c>
    </row>
    <row r="39147" spans="2:10" x14ac:dyDescent="0.25">
      <c r="B39147" s="3">
        <v>1</v>
      </c>
      <c r="D39147" s="3">
        <v>1</v>
      </c>
      <c r="F39147" s="3">
        <v>1</v>
      </c>
      <c r="H39147">
        <v>1</v>
      </c>
      <c r="J39147">
        <v>1</v>
      </c>
    </row>
    <row r="39148" spans="2:10" x14ac:dyDescent="0.25">
      <c r="B39148" s="3">
        <v>1</v>
      </c>
      <c r="D39148" s="3">
        <v>1</v>
      </c>
      <c r="F39148" s="3">
        <v>1</v>
      </c>
      <c r="H39148">
        <v>1</v>
      </c>
      <c r="J39148">
        <v>1</v>
      </c>
    </row>
    <row r="39149" spans="2:10" x14ac:dyDescent="0.25">
      <c r="B39149" s="3">
        <v>1</v>
      </c>
      <c r="D39149" s="3">
        <v>1</v>
      </c>
      <c r="F39149" s="3">
        <v>1</v>
      </c>
      <c r="H39149">
        <v>1</v>
      </c>
      <c r="J39149">
        <v>1</v>
      </c>
    </row>
    <row r="39150" spans="2:10" x14ac:dyDescent="0.25">
      <c r="B39150" s="3">
        <v>1</v>
      </c>
      <c r="D39150" s="3">
        <v>1</v>
      </c>
      <c r="F39150" s="3">
        <v>1</v>
      </c>
      <c r="H39150">
        <v>1</v>
      </c>
      <c r="J39150">
        <v>1</v>
      </c>
    </row>
    <row r="39151" spans="2:10" x14ac:dyDescent="0.25">
      <c r="B39151" s="3">
        <v>1</v>
      </c>
      <c r="D39151" s="3">
        <v>1</v>
      </c>
      <c r="F39151" s="3">
        <v>1</v>
      </c>
      <c r="H39151">
        <v>1</v>
      </c>
      <c r="J39151">
        <v>1</v>
      </c>
    </row>
    <row r="39152" spans="2:10" x14ac:dyDescent="0.25">
      <c r="B39152" s="3">
        <v>1</v>
      </c>
      <c r="D39152" s="3">
        <v>1</v>
      </c>
      <c r="F39152" s="3">
        <v>1</v>
      </c>
      <c r="H39152">
        <v>1</v>
      </c>
      <c r="J39152">
        <v>1</v>
      </c>
    </row>
    <row r="39153" spans="2:10" x14ac:dyDescent="0.25">
      <c r="B39153" s="3">
        <v>1</v>
      </c>
      <c r="D39153" s="3">
        <v>1</v>
      </c>
      <c r="F39153" s="3">
        <v>1</v>
      </c>
      <c r="H39153">
        <v>1</v>
      </c>
      <c r="J39153">
        <v>1</v>
      </c>
    </row>
    <row r="39154" spans="2:10" x14ac:dyDescent="0.25">
      <c r="B39154" s="3">
        <v>1</v>
      </c>
      <c r="D39154" s="3">
        <v>1</v>
      </c>
      <c r="F39154" s="3">
        <v>1</v>
      </c>
      <c r="H39154">
        <v>1</v>
      </c>
      <c r="J39154">
        <v>1</v>
      </c>
    </row>
    <row r="39155" spans="2:10" x14ac:dyDescent="0.25">
      <c r="B39155" s="3">
        <v>1</v>
      </c>
      <c r="D39155" s="3">
        <v>1</v>
      </c>
      <c r="F39155" s="3">
        <v>1</v>
      </c>
      <c r="H39155">
        <v>1</v>
      </c>
      <c r="J39155">
        <v>1</v>
      </c>
    </row>
    <row r="39156" spans="2:10" x14ac:dyDescent="0.25">
      <c r="B39156" s="3">
        <v>1</v>
      </c>
      <c r="D39156" s="3">
        <v>1</v>
      </c>
      <c r="F39156" s="3">
        <v>1</v>
      </c>
      <c r="H39156">
        <v>1</v>
      </c>
      <c r="J39156">
        <v>1</v>
      </c>
    </row>
    <row r="39157" spans="2:10" x14ac:dyDescent="0.25">
      <c r="B39157" s="3">
        <v>1</v>
      </c>
      <c r="D39157" s="3">
        <v>1</v>
      </c>
      <c r="F39157" s="3">
        <v>1</v>
      </c>
      <c r="H39157">
        <v>1</v>
      </c>
      <c r="J39157">
        <v>1</v>
      </c>
    </row>
    <row r="39158" spans="2:10" x14ac:dyDescent="0.25">
      <c r="B39158" s="3">
        <v>1</v>
      </c>
      <c r="D39158" s="3">
        <v>1</v>
      </c>
      <c r="F39158" s="3">
        <v>1</v>
      </c>
      <c r="H39158">
        <v>1</v>
      </c>
      <c r="J39158">
        <v>1</v>
      </c>
    </row>
    <row r="39159" spans="2:10" x14ac:dyDescent="0.25">
      <c r="B39159" s="3">
        <v>1</v>
      </c>
      <c r="D39159" s="3">
        <v>1</v>
      </c>
      <c r="F39159" s="3">
        <v>1</v>
      </c>
      <c r="H39159">
        <v>1</v>
      </c>
      <c r="J39159">
        <v>1</v>
      </c>
    </row>
    <row r="39160" spans="2:10" x14ac:dyDescent="0.25">
      <c r="B39160" s="3">
        <v>1</v>
      </c>
      <c r="D39160" s="3">
        <v>1</v>
      </c>
      <c r="F39160" s="3">
        <v>1</v>
      </c>
      <c r="H39160">
        <v>1</v>
      </c>
      <c r="J39160">
        <v>1</v>
      </c>
    </row>
    <row r="39161" spans="2:10" x14ac:dyDescent="0.25">
      <c r="B39161" s="3">
        <v>1</v>
      </c>
      <c r="D39161" s="3">
        <v>1</v>
      </c>
      <c r="F39161" s="3">
        <v>1</v>
      </c>
      <c r="H39161">
        <v>1</v>
      </c>
      <c r="J39161">
        <v>1</v>
      </c>
    </row>
    <row r="39162" spans="2:10" x14ac:dyDescent="0.25">
      <c r="B39162" s="3">
        <v>1</v>
      </c>
      <c r="D39162" s="3">
        <v>1</v>
      </c>
      <c r="F39162" s="3">
        <v>1</v>
      </c>
      <c r="H39162">
        <v>1</v>
      </c>
      <c r="J39162">
        <v>1</v>
      </c>
    </row>
    <row r="39163" spans="2:10" x14ac:dyDescent="0.25">
      <c r="B39163" s="3">
        <v>1</v>
      </c>
      <c r="D39163" s="3">
        <v>1</v>
      </c>
      <c r="F39163" s="3">
        <v>1</v>
      </c>
      <c r="H39163">
        <v>1</v>
      </c>
      <c r="J39163">
        <v>1</v>
      </c>
    </row>
    <row r="39164" spans="2:10" x14ac:dyDescent="0.25">
      <c r="B39164" s="3">
        <v>1</v>
      </c>
      <c r="D39164" s="3">
        <v>1</v>
      </c>
      <c r="F39164" s="3">
        <v>1</v>
      </c>
      <c r="H39164">
        <v>1</v>
      </c>
      <c r="J39164">
        <v>1</v>
      </c>
    </row>
    <row r="39165" spans="2:10" x14ac:dyDescent="0.25">
      <c r="B39165" s="3">
        <v>1</v>
      </c>
      <c r="D39165" s="3">
        <v>1</v>
      </c>
      <c r="F39165" s="3">
        <v>1</v>
      </c>
      <c r="H39165">
        <v>1</v>
      </c>
      <c r="J39165">
        <v>1</v>
      </c>
    </row>
    <row r="39166" spans="2:10" x14ac:dyDescent="0.25">
      <c r="B39166" s="3">
        <v>1</v>
      </c>
      <c r="D39166" s="3">
        <v>1</v>
      </c>
      <c r="F39166" s="3">
        <v>1</v>
      </c>
      <c r="H39166">
        <v>1</v>
      </c>
      <c r="J39166">
        <v>1</v>
      </c>
    </row>
    <row r="39167" spans="2:10" x14ac:dyDescent="0.25">
      <c r="B39167" s="3">
        <v>1</v>
      </c>
      <c r="D39167" s="3">
        <v>1</v>
      </c>
      <c r="F39167" s="3">
        <v>1</v>
      </c>
      <c r="H39167">
        <v>1</v>
      </c>
      <c r="J39167">
        <v>1</v>
      </c>
    </row>
    <row r="39168" spans="2:10" x14ac:dyDescent="0.25">
      <c r="B39168" s="3">
        <v>1</v>
      </c>
      <c r="D39168" s="3">
        <v>1</v>
      </c>
      <c r="F39168" s="3">
        <v>1</v>
      </c>
      <c r="H39168">
        <v>1</v>
      </c>
      <c r="J39168">
        <v>1</v>
      </c>
    </row>
    <row r="39169" spans="2:10" x14ac:dyDescent="0.25">
      <c r="B39169" s="3">
        <v>1</v>
      </c>
      <c r="D39169" s="3">
        <v>1</v>
      </c>
      <c r="F39169" s="3">
        <v>1</v>
      </c>
      <c r="H39169">
        <v>1</v>
      </c>
      <c r="J39169">
        <v>1</v>
      </c>
    </row>
    <row r="39170" spans="2:10" x14ac:dyDescent="0.25">
      <c r="B39170" s="3">
        <v>1</v>
      </c>
      <c r="D39170" s="3">
        <v>1</v>
      </c>
      <c r="F39170" s="3">
        <v>1</v>
      </c>
      <c r="H39170">
        <v>1</v>
      </c>
      <c r="J39170">
        <v>1</v>
      </c>
    </row>
    <row r="39171" spans="2:10" x14ac:dyDescent="0.25">
      <c r="B39171" s="3">
        <v>1</v>
      </c>
      <c r="D39171" s="3">
        <v>1</v>
      </c>
      <c r="F39171" s="3">
        <v>1</v>
      </c>
      <c r="H39171">
        <v>1</v>
      </c>
      <c r="J39171">
        <v>1</v>
      </c>
    </row>
    <row r="39172" spans="2:10" x14ac:dyDescent="0.25">
      <c r="B39172" s="3">
        <v>1</v>
      </c>
      <c r="D39172" s="3">
        <v>1</v>
      </c>
      <c r="F39172" s="3">
        <v>1</v>
      </c>
      <c r="H39172">
        <v>1</v>
      </c>
      <c r="J39172">
        <v>1</v>
      </c>
    </row>
    <row r="39173" spans="2:10" x14ac:dyDescent="0.25">
      <c r="B39173" s="3">
        <v>1</v>
      </c>
      <c r="D39173" s="3">
        <v>1</v>
      </c>
      <c r="F39173" s="3">
        <v>1</v>
      </c>
      <c r="H39173">
        <v>1</v>
      </c>
      <c r="J39173">
        <v>1</v>
      </c>
    </row>
    <row r="39174" spans="2:10" x14ac:dyDescent="0.25">
      <c r="B39174" s="3">
        <v>1</v>
      </c>
      <c r="D39174" s="3">
        <v>1</v>
      </c>
      <c r="F39174" s="3">
        <v>1</v>
      </c>
      <c r="H39174">
        <v>1</v>
      </c>
      <c r="J39174">
        <v>1</v>
      </c>
    </row>
    <row r="39175" spans="2:10" x14ac:dyDescent="0.25">
      <c r="B39175" s="3">
        <v>1</v>
      </c>
      <c r="D39175" s="3">
        <v>1</v>
      </c>
      <c r="F39175" s="3">
        <v>1</v>
      </c>
      <c r="H39175">
        <v>1</v>
      </c>
      <c r="J39175">
        <v>1</v>
      </c>
    </row>
    <row r="39176" spans="2:10" x14ac:dyDescent="0.25">
      <c r="B39176" s="3">
        <v>1</v>
      </c>
      <c r="D39176" s="3">
        <v>1</v>
      </c>
      <c r="F39176" s="3">
        <v>1</v>
      </c>
      <c r="H39176">
        <v>1</v>
      </c>
      <c r="J39176">
        <v>1</v>
      </c>
    </row>
    <row r="39177" spans="2:10" x14ac:dyDescent="0.25">
      <c r="B39177" s="3">
        <v>1</v>
      </c>
      <c r="D39177" s="3">
        <v>1</v>
      </c>
      <c r="F39177" s="3">
        <v>1</v>
      </c>
      <c r="H39177">
        <v>1</v>
      </c>
      <c r="J39177">
        <v>1</v>
      </c>
    </row>
    <row r="39178" spans="2:10" x14ac:dyDescent="0.25">
      <c r="B39178" s="3">
        <v>1</v>
      </c>
      <c r="D39178" s="3">
        <v>1</v>
      </c>
      <c r="F39178" s="3">
        <v>1</v>
      </c>
      <c r="H39178">
        <v>1</v>
      </c>
      <c r="J39178">
        <v>1</v>
      </c>
    </row>
    <row r="39179" spans="2:10" x14ac:dyDescent="0.25">
      <c r="B39179" s="3">
        <v>1</v>
      </c>
      <c r="D39179" s="3">
        <v>1</v>
      </c>
      <c r="F39179" s="3">
        <v>1</v>
      </c>
      <c r="H39179">
        <v>1</v>
      </c>
      <c r="J39179">
        <v>1</v>
      </c>
    </row>
    <row r="39180" spans="2:10" x14ac:dyDescent="0.25">
      <c r="B39180" s="3">
        <v>1</v>
      </c>
      <c r="D39180" s="3">
        <v>1</v>
      </c>
      <c r="F39180" s="3">
        <v>1</v>
      </c>
      <c r="H39180">
        <v>1</v>
      </c>
      <c r="J39180">
        <v>1</v>
      </c>
    </row>
    <row r="39181" spans="2:10" x14ac:dyDescent="0.25">
      <c r="B39181" s="3">
        <v>1</v>
      </c>
      <c r="D39181" s="3">
        <v>1</v>
      </c>
      <c r="F39181" s="3">
        <v>1</v>
      </c>
      <c r="H39181">
        <v>1</v>
      </c>
      <c r="J39181">
        <v>1</v>
      </c>
    </row>
    <row r="39182" spans="2:10" x14ac:dyDescent="0.25">
      <c r="B39182" s="3">
        <v>1</v>
      </c>
      <c r="D39182" s="3">
        <v>1</v>
      </c>
      <c r="F39182" s="3">
        <v>1</v>
      </c>
      <c r="H39182">
        <v>1</v>
      </c>
      <c r="J39182">
        <v>1</v>
      </c>
    </row>
    <row r="39183" spans="2:10" x14ac:dyDescent="0.25">
      <c r="B39183" s="3">
        <v>1</v>
      </c>
      <c r="D39183" s="3">
        <v>1</v>
      </c>
      <c r="F39183" s="3">
        <v>1</v>
      </c>
      <c r="H39183">
        <v>1</v>
      </c>
      <c r="J39183">
        <v>1</v>
      </c>
    </row>
    <row r="39184" spans="2:10" x14ac:dyDescent="0.25">
      <c r="B39184" s="3">
        <v>1</v>
      </c>
      <c r="D39184" s="3">
        <v>1</v>
      </c>
      <c r="F39184" s="3">
        <v>1</v>
      </c>
      <c r="H39184">
        <v>1</v>
      </c>
      <c r="J39184">
        <v>1</v>
      </c>
    </row>
    <row r="39185" spans="2:10" x14ac:dyDescent="0.25">
      <c r="B39185" s="3">
        <v>1</v>
      </c>
      <c r="D39185" s="3">
        <v>1</v>
      </c>
      <c r="F39185" s="3">
        <v>1</v>
      </c>
      <c r="H39185">
        <v>1</v>
      </c>
      <c r="J39185">
        <v>1</v>
      </c>
    </row>
    <row r="39186" spans="2:10" x14ac:dyDescent="0.25">
      <c r="B39186" s="3">
        <v>1</v>
      </c>
      <c r="D39186" s="3">
        <v>1</v>
      </c>
      <c r="F39186" s="3">
        <v>1</v>
      </c>
      <c r="H39186">
        <v>1</v>
      </c>
      <c r="J39186">
        <v>1</v>
      </c>
    </row>
    <row r="39187" spans="2:10" x14ac:dyDescent="0.25">
      <c r="B39187" s="3">
        <v>1</v>
      </c>
      <c r="D39187" s="3">
        <v>1</v>
      </c>
      <c r="F39187" s="3">
        <v>1</v>
      </c>
      <c r="H39187">
        <v>1</v>
      </c>
      <c r="J39187">
        <v>1</v>
      </c>
    </row>
    <row r="39188" spans="2:10" x14ac:dyDescent="0.25">
      <c r="B39188" s="3">
        <v>1</v>
      </c>
      <c r="D39188" s="3">
        <v>1</v>
      </c>
      <c r="F39188" s="3">
        <v>1</v>
      </c>
      <c r="H39188">
        <v>1</v>
      </c>
      <c r="J39188">
        <v>1</v>
      </c>
    </row>
    <row r="39189" spans="2:10" x14ac:dyDescent="0.25">
      <c r="B39189" s="3">
        <v>1</v>
      </c>
      <c r="D39189" s="3">
        <v>1</v>
      </c>
      <c r="F39189" s="3">
        <v>1</v>
      </c>
      <c r="H39189">
        <v>1</v>
      </c>
      <c r="J39189">
        <v>1</v>
      </c>
    </row>
    <row r="39190" spans="2:10" x14ac:dyDescent="0.25">
      <c r="B39190" s="3">
        <v>1</v>
      </c>
      <c r="D39190" s="3">
        <v>1</v>
      </c>
      <c r="F39190" s="3">
        <v>1</v>
      </c>
      <c r="H39190">
        <v>1</v>
      </c>
      <c r="J39190">
        <v>1</v>
      </c>
    </row>
    <row r="39191" spans="2:10" x14ac:dyDescent="0.25">
      <c r="B39191" s="3">
        <v>1</v>
      </c>
      <c r="D39191" s="3">
        <v>1</v>
      </c>
      <c r="F39191" s="3">
        <v>1</v>
      </c>
      <c r="H39191">
        <v>1</v>
      </c>
      <c r="J39191">
        <v>1</v>
      </c>
    </row>
    <row r="39192" spans="2:10" x14ac:dyDescent="0.25">
      <c r="B39192" s="3">
        <v>1</v>
      </c>
      <c r="D39192" s="3">
        <v>1</v>
      </c>
      <c r="F39192" s="3">
        <v>1</v>
      </c>
      <c r="H39192">
        <v>1</v>
      </c>
      <c r="J39192">
        <v>1</v>
      </c>
    </row>
    <row r="39193" spans="2:10" x14ac:dyDescent="0.25">
      <c r="B39193" s="3">
        <v>1</v>
      </c>
      <c r="D39193" s="3">
        <v>1</v>
      </c>
      <c r="F39193" s="3">
        <v>1</v>
      </c>
      <c r="H39193">
        <v>1</v>
      </c>
      <c r="J39193">
        <v>1</v>
      </c>
    </row>
    <row r="39194" spans="2:10" x14ac:dyDescent="0.25">
      <c r="B39194" s="3">
        <v>1</v>
      </c>
      <c r="D39194" s="3">
        <v>1</v>
      </c>
      <c r="F39194" s="3">
        <v>1</v>
      </c>
      <c r="H39194">
        <v>1</v>
      </c>
      <c r="J39194">
        <v>1</v>
      </c>
    </row>
    <row r="39195" spans="2:10" x14ac:dyDescent="0.25">
      <c r="B39195" s="3">
        <v>1</v>
      </c>
      <c r="D39195" s="3">
        <v>1</v>
      </c>
      <c r="F39195" s="3">
        <v>1</v>
      </c>
      <c r="H39195">
        <v>1</v>
      </c>
      <c r="J39195">
        <v>1</v>
      </c>
    </row>
    <row r="39196" spans="2:10" x14ac:dyDescent="0.25">
      <c r="B39196" s="3">
        <v>1</v>
      </c>
      <c r="D39196" s="3">
        <v>1</v>
      </c>
      <c r="F39196" s="3">
        <v>1</v>
      </c>
      <c r="H39196">
        <v>1</v>
      </c>
      <c r="J39196">
        <v>1</v>
      </c>
    </row>
    <row r="39197" spans="2:10" x14ac:dyDescent="0.25">
      <c r="B39197" s="3">
        <v>1</v>
      </c>
      <c r="D39197" s="3">
        <v>1</v>
      </c>
      <c r="F39197" s="3">
        <v>1</v>
      </c>
      <c r="H39197">
        <v>1</v>
      </c>
      <c r="J39197">
        <v>1</v>
      </c>
    </row>
    <row r="39198" spans="2:10" x14ac:dyDescent="0.25">
      <c r="B39198" s="3">
        <v>1</v>
      </c>
      <c r="D39198" s="3">
        <v>1</v>
      </c>
      <c r="F39198" s="3">
        <v>1</v>
      </c>
      <c r="H39198">
        <v>1</v>
      </c>
      <c r="J39198">
        <v>1</v>
      </c>
    </row>
    <row r="39199" spans="2:10" x14ac:dyDescent="0.25">
      <c r="B39199" s="3">
        <v>1</v>
      </c>
      <c r="D39199" s="3">
        <v>1</v>
      </c>
      <c r="F39199" s="3">
        <v>1</v>
      </c>
      <c r="H39199">
        <v>1</v>
      </c>
      <c r="J39199">
        <v>1</v>
      </c>
    </row>
    <row r="39200" spans="2:10" x14ac:dyDescent="0.25">
      <c r="B39200" s="3">
        <v>1</v>
      </c>
      <c r="D39200" s="3">
        <v>1</v>
      </c>
      <c r="F39200" s="3">
        <v>1</v>
      </c>
      <c r="H39200">
        <v>1</v>
      </c>
      <c r="J39200">
        <v>1</v>
      </c>
    </row>
    <row r="39201" spans="2:10" x14ac:dyDescent="0.25">
      <c r="B39201" s="3">
        <v>1</v>
      </c>
      <c r="D39201" s="3">
        <v>1</v>
      </c>
      <c r="F39201" s="3">
        <v>1</v>
      </c>
      <c r="H39201">
        <v>1</v>
      </c>
      <c r="J39201">
        <v>1</v>
      </c>
    </row>
    <row r="39202" spans="2:10" x14ac:dyDescent="0.25">
      <c r="B39202" s="3">
        <v>1</v>
      </c>
      <c r="D39202" s="3">
        <v>1</v>
      </c>
      <c r="F39202" s="3">
        <v>1</v>
      </c>
      <c r="H39202">
        <v>1</v>
      </c>
      <c r="J39202">
        <v>1</v>
      </c>
    </row>
    <row r="39203" spans="2:10" x14ac:dyDescent="0.25">
      <c r="B39203" s="3">
        <v>1</v>
      </c>
      <c r="D39203" s="3">
        <v>1</v>
      </c>
      <c r="F39203" s="3">
        <v>1</v>
      </c>
      <c r="H39203">
        <v>1</v>
      </c>
      <c r="J39203">
        <v>1</v>
      </c>
    </row>
    <row r="39204" spans="2:10" x14ac:dyDescent="0.25">
      <c r="B39204" s="3">
        <v>1</v>
      </c>
      <c r="D39204" s="3">
        <v>1</v>
      </c>
      <c r="F39204" s="3">
        <v>1</v>
      </c>
      <c r="H39204">
        <v>1</v>
      </c>
      <c r="J39204">
        <v>1</v>
      </c>
    </row>
    <row r="39205" spans="2:10" x14ac:dyDescent="0.25">
      <c r="B39205" s="3">
        <v>1</v>
      </c>
      <c r="D39205" s="3">
        <v>1</v>
      </c>
      <c r="F39205" s="3">
        <v>1</v>
      </c>
      <c r="H39205">
        <v>1</v>
      </c>
      <c r="J39205">
        <v>1</v>
      </c>
    </row>
    <row r="39206" spans="2:10" x14ac:dyDescent="0.25">
      <c r="B39206" s="3">
        <v>1</v>
      </c>
      <c r="D39206" s="3">
        <v>1</v>
      </c>
      <c r="F39206" s="3">
        <v>1</v>
      </c>
      <c r="H39206">
        <v>1</v>
      </c>
      <c r="J39206">
        <v>1</v>
      </c>
    </row>
    <row r="39207" spans="2:10" x14ac:dyDescent="0.25">
      <c r="B39207" s="3">
        <v>1</v>
      </c>
      <c r="D39207" s="3">
        <v>1</v>
      </c>
      <c r="F39207" s="3">
        <v>1</v>
      </c>
      <c r="H39207">
        <v>1</v>
      </c>
      <c r="J39207">
        <v>1</v>
      </c>
    </row>
    <row r="39208" spans="2:10" x14ac:dyDescent="0.25">
      <c r="B39208" s="3">
        <v>1</v>
      </c>
      <c r="D39208" s="3">
        <v>1</v>
      </c>
      <c r="F39208" s="3">
        <v>1</v>
      </c>
      <c r="H39208">
        <v>1</v>
      </c>
      <c r="J39208">
        <v>1</v>
      </c>
    </row>
    <row r="39209" spans="2:10" x14ac:dyDescent="0.25">
      <c r="B39209" s="3">
        <v>1</v>
      </c>
      <c r="D39209" s="3">
        <v>1</v>
      </c>
      <c r="F39209" s="3">
        <v>1</v>
      </c>
      <c r="H39209">
        <v>1</v>
      </c>
      <c r="J39209">
        <v>1</v>
      </c>
    </row>
    <row r="39210" spans="2:10" x14ac:dyDescent="0.25">
      <c r="B39210" s="3">
        <v>1</v>
      </c>
      <c r="D39210" s="3">
        <v>1</v>
      </c>
      <c r="F39210" s="3">
        <v>1</v>
      </c>
      <c r="H39210">
        <v>1</v>
      </c>
      <c r="J39210">
        <v>1</v>
      </c>
    </row>
    <row r="39211" spans="2:10" x14ac:dyDescent="0.25">
      <c r="B39211" s="3">
        <v>1</v>
      </c>
      <c r="D39211" s="3">
        <v>1</v>
      </c>
      <c r="F39211" s="3">
        <v>1</v>
      </c>
      <c r="H39211">
        <v>1</v>
      </c>
      <c r="J39211">
        <v>1</v>
      </c>
    </row>
    <row r="39212" spans="2:10" x14ac:dyDescent="0.25">
      <c r="B39212" s="3">
        <v>1</v>
      </c>
      <c r="D39212" s="3">
        <v>1</v>
      </c>
      <c r="F39212" s="3">
        <v>1</v>
      </c>
      <c r="H39212">
        <v>1</v>
      </c>
      <c r="J39212">
        <v>1</v>
      </c>
    </row>
    <row r="39213" spans="2:10" x14ac:dyDescent="0.25">
      <c r="B39213" s="3">
        <v>1</v>
      </c>
      <c r="D39213" s="3">
        <v>1</v>
      </c>
      <c r="F39213" s="3">
        <v>1</v>
      </c>
      <c r="H39213">
        <v>1</v>
      </c>
      <c r="J39213">
        <v>1</v>
      </c>
    </row>
    <row r="39214" spans="2:10" x14ac:dyDescent="0.25">
      <c r="B39214" s="3">
        <v>1</v>
      </c>
      <c r="D39214" s="3">
        <v>1</v>
      </c>
      <c r="F39214" s="3">
        <v>1</v>
      </c>
      <c r="H39214">
        <v>1</v>
      </c>
      <c r="J39214">
        <v>1</v>
      </c>
    </row>
    <row r="39215" spans="2:10" x14ac:dyDescent="0.25">
      <c r="B39215" s="3">
        <v>1</v>
      </c>
      <c r="D39215" s="3">
        <v>1</v>
      </c>
      <c r="F39215" s="3">
        <v>1</v>
      </c>
      <c r="H39215">
        <v>1</v>
      </c>
      <c r="J39215">
        <v>1</v>
      </c>
    </row>
    <row r="39216" spans="2:10" x14ac:dyDescent="0.25">
      <c r="B39216" s="3">
        <v>1</v>
      </c>
      <c r="D39216" s="3">
        <v>1</v>
      </c>
      <c r="F39216" s="3">
        <v>1</v>
      </c>
      <c r="H39216">
        <v>1</v>
      </c>
      <c r="J39216">
        <v>1</v>
      </c>
    </row>
    <row r="39217" spans="2:10" x14ac:dyDescent="0.25">
      <c r="B39217" s="3">
        <v>1</v>
      </c>
      <c r="D39217" s="3">
        <v>1</v>
      </c>
      <c r="F39217" s="3">
        <v>1</v>
      </c>
      <c r="H39217">
        <v>1</v>
      </c>
      <c r="J39217">
        <v>1</v>
      </c>
    </row>
    <row r="39218" spans="2:10" x14ac:dyDescent="0.25">
      <c r="B39218" s="3">
        <v>1</v>
      </c>
      <c r="D39218" s="3">
        <v>1</v>
      </c>
      <c r="F39218" s="3">
        <v>1</v>
      </c>
      <c r="H39218">
        <v>1</v>
      </c>
      <c r="J39218">
        <v>1</v>
      </c>
    </row>
    <row r="39219" spans="2:10" x14ac:dyDescent="0.25">
      <c r="B39219" s="3">
        <v>1</v>
      </c>
      <c r="D39219" s="3">
        <v>1</v>
      </c>
      <c r="F39219" s="3">
        <v>1</v>
      </c>
      <c r="H39219">
        <v>1</v>
      </c>
      <c r="J39219">
        <v>1</v>
      </c>
    </row>
    <row r="39220" spans="2:10" x14ac:dyDescent="0.25">
      <c r="B39220" s="3">
        <v>1</v>
      </c>
      <c r="D39220" s="3">
        <v>1</v>
      </c>
      <c r="F39220" s="3">
        <v>1</v>
      </c>
      <c r="H39220">
        <v>1</v>
      </c>
      <c r="J39220">
        <v>1</v>
      </c>
    </row>
    <row r="39221" spans="2:10" x14ac:dyDescent="0.25">
      <c r="B39221" s="3">
        <v>1</v>
      </c>
      <c r="D39221" s="3">
        <v>1</v>
      </c>
      <c r="F39221" s="3">
        <v>1</v>
      </c>
      <c r="H39221">
        <v>1</v>
      </c>
      <c r="J39221">
        <v>1</v>
      </c>
    </row>
    <row r="39222" spans="2:10" x14ac:dyDescent="0.25">
      <c r="B39222" s="3">
        <v>1</v>
      </c>
      <c r="D39222" s="3">
        <v>1</v>
      </c>
      <c r="F39222" s="3">
        <v>1</v>
      </c>
      <c r="H39222">
        <v>1</v>
      </c>
      <c r="J39222">
        <v>1</v>
      </c>
    </row>
    <row r="39223" spans="2:10" x14ac:dyDescent="0.25">
      <c r="B39223" s="3">
        <v>1</v>
      </c>
      <c r="D39223" s="3">
        <v>1</v>
      </c>
      <c r="F39223" s="3">
        <v>1</v>
      </c>
      <c r="H39223">
        <v>1</v>
      </c>
      <c r="J39223">
        <v>1</v>
      </c>
    </row>
    <row r="39224" spans="2:10" x14ac:dyDescent="0.25">
      <c r="B39224" s="3">
        <v>1</v>
      </c>
      <c r="D39224" s="3">
        <v>1</v>
      </c>
      <c r="F39224" s="3">
        <v>1</v>
      </c>
      <c r="H39224">
        <v>1</v>
      </c>
      <c r="J39224">
        <v>1</v>
      </c>
    </row>
    <row r="39225" spans="2:10" x14ac:dyDescent="0.25">
      <c r="B39225" s="3">
        <v>1</v>
      </c>
      <c r="D39225" s="3">
        <v>1</v>
      </c>
      <c r="F39225" s="3">
        <v>1</v>
      </c>
      <c r="H39225">
        <v>1</v>
      </c>
      <c r="J39225">
        <v>1</v>
      </c>
    </row>
    <row r="39226" spans="2:10" x14ac:dyDescent="0.25">
      <c r="B39226" s="3">
        <v>1</v>
      </c>
      <c r="D39226" s="3">
        <v>1</v>
      </c>
      <c r="F39226" s="3">
        <v>1</v>
      </c>
      <c r="H39226">
        <v>1</v>
      </c>
      <c r="J39226">
        <v>1</v>
      </c>
    </row>
    <row r="39227" spans="2:10" x14ac:dyDescent="0.25">
      <c r="B39227" s="3">
        <v>1</v>
      </c>
      <c r="D39227" s="3">
        <v>1</v>
      </c>
      <c r="F39227" s="3">
        <v>1</v>
      </c>
      <c r="H39227">
        <v>1</v>
      </c>
      <c r="J39227">
        <v>1</v>
      </c>
    </row>
    <row r="39228" spans="2:10" x14ac:dyDescent="0.25">
      <c r="B39228" s="3">
        <v>1</v>
      </c>
      <c r="D39228" s="3">
        <v>1</v>
      </c>
      <c r="F39228" s="3">
        <v>1</v>
      </c>
      <c r="H39228">
        <v>1</v>
      </c>
      <c r="J39228">
        <v>1</v>
      </c>
    </row>
    <row r="39229" spans="2:10" x14ac:dyDescent="0.25">
      <c r="B39229" s="3">
        <v>1</v>
      </c>
      <c r="D39229" s="3">
        <v>1</v>
      </c>
      <c r="F39229" s="3">
        <v>1</v>
      </c>
      <c r="H39229">
        <v>1</v>
      </c>
      <c r="J39229">
        <v>1</v>
      </c>
    </row>
    <row r="39230" spans="2:10" x14ac:dyDescent="0.25">
      <c r="B39230" s="3">
        <v>1</v>
      </c>
      <c r="D39230" s="3">
        <v>1</v>
      </c>
      <c r="F39230" s="3">
        <v>1</v>
      </c>
      <c r="H39230">
        <v>1</v>
      </c>
      <c r="J39230">
        <v>1</v>
      </c>
    </row>
    <row r="39231" spans="2:10" x14ac:dyDescent="0.25">
      <c r="B39231" s="3">
        <v>1</v>
      </c>
      <c r="D39231" s="3">
        <v>1</v>
      </c>
      <c r="F39231" s="3">
        <v>1</v>
      </c>
      <c r="H39231">
        <v>1</v>
      </c>
      <c r="J39231">
        <v>1</v>
      </c>
    </row>
    <row r="39232" spans="2:10" x14ac:dyDescent="0.25">
      <c r="B39232" s="3">
        <v>1</v>
      </c>
      <c r="D39232" s="3">
        <v>1</v>
      </c>
      <c r="F39232" s="3">
        <v>1</v>
      </c>
      <c r="H39232">
        <v>1</v>
      </c>
      <c r="J39232">
        <v>1</v>
      </c>
    </row>
    <row r="39233" spans="2:10" x14ac:dyDescent="0.25">
      <c r="B39233" s="3">
        <v>1</v>
      </c>
      <c r="D39233" s="3">
        <v>1</v>
      </c>
      <c r="F39233" s="3">
        <v>1</v>
      </c>
      <c r="H39233">
        <v>1</v>
      </c>
      <c r="J39233">
        <v>1</v>
      </c>
    </row>
    <row r="39234" spans="2:10" x14ac:dyDescent="0.25">
      <c r="B39234" s="3">
        <v>1</v>
      </c>
      <c r="D39234" s="3">
        <v>1</v>
      </c>
      <c r="F39234" s="3">
        <v>1</v>
      </c>
      <c r="H39234">
        <v>1</v>
      </c>
      <c r="J39234">
        <v>1</v>
      </c>
    </row>
    <row r="39235" spans="2:10" x14ac:dyDescent="0.25">
      <c r="B39235" s="3">
        <v>1</v>
      </c>
      <c r="D39235" s="3">
        <v>1</v>
      </c>
      <c r="F39235" s="3">
        <v>1</v>
      </c>
      <c r="H39235">
        <v>1</v>
      </c>
      <c r="J39235">
        <v>1</v>
      </c>
    </row>
    <row r="39236" spans="2:10" x14ac:dyDescent="0.25">
      <c r="B39236" s="3">
        <v>1</v>
      </c>
      <c r="D39236" s="3">
        <v>1</v>
      </c>
      <c r="F39236" s="3">
        <v>1</v>
      </c>
      <c r="H39236">
        <v>1</v>
      </c>
      <c r="J39236">
        <v>1</v>
      </c>
    </row>
    <row r="39237" spans="2:10" x14ac:dyDescent="0.25">
      <c r="B39237" s="3">
        <v>1</v>
      </c>
      <c r="D39237" s="3">
        <v>1</v>
      </c>
      <c r="F39237" s="3">
        <v>1</v>
      </c>
      <c r="H39237">
        <v>1</v>
      </c>
      <c r="J39237">
        <v>1</v>
      </c>
    </row>
    <row r="39238" spans="2:10" x14ac:dyDescent="0.25">
      <c r="B39238" s="3">
        <v>1</v>
      </c>
      <c r="D39238" s="3">
        <v>1</v>
      </c>
      <c r="F39238" s="3">
        <v>1</v>
      </c>
      <c r="H39238">
        <v>1</v>
      </c>
      <c r="J39238">
        <v>1</v>
      </c>
    </row>
    <row r="39239" spans="2:10" x14ac:dyDescent="0.25">
      <c r="B39239" s="3">
        <v>1</v>
      </c>
      <c r="D39239" s="3">
        <v>1</v>
      </c>
      <c r="F39239" s="3">
        <v>1</v>
      </c>
      <c r="H39239">
        <v>1</v>
      </c>
      <c r="J39239">
        <v>1</v>
      </c>
    </row>
    <row r="39240" spans="2:10" x14ac:dyDescent="0.25">
      <c r="B39240" s="3">
        <v>1</v>
      </c>
      <c r="D39240" s="3">
        <v>1</v>
      </c>
      <c r="F39240" s="3">
        <v>1</v>
      </c>
      <c r="H39240">
        <v>1</v>
      </c>
      <c r="J39240">
        <v>1</v>
      </c>
    </row>
    <row r="39241" spans="2:10" x14ac:dyDescent="0.25">
      <c r="B39241" s="3">
        <v>1</v>
      </c>
      <c r="D39241" s="3">
        <v>1</v>
      </c>
      <c r="F39241" s="3">
        <v>1</v>
      </c>
      <c r="H39241">
        <v>1</v>
      </c>
      <c r="J39241">
        <v>1</v>
      </c>
    </row>
    <row r="39242" spans="2:10" x14ac:dyDescent="0.25">
      <c r="B39242" s="3">
        <v>1</v>
      </c>
      <c r="D39242" s="3">
        <v>1</v>
      </c>
      <c r="F39242" s="3">
        <v>1</v>
      </c>
      <c r="H39242">
        <v>1</v>
      </c>
      <c r="J39242">
        <v>1</v>
      </c>
    </row>
    <row r="39243" spans="2:10" x14ac:dyDescent="0.25">
      <c r="B39243" s="3">
        <v>1</v>
      </c>
      <c r="D39243" s="3">
        <v>1</v>
      </c>
      <c r="F39243" s="3">
        <v>1</v>
      </c>
      <c r="H39243">
        <v>1</v>
      </c>
      <c r="J39243">
        <v>1</v>
      </c>
    </row>
    <row r="39244" spans="2:10" x14ac:dyDescent="0.25">
      <c r="B39244" s="3">
        <v>1</v>
      </c>
      <c r="D39244" s="3">
        <v>1</v>
      </c>
      <c r="F39244" s="3">
        <v>1</v>
      </c>
      <c r="H39244">
        <v>1</v>
      </c>
      <c r="J39244">
        <v>1</v>
      </c>
    </row>
    <row r="39245" spans="2:10" x14ac:dyDescent="0.25">
      <c r="B39245" s="3">
        <v>1</v>
      </c>
      <c r="D39245" s="3">
        <v>1</v>
      </c>
      <c r="F39245" s="3">
        <v>1</v>
      </c>
      <c r="H39245">
        <v>1</v>
      </c>
      <c r="J39245">
        <v>1</v>
      </c>
    </row>
    <row r="39246" spans="2:10" x14ac:dyDescent="0.25">
      <c r="B39246" s="3">
        <v>1</v>
      </c>
      <c r="D39246" s="3">
        <v>1</v>
      </c>
      <c r="F39246" s="3">
        <v>1</v>
      </c>
      <c r="H39246">
        <v>1</v>
      </c>
      <c r="J39246">
        <v>1</v>
      </c>
    </row>
    <row r="39247" spans="2:10" x14ac:dyDescent="0.25">
      <c r="B39247" s="3">
        <v>1</v>
      </c>
      <c r="D39247" s="3">
        <v>1</v>
      </c>
      <c r="F39247" s="3">
        <v>1</v>
      </c>
      <c r="H39247">
        <v>1</v>
      </c>
      <c r="J39247">
        <v>1</v>
      </c>
    </row>
    <row r="39248" spans="2:10" x14ac:dyDescent="0.25">
      <c r="B39248" s="3">
        <v>1</v>
      </c>
      <c r="D39248" s="3">
        <v>1</v>
      </c>
      <c r="F39248" s="3">
        <v>1</v>
      </c>
      <c r="H39248">
        <v>1</v>
      </c>
      <c r="J39248">
        <v>1</v>
      </c>
    </row>
    <row r="39249" spans="2:10" x14ac:dyDescent="0.25">
      <c r="B39249" s="3">
        <v>1</v>
      </c>
      <c r="D39249" s="3">
        <v>1</v>
      </c>
      <c r="F39249" s="3">
        <v>1</v>
      </c>
      <c r="H39249">
        <v>1</v>
      </c>
      <c r="J39249">
        <v>1</v>
      </c>
    </row>
    <row r="39250" spans="2:10" x14ac:dyDescent="0.25">
      <c r="B39250" s="3">
        <v>1</v>
      </c>
      <c r="D39250" s="3">
        <v>1</v>
      </c>
      <c r="F39250" s="3">
        <v>1</v>
      </c>
      <c r="H39250">
        <v>1</v>
      </c>
      <c r="J39250">
        <v>1</v>
      </c>
    </row>
    <row r="39251" spans="2:10" x14ac:dyDescent="0.25">
      <c r="B39251" s="3">
        <v>1</v>
      </c>
      <c r="D39251" s="3">
        <v>1</v>
      </c>
      <c r="F39251" s="3">
        <v>1</v>
      </c>
      <c r="H39251">
        <v>1</v>
      </c>
      <c r="J39251">
        <v>1</v>
      </c>
    </row>
    <row r="39252" spans="2:10" x14ac:dyDescent="0.25">
      <c r="B39252" s="3">
        <v>1</v>
      </c>
      <c r="D39252" s="3">
        <v>1</v>
      </c>
      <c r="F39252" s="3">
        <v>1</v>
      </c>
      <c r="H39252">
        <v>1</v>
      </c>
      <c r="J39252">
        <v>1</v>
      </c>
    </row>
    <row r="39253" spans="2:10" x14ac:dyDescent="0.25">
      <c r="B39253" s="3">
        <v>1</v>
      </c>
      <c r="D39253" s="3">
        <v>1</v>
      </c>
      <c r="F39253" s="3">
        <v>1</v>
      </c>
      <c r="H39253">
        <v>1</v>
      </c>
      <c r="J39253">
        <v>1</v>
      </c>
    </row>
    <row r="39254" spans="2:10" x14ac:dyDescent="0.25">
      <c r="B39254" s="3">
        <v>1</v>
      </c>
      <c r="D39254" s="3">
        <v>1</v>
      </c>
      <c r="F39254" s="3">
        <v>1</v>
      </c>
      <c r="H39254">
        <v>1</v>
      </c>
      <c r="J39254">
        <v>1</v>
      </c>
    </row>
    <row r="39255" spans="2:10" x14ac:dyDescent="0.25">
      <c r="B39255" s="3">
        <v>1</v>
      </c>
      <c r="D39255" s="3">
        <v>1</v>
      </c>
      <c r="F39255" s="3">
        <v>1</v>
      </c>
      <c r="H39255">
        <v>1</v>
      </c>
      <c r="J39255">
        <v>1</v>
      </c>
    </row>
    <row r="39256" spans="2:10" x14ac:dyDescent="0.25">
      <c r="B39256" s="3">
        <v>1</v>
      </c>
      <c r="D39256" s="3">
        <v>1</v>
      </c>
      <c r="F39256" s="3">
        <v>1</v>
      </c>
      <c r="H39256">
        <v>1</v>
      </c>
      <c r="J39256">
        <v>1</v>
      </c>
    </row>
    <row r="39257" spans="2:10" x14ac:dyDescent="0.25">
      <c r="B39257" s="3">
        <v>1</v>
      </c>
      <c r="D39257" s="3">
        <v>1</v>
      </c>
      <c r="F39257" s="3">
        <v>1</v>
      </c>
      <c r="H39257">
        <v>1</v>
      </c>
      <c r="J39257">
        <v>1</v>
      </c>
    </row>
    <row r="39258" spans="2:10" x14ac:dyDescent="0.25">
      <c r="B39258" s="3">
        <v>1</v>
      </c>
      <c r="D39258" s="3">
        <v>1</v>
      </c>
      <c r="F39258" s="3">
        <v>1</v>
      </c>
      <c r="H39258">
        <v>1</v>
      </c>
      <c r="J39258">
        <v>1</v>
      </c>
    </row>
    <row r="39259" spans="2:10" x14ac:dyDescent="0.25">
      <c r="B39259" s="3">
        <v>1</v>
      </c>
      <c r="D39259" s="3">
        <v>1</v>
      </c>
      <c r="F39259" s="3">
        <v>1</v>
      </c>
      <c r="H39259">
        <v>1</v>
      </c>
      <c r="J39259">
        <v>1</v>
      </c>
    </row>
    <row r="39260" spans="2:10" x14ac:dyDescent="0.25">
      <c r="B39260" s="3">
        <v>1</v>
      </c>
      <c r="D39260" s="3">
        <v>1</v>
      </c>
      <c r="F39260" s="3">
        <v>1</v>
      </c>
      <c r="H39260">
        <v>1</v>
      </c>
      <c r="J39260">
        <v>1</v>
      </c>
    </row>
    <row r="39261" spans="2:10" x14ac:dyDescent="0.25">
      <c r="B39261" s="3">
        <v>1</v>
      </c>
      <c r="D39261" s="3">
        <v>1</v>
      </c>
      <c r="F39261" s="3">
        <v>1</v>
      </c>
      <c r="H39261">
        <v>1</v>
      </c>
      <c r="J39261">
        <v>1</v>
      </c>
    </row>
    <row r="39262" spans="2:10" x14ac:dyDescent="0.25">
      <c r="B39262" s="3">
        <v>1</v>
      </c>
      <c r="D39262" s="3">
        <v>1</v>
      </c>
      <c r="F39262" s="3">
        <v>1</v>
      </c>
      <c r="H39262">
        <v>1</v>
      </c>
      <c r="J39262">
        <v>1</v>
      </c>
    </row>
    <row r="39263" spans="2:10" x14ac:dyDescent="0.25">
      <c r="B39263" s="3">
        <v>1</v>
      </c>
      <c r="D39263" s="3">
        <v>1</v>
      </c>
      <c r="F39263" s="3">
        <v>1</v>
      </c>
      <c r="H39263">
        <v>1</v>
      </c>
      <c r="J39263">
        <v>1</v>
      </c>
    </row>
    <row r="39264" spans="2:10" x14ac:dyDescent="0.25">
      <c r="B39264" s="3">
        <v>1</v>
      </c>
      <c r="D39264" s="3">
        <v>1</v>
      </c>
      <c r="F39264" s="3">
        <v>1</v>
      </c>
      <c r="H39264">
        <v>1</v>
      </c>
      <c r="J39264">
        <v>1</v>
      </c>
    </row>
    <row r="39265" spans="2:10" x14ac:dyDescent="0.25">
      <c r="B39265" s="3">
        <v>1</v>
      </c>
      <c r="D39265" s="3">
        <v>1</v>
      </c>
      <c r="F39265" s="3">
        <v>1</v>
      </c>
      <c r="H39265">
        <v>1</v>
      </c>
      <c r="J39265">
        <v>1</v>
      </c>
    </row>
    <row r="39266" spans="2:10" x14ac:dyDescent="0.25">
      <c r="B39266" s="3">
        <v>1</v>
      </c>
      <c r="D39266" s="3">
        <v>1</v>
      </c>
      <c r="F39266" s="3">
        <v>1</v>
      </c>
      <c r="H39266">
        <v>1</v>
      </c>
      <c r="J39266">
        <v>1</v>
      </c>
    </row>
    <row r="39267" spans="2:10" x14ac:dyDescent="0.25">
      <c r="B39267" s="3">
        <v>1</v>
      </c>
      <c r="D39267" s="3">
        <v>1</v>
      </c>
      <c r="F39267" s="3">
        <v>1</v>
      </c>
      <c r="H39267">
        <v>1</v>
      </c>
      <c r="J39267">
        <v>1</v>
      </c>
    </row>
    <row r="39268" spans="2:10" x14ac:dyDescent="0.25">
      <c r="B39268" s="3">
        <v>1</v>
      </c>
      <c r="D39268" s="3">
        <v>1</v>
      </c>
      <c r="F39268" s="3">
        <v>1</v>
      </c>
      <c r="H39268">
        <v>1</v>
      </c>
      <c r="J39268">
        <v>1</v>
      </c>
    </row>
    <row r="39269" spans="2:10" x14ac:dyDescent="0.25">
      <c r="B39269" s="3">
        <v>1</v>
      </c>
      <c r="D39269" s="3">
        <v>1</v>
      </c>
      <c r="F39269" s="3">
        <v>1</v>
      </c>
      <c r="H39269">
        <v>1</v>
      </c>
      <c r="J39269">
        <v>1</v>
      </c>
    </row>
    <row r="39270" spans="2:10" x14ac:dyDescent="0.25">
      <c r="B39270" s="3">
        <v>1</v>
      </c>
      <c r="D39270" s="3">
        <v>1</v>
      </c>
      <c r="F39270" s="3">
        <v>1</v>
      </c>
      <c r="H39270">
        <v>1</v>
      </c>
      <c r="J39270">
        <v>1</v>
      </c>
    </row>
    <row r="39271" spans="2:10" x14ac:dyDescent="0.25">
      <c r="B39271" s="3">
        <v>1</v>
      </c>
      <c r="D39271" s="3">
        <v>1</v>
      </c>
      <c r="F39271" s="3">
        <v>1</v>
      </c>
      <c r="H39271">
        <v>1</v>
      </c>
      <c r="J39271">
        <v>1</v>
      </c>
    </row>
    <row r="39272" spans="2:10" x14ac:dyDescent="0.25">
      <c r="B39272" s="3">
        <v>1</v>
      </c>
      <c r="D39272" s="3">
        <v>1</v>
      </c>
      <c r="F39272" s="3">
        <v>1</v>
      </c>
      <c r="H39272">
        <v>1</v>
      </c>
      <c r="J39272">
        <v>1</v>
      </c>
    </row>
    <row r="39273" spans="2:10" x14ac:dyDescent="0.25">
      <c r="B39273" s="3">
        <v>1</v>
      </c>
      <c r="D39273" s="3">
        <v>1</v>
      </c>
      <c r="F39273" s="3">
        <v>1</v>
      </c>
      <c r="H39273">
        <v>1</v>
      </c>
      <c r="J39273">
        <v>1</v>
      </c>
    </row>
    <row r="39274" spans="2:10" x14ac:dyDescent="0.25">
      <c r="B39274" s="3">
        <v>1</v>
      </c>
      <c r="D39274" s="3">
        <v>1</v>
      </c>
      <c r="F39274" s="3">
        <v>1</v>
      </c>
      <c r="H39274">
        <v>1</v>
      </c>
      <c r="J39274">
        <v>1</v>
      </c>
    </row>
    <row r="39275" spans="2:10" x14ac:dyDescent="0.25">
      <c r="B39275" s="3">
        <v>1</v>
      </c>
      <c r="D39275" s="3">
        <v>1</v>
      </c>
      <c r="F39275" s="3">
        <v>1</v>
      </c>
      <c r="H39275">
        <v>1</v>
      </c>
      <c r="J39275">
        <v>1</v>
      </c>
    </row>
    <row r="39276" spans="2:10" x14ac:dyDescent="0.25">
      <c r="B39276" s="3">
        <v>1</v>
      </c>
      <c r="D39276" s="3">
        <v>1</v>
      </c>
      <c r="F39276" s="3">
        <v>1</v>
      </c>
      <c r="H39276">
        <v>1</v>
      </c>
      <c r="J39276">
        <v>1</v>
      </c>
    </row>
    <row r="39277" spans="2:10" x14ac:dyDescent="0.25">
      <c r="B39277" s="3">
        <v>1</v>
      </c>
      <c r="D39277" s="3">
        <v>1</v>
      </c>
      <c r="F39277" s="3">
        <v>1</v>
      </c>
      <c r="H39277">
        <v>1</v>
      </c>
      <c r="J39277">
        <v>1</v>
      </c>
    </row>
    <row r="39278" spans="2:10" x14ac:dyDescent="0.25">
      <c r="B39278" s="3">
        <v>1</v>
      </c>
      <c r="D39278" s="3">
        <v>1</v>
      </c>
      <c r="F39278" s="3">
        <v>1</v>
      </c>
      <c r="H39278">
        <v>1</v>
      </c>
      <c r="J39278">
        <v>1</v>
      </c>
    </row>
    <row r="39279" spans="2:10" x14ac:dyDescent="0.25">
      <c r="B39279" s="3">
        <v>1</v>
      </c>
      <c r="D39279" s="3">
        <v>1</v>
      </c>
      <c r="F39279" s="3">
        <v>1</v>
      </c>
      <c r="H39279">
        <v>1</v>
      </c>
      <c r="J39279">
        <v>1</v>
      </c>
    </row>
    <row r="39280" spans="2:10" x14ac:dyDescent="0.25">
      <c r="B39280" s="3">
        <v>1</v>
      </c>
      <c r="D39280" s="3">
        <v>1</v>
      </c>
      <c r="F39280" s="3">
        <v>1</v>
      </c>
      <c r="H39280">
        <v>1</v>
      </c>
      <c r="J39280">
        <v>1</v>
      </c>
    </row>
    <row r="39281" spans="2:10" x14ac:dyDescent="0.25">
      <c r="B39281" s="3">
        <v>1</v>
      </c>
      <c r="D39281" s="3">
        <v>1</v>
      </c>
      <c r="F39281" s="3">
        <v>1</v>
      </c>
      <c r="H39281">
        <v>1</v>
      </c>
      <c r="J39281">
        <v>1</v>
      </c>
    </row>
    <row r="39282" spans="2:10" x14ac:dyDescent="0.25">
      <c r="B39282" s="3">
        <v>1</v>
      </c>
      <c r="D39282" s="3">
        <v>1</v>
      </c>
      <c r="F39282" s="3">
        <v>1</v>
      </c>
      <c r="H39282">
        <v>1</v>
      </c>
      <c r="J39282">
        <v>1</v>
      </c>
    </row>
    <row r="39283" spans="2:10" x14ac:dyDescent="0.25">
      <c r="B39283" s="3">
        <v>1</v>
      </c>
      <c r="D39283" s="3">
        <v>1</v>
      </c>
      <c r="F39283" s="3">
        <v>1</v>
      </c>
      <c r="H39283">
        <v>1</v>
      </c>
      <c r="J39283">
        <v>1</v>
      </c>
    </row>
    <row r="39284" spans="2:10" x14ac:dyDescent="0.25">
      <c r="B39284" s="3">
        <v>1</v>
      </c>
      <c r="D39284" s="3">
        <v>1</v>
      </c>
      <c r="F39284" s="3">
        <v>1</v>
      </c>
      <c r="H39284">
        <v>1</v>
      </c>
      <c r="J39284">
        <v>1</v>
      </c>
    </row>
    <row r="39285" spans="2:10" x14ac:dyDescent="0.25">
      <c r="B39285" s="3">
        <v>1</v>
      </c>
      <c r="D39285" s="3">
        <v>1</v>
      </c>
      <c r="F39285" s="3">
        <v>1</v>
      </c>
      <c r="H39285">
        <v>1</v>
      </c>
      <c r="J39285">
        <v>1</v>
      </c>
    </row>
    <row r="39286" spans="2:10" x14ac:dyDescent="0.25">
      <c r="B39286" s="3">
        <v>1</v>
      </c>
      <c r="D39286" s="3">
        <v>1</v>
      </c>
      <c r="F39286" s="3">
        <v>1</v>
      </c>
      <c r="H39286">
        <v>1</v>
      </c>
      <c r="J39286">
        <v>1</v>
      </c>
    </row>
    <row r="39287" spans="2:10" x14ac:dyDescent="0.25">
      <c r="B39287" s="3">
        <v>1</v>
      </c>
      <c r="D39287" s="3">
        <v>1</v>
      </c>
      <c r="F39287" s="3">
        <v>1</v>
      </c>
      <c r="H39287">
        <v>1</v>
      </c>
      <c r="J39287">
        <v>1</v>
      </c>
    </row>
    <row r="39288" spans="2:10" x14ac:dyDescent="0.25">
      <c r="B39288" s="3">
        <v>1</v>
      </c>
      <c r="D39288" s="3">
        <v>1</v>
      </c>
      <c r="F39288" s="3">
        <v>1</v>
      </c>
      <c r="H39288">
        <v>1</v>
      </c>
      <c r="J39288">
        <v>1</v>
      </c>
    </row>
    <row r="39289" spans="2:10" x14ac:dyDescent="0.25">
      <c r="B39289" s="3">
        <v>1</v>
      </c>
      <c r="D39289" s="3">
        <v>1</v>
      </c>
      <c r="F39289" s="3">
        <v>1</v>
      </c>
      <c r="H39289">
        <v>1</v>
      </c>
      <c r="J39289">
        <v>1</v>
      </c>
    </row>
    <row r="39290" spans="2:10" x14ac:dyDescent="0.25">
      <c r="B39290" s="3">
        <v>1</v>
      </c>
      <c r="D39290" s="3">
        <v>1</v>
      </c>
      <c r="F39290" s="3">
        <v>1</v>
      </c>
      <c r="H39290">
        <v>1</v>
      </c>
      <c r="J39290">
        <v>1</v>
      </c>
    </row>
    <row r="39291" spans="2:10" x14ac:dyDescent="0.25">
      <c r="B39291" s="3">
        <v>1</v>
      </c>
      <c r="D39291" s="3">
        <v>1</v>
      </c>
      <c r="F39291" s="3">
        <v>1</v>
      </c>
      <c r="H39291">
        <v>1</v>
      </c>
      <c r="J39291">
        <v>1</v>
      </c>
    </row>
    <row r="39292" spans="2:10" x14ac:dyDescent="0.25">
      <c r="B39292" s="3">
        <v>1</v>
      </c>
      <c r="D39292" s="3">
        <v>1</v>
      </c>
      <c r="F39292" s="3">
        <v>1</v>
      </c>
      <c r="H39292">
        <v>1</v>
      </c>
      <c r="J39292">
        <v>1</v>
      </c>
    </row>
    <row r="39293" spans="2:10" x14ac:dyDescent="0.25">
      <c r="B39293" s="3">
        <v>1</v>
      </c>
      <c r="D39293" s="3">
        <v>1</v>
      </c>
      <c r="F39293" s="3">
        <v>1</v>
      </c>
      <c r="H39293">
        <v>1</v>
      </c>
      <c r="J39293">
        <v>1</v>
      </c>
    </row>
    <row r="39294" spans="2:10" x14ac:dyDescent="0.25">
      <c r="B39294" s="3">
        <v>1</v>
      </c>
      <c r="D39294" s="3">
        <v>1</v>
      </c>
      <c r="F39294" s="3">
        <v>1</v>
      </c>
      <c r="H39294">
        <v>1</v>
      </c>
      <c r="J39294">
        <v>1</v>
      </c>
    </row>
    <row r="39295" spans="2:10" x14ac:dyDescent="0.25">
      <c r="B39295" s="3">
        <v>1</v>
      </c>
      <c r="D39295" s="3">
        <v>1</v>
      </c>
      <c r="F39295" s="3">
        <v>1</v>
      </c>
      <c r="H39295">
        <v>1</v>
      </c>
      <c r="J39295">
        <v>1</v>
      </c>
    </row>
    <row r="39296" spans="2:10" x14ac:dyDescent="0.25">
      <c r="B39296" s="3">
        <v>1</v>
      </c>
      <c r="D39296" s="3">
        <v>1</v>
      </c>
      <c r="F39296" s="3">
        <v>1</v>
      </c>
      <c r="H39296">
        <v>1</v>
      </c>
      <c r="J39296">
        <v>1</v>
      </c>
    </row>
    <row r="39297" spans="2:10" x14ac:dyDescent="0.25">
      <c r="B39297" s="3">
        <v>1</v>
      </c>
      <c r="D39297" s="3">
        <v>1</v>
      </c>
      <c r="F39297" s="3">
        <v>1</v>
      </c>
      <c r="H39297">
        <v>1</v>
      </c>
      <c r="J39297">
        <v>1</v>
      </c>
    </row>
    <row r="39298" spans="2:10" x14ac:dyDescent="0.25">
      <c r="B39298" s="3">
        <v>1</v>
      </c>
      <c r="D39298" s="3">
        <v>1</v>
      </c>
      <c r="F39298" s="3">
        <v>1</v>
      </c>
      <c r="H39298">
        <v>1</v>
      </c>
      <c r="J39298">
        <v>1</v>
      </c>
    </row>
    <row r="39299" spans="2:10" x14ac:dyDescent="0.25">
      <c r="B39299" s="3">
        <v>1</v>
      </c>
      <c r="D39299" s="3">
        <v>1</v>
      </c>
      <c r="F39299" s="3">
        <v>1</v>
      </c>
      <c r="H39299">
        <v>1</v>
      </c>
      <c r="J39299">
        <v>1</v>
      </c>
    </row>
    <row r="39300" spans="2:10" x14ac:dyDescent="0.25">
      <c r="B39300" s="3">
        <v>1</v>
      </c>
      <c r="D39300" s="3">
        <v>1</v>
      </c>
      <c r="F39300" s="3">
        <v>1</v>
      </c>
      <c r="H39300">
        <v>1</v>
      </c>
      <c r="J39300">
        <v>1</v>
      </c>
    </row>
    <row r="39301" spans="2:10" x14ac:dyDescent="0.25">
      <c r="B39301" s="3">
        <v>1</v>
      </c>
      <c r="D39301" s="3">
        <v>1</v>
      </c>
      <c r="F39301" s="3">
        <v>1</v>
      </c>
      <c r="H39301">
        <v>1</v>
      </c>
      <c r="J39301">
        <v>1</v>
      </c>
    </row>
    <row r="39302" spans="2:10" x14ac:dyDescent="0.25">
      <c r="B39302" s="3">
        <v>1</v>
      </c>
      <c r="D39302" s="3">
        <v>1</v>
      </c>
      <c r="F39302" s="3">
        <v>1</v>
      </c>
      <c r="H39302">
        <v>1</v>
      </c>
      <c r="J39302">
        <v>1</v>
      </c>
    </row>
    <row r="39303" spans="2:10" x14ac:dyDescent="0.25">
      <c r="B39303" s="3">
        <v>1</v>
      </c>
      <c r="D39303" s="3">
        <v>1</v>
      </c>
      <c r="F39303" s="3">
        <v>1</v>
      </c>
      <c r="H39303">
        <v>1</v>
      </c>
      <c r="J39303">
        <v>1</v>
      </c>
    </row>
    <row r="39304" spans="2:10" x14ac:dyDescent="0.25">
      <c r="B39304" s="3">
        <v>1</v>
      </c>
      <c r="D39304" s="3">
        <v>1</v>
      </c>
      <c r="F39304" s="3">
        <v>1</v>
      </c>
      <c r="H39304">
        <v>1</v>
      </c>
      <c r="J39304">
        <v>1</v>
      </c>
    </row>
    <row r="39305" spans="2:10" x14ac:dyDescent="0.25">
      <c r="B39305" s="3">
        <v>1</v>
      </c>
      <c r="D39305" s="3">
        <v>1</v>
      </c>
      <c r="F39305" s="3">
        <v>1</v>
      </c>
      <c r="H39305">
        <v>1</v>
      </c>
      <c r="J39305">
        <v>1</v>
      </c>
    </row>
    <row r="39306" spans="2:10" x14ac:dyDescent="0.25">
      <c r="B39306" s="3">
        <v>1</v>
      </c>
      <c r="D39306" s="3">
        <v>1</v>
      </c>
      <c r="F39306" s="3">
        <v>1</v>
      </c>
      <c r="H39306">
        <v>1</v>
      </c>
      <c r="J39306">
        <v>1</v>
      </c>
    </row>
    <row r="39307" spans="2:10" x14ac:dyDescent="0.25">
      <c r="B39307" s="3">
        <v>1</v>
      </c>
      <c r="D39307" s="3">
        <v>1</v>
      </c>
      <c r="F39307" s="3">
        <v>1</v>
      </c>
      <c r="H39307">
        <v>1</v>
      </c>
      <c r="J39307">
        <v>1</v>
      </c>
    </row>
    <row r="39308" spans="2:10" x14ac:dyDescent="0.25">
      <c r="B39308" s="3">
        <v>1</v>
      </c>
      <c r="D39308" s="3">
        <v>1</v>
      </c>
      <c r="F39308" s="3">
        <v>1</v>
      </c>
      <c r="H39308">
        <v>1</v>
      </c>
      <c r="J39308">
        <v>1</v>
      </c>
    </row>
    <row r="39309" spans="2:10" x14ac:dyDescent="0.25">
      <c r="B39309" s="3">
        <v>1</v>
      </c>
      <c r="D39309" s="3">
        <v>1</v>
      </c>
      <c r="F39309" s="3">
        <v>1</v>
      </c>
      <c r="H39309">
        <v>1</v>
      </c>
      <c r="J39309">
        <v>1</v>
      </c>
    </row>
    <row r="39310" spans="2:10" x14ac:dyDescent="0.25">
      <c r="B39310" s="3">
        <v>1</v>
      </c>
      <c r="D39310" s="3">
        <v>1</v>
      </c>
      <c r="F39310" s="3">
        <v>1</v>
      </c>
      <c r="H39310">
        <v>1</v>
      </c>
      <c r="J39310">
        <v>1</v>
      </c>
    </row>
    <row r="39311" spans="2:10" x14ac:dyDescent="0.25">
      <c r="B39311" s="3">
        <v>1</v>
      </c>
      <c r="D39311" s="3">
        <v>1</v>
      </c>
      <c r="F39311" s="3">
        <v>1</v>
      </c>
      <c r="H39311">
        <v>1</v>
      </c>
      <c r="J39311">
        <v>1</v>
      </c>
    </row>
    <row r="39312" spans="2:10" x14ac:dyDescent="0.25">
      <c r="B39312" s="3">
        <v>1</v>
      </c>
      <c r="D39312" s="3">
        <v>1</v>
      </c>
      <c r="F39312" s="3">
        <v>1</v>
      </c>
      <c r="H39312">
        <v>1</v>
      </c>
      <c r="J39312">
        <v>1</v>
      </c>
    </row>
    <row r="39313" spans="2:10" x14ac:dyDescent="0.25">
      <c r="B39313" s="3">
        <v>1</v>
      </c>
      <c r="D39313" s="3">
        <v>1</v>
      </c>
      <c r="F39313" s="3">
        <v>1</v>
      </c>
      <c r="H39313">
        <v>1</v>
      </c>
      <c r="J39313">
        <v>1</v>
      </c>
    </row>
    <row r="39314" spans="2:10" x14ac:dyDescent="0.25">
      <c r="B39314" s="3">
        <v>1</v>
      </c>
      <c r="D39314" s="3">
        <v>1</v>
      </c>
      <c r="F39314" s="3">
        <v>1</v>
      </c>
      <c r="H39314">
        <v>1</v>
      </c>
      <c r="J39314">
        <v>1</v>
      </c>
    </row>
    <row r="39315" spans="2:10" x14ac:dyDescent="0.25">
      <c r="B39315" s="3">
        <v>1</v>
      </c>
      <c r="D39315" s="3">
        <v>1</v>
      </c>
      <c r="F39315" s="3">
        <v>1</v>
      </c>
      <c r="H39315">
        <v>1</v>
      </c>
      <c r="J39315">
        <v>1</v>
      </c>
    </row>
    <row r="39316" spans="2:10" x14ac:dyDescent="0.25">
      <c r="B39316" s="3">
        <v>1</v>
      </c>
      <c r="D39316" s="3">
        <v>1</v>
      </c>
      <c r="F39316" s="3">
        <v>1</v>
      </c>
      <c r="H39316">
        <v>1</v>
      </c>
      <c r="J39316">
        <v>1</v>
      </c>
    </row>
    <row r="39317" spans="2:10" x14ac:dyDescent="0.25">
      <c r="B39317" s="3">
        <v>1</v>
      </c>
      <c r="D39317" s="3">
        <v>1</v>
      </c>
      <c r="F39317" s="3">
        <v>1</v>
      </c>
      <c r="H39317">
        <v>1</v>
      </c>
      <c r="J39317">
        <v>1</v>
      </c>
    </row>
    <row r="39318" spans="2:10" x14ac:dyDescent="0.25">
      <c r="B39318" s="3">
        <v>1</v>
      </c>
      <c r="D39318" s="3">
        <v>1</v>
      </c>
      <c r="F39318" s="3">
        <v>1</v>
      </c>
      <c r="H39318">
        <v>1</v>
      </c>
      <c r="J39318">
        <v>1</v>
      </c>
    </row>
    <row r="39319" spans="2:10" x14ac:dyDescent="0.25">
      <c r="B39319" s="3">
        <v>1</v>
      </c>
      <c r="D39319" s="3">
        <v>1</v>
      </c>
      <c r="F39319" s="3">
        <v>1</v>
      </c>
      <c r="H39319">
        <v>1</v>
      </c>
      <c r="J39319">
        <v>1</v>
      </c>
    </row>
    <row r="39320" spans="2:10" x14ac:dyDescent="0.25">
      <c r="B39320" s="3">
        <v>1</v>
      </c>
      <c r="D39320" s="3">
        <v>1</v>
      </c>
      <c r="F39320" s="3">
        <v>1</v>
      </c>
      <c r="H39320">
        <v>1</v>
      </c>
      <c r="J39320">
        <v>1</v>
      </c>
    </row>
    <row r="39321" spans="2:10" x14ac:dyDescent="0.25">
      <c r="B39321" s="3">
        <v>1</v>
      </c>
      <c r="D39321" s="3">
        <v>1</v>
      </c>
      <c r="F39321" s="3">
        <v>1</v>
      </c>
      <c r="H39321">
        <v>1</v>
      </c>
      <c r="J39321">
        <v>1</v>
      </c>
    </row>
    <row r="39322" spans="2:10" x14ac:dyDescent="0.25">
      <c r="B39322" s="3">
        <v>1</v>
      </c>
      <c r="D39322" s="3">
        <v>1</v>
      </c>
      <c r="F39322" s="3">
        <v>1</v>
      </c>
      <c r="H39322">
        <v>1</v>
      </c>
      <c r="J39322">
        <v>1</v>
      </c>
    </row>
    <row r="39323" spans="2:10" x14ac:dyDescent="0.25">
      <c r="B39323" s="3">
        <v>1</v>
      </c>
      <c r="D39323" s="3">
        <v>1</v>
      </c>
      <c r="F39323" s="3">
        <v>1</v>
      </c>
      <c r="H39323">
        <v>1</v>
      </c>
      <c r="J39323">
        <v>1</v>
      </c>
    </row>
    <row r="39324" spans="2:10" x14ac:dyDescent="0.25">
      <c r="B39324" s="3">
        <v>1</v>
      </c>
      <c r="D39324" s="3">
        <v>1</v>
      </c>
      <c r="F39324" s="3">
        <v>1</v>
      </c>
      <c r="H39324">
        <v>1</v>
      </c>
      <c r="J39324">
        <v>1</v>
      </c>
    </row>
    <row r="39325" spans="2:10" x14ac:dyDescent="0.25">
      <c r="B39325" s="3">
        <v>1</v>
      </c>
      <c r="D39325" s="3">
        <v>1</v>
      </c>
      <c r="F39325" s="3">
        <v>1</v>
      </c>
      <c r="H39325">
        <v>1</v>
      </c>
      <c r="J39325">
        <v>1</v>
      </c>
    </row>
    <row r="39326" spans="2:10" x14ac:dyDescent="0.25">
      <c r="B39326" s="3">
        <v>1</v>
      </c>
      <c r="D39326" s="3">
        <v>1</v>
      </c>
      <c r="F39326" s="3">
        <v>1</v>
      </c>
      <c r="H39326">
        <v>1</v>
      </c>
      <c r="J39326">
        <v>1</v>
      </c>
    </row>
    <row r="39327" spans="2:10" x14ac:dyDescent="0.25">
      <c r="B39327" s="3">
        <v>1</v>
      </c>
      <c r="D39327" s="3">
        <v>1</v>
      </c>
      <c r="F39327" s="3">
        <v>1</v>
      </c>
      <c r="H39327">
        <v>1</v>
      </c>
      <c r="J39327">
        <v>1</v>
      </c>
    </row>
    <row r="39328" spans="2:10" x14ac:dyDescent="0.25">
      <c r="B39328" s="3">
        <v>1</v>
      </c>
      <c r="D39328" s="3">
        <v>1</v>
      </c>
      <c r="F39328" s="3">
        <v>1</v>
      </c>
      <c r="H39328">
        <v>1</v>
      </c>
      <c r="J39328">
        <v>1</v>
      </c>
    </row>
    <row r="39329" spans="2:10" x14ac:dyDescent="0.25">
      <c r="B39329" s="3">
        <v>1</v>
      </c>
      <c r="D39329" s="3">
        <v>1</v>
      </c>
      <c r="F39329" s="3">
        <v>1</v>
      </c>
      <c r="H39329">
        <v>1</v>
      </c>
      <c r="J39329">
        <v>1</v>
      </c>
    </row>
    <row r="39330" spans="2:10" x14ac:dyDescent="0.25">
      <c r="B39330" s="3">
        <v>1</v>
      </c>
      <c r="D39330" s="3">
        <v>1</v>
      </c>
      <c r="F39330" s="3">
        <v>1</v>
      </c>
      <c r="H39330">
        <v>1</v>
      </c>
      <c r="J39330">
        <v>1</v>
      </c>
    </row>
    <row r="39331" spans="2:10" x14ac:dyDescent="0.25">
      <c r="B39331" s="3">
        <v>1</v>
      </c>
      <c r="D39331" s="3">
        <v>1</v>
      </c>
      <c r="F39331" s="3">
        <v>1</v>
      </c>
      <c r="H39331">
        <v>1</v>
      </c>
      <c r="J39331">
        <v>1</v>
      </c>
    </row>
    <row r="39332" spans="2:10" x14ac:dyDescent="0.25">
      <c r="B39332" s="3">
        <v>1</v>
      </c>
      <c r="D39332" s="3">
        <v>1</v>
      </c>
      <c r="F39332" s="3">
        <v>1</v>
      </c>
      <c r="H39332">
        <v>1</v>
      </c>
      <c r="J39332">
        <v>1</v>
      </c>
    </row>
    <row r="39333" spans="2:10" x14ac:dyDescent="0.25">
      <c r="B39333" s="3">
        <v>1</v>
      </c>
      <c r="D39333" s="3">
        <v>1</v>
      </c>
      <c r="F39333" s="3">
        <v>1</v>
      </c>
      <c r="H39333">
        <v>1</v>
      </c>
      <c r="J39333">
        <v>1</v>
      </c>
    </row>
    <row r="39334" spans="2:10" x14ac:dyDescent="0.25">
      <c r="B39334" s="3">
        <v>1</v>
      </c>
      <c r="D39334" s="3">
        <v>1</v>
      </c>
      <c r="F39334" s="3">
        <v>1</v>
      </c>
      <c r="H39334">
        <v>1</v>
      </c>
      <c r="J39334">
        <v>1</v>
      </c>
    </row>
    <row r="39335" spans="2:10" x14ac:dyDescent="0.25">
      <c r="B39335" s="3">
        <v>1</v>
      </c>
      <c r="D39335" s="3">
        <v>1</v>
      </c>
      <c r="F39335" s="3">
        <v>1</v>
      </c>
      <c r="H39335">
        <v>1</v>
      </c>
      <c r="J39335">
        <v>1</v>
      </c>
    </row>
    <row r="39336" spans="2:10" x14ac:dyDescent="0.25">
      <c r="B39336" s="3">
        <v>1</v>
      </c>
      <c r="D39336" s="3">
        <v>1</v>
      </c>
      <c r="F39336" s="3">
        <v>1</v>
      </c>
      <c r="H39336">
        <v>1</v>
      </c>
      <c r="J39336">
        <v>1</v>
      </c>
    </row>
    <row r="39337" spans="2:10" x14ac:dyDescent="0.25">
      <c r="B39337" s="3">
        <v>1</v>
      </c>
      <c r="D39337" s="3">
        <v>1</v>
      </c>
      <c r="F39337" s="3">
        <v>1</v>
      </c>
      <c r="H39337">
        <v>1</v>
      </c>
      <c r="J39337">
        <v>1</v>
      </c>
    </row>
    <row r="39338" spans="2:10" x14ac:dyDescent="0.25">
      <c r="B39338" s="3">
        <v>1</v>
      </c>
      <c r="D39338" s="3">
        <v>1</v>
      </c>
      <c r="F39338" s="3">
        <v>1</v>
      </c>
      <c r="H39338">
        <v>1</v>
      </c>
      <c r="J39338">
        <v>1</v>
      </c>
    </row>
    <row r="39339" spans="2:10" x14ac:dyDescent="0.25">
      <c r="B39339" s="3">
        <v>1</v>
      </c>
      <c r="D39339" s="3">
        <v>1</v>
      </c>
      <c r="F39339" s="3">
        <v>1</v>
      </c>
      <c r="H39339">
        <v>1</v>
      </c>
      <c r="J39339">
        <v>1</v>
      </c>
    </row>
    <row r="39340" spans="2:10" x14ac:dyDescent="0.25">
      <c r="B39340" s="3">
        <v>1</v>
      </c>
      <c r="D39340" s="3">
        <v>1</v>
      </c>
      <c r="F39340" s="3">
        <v>1</v>
      </c>
      <c r="H39340">
        <v>1</v>
      </c>
      <c r="J39340">
        <v>1</v>
      </c>
    </row>
    <row r="39341" spans="2:10" x14ac:dyDescent="0.25">
      <c r="B39341" s="3">
        <v>1</v>
      </c>
      <c r="D39341" s="3">
        <v>1</v>
      </c>
      <c r="F39341" s="3">
        <v>1</v>
      </c>
      <c r="H39341">
        <v>1</v>
      </c>
      <c r="J39341">
        <v>1</v>
      </c>
    </row>
    <row r="39342" spans="2:10" x14ac:dyDescent="0.25">
      <c r="B39342" s="3">
        <v>1</v>
      </c>
      <c r="D39342" s="3">
        <v>1</v>
      </c>
      <c r="F39342" s="3">
        <v>1</v>
      </c>
      <c r="H39342">
        <v>1</v>
      </c>
      <c r="J39342">
        <v>1</v>
      </c>
    </row>
    <row r="39343" spans="2:10" x14ac:dyDescent="0.25">
      <c r="B39343" s="3">
        <v>1</v>
      </c>
      <c r="D39343" s="3">
        <v>1</v>
      </c>
      <c r="F39343" s="3">
        <v>1</v>
      </c>
      <c r="H39343">
        <v>1</v>
      </c>
      <c r="J39343">
        <v>1</v>
      </c>
    </row>
    <row r="39344" spans="2:10" x14ac:dyDescent="0.25">
      <c r="B39344" s="3">
        <v>1</v>
      </c>
      <c r="D39344" s="3">
        <v>1</v>
      </c>
      <c r="F39344" s="3">
        <v>1</v>
      </c>
      <c r="H39344">
        <v>1</v>
      </c>
      <c r="J39344">
        <v>1</v>
      </c>
    </row>
    <row r="39345" spans="2:10" x14ac:dyDescent="0.25">
      <c r="B39345" s="3">
        <v>1</v>
      </c>
      <c r="D39345" s="3">
        <v>1</v>
      </c>
      <c r="F39345" s="3">
        <v>1</v>
      </c>
      <c r="H39345">
        <v>1</v>
      </c>
      <c r="J39345">
        <v>1</v>
      </c>
    </row>
    <row r="39346" spans="2:10" x14ac:dyDescent="0.25">
      <c r="B39346" s="3">
        <v>1</v>
      </c>
      <c r="D39346" s="3">
        <v>1</v>
      </c>
      <c r="F39346" s="3">
        <v>1</v>
      </c>
      <c r="H39346">
        <v>1</v>
      </c>
      <c r="J39346">
        <v>1</v>
      </c>
    </row>
    <row r="39347" spans="2:10" x14ac:dyDescent="0.25">
      <c r="B39347" s="3">
        <v>1</v>
      </c>
      <c r="D39347" s="3">
        <v>1</v>
      </c>
      <c r="F39347" s="3">
        <v>1</v>
      </c>
      <c r="H39347">
        <v>1</v>
      </c>
      <c r="J39347">
        <v>1</v>
      </c>
    </row>
    <row r="39348" spans="2:10" x14ac:dyDescent="0.25">
      <c r="B39348" s="3">
        <v>1</v>
      </c>
      <c r="D39348" s="3">
        <v>1</v>
      </c>
      <c r="F39348" s="3">
        <v>1</v>
      </c>
      <c r="H39348">
        <v>1</v>
      </c>
      <c r="J39348">
        <v>1</v>
      </c>
    </row>
    <row r="39349" spans="2:10" x14ac:dyDescent="0.25">
      <c r="B39349" s="3">
        <v>1</v>
      </c>
      <c r="D39349" s="3">
        <v>1</v>
      </c>
      <c r="F39349" s="3">
        <v>1</v>
      </c>
      <c r="H39349">
        <v>1</v>
      </c>
      <c r="J39349">
        <v>1</v>
      </c>
    </row>
    <row r="39350" spans="2:10" x14ac:dyDescent="0.25">
      <c r="B39350" s="3">
        <v>1</v>
      </c>
      <c r="D39350" s="3">
        <v>1</v>
      </c>
      <c r="F39350" s="3">
        <v>1</v>
      </c>
      <c r="H39350">
        <v>1</v>
      </c>
      <c r="J39350">
        <v>1</v>
      </c>
    </row>
    <row r="39351" spans="2:10" x14ac:dyDescent="0.25">
      <c r="B39351" s="3">
        <v>1</v>
      </c>
      <c r="D39351" s="3">
        <v>1</v>
      </c>
      <c r="F39351" s="3">
        <v>1</v>
      </c>
      <c r="H39351">
        <v>1</v>
      </c>
      <c r="J39351">
        <v>1</v>
      </c>
    </row>
    <row r="39352" spans="2:10" x14ac:dyDescent="0.25">
      <c r="B39352" s="3">
        <v>1</v>
      </c>
      <c r="D39352" s="3">
        <v>1</v>
      </c>
      <c r="F39352" s="3">
        <v>1</v>
      </c>
      <c r="H39352">
        <v>1</v>
      </c>
      <c r="J39352">
        <v>1</v>
      </c>
    </row>
    <row r="39353" spans="2:10" x14ac:dyDescent="0.25">
      <c r="B39353" s="3">
        <v>1</v>
      </c>
      <c r="D39353" s="3">
        <v>1</v>
      </c>
      <c r="F39353" s="3">
        <v>1</v>
      </c>
      <c r="H39353">
        <v>1</v>
      </c>
      <c r="J39353">
        <v>1</v>
      </c>
    </row>
    <row r="39354" spans="2:10" x14ac:dyDescent="0.25">
      <c r="B39354" s="3">
        <v>1</v>
      </c>
      <c r="D39354" s="3">
        <v>1</v>
      </c>
      <c r="F39354" s="3">
        <v>1</v>
      </c>
      <c r="H39354">
        <v>1</v>
      </c>
      <c r="J39354">
        <v>1</v>
      </c>
    </row>
    <row r="39355" spans="2:10" x14ac:dyDescent="0.25">
      <c r="B39355" s="3">
        <v>1</v>
      </c>
      <c r="D39355" s="3">
        <v>1</v>
      </c>
      <c r="F39355" s="3">
        <v>1</v>
      </c>
      <c r="H39355">
        <v>1</v>
      </c>
      <c r="J39355">
        <v>1</v>
      </c>
    </row>
    <row r="39356" spans="2:10" x14ac:dyDescent="0.25">
      <c r="B39356" s="3">
        <v>1</v>
      </c>
      <c r="D39356" s="3">
        <v>1</v>
      </c>
      <c r="F39356" s="3">
        <v>1</v>
      </c>
      <c r="H39356">
        <v>1</v>
      </c>
      <c r="J39356">
        <v>1</v>
      </c>
    </row>
    <row r="39357" spans="2:10" x14ac:dyDescent="0.25">
      <c r="B39357" s="3">
        <v>1</v>
      </c>
      <c r="D39357" s="3">
        <v>1</v>
      </c>
      <c r="F39357" s="3">
        <v>1</v>
      </c>
      <c r="H39357">
        <v>1</v>
      </c>
      <c r="J39357">
        <v>1</v>
      </c>
    </row>
    <row r="39358" spans="2:10" x14ac:dyDescent="0.25">
      <c r="B39358" s="3">
        <v>1</v>
      </c>
      <c r="D39358" s="3">
        <v>1</v>
      </c>
      <c r="F39358" s="3">
        <v>1</v>
      </c>
      <c r="H39358">
        <v>1</v>
      </c>
      <c r="J39358">
        <v>1</v>
      </c>
    </row>
    <row r="39359" spans="2:10" x14ac:dyDescent="0.25">
      <c r="B39359" s="3">
        <v>1</v>
      </c>
      <c r="D39359" s="3">
        <v>1</v>
      </c>
      <c r="F39359" s="3">
        <v>1</v>
      </c>
      <c r="H39359">
        <v>1</v>
      </c>
      <c r="J39359">
        <v>1</v>
      </c>
    </row>
    <row r="39360" spans="2:10" x14ac:dyDescent="0.25">
      <c r="B39360" s="3">
        <v>1</v>
      </c>
      <c r="D39360" s="3">
        <v>1</v>
      </c>
      <c r="F39360" s="3">
        <v>1</v>
      </c>
      <c r="H39360">
        <v>1</v>
      </c>
      <c r="J39360">
        <v>1</v>
      </c>
    </row>
    <row r="39361" spans="2:10" x14ac:dyDescent="0.25">
      <c r="B39361" s="3">
        <v>1</v>
      </c>
      <c r="D39361" s="3">
        <v>1</v>
      </c>
      <c r="F39361" s="3">
        <v>1</v>
      </c>
      <c r="H39361">
        <v>1</v>
      </c>
      <c r="J39361">
        <v>1</v>
      </c>
    </row>
    <row r="39362" spans="2:10" x14ac:dyDescent="0.25">
      <c r="B39362" s="3">
        <v>1</v>
      </c>
      <c r="D39362" s="3">
        <v>1</v>
      </c>
      <c r="F39362" s="3">
        <v>1</v>
      </c>
      <c r="H39362">
        <v>1</v>
      </c>
      <c r="J39362">
        <v>1</v>
      </c>
    </row>
    <row r="39363" spans="2:10" x14ac:dyDescent="0.25">
      <c r="B39363" s="3">
        <v>1</v>
      </c>
      <c r="D39363" s="3">
        <v>1</v>
      </c>
      <c r="F39363" s="3">
        <v>1</v>
      </c>
      <c r="H39363">
        <v>1</v>
      </c>
      <c r="J39363">
        <v>1</v>
      </c>
    </row>
    <row r="39364" spans="2:10" x14ac:dyDescent="0.25">
      <c r="B39364" s="3">
        <v>1</v>
      </c>
      <c r="D39364" s="3">
        <v>1</v>
      </c>
      <c r="F39364" s="3">
        <v>1</v>
      </c>
      <c r="H39364">
        <v>1</v>
      </c>
      <c r="J39364">
        <v>1</v>
      </c>
    </row>
    <row r="39365" spans="2:10" x14ac:dyDescent="0.25">
      <c r="B39365" s="3">
        <v>1</v>
      </c>
      <c r="D39365" s="3">
        <v>1</v>
      </c>
      <c r="F39365" s="3">
        <v>1</v>
      </c>
      <c r="H39365">
        <v>1</v>
      </c>
      <c r="J39365">
        <v>1</v>
      </c>
    </row>
    <row r="39366" spans="2:10" x14ac:dyDescent="0.25">
      <c r="B39366" s="3">
        <v>1</v>
      </c>
      <c r="D39366" s="3">
        <v>1</v>
      </c>
      <c r="F39366" s="3">
        <v>1</v>
      </c>
      <c r="H39366">
        <v>1</v>
      </c>
      <c r="J39366">
        <v>1</v>
      </c>
    </row>
    <row r="39367" spans="2:10" x14ac:dyDescent="0.25">
      <c r="B39367" s="3">
        <v>1</v>
      </c>
      <c r="D39367" s="3">
        <v>1</v>
      </c>
      <c r="F39367" s="3">
        <v>1</v>
      </c>
      <c r="H39367">
        <v>1</v>
      </c>
      <c r="J39367">
        <v>1</v>
      </c>
    </row>
    <row r="39368" spans="2:10" x14ac:dyDescent="0.25">
      <c r="B39368" s="3">
        <v>1</v>
      </c>
      <c r="D39368" s="3">
        <v>1</v>
      </c>
      <c r="F39368" s="3">
        <v>1</v>
      </c>
      <c r="H39368">
        <v>1</v>
      </c>
      <c r="J39368">
        <v>1</v>
      </c>
    </row>
    <row r="39369" spans="2:10" x14ac:dyDescent="0.25">
      <c r="B39369" s="3">
        <v>1</v>
      </c>
      <c r="D39369" s="3">
        <v>1</v>
      </c>
      <c r="F39369" s="3">
        <v>1</v>
      </c>
      <c r="H39369">
        <v>1</v>
      </c>
      <c r="J39369">
        <v>1</v>
      </c>
    </row>
    <row r="39370" spans="2:10" x14ac:dyDescent="0.25">
      <c r="B39370" s="3">
        <v>1</v>
      </c>
      <c r="D39370" s="3">
        <v>1</v>
      </c>
      <c r="F39370" s="3">
        <v>1</v>
      </c>
      <c r="H39370">
        <v>1</v>
      </c>
      <c r="J39370">
        <v>1</v>
      </c>
    </row>
    <row r="39371" spans="2:10" x14ac:dyDescent="0.25">
      <c r="B39371" s="3">
        <v>1</v>
      </c>
      <c r="D39371" s="3">
        <v>1</v>
      </c>
      <c r="F39371" s="3">
        <v>1</v>
      </c>
      <c r="H39371">
        <v>1</v>
      </c>
      <c r="J39371">
        <v>1</v>
      </c>
    </row>
    <row r="39372" spans="2:10" x14ac:dyDescent="0.25">
      <c r="B39372" s="3">
        <v>1</v>
      </c>
      <c r="D39372" s="3">
        <v>1</v>
      </c>
      <c r="F39372" s="3">
        <v>1</v>
      </c>
      <c r="H39372">
        <v>1</v>
      </c>
      <c r="J39372">
        <v>1</v>
      </c>
    </row>
    <row r="39373" spans="2:10" x14ac:dyDescent="0.25">
      <c r="B39373" s="3">
        <v>1</v>
      </c>
      <c r="D39373" s="3">
        <v>1</v>
      </c>
      <c r="F39373" s="3">
        <v>1</v>
      </c>
      <c r="H39373">
        <v>1</v>
      </c>
      <c r="J39373">
        <v>1</v>
      </c>
    </row>
    <row r="39374" spans="2:10" x14ac:dyDescent="0.25">
      <c r="B39374" s="3">
        <v>1</v>
      </c>
      <c r="D39374" s="3">
        <v>1</v>
      </c>
      <c r="F39374" s="3">
        <v>1</v>
      </c>
      <c r="H39374">
        <v>1</v>
      </c>
      <c r="J39374">
        <v>1</v>
      </c>
    </row>
    <row r="39375" spans="2:10" x14ac:dyDescent="0.25">
      <c r="B39375" s="3">
        <v>1</v>
      </c>
      <c r="D39375" s="3">
        <v>1</v>
      </c>
      <c r="F39375" s="3">
        <v>1</v>
      </c>
      <c r="H39375">
        <v>1</v>
      </c>
      <c r="J39375">
        <v>1</v>
      </c>
    </row>
    <row r="39376" spans="2:10" x14ac:dyDescent="0.25">
      <c r="B39376" s="3">
        <v>1</v>
      </c>
      <c r="D39376" s="3">
        <v>1</v>
      </c>
      <c r="F39376" s="3">
        <v>1</v>
      </c>
      <c r="H39376">
        <v>1</v>
      </c>
      <c r="J39376">
        <v>1</v>
      </c>
    </row>
    <row r="39377" spans="2:10" x14ac:dyDescent="0.25">
      <c r="B39377" s="3">
        <v>1</v>
      </c>
      <c r="D39377" s="3">
        <v>1</v>
      </c>
      <c r="F39377" s="3">
        <v>1</v>
      </c>
      <c r="H39377">
        <v>1</v>
      </c>
      <c r="J39377">
        <v>1</v>
      </c>
    </row>
    <row r="39378" spans="2:10" x14ac:dyDescent="0.25">
      <c r="B39378" s="3">
        <v>1</v>
      </c>
      <c r="D39378" s="3">
        <v>1</v>
      </c>
      <c r="F39378" s="3">
        <v>1</v>
      </c>
      <c r="H39378">
        <v>1</v>
      </c>
      <c r="J39378">
        <v>1</v>
      </c>
    </row>
    <row r="39379" spans="2:10" x14ac:dyDescent="0.25">
      <c r="B39379" s="3">
        <v>1</v>
      </c>
      <c r="D39379" s="3">
        <v>1</v>
      </c>
      <c r="F39379" s="3">
        <v>1</v>
      </c>
      <c r="H39379">
        <v>1</v>
      </c>
      <c r="J39379">
        <v>1</v>
      </c>
    </row>
    <row r="39380" spans="2:10" x14ac:dyDescent="0.25">
      <c r="B39380" s="3">
        <v>1</v>
      </c>
      <c r="D39380" s="3">
        <v>1</v>
      </c>
      <c r="F39380" s="3">
        <v>1</v>
      </c>
      <c r="H39380">
        <v>1</v>
      </c>
      <c r="J39380">
        <v>1</v>
      </c>
    </row>
    <row r="39381" spans="2:10" x14ac:dyDescent="0.25">
      <c r="B39381" s="3">
        <v>1</v>
      </c>
      <c r="D39381" s="3">
        <v>1</v>
      </c>
      <c r="F39381" s="3">
        <v>1</v>
      </c>
      <c r="H39381">
        <v>1</v>
      </c>
      <c r="J39381">
        <v>1</v>
      </c>
    </row>
    <row r="39382" spans="2:10" x14ac:dyDescent="0.25">
      <c r="B39382" s="3">
        <v>1</v>
      </c>
      <c r="D39382" s="3">
        <v>1</v>
      </c>
      <c r="F39382" s="3">
        <v>1</v>
      </c>
      <c r="H39382">
        <v>1</v>
      </c>
      <c r="J39382">
        <v>1</v>
      </c>
    </row>
    <row r="39383" spans="2:10" x14ac:dyDescent="0.25">
      <c r="B39383" s="3">
        <v>1</v>
      </c>
      <c r="D39383" s="3">
        <v>1</v>
      </c>
      <c r="F39383" s="3">
        <v>1</v>
      </c>
      <c r="H39383">
        <v>1</v>
      </c>
      <c r="J39383">
        <v>1</v>
      </c>
    </row>
    <row r="39384" spans="2:10" x14ac:dyDescent="0.25">
      <c r="B39384" s="3">
        <v>1</v>
      </c>
      <c r="D39384" s="3">
        <v>1</v>
      </c>
      <c r="F39384" s="3">
        <v>1</v>
      </c>
      <c r="H39384">
        <v>1</v>
      </c>
      <c r="J39384">
        <v>1</v>
      </c>
    </row>
    <row r="39385" spans="2:10" x14ac:dyDescent="0.25">
      <c r="B39385" s="3">
        <v>1</v>
      </c>
      <c r="D39385" s="3">
        <v>1</v>
      </c>
      <c r="F39385" s="3">
        <v>1</v>
      </c>
      <c r="H39385">
        <v>1</v>
      </c>
      <c r="J39385">
        <v>1</v>
      </c>
    </row>
    <row r="39386" spans="2:10" x14ac:dyDescent="0.25">
      <c r="B39386" s="3">
        <v>1</v>
      </c>
      <c r="D39386" s="3">
        <v>1</v>
      </c>
      <c r="F39386" s="3">
        <v>1</v>
      </c>
      <c r="H39386">
        <v>1</v>
      </c>
      <c r="J39386">
        <v>1</v>
      </c>
    </row>
    <row r="39387" spans="2:10" x14ac:dyDescent="0.25">
      <c r="B39387" s="3">
        <v>1</v>
      </c>
      <c r="D39387" s="3">
        <v>1</v>
      </c>
      <c r="F39387" s="3">
        <v>1</v>
      </c>
      <c r="H39387">
        <v>1</v>
      </c>
      <c r="J39387">
        <v>1</v>
      </c>
    </row>
    <row r="39388" spans="2:10" x14ac:dyDescent="0.25">
      <c r="B39388" s="3">
        <v>1</v>
      </c>
      <c r="D39388" s="3">
        <v>1</v>
      </c>
      <c r="F39388" s="3">
        <v>1</v>
      </c>
      <c r="H39388">
        <v>1</v>
      </c>
      <c r="J39388">
        <v>1</v>
      </c>
    </row>
    <row r="39389" spans="2:10" x14ac:dyDescent="0.25">
      <c r="B39389" s="3">
        <v>1</v>
      </c>
      <c r="D39389" s="3">
        <v>1</v>
      </c>
      <c r="F39389" s="3">
        <v>1</v>
      </c>
      <c r="H39389">
        <v>1</v>
      </c>
      <c r="J39389">
        <v>1</v>
      </c>
    </row>
    <row r="39390" spans="2:10" x14ac:dyDescent="0.25">
      <c r="B39390" s="3">
        <v>1</v>
      </c>
      <c r="D39390" s="3">
        <v>1</v>
      </c>
      <c r="F39390" s="3">
        <v>1</v>
      </c>
      <c r="H39390">
        <v>1</v>
      </c>
      <c r="J39390">
        <v>1</v>
      </c>
    </row>
    <row r="39391" spans="2:10" x14ac:dyDescent="0.25">
      <c r="B39391" s="3">
        <v>1</v>
      </c>
      <c r="D39391" s="3">
        <v>1</v>
      </c>
      <c r="F39391" s="3">
        <v>1</v>
      </c>
      <c r="H39391">
        <v>1</v>
      </c>
      <c r="J39391">
        <v>1</v>
      </c>
    </row>
    <row r="39392" spans="2:10" x14ac:dyDescent="0.25">
      <c r="B39392" s="3">
        <v>1</v>
      </c>
      <c r="D39392" s="3">
        <v>1</v>
      </c>
      <c r="F39392" s="3">
        <v>1</v>
      </c>
      <c r="H39392">
        <v>1</v>
      </c>
      <c r="J39392">
        <v>1</v>
      </c>
    </row>
    <row r="39393" spans="2:10" x14ac:dyDescent="0.25">
      <c r="B39393" s="3">
        <v>1</v>
      </c>
      <c r="D39393" s="3">
        <v>1</v>
      </c>
      <c r="F39393" s="3">
        <v>1</v>
      </c>
      <c r="H39393">
        <v>1</v>
      </c>
      <c r="J39393">
        <v>1</v>
      </c>
    </row>
    <row r="39394" spans="2:10" x14ac:dyDescent="0.25">
      <c r="B39394" s="3">
        <v>1</v>
      </c>
      <c r="D39394" s="3">
        <v>1</v>
      </c>
      <c r="F39394" s="3">
        <v>1</v>
      </c>
      <c r="H39394">
        <v>1</v>
      </c>
      <c r="J39394">
        <v>1</v>
      </c>
    </row>
    <row r="39395" spans="2:10" x14ac:dyDescent="0.25">
      <c r="B39395" s="3">
        <v>1</v>
      </c>
      <c r="D39395" s="3">
        <v>1</v>
      </c>
      <c r="F39395" s="3">
        <v>1</v>
      </c>
      <c r="H39395">
        <v>1</v>
      </c>
      <c r="J39395">
        <v>1</v>
      </c>
    </row>
    <row r="39396" spans="2:10" x14ac:dyDescent="0.25">
      <c r="B39396" s="3">
        <v>1</v>
      </c>
      <c r="D39396" s="3">
        <v>1</v>
      </c>
      <c r="F39396" s="3">
        <v>1</v>
      </c>
      <c r="H39396">
        <v>1</v>
      </c>
      <c r="J39396">
        <v>1</v>
      </c>
    </row>
    <row r="39397" spans="2:10" x14ac:dyDescent="0.25">
      <c r="B39397" s="3">
        <v>1</v>
      </c>
      <c r="D39397" s="3">
        <v>1</v>
      </c>
      <c r="F39397" s="3">
        <v>1</v>
      </c>
      <c r="H39397">
        <v>1</v>
      </c>
      <c r="J39397">
        <v>1</v>
      </c>
    </row>
    <row r="39398" spans="2:10" x14ac:dyDescent="0.25">
      <c r="B39398" s="3">
        <v>1</v>
      </c>
      <c r="D39398" s="3">
        <v>1</v>
      </c>
      <c r="F39398" s="3">
        <v>1</v>
      </c>
      <c r="H39398">
        <v>1</v>
      </c>
      <c r="J39398">
        <v>1</v>
      </c>
    </row>
    <row r="39399" spans="2:10" x14ac:dyDescent="0.25">
      <c r="B39399" s="3">
        <v>1</v>
      </c>
      <c r="D39399" s="3">
        <v>1</v>
      </c>
      <c r="F39399" s="3">
        <v>1</v>
      </c>
      <c r="H39399">
        <v>1</v>
      </c>
      <c r="J39399">
        <v>1</v>
      </c>
    </row>
    <row r="39400" spans="2:10" x14ac:dyDescent="0.25">
      <c r="B39400" s="3">
        <v>1</v>
      </c>
      <c r="D39400" s="3">
        <v>1</v>
      </c>
      <c r="F39400" s="3">
        <v>1</v>
      </c>
      <c r="H39400">
        <v>1</v>
      </c>
      <c r="J39400">
        <v>1</v>
      </c>
    </row>
    <row r="39401" spans="2:10" x14ac:dyDescent="0.25">
      <c r="B39401" s="3">
        <v>1</v>
      </c>
      <c r="D39401" s="3">
        <v>1</v>
      </c>
      <c r="F39401" s="3">
        <v>1</v>
      </c>
      <c r="H39401">
        <v>1</v>
      </c>
      <c r="J39401">
        <v>1</v>
      </c>
    </row>
    <row r="39402" spans="2:10" x14ac:dyDescent="0.25">
      <c r="B39402" s="3">
        <v>1</v>
      </c>
      <c r="D39402" s="3">
        <v>1</v>
      </c>
      <c r="F39402" s="3">
        <v>1</v>
      </c>
      <c r="H39402">
        <v>1</v>
      </c>
      <c r="J39402">
        <v>1</v>
      </c>
    </row>
    <row r="39403" spans="2:10" x14ac:dyDescent="0.25">
      <c r="B39403" s="3">
        <v>1</v>
      </c>
      <c r="D39403" s="3">
        <v>1</v>
      </c>
      <c r="F39403" s="3">
        <v>1</v>
      </c>
      <c r="H39403">
        <v>1</v>
      </c>
      <c r="J39403">
        <v>1</v>
      </c>
    </row>
    <row r="39404" spans="2:10" x14ac:dyDescent="0.25">
      <c r="B39404" s="3">
        <v>1</v>
      </c>
      <c r="D39404" s="3">
        <v>1</v>
      </c>
      <c r="F39404" s="3">
        <v>1</v>
      </c>
      <c r="H39404">
        <v>1</v>
      </c>
      <c r="J39404">
        <v>1</v>
      </c>
    </row>
    <row r="39405" spans="2:10" x14ac:dyDescent="0.25">
      <c r="B39405" s="3">
        <v>1</v>
      </c>
      <c r="D39405" s="3">
        <v>1</v>
      </c>
      <c r="F39405" s="3">
        <v>1</v>
      </c>
      <c r="H39405">
        <v>1</v>
      </c>
      <c r="J39405">
        <v>1</v>
      </c>
    </row>
    <row r="39406" spans="2:10" x14ac:dyDescent="0.25">
      <c r="B39406" s="3">
        <v>1</v>
      </c>
      <c r="D39406" s="3">
        <v>1</v>
      </c>
      <c r="F39406" s="3">
        <v>1</v>
      </c>
      <c r="H39406">
        <v>1</v>
      </c>
      <c r="J39406">
        <v>1</v>
      </c>
    </row>
    <row r="39407" spans="2:10" x14ac:dyDescent="0.25">
      <c r="B39407" s="3">
        <v>1</v>
      </c>
      <c r="D39407" s="3">
        <v>1</v>
      </c>
      <c r="F39407" s="3">
        <v>1</v>
      </c>
      <c r="H39407">
        <v>1</v>
      </c>
      <c r="J39407">
        <v>1</v>
      </c>
    </row>
    <row r="39408" spans="2:10" x14ac:dyDescent="0.25">
      <c r="B39408" s="3">
        <v>1</v>
      </c>
      <c r="D39408" s="3">
        <v>1</v>
      </c>
      <c r="F39408" s="3">
        <v>1</v>
      </c>
      <c r="H39408">
        <v>1</v>
      </c>
      <c r="J39408">
        <v>1</v>
      </c>
    </row>
    <row r="39409" spans="2:10" x14ac:dyDescent="0.25">
      <c r="B39409" s="3">
        <v>1</v>
      </c>
      <c r="D39409" s="3">
        <v>1</v>
      </c>
      <c r="F39409" s="3">
        <v>1</v>
      </c>
      <c r="H39409">
        <v>1</v>
      </c>
      <c r="J39409">
        <v>1</v>
      </c>
    </row>
    <row r="39410" spans="2:10" x14ac:dyDescent="0.25">
      <c r="B39410" s="3">
        <v>1</v>
      </c>
      <c r="D39410" s="3">
        <v>1</v>
      </c>
      <c r="F39410" s="3">
        <v>1</v>
      </c>
      <c r="H39410">
        <v>1</v>
      </c>
      <c r="J39410">
        <v>1</v>
      </c>
    </row>
    <row r="39411" spans="2:10" x14ac:dyDescent="0.25">
      <c r="B39411" s="3">
        <v>1</v>
      </c>
      <c r="D39411" s="3">
        <v>1</v>
      </c>
      <c r="F39411" s="3">
        <v>1</v>
      </c>
      <c r="H39411">
        <v>1</v>
      </c>
      <c r="J39411">
        <v>1</v>
      </c>
    </row>
    <row r="39412" spans="2:10" x14ac:dyDescent="0.25">
      <c r="B39412" s="3">
        <v>1</v>
      </c>
      <c r="D39412" s="3">
        <v>1</v>
      </c>
      <c r="F39412" s="3">
        <v>1</v>
      </c>
      <c r="H39412">
        <v>1</v>
      </c>
      <c r="J39412">
        <v>1</v>
      </c>
    </row>
    <row r="39413" spans="2:10" x14ac:dyDescent="0.25">
      <c r="B39413" s="3">
        <v>1</v>
      </c>
      <c r="D39413" s="3">
        <v>1</v>
      </c>
      <c r="F39413" s="3">
        <v>1</v>
      </c>
      <c r="H39413">
        <v>1</v>
      </c>
      <c r="J39413">
        <v>1</v>
      </c>
    </row>
    <row r="39414" spans="2:10" x14ac:dyDescent="0.25">
      <c r="B39414" s="3">
        <v>1</v>
      </c>
      <c r="D39414" s="3">
        <v>1</v>
      </c>
      <c r="F39414" s="3">
        <v>1</v>
      </c>
      <c r="H39414">
        <v>1</v>
      </c>
      <c r="J39414">
        <v>1</v>
      </c>
    </row>
    <row r="39415" spans="2:10" x14ac:dyDescent="0.25">
      <c r="B39415" s="3">
        <v>1</v>
      </c>
      <c r="D39415" s="3">
        <v>1</v>
      </c>
      <c r="F39415" s="3">
        <v>1</v>
      </c>
      <c r="H39415">
        <v>1</v>
      </c>
      <c r="J39415">
        <v>1</v>
      </c>
    </row>
    <row r="39416" spans="2:10" x14ac:dyDescent="0.25">
      <c r="B39416" s="3">
        <v>1</v>
      </c>
      <c r="D39416" s="3">
        <v>1</v>
      </c>
      <c r="F39416" s="3">
        <v>1</v>
      </c>
      <c r="H39416">
        <v>1</v>
      </c>
      <c r="J39416">
        <v>1</v>
      </c>
    </row>
    <row r="39417" spans="2:10" x14ac:dyDescent="0.25">
      <c r="B39417" s="3">
        <v>1</v>
      </c>
      <c r="D39417" s="3">
        <v>1</v>
      </c>
      <c r="F39417" s="3">
        <v>1</v>
      </c>
      <c r="H39417">
        <v>1</v>
      </c>
      <c r="J39417">
        <v>1</v>
      </c>
    </row>
    <row r="39418" spans="2:10" x14ac:dyDescent="0.25">
      <c r="B39418" s="3">
        <v>1</v>
      </c>
      <c r="D39418" s="3">
        <v>1</v>
      </c>
      <c r="F39418" s="3">
        <v>1</v>
      </c>
      <c r="H39418">
        <v>1</v>
      </c>
      <c r="J39418">
        <v>1</v>
      </c>
    </row>
    <row r="39419" spans="2:10" x14ac:dyDescent="0.25">
      <c r="B39419" s="3">
        <v>1</v>
      </c>
      <c r="D39419" s="3">
        <v>1</v>
      </c>
      <c r="F39419" s="3">
        <v>1</v>
      </c>
      <c r="H39419">
        <v>1</v>
      </c>
      <c r="J39419">
        <v>1</v>
      </c>
    </row>
    <row r="39420" spans="2:10" x14ac:dyDescent="0.25">
      <c r="B39420" s="3">
        <v>1</v>
      </c>
      <c r="D39420" s="3">
        <v>1</v>
      </c>
      <c r="F39420" s="3">
        <v>1</v>
      </c>
      <c r="H39420">
        <v>1</v>
      </c>
      <c r="J39420">
        <v>1</v>
      </c>
    </row>
    <row r="39421" spans="2:10" x14ac:dyDescent="0.25">
      <c r="B39421" s="3">
        <v>1</v>
      </c>
      <c r="D39421" s="3">
        <v>1</v>
      </c>
      <c r="F39421" s="3">
        <v>1</v>
      </c>
      <c r="H39421">
        <v>1</v>
      </c>
      <c r="J39421">
        <v>1</v>
      </c>
    </row>
    <row r="39422" spans="2:10" x14ac:dyDescent="0.25">
      <c r="B39422" s="3">
        <v>1</v>
      </c>
      <c r="D39422" s="3">
        <v>1</v>
      </c>
      <c r="F39422" s="3">
        <v>1</v>
      </c>
      <c r="H39422">
        <v>1</v>
      </c>
      <c r="J39422">
        <v>1</v>
      </c>
    </row>
    <row r="39423" spans="2:10" x14ac:dyDescent="0.25">
      <c r="B39423" s="3">
        <v>1</v>
      </c>
      <c r="D39423" s="3">
        <v>1</v>
      </c>
      <c r="F39423" s="3">
        <v>1</v>
      </c>
      <c r="H39423">
        <v>1</v>
      </c>
      <c r="J39423">
        <v>1</v>
      </c>
    </row>
    <row r="39424" spans="2:10" x14ac:dyDescent="0.25">
      <c r="B39424" s="3">
        <v>1</v>
      </c>
      <c r="D39424" s="3">
        <v>1</v>
      </c>
      <c r="F39424" s="3">
        <v>1</v>
      </c>
      <c r="H39424">
        <v>1</v>
      </c>
      <c r="J39424">
        <v>1</v>
      </c>
    </row>
    <row r="39425" spans="2:10" x14ac:dyDescent="0.25">
      <c r="B39425" s="3">
        <v>1</v>
      </c>
      <c r="D39425" s="3">
        <v>1</v>
      </c>
      <c r="F39425" s="3">
        <v>1</v>
      </c>
      <c r="H39425">
        <v>1</v>
      </c>
      <c r="J39425">
        <v>1</v>
      </c>
    </row>
    <row r="39426" spans="2:10" x14ac:dyDescent="0.25">
      <c r="B39426" s="3">
        <v>1</v>
      </c>
      <c r="D39426" s="3">
        <v>1</v>
      </c>
      <c r="F39426" s="3">
        <v>1</v>
      </c>
      <c r="H39426">
        <v>1</v>
      </c>
      <c r="J39426">
        <v>1</v>
      </c>
    </row>
    <row r="39427" spans="2:10" x14ac:dyDescent="0.25">
      <c r="B39427" s="3">
        <v>1</v>
      </c>
      <c r="D39427" s="3">
        <v>1</v>
      </c>
      <c r="F39427" s="3">
        <v>1</v>
      </c>
      <c r="H39427">
        <v>1</v>
      </c>
      <c r="J39427">
        <v>1</v>
      </c>
    </row>
    <row r="39428" spans="2:10" x14ac:dyDescent="0.25">
      <c r="B39428" s="3">
        <v>1</v>
      </c>
      <c r="D39428" s="3">
        <v>1</v>
      </c>
      <c r="F39428" s="3">
        <v>1</v>
      </c>
      <c r="H39428">
        <v>1</v>
      </c>
      <c r="J39428">
        <v>1</v>
      </c>
    </row>
    <row r="39429" spans="2:10" x14ac:dyDescent="0.25">
      <c r="B39429" s="3">
        <v>1</v>
      </c>
      <c r="D39429" s="3">
        <v>1</v>
      </c>
      <c r="F39429" s="3">
        <v>1</v>
      </c>
      <c r="H39429">
        <v>1</v>
      </c>
      <c r="J39429">
        <v>1</v>
      </c>
    </row>
    <row r="39430" spans="2:10" x14ac:dyDescent="0.25">
      <c r="B39430" s="3">
        <v>1</v>
      </c>
      <c r="D39430" s="3">
        <v>1</v>
      </c>
      <c r="F39430" s="3">
        <v>1</v>
      </c>
      <c r="H39430">
        <v>1</v>
      </c>
      <c r="J39430">
        <v>1</v>
      </c>
    </row>
    <row r="39431" spans="2:10" x14ac:dyDescent="0.25">
      <c r="B39431" s="3">
        <v>1</v>
      </c>
      <c r="D39431" s="3">
        <v>1</v>
      </c>
      <c r="F39431" s="3">
        <v>1</v>
      </c>
      <c r="H39431">
        <v>1</v>
      </c>
      <c r="J39431">
        <v>1</v>
      </c>
    </row>
    <row r="39432" spans="2:10" x14ac:dyDescent="0.25">
      <c r="B39432" s="3">
        <v>1</v>
      </c>
      <c r="D39432" s="3">
        <v>1</v>
      </c>
      <c r="F39432" s="3">
        <v>1</v>
      </c>
      <c r="H39432">
        <v>1</v>
      </c>
      <c r="J39432">
        <v>1</v>
      </c>
    </row>
    <row r="39433" spans="2:10" x14ac:dyDescent="0.25">
      <c r="B39433" s="3">
        <v>1</v>
      </c>
      <c r="D39433" s="3">
        <v>1</v>
      </c>
      <c r="F39433" s="3">
        <v>1</v>
      </c>
      <c r="H39433">
        <v>1</v>
      </c>
      <c r="J39433">
        <v>1</v>
      </c>
    </row>
    <row r="39434" spans="2:10" x14ac:dyDescent="0.25">
      <c r="B39434" s="3">
        <v>1</v>
      </c>
      <c r="D39434" s="3">
        <v>1</v>
      </c>
      <c r="F39434" s="3">
        <v>1</v>
      </c>
      <c r="H39434">
        <v>1</v>
      </c>
      <c r="J39434">
        <v>1</v>
      </c>
    </row>
    <row r="39435" spans="2:10" x14ac:dyDescent="0.25">
      <c r="B39435" s="3">
        <v>1</v>
      </c>
      <c r="D39435" s="3">
        <v>1</v>
      </c>
      <c r="F39435" s="3">
        <v>1</v>
      </c>
      <c r="H39435">
        <v>1</v>
      </c>
      <c r="J39435">
        <v>1</v>
      </c>
    </row>
    <row r="39436" spans="2:10" x14ac:dyDescent="0.25">
      <c r="B39436" s="3">
        <v>1</v>
      </c>
      <c r="D39436" s="3">
        <v>1</v>
      </c>
      <c r="F39436" s="3">
        <v>1</v>
      </c>
      <c r="H39436">
        <v>1</v>
      </c>
      <c r="J39436">
        <v>1</v>
      </c>
    </row>
    <row r="39437" spans="2:10" x14ac:dyDescent="0.25">
      <c r="B39437" s="3">
        <v>1</v>
      </c>
      <c r="D39437" s="3">
        <v>1</v>
      </c>
      <c r="F39437" s="3">
        <v>1</v>
      </c>
      <c r="H39437">
        <v>1</v>
      </c>
      <c r="J39437">
        <v>1</v>
      </c>
    </row>
    <row r="39438" spans="2:10" x14ac:dyDescent="0.25">
      <c r="B39438" s="3">
        <v>1</v>
      </c>
      <c r="D39438" s="3">
        <v>1</v>
      </c>
      <c r="F39438" s="3">
        <v>1</v>
      </c>
      <c r="H39438">
        <v>1</v>
      </c>
      <c r="J39438">
        <v>1</v>
      </c>
    </row>
    <row r="39439" spans="2:10" x14ac:dyDescent="0.25">
      <c r="B39439" s="3">
        <v>1</v>
      </c>
      <c r="D39439" s="3">
        <v>1</v>
      </c>
      <c r="F39439" s="3">
        <v>1</v>
      </c>
      <c r="H39439">
        <v>1</v>
      </c>
      <c r="J39439">
        <v>1</v>
      </c>
    </row>
    <row r="39440" spans="2:10" x14ac:dyDescent="0.25">
      <c r="B39440" s="3">
        <v>1</v>
      </c>
      <c r="D39440" s="3">
        <v>1</v>
      </c>
      <c r="F39440" s="3">
        <v>1</v>
      </c>
      <c r="H39440">
        <v>1</v>
      </c>
      <c r="J39440">
        <v>1</v>
      </c>
    </row>
    <row r="39441" spans="2:10" x14ac:dyDescent="0.25">
      <c r="B39441" s="3">
        <v>1</v>
      </c>
      <c r="D39441" s="3">
        <v>1</v>
      </c>
      <c r="F39441" s="3">
        <v>1</v>
      </c>
      <c r="H39441">
        <v>1</v>
      </c>
      <c r="J39441">
        <v>1</v>
      </c>
    </row>
    <row r="39442" spans="2:10" x14ac:dyDescent="0.25">
      <c r="B39442" s="3">
        <v>1</v>
      </c>
      <c r="D39442" s="3">
        <v>1</v>
      </c>
      <c r="F39442" s="3">
        <v>1</v>
      </c>
      <c r="H39442">
        <v>1</v>
      </c>
      <c r="J39442">
        <v>1</v>
      </c>
    </row>
    <row r="39443" spans="2:10" x14ac:dyDescent="0.25">
      <c r="B39443" s="3">
        <v>1</v>
      </c>
      <c r="D39443" s="3">
        <v>1</v>
      </c>
      <c r="F39443" s="3">
        <v>1</v>
      </c>
      <c r="H39443">
        <v>1</v>
      </c>
      <c r="J39443">
        <v>1</v>
      </c>
    </row>
    <row r="39444" spans="2:10" x14ac:dyDescent="0.25">
      <c r="B39444" s="3">
        <v>1</v>
      </c>
      <c r="D39444" s="3">
        <v>1</v>
      </c>
      <c r="F39444" s="3">
        <v>1</v>
      </c>
      <c r="H39444">
        <v>1</v>
      </c>
      <c r="J39444">
        <v>1</v>
      </c>
    </row>
    <row r="39445" spans="2:10" x14ac:dyDescent="0.25">
      <c r="B39445" s="3">
        <v>1</v>
      </c>
      <c r="D39445" s="3">
        <v>1</v>
      </c>
      <c r="F39445" s="3">
        <v>1</v>
      </c>
      <c r="H39445">
        <v>1</v>
      </c>
      <c r="J39445">
        <v>1</v>
      </c>
    </row>
    <row r="39446" spans="2:10" x14ac:dyDescent="0.25">
      <c r="B39446" s="3">
        <v>1</v>
      </c>
      <c r="D39446" s="3">
        <v>1</v>
      </c>
      <c r="F39446" s="3">
        <v>1</v>
      </c>
      <c r="H39446">
        <v>1</v>
      </c>
      <c r="J39446">
        <v>1</v>
      </c>
    </row>
    <row r="39447" spans="2:10" x14ac:dyDescent="0.25">
      <c r="B39447" s="3">
        <v>1</v>
      </c>
      <c r="D39447" s="3">
        <v>1</v>
      </c>
      <c r="F39447" s="3">
        <v>1</v>
      </c>
      <c r="H39447">
        <v>1</v>
      </c>
      <c r="J39447">
        <v>1</v>
      </c>
    </row>
    <row r="39448" spans="2:10" x14ac:dyDescent="0.25">
      <c r="B39448" s="3">
        <v>1</v>
      </c>
      <c r="D39448" s="3">
        <v>1</v>
      </c>
      <c r="F39448" s="3">
        <v>1</v>
      </c>
      <c r="H39448">
        <v>1</v>
      </c>
      <c r="J39448">
        <v>1</v>
      </c>
    </row>
    <row r="39449" spans="2:10" x14ac:dyDescent="0.25">
      <c r="B39449" s="3">
        <v>1</v>
      </c>
      <c r="D39449" s="3">
        <v>1</v>
      </c>
      <c r="F39449" s="3">
        <v>1</v>
      </c>
      <c r="H39449">
        <v>1</v>
      </c>
      <c r="J39449">
        <v>1</v>
      </c>
    </row>
    <row r="39450" spans="2:10" x14ac:dyDescent="0.25">
      <c r="B39450" s="3">
        <v>1</v>
      </c>
      <c r="D39450" s="3">
        <v>1</v>
      </c>
      <c r="F39450" s="3">
        <v>1</v>
      </c>
      <c r="H39450">
        <v>1</v>
      </c>
      <c r="J39450">
        <v>1</v>
      </c>
    </row>
    <row r="39451" spans="2:10" x14ac:dyDescent="0.25">
      <c r="B39451" s="3">
        <v>1</v>
      </c>
      <c r="D39451" s="3">
        <v>1</v>
      </c>
      <c r="F39451" s="3">
        <v>1</v>
      </c>
      <c r="H39451">
        <v>1</v>
      </c>
      <c r="J39451">
        <v>1</v>
      </c>
    </row>
    <row r="39452" spans="2:10" x14ac:dyDescent="0.25">
      <c r="B39452" s="3">
        <v>1</v>
      </c>
      <c r="D39452" s="3">
        <v>1</v>
      </c>
      <c r="F39452" s="3">
        <v>1</v>
      </c>
      <c r="H39452">
        <v>1</v>
      </c>
      <c r="J39452">
        <v>1</v>
      </c>
    </row>
    <row r="39453" spans="2:10" x14ac:dyDescent="0.25">
      <c r="B39453" s="3">
        <v>1</v>
      </c>
      <c r="D39453" s="3">
        <v>1</v>
      </c>
      <c r="F39453" s="3">
        <v>1</v>
      </c>
      <c r="H39453">
        <v>1</v>
      </c>
      <c r="J39453">
        <v>1</v>
      </c>
    </row>
    <row r="39454" spans="2:10" x14ac:dyDescent="0.25">
      <c r="B39454" s="3">
        <v>1</v>
      </c>
      <c r="D39454" s="3">
        <v>1</v>
      </c>
      <c r="F39454" s="3">
        <v>1</v>
      </c>
      <c r="H39454">
        <v>1</v>
      </c>
      <c r="J39454">
        <v>1</v>
      </c>
    </row>
    <row r="39455" spans="2:10" x14ac:dyDescent="0.25">
      <c r="B39455" s="3">
        <v>1</v>
      </c>
      <c r="D39455" s="3">
        <v>1</v>
      </c>
      <c r="F39455" s="3">
        <v>1</v>
      </c>
      <c r="H39455">
        <v>1</v>
      </c>
      <c r="J39455">
        <v>1</v>
      </c>
    </row>
    <row r="39456" spans="2:10" x14ac:dyDescent="0.25">
      <c r="B39456" s="3">
        <v>1</v>
      </c>
      <c r="D39456" s="3">
        <v>1</v>
      </c>
      <c r="F39456" s="3">
        <v>1</v>
      </c>
      <c r="H39456">
        <v>1</v>
      </c>
      <c r="J39456">
        <v>1</v>
      </c>
    </row>
    <row r="39457" spans="2:10" x14ac:dyDescent="0.25">
      <c r="B39457" s="3">
        <v>1</v>
      </c>
      <c r="D39457" s="3">
        <v>1</v>
      </c>
      <c r="F39457" s="3">
        <v>1</v>
      </c>
      <c r="H39457">
        <v>1</v>
      </c>
      <c r="J39457">
        <v>1</v>
      </c>
    </row>
    <row r="39458" spans="2:10" x14ac:dyDescent="0.25">
      <c r="B39458" s="3">
        <v>1</v>
      </c>
      <c r="D39458" s="3">
        <v>1</v>
      </c>
      <c r="F39458" s="3">
        <v>1</v>
      </c>
      <c r="H39458">
        <v>1</v>
      </c>
      <c r="J39458">
        <v>1</v>
      </c>
    </row>
    <row r="39459" spans="2:10" x14ac:dyDescent="0.25">
      <c r="B39459" s="3">
        <v>1</v>
      </c>
      <c r="D39459" s="3">
        <v>1</v>
      </c>
      <c r="F39459" s="3">
        <v>1</v>
      </c>
      <c r="H39459">
        <v>1</v>
      </c>
      <c r="J39459">
        <v>1</v>
      </c>
    </row>
    <row r="39460" spans="2:10" x14ac:dyDescent="0.25">
      <c r="B39460" s="3">
        <v>1</v>
      </c>
      <c r="D39460" s="3">
        <v>1</v>
      </c>
      <c r="F39460" s="3">
        <v>1</v>
      </c>
      <c r="H39460">
        <v>1</v>
      </c>
      <c r="J39460">
        <v>1</v>
      </c>
    </row>
    <row r="39461" spans="2:10" x14ac:dyDescent="0.25">
      <c r="B39461" s="3">
        <v>1</v>
      </c>
      <c r="D39461" s="3">
        <v>1</v>
      </c>
      <c r="F39461" s="3">
        <v>1</v>
      </c>
      <c r="H39461">
        <v>1</v>
      </c>
      <c r="J39461">
        <v>1</v>
      </c>
    </row>
    <row r="39462" spans="2:10" x14ac:dyDescent="0.25">
      <c r="B39462" s="3">
        <v>1</v>
      </c>
      <c r="D39462" s="3">
        <v>1</v>
      </c>
      <c r="F39462" s="3">
        <v>1</v>
      </c>
      <c r="H39462">
        <v>1</v>
      </c>
      <c r="J39462">
        <v>1</v>
      </c>
    </row>
    <row r="39463" spans="2:10" x14ac:dyDescent="0.25">
      <c r="B39463" s="3">
        <v>1</v>
      </c>
      <c r="D39463" s="3">
        <v>1</v>
      </c>
      <c r="F39463" s="3">
        <v>1</v>
      </c>
      <c r="H39463">
        <v>1</v>
      </c>
      <c r="J39463">
        <v>1</v>
      </c>
    </row>
    <row r="39464" spans="2:10" x14ac:dyDescent="0.25">
      <c r="B39464" s="3">
        <v>1</v>
      </c>
      <c r="D39464" s="3">
        <v>1</v>
      </c>
      <c r="F39464" s="3">
        <v>1</v>
      </c>
      <c r="H39464">
        <v>1</v>
      </c>
      <c r="J39464">
        <v>1</v>
      </c>
    </row>
    <row r="39465" spans="2:10" x14ac:dyDescent="0.25">
      <c r="B39465" s="3">
        <v>1</v>
      </c>
      <c r="D39465" s="3">
        <v>1</v>
      </c>
      <c r="F39465" s="3">
        <v>1</v>
      </c>
      <c r="H39465">
        <v>1</v>
      </c>
      <c r="J39465">
        <v>1</v>
      </c>
    </row>
    <row r="39466" spans="2:10" x14ac:dyDescent="0.25">
      <c r="B39466" s="3">
        <v>1</v>
      </c>
      <c r="D39466" s="3">
        <v>1</v>
      </c>
      <c r="F39466" s="3">
        <v>1</v>
      </c>
      <c r="H39466">
        <v>1</v>
      </c>
      <c r="J39466">
        <v>1</v>
      </c>
    </row>
    <row r="39467" spans="2:10" x14ac:dyDescent="0.25">
      <c r="B39467" s="3">
        <v>1</v>
      </c>
      <c r="D39467" s="3">
        <v>1</v>
      </c>
      <c r="F39467" s="3">
        <v>1</v>
      </c>
      <c r="H39467">
        <v>1</v>
      </c>
      <c r="J39467">
        <v>1</v>
      </c>
    </row>
    <row r="39468" spans="2:10" x14ac:dyDescent="0.25">
      <c r="B39468" s="3">
        <v>1</v>
      </c>
      <c r="D39468" s="3">
        <v>1</v>
      </c>
      <c r="F39468" s="3">
        <v>1</v>
      </c>
      <c r="H39468">
        <v>1</v>
      </c>
      <c r="J39468">
        <v>1</v>
      </c>
    </row>
    <row r="39469" spans="2:10" x14ac:dyDescent="0.25">
      <c r="B39469" s="3">
        <v>1</v>
      </c>
      <c r="D39469" s="3">
        <v>1</v>
      </c>
      <c r="F39469" s="3">
        <v>1</v>
      </c>
      <c r="H39469">
        <v>1</v>
      </c>
      <c r="J39469">
        <v>1</v>
      </c>
    </row>
    <row r="39470" spans="2:10" x14ac:dyDescent="0.25">
      <c r="B39470" s="3">
        <v>1</v>
      </c>
      <c r="D39470" s="3">
        <v>1</v>
      </c>
      <c r="F39470" s="3">
        <v>1</v>
      </c>
      <c r="H39470">
        <v>1</v>
      </c>
      <c r="J39470">
        <v>1</v>
      </c>
    </row>
    <row r="39471" spans="2:10" x14ac:dyDescent="0.25">
      <c r="B39471" s="3">
        <v>1</v>
      </c>
      <c r="D39471" s="3">
        <v>1</v>
      </c>
      <c r="F39471" s="3">
        <v>1</v>
      </c>
      <c r="H39471">
        <v>1</v>
      </c>
      <c r="J39471">
        <v>1</v>
      </c>
    </row>
    <row r="39472" spans="2:10" x14ac:dyDescent="0.25">
      <c r="B39472" s="3">
        <v>1</v>
      </c>
      <c r="D39472" s="3">
        <v>1</v>
      </c>
      <c r="F39472" s="3">
        <v>1</v>
      </c>
      <c r="H39472">
        <v>1</v>
      </c>
      <c r="J39472">
        <v>1</v>
      </c>
    </row>
    <row r="39473" spans="2:10" x14ac:dyDescent="0.25">
      <c r="B39473" s="3">
        <v>1</v>
      </c>
      <c r="D39473" s="3">
        <v>1</v>
      </c>
      <c r="F39473" s="3">
        <v>1</v>
      </c>
      <c r="H39473">
        <v>1</v>
      </c>
      <c r="J39473">
        <v>1</v>
      </c>
    </row>
    <row r="39474" spans="2:10" x14ac:dyDescent="0.25">
      <c r="B39474" s="3">
        <v>1</v>
      </c>
      <c r="D39474" s="3">
        <v>1</v>
      </c>
      <c r="F39474" s="3">
        <v>1</v>
      </c>
      <c r="H39474">
        <v>1</v>
      </c>
      <c r="J39474">
        <v>1</v>
      </c>
    </row>
    <row r="39475" spans="2:10" x14ac:dyDescent="0.25">
      <c r="B39475" s="3">
        <v>1</v>
      </c>
      <c r="D39475" s="3">
        <v>1</v>
      </c>
      <c r="F39475" s="3">
        <v>1</v>
      </c>
      <c r="H39475">
        <v>1</v>
      </c>
      <c r="J39475">
        <v>1</v>
      </c>
    </row>
    <row r="39476" spans="2:10" x14ac:dyDescent="0.25">
      <c r="B39476" s="3">
        <v>1</v>
      </c>
      <c r="D39476" s="3">
        <v>1</v>
      </c>
      <c r="F39476" s="3">
        <v>1</v>
      </c>
      <c r="H39476">
        <v>1</v>
      </c>
      <c r="J39476">
        <v>1</v>
      </c>
    </row>
    <row r="39477" spans="2:10" x14ac:dyDescent="0.25">
      <c r="B39477" s="3">
        <v>1</v>
      </c>
      <c r="D39477" s="3">
        <v>1</v>
      </c>
      <c r="F39477" s="3">
        <v>1</v>
      </c>
      <c r="H39477">
        <v>1</v>
      </c>
      <c r="J39477">
        <v>1</v>
      </c>
    </row>
    <row r="39478" spans="2:10" x14ac:dyDescent="0.25">
      <c r="B39478" s="3">
        <v>1</v>
      </c>
      <c r="D39478" s="3">
        <v>1</v>
      </c>
      <c r="F39478" s="3">
        <v>1</v>
      </c>
      <c r="H39478">
        <v>1</v>
      </c>
      <c r="J39478">
        <v>1</v>
      </c>
    </row>
    <row r="39479" spans="2:10" x14ac:dyDescent="0.25">
      <c r="B39479" s="3">
        <v>1</v>
      </c>
      <c r="D39479" s="3">
        <v>1</v>
      </c>
      <c r="F39479" s="3">
        <v>1</v>
      </c>
      <c r="H39479">
        <v>1</v>
      </c>
      <c r="J39479">
        <v>1</v>
      </c>
    </row>
    <row r="39480" spans="2:10" x14ac:dyDescent="0.25">
      <c r="B39480" s="3">
        <v>1</v>
      </c>
      <c r="D39480" s="3">
        <v>1</v>
      </c>
      <c r="F39480" s="3">
        <v>1</v>
      </c>
      <c r="H39480">
        <v>1</v>
      </c>
      <c r="J39480">
        <v>1</v>
      </c>
    </row>
    <row r="39481" spans="2:10" x14ac:dyDescent="0.25">
      <c r="B39481" s="3">
        <v>1</v>
      </c>
      <c r="D39481" s="3">
        <v>1</v>
      </c>
      <c r="F39481" s="3">
        <v>1</v>
      </c>
      <c r="H39481">
        <v>1</v>
      </c>
      <c r="J39481">
        <v>1</v>
      </c>
    </row>
    <row r="39482" spans="2:10" x14ac:dyDescent="0.25">
      <c r="B39482" s="3">
        <v>1</v>
      </c>
      <c r="D39482" s="3">
        <v>1</v>
      </c>
      <c r="F39482" s="3">
        <v>1</v>
      </c>
      <c r="H39482">
        <v>1</v>
      </c>
      <c r="J39482">
        <v>1</v>
      </c>
    </row>
    <row r="39483" spans="2:10" x14ac:dyDescent="0.25">
      <c r="B39483" s="3">
        <v>1</v>
      </c>
      <c r="D39483" s="3">
        <v>1</v>
      </c>
      <c r="F39483" s="3">
        <v>1</v>
      </c>
      <c r="H39483">
        <v>1</v>
      </c>
      <c r="J39483">
        <v>1</v>
      </c>
    </row>
    <row r="39484" spans="2:10" x14ac:dyDescent="0.25">
      <c r="B39484" s="3">
        <v>1</v>
      </c>
      <c r="D39484" s="3">
        <v>1</v>
      </c>
      <c r="F39484" s="3">
        <v>1</v>
      </c>
      <c r="H39484">
        <v>1</v>
      </c>
      <c r="J39484">
        <v>1</v>
      </c>
    </row>
    <row r="39485" spans="2:10" x14ac:dyDescent="0.25">
      <c r="B39485" s="3">
        <v>1</v>
      </c>
      <c r="D39485" s="3">
        <v>1</v>
      </c>
      <c r="F39485" s="3">
        <v>1</v>
      </c>
      <c r="H39485">
        <v>1</v>
      </c>
      <c r="J39485">
        <v>1</v>
      </c>
    </row>
    <row r="39486" spans="2:10" x14ac:dyDescent="0.25">
      <c r="B39486" s="3">
        <v>1</v>
      </c>
      <c r="D39486" s="3">
        <v>1</v>
      </c>
      <c r="F39486" s="3">
        <v>1</v>
      </c>
      <c r="H39486">
        <v>1</v>
      </c>
      <c r="J39486">
        <v>1</v>
      </c>
    </row>
    <row r="39487" spans="2:10" x14ac:dyDescent="0.25">
      <c r="B39487" s="3">
        <v>1</v>
      </c>
      <c r="D39487" s="3">
        <v>1</v>
      </c>
      <c r="F39487" s="3">
        <v>1</v>
      </c>
      <c r="H39487">
        <v>1</v>
      </c>
      <c r="J39487">
        <v>1</v>
      </c>
    </row>
    <row r="39488" spans="2:10" x14ac:dyDescent="0.25">
      <c r="B39488" s="3">
        <v>1</v>
      </c>
      <c r="D39488" s="3">
        <v>1</v>
      </c>
      <c r="F39488" s="3">
        <v>1</v>
      </c>
      <c r="H39488">
        <v>1</v>
      </c>
      <c r="J39488">
        <v>1</v>
      </c>
    </row>
    <row r="39489" spans="2:10" x14ac:dyDescent="0.25">
      <c r="B39489" s="3">
        <v>1</v>
      </c>
      <c r="D39489" s="3">
        <v>1</v>
      </c>
      <c r="F39489" s="3">
        <v>1</v>
      </c>
      <c r="H39489">
        <v>1</v>
      </c>
      <c r="J39489">
        <v>1</v>
      </c>
    </row>
    <row r="39490" spans="2:10" x14ac:dyDescent="0.25">
      <c r="B39490" s="3">
        <v>1</v>
      </c>
      <c r="D39490" s="3">
        <v>1</v>
      </c>
      <c r="F39490" s="3">
        <v>1</v>
      </c>
      <c r="H39490">
        <v>1</v>
      </c>
      <c r="J39490">
        <v>1</v>
      </c>
    </row>
    <row r="39491" spans="2:10" x14ac:dyDescent="0.25">
      <c r="B39491" s="3">
        <v>1</v>
      </c>
      <c r="D39491" s="3">
        <v>1</v>
      </c>
      <c r="F39491" s="3">
        <v>1</v>
      </c>
      <c r="H39491">
        <v>1</v>
      </c>
      <c r="J39491">
        <v>1</v>
      </c>
    </row>
    <row r="39492" spans="2:10" x14ac:dyDescent="0.25">
      <c r="B39492" s="3">
        <v>1</v>
      </c>
      <c r="D39492" s="3">
        <v>1</v>
      </c>
      <c r="F39492" s="3">
        <v>1</v>
      </c>
      <c r="H39492">
        <v>1</v>
      </c>
      <c r="J39492">
        <v>1</v>
      </c>
    </row>
    <row r="39493" spans="2:10" x14ac:dyDescent="0.25">
      <c r="B39493" s="3">
        <v>1</v>
      </c>
      <c r="D39493" s="3">
        <v>1</v>
      </c>
      <c r="F39493" s="3">
        <v>1</v>
      </c>
      <c r="H39493">
        <v>1</v>
      </c>
      <c r="J39493">
        <v>1</v>
      </c>
    </row>
    <row r="39494" spans="2:10" x14ac:dyDescent="0.25">
      <c r="B39494" s="3">
        <v>1</v>
      </c>
      <c r="D39494" s="3">
        <v>1</v>
      </c>
      <c r="F39494" s="3">
        <v>1</v>
      </c>
      <c r="H39494">
        <v>1</v>
      </c>
      <c r="J39494">
        <v>1</v>
      </c>
    </row>
    <row r="39495" spans="2:10" x14ac:dyDescent="0.25">
      <c r="B39495" s="3">
        <v>1</v>
      </c>
      <c r="D39495" s="3">
        <v>1</v>
      </c>
      <c r="F39495" s="3">
        <v>1</v>
      </c>
      <c r="H39495">
        <v>1</v>
      </c>
      <c r="J39495">
        <v>1</v>
      </c>
    </row>
    <row r="39496" spans="2:10" x14ac:dyDescent="0.25">
      <c r="B39496" s="3">
        <v>1</v>
      </c>
      <c r="D39496" s="3">
        <v>1</v>
      </c>
      <c r="F39496" s="3">
        <v>1</v>
      </c>
      <c r="H39496">
        <v>1</v>
      </c>
      <c r="J39496">
        <v>1</v>
      </c>
    </row>
    <row r="39497" spans="2:10" x14ac:dyDescent="0.25">
      <c r="B39497" s="3">
        <v>1</v>
      </c>
      <c r="D39497" s="3">
        <v>1</v>
      </c>
      <c r="F39497" s="3">
        <v>1</v>
      </c>
      <c r="H39497">
        <v>1</v>
      </c>
      <c r="J39497">
        <v>1</v>
      </c>
    </row>
    <row r="39498" spans="2:10" x14ac:dyDescent="0.25">
      <c r="B39498" s="3">
        <v>1</v>
      </c>
      <c r="D39498" s="3">
        <v>1</v>
      </c>
      <c r="F39498" s="3">
        <v>1</v>
      </c>
      <c r="H39498">
        <v>1</v>
      </c>
      <c r="J39498">
        <v>1</v>
      </c>
    </row>
    <row r="39499" spans="2:10" x14ac:dyDescent="0.25">
      <c r="B39499" s="3">
        <v>1</v>
      </c>
      <c r="D39499" s="3">
        <v>1</v>
      </c>
      <c r="F39499" s="3">
        <v>1</v>
      </c>
      <c r="H39499">
        <v>1</v>
      </c>
      <c r="J39499">
        <v>1</v>
      </c>
    </row>
    <row r="39500" spans="2:10" x14ac:dyDescent="0.25">
      <c r="B39500" s="3">
        <v>1</v>
      </c>
      <c r="D39500" s="3">
        <v>1</v>
      </c>
      <c r="F39500" s="3">
        <v>1</v>
      </c>
      <c r="H39500">
        <v>1</v>
      </c>
      <c r="J39500">
        <v>1</v>
      </c>
    </row>
    <row r="39501" spans="2:10" x14ac:dyDescent="0.25">
      <c r="B39501" s="3">
        <v>1</v>
      </c>
      <c r="D39501" s="3">
        <v>1</v>
      </c>
      <c r="F39501" s="3">
        <v>1</v>
      </c>
      <c r="H39501">
        <v>1</v>
      </c>
      <c r="J39501">
        <v>1</v>
      </c>
    </row>
    <row r="39502" spans="2:10" x14ac:dyDescent="0.25">
      <c r="B39502" s="3">
        <v>1</v>
      </c>
      <c r="D39502" s="3">
        <v>1</v>
      </c>
      <c r="F39502" s="3">
        <v>1</v>
      </c>
      <c r="H39502">
        <v>1</v>
      </c>
      <c r="J39502">
        <v>1</v>
      </c>
    </row>
    <row r="39503" spans="2:10" x14ac:dyDescent="0.25">
      <c r="B39503" s="3">
        <v>1</v>
      </c>
      <c r="D39503" s="3">
        <v>1</v>
      </c>
      <c r="F39503" s="3">
        <v>1</v>
      </c>
      <c r="H39503">
        <v>1</v>
      </c>
      <c r="J39503">
        <v>1</v>
      </c>
    </row>
    <row r="39504" spans="2:10" x14ac:dyDescent="0.25">
      <c r="B39504" s="3">
        <v>1</v>
      </c>
      <c r="D39504" s="3">
        <v>1</v>
      </c>
      <c r="F39504" s="3">
        <v>1</v>
      </c>
      <c r="H39504">
        <v>1</v>
      </c>
      <c r="J39504">
        <v>1</v>
      </c>
    </row>
    <row r="39505" spans="2:10" x14ac:dyDescent="0.25">
      <c r="B39505" s="3">
        <v>1</v>
      </c>
      <c r="D39505" s="3">
        <v>1</v>
      </c>
      <c r="F39505" s="3">
        <v>1</v>
      </c>
      <c r="H39505">
        <v>1</v>
      </c>
      <c r="J39505">
        <v>1</v>
      </c>
    </row>
    <row r="39506" spans="2:10" x14ac:dyDescent="0.25">
      <c r="B39506" s="3">
        <v>1</v>
      </c>
      <c r="D39506" s="3">
        <v>1</v>
      </c>
      <c r="F39506" s="3">
        <v>1</v>
      </c>
      <c r="H39506">
        <v>1</v>
      </c>
      <c r="J39506">
        <v>1</v>
      </c>
    </row>
    <row r="39507" spans="2:10" x14ac:dyDescent="0.25">
      <c r="B39507" s="3">
        <v>1</v>
      </c>
      <c r="D39507" s="3">
        <v>1</v>
      </c>
      <c r="F39507" s="3">
        <v>1</v>
      </c>
      <c r="H39507">
        <v>1</v>
      </c>
      <c r="J39507">
        <v>1</v>
      </c>
    </row>
    <row r="39508" spans="2:10" x14ac:dyDescent="0.25">
      <c r="B39508" s="3">
        <v>1</v>
      </c>
      <c r="D39508" s="3">
        <v>1</v>
      </c>
      <c r="F39508" s="3">
        <v>1</v>
      </c>
      <c r="H39508">
        <v>1</v>
      </c>
      <c r="J39508">
        <v>1</v>
      </c>
    </row>
    <row r="39509" spans="2:10" x14ac:dyDescent="0.25">
      <c r="B39509" s="3">
        <v>1</v>
      </c>
      <c r="D39509" s="3">
        <v>1</v>
      </c>
      <c r="F39509" s="3">
        <v>1</v>
      </c>
      <c r="H39509">
        <v>1</v>
      </c>
      <c r="J39509">
        <v>1</v>
      </c>
    </row>
    <row r="39510" spans="2:10" x14ac:dyDescent="0.25">
      <c r="B39510" s="3">
        <v>1</v>
      </c>
      <c r="D39510" s="3">
        <v>1</v>
      </c>
      <c r="F39510" s="3">
        <v>1</v>
      </c>
      <c r="H39510">
        <v>1</v>
      </c>
      <c r="J39510">
        <v>1</v>
      </c>
    </row>
    <row r="39511" spans="2:10" x14ac:dyDescent="0.25">
      <c r="B39511" s="3">
        <v>1</v>
      </c>
      <c r="D39511" s="3">
        <v>1</v>
      </c>
      <c r="F39511" s="3">
        <v>1</v>
      </c>
      <c r="H39511">
        <v>1</v>
      </c>
      <c r="J39511">
        <v>1</v>
      </c>
    </row>
    <row r="39512" spans="2:10" x14ac:dyDescent="0.25">
      <c r="B39512" s="3">
        <v>1</v>
      </c>
      <c r="D39512" s="3">
        <v>1</v>
      </c>
      <c r="F39512" s="3">
        <v>1</v>
      </c>
      <c r="H39512">
        <v>1</v>
      </c>
      <c r="J39512">
        <v>1</v>
      </c>
    </row>
    <row r="39513" spans="2:10" x14ac:dyDescent="0.25">
      <c r="B39513" s="3">
        <v>1</v>
      </c>
      <c r="D39513" s="3">
        <v>1</v>
      </c>
      <c r="F39513" s="3">
        <v>1</v>
      </c>
      <c r="H39513">
        <v>1</v>
      </c>
      <c r="J39513">
        <v>1</v>
      </c>
    </row>
    <row r="39514" spans="2:10" x14ac:dyDescent="0.25">
      <c r="B39514" s="3">
        <v>1</v>
      </c>
      <c r="D39514" s="3">
        <v>1</v>
      </c>
      <c r="F39514" s="3">
        <v>1</v>
      </c>
      <c r="H39514">
        <v>1</v>
      </c>
      <c r="J39514">
        <v>1</v>
      </c>
    </row>
    <row r="39515" spans="2:10" x14ac:dyDescent="0.25">
      <c r="B39515" s="3">
        <v>1</v>
      </c>
      <c r="D39515" s="3">
        <v>1</v>
      </c>
      <c r="F39515" s="3">
        <v>1</v>
      </c>
      <c r="H39515">
        <v>1</v>
      </c>
      <c r="J39515">
        <v>1</v>
      </c>
    </row>
    <row r="39516" spans="2:10" x14ac:dyDescent="0.25">
      <c r="B39516" s="3">
        <v>1</v>
      </c>
      <c r="D39516" s="3">
        <v>1</v>
      </c>
      <c r="F39516" s="3">
        <v>1</v>
      </c>
      <c r="H39516">
        <v>1</v>
      </c>
      <c r="J39516">
        <v>1</v>
      </c>
    </row>
    <row r="39517" spans="2:10" x14ac:dyDescent="0.25">
      <c r="B39517" s="3">
        <v>1</v>
      </c>
      <c r="D39517" s="3">
        <v>1</v>
      </c>
      <c r="F39517" s="3">
        <v>1</v>
      </c>
      <c r="H39517">
        <v>1</v>
      </c>
      <c r="J39517">
        <v>1</v>
      </c>
    </row>
    <row r="39518" spans="2:10" x14ac:dyDescent="0.25">
      <c r="B39518" s="3">
        <v>1</v>
      </c>
      <c r="D39518" s="3">
        <v>1</v>
      </c>
      <c r="F39518" s="3">
        <v>1</v>
      </c>
      <c r="H39518">
        <v>1</v>
      </c>
      <c r="J39518">
        <v>1</v>
      </c>
    </row>
    <row r="39519" spans="2:10" x14ac:dyDescent="0.25">
      <c r="B39519" s="3">
        <v>1</v>
      </c>
      <c r="D39519" s="3">
        <v>1</v>
      </c>
      <c r="F39519" s="3">
        <v>1</v>
      </c>
      <c r="H39519">
        <v>1</v>
      </c>
      <c r="J39519">
        <v>1</v>
      </c>
    </row>
    <row r="39520" spans="2:10" x14ac:dyDescent="0.25">
      <c r="B39520" s="3">
        <v>1</v>
      </c>
      <c r="D39520" s="3">
        <v>1</v>
      </c>
      <c r="F39520" s="3">
        <v>1</v>
      </c>
      <c r="H39520">
        <v>1</v>
      </c>
      <c r="J39520">
        <v>1</v>
      </c>
    </row>
    <row r="39521" spans="2:10" x14ac:dyDescent="0.25">
      <c r="B39521" s="3">
        <v>1</v>
      </c>
      <c r="D39521" s="3">
        <v>1</v>
      </c>
      <c r="F39521" s="3">
        <v>1</v>
      </c>
      <c r="H39521">
        <v>1</v>
      </c>
      <c r="J39521">
        <v>1</v>
      </c>
    </row>
    <row r="39522" spans="2:10" x14ac:dyDescent="0.25">
      <c r="B39522" s="3">
        <v>1</v>
      </c>
      <c r="D39522" s="3">
        <v>1</v>
      </c>
      <c r="F39522" s="3">
        <v>1</v>
      </c>
      <c r="H39522">
        <v>1</v>
      </c>
      <c r="J39522">
        <v>1</v>
      </c>
    </row>
    <row r="39523" spans="2:10" x14ac:dyDescent="0.25">
      <c r="B39523" s="3">
        <v>1</v>
      </c>
      <c r="D39523" s="3">
        <v>1</v>
      </c>
      <c r="F39523" s="3">
        <v>1</v>
      </c>
      <c r="H39523">
        <v>1</v>
      </c>
      <c r="J39523">
        <v>1</v>
      </c>
    </row>
    <row r="39524" spans="2:10" x14ac:dyDescent="0.25">
      <c r="B39524" s="3">
        <v>1</v>
      </c>
      <c r="D39524" s="3">
        <v>1</v>
      </c>
      <c r="F39524" s="3">
        <v>1</v>
      </c>
      <c r="H39524">
        <v>1</v>
      </c>
      <c r="J39524">
        <v>1</v>
      </c>
    </row>
    <row r="39525" spans="2:10" x14ac:dyDescent="0.25">
      <c r="B39525" s="3">
        <v>1</v>
      </c>
      <c r="D39525" s="3">
        <v>1</v>
      </c>
      <c r="F39525" s="3">
        <v>1</v>
      </c>
      <c r="H39525">
        <v>1</v>
      </c>
      <c r="J39525">
        <v>1</v>
      </c>
    </row>
    <row r="39526" spans="2:10" x14ac:dyDescent="0.25">
      <c r="B39526" s="3">
        <v>1</v>
      </c>
      <c r="D39526" s="3">
        <v>1</v>
      </c>
      <c r="F39526" s="3">
        <v>1</v>
      </c>
      <c r="H39526">
        <v>1</v>
      </c>
      <c r="J39526">
        <v>1</v>
      </c>
    </row>
    <row r="39527" spans="2:10" x14ac:dyDescent="0.25">
      <c r="B39527" s="3">
        <v>1</v>
      </c>
      <c r="D39527" s="3">
        <v>1</v>
      </c>
      <c r="F39527" s="3">
        <v>1</v>
      </c>
      <c r="H39527">
        <v>1</v>
      </c>
      <c r="J39527">
        <v>1</v>
      </c>
    </row>
    <row r="39528" spans="2:10" x14ac:dyDescent="0.25">
      <c r="B39528" s="3">
        <v>1</v>
      </c>
      <c r="D39528" s="3">
        <v>1</v>
      </c>
      <c r="F39528" s="3">
        <v>1</v>
      </c>
      <c r="H39528">
        <v>1</v>
      </c>
      <c r="J39528">
        <v>1</v>
      </c>
    </row>
    <row r="39529" spans="2:10" x14ac:dyDescent="0.25">
      <c r="B39529" s="3">
        <v>1</v>
      </c>
      <c r="D39529" s="3">
        <v>1</v>
      </c>
      <c r="F39529" s="3">
        <v>1</v>
      </c>
      <c r="H39529">
        <v>1</v>
      </c>
      <c r="J39529">
        <v>1</v>
      </c>
    </row>
    <row r="39530" spans="2:10" x14ac:dyDescent="0.25">
      <c r="B39530" s="3">
        <v>1</v>
      </c>
      <c r="D39530" s="3">
        <v>1</v>
      </c>
      <c r="F39530" s="3">
        <v>1</v>
      </c>
      <c r="H39530">
        <v>1</v>
      </c>
      <c r="J39530">
        <v>1</v>
      </c>
    </row>
    <row r="39531" spans="2:10" x14ac:dyDescent="0.25">
      <c r="B39531" s="3">
        <v>1</v>
      </c>
      <c r="D39531" s="3">
        <v>1</v>
      </c>
      <c r="F39531" s="3">
        <v>1</v>
      </c>
      <c r="H39531">
        <v>1</v>
      </c>
      <c r="J39531">
        <v>1</v>
      </c>
    </row>
    <row r="39532" spans="2:10" x14ac:dyDescent="0.25">
      <c r="B39532" s="3">
        <v>1</v>
      </c>
      <c r="D39532" s="3">
        <v>1</v>
      </c>
      <c r="F39532" s="3">
        <v>1</v>
      </c>
      <c r="H39532">
        <v>1</v>
      </c>
      <c r="J39532">
        <v>1</v>
      </c>
    </row>
    <row r="39533" spans="2:10" x14ac:dyDescent="0.25">
      <c r="B39533" s="3">
        <v>1</v>
      </c>
      <c r="D39533" s="3">
        <v>1</v>
      </c>
      <c r="F39533" s="3">
        <v>1</v>
      </c>
      <c r="H39533">
        <v>1</v>
      </c>
      <c r="J39533">
        <v>1</v>
      </c>
    </row>
    <row r="39534" spans="2:10" x14ac:dyDescent="0.25">
      <c r="B39534" s="3">
        <v>1</v>
      </c>
      <c r="D39534" s="3">
        <v>1</v>
      </c>
      <c r="F39534" s="3">
        <v>1</v>
      </c>
      <c r="H39534">
        <v>1</v>
      </c>
      <c r="J39534">
        <v>1</v>
      </c>
    </row>
    <row r="39535" spans="2:10" x14ac:dyDescent="0.25">
      <c r="B39535" s="3">
        <v>1</v>
      </c>
      <c r="D39535" s="3">
        <v>1</v>
      </c>
      <c r="F39535" s="3">
        <v>1</v>
      </c>
      <c r="H39535">
        <v>1</v>
      </c>
      <c r="J39535">
        <v>1</v>
      </c>
    </row>
    <row r="39536" spans="2:10" x14ac:dyDescent="0.25">
      <c r="B39536" s="3">
        <v>1</v>
      </c>
      <c r="D39536" s="3">
        <v>1</v>
      </c>
      <c r="F39536" s="3">
        <v>1</v>
      </c>
      <c r="H39536">
        <v>1</v>
      </c>
      <c r="J39536">
        <v>1</v>
      </c>
    </row>
    <row r="39537" spans="2:10" x14ac:dyDescent="0.25">
      <c r="B39537" s="3">
        <v>1</v>
      </c>
      <c r="D39537" s="3">
        <v>1</v>
      </c>
      <c r="F39537" s="3">
        <v>1</v>
      </c>
      <c r="H39537">
        <v>1</v>
      </c>
      <c r="J39537">
        <v>1</v>
      </c>
    </row>
    <row r="39538" spans="2:10" x14ac:dyDescent="0.25">
      <c r="B39538" s="3">
        <v>1</v>
      </c>
      <c r="D39538" s="3">
        <v>1</v>
      </c>
      <c r="F39538" s="3">
        <v>1</v>
      </c>
      <c r="H39538">
        <v>1</v>
      </c>
      <c r="J39538">
        <v>1</v>
      </c>
    </row>
    <row r="39539" spans="2:10" x14ac:dyDescent="0.25">
      <c r="B39539" s="3">
        <v>1</v>
      </c>
      <c r="D39539" s="3">
        <v>1</v>
      </c>
      <c r="F39539" s="3">
        <v>1</v>
      </c>
      <c r="H39539">
        <v>1</v>
      </c>
      <c r="J39539">
        <v>1</v>
      </c>
    </row>
    <row r="39540" spans="2:10" x14ac:dyDescent="0.25">
      <c r="B39540" s="3">
        <v>1</v>
      </c>
      <c r="D39540" s="3">
        <v>1</v>
      </c>
      <c r="F39540" s="3">
        <v>1</v>
      </c>
      <c r="H39540">
        <v>1</v>
      </c>
      <c r="J39540">
        <v>1</v>
      </c>
    </row>
    <row r="39541" spans="2:10" x14ac:dyDescent="0.25">
      <c r="B39541" s="3">
        <v>1</v>
      </c>
      <c r="D39541" s="3">
        <v>1</v>
      </c>
      <c r="F39541" s="3">
        <v>1</v>
      </c>
      <c r="H39541">
        <v>1</v>
      </c>
      <c r="J39541">
        <v>1</v>
      </c>
    </row>
    <row r="39542" spans="2:10" x14ac:dyDescent="0.25">
      <c r="B39542" s="3">
        <v>1</v>
      </c>
      <c r="D39542" s="3">
        <v>1</v>
      </c>
      <c r="F39542" s="3">
        <v>1</v>
      </c>
      <c r="H39542">
        <v>1</v>
      </c>
      <c r="J39542">
        <v>1</v>
      </c>
    </row>
    <row r="39543" spans="2:10" x14ac:dyDescent="0.25">
      <c r="B39543" s="3">
        <v>1</v>
      </c>
      <c r="D39543" s="3">
        <v>1</v>
      </c>
      <c r="F39543" s="3">
        <v>1</v>
      </c>
      <c r="H39543">
        <v>1</v>
      </c>
      <c r="J39543">
        <v>1</v>
      </c>
    </row>
    <row r="39544" spans="2:10" x14ac:dyDescent="0.25">
      <c r="B39544" s="3">
        <v>1</v>
      </c>
      <c r="D39544" s="3">
        <v>1</v>
      </c>
      <c r="F39544" s="3">
        <v>1</v>
      </c>
      <c r="H39544">
        <v>1</v>
      </c>
      <c r="J39544">
        <v>1</v>
      </c>
    </row>
    <row r="39545" spans="2:10" x14ac:dyDescent="0.25">
      <c r="B39545" s="3">
        <v>1</v>
      </c>
      <c r="D39545" s="3">
        <v>1</v>
      </c>
      <c r="F39545" s="3">
        <v>1</v>
      </c>
      <c r="H39545">
        <v>1</v>
      </c>
      <c r="J39545">
        <v>1</v>
      </c>
    </row>
    <row r="39546" spans="2:10" x14ac:dyDescent="0.25">
      <c r="B39546" s="3">
        <v>1</v>
      </c>
      <c r="D39546" s="3">
        <v>1</v>
      </c>
      <c r="F39546" s="3">
        <v>1</v>
      </c>
      <c r="H39546">
        <v>1</v>
      </c>
      <c r="J39546">
        <v>1</v>
      </c>
    </row>
    <row r="39547" spans="2:10" x14ac:dyDescent="0.25">
      <c r="B39547" s="3">
        <v>1</v>
      </c>
      <c r="D39547" s="3">
        <v>1</v>
      </c>
      <c r="F39547" s="3">
        <v>1</v>
      </c>
      <c r="H39547">
        <v>1</v>
      </c>
      <c r="J39547">
        <v>1</v>
      </c>
    </row>
    <row r="39548" spans="2:10" x14ac:dyDescent="0.25">
      <c r="B39548" s="3">
        <v>1</v>
      </c>
      <c r="D39548" s="3">
        <v>1</v>
      </c>
      <c r="F39548" s="3">
        <v>1</v>
      </c>
      <c r="H39548">
        <v>1</v>
      </c>
      <c r="J39548">
        <v>1</v>
      </c>
    </row>
    <row r="39549" spans="2:10" x14ac:dyDescent="0.25">
      <c r="B39549" s="3">
        <v>1</v>
      </c>
      <c r="D39549" s="3">
        <v>1</v>
      </c>
      <c r="F39549" s="3">
        <v>1</v>
      </c>
      <c r="H39549">
        <v>1</v>
      </c>
      <c r="J39549">
        <v>1</v>
      </c>
    </row>
    <row r="39550" spans="2:10" x14ac:dyDescent="0.25">
      <c r="B39550" s="3">
        <v>1</v>
      </c>
      <c r="D39550" s="3">
        <v>1</v>
      </c>
      <c r="F39550" s="3">
        <v>1</v>
      </c>
      <c r="H39550">
        <v>1</v>
      </c>
      <c r="J39550">
        <v>1</v>
      </c>
    </row>
    <row r="39551" spans="2:10" x14ac:dyDescent="0.25">
      <c r="B39551" s="3">
        <v>1</v>
      </c>
      <c r="D39551" s="3">
        <v>1</v>
      </c>
      <c r="F39551" s="3">
        <v>1</v>
      </c>
      <c r="H39551">
        <v>1</v>
      </c>
      <c r="J39551">
        <v>1</v>
      </c>
    </row>
    <row r="39552" spans="2:10" x14ac:dyDescent="0.25">
      <c r="B39552" s="3">
        <v>1</v>
      </c>
      <c r="D39552" s="3">
        <v>1</v>
      </c>
      <c r="F39552" s="3">
        <v>1</v>
      </c>
      <c r="H39552">
        <v>1</v>
      </c>
      <c r="J39552">
        <v>1</v>
      </c>
    </row>
    <row r="39553" spans="2:10" x14ac:dyDescent="0.25">
      <c r="B39553" s="3">
        <v>1</v>
      </c>
      <c r="D39553" s="3">
        <v>1</v>
      </c>
      <c r="F39553" s="3">
        <v>1</v>
      </c>
      <c r="H39553">
        <v>1</v>
      </c>
      <c r="J39553">
        <v>1</v>
      </c>
    </row>
    <row r="39554" spans="2:10" x14ac:dyDescent="0.25">
      <c r="B39554" s="3">
        <v>1</v>
      </c>
      <c r="D39554" s="3">
        <v>1</v>
      </c>
      <c r="F39554" s="3">
        <v>1</v>
      </c>
      <c r="H39554">
        <v>1</v>
      </c>
      <c r="J39554">
        <v>1</v>
      </c>
    </row>
    <row r="39555" spans="2:10" x14ac:dyDescent="0.25">
      <c r="B39555" s="3">
        <v>1</v>
      </c>
      <c r="D39555" s="3">
        <v>1</v>
      </c>
      <c r="F39555" s="3">
        <v>1</v>
      </c>
      <c r="H39555">
        <v>1</v>
      </c>
      <c r="J39555">
        <v>1</v>
      </c>
    </row>
    <row r="39556" spans="2:10" x14ac:dyDescent="0.25">
      <c r="B39556" s="3">
        <v>1</v>
      </c>
      <c r="D39556" s="3">
        <v>1</v>
      </c>
      <c r="F39556" s="3">
        <v>1</v>
      </c>
      <c r="H39556">
        <v>1</v>
      </c>
      <c r="J39556">
        <v>1</v>
      </c>
    </row>
    <row r="39557" spans="2:10" x14ac:dyDescent="0.25">
      <c r="B39557" s="3">
        <v>1</v>
      </c>
      <c r="D39557" s="3">
        <v>1</v>
      </c>
      <c r="F39557" s="3">
        <v>1</v>
      </c>
      <c r="H39557">
        <v>1</v>
      </c>
      <c r="J39557">
        <v>1</v>
      </c>
    </row>
    <row r="39558" spans="2:10" x14ac:dyDescent="0.25">
      <c r="B39558" s="3">
        <v>1</v>
      </c>
      <c r="D39558" s="3">
        <v>1</v>
      </c>
      <c r="F39558" s="3">
        <v>1</v>
      </c>
      <c r="H39558">
        <v>1</v>
      </c>
      <c r="J39558">
        <v>1</v>
      </c>
    </row>
    <row r="39559" spans="2:10" x14ac:dyDescent="0.25">
      <c r="B39559" s="3">
        <v>1</v>
      </c>
      <c r="D39559" s="3">
        <v>1</v>
      </c>
      <c r="F39559" s="3">
        <v>1</v>
      </c>
      <c r="H39559">
        <v>1</v>
      </c>
      <c r="J39559">
        <v>1</v>
      </c>
    </row>
    <row r="39560" spans="2:10" x14ac:dyDescent="0.25">
      <c r="B39560" s="3">
        <v>1</v>
      </c>
      <c r="D39560" s="3">
        <v>1</v>
      </c>
      <c r="F39560" s="3">
        <v>1</v>
      </c>
      <c r="H39560">
        <v>1</v>
      </c>
      <c r="J39560">
        <v>1</v>
      </c>
    </row>
    <row r="39561" spans="2:10" x14ac:dyDescent="0.25">
      <c r="B39561" s="3">
        <v>1</v>
      </c>
      <c r="D39561" s="3">
        <v>1</v>
      </c>
      <c r="F39561" s="3">
        <v>1</v>
      </c>
      <c r="H39561">
        <v>1</v>
      </c>
      <c r="J39561">
        <v>1</v>
      </c>
    </row>
    <row r="39562" spans="2:10" x14ac:dyDescent="0.25">
      <c r="B39562" s="3">
        <v>1</v>
      </c>
      <c r="D39562" s="3">
        <v>1</v>
      </c>
      <c r="F39562" s="3">
        <v>1</v>
      </c>
      <c r="H39562">
        <v>1</v>
      </c>
      <c r="J39562">
        <v>1</v>
      </c>
    </row>
    <row r="39563" spans="2:10" x14ac:dyDescent="0.25">
      <c r="B39563" s="3">
        <v>1</v>
      </c>
      <c r="D39563" s="3">
        <v>1</v>
      </c>
      <c r="F39563" s="3">
        <v>1</v>
      </c>
      <c r="H39563">
        <v>1</v>
      </c>
      <c r="J39563">
        <v>1</v>
      </c>
    </row>
    <row r="39564" spans="2:10" x14ac:dyDescent="0.25">
      <c r="B39564" s="3">
        <v>1</v>
      </c>
      <c r="D39564" s="3">
        <v>1</v>
      </c>
      <c r="F39564" s="3">
        <v>1</v>
      </c>
      <c r="H39564">
        <v>1</v>
      </c>
      <c r="J39564">
        <v>1</v>
      </c>
    </row>
    <row r="39565" spans="2:10" x14ac:dyDescent="0.25">
      <c r="B39565" s="3">
        <v>1</v>
      </c>
      <c r="D39565" s="3">
        <v>1</v>
      </c>
      <c r="F39565" s="3">
        <v>1</v>
      </c>
      <c r="H39565">
        <v>1</v>
      </c>
      <c r="J39565">
        <v>1</v>
      </c>
    </row>
    <row r="39566" spans="2:10" x14ac:dyDescent="0.25">
      <c r="B39566" s="3">
        <v>1</v>
      </c>
      <c r="D39566" s="3">
        <v>1</v>
      </c>
      <c r="F39566" s="3">
        <v>1</v>
      </c>
      <c r="H39566">
        <v>1</v>
      </c>
      <c r="J39566">
        <v>1</v>
      </c>
    </row>
    <row r="39567" spans="2:10" x14ac:dyDescent="0.25">
      <c r="B39567" s="3">
        <v>1</v>
      </c>
      <c r="D39567" s="3">
        <v>1</v>
      </c>
      <c r="F39567" s="3">
        <v>1</v>
      </c>
      <c r="H39567">
        <v>1</v>
      </c>
      <c r="J39567">
        <v>1</v>
      </c>
    </row>
    <row r="39568" spans="2:10" x14ac:dyDescent="0.25">
      <c r="B39568" s="3">
        <v>1</v>
      </c>
      <c r="D39568" s="3">
        <v>1</v>
      </c>
      <c r="F39568" s="3">
        <v>1</v>
      </c>
      <c r="H39568">
        <v>1</v>
      </c>
      <c r="J39568">
        <v>1</v>
      </c>
    </row>
    <row r="39569" spans="2:10" x14ac:dyDescent="0.25">
      <c r="B39569" s="3">
        <v>1</v>
      </c>
      <c r="D39569" s="3">
        <v>1</v>
      </c>
      <c r="F39569" s="3">
        <v>1</v>
      </c>
      <c r="H39569">
        <v>1</v>
      </c>
      <c r="J39569">
        <v>1</v>
      </c>
    </row>
    <row r="39570" spans="2:10" x14ac:dyDescent="0.25">
      <c r="B39570" s="3">
        <v>1</v>
      </c>
      <c r="D39570" s="3">
        <v>1</v>
      </c>
      <c r="F39570" s="3">
        <v>1</v>
      </c>
      <c r="H39570">
        <v>1</v>
      </c>
      <c r="J39570">
        <v>1</v>
      </c>
    </row>
    <row r="39571" spans="2:10" x14ac:dyDescent="0.25">
      <c r="B39571" s="3">
        <v>1</v>
      </c>
      <c r="D39571" s="3">
        <v>1</v>
      </c>
      <c r="F39571" s="3">
        <v>1</v>
      </c>
      <c r="H39571">
        <v>1</v>
      </c>
      <c r="J39571">
        <v>1</v>
      </c>
    </row>
    <row r="39572" spans="2:10" x14ac:dyDescent="0.25">
      <c r="B39572" s="3">
        <v>1</v>
      </c>
      <c r="D39572" s="3">
        <v>1</v>
      </c>
      <c r="F39572" s="3">
        <v>1</v>
      </c>
      <c r="H39572">
        <v>1</v>
      </c>
      <c r="J39572">
        <v>1</v>
      </c>
    </row>
    <row r="39573" spans="2:10" x14ac:dyDescent="0.25">
      <c r="B39573" s="3">
        <v>1</v>
      </c>
      <c r="D39573" s="3">
        <v>1</v>
      </c>
      <c r="F39573" s="3">
        <v>1</v>
      </c>
      <c r="H39573">
        <v>1</v>
      </c>
      <c r="J39573">
        <v>1</v>
      </c>
    </row>
    <row r="39574" spans="2:10" x14ac:dyDescent="0.25">
      <c r="B39574" s="3">
        <v>1</v>
      </c>
      <c r="D39574" s="3">
        <v>1</v>
      </c>
      <c r="F39574" s="3">
        <v>1</v>
      </c>
      <c r="H39574">
        <v>1</v>
      </c>
      <c r="J39574">
        <v>1</v>
      </c>
    </row>
    <row r="39575" spans="2:10" x14ac:dyDescent="0.25">
      <c r="B39575" s="3">
        <v>1</v>
      </c>
      <c r="D39575" s="3">
        <v>1</v>
      </c>
      <c r="F39575" s="3">
        <v>1</v>
      </c>
      <c r="H39575">
        <v>1</v>
      </c>
      <c r="J39575">
        <v>1</v>
      </c>
    </row>
    <row r="39576" spans="2:10" x14ac:dyDescent="0.25">
      <c r="B39576" s="3">
        <v>1</v>
      </c>
      <c r="D39576" s="3">
        <v>1</v>
      </c>
      <c r="F39576" s="3">
        <v>1</v>
      </c>
      <c r="H39576">
        <v>1</v>
      </c>
      <c r="J39576">
        <v>1</v>
      </c>
    </row>
    <row r="39577" spans="2:10" x14ac:dyDescent="0.25">
      <c r="B39577" s="3">
        <v>1</v>
      </c>
      <c r="D39577" s="3">
        <v>1</v>
      </c>
      <c r="F39577" s="3">
        <v>1</v>
      </c>
      <c r="H39577">
        <v>1</v>
      </c>
      <c r="J39577">
        <v>1</v>
      </c>
    </row>
    <row r="39578" spans="2:10" x14ac:dyDescent="0.25">
      <c r="B39578" s="3">
        <v>1</v>
      </c>
      <c r="D39578" s="3">
        <v>1</v>
      </c>
      <c r="F39578" s="3">
        <v>1</v>
      </c>
      <c r="H39578">
        <v>1</v>
      </c>
      <c r="J39578">
        <v>1</v>
      </c>
    </row>
    <row r="39579" spans="2:10" x14ac:dyDescent="0.25">
      <c r="B39579" s="3">
        <v>1</v>
      </c>
      <c r="D39579" s="3">
        <v>1</v>
      </c>
      <c r="F39579" s="3">
        <v>1</v>
      </c>
      <c r="H39579">
        <v>1</v>
      </c>
      <c r="J39579">
        <v>1</v>
      </c>
    </row>
    <row r="39580" spans="2:10" x14ac:dyDescent="0.25">
      <c r="B39580" s="3">
        <v>1</v>
      </c>
      <c r="D39580" s="3">
        <v>1</v>
      </c>
      <c r="F39580" s="3">
        <v>1</v>
      </c>
      <c r="H39580">
        <v>1</v>
      </c>
      <c r="J39580">
        <v>1</v>
      </c>
    </row>
    <row r="39581" spans="2:10" x14ac:dyDescent="0.25">
      <c r="B39581" s="3">
        <v>1</v>
      </c>
      <c r="D39581" s="3">
        <v>1</v>
      </c>
      <c r="F39581" s="3">
        <v>1</v>
      </c>
      <c r="H39581">
        <v>1</v>
      </c>
      <c r="J39581">
        <v>1</v>
      </c>
    </row>
    <row r="39582" spans="2:10" x14ac:dyDescent="0.25">
      <c r="B39582" s="3">
        <v>1</v>
      </c>
      <c r="D39582" s="3">
        <v>1</v>
      </c>
      <c r="F39582" s="3">
        <v>1</v>
      </c>
      <c r="H39582">
        <v>1</v>
      </c>
      <c r="J39582">
        <v>1</v>
      </c>
    </row>
    <row r="39583" spans="2:10" x14ac:dyDescent="0.25">
      <c r="B39583" s="3">
        <v>1</v>
      </c>
      <c r="D39583" s="3">
        <v>1</v>
      </c>
      <c r="F39583" s="3">
        <v>1</v>
      </c>
      <c r="H39583">
        <v>1</v>
      </c>
      <c r="J39583">
        <v>1</v>
      </c>
    </row>
    <row r="39584" spans="2:10" x14ac:dyDescent="0.25">
      <c r="B39584" s="3">
        <v>1</v>
      </c>
      <c r="D39584" s="3">
        <v>1</v>
      </c>
      <c r="F39584" s="3">
        <v>1</v>
      </c>
      <c r="H39584">
        <v>1</v>
      </c>
      <c r="J39584">
        <v>1</v>
      </c>
    </row>
    <row r="39585" spans="2:10" x14ac:dyDescent="0.25">
      <c r="B39585" s="3">
        <v>1</v>
      </c>
      <c r="D39585" s="3">
        <v>1</v>
      </c>
      <c r="F39585" s="3">
        <v>1</v>
      </c>
      <c r="H39585">
        <v>1</v>
      </c>
      <c r="J39585">
        <v>1</v>
      </c>
    </row>
    <row r="39586" spans="2:10" x14ac:dyDescent="0.25">
      <c r="B39586" s="3">
        <v>1</v>
      </c>
      <c r="D39586" s="3">
        <v>1</v>
      </c>
      <c r="F39586" s="3">
        <v>1</v>
      </c>
      <c r="H39586">
        <v>1</v>
      </c>
      <c r="J39586">
        <v>1</v>
      </c>
    </row>
    <row r="39587" spans="2:10" x14ac:dyDescent="0.25">
      <c r="B39587" s="3">
        <v>1</v>
      </c>
      <c r="D39587" s="3">
        <v>1</v>
      </c>
      <c r="F39587" s="3">
        <v>1</v>
      </c>
      <c r="H39587">
        <v>1</v>
      </c>
      <c r="J39587">
        <v>1</v>
      </c>
    </row>
    <row r="39588" spans="2:10" x14ac:dyDescent="0.25">
      <c r="B39588" s="3">
        <v>1</v>
      </c>
      <c r="D39588" s="3">
        <v>1</v>
      </c>
      <c r="F39588" s="3">
        <v>1</v>
      </c>
      <c r="H39588">
        <v>1</v>
      </c>
      <c r="J39588">
        <v>1</v>
      </c>
    </row>
    <row r="39589" spans="2:10" x14ac:dyDescent="0.25">
      <c r="B39589" s="3">
        <v>1</v>
      </c>
      <c r="D39589" s="3">
        <v>1</v>
      </c>
      <c r="F39589" s="3">
        <v>1</v>
      </c>
      <c r="H39589">
        <v>1</v>
      </c>
      <c r="J39589">
        <v>1</v>
      </c>
    </row>
    <row r="39590" spans="2:10" x14ac:dyDescent="0.25">
      <c r="B39590" s="3">
        <v>1</v>
      </c>
      <c r="D39590" s="3">
        <v>1</v>
      </c>
      <c r="F39590" s="3">
        <v>1</v>
      </c>
      <c r="H39590">
        <v>1</v>
      </c>
      <c r="J39590">
        <v>1</v>
      </c>
    </row>
    <row r="39591" spans="2:10" x14ac:dyDescent="0.25">
      <c r="B39591" s="3">
        <v>1</v>
      </c>
      <c r="D39591" s="3">
        <v>1</v>
      </c>
      <c r="F39591" s="3">
        <v>1</v>
      </c>
      <c r="H39591">
        <v>1</v>
      </c>
      <c r="J39591">
        <v>1</v>
      </c>
    </row>
    <row r="39592" spans="2:10" x14ac:dyDescent="0.25">
      <c r="B39592" s="3">
        <v>1</v>
      </c>
      <c r="D39592" s="3">
        <v>1</v>
      </c>
      <c r="F39592" s="3">
        <v>1</v>
      </c>
      <c r="H39592">
        <v>1</v>
      </c>
      <c r="J39592">
        <v>1</v>
      </c>
    </row>
    <row r="39593" spans="2:10" x14ac:dyDescent="0.25">
      <c r="B39593" s="3">
        <v>1</v>
      </c>
      <c r="D39593" s="3">
        <v>1</v>
      </c>
      <c r="F39593" s="3">
        <v>1</v>
      </c>
      <c r="H39593">
        <v>1</v>
      </c>
      <c r="J39593">
        <v>1</v>
      </c>
    </row>
    <row r="39594" spans="2:10" x14ac:dyDescent="0.25">
      <c r="B39594" s="3">
        <v>1</v>
      </c>
      <c r="D39594" s="3">
        <v>1</v>
      </c>
      <c r="F39594" s="3">
        <v>1</v>
      </c>
      <c r="H39594">
        <v>1</v>
      </c>
      <c r="J39594">
        <v>1</v>
      </c>
    </row>
    <row r="39595" spans="2:10" x14ac:dyDescent="0.25">
      <c r="B39595" s="3">
        <v>1</v>
      </c>
      <c r="D39595" s="3">
        <v>1</v>
      </c>
      <c r="F39595" s="3">
        <v>1</v>
      </c>
      <c r="H39595">
        <v>1</v>
      </c>
      <c r="J39595">
        <v>1</v>
      </c>
    </row>
    <row r="39596" spans="2:10" x14ac:dyDescent="0.25">
      <c r="B39596" s="3">
        <v>1</v>
      </c>
      <c r="D39596" s="3">
        <v>1</v>
      </c>
      <c r="F39596" s="3">
        <v>1</v>
      </c>
      <c r="H39596">
        <v>1</v>
      </c>
      <c r="J39596">
        <v>1</v>
      </c>
    </row>
    <row r="39597" spans="2:10" x14ac:dyDescent="0.25">
      <c r="B39597" s="3">
        <v>1</v>
      </c>
      <c r="D39597" s="3">
        <v>1</v>
      </c>
      <c r="F39597" s="3">
        <v>1</v>
      </c>
      <c r="H39597">
        <v>1</v>
      </c>
      <c r="J39597">
        <v>1</v>
      </c>
    </row>
    <row r="39598" spans="2:10" x14ac:dyDescent="0.25">
      <c r="B39598" s="3">
        <v>1</v>
      </c>
      <c r="D39598" s="3">
        <v>1</v>
      </c>
      <c r="F39598" s="3">
        <v>1</v>
      </c>
      <c r="H39598">
        <v>1</v>
      </c>
      <c r="J39598">
        <v>1</v>
      </c>
    </row>
    <row r="39599" spans="2:10" x14ac:dyDescent="0.25">
      <c r="B39599" s="3">
        <v>1</v>
      </c>
      <c r="D39599" s="3">
        <v>1</v>
      </c>
      <c r="F39599" s="3">
        <v>1</v>
      </c>
      <c r="H39599">
        <v>1</v>
      </c>
      <c r="J39599">
        <v>1</v>
      </c>
    </row>
    <row r="39600" spans="2:10" x14ac:dyDescent="0.25">
      <c r="B39600" s="3">
        <v>1</v>
      </c>
      <c r="D39600" s="3">
        <v>1</v>
      </c>
      <c r="F39600" s="3">
        <v>1</v>
      </c>
      <c r="H39600">
        <v>1</v>
      </c>
      <c r="J39600">
        <v>1</v>
      </c>
    </row>
    <row r="39601" spans="2:10" x14ac:dyDescent="0.25">
      <c r="B39601" s="3">
        <v>1</v>
      </c>
      <c r="D39601" s="3">
        <v>1</v>
      </c>
      <c r="F39601" s="3">
        <v>1</v>
      </c>
      <c r="H39601">
        <v>1</v>
      </c>
      <c r="J39601">
        <v>1</v>
      </c>
    </row>
    <row r="39602" spans="2:10" x14ac:dyDescent="0.25">
      <c r="B39602" s="3">
        <v>1</v>
      </c>
      <c r="D39602" s="3">
        <v>1</v>
      </c>
      <c r="F39602" s="3">
        <v>1</v>
      </c>
      <c r="H39602">
        <v>1</v>
      </c>
      <c r="J39602">
        <v>1</v>
      </c>
    </row>
    <row r="39603" spans="2:10" x14ac:dyDescent="0.25">
      <c r="B39603" s="3">
        <v>1</v>
      </c>
      <c r="D39603" s="3">
        <v>1</v>
      </c>
      <c r="F39603" s="3">
        <v>1</v>
      </c>
      <c r="H39603">
        <v>1</v>
      </c>
      <c r="J39603">
        <v>1</v>
      </c>
    </row>
    <row r="39604" spans="2:10" x14ac:dyDescent="0.25">
      <c r="B39604" s="3">
        <v>1</v>
      </c>
      <c r="D39604" s="3">
        <v>1</v>
      </c>
      <c r="F39604" s="3">
        <v>1</v>
      </c>
      <c r="H39604">
        <v>1</v>
      </c>
      <c r="J39604">
        <v>1</v>
      </c>
    </row>
    <row r="39605" spans="2:10" x14ac:dyDescent="0.25">
      <c r="B39605" s="3">
        <v>1</v>
      </c>
      <c r="D39605" s="3">
        <v>1</v>
      </c>
      <c r="F39605" s="3">
        <v>1</v>
      </c>
      <c r="H39605">
        <v>1</v>
      </c>
      <c r="J39605">
        <v>1</v>
      </c>
    </row>
    <row r="39606" spans="2:10" x14ac:dyDescent="0.25">
      <c r="B39606" s="3">
        <v>1</v>
      </c>
      <c r="D39606" s="3">
        <v>1</v>
      </c>
      <c r="F39606" s="3">
        <v>1</v>
      </c>
      <c r="H39606">
        <v>1</v>
      </c>
      <c r="J39606">
        <v>1</v>
      </c>
    </row>
    <row r="39607" spans="2:10" x14ac:dyDescent="0.25">
      <c r="B39607" s="3">
        <v>1</v>
      </c>
      <c r="D39607" s="3">
        <v>1</v>
      </c>
      <c r="F39607" s="3">
        <v>1</v>
      </c>
      <c r="H39607">
        <v>1</v>
      </c>
      <c r="J39607">
        <v>1</v>
      </c>
    </row>
    <row r="39608" spans="2:10" x14ac:dyDescent="0.25">
      <c r="B39608" s="3">
        <v>1</v>
      </c>
      <c r="D39608" s="3">
        <v>1</v>
      </c>
      <c r="F39608" s="3">
        <v>1</v>
      </c>
      <c r="H39608">
        <v>1</v>
      </c>
      <c r="J39608">
        <v>1</v>
      </c>
    </row>
    <row r="39609" spans="2:10" x14ac:dyDescent="0.25">
      <c r="B39609" s="3">
        <v>1</v>
      </c>
      <c r="D39609" s="3">
        <v>1</v>
      </c>
      <c r="F39609" s="3">
        <v>1</v>
      </c>
      <c r="H39609">
        <v>1</v>
      </c>
      <c r="J39609">
        <v>1</v>
      </c>
    </row>
    <row r="39610" spans="2:10" x14ac:dyDescent="0.25">
      <c r="B39610" s="3">
        <v>1</v>
      </c>
      <c r="D39610" s="3">
        <v>1</v>
      </c>
      <c r="F39610" s="3">
        <v>1</v>
      </c>
      <c r="H39610">
        <v>1</v>
      </c>
      <c r="J39610">
        <v>1</v>
      </c>
    </row>
    <row r="39611" spans="2:10" x14ac:dyDescent="0.25">
      <c r="B39611" s="3">
        <v>1</v>
      </c>
      <c r="D39611" s="3">
        <v>1</v>
      </c>
      <c r="F39611" s="3">
        <v>1</v>
      </c>
      <c r="H39611">
        <v>1</v>
      </c>
      <c r="J39611">
        <v>1</v>
      </c>
    </row>
    <row r="39612" spans="2:10" x14ac:dyDescent="0.25">
      <c r="B39612" s="3">
        <v>1</v>
      </c>
      <c r="D39612" s="3">
        <v>1</v>
      </c>
      <c r="F39612" s="3">
        <v>1</v>
      </c>
      <c r="H39612">
        <v>1</v>
      </c>
      <c r="J39612">
        <v>1</v>
      </c>
    </row>
    <row r="39613" spans="2:10" x14ac:dyDescent="0.25">
      <c r="B39613" s="3">
        <v>1</v>
      </c>
      <c r="D39613" s="3">
        <v>1</v>
      </c>
      <c r="F39613" s="3">
        <v>1</v>
      </c>
      <c r="H39613">
        <v>1</v>
      </c>
      <c r="J39613">
        <v>1</v>
      </c>
    </row>
    <row r="39614" spans="2:10" x14ac:dyDescent="0.25">
      <c r="B39614" s="3">
        <v>1</v>
      </c>
      <c r="D39614" s="3">
        <v>1</v>
      </c>
      <c r="F39614" s="3">
        <v>1</v>
      </c>
      <c r="H39614">
        <v>1</v>
      </c>
      <c r="J39614">
        <v>1</v>
      </c>
    </row>
    <row r="39615" spans="2:10" x14ac:dyDescent="0.25">
      <c r="B39615" s="3">
        <v>1</v>
      </c>
      <c r="D39615" s="3">
        <v>1</v>
      </c>
      <c r="F39615" s="3">
        <v>1</v>
      </c>
      <c r="H39615">
        <v>1</v>
      </c>
      <c r="J39615">
        <v>1</v>
      </c>
    </row>
    <row r="39616" spans="2:10" x14ac:dyDescent="0.25">
      <c r="B39616" s="3">
        <v>1</v>
      </c>
      <c r="D39616" s="3">
        <v>1</v>
      </c>
      <c r="F39616" s="3">
        <v>1</v>
      </c>
      <c r="H39616">
        <v>1</v>
      </c>
      <c r="J39616">
        <v>1</v>
      </c>
    </row>
    <row r="39617" spans="2:10" x14ac:dyDescent="0.25">
      <c r="B39617" s="3">
        <v>1</v>
      </c>
      <c r="D39617" s="3">
        <v>1</v>
      </c>
      <c r="F39617" s="3">
        <v>1</v>
      </c>
      <c r="H39617">
        <v>1</v>
      </c>
      <c r="J39617">
        <v>1</v>
      </c>
    </row>
    <row r="39618" spans="2:10" x14ac:dyDescent="0.25">
      <c r="B39618" s="3">
        <v>1</v>
      </c>
      <c r="D39618" s="3">
        <v>1</v>
      </c>
      <c r="F39618" s="3">
        <v>1</v>
      </c>
      <c r="H39618">
        <v>1</v>
      </c>
      <c r="J39618">
        <v>1</v>
      </c>
    </row>
    <row r="39619" spans="2:10" x14ac:dyDescent="0.25">
      <c r="B39619" s="3">
        <v>1</v>
      </c>
      <c r="D39619" s="3">
        <v>1</v>
      </c>
      <c r="F39619" s="3">
        <v>1</v>
      </c>
      <c r="H39619">
        <v>1</v>
      </c>
      <c r="J39619">
        <v>1</v>
      </c>
    </row>
    <row r="39620" spans="2:10" x14ac:dyDescent="0.25">
      <c r="B39620" s="3">
        <v>1</v>
      </c>
      <c r="D39620" s="3">
        <v>1</v>
      </c>
      <c r="F39620" s="3">
        <v>1</v>
      </c>
      <c r="H39620">
        <v>1</v>
      </c>
      <c r="J39620">
        <v>1</v>
      </c>
    </row>
    <row r="39621" spans="2:10" x14ac:dyDescent="0.25">
      <c r="B39621" s="3">
        <v>1</v>
      </c>
      <c r="D39621" s="3">
        <v>1</v>
      </c>
      <c r="F39621" s="3">
        <v>1</v>
      </c>
      <c r="H39621">
        <v>1</v>
      </c>
      <c r="J39621">
        <v>1</v>
      </c>
    </row>
    <row r="39622" spans="2:10" x14ac:dyDescent="0.25">
      <c r="B39622" s="3">
        <v>1</v>
      </c>
      <c r="D39622" s="3">
        <v>1</v>
      </c>
      <c r="F39622" s="3">
        <v>1</v>
      </c>
      <c r="H39622">
        <v>1</v>
      </c>
      <c r="J39622">
        <v>1</v>
      </c>
    </row>
    <row r="39623" spans="2:10" x14ac:dyDescent="0.25">
      <c r="B39623" s="3">
        <v>1</v>
      </c>
      <c r="D39623" s="3">
        <v>1</v>
      </c>
      <c r="F39623" s="3">
        <v>1</v>
      </c>
      <c r="H39623">
        <v>1</v>
      </c>
      <c r="J39623">
        <v>1</v>
      </c>
    </row>
    <row r="39624" spans="2:10" x14ac:dyDescent="0.25">
      <c r="B39624" s="3">
        <v>1</v>
      </c>
      <c r="D39624" s="3">
        <v>1</v>
      </c>
      <c r="F39624" s="3">
        <v>1</v>
      </c>
      <c r="H39624">
        <v>1</v>
      </c>
      <c r="J39624">
        <v>1</v>
      </c>
    </row>
    <row r="39625" spans="2:10" x14ac:dyDescent="0.25">
      <c r="B39625" s="3">
        <v>1</v>
      </c>
      <c r="D39625" s="3">
        <v>1</v>
      </c>
      <c r="F39625" s="3">
        <v>1</v>
      </c>
      <c r="H39625">
        <v>1</v>
      </c>
      <c r="J39625">
        <v>1</v>
      </c>
    </row>
    <row r="39626" spans="2:10" x14ac:dyDescent="0.25">
      <c r="B39626" s="3">
        <v>1</v>
      </c>
      <c r="D39626" s="3">
        <v>1</v>
      </c>
      <c r="F39626" s="3">
        <v>1</v>
      </c>
      <c r="H39626">
        <v>1</v>
      </c>
      <c r="J39626">
        <v>1</v>
      </c>
    </row>
    <row r="39627" spans="2:10" x14ac:dyDescent="0.25">
      <c r="B39627" s="3">
        <v>1</v>
      </c>
      <c r="D39627" s="3">
        <v>1</v>
      </c>
      <c r="F39627" s="3">
        <v>1</v>
      </c>
      <c r="H39627">
        <v>1</v>
      </c>
      <c r="J39627">
        <v>1</v>
      </c>
    </row>
    <row r="39628" spans="2:10" x14ac:dyDescent="0.25">
      <c r="B39628" s="3">
        <v>1</v>
      </c>
      <c r="D39628" s="3">
        <v>1</v>
      </c>
      <c r="F39628" s="3">
        <v>1</v>
      </c>
      <c r="H39628">
        <v>1</v>
      </c>
      <c r="J39628">
        <v>1</v>
      </c>
    </row>
    <row r="39629" spans="2:10" x14ac:dyDescent="0.25">
      <c r="B39629" s="3">
        <v>1</v>
      </c>
      <c r="D39629" s="3">
        <v>1</v>
      </c>
      <c r="F39629" s="3">
        <v>1</v>
      </c>
      <c r="H39629">
        <v>1</v>
      </c>
      <c r="J39629">
        <v>1</v>
      </c>
    </row>
    <row r="39630" spans="2:10" x14ac:dyDescent="0.25">
      <c r="B39630" s="3">
        <v>1</v>
      </c>
      <c r="D39630" s="3">
        <v>1</v>
      </c>
      <c r="F39630" s="3">
        <v>1</v>
      </c>
      <c r="H39630">
        <v>1</v>
      </c>
      <c r="J39630">
        <v>1</v>
      </c>
    </row>
    <row r="39631" spans="2:10" x14ac:dyDescent="0.25">
      <c r="B39631" s="3">
        <v>1</v>
      </c>
      <c r="D39631" s="3">
        <v>1</v>
      </c>
      <c r="F39631" s="3">
        <v>1</v>
      </c>
      <c r="H39631">
        <v>1</v>
      </c>
      <c r="J39631">
        <v>1</v>
      </c>
    </row>
    <row r="39632" spans="2:10" x14ac:dyDescent="0.25">
      <c r="B39632" s="3">
        <v>1</v>
      </c>
      <c r="D39632" s="3">
        <v>1</v>
      </c>
      <c r="F39632" s="3">
        <v>1</v>
      </c>
      <c r="H39632">
        <v>1</v>
      </c>
      <c r="J39632">
        <v>1</v>
      </c>
    </row>
    <row r="39633" spans="2:10" x14ac:dyDescent="0.25">
      <c r="B39633" s="3">
        <v>1</v>
      </c>
      <c r="D39633" s="3">
        <v>1</v>
      </c>
      <c r="F39633" s="3">
        <v>1</v>
      </c>
      <c r="H39633">
        <v>1</v>
      </c>
      <c r="J39633">
        <v>1</v>
      </c>
    </row>
    <row r="39634" spans="2:10" x14ac:dyDescent="0.25">
      <c r="B39634" s="3">
        <v>1</v>
      </c>
      <c r="D39634" s="3">
        <v>1</v>
      </c>
      <c r="F39634" s="3">
        <v>1</v>
      </c>
      <c r="H39634">
        <v>1</v>
      </c>
      <c r="J39634">
        <v>1</v>
      </c>
    </row>
    <row r="39635" spans="2:10" x14ac:dyDescent="0.25">
      <c r="B39635" s="3">
        <v>1</v>
      </c>
      <c r="D39635" s="3">
        <v>1</v>
      </c>
      <c r="F39635" s="3">
        <v>1</v>
      </c>
      <c r="H39635">
        <v>1</v>
      </c>
      <c r="J39635">
        <v>1</v>
      </c>
    </row>
    <row r="39636" spans="2:10" x14ac:dyDescent="0.25">
      <c r="B39636" s="3">
        <v>1</v>
      </c>
      <c r="D39636" s="3">
        <v>1</v>
      </c>
      <c r="F39636" s="3">
        <v>1</v>
      </c>
      <c r="H39636">
        <v>1</v>
      </c>
      <c r="J39636">
        <v>1</v>
      </c>
    </row>
    <row r="39637" spans="2:10" x14ac:dyDescent="0.25">
      <c r="B39637" s="3">
        <v>1</v>
      </c>
      <c r="D39637" s="3">
        <v>1</v>
      </c>
      <c r="F39637" s="3">
        <v>1</v>
      </c>
      <c r="H39637">
        <v>1</v>
      </c>
      <c r="J39637">
        <v>1</v>
      </c>
    </row>
    <row r="39638" spans="2:10" x14ac:dyDescent="0.25">
      <c r="B39638" s="3">
        <v>1</v>
      </c>
      <c r="D39638" s="3">
        <v>1</v>
      </c>
      <c r="F39638" s="3">
        <v>1</v>
      </c>
      <c r="H39638">
        <v>1</v>
      </c>
      <c r="J39638">
        <v>1</v>
      </c>
    </row>
    <row r="39639" spans="2:10" x14ac:dyDescent="0.25">
      <c r="B39639" s="3">
        <v>1</v>
      </c>
      <c r="D39639" s="3">
        <v>1</v>
      </c>
      <c r="F39639" s="3">
        <v>1</v>
      </c>
      <c r="H39639">
        <v>1</v>
      </c>
      <c r="J39639">
        <v>1</v>
      </c>
    </row>
    <row r="39640" spans="2:10" x14ac:dyDescent="0.25">
      <c r="B39640" s="3">
        <v>1</v>
      </c>
      <c r="D39640" s="3">
        <v>1</v>
      </c>
      <c r="F39640" s="3">
        <v>1</v>
      </c>
      <c r="H39640">
        <v>1</v>
      </c>
      <c r="J39640">
        <v>1</v>
      </c>
    </row>
    <row r="39641" spans="2:10" x14ac:dyDescent="0.25">
      <c r="B39641" s="3">
        <v>1</v>
      </c>
      <c r="D39641" s="3">
        <v>1</v>
      </c>
      <c r="F39641" s="3">
        <v>1</v>
      </c>
      <c r="H39641">
        <v>1</v>
      </c>
      <c r="J39641">
        <v>1</v>
      </c>
    </row>
    <row r="39642" spans="2:10" x14ac:dyDescent="0.25">
      <c r="B39642" s="3">
        <v>1</v>
      </c>
      <c r="D39642" s="3">
        <v>1</v>
      </c>
      <c r="F39642" s="3">
        <v>1</v>
      </c>
      <c r="H39642">
        <v>1</v>
      </c>
      <c r="J39642">
        <v>1</v>
      </c>
    </row>
    <row r="39643" spans="2:10" x14ac:dyDescent="0.25">
      <c r="B39643" s="3">
        <v>1</v>
      </c>
      <c r="D39643" s="3">
        <v>1</v>
      </c>
      <c r="F39643" s="3">
        <v>1</v>
      </c>
      <c r="H39643">
        <v>1</v>
      </c>
      <c r="J39643">
        <v>1</v>
      </c>
    </row>
    <row r="39644" spans="2:10" x14ac:dyDescent="0.25">
      <c r="B39644" s="3">
        <v>1</v>
      </c>
      <c r="D39644" s="3">
        <v>1</v>
      </c>
      <c r="F39644" s="3">
        <v>1</v>
      </c>
      <c r="H39644">
        <v>1</v>
      </c>
      <c r="J39644">
        <v>1</v>
      </c>
    </row>
    <row r="39645" spans="2:10" x14ac:dyDescent="0.25">
      <c r="B39645" s="3">
        <v>1</v>
      </c>
      <c r="D39645" s="3">
        <v>1</v>
      </c>
      <c r="F39645" s="3">
        <v>1</v>
      </c>
      <c r="H39645">
        <v>1</v>
      </c>
      <c r="J39645">
        <v>1</v>
      </c>
    </row>
    <row r="39646" spans="2:10" x14ac:dyDescent="0.25">
      <c r="B39646" s="3">
        <v>1</v>
      </c>
      <c r="D39646" s="3">
        <v>1</v>
      </c>
      <c r="F39646" s="3">
        <v>1</v>
      </c>
      <c r="H39646">
        <v>1</v>
      </c>
      <c r="J39646">
        <v>1</v>
      </c>
    </row>
    <row r="39647" spans="2:10" x14ac:dyDescent="0.25">
      <c r="B39647" s="3">
        <v>1</v>
      </c>
      <c r="D39647" s="3">
        <v>1</v>
      </c>
      <c r="F39647" s="3">
        <v>1</v>
      </c>
      <c r="H39647">
        <v>1</v>
      </c>
      <c r="J39647">
        <v>1</v>
      </c>
    </row>
    <row r="39648" spans="2:10" x14ac:dyDescent="0.25">
      <c r="B39648" s="3">
        <v>1</v>
      </c>
      <c r="D39648" s="3">
        <v>1</v>
      </c>
      <c r="F39648" s="3">
        <v>1</v>
      </c>
      <c r="H39648">
        <v>1</v>
      </c>
      <c r="J39648">
        <v>1</v>
      </c>
    </row>
    <row r="39649" spans="2:10" x14ac:dyDescent="0.25">
      <c r="B39649" s="3">
        <v>1</v>
      </c>
      <c r="D39649" s="3">
        <v>1</v>
      </c>
      <c r="F39649" s="3">
        <v>1</v>
      </c>
      <c r="H39649">
        <v>1</v>
      </c>
      <c r="J39649">
        <v>1</v>
      </c>
    </row>
    <row r="39650" spans="2:10" x14ac:dyDescent="0.25">
      <c r="B39650" s="3">
        <v>1</v>
      </c>
      <c r="D39650" s="3">
        <v>1</v>
      </c>
      <c r="F39650" s="3">
        <v>1</v>
      </c>
      <c r="H39650">
        <v>1</v>
      </c>
      <c r="J39650">
        <v>1</v>
      </c>
    </row>
    <row r="39651" spans="2:10" x14ac:dyDescent="0.25">
      <c r="B39651" s="3">
        <v>1</v>
      </c>
      <c r="D39651" s="3">
        <v>1</v>
      </c>
      <c r="F39651" s="3">
        <v>1</v>
      </c>
      <c r="H39651">
        <v>1</v>
      </c>
      <c r="J39651">
        <v>1</v>
      </c>
    </row>
    <row r="39652" spans="2:10" x14ac:dyDescent="0.25">
      <c r="B39652" s="3">
        <v>1</v>
      </c>
      <c r="D39652" s="3">
        <v>1</v>
      </c>
      <c r="F39652" s="3">
        <v>1</v>
      </c>
      <c r="H39652">
        <v>1</v>
      </c>
      <c r="J39652">
        <v>1</v>
      </c>
    </row>
    <row r="39653" spans="2:10" x14ac:dyDescent="0.25">
      <c r="B39653" s="3">
        <v>1</v>
      </c>
      <c r="D39653" s="3">
        <v>1</v>
      </c>
      <c r="F39653" s="3">
        <v>1</v>
      </c>
      <c r="H39653">
        <v>1</v>
      </c>
      <c r="J39653">
        <v>1</v>
      </c>
    </row>
    <row r="39654" spans="2:10" x14ac:dyDescent="0.25">
      <c r="B39654" s="3">
        <v>1</v>
      </c>
      <c r="D39654" s="3">
        <v>1</v>
      </c>
      <c r="F39654" s="3">
        <v>1</v>
      </c>
      <c r="H39654">
        <v>1</v>
      </c>
      <c r="J39654">
        <v>1</v>
      </c>
    </row>
    <row r="39655" spans="2:10" x14ac:dyDescent="0.25">
      <c r="B39655" s="3">
        <v>1</v>
      </c>
      <c r="D39655" s="3">
        <v>1</v>
      </c>
      <c r="F39655" s="3">
        <v>1</v>
      </c>
      <c r="H39655">
        <v>1</v>
      </c>
      <c r="J39655">
        <v>1</v>
      </c>
    </row>
    <row r="39656" spans="2:10" x14ac:dyDescent="0.25">
      <c r="B39656" s="3">
        <v>1</v>
      </c>
      <c r="D39656" s="3">
        <v>1</v>
      </c>
      <c r="F39656" s="3">
        <v>1</v>
      </c>
      <c r="H39656">
        <v>1</v>
      </c>
      <c r="J39656">
        <v>1</v>
      </c>
    </row>
    <row r="39657" spans="2:10" x14ac:dyDescent="0.25">
      <c r="B39657" s="3">
        <v>1</v>
      </c>
      <c r="D39657" s="3">
        <v>1</v>
      </c>
      <c r="F39657" s="3">
        <v>1</v>
      </c>
      <c r="H39657">
        <v>1</v>
      </c>
      <c r="J39657">
        <v>1</v>
      </c>
    </row>
    <row r="39658" spans="2:10" x14ac:dyDescent="0.25">
      <c r="B39658" s="3">
        <v>1</v>
      </c>
      <c r="D39658" s="3">
        <v>1</v>
      </c>
      <c r="F39658" s="3">
        <v>1</v>
      </c>
      <c r="H39658">
        <v>1</v>
      </c>
      <c r="J39658">
        <v>1</v>
      </c>
    </row>
    <row r="39659" spans="2:10" x14ac:dyDescent="0.25">
      <c r="B39659" s="3">
        <v>1</v>
      </c>
      <c r="D39659" s="3">
        <v>1</v>
      </c>
      <c r="F39659" s="3">
        <v>1</v>
      </c>
      <c r="H39659">
        <v>1</v>
      </c>
      <c r="J39659">
        <v>1</v>
      </c>
    </row>
    <row r="39660" spans="2:10" x14ac:dyDescent="0.25">
      <c r="B39660" s="3">
        <v>1</v>
      </c>
      <c r="D39660" s="3">
        <v>1</v>
      </c>
      <c r="F39660" s="3">
        <v>1</v>
      </c>
      <c r="H39660">
        <v>1</v>
      </c>
      <c r="J39660">
        <v>1</v>
      </c>
    </row>
    <row r="39661" spans="2:10" x14ac:dyDescent="0.25">
      <c r="B39661" s="3">
        <v>1</v>
      </c>
      <c r="D39661" s="3">
        <v>1</v>
      </c>
      <c r="F39661" s="3">
        <v>1</v>
      </c>
      <c r="H39661">
        <v>1</v>
      </c>
      <c r="J39661">
        <v>1</v>
      </c>
    </row>
    <row r="39662" spans="2:10" x14ac:dyDescent="0.25">
      <c r="B39662" s="3">
        <v>1</v>
      </c>
      <c r="D39662" s="3">
        <v>1</v>
      </c>
      <c r="F39662" s="3">
        <v>1</v>
      </c>
      <c r="H39662">
        <v>1</v>
      </c>
      <c r="J39662">
        <v>1</v>
      </c>
    </row>
    <row r="39663" spans="2:10" x14ac:dyDescent="0.25">
      <c r="B39663" s="3">
        <v>1</v>
      </c>
      <c r="D39663" s="3">
        <v>1</v>
      </c>
      <c r="F39663" s="3">
        <v>1</v>
      </c>
      <c r="H39663">
        <v>1</v>
      </c>
      <c r="J39663">
        <v>1</v>
      </c>
    </row>
    <row r="39664" spans="2:10" x14ac:dyDescent="0.25">
      <c r="B39664" s="3">
        <v>1</v>
      </c>
      <c r="D39664" s="3">
        <v>1</v>
      </c>
      <c r="F39664" s="3">
        <v>1</v>
      </c>
      <c r="H39664">
        <v>1</v>
      </c>
      <c r="J39664">
        <v>1</v>
      </c>
    </row>
    <row r="39665" spans="2:10" x14ac:dyDescent="0.25">
      <c r="B39665" s="3">
        <v>1</v>
      </c>
      <c r="D39665" s="3">
        <v>1</v>
      </c>
      <c r="F39665" s="3">
        <v>1</v>
      </c>
      <c r="H39665">
        <v>1</v>
      </c>
      <c r="J39665">
        <v>1</v>
      </c>
    </row>
    <row r="39666" spans="2:10" x14ac:dyDescent="0.25">
      <c r="B39666" s="3">
        <v>1</v>
      </c>
      <c r="D39666" s="3">
        <v>1</v>
      </c>
      <c r="F39666" s="3">
        <v>1</v>
      </c>
      <c r="H39666">
        <v>1</v>
      </c>
      <c r="J39666">
        <v>1</v>
      </c>
    </row>
    <row r="39667" spans="2:10" x14ac:dyDescent="0.25">
      <c r="B39667" s="3">
        <v>1</v>
      </c>
      <c r="D39667" s="3">
        <v>1</v>
      </c>
      <c r="F39667" s="3">
        <v>1</v>
      </c>
      <c r="H39667">
        <v>1</v>
      </c>
      <c r="J39667">
        <v>1</v>
      </c>
    </row>
    <row r="39668" spans="2:10" x14ac:dyDescent="0.25">
      <c r="B39668" s="3">
        <v>1</v>
      </c>
      <c r="D39668" s="3">
        <v>1</v>
      </c>
      <c r="F39668" s="3">
        <v>1</v>
      </c>
      <c r="H39668">
        <v>1</v>
      </c>
      <c r="J39668">
        <v>1</v>
      </c>
    </row>
    <row r="39669" spans="2:10" x14ac:dyDescent="0.25">
      <c r="B39669" s="3">
        <v>1</v>
      </c>
      <c r="D39669" s="3">
        <v>1</v>
      </c>
      <c r="F39669" s="3">
        <v>1</v>
      </c>
      <c r="H39669">
        <v>1</v>
      </c>
      <c r="J39669">
        <v>1</v>
      </c>
    </row>
    <row r="39670" spans="2:10" x14ac:dyDescent="0.25">
      <c r="B39670" s="3">
        <v>1</v>
      </c>
      <c r="D39670" s="3">
        <v>1</v>
      </c>
      <c r="F39670" s="3">
        <v>1</v>
      </c>
      <c r="H39670">
        <v>1</v>
      </c>
      <c r="J39670">
        <v>1</v>
      </c>
    </row>
    <row r="39671" spans="2:10" x14ac:dyDescent="0.25">
      <c r="B39671" s="3">
        <v>1</v>
      </c>
      <c r="D39671" s="3">
        <v>1</v>
      </c>
      <c r="F39671" s="3">
        <v>1</v>
      </c>
      <c r="H39671">
        <v>1</v>
      </c>
      <c r="J39671">
        <v>1</v>
      </c>
    </row>
    <row r="39672" spans="2:10" x14ac:dyDescent="0.25">
      <c r="B39672" s="3">
        <v>1</v>
      </c>
      <c r="D39672" s="3">
        <v>1</v>
      </c>
      <c r="F39672" s="3">
        <v>1</v>
      </c>
      <c r="H39672">
        <v>1</v>
      </c>
      <c r="J39672">
        <v>1</v>
      </c>
    </row>
    <row r="39673" spans="2:10" x14ac:dyDescent="0.25">
      <c r="B39673" s="3">
        <v>1</v>
      </c>
      <c r="D39673" s="3">
        <v>1</v>
      </c>
      <c r="F39673" s="3">
        <v>1</v>
      </c>
      <c r="H39673">
        <v>1</v>
      </c>
      <c r="J39673">
        <v>1</v>
      </c>
    </row>
    <row r="39674" spans="2:10" x14ac:dyDescent="0.25">
      <c r="B39674" s="3">
        <v>1</v>
      </c>
      <c r="D39674" s="3">
        <v>1</v>
      </c>
      <c r="F39674" s="3">
        <v>1</v>
      </c>
      <c r="H39674">
        <v>1</v>
      </c>
      <c r="J39674">
        <v>1</v>
      </c>
    </row>
    <row r="39675" spans="2:10" x14ac:dyDescent="0.25">
      <c r="B39675" s="3">
        <v>1</v>
      </c>
      <c r="D39675" s="3">
        <v>1</v>
      </c>
      <c r="F39675" s="3">
        <v>1</v>
      </c>
      <c r="H39675">
        <v>1</v>
      </c>
      <c r="J39675">
        <v>1</v>
      </c>
    </row>
    <row r="39676" spans="2:10" x14ac:dyDescent="0.25">
      <c r="B39676" s="3">
        <v>1</v>
      </c>
      <c r="D39676" s="3">
        <v>1</v>
      </c>
      <c r="F39676" s="3">
        <v>1</v>
      </c>
      <c r="H39676">
        <v>1</v>
      </c>
      <c r="J39676">
        <v>1</v>
      </c>
    </row>
    <row r="39677" spans="2:10" x14ac:dyDescent="0.25">
      <c r="B39677" s="3">
        <v>1</v>
      </c>
      <c r="D39677" s="3">
        <v>1</v>
      </c>
      <c r="F39677" s="3">
        <v>1</v>
      </c>
      <c r="H39677">
        <v>1</v>
      </c>
      <c r="J39677">
        <v>1</v>
      </c>
    </row>
    <row r="39678" spans="2:10" x14ac:dyDescent="0.25">
      <c r="B39678" s="3">
        <v>1</v>
      </c>
      <c r="D39678" s="3">
        <v>1</v>
      </c>
      <c r="F39678" s="3">
        <v>1</v>
      </c>
      <c r="H39678">
        <v>1</v>
      </c>
      <c r="J39678">
        <v>1</v>
      </c>
    </row>
    <row r="39679" spans="2:10" x14ac:dyDescent="0.25">
      <c r="B39679" s="3">
        <v>1</v>
      </c>
      <c r="D39679" s="3">
        <v>1</v>
      </c>
      <c r="F39679" s="3">
        <v>1</v>
      </c>
      <c r="H39679">
        <v>1</v>
      </c>
      <c r="J39679">
        <v>1</v>
      </c>
    </row>
    <row r="39680" spans="2:10" x14ac:dyDescent="0.25">
      <c r="B39680" s="3">
        <v>1</v>
      </c>
      <c r="D39680" s="3">
        <v>1</v>
      </c>
      <c r="F39680" s="3">
        <v>1</v>
      </c>
      <c r="H39680">
        <v>1</v>
      </c>
      <c r="J39680">
        <v>1</v>
      </c>
    </row>
    <row r="39681" spans="2:10" x14ac:dyDescent="0.25">
      <c r="B39681" s="3">
        <v>1</v>
      </c>
      <c r="D39681" s="3">
        <v>1</v>
      </c>
      <c r="F39681" s="3">
        <v>1</v>
      </c>
      <c r="H39681">
        <v>1</v>
      </c>
      <c r="J39681">
        <v>1</v>
      </c>
    </row>
    <row r="39682" spans="2:10" x14ac:dyDescent="0.25">
      <c r="B39682" s="3">
        <v>1</v>
      </c>
      <c r="D39682" s="3">
        <v>1</v>
      </c>
      <c r="F39682" s="3">
        <v>1</v>
      </c>
      <c r="H39682">
        <v>1</v>
      </c>
      <c r="J39682">
        <v>1</v>
      </c>
    </row>
    <row r="39683" spans="2:10" x14ac:dyDescent="0.25">
      <c r="B39683" s="3">
        <v>1</v>
      </c>
      <c r="D39683" s="3">
        <v>1</v>
      </c>
      <c r="F39683" s="3">
        <v>1</v>
      </c>
      <c r="H39683">
        <v>1</v>
      </c>
      <c r="J39683">
        <v>1</v>
      </c>
    </row>
    <row r="39684" spans="2:10" x14ac:dyDescent="0.25">
      <c r="B39684" s="3">
        <v>1</v>
      </c>
      <c r="D39684" s="3">
        <v>1</v>
      </c>
      <c r="F39684" s="3">
        <v>1</v>
      </c>
      <c r="H39684">
        <v>1</v>
      </c>
      <c r="J39684">
        <v>1</v>
      </c>
    </row>
    <row r="39685" spans="2:10" x14ac:dyDescent="0.25">
      <c r="B39685" s="3">
        <v>1</v>
      </c>
      <c r="D39685" s="3">
        <v>1</v>
      </c>
      <c r="F39685" s="3">
        <v>1</v>
      </c>
      <c r="H39685">
        <v>1</v>
      </c>
      <c r="J39685">
        <v>1</v>
      </c>
    </row>
    <row r="39686" spans="2:10" x14ac:dyDescent="0.25">
      <c r="B39686" s="3">
        <v>1</v>
      </c>
      <c r="D39686" s="3">
        <v>1</v>
      </c>
      <c r="F39686" s="3">
        <v>1</v>
      </c>
      <c r="H39686">
        <v>1</v>
      </c>
      <c r="J39686">
        <v>1</v>
      </c>
    </row>
    <row r="39687" spans="2:10" x14ac:dyDescent="0.25">
      <c r="B39687" s="3">
        <v>1</v>
      </c>
      <c r="D39687" s="3">
        <v>1</v>
      </c>
      <c r="F39687" s="3">
        <v>1</v>
      </c>
      <c r="H39687">
        <v>1</v>
      </c>
      <c r="J39687">
        <v>1</v>
      </c>
    </row>
    <row r="39688" spans="2:10" x14ac:dyDescent="0.25">
      <c r="B39688" s="3">
        <v>1</v>
      </c>
      <c r="D39688" s="3">
        <v>1</v>
      </c>
      <c r="F39688" s="3">
        <v>1</v>
      </c>
      <c r="H39688">
        <v>1</v>
      </c>
      <c r="J39688">
        <v>1</v>
      </c>
    </row>
    <row r="39689" spans="2:10" x14ac:dyDescent="0.25">
      <c r="B39689" s="3">
        <v>1</v>
      </c>
      <c r="D39689" s="3">
        <v>1</v>
      </c>
      <c r="F39689" s="3">
        <v>1</v>
      </c>
      <c r="H39689">
        <v>1</v>
      </c>
      <c r="J39689">
        <v>1</v>
      </c>
    </row>
    <row r="39690" spans="2:10" x14ac:dyDescent="0.25">
      <c r="B39690" s="3">
        <v>1</v>
      </c>
      <c r="D39690" s="3">
        <v>1</v>
      </c>
      <c r="F39690" s="3">
        <v>1</v>
      </c>
      <c r="H39690">
        <v>1</v>
      </c>
      <c r="J39690">
        <v>1</v>
      </c>
    </row>
    <row r="39691" spans="2:10" x14ac:dyDescent="0.25">
      <c r="B39691" s="3">
        <v>1</v>
      </c>
      <c r="D39691" s="3">
        <v>1</v>
      </c>
      <c r="F39691" s="3">
        <v>1</v>
      </c>
      <c r="H39691">
        <v>1</v>
      </c>
      <c r="J39691">
        <v>1</v>
      </c>
    </row>
    <row r="39692" spans="2:10" x14ac:dyDescent="0.25">
      <c r="B39692" s="3">
        <v>1</v>
      </c>
      <c r="D39692" s="3">
        <v>1</v>
      </c>
      <c r="F39692" s="3">
        <v>1</v>
      </c>
      <c r="H39692">
        <v>1</v>
      </c>
      <c r="J39692">
        <v>1</v>
      </c>
    </row>
    <row r="39693" spans="2:10" x14ac:dyDescent="0.25">
      <c r="B39693" s="3">
        <v>1</v>
      </c>
      <c r="D39693" s="3">
        <v>1</v>
      </c>
      <c r="F39693" s="3">
        <v>1</v>
      </c>
      <c r="H39693">
        <v>1</v>
      </c>
      <c r="J39693">
        <v>1</v>
      </c>
    </row>
    <row r="39694" spans="2:10" x14ac:dyDescent="0.25">
      <c r="B39694" s="3">
        <v>1</v>
      </c>
      <c r="D39694" s="3">
        <v>1</v>
      </c>
      <c r="F39694" s="3">
        <v>1</v>
      </c>
      <c r="H39694">
        <v>1</v>
      </c>
      <c r="J39694">
        <v>1</v>
      </c>
    </row>
    <row r="39695" spans="2:10" x14ac:dyDescent="0.25">
      <c r="B39695" s="3">
        <v>1</v>
      </c>
      <c r="D39695" s="3">
        <v>1</v>
      </c>
      <c r="F39695" s="3">
        <v>1</v>
      </c>
      <c r="H39695">
        <v>1</v>
      </c>
      <c r="J39695">
        <v>1</v>
      </c>
    </row>
    <row r="39696" spans="2:10" x14ac:dyDescent="0.25">
      <c r="B39696" s="3">
        <v>1</v>
      </c>
      <c r="D39696" s="3">
        <v>1</v>
      </c>
      <c r="F39696" s="3">
        <v>1</v>
      </c>
      <c r="H39696">
        <v>1</v>
      </c>
      <c r="J39696">
        <v>1</v>
      </c>
    </row>
    <row r="39697" spans="2:10" x14ac:dyDescent="0.25">
      <c r="B39697" s="3">
        <v>1</v>
      </c>
      <c r="D39697" s="3">
        <v>1</v>
      </c>
      <c r="F39697" s="3">
        <v>1</v>
      </c>
      <c r="H39697">
        <v>1</v>
      </c>
      <c r="J39697">
        <v>1</v>
      </c>
    </row>
    <row r="39698" spans="2:10" x14ac:dyDescent="0.25">
      <c r="B39698" s="3">
        <v>1</v>
      </c>
      <c r="D39698" s="3">
        <v>1</v>
      </c>
      <c r="F39698" s="3">
        <v>1</v>
      </c>
      <c r="H39698">
        <v>1</v>
      </c>
      <c r="J39698">
        <v>1</v>
      </c>
    </row>
    <row r="39699" spans="2:10" x14ac:dyDescent="0.25">
      <c r="B39699" s="3">
        <v>1</v>
      </c>
      <c r="D39699" s="3">
        <v>1</v>
      </c>
      <c r="F39699" s="3">
        <v>1</v>
      </c>
      <c r="H39699">
        <v>1</v>
      </c>
      <c r="J39699">
        <v>1</v>
      </c>
    </row>
    <row r="39700" spans="2:10" x14ac:dyDescent="0.25">
      <c r="B39700" s="3">
        <v>1</v>
      </c>
      <c r="D39700" s="3">
        <v>1</v>
      </c>
      <c r="F39700" s="3">
        <v>1</v>
      </c>
      <c r="H39700">
        <v>1</v>
      </c>
      <c r="J39700">
        <v>1</v>
      </c>
    </row>
    <row r="39701" spans="2:10" x14ac:dyDescent="0.25">
      <c r="B39701" s="3">
        <v>1</v>
      </c>
      <c r="D39701" s="3">
        <v>1</v>
      </c>
      <c r="F39701" s="3">
        <v>1</v>
      </c>
      <c r="H39701">
        <v>1</v>
      </c>
      <c r="J39701">
        <v>1</v>
      </c>
    </row>
    <row r="39702" spans="2:10" x14ac:dyDescent="0.25">
      <c r="B39702" s="3">
        <v>1</v>
      </c>
      <c r="D39702" s="3">
        <v>1</v>
      </c>
      <c r="F39702" s="3">
        <v>1</v>
      </c>
      <c r="H39702">
        <v>1</v>
      </c>
      <c r="J39702">
        <v>1</v>
      </c>
    </row>
    <row r="39703" spans="2:10" x14ac:dyDescent="0.25">
      <c r="B39703" s="3">
        <v>1</v>
      </c>
      <c r="D39703" s="3">
        <v>1</v>
      </c>
      <c r="F39703" s="3">
        <v>1</v>
      </c>
      <c r="H39703">
        <v>1</v>
      </c>
      <c r="J39703">
        <v>1</v>
      </c>
    </row>
    <row r="39704" spans="2:10" x14ac:dyDescent="0.25">
      <c r="B39704" s="3">
        <v>1</v>
      </c>
      <c r="D39704" s="3">
        <v>1</v>
      </c>
      <c r="F39704" s="3">
        <v>1</v>
      </c>
      <c r="H39704">
        <v>1</v>
      </c>
      <c r="J39704">
        <v>1</v>
      </c>
    </row>
    <row r="39705" spans="2:10" x14ac:dyDescent="0.25">
      <c r="B39705" s="3">
        <v>1</v>
      </c>
      <c r="D39705" s="3">
        <v>1</v>
      </c>
      <c r="F39705" s="3">
        <v>1</v>
      </c>
      <c r="H39705">
        <v>1</v>
      </c>
      <c r="J39705">
        <v>1</v>
      </c>
    </row>
    <row r="39706" spans="2:10" x14ac:dyDescent="0.25">
      <c r="B39706" s="3">
        <v>1</v>
      </c>
      <c r="D39706" s="3">
        <v>1</v>
      </c>
      <c r="F39706" s="3">
        <v>1</v>
      </c>
      <c r="H39706">
        <v>1</v>
      </c>
      <c r="J39706">
        <v>1</v>
      </c>
    </row>
    <row r="39707" spans="2:10" x14ac:dyDescent="0.25">
      <c r="B39707" s="3">
        <v>1</v>
      </c>
      <c r="D39707" s="3">
        <v>1</v>
      </c>
      <c r="F39707" s="3">
        <v>1</v>
      </c>
      <c r="H39707">
        <v>1</v>
      </c>
      <c r="J39707">
        <v>1</v>
      </c>
    </row>
    <row r="39708" spans="2:10" x14ac:dyDescent="0.25">
      <c r="B39708" s="3">
        <v>1</v>
      </c>
      <c r="D39708" s="3">
        <v>1</v>
      </c>
      <c r="F39708" s="3">
        <v>1</v>
      </c>
      <c r="H39708">
        <v>1</v>
      </c>
      <c r="J39708">
        <v>1</v>
      </c>
    </row>
    <row r="39709" spans="2:10" x14ac:dyDescent="0.25">
      <c r="B39709" s="3">
        <v>1</v>
      </c>
      <c r="D39709" s="3">
        <v>1</v>
      </c>
      <c r="F39709" s="3">
        <v>1</v>
      </c>
      <c r="H39709">
        <v>1</v>
      </c>
      <c r="J39709">
        <v>1</v>
      </c>
    </row>
    <row r="39710" spans="2:10" x14ac:dyDescent="0.25">
      <c r="B39710" s="3">
        <v>1</v>
      </c>
      <c r="D39710" s="3">
        <v>1</v>
      </c>
      <c r="F39710" s="3">
        <v>1</v>
      </c>
      <c r="H39710">
        <v>1</v>
      </c>
      <c r="J39710">
        <v>1</v>
      </c>
    </row>
    <row r="39711" spans="2:10" x14ac:dyDescent="0.25">
      <c r="B39711" s="3">
        <v>1</v>
      </c>
      <c r="D39711" s="3">
        <v>1</v>
      </c>
      <c r="F39711" s="3">
        <v>1</v>
      </c>
      <c r="H39711">
        <v>1</v>
      </c>
      <c r="J39711">
        <v>1</v>
      </c>
    </row>
    <row r="39712" spans="2:10" x14ac:dyDescent="0.25">
      <c r="B39712" s="3">
        <v>1</v>
      </c>
      <c r="D39712" s="3">
        <v>1</v>
      </c>
      <c r="F39712" s="3">
        <v>1</v>
      </c>
      <c r="H39712">
        <v>1</v>
      </c>
      <c r="J39712">
        <v>1</v>
      </c>
    </row>
    <row r="39713" spans="2:10" x14ac:dyDescent="0.25">
      <c r="B39713" s="3">
        <v>1</v>
      </c>
      <c r="D39713" s="3">
        <v>1</v>
      </c>
      <c r="F39713" s="3">
        <v>1</v>
      </c>
      <c r="H39713">
        <v>1</v>
      </c>
      <c r="J39713">
        <v>1</v>
      </c>
    </row>
    <row r="39714" spans="2:10" x14ac:dyDescent="0.25">
      <c r="B39714" s="3">
        <v>1</v>
      </c>
      <c r="D39714" s="3">
        <v>1</v>
      </c>
      <c r="F39714" s="3">
        <v>1</v>
      </c>
      <c r="H39714">
        <v>1</v>
      </c>
      <c r="J39714">
        <v>1</v>
      </c>
    </row>
    <row r="39715" spans="2:10" x14ac:dyDescent="0.25">
      <c r="B39715" s="3">
        <v>1</v>
      </c>
      <c r="D39715" s="3">
        <v>1</v>
      </c>
      <c r="F39715" s="3">
        <v>1</v>
      </c>
      <c r="H39715">
        <v>1</v>
      </c>
      <c r="J39715">
        <v>1</v>
      </c>
    </row>
    <row r="39716" spans="2:10" x14ac:dyDescent="0.25">
      <c r="B39716" s="3">
        <v>1</v>
      </c>
      <c r="D39716" s="3">
        <v>1</v>
      </c>
      <c r="F39716" s="3">
        <v>1</v>
      </c>
      <c r="H39716">
        <v>1</v>
      </c>
      <c r="J39716">
        <v>1</v>
      </c>
    </row>
    <row r="39717" spans="2:10" x14ac:dyDescent="0.25">
      <c r="B39717" s="3">
        <v>1</v>
      </c>
      <c r="D39717" s="3">
        <v>1</v>
      </c>
      <c r="F39717" s="3">
        <v>1</v>
      </c>
      <c r="H39717">
        <v>1</v>
      </c>
      <c r="J39717">
        <v>1</v>
      </c>
    </row>
    <row r="39718" spans="2:10" x14ac:dyDescent="0.25">
      <c r="B39718" s="3">
        <v>1</v>
      </c>
      <c r="D39718" s="3">
        <v>1</v>
      </c>
      <c r="F39718" s="3">
        <v>1</v>
      </c>
      <c r="H39718">
        <v>1</v>
      </c>
      <c r="J39718">
        <v>1</v>
      </c>
    </row>
    <row r="39719" spans="2:10" x14ac:dyDescent="0.25">
      <c r="B39719" s="3">
        <v>1</v>
      </c>
      <c r="D39719" s="3">
        <v>1</v>
      </c>
      <c r="F39719" s="3">
        <v>1</v>
      </c>
      <c r="H39719">
        <v>1</v>
      </c>
      <c r="J39719">
        <v>1</v>
      </c>
    </row>
    <row r="39720" spans="2:10" x14ac:dyDescent="0.25">
      <c r="B39720" s="3">
        <v>1</v>
      </c>
      <c r="D39720" s="3">
        <v>1</v>
      </c>
      <c r="F39720" s="3">
        <v>1</v>
      </c>
      <c r="H39720">
        <v>1</v>
      </c>
      <c r="J39720">
        <v>1</v>
      </c>
    </row>
    <row r="39721" spans="2:10" x14ac:dyDescent="0.25">
      <c r="B39721" s="3">
        <v>1</v>
      </c>
      <c r="D39721" s="3">
        <v>1</v>
      </c>
      <c r="F39721" s="3">
        <v>1</v>
      </c>
      <c r="H39721">
        <v>1</v>
      </c>
      <c r="J39721">
        <v>1</v>
      </c>
    </row>
    <row r="39722" spans="2:10" x14ac:dyDescent="0.25">
      <c r="B39722" s="3">
        <v>1</v>
      </c>
      <c r="D39722" s="3">
        <v>1</v>
      </c>
      <c r="F39722" s="3">
        <v>1</v>
      </c>
      <c r="H39722">
        <v>1</v>
      </c>
      <c r="J39722">
        <v>1</v>
      </c>
    </row>
    <row r="39723" spans="2:10" x14ac:dyDescent="0.25">
      <c r="B39723" s="3">
        <v>1</v>
      </c>
      <c r="D39723" s="3">
        <v>1</v>
      </c>
      <c r="F39723" s="3">
        <v>1</v>
      </c>
      <c r="H39723">
        <v>1</v>
      </c>
      <c r="J39723">
        <v>1</v>
      </c>
    </row>
    <row r="39724" spans="2:10" x14ac:dyDescent="0.25">
      <c r="B39724" s="3">
        <v>1</v>
      </c>
      <c r="D39724" s="3">
        <v>1</v>
      </c>
      <c r="F39724" s="3">
        <v>1</v>
      </c>
      <c r="H39724">
        <v>1</v>
      </c>
      <c r="J39724">
        <v>1</v>
      </c>
    </row>
    <row r="39725" spans="2:10" x14ac:dyDescent="0.25">
      <c r="B39725" s="3">
        <v>1</v>
      </c>
      <c r="D39725" s="3">
        <v>1</v>
      </c>
      <c r="F39725" s="3">
        <v>1</v>
      </c>
      <c r="H39725">
        <v>1</v>
      </c>
      <c r="J39725">
        <v>1</v>
      </c>
    </row>
    <row r="39726" spans="2:10" x14ac:dyDescent="0.25">
      <c r="B39726" s="3">
        <v>1</v>
      </c>
      <c r="D39726" s="3">
        <v>1</v>
      </c>
      <c r="F39726" s="3">
        <v>1</v>
      </c>
      <c r="H39726">
        <v>1</v>
      </c>
      <c r="J39726">
        <v>1</v>
      </c>
    </row>
    <row r="39727" spans="2:10" x14ac:dyDescent="0.25">
      <c r="B39727" s="3">
        <v>1</v>
      </c>
      <c r="D39727" s="3">
        <v>1</v>
      </c>
      <c r="F39727" s="3">
        <v>1</v>
      </c>
      <c r="H39727">
        <v>1</v>
      </c>
      <c r="J39727">
        <v>1</v>
      </c>
    </row>
    <row r="39728" spans="2:10" x14ac:dyDescent="0.25">
      <c r="B39728" s="3">
        <v>1</v>
      </c>
      <c r="D39728" s="3">
        <v>1</v>
      </c>
      <c r="F39728" s="3">
        <v>1</v>
      </c>
      <c r="H39728">
        <v>1</v>
      </c>
      <c r="J39728">
        <v>1</v>
      </c>
    </row>
    <row r="39729" spans="2:10" x14ac:dyDescent="0.25">
      <c r="B39729" s="3">
        <v>1</v>
      </c>
      <c r="D39729" s="3">
        <v>1</v>
      </c>
      <c r="F39729" s="3">
        <v>1</v>
      </c>
      <c r="H39729">
        <v>1</v>
      </c>
      <c r="J39729">
        <v>1</v>
      </c>
    </row>
    <row r="39730" spans="2:10" x14ac:dyDescent="0.25">
      <c r="B39730" s="3">
        <v>1</v>
      </c>
      <c r="D39730" s="3">
        <v>1</v>
      </c>
      <c r="F39730" s="3">
        <v>1</v>
      </c>
      <c r="H39730">
        <v>1</v>
      </c>
      <c r="J39730">
        <v>1</v>
      </c>
    </row>
    <row r="39731" spans="2:10" x14ac:dyDescent="0.25">
      <c r="B39731" s="3">
        <v>1</v>
      </c>
      <c r="D39731" s="3">
        <v>1</v>
      </c>
      <c r="F39731" s="3">
        <v>1</v>
      </c>
      <c r="H39731">
        <v>1</v>
      </c>
      <c r="J39731">
        <v>1</v>
      </c>
    </row>
    <row r="39732" spans="2:10" x14ac:dyDescent="0.25">
      <c r="B39732" s="3">
        <v>1</v>
      </c>
      <c r="D39732" s="3">
        <v>1</v>
      </c>
      <c r="F39732" s="3">
        <v>1</v>
      </c>
      <c r="H39732">
        <v>1</v>
      </c>
      <c r="J39732">
        <v>1</v>
      </c>
    </row>
    <row r="39733" spans="2:10" x14ac:dyDescent="0.25">
      <c r="B39733" s="3">
        <v>1</v>
      </c>
      <c r="D39733" s="3">
        <v>1</v>
      </c>
      <c r="F39733" s="3">
        <v>1</v>
      </c>
      <c r="H39733">
        <v>1</v>
      </c>
      <c r="J39733">
        <v>1</v>
      </c>
    </row>
    <row r="39734" spans="2:10" x14ac:dyDescent="0.25">
      <c r="B39734" s="3">
        <v>1</v>
      </c>
      <c r="D39734" s="3">
        <v>1</v>
      </c>
      <c r="F39734" s="3">
        <v>1</v>
      </c>
      <c r="H39734">
        <v>1</v>
      </c>
      <c r="J39734">
        <v>1</v>
      </c>
    </row>
    <row r="39735" spans="2:10" x14ac:dyDescent="0.25">
      <c r="B39735" s="3">
        <v>1</v>
      </c>
      <c r="D39735" s="3">
        <v>1</v>
      </c>
      <c r="F39735" s="3">
        <v>1</v>
      </c>
      <c r="H39735">
        <v>1</v>
      </c>
      <c r="J39735">
        <v>1</v>
      </c>
    </row>
    <row r="39736" spans="2:10" x14ac:dyDescent="0.25">
      <c r="B39736" s="3">
        <v>1</v>
      </c>
      <c r="D39736" s="3">
        <v>1</v>
      </c>
      <c r="F39736" s="3">
        <v>1</v>
      </c>
      <c r="H39736">
        <v>1</v>
      </c>
      <c r="J39736">
        <v>1</v>
      </c>
    </row>
    <row r="39737" spans="2:10" x14ac:dyDescent="0.25">
      <c r="B39737" s="3">
        <v>1</v>
      </c>
      <c r="D39737" s="3">
        <v>1</v>
      </c>
      <c r="F39737" s="3">
        <v>1</v>
      </c>
      <c r="H39737">
        <v>1</v>
      </c>
      <c r="J39737">
        <v>1</v>
      </c>
    </row>
    <row r="39738" spans="2:10" x14ac:dyDescent="0.25">
      <c r="B39738" s="3">
        <v>1</v>
      </c>
      <c r="D39738" s="3">
        <v>1</v>
      </c>
      <c r="F39738" s="3">
        <v>1</v>
      </c>
      <c r="H39738">
        <v>1</v>
      </c>
      <c r="J39738">
        <v>1</v>
      </c>
    </row>
    <row r="39739" spans="2:10" x14ac:dyDescent="0.25">
      <c r="B39739" s="3">
        <v>1</v>
      </c>
      <c r="D39739" s="3">
        <v>1</v>
      </c>
      <c r="F39739" s="3">
        <v>1</v>
      </c>
      <c r="H39739">
        <v>1</v>
      </c>
      <c r="J39739">
        <v>1</v>
      </c>
    </row>
    <row r="39740" spans="2:10" x14ac:dyDescent="0.25">
      <c r="B39740" s="3">
        <v>1</v>
      </c>
      <c r="D39740" s="3">
        <v>1</v>
      </c>
      <c r="F39740" s="3">
        <v>1</v>
      </c>
      <c r="H39740">
        <v>1</v>
      </c>
      <c r="J39740">
        <v>1</v>
      </c>
    </row>
    <row r="39741" spans="2:10" x14ac:dyDescent="0.25">
      <c r="B39741" s="3">
        <v>1</v>
      </c>
      <c r="D39741" s="3">
        <v>1</v>
      </c>
      <c r="F39741" s="3">
        <v>1</v>
      </c>
      <c r="H39741">
        <v>1</v>
      </c>
      <c r="J39741">
        <v>1</v>
      </c>
    </row>
    <row r="39742" spans="2:10" x14ac:dyDescent="0.25">
      <c r="B39742" s="3">
        <v>1</v>
      </c>
      <c r="D39742" s="3">
        <v>1</v>
      </c>
      <c r="F39742" s="3">
        <v>1</v>
      </c>
      <c r="H39742">
        <v>1</v>
      </c>
      <c r="J39742">
        <v>1</v>
      </c>
    </row>
    <row r="39743" spans="2:10" x14ac:dyDescent="0.25">
      <c r="B39743" s="3">
        <v>1</v>
      </c>
      <c r="D39743" s="3">
        <v>1</v>
      </c>
      <c r="F39743" s="3">
        <v>1</v>
      </c>
      <c r="H39743">
        <v>1</v>
      </c>
      <c r="J39743">
        <v>1</v>
      </c>
    </row>
    <row r="39744" spans="2:10" x14ac:dyDescent="0.25">
      <c r="B39744" s="3">
        <v>1</v>
      </c>
      <c r="D39744" s="3">
        <v>1</v>
      </c>
      <c r="F39744" s="3">
        <v>1</v>
      </c>
      <c r="H39744">
        <v>1</v>
      </c>
      <c r="J39744">
        <v>1</v>
      </c>
    </row>
    <row r="39745" spans="2:10" x14ac:dyDescent="0.25">
      <c r="B39745" s="3">
        <v>1</v>
      </c>
      <c r="D39745" s="3">
        <v>1</v>
      </c>
      <c r="F39745" s="3">
        <v>1</v>
      </c>
      <c r="H39745">
        <v>1</v>
      </c>
      <c r="J39745">
        <v>1</v>
      </c>
    </row>
    <row r="39746" spans="2:10" x14ac:dyDescent="0.25">
      <c r="B39746" s="3">
        <v>1</v>
      </c>
      <c r="D39746" s="3">
        <v>1</v>
      </c>
      <c r="F39746" s="3">
        <v>1</v>
      </c>
      <c r="H39746">
        <v>1</v>
      </c>
      <c r="J39746">
        <v>1</v>
      </c>
    </row>
    <row r="39747" spans="2:10" x14ac:dyDescent="0.25">
      <c r="B39747" s="3">
        <v>1</v>
      </c>
      <c r="D39747" s="3">
        <v>1</v>
      </c>
      <c r="F39747" s="3">
        <v>1</v>
      </c>
      <c r="H39747">
        <v>1</v>
      </c>
      <c r="J39747">
        <v>1</v>
      </c>
    </row>
    <row r="39748" spans="2:10" x14ac:dyDescent="0.25">
      <c r="B39748" s="3">
        <v>1</v>
      </c>
      <c r="D39748" s="3">
        <v>1</v>
      </c>
      <c r="F39748" s="3">
        <v>1</v>
      </c>
      <c r="H39748">
        <v>1</v>
      </c>
      <c r="J39748">
        <v>1</v>
      </c>
    </row>
    <row r="39749" spans="2:10" x14ac:dyDescent="0.25">
      <c r="B39749" s="3">
        <v>1</v>
      </c>
      <c r="D39749" s="3">
        <v>1</v>
      </c>
      <c r="F39749" s="3">
        <v>1</v>
      </c>
      <c r="H39749">
        <v>1</v>
      </c>
      <c r="J39749">
        <v>1</v>
      </c>
    </row>
    <row r="39750" spans="2:10" x14ac:dyDescent="0.25">
      <c r="B39750" s="3">
        <v>1</v>
      </c>
      <c r="D39750" s="3">
        <v>1</v>
      </c>
      <c r="F39750" s="3">
        <v>1</v>
      </c>
      <c r="H39750">
        <v>1</v>
      </c>
      <c r="J39750">
        <v>1</v>
      </c>
    </row>
    <row r="39751" spans="2:10" x14ac:dyDescent="0.25">
      <c r="B39751" s="3">
        <v>1</v>
      </c>
      <c r="D39751" s="3">
        <v>1</v>
      </c>
      <c r="F39751" s="3">
        <v>1</v>
      </c>
      <c r="H39751">
        <v>1</v>
      </c>
      <c r="J39751">
        <v>1</v>
      </c>
    </row>
    <row r="39752" spans="2:10" x14ac:dyDescent="0.25">
      <c r="B39752" s="3">
        <v>1</v>
      </c>
      <c r="D39752" s="3">
        <v>1</v>
      </c>
      <c r="F39752" s="3">
        <v>1</v>
      </c>
      <c r="H39752">
        <v>1</v>
      </c>
      <c r="J39752">
        <v>1</v>
      </c>
    </row>
    <row r="39753" spans="2:10" x14ac:dyDescent="0.25">
      <c r="B39753" s="3">
        <v>1</v>
      </c>
      <c r="D39753" s="3">
        <v>1</v>
      </c>
      <c r="F39753" s="3">
        <v>1</v>
      </c>
      <c r="H39753">
        <v>1</v>
      </c>
      <c r="J39753">
        <v>1</v>
      </c>
    </row>
    <row r="39754" spans="2:10" x14ac:dyDescent="0.25">
      <c r="B39754" s="3">
        <v>1</v>
      </c>
      <c r="D39754" s="3">
        <v>1</v>
      </c>
      <c r="F39754" s="3">
        <v>1</v>
      </c>
      <c r="H39754">
        <v>1</v>
      </c>
      <c r="J39754">
        <v>1</v>
      </c>
    </row>
    <row r="39755" spans="2:10" x14ac:dyDescent="0.25">
      <c r="B39755" s="3">
        <v>1</v>
      </c>
      <c r="D39755" s="3">
        <v>1</v>
      </c>
      <c r="F39755" s="3">
        <v>1</v>
      </c>
      <c r="H39755">
        <v>1</v>
      </c>
      <c r="J39755">
        <v>1</v>
      </c>
    </row>
    <row r="39756" spans="2:10" x14ac:dyDescent="0.25">
      <c r="B39756" s="3">
        <v>1</v>
      </c>
      <c r="D39756" s="3">
        <v>1</v>
      </c>
      <c r="F39756" s="3">
        <v>1</v>
      </c>
      <c r="H39756">
        <v>1</v>
      </c>
      <c r="J39756">
        <v>1</v>
      </c>
    </row>
    <row r="39757" spans="2:10" x14ac:dyDescent="0.25">
      <c r="B39757" s="3">
        <v>1</v>
      </c>
      <c r="D39757" s="3">
        <v>1</v>
      </c>
      <c r="F39757" s="3">
        <v>1</v>
      </c>
      <c r="H39757">
        <v>1</v>
      </c>
      <c r="J39757">
        <v>1</v>
      </c>
    </row>
    <row r="39758" spans="2:10" x14ac:dyDescent="0.25">
      <c r="B39758" s="3">
        <v>1</v>
      </c>
      <c r="D39758" s="3">
        <v>1</v>
      </c>
      <c r="F39758" s="3">
        <v>1</v>
      </c>
      <c r="H39758">
        <v>1</v>
      </c>
      <c r="J39758">
        <v>1</v>
      </c>
    </row>
    <row r="39759" spans="2:10" x14ac:dyDescent="0.25">
      <c r="B39759" s="3">
        <v>1</v>
      </c>
      <c r="D39759" s="3">
        <v>1</v>
      </c>
      <c r="F39759" s="3">
        <v>1</v>
      </c>
      <c r="H39759">
        <v>1</v>
      </c>
      <c r="J39759">
        <v>1</v>
      </c>
    </row>
    <row r="39760" spans="2:10" x14ac:dyDescent="0.25">
      <c r="B39760" s="3">
        <v>1</v>
      </c>
      <c r="D39760" s="3">
        <v>1</v>
      </c>
      <c r="F39760" s="3">
        <v>1</v>
      </c>
      <c r="H39760">
        <v>1</v>
      </c>
      <c r="J39760">
        <v>1</v>
      </c>
    </row>
    <row r="39761" spans="2:10" x14ac:dyDescent="0.25">
      <c r="B39761" s="3">
        <v>1</v>
      </c>
      <c r="D39761" s="3">
        <v>1</v>
      </c>
      <c r="F39761" s="3">
        <v>1</v>
      </c>
      <c r="H39761">
        <v>1</v>
      </c>
      <c r="J39761">
        <v>1</v>
      </c>
    </row>
    <row r="39762" spans="2:10" x14ac:dyDescent="0.25">
      <c r="B39762" s="3">
        <v>1</v>
      </c>
      <c r="D39762" s="3">
        <v>1</v>
      </c>
      <c r="F39762" s="3">
        <v>1</v>
      </c>
      <c r="H39762">
        <v>1</v>
      </c>
      <c r="J39762">
        <v>1</v>
      </c>
    </row>
    <row r="39763" spans="2:10" x14ac:dyDescent="0.25">
      <c r="B39763" s="3">
        <v>1</v>
      </c>
      <c r="D39763" s="3">
        <v>1</v>
      </c>
      <c r="F39763" s="3">
        <v>1</v>
      </c>
      <c r="H39763">
        <v>1</v>
      </c>
      <c r="J39763">
        <v>1</v>
      </c>
    </row>
    <row r="39764" spans="2:10" x14ac:dyDescent="0.25">
      <c r="B39764" s="3">
        <v>1</v>
      </c>
      <c r="D39764" s="3">
        <v>1</v>
      </c>
      <c r="F39764" s="3">
        <v>1</v>
      </c>
      <c r="H39764">
        <v>1</v>
      </c>
      <c r="J39764">
        <v>1</v>
      </c>
    </row>
    <row r="39765" spans="2:10" x14ac:dyDescent="0.25">
      <c r="B39765" s="3">
        <v>1</v>
      </c>
      <c r="D39765" s="3">
        <v>1</v>
      </c>
      <c r="F39765" s="3">
        <v>1</v>
      </c>
      <c r="H39765">
        <v>1</v>
      </c>
      <c r="J39765">
        <v>1</v>
      </c>
    </row>
    <row r="39766" spans="2:10" x14ac:dyDescent="0.25">
      <c r="B39766" s="3">
        <v>1</v>
      </c>
      <c r="D39766" s="3">
        <v>1</v>
      </c>
      <c r="F39766" s="3">
        <v>1</v>
      </c>
      <c r="H39766">
        <v>1</v>
      </c>
      <c r="J39766">
        <v>1</v>
      </c>
    </row>
    <row r="39767" spans="2:10" x14ac:dyDescent="0.25">
      <c r="B39767" s="3">
        <v>1</v>
      </c>
      <c r="D39767" s="3">
        <v>1</v>
      </c>
      <c r="F39767" s="3">
        <v>1</v>
      </c>
      <c r="H39767">
        <v>1</v>
      </c>
      <c r="J39767">
        <v>1</v>
      </c>
    </row>
    <row r="39768" spans="2:10" x14ac:dyDescent="0.25">
      <c r="B39768" s="3">
        <v>1</v>
      </c>
      <c r="D39768" s="3">
        <v>1</v>
      </c>
      <c r="F39768" s="3">
        <v>1</v>
      </c>
      <c r="H39768">
        <v>1</v>
      </c>
      <c r="J39768">
        <v>1</v>
      </c>
    </row>
    <row r="39769" spans="2:10" x14ac:dyDescent="0.25">
      <c r="B39769" s="3">
        <v>1</v>
      </c>
      <c r="D39769" s="3">
        <v>1</v>
      </c>
      <c r="F39769" s="3">
        <v>1</v>
      </c>
      <c r="H39769">
        <v>1</v>
      </c>
      <c r="J39769">
        <v>1</v>
      </c>
    </row>
    <row r="39770" spans="2:10" x14ac:dyDescent="0.25">
      <c r="B39770" s="3">
        <v>1</v>
      </c>
      <c r="D39770" s="3">
        <v>1</v>
      </c>
      <c r="F39770" s="3">
        <v>1</v>
      </c>
      <c r="H39770">
        <v>1</v>
      </c>
      <c r="J39770">
        <v>1</v>
      </c>
    </row>
    <row r="39771" spans="2:10" x14ac:dyDescent="0.25">
      <c r="B39771" s="3">
        <v>1</v>
      </c>
      <c r="D39771" s="3">
        <v>1</v>
      </c>
      <c r="F39771" s="3">
        <v>1</v>
      </c>
      <c r="H39771">
        <v>1</v>
      </c>
      <c r="J39771">
        <v>1</v>
      </c>
    </row>
    <row r="39772" spans="2:10" x14ac:dyDescent="0.25">
      <c r="B39772" s="3">
        <v>1</v>
      </c>
      <c r="D39772" s="3">
        <v>1</v>
      </c>
      <c r="F39772" s="3">
        <v>1</v>
      </c>
      <c r="H39772">
        <v>1</v>
      </c>
      <c r="J39772">
        <v>1</v>
      </c>
    </row>
    <row r="39773" spans="2:10" x14ac:dyDescent="0.25">
      <c r="B39773" s="3">
        <v>1</v>
      </c>
      <c r="D39773" s="3">
        <v>1</v>
      </c>
      <c r="F39773" s="3">
        <v>1</v>
      </c>
      <c r="H39773">
        <v>1</v>
      </c>
      <c r="J39773">
        <v>1</v>
      </c>
    </row>
    <row r="39774" spans="2:10" x14ac:dyDescent="0.25">
      <c r="B39774" s="3">
        <v>1</v>
      </c>
      <c r="D39774" s="3">
        <v>1</v>
      </c>
      <c r="F39774" s="3">
        <v>1</v>
      </c>
      <c r="H39774">
        <v>1</v>
      </c>
      <c r="J39774">
        <v>1</v>
      </c>
    </row>
    <row r="39775" spans="2:10" x14ac:dyDescent="0.25">
      <c r="B39775" s="3">
        <v>1</v>
      </c>
      <c r="D39775" s="3">
        <v>1</v>
      </c>
      <c r="F39775" s="3">
        <v>1</v>
      </c>
      <c r="H39775">
        <v>1</v>
      </c>
      <c r="J39775">
        <v>1</v>
      </c>
    </row>
    <row r="39776" spans="2:10" x14ac:dyDescent="0.25">
      <c r="B39776" s="3">
        <v>1</v>
      </c>
      <c r="D39776" s="3">
        <v>1</v>
      </c>
      <c r="F39776" s="3">
        <v>1</v>
      </c>
      <c r="H39776">
        <v>1</v>
      </c>
      <c r="J39776">
        <v>1</v>
      </c>
    </row>
    <row r="39777" spans="2:10" x14ac:dyDescent="0.25">
      <c r="B39777" s="3">
        <v>1</v>
      </c>
      <c r="D39777" s="3">
        <v>1</v>
      </c>
      <c r="F39777" s="3">
        <v>1</v>
      </c>
      <c r="H39777">
        <v>1</v>
      </c>
      <c r="J39777">
        <v>1</v>
      </c>
    </row>
    <row r="39778" spans="2:10" x14ac:dyDescent="0.25">
      <c r="B39778" s="3">
        <v>1</v>
      </c>
      <c r="D39778" s="3">
        <v>1</v>
      </c>
      <c r="F39778" s="3">
        <v>1</v>
      </c>
      <c r="H39778">
        <v>1</v>
      </c>
      <c r="J39778">
        <v>1</v>
      </c>
    </row>
    <row r="39779" spans="2:10" x14ac:dyDescent="0.25">
      <c r="B39779" s="3">
        <v>1</v>
      </c>
      <c r="D39779" s="3">
        <v>1</v>
      </c>
      <c r="F39779" s="3">
        <v>1</v>
      </c>
      <c r="H39779">
        <v>1</v>
      </c>
      <c r="J39779">
        <v>1</v>
      </c>
    </row>
    <row r="39780" spans="2:10" x14ac:dyDescent="0.25">
      <c r="B39780" s="3">
        <v>1</v>
      </c>
      <c r="D39780" s="3">
        <v>1</v>
      </c>
      <c r="F39780" s="3">
        <v>1</v>
      </c>
      <c r="H39780">
        <v>1</v>
      </c>
      <c r="J39780">
        <v>1</v>
      </c>
    </row>
    <row r="39781" spans="2:10" x14ac:dyDescent="0.25">
      <c r="B39781" s="3">
        <v>1</v>
      </c>
      <c r="D39781" s="3">
        <v>1</v>
      </c>
      <c r="F39781" s="3">
        <v>1</v>
      </c>
      <c r="H39781">
        <v>1</v>
      </c>
      <c r="J39781">
        <v>1</v>
      </c>
    </row>
    <row r="39782" spans="2:10" x14ac:dyDescent="0.25">
      <c r="B39782" s="3">
        <v>1</v>
      </c>
      <c r="D39782" s="3">
        <v>1</v>
      </c>
      <c r="F39782" s="3">
        <v>1</v>
      </c>
      <c r="H39782">
        <v>1</v>
      </c>
      <c r="J39782">
        <v>1</v>
      </c>
    </row>
    <row r="39783" spans="2:10" x14ac:dyDescent="0.25">
      <c r="B39783" s="3">
        <v>1</v>
      </c>
      <c r="D39783" s="3">
        <v>1</v>
      </c>
      <c r="F39783" s="3">
        <v>1</v>
      </c>
      <c r="H39783">
        <v>1</v>
      </c>
      <c r="J39783">
        <v>1</v>
      </c>
    </row>
    <row r="39784" spans="2:10" x14ac:dyDescent="0.25">
      <c r="B39784" s="3">
        <v>1</v>
      </c>
      <c r="D39784" s="3">
        <v>1</v>
      </c>
      <c r="F39784" s="3">
        <v>1</v>
      </c>
      <c r="H39784">
        <v>1</v>
      </c>
      <c r="J39784">
        <v>1</v>
      </c>
    </row>
    <row r="39785" spans="2:10" x14ac:dyDescent="0.25">
      <c r="B39785" s="3">
        <v>1</v>
      </c>
      <c r="D39785" s="3">
        <v>1</v>
      </c>
      <c r="F39785" s="3">
        <v>1</v>
      </c>
      <c r="H39785">
        <v>1</v>
      </c>
      <c r="J39785">
        <v>1</v>
      </c>
    </row>
    <row r="39786" spans="2:10" x14ac:dyDescent="0.25">
      <c r="B39786" s="3">
        <v>1</v>
      </c>
      <c r="D39786" s="3">
        <v>1</v>
      </c>
      <c r="F39786" s="3">
        <v>1</v>
      </c>
      <c r="H39786">
        <v>1</v>
      </c>
      <c r="J39786">
        <v>1</v>
      </c>
    </row>
    <row r="39787" spans="2:10" x14ac:dyDescent="0.25">
      <c r="B39787" s="3">
        <v>1</v>
      </c>
      <c r="D39787" s="3">
        <v>1</v>
      </c>
      <c r="F39787" s="3">
        <v>1</v>
      </c>
      <c r="H39787">
        <v>1</v>
      </c>
      <c r="J39787">
        <v>1</v>
      </c>
    </row>
    <row r="39788" spans="2:10" x14ac:dyDescent="0.25">
      <c r="B39788" s="3">
        <v>1</v>
      </c>
      <c r="D39788" s="3">
        <v>1</v>
      </c>
      <c r="F39788" s="3">
        <v>1</v>
      </c>
      <c r="H39788">
        <v>1</v>
      </c>
      <c r="J39788">
        <v>1</v>
      </c>
    </row>
    <row r="39789" spans="2:10" x14ac:dyDescent="0.25">
      <c r="B39789" s="3">
        <v>1</v>
      </c>
      <c r="D39789" s="3">
        <v>1</v>
      </c>
      <c r="F39789" s="3">
        <v>1</v>
      </c>
      <c r="H39789">
        <v>1</v>
      </c>
      <c r="J39789">
        <v>1</v>
      </c>
    </row>
    <row r="39790" spans="2:10" x14ac:dyDescent="0.25">
      <c r="B39790" s="3">
        <v>1</v>
      </c>
      <c r="D39790" s="3">
        <v>1</v>
      </c>
      <c r="F39790" s="3">
        <v>1</v>
      </c>
      <c r="H39790">
        <v>1</v>
      </c>
      <c r="J39790">
        <v>1</v>
      </c>
    </row>
    <row r="39791" spans="2:10" x14ac:dyDescent="0.25">
      <c r="B39791" s="3">
        <v>1</v>
      </c>
      <c r="D39791" s="3">
        <v>1</v>
      </c>
      <c r="F39791" s="3">
        <v>1</v>
      </c>
      <c r="H39791">
        <v>1</v>
      </c>
      <c r="J39791">
        <v>1</v>
      </c>
    </row>
    <row r="39792" spans="2:10" x14ac:dyDescent="0.25">
      <c r="B39792" s="3">
        <v>1</v>
      </c>
      <c r="D39792" s="3">
        <v>1</v>
      </c>
      <c r="F39792" s="3">
        <v>1</v>
      </c>
      <c r="H39792">
        <v>1</v>
      </c>
      <c r="J39792">
        <v>1</v>
      </c>
    </row>
    <row r="39793" spans="2:10" x14ac:dyDescent="0.25">
      <c r="B39793" s="3">
        <v>1</v>
      </c>
      <c r="D39793" s="3">
        <v>1</v>
      </c>
      <c r="F39793" s="3">
        <v>1</v>
      </c>
      <c r="H39793">
        <v>1</v>
      </c>
      <c r="J39793">
        <v>1</v>
      </c>
    </row>
    <row r="39794" spans="2:10" x14ac:dyDescent="0.25">
      <c r="B39794" s="3">
        <v>1</v>
      </c>
      <c r="D39794" s="3">
        <v>1</v>
      </c>
      <c r="F39794" s="3">
        <v>1</v>
      </c>
      <c r="H39794">
        <v>1</v>
      </c>
      <c r="J39794">
        <v>1</v>
      </c>
    </row>
    <row r="39795" spans="2:10" x14ac:dyDescent="0.25">
      <c r="B39795" s="3">
        <v>1</v>
      </c>
      <c r="D39795" s="3">
        <v>1</v>
      </c>
      <c r="F39795" s="3">
        <v>1</v>
      </c>
      <c r="H39795">
        <v>1</v>
      </c>
      <c r="J39795">
        <v>1</v>
      </c>
    </row>
    <row r="39796" spans="2:10" x14ac:dyDescent="0.25">
      <c r="B39796" s="3">
        <v>1</v>
      </c>
      <c r="D39796" s="3">
        <v>1</v>
      </c>
      <c r="F39796" s="3">
        <v>1</v>
      </c>
      <c r="H39796">
        <v>1</v>
      </c>
      <c r="J39796">
        <v>1</v>
      </c>
    </row>
    <row r="39797" spans="2:10" x14ac:dyDescent="0.25">
      <c r="B39797" s="3">
        <v>1</v>
      </c>
      <c r="D39797" s="3">
        <v>1</v>
      </c>
      <c r="F39797" s="3">
        <v>1</v>
      </c>
      <c r="H39797">
        <v>1</v>
      </c>
      <c r="J39797">
        <v>1</v>
      </c>
    </row>
    <row r="39798" spans="2:10" x14ac:dyDescent="0.25">
      <c r="B39798" s="3">
        <v>1</v>
      </c>
      <c r="D39798" s="3">
        <v>1</v>
      </c>
      <c r="F39798" s="3">
        <v>1</v>
      </c>
      <c r="H39798">
        <v>1</v>
      </c>
      <c r="J39798">
        <v>1</v>
      </c>
    </row>
    <row r="39799" spans="2:10" x14ac:dyDescent="0.25">
      <c r="B39799" s="3">
        <v>1</v>
      </c>
      <c r="D39799" s="3">
        <v>1</v>
      </c>
      <c r="F39799" s="3">
        <v>1</v>
      </c>
      <c r="H39799">
        <v>1</v>
      </c>
      <c r="J39799">
        <v>1</v>
      </c>
    </row>
    <row r="39800" spans="2:10" x14ac:dyDescent="0.25">
      <c r="B39800" s="3">
        <v>1</v>
      </c>
      <c r="D39800" s="3">
        <v>1</v>
      </c>
      <c r="F39800" s="3">
        <v>1</v>
      </c>
      <c r="H39800">
        <v>1</v>
      </c>
      <c r="J39800">
        <v>1</v>
      </c>
    </row>
    <row r="39801" spans="2:10" x14ac:dyDescent="0.25">
      <c r="B39801" s="3">
        <v>1</v>
      </c>
      <c r="D39801" s="3">
        <v>1</v>
      </c>
      <c r="F39801" s="3">
        <v>1</v>
      </c>
      <c r="H39801">
        <v>1</v>
      </c>
      <c r="J39801">
        <v>1</v>
      </c>
    </row>
    <row r="39802" spans="2:10" x14ac:dyDescent="0.25">
      <c r="B39802" s="3">
        <v>1</v>
      </c>
      <c r="D39802" s="3">
        <v>1</v>
      </c>
      <c r="F39802" s="3">
        <v>1</v>
      </c>
      <c r="H39802">
        <v>1</v>
      </c>
      <c r="J39802">
        <v>1</v>
      </c>
    </row>
    <row r="39803" spans="2:10" x14ac:dyDescent="0.25">
      <c r="B39803" s="3">
        <v>1</v>
      </c>
      <c r="D39803" s="3">
        <v>1</v>
      </c>
      <c r="F39803" s="3">
        <v>1</v>
      </c>
      <c r="H39803">
        <v>1</v>
      </c>
      <c r="J39803">
        <v>1</v>
      </c>
    </row>
    <row r="39804" spans="2:10" x14ac:dyDescent="0.25">
      <c r="B39804" s="3">
        <v>1</v>
      </c>
      <c r="D39804" s="3">
        <v>1</v>
      </c>
      <c r="F39804" s="3">
        <v>1</v>
      </c>
      <c r="H39804">
        <v>1</v>
      </c>
      <c r="J39804">
        <v>1</v>
      </c>
    </row>
    <row r="39805" spans="2:10" x14ac:dyDescent="0.25">
      <c r="B39805" s="3">
        <v>1</v>
      </c>
      <c r="D39805" s="3">
        <v>1</v>
      </c>
      <c r="F39805" s="3">
        <v>1</v>
      </c>
      <c r="H39805">
        <v>1</v>
      </c>
      <c r="J39805">
        <v>1</v>
      </c>
    </row>
    <row r="39806" spans="2:10" x14ac:dyDescent="0.25">
      <c r="B39806" s="3">
        <v>1</v>
      </c>
      <c r="D39806" s="3">
        <v>1</v>
      </c>
      <c r="F39806" s="3">
        <v>1</v>
      </c>
      <c r="H39806">
        <v>1</v>
      </c>
      <c r="J39806">
        <v>1</v>
      </c>
    </row>
    <row r="39807" spans="2:10" x14ac:dyDescent="0.25">
      <c r="B39807" s="3">
        <v>1</v>
      </c>
      <c r="D39807" s="3">
        <v>1</v>
      </c>
      <c r="F39807" s="3">
        <v>1</v>
      </c>
      <c r="H39807">
        <v>1</v>
      </c>
      <c r="J39807">
        <v>1</v>
      </c>
    </row>
    <row r="39808" spans="2:10" x14ac:dyDescent="0.25">
      <c r="B39808" s="3">
        <v>1</v>
      </c>
      <c r="D39808" s="3">
        <v>1</v>
      </c>
      <c r="F39808" s="3">
        <v>1</v>
      </c>
      <c r="H39808">
        <v>1</v>
      </c>
      <c r="J39808">
        <v>1</v>
      </c>
    </row>
    <row r="39809" spans="2:10" x14ac:dyDescent="0.25">
      <c r="B39809" s="3">
        <v>1</v>
      </c>
      <c r="D39809" s="3">
        <v>1</v>
      </c>
      <c r="F39809" s="3">
        <v>1</v>
      </c>
      <c r="H39809">
        <v>1</v>
      </c>
      <c r="J39809">
        <v>1</v>
      </c>
    </row>
    <row r="39810" spans="2:10" x14ac:dyDescent="0.25">
      <c r="B39810" s="3">
        <v>1</v>
      </c>
      <c r="D39810" s="3">
        <v>1</v>
      </c>
      <c r="F39810" s="3">
        <v>1</v>
      </c>
      <c r="H39810">
        <v>1</v>
      </c>
      <c r="J39810">
        <v>1</v>
      </c>
    </row>
    <row r="39811" spans="2:10" x14ac:dyDescent="0.25">
      <c r="B39811" s="3">
        <v>1</v>
      </c>
      <c r="D39811" s="3">
        <v>1</v>
      </c>
      <c r="F39811" s="3">
        <v>1</v>
      </c>
      <c r="H39811">
        <v>1</v>
      </c>
      <c r="J39811">
        <v>1</v>
      </c>
    </row>
    <row r="39812" spans="2:10" x14ac:dyDescent="0.25">
      <c r="B39812" s="3">
        <v>1</v>
      </c>
      <c r="D39812" s="3">
        <v>1</v>
      </c>
      <c r="F39812" s="3">
        <v>1</v>
      </c>
      <c r="H39812">
        <v>1</v>
      </c>
      <c r="J39812">
        <v>1</v>
      </c>
    </row>
    <row r="39813" spans="2:10" x14ac:dyDescent="0.25">
      <c r="B39813" s="3">
        <v>1</v>
      </c>
      <c r="D39813" s="3">
        <v>1</v>
      </c>
      <c r="F39813" s="3">
        <v>1</v>
      </c>
      <c r="H39813">
        <v>1</v>
      </c>
      <c r="J39813">
        <v>1</v>
      </c>
    </row>
    <row r="39814" spans="2:10" x14ac:dyDescent="0.25">
      <c r="B39814" s="3">
        <v>1</v>
      </c>
      <c r="D39814" s="3">
        <v>1</v>
      </c>
      <c r="F39814" s="3">
        <v>1</v>
      </c>
      <c r="H39814">
        <v>1</v>
      </c>
      <c r="J39814">
        <v>1</v>
      </c>
    </row>
    <row r="39815" spans="2:10" x14ac:dyDescent="0.25">
      <c r="B39815" s="3">
        <v>1</v>
      </c>
      <c r="D39815" s="3">
        <v>1</v>
      </c>
      <c r="F39815" s="3">
        <v>1</v>
      </c>
      <c r="H39815">
        <v>1</v>
      </c>
      <c r="J39815">
        <v>1</v>
      </c>
    </row>
    <row r="39816" spans="2:10" x14ac:dyDescent="0.25">
      <c r="B39816" s="3">
        <v>1</v>
      </c>
      <c r="D39816" s="3">
        <v>1</v>
      </c>
      <c r="F39816" s="3">
        <v>1</v>
      </c>
      <c r="H39816">
        <v>1</v>
      </c>
      <c r="J39816">
        <v>1</v>
      </c>
    </row>
    <row r="39817" spans="2:10" x14ac:dyDescent="0.25">
      <c r="B39817" s="3">
        <v>1</v>
      </c>
      <c r="D39817" s="3">
        <v>1</v>
      </c>
      <c r="F39817" s="3">
        <v>1</v>
      </c>
      <c r="H39817">
        <v>1</v>
      </c>
      <c r="J39817">
        <v>1</v>
      </c>
    </row>
    <row r="39818" spans="2:10" x14ac:dyDescent="0.25">
      <c r="B39818" s="3">
        <v>1</v>
      </c>
      <c r="D39818" s="3">
        <v>1</v>
      </c>
      <c r="F39818" s="3">
        <v>1</v>
      </c>
      <c r="H39818">
        <v>1</v>
      </c>
      <c r="J39818">
        <v>1</v>
      </c>
    </row>
    <row r="39819" spans="2:10" x14ac:dyDescent="0.25">
      <c r="B39819" s="3">
        <v>1</v>
      </c>
      <c r="D39819" s="3">
        <v>1</v>
      </c>
      <c r="F39819" s="3">
        <v>1</v>
      </c>
      <c r="H39819">
        <v>1</v>
      </c>
      <c r="J39819">
        <v>1</v>
      </c>
    </row>
    <row r="39820" spans="2:10" x14ac:dyDescent="0.25">
      <c r="B39820" s="3">
        <v>1</v>
      </c>
      <c r="D39820" s="3">
        <v>1</v>
      </c>
      <c r="F39820" s="3">
        <v>1</v>
      </c>
      <c r="H39820">
        <v>1</v>
      </c>
      <c r="J39820">
        <v>1</v>
      </c>
    </row>
    <row r="39821" spans="2:10" x14ac:dyDescent="0.25">
      <c r="B39821" s="3">
        <v>1</v>
      </c>
      <c r="D39821" s="3">
        <v>1</v>
      </c>
      <c r="F39821" s="3">
        <v>1</v>
      </c>
      <c r="H39821">
        <v>1</v>
      </c>
      <c r="J39821">
        <v>1</v>
      </c>
    </row>
    <row r="39822" spans="2:10" x14ac:dyDescent="0.25">
      <c r="B39822" s="3">
        <v>1</v>
      </c>
      <c r="D39822" s="3">
        <v>1</v>
      </c>
      <c r="F39822" s="3">
        <v>1</v>
      </c>
      <c r="H39822">
        <v>1</v>
      </c>
      <c r="J39822">
        <v>1</v>
      </c>
    </row>
    <row r="39823" spans="2:10" x14ac:dyDescent="0.25">
      <c r="B39823" s="3">
        <v>1</v>
      </c>
      <c r="D39823" s="3">
        <v>1</v>
      </c>
      <c r="F39823" s="3">
        <v>1</v>
      </c>
      <c r="H39823">
        <v>1</v>
      </c>
      <c r="J39823">
        <v>1</v>
      </c>
    </row>
    <row r="39824" spans="2:10" x14ac:dyDescent="0.25">
      <c r="B39824" s="3">
        <v>1</v>
      </c>
      <c r="D39824" s="3">
        <v>1</v>
      </c>
      <c r="F39824" s="3">
        <v>1</v>
      </c>
      <c r="H39824">
        <v>1</v>
      </c>
      <c r="J39824">
        <v>1</v>
      </c>
    </row>
    <row r="39825" spans="2:10" x14ac:dyDescent="0.25">
      <c r="B39825" s="3">
        <v>1</v>
      </c>
      <c r="D39825" s="3">
        <v>1</v>
      </c>
      <c r="F39825" s="3">
        <v>1</v>
      </c>
      <c r="H39825">
        <v>1</v>
      </c>
      <c r="J39825">
        <v>1</v>
      </c>
    </row>
    <row r="39826" spans="2:10" x14ac:dyDescent="0.25">
      <c r="B39826" s="3">
        <v>1</v>
      </c>
      <c r="D39826" s="3">
        <v>1</v>
      </c>
      <c r="F39826" s="3">
        <v>1</v>
      </c>
      <c r="H39826">
        <v>1</v>
      </c>
      <c r="J39826">
        <v>1</v>
      </c>
    </row>
    <row r="39827" spans="2:10" x14ac:dyDescent="0.25">
      <c r="B39827" s="3">
        <v>1</v>
      </c>
      <c r="D39827" s="3">
        <v>1</v>
      </c>
      <c r="F39827" s="3">
        <v>1</v>
      </c>
      <c r="H39827">
        <v>1</v>
      </c>
      <c r="J39827">
        <v>1</v>
      </c>
    </row>
    <row r="39828" spans="2:10" x14ac:dyDescent="0.25">
      <c r="B39828" s="3">
        <v>1</v>
      </c>
      <c r="D39828" s="3">
        <v>1</v>
      </c>
      <c r="F39828" s="3">
        <v>1</v>
      </c>
      <c r="H39828">
        <v>1</v>
      </c>
      <c r="J39828">
        <v>1</v>
      </c>
    </row>
    <row r="39829" spans="2:10" x14ac:dyDescent="0.25">
      <c r="B39829" s="3">
        <v>1</v>
      </c>
      <c r="D39829" s="3">
        <v>1</v>
      </c>
      <c r="F39829" s="3">
        <v>1</v>
      </c>
      <c r="H39829">
        <v>1</v>
      </c>
      <c r="J39829">
        <v>1</v>
      </c>
    </row>
    <row r="39830" spans="2:10" x14ac:dyDescent="0.25">
      <c r="B39830" s="3">
        <v>1</v>
      </c>
      <c r="D39830" s="3">
        <v>1</v>
      </c>
      <c r="F39830" s="3">
        <v>1</v>
      </c>
      <c r="H39830">
        <v>1</v>
      </c>
      <c r="J39830">
        <v>1</v>
      </c>
    </row>
    <row r="39831" spans="2:10" x14ac:dyDescent="0.25">
      <c r="B39831" s="3">
        <v>1</v>
      </c>
      <c r="D39831" s="3">
        <v>1</v>
      </c>
      <c r="F39831" s="3">
        <v>1</v>
      </c>
      <c r="H39831">
        <v>1</v>
      </c>
      <c r="J39831">
        <v>1</v>
      </c>
    </row>
    <row r="39832" spans="2:10" x14ac:dyDescent="0.25">
      <c r="B39832" s="3">
        <v>1</v>
      </c>
      <c r="D39832" s="3">
        <v>1</v>
      </c>
      <c r="F39832" s="3">
        <v>1</v>
      </c>
      <c r="H39832">
        <v>1</v>
      </c>
      <c r="J39832">
        <v>1</v>
      </c>
    </row>
    <row r="39833" spans="2:10" x14ac:dyDescent="0.25">
      <c r="B39833" s="3">
        <v>1</v>
      </c>
      <c r="D39833" s="3">
        <v>1</v>
      </c>
      <c r="F39833" s="3">
        <v>1</v>
      </c>
      <c r="H39833">
        <v>1</v>
      </c>
      <c r="J39833">
        <v>1</v>
      </c>
    </row>
    <row r="39834" spans="2:10" x14ac:dyDescent="0.25">
      <c r="B39834" s="3">
        <v>1</v>
      </c>
      <c r="D39834" s="3">
        <v>1</v>
      </c>
      <c r="F39834" s="3">
        <v>1</v>
      </c>
      <c r="H39834">
        <v>1</v>
      </c>
      <c r="J39834">
        <v>1</v>
      </c>
    </row>
    <row r="39835" spans="2:10" x14ac:dyDescent="0.25">
      <c r="B39835" s="3">
        <v>1</v>
      </c>
      <c r="D39835" s="3">
        <v>1</v>
      </c>
      <c r="F39835" s="3">
        <v>1</v>
      </c>
      <c r="H39835">
        <v>1</v>
      </c>
      <c r="J39835">
        <v>1</v>
      </c>
    </row>
    <row r="39836" spans="2:10" x14ac:dyDescent="0.25">
      <c r="B39836" s="3">
        <v>1</v>
      </c>
      <c r="D39836" s="3">
        <v>1</v>
      </c>
      <c r="F39836" s="3">
        <v>1</v>
      </c>
      <c r="H39836">
        <v>1</v>
      </c>
      <c r="J39836">
        <v>1</v>
      </c>
    </row>
    <row r="39837" spans="2:10" x14ac:dyDescent="0.25">
      <c r="B39837" s="3">
        <v>1</v>
      </c>
      <c r="D39837" s="3">
        <v>1</v>
      </c>
      <c r="F39837" s="3">
        <v>1</v>
      </c>
      <c r="H39837">
        <v>1</v>
      </c>
      <c r="J39837">
        <v>1</v>
      </c>
    </row>
    <row r="39838" spans="2:10" x14ac:dyDescent="0.25">
      <c r="B39838" s="3">
        <v>1</v>
      </c>
      <c r="D39838" s="3">
        <v>1</v>
      </c>
      <c r="F39838" s="3">
        <v>1</v>
      </c>
      <c r="H39838">
        <v>1</v>
      </c>
      <c r="J39838">
        <v>1</v>
      </c>
    </row>
    <row r="39839" spans="2:10" x14ac:dyDescent="0.25">
      <c r="B39839" s="3">
        <v>1</v>
      </c>
      <c r="D39839" s="3">
        <v>1</v>
      </c>
      <c r="F39839" s="3">
        <v>1</v>
      </c>
      <c r="H39839">
        <v>1</v>
      </c>
      <c r="J39839">
        <v>1</v>
      </c>
    </row>
    <row r="39840" spans="2:10" x14ac:dyDescent="0.25">
      <c r="B39840" s="3">
        <v>1</v>
      </c>
      <c r="D39840" s="3">
        <v>1</v>
      </c>
      <c r="F39840" s="3">
        <v>1</v>
      </c>
      <c r="H39840">
        <v>1</v>
      </c>
      <c r="J39840">
        <v>1</v>
      </c>
    </row>
    <row r="39841" spans="2:10" x14ac:dyDescent="0.25">
      <c r="B39841" s="3">
        <v>1</v>
      </c>
      <c r="D39841" s="3">
        <v>1</v>
      </c>
      <c r="F39841" s="3">
        <v>1</v>
      </c>
      <c r="H39841">
        <v>1</v>
      </c>
      <c r="J39841">
        <v>1</v>
      </c>
    </row>
    <row r="39842" spans="2:10" x14ac:dyDescent="0.25">
      <c r="B39842" s="3">
        <v>1</v>
      </c>
      <c r="D39842" s="3">
        <v>1</v>
      </c>
      <c r="F39842" s="3">
        <v>1</v>
      </c>
      <c r="H39842">
        <v>1</v>
      </c>
      <c r="J39842">
        <v>1</v>
      </c>
    </row>
    <row r="39843" spans="2:10" x14ac:dyDescent="0.25">
      <c r="B39843" s="3">
        <v>1</v>
      </c>
      <c r="D39843" s="3">
        <v>1</v>
      </c>
      <c r="F39843" s="3">
        <v>1</v>
      </c>
      <c r="H39843">
        <v>1</v>
      </c>
      <c r="J39843">
        <v>1</v>
      </c>
    </row>
    <row r="39844" spans="2:10" x14ac:dyDescent="0.25">
      <c r="B39844" s="3">
        <v>1</v>
      </c>
      <c r="D39844" s="3">
        <v>1</v>
      </c>
      <c r="F39844" s="3">
        <v>1</v>
      </c>
      <c r="H39844">
        <v>1</v>
      </c>
      <c r="J39844">
        <v>1</v>
      </c>
    </row>
    <row r="39845" spans="2:10" x14ac:dyDescent="0.25">
      <c r="B39845" s="3">
        <v>1</v>
      </c>
      <c r="D39845" s="3">
        <v>1</v>
      </c>
      <c r="F39845" s="3">
        <v>1</v>
      </c>
      <c r="H39845">
        <v>1</v>
      </c>
      <c r="J39845">
        <v>1</v>
      </c>
    </row>
    <row r="39846" spans="2:10" x14ac:dyDescent="0.25">
      <c r="B39846" s="3">
        <v>1</v>
      </c>
      <c r="D39846" s="3">
        <v>1</v>
      </c>
      <c r="F39846" s="3">
        <v>1</v>
      </c>
      <c r="H39846">
        <v>1</v>
      </c>
      <c r="J39846">
        <v>1</v>
      </c>
    </row>
    <row r="39847" spans="2:10" x14ac:dyDescent="0.25">
      <c r="B39847" s="3">
        <v>1</v>
      </c>
      <c r="D39847" s="3">
        <v>1</v>
      </c>
      <c r="F39847" s="3">
        <v>1</v>
      </c>
      <c r="H39847">
        <v>1</v>
      </c>
      <c r="J39847">
        <v>1</v>
      </c>
    </row>
    <row r="39848" spans="2:10" x14ac:dyDescent="0.25">
      <c r="B39848" s="3">
        <v>1</v>
      </c>
      <c r="D39848" s="3">
        <v>1</v>
      </c>
      <c r="F39848" s="3">
        <v>1</v>
      </c>
      <c r="H39848">
        <v>1</v>
      </c>
      <c r="J39848">
        <v>1</v>
      </c>
    </row>
    <row r="39849" spans="2:10" x14ac:dyDescent="0.25">
      <c r="B39849" s="3">
        <v>1</v>
      </c>
      <c r="D39849" s="3">
        <v>1</v>
      </c>
      <c r="F39849" s="3">
        <v>1</v>
      </c>
      <c r="H39849">
        <v>1</v>
      </c>
      <c r="J39849">
        <v>1</v>
      </c>
    </row>
    <row r="39850" spans="2:10" x14ac:dyDescent="0.25">
      <c r="B39850" s="3">
        <v>1</v>
      </c>
      <c r="D39850" s="3">
        <v>1</v>
      </c>
      <c r="F39850" s="3">
        <v>1</v>
      </c>
      <c r="H39850">
        <v>1</v>
      </c>
      <c r="J39850">
        <v>1</v>
      </c>
    </row>
    <row r="39851" spans="2:10" x14ac:dyDescent="0.25">
      <c r="B39851" s="3">
        <v>1</v>
      </c>
      <c r="D39851" s="3">
        <v>1</v>
      </c>
      <c r="F39851" s="3">
        <v>1</v>
      </c>
      <c r="H39851">
        <v>1</v>
      </c>
      <c r="J39851">
        <v>1</v>
      </c>
    </row>
    <row r="39852" spans="2:10" x14ac:dyDescent="0.25">
      <c r="B39852" s="3">
        <v>1</v>
      </c>
      <c r="D39852" s="3">
        <v>1</v>
      </c>
      <c r="F39852" s="3">
        <v>1</v>
      </c>
      <c r="H39852">
        <v>1</v>
      </c>
      <c r="J39852">
        <v>1</v>
      </c>
    </row>
    <row r="39853" spans="2:10" x14ac:dyDescent="0.25">
      <c r="B39853" s="3">
        <v>1</v>
      </c>
      <c r="D39853" s="3">
        <v>1</v>
      </c>
      <c r="F39853" s="3">
        <v>1</v>
      </c>
      <c r="H39853">
        <v>1</v>
      </c>
      <c r="J39853">
        <v>1</v>
      </c>
    </row>
    <row r="39854" spans="2:10" x14ac:dyDescent="0.25">
      <c r="B39854" s="3">
        <v>1</v>
      </c>
      <c r="D39854" s="3">
        <v>1</v>
      </c>
      <c r="F39854" s="3">
        <v>1</v>
      </c>
      <c r="H39854">
        <v>1</v>
      </c>
      <c r="J39854">
        <v>1</v>
      </c>
    </row>
    <row r="39855" spans="2:10" x14ac:dyDescent="0.25">
      <c r="B39855" s="3">
        <v>1</v>
      </c>
      <c r="D39855" s="3">
        <v>1</v>
      </c>
      <c r="F39855" s="3">
        <v>1</v>
      </c>
      <c r="H39855">
        <v>1</v>
      </c>
      <c r="J39855">
        <v>1</v>
      </c>
    </row>
    <row r="39856" spans="2:10" x14ac:dyDescent="0.25">
      <c r="B39856" s="3">
        <v>1</v>
      </c>
      <c r="D39856" s="3">
        <v>1</v>
      </c>
      <c r="F39856" s="3">
        <v>1</v>
      </c>
      <c r="H39856">
        <v>1</v>
      </c>
      <c r="J39856">
        <v>1</v>
      </c>
    </row>
    <row r="39857" spans="2:10" x14ac:dyDescent="0.25">
      <c r="B39857" s="3">
        <v>1</v>
      </c>
      <c r="D39857" s="3">
        <v>1</v>
      </c>
      <c r="F39857" s="3">
        <v>1</v>
      </c>
      <c r="H39857">
        <v>1</v>
      </c>
      <c r="J39857">
        <v>1</v>
      </c>
    </row>
    <row r="39858" spans="2:10" x14ac:dyDescent="0.25">
      <c r="B39858" s="3">
        <v>1</v>
      </c>
      <c r="D39858" s="3">
        <v>1</v>
      </c>
      <c r="F39858" s="3">
        <v>1</v>
      </c>
      <c r="H39858">
        <v>1</v>
      </c>
      <c r="J39858">
        <v>1</v>
      </c>
    </row>
    <row r="39859" spans="2:10" x14ac:dyDescent="0.25">
      <c r="B39859" s="3">
        <v>1</v>
      </c>
      <c r="D39859" s="3">
        <v>1</v>
      </c>
      <c r="F39859" s="3">
        <v>1</v>
      </c>
      <c r="H39859">
        <v>1</v>
      </c>
      <c r="J39859">
        <v>1</v>
      </c>
    </row>
    <row r="39860" spans="2:10" x14ac:dyDescent="0.25">
      <c r="B39860" s="3">
        <v>1</v>
      </c>
      <c r="D39860" s="3">
        <v>1</v>
      </c>
      <c r="F39860" s="3">
        <v>1</v>
      </c>
      <c r="H39860">
        <v>1</v>
      </c>
      <c r="J39860">
        <v>1</v>
      </c>
    </row>
    <row r="39861" spans="2:10" x14ac:dyDescent="0.25">
      <c r="B39861" s="3">
        <v>1</v>
      </c>
      <c r="D39861" s="3">
        <v>1</v>
      </c>
      <c r="F39861" s="3">
        <v>1</v>
      </c>
      <c r="H39861">
        <v>1</v>
      </c>
      <c r="J39861">
        <v>1</v>
      </c>
    </row>
    <row r="39862" spans="2:10" x14ac:dyDescent="0.25">
      <c r="B39862" s="3">
        <v>1</v>
      </c>
      <c r="D39862" s="3">
        <v>1</v>
      </c>
      <c r="F39862" s="3">
        <v>1</v>
      </c>
      <c r="H39862">
        <v>1</v>
      </c>
      <c r="J39862">
        <v>1</v>
      </c>
    </row>
    <row r="39863" spans="2:10" x14ac:dyDescent="0.25">
      <c r="B39863" s="3">
        <v>1</v>
      </c>
      <c r="D39863" s="3">
        <v>1</v>
      </c>
      <c r="F39863" s="3">
        <v>1</v>
      </c>
      <c r="H39863">
        <v>1</v>
      </c>
      <c r="J39863">
        <v>1</v>
      </c>
    </row>
    <row r="39864" spans="2:10" x14ac:dyDescent="0.25">
      <c r="B39864" s="3">
        <v>1</v>
      </c>
      <c r="D39864" s="3">
        <v>1</v>
      </c>
      <c r="F39864" s="3">
        <v>1</v>
      </c>
      <c r="H39864">
        <v>1</v>
      </c>
      <c r="J39864">
        <v>1</v>
      </c>
    </row>
    <row r="39865" spans="2:10" x14ac:dyDescent="0.25">
      <c r="B39865" s="3">
        <v>1</v>
      </c>
      <c r="D39865" s="3">
        <v>1</v>
      </c>
      <c r="F39865" s="3">
        <v>1</v>
      </c>
      <c r="H39865">
        <v>1</v>
      </c>
      <c r="J39865">
        <v>1</v>
      </c>
    </row>
    <row r="39866" spans="2:10" x14ac:dyDescent="0.25">
      <c r="B39866" s="3">
        <v>1</v>
      </c>
      <c r="D39866" s="3">
        <v>1</v>
      </c>
      <c r="F39866" s="3">
        <v>1</v>
      </c>
      <c r="H39866">
        <v>1</v>
      </c>
      <c r="J39866">
        <v>1</v>
      </c>
    </row>
    <row r="39867" spans="2:10" x14ac:dyDescent="0.25">
      <c r="B39867" s="3">
        <v>1</v>
      </c>
      <c r="D39867" s="3">
        <v>1</v>
      </c>
      <c r="F39867" s="3">
        <v>1</v>
      </c>
      <c r="H39867">
        <v>1</v>
      </c>
      <c r="J39867">
        <v>1</v>
      </c>
    </row>
    <row r="39868" spans="2:10" x14ac:dyDescent="0.25">
      <c r="B39868" s="3">
        <v>1</v>
      </c>
      <c r="D39868" s="3">
        <v>1</v>
      </c>
      <c r="F39868" s="3">
        <v>1</v>
      </c>
      <c r="H39868">
        <v>1</v>
      </c>
      <c r="J39868">
        <v>1</v>
      </c>
    </row>
    <row r="39869" spans="2:10" x14ac:dyDescent="0.25">
      <c r="B39869" s="3">
        <v>1</v>
      </c>
      <c r="D39869" s="3">
        <v>1</v>
      </c>
      <c r="F39869" s="3">
        <v>1</v>
      </c>
      <c r="H39869">
        <v>1</v>
      </c>
      <c r="J39869">
        <v>1</v>
      </c>
    </row>
    <row r="39870" spans="2:10" x14ac:dyDescent="0.25">
      <c r="B39870" s="3">
        <v>1</v>
      </c>
      <c r="D39870" s="3">
        <v>1</v>
      </c>
      <c r="F39870" s="3">
        <v>1</v>
      </c>
      <c r="H39870">
        <v>1</v>
      </c>
      <c r="J39870">
        <v>1</v>
      </c>
    </row>
    <row r="39871" spans="2:10" x14ac:dyDescent="0.25">
      <c r="B39871" s="3">
        <v>1</v>
      </c>
      <c r="D39871" s="3">
        <v>1</v>
      </c>
      <c r="F39871" s="3">
        <v>1</v>
      </c>
      <c r="H39871">
        <v>1</v>
      </c>
      <c r="J39871">
        <v>1</v>
      </c>
    </row>
    <row r="39872" spans="2:10" x14ac:dyDescent="0.25">
      <c r="B39872" s="3">
        <v>1</v>
      </c>
      <c r="D39872" s="3">
        <v>1</v>
      </c>
      <c r="F39872" s="3">
        <v>1</v>
      </c>
      <c r="H39872">
        <v>1</v>
      </c>
      <c r="J39872">
        <v>1</v>
      </c>
    </row>
    <row r="39873" spans="2:10" x14ac:dyDescent="0.25">
      <c r="B39873" s="3">
        <v>1</v>
      </c>
      <c r="D39873" s="3">
        <v>1</v>
      </c>
      <c r="F39873" s="3">
        <v>1</v>
      </c>
      <c r="H39873">
        <v>1</v>
      </c>
      <c r="J39873">
        <v>1</v>
      </c>
    </row>
    <row r="39874" spans="2:10" x14ac:dyDescent="0.25">
      <c r="B39874" s="3">
        <v>1</v>
      </c>
      <c r="D39874" s="3">
        <v>1</v>
      </c>
      <c r="F39874" s="3">
        <v>1</v>
      </c>
      <c r="H39874">
        <v>1</v>
      </c>
      <c r="J39874">
        <v>1</v>
      </c>
    </row>
    <row r="39875" spans="2:10" x14ac:dyDescent="0.25">
      <c r="B39875" s="3">
        <v>1</v>
      </c>
      <c r="D39875" s="3">
        <v>1</v>
      </c>
      <c r="F39875" s="3">
        <v>1</v>
      </c>
      <c r="H39875">
        <v>1</v>
      </c>
      <c r="J39875">
        <v>1</v>
      </c>
    </row>
    <row r="39876" spans="2:10" x14ac:dyDescent="0.25">
      <c r="B39876" s="3">
        <v>1</v>
      </c>
      <c r="D39876" s="3">
        <v>1</v>
      </c>
      <c r="F39876" s="3">
        <v>1</v>
      </c>
      <c r="H39876">
        <v>1</v>
      </c>
      <c r="J39876">
        <v>1</v>
      </c>
    </row>
    <row r="39877" spans="2:10" x14ac:dyDescent="0.25">
      <c r="B39877" s="3">
        <v>1</v>
      </c>
      <c r="D39877" s="3">
        <v>1</v>
      </c>
      <c r="F39877" s="3">
        <v>1</v>
      </c>
      <c r="H39877">
        <v>1</v>
      </c>
      <c r="J39877">
        <v>1</v>
      </c>
    </row>
    <row r="39878" spans="2:10" x14ac:dyDescent="0.25">
      <c r="B39878" s="3">
        <v>1</v>
      </c>
      <c r="D39878" s="3">
        <v>1</v>
      </c>
      <c r="F39878" s="3">
        <v>1</v>
      </c>
      <c r="H39878">
        <v>1</v>
      </c>
      <c r="J39878">
        <v>1</v>
      </c>
    </row>
    <row r="39879" spans="2:10" x14ac:dyDescent="0.25">
      <c r="B39879" s="3">
        <v>1</v>
      </c>
      <c r="D39879" s="3">
        <v>1</v>
      </c>
      <c r="F39879" s="3">
        <v>1</v>
      </c>
      <c r="H39879">
        <v>1</v>
      </c>
      <c r="J39879">
        <v>1</v>
      </c>
    </row>
    <row r="39880" spans="2:10" x14ac:dyDescent="0.25">
      <c r="B39880" s="3">
        <v>1</v>
      </c>
      <c r="D39880" s="3">
        <v>1</v>
      </c>
      <c r="F39880" s="3">
        <v>1</v>
      </c>
      <c r="H39880">
        <v>1</v>
      </c>
      <c r="J39880">
        <v>1</v>
      </c>
    </row>
    <row r="39881" spans="2:10" x14ac:dyDescent="0.25">
      <c r="B39881" s="3">
        <v>1</v>
      </c>
      <c r="D39881" s="3">
        <v>1</v>
      </c>
      <c r="F39881" s="3">
        <v>1</v>
      </c>
      <c r="H39881">
        <v>1</v>
      </c>
      <c r="J39881">
        <v>1</v>
      </c>
    </row>
    <row r="39882" spans="2:10" x14ac:dyDescent="0.25">
      <c r="B39882" s="3">
        <v>1</v>
      </c>
      <c r="D39882" s="3">
        <v>1</v>
      </c>
      <c r="F39882" s="3">
        <v>1</v>
      </c>
      <c r="H39882">
        <v>1</v>
      </c>
      <c r="J39882">
        <v>1</v>
      </c>
    </row>
    <row r="39883" spans="2:10" x14ac:dyDescent="0.25">
      <c r="B39883" s="3">
        <v>1</v>
      </c>
      <c r="D39883" s="3">
        <v>1</v>
      </c>
      <c r="F39883" s="3">
        <v>1</v>
      </c>
      <c r="H39883">
        <v>1</v>
      </c>
      <c r="J39883">
        <v>1</v>
      </c>
    </row>
    <row r="39884" spans="2:10" x14ac:dyDescent="0.25">
      <c r="B39884" s="3">
        <v>1</v>
      </c>
      <c r="D39884" s="3">
        <v>1</v>
      </c>
      <c r="F39884" s="3">
        <v>1</v>
      </c>
      <c r="H39884">
        <v>1</v>
      </c>
      <c r="J39884">
        <v>1</v>
      </c>
    </row>
    <row r="39885" spans="2:10" x14ac:dyDescent="0.25">
      <c r="B39885" s="3">
        <v>1</v>
      </c>
      <c r="D39885" s="3">
        <v>1</v>
      </c>
      <c r="F39885" s="3">
        <v>1</v>
      </c>
      <c r="H39885">
        <v>1</v>
      </c>
      <c r="J39885">
        <v>1</v>
      </c>
    </row>
    <row r="39886" spans="2:10" x14ac:dyDescent="0.25">
      <c r="B39886" s="3">
        <v>1</v>
      </c>
      <c r="D39886" s="3">
        <v>1</v>
      </c>
      <c r="F39886" s="3">
        <v>1</v>
      </c>
      <c r="H39886">
        <v>1</v>
      </c>
      <c r="J39886">
        <v>1</v>
      </c>
    </row>
    <row r="39887" spans="2:10" x14ac:dyDescent="0.25">
      <c r="B39887" s="3">
        <v>1</v>
      </c>
      <c r="D39887" s="3">
        <v>1</v>
      </c>
      <c r="F39887" s="3">
        <v>1</v>
      </c>
      <c r="H39887">
        <v>1</v>
      </c>
      <c r="J39887">
        <v>1</v>
      </c>
    </row>
    <row r="39888" spans="2:10" x14ac:dyDescent="0.25">
      <c r="B39888" s="3">
        <v>1</v>
      </c>
      <c r="D39888" s="3">
        <v>1</v>
      </c>
      <c r="F39888" s="3">
        <v>1</v>
      </c>
      <c r="H39888">
        <v>1</v>
      </c>
      <c r="J39888">
        <v>1</v>
      </c>
    </row>
    <row r="39889" spans="2:10" x14ac:dyDescent="0.25">
      <c r="B39889" s="3">
        <v>1</v>
      </c>
      <c r="D39889" s="3">
        <v>1</v>
      </c>
      <c r="F39889" s="3">
        <v>1</v>
      </c>
      <c r="H39889">
        <v>1</v>
      </c>
      <c r="J39889">
        <v>1</v>
      </c>
    </row>
    <row r="39890" spans="2:10" x14ac:dyDescent="0.25">
      <c r="B39890" s="3">
        <v>1</v>
      </c>
      <c r="D39890" s="3">
        <v>1</v>
      </c>
      <c r="F39890" s="3">
        <v>1</v>
      </c>
      <c r="H39890">
        <v>1</v>
      </c>
      <c r="J39890">
        <v>1</v>
      </c>
    </row>
    <row r="39891" spans="2:10" x14ac:dyDescent="0.25">
      <c r="B39891" s="3">
        <v>1</v>
      </c>
      <c r="D39891" s="3">
        <v>1</v>
      </c>
      <c r="F39891" s="3">
        <v>1</v>
      </c>
      <c r="H39891">
        <v>1</v>
      </c>
      <c r="J39891">
        <v>1</v>
      </c>
    </row>
    <row r="39892" spans="2:10" x14ac:dyDescent="0.25">
      <c r="B39892" s="3">
        <v>1</v>
      </c>
      <c r="D39892" s="3">
        <v>1</v>
      </c>
      <c r="F39892" s="3">
        <v>1</v>
      </c>
      <c r="H39892">
        <v>1</v>
      </c>
      <c r="J39892">
        <v>1</v>
      </c>
    </row>
    <row r="39893" spans="2:10" x14ac:dyDescent="0.25">
      <c r="B39893" s="3">
        <v>1</v>
      </c>
      <c r="D39893" s="3">
        <v>1</v>
      </c>
      <c r="F39893" s="3">
        <v>1</v>
      </c>
      <c r="H39893">
        <v>1</v>
      </c>
      <c r="J39893">
        <v>1</v>
      </c>
    </row>
    <row r="39894" spans="2:10" x14ac:dyDescent="0.25">
      <c r="B39894" s="3">
        <v>1</v>
      </c>
      <c r="D39894" s="3">
        <v>1</v>
      </c>
      <c r="F39894" s="3">
        <v>1</v>
      </c>
      <c r="H39894">
        <v>1</v>
      </c>
      <c r="J39894">
        <v>1</v>
      </c>
    </row>
    <row r="39895" spans="2:10" x14ac:dyDescent="0.25">
      <c r="B39895" s="3">
        <v>1</v>
      </c>
      <c r="D39895" s="3">
        <v>1</v>
      </c>
      <c r="F39895" s="3">
        <v>1</v>
      </c>
      <c r="H39895">
        <v>1</v>
      </c>
      <c r="J39895">
        <v>1</v>
      </c>
    </row>
    <row r="39896" spans="2:10" x14ac:dyDescent="0.25">
      <c r="B39896" s="3">
        <v>1</v>
      </c>
      <c r="D39896" s="3">
        <v>1</v>
      </c>
      <c r="F39896" s="3">
        <v>1</v>
      </c>
      <c r="H39896">
        <v>1</v>
      </c>
      <c r="J39896">
        <v>1</v>
      </c>
    </row>
    <row r="39897" spans="2:10" x14ac:dyDescent="0.25">
      <c r="B39897" s="3">
        <v>1</v>
      </c>
      <c r="D39897" s="3">
        <v>1</v>
      </c>
      <c r="F39897" s="3">
        <v>1</v>
      </c>
      <c r="H39897">
        <v>1</v>
      </c>
      <c r="J39897">
        <v>1</v>
      </c>
    </row>
    <row r="39898" spans="2:10" x14ac:dyDescent="0.25">
      <c r="B39898" s="3">
        <v>1</v>
      </c>
      <c r="D39898" s="3">
        <v>1</v>
      </c>
      <c r="F39898" s="3">
        <v>1</v>
      </c>
      <c r="H39898">
        <v>1</v>
      </c>
      <c r="J39898">
        <v>1</v>
      </c>
    </row>
    <row r="39899" spans="2:10" x14ac:dyDescent="0.25">
      <c r="B39899" s="3">
        <v>1</v>
      </c>
      <c r="D39899" s="3">
        <v>1</v>
      </c>
      <c r="F39899" s="3">
        <v>1</v>
      </c>
      <c r="H39899">
        <v>1</v>
      </c>
      <c r="J39899">
        <v>1</v>
      </c>
    </row>
    <row r="39900" spans="2:10" x14ac:dyDescent="0.25">
      <c r="B39900" s="3">
        <v>1</v>
      </c>
      <c r="D39900" s="3">
        <v>1</v>
      </c>
      <c r="F39900" s="3">
        <v>1</v>
      </c>
      <c r="H39900">
        <v>1</v>
      </c>
      <c r="J39900">
        <v>1</v>
      </c>
    </row>
    <row r="39901" spans="2:10" x14ac:dyDescent="0.25">
      <c r="B39901" s="3">
        <v>1</v>
      </c>
      <c r="D39901" s="3">
        <v>1</v>
      </c>
      <c r="F39901" s="3">
        <v>1</v>
      </c>
      <c r="H39901">
        <v>1</v>
      </c>
      <c r="J39901">
        <v>1</v>
      </c>
    </row>
    <row r="39902" spans="2:10" x14ac:dyDescent="0.25">
      <c r="B39902" s="3">
        <v>1</v>
      </c>
      <c r="D39902" s="3">
        <v>1</v>
      </c>
      <c r="F39902" s="3">
        <v>1</v>
      </c>
      <c r="H39902">
        <v>1</v>
      </c>
      <c r="J39902">
        <v>1</v>
      </c>
    </row>
    <row r="39903" spans="2:10" x14ac:dyDescent="0.25">
      <c r="B39903" s="3">
        <v>1</v>
      </c>
      <c r="D39903" s="3">
        <v>1</v>
      </c>
      <c r="F39903" s="3">
        <v>1</v>
      </c>
      <c r="H39903">
        <v>1</v>
      </c>
      <c r="J39903">
        <v>1</v>
      </c>
    </row>
    <row r="39904" spans="2:10" x14ac:dyDescent="0.25">
      <c r="B39904" s="3">
        <v>1</v>
      </c>
      <c r="D39904" s="3">
        <v>1</v>
      </c>
      <c r="F39904" s="3">
        <v>1</v>
      </c>
      <c r="H39904">
        <v>1</v>
      </c>
      <c r="J39904">
        <v>1</v>
      </c>
    </row>
    <row r="39905" spans="2:10" x14ac:dyDescent="0.25">
      <c r="B39905" s="3">
        <v>1</v>
      </c>
      <c r="D39905" s="3">
        <v>1</v>
      </c>
      <c r="F39905" s="3">
        <v>1</v>
      </c>
      <c r="H39905">
        <v>1</v>
      </c>
      <c r="J39905">
        <v>1</v>
      </c>
    </row>
    <row r="39906" spans="2:10" x14ac:dyDescent="0.25">
      <c r="B39906" s="3">
        <v>1</v>
      </c>
      <c r="D39906" s="3">
        <v>1</v>
      </c>
      <c r="F39906" s="3">
        <v>1</v>
      </c>
      <c r="H39906">
        <v>1</v>
      </c>
      <c r="J39906">
        <v>1</v>
      </c>
    </row>
    <row r="39907" spans="2:10" x14ac:dyDescent="0.25">
      <c r="B39907" s="3">
        <v>1</v>
      </c>
      <c r="D39907" s="3">
        <v>1</v>
      </c>
      <c r="F39907" s="3">
        <v>1</v>
      </c>
      <c r="H39907">
        <v>1</v>
      </c>
      <c r="J39907">
        <v>1</v>
      </c>
    </row>
    <row r="39908" spans="2:10" x14ac:dyDescent="0.25">
      <c r="B39908" s="3">
        <v>1</v>
      </c>
      <c r="D39908" s="3">
        <v>1</v>
      </c>
      <c r="F39908" s="3">
        <v>1</v>
      </c>
      <c r="H39908">
        <v>1</v>
      </c>
      <c r="J39908">
        <v>1</v>
      </c>
    </row>
    <row r="39909" spans="2:10" x14ac:dyDescent="0.25">
      <c r="B39909" s="3">
        <v>1</v>
      </c>
      <c r="D39909" s="3">
        <v>1</v>
      </c>
      <c r="F39909" s="3">
        <v>1</v>
      </c>
      <c r="H39909">
        <v>1</v>
      </c>
      <c r="J39909">
        <v>1</v>
      </c>
    </row>
    <row r="39910" spans="2:10" x14ac:dyDescent="0.25">
      <c r="B39910" s="3">
        <v>1</v>
      </c>
      <c r="D39910" s="3">
        <v>1</v>
      </c>
      <c r="F39910" s="3">
        <v>1</v>
      </c>
      <c r="H39910">
        <v>1</v>
      </c>
      <c r="J39910">
        <v>1</v>
      </c>
    </row>
    <row r="39911" spans="2:10" x14ac:dyDescent="0.25">
      <c r="B39911" s="3">
        <v>1</v>
      </c>
      <c r="D39911" s="3">
        <v>1</v>
      </c>
      <c r="F39911" s="3">
        <v>1</v>
      </c>
      <c r="H39911">
        <v>1</v>
      </c>
      <c r="J39911">
        <v>1</v>
      </c>
    </row>
    <row r="39912" spans="2:10" x14ac:dyDescent="0.25">
      <c r="B39912" s="3">
        <v>1</v>
      </c>
      <c r="D39912" s="3">
        <v>1</v>
      </c>
      <c r="F39912" s="3">
        <v>1</v>
      </c>
      <c r="H39912">
        <v>1</v>
      </c>
      <c r="J39912">
        <v>1</v>
      </c>
    </row>
    <row r="39913" spans="2:10" x14ac:dyDescent="0.25">
      <c r="B39913" s="3">
        <v>1</v>
      </c>
      <c r="D39913" s="3">
        <v>1</v>
      </c>
      <c r="F39913" s="3">
        <v>1</v>
      </c>
      <c r="H39913">
        <v>1</v>
      </c>
      <c r="J39913">
        <v>1</v>
      </c>
    </row>
    <row r="39914" spans="2:10" x14ac:dyDescent="0.25">
      <c r="B39914" s="3">
        <v>1</v>
      </c>
      <c r="D39914" s="3">
        <v>1</v>
      </c>
      <c r="F39914" s="3">
        <v>1</v>
      </c>
      <c r="H39914">
        <v>1</v>
      </c>
      <c r="J39914">
        <v>1</v>
      </c>
    </row>
    <row r="39915" spans="2:10" x14ac:dyDescent="0.25">
      <c r="B39915" s="3">
        <v>1</v>
      </c>
      <c r="D39915" s="3">
        <v>1</v>
      </c>
      <c r="F39915" s="3">
        <v>1</v>
      </c>
      <c r="H39915">
        <v>1</v>
      </c>
      <c r="J39915">
        <v>1</v>
      </c>
    </row>
    <row r="39916" spans="2:10" x14ac:dyDescent="0.25">
      <c r="B39916" s="3">
        <v>1</v>
      </c>
      <c r="D39916" s="3">
        <v>1</v>
      </c>
      <c r="F39916" s="3">
        <v>1</v>
      </c>
      <c r="H39916">
        <v>1</v>
      </c>
      <c r="J39916">
        <v>1</v>
      </c>
    </row>
    <row r="39917" spans="2:10" x14ac:dyDescent="0.25">
      <c r="B39917" s="3">
        <v>1</v>
      </c>
      <c r="D39917" s="3">
        <v>1</v>
      </c>
      <c r="F39917" s="3">
        <v>1</v>
      </c>
      <c r="H39917">
        <v>1</v>
      </c>
      <c r="J39917">
        <v>1</v>
      </c>
    </row>
    <row r="39918" spans="2:10" x14ac:dyDescent="0.25">
      <c r="B39918" s="3">
        <v>1</v>
      </c>
      <c r="D39918" s="3">
        <v>1</v>
      </c>
      <c r="F39918" s="3">
        <v>1</v>
      </c>
      <c r="H39918">
        <v>1</v>
      </c>
      <c r="J39918">
        <v>1</v>
      </c>
    </row>
    <row r="39919" spans="2:10" x14ac:dyDescent="0.25">
      <c r="B39919" s="3">
        <v>1</v>
      </c>
      <c r="D39919" s="3">
        <v>1</v>
      </c>
      <c r="F39919" s="3">
        <v>1</v>
      </c>
      <c r="H39919">
        <v>1</v>
      </c>
      <c r="J39919">
        <v>1</v>
      </c>
    </row>
    <row r="39920" spans="2:10" x14ac:dyDescent="0.25">
      <c r="B39920" s="3">
        <v>1</v>
      </c>
      <c r="D39920" s="3">
        <v>1</v>
      </c>
      <c r="F39920" s="3">
        <v>1</v>
      </c>
      <c r="H39920">
        <v>1</v>
      </c>
      <c r="J39920">
        <v>1</v>
      </c>
    </row>
    <row r="39921" spans="2:10" x14ac:dyDescent="0.25">
      <c r="B39921" s="3">
        <v>1</v>
      </c>
      <c r="D39921" s="3">
        <v>1</v>
      </c>
      <c r="F39921" s="3">
        <v>1</v>
      </c>
      <c r="H39921">
        <v>1</v>
      </c>
      <c r="J39921">
        <v>1</v>
      </c>
    </row>
    <row r="39922" spans="2:10" x14ac:dyDescent="0.25">
      <c r="B39922" s="3">
        <v>1</v>
      </c>
      <c r="D39922" s="3">
        <v>1</v>
      </c>
      <c r="F39922" s="3">
        <v>1</v>
      </c>
      <c r="H39922">
        <v>1</v>
      </c>
      <c r="J39922">
        <v>1</v>
      </c>
    </row>
    <row r="39923" spans="2:10" x14ac:dyDescent="0.25">
      <c r="B39923" s="3">
        <v>1</v>
      </c>
      <c r="D39923" s="3">
        <v>1</v>
      </c>
      <c r="F39923" s="3">
        <v>1</v>
      </c>
      <c r="H39923">
        <v>1</v>
      </c>
      <c r="J39923">
        <v>1</v>
      </c>
    </row>
    <row r="39924" spans="2:10" x14ac:dyDescent="0.25">
      <c r="B39924" s="3">
        <v>1</v>
      </c>
      <c r="D39924" s="3">
        <v>1</v>
      </c>
      <c r="F39924" s="3">
        <v>1</v>
      </c>
      <c r="H39924">
        <v>1</v>
      </c>
      <c r="J39924">
        <v>1</v>
      </c>
    </row>
    <row r="39925" spans="2:10" x14ac:dyDescent="0.25">
      <c r="B39925" s="3">
        <v>1</v>
      </c>
      <c r="D39925" s="3">
        <v>1</v>
      </c>
      <c r="F39925" s="3">
        <v>1</v>
      </c>
      <c r="H39925">
        <v>1</v>
      </c>
      <c r="J39925">
        <v>1</v>
      </c>
    </row>
    <row r="39926" spans="2:10" x14ac:dyDescent="0.25">
      <c r="B39926" s="3">
        <v>1</v>
      </c>
      <c r="D39926" s="3">
        <v>1</v>
      </c>
      <c r="F39926" s="3">
        <v>1</v>
      </c>
      <c r="H39926">
        <v>1</v>
      </c>
      <c r="J39926">
        <v>1</v>
      </c>
    </row>
    <row r="39927" spans="2:10" x14ac:dyDescent="0.25">
      <c r="B39927" s="3">
        <v>1</v>
      </c>
      <c r="D39927" s="3">
        <v>1</v>
      </c>
      <c r="F39927" s="3">
        <v>1</v>
      </c>
      <c r="H39927">
        <v>1</v>
      </c>
      <c r="J39927">
        <v>1</v>
      </c>
    </row>
    <row r="39928" spans="2:10" x14ac:dyDescent="0.25">
      <c r="B39928" s="3">
        <v>1</v>
      </c>
      <c r="D39928" s="3">
        <v>1</v>
      </c>
      <c r="F39928" s="3">
        <v>1</v>
      </c>
      <c r="H39928">
        <v>1</v>
      </c>
      <c r="J39928">
        <v>1</v>
      </c>
    </row>
    <row r="39929" spans="2:10" x14ac:dyDescent="0.25">
      <c r="B39929" s="3">
        <v>1</v>
      </c>
      <c r="D39929" s="3">
        <v>1</v>
      </c>
      <c r="F39929" s="3">
        <v>1</v>
      </c>
      <c r="H39929">
        <v>1</v>
      </c>
      <c r="J39929">
        <v>1</v>
      </c>
    </row>
    <row r="39930" spans="2:10" x14ac:dyDescent="0.25">
      <c r="B39930" s="3">
        <v>1</v>
      </c>
      <c r="D39930" s="3">
        <v>1</v>
      </c>
      <c r="F39930" s="3">
        <v>1</v>
      </c>
      <c r="H39930">
        <v>1</v>
      </c>
      <c r="J39930">
        <v>1</v>
      </c>
    </row>
    <row r="39931" spans="2:10" x14ac:dyDescent="0.25">
      <c r="B39931" s="3">
        <v>1</v>
      </c>
      <c r="D39931" s="3">
        <v>1</v>
      </c>
      <c r="F39931" s="3">
        <v>1</v>
      </c>
      <c r="H39931">
        <v>1</v>
      </c>
      <c r="J39931">
        <v>1</v>
      </c>
    </row>
    <row r="39932" spans="2:10" x14ac:dyDescent="0.25">
      <c r="B39932" s="3">
        <v>1</v>
      </c>
      <c r="D39932" s="3">
        <v>1</v>
      </c>
      <c r="F39932" s="3">
        <v>1</v>
      </c>
      <c r="H39932">
        <v>1</v>
      </c>
      <c r="J39932">
        <v>1</v>
      </c>
    </row>
    <row r="39933" spans="2:10" x14ac:dyDescent="0.25">
      <c r="B39933" s="3">
        <v>1</v>
      </c>
      <c r="D39933" s="3">
        <v>1</v>
      </c>
      <c r="F39933" s="3">
        <v>1</v>
      </c>
      <c r="H39933">
        <v>1</v>
      </c>
      <c r="J39933">
        <v>1</v>
      </c>
    </row>
    <row r="39934" spans="2:10" x14ac:dyDescent="0.25">
      <c r="B39934" s="3">
        <v>1</v>
      </c>
      <c r="D39934" s="3">
        <v>1</v>
      </c>
      <c r="F39934" s="3">
        <v>1</v>
      </c>
      <c r="H39934">
        <v>1</v>
      </c>
      <c r="J39934">
        <v>1</v>
      </c>
    </row>
    <row r="39935" spans="2:10" x14ac:dyDescent="0.25">
      <c r="B39935" s="3">
        <v>1</v>
      </c>
      <c r="D39935" s="3">
        <v>1</v>
      </c>
      <c r="F39935" s="3">
        <v>1</v>
      </c>
      <c r="H39935">
        <v>1</v>
      </c>
      <c r="J39935">
        <v>1</v>
      </c>
    </row>
    <row r="39936" spans="2:10" x14ac:dyDescent="0.25">
      <c r="B39936" s="3">
        <v>1</v>
      </c>
      <c r="D39936" s="3">
        <v>1</v>
      </c>
      <c r="F39936" s="3">
        <v>1</v>
      </c>
      <c r="H39936">
        <v>1</v>
      </c>
      <c r="J39936">
        <v>1</v>
      </c>
    </row>
    <row r="39937" spans="2:10" x14ac:dyDescent="0.25">
      <c r="B39937" s="3">
        <v>1</v>
      </c>
      <c r="D39937" s="3">
        <v>1</v>
      </c>
      <c r="F39937" s="3">
        <v>1</v>
      </c>
      <c r="H39937">
        <v>1</v>
      </c>
      <c r="J39937">
        <v>1</v>
      </c>
    </row>
    <row r="39938" spans="2:10" x14ac:dyDescent="0.25">
      <c r="B39938" s="3">
        <v>1</v>
      </c>
      <c r="D39938" s="3">
        <v>1</v>
      </c>
      <c r="F39938" s="3">
        <v>1</v>
      </c>
      <c r="H39938">
        <v>1</v>
      </c>
      <c r="J39938">
        <v>1</v>
      </c>
    </row>
    <row r="39939" spans="2:10" x14ac:dyDescent="0.25">
      <c r="B39939" s="3">
        <v>1</v>
      </c>
      <c r="D39939" s="3">
        <v>1</v>
      </c>
      <c r="F39939" s="3">
        <v>1</v>
      </c>
      <c r="H39939">
        <v>1</v>
      </c>
      <c r="J39939">
        <v>1</v>
      </c>
    </row>
    <row r="39940" spans="2:10" x14ac:dyDescent="0.25">
      <c r="B39940" s="3">
        <v>1</v>
      </c>
      <c r="D39940" s="3">
        <v>1</v>
      </c>
      <c r="F39940" s="3">
        <v>1</v>
      </c>
      <c r="H39940">
        <v>1</v>
      </c>
      <c r="J39940">
        <v>1</v>
      </c>
    </row>
    <row r="39941" spans="2:10" x14ac:dyDescent="0.25">
      <c r="B39941" s="3">
        <v>1</v>
      </c>
      <c r="D39941" s="3">
        <v>1</v>
      </c>
      <c r="F39941" s="3">
        <v>1</v>
      </c>
      <c r="H39941">
        <v>1</v>
      </c>
      <c r="J39941">
        <v>1</v>
      </c>
    </row>
    <row r="39942" spans="2:10" x14ac:dyDescent="0.25">
      <c r="B39942" s="3">
        <v>1</v>
      </c>
      <c r="D39942" s="3">
        <v>1</v>
      </c>
      <c r="F39942" s="3">
        <v>1</v>
      </c>
      <c r="H39942">
        <v>1</v>
      </c>
      <c r="J39942">
        <v>1</v>
      </c>
    </row>
    <row r="39943" spans="2:10" x14ac:dyDescent="0.25">
      <c r="B39943" s="3">
        <v>1</v>
      </c>
      <c r="D39943" s="3">
        <v>1</v>
      </c>
      <c r="F39943" s="3">
        <v>1</v>
      </c>
      <c r="H39943">
        <v>1</v>
      </c>
      <c r="J39943">
        <v>1</v>
      </c>
    </row>
    <row r="39944" spans="2:10" x14ac:dyDescent="0.25">
      <c r="B39944" s="3">
        <v>1</v>
      </c>
      <c r="D39944" s="3">
        <v>1</v>
      </c>
      <c r="F39944" s="3">
        <v>1</v>
      </c>
      <c r="H39944">
        <v>1</v>
      </c>
      <c r="J39944">
        <v>1</v>
      </c>
    </row>
    <row r="39945" spans="2:10" x14ac:dyDescent="0.25">
      <c r="B39945" s="3">
        <v>1</v>
      </c>
      <c r="D39945" s="3">
        <v>1</v>
      </c>
      <c r="F39945" s="3">
        <v>1</v>
      </c>
      <c r="H39945">
        <v>1</v>
      </c>
      <c r="J39945">
        <v>1</v>
      </c>
    </row>
    <row r="39946" spans="2:10" x14ac:dyDescent="0.25">
      <c r="B39946" s="3">
        <v>1</v>
      </c>
      <c r="D39946" s="3">
        <v>1</v>
      </c>
      <c r="F39946" s="3">
        <v>1</v>
      </c>
      <c r="H39946">
        <v>1</v>
      </c>
      <c r="J39946">
        <v>1</v>
      </c>
    </row>
    <row r="39947" spans="2:10" x14ac:dyDescent="0.25">
      <c r="B39947" s="3">
        <v>1</v>
      </c>
      <c r="D39947" s="3">
        <v>1</v>
      </c>
      <c r="F39947" s="3">
        <v>1</v>
      </c>
      <c r="H39947">
        <v>1</v>
      </c>
      <c r="J39947">
        <v>1</v>
      </c>
    </row>
    <row r="39948" spans="2:10" x14ac:dyDescent="0.25">
      <c r="B39948" s="3">
        <v>1</v>
      </c>
      <c r="D39948" s="3">
        <v>1</v>
      </c>
      <c r="F39948" s="3">
        <v>1</v>
      </c>
      <c r="H39948">
        <v>1</v>
      </c>
      <c r="J39948">
        <v>1</v>
      </c>
    </row>
    <row r="39949" spans="2:10" x14ac:dyDescent="0.25">
      <c r="B39949" s="3">
        <v>1</v>
      </c>
      <c r="D39949" s="3">
        <v>1</v>
      </c>
      <c r="F39949" s="3">
        <v>1</v>
      </c>
      <c r="H39949">
        <v>1</v>
      </c>
      <c r="J39949">
        <v>1</v>
      </c>
    </row>
    <row r="39950" spans="2:10" x14ac:dyDescent="0.25">
      <c r="B39950" s="3">
        <v>1</v>
      </c>
      <c r="D39950" s="3">
        <v>1</v>
      </c>
      <c r="F39950" s="3">
        <v>1</v>
      </c>
      <c r="H39950">
        <v>1</v>
      </c>
      <c r="J39950">
        <v>1</v>
      </c>
    </row>
    <row r="39951" spans="2:10" x14ac:dyDescent="0.25">
      <c r="B39951" s="3">
        <v>1</v>
      </c>
      <c r="D39951" s="3">
        <v>1</v>
      </c>
      <c r="F39951" s="3">
        <v>1</v>
      </c>
      <c r="H39951">
        <v>1</v>
      </c>
      <c r="J39951">
        <v>1</v>
      </c>
    </row>
    <row r="39952" spans="2:10" x14ac:dyDescent="0.25">
      <c r="B39952" s="3">
        <v>1</v>
      </c>
      <c r="D39952" s="3">
        <v>1</v>
      </c>
      <c r="F39952" s="3">
        <v>1</v>
      </c>
      <c r="H39952">
        <v>1</v>
      </c>
      <c r="J39952">
        <v>1</v>
      </c>
    </row>
    <row r="39953" spans="2:10" x14ac:dyDescent="0.25">
      <c r="B39953" s="3">
        <v>1</v>
      </c>
      <c r="D39953" s="3">
        <v>1</v>
      </c>
      <c r="F39953" s="3">
        <v>1</v>
      </c>
      <c r="H39953">
        <v>1</v>
      </c>
      <c r="J39953">
        <v>1</v>
      </c>
    </row>
    <row r="39954" spans="2:10" x14ac:dyDescent="0.25">
      <c r="B39954" s="3">
        <v>1</v>
      </c>
      <c r="D39954" s="3">
        <v>1</v>
      </c>
      <c r="F39954" s="3">
        <v>1</v>
      </c>
      <c r="H39954">
        <v>1</v>
      </c>
      <c r="J39954">
        <v>1</v>
      </c>
    </row>
    <row r="39955" spans="2:10" x14ac:dyDescent="0.25">
      <c r="B39955" s="3">
        <v>1</v>
      </c>
      <c r="D39955" s="3">
        <v>1</v>
      </c>
      <c r="F39955" s="3">
        <v>1</v>
      </c>
      <c r="H39955">
        <v>1</v>
      </c>
      <c r="J39955">
        <v>1</v>
      </c>
    </row>
    <row r="39956" spans="2:10" x14ac:dyDescent="0.25">
      <c r="B39956" s="3">
        <v>1</v>
      </c>
      <c r="D39956" s="3">
        <v>1</v>
      </c>
      <c r="F39956" s="3">
        <v>1</v>
      </c>
      <c r="H39956">
        <v>1</v>
      </c>
      <c r="J39956">
        <v>1</v>
      </c>
    </row>
    <row r="39957" spans="2:10" x14ac:dyDescent="0.25">
      <c r="B39957" s="3">
        <v>1</v>
      </c>
      <c r="D39957" s="3">
        <v>1</v>
      </c>
      <c r="F39957" s="3">
        <v>1</v>
      </c>
      <c r="H39957">
        <v>1</v>
      </c>
      <c r="J39957">
        <v>1</v>
      </c>
    </row>
    <row r="39958" spans="2:10" x14ac:dyDescent="0.25">
      <c r="B39958" s="3">
        <v>1</v>
      </c>
      <c r="D39958" s="3">
        <v>1</v>
      </c>
      <c r="F39958" s="3">
        <v>1</v>
      </c>
      <c r="H39958">
        <v>1</v>
      </c>
      <c r="J39958">
        <v>1</v>
      </c>
    </row>
    <row r="39959" spans="2:10" x14ac:dyDescent="0.25">
      <c r="B39959" s="3">
        <v>1</v>
      </c>
      <c r="D39959" s="3">
        <v>1</v>
      </c>
      <c r="F39959" s="3">
        <v>1</v>
      </c>
      <c r="H39959">
        <v>1</v>
      </c>
      <c r="J39959">
        <v>1</v>
      </c>
    </row>
    <row r="39960" spans="2:10" x14ac:dyDescent="0.25">
      <c r="B39960" s="3">
        <v>1</v>
      </c>
      <c r="D39960" s="3">
        <v>1</v>
      </c>
      <c r="F39960" s="3">
        <v>1</v>
      </c>
      <c r="H39960">
        <v>1</v>
      </c>
      <c r="J39960">
        <v>1</v>
      </c>
    </row>
    <row r="39961" spans="2:10" x14ac:dyDescent="0.25">
      <c r="B39961" s="3">
        <v>1</v>
      </c>
      <c r="D39961" s="3">
        <v>1</v>
      </c>
      <c r="F39961" s="3">
        <v>1</v>
      </c>
      <c r="H39961">
        <v>1</v>
      </c>
      <c r="J39961">
        <v>1</v>
      </c>
    </row>
    <row r="39962" spans="2:10" x14ac:dyDescent="0.25">
      <c r="B39962" s="3">
        <v>1</v>
      </c>
      <c r="D39962" s="3">
        <v>1</v>
      </c>
      <c r="F39962" s="3">
        <v>1</v>
      </c>
      <c r="H39962">
        <v>1</v>
      </c>
      <c r="J39962">
        <v>1</v>
      </c>
    </row>
    <row r="39963" spans="2:10" x14ac:dyDescent="0.25">
      <c r="B39963" s="3">
        <v>1</v>
      </c>
      <c r="D39963" s="3">
        <v>1</v>
      </c>
      <c r="F39963" s="3">
        <v>1</v>
      </c>
      <c r="H39963">
        <v>1</v>
      </c>
      <c r="J39963">
        <v>1</v>
      </c>
    </row>
    <row r="39964" spans="2:10" x14ac:dyDescent="0.25">
      <c r="B39964" s="3">
        <v>1</v>
      </c>
      <c r="D39964" s="3">
        <v>1</v>
      </c>
      <c r="F39964" s="3">
        <v>1</v>
      </c>
      <c r="H39964">
        <v>1</v>
      </c>
      <c r="J39964">
        <v>1</v>
      </c>
    </row>
    <row r="39965" spans="2:10" x14ac:dyDescent="0.25">
      <c r="B39965" s="3">
        <v>1</v>
      </c>
      <c r="D39965" s="3">
        <v>1</v>
      </c>
      <c r="F39965" s="3">
        <v>1</v>
      </c>
      <c r="H39965">
        <v>1</v>
      </c>
      <c r="J39965">
        <v>1</v>
      </c>
    </row>
    <row r="39966" spans="2:10" x14ac:dyDescent="0.25">
      <c r="B39966" s="3">
        <v>1</v>
      </c>
      <c r="D39966" s="3">
        <v>1</v>
      </c>
      <c r="F39966" s="3">
        <v>1</v>
      </c>
      <c r="H39966">
        <v>1</v>
      </c>
      <c r="J39966">
        <v>1</v>
      </c>
    </row>
    <row r="39967" spans="2:10" x14ac:dyDescent="0.25">
      <c r="B39967" s="3">
        <v>1</v>
      </c>
      <c r="D39967" s="3">
        <v>1</v>
      </c>
      <c r="F39967" s="3">
        <v>1</v>
      </c>
      <c r="H39967">
        <v>1</v>
      </c>
      <c r="J39967">
        <v>1</v>
      </c>
    </row>
    <row r="39968" spans="2:10" x14ac:dyDescent="0.25">
      <c r="B39968" s="3">
        <v>1</v>
      </c>
      <c r="D39968" s="3">
        <v>1</v>
      </c>
      <c r="F39968" s="3">
        <v>1</v>
      </c>
      <c r="H39968">
        <v>1</v>
      </c>
      <c r="J39968">
        <v>1</v>
      </c>
    </row>
    <row r="39969" spans="2:10" x14ac:dyDescent="0.25">
      <c r="B39969" s="3">
        <v>1</v>
      </c>
      <c r="D39969" s="3">
        <v>1</v>
      </c>
      <c r="F39969" s="3">
        <v>1</v>
      </c>
      <c r="H39969">
        <v>1</v>
      </c>
      <c r="J39969">
        <v>1</v>
      </c>
    </row>
    <row r="39970" spans="2:10" x14ac:dyDescent="0.25">
      <c r="B39970" s="3">
        <v>1</v>
      </c>
      <c r="D39970" s="3">
        <v>1</v>
      </c>
      <c r="F39970" s="3">
        <v>1</v>
      </c>
      <c r="H39970">
        <v>1</v>
      </c>
      <c r="J39970">
        <v>1</v>
      </c>
    </row>
    <row r="39971" spans="2:10" x14ac:dyDescent="0.25">
      <c r="B39971" s="3">
        <v>1</v>
      </c>
      <c r="D39971" s="3">
        <v>1</v>
      </c>
      <c r="F39971" s="3">
        <v>1</v>
      </c>
      <c r="H39971">
        <v>1</v>
      </c>
      <c r="J39971">
        <v>1</v>
      </c>
    </row>
    <row r="39972" spans="2:10" x14ac:dyDescent="0.25">
      <c r="B39972" s="3">
        <v>1</v>
      </c>
      <c r="D39972" s="3">
        <v>1</v>
      </c>
      <c r="F39972" s="3">
        <v>1</v>
      </c>
      <c r="H39972">
        <v>1</v>
      </c>
      <c r="J39972">
        <v>1</v>
      </c>
    </row>
    <row r="39973" spans="2:10" x14ac:dyDescent="0.25">
      <c r="B39973" s="3">
        <v>1</v>
      </c>
      <c r="D39973" s="3">
        <v>1</v>
      </c>
      <c r="F39973" s="3">
        <v>1</v>
      </c>
      <c r="H39973">
        <v>1</v>
      </c>
      <c r="J39973">
        <v>1</v>
      </c>
    </row>
    <row r="39974" spans="2:10" x14ac:dyDescent="0.25">
      <c r="B39974" s="3">
        <v>1</v>
      </c>
      <c r="D39974" s="3">
        <v>1</v>
      </c>
      <c r="F39974" s="3">
        <v>1</v>
      </c>
      <c r="H39974">
        <v>1</v>
      </c>
      <c r="J39974">
        <v>1</v>
      </c>
    </row>
    <row r="39975" spans="2:10" x14ac:dyDescent="0.25">
      <c r="B39975" s="3">
        <v>1</v>
      </c>
      <c r="D39975" s="3">
        <v>1</v>
      </c>
      <c r="F39975" s="3">
        <v>1</v>
      </c>
      <c r="H39975">
        <v>1</v>
      </c>
      <c r="J39975">
        <v>1</v>
      </c>
    </row>
    <row r="39976" spans="2:10" x14ac:dyDescent="0.25">
      <c r="B39976" s="3">
        <v>1</v>
      </c>
      <c r="D39976" s="3">
        <v>1</v>
      </c>
      <c r="F39976" s="3">
        <v>1</v>
      </c>
      <c r="H39976">
        <v>1</v>
      </c>
      <c r="J39976">
        <v>1</v>
      </c>
    </row>
    <row r="39977" spans="2:10" x14ac:dyDescent="0.25">
      <c r="B39977" s="3">
        <v>1</v>
      </c>
      <c r="D39977" s="3">
        <v>1</v>
      </c>
      <c r="F39977" s="3">
        <v>1</v>
      </c>
      <c r="H39977">
        <v>1</v>
      </c>
      <c r="J39977">
        <v>1</v>
      </c>
    </row>
    <row r="39978" spans="2:10" x14ac:dyDescent="0.25">
      <c r="B39978" s="3">
        <v>1</v>
      </c>
      <c r="D39978" s="3">
        <v>1</v>
      </c>
      <c r="F39978" s="3">
        <v>1</v>
      </c>
      <c r="H39978">
        <v>1</v>
      </c>
      <c r="J39978">
        <v>1</v>
      </c>
    </row>
    <row r="39979" spans="2:10" x14ac:dyDescent="0.25">
      <c r="B39979" s="3">
        <v>1</v>
      </c>
      <c r="D39979" s="3">
        <v>1</v>
      </c>
      <c r="F39979" s="3">
        <v>1</v>
      </c>
      <c r="H39979">
        <v>1</v>
      </c>
      <c r="J39979">
        <v>1</v>
      </c>
    </row>
    <row r="39980" spans="2:10" x14ac:dyDescent="0.25">
      <c r="B39980" s="3">
        <v>1</v>
      </c>
      <c r="D39980" s="3">
        <v>1</v>
      </c>
      <c r="F39980" s="3">
        <v>1</v>
      </c>
      <c r="H39980">
        <v>1</v>
      </c>
      <c r="J39980">
        <v>1</v>
      </c>
    </row>
    <row r="39981" spans="2:10" x14ac:dyDescent="0.25">
      <c r="B39981" s="3">
        <v>1</v>
      </c>
      <c r="D39981" s="3">
        <v>1</v>
      </c>
      <c r="F39981" s="3">
        <v>1</v>
      </c>
      <c r="H39981">
        <v>1</v>
      </c>
      <c r="J39981">
        <v>1</v>
      </c>
    </row>
    <row r="39982" spans="2:10" x14ac:dyDescent="0.25">
      <c r="B39982" s="3">
        <v>1</v>
      </c>
      <c r="D39982" s="3">
        <v>1</v>
      </c>
      <c r="F39982" s="3">
        <v>1</v>
      </c>
      <c r="H39982">
        <v>1</v>
      </c>
      <c r="J39982">
        <v>1</v>
      </c>
    </row>
    <row r="39983" spans="2:10" x14ac:dyDescent="0.25">
      <c r="B39983" s="3">
        <v>1</v>
      </c>
      <c r="D39983" s="3">
        <v>1</v>
      </c>
      <c r="F39983" s="3">
        <v>1</v>
      </c>
      <c r="H39983">
        <v>1</v>
      </c>
      <c r="J39983">
        <v>1</v>
      </c>
    </row>
    <row r="39984" spans="2:10" x14ac:dyDescent="0.25">
      <c r="B39984" s="3">
        <v>1</v>
      </c>
      <c r="D39984" s="3">
        <v>1</v>
      </c>
      <c r="F39984" s="3">
        <v>1</v>
      </c>
      <c r="H39984">
        <v>1</v>
      </c>
      <c r="J39984">
        <v>1</v>
      </c>
    </row>
    <row r="39985" spans="2:10" x14ac:dyDescent="0.25">
      <c r="B39985" s="3">
        <v>1</v>
      </c>
      <c r="D39985" s="3">
        <v>1</v>
      </c>
      <c r="F39985" s="3">
        <v>1</v>
      </c>
      <c r="H39985">
        <v>1</v>
      </c>
      <c r="J39985">
        <v>1</v>
      </c>
    </row>
    <row r="39986" spans="2:10" x14ac:dyDescent="0.25">
      <c r="B39986" s="3">
        <v>1</v>
      </c>
      <c r="D39986" s="3">
        <v>1</v>
      </c>
      <c r="F39986" s="3">
        <v>1</v>
      </c>
      <c r="H39986">
        <v>1</v>
      </c>
      <c r="J39986">
        <v>1</v>
      </c>
    </row>
    <row r="39987" spans="2:10" x14ac:dyDescent="0.25">
      <c r="B39987" s="3">
        <v>1</v>
      </c>
      <c r="D39987" s="3">
        <v>1</v>
      </c>
      <c r="F39987" s="3">
        <v>1</v>
      </c>
      <c r="H39987">
        <v>1</v>
      </c>
      <c r="J39987">
        <v>1</v>
      </c>
    </row>
    <row r="39988" spans="2:10" x14ac:dyDescent="0.25">
      <c r="B39988" s="3">
        <v>1</v>
      </c>
      <c r="D39988" s="3">
        <v>1</v>
      </c>
      <c r="F39988" s="3">
        <v>1</v>
      </c>
      <c r="H39988">
        <v>1</v>
      </c>
      <c r="J39988">
        <v>1</v>
      </c>
    </row>
    <row r="39989" spans="2:10" x14ac:dyDescent="0.25">
      <c r="B39989" s="3">
        <v>1</v>
      </c>
      <c r="D39989" s="3">
        <v>1</v>
      </c>
      <c r="F39989" s="3">
        <v>1</v>
      </c>
      <c r="H39989">
        <v>1</v>
      </c>
      <c r="J39989">
        <v>1</v>
      </c>
    </row>
    <row r="39990" spans="2:10" x14ac:dyDescent="0.25">
      <c r="B39990" s="3">
        <v>1</v>
      </c>
      <c r="D39990" s="3">
        <v>1</v>
      </c>
      <c r="F39990" s="3">
        <v>1</v>
      </c>
      <c r="H39990">
        <v>1</v>
      </c>
      <c r="J39990">
        <v>1</v>
      </c>
    </row>
    <row r="39991" spans="2:10" x14ac:dyDescent="0.25">
      <c r="B39991" s="3">
        <v>1</v>
      </c>
      <c r="D39991" s="3">
        <v>1</v>
      </c>
      <c r="F39991" s="3">
        <v>1</v>
      </c>
      <c r="H39991">
        <v>1</v>
      </c>
      <c r="J39991">
        <v>1</v>
      </c>
    </row>
    <row r="39992" spans="2:10" x14ac:dyDescent="0.25">
      <c r="B39992" s="3">
        <v>1</v>
      </c>
      <c r="D39992" s="3">
        <v>1</v>
      </c>
      <c r="F39992" s="3">
        <v>1</v>
      </c>
      <c r="H39992">
        <v>1</v>
      </c>
      <c r="J39992">
        <v>1</v>
      </c>
    </row>
    <row r="39993" spans="2:10" x14ac:dyDescent="0.25">
      <c r="B39993" s="3">
        <v>1</v>
      </c>
      <c r="D39993" s="3">
        <v>1</v>
      </c>
      <c r="F39993" s="3">
        <v>1</v>
      </c>
      <c r="H39993">
        <v>1</v>
      </c>
      <c r="J39993">
        <v>1</v>
      </c>
    </row>
    <row r="39994" spans="2:10" x14ac:dyDescent="0.25">
      <c r="B39994" s="3">
        <v>1</v>
      </c>
      <c r="D39994" s="3">
        <v>1</v>
      </c>
      <c r="F39994" s="3">
        <v>1</v>
      </c>
      <c r="H39994">
        <v>1</v>
      </c>
      <c r="J39994">
        <v>1</v>
      </c>
    </row>
    <row r="39995" spans="2:10" x14ac:dyDescent="0.25">
      <c r="B39995" s="3">
        <v>1</v>
      </c>
      <c r="D39995" s="3">
        <v>1</v>
      </c>
      <c r="F39995" s="3">
        <v>1</v>
      </c>
      <c r="H39995">
        <v>1</v>
      </c>
      <c r="J39995">
        <v>1</v>
      </c>
    </row>
    <row r="39996" spans="2:10" x14ac:dyDescent="0.25">
      <c r="B39996" s="3">
        <v>1</v>
      </c>
      <c r="D39996" s="3">
        <v>1</v>
      </c>
      <c r="F39996" s="3">
        <v>1</v>
      </c>
      <c r="H39996">
        <v>1</v>
      </c>
      <c r="J39996">
        <v>1</v>
      </c>
    </row>
    <row r="39997" spans="2:10" x14ac:dyDescent="0.25">
      <c r="B39997" s="3">
        <v>1</v>
      </c>
      <c r="D39997" s="3">
        <v>1</v>
      </c>
      <c r="F39997" s="3">
        <v>1</v>
      </c>
      <c r="H39997">
        <v>1</v>
      </c>
      <c r="J39997">
        <v>1</v>
      </c>
    </row>
    <row r="39998" spans="2:10" x14ac:dyDescent="0.25">
      <c r="B39998" s="3">
        <v>1</v>
      </c>
      <c r="D39998" s="3">
        <v>1</v>
      </c>
      <c r="F39998" s="3">
        <v>1</v>
      </c>
      <c r="H39998">
        <v>1</v>
      </c>
      <c r="J39998">
        <v>1</v>
      </c>
    </row>
    <row r="39999" spans="2:10" x14ac:dyDescent="0.25">
      <c r="B39999" s="3">
        <v>1</v>
      </c>
      <c r="D39999" s="3">
        <v>1</v>
      </c>
      <c r="F39999" s="3">
        <v>1</v>
      </c>
      <c r="H39999">
        <v>1</v>
      </c>
      <c r="J39999">
        <v>1</v>
      </c>
    </row>
    <row r="40000" spans="2:10" x14ac:dyDescent="0.25">
      <c r="B40000" s="3">
        <v>1</v>
      </c>
      <c r="D40000" s="3">
        <v>1</v>
      </c>
      <c r="F40000" s="3">
        <v>1</v>
      </c>
      <c r="H40000">
        <v>1</v>
      </c>
      <c r="J40000">
        <v>1</v>
      </c>
    </row>
    <row r="40001" spans="2:10" x14ac:dyDescent="0.25">
      <c r="B40001" s="3">
        <v>1</v>
      </c>
      <c r="D40001" s="3">
        <v>1</v>
      </c>
      <c r="F40001" s="3">
        <v>1</v>
      </c>
      <c r="H40001">
        <v>1</v>
      </c>
      <c r="J40001">
        <v>1</v>
      </c>
    </row>
    <row r="40002" spans="2:10" x14ac:dyDescent="0.25">
      <c r="B40002" s="3">
        <v>1</v>
      </c>
      <c r="D40002" s="3">
        <v>1</v>
      </c>
      <c r="F40002" s="3">
        <v>1</v>
      </c>
      <c r="H40002">
        <v>1</v>
      </c>
      <c r="J40002">
        <v>1</v>
      </c>
    </row>
    <row r="40003" spans="2:10" x14ac:dyDescent="0.25">
      <c r="B40003" s="3">
        <v>1</v>
      </c>
      <c r="D40003" s="3">
        <v>1</v>
      </c>
      <c r="F40003" s="3">
        <v>1</v>
      </c>
      <c r="H40003">
        <v>1</v>
      </c>
      <c r="J40003">
        <v>1</v>
      </c>
    </row>
    <row r="40004" spans="2:10" x14ac:dyDescent="0.25">
      <c r="B40004" s="3">
        <v>1</v>
      </c>
      <c r="D40004" s="3">
        <v>1</v>
      </c>
      <c r="F40004" s="3">
        <v>1</v>
      </c>
      <c r="H40004">
        <v>1</v>
      </c>
      <c r="J40004">
        <v>1</v>
      </c>
    </row>
    <row r="40005" spans="2:10" x14ac:dyDescent="0.25">
      <c r="B40005" s="3">
        <v>1</v>
      </c>
      <c r="D40005" s="3">
        <v>1</v>
      </c>
      <c r="F40005" s="3">
        <v>1</v>
      </c>
      <c r="H40005">
        <v>1</v>
      </c>
      <c r="J40005">
        <v>1</v>
      </c>
    </row>
    <row r="40006" spans="2:10" x14ac:dyDescent="0.25">
      <c r="B40006" s="3">
        <v>1</v>
      </c>
      <c r="D40006" s="3">
        <v>1</v>
      </c>
      <c r="F40006" s="3">
        <v>1</v>
      </c>
      <c r="H40006">
        <v>1</v>
      </c>
      <c r="J40006">
        <v>1</v>
      </c>
    </row>
    <row r="40007" spans="2:10" x14ac:dyDescent="0.25">
      <c r="B40007" s="3">
        <v>1</v>
      </c>
      <c r="D40007" s="3">
        <v>1</v>
      </c>
      <c r="F40007" s="3">
        <v>1</v>
      </c>
      <c r="H40007">
        <v>1</v>
      </c>
      <c r="J40007">
        <v>1</v>
      </c>
    </row>
    <row r="40008" spans="2:10" x14ac:dyDescent="0.25">
      <c r="B40008" s="3">
        <v>1</v>
      </c>
      <c r="D40008" s="3">
        <v>1</v>
      </c>
      <c r="F40008" s="3">
        <v>1</v>
      </c>
      <c r="H40008">
        <v>1</v>
      </c>
      <c r="J40008">
        <v>1</v>
      </c>
    </row>
    <row r="40009" spans="2:10" x14ac:dyDescent="0.25">
      <c r="B40009" s="3">
        <v>1</v>
      </c>
      <c r="D40009" s="3">
        <v>1</v>
      </c>
      <c r="F40009" s="3">
        <v>1</v>
      </c>
      <c r="H40009">
        <v>1</v>
      </c>
      <c r="J40009">
        <v>1</v>
      </c>
    </row>
    <row r="40010" spans="2:10" x14ac:dyDescent="0.25">
      <c r="B40010" s="3">
        <v>1</v>
      </c>
      <c r="D40010" s="3">
        <v>1</v>
      </c>
      <c r="F40010" s="3">
        <v>1</v>
      </c>
      <c r="H40010">
        <v>1</v>
      </c>
      <c r="J40010">
        <v>1</v>
      </c>
    </row>
    <row r="40011" spans="2:10" x14ac:dyDescent="0.25">
      <c r="B40011" s="3">
        <v>1</v>
      </c>
      <c r="D40011" s="3">
        <v>1</v>
      </c>
      <c r="F40011" s="3">
        <v>1</v>
      </c>
      <c r="H40011">
        <v>1</v>
      </c>
      <c r="J40011">
        <v>1</v>
      </c>
    </row>
    <row r="40012" spans="2:10" x14ac:dyDescent="0.25">
      <c r="B40012" s="3">
        <v>1</v>
      </c>
      <c r="D40012" s="3">
        <v>1</v>
      </c>
      <c r="F40012" s="3">
        <v>1</v>
      </c>
      <c r="H40012">
        <v>1</v>
      </c>
      <c r="J40012">
        <v>1</v>
      </c>
    </row>
    <row r="40013" spans="2:10" x14ac:dyDescent="0.25">
      <c r="B40013" s="3">
        <v>1</v>
      </c>
      <c r="D40013" s="3">
        <v>1</v>
      </c>
      <c r="F40013" s="3">
        <v>1</v>
      </c>
      <c r="H40013">
        <v>1</v>
      </c>
      <c r="J40013">
        <v>1</v>
      </c>
    </row>
    <row r="40014" spans="2:10" x14ac:dyDescent="0.25">
      <c r="B40014" s="3">
        <v>1</v>
      </c>
      <c r="D40014" s="3">
        <v>1</v>
      </c>
      <c r="F40014" s="3">
        <v>1</v>
      </c>
      <c r="H40014">
        <v>1</v>
      </c>
      <c r="J40014">
        <v>1</v>
      </c>
    </row>
    <row r="40015" spans="2:10" x14ac:dyDescent="0.25">
      <c r="B40015" s="3">
        <v>1</v>
      </c>
      <c r="D40015" s="3">
        <v>1</v>
      </c>
      <c r="F40015" s="3">
        <v>1</v>
      </c>
      <c r="H40015">
        <v>1</v>
      </c>
      <c r="J40015">
        <v>1</v>
      </c>
    </row>
    <row r="40016" spans="2:10" x14ac:dyDescent="0.25">
      <c r="B40016" s="3">
        <v>1</v>
      </c>
      <c r="D40016" s="3">
        <v>1</v>
      </c>
      <c r="F40016" s="3">
        <v>1</v>
      </c>
      <c r="H40016">
        <v>1</v>
      </c>
      <c r="J40016">
        <v>1</v>
      </c>
    </row>
    <row r="40017" spans="2:10" x14ac:dyDescent="0.25">
      <c r="B40017" s="3">
        <v>1</v>
      </c>
      <c r="D40017" s="3">
        <v>1</v>
      </c>
      <c r="F40017" s="3">
        <v>1</v>
      </c>
      <c r="H40017">
        <v>1</v>
      </c>
      <c r="J40017">
        <v>1</v>
      </c>
    </row>
    <row r="40018" spans="2:10" x14ac:dyDescent="0.25">
      <c r="B40018" s="3">
        <v>1</v>
      </c>
      <c r="D40018" s="3">
        <v>1</v>
      </c>
      <c r="F40018" s="3">
        <v>1</v>
      </c>
      <c r="H40018">
        <v>1</v>
      </c>
      <c r="J40018">
        <v>1</v>
      </c>
    </row>
    <row r="40019" spans="2:10" x14ac:dyDescent="0.25">
      <c r="B40019" s="3">
        <v>1</v>
      </c>
      <c r="D40019" s="3">
        <v>1</v>
      </c>
      <c r="F40019" s="3">
        <v>1</v>
      </c>
      <c r="H40019">
        <v>1</v>
      </c>
      <c r="J40019">
        <v>1</v>
      </c>
    </row>
    <row r="40020" spans="2:10" x14ac:dyDescent="0.25">
      <c r="B40020" s="3">
        <v>1</v>
      </c>
      <c r="D40020" s="3">
        <v>1</v>
      </c>
      <c r="F40020" s="3">
        <v>1</v>
      </c>
      <c r="H40020">
        <v>1</v>
      </c>
      <c r="J40020">
        <v>1</v>
      </c>
    </row>
    <row r="40021" spans="2:10" x14ac:dyDescent="0.25">
      <c r="B40021" s="3">
        <v>1</v>
      </c>
      <c r="D40021" s="3">
        <v>1</v>
      </c>
      <c r="F40021" s="3">
        <v>1</v>
      </c>
      <c r="H40021">
        <v>1</v>
      </c>
      <c r="J40021">
        <v>1</v>
      </c>
    </row>
    <row r="40022" spans="2:10" x14ac:dyDescent="0.25">
      <c r="B40022" s="3">
        <v>1</v>
      </c>
      <c r="D40022" s="3">
        <v>1</v>
      </c>
      <c r="F40022" s="3">
        <v>1</v>
      </c>
      <c r="H40022">
        <v>1</v>
      </c>
      <c r="J40022">
        <v>1</v>
      </c>
    </row>
    <row r="40023" spans="2:10" x14ac:dyDescent="0.25">
      <c r="B40023" s="3">
        <v>1</v>
      </c>
      <c r="D40023" s="3">
        <v>1</v>
      </c>
      <c r="F40023" s="3">
        <v>1</v>
      </c>
      <c r="H40023">
        <v>1</v>
      </c>
      <c r="J40023">
        <v>1</v>
      </c>
    </row>
    <row r="40024" spans="2:10" x14ac:dyDescent="0.25">
      <c r="B40024" s="3">
        <v>1</v>
      </c>
      <c r="D40024" s="3">
        <v>1</v>
      </c>
      <c r="F40024" s="3">
        <v>1</v>
      </c>
      <c r="H40024">
        <v>1</v>
      </c>
      <c r="J40024">
        <v>1</v>
      </c>
    </row>
    <row r="40025" spans="2:10" x14ac:dyDescent="0.25">
      <c r="B40025" s="3">
        <v>1</v>
      </c>
      <c r="D40025" s="3">
        <v>1</v>
      </c>
      <c r="F40025" s="3">
        <v>1</v>
      </c>
      <c r="H40025">
        <v>1</v>
      </c>
      <c r="J40025">
        <v>1</v>
      </c>
    </row>
    <row r="40026" spans="2:10" x14ac:dyDescent="0.25">
      <c r="B40026" s="3">
        <v>1</v>
      </c>
      <c r="D40026" s="3">
        <v>1</v>
      </c>
      <c r="F40026" s="3">
        <v>1</v>
      </c>
      <c r="H40026">
        <v>1</v>
      </c>
      <c r="J40026">
        <v>1</v>
      </c>
    </row>
    <row r="40027" spans="2:10" x14ac:dyDescent="0.25">
      <c r="B40027" s="3">
        <v>1</v>
      </c>
      <c r="D40027" s="3">
        <v>1</v>
      </c>
      <c r="F40027" s="3">
        <v>1</v>
      </c>
      <c r="H40027">
        <v>1</v>
      </c>
      <c r="J40027">
        <v>1</v>
      </c>
    </row>
    <row r="40028" spans="2:10" x14ac:dyDescent="0.25">
      <c r="B40028" s="3">
        <v>1</v>
      </c>
      <c r="D40028" s="3">
        <v>1</v>
      </c>
      <c r="F40028" s="3">
        <v>1</v>
      </c>
      <c r="H40028">
        <v>1</v>
      </c>
      <c r="J40028">
        <v>1</v>
      </c>
    </row>
    <row r="40029" spans="2:10" x14ac:dyDescent="0.25">
      <c r="B40029" s="3">
        <v>1</v>
      </c>
      <c r="D40029" s="3">
        <v>1</v>
      </c>
      <c r="F40029" s="3">
        <v>1</v>
      </c>
      <c r="H40029">
        <v>1</v>
      </c>
      <c r="J40029">
        <v>1</v>
      </c>
    </row>
    <row r="40030" spans="2:10" x14ac:dyDescent="0.25">
      <c r="B40030" s="3">
        <v>1</v>
      </c>
      <c r="D40030" s="3">
        <v>1</v>
      </c>
      <c r="F40030" s="3">
        <v>1</v>
      </c>
      <c r="H40030">
        <v>1</v>
      </c>
      <c r="J40030">
        <v>1</v>
      </c>
    </row>
    <row r="40031" spans="2:10" x14ac:dyDescent="0.25">
      <c r="B40031" s="3">
        <v>1</v>
      </c>
      <c r="D40031" s="3">
        <v>1</v>
      </c>
      <c r="F40031" s="3">
        <v>1</v>
      </c>
      <c r="H40031">
        <v>1</v>
      </c>
      <c r="J40031">
        <v>1</v>
      </c>
    </row>
    <row r="40032" spans="2:10" x14ac:dyDescent="0.25">
      <c r="B40032" s="3">
        <v>1</v>
      </c>
      <c r="D40032" s="3">
        <v>1</v>
      </c>
      <c r="F40032" s="3">
        <v>1</v>
      </c>
      <c r="H40032">
        <v>1</v>
      </c>
      <c r="J40032">
        <v>1</v>
      </c>
    </row>
    <row r="40033" spans="2:10" x14ac:dyDescent="0.25">
      <c r="B40033" s="3">
        <v>1</v>
      </c>
      <c r="D40033" s="3">
        <v>1</v>
      </c>
      <c r="F40033" s="3">
        <v>1</v>
      </c>
      <c r="H40033">
        <v>1</v>
      </c>
      <c r="J40033">
        <v>1</v>
      </c>
    </row>
    <row r="40034" spans="2:10" x14ac:dyDescent="0.25">
      <c r="B40034" s="3">
        <v>1</v>
      </c>
      <c r="D40034" s="3">
        <v>1</v>
      </c>
      <c r="F40034" s="3">
        <v>1</v>
      </c>
      <c r="H40034">
        <v>1</v>
      </c>
      <c r="J40034">
        <v>1</v>
      </c>
    </row>
    <row r="40035" spans="2:10" x14ac:dyDescent="0.25">
      <c r="B40035" s="3">
        <v>1</v>
      </c>
      <c r="D40035" s="3">
        <v>1</v>
      </c>
      <c r="F40035" s="3">
        <v>1</v>
      </c>
      <c r="H40035">
        <v>1</v>
      </c>
      <c r="J40035">
        <v>1</v>
      </c>
    </row>
    <row r="40036" spans="2:10" x14ac:dyDescent="0.25">
      <c r="B40036" s="3">
        <v>1</v>
      </c>
      <c r="D40036" s="3">
        <v>1</v>
      </c>
      <c r="F40036" s="3">
        <v>1</v>
      </c>
      <c r="H40036">
        <v>1</v>
      </c>
      <c r="J40036">
        <v>1</v>
      </c>
    </row>
    <row r="40037" spans="2:10" x14ac:dyDescent="0.25">
      <c r="B40037" s="3">
        <v>1</v>
      </c>
      <c r="D40037" s="3">
        <v>1</v>
      </c>
      <c r="F40037" s="3">
        <v>1</v>
      </c>
      <c r="H40037">
        <v>1</v>
      </c>
      <c r="J40037">
        <v>1</v>
      </c>
    </row>
    <row r="40038" spans="2:10" x14ac:dyDescent="0.25">
      <c r="B40038" s="3">
        <v>1</v>
      </c>
      <c r="D40038" s="3">
        <v>1</v>
      </c>
      <c r="F40038" s="3">
        <v>1</v>
      </c>
      <c r="H40038">
        <v>1</v>
      </c>
      <c r="J40038">
        <v>1</v>
      </c>
    </row>
    <row r="40039" spans="2:10" x14ac:dyDescent="0.25">
      <c r="B40039" s="3">
        <v>1</v>
      </c>
      <c r="D40039" s="3">
        <v>1</v>
      </c>
      <c r="F40039" s="3">
        <v>1</v>
      </c>
      <c r="H40039">
        <v>1</v>
      </c>
      <c r="J40039">
        <v>1</v>
      </c>
    </row>
    <row r="40040" spans="2:10" x14ac:dyDescent="0.25">
      <c r="B40040" s="3">
        <v>1</v>
      </c>
      <c r="D40040" s="3">
        <v>1</v>
      </c>
      <c r="F40040" s="3">
        <v>1</v>
      </c>
      <c r="H40040">
        <v>1</v>
      </c>
      <c r="J40040">
        <v>1</v>
      </c>
    </row>
    <row r="40041" spans="2:10" x14ac:dyDescent="0.25">
      <c r="B40041" s="3">
        <v>1</v>
      </c>
      <c r="D40041" s="3">
        <v>1</v>
      </c>
      <c r="F40041" s="3">
        <v>1</v>
      </c>
      <c r="H40041">
        <v>1</v>
      </c>
      <c r="J40041">
        <v>1</v>
      </c>
    </row>
    <row r="40042" spans="2:10" x14ac:dyDescent="0.25">
      <c r="B40042" s="3">
        <v>1</v>
      </c>
      <c r="D40042" s="3">
        <v>1</v>
      </c>
      <c r="F40042" s="3">
        <v>1</v>
      </c>
      <c r="H40042">
        <v>1</v>
      </c>
      <c r="J40042">
        <v>1</v>
      </c>
    </row>
    <row r="40043" spans="2:10" x14ac:dyDescent="0.25">
      <c r="B40043" s="3">
        <v>1</v>
      </c>
      <c r="D40043" s="3">
        <v>1</v>
      </c>
      <c r="F40043" s="3">
        <v>1</v>
      </c>
      <c r="H40043">
        <v>1</v>
      </c>
      <c r="J40043">
        <v>1</v>
      </c>
    </row>
    <row r="40044" spans="2:10" x14ac:dyDescent="0.25">
      <c r="B40044" s="3">
        <v>1</v>
      </c>
      <c r="D40044" s="3">
        <v>1</v>
      </c>
      <c r="F40044" s="3">
        <v>1</v>
      </c>
      <c r="H40044">
        <v>1</v>
      </c>
      <c r="J40044">
        <v>1</v>
      </c>
    </row>
    <row r="40045" spans="2:10" x14ac:dyDescent="0.25">
      <c r="B40045" s="3">
        <v>1</v>
      </c>
      <c r="D40045" s="3">
        <v>1</v>
      </c>
      <c r="F40045" s="3">
        <v>1</v>
      </c>
      <c r="H40045">
        <v>1</v>
      </c>
      <c r="J40045">
        <v>1</v>
      </c>
    </row>
    <row r="40046" spans="2:10" x14ac:dyDescent="0.25">
      <c r="B40046" s="3">
        <v>1</v>
      </c>
      <c r="D40046" s="3">
        <v>1</v>
      </c>
      <c r="F40046" s="3">
        <v>1</v>
      </c>
      <c r="H40046">
        <v>1</v>
      </c>
      <c r="J40046">
        <v>1</v>
      </c>
    </row>
    <row r="40047" spans="2:10" x14ac:dyDescent="0.25">
      <c r="B40047" s="3">
        <v>1</v>
      </c>
      <c r="D40047" s="3">
        <v>1</v>
      </c>
      <c r="F40047" s="3">
        <v>1</v>
      </c>
      <c r="H40047">
        <v>1</v>
      </c>
      <c r="J40047">
        <v>1</v>
      </c>
    </row>
    <row r="40048" spans="2:10" x14ac:dyDescent="0.25">
      <c r="B40048" s="3">
        <v>1</v>
      </c>
      <c r="D40048" s="3">
        <v>1</v>
      </c>
      <c r="F40048" s="3">
        <v>1</v>
      </c>
      <c r="H40048">
        <v>1</v>
      </c>
      <c r="J40048">
        <v>1</v>
      </c>
    </row>
    <row r="40049" spans="2:10" x14ac:dyDescent="0.25">
      <c r="B40049" s="3">
        <v>1</v>
      </c>
      <c r="D40049" s="3">
        <v>1</v>
      </c>
      <c r="F40049" s="3">
        <v>1</v>
      </c>
      <c r="H40049">
        <v>1</v>
      </c>
      <c r="J40049">
        <v>1</v>
      </c>
    </row>
    <row r="40050" spans="2:10" x14ac:dyDescent="0.25">
      <c r="B40050" s="3">
        <v>1</v>
      </c>
      <c r="D40050" s="3">
        <v>1</v>
      </c>
      <c r="F40050" s="3">
        <v>1</v>
      </c>
      <c r="H40050">
        <v>1</v>
      </c>
      <c r="J40050">
        <v>1</v>
      </c>
    </row>
    <row r="40051" spans="2:10" x14ac:dyDescent="0.25">
      <c r="B40051" s="3">
        <v>1</v>
      </c>
      <c r="D40051" s="3">
        <v>1</v>
      </c>
      <c r="F40051" s="3">
        <v>1</v>
      </c>
      <c r="H40051">
        <v>1</v>
      </c>
      <c r="J40051">
        <v>1</v>
      </c>
    </row>
    <row r="40052" spans="2:10" x14ac:dyDescent="0.25">
      <c r="B40052" s="3">
        <v>1</v>
      </c>
      <c r="D40052" s="3">
        <v>1</v>
      </c>
      <c r="F40052" s="3">
        <v>1</v>
      </c>
      <c r="H40052">
        <v>1</v>
      </c>
      <c r="J40052">
        <v>1</v>
      </c>
    </row>
    <row r="40053" spans="2:10" x14ac:dyDescent="0.25">
      <c r="B40053" s="3">
        <v>1</v>
      </c>
      <c r="D40053" s="3">
        <v>1</v>
      </c>
      <c r="F40053" s="3">
        <v>1</v>
      </c>
      <c r="H40053">
        <v>1</v>
      </c>
      <c r="J40053">
        <v>1</v>
      </c>
    </row>
    <row r="40054" spans="2:10" x14ac:dyDescent="0.25">
      <c r="B40054" s="3">
        <v>1</v>
      </c>
      <c r="D40054" s="3">
        <v>1</v>
      </c>
      <c r="F40054" s="3">
        <v>1</v>
      </c>
      <c r="H40054">
        <v>1</v>
      </c>
      <c r="J40054">
        <v>1</v>
      </c>
    </row>
    <row r="40055" spans="2:10" x14ac:dyDescent="0.25">
      <c r="B40055" s="3">
        <v>1</v>
      </c>
      <c r="D40055" s="3">
        <v>1</v>
      </c>
      <c r="F40055" s="3">
        <v>1</v>
      </c>
      <c r="H40055">
        <v>1</v>
      </c>
      <c r="J40055">
        <v>1</v>
      </c>
    </row>
    <row r="40056" spans="2:10" x14ac:dyDescent="0.25">
      <c r="B40056" s="3">
        <v>1</v>
      </c>
      <c r="D40056" s="3">
        <v>1</v>
      </c>
      <c r="F40056" s="3">
        <v>1</v>
      </c>
      <c r="H40056">
        <v>1</v>
      </c>
      <c r="J40056">
        <v>1</v>
      </c>
    </row>
    <row r="40057" spans="2:10" x14ac:dyDescent="0.25">
      <c r="B40057" s="3">
        <v>1</v>
      </c>
      <c r="D40057" s="3">
        <v>1</v>
      </c>
      <c r="F40057" s="3">
        <v>1</v>
      </c>
      <c r="H40057">
        <v>1</v>
      </c>
      <c r="J40057">
        <v>1</v>
      </c>
    </row>
    <row r="40058" spans="2:10" x14ac:dyDescent="0.25">
      <c r="B40058" s="3">
        <v>1</v>
      </c>
      <c r="D40058" s="3">
        <v>1</v>
      </c>
      <c r="F40058" s="3">
        <v>1</v>
      </c>
      <c r="H40058">
        <v>1</v>
      </c>
      <c r="J40058">
        <v>1</v>
      </c>
    </row>
    <row r="40059" spans="2:10" x14ac:dyDescent="0.25">
      <c r="B40059" s="3">
        <v>1</v>
      </c>
      <c r="D40059" s="3">
        <v>1</v>
      </c>
      <c r="F40059" s="3">
        <v>1</v>
      </c>
      <c r="H40059">
        <v>1</v>
      </c>
      <c r="J40059">
        <v>1</v>
      </c>
    </row>
    <row r="40060" spans="2:10" x14ac:dyDescent="0.25">
      <c r="B40060" s="3">
        <v>1</v>
      </c>
      <c r="D40060" s="3">
        <v>1</v>
      </c>
      <c r="F40060" s="3">
        <v>1</v>
      </c>
      <c r="H40060">
        <v>1</v>
      </c>
      <c r="J40060">
        <v>1</v>
      </c>
    </row>
    <row r="40061" spans="2:10" x14ac:dyDescent="0.25">
      <c r="B40061" s="3">
        <v>1</v>
      </c>
      <c r="D40061" s="3">
        <v>1</v>
      </c>
      <c r="F40061" s="3">
        <v>1</v>
      </c>
      <c r="H40061">
        <v>1</v>
      </c>
      <c r="J40061">
        <v>1</v>
      </c>
    </row>
    <row r="40062" spans="2:10" x14ac:dyDescent="0.25">
      <c r="B40062" s="3">
        <v>1</v>
      </c>
      <c r="D40062" s="3">
        <v>1</v>
      </c>
      <c r="F40062" s="3">
        <v>1</v>
      </c>
      <c r="H40062">
        <v>1</v>
      </c>
      <c r="J40062">
        <v>1</v>
      </c>
    </row>
    <row r="40063" spans="2:10" x14ac:dyDescent="0.25">
      <c r="B40063" s="3">
        <v>1</v>
      </c>
      <c r="D40063" s="3">
        <v>1</v>
      </c>
      <c r="F40063" s="3">
        <v>1</v>
      </c>
      <c r="H40063">
        <v>1</v>
      </c>
      <c r="J40063">
        <v>1</v>
      </c>
    </row>
    <row r="40064" spans="2:10" x14ac:dyDescent="0.25">
      <c r="B40064" s="3">
        <v>1</v>
      </c>
      <c r="D40064" s="3">
        <v>1</v>
      </c>
      <c r="F40064" s="3">
        <v>1</v>
      </c>
      <c r="H40064">
        <v>1</v>
      </c>
      <c r="J40064">
        <v>1</v>
      </c>
    </row>
    <row r="40065" spans="2:10" x14ac:dyDescent="0.25">
      <c r="B40065" s="3">
        <v>1</v>
      </c>
      <c r="D40065" s="3">
        <v>1</v>
      </c>
      <c r="F40065" s="3">
        <v>1</v>
      </c>
      <c r="H40065">
        <v>1</v>
      </c>
      <c r="J40065">
        <v>1</v>
      </c>
    </row>
    <row r="40066" spans="2:10" x14ac:dyDescent="0.25">
      <c r="B40066" s="3">
        <v>1</v>
      </c>
      <c r="D40066" s="3">
        <v>1</v>
      </c>
      <c r="F40066" s="3">
        <v>1</v>
      </c>
      <c r="H40066">
        <v>1</v>
      </c>
      <c r="J40066">
        <v>1</v>
      </c>
    </row>
    <row r="40067" spans="2:10" x14ac:dyDescent="0.25">
      <c r="B40067" s="3">
        <v>1</v>
      </c>
      <c r="D40067" s="3">
        <v>1</v>
      </c>
      <c r="F40067" s="3">
        <v>1</v>
      </c>
      <c r="H40067">
        <v>1</v>
      </c>
      <c r="J40067">
        <v>1</v>
      </c>
    </row>
    <row r="40068" spans="2:10" x14ac:dyDescent="0.25">
      <c r="B40068" s="3">
        <v>1</v>
      </c>
      <c r="D40068" s="3">
        <v>1</v>
      </c>
      <c r="F40068" s="3">
        <v>1</v>
      </c>
      <c r="H40068">
        <v>1</v>
      </c>
      <c r="J40068">
        <v>1</v>
      </c>
    </row>
    <row r="40069" spans="2:10" x14ac:dyDescent="0.25">
      <c r="B40069" s="3">
        <v>1</v>
      </c>
      <c r="D40069" s="3">
        <v>1</v>
      </c>
      <c r="F40069" s="3">
        <v>1</v>
      </c>
      <c r="H40069">
        <v>1</v>
      </c>
      <c r="J40069">
        <v>1</v>
      </c>
    </row>
    <row r="40070" spans="2:10" x14ac:dyDescent="0.25">
      <c r="B40070" s="3">
        <v>1</v>
      </c>
      <c r="D40070" s="3">
        <v>1</v>
      </c>
      <c r="F40070" s="3">
        <v>1</v>
      </c>
      <c r="H40070">
        <v>1</v>
      </c>
      <c r="J40070">
        <v>1</v>
      </c>
    </row>
    <row r="40071" spans="2:10" x14ac:dyDescent="0.25">
      <c r="B40071" s="3">
        <v>1</v>
      </c>
      <c r="D40071" s="3">
        <v>1</v>
      </c>
      <c r="F40071" s="3">
        <v>1</v>
      </c>
      <c r="H40071">
        <v>1</v>
      </c>
      <c r="J40071">
        <v>1</v>
      </c>
    </row>
    <row r="40072" spans="2:10" x14ac:dyDescent="0.25">
      <c r="B40072" s="3">
        <v>1</v>
      </c>
      <c r="D40072" s="3">
        <v>1</v>
      </c>
      <c r="F40072" s="3">
        <v>1</v>
      </c>
      <c r="H40072">
        <v>1</v>
      </c>
      <c r="J40072">
        <v>1</v>
      </c>
    </row>
    <row r="40073" spans="2:10" x14ac:dyDescent="0.25">
      <c r="B40073" s="3">
        <v>1</v>
      </c>
      <c r="D40073" s="3">
        <v>1</v>
      </c>
      <c r="F40073" s="3">
        <v>1</v>
      </c>
      <c r="H40073">
        <v>1</v>
      </c>
      <c r="J40073">
        <v>1</v>
      </c>
    </row>
    <row r="40074" spans="2:10" x14ac:dyDescent="0.25">
      <c r="B40074" s="3">
        <v>1</v>
      </c>
      <c r="D40074" s="3">
        <v>1</v>
      </c>
      <c r="F40074" s="3">
        <v>1</v>
      </c>
      <c r="H40074">
        <v>1</v>
      </c>
      <c r="J40074">
        <v>1</v>
      </c>
    </row>
    <row r="40075" spans="2:10" x14ac:dyDescent="0.25">
      <c r="B40075" s="3">
        <v>1</v>
      </c>
      <c r="D40075" s="3">
        <v>1</v>
      </c>
      <c r="F40075" s="3">
        <v>1</v>
      </c>
      <c r="H40075">
        <v>1</v>
      </c>
      <c r="J40075">
        <v>1</v>
      </c>
    </row>
    <row r="40076" spans="2:10" x14ac:dyDescent="0.25">
      <c r="B40076" s="3">
        <v>1</v>
      </c>
      <c r="D40076" s="3">
        <v>1</v>
      </c>
      <c r="F40076" s="3">
        <v>1</v>
      </c>
      <c r="H40076">
        <v>1</v>
      </c>
      <c r="J40076">
        <v>1</v>
      </c>
    </row>
    <row r="40077" spans="2:10" x14ac:dyDescent="0.25">
      <c r="B40077" s="3">
        <v>1</v>
      </c>
      <c r="D40077" s="3">
        <v>1</v>
      </c>
      <c r="F40077" s="3">
        <v>1</v>
      </c>
      <c r="H40077">
        <v>1</v>
      </c>
      <c r="J40077">
        <v>1</v>
      </c>
    </row>
    <row r="40078" spans="2:10" x14ac:dyDescent="0.25">
      <c r="B40078" s="3">
        <v>1</v>
      </c>
      <c r="D40078" s="3">
        <v>1</v>
      </c>
      <c r="F40078" s="3">
        <v>1</v>
      </c>
      <c r="H40078">
        <v>1</v>
      </c>
      <c r="J40078">
        <v>1</v>
      </c>
    </row>
    <row r="40079" spans="2:10" x14ac:dyDescent="0.25">
      <c r="B40079" s="3">
        <v>1</v>
      </c>
      <c r="D40079" s="3">
        <v>1</v>
      </c>
      <c r="F40079" s="3">
        <v>1</v>
      </c>
      <c r="H40079">
        <v>1</v>
      </c>
      <c r="J40079">
        <v>1</v>
      </c>
    </row>
    <row r="40080" spans="2:10" x14ac:dyDescent="0.25">
      <c r="B40080" s="3">
        <v>1</v>
      </c>
      <c r="D40080" s="3">
        <v>1</v>
      </c>
      <c r="F40080" s="3">
        <v>1</v>
      </c>
      <c r="H40080">
        <v>1</v>
      </c>
      <c r="J40080">
        <v>1</v>
      </c>
    </row>
    <row r="40081" spans="2:10" x14ac:dyDescent="0.25">
      <c r="B40081" s="3">
        <v>1</v>
      </c>
      <c r="D40081" s="3">
        <v>1</v>
      </c>
      <c r="F40081" s="3">
        <v>1</v>
      </c>
      <c r="H40081">
        <v>1</v>
      </c>
      <c r="J40081">
        <v>1</v>
      </c>
    </row>
    <row r="40082" spans="2:10" x14ac:dyDescent="0.25">
      <c r="B40082" s="3">
        <v>1</v>
      </c>
      <c r="D40082" s="3">
        <v>1</v>
      </c>
      <c r="F40082" s="3">
        <v>1</v>
      </c>
      <c r="H40082">
        <v>1</v>
      </c>
      <c r="J40082">
        <v>1</v>
      </c>
    </row>
    <row r="40083" spans="2:10" x14ac:dyDescent="0.25">
      <c r="B40083" s="3">
        <v>1</v>
      </c>
      <c r="D40083" s="3">
        <v>1</v>
      </c>
      <c r="F40083" s="3">
        <v>1</v>
      </c>
      <c r="H40083">
        <v>1</v>
      </c>
      <c r="J40083">
        <v>1</v>
      </c>
    </row>
    <row r="40084" spans="2:10" x14ac:dyDescent="0.25">
      <c r="B40084" s="3">
        <v>1</v>
      </c>
      <c r="D40084" s="3">
        <v>1</v>
      </c>
      <c r="F40084" s="3">
        <v>1</v>
      </c>
      <c r="H40084">
        <v>1</v>
      </c>
      <c r="J40084">
        <v>1</v>
      </c>
    </row>
    <row r="40085" spans="2:10" x14ac:dyDescent="0.25">
      <c r="B40085" s="3">
        <v>1</v>
      </c>
      <c r="D40085" s="3">
        <v>1</v>
      </c>
      <c r="F40085" s="3">
        <v>1</v>
      </c>
      <c r="H40085">
        <v>1</v>
      </c>
      <c r="J40085">
        <v>1</v>
      </c>
    </row>
    <row r="40086" spans="2:10" x14ac:dyDescent="0.25">
      <c r="B40086" s="3">
        <v>1</v>
      </c>
      <c r="D40086" s="3">
        <v>1</v>
      </c>
      <c r="F40086" s="3">
        <v>1</v>
      </c>
      <c r="H40086">
        <v>1</v>
      </c>
      <c r="J40086">
        <v>1</v>
      </c>
    </row>
    <row r="40087" spans="2:10" x14ac:dyDescent="0.25">
      <c r="B40087" s="3">
        <v>1</v>
      </c>
      <c r="D40087" s="3">
        <v>1</v>
      </c>
      <c r="F40087" s="3">
        <v>1</v>
      </c>
      <c r="H40087">
        <v>1</v>
      </c>
      <c r="J40087">
        <v>1</v>
      </c>
    </row>
    <row r="40088" spans="2:10" x14ac:dyDescent="0.25">
      <c r="B40088" s="3">
        <v>1</v>
      </c>
      <c r="D40088" s="3">
        <v>1</v>
      </c>
      <c r="F40088" s="3">
        <v>1</v>
      </c>
      <c r="H40088">
        <v>1</v>
      </c>
      <c r="J40088">
        <v>1</v>
      </c>
    </row>
    <row r="40089" spans="2:10" x14ac:dyDescent="0.25">
      <c r="B40089" s="3">
        <v>1</v>
      </c>
      <c r="D40089" s="3">
        <v>1</v>
      </c>
      <c r="F40089" s="3">
        <v>1</v>
      </c>
      <c r="H40089">
        <v>1</v>
      </c>
      <c r="J40089">
        <v>1</v>
      </c>
    </row>
    <row r="40090" spans="2:10" x14ac:dyDescent="0.25">
      <c r="B40090" s="3">
        <v>1</v>
      </c>
      <c r="D40090" s="3">
        <v>1</v>
      </c>
      <c r="F40090" s="3">
        <v>1</v>
      </c>
      <c r="H40090">
        <v>1</v>
      </c>
      <c r="J40090">
        <v>1</v>
      </c>
    </row>
    <row r="40091" spans="2:10" x14ac:dyDescent="0.25">
      <c r="B40091" s="3">
        <v>1</v>
      </c>
      <c r="D40091" s="3">
        <v>1</v>
      </c>
      <c r="F40091" s="3">
        <v>1</v>
      </c>
      <c r="H40091">
        <v>1</v>
      </c>
      <c r="J40091">
        <v>1</v>
      </c>
    </row>
    <row r="40092" spans="2:10" x14ac:dyDescent="0.25">
      <c r="B40092" s="3">
        <v>1</v>
      </c>
      <c r="D40092" s="3">
        <v>1</v>
      </c>
      <c r="F40092" s="3">
        <v>1</v>
      </c>
      <c r="H40092">
        <v>1</v>
      </c>
      <c r="J40092">
        <v>1</v>
      </c>
    </row>
    <row r="40093" spans="2:10" x14ac:dyDescent="0.25">
      <c r="B40093" s="3">
        <v>1</v>
      </c>
      <c r="D40093" s="3">
        <v>1</v>
      </c>
      <c r="F40093" s="3">
        <v>1</v>
      </c>
      <c r="H40093">
        <v>1</v>
      </c>
      <c r="J40093">
        <v>1</v>
      </c>
    </row>
    <row r="40094" spans="2:10" x14ac:dyDescent="0.25">
      <c r="B40094" s="3">
        <v>1</v>
      </c>
      <c r="D40094" s="3">
        <v>1</v>
      </c>
      <c r="F40094" s="3">
        <v>1</v>
      </c>
      <c r="H40094">
        <v>1</v>
      </c>
      <c r="J40094">
        <v>1</v>
      </c>
    </row>
    <row r="40095" spans="2:10" x14ac:dyDescent="0.25">
      <c r="B40095" s="3">
        <v>1</v>
      </c>
      <c r="D40095" s="3">
        <v>1</v>
      </c>
      <c r="F40095" s="3">
        <v>1</v>
      </c>
      <c r="H40095">
        <v>1</v>
      </c>
      <c r="J40095">
        <v>1</v>
      </c>
    </row>
    <row r="40096" spans="2:10" x14ac:dyDescent="0.25">
      <c r="B40096" s="3">
        <v>1</v>
      </c>
      <c r="D40096" s="3">
        <v>1</v>
      </c>
      <c r="F40096" s="3">
        <v>1</v>
      </c>
      <c r="H40096">
        <v>1</v>
      </c>
      <c r="J40096">
        <v>1</v>
      </c>
    </row>
    <row r="40097" spans="2:10" x14ac:dyDescent="0.25">
      <c r="B40097" s="3">
        <v>1</v>
      </c>
      <c r="D40097" s="3">
        <v>1</v>
      </c>
      <c r="F40097" s="3">
        <v>1</v>
      </c>
      <c r="H40097">
        <v>1</v>
      </c>
      <c r="J40097">
        <v>1</v>
      </c>
    </row>
    <row r="40098" spans="2:10" x14ac:dyDescent="0.25">
      <c r="B40098" s="3">
        <v>1</v>
      </c>
      <c r="D40098" s="3">
        <v>1</v>
      </c>
      <c r="F40098" s="3">
        <v>1</v>
      </c>
      <c r="H40098">
        <v>1</v>
      </c>
      <c r="J40098">
        <v>1</v>
      </c>
    </row>
    <row r="40099" spans="2:10" x14ac:dyDescent="0.25">
      <c r="B40099" s="3">
        <v>1</v>
      </c>
      <c r="D40099" s="3">
        <v>1</v>
      </c>
      <c r="F40099" s="3">
        <v>1</v>
      </c>
      <c r="H40099">
        <v>1</v>
      </c>
      <c r="J40099">
        <v>1</v>
      </c>
    </row>
    <row r="40100" spans="2:10" x14ac:dyDescent="0.25">
      <c r="B40100" s="3">
        <v>1</v>
      </c>
      <c r="D40100" s="3">
        <v>1</v>
      </c>
      <c r="F40100" s="3">
        <v>1</v>
      </c>
      <c r="H40100">
        <v>1</v>
      </c>
      <c r="J40100">
        <v>1</v>
      </c>
    </row>
    <row r="40101" spans="2:10" x14ac:dyDescent="0.25">
      <c r="B40101" s="3">
        <v>1</v>
      </c>
      <c r="D40101" s="3">
        <v>1</v>
      </c>
      <c r="F40101" s="3">
        <v>1</v>
      </c>
      <c r="H40101">
        <v>1</v>
      </c>
      <c r="J40101">
        <v>1</v>
      </c>
    </row>
    <row r="40102" spans="2:10" x14ac:dyDescent="0.25">
      <c r="B40102" s="3">
        <v>1</v>
      </c>
      <c r="D40102" s="3">
        <v>1</v>
      </c>
      <c r="F40102" s="3">
        <v>1</v>
      </c>
      <c r="H40102">
        <v>1</v>
      </c>
      <c r="J40102">
        <v>1</v>
      </c>
    </row>
    <row r="40103" spans="2:10" x14ac:dyDescent="0.25">
      <c r="B40103" s="3">
        <v>1</v>
      </c>
      <c r="D40103" s="3">
        <v>1</v>
      </c>
      <c r="F40103" s="3">
        <v>1</v>
      </c>
      <c r="H40103">
        <v>1</v>
      </c>
      <c r="J40103">
        <v>1</v>
      </c>
    </row>
    <row r="40104" spans="2:10" x14ac:dyDescent="0.25">
      <c r="B40104" s="3">
        <v>1</v>
      </c>
      <c r="D40104" s="3">
        <v>1</v>
      </c>
      <c r="F40104" s="3">
        <v>1</v>
      </c>
      <c r="H40104">
        <v>1</v>
      </c>
      <c r="J40104">
        <v>1</v>
      </c>
    </row>
    <row r="40105" spans="2:10" x14ac:dyDescent="0.25">
      <c r="B40105" s="3">
        <v>1</v>
      </c>
      <c r="D40105" s="3">
        <v>1</v>
      </c>
      <c r="F40105" s="3">
        <v>1</v>
      </c>
      <c r="H40105">
        <v>1</v>
      </c>
      <c r="J40105">
        <v>1</v>
      </c>
    </row>
    <row r="40106" spans="2:10" x14ac:dyDescent="0.25">
      <c r="B40106" s="3">
        <v>1</v>
      </c>
      <c r="D40106" s="3">
        <v>1</v>
      </c>
      <c r="F40106" s="3">
        <v>1</v>
      </c>
      <c r="H40106">
        <v>1</v>
      </c>
      <c r="J40106">
        <v>1</v>
      </c>
    </row>
    <row r="40107" spans="2:10" x14ac:dyDescent="0.25">
      <c r="B40107" s="3">
        <v>1</v>
      </c>
      <c r="D40107" s="3">
        <v>1</v>
      </c>
      <c r="F40107" s="3">
        <v>1</v>
      </c>
      <c r="H40107">
        <v>1</v>
      </c>
      <c r="J40107">
        <v>1</v>
      </c>
    </row>
    <row r="40108" spans="2:10" x14ac:dyDescent="0.25">
      <c r="B40108" s="3">
        <v>1</v>
      </c>
      <c r="D40108" s="3">
        <v>1</v>
      </c>
      <c r="F40108" s="3">
        <v>1</v>
      </c>
      <c r="H40108">
        <v>1</v>
      </c>
      <c r="J40108">
        <v>1</v>
      </c>
    </row>
    <row r="40109" spans="2:10" x14ac:dyDescent="0.25">
      <c r="B40109" s="3">
        <v>1</v>
      </c>
      <c r="D40109" s="3">
        <v>1</v>
      </c>
      <c r="F40109" s="3">
        <v>1</v>
      </c>
      <c r="H40109">
        <v>1</v>
      </c>
      <c r="J40109">
        <v>1</v>
      </c>
    </row>
    <row r="40110" spans="2:10" x14ac:dyDescent="0.25">
      <c r="B40110" s="3">
        <v>1</v>
      </c>
      <c r="D40110" s="3">
        <v>1</v>
      </c>
      <c r="F40110" s="3">
        <v>1</v>
      </c>
      <c r="H40110">
        <v>1</v>
      </c>
      <c r="J40110">
        <v>1</v>
      </c>
    </row>
    <row r="40111" spans="2:10" x14ac:dyDescent="0.25">
      <c r="B40111" s="3">
        <v>1</v>
      </c>
      <c r="D40111" s="3">
        <v>1</v>
      </c>
      <c r="F40111" s="3">
        <v>1</v>
      </c>
      <c r="H40111">
        <v>1</v>
      </c>
      <c r="J40111">
        <v>1</v>
      </c>
    </row>
    <row r="40112" spans="2:10" x14ac:dyDescent="0.25">
      <c r="B40112" s="3">
        <v>1</v>
      </c>
      <c r="D40112" s="3">
        <v>1</v>
      </c>
      <c r="F40112" s="3">
        <v>1</v>
      </c>
      <c r="H40112">
        <v>1</v>
      </c>
      <c r="J40112">
        <v>1</v>
      </c>
    </row>
    <row r="40113" spans="2:10" x14ac:dyDescent="0.25">
      <c r="B40113" s="3">
        <v>1</v>
      </c>
      <c r="D40113" s="3">
        <v>1</v>
      </c>
      <c r="F40113" s="3">
        <v>1</v>
      </c>
      <c r="H40113">
        <v>1</v>
      </c>
      <c r="J40113">
        <v>1</v>
      </c>
    </row>
    <row r="40114" spans="2:10" x14ac:dyDescent="0.25">
      <c r="B40114" s="3">
        <v>1</v>
      </c>
      <c r="D40114" s="3">
        <v>1</v>
      </c>
      <c r="F40114" s="3">
        <v>1</v>
      </c>
      <c r="H40114">
        <v>1</v>
      </c>
      <c r="J40114">
        <v>1</v>
      </c>
    </row>
    <row r="40115" spans="2:10" x14ac:dyDescent="0.25">
      <c r="B40115" s="3">
        <v>1</v>
      </c>
      <c r="D40115" s="3">
        <v>1</v>
      </c>
      <c r="F40115" s="3">
        <v>1</v>
      </c>
      <c r="H40115">
        <v>1</v>
      </c>
      <c r="J40115">
        <v>1</v>
      </c>
    </row>
    <row r="40116" spans="2:10" x14ac:dyDescent="0.25">
      <c r="B40116" s="3">
        <v>1</v>
      </c>
      <c r="D40116" s="3">
        <v>1</v>
      </c>
      <c r="F40116" s="3">
        <v>1</v>
      </c>
      <c r="H40116">
        <v>1</v>
      </c>
      <c r="J40116">
        <v>1</v>
      </c>
    </row>
    <row r="40117" spans="2:10" x14ac:dyDescent="0.25">
      <c r="B40117" s="3">
        <v>1</v>
      </c>
      <c r="D40117" s="3">
        <v>1</v>
      </c>
      <c r="F40117" s="3">
        <v>1</v>
      </c>
      <c r="H40117">
        <v>1</v>
      </c>
      <c r="J40117">
        <v>1</v>
      </c>
    </row>
    <row r="40118" spans="2:10" x14ac:dyDescent="0.25">
      <c r="B40118" s="3">
        <v>1</v>
      </c>
      <c r="D40118" s="3">
        <v>1</v>
      </c>
      <c r="F40118" s="3">
        <v>1</v>
      </c>
      <c r="H40118">
        <v>1</v>
      </c>
      <c r="J40118">
        <v>1</v>
      </c>
    </row>
    <row r="40119" spans="2:10" x14ac:dyDescent="0.25">
      <c r="B40119" s="3">
        <v>1</v>
      </c>
      <c r="D40119" s="3">
        <v>1</v>
      </c>
      <c r="F40119" s="3">
        <v>1</v>
      </c>
      <c r="H40119">
        <v>1</v>
      </c>
      <c r="J40119">
        <v>1</v>
      </c>
    </row>
    <row r="40120" spans="2:10" x14ac:dyDescent="0.25">
      <c r="B40120" s="3">
        <v>1</v>
      </c>
      <c r="D40120" s="3">
        <v>1</v>
      </c>
      <c r="F40120" s="3">
        <v>1</v>
      </c>
      <c r="H40120">
        <v>1</v>
      </c>
      <c r="J40120">
        <v>1</v>
      </c>
    </row>
    <row r="40121" spans="2:10" x14ac:dyDescent="0.25">
      <c r="B40121" s="3">
        <v>1</v>
      </c>
      <c r="D40121" s="3">
        <v>1</v>
      </c>
      <c r="F40121" s="3">
        <v>1</v>
      </c>
      <c r="H40121">
        <v>1</v>
      </c>
      <c r="J40121">
        <v>1</v>
      </c>
    </row>
    <row r="40122" spans="2:10" x14ac:dyDescent="0.25">
      <c r="B40122" s="3">
        <v>1</v>
      </c>
      <c r="D40122" s="3">
        <v>1</v>
      </c>
      <c r="F40122" s="3">
        <v>1</v>
      </c>
      <c r="H40122">
        <v>1</v>
      </c>
      <c r="J40122">
        <v>1</v>
      </c>
    </row>
    <row r="40123" spans="2:10" x14ac:dyDescent="0.25">
      <c r="B40123" s="3">
        <v>1</v>
      </c>
      <c r="D40123" s="3">
        <v>1</v>
      </c>
      <c r="F40123" s="3">
        <v>1</v>
      </c>
      <c r="H40123">
        <v>1</v>
      </c>
      <c r="J40123">
        <v>1</v>
      </c>
    </row>
    <row r="40124" spans="2:10" x14ac:dyDescent="0.25">
      <c r="B40124" s="3">
        <v>1</v>
      </c>
      <c r="D40124" s="3">
        <v>1</v>
      </c>
      <c r="F40124" s="3">
        <v>1</v>
      </c>
      <c r="H40124">
        <v>1</v>
      </c>
      <c r="J40124">
        <v>1</v>
      </c>
    </row>
    <row r="40125" spans="2:10" x14ac:dyDescent="0.25">
      <c r="B40125" s="3">
        <v>1</v>
      </c>
      <c r="D40125" s="3">
        <v>1</v>
      </c>
      <c r="F40125" s="3">
        <v>1</v>
      </c>
      <c r="H40125">
        <v>1</v>
      </c>
      <c r="J40125">
        <v>1</v>
      </c>
    </row>
    <row r="40126" spans="2:10" x14ac:dyDescent="0.25">
      <c r="B40126" s="3">
        <v>1</v>
      </c>
      <c r="D40126" s="3">
        <v>1</v>
      </c>
      <c r="F40126" s="3">
        <v>1</v>
      </c>
      <c r="H40126">
        <v>1</v>
      </c>
      <c r="J40126">
        <v>1</v>
      </c>
    </row>
    <row r="40127" spans="2:10" x14ac:dyDescent="0.25">
      <c r="B40127" s="3">
        <v>1</v>
      </c>
      <c r="D40127" s="3">
        <v>1</v>
      </c>
      <c r="F40127" s="3">
        <v>1</v>
      </c>
      <c r="H40127">
        <v>1</v>
      </c>
      <c r="J40127">
        <v>1</v>
      </c>
    </row>
    <row r="40128" spans="2:10" x14ac:dyDescent="0.25">
      <c r="B40128" s="3">
        <v>1</v>
      </c>
      <c r="D40128" s="3">
        <v>1</v>
      </c>
      <c r="F40128" s="3">
        <v>1</v>
      </c>
      <c r="H40128">
        <v>1</v>
      </c>
      <c r="J40128">
        <v>1</v>
      </c>
    </row>
    <row r="40129" spans="2:10" x14ac:dyDescent="0.25">
      <c r="B40129" s="3">
        <v>1</v>
      </c>
      <c r="D40129" s="3">
        <v>1</v>
      </c>
      <c r="F40129" s="3">
        <v>1</v>
      </c>
      <c r="H40129">
        <v>1</v>
      </c>
      <c r="J40129">
        <v>1</v>
      </c>
    </row>
    <row r="40130" spans="2:10" x14ac:dyDescent="0.25">
      <c r="B40130" s="3">
        <v>1</v>
      </c>
      <c r="D40130" s="3">
        <v>1</v>
      </c>
      <c r="F40130" s="3">
        <v>1</v>
      </c>
      <c r="H40130">
        <v>1</v>
      </c>
      <c r="J40130">
        <v>1</v>
      </c>
    </row>
    <row r="40131" spans="2:10" x14ac:dyDescent="0.25">
      <c r="B40131" s="3">
        <v>1</v>
      </c>
      <c r="D40131" s="3">
        <v>1</v>
      </c>
      <c r="F40131" s="3">
        <v>1</v>
      </c>
      <c r="H40131">
        <v>1</v>
      </c>
      <c r="J40131">
        <v>1</v>
      </c>
    </row>
    <row r="40132" spans="2:10" x14ac:dyDescent="0.25">
      <c r="B40132" s="3">
        <v>1</v>
      </c>
      <c r="D40132" s="3">
        <v>1</v>
      </c>
      <c r="F40132" s="3">
        <v>1</v>
      </c>
      <c r="H40132">
        <v>1</v>
      </c>
      <c r="J40132">
        <v>1</v>
      </c>
    </row>
    <row r="40133" spans="2:10" x14ac:dyDescent="0.25">
      <c r="B40133" s="3">
        <v>1</v>
      </c>
      <c r="D40133" s="3">
        <v>1</v>
      </c>
      <c r="F40133" s="3">
        <v>1</v>
      </c>
      <c r="H40133">
        <v>1</v>
      </c>
      <c r="J40133">
        <v>1</v>
      </c>
    </row>
    <row r="40134" spans="2:10" x14ac:dyDescent="0.25">
      <c r="B40134" s="3">
        <v>1</v>
      </c>
      <c r="D40134" s="3">
        <v>1</v>
      </c>
      <c r="F40134" s="3">
        <v>1</v>
      </c>
      <c r="H40134">
        <v>1</v>
      </c>
      <c r="J40134">
        <v>1</v>
      </c>
    </row>
    <row r="40135" spans="2:10" x14ac:dyDescent="0.25">
      <c r="B40135" s="3">
        <v>1</v>
      </c>
      <c r="D40135" s="3">
        <v>1</v>
      </c>
      <c r="F40135" s="3">
        <v>1</v>
      </c>
      <c r="H40135">
        <v>1</v>
      </c>
      <c r="J40135">
        <v>1</v>
      </c>
    </row>
    <row r="40136" spans="2:10" x14ac:dyDescent="0.25">
      <c r="B40136" s="3">
        <v>1</v>
      </c>
      <c r="D40136" s="3">
        <v>1</v>
      </c>
      <c r="F40136" s="3">
        <v>1</v>
      </c>
      <c r="H40136">
        <v>1</v>
      </c>
      <c r="J40136">
        <v>1</v>
      </c>
    </row>
    <row r="40137" spans="2:10" x14ac:dyDescent="0.25">
      <c r="B40137" s="3">
        <v>1</v>
      </c>
      <c r="D40137" s="3">
        <v>1</v>
      </c>
      <c r="F40137" s="3">
        <v>1</v>
      </c>
      <c r="H40137">
        <v>1</v>
      </c>
      <c r="J40137">
        <v>1</v>
      </c>
    </row>
    <row r="40138" spans="2:10" x14ac:dyDescent="0.25">
      <c r="B40138" s="3">
        <v>1</v>
      </c>
      <c r="D40138" s="3">
        <v>1</v>
      </c>
      <c r="F40138" s="3">
        <v>1</v>
      </c>
      <c r="H40138">
        <v>1</v>
      </c>
      <c r="J40138">
        <v>1</v>
      </c>
    </row>
    <row r="40139" spans="2:10" x14ac:dyDescent="0.25">
      <c r="B40139" s="3">
        <v>1</v>
      </c>
      <c r="D40139" s="3">
        <v>1</v>
      </c>
      <c r="F40139" s="3">
        <v>1</v>
      </c>
      <c r="H40139">
        <v>1</v>
      </c>
      <c r="J40139">
        <v>1</v>
      </c>
    </row>
    <row r="40140" spans="2:10" x14ac:dyDescent="0.25">
      <c r="B40140" s="3">
        <v>1</v>
      </c>
      <c r="D40140" s="3">
        <v>1</v>
      </c>
      <c r="F40140" s="3">
        <v>1</v>
      </c>
      <c r="H40140">
        <v>1</v>
      </c>
      <c r="J40140">
        <v>1</v>
      </c>
    </row>
    <row r="40141" spans="2:10" x14ac:dyDescent="0.25">
      <c r="B40141" s="3">
        <v>1</v>
      </c>
      <c r="D40141" s="3">
        <v>1</v>
      </c>
      <c r="F40141" s="3">
        <v>1</v>
      </c>
      <c r="H40141">
        <v>1</v>
      </c>
      <c r="J40141">
        <v>1</v>
      </c>
    </row>
    <row r="40142" spans="2:10" x14ac:dyDescent="0.25">
      <c r="B40142" s="3">
        <v>1</v>
      </c>
      <c r="D40142" s="3">
        <v>1</v>
      </c>
      <c r="F40142" s="3">
        <v>1</v>
      </c>
      <c r="H40142">
        <v>1</v>
      </c>
      <c r="J40142">
        <v>1</v>
      </c>
    </row>
    <row r="40143" spans="2:10" x14ac:dyDescent="0.25">
      <c r="B40143" s="3">
        <v>1</v>
      </c>
      <c r="D40143" s="3">
        <v>1</v>
      </c>
      <c r="F40143" s="3">
        <v>1</v>
      </c>
      <c r="H40143">
        <v>1</v>
      </c>
      <c r="J40143">
        <v>1</v>
      </c>
    </row>
    <row r="40144" spans="2:10" x14ac:dyDescent="0.25">
      <c r="B40144" s="3">
        <v>1</v>
      </c>
      <c r="D40144" s="3">
        <v>1</v>
      </c>
      <c r="F40144" s="3">
        <v>1</v>
      </c>
      <c r="H40144">
        <v>1</v>
      </c>
      <c r="J40144">
        <v>1</v>
      </c>
    </row>
    <row r="40145" spans="2:10" x14ac:dyDescent="0.25">
      <c r="B40145" s="3">
        <v>1</v>
      </c>
      <c r="D40145" s="3">
        <v>1</v>
      </c>
      <c r="F40145" s="3">
        <v>1</v>
      </c>
      <c r="H40145">
        <v>1</v>
      </c>
      <c r="J40145">
        <v>1</v>
      </c>
    </row>
    <row r="40146" spans="2:10" x14ac:dyDescent="0.25">
      <c r="B40146" s="3">
        <v>1</v>
      </c>
      <c r="D40146" s="3">
        <v>1</v>
      </c>
      <c r="F40146" s="3">
        <v>1</v>
      </c>
      <c r="H40146">
        <v>1</v>
      </c>
      <c r="J40146">
        <v>1</v>
      </c>
    </row>
    <row r="40147" spans="2:10" x14ac:dyDescent="0.25">
      <c r="B40147" s="3">
        <v>1</v>
      </c>
      <c r="D40147" s="3">
        <v>1</v>
      </c>
      <c r="F40147" s="3">
        <v>1</v>
      </c>
      <c r="H40147">
        <v>1</v>
      </c>
      <c r="J40147">
        <v>1</v>
      </c>
    </row>
    <row r="40148" spans="2:10" x14ac:dyDescent="0.25">
      <c r="B40148" s="3">
        <v>1</v>
      </c>
      <c r="D40148" s="3">
        <v>1</v>
      </c>
      <c r="F40148" s="3">
        <v>1</v>
      </c>
      <c r="H40148">
        <v>1</v>
      </c>
      <c r="J40148">
        <v>1</v>
      </c>
    </row>
    <row r="40149" spans="2:10" x14ac:dyDescent="0.25">
      <c r="B40149" s="3">
        <v>1</v>
      </c>
      <c r="D40149" s="3">
        <v>1</v>
      </c>
      <c r="F40149" s="3">
        <v>1</v>
      </c>
      <c r="H40149">
        <v>1</v>
      </c>
      <c r="J40149">
        <v>1</v>
      </c>
    </row>
    <row r="40150" spans="2:10" x14ac:dyDescent="0.25">
      <c r="B40150" s="3">
        <v>1</v>
      </c>
      <c r="D40150" s="3">
        <v>1</v>
      </c>
      <c r="F40150" s="3">
        <v>1</v>
      </c>
      <c r="H40150">
        <v>1</v>
      </c>
      <c r="J40150">
        <v>1</v>
      </c>
    </row>
    <row r="40151" spans="2:10" x14ac:dyDescent="0.25">
      <c r="B40151" s="3">
        <v>1</v>
      </c>
      <c r="D40151" s="3">
        <v>1</v>
      </c>
      <c r="F40151" s="3">
        <v>1</v>
      </c>
      <c r="H40151">
        <v>1</v>
      </c>
      <c r="J40151">
        <v>1</v>
      </c>
    </row>
    <row r="40152" spans="2:10" x14ac:dyDescent="0.25">
      <c r="B40152" s="3">
        <v>1</v>
      </c>
      <c r="D40152" s="3">
        <v>1</v>
      </c>
      <c r="F40152" s="3">
        <v>1</v>
      </c>
      <c r="H40152">
        <v>1</v>
      </c>
      <c r="J40152">
        <v>1</v>
      </c>
    </row>
    <row r="40153" spans="2:10" x14ac:dyDescent="0.25">
      <c r="B40153" s="3">
        <v>1</v>
      </c>
      <c r="D40153" s="3">
        <v>1</v>
      </c>
      <c r="F40153" s="3">
        <v>1</v>
      </c>
      <c r="H40153">
        <v>1</v>
      </c>
      <c r="J40153">
        <v>1</v>
      </c>
    </row>
    <row r="40154" spans="2:10" x14ac:dyDescent="0.25">
      <c r="B40154" s="3">
        <v>1</v>
      </c>
      <c r="D40154" s="3">
        <v>1</v>
      </c>
      <c r="F40154" s="3">
        <v>1</v>
      </c>
      <c r="H40154">
        <v>1</v>
      </c>
      <c r="J40154">
        <v>1</v>
      </c>
    </row>
    <row r="40155" spans="2:10" x14ac:dyDescent="0.25">
      <c r="B40155" s="3">
        <v>1</v>
      </c>
      <c r="D40155" s="3">
        <v>1</v>
      </c>
      <c r="F40155" s="3">
        <v>1</v>
      </c>
      <c r="H40155">
        <v>1</v>
      </c>
      <c r="J40155">
        <v>1</v>
      </c>
    </row>
    <row r="40156" spans="2:10" x14ac:dyDescent="0.25">
      <c r="B40156" s="3">
        <v>1</v>
      </c>
      <c r="D40156" s="3">
        <v>1</v>
      </c>
      <c r="F40156" s="3">
        <v>1</v>
      </c>
      <c r="H40156">
        <v>1</v>
      </c>
      <c r="J40156">
        <v>1</v>
      </c>
    </row>
    <row r="40157" spans="2:10" x14ac:dyDescent="0.25">
      <c r="B40157" s="3">
        <v>1</v>
      </c>
      <c r="D40157" s="3">
        <v>1</v>
      </c>
      <c r="F40157" s="3">
        <v>1</v>
      </c>
      <c r="H40157">
        <v>1</v>
      </c>
      <c r="J40157">
        <v>1</v>
      </c>
    </row>
    <row r="40158" spans="2:10" x14ac:dyDescent="0.25">
      <c r="B40158" s="3">
        <v>1</v>
      </c>
      <c r="D40158" s="3">
        <v>1</v>
      </c>
      <c r="F40158" s="3">
        <v>1</v>
      </c>
      <c r="H40158">
        <v>1</v>
      </c>
      <c r="J40158">
        <v>1</v>
      </c>
    </row>
    <row r="40159" spans="2:10" x14ac:dyDescent="0.25">
      <c r="B40159" s="3">
        <v>1</v>
      </c>
      <c r="D40159" s="3">
        <v>1</v>
      </c>
      <c r="F40159" s="3">
        <v>1</v>
      </c>
      <c r="H40159">
        <v>1</v>
      </c>
      <c r="J40159">
        <v>1</v>
      </c>
    </row>
    <row r="40160" spans="2:10" x14ac:dyDescent="0.25">
      <c r="B40160" s="3">
        <v>1</v>
      </c>
      <c r="D40160" s="3">
        <v>1</v>
      </c>
      <c r="F40160" s="3">
        <v>1</v>
      </c>
      <c r="H40160">
        <v>1</v>
      </c>
      <c r="J40160">
        <v>1</v>
      </c>
    </row>
    <row r="40161" spans="2:10" x14ac:dyDescent="0.25">
      <c r="B40161" s="3">
        <v>1</v>
      </c>
      <c r="D40161" s="3">
        <v>1</v>
      </c>
      <c r="F40161" s="3">
        <v>1</v>
      </c>
      <c r="H40161">
        <v>1</v>
      </c>
      <c r="J40161">
        <v>1</v>
      </c>
    </row>
    <row r="40162" spans="2:10" x14ac:dyDescent="0.25">
      <c r="B40162" s="3">
        <v>1</v>
      </c>
      <c r="D40162" s="3">
        <v>1</v>
      </c>
      <c r="F40162" s="3">
        <v>1</v>
      </c>
      <c r="H40162">
        <v>1</v>
      </c>
      <c r="J40162">
        <v>1</v>
      </c>
    </row>
    <row r="40163" spans="2:10" x14ac:dyDescent="0.25">
      <c r="B40163" s="3">
        <v>1</v>
      </c>
      <c r="D40163" s="3">
        <v>1</v>
      </c>
      <c r="F40163" s="3">
        <v>1</v>
      </c>
      <c r="H40163">
        <v>1</v>
      </c>
      <c r="J40163">
        <v>1</v>
      </c>
    </row>
    <row r="40164" spans="2:10" x14ac:dyDescent="0.25">
      <c r="B40164" s="3">
        <v>1</v>
      </c>
      <c r="D40164" s="3">
        <v>1</v>
      </c>
      <c r="F40164" s="3">
        <v>1</v>
      </c>
      <c r="H40164">
        <v>1</v>
      </c>
      <c r="J40164">
        <v>1</v>
      </c>
    </row>
    <row r="40165" spans="2:10" x14ac:dyDescent="0.25">
      <c r="B40165" s="3">
        <v>1</v>
      </c>
      <c r="D40165" s="3">
        <v>1</v>
      </c>
      <c r="F40165" s="3">
        <v>1</v>
      </c>
      <c r="H40165">
        <v>1</v>
      </c>
      <c r="J40165">
        <v>1</v>
      </c>
    </row>
    <row r="40166" spans="2:10" x14ac:dyDescent="0.25">
      <c r="B40166" s="3">
        <v>1</v>
      </c>
      <c r="D40166" s="3">
        <v>1</v>
      </c>
      <c r="F40166" s="3">
        <v>1</v>
      </c>
      <c r="H40166">
        <v>1</v>
      </c>
      <c r="J40166">
        <v>1</v>
      </c>
    </row>
    <row r="40167" spans="2:10" x14ac:dyDescent="0.25">
      <c r="B40167" s="3">
        <v>1</v>
      </c>
      <c r="D40167" s="3">
        <v>1</v>
      </c>
      <c r="F40167" s="3">
        <v>1</v>
      </c>
      <c r="H40167">
        <v>1</v>
      </c>
      <c r="J40167">
        <v>1</v>
      </c>
    </row>
    <row r="40168" spans="2:10" x14ac:dyDescent="0.25">
      <c r="B40168" s="3">
        <v>1</v>
      </c>
      <c r="D40168" s="3">
        <v>1</v>
      </c>
      <c r="F40168" s="3">
        <v>1</v>
      </c>
      <c r="H40168">
        <v>1</v>
      </c>
      <c r="J40168">
        <v>1</v>
      </c>
    </row>
    <row r="40169" spans="2:10" x14ac:dyDescent="0.25">
      <c r="B40169" s="3">
        <v>1</v>
      </c>
      <c r="D40169" s="3">
        <v>1</v>
      </c>
      <c r="F40169" s="3">
        <v>1</v>
      </c>
      <c r="H40169">
        <v>1</v>
      </c>
      <c r="J40169">
        <v>1</v>
      </c>
    </row>
    <row r="40170" spans="2:10" x14ac:dyDescent="0.25">
      <c r="B40170" s="3">
        <v>1</v>
      </c>
      <c r="D40170" s="3">
        <v>1</v>
      </c>
      <c r="F40170" s="3">
        <v>1</v>
      </c>
      <c r="H40170">
        <v>1</v>
      </c>
      <c r="J40170">
        <v>1</v>
      </c>
    </row>
    <row r="40171" spans="2:10" x14ac:dyDescent="0.25">
      <c r="B40171" s="3">
        <v>1</v>
      </c>
      <c r="D40171" s="3">
        <v>1</v>
      </c>
      <c r="F40171" s="3">
        <v>1</v>
      </c>
      <c r="H40171">
        <v>1</v>
      </c>
      <c r="J40171">
        <v>1</v>
      </c>
    </row>
    <row r="40172" spans="2:10" x14ac:dyDescent="0.25">
      <c r="B40172" s="3">
        <v>1</v>
      </c>
      <c r="D40172" s="3">
        <v>1</v>
      </c>
      <c r="F40172" s="3">
        <v>1</v>
      </c>
      <c r="H40172">
        <v>1</v>
      </c>
      <c r="J40172">
        <v>1</v>
      </c>
    </row>
    <row r="40173" spans="2:10" x14ac:dyDescent="0.25">
      <c r="B40173" s="3">
        <v>1</v>
      </c>
      <c r="D40173" s="3">
        <v>1</v>
      </c>
      <c r="F40173" s="3">
        <v>1</v>
      </c>
      <c r="H40173">
        <v>1</v>
      </c>
      <c r="J40173">
        <v>1</v>
      </c>
    </row>
    <row r="40174" spans="2:10" x14ac:dyDescent="0.25">
      <c r="B40174" s="3">
        <v>1</v>
      </c>
      <c r="D40174" s="3">
        <v>1</v>
      </c>
      <c r="F40174" s="3">
        <v>1</v>
      </c>
      <c r="H40174">
        <v>1</v>
      </c>
      <c r="J40174">
        <v>1</v>
      </c>
    </row>
    <row r="40175" spans="2:10" x14ac:dyDescent="0.25">
      <c r="B40175" s="3">
        <v>1</v>
      </c>
      <c r="D40175" s="3">
        <v>1</v>
      </c>
      <c r="F40175" s="3">
        <v>1</v>
      </c>
      <c r="H40175">
        <v>1</v>
      </c>
      <c r="J40175">
        <v>1</v>
      </c>
    </row>
    <row r="40176" spans="2:10" x14ac:dyDescent="0.25">
      <c r="B40176" s="3">
        <v>1</v>
      </c>
      <c r="D40176" s="3">
        <v>1</v>
      </c>
      <c r="F40176" s="3">
        <v>1</v>
      </c>
      <c r="H40176">
        <v>1</v>
      </c>
      <c r="J40176">
        <v>1</v>
      </c>
    </row>
    <row r="40177" spans="2:10" x14ac:dyDescent="0.25">
      <c r="B40177" s="3">
        <v>1</v>
      </c>
      <c r="D40177" s="3">
        <v>1</v>
      </c>
      <c r="F40177" s="3">
        <v>1</v>
      </c>
      <c r="H40177">
        <v>1</v>
      </c>
      <c r="J40177">
        <v>1</v>
      </c>
    </row>
    <row r="40178" spans="2:10" x14ac:dyDescent="0.25">
      <c r="B40178" s="3">
        <v>1</v>
      </c>
      <c r="D40178" s="3">
        <v>1</v>
      </c>
      <c r="F40178" s="3">
        <v>1</v>
      </c>
      <c r="H40178">
        <v>1</v>
      </c>
      <c r="J40178">
        <v>1</v>
      </c>
    </row>
    <row r="40179" spans="2:10" x14ac:dyDescent="0.25">
      <c r="B40179" s="3">
        <v>1</v>
      </c>
      <c r="D40179" s="3">
        <v>1</v>
      </c>
      <c r="F40179" s="3">
        <v>1</v>
      </c>
      <c r="H40179">
        <v>1</v>
      </c>
      <c r="J40179">
        <v>1</v>
      </c>
    </row>
    <row r="40180" spans="2:10" x14ac:dyDescent="0.25">
      <c r="B40180" s="3">
        <v>1</v>
      </c>
      <c r="D40180" s="3">
        <v>1</v>
      </c>
      <c r="F40180" s="3">
        <v>1</v>
      </c>
      <c r="H40180">
        <v>1</v>
      </c>
      <c r="J40180">
        <v>1</v>
      </c>
    </row>
    <row r="40181" spans="2:10" x14ac:dyDescent="0.25">
      <c r="B40181" s="3">
        <v>1</v>
      </c>
      <c r="D40181" s="3">
        <v>1</v>
      </c>
      <c r="F40181" s="3">
        <v>1</v>
      </c>
      <c r="H40181">
        <v>1</v>
      </c>
      <c r="J40181">
        <v>1</v>
      </c>
    </row>
    <row r="40182" spans="2:10" x14ac:dyDescent="0.25">
      <c r="B40182" s="3">
        <v>1</v>
      </c>
      <c r="D40182" s="3">
        <v>1</v>
      </c>
      <c r="F40182" s="3">
        <v>1</v>
      </c>
      <c r="H40182">
        <v>1</v>
      </c>
      <c r="J40182">
        <v>1</v>
      </c>
    </row>
    <row r="40183" spans="2:10" x14ac:dyDescent="0.25">
      <c r="B40183" s="3">
        <v>1</v>
      </c>
      <c r="D40183" s="3">
        <v>1</v>
      </c>
      <c r="F40183" s="3">
        <v>1</v>
      </c>
      <c r="H40183">
        <v>1</v>
      </c>
      <c r="J40183">
        <v>1</v>
      </c>
    </row>
    <row r="40184" spans="2:10" x14ac:dyDescent="0.25">
      <c r="B40184" s="3">
        <v>1</v>
      </c>
      <c r="D40184" s="3">
        <v>1</v>
      </c>
      <c r="F40184" s="3">
        <v>1</v>
      </c>
      <c r="H40184">
        <v>1</v>
      </c>
      <c r="J40184">
        <v>1</v>
      </c>
    </row>
    <row r="40185" spans="2:10" x14ac:dyDescent="0.25">
      <c r="B40185" s="3">
        <v>1</v>
      </c>
      <c r="D40185" s="3">
        <v>1</v>
      </c>
      <c r="F40185" s="3">
        <v>1</v>
      </c>
      <c r="H40185">
        <v>1</v>
      </c>
      <c r="J40185">
        <v>1</v>
      </c>
    </row>
    <row r="40186" spans="2:10" x14ac:dyDescent="0.25">
      <c r="B40186" s="3">
        <v>1</v>
      </c>
      <c r="D40186" s="3">
        <v>1</v>
      </c>
      <c r="F40186" s="3">
        <v>1</v>
      </c>
      <c r="H40186">
        <v>1</v>
      </c>
      <c r="J40186">
        <v>1</v>
      </c>
    </row>
    <row r="40187" spans="2:10" x14ac:dyDescent="0.25">
      <c r="B40187" s="3">
        <v>1</v>
      </c>
      <c r="D40187" s="3">
        <v>1</v>
      </c>
      <c r="F40187" s="3">
        <v>1</v>
      </c>
      <c r="H40187">
        <v>1</v>
      </c>
      <c r="J40187">
        <v>1</v>
      </c>
    </row>
    <row r="40188" spans="2:10" x14ac:dyDescent="0.25">
      <c r="B40188" s="3">
        <v>1</v>
      </c>
      <c r="D40188" s="3">
        <v>1</v>
      </c>
      <c r="F40188" s="3">
        <v>1</v>
      </c>
      <c r="H40188">
        <v>1</v>
      </c>
      <c r="J40188">
        <v>1</v>
      </c>
    </row>
    <row r="40189" spans="2:10" x14ac:dyDescent="0.25">
      <c r="B40189" s="3">
        <v>1</v>
      </c>
      <c r="D40189" s="3">
        <v>1</v>
      </c>
      <c r="F40189" s="3">
        <v>1</v>
      </c>
      <c r="H40189">
        <v>1</v>
      </c>
      <c r="J40189">
        <v>1</v>
      </c>
    </row>
    <row r="40190" spans="2:10" x14ac:dyDescent="0.25">
      <c r="B40190" s="3">
        <v>1</v>
      </c>
      <c r="D40190" s="3">
        <v>1</v>
      </c>
      <c r="F40190" s="3">
        <v>1</v>
      </c>
      <c r="H40190">
        <v>1</v>
      </c>
      <c r="J40190">
        <v>1</v>
      </c>
    </row>
    <row r="40191" spans="2:10" x14ac:dyDescent="0.25">
      <c r="B40191" s="3">
        <v>1</v>
      </c>
      <c r="D40191" s="3">
        <v>1</v>
      </c>
      <c r="F40191" s="3">
        <v>1</v>
      </c>
      <c r="H40191">
        <v>1</v>
      </c>
      <c r="J40191">
        <v>1</v>
      </c>
    </row>
    <row r="40192" spans="2:10" x14ac:dyDescent="0.25">
      <c r="B40192" s="3">
        <v>1</v>
      </c>
      <c r="D40192" s="3">
        <v>1</v>
      </c>
      <c r="F40192" s="3">
        <v>1</v>
      </c>
      <c r="H40192">
        <v>1</v>
      </c>
      <c r="J40192">
        <v>1</v>
      </c>
    </row>
    <row r="40193" spans="2:10" x14ac:dyDescent="0.25">
      <c r="B40193" s="3">
        <v>1</v>
      </c>
      <c r="D40193" s="3">
        <v>1</v>
      </c>
      <c r="F40193" s="3">
        <v>1</v>
      </c>
      <c r="H40193">
        <v>1</v>
      </c>
      <c r="J40193">
        <v>1</v>
      </c>
    </row>
    <row r="40194" spans="2:10" x14ac:dyDescent="0.25">
      <c r="B40194" s="3">
        <v>1</v>
      </c>
      <c r="D40194" s="3">
        <v>1</v>
      </c>
      <c r="F40194" s="3">
        <v>1</v>
      </c>
      <c r="H40194">
        <v>1</v>
      </c>
      <c r="J40194">
        <v>1</v>
      </c>
    </row>
    <row r="40195" spans="2:10" x14ac:dyDescent="0.25">
      <c r="B40195" s="3">
        <v>1</v>
      </c>
      <c r="D40195" s="3">
        <v>1</v>
      </c>
      <c r="F40195" s="3">
        <v>1</v>
      </c>
      <c r="H40195">
        <v>1</v>
      </c>
      <c r="J40195">
        <v>1</v>
      </c>
    </row>
    <row r="40196" spans="2:10" x14ac:dyDescent="0.25">
      <c r="B40196" s="3">
        <v>1</v>
      </c>
      <c r="D40196" s="3">
        <v>1</v>
      </c>
      <c r="F40196" s="3">
        <v>1</v>
      </c>
      <c r="H40196">
        <v>1</v>
      </c>
      <c r="J40196">
        <v>1</v>
      </c>
    </row>
    <row r="40197" spans="2:10" x14ac:dyDescent="0.25">
      <c r="B40197" s="3">
        <v>1</v>
      </c>
      <c r="D40197" s="3">
        <v>1</v>
      </c>
      <c r="F40197" s="3">
        <v>1</v>
      </c>
      <c r="H40197">
        <v>1</v>
      </c>
      <c r="J40197">
        <v>1</v>
      </c>
    </row>
    <row r="40198" spans="2:10" x14ac:dyDescent="0.25">
      <c r="B40198" s="3">
        <v>1</v>
      </c>
      <c r="D40198" s="3">
        <v>1</v>
      </c>
      <c r="F40198" s="3">
        <v>1</v>
      </c>
      <c r="H40198">
        <v>1</v>
      </c>
      <c r="J40198">
        <v>1</v>
      </c>
    </row>
    <row r="40199" spans="2:10" x14ac:dyDescent="0.25">
      <c r="B40199" s="3">
        <v>1</v>
      </c>
      <c r="D40199" s="3">
        <v>1</v>
      </c>
      <c r="F40199" s="3">
        <v>1</v>
      </c>
      <c r="H40199">
        <v>1</v>
      </c>
      <c r="J40199">
        <v>1</v>
      </c>
    </row>
    <row r="40200" spans="2:10" x14ac:dyDescent="0.25">
      <c r="B40200" s="3">
        <v>1</v>
      </c>
      <c r="D40200" s="3">
        <v>1</v>
      </c>
      <c r="F40200" s="3">
        <v>1</v>
      </c>
      <c r="H40200">
        <v>1</v>
      </c>
      <c r="J40200">
        <v>1</v>
      </c>
    </row>
    <row r="40201" spans="2:10" x14ac:dyDescent="0.25">
      <c r="B40201" s="3">
        <v>1</v>
      </c>
      <c r="D40201" s="3">
        <v>1</v>
      </c>
      <c r="F40201" s="3">
        <v>1</v>
      </c>
      <c r="H40201">
        <v>1</v>
      </c>
      <c r="J40201">
        <v>1</v>
      </c>
    </row>
    <row r="40202" spans="2:10" x14ac:dyDescent="0.25">
      <c r="B40202" s="3">
        <v>1</v>
      </c>
      <c r="D40202" s="3">
        <v>1</v>
      </c>
      <c r="F40202" s="3">
        <v>1</v>
      </c>
      <c r="H40202">
        <v>1</v>
      </c>
      <c r="J40202">
        <v>1</v>
      </c>
    </row>
    <row r="40203" spans="2:10" x14ac:dyDescent="0.25">
      <c r="B40203" s="3">
        <v>1</v>
      </c>
      <c r="D40203" s="3">
        <v>1</v>
      </c>
      <c r="F40203" s="3">
        <v>1</v>
      </c>
      <c r="H40203">
        <v>1</v>
      </c>
      <c r="J40203">
        <v>1</v>
      </c>
    </row>
    <row r="40204" spans="2:10" x14ac:dyDescent="0.25">
      <c r="B40204" s="3">
        <v>1</v>
      </c>
      <c r="D40204" s="3">
        <v>1</v>
      </c>
      <c r="F40204" s="3">
        <v>1</v>
      </c>
      <c r="H40204">
        <v>1</v>
      </c>
      <c r="J40204">
        <v>1</v>
      </c>
    </row>
    <row r="40205" spans="2:10" x14ac:dyDescent="0.25">
      <c r="B40205" s="3">
        <v>1</v>
      </c>
      <c r="D40205" s="3">
        <v>1</v>
      </c>
      <c r="F40205" s="3">
        <v>1</v>
      </c>
      <c r="H40205">
        <v>1</v>
      </c>
      <c r="J40205">
        <v>1</v>
      </c>
    </row>
    <row r="40206" spans="2:10" x14ac:dyDescent="0.25">
      <c r="B40206" s="3">
        <v>1</v>
      </c>
      <c r="D40206" s="3">
        <v>1</v>
      </c>
      <c r="F40206" s="3">
        <v>1</v>
      </c>
      <c r="H40206">
        <v>1</v>
      </c>
      <c r="J40206">
        <v>1</v>
      </c>
    </row>
    <row r="40207" spans="2:10" x14ac:dyDescent="0.25">
      <c r="B40207" s="3">
        <v>1</v>
      </c>
      <c r="D40207" s="3">
        <v>1</v>
      </c>
      <c r="F40207" s="3">
        <v>1</v>
      </c>
      <c r="H40207">
        <v>1</v>
      </c>
      <c r="J40207">
        <v>1</v>
      </c>
    </row>
    <row r="40208" spans="2:10" x14ac:dyDescent="0.25">
      <c r="B40208" s="3">
        <v>1</v>
      </c>
      <c r="D40208" s="3">
        <v>1</v>
      </c>
      <c r="F40208" s="3">
        <v>1</v>
      </c>
      <c r="H40208">
        <v>1</v>
      </c>
      <c r="J40208">
        <v>1</v>
      </c>
    </row>
    <row r="40209" spans="2:10" x14ac:dyDescent="0.25">
      <c r="B40209" s="3">
        <v>1</v>
      </c>
      <c r="D40209" s="3">
        <v>1</v>
      </c>
      <c r="F40209" s="3">
        <v>1</v>
      </c>
      <c r="H40209">
        <v>1</v>
      </c>
      <c r="J40209">
        <v>1</v>
      </c>
    </row>
    <row r="40210" spans="2:10" x14ac:dyDescent="0.25">
      <c r="B40210" s="3">
        <v>1</v>
      </c>
      <c r="D40210" s="3">
        <v>1</v>
      </c>
      <c r="F40210" s="3">
        <v>1</v>
      </c>
      <c r="H40210">
        <v>1</v>
      </c>
      <c r="J40210">
        <v>1</v>
      </c>
    </row>
    <row r="40211" spans="2:10" x14ac:dyDescent="0.25">
      <c r="B40211" s="3">
        <v>1</v>
      </c>
      <c r="D40211" s="3">
        <v>1</v>
      </c>
      <c r="F40211" s="3">
        <v>1</v>
      </c>
      <c r="H40211">
        <v>1</v>
      </c>
      <c r="J40211">
        <v>1</v>
      </c>
    </row>
    <row r="40212" spans="2:10" x14ac:dyDescent="0.25">
      <c r="B40212" s="3">
        <v>1</v>
      </c>
      <c r="D40212" s="3">
        <v>1</v>
      </c>
      <c r="F40212" s="3">
        <v>1</v>
      </c>
      <c r="H40212">
        <v>1</v>
      </c>
      <c r="J40212">
        <v>1</v>
      </c>
    </row>
    <row r="40213" spans="2:10" x14ac:dyDescent="0.25">
      <c r="B40213" s="3">
        <v>1</v>
      </c>
      <c r="D40213" s="3">
        <v>1</v>
      </c>
      <c r="F40213" s="3">
        <v>1</v>
      </c>
      <c r="H40213">
        <v>1</v>
      </c>
      <c r="J40213">
        <v>1</v>
      </c>
    </row>
    <row r="40214" spans="2:10" x14ac:dyDescent="0.25">
      <c r="B40214" s="3">
        <v>1</v>
      </c>
      <c r="D40214" s="3">
        <v>1</v>
      </c>
      <c r="F40214" s="3">
        <v>1</v>
      </c>
      <c r="H40214">
        <v>1</v>
      </c>
      <c r="J40214">
        <v>1</v>
      </c>
    </row>
    <row r="40215" spans="2:10" x14ac:dyDescent="0.25">
      <c r="B40215" s="3">
        <v>1</v>
      </c>
      <c r="D40215" s="3">
        <v>1</v>
      </c>
      <c r="F40215" s="3">
        <v>1</v>
      </c>
      <c r="H40215">
        <v>1</v>
      </c>
      <c r="J40215">
        <v>1</v>
      </c>
    </row>
    <row r="40216" spans="2:10" x14ac:dyDescent="0.25">
      <c r="B40216" s="3">
        <v>1</v>
      </c>
      <c r="D40216" s="3">
        <v>1</v>
      </c>
      <c r="F40216" s="3">
        <v>1</v>
      </c>
      <c r="H40216">
        <v>1</v>
      </c>
      <c r="J40216">
        <v>1</v>
      </c>
    </row>
    <row r="40217" spans="2:10" x14ac:dyDescent="0.25">
      <c r="B40217" s="3">
        <v>1</v>
      </c>
      <c r="D40217" s="3">
        <v>1</v>
      </c>
      <c r="F40217" s="3">
        <v>1</v>
      </c>
      <c r="H40217">
        <v>1</v>
      </c>
      <c r="J40217">
        <v>1</v>
      </c>
    </row>
    <row r="40218" spans="2:10" x14ac:dyDescent="0.25">
      <c r="B40218" s="3">
        <v>1</v>
      </c>
      <c r="D40218" s="3">
        <v>1</v>
      </c>
      <c r="F40218" s="3">
        <v>1</v>
      </c>
      <c r="H40218">
        <v>1</v>
      </c>
      <c r="J40218">
        <v>1</v>
      </c>
    </row>
    <row r="40219" spans="2:10" x14ac:dyDescent="0.25">
      <c r="B40219" s="3">
        <v>1</v>
      </c>
      <c r="D40219" s="3">
        <v>1</v>
      </c>
      <c r="F40219" s="3">
        <v>1</v>
      </c>
      <c r="H40219">
        <v>1</v>
      </c>
      <c r="J40219">
        <v>1</v>
      </c>
    </row>
    <row r="40220" spans="2:10" x14ac:dyDescent="0.25">
      <c r="B40220" s="3">
        <v>1</v>
      </c>
      <c r="D40220" s="3">
        <v>1</v>
      </c>
      <c r="F40220" s="3">
        <v>1</v>
      </c>
      <c r="H40220">
        <v>1</v>
      </c>
      <c r="J40220">
        <v>1</v>
      </c>
    </row>
    <row r="40221" spans="2:10" x14ac:dyDescent="0.25">
      <c r="B40221" s="3">
        <v>1</v>
      </c>
      <c r="D40221" s="3">
        <v>1</v>
      </c>
      <c r="F40221" s="3">
        <v>1</v>
      </c>
      <c r="H40221">
        <v>1</v>
      </c>
      <c r="J40221">
        <v>1</v>
      </c>
    </row>
    <row r="40222" spans="2:10" x14ac:dyDescent="0.25">
      <c r="B40222" s="3">
        <v>1</v>
      </c>
      <c r="D40222" s="3">
        <v>1</v>
      </c>
      <c r="F40222" s="3">
        <v>1</v>
      </c>
      <c r="H40222">
        <v>1</v>
      </c>
      <c r="J40222">
        <v>1</v>
      </c>
    </row>
    <row r="40223" spans="2:10" x14ac:dyDescent="0.25">
      <c r="B40223" s="3">
        <v>1</v>
      </c>
      <c r="D40223" s="3">
        <v>1</v>
      </c>
      <c r="F40223" s="3">
        <v>1</v>
      </c>
      <c r="H40223">
        <v>1</v>
      </c>
      <c r="J40223">
        <v>1</v>
      </c>
    </row>
    <row r="40224" spans="2:10" x14ac:dyDescent="0.25">
      <c r="B40224" s="3">
        <v>1</v>
      </c>
      <c r="D40224" s="3">
        <v>1</v>
      </c>
      <c r="F40224" s="3">
        <v>1</v>
      </c>
      <c r="H40224">
        <v>1</v>
      </c>
      <c r="J40224">
        <v>1</v>
      </c>
    </row>
    <row r="40225" spans="2:10" x14ac:dyDescent="0.25">
      <c r="B40225" s="3">
        <v>1</v>
      </c>
      <c r="D40225" s="3">
        <v>1</v>
      </c>
      <c r="F40225" s="3">
        <v>1</v>
      </c>
      <c r="H40225">
        <v>1</v>
      </c>
      <c r="J40225">
        <v>1</v>
      </c>
    </row>
    <row r="40226" spans="2:10" x14ac:dyDescent="0.25">
      <c r="B40226" s="3">
        <v>1</v>
      </c>
      <c r="D40226" s="3">
        <v>1</v>
      </c>
      <c r="F40226" s="3">
        <v>1</v>
      </c>
      <c r="H40226">
        <v>1</v>
      </c>
      <c r="J40226">
        <v>1</v>
      </c>
    </row>
    <row r="40227" spans="2:10" x14ac:dyDescent="0.25">
      <c r="B40227" s="3">
        <v>1</v>
      </c>
      <c r="D40227" s="3">
        <v>1</v>
      </c>
      <c r="F40227" s="3">
        <v>1</v>
      </c>
      <c r="H40227">
        <v>1</v>
      </c>
      <c r="J40227">
        <v>1</v>
      </c>
    </row>
    <row r="40228" spans="2:10" x14ac:dyDescent="0.25">
      <c r="B40228" s="3">
        <v>1</v>
      </c>
      <c r="D40228" s="3">
        <v>1</v>
      </c>
      <c r="F40228" s="3">
        <v>1</v>
      </c>
      <c r="H40228">
        <v>1</v>
      </c>
      <c r="J40228">
        <v>1</v>
      </c>
    </row>
    <row r="40229" spans="2:10" x14ac:dyDescent="0.25">
      <c r="B40229" s="3">
        <v>1</v>
      </c>
      <c r="D40229" s="3">
        <v>1</v>
      </c>
      <c r="F40229" s="3">
        <v>1</v>
      </c>
      <c r="H40229">
        <v>1</v>
      </c>
      <c r="J40229">
        <v>1</v>
      </c>
    </row>
    <row r="40230" spans="2:10" x14ac:dyDescent="0.25">
      <c r="B40230" s="3">
        <v>1</v>
      </c>
      <c r="D40230" s="3">
        <v>1</v>
      </c>
      <c r="F40230" s="3">
        <v>1</v>
      </c>
      <c r="H40230">
        <v>1</v>
      </c>
      <c r="J40230">
        <v>1</v>
      </c>
    </row>
    <row r="40231" spans="2:10" x14ac:dyDescent="0.25">
      <c r="B40231" s="3">
        <v>1</v>
      </c>
      <c r="D40231" s="3">
        <v>1</v>
      </c>
      <c r="F40231" s="3">
        <v>1</v>
      </c>
      <c r="H40231">
        <v>1</v>
      </c>
      <c r="J40231">
        <v>1</v>
      </c>
    </row>
    <row r="40232" spans="2:10" x14ac:dyDescent="0.25">
      <c r="B40232" s="3">
        <v>1</v>
      </c>
      <c r="D40232" s="3">
        <v>1</v>
      </c>
      <c r="F40232" s="3">
        <v>1</v>
      </c>
      <c r="H40232">
        <v>1</v>
      </c>
      <c r="J40232">
        <v>1</v>
      </c>
    </row>
    <row r="40233" spans="2:10" x14ac:dyDescent="0.25">
      <c r="B40233" s="3">
        <v>1</v>
      </c>
      <c r="D40233" s="3">
        <v>1</v>
      </c>
      <c r="F40233" s="3">
        <v>1</v>
      </c>
      <c r="H40233">
        <v>1</v>
      </c>
      <c r="J40233">
        <v>1</v>
      </c>
    </row>
    <row r="40234" spans="2:10" x14ac:dyDescent="0.25">
      <c r="B40234" s="3">
        <v>1</v>
      </c>
      <c r="D40234" s="3">
        <v>1</v>
      </c>
      <c r="F40234" s="3">
        <v>1</v>
      </c>
      <c r="H40234">
        <v>1</v>
      </c>
      <c r="J40234">
        <v>1</v>
      </c>
    </row>
    <row r="40235" spans="2:10" x14ac:dyDescent="0.25">
      <c r="B40235" s="3">
        <v>1</v>
      </c>
      <c r="D40235" s="3">
        <v>1</v>
      </c>
      <c r="F40235" s="3">
        <v>1</v>
      </c>
      <c r="H40235">
        <v>1</v>
      </c>
      <c r="J40235">
        <v>1</v>
      </c>
    </row>
    <row r="40236" spans="2:10" x14ac:dyDescent="0.25">
      <c r="B40236" s="3">
        <v>1</v>
      </c>
      <c r="D40236" s="3">
        <v>1</v>
      </c>
      <c r="F40236" s="3">
        <v>1</v>
      </c>
      <c r="H40236">
        <v>1</v>
      </c>
      <c r="J40236">
        <v>1</v>
      </c>
    </row>
    <row r="40237" spans="2:10" x14ac:dyDescent="0.25">
      <c r="B40237" s="3">
        <v>1</v>
      </c>
      <c r="D40237" s="3">
        <v>1</v>
      </c>
      <c r="F40237" s="3">
        <v>1</v>
      </c>
      <c r="H40237">
        <v>1</v>
      </c>
      <c r="J40237">
        <v>1</v>
      </c>
    </row>
    <row r="40238" spans="2:10" x14ac:dyDescent="0.25">
      <c r="B40238" s="3">
        <v>1</v>
      </c>
      <c r="D40238" s="3">
        <v>1</v>
      </c>
      <c r="F40238" s="3">
        <v>1</v>
      </c>
      <c r="H40238">
        <v>1</v>
      </c>
      <c r="J40238">
        <v>1</v>
      </c>
    </row>
    <row r="40239" spans="2:10" x14ac:dyDescent="0.25">
      <c r="B40239" s="3">
        <v>1</v>
      </c>
      <c r="D40239" s="3">
        <v>1</v>
      </c>
      <c r="F40239" s="3">
        <v>1</v>
      </c>
      <c r="H40239">
        <v>1</v>
      </c>
      <c r="J40239">
        <v>1</v>
      </c>
    </row>
    <row r="40240" spans="2:10" x14ac:dyDescent="0.25">
      <c r="B40240" s="3">
        <v>1</v>
      </c>
      <c r="D40240" s="3">
        <v>1</v>
      </c>
      <c r="F40240" s="3">
        <v>1</v>
      </c>
      <c r="H40240">
        <v>1</v>
      </c>
      <c r="J40240">
        <v>1</v>
      </c>
    </row>
    <row r="40241" spans="2:10" x14ac:dyDescent="0.25">
      <c r="B40241" s="3">
        <v>1</v>
      </c>
      <c r="D40241" s="3">
        <v>1</v>
      </c>
      <c r="F40241" s="3">
        <v>1</v>
      </c>
      <c r="H40241">
        <v>1</v>
      </c>
      <c r="J40241">
        <v>1</v>
      </c>
    </row>
    <row r="40242" spans="2:10" x14ac:dyDescent="0.25">
      <c r="B40242" s="3">
        <v>1</v>
      </c>
      <c r="D40242" s="3">
        <v>1</v>
      </c>
      <c r="F40242" s="3">
        <v>1</v>
      </c>
      <c r="H40242">
        <v>1</v>
      </c>
      <c r="J40242">
        <v>1</v>
      </c>
    </row>
    <row r="40243" spans="2:10" x14ac:dyDescent="0.25">
      <c r="B40243" s="3">
        <v>1</v>
      </c>
      <c r="D40243" s="3">
        <v>1</v>
      </c>
      <c r="F40243" s="3">
        <v>1</v>
      </c>
      <c r="H40243">
        <v>1</v>
      </c>
      <c r="J40243">
        <v>1</v>
      </c>
    </row>
    <row r="40244" spans="2:10" x14ac:dyDescent="0.25">
      <c r="B40244" s="3">
        <v>1</v>
      </c>
      <c r="D40244" s="3">
        <v>1</v>
      </c>
      <c r="F40244" s="3">
        <v>1</v>
      </c>
      <c r="H40244">
        <v>1</v>
      </c>
      <c r="J40244">
        <v>1</v>
      </c>
    </row>
    <row r="40245" spans="2:10" x14ac:dyDescent="0.25">
      <c r="B40245" s="3">
        <v>1</v>
      </c>
      <c r="D40245" s="3">
        <v>1</v>
      </c>
      <c r="F40245" s="3">
        <v>1</v>
      </c>
      <c r="H40245">
        <v>1</v>
      </c>
      <c r="J40245">
        <v>1</v>
      </c>
    </row>
    <row r="40246" spans="2:10" x14ac:dyDescent="0.25">
      <c r="B40246" s="3">
        <v>1</v>
      </c>
      <c r="D40246" s="3">
        <v>1</v>
      </c>
      <c r="F40246" s="3">
        <v>1</v>
      </c>
      <c r="H40246">
        <v>1</v>
      </c>
      <c r="J40246">
        <v>1</v>
      </c>
    </row>
    <row r="40247" spans="2:10" x14ac:dyDescent="0.25">
      <c r="B40247" s="3">
        <v>1</v>
      </c>
      <c r="D40247" s="3">
        <v>1</v>
      </c>
      <c r="F40247" s="3">
        <v>1</v>
      </c>
      <c r="H40247">
        <v>1</v>
      </c>
      <c r="J40247">
        <v>1</v>
      </c>
    </row>
    <row r="40248" spans="2:10" x14ac:dyDescent="0.25">
      <c r="B40248" s="3">
        <v>1</v>
      </c>
      <c r="D40248" s="3">
        <v>1</v>
      </c>
      <c r="F40248" s="3">
        <v>1</v>
      </c>
      <c r="H40248">
        <v>1</v>
      </c>
      <c r="J40248">
        <v>1</v>
      </c>
    </row>
    <row r="40249" spans="2:10" x14ac:dyDescent="0.25">
      <c r="B40249" s="3">
        <v>1</v>
      </c>
      <c r="D40249" s="3">
        <v>1</v>
      </c>
      <c r="F40249" s="3">
        <v>1</v>
      </c>
      <c r="H40249">
        <v>1</v>
      </c>
      <c r="J40249">
        <v>1</v>
      </c>
    </row>
    <row r="40250" spans="2:10" x14ac:dyDescent="0.25">
      <c r="B40250" s="3">
        <v>1</v>
      </c>
      <c r="D40250" s="3">
        <v>1</v>
      </c>
      <c r="F40250" s="3">
        <v>1</v>
      </c>
      <c r="H40250">
        <v>1</v>
      </c>
      <c r="J40250">
        <v>1</v>
      </c>
    </row>
    <row r="40251" spans="2:10" x14ac:dyDescent="0.25">
      <c r="B40251" s="3">
        <v>1</v>
      </c>
      <c r="D40251" s="3">
        <v>1</v>
      </c>
      <c r="F40251" s="3">
        <v>1</v>
      </c>
      <c r="H40251">
        <v>1</v>
      </c>
      <c r="J40251">
        <v>1</v>
      </c>
    </row>
    <row r="40252" spans="2:10" x14ac:dyDescent="0.25">
      <c r="B40252" s="3">
        <v>1</v>
      </c>
      <c r="D40252" s="3">
        <v>1</v>
      </c>
      <c r="F40252" s="3">
        <v>1</v>
      </c>
      <c r="H40252">
        <v>1</v>
      </c>
      <c r="J40252">
        <v>1</v>
      </c>
    </row>
    <row r="40253" spans="2:10" x14ac:dyDescent="0.25">
      <c r="B40253" s="3">
        <v>1</v>
      </c>
      <c r="D40253" s="3">
        <v>1</v>
      </c>
      <c r="F40253" s="3">
        <v>1</v>
      </c>
      <c r="H40253">
        <v>1</v>
      </c>
      <c r="J40253">
        <v>1</v>
      </c>
    </row>
    <row r="40254" spans="2:10" x14ac:dyDescent="0.25">
      <c r="B40254" s="3">
        <v>1</v>
      </c>
      <c r="D40254" s="3">
        <v>1</v>
      </c>
      <c r="F40254" s="3">
        <v>1</v>
      </c>
      <c r="H40254">
        <v>1</v>
      </c>
      <c r="J40254">
        <v>1</v>
      </c>
    </row>
    <row r="40255" spans="2:10" x14ac:dyDescent="0.25">
      <c r="B40255" s="3">
        <v>1</v>
      </c>
      <c r="D40255" s="3">
        <v>1</v>
      </c>
      <c r="F40255" s="3">
        <v>1</v>
      </c>
      <c r="H40255">
        <v>1</v>
      </c>
      <c r="J40255">
        <v>1</v>
      </c>
    </row>
    <row r="40256" spans="2:10" x14ac:dyDescent="0.25">
      <c r="B40256" s="3">
        <v>1</v>
      </c>
      <c r="D40256" s="3">
        <v>1</v>
      </c>
      <c r="F40256" s="3">
        <v>1</v>
      </c>
      <c r="H40256">
        <v>1</v>
      </c>
      <c r="J40256">
        <v>1</v>
      </c>
    </row>
    <row r="40257" spans="2:10" x14ac:dyDescent="0.25">
      <c r="B40257" s="3">
        <v>1</v>
      </c>
      <c r="D40257" s="3">
        <v>1</v>
      </c>
      <c r="F40257" s="3">
        <v>1</v>
      </c>
      <c r="H40257">
        <v>1</v>
      </c>
      <c r="J40257">
        <v>1</v>
      </c>
    </row>
    <row r="40258" spans="2:10" x14ac:dyDescent="0.25">
      <c r="B40258" s="3">
        <v>1</v>
      </c>
      <c r="D40258" s="3">
        <v>1</v>
      </c>
      <c r="F40258" s="3">
        <v>1</v>
      </c>
      <c r="H40258">
        <v>1</v>
      </c>
      <c r="J40258">
        <v>1</v>
      </c>
    </row>
    <row r="40259" spans="2:10" x14ac:dyDescent="0.25">
      <c r="B40259" s="3">
        <v>1</v>
      </c>
      <c r="D40259" s="3">
        <v>1</v>
      </c>
      <c r="F40259" s="3">
        <v>1</v>
      </c>
      <c r="H40259">
        <v>1</v>
      </c>
      <c r="J40259">
        <v>1</v>
      </c>
    </row>
    <row r="40260" spans="2:10" x14ac:dyDescent="0.25">
      <c r="B40260" s="3">
        <v>1</v>
      </c>
      <c r="D40260" s="3">
        <v>1</v>
      </c>
      <c r="F40260" s="3">
        <v>1</v>
      </c>
      <c r="H40260">
        <v>1</v>
      </c>
      <c r="J40260">
        <v>1</v>
      </c>
    </row>
    <row r="40261" spans="2:10" x14ac:dyDescent="0.25">
      <c r="B40261" s="3">
        <v>1</v>
      </c>
      <c r="D40261" s="3">
        <v>1</v>
      </c>
      <c r="F40261" s="3">
        <v>1</v>
      </c>
      <c r="H40261">
        <v>1</v>
      </c>
      <c r="J40261">
        <v>1</v>
      </c>
    </row>
    <row r="40262" spans="2:10" x14ac:dyDescent="0.25">
      <c r="B40262" s="3">
        <v>1</v>
      </c>
      <c r="D40262" s="3">
        <v>1</v>
      </c>
      <c r="F40262" s="3">
        <v>1</v>
      </c>
      <c r="H40262">
        <v>1</v>
      </c>
      <c r="J40262">
        <v>1</v>
      </c>
    </row>
    <row r="40263" spans="2:10" x14ac:dyDescent="0.25">
      <c r="B40263" s="3">
        <v>1</v>
      </c>
      <c r="D40263" s="3">
        <v>1</v>
      </c>
      <c r="F40263" s="3">
        <v>1</v>
      </c>
      <c r="H40263">
        <v>1</v>
      </c>
      <c r="J40263">
        <v>1</v>
      </c>
    </row>
    <row r="40264" spans="2:10" x14ac:dyDescent="0.25">
      <c r="B40264" s="3">
        <v>1</v>
      </c>
      <c r="D40264" s="3">
        <v>1</v>
      </c>
      <c r="F40264" s="3">
        <v>1</v>
      </c>
      <c r="H40264">
        <v>1</v>
      </c>
      <c r="J40264">
        <v>1</v>
      </c>
    </row>
    <row r="40265" spans="2:10" x14ac:dyDescent="0.25">
      <c r="B40265" s="3">
        <v>1</v>
      </c>
      <c r="D40265" s="3">
        <v>1</v>
      </c>
      <c r="F40265" s="3">
        <v>1</v>
      </c>
      <c r="H40265">
        <v>1</v>
      </c>
      <c r="J40265">
        <v>1</v>
      </c>
    </row>
    <row r="40266" spans="2:10" x14ac:dyDescent="0.25">
      <c r="B40266" s="3">
        <v>1</v>
      </c>
      <c r="D40266" s="3">
        <v>1</v>
      </c>
      <c r="F40266" s="3">
        <v>1</v>
      </c>
      <c r="H40266">
        <v>1</v>
      </c>
      <c r="J40266">
        <v>1</v>
      </c>
    </row>
    <row r="40267" spans="2:10" x14ac:dyDescent="0.25">
      <c r="B40267" s="3">
        <v>1</v>
      </c>
      <c r="D40267" s="3">
        <v>1</v>
      </c>
      <c r="F40267" s="3">
        <v>1</v>
      </c>
      <c r="H40267">
        <v>1</v>
      </c>
      <c r="J40267">
        <v>1</v>
      </c>
    </row>
    <row r="40268" spans="2:10" x14ac:dyDescent="0.25">
      <c r="B40268" s="3">
        <v>1</v>
      </c>
      <c r="D40268" s="3">
        <v>1</v>
      </c>
      <c r="F40268" s="3">
        <v>1</v>
      </c>
      <c r="H40268">
        <v>1</v>
      </c>
      <c r="J40268">
        <v>1</v>
      </c>
    </row>
    <row r="40269" spans="2:10" x14ac:dyDescent="0.25">
      <c r="B40269" s="3">
        <v>1</v>
      </c>
      <c r="D40269" s="3">
        <v>1</v>
      </c>
      <c r="F40269" s="3">
        <v>1</v>
      </c>
      <c r="H40269">
        <v>1</v>
      </c>
      <c r="J40269">
        <v>1</v>
      </c>
    </row>
    <row r="40270" spans="2:10" x14ac:dyDescent="0.25">
      <c r="B40270" s="3">
        <v>1</v>
      </c>
      <c r="D40270" s="3">
        <v>1</v>
      </c>
      <c r="F40270" s="3">
        <v>1</v>
      </c>
      <c r="H40270">
        <v>1</v>
      </c>
      <c r="J40270">
        <v>1</v>
      </c>
    </row>
    <row r="40271" spans="2:10" x14ac:dyDescent="0.25">
      <c r="B40271" s="3">
        <v>1</v>
      </c>
      <c r="D40271" s="3">
        <v>1</v>
      </c>
      <c r="F40271" s="3">
        <v>1</v>
      </c>
      <c r="H40271">
        <v>1</v>
      </c>
      <c r="J40271">
        <v>1</v>
      </c>
    </row>
    <row r="40272" spans="2:10" x14ac:dyDescent="0.25">
      <c r="B40272" s="3">
        <v>1</v>
      </c>
      <c r="D40272" s="3">
        <v>1</v>
      </c>
      <c r="F40272" s="3">
        <v>1</v>
      </c>
      <c r="H40272">
        <v>1</v>
      </c>
      <c r="J40272">
        <v>1</v>
      </c>
    </row>
    <row r="40273" spans="2:10" x14ac:dyDescent="0.25">
      <c r="B40273" s="3">
        <v>1</v>
      </c>
      <c r="D40273" s="3">
        <v>1</v>
      </c>
      <c r="F40273" s="3">
        <v>1</v>
      </c>
      <c r="H40273">
        <v>1</v>
      </c>
      <c r="J40273">
        <v>1</v>
      </c>
    </row>
    <row r="40274" spans="2:10" x14ac:dyDescent="0.25">
      <c r="B40274" s="3">
        <v>1</v>
      </c>
      <c r="D40274" s="3">
        <v>1</v>
      </c>
      <c r="F40274" s="3">
        <v>1</v>
      </c>
      <c r="H40274">
        <v>1</v>
      </c>
      <c r="J40274">
        <v>1</v>
      </c>
    </row>
    <row r="40275" spans="2:10" x14ac:dyDescent="0.25">
      <c r="B40275" s="3">
        <v>1</v>
      </c>
      <c r="D40275" s="3">
        <v>1</v>
      </c>
      <c r="F40275" s="3">
        <v>1</v>
      </c>
      <c r="H40275">
        <v>1</v>
      </c>
      <c r="J40275">
        <v>1</v>
      </c>
    </row>
    <row r="40276" spans="2:10" x14ac:dyDescent="0.25">
      <c r="B40276" s="3">
        <v>1</v>
      </c>
      <c r="D40276" s="3">
        <v>1</v>
      </c>
      <c r="F40276" s="3">
        <v>1</v>
      </c>
      <c r="H40276">
        <v>1</v>
      </c>
      <c r="J40276">
        <v>1</v>
      </c>
    </row>
    <row r="40277" spans="2:10" x14ac:dyDescent="0.25">
      <c r="B40277" s="3">
        <v>1</v>
      </c>
      <c r="D40277" s="3">
        <v>1</v>
      </c>
      <c r="F40277" s="3">
        <v>1</v>
      </c>
      <c r="H40277">
        <v>1</v>
      </c>
      <c r="J40277">
        <v>1</v>
      </c>
    </row>
    <row r="40278" spans="2:10" x14ac:dyDescent="0.25">
      <c r="B40278" s="3">
        <v>1</v>
      </c>
      <c r="D40278" s="3">
        <v>1</v>
      </c>
      <c r="F40278" s="3">
        <v>1</v>
      </c>
      <c r="H40278">
        <v>1</v>
      </c>
      <c r="J40278">
        <v>1</v>
      </c>
    </row>
    <row r="40279" spans="2:10" x14ac:dyDescent="0.25">
      <c r="B40279" s="3">
        <v>1</v>
      </c>
      <c r="D40279" s="3">
        <v>1</v>
      </c>
      <c r="F40279" s="3">
        <v>1</v>
      </c>
      <c r="H40279">
        <v>1</v>
      </c>
      <c r="J40279">
        <v>1</v>
      </c>
    </row>
    <row r="40280" spans="2:10" x14ac:dyDescent="0.25">
      <c r="B40280" s="3">
        <v>1</v>
      </c>
      <c r="D40280" s="3">
        <v>1</v>
      </c>
      <c r="F40280" s="3">
        <v>1</v>
      </c>
      <c r="H40280">
        <v>1</v>
      </c>
      <c r="J40280">
        <v>1</v>
      </c>
    </row>
    <row r="40281" spans="2:10" x14ac:dyDescent="0.25">
      <c r="B40281" s="3">
        <v>1</v>
      </c>
      <c r="D40281" s="3">
        <v>1</v>
      </c>
      <c r="F40281" s="3">
        <v>1</v>
      </c>
      <c r="H40281">
        <v>1</v>
      </c>
      <c r="J40281">
        <v>1</v>
      </c>
    </row>
    <row r="40282" spans="2:10" x14ac:dyDescent="0.25">
      <c r="B40282" s="3">
        <v>1</v>
      </c>
      <c r="D40282" s="3">
        <v>1</v>
      </c>
      <c r="F40282" s="3">
        <v>1</v>
      </c>
      <c r="H40282">
        <v>1</v>
      </c>
      <c r="J40282">
        <v>1</v>
      </c>
    </row>
    <row r="40283" spans="2:10" x14ac:dyDescent="0.25">
      <c r="B40283" s="3">
        <v>1</v>
      </c>
      <c r="D40283" s="3">
        <v>1</v>
      </c>
      <c r="F40283" s="3">
        <v>1</v>
      </c>
      <c r="H40283">
        <v>1</v>
      </c>
      <c r="J40283">
        <v>1</v>
      </c>
    </row>
    <row r="40284" spans="2:10" x14ac:dyDescent="0.25">
      <c r="B40284" s="3">
        <v>1</v>
      </c>
      <c r="D40284" s="3">
        <v>1</v>
      </c>
      <c r="F40284" s="3">
        <v>1</v>
      </c>
      <c r="H40284">
        <v>1</v>
      </c>
      <c r="J40284">
        <v>1</v>
      </c>
    </row>
    <row r="40285" spans="2:10" x14ac:dyDescent="0.25">
      <c r="B40285" s="3">
        <v>1</v>
      </c>
      <c r="D40285" s="3">
        <v>1</v>
      </c>
      <c r="F40285" s="3">
        <v>1</v>
      </c>
      <c r="H40285">
        <v>1</v>
      </c>
      <c r="J40285">
        <v>1</v>
      </c>
    </row>
    <row r="40286" spans="2:10" x14ac:dyDescent="0.25">
      <c r="B40286" s="3">
        <v>1</v>
      </c>
      <c r="D40286" s="3">
        <v>1</v>
      </c>
      <c r="F40286" s="3">
        <v>1</v>
      </c>
      <c r="H40286">
        <v>1</v>
      </c>
      <c r="J40286">
        <v>1</v>
      </c>
    </row>
    <row r="40287" spans="2:10" x14ac:dyDescent="0.25">
      <c r="B40287" s="3">
        <v>1</v>
      </c>
      <c r="D40287" s="3">
        <v>1</v>
      </c>
      <c r="F40287" s="3">
        <v>1</v>
      </c>
      <c r="H40287">
        <v>1</v>
      </c>
      <c r="J40287">
        <v>1</v>
      </c>
    </row>
    <row r="40288" spans="2:10" x14ac:dyDescent="0.25">
      <c r="B40288" s="3">
        <v>1</v>
      </c>
      <c r="D40288" s="3">
        <v>1</v>
      </c>
      <c r="F40288" s="3">
        <v>1</v>
      </c>
      <c r="H40288">
        <v>1</v>
      </c>
      <c r="J40288">
        <v>1</v>
      </c>
    </row>
    <row r="40289" spans="2:10" x14ac:dyDescent="0.25">
      <c r="B40289" s="3">
        <v>1</v>
      </c>
      <c r="D40289" s="3">
        <v>1</v>
      </c>
      <c r="F40289" s="3">
        <v>1</v>
      </c>
      <c r="H40289">
        <v>1</v>
      </c>
      <c r="J40289">
        <v>1</v>
      </c>
    </row>
    <row r="40290" spans="2:10" x14ac:dyDescent="0.25">
      <c r="B40290" s="3">
        <v>1</v>
      </c>
      <c r="D40290" s="3">
        <v>1</v>
      </c>
      <c r="F40290" s="3">
        <v>1</v>
      </c>
      <c r="H40290">
        <v>1</v>
      </c>
      <c r="J40290">
        <v>1</v>
      </c>
    </row>
    <row r="40291" spans="2:10" x14ac:dyDescent="0.25">
      <c r="B40291" s="3">
        <v>1</v>
      </c>
      <c r="D40291" s="3">
        <v>1</v>
      </c>
      <c r="F40291" s="3">
        <v>1</v>
      </c>
      <c r="H40291">
        <v>1</v>
      </c>
      <c r="J40291">
        <v>1</v>
      </c>
    </row>
    <row r="40292" spans="2:10" x14ac:dyDescent="0.25">
      <c r="B40292" s="3">
        <v>1</v>
      </c>
      <c r="D40292" s="3">
        <v>1</v>
      </c>
      <c r="F40292" s="3">
        <v>1</v>
      </c>
      <c r="H40292">
        <v>1</v>
      </c>
      <c r="J40292">
        <v>1</v>
      </c>
    </row>
    <row r="40293" spans="2:10" x14ac:dyDescent="0.25">
      <c r="B40293" s="3">
        <v>1</v>
      </c>
      <c r="D40293" s="3">
        <v>1</v>
      </c>
      <c r="F40293" s="3">
        <v>1</v>
      </c>
      <c r="H40293">
        <v>1</v>
      </c>
      <c r="J40293">
        <v>1</v>
      </c>
    </row>
    <row r="40294" spans="2:10" x14ac:dyDescent="0.25">
      <c r="B40294" s="3">
        <v>1</v>
      </c>
      <c r="D40294" s="3">
        <v>1</v>
      </c>
      <c r="F40294" s="3">
        <v>1</v>
      </c>
      <c r="H40294">
        <v>1</v>
      </c>
      <c r="J40294">
        <v>1</v>
      </c>
    </row>
    <row r="40295" spans="2:10" x14ac:dyDescent="0.25">
      <c r="B40295" s="3">
        <v>1</v>
      </c>
      <c r="D40295" s="3">
        <v>1</v>
      </c>
      <c r="F40295" s="3">
        <v>1</v>
      </c>
      <c r="H40295">
        <v>1</v>
      </c>
      <c r="J40295">
        <v>1</v>
      </c>
    </row>
    <row r="40296" spans="2:10" x14ac:dyDescent="0.25">
      <c r="B40296" s="3">
        <v>1</v>
      </c>
      <c r="D40296" s="3">
        <v>1</v>
      </c>
      <c r="F40296" s="3">
        <v>1</v>
      </c>
      <c r="H40296">
        <v>1</v>
      </c>
      <c r="J40296">
        <v>1</v>
      </c>
    </row>
    <row r="40297" spans="2:10" x14ac:dyDescent="0.25">
      <c r="B40297" s="3">
        <v>1</v>
      </c>
      <c r="D40297" s="3">
        <v>1</v>
      </c>
      <c r="F40297" s="3">
        <v>1</v>
      </c>
      <c r="H40297">
        <v>1</v>
      </c>
      <c r="J40297">
        <v>1</v>
      </c>
    </row>
    <row r="40298" spans="2:10" x14ac:dyDescent="0.25">
      <c r="B40298" s="3">
        <v>1</v>
      </c>
      <c r="D40298" s="3">
        <v>1</v>
      </c>
      <c r="F40298" s="3">
        <v>1</v>
      </c>
      <c r="H40298">
        <v>1</v>
      </c>
      <c r="J40298">
        <v>1</v>
      </c>
    </row>
    <row r="40299" spans="2:10" x14ac:dyDescent="0.25">
      <c r="B40299" s="3">
        <v>1</v>
      </c>
      <c r="D40299" s="3">
        <v>1</v>
      </c>
      <c r="F40299" s="3">
        <v>1</v>
      </c>
      <c r="H40299">
        <v>1</v>
      </c>
      <c r="J40299">
        <v>1</v>
      </c>
    </row>
    <row r="40300" spans="2:10" x14ac:dyDescent="0.25">
      <c r="B40300" s="3">
        <v>1</v>
      </c>
      <c r="D40300" s="3">
        <v>1</v>
      </c>
      <c r="F40300" s="3">
        <v>1</v>
      </c>
      <c r="H40300">
        <v>1</v>
      </c>
      <c r="J40300">
        <v>1</v>
      </c>
    </row>
    <row r="40301" spans="2:10" x14ac:dyDescent="0.25">
      <c r="B40301" s="3">
        <v>1</v>
      </c>
      <c r="D40301" s="3">
        <v>1</v>
      </c>
      <c r="F40301" s="3">
        <v>1</v>
      </c>
      <c r="H40301">
        <v>1</v>
      </c>
      <c r="J40301">
        <v>1</v>
      </c>
    </row>
    <row r="40302" spans="2:10" x14ac:dyDescent="0.25">
      <c r="B40302" s="3">
        <v>1</v>
      </c>
      <c r="D40302" s="3">
        <v>1</v>
      </c>
      <c r="F40302" s="3">
        <v>1</v>
      </c>
      <c r="H40302">
        <v>1</v>
      </c>
      <c r="J40302">
        <v>1</v>
      </c>
    </row>
    <row r="40303" spans="2:10" x14ac:dyDescent="0.25">
      <c r="B40303" s="3">
        <v>1</v>
      </c>
      <c r="D40303" s="3">
        <v>1</v>
      </c>
      <c r="F40303" s="3">
        <v>1</v>
      </c>
      <c r="H40303">
        <v>1</v>
      </c>
      <c r="J40303">
        <v>1</v>
      </c>
    </row>
    <row r="40304" spans="2:10" x14ac:dyDescent="0.25">
      <c r="B40304" s="3">
        <v>1</v>
      </c>
      <c r="D40304" s="3">
        <v>1</v>
      </c>
      <c r="F40304" s="3">
        <v>1</v>
      </c>
      <c r="H40304">
        <v>1</v>
      </c>
      <c r="J40304">
        <v>1</v>
      </c>
    </row>
    <row r="40305" spans="2:10" x14ac:dyDescent="0.25">
      <c r="B40305" s="3">
        <v>1</v>
      </c>
      <c r="D40305" s="3">
        <v>1</v>
      </c>
      <c r="F40305" s="3">
        <v>1</v>
      </c>
      <c r="H40305">
        <v>1</v>
      </c>
      <c r="J40305">
        <v>1</v>
      </c>
    </row>
    <row r="40306" spans="2:10" x14ac:dyDescent="0.25">
      <c r="B40306" s="3">
        <v>1</v>
      </c>
      <c r="D40306" s="3">
        <v>1</v>
      </c>
      <c r="F40306" s="3">
        <v>1</v>
      </c>
      <c r="H40306">
        <v>1</v>
      </c>
      <c r="J40306">
        <v>1</v>
      </c>
    </row>
    <row r="40307" spans="2:10" x14ac:dyDescent="0.25">
      <c r="B40307" s="3">
        <v>1</v>
      </c>
      <c r="D40307" s="3">
        <v>1</v>
      </c>
      <c r="F40307" s="3">
        <v>1</v>
      </c>
      <c r="H40307">
        <v>1</v>
      </c>
      <c r="J40307">
        <v>1</v>
      </c>
    </row>
    <row r="40308" spans="2:10" x14ac:dyDescent="0.25">
      <c r="B40308" s="3">
        <v>1</v>
      </c>
      <c r="D40308" s="3">
        <v>1</v>
      </c>
      <c r="F40308" s="3">
        <v>1</v>
      </c>
      <c r="H40308">
        <v>1</v>
      </c>
      <c r="J40308">
        <v>1</v>
      </c>
    </row>
    <row r="40309" spans="2:10" x14ac:dyDescent="0.25">
      <c r="B40309" s="3">
        <v>1</v>
      </c>
      <c r="D40309" s="3">
        <v>1</v>
      </c>
      <c r="F40309" s="3">
        <v>1</v>
      </c>
      <c r="H40309">
        <v>1</v>
      </c>
      <c r="J40309">
        <v>1</v>
      </c>
    </row>
    <row r="40310" spans="2:10" x14ac:dyDescent="0.25">
      <c r="B40310" s="3">
        <v>1</v>
      </c>
      <c r="D40310" s="3">
        <v>1</v>
      </c>
      <c r="F40310" s="3">
        <v>1</v>
      </c>
      <c r="H40310">
        <v>1</v>
      </c>
      <c r="J40310">
        <v>1</v>
      </c>
    </row>
    <row r="40311" spans="2:10" x14ac:dyDescent="0.25">
      <c r="B40311" s="3">
        <v>1</v>
      </c>
      <c r="D40311" s="3">
        <v>1</v>
      </c>
      <c r="F40311" s="3">
        <v>1</v>
      </c>
      <c r="H40311">
        <v>1</v>
      </c>
      <c r="J40311">
        <v>1</v>
      </c>
    </row>
    <row r="40312" spans="2:10" x14ac:dyDescent="0.25">
      <c r="B40312" s="3">
        <v>1</v>
      </c>
      <c r="D40312" s="3">
        <v>1</v>
      </c>
      <c r="F40312" s="3">
        <v>1</v>
      </c>
      <c r="H40312">
        <v>1</v>
      </c>
      <c r="J40312">
        <v>1</v>
      </c>
    </row>
    <row r="40313" spans="2:10" x14ac:dyDescent="0.25">
      <c r="B40313" s="3">
        <v>1</v>
      </c>
      <c r="D40313" s="3">
        <v>1</v>
      </c>
      <c r="F40313" s="3">
        <v>1</v>
      </c>
      <c r="H40313">
        <v>1</v>
      </c>
      <c r="J40313">
        <v>1</v>
      </c>
    </row>
    <row r="40314" spans="2:10" x14ac:dyDescent="0.25">
      <c r="B40314" s="3">
        <v>1</v>
      </c>
      <c r="D40314" s="3">
        <v>1</v>
      </c>
      <c r="F40314" s="3">
        <v>1</v>
      </c>
      <c r="H40314">
        <v>1</v>
      </c>
      <c r="J40314">
        <v>1</v>
      </c>
    </row>
    <row r="40315" spans="2:10" x14ac:dyDescent="0.25">
      <c r="B40315" s="3">
        <v>1</v>
      </c>
      <c r="D40315" s="3">
        <v>1</v>
      </c>
      <c r="F40315" s="3">
        <v>1</v>
      </c>
      <c r="H40315">
        <v>1</v>
      </c>
      <c r="J40315">
        <v>1</v>
      </c>
    </row>
    <row r="40316" spans="2:10" x14ac:dyDescent="0.25">
      <c r="B40316" s="3">
        <v>1</v>
      </c>
      <c r="D40316" s="3">
        <v>1</v>
      </c>
      <c r="F40316" s="3">
        <v>1</v>
      </c>
      <c r="H40316">
        <v>1</v>
      </c>
      <c r="J40316">
        <v>1</v>
      </c>
    </row>
    <row r="40317" spans="2:10" x14ac:dyDescent="0.25">
      <c r="B40317" s="3">
        <v>1</v>
      </c>
      <c r="D40317" s="3">
        <v>1</v>
      </c>
      <c r="F40317" s="3">
        <v>1</v>
      </c>
      <c r="H40317">
        <v>1</v>
      </c>
      <c r="J40317">
        <v>1</v>
      </c>
    </row>
    <row r="40318" spans="2:10" x14ac:dyDescent="0.25">
      <c r="B40318" s="3">
        <v>1</v>
      </c>
      <c r="D40318" s="3">
        <v>1</v>
      </c>
      <c r="F40318" s="3">
        <v>1</v>
      </c>
      <c r="H40318">
        <v>1</v>
      </c>
      <c r="J40318">
        <v>1</v>
      </c>
    </row>
    <row r="40319" spans="2:10" x14ac:dyDescent="0.25">
      <c r="B40319" s="3">
        <v>1</v>
      </c>
      <c r="D40319" s="3">
        <v>1</v>
      </c>
      <c r="F40319" s="3">
        <v>1</v>
      </c>
      <c r="H40319">
        <v>1</v>
      </c>
      <c r="J40319">
        <v>1</v>
      </c>
    </row>
    <row r="40320" spans="2:10" x14ac:dyDescent="0.25">
      <c r="B40320" s="3">
        <v>1</v>
      </c>
      <c r="D40320" s="3">
        <v>1</v>
      </c>
      <c r="F40320" s="3">
        <v>1</v>
      </c>
      <c r="H40320">
        <v>1</v>
      </c>
      <c r="J40320">
        <v>1</v>
      </c>
    </row>
    <row r="40321" spans="2:10" x14ac:dyDescent="0.25">
      <c r="B40321" s="3">
        <v>1</v>
      </c>
      <c r="D40321" s="3">
        <v>1</v>
      </c>
      <c r="F40321" s="3">
        <v>1</v>
      </c>
      <c r="H40321">
        <v>1</v>
      </c>
      <c r="J40321">
        <v>1</v>
      </c>
    </row>
    <row r="40322" spans="2:10" x14ac:dyDescent="0.25">
      <c r="B40322" s="3">
        <v>1</v>
      </c>
      <c r="D40322" s="3">
        <v>1</v>
      </c>
      <c r="F40322" s="3">
        <v>1</v>
      </c>
      <c r="H40322">
        <v>1</v>
      </c>
      <c r="J40322">
        <v>1</v>
      </c>
    </row>
    <row r="40323" spans="2:10" x14ac:dyDescent="0.25">
      <c r="B40323" s="3">
        <v>1</v>
      </c>
      <c r="D40323" s="3">
        <v>1</v>
      </c>
      <c r="F40323" s="3">
        <v>1</v>
      </c>
      <c r="H40323">
        <v>1</v>
      </c>
      <c r="J40323">
        <v>1</v>
      </c>
    </row>
    <row r="40324" spans="2:10" x14ac:dyDescent="0.25">
      <c r="B40324" s="3">
        <v>1</v>
      </c>
      <c r="D40324" s="3">
        <v>1</v>
      </c>
      <c r="F40324" s="3">
        <v>1</v>
      </c>
      <c r="H40324">
        <v>1</v>
      </c>
      <c r="J40324">
        <v>1</v>
      </c>
    </row>
    <row r="40325" spans="2:10" x14ac:dyDescent="0.25">
      <c r="B40325" s="3">
        <v>1</v>
      </c>
      <c r="D40325" s="3">
        <v>1</v>
      </c>
      <c r="F40325" s="3">
        <v>1</v>
      </c>
      <c r="H40325">
        <v>1</v>
      </c>
      <c r="J40325">
        <v>1</v>
      </c>
    </row>
    <row r="40326" spans="2:10" x14ac:dyDescent="0.25">
      <c r="B40326" s="3">
        <v>1</v>
      </c>
      <c r="D40326" s="3">
        <v>1</v>
      </c>
      <c r="F40326" s="3">
        <v>1</v>
      </c>
      <c r="H40326">
        <v>1</v>
      </c>
      <c r="J40326">
        <v>1</v>
      </c>
    </row>
    <row r="40327" spans="2:10" x14ac:dyDescent="0.25">
      <c r="B40327" s="3">
        <v>1</v>
      </c>
      <c r="D40327" s="3">
        <v>1</v>
      </c>
      <c r="F40327" s="3">
        <v>1</v>
      </c>
      <c r="H40327">
        <v>1</v>
      </c>
      <c r="J40327">
        <v>1</v>
      </c>
    </row>
    <row r="40328" spans="2:10" x14ac:dyDescent="0.25">
      <c r="B40328" s="3">
        <v>1</v>
      </c>
      <c r="D40328" s="3">
        <v>1</v>
      </c>
      <c r="F40328" s="3">
        <v>1</v>
      </c>
      <c r="H40328">
        <v>1</v>
      </c>
      <c r="J40328">
        <v>1</v>
      </c>
    </row>
    <row r="40329" spans="2:10" x14ac:dyDescent="0.25">
      <c r="B40329" s="3">
        <v>1</v>
      </c>
      <c r="D40329" s="3">
        <v>1</v>
      </c>
      <c r="F40329" s="3">
        <v>1</v>
      </c>
      <c r="H40329">
        <v>1</v>
      </c>
      <c r="J40329">
        <v>1</v>
      </c>
    </row>
    <row r="40330" spans="2:10" x14ac:dyDescent="0.25">
      <c r="B40330" s="3">
        <v>1</v>
      </c>
      <c r="D40330" s="3">
        <v>1</v>
      </c>
      <c r="F40330" s="3">
        <v>1</v>
      </c>
      <c r="H40330">
        <v>1</v>
      </c>
      <c r="J40330">
        <v>1</v>
      </c>
    </row>
    <row r="40331" spans="2:10" x14ac:dyDescent="0.25">
      <c r="B40331" s="3">
        <v>1</v>
      </c>
      <c r="D40331" s="3">
        <v>1</v>
      </c>
      <c r="F40331" s="3">
        <v>1</v>
      </c>
      <c r="H40331">
        <v>1</v>
      </c>
      <c r="J40331">
        <v>1</v>
      </c>
    </row>
    <row r="40332" spans="2:10" x14ac:dyDescent="0.25">
      <c r="B40332" s="3">
        <v>1</v>
      </c>
      <c r="D40332" s="3">
        <v>1</v>
      </c>
      <c r="F40332" s="3">
        <v>1</v>
      </c>
      <c r="H40332">
        <v>1</v>
      </c>
      <c r="J40332">
        <v>1</v>
      </c>
    </row>
    <row r="40333" spans="2:10" x14ac:dyDescent="0.25">
      <c r="B40333" s="3">
        <v>1</v>
      </c>
      <c r="D40333" s="3">
        <v>1</v>
      </c>
      <c r="F40333" s="3">
        <v>1</v>
      </c>
      <c r="H40333">
        <v>1</v>
      </c>
      <c r="J40333">
        <v>1</v>
      </c>
    </row>
    <row r="40334" spans="2:10" x14ac:dyDescent="0.25">
      <c r="B40334" s="3">
        <v>1</v>
      </c>
      <c r="D40334" s="3">
        <v>1</v>
      </c>
      <c r="F40334" s="3">
        <v>1</v>
      </c>
      <c r="H40334">
        <v>1</v>
      </c>
      <c r="J40334">
        <v>1</v>
      </c>
    </row>
    <row r="40335" spans="2:10" x14ac:dyDescent="0.25">
      <c r="B40335" s="3">
        <v>1</v>
      </c>
      <c r="D40335" s="3">
        <v>1</v>
      </c>
      <c r="F40335" s="3">
        <v>1</v>
      </c>
      <c r="H40335">
        <v>1</v>
      </c>
      <c r="J40335">
        <v>1</v>
      </c>
    </row>
    <row r="40336" spans="2:10" x14ac:dyDescent="0.25">
      <c r="B40336" s="3">
        <v>1</v>
      </c>
      <c r="D40336" s="3">
        <v>1</v>
      </c>
      <c r="F40336" s="3">
        <v>1</v>
      </c>
      <c r="H40336">
        <v>1</v>
      </c>
      <c r="J40336">
        <v>1</v>
      </c>
    </row>
    <row r="40337" spans="2:10" x14ac:dyDescent="0.25">
      <c r="B40337" s="3">
        <v>1</v>
      </c>
      <c r="D40337" s="3">
        <v>1</v>
      </c>
      <c r="F40337" s="3">
        <v>1</v>
      </c>
      <c r="H40337">
        <v>1</v>
      </c>
      <c r="J40337">
        <v>1</v>
      </c>
    </row>
    <row r="40338" spans="2:10" x14ac:dyDescent="0.25">
      <c r="B40338" s="3">
        <v>1</v>
      </c>
      <c r="D40338" s="3">
        <v>1</v>
      </c>
      <c r="F40338" s="3">
        <v>1</v>
      </c>
      <c r="H40338">
        <v>1</v>
      </c>
      <c r="J40338">
        <v>1</v>
      </c>
    </row>
    <row r="40339" spans="2:10" x14ac:dyDescent="0.25">
      <c r="B40339" s="3">
        <v>1</v>
      </c>
      <c r="D40339" s="3">
        <v>1</v>
      </c>
      <c r="F40339" s="3">
        <v>1</v>
      </c>
      <c r="H40339">
        <v>1</v>
      </c>
      <c r="J40339">
        <v>1</v>
      </c>
    </row>
    <row r="40340" spans="2:10" x14ac:dyDescent="0.25">
      <c r="B40340" s="3">
        <v>1</v>
      </c>
      <c r="D40340" s="3">
        <v>1</v>
      </c>
      <c r="F40340" s="3">
        <v>1</v>
      </c>
      <c r="H40340">
        <v>1</v>
      </c>
      <c r="J40340">
        <v>1</v>
      </c>
    </row>
    <row r="40341" spans="2:10" x14ac:dyDescent="0.25">
      <c r="B40341" s="3">
        <v>1</v>
      </c>
      <c r="D40341" s="3">
        <v>1</v>
      </c>
      <c r="F40341" s="3">
        <v>1</v>
      </c>
      <c r="H40341">
        <v>1</v>
      </c>
      <c r="J40341">
        <v>1</v>
      </c>
    </row>
    <row r="40342" spans="2:10" x14ac:dyDescent="0.25">
      <c r="B40342" s="3">
        <v>1</v>
      </c>
      <c r="D40342" s="3">
        <v>1</v>
      </c>
      <c r="F40342" s="3">
        <v>1</v>
      </c>
      <c r="H40342">
        <v>1</v>
      </c>
      <c r="J40342">
        <v>1</v>
      </c>
    </row>
    <row r="40343" spans="2:10" x14ac:dyDescent="0.25">
      <c r="B40343" s="3">
        <v>1</v>
      </c>
      <c r="D40343" s="3">
        <v>1</v>
      </c>
      <c r="F40343" s="3">
        <v>1</v>
      </c>
      <c r="H40343">
        <v>1</v>
      </c>
      <c r="J40343">
        <v>1</v>
      </c>
    </row>
    <row r="40344" spans="2:10" x14ac:dyDescent="0.25">
      <c r="B40344" s="3">
        <v>1</v>
      </c>
      <c r="D40344" s="3">
        <v>1</v>
      </c>
      <c r="F40344" s="3">
        <v>1</v>
      </c>
      <c r="H40344">
        <v>1</v>
      </c>
      <c r="J40344">
        <v>1</v>
      </c>
    </row>
    <row r="40345" spans="2:10" x14ac:dyDescent="0.25">
      <c r="B40345" s="3">
        <v>1</v>
      </c>
      <c r="D40345" s="3">
        <v>1</v>
      </c>
      <c r="F40345" s="3">
        <v>1</v>
      </c>
      <c r="H40345">
        <v>1</v>
      </c>
      <c r="J40345">
        <v>1</v>
      </c>
    </row>
    <row r="40346" spans="2:10" x14ac:dyDescent="0.25">
      <c r="B40346" s="3">
        <v>1</v>
      </c>
      <c r="D40346" s="3">
        <v>1</v>
      </c>
      <c r="F40346" s="3">
        <v>1</v>
      </c>
      <c r="H40346">
        <v>1</v>
      </c>
      <c r="J40346">
        <v>1</v>
      </c>
    </row>
    <row r="40347" spans="2:10" x14ac:dyDescent="0.25">
      <c r="B40347" s="3">
        <v>1</v>
      </c>
      <c r="D40347" s="3">
        <v>1</v>
      </c>
      <c r="F40347" s="3">
        <v>1</v>
      </c>
      <c r="H40347">
        <v>1</v>
      </c>
      <c r="J40347">
        <v>1</v>
      </c>
    </row>
    <row r="40348" spans="2:10" x14ac:dyDescent="0.25">
      <c r="B40348" s="3">
        <v>1</v>
      </c>
      <c r="D40348" s="3">
        <v>1</v>
      </c>
      <c r="F40348" s="3">
        <v>1</v>
      </c>
      <c r="H40348">
        <v>1</v>
      </c>
      <c r="J40348">
        <v>1</v>
      </c>
    </row>
    <row r="40349" spans="2:10" x14ac:dyDescent="0.25">
      <c r="B40349" s="3">
        <v>1</v>
      </c>
      <c r="D40349" s="3">
        <v>1</v>
      </c>
      <c r="F40349" s="3">
        <v>1</v>
      </c>
      <c r="H40349">
        <v>1</v>
      </c>
      <c r="J40349">
        <v>1</v>
      </c>
    </row>
    <row r="40350" spans="2:10" x14ac:dyDescent="0.25">
      <c r="B40350" s="3">
        <v>1</v>
      </c>
      <c r="D40350" s="3">
        <v>1</v>
      </c>
      <c r="F40350" s="3">
        <v>1</v>
      </c>
      <c r="H40350">
        <v>1</v>
      </c>
      <c r="J40350">
        <v>1</v>
      </c>
    </row>
    <row r="40351" spans="2:10" x14ac:dyDescent="0.25">
      <c r="B40351" s="3">
        <v>1</v>
      </c>
      <c r="D40351" s="3">
        <v>1</v>
      </c>
      <c r="F40351" s="3">
        <v>1</v>
      </c>
      <c r="H40351">
        <v>1</v>
      </c>
      <c r="J40351">
        <v>1</v>
      </c>
    </row>
    <row r="40352" spans="2:10" x14ac:dyDescent="0.25">
      <c r="B40352" s="3">
        <v>1</v>
      </c>
      <c r="D40352" s="3">
        <v>1</v>
      </c>
      <c r="F40352" s="3">
        <v>1</v>
      </c>
      <c r="H40352">
        <v>1</v>
      </c>
      <c r="J40352">
        <v>1</v>
      </c>
    </row>
    <row r="40353" spans="2:10" x14ac:dyDescent="0.25">
      <c r="B40353" s="3">
        <v>1</v>
      </c>
      <c r="D40353" s="3">
        <v>1</v>
      </c>
      <c r="F40353" s="3">
        <v>1</v>
      </c>
      <c r="H40353">
        <v>1</v>
      </c>
      <c r="J40353">
        <v>1</v>
      </c>
    </row>
    <row r="40354" spans="2:10" x14ac:dyDescent="0.25">
      <c r="B40354" s="3">
        <v>1</v>
      </c>
      <c r="D40354" s="3">
        <v>1</v>
      </c>
      <c r="F40354" s="3">
        <v>1</v>
      </c>
      <c r="H40354">
        <v>1</v>
      </c>
      <c r="J40354">
        <v>1</v>
      </c>
    </row>
    <row r="40355" spans="2:10" x14ac:dyDescent="0.25">
      <c r="B40355" s="3">
        <v>1</v>
      </c>
      <c r="D40355" s="3">
        <v>1</v>
      </c>
      <c r="F40355" s="3">
        <v>1</v>
      </c>
      <c r="H40355">
        <v>1</v>
      </c>
      <c r="J40355">
        <v>1</v>
      </c>
    </row>
    <row r="40356" spans="2:10" x14ac:dyDescent="0.25">
      <c r="B40356" s="3">
        <v>1</v>
      </c>
      <c r="D40356" s="3">
        <v>1</v>
      </c>
      <c r="F40356" s="3">
        <v>1</v>
      </c>
      <c r="H40356">
        <v>1</v>
      </c>
      <c r="J40356">
        <v>1</v>
      </c>
    </row>
    <row r="40357" spans="2:10" x14ac:dyDescent="0.25">
      <c r="B40357" s="3">
        <v>1</v>
      </c>
      <c r="D40357" s="3">
        <v>1</v>
      </c>
      <c r="F40357" s="3">
        <v>1</v>
      </c>
      <c r="H40357">
        <v>1</v>
      </c>
      <c r="J40357">
        <v>1</v>
      </c>
    </row>
    <row r="40358" spans="2:10" x14ac:dyDescent="0.25">
      <c r="B40358" s="3">
        <v>1</v>
      </c>
      <c r="D40358" s="3">
        <v>1</v>
      </c>
      <c r="F40358" s="3">
        <v>1</v>
      </c>
      <c r="H40358">
        <v>1</v>
      </c>
      <c r="J40358">
        <v>1</v>
      </c>
    </row>
    <row r="40359" spans="2:10" x14ac:dyDescent="0.25">
      <c r="B40359" s="3">
        <v>1</v>
      </c>
      <c r="D40359" s="3">
        <v>1</v>
      </c>
      <c r="F40359" s="3">
        <v>1</v>
      </c>
      <c r="H40359">
        <v>1</v>
      </c>
      <c r="J40359">
        <v>1</v>
      </c>
    </row>
    <row r="40360" spans="2:10" x14ac:dyDescent="0.25">
      <c r="B40360" s="3">
        <v>1</v>
      </c>
      <c r="D40360" s="3">
        <v>1</v>
      </c>
      <c r="F40360" s="3">
        <v>1</v>
      </c>
      <c r="H40360">
        <v>1</v>
      </c>
      <c r="J40360">
        <v>1</v>
      </c>
    </row>
    <row r="40361" spans="2:10" x14ac:dyDescent="0.25">
      <c r="B40361" s="3">
        <v>1</v>
      </c>
      <c r="D40361" s="3">
        <v>1</v>
      </c>
      <c r="F40361" s="3">
        <v>1</v>
      </c>
      <c r="H40361">
        <v>1</v>
      </c>
      <c r="J40361">
        <v>1</v>
      </c>
    </row>
    <row r="40362" spans="2:10" x14ac:dyDescent="0.25">
      <c r="B40362" s="3">
        <v>1</v>
      </c>
      <c r="D40362" s="3">
        <v>1</v>
      </c>
      <c r="F40362" s="3">
        <v>1</v>
      </c>
      <c r="H40362">
        <v>1</v>
      </c>
      <c r="J40362">
        <v>1</v>
      </c>
    </row>
    <row r="40363" spans="2:10" x14ac:dyDescent="0.25">
      <c r="B40363" s="3">
        <v>1</v>
      </c>
      <c r="D40363" s="3">
        <v>1</v>
      </c>
      <c r="F40363" s="3">
        <v>1</v>
      </c>
      <c r="H40363">
        <v>1</v>
      </c>
      <c r="J40363">
        <v>1</v>
      </c>
    </row>
    <row r="40364" spans="2:10" x14ac:dyDescent="0.25">
      <c r="B40364" s="3">
        <v>1</v>
      </c>
      <c r="D40364" s="3">
        <v>1</v>
      </c>
      <c r="F40364" s="3">
        <v>1</v>
      </c>
      <c r="H40364">
        <v>1</v>
      </c>
      <c r="J40364">
        <v>1</v>
      </c>
    </row>
    <row r="40365" spans="2:10" x14ac:dyDescent="0.25">
      <c r="B40365" s="3">
        <v>1</v>
      </c>
      <c r="D40365" s="3">
        <v>1</v>
      </c>
      <c r="F40365" s="3">
        <v>1</v>
      </c>
      <c r="H40365">
        <v>1</v>
      </c>
      <c r="J40365">
        <v>1</v>
      </c>
    </row>
    <row r="40366" spans="2:10" x14ac:dyDescent="0.25">
      <c r="B40366" s="3">
        <v>1</v>
      </c>
      <c r="D40366" s="3">
        <v>1</v>
      </c>
      <c r="F40366" s="3">
        <v>1</v>
      </c>
      <c r="H40366">
        <v>1</v>
      </c>
      <c r="J40366">
        <v>1</v>
      </c>
    </row>
    <row r="40367" spans="2:10" x14ac:dyDescent="0.25">
      <c r="B40367" s="3">
        <v>1</v>
      </c>
      <c r="D40367" s="3">
        <v>1</v>
      </c>
      <c r="F40367" s="3">
        <v>1</v>
      </c>
      <c r="H40367">
        <v>1</v>
      </c>
      <c r="J40367">
        <v>1</v>
      </c>
    </row>
    <row r="40368" spans="2:10" x14ac:dyDescent="0.25">
      <c r="B40368" s="3">
        <v>1</v>
      </c>
      <c r="D40368" s="3">
        <v>1</v>
      </c>
      <c r="F40368" s="3">
        <v>1</v>
      </c>
      <c r="H40368">
        <v>1</v>
      </c>
      <c r="J40368">
        <v>1</v>
      </c>
    </row>
    <row r="40369" spans="2:10" x14ac:dyDescent="0.25">
      <c r="B40369" s="3">
        <v>1</v>
      </c>
      <c r="D40369" s="3">
        <v>1</v>
      </c>
      <c r="F40369" s="3">
        <v>1</v>
      </c>
      <c r="H40369">
        <v>1</v>
      </c>
      <c r="J40369">
        <v>1</v>
      </c>
    </row>
    <row r="40370" spans="2:10" x14ac:dyDescent="0.25">
      <c r="B40370" s="3">
        <v>1</v>
      </c>
      <c r="D40370" s="3">
        <v>1</v>
      </c>
      <c r="F40370" s="3">
        <v>1</v>
      </c>
      <c r="H40370">
        <v>1</v>
      </c>
      <c r="J40370">
        <v>1</v>
      </c>
    </row>
    <row r="40371" spans="2:10" x14ac:dyDescent="0.25">
      <c r="B40371" s="3">
        <v>1</v>
      </c>
      <c r="D40371" s="3">
        <v>1</v>
      </c>
      <c r="F40371" s="3">
        <v>1</v>
      </c>
      <c r="H40371">
        <v>1</v>
      </c>
      <c r="J40371">
        <v>1</v>
      </c>
    </row>
    <row r="40372" spans="2:10" x14ac:dyDescent="0.25">
      <c r="B40372" s="3">
        <v>1</v>
      </c>
      <c r="D40372" s="3">
        <v>1</v>
      </c>
      <c r="F40372" s="3">
        <v>1</v>
      </c>
      <c r="H40372">
        <v>1</v>
      </c>
      <c r="J40372">
        <v>1</v>
      </c>
    </row>
    <row r="40373" spans="2:10" x14ac:dyDescent="0.25">
      <c r="B40373" s="3">
        <v>1</v>
      </c>
      <c r="D40373" s="3">
        <v>1</v>
      </c>
      <c r="F40373" s="3">
        <v>1</v>
      </c>
      <c r="H40373">
        <v>1</v>
      </c>
      <c r="J40373">
        <v>1</v>
      </c>
    </row>
    <row r="40374" spans="2:10" x14ac:dyDescent="0.25">
      <c r="B40374" s="3">
        <v>1</v>
      </c>
      <c r="D40374" s="3">
        <v>1</v>
      </c>
      <c r="F40374" s="3">
        <v>1</v>
      </c>
      <c r="H40374">
        <v>1</v>
      </c>
      <c r="J40374">
        <v>1</v>
      </c>
    </row>
    <row r="40375" spans="2:10" x14ac:dyDescent="0.25">
      <c r="B40375" s="3">
        <v>1</v>
      </c>
      <c r="D40375" s="3">
        <v>1</v>
      </c>
      <c r="F40375" s="3">
        <v>1</v>
      </c>
      <c r="H40375">
        <v>1</v>
      </c>
      <c r="J40375">
        <v>1</v>
      </c>
    </row>
    <row r="40376" spans="2:10" x14ac:dyDescent="0.25">
      <c r="B40376" s="3">
        <v>1</v>
      </c>
      <c r="D40376" s="3">
        <v>1</v>
      </c>
      <c r="F40376" s="3">
        <v>1</v>
      </c>
      <c r="H40376">
        <v>1</v>
      </c>
      <c r="J40376">
        <v>1</v>
      </c>
    </row>
    <row r="40377" spans="2:10" x14ac:dyDescent="0.25">
      <c r="B40377" s="3">
        <v>1</v>
      </c>
      <c r="D40377" s="3">
        <v>1</v>
      </c>
      <c r="F40377" s="3">
        <v>1</v>
      </c>
      <c r="H40377">
        <v>1</v>
      </c>
      <c r="J40377">
        <v>1</v>
      </c>
    </row>
    <row r="40378" spans="2:10" x14ac:dyDescent="0.25">
      <c r="B40378" s="3">
        <v>1</v>
      </c>
      <c r="D40378" s="3">
        <v>1</v>
      </c>
      <c r="F40378" s="3">
        <v>1</v>
      </c>
      <c r="H40378">
        <v>1</v>
      </c>
      <c r="J40378">
        <v>1</v>
      </c>
    </row>
    <row r="40379" spans="2:10" x14ac:dyDescent="0.25">
      <c r="B40379" s="3">
        <v>1</v>
      </c>
      <c r="D40379" s="3">
        <v>1</v>
      </c>
      <c r="F40379" s="3">
        <v>1</v>
      </c>
      <c r="H40379">
        <v>1</v>
      </c>
      <c r="J40379">
        <v>1</v>
      </c>
    </row>
    <row r="40380" spans="2:10" x14ac:dyDescent="0.25">
      <c r="B40380" s="3">
        <v>1</v>
      </c>
      <c r="D40380" s="3">
        <v>1</v>
      </c>
      <c r="F40380" s="3">
        <v>1</v>
      </c>
      <c r="H40380">
        <v>1</v>
      </c>
      <c r="J40380">
        <v>1</v>
      </c>
    </row>
    <row r="40381" spans="2:10" x14ac:dyDescent="0.25">
      <c r="B40381" s="3">
        <v>1</v>
      </c>
      <c r="D40381" s="3">
        <v>1</v>
      </c>
      <c r="F40381" s="3">
        <v>1</v>
      </c>
      <c r="H40381">
        <v>1</v>
      </c>
      <c r="J40381">
        <v>1</v>
      </c>
    </row>
    <row r="40382" spans="2:10" x14ac:dyDescent="0.25">
      <c r="B40382" s="3">
        <v>1</v>
      </c>
      <c r="D40382" s="3">
        <v>1</v>
      </c>
      <c r="F40382" s="3">
        <v>1</v>
      </c>
      <c r="H40382">
        <v>1</v>
      </c>
      <c r="J40382">
        <v>1</v>
      </c>
    </row>
    <row r="40383" spans="2:10" x14ac:dyDescent="0.25">
      <c r="B40383" s="3">
        <v>1</v>
      </c>
      <c r="D40383" s="3">
        <v>1</v>
      </c>
      <c r="F40383" s="3">
        <v>1</v>
      </c>
      <c r="H40383">
        <v>1</v>
      </c>
      <c r="J40383">
        <v>1</v>
      </c>
    </row>
    <row r="40384" spans="2:10" x14ac:dyDescent="0.25">
      <c r="B40384" s="3">
        <v>1</v>
      </c>
      <c r="D40384" s="3">
        <v>1</v>
      </c>
      <c r="F40384" s="3">
        <v>1</v>
      </c>
      <c r="H40384">
        <v>1</v>
      </c>
      <c r="J40384">
        <v>1</v>
      </c>
    </row>
    <row r="40385" spans="2:10" x14ac:dyDescent="0.25">
      <c r="B40385" s="3">
        <v>1</v>
      </c>
      <c r="D40385" s="3">
        <v>1</v>
      </c>
      <c r="F40385" s="3">
        <v>1</v>
      </c>
      <c r="H40385">
        <v>1</v>
      </c>
      <c r="J40385">
        <v>1</v>
      </c>
    </row>
    <row r="40386" spans="2:10" x14ac:dyDescent="0.25">
      <c r="B40386" s="3">
        <v>1</v>
      </c>
      <c r="D40386" s="3">
        <v>1</v>
      </c>
      <c r="F40386" s="3">
        <v>1</v>
      </c>
      <c r="H40386">
        <v>1</v>
      </c>
      <c r="J40386">
        <v>1</v>
      </c>
    </row>
    <row r="40387" spans="2:10" x14ac:dyDescent="0.25">
      <c r="B40387" s="3">
        <v>1</v>
      </c>
      <c r="D40387" s="3">
        <v>1</v>
      </c>
      <c r="F40387" s="3">
        <v>1</v>
      </c>
      <c r="H40387">
        <v>1</v>
      </c>
      <c r="J40387">
        <v>1</v>
      </c>
    </row>
    <row r="40388" spans="2:10" x14ac:dyDescent="0.25">
      <c r="B40388" s="3">
        <v>1</v>
      </c>
      <c r="D40388" s="3">
        <v>1</v>
      </c>
      <c r="F40388" s="3">
        <v>1</v>
      </c>
      <c r="H40388">
        <v>1</v>
      </c>
      <c r="J40388">
        <v>1</v>
      </c>
    </row>
    <row r="40389" spans="2:10" x14ac:dyDescent="0.25">
      <c r="B40389" s="3">
        <v>1</v>
      </c>
      <c r="D40389" s="3">
        <v>1</v>
      </c>
      <c r="F40389" s="3">
        <v>1</v>
      </c>
      <c r="H40389">
        <v>1</v>
      </c>
      <c r="J40389">
        <v>1</v>
      </c>
    </row>
    <row r="40390" spans="2:10" x14ac:dyDescent="0.25">
      <c r="B40390" s="3">
        <v>1</v>
      </c>
      <c r="D40390" s="3">
        <v>1</v>
      </c>
      <c r="F40390" s="3">
        <v>1</v>
      </c>
      <c r="H40390">
        <v>1</v>
      </c>
      <c r="J40390">
        <v>1</v>
      </c>
    </row>
    <row r="40391" spans="2:10" x14ac:dyDescent="0.25">
      <c r="B40391" s="3">
        <v>1</v>
      </c>
      <c r="D40391" s="3">
        <v>1</v>
      </c>
      <c r="F40391" s="3">
        <v>1</v>
      </c>
      <c r="H40391">
        <v>1</v>
      </c>
      <c r="J40391">
        <v>1</v>
      </c>
    </row>
    <row r="40392" spans="2:10" x14ac:dyDescent="0.25">
      <c r="B40392" s="3">
        <v>1</v>
      </c>
      <c r="D40392" s="3">
        <v>1</v>
      </c>
      <c r="F40392" s="3">
        <v>1</v>
      </c>
      <c r="H40392">
        <v>1</v>
      </c>
      <c r="J40392">
        <v>1</v>
      </c>
    </row>
    <row r="40393" spans="2:10" x14ac:dyDescent="0.25">
      <c r="B40393" s="3">
        <v>1</v>
      </c>
      <c r="D40393" s="3">
        <v>1</v>
      </c>
      <c r="F40393" s="3">
        <v>1</v>
      </c>
      <c r="H40393">
        <v>1</v>
      </c>
      <c r="J40393">
        <v>1</v>
      </c>
    </row>
    <row r="40394" spans="2:10" x14ac:dyDescent="0.25">
      <c r="B40394" s="3">
        <v>1</v>
      </c>
      <c r="D40394" s="3">
        <v>1</v>
      </c>
      <c r="F40394" s="3">
        <v>1</v>
      </c>
      <c r="H40394">
        <v>1</v>
      </c>
      <c r="J40394">
        <v>1</v>
      </c>
    </row>
    <row r="40395" spans="2:10" x14ac:dyDescent="0.25">
      <c r="B40395" s="3">
        <v>1</v>
      </c>
      <c r="D40395" s="3">
        <v>1</v>
      </c>
      <c r="F40395" s="3">
        <v>1</v>
      </c>
      <c r="H40395">
        <v>1</v>
      </c>
      <c r="J40395">
        <v>1</v>
      </c>
    </row>
    <row r="40396" spans="2:10" x14ac:dyDescent="0.25">
      <c r="B40396" s="3">
        <v>1</v>
      </c>
      <c r="D40396" s="3">
        <v>1</v>
      </c>
      <c r="F40396" s="3">
        <v>1</v>
      </c>
      <c r="H40396">
        <v>1</v>
      </c>
      <c r="J40396">
        <v>1</v>
      </c>
    </row>
    <row r="40397" spans="2:10" x14ac:dyDescent="0.25">
      <c r="B40397" s="3">
        <v>1</v>
      </c>
      <c r="D40397" s="3">
        <v>1</v>
      </c>
      <c r="F40397" s="3">
        <v>1</v>
      </c>
      <c r="H40397">
        <v>1</v>
      </c>
      <c r="J40397">
        <v>1</v>
      </c>
    </row>
    <row r="40398" spans="2:10" x14ac:dyDescent="0.25">
      <c r="B40398" s="3">
        <v>1</v>
      </c>
      <c r="D40398" s="3">
        <v>1</v>
      </c>
      <c r="F40398" s="3">
        <v>1</v>
      </c>
      <c r="H40398">
        <v>1</v>
      </c>
      <c r="J40398">
        <v>1</v>
      </c>
    </row>
    <row r="40399" spans="2:10" x14ac:dyDescent="0.25">
      <c r="B40399" s="3">
        <v>1</v>
      </c>
      <c r="D40399" s="3">
        <v>1</v>
      </c>
      <c r="F40399" s="3">
        <v>1</v>
      </c>
      <c r="H40399">
        <v>1</v>
      </c>
      <c r="J40399">
        <v>1</v>
      </c>
    </row>
    <row r="40400" spans="2:10" x14ac:dyDescent="0.25">
      <c r="B40400" s="3">
        <v>1</v>
      </c>
      <c r="D40400" s="3">
        <v>1</v>
      </c>
      <c r="F40400" s="3">
        <v>1</v>
      </c>
      <c r="H40400">
        <v>1</v>
      </c>
      <c r="J40400">
        <v>1</v>
      </c>
    </row>
    <row r="40401" spans="2:10" x14ac:dyDescent="0.25">
      <c r="B40401" s="3">
        <v>1</v>
      </c>
      <c r="D40401" s="3">
        <v>1</v>
      </c>
      <c r="F40401" s="3">
        <v>1</v>
      </c>
      <c r="H40401">
        <v>1</v>
      </c>
      <c r="J40401">
        <v>1</v>
      </c>
    </row>
    <row r="40402" spans="2:10" x14ac:dyDescent="0.25">
      <c r="B40402" s="3">
        <v>1</v>
      </c>
      <c r="D40402" s="3">
        <v>1</v>
      </c>
      <c r="F40402" s="3">
        <v>1</v>
      </c>
      <c r="H40402">
        <v>1</v>
      </c>
      <c r="J40402">
        <v>1</v>
      </c>
    </row>
    <row r="40403" spans="2:10" x14ac:dyDescent="0.25">
      <c r="B40403" s="3">
        <v>1</v>
      </c>
      <c r="D40403" s="3">
        <v>1</v>
      </c>
      <c r="F40403" s="3">
        <v>1</v>
      </c>
      <c r="H40403">
        <v>1</v>
      </c>
      <c r="J40403">
        <v>1</v>
      </c>
    </row>
    <row r="40404" spans="2:10" x14ac:dyDescent="0.25">
      <c r="B40404" s="3">
        <v>1</v>
      </c>
      <c r="D40404" s="3">
        <v>1</v>
      </c>
      <c r="F40404" s="3">
        <v>1</v>
      </c>
      <c r="H40404">
        <v>1</v>
      </c>
      <c r="J40404">
        <v>1</v>
      </c>
    </row>
    <row r="40405" spans="2:10" x14ac:dyDescent="0.25">
      <c r="B40405" s="3">
        <v>1</v>
      </c>
      <c r="D40405" s="3">
        <v>1</v>
      </c>
      <c r="F40405" s="3">
        <v>1</v>
      </c>
      <c r="H40405">
        <v>1</v>
      </c>
      <c r="J40405">
        <v>1</v>
      </c>
    </row>
    <row r="40406" spans="2:10" x14ac:dyDescent="0.25">
      <c r="B40406" s="3">
        <v>1</v>
      </c>
      <c r="D40406" s="3">
        <v>1</v>
      </c>
      <c r="F40406" s="3">
        <v>1</v>
      </c>
      <c r="H40406">
        <v>1</v>
      </c>
      <c r="J40406">
        <v>1</v>
      </c>
    </row>
    <row r="40407" spans="2:10" x14ac:dyDescent="0.25">
      <c r="B40407" s="3">
        <v>1</v>
      </c>
      <c r="D40407" s="3">
        <v>1</v>
      </c>
      <c r="F40407" s="3">
        <v>1</v>
      </c>
      <c r="H40407">
        <v>1</v>
      </c>
      <c r="J40407">
        <v>1</v>
      </c>
    </row>
    <row r="40408" spans="2:10" x14ac:dyDescent="0.25">
      <c r="B40408" s="3">
        <v>1</v>
      </c>
      <c r="D40408" s="3">
        <v>1</v>
      </c>
      <c r="F40408" s="3">
        <v>1</v>
      </c>
      <c r="H40408">
        <v>1</v>
      </c>
      <c r="J40408">
        <v>1</v>
      </c>
    </row>
    <row r="40409" spans="2:10" x14ac:dyDescent="0.25">
      <c r="B40409" s="3">
        <v>1</v>
      </c>
      <c r="D40409" s="3">
        <v>1</v>
      </c>
      <c r="F40409" s="3">
        <v>1</v>
      </c>
      <c r="H40409">
        <v>1</v>
      </c>
      <c r="J40409">
        <v>1</v>
      </c>
    </row>
    <row r="40410" spans="2:10" x14ac:dyDescent="0.25">
      <c r="B40410" s="3">
        <v>1</v>
      </c>
      <c r="D40410" s="3">
        <v>1</v>
      </c>
      <c r="F40410" s="3">
        <v>1</v>
      </c>
      <c r="H40410">
        <v>1</v>
      </c>
      <c r="J40410">
        <v>1</v>
      </c>
    </row>
    <row r="40411" spans="2:10" x14ac:dyDescent="0.25">
      <c r="B40411" s="3">
        <v>1</v>
      </c>
      <c r="D40411" s="3">
        <v>1</v>
      </c>
      <c r="F40411" s="3">
        <v>1</v>
      </c>
      <c r="H40411">
        <v>1</v>
      </c>
      <c r="J40411">
        <v>1</v>
      </c>
    </row>
    <row r="40412" spans="2:10" x14ac:dyDescent="0.25">
      <c r="B40412" s="3">
        <v>1</v>
      </c>
      <c r="D40412" s="3">
        <v>1</v>
      </c>
      <c r="F40412" s="3">
        <v>1</v>
      </c>
      <c r="H40412">
        <v>1</v>
      </c>
      <c r="J40412">
        <v>1</v>
      </c>
    </row>
    <row r="40413" spans="2:10" x14ac:dyDescent="0.25">
      <c r="B40413" s="3">
        <v>1</v>
      </c>
      <c r="D40413" s="3">
        <v>1</v>
      </c>
      <c r="F40413" s="3">
        <v>1</v>
      </c>
      <c r="H40413">
        <v>1</v>
      </c>
      <c r="J40413">
        <v>1</v>
      </c>
    </row>
    <row r="40414" spans="2:10" x14ac:dyDescent="0.25">
      <c r="B40414" s="3">
        <v>1</v>
      </c>
      <c r="D40414" s="3">
        <v>1</v>
      </c>
      <c r="F40414" s="3">
        <v>1</v>
      </c>
      <c r="H40414">
        <v>1</v>
      </c>
      <c r="J40414">
        <v>1</v>
      </c>
    </row>
    <row r="40415" spans="2:10" x14ac:dyDescent="0.25">
      <c r="B40415" s="3">
        <v>1</v>
      </c>
      <c r="D40415" s="3">
        <v>1</v>
      </c>
      <c r="F40415" s="3">
        <v>1</v>
      </c>
      <c r="H40415">
        <v>1</v>
      </c>
      <c r="J40415">
        <v>1</v>
      </c>
    </row>
    <row r="40416" spans="2:10" x14ac:dyDescent="0.25">
      <c r="B40416" s="3">
        <v>1</v>
      </c>
      <c r="D40416" s="3">
        <v>1</v>
      </c>
      <c r="F40416" s="3">
        <v>1</v>
      </c>
      <c r="H40416">
        <v>1</v>
      </c>
      <c r="J40416">
        <v>1</v>
      </c>
    </row>
    <row r="40417" spans="2:10" x14ac:dyDescent="0.25">
      <c r="B40417" s="3">
        <v>1</v>
      </c>
      <c r="D40417" s="3">
        <v>1</v>
      </c>
      <c r="F40417" s="3">
        <v>1</v>
      </c>
      <c r="H40417">
        <v>1</v>
      </c>
      <c r="J40417">
        <v>1</v>
      </c>
    </row>
    <row r="40418" spans="2:10" x14ac:dyDescent="0.25">
      <c r="B40418" s="3">
        <v>1</v>
      </c>
      <c r="D40418" s="3">
        <v>1</v>
      </c>
      <c r="F40418" s="3">
        <v>1</v>
      </c>
      <c r="H40418">
        <v>1</v>
      </c>
      <c r="J40418">
        <v>1</v>
      </c>
    </row>
    <row r="40419" spans="2:10" x14ac:dyDescent="0.25">
      <c r="B40419" s="3">
        <v>1</v>
      </c>
      <c r="D40419" s="3">
        <v>1</v>
      </c>
      <c r="F40419" s="3">
        <v>1</v>
      </c>
      <c r="H40419">
        <v>1</v>
      </c>
      <c r="J40419">
        <v>1</v>
      </c>
    </row>
    <row r="40420" spans="2:10" x14ac:dyDescent="0.25">
      <c r="B40420" s="3">
        <v>1</v>
      </c>
      <c r="D40420" s="3">
        <v>1</v>
      </c>
      <c r="F40420" s="3">
        <v>1</v>
      </c>
      <c r="H40420">
        <v>1</v>
      </c>
      <c r="J40420">
        <v>1</v>
      </c>
    </row>
    <row r="40421" spans="2:10" x14ac:dyDescent="0.25">
      <c r="B40421" s="3">
        <v>1</v>
      </c>
      <c r="D40421" s="3">
        <v>1</v>
      </c>
      <c r="F40421" s="3">
        <v>1</v>
      </c>
      <c r="H40421">
        <v>1</v>
      </c>
      <c r="J40421">
        <v>1</v>
      </c>
    </row>
    <row r="40422" spans="2:10" x14ac:dyDescent="0.25">
      <c r="B40422" s="3">
        <v>1</v>
      </c>
      <c r="D40422" s="3">
        <v>1</v>
      </c>
      <c r="F40422" s="3">
        <v>1</v>
      </c>
      <c r="H40422">
        <v>1</v>
      </c>
      <c r="J40422">
        <v>1</v>
      </c>
    </row>
    <row r="40423" spans="2:10" x14ac:dyDescent="0.25">
      <c r="B40423" s="3">
        <v>1</v>
      </c>
      <c r="D40423" s="3">
        <v>1</v>
      </c>
      <c r="F40423" s="3">
        <v>1</v>
      </c>
      <c r="H40423">
        <v>1</v>
      </c>
      <c r="J40423">
        <v>1</v>
      </c>
    </row>
    <row r="40424" spans="2:10" x14ac:dyDescent="0.25">
      <c r="B40424" s="3">
        <v>1</v>
      </c>
      <c r="D40424" s="3">
        <v>1</v>
      </c>
      <c r="F40424" s="3">
        <v>1</v>
      </c>
      <c r="H40424">
        <v>1</v>
      </c>
      <c r="J40424">
        <v>1</v>
      </c>
    </row>
    <row r="40425" spans="2:10" x14ac:dyDescent="0.25">
      <c r="B40425" s="3">
        <v>1</v>
      </c>
      <c r="D40425" s="3">
        <v>1</v>
      </c>
      <c r="F40425" s="3">
        <v>1</v>
      </c>
      <c r="H40425">
        <v>1</v>
      </c>
      <c r="J40425">
        <v>1</v>
      </c>
    </row>
    <row r="40426" spans="2:10" x14ac:dyDescent="0.25">
      <c r="B40426" s="3">
        <v>1</v>
      </c>
      <c r="D40426" s="3">
        <v>1</v>
      </c>
      <c r="F40426" s="3">
        <v>1</v>
      </c>
      <c r="H40426">
        <v>1</v>
      </c>
      <c r="J40426">
        <v>1</v>
      </c>
    </row>
    <row r="40427" spans="2:10" x14ac:dyDescent="0.25">
      <c r="B40427" s="3">
        <v>1</v>
      </c>
      <c r="D40427" s="3">
        <v>1</v>
      </c>
      <c r="F40427" s="3">
        <v>1</v>
      </c>
      <c r="H40427">
        <v>1</v>
      </c>
      <c r="J40427">
        <v>1</v>
      </c>
    </row>
    <row r="40428" spans="2:10" x14ac:dyDescent="0.25">
      <c r="B40428" s="3">
        <v>1</v>
      </c>
      <c r="D40428" s="3">
        <v>1</v>
      </c>
      <c r="F40428" s="3">
        <v>1</v>
      </c>
      <c r="H40428">
        <v>1</v>
      </c>
      <c r="J40428">
        <v>1</v>
      </c>
    </row>
    <row r="40429" spans="2:10" x14ac:dyDescent="0.25">
      <c r="B40429" s="3">
        <v>1</v>
      </c>
      <c r="D40429" s="3">
        <v>1</v>
      </c>
      <c r="F40429" s="3">
        <v>1</v>
      </c>
      <c r="H40429">
        <v>1</v>
      </c>
      <c r="J40429">
        <v>1</v>
      </c>
    </row>
    <row r="40430" spans="2:10" x14ac:dyDescent="0.25">
      <c r="B40430" s="3">
        <v>1</v>
      </c>
      <c r="D40430" s="3">
        <v>1</v>
      </c>
      <c r="F40430" s="3">
        <v>1</v>
      </c>
      <c r="H40430">
        <v>1</v>
      </c>
      <c r="J40430">
        <v>1</v>
      </c>
    </row>
    <row r="40431" spans="2:10" x14ac:dyDescent="0.25">
      <c r="B40431" s="3">
        <v>1</v>
      </c>
      <c r="D40431" s="3">
        <v>1</v>
      </c>
      <c r="F40431" s="3">
        <v>1</v>
      </c>
      <c r="H40431">
        <v>1</v>
      </c>
      <c r="J40431">
        <v>1</v>
      </c>
    </row>
    <row r="40432" spans="2:10" x14ac:dyDescent="0.25">
      <c r="B40432" s="3">
        <v>1</v>
      </c>
      <c r="D40432" s="3">
        <v>1</v>
      </c>
      <c r="F40432" s="3">
        <v>1</v>
      </c>
      <c r="H40432">
        <v>1</v>
      </c>
      <c r="J40432">
        <v>1</v>
      </c>
    </row>
    <row r="40433" spans="2:10" x14ac:dyDescent="0.25">
      <c r="B40433" s="3">
        <v>1</v>
      </c>
      <c r="D40433" s="3">
        <v>1</v>
      </c>
      <c r="F40433" s="3">
        <v>1</v>
      </c>
      <c r="H40433">
        <v>1</v>
      </c>
      <c r="J40433">
        <v>1</v>
      </c>
    </row>
    <row r="40434" spans="2:10" x14ac:dyDescent="0.25">
      <c r="B40434" s="3">
        <v>1</v>
      </c>
      <c r="D40434" s="3">
        <v>1</v>
      </c>
      <c r="F40434" s="3">
        <v>1</v>
      </c>
      <c r="H40434">
        <v>1</v>
      </c>
      <c r="J40434">
        <v>1</v>
      </c>
    </row>
    <row r="40435" spans="2:10" x14ac:dyDescent="0.25">
      <c r="B40435" s="3">
        <v>1</v>
      </c>
      <c r="D40435" s="3">
        <v>1</v>
      </c>
      <c r="F40435" s="3">
        <v>1</v>
      </c>
      <c r="H40435">
        <v>1</v>
      </c>
      <c r="J40435">
        <v>1</v>
      </c>
    </row>
    <row r="40436" spans="2:10" x14ac:dyDescent="0.25">
      <c r="B40436" s="3">
        <v>1</v>
      </c>
      <c r="D40436" s="3">
        <v>1</v>
      </c>
      <c r="F40436" s="3">
        <v>1</v>
      </c>
      <c r="H40436">
        <v>1</v>
      </c>
      <c r="J40436">
        <v>1</v>
      </c>
    </row>
    <row r="40437" spans="2:10" x14ac:dyDescent="0.25">
      <c r="B40437" s="3">
        <v>1</v>
      </c>
      <c r="D40437" s="3">
        <v>1</v>
      </c>
      <c r="F40437" s="3">
        <v>1</v>
      </c>
      <c r="H40437">
        <v>1</v>
      </c>
      <c r="J40437">
        <v>1</v>
      </c>
    </row>
    <row r="40438" spans="2:10" x14ac:dyDescent="0.25">
      <c r="B40438" s="3">
        <v>1</v>
      </c>
      <c r="D40438" s="3">
        <v>1</v>
      </c>
      <c r="F40438" s="3">
        <v>1</v>
      </c>
      <c r="H40438">
        <v>1</v>
      </c>
      <c r="J40438">
        <v>1</v>
      </c>
    </row>
    <row r="40439" spans="2:10" x14ac:dyDescent="0.25">
      <c r="B40439" s="3">
        <v>1</v>
      </c>
      <c r="D40439" s="3">
        <v>1</v>
      </c>
      <c r="F40439" s="3">
        <v>1</v>
      </c>
      <c r="H40439">
        <v>1</v>
      </c>
      <c r="J40439">
        <v>1</v>
      </c>
    </row>
    <row r="40440" spans="2:10" x14ac:dyDescent="0.25">
      <c r="B40440" s="3">
        <v>1</v>
      </c>
      <c r="D40440" s="3">
        <v>1</v>
      </c>
      <c r="F40440" s="3">
        <v>1</v>
      </c>
      <c r="H40440">
        <v>1</v>
      </c>
      <c r="J40440">
        <v>1</v>
      </c>
    </row>
    <row r="40441" spans="2:10" x14ac:dyDescent="0.25">
      <c r="B40441" s="3">
        <v>1</v>
      </c>
      <c r="D40441" s="3">
        <v>1</v>
      </c>
      <c r="F40441" s="3">
        <v>1</v>
      </c>
      <c r="H40441">
        <v>1</v>
      </c>
      <c r="J40441">
        <v>1</v>
      </c>
    </row>
    <row r="40442" spans="2:10" x14ac:dyDescent="0.25">
      <c r="B40442" s="3">
        <v>1</v>
      </c>
      <c r="D40442" s="3">
        <v>1</v>
      </c>
      <c r="F40442" s="3">
        <v>1</v>
      </c>
      <c r="H40442">
        <v>1</v>
      </c>
      <c r="J40442">
        <v>1</v>
      </c>
    </row>
    <row r="40443" spans="2:10" x14ac:dyDescent="0.25">
      <c r="B40443" s="3">
        <v>1</v>
      </c>
      <c r="D40443" s="3">
        <v>1</v>
      </c>
      <c r="F40443" s="3">
        <v>1</v>
      </c>
      <c r="H40443">
        <v>1</v>
      </c>
      <c r="J40443">
        <v>1</v>
      </c>
    </row>
    <row r="40444" spans="2:10" x14ac:dyDescent="0.25">
      <c r="B40444" s="3">
        <v>1</v>
      </c>
      <c r="D40444" s="3">
        <v>1</v>
      </c>
      <c r="F40444" s="3">
        <v>1</v>
      </c>
      <c r="H40444">
        <v>1</v>
      </c>
      <c r="J40444">
        <v>1</v>
      </c>
    </row>
    <row r="40445" spans="2:10" x14ac:dyDescent="0.25">
      <c r="B40445" s="3">
        <v>1</v>
      </c>
      <c r="D40445" s="3">
        <v>1</v>
      </c>
      <c r="F40445" s="3">
        <v>1</v>
      </c>
      <c r="H40445">
        <v>1</v>
      </c>
      <c r="J40445">
        <v>1</v>
      </c>
    </row>
    <row r="40446" spans="2:10" x14ac:dyDescent="0.25">
      <c r="B40446" s="3">
        <v>1</v>
      </c>
      <c r="D40446" s="3">
        <v>1</v>
      </c>
      <c r="F40446" s="3">
        <v>1</v>
      </c>
      <c r="H40446">
        <v>1</v>
      </c>
      <c r="J40446">
        <v>1</v>
      </c>
    </row>
    <row r="40447" spans="2:10" x14ac:dyDescent="0.25">
      <c r="B40447" s="3">
        <v>1</v>
      </c>
      <c r="D40447" s="3">
        <v>1</v>
      </c>
      <c r="F40447" s="3">
        <v>1</v>
      </c>
      <c r="H40447">
        <v>1</v>
      </c>
      <c r="J40447">
        <v>1</v>
      </c>
    </row>
    <row r="40448" spans="2:10" x14ac:dyDescent="0.25">
      <c r="B40448" s="3">
        <v>1</v>
      </c>
      <c r="D40448" s="3">
        <v>1</v>
      </c>
      <c r="F40448" s="3">
        <v>1</v>
      </c>
      <c r="H40448">
        <v>1</v>
      </c>
      <c r="J40448">
        <v>1</v>
      </c>
    </row>
    <row r="40449" spans="2:10" x14ac:dyDescent="0.25">
      <c r="B40449" s="3">
        <v>1</v>
      </c>
      <c r="D40449" s="3">
        <v>1</v>
      </c>
      <c r="F40449" s="3">
        <v>1</v>
      </c>
      <c r="H40449">
        <v>1</v>
      </c>
      <c r="J40449">
        <v>1</v>
      </c>
    </row>
    <row r="40450" spans="2:10" x14ac:dyDescent="0.25">
      <c r="B40450" s="3">
        <v>1</v>
      </c>
      <c r="D40450" s="3">
        <v>1</v>
      </c>
      <c r="F40450" s="3">
        <v>1</v>
      </c>
      <c r="H40450">
        <v>1</v>
      </c>
      <c r="J40450">
        <v>1</v>
      </c>
    </row>
    <row r="40451" spans="2:10" x14ac:dyDescent="0.25">
      <c r="B40451" s="3">
        <v>1</v>
      </c>
      <c r="D40451" s="3">
        <v>1</v>
      </c>
      <c r="F40451" s="3">
        <v>1</v>
      </c>
      <c r="H40451">
        <v>1</v>
      </c>
      <c r="J40451">
        <v>1</v>
      </c>
    </row>
    <row r="40452" spans="2:10" x14ac:dyDescent="0.25">
      <c r="B40452" s="3">
        <v>1</v>
      </c>
      <c r="D40452" s="3">
        <v>1</v>
      </c>
      <c r="F40452" s="3">
        <v>1</v>
      </c>
      <c r="H40452">
        <v>1</v>
      </c>
      <c r="J40452">
        <v>1</v>
      </c>
    </row>
    <row r="40453" spans="2:10" x14ac:dyDescent="0.25">
      <c r="B40453" s="3">
        <v>1</v>
      </c>
      <c r="D40453" s="3">
        <v>1</v>
      </c>
      <c r="F40453" s="3">
        <v>1</v>
      </c>
      <c r="H40453">
        <v>1</v>
      </c>
      <c r="J40453">
        <v>1</v>
      </c>
    </row>
    <row r="40454" spans="2:10" x14ac:dyDescent="0.25">
      <c r="B40454" s="3">
        <v>1</v>
      </c>
      <c r="D40454" s="3">
        <v>1</v>
      </c>
      <c r="F40454" s="3">
        <v>1</v>
      </c>
      <c r="H40454">
        <v>1</v>
      </c>
      <c r="J40454">
        <v>1</v>
      </c>
    </row>
    <row r="40455" spans="2:10" x14ac:dyDescent="0.25">
      <c r="B40455" s="3">
        <v>1</v>
      </c>
      <c r="D40455" s="3">
        <v>1</v>
      </c>
      <c r="F40455" s="3">
        <v>1</v>
      </c>
      <c r="H40455">
        <v>1</v>
      </c>
      <c r="J40455">
        <v>1</v>
      </c>
    </row>
    <row r="40456" spans="2:10" x14ac:dyDescent="0.25">
      <c r="B40456" s="3">
        <v>1</v>
      </c>
      <c r="D40456" s="3">
        <v>1</v>
      </c>
      <c r="F40456" s="3">
        <v>1</v>
      </c>
      <c r="H40456">
        <v>1</v>
      </c>
      <c r="J40456">
        <v>1</v>
      </c>
    </row>
    <row r="40457" spans="2:10" x14ac:dyDescent="0.25">
      <c r="B40457" s="3">
        <v>1</v>
      </c>
      <c r="D40457" s="3">
        <v>1</v>
      </c>
      <c r="F40457" s="3">
        <v>1</v>
      </c>
      <c r="H40457">
        <v>1</v>
      </c>
      <c r="J40457">
        <v>1</v>
      </c>
    </row>
    <row r="40458" spans="2:10" x14ac:dyDescent="0.25">
      <c r="B40458" s="3">
        <v>1</v>
      </c>
      <c r="D40458" s="3">
        <v>1</v>
      </c>
      <c r="F40458" s="3">
        <v>1</v>
      </c>
      <c r="H40458">
        <v>1</v>
      </c>
      <c r="J40458">
        <v>1</v>
      </c>
    </row>
    <row r="40459" spans="2:10" x14ac:dyDescent="0.25">
      <c r="B40459" s="3">
        <v>1</v>
      </c>
      <c r="D40459" s="3">
        <v>1</v>
      </c>
      <c r="F40459" s="3">
        <v>1</v>
      </c>
      <c r="H40459">
        <v>1</v>
      </c>
      <c r="J40459">
        <v>1</v>
      </c>
    </row>
    <row r="40460" spans="2:10" x14ac:dyDescent="0.25">
      <c r="B40460" s="3">
        <v>1</v>
      </c>
      <c r="D40460" s="3">
        <v>1</v>
      </c>
      <c r="F40460" s="3">
        <v>1</v>
      </c>
      <c r="H40460">
        <v>1</v>
      </c>
      <c r="J40460">
        <v>1</v>
      </c>
    </row>
    <row r="40461" spans="2:10" x14ac:dyDescent="0.25">
      <c r="B40461" s="3">
        <v>1</v>
      </c>
      <c r="D40461" s="3">
        <v>1</v>
      </c>
      <c r="F40461" s="3">
        <v>1</v>
      </c>
      <c r="H40461">
        <v>1</v>
      </c>
      <c r="J40461">
        <v>1</v>
      </c>
    </row>
    <row r="40462" spans="2:10" x14ac:dyDescent="0.25">
      <c r="B40462" s="3">
        <v>1</v>
      </c>
      <c r="D40462" s="3">
        <v>1</v>
      </c>
      <c r="F40462" s="3">
        <v>1</v>
      </c>
      <c r="H40462">
        <v>1</v>
      </c>
      <c r="J40462">
        <v>1</v>
      </c>
    </row>
    <row r="40463" spans="2:10" x14ac:dyDescent="0.25">
      <c r="B40463" s="3">
        <v>1</v>
      </c>
      <c r="D40463" s="3">
        <v>1</v>
      </c>
      <c r="F40463" s="3">
        <v>1</v>
      </c>
      <c r="H40463">
        <v>1</v>
      </c>
      <c r="J40463">
        <v>1</v>
      </c>
    </row>
    <row r="40464" spans="2:10" x14ac:dyDescent="0.25">
      <c r="B40464" s="3">
        <v>1</v>
      </c>
      <c r="D40464" s="3">
        <v>1</v>
      </c>
      <c r="F40464" s="3">
        <v>1</v>
      </c>
      <c r="H40464">
        <v>1</v>
      </c>
      <c r="J40464">
        <v>1</v>
      </c>
    </row>
    <row r="40465" spans="2:10" x14ac:dyDescent="0.25">
      <c r="B40465" s="3">
        <v>1</v>
      </c>
      <c r="D40465" s="3">
        <v>1</v>
      </c>
      <c r="F40465" s="3">
        <v>1</v>
      </c>
      <c r="H40465">
        <v>1</v>
      </c>
      <c r="J40465">
        <v>1</v>
      </c>
    </row>
    <row r="40466" spans="2:10" x14ac:dyDescent="0.25">
      <c r="B40466" s="3">
        <v>1</v>
      </c>
      <c r="D40466" s="3">
        <v>1</v>
      </c>
      <c r="F40466" s="3">
        <v>1</v>
      </c>
      <c r="H40466">
        <v>1</v>
      </c>
      <c r="J40466">
        <v>1</v>
      </c>
    </row>
    <row r="40467" spans="2:10" x14ac:dyDescent="0.25">
      <c r="B40467" s="3">
        <v>1</v>
      </c>
      <c r="D40467" s="3">
        <v>1</v>
      </c>
      <c r="F40467" s="3">
        <v>1</v>
      </c>
      <c r="H40467">
        <v>1</v>
      </c>
      <c r="J40467">
        <v>1</v>
      </c>
    </row>
    <row r="40468" spans="2:10" x14ac:dyDescent="0.25">
      <c r="B40468" s="3">
        <v>1</v>
      </c>
      <c r="D40468" s="3">
        <v>1</v>
      </c>
      <c r="F40468" s="3">
        <v>1</v>
      </c>
      <c r="H40468">
        <v>1</v>
      </c>
      <c r="J40468">
        <v>1</v>
      </c>
    </row>
    <row r="40469" spans="2:10" x14ac:dyDescent="0.25">
      <c r="B40469" s="3">
        <v>1</v>
      </c>
      <c r="D40469" s="3">
        <v>1</v>
      </c>
      <c r="F40469" s="3">
        <v>1</v>
      </c>
      <c r="H40469">
        <v>1</v>
      </c>
      <c r="J40469">
        <v>1</v>
      </c>
    </row>
    <row r="40470" spans="2:10" x14ac:dyDescent="0.25">
      <c r="B40470" s="3">
        <v>1</v>
      </c>
      <c r="D40470" s="3">
        <v>1</v>
      </c>
      <c r="F40470" s="3">
        <v>1</v>
      </c>
      <c r="H40470">
        <v>1</v>
      </c>
      <c r="J40470">
        <v>1</v>
      </c>
    </row>
    <row r="40471" spans="2:10" x14ac:dyDescent="0.25">
      <c r="B40471" s="3">
        <v>1</v>
      </c>
      <c r="D40471" s="3">
        <v>1</v>
      </c>
      <c r="F40471" s="3">
        <v>1</v>
      </c>
      <c r="H40471">
        <v>1</v>
      </c>
      <c r="J40471">
        <v>1</v>
      </c>
    </row>
    <row r="40472" spans="2:10" x14ac:dyDescent="0.25">
      <c r="B40472" s="3">
        <v>1</v>
      </c>
      <c r="D40472" s="3">
        <v>1</v>
      </c>
      <c r="F40472" s="3">
        <v>1</v>
      </c>
      <c r="H40472">
        <v>1</v>
      </c>
      <c r="J40472">
        <v>1</v>
      </c>
    </row>
    <row r="40473" spans="2:10" x14ac:dyDescent="0.25">
      <c r="B40473" s="3">
        <v>1</v>
      </c>
      <c r="D40473" s="3">
        <v>1</v>
      </c>
      <c r="F40473" s="3">
        <v>1</v>
      </c>
      <c r="H40473">
        <v>1</v>
      </c>
      <c r="J40473">
        <v>1</v>
      </c>
    </row>
    <row r="40474" spans="2:10" x14ac:dyDescent="0.25">
      <c r="B40474" s="3">
        <v>1</v>
      </c>
      <c r="D40474" s="3">
        <v>1</v>
      </c>
      <c r="F40474" s="3">
        <v>1</v>
      </c>
      <c r="H40474">
        <v>1</v>
      </c>
      <c r="J40474">
        <v>1</v>
      </c>
    </row>
    <row r="40475" spans="2:10" x14ac:dyDescent="0.25">
      <c r="B40475" s="3">
        <v>1</v>
      </c>
      <c r="D40475" s="3">
        <v>1</v>
      </c>
      <c r="F40475" s="3">
        <v>1</v>
      </c>
      <c r="H40475">
        <v>1</v>
      </c>
      <c r="J40475">
        <v>1</v>
      </c>
    </row>
    <row r="40476" spans="2:10" x14ac:dyDescent="0.25">
      <c r="B40476" s="3">
        <v>1</v>
      </c>
      <c r="D40476" s="3">
        <v>1</v>
      </c>
      <c r="F40476" s="3">
        <v>1</v>
      </c>
      <c r="H40476">
        <v>1</v>
      </c>
      <c r="J40476">
        <v>1</v>
      </c>
    </row>
    <row r="40477" spans="2:10" x14ac:dyDescent="0.25">
      <c r="B40477" s="3">
        <v>1</v>
      </c>
      <c r="D40477" s="3">
        <v>1</v>
      </c>
      <c r="F40477" s="3">
        <v>1</v>
      </c>
      <c r="H40477">
        <v>1</v>
      </c>
      <c r="J40477">
        <v>1</v>
      </c>
    </row>
    <row r="40478" spans="2:10" x14ac:dyDescent="0.25">
      <c r="B40478" s="3">
        <v>1</v>
      </c>
      <c r="D40478" s="3">
        <v>1</v>
      </c>
      <c r="F40478" s="3">
        <v>1</v>
      </c>
      <c r="H40478">
        <v>1</v>
      </c>
      <c r="J40478">
        <v>1</v>
      </c>
    </row>
    <row r="40479" spans="2:10" x14ac:dyDescent="0.25">
      <c r="B40479" s="3">
        <v>1</v>
      </c>
      <c r="D40479" s="3">
        <v>1</v>
      </c>
      <c r="F40479" s="3">
        <v>1</v>
      </c>
      <c r="H40479">
        <v>1</v>
      </c>
      <c r="J40479">
        <v>1</v>
      </c>
    </row>
    <row r="40480" spans="2:10" x14ac:dyDescent="0.25">
      <c r="B40480" s="3">
        <v>1</v>
      </c>
      <c r="D40480" s="3">
        <v>1</v>
      </c>
      <c r="F40480" s="3">
        <v>1</v>
      </c>
      <c r="H40480">
        <v>1</v>
      </c>
      <c r="J40480">
        <v>1</v>
      </c>
    </row>
    <row r="40481" spans="2:10" x14ac:dyDescent="0.25">
      <c r="B40481" s="3">
        <v>1</v>
      </c>
      <c r="D40481" s="3">
        <v>1</v>
      </c>
      <c r="F40481" s="3">
        <v>1</v>
      </c>
      <c r="H40481">
        <v>1</v>
      </c>
      <c r="J40481">
        <v>1</v>
      </c>
    </row>
    <row r="40482" spans="2:10" x14ac:dyDescent="0.25">
      <c r="B40482" s="3">
        <v>1</v>
      </c>
      <c r="D40482" s="3">
        <v>1</v>
      </c>
      <c r="F40482" s="3">
        <v>1</v>
      </c>
      <c r="H40482">
        <v>1</v>
      </c>
      <c r="J40482">
        <v>1</v>
      </c>
    </row>
    <row r="40483" spans="2:10" x14ac:dyDescent="0.25">
      <c r="B40483" s="3">
        <v>1</v>
      </c>
      <c r="D40483" s="3">
        <v>1</v>
      </c>
      <c r="F40483" s="3">
        <v>1</v>
      </c>
      <c r="H40483">
        <v>1</v>
      </c>
      <c r="J40483">
        <v>1</v>
      </c>
    </row>
    <row r="40484" spans="2:10" x14ac:dyDescent="0.25">
      <c r="B40484" s="3">
        <v>1</v>
      </c>
      <c r="D40484" s="3">
        <v>1</v>
      </c>
      <c r="F40484" s="3">
        <v>1</v>
      </c>
      <c r="H40484">
        <v>1</v>
      </c>
      <c r="J40484">
        <v>1</v>
      </c>
    </row>
    <row r="40485" spans="2:10" x14ac:dyDescent="0.25">
      <c r="B40485" s="3">
        <v>1</v>
      </c>
      <c r="D40485" s="3">
        <v>1</v>
      </c>
      <c r="F40485" s="3">
        <v>1</v>
      </c>
      <c r="H40485">
        <v>1</v>
      </c>
      <c r="J40485">
        <v>1</v>
      </c>
    </row>
    <row r="40486" spans="2:10" x14ac:dyDescent="0.25">
      <c r="B40486" s="3">
        <v>1</v>
      </c>
      <c r="D40486" s="3">
        <v>1</v>
      </c>
      <c r="F40486" s="3">
        <v>1</v>
      </c>
      <c r="H40486">
        <v>1</v>
      </c>
      <c r="J40486">
        <v>1</v>
      </c>
    </row>
    <row r="40487" spans="2:10" x14ac:dyDescent="0.25">
      <c r="B40487" s="3">
        <v>1</v>
      </c>
      <c r="D40487" s="3">
        <v>1</v>
      </c>
      <c r="F40487" s="3">
        <v>1</v>
      </c>
      <c r="H40487">
        <v>1</v>
      </c>
      <c r="J40487">
        <v>1</v>
      </c>
    </row>
    <row r="40488" spans="2:10" x14ac:dyDescent="0.25">
      <c r="B40488" s="3">
        <v>1</v>
      </c>
      <c r="D40488" s="3">
        <v>1</v>
      </c>
      <c r="F40488" s="3">
        <v>1</v>
      </c>
      <c r="H40488">
        <v>1</v>
      </c>
      <c r="J40488">
        <v>1</v>
      </c>
    </row>
    <row r="40489" spans="2:10" x14ac:dyDescent="0.25">
      <c r="B40489" s="3">
        <v>1</v>
      </c>
      <c r="D40489" s="3">
        <v>1</v>
      </c>
      <c r="F40489" s="3">
        <v>1</v>
      </c>
      <c r="H40489">
        <v>1</v>
      </c>
      <c r="J40489">
        <v>1</v>
      </c>
    </row>
    <row r="40490" spans="2:10" x14ac:dyDescent="0.25">
      <c r="B40490" s="3">
        <v>1</v>
      </c>
      <c r="D40490" s="3">
        <v>1</v>
      </c>
      <c r="F40490" s="3">
        <v>1</v>
      </c>
      <c r="H40490">
        <v>1</v>
      </c>
      <c r="J40490">
        <v>1</v>
      </c>
    </row>
    <row r="40491" spans="2:10" x14ac:dyDescent="0.25">
      <c r="B40491" s="3">
        <v>1</v>
      </c>
      <c r="D40491" s="3">
        <v>1</v>
      </c>
      <c r="F40491" s="3">
        <v>1</v>
      </c>
      <c r="H40491">
        <v>1</v>
      </c>
      <c r="J40491">
        <v>1</v>
      </c>
    </row>
    <row r="40492" spans="2:10" x14ac:dyDescent="0.25">
      <c r="B40492" s="3">
        <v>1</v>
      </c>
      <c r="D40492" s="3">
        <v>1</v>
      </c>
      <c r="F40492" s="3">
        <v>1</v>
      </c>
      <c r="H40492">
        <v>1</v>
      </c>
      <c r="J40492">
        <v>1</v>
      </c>
    </row>
    <row r="40493" spans="2:10" x14ac:dyDescent="0.25">
      <c r="B40493" s="3">
        <v>1</v>
      </c>
      <c r="D40493" s="3">
        <v>1</v>
      </c>
      <c r="F40493" s="3">
        <v>1</v>
      </c>
      <c r="H40493">
        <v>1</v>
      </c>
      <c r="J40493">
        <v>1</v>
      </c>
    </row>
    <row r="40494" spans="2:10" x14ac:dyDescent="0.25">
      <c r="B40494" s="3">
        <v>1</v>
      </c>
      <c r="D40494" s="3">
        <v>1</v>
      </c>
      <c r="F40494" s="3">
        <v>1</v>
      </c>
      <c r="H40494">
        <v>1</v>
      </c>
      <c r="J40494">
        <v>1</v>
      </c>
    </row>
    <row r="40495" spans="2:10" x14ac:dyDescent="0.25">
      <c r="B40495" s="3">
        <v>1</v>
      </c>
      <c r="D40495" s="3">
        <v>1</v>
      </c>
      <c r="F40495" s="3">
        <v>1</v>
      </c>
      <c r="H40495">
        <v>1</v>
      </c>
      <c r="J40495">
        <v>1</v>
      </c>
    </row>
    <row r="40496" spans="2:10" x14ac:dyDescent="0.25">
      <c r="B40496" s="3">
        <v>1</v>
      </c>
      <c r="D40496" s="3">
        <v>1</v>
      </c>
      <c r="F40496" s="3">
        <v>1</v>
      </c>
      <c r="H40496">
        <v>1</v>
      </c>
      <c r="J40496">
        <v>1</v>
      </c>
    </row>
    <row r="40497" spans="2:10" x14ac:dyDescent="0.25">
      <c r="B40497" s="3">
        <v>1</v>
      </c>
      <c r="D40497" s="3">
        <v>1</v>
      </c>
      <c r="F40497" s="3">
        <v>1</v>
      </c>
      <c r="H40497">
        <v>1</v>
      </c>
      <c r="J40497">
        <v>1</v>
      </c>
    </row>
    <row r="40498" spans="2:10" x14ac:dyDescent="0.25">
      <c r="B40498" s="3">
        <v>1</v>
      </c>
      <c r="D40498" s="3">
        <v>1</v>
      </c>
      <c r="F40498" s="3">
        <v>1</v>
      </c>
      <c r="H40498">
        <v>1</v>
      </c>
      <c r="J40498">
        <v>1</v>
      </c>
    </row>
    <row r="40499" spans="2:10" x14ac:dyDescent="0.25">
      <c r="B40499" s="3">
        <v>1</v>
      </c>
      <c r="D40499" s="3">
        <v>1</v>
      </c>
      <c r="F40499" s="3">
        <v>1</v>
      </c>
      <c r="H40499">
        <v>1</v>
      </c>
      <c r="J40499">
        <v>1</v>
      </c>
    </row>
    <row r="40500" spans="2:10" x14ac:dyDescent="0.25">
      <c r="B40500" s="3">
        <v>1</v>
      </c>
      <c r="D40500" s="3">
        <v>1</v>
      </c>
      <c r="F40500" s="3">
        <v>1</v>
      </c>
      <c r="H40500">
        <v>1</v>
      </c>
      <c r="J40500">
        <v>1</v>
      </c>
    </row>
    <row r="40501" spans="2:10" x14ac:dyDescent="0.25">
      <c r="B40501" s="3">
        <v>1</v>
      </c>
      <c r="D40501" s="3">
        <v>1</v>
      </c>
      <c r="F40501" s="3">
        <v>1</v>
      </c>
      <c r="H40501">
        <v>1</v>
      </c>
      <c r="J40501">
        <v>1</v>
      </c>
    </row>
    <row r="40502" spans="2:10" x14ac:dyDescent="0.25">
      <c r="B40502" s="3">
        <v>1</v>
      </c>
      <c r="D40502" s="3">
        <v>1</v>
      </c>
      <c r="F40502" s="3">
        <v>1</v>
      </c>
      <c r="H40502">
        <v>1</v>
      </c>
      <c r="J40502">
        <v>1</v>
      </c>
    </row>
    <row r="40503" spans="2:10" x14ac:dyDescent="0.25">
      <c r="B40503" s="3">
        <v>1</v>
      </c>
      <c r="D40503" s="3">
        <v>1</v>
      </c>
      <c r="F40503" s="3">
        <v>1</v>
      </c>
      <c r="H40503">
        <v>1</v>
      </c>
      <c r="J40503">
        <v>1</v>
      </c>
    </row>
    <row r="40504" spans="2:10" x14ac:dyDescent="0.25">
      <c r="B40504" s="3">
        <v>1</v>
      </c>
      <c r="D40504" s="3">
        <v>1</v>
      </c>
      <c r="F40504" s="3">
        <v>1</v>
      </c>
      <c r="H40504">
        <v>1</v>
      </c>
      <c r="J40504">
        <v>1</v>
      </c>
    </row>
    <row r="40505" spans="2:10" x14ac:dyDescent="0.25">
      <c r="B40505" s="3">
        <v>1</v>
      </c>
      <c r="D40505" s="3">
        <v>1</v>
      </c>
      <c r="F40505" s="3">
        <v>1</v>
      </c>
      <c r="H40505">
        <v>1</v>
      </c>
      <c r="J40505">
        <v>1</v>
      </c>
    </row>
    <row r="40506" spans="2:10" x14ac:dyDescent="0.25">
      <c r="B40506" s="3">
        <v>1</v>
      </c>
      <c r="D40506" s="3">
        <v>1</v>
      </c>
      <c r="F40506" s="3">
        <v>1</v>
      </c>
      <c r="H40506">
        <v>1</v>
      </c>
      <c r="J40506">
        <v>1</v>
      </c>
    </row>
    <row r="40507" spans="2:10" x14ac:dyDescent="0.25">
      <c r="B40507" s="3">
        <v>1</v>
      </c>
      <c r="D40507" s="3">
        <v>1</v>
      </c>
      <c r="F40507" s="3">
        <v>1</v>
      </c>
      <c r="H40507">
        <v>1</v>
      </c>
      <c r="J40507">
        <v>1</v>
      </c>
    </row>
    <row r="40508" spans="2:10" x14ac:dyDescent="0.25">
      <c r="B40508" s="3">
        <v>1</v>
      </c>
      <c r="D40508" s="3">
        <v>1</v>
      </c>
      <c r="F40508" s="3">
        <v>1</v>
      </c>
      <c r="H40508">
        <v>1</v>
      </c>
      <c r="J40508">
        <v>1</v>
      </c>
    </row>
    <row r="40509" spans="2:10" x14ac:dyDescent="0.25">
      <c r="B40509" s="3">
        <v>1</v>
      </c>
      <c r="D40509" s="3">
        <v>1</v>
      </c>
      <c r="F40509" s="3">
        <v>1</v>
      </c>
      <c r="H40509">
        <v>1</v>
      </c>
      <c r="J40509">
        <v>1</v>
      </c>
    </row>
    <row r="40510" spans="2:10" x14ac:dyDescent="0.25">
      <c r="B40510" s="3">
        <v>1</v>
      </c>
      <c r="D40510" s="3">
        <v>1</v>
      </c>
      <c r="F40510" s="3">
        <v>1</v>
      </c>
      <c r="H40510">
        <v>1</v>
      </c>
      <c r="J40510">
        <v>1</v>
      </c>
    </row>
    <row r="40511" spans="2:10" x14ac:dyDescent="0.25">
      <c r="B40511" s="3">
        <v>1</v>
      </c>
      <c r="D40511" s="3">
        <v>1</v>
      </c>
      <c r="F40511" s="3">
        <v>1</v>
      </c>
      <c r="H40511">
        <v>1</v>
      </c>
      <c r="J40511">
        <v>1</v>
      </c>
    </row>
    <row r="40512" spans="2:10" x14ac:dyDescent="0.25">
      <c r="B40512" s="3">
        <v>1</v>
      </c>
      <c r="D40512" s="3">
        <v>1</v>
      </c>
      <c r="F40512" s="3">
        <v>1</v>
      </c>
      <c r="H40512">
        <v>1</v>
      </c>
      <c r="J40512">
        <v>1</v>
      </c>
    </row>
    <row r="40513" spans="2:10" x14ac:dyDescent="0.25">
      <c r="B40513" s="3">
        <v>1</v>
      </c>
      <c r="D40513" s="3">
        <v>1</v>
      </c>
      <c r="F40513" s="3">
        <v>1</v>
      </c>
      <c r="H40513">
        <v>1</v>
      </c>
      <c r="J40513">
        <v>1</v>
      </c>
    </row>
    <row r="40514" spans="2:10" x14ac:dyDescent="0.25">
      <c r="B40514" s="3">
        <v>1</v>
      </c>
      <c r="D40514" s="3">
        <v>1</v>
      </c>
      <c r="F40514" s="3">
        <v>1</v>
      </c>
      <c r="H40514">
        <v>1</v>
      </c>
      <c r="J40514">
        <v>1</v>
      </c>
    </row>
    <row r="40515" spans="2:10" x14ac:dyDescent="0.25">
      <c r="B40515" s="3">
        <v>1</v>
      </c>
      <c r="D40515" s="3">
        <v>1</v>
      </c>
      <c r="F40515" s="3">
        <v>1</v>
      </c>
      <c r="H40515">
        <v>1</v>
      </c>
      <c r="J40515">
        <v>1</v>
      </c>
    </row>
    <row r="40516" spans="2:10" x14ac:dyDescent="0.25">
      <c r="B40516" s="3">
        <v>1</v>
      </c>
      <c r="D40516" s="3">
        <v>1</v>
      </c>
      <c r="F40516" s="3">
        <v>1</v>
      </c>
      <c r="H40516">
        <v>1</v>
      </c>
      <c r="J40516">
        <v>1</v>
      </c>
    </row>
    <row r="40517" spans="2:10" x14ac:dyDescent="0.25">
      <c r="B40517" s="3">
        <v>1</v>
      </c>
      <c r="D40517" s="3">
        <v>1</v>
      </c>
      <c r="F40517" s="3">
        <v>1</v>
      </c>
      <c r="H40517">
        <v>1</v>
      </c>
      <c r="J40517">
        <v>1</v>
      </c>
    </row>
    <row r="40518" spans="2:10" x14ac:dyDescent="0.25">
      <c r="B40518" s="3">
        <v>1</v>
      </c>
      <c r="D40518" s="3">
        <v>1</v>
      </c>
      <c r="F40518" s="3">
        <v>1</v>
      </c>
      <c r="H40518">
        <v>1</v>
      </c>
      <c r="J40518">
        <v>1</v>
      </c>
    </row>
    <row r="40519" spans="2:10" x14ac:dyDescent="0.25">
      <c r="B40519" s="3">
        <v>1</v>
      </c>
      <c r="D40519" s="3">
        <v>1</v>
      </c>
      <c r="F40519" s="3">
        <v>1</v>
      </c>
      <c r="H40519">
        <v>1</v>
      </c>
      <c r="J40519">
        <v>1</v>
      </c>
    </row>
    <row r="40520" spans="2:10" x14ac:dyDescent="0.25">
      <c r="B40520" s="3">
        <v>1</v>
      </c>
      <c r="D40520" s="3">
        <v>1</v>
      </c>
      <c r="F40520" s="3">
        <v>1</v>
      </c>
      <c r="H40520">
        <v>1</v>
      </c>
      <c r="J40520">
        <v>1</v>
      </c>
    </row>
    <row r="40521" spans="2:10" x14ac:dyDescent="0.25">
      <c r="B40521" s="3">
        <v>1</v>
      </c>
      <c r="D40521" s="3">
        <v>1</v>
      </c>
      <c r="F40521" s="3">
        <v>1</v>
      </c>
      <c r="H40521">
        <v>1</v>
      </c>
      <c r="J40521">
        <v>1</v>
      </c>
    </row>
    <row r="40522" spans="2:10" x14ac:dyDescent="0.25">
      <c r="B40522" s="3">
        <v>1</v>
      </c>
      <c r="D40522" s="3">
        <v>1</v>
      </c>
      <c r="F40522" s="3">
        <v>1</v>
      </c>
      <c r="H40522">
        <v>1</v>
      </c>
      <c r="J40522">
        <v>1</v>
      </c>
    </row>
    <row r="40523" spans="2:10" x14ac:dyDescent="0.25">
      <c r="B40523" s="3">
        <v>1</v>
      </c>
      <c r="D40523" s="3">
        <v>1</v>
      </c>
      <c r="F40523" s="3">
        <v>1</v>
      </c>
      <c r="H40523">
        <v>1</v>
      </c>
      <c r="J40523">
        <v>1</v>
      </c>
    </row>
    <row r="40524" spans="2:10" x14ac:dyDescent="0.25">
      <c r="B40524" s="3">
        <v>1</v>
      </c>
      <c r="D40524" s="3">
        <v>1</v>
      </c>
      <c r="F40524" s="3">
        <v>1</v>
      </c>
      <c r="H40524">
        <v>1</v>
      </c>
      <c r="J40524">
        <v>1</v>
      </c>
    </row>
    <row r="40525" spans="2:10" x14ac:dyDescent="0.25">
      <c r="B40525" s="3">
        <v>1</v>
      </c>
      <c r="D40525" s="3">
        <v>1</v>
      </c>
      <c r="F40525" s="3">
        <v>1</v>
      </c>
      <c r="H40525">
        <v>1</v>
      </c>
      <c r="J40525">
        <v>1</v>
      </c>
    </row>
    <row r="40526" spans="2:10" x14ac:dyDescent="0.25">
      <c r="B40526" s="3">
        <v>1</v>
      </c>
      <c r="D40526" s="3">
        <v>1</v>
      </c>
      <c r="F40526" s="3">
        <v>1</v>
      </c>
      <c r="H40526">
        <v>1</v>
      </c>
      <c r="J40526">
        <v>1</v>
      </c>
    </row>
    <row r="40527" spans="2:10" x14ac:dyDescent="0.25">
      <c r="B40527" s="3">
        <v>1</v>
      </c>
      <c r="D40527" s="3">
        <v>1</v>
      </c>
      <c r="F40527" s="3">
        <v>1</v>
      </c>
      <c r="H40527">
        <v>1</v>
      </c>
      <c r="J40527">
        <v>1</v>
      </c>
    </row>
    <row r="40528" spans="2:10" x14ac:dyDescent="0.25">
      <c r="B40528" s="3">
        <v>1</v>
      </c>
      <c r="D40528" s="3">
        <v>1</v>
      </c>
      <c r="F40528" s="3">
        <v>1</v>
      </c>
      <c r="H40528">
        <v>1</v>
      </c>
      <c r="J40528">
        <v>1</v>
      </c>
    </row>
    <row r="40529" spans="2:10" x14ac:dyDescent="0.25">
      <c r="B40529" s="3">
        <v>1</v>
      </c>
      <c r="D40529" s="3">
        <v>1</v>
      </c>
      <c r="F40529" s="3">
        <v>1</v>
      </c>
      <c r="H40529">
        <v>1</v>
      </c>
      <c r="J40529">
        <v>1</v>
      </c>
    </row>
    <row r="40530" spans="2:10" x14ac:dyDescent="0.25">
      <c r="B40530" s="3">
        <v>1</v>
      </c>
      <c r="D40530" s="3">
        <v>1</v>
      </c>
      <c r="F40530" s="3">
        <v>1</v>
      </c>
      <c r="H40530">
        <v>1</v>
      </c>
      <c r="J40530">
        <v>1</v>
      </c>
    </row>
    <row r="40531" spans="2:10" x14ac:dyDescent="0.25">
      <c r="B40531" s="3">
        <v>1</v>
      </c>
      <c r="D40531" s="3">
        <v>1</v>
      </c>
      <c r="F40531" s="3">
        <v>1</v>
      </c>
      <c r="H40531">
        <v>1</v>
      </c>
      <c r="J40531">
        <v>1</v>
      </c>
    </row>
    <row r="40532" spans="2:10" x14ac:dyDescent="0.25">
      <c r="B40532" s="3">
        <v>1</v>
      </c>
      <c r="D40532" s="3">
        <v>1</v>
      </c>
      <c r="F40532" s="3">
        <v>1</v>
      </c>
      <c r="H40532">
        <v>1</v>
      </c>
      <c r="J40532">
        <v>1</v>
      </c>
    </row>
    <row r="40533" spans="2:10" x14ac:dyDescent="0.25">
      <c r="B40533" s="3">
        <v>1</v>
      </c>
      <c r="D40533" s="3">
        <v>1</v>
      </c>
      <c r="F40533" s="3">
        <v>1</v>
      </c>
      <c r="H40533">
        <v>1</v>
      </c>
      <c r="J40533">
        <v>1</v>
      </c>
    </row>
    <row r="40534" spans="2:10" x14ac:dyDescent="0.25">
      <c r="B40534" s="3">
        <v>1</v>
      </c>
      <c r="D40534" s="3">
        <v>1</v>
      </c>
      <c r="F40534" s="3">
        <v>1</v>
      </c>
      <c r="H40534">
        <v>1</v>
      </c>
      <c r="J40534">
        <v>1</v>
      </c>
    </row>
    <row r="40535" spans="2:10" x14ac:dyDescent="0.25">
      <c r="B40535" s="3">
        <v>1</v>
      </c>
      <c r="D40535" s="3">
        <v>1</v>
      </c>
      <c r="F40535" s="3">
        <v>1</v>
      </c>
      <c r="H40535">
        <v>1</v>
      </c>
      <c r="J40535">
        <v>1</v>
      </c>
    </row>
    <row r="40536" spans="2:10" x14ac:dyDescent="0.25">
      <c r="B40536" s="3">
        <v>1</v>
      </c>
      <c r="D40536" s="3">
        <v>1</v>
      </c>
      <c r="F40536" s="3">
        <v>1</v>
      </c>
      <c r="H40536">
        <v>1</v>
      </c>
      <c r="J40536">
        <v>1</v>
      </c>
    </row>
    <row r="40537" spans="2:10" x14ac:dyDescent="0.25">
      <c r="B40537" s="3">
        <v>1</v>
      </c>
      <c r="D40537" s="3">
        <v>1</v>
      </c>
      <c r="F40537" s="3">
        <v>1</v>
      </c>
      <c r="H40537">
        <v>1</v>
      </c>
      <c r="J40537">
        <v>1</v>
      </c>
    </row>
    <row r="40538" spans="2:10" x14ac:dyDescent="0.25">
      <c r="B40538" s="3">
        <v>1</v>
      </c>
      <c r="D40538" s="3">
        <v>1</v>
      </c>
      <c r="F40538" s="3">
        <v>1</v>
      </c>
      <c r="H40538">
        <v>1</v>
      </c>
      <c r="J40538">
        <v>1</v>
      </c>
    </row>
    <row r="40539" spans="2:10" x14ac:dyDescent="0.25">
      <c r="B40539" s="3">
        <v>1</v>
      </c>
      <c r="D40539" s="3">
        <v>1</v>
      </c>
      <c r="F40539" s="3">
        <v>1</v>
      </c>
      <c r="H40539">
        <v>1</v>
      </c>
      <c r="J40539">
        <v>1</v>
      </c>
    </row>
    <row r="40540" spans="2:10" x14ac:dyDescent="0.25">
      <c r="B40540" s="3">
        <v>1</v>
      </c>
      <c r="D40540" s="3">
        <v>1</v>
      </c>
      <c r="F40540" s="3">
        <v>1</v>
      </c>
      <c r="H40540">
        <v>1</v>
      </c>
      <c r="J40540">
        <v>1</v>
      </c>
    </row>
    <row r="40541" spans="2:10" x14ac:dyDescent="0.25">
      <c r="B40541" s="3">
        <v>1</v>
      </c>
      <c r="D40541" s="3">
        <v>1</v>
      </c>
      <c r="F40541" s="3">
        <v>1</v>
      </c>
      <c r="H40541">
        <v>1</v>
      </c>
      <c r="J40541">
        <v>1</v>
      </c>
    </row>
    <row r="40542" spans="2:10" x14ac:dyDescent="0.25">
      <c r="B40542" s="3">
        <v>1</v>
      </c>
      <c r="D40542" s="3">
        <v>1</v>
      </c>
      <c r="F40542" s="3">
        <v>1</v>
      </c>
      <c r="H40542">
        <v>1</v>
      </c>
      <c r="J40542">
        <v>1</v>
      </c>
    </row>
    <row r="40543" spans="2:10" x14ac:dyDescent="0.25">
      <c r="B40543" s="3">
        <v>1</v>
      </c>
      <c r="D40543" s="3">
        <v>1</v>
      </c>
      <c r="F40543" s="3">
        <v>1</v>
      </c>
      <c r="H40543">
        <v>1</v>
      </c>
      <c r="J40543">
        <v>1</v>
      </c>
    </row>
    <row r="40544" spans="2:10" x14ac:dyDescent="0.25">
      <c r="B40544" s="3">
        <v>1</v>
      </c>
      <c r="D40544" s="3">
        <v>1</v>
      </c>
      <c r="F40544" s="3">
        <v>1</v>
      </c>
      <c r="H40544">
        <v>1</v>
      </c>
      <c r="J40544">
        <v>1</v>
      </c>
    </row>
    <row r="40545" spans="2:10" x14ac:dyDescent="0.25">
      <c r="B40545" s="3">
        <v>1</v>
      </c>
      <c r="D40545" s="3">
        <v>1</v>
      </c>
      <c r="F40545" s="3">
        <v>1</v>
      </c>
      <c r="H40545">
        <v>1</v>
      </c>
      <c r="J40545">
        <v>1</v>
      </c>
    </row>
    <row r="40546" spans="2:10" x14ac:dyDescent="0.25">
      <c r="B40546" s="3">
        <v>1</v>
      </c>
      <c r="D40546" s="3">
        <v>1</v>
      </c>
      <c r="F40546" s="3">
        <v>1</v>
      </c>
      <c r="H40546">
        <v>1</v>
      </c>
      <c r="J40546">
        <v>1</v>
      </c>
    </row>
    <row r="40547" spans="2:10" x14ac:dyDescent="0.25">
      <c r="B40547" s="3">
        <v>1</v>
      </c>
      <c r="D40547" s="3">
        <v>1</v>
      </c>
      <c r="F40547" s="3">
        <v>1</v>
      </c>
      <c r="H40547">
        <v>1</v>
      </c>
      <c r="J40547">
        <v>1</v>
      </c>
    </row>
    <row r="40548" spans="2:10" x14ac:dyDescent="0.25">
      <c r="B40548" s="3">
        <v>1</v>
      </c>
      <c r="D40548" s="3">
        <v>1</v>
      </c>
      <c r="F40548" s="3">
        <v>1</v>
      </c>
      <c r="H40548">
        <v>1</v>
      </c>
      <c r="J40548">
        <v>1</v>
      </c>
    </row>
    <row r="40549" spans="2:10" x14ac:dyDescent="0.25">
      <c r="B40549" s="3">
        <v>1</v>
      </c>
      <c r="D40549" s="3">
        <v>1</v>
      </c>
      <c r="F40549" s="3">
        <v>1</v>
      </c>
      <c r="H40549">
        <v>1</v>
      </c>
      <c r="J40549">
        <v>1</v>
      </c>
    </row>
    <row r="40550" spans="2:10" x14ac:dyDescent="0.25">
      <c r="B40550" s="3">
        <v>1</v>
      </c>
      <c r="D40550" s="3">
        <v>1</v>
      </c>
      <c r="F40550" s="3">
        <v>1</v>
      </c>
      <c r="H40550">
        <v>1</v>
      </c>
      <c r="J40550">
        <v>1</v>
      </c>
    </row>
    <row r="40551" spans="2:10" x14ac:dyDescent="0.25">
      <c r="B40551" s="3">
        <v>1</v>
      </c>
      <c r="D40551" s="3">
        <v>1</v>
      </c>
      <c r="F40551" s="3">
        <v>1</v>
      </c>
      <c r="H40551">
        <v>1</v>
      </c>
      <c r="J40551">
        <v>1</v>
      </c>
    </row>
    <row r="40552" spans="2:10" x14ac:dyDescent="0.25">
      <c r="B40552" s="3">
        <v>1</v>
      </c>
      <c r="D40552" s="3">
        <v>1</v>
      </c>
      <c r="F40552" s="3">
        <v>1</v>
      </c>
      <c r="H40552">
        <v>1</v>
      </c>
      <c r="J40552">
        <v>1</v>
      </c>
    </row>
    <row r="40553" spans="2:10" x14ac:dyDescent="0.25">
      <c r="B40553" s="3">
        <v>1</v>
      </c>
      <c r="D40553" s="3">
        <v>1</v>
      </c>
      <c r="F40553" s="3">
        <v>1</v>
      </c>
      <c r="H40553">
        <v>1</v>
      </c>
      <c r="J40553">
        <v>1</v>
      </c>
    </row>
    <row r="40554" spans="2:10" x14ac:dyDescent="0.25">
      <c r="B40554" s="3">
        <v>1</v>
      </c>
      <c r="D40554" s="3">
        <v>1</v>
      </c>
      <c r="F40554" s="3">
        <v>1</v>
      </c>
      <c r="H40554">
        <v>1</v>
      </c>
      <c r="J40554">
        <v>1</v>
      </c>
    </row>
    <row r="40555" spans="2:10" x14ac:dyDescent="0.25">
      <c r="B40555" s="3">
        <v>1</v>
      </c>
      <c r="D40555" s="3">
        <v>1</v>
      </c>
      <c r="F40555" s="3">
        <v>1</v>
      </c>
      <c r="H40555">
        <v>1</v>
      </c>
      <c r="J40555">
        <v>1</v>
      </c>
    </row>
    <row r="40556" spans="2:10" x14ac:dyDescent="0.25">
      <c r="B40556" s="3">
        <v>1</v>
      </c>
      <c r="D40556" s="3">
        <v>1</v>
      </c>
      <c r="F40556" s="3">
        <v>1</v>
      </c>
      <c r="H40556">
        <v>1</v>
      </c>
      <c r="J40556">
        <v>1</v>
      </c>
    </row>
    <row r="40557" spans="2:10" x14ac:dyDescent="0.25">
      <c r="B40557" s="3">
        <v>1</v>
      </c>
      <c r="D40557" s="3">
        <v>1</v>
      </c>
      <c r="F40557" s="3">
        <v>1</v>
      </c>
      <c r="H40557">
        <v>1</v>
      </c>
      <c r="J40557">
        <v>1</v>
      </c>
    </row>
    <row r="40558" spans="2:10" x14ac:dyDescent="0.25">
      <c r="B40558" s="3">
        <v>1</v>
      </c>
      <c r="D40558" s="3">
        <v>1</v>
      </c>
      <c r="F40558" s="3">
        <v>1</v>
      </c>
      <c r="H40558">
        <v>1</v>
      </c>
      <c r="J40558">
        <v>1</v>
      </c>
    </row>
    <row r="40559" spans="2:10" x14ac:dyDescent="0.25">
      <c r="B40559" s="3">
        <v>1</v>
      </c>
      <c r="D40559" s="3">
        <v>1</v>
      </c>
      <c r="F40559" s="3">
        <v>1</v>
      </c>
      <c r="H40559">
        <v>1</v>
      </c>
      <c r="J40559">
        <v>1</v>
      </c>
    </row>
    <row r="40560" spans="2:10" x14ac:dyDescent="0.25">
      <c r="B40560" s="3">
        <v>1</v>
      </c>
      <c r="D40560" s="3">
        <v>1</v>
      </c>
      <c r="F40560" s="3">
        <v>1</v>
      </c>
      <c r="H40560">
        <v>1</v>
      </c>
      <c r="J40560">
        <v>1</v>
      </c>
    </row>
    <row r="40561" spans="2:10" x14ac:dyDescent="0.25">
      <c r="B40561" s="3">
        <v>1</v>
      </c>
      <c r="D40561" s="3">
        <v>1</v>
      </c>
      <c r="F40561" s="3">
        <v>1</v>
      </c>
      <c r="H40561">
        <v>1</v>
      </c>
      <c r="J40561">
        <v>1</v>
      </c>
    </row>
    <row r="40562" spans="2:10" x14ac:dyDescent="0.25">
      <c r="B40562" s="3">
        <v>1</v>
      </c>
      <c r="D40562" s="3">
        <v>1</v>
      </c>
      <c r="F40562" s="3">
        <v>1</v>
      </c>
      <c r="H40562">
        <v>1</v>
      </c>
      <c r="J40562">
        <v>1</v>
      </c>
    </row>
    <row r="40563" spans="2:10" x14ac:dyDescent="0.25">
      <c r="B40563" s="3">
        <v>1</v>
      </c>
      <c r="D40563" s="3">
        <v>1</v>
      </c>
      <c r="F40563" s="3">
        <v>1</v>
      </c>
      <c r="H40563">
        <v>1</v>
      </c>
      <c r="J40563">
        <v>1</v>
      </c>
    </row>
    <row r="40564" spans="2:10" x14ac:dyDescent="0.25">
      <c r="B40564" s="3">
        <v>1</v>
      </c>
      <c r="D40564" s="3">
        <v>1</v>
      </c>
      <c r="F40564" s="3">
        <v>1</v>
      </c>
      <c r="H40564">
        <v>1</v>
      </c>
      <c r="J40564">
        <v>1</v>
      </c>
    </row>
    <row r="40565" spans="2:10" x14ac:dyDescent="0.25">
      <c r="B40565" s="3">
        <v>1</v>
      </c>
      <c r="D40565" s="3">
        <v>1</v>
      </c>
      <c r="F40565" s="3">
        <v>1</v>
      </c>
      <c r="H40565">
        <v>1</v>
      </c>
      <c r="J40565">
        <v>1</v>
      </c>
    </row>
    <row r="40566" spans="2:10" x14ac:dyDescent="0.25">
      <c r="B40566" s="3">
        <v>1</v>
      </c>
      <c r="D40566" s="3">
        <v>1</v>
      </c>
      <c r="F40566" s="3">
        <v>1</v>
      </c>
      <c r="H40566">
        <v>1</v>
      </c>
      <c r="J40566">
        <v>1</v>
      </c>
    </row>
    <row r="40567" spans="2:10" x14ac:dyDescent="0.25">
      <c r="B40567" s="3">
        <v>1</v>
      </c>
      <c r="D40567" s="3">
        <v>1</v>
      </c>
      <c r="F40567" s="3">
        <v>1</v>
      </c>
      <c r="H40567">
        <v>1</v>
      </c>
      <c r="J40567">
        <v>1</v>
      </c>
    </row>
    <row r="40568" spans="2:10" x14ac:dyDescent="0.25">
      <c r="B40568" s="3">
        <v>1</v>
      </c>
      <c r="D40568" s="3">
        <v>1</v>
      </c>
      <c r="F40568" s="3">
        <v>1</v>
      </c>
      <c r="H40568">
        <v>1</v>
      </c>
      <c r="J40568">
        <v>1</v>
      </c>
    </row>
    <row r="40569" spans="2:10" x14ac:dyDescent="0.25">
      <c r="B40569" s="3">
        <v>1</v>
      </c>
      <c r="D40569" s="3">
        <v>1</v>
      </c>
      <c r="F40569" s="3">
        <v>1</v>
      </c>
      <c r="H40569">
        <v>1</v>
      </c>
      <c r="J40569">
        <v>1</v>
      </c>
    </row>
    <row r="40570" spans="2:10" x14ac:dyDescent="0.25">
      <c r="B40570" s="3">
        <v>1</v>
      </c>
      <c r="D40570" s="3">
        <v>1</v>
      </c>
      <c r="F40570" s="3">
        <v>1</v>
      </c>
      <c r="H40570">
        <v>1</v>
      </c>
      <c r="J40570">
        <v>1</v>
      </c>
    </row>
    <row r="40571" spans="2:10" x14ac:dyDescent="0.25">
      <c r="B40571" s="3">
        <v>1</v>
      </c>
      <c r="D40571" s="3">
        <v>1</v>
      </c>
      <c r="F40571" s="3">
        <v>1</v>
      </c>
      <c r="H40571">
        <v>1</v>
      </c>
      <c r="J40571">
        <v>1</v>
      </c>
    </row>
    <row r="40572" spans="2:10" x14ac:dyDescent="0.25">
      <c r="B40572" s="3">
        <v>1</v>
      </c>
      <c r="D40572" s="3">
        <v>1</v>
      </c>
      <c r="F40572" s="3">
        <v>1</v>
      </c>
      <c r="H40572">
        <v>1</v>
      </c>
      <c r="J40572">
        <v>1</v>
      </c>
    </row>
    <row r="40573" spans="2:10" x14ac:dyDescent="0.25">
      <c r="B40573" s="3">
        <v>1</v>
      </c>
      <c r="D40573" s="3">
        <v>1</v>
      </c>
      <c r="F40573" s="3">
        <v>1</v>
      </c>
      <c r="H40573">
        <v>1</v>
      </c>
      <c r="J40573">
        <v>1</v>
      </c>
    </row>
    <row r="40574" spans="2:10" x14ac:dyDescent="0.25">
      <c r="B40574" s="3">
        <v>1</v>
      </c>
      <c r="D40574" s="3">
        <v>1</v>
      </c>
      <c r="F40574" s="3">
        <v>1</v>
      </c>
      <c r="H40574">
        <v>1</v>
      </c>
      <c r="J40574">
        <v>1</v>
      </c>
    </row>
    <row r="40575" spans="2:10" x14ac:dyDescent="0.25">
      <c r="B40575" s="3">
        <v>1</v>
      </c>
      <c r="D40575" s="3">
        <v>1</v>
      </c>
      <c r="F40575" s="3">
        <v>1</v>
      </c>
      <c r="H40575">
        <v>1</v>
      </c>
      <c r="J40575">
        <v>1</v>
      </c>
    </row>
    <row r="40576" spans="2:10" x14ac:dyDescent="0.25">
      <c r="B40576" s="3">
        <v>1</v>
      </c>
      <c r="D40576" s="3">
        <v>1</v>
      </c>
      <c r="F40576" s="3">
        <v>1</v>
      </c>
      <c r="H40576">
        <v>1</v>
      </c>
      <c r="J40576">
        <v>1</v>
      </c>
    </row>
    <row r="40577" spans="2:10" x14ac:dyDescent="0.25">
      <c r="B40577" s="3">
        <v>1</v>
      </c>
      <c r="D40577" s="3">
        <v>1</v>
      </c>
      <c r="F40577" s="3">
        <v>1</v>
      </c>
      <c r="H40577">
        <v>1</v>
      </c>
      <c r="J40577">
        <v>1</v>
      </c>
    </row>
    <row r="40578" spans="2:10" x14ac:dyDescent="0.25">
      <c r="B40578" s="3">
        <v>1</v>
      </c>
      <c r="D40578" s="3">
        <v>1</v>
      </c>
      <c r="F40578" s="3">
        <v>1</v>
      </c>
      <c r="H40578">
        <v>1</v>
      </c>
      <c r="J40578">
        <v>1</v>
      </c>
    </row>
    <row r="40579" spans="2:10" x14ac:dyDescent="0.25">
      <c r="B40579" s="3">
        <v>1</v>
      </c>
      <c r="D40579" s="3">
        <v>1</v>
      </c>
      <c r="F40579" s="3">
        <v>1</v>
      </c>
      <c r="H40579">
        <v>1</v>
      </c>
      <c r="J40579">
        <v>1</v>
      </c>
    </row>
    <row r="40580" spans="2:10" x14ac:dyDescent="0.25">
      <c r="B40580" s="3">
        <v>1</v>
      </c>
      <c r="D40580" s="3">
        <v>1</v>
      </c>
      <c r="F40580" s="3">
        <v>1</v>
      </c>
      <c r="H40580">
        <v>1</v>
      </c>
      <c r="J40580">
        <v>1</v>
      </c>
    </row>
    <row r="40581" spans="2:10" x14ac:dyDescent="0.25">
      <c r="B40581" s="3">
        <v>1</v>
      </c>
      <c r="D40581" s="3">
        <v>1</v>
      </c>
      <c r="F40581" s="3">
        <v>1</v>
      </c>
      <c r="H40581">
        <v>1</v>
      </c>
      <c r="J40581">
        <v>1</v>
      </c>
    </row>
    <row r="40582" spans="2:10" x14ac:dyDescent="0.25">
      <c r="B40582" s="3">
        <v>1</v>
      </c>
      <c r="D40582" s="3">
        <v>1</v>
      </c>
      <c r="F40582" s="3">
        <v>1</v>
      </c>
      <c r="H40582">
        <v>1</v>
      </c>
      <c r="J40582">
        <v>1</v>
      </c>
    </row>
    <row r="40583" spans="2:10" x14ac:dyDescent="0.25">
      <c r="B40583" s="3">
        <v>1</v>
      </c>
      <c r="D40583" s="3">
        <v>1</v>
      </c>
      <c r="F40583" s="3">
        <v>1</v>
      </c>
      <c r="H40583">
        <v>1</v>
      </c>
      <c r="J40583">
        <v>1</v>
      </c>
    </row>
    <row r="40584" spans="2:10" x14ac:dyDescent="0.25">
      <c r="B40584" s="3">
        <v>1</v>
      </c>
      <c r="D40584" s="3">
        <v>1</v>
      </c>
      <c r="F40584" s="3">
        <v>1</v>
      </c>
      <c r="H40584">
        <v>1</v>
      </c>
      <c r="J40584">
        <v>1</v>
      </c>
    </row>
    <row r="40585" spans="2:10" x14ac:dyDescent="0.25">
      <c r="B40585" s="3">
        <v>1</v>
      </c>
      <c r="D40585" s="3">
        <v>1</v>
      </c>
      <c r="F40585" s="3">
        <v>1</v>
      </c>
      <c r="H40585">
        <v>1</v>
      </c>
      <c r="J40585">
        <v>1</v>
      </c>
    </row>
    <row r="40586" spans="2:10" x14ac:dyDescent="0.25">
      <c r="B40586" s="3">
        <v>1</v>
      </c>
      <c r="D40586" s="3">
        <v>1</v>
      </c>
      <c r="F40586" s="3">
        <v>1</v>
      </c>
      <c r="H40586">
        <v>1</v>
      </c>
      <c r="J40586">
        <v>1</v>
      </c>
    </row>
    <row r="40587" spans="2:10" x14ac:dyDescent="0.25">
      <c r="B40587" s="3">
        <v>1</v>
      </c>
      <c r="D40587" s="3">
        <v>1</v>
      </c>
      <c r="F40587" s="3">
        <v>1</v>
      </c>
      <c r="H40587">
        <v>1</v>
      </c>
      <c r="J40587">
        <v>1</v>
      </c>
    </row>
    <row r="40588" spans="2:10" x14ac:dyDescent="0.25">
      <c r="B40588" s="3">
        <v>1</v>
      </c>
      <c r="D40588" s="3">
        <v>1</v>
      </c>
      <c r="F40588" s="3">
        <v>1</v>
      </c>
      <c r="H40588">
        <v>1</v>
      </c>
      <c r="J40588">
        <v>1</v>
      </c>
    </row>
    <row r="40589" spans="2:10" x14ac:dyDescent="0.25">
      <c r="B40589" s="3">
        <v>1</v>
      </c>
      <c r="D40589" s="3">
        <v>1</v>
      </c>
      <c r="F40589" s="3">
        <v>1</v>
      </c>
      <c r="H40589">
        <v>1</v>
      </c>
      <c r="J40589">
        <v>1</v>
      </c>
    </row>
    <row r="40590" spans="2:10" x14ac:dyDescent="0.25">
      <c r="B40590" s="3">
        <v>1</v>
      </c>
      <c r="D40590" s="3">
        <v>1</v>
      </c>
      <c r="F40590" s="3">
        <v>1</v>
      </c>
      <c r="H40590">
        <v>1</v>
      </c>
      <c r="J40590">
        <v>1</v>
      </c>
    </row>
    <row r="40591" spans="2:10" x14ac:dyDescent="0.25">
      <c r="B40591" s="3">
        <v>1</v>
      </c>
      <c r="D40591" s="3">
        <v>1</v>
      </c>
      <c r="F40591" s="3">
        <v>1</v>
      </c>
      <c r="H40591">
        <v>1</v>
      </c>
      <c r="J40591">
        <v>1</v>
      </c>
    </row>
    <row r="40592" spans="2:10" x14ac:dyDescent="0.25">
      <c r="B40592" s="3">
        <v>1</v>
      </c>
      <c r="D40592" s="3">
        <v>1</v>
      </c>
      <c r="F40592" s="3">
        <v>1</v>
      </c>
      <c r="H40592">
        <v>1</v>
      </c>
      <c r="J40592">
        <v>1</v>
      </c>
    </row>
    <row r="40593" spans="2:10" x14ac:dyDescent="0.25">
      <c r="B40593" s="3">
        <v>1</v>
      </c>
      <c r="D40593" s="3">
        <v>1</v>
      </c>
      <c r="F40593" s="3">
        <v>1</v>
      </c>
      <c r="H40593">
        <v>1</v>
      </c>
      <c r="J40593">
        <v>1</v>
      </c>
    </row>
    <row r="40594" spans="2:10" x14ac:dyDescent="0.25">
      <c r="B40594" s="3">
        <v>1</v>
      </c>
      <c r="D40594" s="3">
        <v>1</v>
      </c>
      <c r="F40594" s="3">
        <v>1</v>
      </c>
      <c r="H40594">
        <v>1</v>
      </c>
      <c r="J40594">
        <v>1</v>
      </c>
    </row>
    <row r="40595" spans="2:10" x14ac:dyDescent="0.25">
      <c r="B40595" s="3">
        <v>1</v>
      </c>
      <c r="D40595" s="3">
        <v>1</v>
      </c>
      <c r="F40595" s="3">
        <v>1</v>
      </c>
      <c r="H40595">
        <v>1</v>
      </c>
      <c r="J40595">
        <v>1</v>
      </c>
    </row>
    <row r="40596" spans="2:10" x14ac:dyDescent="0.25">
      <c r="B40596" s="3">
        <v>1</v>
      </c>
      <c r="D40596" s="3">
        <v>1</v>
      </c>
      <c r="F40596" s="3">
        <v>1</v>
      </c>
      <c r="H40596">
        <v>1</v>
      </c>
      <c r="J40596">
        <v>1</v>
      </c>
    </row>
    <row r="40597" spans="2:10" x14ac:dyDescent="0.25">
      <c r="B40597" s="3">
        <v>1</v>
      </c>
      <c r="D40597" s="3">
        <v>1</v>
      </c>
      <c r="F40597" s="3">
        <v>1</v>
      </c>
      <c r="H40597">
        <v>1</v>
      </c>
      <c r="J40597">
        <v>1</v>
      </c>
    </row>
    <row r="40598" spans="2:10" x14ac:dyDescent="0.25">
      <c r="B40598" s="3">
        <v>1</v>
      </c>
      <c r="D40598" s="3">
        <v>1</v>
      </c>
      <c r="F40598" s="3">
        <v>1</v>
      </c>
      <c r="H40598">
        <v>1</v>
      </c>
      <c r="J40598">
        <v>1</v>
      </c>
    </row>
    <row r="40599" spans="2:10" x14ac:dyDescent="0.25">
      <c r="B40599" s="3">
        <v>1</v>
      </c>
      <c r="D40599" s="3">
        <v>1</v>
      </c>
      <c r="F40599" s="3">
        <v>1</v>
      </c>
      <c r="H40599">
        <v>1</v>
      </c>
      <c r="J40599">
        <v>1</v>
      </c>
    </row>
    <row r="40600" spans="2:10" x14ac:dyDescent="0.25">
      <c r="B40600" s="3">
        <v>1</v>
      </c>
      <c r="D40600" s="3">
        <v>1</v>
      </c>
      <c r="F40600" s="3">
        <v>1</v>
      </c>
      <c r="H40600">
        <v>1</v>
      </c>
      <c r="J40600">
        <v>1</v>
      </c>
    </row>
    <row r="40601" spans="2:10" x14ac:dyDescent="0.25">
      <c r="B40601" s="3">
        <v>1</v>
      </c>
      <c r="D40601" s="3">
        <v>1</v>
      </c>
      <c r="F40601" s="3">
        <v>1</v>
      </c>
      <c r="H40601">
        <v>1</v>
      </c>
      <c r="J40601">
        <v>1</v>
      </c>
    </row>
    <row r="40602" spans="2:10" x14ac:dyDescent="0.25">
      <c r="B40602" s="3">
        <v>1</v>
      </c>
      <c r="D40602" s="3">
        <v>1</v>
      </c>
      <c r="F40602" s="3">
        <v>1</v>
      </c>
      <c r="H40602">
        <v>1</v>
      </c>
      <c r="J40602">
        <v>1</v>
      </c>
    </row>
    <row r="40603" spans="2:10" x14ac:dyDescent="0.25">
      <c r="B40603" s="3">
        <v>1</v>
      </c>
      <c r="D40603" s="3">
        <v>1</v>
      </c>
      <c r="F40603" s="3">
        <v>1</v>
      </c>
      <c r="H40603">
        <v>1</v>
      </c>
      <c r="J40603">
        <v>1</v>
      </c>
    </row>
    <row r="40604" spans="2:10" x14ac:dyDescent="0.25">
      <c r="B40604" s="3">
        <v>1</v>
      </c>
      <c r="D40604" s="3">
        <v>1</v>
      </c>
      <c r="F40604" s="3">
        <v>1</v>
      </c>
      <c r="H40604">
        <v>1</v>
      </c>
      <c r="J40604">
        <v>1</v>
      </c>
    </row>
    <row r="40605" spans="2:10" x14ac:dyDescent="0.25">
      <c r="B40605" s="3">
        <v>1</v>
      </c>
      <c r="D40605" s="3">
        <v>1</v>
      </c>
      <c r="F40605" s="3">
        <v>1</v>
      </c>
      <c r="H40605">
        <v>1</v>
      </c>
      <c r="J40605">
        <v>1</v>
      </c>
    </row>
    <row r="40606" spans="2:10" x14ac:dyDescent="0.25">
      <c r="B40606" s="3">
        <v>1</v>
      </c>
      <c r="D40606" s="3">
        <v>1</v>
      </c>
      <c r="F40606" s="3">
        <v>1</v>
      </c>
      <c r="H40606">
        <v>1</v>
      </c>
      <c r="J40606">
        <v>1</v>
      </c>
    </row>
    <row r="40607" spans="2:10" x14ac:dyDescent="0.25">
      <c r="B40607" s="3">
        <v>1</v>
      </c>
      <c r="D40607" s="3">
        <v>1</v>
      </c>
      <c r="F40607" s="3">
        <v>1</v>
      </c>
      <c r="H40607">
        <v>1</v>
      </c>
      <c r="J40607">
        <v>1</v>
      </c>
    </row>
    <row r="40608" spans="2:10" x14ac:dyDescent="0.25">
      <c r="B40608" s="3">
        <v>1</v>
      </c>
      <c r="D40608" s="3">
        <v>1</v>
      </c>
      <c r="F40608" s="3">
        <v>1</v>
      </c>
      <c r="H40608">
        <v>1</v>
      </c>
      <c r="J40608">
        <v>1</v>
      </c>
    </row>
    <row r="40609" spans="2:10" x14ac:dyDescent="0.25">
      <c r="B40609" s="3">
        <v>1</v>
      </c>
      <c r="D40609" s="3">
        <v>1</v>
      </c>
      <c r="F40609" s="3">
        <v>1</v>
      </c>
      <c r="H40609">
        <v>1</v>
      </c>
      <c r="J40609">
        <v>1</v>
      </c>
    </row>
    <row r="40610" spans="2:10" x14ac:dyDescent="0.25">
      <c r="B40610" s="3">
        <v>1</v>
      </c>
      <c r="D40610" s="3">
        <v>1</v>
      </c>
      <c r="F40610" s="3">
        <v>1</v>
      </c>
      <c r="H40610">
        <v>1</v>
      </c>
      <c r="J40610">
        <v>1</v>
      </c>
    </row>
    <row r="40611" spans="2:10" x14ac:dyDescent="0.25">
      <c r="B40611" s="3">
        <v>1</v>
      </c>
      <c r="D40611" s="3">
        <v>1</v>
      </c>
      <c r="F40611" s="3">
        <v>1</v>
      </c>
      <c r="H40611">
        <v>1</v>
      </c>
      <c r="J40611">
        <v>1</v>
      </c>
    </row>
    <row r="40612" spans="2:10" x14ac:dyDescent="0.25">
      <c r="B40612" s="3">
        <v>1</v>
      </c>
      <c r="D40612" s="3">
        <v>1</v>
      </c>
      <c r="F40612" s="3">
        <v>1</v>
      </c>
      <c r="H40612">
        <v>1</v>
      </c>
      <c r="J40612">
        <v>1</v>
      </c>
    </row>
    <row r="40613" spans="2:10" x14ac:dyDescent="0.25">
      <c r="B40613" s="3">
        <v>1</v>
      </c>
      <c r="D40613" s="3">
        <v>1</v>
      </c>
      <c r="F40613" s="3">
        <v>1</v>
      </c>
      <c r="H40613">
        <v>1</v>
      </c>
      <c r="J40613">
        <v>1</v>
      </c>
    </row>
    <row r="40614" spans="2:10" x14ac:dyDescent="0.25">
      <c r="B40614" s="3">
        <v>1</v>
      </c>
      <c r="D40614" s="3">
        <v>1</v>
      </c>
      <c r="F40614" s="3">
        <v>1</v>
      </c>
      <c r="H40614">
        <v>1</v>
      </c>
      <c r="J40614">
        <v>1</v>
      </c>
    </row>
    <row r="40615" spans="2:10" x14ac:dyDescent="0.25">
      <c r="B40615" s="3">
        <v>1</v>
      </c>
      <c r="D40615" s="3">
        <v>1</v>
      </c>
      <c r="F40615" s="3">
        <v>1</v>
      </c>
      <c r="H40615">
        <v>1</v>
      </c>
      <c r="J40615">
        <v>1</v>
      </c>
    </row>
    <row r="40616" spans="2:10" x14ac:dyDescent="0.25">
      <c r="B40616" s="3">
        <v>1</v>
      </c>
      <c r="D40616" s="3">
        <v>1</v>
      </c>
      <c r="F40616" s="3">
        <v>1</v>
      </c>
      <c r="H40616">
        <v>1</v>
      </c>
      <c r="J40616">
        <v>1</v>
      </c>
    </row>
    <row r="40617" spans="2:10" x14ac:dyDescent="0.25">
      <c r="B40617" s="3">
        <v>1</v>
      </c>
      <c r="D40617" s="3">
        <v>1</v>
      </c>
      <c r="F40617" s="3">
        <v>1</v>
      </c>
      <c r="H40617">
        <v>1</v>
      </c>
      <c r="J40617">
        <v>1</v>
      </c>
    </row>
    <row r="40618" spans="2:10" x14ac:dyDescent="0.25">
      <c r="B40618" s="3">
        <v>1</v>
      </c>
      <c r="D40618" s="3">
        <v>1</v>
      </c>
      <c r="F40618" s="3">
        <v>1</v>
      </c>
      <c r="H40618">
        <v>1</v>
      </c>
      <c r="J40618">
        <v>1</v>
      </c>
    </row>
    <row r="40619" spans="2:10" x14ac:dyDescent="0.25">
      <c r="B40619" s="3">
        <v>1</v>
      </c>
      <c r="D40619" s="3">
        <v>1</v>
      </c>
      <c r="F40619" s="3">
        <v>1</v>
      </c>
      <c r="H40619">
        <v>1</v>
      </c>
      <c r="J40619">
        <v>1</v>
      </c>
    </row>
    <row r="40620" spans="2:10" x14ac:dyDescent="0.25">
      <c r="B40620" s="3">
        <v>1</v>
      </c>
      <c r="D40620" s="3">
        <v>1</v>
      </c>
      <c r="F40620" s="3">
        <v>1</v>
      </c>
      <c r="H40620">
        <v>1</v>
      </c>
      <c r="J40620">
        <v>1</v>
      </c>
    </row>
    <row r="40621" spans="2:10" x14ac:dyDescent="0.25">
      <c r="B40621" s="3">
        <v>1</v>
      </c>
      <c r="D40621" s="3">
        <v>1</v>
      </c>
      <c r="F40621" s="3">
        <v>1</v>
      </c>
      <c r="H40621">
        <v>1</v>
      </c>
      <c r="J40621">
        <v>1</v>
      </c>
    </row>
    <row r="40622" spans="2:10" x14ac:dyDescent="0.25">
      <c r="B40622" s="3">
        <v>1</v>
      </c>
      <c r="D40622" s="3">
        <v>1</v>
      </c>
      <c r="F40622" s="3">
        <v>1</v>
      </c>
      <c r="H40622">
        <v>1</v>
      </c>
      <c r="J40622">
        <v>1</v>
      </c>
    </row>
    <row r="40623" spans="2:10" x14ac:dyDescent="0.25">
      <c r="B40623" s="3">
        <v>1</v>
      </c>
      <c r="D40623" s="3">
        <v>1</v>
      </c>
      <c r="F40623" s="3">
        <v>1</v>
      </c>
      <c r="H40623">
        <v>1</v>
      </c>
      <c r="J40623">
        <v>1</v>
      </c>
    </row>
    <row r="40624" spans="2:10" x14ac:dyDescent="0.25">
      <c r="B40624" s="3">
        <v>1</v>
      </c>
      <c r="D40624" s="3">
        <v>1</v>
      </c>
      <c r="F40624" s="3">
        <v>1</v>
      </c>
      <c r="H40624">
        <v>1</v>
      </c>
      <c r="J40624">
        <v>1</v>
      </c>
    </row>
    <row r="40625" spans="2:10" x14ac:dyDescent="0.25">
      <c r="B40625" s="3">
        <v>1</v>
      </c>
      <c r="D40625" s="3">
        <v>1</v>
      </c>
      <c r="F40625" s="3">
        <v>1</v>
      </c>
      <c r="H40625">
        <v>1</v>
      </c>
      <c r="J40625">
        <v>1</v>
      </c>
    </row>
    <row r="40626" spans="2:10" x14ac:dyDescent="0.25">
      <c r="B40626" s="3">
        <v>1</v>
      </c>
      <c r="D40626" s="3">
        <v>1</v>
      </c>
      <c r="F40626" s="3">
        <v>1</v>
      </c>
      <c r="H40626">
        <v>1</v>
      </c>
      <c r="J40626">
        <v>1</v>
      </c>
    </row>
    <row r="40627" spans="2:10" x14ac:dyDescent="0.25">
      <c r="B40627" s="3">
        <v>1</v>
      </c>
      <c r="D40627" s="3">
        <v>1</v>
      </c>
      <c r="F40627" s="3">
        <v>1</v>
      </c>
      <c r="H40627">
        <v>1</v>
      </c>
      <c r="J40627">
        <v>1</v>
      </c>
    </row>
    <row r="40628" spans="2:10" x14ac:dyDescent="0.25">
      <c r="B40628" s="3">
        <v>1</v>
      </c>
      <c r="D40628" s="3">
        <v>1</v>
      </c>
      <c r="F40628" s="3">
        <v>1</v>
      </c>
      <c r="H40628">
        <v>1</v>
      </c>
      <c r="J40628">
        <v>1</v>
      </c>
    </row>
    <row r="40629" spans="2:10" x14ac:dyDescent="0.25">
      <c r="B40629" s="3">
        <v>1</v>
      </c>
      <c r="D40629" s="3">
        <v>1</v>
      </c>
      <c r="F40629" s="3">
        <v>1</v>
      </c>
      <c r="H40629">
        <v>1</v>
      </c>
      <c r="J40629">
        <v>1</v>
      </c>
    </row>
    <row r="40630" spans="2:10" x14ac:dyDescent="0.25">
      <c r="B40630" s="3">
        <v>1</v>
      </c>
      <c r="D40630" s="3">
        <v>1</v>
      </c>
      <c r="F40630" s="3">
        <v>1</v>
      </c>
      <c r="H40630">
        <v>1</v>
      </c>
      <c r="J40630">
        <v>1</v>
      </c>
    </row>
    <row r="40631" spans="2:10" x14ac:dyDescent="0.25">
      <c r="B40631" s="3">
        <v>1</v>
      </c>
      <c r="D40631" s="3">
        <v>1</v>
      </c>
      <c r="F40631" s="3">
        <v>1</v>
      </c>
      <c r="H40631">
        <v>1</v>
      </c>
      <c r="J40631">
        <v>1</v>
      </c>
    </row>
    <row r="40632" spans="2:10" x14ac:dyDescent="0.25">
      <c r="B40632" s="3">
        <v>1</v>
      </c>
      <c r="D40632" s="3">
        <v>1</v>
      </c>
      <c r="F40632" s="3">
        <v>1</v>
      </c>
      <c r="H40632">
        <v>1</v>
      </c>
      <c r="J40632">
        <v>1</v>
      </c>
    </row>
    <row r="40633" spans="2:10" x14ac:dyDescent="0.25">
      <c r="B40633" s="3">
        <v>1</v>
      </c>
      <c r="D40633" s="3">
        <v>1</v>
      </c>
      <c r="F40633" s="3">
        <v>1</v>
      </c>
      <c r="H40633">
        <v>1</v>
      </c>
      <c r="J40633">
        <v>1</v>
      </c>
    </row>
    <row r="40634" spans="2:10" x14ac:dyDescent="0.25">
      <c r="B40634" s="3">
        <v>1</v>
      </c>
      <c r="D40634" s="3">
        <v>1</v>
      </c>
      <c r="F40634" s="3">
        <v>1</v>
      </c>
      <c r="H40634">
        <v>1</v>
      </c>
      <c r="J40634">
        <v>1</v>
      </c>
    </row>
    <row r="40635" spans="2:10" x14ac:dyDescent="0.25">
      <c r="B40635" s="3">
        <v>1</v>
      </c>
      <c r="D40635" s="3">
        <v>1</v>
      </c>
      <c r="F40635" s="3">
        <v>1</v>
      </c>
      <c r="H40635">
        <v>1</v>
      </c>
      <c r="J40635">
        <v>1</v>
      </c>
    </row>
    <row r="40636" spans="2:10" x14ac:dyDescent="0.25">
      <c r="B40636" s="3">
        <v>1</v>
      </c>
      <c r="D40636" s="3">
        <v>1</v>
      </c>
      <c r="F40636" s="3">
        <v>1</v>
      </c>
      <c r="H40636">
        <v>1</v>
      </c>
      <c r="J40636">
        <v>1</v>
      </c>
    </row>
    <row r="40637" spans="2:10" x14ac:dyDescent="0.25">
      <c r="B40637" s="3">
        <v>1</v>
      </c>
      <c r="D40637" s="3">
        <v>1</v>
      </c>
      <c r="F40637" s="3">
        <v>1</v>
      </c>
      <c r="H40637">
        <v>1</v>
      </c>
      <c r="J40637">
        <v>1</v>
      </c>
    </row>
    <row r="40638" spans="2:10" x14ac:dyDescent="0.25">
      <c r="B40638" s="3">
        <v>1</v>
      </c>
      <c r="D40638" s="3">
        <v>1</v>
      </c>
      <c r="F40638" s="3">
        <v>1</v>
      </c>
      <c r="H40638">
        <v>1</v>
      </c>
      <c r="J40638">
        <v>1</v>
      </c>
    </row>
    <row r="40639" spans="2:10" x14ac:dyDescent="0.25">
      <c r="B40639" s="3">
        <v>1</v>
      </c>
      <c r="D40639" s="3">
        <v>1</v>
      </c>
      <c r="F40639" s="3">
        <v>1</v>
      </c>
      <c r="H40639">
        <v>1</v>
      </c>
      <c r="J40639">
        <v>1</v>
      </c>
    </row>
    <row r="40640" spans="2:10" x14ac:dyDescent="0.25">
      <c r="B40640" s="3">
        <v>1</v>
      </c>
      <c r="D40640" s="3">
        <v>1</v>
      </c>
      <c r="F40640" s="3">
        <v>1</v>
      </c>
      <c r="H40640">
        <v>1</v>
      </c>
      <c r="J40640">
        <v>1</v>
      </c>
    </row>
    <row r="40641" spans="2:10" x14ac:dyDescent="0.25">
      <c r="B40641" s="3">
        <v>1</v>
      </c>
      <c r="D40641" s="3">
        <v>1</v>
      </c>
      <c r="F40641" s="3">
        <v>1</v>
      </c>
      <c r="H40641">
        <v>1</v>
      </c>
      <c r="J40641">
        <v>1</v>
      </c>
    </row>
    <row r="40642" spans="2:10" x14ac:dyDescent="0.25">
      <c r="B40642" s="3">
        <v>1</v>
      </c>
      <c r="D40642" s="3">
        <v>1</v>
      </c>
      <c r="F40642" s="3">
        <v>1</v>
      </c>
      <c r="H40642">
        <v>1</v>
      </c>
      <c r="J40642">
        <v>1</v>
      </c>
    </row>
    <row r="40643" spans="2:10" x14ac:dyDescent="0.25">
      <c r="B40643" s="3">
        <v>1</v>
      </c>
      <c r="D40643" s="3">
        <v>1</v>
      </c>
      <c r="F40643" s="3">
        <v>1</v>
      </c>
      <c r="H40643">
        <v>1</v>
      </c>
      <c r="J40643">
        <v>1</v>
      </c>
    </row>
    <row r="40644" spans="2:10" x14ac:dyDescent="0.25">
      <c r="B40644" s="3">
        <v>1</v>
      </c>
      <c r="D40644" s="3">
        <v>1</v>
      </c>
      <c r="F40644" s="3">
        <v>1</v>
      </c>
      <c r="H40644">
        <v>1</v>
      </c>
      <c r="J40644">
        <v>1</v>
      </c>
    </row>
    <row r="40645" spans="2:10" x14ac:dyDescent="0.25">
      <c r="B40645" s="3">
        <v>1</v>
      </c>
      <c r="D40645" s="3">
        <v>1</v>
      </c>
      <c r="F40645" s="3">
        <v>1</v>
      </c>
      <c r="H40645">
        <v>1</v>
      </c>
      <c r="J40645">
        <v>1</v>
      </c>
    </row>
    <row r="40646" spans="2:10" x14ac:dyDescent="0.25">
      <c r="B40646" s="3">
        <v>1</v>
      </c>
      <c r="D40646" s="3">
        <v>1</v>
      </c>
      <c r="F40646" s="3">
        <v>1</v>
      </c>
      <c r="H40646">
        <v>1</v>
      </c>
      <c r="J40646">
        <v>1</v>
      </c>
    </row>
    <row r="40647" spans="2:10" x14ac:dyDescent="0.25">
      <c r="B40647" s="3">
        <v>1</v>
      </c>
      <c r="D40647" s="3">
        <v>1</v>
      </c>
      <c r="F40647" s="3">
        <v>1</v>
      </c>
      <c r="H40647">
        <v>1</v>
      </c>
      <c r="J40647">
        <v>1</v>
      </c>
    </row>
    <row r="40648" spans="2:10" x14ac:dyDescent="0.25">
      <c r="B40648" s="3">
        <v>1</v>
      </c>
      <c r="D40648" s="3">
        <v>1</v>
      </c>
      <c r="F40648" s="3">
        <v>1</v>
      </c>
      <c r="H40648">
        <v>1</v>
      </c>
      <c r="J40648">
        <v>1</v>
      </c>
    </row>
    <row r="40649" spans="2:10" x14ac:dyDescent="0.25">
      <c r="B40649" s="3">
        <v>1</v>
      </c>
      <c r="D40649" s="3">
        <v>1</v>
      </c>
      <c r="F40649" s="3">
        <v>1</v>
      </c>
      <c r="H40649">
        <v>1</v>
      </c>
      <c r="J40649">
        <v>1</v>
      </c>
    </row>
    <row r="40650" spans="2:10" x14ac:dyDescent="0.25">
      <c r="B40650" s="3">
        <v>1</v>
      </c>
      <c r="D40650" s="3">
        <v>1</v>
      </c>
      <c r="F40650" s="3">
        <v>1</v>
      </c>
      <c r="H40650">
        <v>1</v>
      </c>
      <c r="J40650">
        <v>1</v>
      </c>
    </row>
    <row r="40651" spans="2:10" x14ac:dyDescent="0.25">
      <c r="B40651" s="3">
        <v>1</v>
      </c>
      <c r="D40651" s="3">
        <v>1</v>
      </c>
      <c r="F40651" s="3">
        <v>1</v>
      </c>
      <c r="H40651">
        <v>1</v>
      </c>
      <c r="J40651">
        <v>1</v>
      </c>
    </row>
    <row r="40652" spans="2:10" x14ac:dyDescent="0.25">
      <c r="B40652" s="3">
        <v>1</v>
      </c>
      <c r="D40652" s="3">
        <v>1</v>
      </c>
      <c r="F40652" s="3">
        <v>1</v>
      </c>
      <c r="H40652">
        <v>1</v>
      </c>
      <c r="J40652">
        <v>1</v>
      </c>
    </row>
    <row r="40653" spans="2:10" x14ac:dyDescent="0.25">
      <c r="B40653" s="3">
        <v>1</v>
      </c>
      <c r="D40653" s="3">
        <v>1</v>
      </c>
      <c r="F40653" s="3">
        <v>1</v>
      </c>
      <c r="H40653">
        <v>1</v>
      </c>
      <c r="J40653">
        <v>1</v>
      </c>
    </row>
    <row r="40654" spans="2:10" x14ac:dyDescent="0.25">
      <c r="B40654" s="3">
        <v>1</v>
      </c>
      <c r="D40654" s="3">
        <v>1</v>
      </c>
      <c r="F40654" s="3">
        <v>1</v>
      </c>
      <c r="H40654">
        <v>1</v>
      </c>
      <c r="J40654">
        <v>1</v>
      </c>
    </row>
    <row r="40655" spans="2:10" x14ac:dyDescent="0.25">
      <c r="B40655" s="3">
        <v>1</v>
      </c>
      <c r="D40655" s="3">
        <v>1</v>
      </c>
      <c r="F40655" s="3">
        <v>1</v>
      </c>
      <c r="H40655">
        <v>1</v>
      </c>
      <c r="J40655">
        <v>1</v>
      </c>
    </row>
    <row r="40656" spans="2:10" x14ac:dyDescent="0.25">
      <c r="B40656" s="3">
        <v>1</v>
      </c>
      <c r="D40656" s="3">
        <v>1</v>
      </c>
      <c r="F40656" s="3">
        <v>1</v>
      </c>
      <c r="H40656">
        <v>1</v>
      </c>
      <c r="J40656">
        <v>1</v>
      </c>
    </row>
    <row r="40657" spans="2:10" x14ac:dyDescent="0.25">
      <c r="B40657" s="3">
        <v>1</v>
      </c>
      <c r="D40657" s="3">
        <v>1</v>
      </c>
      <c r="F40657" s="3">
        <v>1</v>
      </c>
      <c r="H40657">
        <v>1</v>
      </c>
      <c r="J40657">
        <v>1</v>
      </c>
    </row>
    <row r="40658" spans="2:10" x14ac:dyDescent="0.25">
      <c r="B40658" s="3">
        <v>1</v>
      </c>
      <c r="D40658" s="3">
        <v>1</v>
      </c>
      <c r="F40658" s="3">
        <v>1</v>
      </c>
      <c r="H40658">
        <v>1</v>
      </c>
      <c r="J40658">
        <v>1</v>
      </c>
    </row>
    <row r="40659" spans="2:10" x14ac:dyDescent="0.25">
      <c r="B40659" s="3">
        <v>1</v>
      </c>
      <c r="D40659" s="3">
        <v>1</v>
      </c>
      <c r="F40659" s="3">
        <v>1</v>
      </c>
      <c r="H40659">
        <v>1</v>
      </c>
      <c r="J40659">
        <v>1</v>
      </c>
    </row>
    <row r="40660" spans="2:10" x14ac:dyDescent="0.25">
      <c r="B40660" s="3">
        <v>1</v>
      </c>
      <c r="D40660" s="3">
        <v>1</v>
      </c>
      <c r="F40660" s="3">
        <v>1</v>
      </c>
      <c r="H40660">
        <v>1</v>
      </c>
      <c r="J40660">
        <v>1</v>
      </c>
    </row>
    <row r="40661" spans="2:10" x14ac:dyDescent="0.25">
      <c r="B40661" s="3">
        <v>1</v>
      </c>
      <c r="D40661" s="3">
        <v>1</v>
      </c>
      <c r="F40661" s="3">
        <v>1</v>
      </c>
      <c r="H40661">
        <v>1</v>
      </c>
      <c r="J40661">
        <v>1</v>
      </c>
    </row>
    <row r="40662" spans="2:10" x14ac:dyDescent="0.25">
      <c r="B40662" s="3">
        <v>1</v>
      </c>
      <c r="D40662" s="3">
        <v>1</v>
      </c>
      <c r="F40662" s="3">
        <v>1</v>
      </c>
      <c r="H40662">
        <v>1</v>
      </c>
      <c r="J40662">
        <v>1</v>
      </c>
    </row>
    <row r="40663" spans="2:10" x14ac:dyDescent="0.25">
      <c r="B40663" s="3">
        <v>1</v>
      </c>
      <c r="D40663" s="3">
        <v>1</v>
      </c>
      <c r="F40663" s="3">
        <v>1</v>
      </c>
      <c r="H40663">
        <v>1</v>
      </c>
      <c r="J40663">
        <v>1</v>
      </c>
    </row>
    <row r="40664" spans="2:10" x14ac:dyDescent="0.25">
      <c r="B40664" s="3">
        <v>1</v>
      </c>
      <c r="D40664" s="3">
        <v>1</v>
      </c>
      <c r="F40664" s="3">
        <v>1</v>
      </c>
      <c r="H40664">
        <v>1</v>
      </c>
      <c r="J40664">
        <v>1</v>
      </c>
    </row>
    <row r="40665" spans="2:10" x14ac:dyDescent="0.25">
      <c r="B40665" s="3">
        <v>1</v>
      </c>
      <c r="D40665" s="3">
        <v>1</v>
      </c>
      <c r="F40665" s="3">
        <v>1</v>
      </c>
      <c r="H40665">
        <v>1</v>
      </c>
      <c r="J40665">
        <v>1</v>
      </c>
    </row>
    <row r="40666" spans="2:10" x14ac:dyDescent="0.25">
      <c r="B40666" s="3">
        <v>1</v>
      </c>
      <c r="D40666" s="3">
        <v>1</v>
      </c>
      <c r="F40666" s="3">
        <v>1</v>
      </c>
      <c r="H40666">
        <v>1</v>
      </c>
      <c r="J40666">
        <v>1</v>
      </c>
    </row>
    <row r="40667" spans="2:10" x14ac:dyDescent="0.25">
      <c r="B40667" s="3">
        <v>1</v>
      </c>
      <c r="D40667" s="3">
        <v>1</v>
      </c>
      <c r="F40667" s="3">
        <v>1</v>
      </c>
      <c r="H40667">
        <v>1</v>
      </c>
      <c r="J40667">
        <v>1</v>
      </c>
    </row>
    <row r="40668" spans="2:10" x14ac:dyDescent="0.25">
      <c r="B40668" s="3">
        <v>1</v>
      </c>
      <c r="D40668" s="3">
        <v>1</v>
      </c>
      <c r="F40668" s="3">
        <v>1</v>
      </c>
      <c r="H40668">
        <v>1</v>
      </c>
      <c r="J40668">
        <v>1</v>
      </c>
    </row>
    <row r="40669" spans="2:10" x14ac:dyDescent="0.25">
      <c r="B40669" s="3">
        <v>1</v>
      </c>
      <c r="D40669" s="3">
        <v>1</v>
      </c>
      <c r="F40669" s="3">
        <v>1</v>
      </c>
      <c r="H40669">
        <v>1</v>
      </c>
      <c r="J40669">
        <v>1</v>
      </c>
    </row>
    <row r="40670" spans="2:10" x14ac:dyDescent="0.25">
      <c r="B40670" s="3">
        <v>1</v>
      </c>
      <c r="D40670" s="3">
        <v>1</v>
      </c>
      <c r="F40670" s="3">
        <v>1</v>
      </c>
      <c r="H40670">
        <v>1</v>
      </c>
      <c r="J40670">
        <v>1</v>
      </c>
    </row>
    <row r="40671" spans="2:10" x14ac:dyDescent="0.25">
      <c r="B40671" s="3">
        <v>1</v>
      </c>
      <c r="D40671" s="3">
        <v>1</v>
      </c>
      <c r="F40671" s="3">
        <v>1</v>
      </c>
      <c r="H40671">
        <v>1</v>
      </c>
      <c r="J40671">
        <v>1</v>
      </c>
    </row>
    <row r="40672" spans="2:10" x14ac:dyDescent="0.25">
      <c r="B40672" s="3">
        <v>1</v>
      </c>
      <c r="D40672" s="3">
        <v>1</v>
      </c>
      <c r="F40672" s="3">
        <v>1</v>
      </c>
      <c r="H40672">
        <v>1</v>
      </c>
      <c r="J40672">
        <v>1</v>
      </c>
    </row>
    <row r="40673" spans="2:10" x14ac:dyDescent="0.25">
      <c r="B40673" s="3">
        <v>1</v>
      </c>
      <c r="D40673" s="3">
        <v>1</v>
      </c>
      <c r="F40673" s="3">
        <v>1</v>
      </c>
      <c r="H40673">
        <v>1</v>
      </c>
      <c r="J40673">
        <v>1</v>
      </c>
    </row>
    <row r="40674" spans="2:10" x14ac:dyDescent="0.25">
      <c r="B40674" s="3">
        <v>1</v>
      </c>
      <c r="D40674" s="3">
        <v>1</v>
      </c>
      <c r="F40674" s="3">
        <v>1</v>
      </c>
      <c r="H40674">
        <v>1</v>
      </c>
      <c r="J40674">
        <v>1</v>
      </c>
    </row>
    <row r="40675" spans="2:10" x14ac:dyDescent="0.25">
      <c r="B40675" s="3">
        <v>1</v>
      </c>
      <c r="D40675" s="3">
        <v>1</v>
      </c>
      <c r="F40675" s="3">
        <v>1</v>
      </c>
      <c r="H40675">
        <v>1</v>
      </c>
      <c r="J40675">
        <v>1</v>
      </c>
    </row>
    <row r="40676" spans="2:10" x14ac:dyDescent="0.25">
      <c r="B40676" s="3">
        <v>1</v>
      </c>
      <c r="D40676" s="3">
        <v>1</v>
      </c>
      <c r="F40676" s="3">
        <v>1</v>
      </c>
      <c r="H40676">
        <v>1</v>
      </c>
      <c r="J40676">
        <v>1</v>
      </c>
    </row>
    <row r="40677" spans="2:10" x14ac:dyDescent="0.25">
      <c r="B40677" s="3">
        <v>1</v>
      </c>
      <c r="D40677" s="3">
        <v>1</v>
      </c>
      <c r="F40677" s="3">
        <v>1</v>
      </c>
      <c r="H40677">
        <v>1</v>
      </c>
      <c r="J40677">
        <v>1</v>
      </c>
    </row>
    <row r="40678" spans="2:10" x14ac:dyDescent="0.25">
      <c r="B40678" s="3">
        <v>1</v>
      </c>
      <c r="D40678" s="3">
        <v>1</v>
      </c>
      <c r="F40678" s="3">
        <v>1</v>
      </c>
      <c r="H40678">
        <v>1</v>
      </c>
      <c r="J40678">
        <v>1</v>
      </c>
    </row>
    <row r="40679" spans="2:10" x14ac:dyDescent="0.25">
      <c r="B40679" s="3">
        <v>1</v>
      </c>
      <c r="D40679" s="3">
        <v>1</v>
      </c>
      <c r="F40679" s="3">
        <v>1</v>
      </c>
      <c r="H40679">
        <v>1</v>
      </c>
      <c r="J40679">
        <v>1</v>
      </c>
    </row>
    <row r="40680" spans="2:10" x14ac:dyDescent="0.25">
      <c r="B40680" s="3">
        <v>1</v>
      </c>
      <c r="D40680" s="3">
        <v>1</v>
      </c>
      <c r="F40680" s="3">
        <v>1</v>
      </c>
      <c r="H40680">
        <v>1</v>
      </c>
      <c r="J40680">
        <v>1</v>
      </c>
    </row>
    <row r="40681" spans="2:10" x14ac:dyDescent="0.25">
      <c r="B40681" s="3">
        <v>1</v>
      </c>
      <c r="D40681" s="3">
        <v>1</v>
      </c>
      <c r="F40681" s="3">
        <v>1</v>
      </c>
      <c r="H40681">
        <v>1</v>
      </c>
      <c r="J40681">
        <v>1</v>
      </c>
    </row>
    <row r="40682" spans="2:10" x14ac:dyDescent="0.25">
      <c r="B40682" s="3">
        <v>1</v>
      </c>
      <c r="D40682" s="3">
        <v>1</v>
      </c>
      <c r="F40682" s="3">
        <v>1</v>
      </c>
      <c r="H40682">
        <v>1</v>
      </c>
      <c r="J40682">
        <v>1</v>
      </c>
    </row>
    <row r="40683" spans="2:10" x14ac:dyDescent="0.25">
      <c r="B40683" s="3">
        <v>1</v>
      </c>
      <c r="D40683" s="3">
        <v>1</v>
      </c>
      <c r="F40683" s="3">
        <v>1</v>
      </c>
      <c r="H40683">
        <v>1</v>
      </c>
      <c r="J40683">
        <v>1</v>
      </c>
    </row>
    <row r="40684" spans="2:10" x14ac:dyDescent="0.25">
      <c r="B40684" s="3">
        <v>1</v>
      </c>
      <c r="D40684" s="3">
        <v>1</v>
      </c>
      <c r="F40684" s="3">
        <v>1</v>
      </c>
      <c r="H40684">
        <v>1</v>
      </c>
      <c r="J40684">
        <v>1</v>
      </c>
    </row>
    <row r="40685" spans="2:10" x14ac:dyDescent="0.25">
      <c r="B40685" s="3">
        <v>1</v>
      </c>
      <c r="D40685" s="3">
        <v>1</v>
      </c>
      <c r="F40685" s="3">
        <v>1</v>
      </c>
      <c r="H40685">
        <v>1</v>
      </c>
      <c r="J40685">
        <v>1</v>
      </c>
    </row>
    <row r="40686" spans="2:10" x14ac:dyDescent="0.25">
      <c r="B40686" s="3">
        <v>1</v>
      </c>
      <c r="D40686" s="3">
        <v>1</v>
      </c>
      <c r="F40686" s="3">
        <v>1</v>
      </c>
      <c r="H40686">
        <v>1</v>
      </c>
      <c r="J40686">
        <v>1</v>
      </c>
    </row>
    <row r="40687" spans="2:10" x14ac:dyDescent="0.25">
      <c r="B40687" s="3">
        <v>1</v>
      </c>
      <c r="D40687" s="3">
        <v>1</v>
      </c>
      <c r="F40687" s="3">
        <v>1</v>
      </c>
      <c r="H40687">
        <v>1</v>
      </c>
      <c r="J40687">
        <v>1</v>
      </c>
    </row>
    <row r="40688" spans="2:10" x14ac:dyDescent="0.25">
      <c r="B40688" s="3">
        <v>1</v>
      </c>
      <c r="D40688" s="3">
        <v>1</v>
      </c>
      <c r="F40688" s="3">
        <v>1</v>
      </c>
      <c r="H40688">
        <v>1</v>
      </c>
      <c r="J40688">
        <v>1</v>
      </c>
    </row>
    <row r="40689" spans="2:10" x14ac:dyDescent="0.25">
      <c r="B40689" s="3">
        <v>1</v>
      </c>
      <c r="D40689" s="3">
        <v>1</v>
      </c>
      <c r="F40689" s="3">
        <v>1</v>
      </c>
      <c r="H40689">
        <v>1</v>
      </c>
      <c r="J40689">
        <v>1</v>
      </c>
    </row>
    <row r="40690" spans="2:10" x14ac:dyDescent="0.25">
      <c r="B40690" s="3">
        <v>1</v>
      </c>
      <c r="D40690" s="3">
        <v>1</v>
      </c>
      <c r="F40690" s="3">
        <v>1</v>
      </c>
      <c r="H40690">
        <v>1</v>
      </c>
      <c r="J40690">
        <v>1</v>
      </c>
    </row>
    <row r="40691" spans="2:10" x14ac:dyDescent="0.25">
      <c r="B40691" s="3">
        <v>1</v>
      </c>
      <c r="D40691" s="3">
        <v>1</v>
      </c>
      <c r="F40691" s="3">
        <v>1</v>
      </c>
      <c r="H40691">
        <v>1</v>
      </c>
      <c r="J40691">
        <v>1</v>
      </c>
    </row>
    <row r="40692" spans="2:10" x14ac:dyDescent="0.25">
      <c r="B40692" s="3">
        <v>1</v>
      </c>
      <c r="D40692" s="3">
        <v>1</v>
      </c>
      <c r="F40692" s="3">
        <v>1</v>
      </c>
      <c r="H40692">
        <v>1</v>
      </c>
      <c r="J40692">
        <v>1</v>
      </c>
    </row>
    <row r="40693" spans="2:10" x14ac:dyDescent="0.25">
      <c r="B40693" s="3">
        <v>1</v>
      </c>
      <c r="D40693" s="3">
        <v>1</v>
      </c>
      <c r="F40693" s="3">
        <v>1</v>
      </c>
      <c r="H40693">
        <v>1</v>
      </c>
      <c r="J40693">
        <v>1</v>
      </c>
    </row>
    <row r="40694" spans="2:10" x14ac:dyDescent="0.25">
      <c r="B40694" s="3">
        <v>1</v>
      </c>
      <c r="D40694" s="3">
        <v>1</v>
      </c>
      <c r="F40694" s="3">
        <v>1</v>
      </c>
      <c r="H40694">
        <v>1</v>
      </c>
      <c r="J40694">
        <v>1</v>
      </c>
    </row>
    <row r="40695" spans="2:10" x14ac:dyDescent="0.25">
      <c r="B40695" s="3">
        <v>1</v>
      </c>
      <c r="D40695" s="3">
        <v>1</v>
      </c>
      <c r="F40695" s="3">
        <v>1</v>
      </c>
      <c r="H40695">
        <v>1</v>
      </c>
      <c r="J40695">
        <v>1</v>
      </c>
    </row>
    <row r="40696" spans="2:10" x14ac:dyDescent="0.25">
      <c r="B40696" s="3">
        <v>1</v>
      </c>
      <c r="D40696" s="3">
        <v>1</v>
      </c>
      <c r="F40696" s="3">
        <v>1</v>
      </c>
      <c r="H40696">
        <v>1</v>
      </c>
      <c r="J40696">
        <v>1</v>
      </c>
    </row>
    <row r="40697" spans="2:10" x14ac:dyDescent="0.25">
      <c r="B40697" s="3">
        <v>1</v>
      </c>
      <c r="D40697" s="3">
        <v>1</v>
      </c>
      <c r="F40697" s="3">
        <v>1</v>
      </c>
      <c r="H40697">
        <v>1</v>
      </c>
      <c r="J40697">
        <v>1</v>
      </c>
    </row>
    <row r="40698" spans="2:10" x14ac:dyDescent="0.25">
      <c r="B40698" s="3">
        <v>1</v>
      </c>
      <c r="D40698" s="3">
        <v>1</v>
      </c>
      <c r="F40698" s="3">
        <v>1</v>
      </c>
      <c r="H40698">
        <v>1</v>
      </c>
      <c r="J40698">
        <v>1</v>
      </c>
    </row>
    <row r="40699" spans="2:10" x14ac:dyDescent="0.25">
      <c r="B40699" s="3">
        <v>1</v>
      </c>
      <c r="D40699" s="3">
        <v>1</v>
      </c>
      <c r="F40699" s="3">
        <v>1</v>
      </c>
      <c r="H40699">
        <v>1</v>
      </c>
      <c r="J40699">
        <v>1</v>
      </c>
    </row>
    <row r="40700" spans="2:10" x14ac:dyDescent="0.25">
      <c r="B40700" s="3">
        <v>1</v>
      </c>
      <c r="D40700" s="3">
        <v>1</v>
      </c>
      <c r="F40700" s="3">
        <v>1</v>
      </c>
      <c r="H40700">
        <v>1</v>
      </c>
      <c r="J40700">
        <v>1</v>
      </c>
    </row>
    <row r="40701" spans="2:10" x14ac:dyDescent="0.25">
      <c r="B40701" s="3">
        <v>1</v>
      </c>
      <c r="D40701" s="3">
        <v>1</v>
      </c>
      <c r="F40701" s="3">
        <v>1</v>
      </c>
      <c r="H40701">
        <v>1</v>
      </c>
      <c r="J40701">
        <v>1</v>
      </c>
    </row>
    <row r="40702" spans="2:10" x14ac:dyDescent="0.25">
      <c r="B40702" s="3">
        <v>1</v>
      </c>
      <c r="D40702" s="3">
        <v>1</v>
      </c>
      <c r="F40702" s="3">
        <v>1</v>
      </c>
      <c r="H40702">
        <v>1</v>
      </c>
      <c r="J40702">
        <v>1</v>
      </c>
    </row>
    <row r="40703" spans="2:10" x14ac:dyDescent="0.25">
      <c r="B40703" s="3">
        <v>1</v>
      </c>
      <c r="D40703" s="3">
        <v>1</v>
      </c>
      <c r="F40703" s="3">
        <v>1</v>
      </c>
      <c r="H40703">
        <v>1</v>
      </c>
      <c r="J40703">
        <v>1</v>
      </c>
    </row>
    <row r="40704" spans="2:10" x14ac:dyDescent="0.25">
      <c r="B40704" s="3">
        <v>1</v>
      </c>
      <c r="D40704" s="3">
        <v>1</v>
      </c>
      <c r="F40704" s="3">
        <v>1</v>
      </c>
      <c r="H40704">
        <v>1</v>
      </c>
      <c r="J40704">
        <v>1</v>
      </c>
    </row>
    <row r="40705" spans="2:10" x14ac:dyDescent="0.25">
      <c r="B40705" s="3">
        <v>1</v>
      </c>
      <c r="D40705" s="3">
        <v>1</v>
      </c>
      <c r="F40705" s="3">
        <v>1</v>
      </c>
      <c r="H40705">
        <v>1</v>
      </c>
      <c r="J40705">
        <v>1</v>
      </c>
    </row>
    <row r="40706" spans="2:10" x14ac:dyDescent="0.25">
      <c r="B40706" s="3">
        <v>1</v>
      </c>
      <c r="D40706" s="3">
        <v>1</v>
      </c>
      <c r="F40706" s="3">
        <v>1</v>
      </c>
      <c r="H40706">
        <v>1</v>
      </c>
      <c r="J40706">
        <v>1</v>
      </c>
    </row>
    <row r="40707" spans="2:10" x14ac:dyDescent="0.25">
      <c r="B40707" s="3">
        <v>1</v>
      </c>
      <c r="D40707" s="3">
        <v>1</v>
      </c>
      <c r="F40707" s="3">
        <v>1</v>
      </c>
      <c r="H40707">
        <v>1</v>
      </c>
      <c r="J40707">
        <v>1</v>
      </c>
    </row>
    <row r="40708" spans="2:10" x14ac:dyDescent="0.25">
      <c r="B40708" s="3">
        <v>1</v>
      </c>
      <c r="D40708" s="3">
        <v>1</v>
      </c>
      <c r="F40708" s="3">
        <v>1</v>
      </c>
      <c r="H40708">
        <v>1</v>
      </c>
      <c r="J40708">
        <v>1</v>
      </c>
    </row>
    <row r="40709" spans="2:10" x14ac:dyDescent="0.25">
      <c r="B40709" s="3">
        <v>1</v>
      </c>
      <c r="D40709" s="3">
        <v>1</v>
      </c>
      <c r="F40709" s="3">
        <v>1</v>
      </c>
      <c r="H40709">
        <v>1</v>
      </c>
      <c r="J40709">
        <v>1</v>
      </c>
    </row>
    <row r="40710" spans="2:10" x14ac:dyDescent="0.25">
      <c r="B40710" s="3">
        <v>1</v>
      </c>
      <c r="D40710" s="3">
        <v>1</v>
      </c>
      <c r="F40710" s="3">
        <v>1</v>
      </c>
      <c r="H40710">
        <v>1</v>
      </c>
      <c r="J40710">
        <v>1</v>
      </c>
    </row>
    <row r="40711" spans="2:10" x14ac:dyDescent="0.25">
      <c r="B40711" s="3">
        <v>1</v>
      </c>
      <c r="D40711" s="3">
        <v>1</v>
      </c>
      <c r="F40711" s="3">
        <v>1</v>
      </c>
      <c r="H40711">
        <v>1</v>
      </c>
      <c r="J40711">
        <v>1</v>
      </c>
    </row>
    <row r="40712" spans="2:10" x14ac:dyDescent="0.25">
      <c r="B40712" s="3">
        <v>1</v>
      </c>
      <c r="D40712" s="3">
        <v>1</v>
      </c>
      <c r="F40712" s="3">
        <v>1</v>
      </c>
      <c r="H40712">
        <v>1</v>
      </c>
      <c r="J40712">
        <v>1</v>
      </c>
    </row>
    <row r="40713" spans="2:10" x14ac:dyDescent="0.25">
      <c r="B40713" s="3">
        <v>1</v>
      </c>
      <c r="D40713" s="3">
        <v>1</v>
      </c>
      <c r="F40713" s="3">
        <v>1</v>
      </c>
      <c r="H40713">
        <v>1</v>
      </c>
      <c r="J40713">
        <v>1</v>
      </c>
    </row>
    <row r="40714" spans="2:10" x14ac:dyDescent="0.25">
      <c r="B40714" s="3">
        <v>1</v>
      </c>
      <c r="D40714" s="3">
        <v>1</v>
      </c>
      <c r="F40714" s="3">
        <v>1</v>
      </c>
      <c r="H40714">
        <v>1</v>
      </c>
      <c r="J40714">
        <v>1</v>
      </c>
    </row>
    <row r="40715" spans="2:10" x14ac:dyDescent="0.25">
      <c r="B40715" s="3">
        <v>1</v>
      </c>
      <c r="D40715" s="3">
        <v>1</v>
      </c>
      <c r="F40715" s="3">
        <v>1</v>
      </c>
      <c r="H40715">
        <v>1</v>
      </c>
      <c r="J40715">
        <v>1</v>
      </c>
    </row>
    <row r="40716" spans="2:10" x14ac:dyDescent="0.25">
      <c r="B40716" s="3">
        <v>1</v>
      </c>
      <c r="D40716" s="3">
        <v>1</v>
      </c>
      <c r="F40716" s="3">
        <v>1</v>
      </c>
      <c r="H40716">
        <v>1</v>
      </c>
      <c r="J40716">
        <v>1</v>
      </c>
    </row>
    <row r="40717" spans="2:10" x14ac:dyDescent="0.25">
      <c r="B40717" s="3">
        <v>1</v>
      </c>
      <c r="D40717" s="3">
        <v>1</v>
      </c>
      <c r="F40717" s="3">
        <v>1</v>
      </c>
      <c r="H40717">
        <v>1</v>
      </c>
      <c r="J40717">
        <v>1</v>
      </c>
    </row>
    <row r="40718" spans="2:10" x14ac:dyDescent="0.25">
      <c r="B40718" s="3">
        <v>1</v>
      </c>
      <c r="D40718" s="3">
        <v>1</v>
      </c>
      <c r="F40718" s="3">
        <v>1</v>
      </c>
      <c r="H40718">
        <v>1</v>
      </c>
      <c r="J40718">
        <v>1</v>
      </c>
    </row>
    <row r="40719" spans="2:10" x14ac:dyDescent="0.25">
      <c r="B40719" s="3">
        <v>1</v>
      </c>
      <c r="D40719" s="3">
        <v>1</v>
      </c>
      <c r="F40719" s="3">
        <v>1</v>
      </c>
      <c r="H40719">
        <v>1</v>
      </c>
      <c r="J40719">
        <v>1</v>
      </c>
    </row>
    <row r="40720" spans="2:10" x14ac:dyDescent="0.25">
      <c r="B40720" s="3">
        <v>1</v>
      </c>
      <c r="D40720" s="3">
        <v>1</v>
      </c>
      <c r="F40720" s="3">
        <v>1</v>
      </c>
      <c r="H40720">
        <v>1</v>
      </c>
      <c r="J40720">
        <v>1</v>
      </c>
    </row>
    <row r="40721" spans="2:10" x14ac:dyDescent="0.25">
      <c r="B40721" s="3">
        <v>1</v>
      </c>
      <c r="D40721" s="3">
        <v>1</v>
      </c>
      <c r="F40721" s="3">
        <v>1</v>
      </c>
      <c r="H40721">
        <v>1</v>
      </c>
      <c r="J40721">
        <v>1</v>
      </c>
    </row>
    <row r="40722" spans="2:10" x14ac:dyDescent="0.25">
      <c r="B40722" s="3">
        <v>1</v>
      </c>
      <c r="D40722" s="3">
        <v>1</v>
      </c>
      <c r="F40722" s="3">
        <v>1</v>
      </c>
      <c r="H40722">
        <v>1</v>
      </c>
      <c r="J40722">
        <v>1</v>
      </c>
    </row>
    <row r="40723" spans="2:10" x14ac:dyDescent="0.25">
      <c r="B40723" s="3">
        <v>1</v>
      </c>
      <c r="D40723" s="3">
        <v>1</v>
      </c>
      <c r="F40723" s="3">
        <v>1</v>
      </c>
      <c r="H40723">
        <v>1</v>
      </c>
      <c r="J40723">
        <v>1</v>
      </c>
    </row>
    <row r="40724" spans="2:10" x14ac:dyDescent="0.25">
      <c r="B40724" s="3">
        <v>1</v>
      </c>
      <c r="D40724" s="3">
        <v>1</v>
      </c>
      <c r="F40724" s="3">
        <v>1</v>
      </c>
      <c r="H40724">
        <v>1</v>
      </c>
      <c r="J40724">
        <v>1</v>
      </c>
    </row>
    <row r="40725" spans="2:10" x14ac:dyDescent="0.25">
      <c r="B40725" s="3">
        <v>1</v>
      </c>
      <c r="D40725" s="3">
        <v>1</v>
      </c>
      <c r="F40725" s="3">
        <v>1</v>
      </c>
      <c r="H40725">
        <v>1</v>
      </c>
      <c r="J40725">
        <v>1</v>
      </c>
    </row>
    <row r="40726" spans="2:10" x14ac:dyDescent="0.25">
      <c r="B40726" s="3">
        <v>1</v>
      </c>
      <c r="D40726" s="3">
        <v>1</v>
      </c>
      <c r="F40726" s="3">
        <v>1</v>
      </c>
      <c r="H40726">
        <v>1</v>
      </c>
      <c r="J40726">
        <v>1</v>
      </c>
    </row>
    <row r="40727" spans="2:10" x14ac:dyDescent="0.25">
      <c r="B40727" s="3">
        <v>1</v>
      </c>
      <c r="D40727" s="3">
        <v>1</v>
      </c>
      <c r="F40727" s="3">
        <v>1</v>
      </c>
      <c r="H40727">
        <v>1</v>
      </c>
      <c r="J40727">
        <v>1</v>
      </c>
    </row>
    <row r="40728" spans="2:10" x14ac:dyDescent="0.25">
      <c r="B40728" s="3">
        <v>1</v>
      </c>
      <c r="D40728" s="3">
        <v>1</v>
      </c>
      <c r="F40728" s="3">
        <v>1</v>
      </c>
      <c r="H40728">
        <v>1</v>
      </c>
      <c r="J40728">
        <v>1</v>
      </c>
    </row>
    <row r="40729" spans="2:10" x14ac:dyDescent="0.25">
      <c r="B40729" s="3">
        <v>1</v>
      </c>
      <c r="D40729" s="3">
        <v>1</v>
      </c>
      <c r="F40729" s="3">
        <v>1</v>
      </c>
      <c r="H40729">
        <v>1</v>
      </c>
      <c r="J40729">
        <v>1</v>
      </c>
    </row>
    <row r="40730" spans="2:10" x14ac:dyDescent="0.25">
      <c r="B40730" s="3">
        <v>1</v>
      </c>
      <c r="D40730" s="3">
        <v>1</v>
      </c>
      <c r="F40730" s="3">
        <v>1</v>
      </c>
      <c r="H40730">
        <v>1</v>
      </c>
      <c r="J40730">
        <v>1</v>
      </c>
    </row>
    <row r="40731" spans="2:10" x14ac:dyDescent="0.25">
      <c r="B40731" s="3">
        <v>1</v>
      </c>
      <c r="D40731" s="3">
        <v>1</v>
      </c>
      <c r="F40731" s="3">
        <v>1</v>
      </c>
      <c r="H40731">
        <v>1</v>
      </c>
      <c r="J40731">
        <v>1</v>
      </c>
    </row>
    <row r="40732" spans="2:10" x14ac:dyDescent="0.25">
      <c r="B40732" s="3">
        <v>1</v>
      </c>
      <c r="D40732" s="3">
        <v>1</v>
      </c>
      <c r="F40732" s="3">
        <v>1</v>
      </c>
      <c r="H40732">
        <v>1</v>
      </c>
      <c r="J40732">
        <v>1</v>
      </c>
    </row>
    <row r="40733" spans="2:10" x14ac:dyDescent="0.25">
      <c r="B40733" s="3">
        <v>1</v>
      </c>
      <c r="D40733" s="3">
        <v>1</v>
      </c>
      <c r="F40733" s="3">
        <v>1</v>
      </c>
      <c r="H40733">
        <v>1</v>
      </c>
      <c r="J40733">
        <v>1</v>
      </c>
    </row>
    <row r="40734" spans="2:10" x14ac:dyDescent="0.25">
      <c r="B40734" s="3">
        <v>1</v>
      </c>
      <c r="D40734" s="3">
        <v>1</v>
      </c>
      <c r="F40734" s="3">
        <v>1</v>
      </c>
      <c r="H40734">
        <v>1</v>
      </c>
      <c r="J40734">
        <v>1</v>
      </c>
    </row>
    <row r="40735" spans="2:10" x14ac:dyDescent="0.25">
      <c r="B40735" s="3">
        <v>1</v>
      </c>
      <c r="D40735" s="3">
        <v>1</v>
      </c>
      <c r="F40735" s="3">
        <v>1</v>
      </c>
      <c r="H40735">
        <v>1</v>
      </c>
      <c r="J40735">
        <v>1</v>
      </c>
    </row>
    <row r="40736" spans="2:10" x14ac:dyDescent="0.25">
      <c r="B40736" s="3">
        <v>1</v>
      </c>
      <c r="D40736" s="3">
        <v>1</v>
      </c>
      <c r="F40736" s="3">
        <v>1</v>
      </c>
      <c r="H40736">
        <v>1</v>
      </c>
      <c r="J40736">
        <v>1</v>
      </c>
    </row>
    <row r="40737" spans="2:10" x14ac:dyDescent="0.25">
      <c r="B40737" s="3">
        <v>1</v>
      </c>
      <c r="D40737" s="3">
        <v>1</v>
      </c>
      <c r="F40737" s="3">
        <v>1</v>
      </c>
      <c r="H40737">
        <v>1</v>
      </c>
      <c r="J40737">
        <v>1</v>
      </c>
    </row>
    <row r="40738" spans="2:10" x14ac:dyDescent="0.25">
      <c r="B40738" s="3">
        <v>1</v>
      </c>
      <c r="D40738" s="3">
        <v>1</v>
      </c>
      <c r="F40738" s="3">
        <v>1</v>
      </c>
      <c r="H40738">
        <v>1</v>
      </c>
      <c r="J40738">
        <v>1</v>
      </c>
    </row>
    <row r="40739" spans="2:10" x14ac:dyDescent="0.25">
      <c r="B40739" s="3">
        <v>1</v>
      </c>
      <c r="D40739" s="3">
        <v>1</v>
      </c>
      <c r="F40739" s="3">
        <v>1</v>
      </c>
      <c r="H40739">
        <v>1</v>
      </c>
      <c r="J40739">
        <v>1</v>
      </c>
    </row>
    <row r="40740" spans="2:10" x14ac:dyDescent="0.25">
      <c r="B40740" s="3">
        <v>1</v>
      </c>
      <c r="D40740" s="3">
        <v>1</v>
      </c>
      <c r="F40740" s="3">
        <v>1</v>
      </c>
      <c r="H40740">
        <v>1</v>
      </c>
      <c r="J40740">
        <v>1</v>
      </c>
    </row>
    <row r="40741" spans="2:10" x14ac:dyDescent="0.25">
      <c r="B40741" s="3">
        <v>1</v>
      </c>
      <c r="D40741" s="3">
        <v>1</v>
      </c>
      <c r="F40741" s="3">
        <v>1</v>
      </c>
      <c r="H40741">
        <v>1</v>
      </c>
      <c r="J40741">
        <v>1</v>
      </c>
    </row>
    <row r="40742" spans="2:10" x14ac:dyDescent="0.25">
      <c r="B40742" s="3">
        <v>1</v>
      </c>
      <c r="D40742" s="3">
        <v>1</v>
      </c>
      <c r="F40742" s="3">
        <v>1</v>
      </c>
      <c r="H40742">
        <v>1</v>
      </c>
      <c r="J40742">
        <v>1</v>
      </c>
    </row>
    <row r="40743" spans="2:10" x14ac:dyDescent="0.25">
      <c r="B40743" s="3">
        <v>1</v>
      </c>
      <c r="D40743" s="3">
        <v>1</v>
      </c>
      <c r="F40743" s="3">
        <v>1</v>
      </c>
      <c r="H40743">
        <v>1</v>
      </c>
      <c r="J40743">
        <v>1</v>
      </c>
    </row>
    <row r="40744" spans="2:10" x14ac:dyDescent="0.25">
      <c r="B40744" s="3">
        <v>1</v>
      </c>
      <c r="D40744" s="3">
        <v>1</v>
      </c>
      <c r="F40744" s="3">
        <v>1</v>
      </c>
      <c r="H40744">
        <v>1</v>
      </c>
      <c r="J40744">
        <v>1</v>
      </c>
    </row>
    <row r="40745" spans="2:10" x14ac:dyDescent="0.25">
      <c r="B40745" s="3">
        <v>1</v>
      </c>
      <c r="D40745" s="3">
        <v>1</v>
      </c>
      <c r="F40745" s="3">
        <v>1</v>
      </c>
      <c r="H40745">
        <v>1</v>
      </c>
      <c r="J40745">
        <v>1</v>
      </c>
    </row>
    <row r="40746" spans="2:10" x14ac:dyDescent="0.25">
      <c r="B40746" s="3">
        <v>1</v>
      </c>
      <c r="D40746" s="3">
        <v>1</v>
      </c>
      <c r="F40746" s="3">
        <v>1</v>
      </c>
      <c r="H40746">
        <v>1</v>
      </c>
      <c r="J40746">
        <v>1</v>
      </c>
    </row>
    <row r="40747" spans="2:10" x14ac:dyDescent="0.25">
      <c r="B40747" s="3">
        <v>1</v>
      </c>
      <c r="D40747" s="3">
        <v>1</v>
      </c>
      <c r="F40747" s="3">
        <v>1</v>
      </c>
      <c r="H40747">
        <v>1</v>
      </c>
      <c r="J40747">
        <v>1</v>
      </c>
    </row>
    <row r="40748" spans="2:10" x14ac:dyDescent="0.25">
      <c r="B40748" s="3">
        <v>1</v>
      </c>
      <c r="D40748" s="3">
        <v>1</v>
      </c>
      <c r="F40748" s="3">
        <v>1</v>
      </c>
      <c r="H40748">
        <v>1</v>
      </c>
      <c r="J40748">
        <v>1</v>
      </c>
    </row>
    <row r="40749" spans="2:10" x14ac:dyDescent="0.25">
      <c r="B40749" s="3">
        <v>1</v>
      </c>
      <c r="D40749" s="3">
        <v>1</v>
      </c>
      <c r="F40749" s="3">
        <v>1</v>
      </c>
      <c r="H40749">
        <v>1</v>
      </c>
      <c r="J40749">
        <v>1</v>
      </c>
    </row>
    <row r="40750" spans="2:10" x14ac:dyDescent="0.25">
      <c r="B40750" s="3">
        <v>1</v>
      </c>
      <c r="D40750" s="3">
        <v>1</v>
      </c>
      <c r="F40750" s="3">
        <v>1</v>
      </c>
      <c r="H40750">
        <v>1</v>
      </c>
      <c r="J40750">
        <v>1</v>
      </c>
    </row>
    <row r="40751" spans="2:10" x14ac:dyDescent="0.25">
      <c r="B40751" s="3">
        <v>1</v>
      </c>
      <c r="D40751" s="3">
        <v>1</v>
      </c>
      <c r="F40751" s="3">
        <v>1</v>
      </c>
      <c r="H40751">
        <v>1</v>
      </c>
      <c r="J40751">
        <v>1</v>
      </c>
    </row>
    <row r="40752" spans="2:10" x14ac:dyDescent="0.25">
      <c r="B40752" s="3">
        <v>1</v>
      </c>
      <c r="D40752" s="3">
        <v>1</v>
      </c>
      <c r="F40752" s="3">
        <v>1</v>
      </c>
      <c r="H40752">
        <v>1</v>
      </c>
      <c r="J40752">
        <v>1</v>
      </c>
    </row>
    <row r="40753" spans="2:10" x14ac:dyDescent="0.25">
      <c r="B40753" s="3">
        <v>1</v>
      </c>
      <c r="D40753" s="3">
        <v>1</v>
      </c>
      <c r="F40753" s="3">
        <v>1</v>
      </c>
      <c r="H40753">
        <v>1</v>
      </c>
      <c r="J40753">
        <v>1</v>
      </c>
    </row>
    <row r="40754" spans="2:10" x14ac:dyDescent="0.25">
      <c r="B40754" s="3">
        <v>1</v>
      </c>
      <c r="D40754" s="3">
        <v>1</v>
      </c>
      <c r="F40754" s="3">
        <v>1</v>
      </c>
      <c r="H40754">
        <v>1</v>
      </c>
      <c r="J40754">
        <v>1</v>
      </c>
    </row>
    <row r="40755" spans="2:10" x14ac:dyDescent="0.25">
      <c r="B40755" s="3">
        <v>1</v>
      </c>
      <c r="D40755" s="3">
        <v>1</v>
      </c>
      <c r="F40755" s="3">
        <v>1</v>
      </c>
      <c r="H40755">
        <v>1</v>
      </c>
      <c r="J40755">
        <v>1</v>
      </c>
    </row>
    <row r="40756" spans="2:10" x14ac:dyDescent="0.25">
      <c r="B40756" s="3">
        <v>1</v>
      </c>
      <c r="D40756" s="3">
        <v>1</v>
      </c>
      <c r="F40756" s="3">
        <v>1</v>
      </c>
      <c r="H40756">
        <v>1</v>
      </c>
      <c r="J40756">
        <v>1</v>
      </c>
    </row>
    <row r="40757" spans="2:10" x14ac:dyDescent="0.25">
      <c r="B40757" s="3">
        <v>1</v>
      </c>
      <c r="D40757" s="3">
        <v>1</v>
      </c>
      <c r="F40757" s="3">
        <v>1</v>
      </c>
      <c r="H40757">
        <v>1</v>
      </c>
      <c r="J40757">
        <v>1</v>
      </c>
    </row>
    <row r="40758" spans="2:10" x14ac:dyDescent="0.25">
      <c r="B40758" s="3">
        <v>1</v>
      </c>
      <c r="D40758" s="3">
        <v>1</v>
      </c>
      <c r="F40758" s="3">
        <v>1</v>
      </c>
      <c r="H40758">
        <v>1</v>
      </c>
      <c r="J40758">
        <v>1</v>
      </c>
    </row>
    <row r="40759" spans="2:10" x14ac:dyDescent="0.25">
      <c r="B40759" s="3">
        <v>1</v>
      </c>
      <c r="D40759" s="3">
        <v>1</v>
      </c>
      <c r="F40759" s="3">
        <v>1</v>
      </c>
      <c r="H40759">
        <v>1</v>
      </c>
      <c r="J40759">
        <v>1</v>
      </c>
    </row>
    <row r="40760" spans="2:10" x14ac:dyDescent="0.25">
      <c r="B40760" s="3">
        <v>1</v>
      </c>
      <c r="D40760" s="3">
        <v>1</v>
      </c>
      <c r="F40760" s="3">
        <v>1</v>
      </c>
      <c r="H40760">
        <v>1</v>
      </c>
      <c r="J40760">
        <v>1</v>
      </c>
    </row>
    <row r="40761" spans="2:10" x14ac:dyDescent="0.25">
      <c r="B40761" s="3">
        <v>1</v>
      </c>
      <c r="D40761" s="3">
        <v>1</v>
      </c>
      <c r="F40761" s="3">
        <v>1</v>
      </c>
      <c r="H40761">
        <v>1</v>
      </c>
      <c r="J40761">
        <v>1</v>
      </c>
    </row>
    <row r="40762" spans="2:10" x14ac:dyDescent="0.25">
      <c r="B40762" s="3">
        <v>1</v>
      </c>
      <c r="D40762" s="3">
        <v>1</v>
      </c>
      <c r="F40762" s="3">
        <v>1</v>
      </c>
      <c r="H40762">
        <v>1</v>
      </c>
      <c r="J40762">
        <v>1</v>
      </c>
    </row>
    <row r="40763" spans="2:10" x14ac:dyDescent="0.25">
      <c r="B40763" s="3">
        <v>1</v>
      </c>
      <c r="D40763" s="3">
        <v>1</v>
      </c>
      <c r="F40763" s="3">
        <v>1</v>
      </c>
      <c r="H40763">
        <v>1</v>
      </c>
      <c r="J40763">
        <v>1</v>
      </c>
    </row>
    <row r="40764" spans="2:10" x14ac:dyDescent="0.25">
      <c r="B40764" s="3">
        <v>1</v>
      </c>
      <c r="D40764" s="3">
        <v>1</v>
      </c>
      <c r="F40764" s="3">
        <v>1</v>
      </c>
      <c r="H40764">
        <v>1</v>
      </c>
      <c r="J40764">
        <v>1</v>
      </c>
    </row>
    <row r="40765" spans="2:10" x14ac:dyDescent="0.25">
      <c r="B40765" s="3">
        <v>1</v>
      </c>
      <c r="D40765" s="3">
        <v>1</v>
      </c>
      <c r="F40765" s="3">
        <v>1</v>
      </c>
      <c r="H40765">
        <v>1</v>
      </c>
      <c r="J40765">
        <v>1</v>
      </c>
    </row>
    <row r="40766" spans="2:10" x14ac:dyDescent="0.25">
      <c r="B40766" s="3">
        <v>1</v>
      </c>
      <c r="D40766" s="3">
        <v>1</v>
      </c>
      <c r="F40766" s="3">
        <v>1</v>
      </c>
      <c r="H40766">
        <v>1</v>
      </c>
      <c r="J40766">
        <v>1</v>
      </c>
    </row>
    <row r="40767" spans="2:10" x14ac:dyDescent="0.25">
      <c r="B40767" s="3">
        <v>1</v>
      </c>
      <c r="D40767" s="3">
        <v>1</v>
      </c>
      <c r="F40767" s="3">
        <v>1</v>
      </c>
      <c r="H40767">
        <v>1</v>
      </c>
      <c r="J40767">
        <v>1</v>
      </c>
    </row>
    <row r="40768" spans="2:10" x14ac:dyDescent="0.25">
      <c r="B40768" s="3">
        <v>1</v>
      </c>
      <c r="D40768" s="3">
        <v>1</v>
      </c>
      <c r="F40768" s="3">
        <v>1</v>
      </c>
      <c r="H40768">
        <v>1</v>
      </c>
      <c r="J40768">
        <v>1</v>
      </c>
    </row>
    <row r="40769" spans="2:10" x14ac:dyDescent="0.25">
      <c r="B40769" s="3">
        <v>1</v>
      </c>
      <c r="D40769" s="3">
        <v>1</v>
      </c>
      <c r="F40769" s="3">
        <v>1</v>
      </c>
      <c r="H40769">
        <v>1</v>
      </c>
      <c r="J40769">
        <v>1</v>
      </c>
    </row>
    <row r="40770" spans="2:10" x14ac:dyDescent="0.25">
      <c r="B40770" s="3">
        <v>1</v>
      </c>
      <c r="D40770" s="3">
        <v>1</v>
      </c>
      <c r="F40770" s="3">
        <v>1</v>
      </c>
      <c r="H40770">
        <v>1</v>
      </c>
      <c r="J40770">
        <v>1</v>
      </c>
    </row>
    <row r="40771" spans="2:10" x14ac:dyDescent="0.25">
      <c r="B40771" s="3">
        <v>1</v>
      </c>
      <c r="D40771" s="3">
        <v>1</v>
      </c>
      <c r="F40771" s="3">
        <v>1</v>
      </c>
      <c r="H40771">
        <v>1</v>
      </c>
      <c r="J40771">
        <v>1</v>
      </c>
    </row>
    <row r="40772" spans="2:10" x14ac:dyDescent="0.25">
      <c r="B40772" s="3">
        <v>1</v>
      </c>
      <c r="D40772" s="3">
        <v>1</v>
      </c>
      <c r="F40772" s="3">
        <v>1</v>
      </c>
      <c r="H40772">
        <v>1</v>
      </c>
      <c r="J40772">
        <v>1</v>
      </c>
    </row>
    <row r="40773" spans="2:10" x14ac:dyDescent="0.25">
      <c r="B40773" s="3">
        <v>1</v>
      </c>
      <c r="D40773" s="3">
        <v>1</v>
      </c>
      <c r="F40773" s="3">
        <v>1</v>
      </c>
      <c r="H40773">
        <v>1</v>
      </c>
      <c r="J40773">
        <v>1</v>
      </c>
    </row>
    <row r="40774" spans="2:10" x14ac:dyDescent="0.25">
      <c r="B40774" s="3">
        <v>1</v>
      </c>
      <c r="D40774" s="3">
        <v>1</v>
      </c>
      <c r="F40774" s="3">
        <v>1</v>
      </c>
      <c r="H40774">
        <v>1</v>
      </c>
      <c r="J40774">
        <v>1</v>
      </c>
    </row>
    <row r="40775" spans="2:10" x14ac:dyDescent="0.25">
      <c r="B40775" s="3">
        <v>1</v>
      </c>
      <c r="D40775" s="3">
        <v>1</v>
      </c>
      <c r="F40775" s="3">
        <v>1</v>
      </c>
      <c r="H40775">
        <v>1</v>
      </c>
      <c r="J40775">
        <v>1</v>
      </c>
    </row>
    <row r="40776" spans="2:10" x14ac:dyDescent="0.25">
      <c r="B40776" s="3">
        <v>1</v>
      </c>
      <c r="D40776" s="3">
        <v>1</v>
      </c>
      <c r="F40776" s="3">
        <v>1</v>
      </c>
      <c r="H40776">
        <v>1</v>
      </c>
      <c r="J40776">
        <v>1</v>
      </c>
    </row>
    <row r="40777" spans="2:10" x14ac:dyDescent="0.25">
      <c r="B40777" s="3">
        <v>1</v>
      </c>
      <c r="D40777" s="3">
        <v>1</v>
      </c>
      <c r="F40777" s="3">
        <v>1</v>
      </c>
      <c r="H40777">
        <v>1</v>
      </c>
      <c r="J40777">
        <v>1</v>
      </c>
    </row>
    <row r="40778" spans="2:10" x14ac:dyDescent="0.25">
      <c r="B40778" s="3">
        <v>1</v>
      </c>
      <c r="D40778" s="3">
        <v>1</v>
      </c>
      <c r="F40778" s="3">
        <v>1</v>
      </c>
      <c r="H40778">
        <v>1</v>
      </c>
      <c r="J40778">
        <v>1</v>
      </c>
    </row>
    <row r="40779" spans="2:10" x14ac:dyDescent="0.25">
      <c r="B40779" s="3">
        <v>1</v>
      </c>
      <c r="D40779" s="3">
        <v>1</v>
      </c>
      <c r="F40779" s="3">
        <v>1</v>
      </c>
      <c r="H40779">
        <v>1</v>
      </c>
      <c r="J40779">
        <v>1</v>
      </c>
    </row>
    <row r="40780" spans="2:10" x14ac:dyDescent="0.25">
      <c r="B40780" s="3">
        <v>1</v>
      </c>
      <c r="D40780" s="3">
        <v>1</v>
      </c>
      <c r="F40780" s="3">
        <v>1</v>
      </c>
      <c r="H40780">
        <v>1</v>
      </c>
      <c r="J40780">
        <v>1</v>
      </c>
    </row>
    <row r="40781" spans="2:10" x14ac:dyDescent="0.25">
      <c r="B40781" s="3">
        <v>1</v>
      </c>
      <c r="D40781" s="3">
        <v>1</v>
      </c>
      <c r="F40781" s="3">
        <v>1</v>
      </c>
      <c r="H40781">
        <v>1</v>
      </c>
      <c r="J40781">
        <v>1</v>
      </c>
    </row>
    <row r="40782" spans="2:10" x14ac:dyDescent="0.25">
      <c r="B40782" s="3">
        <v>1</v>
      </c>
      <c r="D40782" s="3">
        <v>1</v>
      </c>
      <c r="F40782" s="3">
        <v>1</v>
      </c>
      <c r="H40782">
        <v>1</v>
      </c>
      <c r="J40782">
        <v>1</v>
      </c>
    </row>
    <row r="40783" spans="2:10" x14ac:dyDescent="0.25">
      <c r="B40783" s="3">
        <v>1</v>
      </c>
      <c r="D40783" s="3">
        <v>1</v>
      </c>
      <c r="F40783" s="3">
        <v>1</v>
      </c>
      <c r="H40783">
        <v>1</v>
      </c>
      <c r="J40783">
        <v>1</v>
      </c>
    </row>
    <row r="40784" spans="2:10" x14ac:dyDescent="0.25">
      <c r="B40784" s="3">
        <v>1</v>
      </c>
      <c r="D40784" s="3">
        <v>1</v>
      </c>
      <c r="F40784" s="3">
        <v>1</v>
      </c>
      <c r="H40784">
        <v>1</v>
      </c>
      <c r="J40784">
        <v>1</v>
      </c>
    </row>
    <row r="40785" spans="2:10" x14ac:dyDescent="0.25">
      <c r="B40785" s="3">
        <v>1</v>
      </c>
      <c r="D40785" s="3">
        <v>1</v>
      </c>
      <c r="F40785" s="3">
        <v>1</v>
      </c>
      <c r="H40785">
        <v>1</v>
      </c>
      <c r="J40785">
        <v>1</v>
      </c>
    </row>
    <row r="40786" spans="2:10" x14ac:dyDescent="0.25">
      <c r="B40786" s="3">
        <v>1</v>
      </c>
      <c r="D40786" s="3">
        <v>1</v>
      </c>
      <c r="F40786" s="3">
        <v>1</v>
      </c>
      <c r="H40786">
        <v>1</v>
      </c>
      <c r="J40786">
        <v>1</v>
      </c>
    </row>
    <row r="40787" spans="2:10" x14ac:dyDescent="0.25">
      <c r="B40787" s="3">
        <v>1</v>
      </c>
      <c r="D40787" s="3">
        <v>1</v>
      </c>
      <c r="F40787" s="3">
        <v>1</v>
      </c>
      <c r="H40787">
        <v>1</v>
      </c>
      <c r="J40787">
        <v>1</v>
      </c>
    </row>
    <row r="40788" spans="2:10" x14ac:dyDescent="0.25">
      <c r="B40788" s="3">
        <v>1</v>
      </c>
      <c r="D40788" s="3">
        <v>1</v>
      </c>
      <c r="F40788" s="3">
        <v>1</v>
      </c>
      <c r="H40788">
        <v>1</v>
      </c>
      <c r="J40788">
        <v>1</v>
      </c>
    </row>
    <row r="40789" spans="2:10" x14ac:dyDescent="0.25">
      <c r="B40789" s="3">
        <v>1</v>
      </c>
      <c r="D40789" s="3">
        <v>1</v>
      </c>
      <c r="F40789" s="3">
        <v>1</v>
      </c>
      <c r="H40789">
        <v>1</v>
      </c>
      <c r="J40789">
        <v>1</v>
      </c>
    </row>
    <row r="40790" spans="2:10" x14ac:dyDescent="0.25">
      <c r="B40790" s="3">
        <v>1</v>
      </c>
      <c r="D40790" s="3">
        <v>1</v>
      </c>
      <c r="F40790" s="3">
        <v>1</v>
      </c>
      <c r="H40790">
        <v>1</v>
      </c>
      <c r="J40790">
        <v>1</v>
      </c>
    </row>
    <row r="40791" spans="2:10" x14ac:dyDescent="0.25">
      <c r="B40791" s="3">
        <v>1</v>
      </c>
      <c r="D40791" s="3">
        <v>1</v>
      </c>
      <c r="F40791" s="3">
        <v>1</v>
      </c>
      <c r="H40791">
        <v>1</v>
      </c>
      <c r="J40791">
        <v>1</v>
      </c>
    </row>
    <row r="40792" spans="2:10" x14ac:dyDescent="0.25">
      <c r="B40792" s="3">
        <v>1</v>
      </c>
      <c r="D40792" s="3">
        <v>1</v>
      </c>
      <c r="F40792" s="3">
        <v>1</v>
      </c>
      <c r="H40792">
        <v>1</v>
      </c>
      <c r="J40792">
        <v>1</v>
      </c>
    </row>
    <row r="40793" spans="2:10" x14ac:dyDescent="0.25">
      <c r="B40793" s="3">
        <v>1</v>
      </c>
      <c r="D40793" s="3">
        <v>1</v>
      </c>
      <c r="F40793" s="3">
        <v>1</v>
      </c>
      <c r="H40793">
        <v>1</v>
      </c>
      <c r="J40793">
        <v>1</v>
      </c>
    </row>
    <row r="40794" spans="2:10" x14ac:dyDescent="0.25">
      <c r="B40794" s="3">
        <v>1</v>
      </c>
      <c r="D40794" s="3">
        <v>1</v>
      </c>
      <c r="F40794" s="3">
        <v>1</v>
      </c>
      <c r="H40794">
        <v>1</v>
      </c>
      <c r="J40794">
        <v>1</v>
      </c>
    </row>
    <row r="40795" spans="2:10" x14ac:dyDescent="0.25">
      <c r="B40795" s="3">
        <v>1</v>
      </c>
      <c r="D40795" s="3">
        <v>1</v>
      </c>
      <c r="F40795" s="3">
        <v>1</v>
      </c>
      <c r="H40795">
        <v>1</v>
      </c>
      <c r="J40795">
        <v>1</v>
      </c>
    </row>
    <row r="40796" spans="2:10" x14ac:dyDescent="0.25">
      <c r="B40796" s="3">
        <v>1</v>
      </c>
      <c r="D40796" s="3">
        <v>1</v>
      </c>
      <c r="F40796" s="3">
        <v>1</v>
      </c>
      <c r="H40796">
        <v>1</v>
      </c>
      <c r="J40796">
        <v>1</v>
      </c>
    </row>
    <row r="40797" spans="2:10" x14ac:dyDescent="0.25">
      <c r="B40797" s="3">
        <v>1</v>
      </c>
      <c r="D40797" s="3">
        <v>1</v>
      </c>
      <c r="F40797" s="3">
        <v>1</v>
      </c>
      <c r="H40797">
        <v>1</v>
      </c>
      <c r="J40797">
        <v>1</v>
      </c>
    </row>
    <row r="40798" spans="2:10" x14ac:dyDescent="0.25">
      <c r="B40798" s="3">
        <v>1</v>
      </c>
      <c r="D40798" s="3">
        <v>1</v>
      </c>
      <c r="F40798" s="3">
        <v>1</v>
      </c>
      <c r="H40798">
        <v>1</v>
      </c>
      <c r="J40798">
        <v>1</v>
      </c>
    </row>
    <row r="40799" spans="2:10" x14ac:dyDescent="0.25">
      <c r="B40799" s="3">
        <v>1</v>
      </c>
      <c r="D40799" s="3">
        <v>1</v>
      </c>
      <c r="F40799" s="3">
        <v>1</v>
      </c>
      <c r="H40799">
        <v>1</v>
      </c>
      <c r="J40799">
        <v>1</v>
      </c>
    </row>
    <row r="40800" spans="2:10" x14ac:dyDescent="0.25">
      <c r="B40800" s="3">
        <v>1</v>
      </c>
      <c r="D40800" s="3">
        <v>1</v>
      </c>
      <c r="F40800" s="3">
        <v>1</v>
      </c>
      <c r="H40800">
        <v>1</v>
      </c>
      <c r="J40800">
        <v>1</v>
      </c>
    </row>
    <row r="40801" spans="2:10" x14ac:dyDescent="0.25">
      <c r="B40801" s="3">
        <v>1</v>
      </c>
      <c r="D40801" s="3">
        <v>1</v>
      </c>
      <c r="F40801" s="3">
        <v>1</v>
      </c>
      <c r="H40801">
        <v>1</v>
      </c>
      <c r="J40801">
        <v>1</v>
      </c>
    </row>
    <row r="40802" spans="2:10" x14ac:dyDescent="0.25">
      <c r="B40802" s="3">
        <v>1</v>
      </c>
      <c r="D40802" s="3">
        <v>1</v>
      </c>
      <c r="F40802" s="3">
        <v>1</v>
      </c>
      <c r="H40802">
        <v>1</v>
      </c>
      <c r="J40802">
        <v>1</v>
      </c>
    </row>
    <row r="40803" spans="2:10" x14ac:dyDescent="0.25">
      <c r="B40803" s="3">
        <v>1</v>
      </c>
      <c r="D40803" s="3">
        <v>1</v>
      </c>
      <c r="F40803" s="3">
        <v>1</v>
      </c>
      <c r="H40803">
        <v>1</v>
      </c>
      <c r="J40803">
        <v>1</v>
      </c>
    </row>
    <row r="40804" spans="2:10" x14ac:dyDescent="0.25">
      <c r="B40804" s="3">
        <v>1</v>
      </c>
      <c r="D40804" s="3">
        <v>1</v>
      </c>
      <c r="F40804" s="3">
        <v>1</v>
      </c>
      <c r="H40804">
        <v>1</v>
      </c>
      <c r="J40804">
        <v>1</v>
      </c>
    </row>
    <row r="40805" spans="2:10" x14ac:dyDescent="0.25">
      <c r="B40805" s="3">
        <v>1</v>
      </c>
      <c r="D40805" s="3">
        <v>1</v>
      </c>
      <c r="F40805" s="3">
        <v>1</v>
      </c>
      <c r="H40805">
        <v>1</v>
      </c>
      <c r="J40805">
        <v>1</v>
      </c>
    </row>
    <row r="40806" spans="2:10" x14ac:dyDescent="0.25">
      <c r="B40806" s="3">
        <v>1</v>
      </c>
      <c r="D40806" s="3">
        <v>1</v>
      </c>
      <c r="F40806" s="3">
        <v>1</v>
      </c>
      <c r="H40806">
        <v>1</v>
      </c>
      <c r="J40806">
        <v>1</v>
      </c>
    </row>
    <row r="40807" spans="2:10" x14ac:dyDescent="0.25">
      <c r="B40807" s="3">
        <v>1</v>
      </c>
      <c r="D40807" s="3">
        <v>1</v>
      </c>
      <c r="F40807" s="3">
        <v>1</v>
      </c>
      <c r="H40807">
        <v>1</v>
      </c>
      <c r="J40807">
        <v>1</v>
      </c>
    </row>
    <row r="40808" spans="2:10" x14ac:dyDescent="0.25">
      <c r="B40808" s="3">
        <v>1</v>
      </c>
      <c r="D40808" s="3">
        <v>1</v>
      </c>
      <c r="F40808" s="3">
        <v>1</v>
      </c>
      <c r="H40808">
        <v>1</v>
      </c>
      <c r="J40808">
        <v>1</v>
      </c>
    </row>
    <row r="40809" spans="2:10" x14ac:dyDescent="0.25">
      <c r="B40809" s="3">
        <v>1</v>
      </c>
      <c r="D40809" s="3">
        <v>1</v>
      </c>
      <c r="F40809" s="3">
        <v>1</v>
      </c>
      <c r="H40809">
        <v>1</v>
      </c>
      <c r="J40809">
        <v>1</v>
      </c>
    </row>
    <row r="40810" spans="2:10" x14ac:dyDescent="0.25">
      <c r="B40810" s="3">
        <v>1</v>
      </c>
      <c r="D40810" s="3">
        <v>1</v>
      </c>
      <c r="F40810" s="3">
        <v>1</v>
      </c>
      <c r="H40810">
        <v>1</v>
      </c>
      <c r="J40810">
        <v>1</v>
      </c>
    </row>
    <row r="40811" spans="2:10" x14ac:dyDescent="0.25">
      <c r="B40811" s="3">
        <v>1</v>
      </c>
      <c r="D40811" s="3">
        <v>1</v>
      </c>
      <c r="F40811" s="3">
        <v>1</v>
      </c>
      <c r="H40811">
        <v>1</v>
      </c>
      <c r="J40811">
        <v>1</v>
      </c>
    </row>
    <row r="40812" spans="2:10" x14ac:dyDescent="0.25">
      <c r="B40812" s="3">
        <v>1</v>
      </c>
      <c r="D40812" s="3">
        <v>1</v>
      </c>
      <c r="F40812" s="3">
        <v>1</v>
      </c>
      <c r="H40812">
        <v>1</v>
      </c>
      <c r="J40812">
        <v>1</v>
      </c>
    </row>
    <row r="40813" spans="2:10" x14ac:dyDescent="0.25">
      <c r="B40813" s="3">
        <v>1</v>
      </c>
      <c r="D40813" s="3">
        <v>1</v>
      </c>
      <c r="F40813" s="3">
        <v>1</v>
      </c>
      <c r="H40813">
        <v>1</v>
      </c>
      <c r="J40813">
        <v>1</v>
      </c>
    </row>
    <row r="40814" spans="2:10" x14ac:dyDescent="0.25">
      <c r="B40814" s="3">
        <v>1</v>
      </c>
      <c r="D40814" s="3">
        <v>1</v>
      </c>
      <c r="F40814" s="3">
        <v>1</v>
      </c>
      <c r="H40814">
        <v>1</v>
      </c>
      <c r="J40814">
        <v>1</v>
      </c>
    </row>
    <row r="40815" spans="2:10" x14ac:dyDescent="0.25">
      <c r="B40815" s="3">
        <v>1</v>
      </c>
      <c r="D40815" s="3">
        <v>1</v>
      </c>
      <c r="F40815" s="3">
        <v>1</v>
      </c>
      <c r="H40815">
        <v>1</v>
      </c>
      <c r="J40815">
        <v>1</v>
      </c>
    </row>
    <row r="40816" spans="2:10" x14ac:dyDescent="0.25">
      <c r="B40816" s="3">
        <v>1</v>
      </c>
      <c r="D40816" s="3">
        <v>1</v>
      </c>
      <c r="F40816" s="3">
        <v>1</v>
      </c>
      <c r="H40816">
        <v>1</v>
      </c>
      <c r="J40816">
        <v>1</v>
      </c>
    </row>
    <row r="40817" spans="2:10" x14ac:dyDescent="0.25">
      <c r="B40817" s="3">
        <v>1</v>
      </c>
      <c r="D40817" s="3">
        <v>1</v>
      </c>
      <c r="F40817" s="3">
        <v>1</v>
      </c>
      <c r="H40817">
        <v>1</v>
      </c>
      <c r="J40817">
        <v>1</v>
      </c>
    </row>
    <row r="40818" spans="2:10" x14ac:dyDescent="0.25">
      <c r="B40818" s="3">
        <v>1</v>
      </c>
      <c r="D40818" s="3">
        <v>1</v>
      </c>
      <c r="F40818" s="3">
        <v>1</v>
      </c>
      <c r="H40818">
        <v>1</v>
      </c>
      <c r="J40818">
        <v>1</v>
      </c>
    </row>
    <row r="40819" spans="2:10" x14ac:dyDescent="0.25">
      <c r="B40819" s="3">
        <v>1</v>
      </c>
      <c r="D40819" s="3">
        <v>1</v>
      </c>
      <c r="F40819" s="3">
        <v>1</v>
      </c>
      <c r="H40819">
        <v>1</v>
      </c>
      <c r="J40819">
        <v>1</v>
      </c>
    </row>
    <row r="40820" spans="2:10" x14ac:dyDescent="0.25">
      <c r="B40820" s="3">
        <v>1</v>
      </c>
      <c r="D40820" s="3">
        <v>1</v>
      </c>
      <c r="F40820" s="3">
        <v>1</v>
      </c>
      <c r="H40820">
        <v>1</v>
      </c>
      <c r="J40820">
        <v>1</v>
      </c>
    </row>
    <row r="40821" spans="2:10" x14ac:dyDescent="0.25">
      <c r="B40821" s="3">
        <v>1</v>
      </c>
      <c r="D40821" s="3">
        <v>1</v>
      </c>
      <c r="F40821" s="3">
        <v>1</v>
      </c>
      <c r="H40821">
        <v>1</v>
      </c>
      <c r="J40821">
        <v>1</v>
      </c>
    </row>
    <row r="40822" spans="2:10" x14ac:dyDescent="0.25">
      <c r="B40822" s="3">
        <v>1</v>
      </c>
      <c r="D40822" s="3">
        <v>1</v>
      </c>
      <c r="F40822" s="3">
        <v>1</v>
      </c>
      <c r="H40822">
        <v>1</v>
      </c>
      <c r="J40822">
        <v>1</v>
      </c>
    </row>
    <row r="40823" spans="2:10" x14ac:dyDescent="0.25">
      <c r="B40823" s="3">
        <v>1</v>
      </c>
      <c r="D40823" s="3">
        <v>1</v>
      </c>
      <c r="F40823" s="3">
        <v>1</v>
      </c>
      <c r="H40823">
        <v>1</v>
      </c>
      <c r="J40823">
        <v>1</v>
      </c>
    </row>
    <row r="40824" spans="2:10" x14ac:dyDescent="0.25">
      <c r="B40824" s="3">
        <v>1</v>
      </c>
      <c r="D40824" s="3">
        <v>1</v>
      </c>
      <c r="F40824" s="3">
        <v>1</v>
      </c>
      <c r="H40824">
        <v>1</v>
      </c>
      <c r="J40824">
        <v>1</v>
      </c>
    </row>
    <row r="40825" spans="2:10" x14ac:dyDescent="0.25">
      <c r="B40825" s="3">
        <v>1</v>
      </c>
      <c r="D40825" s="3">
        <v>1</v>
      </c>
      <c r="F40825" s="3">
        <v>1</v>
      </c>
      <c r="H40825">
        <v>1</v>
      </c>
      <c r="J40825">
        <v>1</v>
      </c>
    </row>
    <row r="40826" spans="2:10" x14ac:dyDescent="0.25">
      <c r="B40826" s="3">
        <v>1</v>
      </c>
      <c r="D40826" s="3">
        <v>1</v>
      </c>
      <c r="F40826" s="3">
        <v>1</v>
      </c>
      <c r="H40826">
        <v>1</v>
      </c>
      <c r="J40826">
        <v>1</v>
      </c>
    </row>
    <row r="40827" spans="2:10" x14ac:dyDescent="0.25">
      <c r="B40827" s="3">
        <v>1</v>
      </c>
      <c r="D40827" s="3">
        <v>1</v>
      </c>
      <c r="F40827" s="3">
        <v>1</v>
      </c>
      <c r="H40827">
        <v>1</v>
      </c>
      <c r="J40827">
        <v>1</v>
      </c>
    </row>
    <row r="40828" spans="2:10" x14ac:dyDescent="0.25">
      <c r="B40828" s="3">
        <v>1</v>
      </c>
      <c r="D40828" s="3">
        <v>1</v>
      </c>
      <c r="F40828" s="3">
        <v>1</v>
      </c>
      <c r="H40828">
        <v>1</v>
      </c>
      <c r="J40828">
        <v>1</v>
      </c>
    </row>
    <row r="40829" spans="2:10" x14ac:dyDescent="0.25">
      <c r="B40829" s="3">
        <v>1</v>
      </c>
      <c r="D40829" s="3">
        <v>1</v>
      </c>
      <c r="F40829" s="3">
        <v>1</v>
      </c>
      <c r="H40829">
        <v>1</v>
      </c>
      <c r="J40829">
        <v>1</v>
      </c>
    </row>
    <row r="40830" spans="2:10" x14ac:dyDescent="0.25">
      <c r="B40830" s="3">
        <v>1</v>
      </c>
      <c r="D40830" s="3">
        <v>1</v>
      </c>
      <c r="F40830" s="3">
        <v>1</v>
      </c>
      <c r="H40830">
        <v>1</v>
      </c>
      <c r="J40830">
        <v>1</v>
      </c>
    </row>
    <row r="40831" spans="2:10" x14ac:dyDescent="0.25">
      <c r="B40831" s="3">
        <v>1</v>
      </c>
      <c r="D40831" s="3">
        <v>1</v>
      </c>
      <c r="F40831" s="3">
        <v>1</v>
      </c>
      <c r="H40831">
        <v>1</v>
      </c>
      <c r="J40831">
        <v>1</v>
      </c>
    </row>
    <row r="40832" spans="2:10" x14ac:dyDescent="0.25">
      <c r="B40832" s="3">
        <v>1</v>
      </c>
      <c r="D40832" s="3">
        <v>1</v>
      </c>
      <c r="F40832" s="3">
        <v>1</v>
      </c>
      <c r="H40832">
        <v>1</v>
      </c>
      <c r="J40832">
        <v>1</v>
      </c>
    </row>
    <row r="40833" spans="2:10" x14ac:dyDescent="0.25">
      <c r="B40833" s="3">
        <v>1</v>
      </c>
      <c r="D40833" s="3">
        <v>1</v>
      </c>
      <c r="F40833" s="3">
        <v>1</v>
      </c>
      <c r="H40833">
        <v>1</v>
      </c>
      <c r="J40833">
        <v>1</v>
      </c>
    </row>
    <row r="40834" spans="2:10" x14ac:dyDescent="0.25">
      <c r="B40834" s="3">
        <v>1</v>
      </c>
      <c r="D40834" s="3">
        <v>1</v>
      </c>
      <c r="F40834" s="3">
        <v>1</v>
      </c>
      <c r="H40834">
        <v>1</v>
      </c>
      <c r="J40834">
        <v>1</v>
      </c>
    </row>
    <row r="40835" spans="2:10" x14ac:dyDescent="0.25">
      <c r="B40835" s="3">
        <v>1</v>
      </c>
      <c r="D40835" s="3">
        <v>1</v>
      </c>
      <c r="F40835" s="3">
        <v>1</v>
      </c>
      <c r="H40835">
        <v>1</v>
      </c>
      <c r="J40835">
        <v>1</v>
      </c>
    </row>
    <row r="40836" spans="2:10" x14ac:dyDescent="0.25">
      <c r="B40836" s="3">
        <v>1</v>
      </c>
      <c r="D40836" s="3">
        <v>1</v>
      </c>
      <c r="F40836" s="3">
        <v>1</v>
      </c>
      <c r="H40836">
        <v>1</v>
      </c>
      <c r="J40836">
        <v>1</v>
      </c>
    </row>
    <row r="40837" spans="2:10" x14ac:dyDescent="0.25">
      <c r="B40837" s="3">
        <v>1</v>
      </c>
      <c r="D40837" s="3">
        <v>1</v>
      </c>
      <c r="F40837" s="3">
        <v>1</v>
      </c>
      <c r="H40837">
        <v>1</v>
      </c>
      <c r="J40837">
        <v>1</v>
      </c>
    </row>
    <row r="40838" spans="2:10" x14ac:dyDescent="0.25">
      <c r="B40838" s="3">
        <v>1</v>
      </c>
      <c r="D40838" s="3">
        <v>1</v>
      </c>
      <c r="F40838" s="3">
        <v>1</v>
      </c>
      <c r="H40838">
        <v>1</v>
      </c>
      <c r="J40838">
        <v>1</v>
      </c>
    </row>
    <row r="40839" spans="2:10" x14ac:dyDescent="0.25">
      <c r="B40839" s="3">
        <v>1</v>
      </c>
      <c r="D40839" s="3">
        <v>1</v>
      </c>
      <c r="F40839" s="3">
        <v>1</v>
      </c>
      <c r="H40839">
        <v>1</v>
      </c>
      <c r="J40839">
        <v>1</v>
      </c>
    </row>
    <row r="40840" spans="2:10" x14ac:dyDescent="0.25">
      <c r="B40840" s="3">
        <v>1</v>
      </c>
      <c r="D40840" s="3">
        <v>1</v>
      </c>
      <c r="F40840" s="3">
        <v>1</v>
      </c>
      <c r="H40840">
        <v>1</v>
      </c>
      <c r="J40840">
        <v>1</v>
      </c>
    </row>
    <row r="40841" spans="2:10" x14ac:dyDescent="0.25">
      <c r="B40841" s="3">
        <v>1</v>
      </c>
      <c r="D40841" s="3">
        <v>1</v>
      </c>
      <c r="F40841" s="3">
        <v>1</v>
      </c>
      <c r="H40841">
        <v>1</v>
      </c>
      <c r="J40841">
        <v>1</v>
      </c>
    </row>
    <row r="40842" spans="2:10" x14ac:dyDescent="0.25">
      <c r="B40842" s="3">
        <v>1</v>
      </c>
      <c r="D40842" s="3">
        <v>1</v>
      </c>
      <c r="F40842" s="3">
        <v>1</v>
      </c>
      <c r="H40842">
        <v>1</v>
      </c>
      <c r="J40842">
        <v>1</v>
      </c>
    </row>
    <row r="40843" spans="2:10" x14ac:dyDescent="0.25">
      <c r="B40843" s="3">
        <v>1</v>
      </c>
      <c r="D40843" s="3">
        <v>1</v>
      </c>
      <c r="F40843" s="3">
        <v>1</v>
      </c>
      <c r="H40843">
        <v>1</v>
      </c>
      <c r="J40843">
        <v>1</v>
      </c>
    </row>
    <row r="40844" spans="2:10" x14ac:dyDescent="0.25">
      <c r="B40844" s="3">
        <v>1</v>
      </c>
      <c r="D40844" s="3">
        <v>1</v>
      </c>
      <c r="F40844" s="3">
        <v>1</v>
      </c>
      <c r="H40844">
        <v>1</v>
      </c>
      <c r="J40844">
        <v>1</v>
      </c>
    </row>
    <row r="40845" spans="2:10" x14ac:dyDescent="0.25">
      <c r="B40845" s="3">
        <v>1</v>
      </c>
      <c r="D40845" s="3">
        <v>1</v>
      </c>
      <c r="F40845" s="3">
        <v>1</v>
      </c>
      <c r="H40845">
        <v>1</v>
      </c>
      <c r="J40845">
        <v>1</v>
      </c>
    </row>
    <row r="40846" spans="2:10" x14ac:dyDescent="0.25">
      <c r="B40846" s="3">
        <v>1</v>
      </c>
      <c r="D40846" s="3">
        <v>1</v>
      </c>
      <c r="F40846" s="3">
        <v>1</v>
      </c>
      <c r="H40846">
        <v>1</v>
      </c>
      <c r="J40846">
        <v>1</v>
      </c>
    </row>
    <row r="40847" spans="2:10" x14ac:dyDescent="0.25">
      <c r="B40847" s="3">
        <v>1</v>
      </c>
      <c r="D40847" s="3">
        <v>1</v>
      </c>
      <c r="F40847" s="3">
        <v>1</v>
      </c>
      <c r="H40847">
        <v>1</v>
      </c>
      <c r="J40847">
        <v>1</v>
      </c>
    </row>
    <row r="40848" spans="2:10" x14ac:dyDescent="0.25">
      <c r="B40848" s="3">
        <v>1</v>
      </c>
      <c r="D40848" s="3">
        <v>1</v>
      </c>
      <c r="F40848" s="3">
        <v>1</v>
      </c>
      <c r="H40848">
        <v>1</v>
      </c>
      <c r="J40848">
        <v>1</v>
      </c>
    </row>
    <row r="40849" spans="2:10" x14ac:dyDescent="0.25">
      <c r="B40849" s="3">
        <v>1</v>
      </c>
      <c r="D40849" s="3">
        <v>1</v>
      </c>
      <c r="F40849" s="3">
        <v>1</v>
      </c>
      <c r="H40849">
        <v>1</v>
      </c>
      <c r="J40849">
        <v>1</v>
      </c>
    </row>
    <row r="40850" spans="2:10" x14ac:dyDescent="0.25">
      <c r="B40850" s="3">
        <v>1</v>
      </c>
      <c r="D40850" s="3">
        <v>1</v>
      </c>
      <c r="F40850" s="3">
        <v>1</v>
      </c>
      <c r="H40850">
        <v>1</v>
      </c>
      <c r="J40850">
        <v>1</v>
      </c>
    </row>
    <row r="40851" spans="2:10" x14ac:dyDescent="0.25">
      <c r="B40851" s="3">
        <v>1</v>
      </c>
      <c r="D40851" s="3">
        <v>1</v>
      </c>
      <c r="F40851" s="3">
        <v>1</v>
      </c>
      <c r="H40851">
        <v>1</v>
      </c>
      <c r="J40851">
        <v>1</v>
      </c>
    </row>
    <row r="40852" spans="2:10" x14ac:dyDescent="0.25">
      <c r="B40852" s="3">
        <v>1</v>
      </c>
      <c r="D40852" s="3">
        <v>1</v>
      </c>
      <c r="F40852" s="3">
        <v>1</v>
      </c>
      <c r="H40852">
        <v>1</v>
      </c>
      <c r="J40852">
        <v>1</v>
      </c>
    </row>
    <row r="40853" spans="2:10" x14ac:dyDescent="0.25">
      <c r="B40853" s="3">
        <v>1</v>
      </c>
      <c r="D40853" s="3">
        <v>1</v>
      </c>
      <c r="F40853" s="3">
        <v>1</v>
      </c>
      <c r="H40853">
        <v>1</v>
      </c>
      <c r="J40853">
        <v>1</v>
      </c>
    </row>
    <row r="40854" spans="2:10" x14ac:dyDescent="0.25">
      <c r="B40854" s="3">
        <v>1</v>
      </c>
      <c r="D40854" s="3">
        <v>1</v>
      </c>
      <c r="F40854" s="3">
        <v>1</v>
      </c>
      <c r="H40854">
        <v>1</v>
      </c>
      <c r="J40854">
        <v>1</v>
      </c>
    </row>
    <row r="40855" spans="2:10" x14ac:dyDescent="0.25">
      <c r="B40855" s="3">
        <v>1</v>
      </c>
      <c r="D40855" s="3">
        <v>1</v>
      </c>
      <c r="F40855" s="3">
        <v>1</v>
      </c>
      <c r="H40855">
        <v>1</v>
      </c>
      <c r="J40855">
        <v>1</v>
      </c>
    </row>
    <row r="40856" spans="2:10" x14ac:dyDescent="0.25">
      <c r="B40856" s="3">
        <v>1</v>
      </c>
      <c r="D40856" s="3">
        <v>1</v>
      </c>
      <c r="F40856" s="3">
        <v>1</v>
      </c>
      <c r="H40856">
        <v>1</v>
      </c>
      <c r="J40856">
        <v>1</v>
      </c>
    </row>
    <row r="40857" spans="2:10" x14ac:dyDescent="0.25">
      <c r="B40857" s="3">
        <v>1</v>
      </c>
      <c r="D40857" s="3">
        <v>1</v>
      </c>
      <c r="F40857" s="3">
        <v>1</v>
      </c>
      <c r="H40857">
        <v>1</v>
      </c>
      <c r="J40857">
        <v>1</v>
      </c>
    </row>
    <row r="40858" spans="2:10" x14ac:dyDescent="0.25">
      <c r="B40858" s="3">
        <v>1</v>
      </c>
      <c r="D40858" s="3">
        <v>1</v>
      </c>
      <c r="F40858" s="3">
        <v>1</v>
      </c>
      <c r="H40858">
        <v>1</v>
      </c>
      <c r="J40858">
        <v>1</v>
      </c>
    </row>
    <row r="40859" spans="2:10" x14ac:dyDescent="0.25">
      <c r="B40859" s="3">
        <v>1</v>
      </c>
      <c r="D40859" s="3">
        <v>1</v>
      </c>
      <c r="F40859" s="3">
        <v>1</v>
      </c>
      <c r="H40859">
        <v>1</v>
      </c>
      <c r="J40859">
        <v>1</v>
      </c>
    </row>
    <row r="40860" spans="2:10" x14ac:dyDescent="0.25">
      <c r="B40860" s="3">
        <v>1</v>
      </c>
      <c r="D40860" s="3">
        <v>1</v>
      </c>
      <c r="F40860" s="3">
        <v>1</v>
      </c>
      <c r="H40860">
        <v>1</v>
      </c>
      <c r="J40860">
        <v>1</v>
      </c>
    </row>
    <row r="40861" spans="2:10" x14ac:dyDescent="0.25">
      <c r="B40861" s="3">
        <v>1</v>
      </c>
      <c r="D40861" s="3">
        <v>1</v>
      </c>
      <c r="F40861" s="3">
        <v>1</v>
      </c>
      <c r="H40861">
        <v>1</v>
      </c>
      <c r="J40861">
        <v>1</v>
      </c>
    </row>
    <row r="40862" spans="2:10" x14ac:dyDescent="0.25">
      <c r="B40862" s="3">
        <v>1</v>
      </c>
      <c r="D40862" s="3">
        <v>1</v>
      </c>
      <c r="F40862" s="3">
        <v>1</v>
      </c>
      <c r="H40862">
        <v>1</v>
      </c>
      <c r="J40862">
        <v>1</v>
      </c>
    </row>
    <row r="40863" spans="2:10" x14ac:dyDescent="0.25">
      <c r="B40863" s="3">
        <v>1</v>
      </c>
      <c r="D40863" s="3">
        <v>1</v>
      </c>
      <c r="F40863" s="3">
        <v>1</v>
      </c>
      <c r="H40863">
        <v>1</v>
      </c>
      <c r="J40863">
        <v>1</v>
      </c>
    </row>
    <row r="40864" spans="2:10" x14ac:dyDescent="0.25">
      <c r="B40864" s="3">
        <v>1</v>
      </c>
      <c r="D40864" s="3">
        <v>1</v>
      </c>
      <c r="F40864" s="3">
        <v>1</v>
      </c>
      <c r="H40864">
        <v>1</v>
      </c>
      <c r="J40864">
        <v>1</v>
      </c>
    </row>
    <row r="40865" spans="2:10" x14ac:dyDescent="0.25">
      <c r="B40865" s="3">
        <v>1</v>
      </c>
      <c r="D40865" s="3">
        <v>1</v>
      </c>
      <c r="F40865" s="3">
        <v>1</v>
      </c>
      <c r="H40865">
        <v>1</v>
      </c>
      <c r="J40865">
        <v>1</v>
      </c>
    </row>
    <row r="40866" spans="2:10" x14ac:dyDescent="0.25">
      <c r="B40866" s="3">
        <v>1</v>
      </c>
      <c r="D40866" s="3">
        <v>1</v>
      </c>
      <c r="F40866" s="3">
        <v>1</v>
      </c>
      <c r="H40866">
        <v>1</v>
      </c>
      <c r="J40866">
        <v>1</v>
      </c>
    </row>
    <row r="40867" spans="2:10" x14ac:dyDescent="0.25">
      <c r="B40867" s="3">
        <v>1</v>
      </c>
      <c r="D40867" s="3">
        <v>1</v>
      </c>
      <c r="F40867" s="3">
        <v>1</v>
      </c>
      <c r="H40867">
        <v>1</v>
      </c>
      <c r="J40867">
        <v>1</v>
      </c>
    </row>
    <row r="40868" spans="2:10" x14ac:dyDescent="0.25">
      <c r="B40868" s="3">
        <v>1</v>
      </c>
      <c r="D40868" s="3">
        <v>1</v>
      </c>
      <c r="F40868" s="3">
        <v>1</v>
      </c>
      <c r="H40868">
        <v>1</v>
      </c>
      <c r="J40868">
        <v>1</v>
      </c>
    </row>
    <row r="40869" spans="2:10" x14ac:dyDescent="0.25">
      <c r="B40869" s="3">
        <v>1</v>
      </c>
      <c r="D40869" s="3">
        <v>1</v>
      </c>
      <c r="F40869" s="3">
        <v>1</v>
      </c>
      <c r="H40869">
        <v>1</v>
      </c>
      <c r="J40869">
        <v>1</v>
      </c>
    </row>
    <row r="40870" spans="2:10" x14ac:dyDescent="0.25">
      <c r="B40870" s="3">
        <v>1</v>
      </c>
      <c r="D40870" s="3">
        <v>1</v>
      </c>
      <c r="F40870" s="3">
        <v>1</v>
      </c>
      <c r="H40870">
        <v>1</v>
      </c>
      <c r="J40870">
        <v>1</v>
      </c>
    </row>
    <row r="40871" spans="2:10" x14ac:dyDescent="0.25">
      <c r="B40871" s="3">
        <v>1</v>
      </c>
      <c r="D40871" s="3">
        <v>1</v>
      </c>
      <c r="F40871" s="3">
        <v>1</v>
      </c>
      <c r="H40871">
        <v>1</v>
      </c>
      <c r="J40871">
        <v>1</v>
      </c>
    </row>
    <row r="40872" spans="2:10" x14ac:dyDescent="0.25">
      <c r="B40872" s="3">
        <v>1</v>
      </c>
      <c r="D40872" s="3">
        <v>1</v>
      </c>
      <c r="F40872" s="3">
        <v>1</v>
      </c>
      <c r="H40872">
        <v>1</v>
      </c>
      <c r="J40872">
        <v>1</v>
      </c>
    </row>
    <row r="40873" spans="2:10" x14ac:dyDescent="0.25">
      <c r="B40873" s="3">
        <v>1</v>
      </c>
      <c r="D40873" s="3">
        <v>1</v>
      </c>
      <c r="F40873" s="3">
        <v>1</v>
      </c>
      <c r="H40873">
        <v>1</v>
      </c>
      <c r="J40873">
        <v>1</v>
      </c>
    </row>
    <row r="40874" spans="2:10" x14ac:dyDescent="0.25">
      <c r="B40874" s="3">
        <v>1</v>
      </c>
      <c r="D40874" s="3">
        <v>1</v>
      </c>
      <c r="F40874" s="3">
        <v>1</v>
      </c>
      <c r="H40874">
        <v>1</v>
      </c>
      <c r="J40874">
        <v>1</v>
      </c>
    </row>
    <row r="40875" spans="2:10" x14ac:dyDescent="0.25">
      <c r="B40875" s="3">
        <v>1</v>
      </c>
      <c r="D40875" s="3">
        <v>1</v>
      </c>
      <c r="F40875" s="3">
        <v>1</v>
      </c>
      <c r="H40875">
        <v>1</v>
      </c>
      <c r="J40875">
        <v>1</v>
      </c>
    </row>
    <row r="40876" spans="2:10" x14ac:dyDescent="0.25">
      <c r="B40876" s="3">
        <v>1</v>
      </c>
      <c r="D40876" s="3">
        <v>1</v>
      </c>
      <c r="F40876" s="3">
        <v>1</v>
      </c>
      <c r="H40876">
        <v>1</v>
      </c>
      <c r="J40876">
        <v>1</v>
      </c>
    </row>
    <row r="40877" spans="2:10" x14ac:dyDescent="0.25">
      <c r="B40877" s="3">
        <v>1</v>
      </c>
      <c r="D40877" s="3">
        <v>1</v>
      </c>
      <c r="F40877" s="3">
        <v>1</v>
      </c>
      <c r="H40877">
        <v>1</v>
      </c>
      <c r="J40877">
        <v>1</v>
      </c>
    </row>
    <row r="40878" spans="2:10" x14ac:dyDescent="0.25">
      <c r="B40878" s="3">
        <v>1</v>
      </c>
      <c r="D40878" s="3">
        <v>1</v>
      </c>
      <c r="F40878" s="3">
        <v>1</v>
      </c>
      <c r="H40878">
        <v>1</v>
      </c>
      <c r="J40878">
        <v>1</v>
      </c>
    </row>
    <row r="40879" spans="2:10" x14ac:dyDescent="0.25">
      <c r="B40879" s="3">
        <v>1</v>
      </c>
      <c r="D40879" s="3">
        <v>1</v>
      </c>
      <c r="F40879" s="3">
        <v>1</v>
      </c>
      <c r="H40879">
        <v>1</v>
      </c>
      <c r="J40879">
        <v>1</v>
      </c>
    </row>
    <row r="40880" spans="2:10" x14ac:dyDescent="0.25">
      <c r="B40880" s="3">
        <v>1</v>
      </c>
      <c r="D40880" s="3">
        <v>1</v>
      </c>
      <c r="F40880" s="3">
        <v>1</v>
      </c>
      <c r="H40880">
        <v>1</v>
      </c>
      <c r="J40880">
        <v>1</v>
      </c>
    </row>
    <row r="40881" spans="2:10" x14ac:dyDescent="0.25">
      <c r="B40881" s="3">
        <v>1</v>
      </c>
      <c r="D40881" s="3">
        <v>1</v>
      </c>
      <c r="F40881" s="3">
        <v>1</v>
      </c>
      <c r="H40881">
        <v>1</v>
      </c>
      <c r="J40881">
        <v>1</v>
      </c>
    </row>
    <row r="40882" spans="2:10" x14ac:dyDescent="0.25">
      <c r="B40882" s="3">
        <v>1</v>
      </c>
      <c r="D40882" s="3">
        <v>1</v>
      </c>
      <c r="F40882" s="3">
        <v>1</v>
      </c>
      <c r="H40882">
        <v>1</v>
      </c>
      <c r="J40882">
        <v>1</v>
      </c>
    </row>
    <row r="40883" spans="2:10" x14ac:dyDescent="0.25">
      <c r="B40883" s="3">
        <v>1</v>
      </c>
      <c r="D40883" s="3">
        <v>1</v>
      </c>
      <c r="F40883" s="3">
        <v>1</v>
      </c>
      <c r="H40883">
        <v>1</v>
      </c>
      <c r="J40883">
        <v>1</v>
      </c>
    </row>
    <row r="40884" spans="2:10" x14ac:dyDescent="0.25">
      <c r="B40884" s="3">
        <v>1</v>
      </c>
      <c r="D40884" s="3">
        <v>1</v>
      </c>
      <c r="F40884" s="3">
        <v>1</v>
      </c>
      <c r="H40884">
        <v>1</v>
      </c>
      <c r="J40884">
        <v>1</v>
      </c>
    </row>
    <row r="40885" spans="2:10" x14ac:dyDescent="0.25">
      <c r="B40885" s="3">
        <v>1</v>
      </c>
      <c r="D40885" s="3">
        <v>1</v>
      </c>
      <c r="F40885" s="3">
        <v>1</v>
      </c>
      <c r="H40885">
        <v>1</v>
      </c>
      <c r="J40885">
        <v>1</v>
      </c>
    </row>
    <row r="40886" spans="2:10" x14ac:dyDescent="0.25">
      <c r="B40886" s="3">
        <v>1</v>
      </c>
      <c r="D40886" s="3">
        <v>1</v>
      </c>
      <c r="F40886" s="3">
        <v>1</v>
      </c>
      <c r="H40886">
        <v>1</v>
      </c>
      <c r="J40886">
        <v>1</v>
      </c>
    </row>
    <row r="40887" spans="2:10" x14ac:dyDescent="0.25">
      <c r="B40887" s="3">
        <v>1</v>
      </c>
      <c r="D40887" s="3">
        <v>1</v>
      </c>
      <c r="F40887" s="3">
        <v>1</v>
      </c>
      <c r="H40887">
        <v>1</v>
      </c>
      <c r="J40887">
        <v>1</v>
      </c>
    </row>
    <row r="40888" spans="2:10" x14ac:dyDescent="0.25">
      <c r="B40888" s="3">
        <v>1</v>
      </c>
      <c r="D40888" s="3">
        <v>1</v>
      </c>
      <c r="F40888" s="3">
        <v>1</v>
      </c>
      <c r="H40888">
        <v>1</v>
      </c>
      <c r="J40888">
        <v>1</v>
      </c>
    </row>
    <row r="40889" spans="2:10" x14ac:dyDescent="0.25">
      <c r="B40889" s="3">
        <v>1</v>
      </c>
      <c r="D40889" s="3">
        <v>1</v>
      </c>
      <c r="F40889" s="3">
        <v>1</v>
      </c>
      <c r="H40889">
        <v>1</v>
      </c>
      <c r="J40889">
        <v>1</v>
      </c>
    </row>
    <row r="40890" spans="2:10" x14ac:dyDescent="0.25">
      <c r="B40890" s="3">
        <v>1</v>
      </c>
      <c r="D40890" s="3">
        <v>1</v>
      </c>
      <c r="F40890" s="3">
        <v>1</v>
      </c>
      <c r="H40890">
        <v>1</v>
      </c>
      <c r="J40890">
        <v>1</v>
      </c>
    </row>
    <row r="40891" spans="2:10" x14ac:dyDescent="0.25">
      <c r="B40891" s="3">
        <v>1</v>
      </c>
      <c r="D40891" s="3">
        <v>1</v>
      </c>
      <c r="F40891" s="3">
        <v>1</v>
      </c>
      <c r="H40891">
        <v>1</v>
      </c>
      <c r="J40891">
        <v>1</v>
      </c>
    </row>
    <row r="40892" spans="2:10" x14ac:dyDescent="0.25">
      <c r="B40892" s="3">
        <v>1</v>
      </c>
      <c r="D40892" s="3">
        <v>1</v>
      </c>
      <c r="F40892" s="3">
        <v>1</v>
      </c>
      <c r="H40892">
        <v>1</v>
      </c>
      <c r="J40892">
        <v>1</v>
      </c>
    </row>
    <row r="40893" spans="2:10" x14ac:dyDescent="0.25">
      <c r="B40893" s="3">
        <v>1</v>
      </c>
      <c r="D40893" s="3">
        <v>1</v>
      </c>
      <c r="F40893" s="3">
        <v>1</v>
      </c>
      <c r="H40893">
        <v>1</v>
      </c>
      <c r="J40893">
        <v>1</v>
      </c>
    </row>
    <row r="40894" spans="2:10" x14ac:dyDescent="0.25">
      <c r="B40894" s="3">
        <v>1</v>
      </c>
      <c r="D40894" s="3">
        <v>1</v>
      </c>
      <c r="F40894" s="3">
        <v>1</v>
      </c>
      <c r="H40894">
        <v>1</v>
      </c>
      <c r="J40894">
        <v>1</v>
      </c>
    </row>
    <row r="40895" spans="2:10" x14ac:dyDescent="0.25">
      <c r="B40895" s="3">
        <v>1</v>
      </c>
      <c r="D40895" s="3">
        <v>1</v>
      </c>
      <c r="F40895" s="3">
        <v>1</v>
      </c>
      <c r="H40895">
        <v>1</v>
      </c>
      <c r="J40895">
        <v>1</v>
      </c>
    </row>
    <row r="40896" spans="2:10" x14ac:dyDescent="0.25">
      <c r="B40896" s="3">
        <v>1</v>
      </c>
      <c r="D40896" s="3">
        <v>1</v>
      </c>
      <c r="F40896" s="3">
        <v>1</v>
      </c>
      <c r="H40896">
        <v>1</v>
      </c>
      <c r="J40896">
        <v>1</v>
      </c>
    </row>
    <row r="40897" spans="2:10" x14ac:dyDescent="0.25">
      <c r="B40897" s="3">
        <v>1</v>
      </c>
      <c r="D40897" s="3">
        <v>1</v>
      </c>
      <c r="F40897" s="3">
        <v>1</v>
      </c>
      <c r="H40897">
        <v>1</v>
      </c>
      <c r="J40897">
        <v>1</v>
      </c>
    </row>
    <row r="40898" spans="2:10" x14ac:dyDescent="0.25">
      <c r="B40898" s="3">
        <v>1</v>
      </c>
      <c r="D40898" s="3">
        <v>1</v>
      </c>
      <c r="F40898" s="3">
        <v>1</v>
      </c>
      <c r="H40898">
        <v>1</v>
      </c>
      <c r="J40898">
        <v>1</v>
      </c>
    </row>
    <row r="40899" spans="2:10" x14ac:dyDescent="0.25">
      <c r="B40899" s="3">
        <v>1</v>
      </c>
      <c r="D40899" s="3">
        <v>1</v>
      </c>
      <c r="F40899" s="3">
        <v>1</v>
      </c>
      <c r="H40899">
        <v>1</v>
      </c>
      <c r="J40899">
        <v>1</v>
      </c>
    </row>
    <row r="40900" spans="2:10" x14ac:dyDescent="0.25">
      <c r="B40900" s="3">
        <v>1</v>
      </c>
      <c r="D40900" s="3">
        <v>1</v>
      </c>
      <c r="F40900" s="3">
        <v>1</v>
      </c>
      <c r="H40900">
        <v>1</v>
      </c>
      <c r="J40900">
        <v>1</v>
      </c>
    </row>
    <row r="40901" spans="2:10" x14ac:dyDescent="0.25">
      <c r="B40901" s="3">
        <v>1</v>
      </c>
      <c r="D40901" s="3">
        <v>1</v>
      </c>
      <c r="F40901" s="3">
        <v>1</v>
      </c>
      <c r="H40901">
        <v>1</v>
      </c>
      <c r="J40901">
        <v>1</v>
      </c>
    </row>
    <row r="40902" spans="2:10" x14ac:dyDescent="0.25">
      <c r="B40902" s="3">
        <v>1</v>
      </c>
      <c r="D40902" s="3">
        <v>1</v>
      </c>
      <c r="F40902" s="3">
        <v>1</v>
      </c>
      <c r="H40902">
        <v>1</v>
      </c>
      <c r="J40902">
        <v>1</v>
      </c>
    </row>
    <row r="40903" spans="2:10" x14ac:dyDescent="0.25">
      <c r="B40903" s="3">
        <v>1</v>
      </c>
      <c r="D40903" s="3">
        <v>1</v>
      </c>
      <c r="F40903" s="3">
        <v>1</v>
      </c>
      <c r="H40903">
        <v>1</v>
      </c>
      <c r="J40903">
        <v>1</v>
      </c>
    </row>
    <row r="40904" spans="2:10" x14ac:dyDescent="0.25">
      <c r="B40904" s="3">
        <v>1</v>
      </c>
      <c r="D40904" s="3">
        <v>1</v>
      </c>
      <c r="F40904" s="3">
        <v>1</v>
      </c>
      <c r="H40904">
        <v>1</v>
      </c>
      <c r="J40904">
        <v>1</v>
      </c>
    </row>
    <row r="40905" spans="2:10" x14ac:dyDescent="0.25">
      <c r="B40905" s="3">
        <v>1</v>
      </c>
      <c r="D40905" s="3">
        <v>1</v>
      </c>
      <c r="F40905" s="3">
        <v>1</v>
      </c>
      <c r="H40905">
        <v>1</v>
      </c>
      <c r="J40905">
        <v>1</v>
      </c>
    </row>
    <row r="40906" spans="2:10" x14ac:dyDescent="0.25">
      <c r="B40906" s="3">
        <v>1</v>
      </c>
      <c r="D40906" s="3">
        <v>1</v>
      </c>
      <c r="F40906" s="3">
        <v>1</v>
      </c>
      <c r="H40906">
        <v>1</v>
      </c>
      <c r="J40906">
        <v>1</v>
      </c>
    </row>
    <row r="40907" spans="2:10" x14ac:dyDescent="0.25">
      <c r="B40907" s="3">
        <v>1</v>
      </c>
      <c r="D40907" s="3">
        <v>1</v>
      </c>
      <c r="F40907" s="3">
        <v>1</v>
      </c>
      <c r="H40907">
        <v>1</v>
      </c>
      <c r="J40907">
        <v>1</v>
      </c>
    </row>
    <row r="40908" spans="2:10" x14ac:dyDescent="0.25">
      <c r="B40908" s="3">
        <v>1</v>
      </c>
      <c r="D40908" s="3">
        <v>1</v>
      </c>
      <c r="F40908" s="3">
        <v>1</v>
      </c>
      <c r="H40908">
        <v>1</v>
      </c>
      <c r="J40908">
        <v>1</v>
      </c>
    </row>
    <row r="40909" spans="2:10" x14ac:dyDescent="0.25">
      <c r="B40909" s="3">
        <v>1</v>
      </c>
      <c r="D40909" s="3">
        <v>1</v>
      </c>
      <c r="F40909" s="3">
        <v>1</v>
      </c>
      <c r="H40909">
        <v>1</v>
      </c>
      <c r="J40909">
        <v>1</v>
      </c>
    </row>
    <row r="40910" spans="2:10" x14ac:dyDescent="0.25">
      <c r="B40910" s="3">
        <v>1</v>
      </c>
      <c r="D40910" s="3">
        <v>1</v>
      </c>
      <c r="F40910" s="3">
        <v>1</v>
      </c>
      <c r="H40910">
        <v>1</v>
      </c>
      <c r="J40910">
        <v>1</v>
      </c>
    </row>
    <row r="40911" spans="2:10" x14ac:dyDescent="0.25">
      <c r="B40911" s="3">
        <v>1</v>
      </c>
      <c r="D40911" s="3">
        <v>1</v>
      </c>
      <c r="F40911" s="3">
        <v>1</v>
      </c>
      <c r="H40911">
        <v>1</v>
      </c>
      <c r="J40911">
        <v>1</v>
      </c>
    </row>
    <row r="40912" spans="2:10" x14ac:dyDescent="0.25">
      <c r="B40912" s="3">
        <v>1</v>
      </c>
      <c r="D40912" s="3">
        <v>1</v>
      </c>
      <c r="F40912" s="3">
        <v>1</v>
      </c>
      <c r="H40912">
        <v>1</v>
      </c>
      <c r="J40912">
        <v>1</v>
      </c>
    </row>
    <row r="40913" spans="2:10" x14ac:dyDescent="0.25">
      <c r="B40913" s="3">
        <v>1</v>
      </c>
      <c r="D40913" s="3">
        <v>1</v>
      </c>
      <c r="F40913" s="3">
        <v>1</v>
      </c>
      <c r="H40913">
        <v>1</v>
      </c>
      <c r="J40913">
        <v>1</v>
      </c>
    </row>
    <row r="40914" spans="2:10" x14ac:dyDescent="0.25">
      <c r="B40914" s="3">
        <v>1</v>
      </c>
      <c r="D40914" s="3">
        <v>1</v>
      </c>
      <c r="F40914" s="3">
        <v>1</v>
      </c>
      <c r="H40914">
        <v>1</v>
      </c>
      <c r="J40914">
        <v>1</v>
      </c>
    </row>
    <row r="40915" spans="2:10" x14ac:dyDescent="0.25">
      <c r="B40915" s="3">
        <v>1</v>
      </c>
      <c r="D40915" s="3">
        <v>1</v>
      </c>
      <c r="F40915" s="3">
        <v>1</v>
      </c>
      <c r="H40915">
        <v>1</v>
      </c>
      <c r="J40915">
        <v>1</v>
      </c>
    </row>
    <row r="40916" spans="2:10" x14ac:dyDescent="0.25">
      <c r="B40916" s="3">
        <v>1</v>
      </c>
      <c r="D40916" s="3">
        <v>1</v>
      </c>
      <c r="F40916" s="3">
        <v>1</v>
      </c>
      <c r="H40916">
        <v>1</v>
      </c>
      <c r="J40916">
        <v>1</v>
      </c>
    </row>
    <row r="40917" spans="2:10" x14ac:dyDescent="0.25">
      <c r="B40917" s="3">
        <v>1</v>
      </c>
      <c r="D40917" s="3">
        <v>1</v>
      </c>
      <c r="F40917" s="3">
        <v>1</v>
      </c>
      <c r="H40917">
        <v>1</v>
      </c>
      <c r="J40917">
        <v>1</v>
      </c>
    </row>
    <row r="40918" spans="2:10" x14ac:dyDescent="0.25">
      <c r="B40918" s="3">
        <v>1</v>
      </c>
      <c r="D40918" s="3">
        <v>1</v>
      </c>
      <c r="F40918" s="3">
        <v>1</v>
      </c>
      <c r="H40918">
        <v>1</v>
      </c>
      <c r="J40918">
        <v>1</v>
      </c>
    </row>
    <row r="40919" spans="2:10" x14ac:dyDescent="0.25">
      <c r="B40919" s="3">
        <v>1</v>
      </c>
      <c r="D40919" s="3">
        <v>1</v>
      </c>
      <c r="F40919" s="3">
        <v>1</v>
      </c>
      <c r="H40919">
        <v>1</v>
      </c>
      <c r="J40919">
        <v>1</v>
      </c>
    </row>
    <row r="40920" spans="2:10" x14ac:dyDescent="0.25">
      <c r="B40920" s="3">
        <v>1</v>
      </c>
      <c r="D40920" s="3">
        <v>1</v>
      </c>
      <c r="F40920" s="3">
        <v>1</v>
      </c>
      <c r="H40920">
        <v>1</v>
      </c>
      <c r="J40920">
        <v>1</v>
      </c>
    </row>
    <row r="40921" spans="2:10" x14ac:dyDescent="0.25">
      <c r="B40921" s="3">
        <v>1</v>
      </c>
      <c r="D40921" s="3">
        <v>1</v>
      </c>
      <c r="F40921" s="3">
        <v>1</v>
      </c>
      <c r="H40921">
        <v>1</v>
      </c>
      <c r="J40921">
        <v>1</v>
      </c>
    </row>
    <row r="40922" spans="2:10" x14ac:dyDescent="0.25">
      <c r="B40922" s="3">
        <v>1</v>
      </c>
      <c r="D40922" s="3">
        <v>1</v>
      </c>
      <c r="F40922" s="3">
        <v>1</v>
      </c>
      <c r="H40922">
        <v>1</v>
      </c>
      <c r="J40922">
        <v>1</v>
      </c>
    </row>
    <row r="40923" spans="2:10" x14ac:dyDescent="0.25">
      <c r="B40923" s="3">
        <v>1</v>
      </c>
      <c r="D40923" s="3">
        <v>1</v>
      </c>
      <c r="F40923" s="3">
        <v>1</v>
      </c>
      <c r="H40923">
        <v>1</v>
      </c>
      <c r="J40923">
        <v>1</v>
      </c>
    </row>
    <row r="40924" spans="2:10" x14ac:dyDescent="0.25">
      <c r="B40924" s="3">
        <v>1</v>
      </c>
      <c r="D40924" s="3">
        <v>1</v>
      </c>
      <c r="F40924" s="3">
        <v>1</v>
      </c>
      <c r="H40924">
        <v>1</v>
      </c>
      <c r="J40924">
        <v>1</v>
      </c>
    </row>
    <row r="40925" spans="2:10" x14ac:dyDescent="0.25">
      <c r="B40925" s="3">
        <v>1</v>
      </c>
      <c r="D40925" s="3">
        <v>1</v>
      </c>
      <c r="F40925" s="3">
        <v>1</v>
      </c>
      <c r="H40925">
        <v>1</v>
      </c>
      <c r="J40925">
        <v>1</v>
      </c>
    </row>
    <row r="40926" spans="2:10" x14ac:dyDescent="0.25">
      <c r="B40926" s="3">
        <v>1</v>
      </c>
      <c r="D40926" s="3">
        <v>1</v>
      </c>
      <c r="F40926" s="3">
        <v>1</v>
      </c>
      <c r="H40926">
        <v>1</v>
      </c>
      <c r="J40926">
        <v>1</v>
      </c>
    </row>
    <row r="40927" spans="2:10" x14ac:dyDescent="0.25">
      <c r="B40927" s="3">
        <v>1</v>
      </c>
      <c r="D40927" s="3">
        <v>1</v>
      </c>
      <c r="F40927" s="3">
        <v>1</v>
      </c>
      <c r="H40927">
        <v>1</v>
      </c>
      <c r="J40927">
        <v>1</v>
      </c>
    </row>
    <row r="40928" spans="2:10" x14ac:dyDescent="0.25">
      <c r="B40928" s="3">
        <v>1</v>
      </c>
      <c r="D40928" s="3">
        <v>1</v>
      </c>
      <c r="F40928" s="3">
        <v>1</v>
      </c>
      <c r="H40928">
        <v>1</v>
      </c>
      <c r="J40928">
        <v>1</v>
      </c>
    </row>
    <row r="40929" spans="2:10" x14ac:dyDescent="0.25">
      <c r="B40929" s="3">
        <v>1</v>
      </c>
      <c r="D40929" s="3">
        <v>1</v>
      </c>
      <c r="F40929" s="3">
        <v>1</v>
      </c>
      <c r="H40929">
        <v>1</v>
      </c>
      <c r="J40929">
        <v>1</v>
      </c>
    </row>
    <row r="40930" spans="2:10" x14ac:dyDescent="0.25">
      <c r="B40930" s="3">
        <v>1</v>
      </c>
      <c r="D40930" s="3">
        <v>1</v>
      </c>
      <c r="F40930" s="3">
        <v>1</v>
      </c>
      <c r="H40930">
        <v>1</v>
      </c>
      <c r="J40930">
        <v>1</v>
      </c>
    </row>
    <row r="40931" spans="2:10" x14ac:dyDescent="0.25">
      <c r="B40931" s="3">
        <v>1</v>
      </c>
      <c r="D40931" s="3">
        <v>1</v>
      </c>
      <c r="F40931" s="3">
        <v>1</v>
      </c>
      <c r="H40931">
        <v>1</v>
      </c>
      <c r="J40931">
        <v>1</v>
      </c>
    </row>
    <row r="40932" spans="2:10" x14ac:dyDescent="0.25">
      <c r="B40932" s="3">
        <v>1</v>
      </c>
      <c r="D40932" s="3">
        <v>1</v>
      </c>
      <c r="F40932" s="3">
        <v>1</v>
      </c>
      <c r="H40932">
        <v>1</v>
      </c>
      <c r="J40932">
        <v>1</v>
      </c>
    </row>
    <row r="40933" spans="2:10" x14ac:dyDescent="0.25">
      <c r="B40933" s="3">
        <v>1</v>
      </c>
      <c r="D40933" s="3">
        <v>1</v>
      </c>
      <c r="F40933" s="3">
        <v>1</v>
      </c>
      <c r="H40933">
        <v>1</v>
      </c>
      <c r="J40933">
        <v>1</v>
      </c>
    </row>
    <row r="40934" spans="2:10" x14ac:dyDescent="0.25">
      <c r="B40934" s="3">
        <v>1</v>
      </c>
      <c r="D40934" s="3">
        <v>1</v>
      </c>
      <c r="F40934" s="3">
        <v>1</v>
      </c>
      <c r="H40934">
        <v>1</v>
      </c>
      <c r="J40934">
        <v>1</v>
      </c>
    </row>
    <row r="40935" spans="2:10" x14ac:dyDescent="0.25">
      <c r="B40935" s="3">
        <v>1</v>
      </c>
      <c r="D40935" s="3">
        <v>1</v>
      </c>
      <c r="F40935" s="3">
        <v>1</v>
      </c>
      <c r="H40935">
        <v>1</v>
      </c>
      <c r="J40935">
        <v>1</v>
      </c>
    </row>
    <row r="40936" spans="2:10" x14ac:dyDescent="0.25">
      <c r="B40936" s="3">
        <v>1</v>
      </c>
      <c r="D40936" s="3">
        <v>1</v>
      </c>
      <c r="F40936" s="3">
        <v>1</v>
      </c>
      <c r="H40936">
        <v>1</v>
      </c>
      <c r="J40936">
        <v>1</v>
      </c>
    </row>
    <row r="40937" spans="2:10" x14ac:dyDescent="0.25">
      <c r="B40937" s="3">
        <v>1</v>
      </c>
      <c r="D40937" s="3">
        <v>1</v>
      </c>
      <c r="F40937" s="3">
        <v>1</v>
      </c>
      <c r="H40937">
        <v>1</v>
      </c>
      <c r="J40937">
        <v>1</v>
      </c>
    </row>
    <row r="40938" spans="2:10" x14ac:dyDescent="0.25">
      <c r="B40938" s="3">
        <v>1</v>
      </c>
      <c r="D40938" s="3">
        <v>1</v>
      </c>
      <c r="F40938" s="3">
        <v>1</v>
      </c>
      <c r="H40938">
        <v>1</v>
      </c>
      <c r="J40938">
        <v>1</v>
      </c>
    </row>
    <row r="40939" spans="2:10" x14ac:dyDescent="0.25">
      <c r="B40939" s="3">
        <v>1</v>
      </c>
      <c r="D40939" s="3">
        <v>1</v>
      </c>
      <c r="F40939" s="3">
        <v>1</v>
      </c>
      <c r="H40939">
        <v>1</v>
      </c>
      <c r="J40939">
        <v>1</v>
      </c>
    </row>
    <row r="40940" spans="2:10" x14ac:dyDescent="0.25">
      <c r="B40940" s="3">
        <v>1</v>
      </c>
      <c r="D40940" s="3">
        <v>1</v>
      </c>
      <c r="F40940" s="3">
        <v>1</v>
      </c>
      <c r="H40940">
        <v>1</v>
      </c>
      <c r="J40940">
        <v>1</v>
      </c>
    </row>
    <row r="40941" spans="2:10" x14ac:dyDescent="0.25">
      <c r="B40941" s="3">
        <v>1</v>
      </c>
      <c r="D40941" s="3">
        <v>1</v>
      </c>
      <c r="F40941" s="3">
        <v>1</v>
      </c>
      <c r="H40941">
        <v>1</v>
      </c>
      <c r="J40941">
        <v>1</v>
      </c>
    </row>
    <row r="40942" spans="2:10" x14ac:dyDescent="0.25">
      <c r="B40942" s="3">
        <v>1</v>
      </c>
      <c r="D40942" s="3">
        <v>1</v>
      </c>
      <c r="F40942" s="3">
        <v>1</v>
      </c>
      <c r="H40942">
        <v>1</v>
      </c>
      <c r="J40942">
        <v>1</v>
      </c>
    </row>
    <row r="40943" spans="2:10" x14ac:dyDescent="0.25">
      <c r="B40943" s="3">
        <v>1</v>
      </c>
      <c r="D40943" s="3">
        <v>1</v>
      </c>
      <c r="F40943" s="3">
        <v>1</v>
      </c>
      <c r="H40943">
        <v>1</v>
      </c>
      <c r="J40943">
        <v>1</v>
      </c>
    </row>
    <row r="40944" spans="2:10" x14ac:dyDescent="0.25">
      <c r="B40944" s="3">
        <v>1</v>
      </c>
      <c r="D40944" s="3">
        <v>1</v>
      </c>
      <c r="F40944" s="3">
        <v>1</v>
      </c>
      <c r="H40944">
        <v>1</v>
      </c>
      <c r="J40944">
        <v>1</v>
      </c>
    </row>
    <row r="40945" spans="2:10" x14ac:dyDescent="0.25">
      <c r="B40945" s="3">
        <v>1</v>
      </c>
      <c r="D40945" s="3">
        <v>1</v>
      </c>
      <c r="F40945" s="3">
        <v>1</v>
      </c>
      <c r="H40945">
        <v>1</v>
      </c>
      <c r="J40945">
        <v>1</v>
      </c>
    </row>
    <row r="40946" spans="2:10" x14ac:dyDescent="0.25">
      <c r="B40946" s="3">
        <v>1</v>
      </c>
      <c r="D40946" s="3">
        <v>1</v>
      </c>
      <c r="F40946" s="3">
        <v>1</v>
      </c>
      <c r="H40946">
        <v>1</v>
      </c>
      <c r="J40946">
        <v>1</v>
      </c>
    </row>
    <row r="40947" spans="2:10" x14ac:dyDescent="0.25">
      <c r="B40947" s="3">
        <v>1</v>
      </c>
      <c r="D40947" s="3">
        <v>1</v>
      </c>
      <c r="F40947" s="3">
        <v>1</v>
      </c>
      <c r="H40947">
        <v>1</v>
      </c>
      <c r="J40947">
        <v>1</v>
      </c>
    </row>
    <row r="40948" spans="2:10" x14ac:dyDescent="0.25">
      <c r="B40948" s="3">
        <v>1</v>
      </c>
      <c r="D40948" s="3">
        <v>1</v>
      </c>
      <c r="F40948" s="3">
        <v>1</v>
      </c>
      <c r="H40948">
        <v>1</v>
      </c>
      <c r="J40948">
        <v>1</v>
      </c>
    </row>
    <row r="40949" spans="2:10" x14ac:dyDescent="0.25">
      <c r="B40949" s="3">
        <v>1</v>
      </c>
      <c r="D40949" s="3">
        <v>1</v>
      </c>
      <c r="F40949" s="3">
        <v>1</v>
      </c>
      <c r="H40949">
        <v>1</v>
      </c>
      <c r="J40949">
        <v>1</v>
      </c>
    </row>
    <row r="40950" spans="2:10" x14ac:dyDescent="0.25">
      <c r="B40950" s="3">
        <v>1</v>
      </c>
      <c r="D40950" s="3">
        <v>1</v>
      </c>
      <c r="F40950" s="3">
        <v>1</v>
      </c>
      <c r="H40950">
        <v>1</v>
      </c>
      <c r="J40950">
        <v>1</v>
      </c>
    </row>
    <row r="40951" spans="2:10" x14ac:dyDescent="0.25">
      <c r="B40951" s="3">
        <v>1</v>
      </c>
      <c r="D40951" s="3">
        <v>1</v>
      </c>
      <c r="F40951" s="3">
        <v>1</v>
      </c>
      <c r="H40951">
        <v>1</v>
      </c>
      <c r="J40951">
        <v>1</v>
      </c>
    </row>
    <row r="40952" spans="2:10" x14ac:dyDescent="0.25">
      <c r="B40952" s="3">
        <v>1</v>
      </c>
      <c r="D40952" s="3">
        <v>1</v>
      </c>
      <c r="F40952" s="3">
        <v>1</v>
      </c>
      <c r="H40952">
        <v>1</v>
      </c>
      <c r="J40952">
        <v>1</v>
      </c>
    </row>
    <row r="40953" spans="2:10" x14ac:dyDescent="0.25">
      <c r="B40953" s="3">
        <v>1</v>
      </c>
      <c r="D40953" s="3">
        <v>1</v>
      </c>
      <c r="F40953" s="3">
        <v>1</v>
      </c>
      <c r="H40953">
        <v>1</v>
      </c>
      <c r="J40953">
        <v>1</v>
      </c>
    </row>
    <row r="40954" spans="2:10" x14ac:dyDescent="0.25">
      <c r="B40954" s="3">
        <v>1</v>
      </c>
      <c r="D40954" s="3">
        <v>1</v>
      </c>
      <c r="F40954" s="3">
        <v>1</v>
      </c>
      <c r="H40954">
        <v>1</v>
      </c>
      <c r="J40954">
        <v>1</v>
      </c>
    </row>
    <row r="40955" spans="2:10" x14ac:dyDescent="0.25">
      <c r="B40955" s="3">
        <v>1</v>
      </c>
      <c r="D40955" s="3">
        <v>1</v>
      </c>
      <c r="F40955" s="3">
        <v>1</v>
      </c>
      <c r="H40955">
        <v>1</v>
      </c>
      <c r="J40955">
        <v>1</v>
      </c>
    </row>
    <row r="40956" spans="2:10" x14ac:dyDescent="0.25">
      <c r="B40956" s="3">
        <v>1</v>
      </c>
      <c r="D40956" s="3">
        <v>1</v>
      </c>
      <c r="F40956" s="3">
        <v>1</v>
      </c>
      <c r="H40956">
        <v>1</v>
      </c>
      <c r="J40956">
        <v>1</v>
      </c>
    </row>
    <row r="40957" spans="2:10" x14ac:dyDescent="0.25">
      <c r="B40957" s="3">
        <v>1</v>
      </c>
      <c r="D40957" s="3">
        <v>1</v>
      </c>
      <c r="F40957" s="3">
        <v>1</v>
      </c>
      <c r="H40957">
        <v>1</v>
      </c>
      <c r="J40957">
        <v>1</v>
      </c>
    </row>
    <row r="40958" spans="2:10" x14ac:dyDescent="0.25">
      <c r="B40958" s="3">
        <v>1</v>
      </c>
      <c r="D40958" s="3">
        <v>1</v>
      </c>
      <c r="F40958" s="3">
        <v>1</v>
      </c>
      <c r="H40958">
        <v>1</v>
      </c>
      <c r="J40958">
        <v>1</v>
      </c>
    </row>
    <row r="40959" spans="2:10" x14ac:dyDescent="0.25">
      <c r="B40959" s="3">
        <v>1</v>
      </c>
      <c r="D40959" s="3">
        <v>1</v>
      </c>
      <c r="F40959" s="3">
        <v>1</v>
      </c>
      <c r="H40959">
        <v>1</v>
      </c>
      <c r="J40959">
        <v>1</v>
      </c>
    </row>
    <row r="40960" spans="2:10" x14ac:dyDescent="0.25">
      <c r="B40960" s="3">
        <v>1</v>
      </c>
      <c r="D40960" s="3">
        <v>1</v>
      </c>
      <c r="F40960" s="3">
        <v>1</v>
      </c>
      <c r="H40960">
        <v>1</v>
      </c>
      <c r="J40960">
        <v>1</v>
      </c>
    </row>
    <row r="40961" spans="2:10" x14ac:dyDescent="0.25">
      <c r="B40961" s="3">
        <v>1</v>
      </c>
      <c r="D40961" s="3">
        <v>1</v>
      </c>
      <c r="F40961" s="3">
        <v>1</v>
      </c>
      <c r="H40961">
        <v>1</v>
      </c>
      <c r="J40961">
        <v>1</v>
      </c>
    </row>
    <row r="40962" spans="2:10" x14ac:dyDescent="0.25">
      <c r="B40962" s="3">
        <v>1</v>
      </c>
      <c r="D40962" s="3">
        <v>1</v>
      </c>
      <c r="F40962" s="3">
        <v>1</v>
      </c>
      <c r="H40962">
        <v>1</v>
      </c>
      <c r="J40962">
        <v>1</v>
      </c>
    </row>
    <row r="40963" spans="2:10" x14ac:dyDescent="0.25">
      <c r="B40963" s="3">
        <v>1</v>
      </c>
      <c r="D40963" s="3">
        <v>1</v>
      </c>
      <c r="F40963" s="3">
        <v>1</v>
      </c>
      <c r="H40963">
        <v>1</v>
      </c>
      <c r="J40963">
        <v>1</v>
      </c>
    </row>
    <row r="40964" spans="2:10" x14ac:dyDescent="0.25">
      <c r="B40964" s="3">
        <v>1</v>
      </c>
      <c r="D40964" s="3">
        <v>1</v>
      </c>
      <c r="F40964" s="3">
        <v>1</v>
      </c>
      <c r="H40964">
        <v>1</v>
      </c>
      <c r="J40964">
        <v>1</v>
      </c>
    </row>
    <row r="40965" spans="2:10" x14ac:dyDescent="0.25">
      <c r="B40965" s="3">
        <v>1</v>
      </c>
      <c r="D40965" s="3">
        <v>1</v>
      </c>
      <c r="F40965" s="3">
        <v>1</v>
      </c>
      <c r="H40965">
        <v>1</v>
      </c>
      <c r="J40965">
        <v>1</v>
      </c>
    </row>
    <row r="40966" spans="2:10" x14ac:dyDescent="0.25">
      <c r="B40966" s="3">
        <v>1</v>
      </c>
      <c r="D40966" s="3">
        <v>1</v>
      </c>
      <c r="F40966" s="3">
        <v>1</v>
      </c>
      <c r="H40966">
        <v>1</v>
      </c>
      <c r="J40966">
        <v>1</v>
      </c>
    </row>
    <row r="40967" spans="2:10" x14ac:dyDescent="0.25">
      <c r="B40967" s="3">
        <v>1</v>
      </c>
      <c r="D40967" s="3">
        <v>1</v>
      </c>
      <c r="F40967" s="3">
        <v>1</v>
      </c>
      <c r="H40967">
        <v>1</v>
      </c>
      <c r="J40967">
        <v>1</v>
      </c>
    </row>
    <row r="40968" spans="2:10" x14ac:dyDescent="0.25">
      <c r="B40968" s="3">
        <v>1</v>
      </c>
      <c r="D40968" s="3">
        <v>1</v>
      </c>
      <c r="F40968" s="3">
        <v>1</v>
      </c>
      <c r="H40968">
        <v>1</v>
      </c>
      <c r="J40968">
        <v>1</v>
      </c>
    </row>
    <row r="40969" spans="2:10" x14ac:dyDescent="0.25">
      <c r="B40969" s="3">
        <v>1</v>
      </c>
      <c r="D40969" s="3">
        <v>1</v>
      </c>
      <c r="F40969" s="3">
        <v>1</v>
      </c>
      <c r="H40969">
        <v>1</v>
      </c>
      <c r="J40969">
        <v>1</v>
      </c>
    </row>
    <row r="40970" spans="2:10" x14ac:dyDescent="0.25">
      <c r="B40970" s="3">
        <v>1</v>
      </c>
      <c r="D40970" s="3">
        <v>1</v>
      </c>
      <c r="F40970" s="3">
        <v>1</v>
      </c>
      <c r="H40970">
        <v>1</v>
      </c>
      <c r="J40970">
        <v>1</v>
      </c>
    </row>
    <row r="40971" spans="2:10" x14ac:dyDescent="0.25">
      <c r="B40971" s="3">
        <v>1</v>
      </c>
      <c r="D40971" s="3">
        <v>1</v>
      </c>
      <c r="F40971" s="3">
        <v>1</v>
      </c>
      <c r="H40971">
        <v>1</v>
      </c>
      <c r="J40971">
        <v>1</v>
      </c>
    </row>
    <row r="40972" spans="2:10" x14ac:dyDescent="0.25">
      <c r="B40972" s="3">
        <v>1</v>
      </c>
      <c r="D40972" s="3">
        <v>1</v>
      </c>
      <c r="F40972" s="3">
        <v>1</v>
      </c>
      <c r="H40972">
        <v>1</v>
      </c>
      <c r="J40972">
        <v>1</v>
      </c>
    </row>
    <row r="40973" spans="2:10" x14ac:dyDescent="0.25">
      <c r="B40973" s="3">
        <v>1</v>
      </c>
      <c r="D40973" s="3">
        <v>1</v>
      </c>
      <c r="F40973" s="3">
        <v>1</v>
      </c>
      <c r="H40973">
        <v>1</v>
      </c>
      <c r="J40973">
        <v>1</v>
      </c>
    </row>
    <row r="40974" spans="2:10" x14ac:dyDescent="0.25">
      <c r="B40974" s="3">
        <v>1</v>
      </c>
      <c r="D40974" s="3">
        <v>1</v>
      </c>
      <c r="F40974" s="3">
        <v>1</v>
      </c>
      <c r="H40974">
        <v>1</v>
      </c>
      <c r="J40974">
        <v>1</v>
      </c>
    </row>
    <row r="40975" spans="2:10" x14ac:dyDescent="0.25">
      <c r="B40975" s="3">
        <v>1</v>
      </c>
      <c r="D40975" s="3">
        <v>1</v>
      </c>
      <c r="F40975" s="3">
        <v>1</v>
      </c>
      <c r="H40975">
        <v>1</v>
      </c>
      <c r="J40975">
        <v>1</v>
      </c>
    </row>
    <row r="40976" spans="2:10" x14ac:dyDescent="0.25">
      <c r="B40976" s="3">
        <v>1</v>
      </c>
      <c r="D40976" s="3">
        <v>1</v>
      </c>
      <c r="F40976" s="3">
        <v>1</v>
      </c>
      <c r="H40976">
        <v>1</v>
      </c>
      <c r="J40976">
        <v>1</v>
      </c>
    </row>
    <row r="40977" spans="2:10" x14ac:dyDescent="0.25">
      <c r="B40977" s="3">
        <v>1</v>
      </c>
      <c r="D40977" s="3">
        <v>1</v>
      </c>
      <c r="F40977" s="3">
        <v>1</v>
      </c>
      <c r="H40977">
        <v>1</v>
      </c>
      <c r="J40977">
        <v>1</v>
      </c>
    </row>
    <row r="40978" spans="2:10" x14ac:dyDescent="0.25">
      <c r="B40978" s="3">
        <v>1</v>
      </c>
      <c r="D40978" s="3">
        <v>1</v>
      </c>
      <c r="F40978" s="3">
        <v>1</v>
      </c>
      <c r="H40978">
        <v>1</v>
      </c>
      <c r="J40978">
        <v>1</v>
      </c>
    </row>
    <row r="40979" spans="2:10" x14ac:dyDescent="0.25">
      <c r="B40979" s="3">
        <v>1</v>
      </c>
      <c r="D40979" s="3">
        <v>1</v>
      </c>
      <c r="F40979" s="3">
        <v>1</v>
      </c>
      <c r="H40979">
        <v>1</v>
      </c>
      <c r="J40979">
        <v>1</v>
      </c>
    </row>
    <row r="40980" spans="2:10" x14ac:dyDescent="0.25">
      <c r="B40980" s="3">
        <v>1</v>
      </c>
      <c r="D40980" s="3">
        <v>1</v>
      </c>
      <c r="F40980" s="3">
        <v>1</v>
      </c>
      <c r="H40980">
        <v>1</v>
      </c>
      <c r="J40980">
        <v>1</v>
      </c>
    </row>
    <row r="40981" spans="2:10" x14ac:dyDescent="0.25">
      <c r="B40981" s="3">
        <v>1</v>
      </c>
      <c r="D40981" s="3">
        <v>1</v>
      </c>
      <c r="F40981" s="3">
        <v>1</v>
      </c>
      <c r="H40981">
        <v>1</v>
      </c>
      <c r="J40981">
        <v>1</v>
      </c>
    </row>
    <row r="40982" spans="2:10" x14ac:dyDescent="0.25">
      <c r="B40982" s="3">
        <v>1</v>
      </c>
      <c r="D40982" s="3">
        <v>1</v>
      </c>
      <c r="F40982" s="3">
        <v>1</v>
      </c>
      <c r="H40982">
        <v>1</v>
      </c>
      <c r="J40982">
        <v>1</v>
      </c>
    </row>
    <row r="40983" spans="2:10" x14ac:dyDescent="0.25">
      <c r="B40983" s="3">
        <v>1</v>
      </c>
      <c r="D40983" s="3">
        <v>1</v>
      </c>
      <c r="F40983" s="3">
        <v>1</v>
      </c>
      <c r="H40983">
        <v>1</v>
      </c>
      <c r="J40983">
        <v>1</v>
      </c>
    </row>
    <row r="40984" spans="2:10" x14ac:dyDescent="0.25">
      <c r="B40984" s="3">
        <v>1</v>
      </c>
      <c r="D40984" s="3">
        <v>1</v>
      </c>
      <c r="F40984" s="3">
        <v>1</v>
      </c>
      <c r="H40984">
        <v>1</v>
      </c>
      <c r="J40984">
        <v>1</v>
      </c>
    </row>
    <row r="40985" spans="2:10" x14ac:dyDescent="0.25">
      <c r="B40985" s="3">
        <v>1</v>
      </c>
      <c r="D40985" s="3">
        <v>1</v>
      </c>
      <c r="F40985" s="3">
        <v>1</v>
      </c>
      <c r="H40985">
        <v>1</v>
      </c>
      <c r="J40985">
        <v>1</v>
      </c>
    </row>
    <row r="40986" spans="2:10" x14ac:dyDescent="0.25">
      <c r="B40986" s="3">
        <v>1</v>
      </c>
      <c r="D40986" s="3">
        <v>1</v>
      </c>
      <c r="F40986" s="3">
        <v>1</v>
      </c>
      <c r="H40986">
        <v>1</v>
      </c>
      <c r="J40986">
        <v>1</v>
      </c>
    </row>
    <row r="40987" spans="2:10" x14ac:dyDescent="0.25">
      <c r="B40987" s="3">
        <v>1</v>
      </c>
      <c r="D40987" s="3">
        <v>1</v>
      </c>
      <c r="F40987" s="3">
        <v>1</v>
      </c>
      <c r="H40987">
        <v>1</v>
      </c>
      <c r="J40987">
        <v>1</v>
      </c>
    </row>
    <row r="40988" spans="2:10" x14ac:dyDescent="0.25">
      <c r="B40988" s="3">
        <v>1</v>
      </c>
      <c r="D40988" s="3">
        <v>1</v>
      </c>
      <c r="F40988" s="3">
        <v>1</v>
      </c>
      <c r="H40988">
        <v>1</v>
      </c>
      <c r="J40988">
        <v>1</v>
      </c>
    </row>
    <row r="40989" spans="2:10" x14ac:dyDescent="0.25">
      <c r="B40989" s="3">
        <v>1</v>
      </c>
      <c r="D40989" s="3">
        <v>1</v>
      </c>
      <c r="F40989" s="3">
        <v>1</v>
      </c>
      <c r="H40989">
        <v>1</v>
      </c>
      <c r="J40989">
        <v>1</v>
      </c>
    </row>
    <row r="40990" spans="2:10" x14ac:dyDescent="0.25">
      <c r="B40990" s="3">
        <v>1</v>
      </c>
      <c r="D40990" s="3">
        <v>1</v>
      </c>
      <c r="F40990" s="3">
        <v>1</v>
      </c>
      <c r="H40990">
        <v>1</v>
      </c>
      <c r="J40990">
        <v>1</v>
      </c>
    </row>
    <row r="40991" spans="2:10" x14ac:dyDescent="0.25">
      <c r="B40991" s="3">
        <v>1</v>
      </c>
      <c r="D40991" s="3">
        <v>1</v>
      </c>
      <c r="F40991" s="3">
        <v>1</v>
      </c>
      <c r="H40991">
        <v>1</v>
      </c>
      <c r="J40991">
        <v>1</v>
      </c>
    </row>
    <row r="40992" spans="2:10" x14ac:dyDescent="0.25">
      <c r="B40992" s="3">
        <v>1</v>
      </c>
      <c r="D40992" s="3">
        <v>1</v>
      </c>
      <c r="F40992" s="3">
        <v>1</v>
      </c>
      <c r="H40992">
        <v>1</v>
      </c>
      <c r="J40992">
        <v>1</v>
      </c>
    </row>
    <row r="40993" spans="2:10" x14ac:dyDescent="0.25">
      <c r="B40993" s="3">
        <v>1</v>
      </c>
      <c r="D40993" s="3">
        <v>1</v>
      </c>
      <c r="F40993" s="3">
        <v>1</v>
      </c>
      <c r="H40993">
        <v>1</v>
      </c>
      <c r="J40993">
        <v>1</v>
      </c>
    </row>
    <row r="40994" spans="2:10" x14ac:dyDescent="0.25">
      <c r="B40994" s="3">
        <v>1</v>
      </c>
      <c r="D40994" s="3">
        <v>1</v>
      </c>
      <c r="F40994" s="3">
        <v>1</v>
      </c>
      <c r="H40994">
        <v>1</v>
      </c>
      <c r="J40994">
        <v>1</v>
      </c>
    </row>
    <row r="40995" spans="2:10" x14ac:dyDescent="0.25">
      <c r="B40995" s="3">
        <v>1</v>
      </c>
      <c r="D40995" s="3">
        <v>1</v>
      </c>
      <c r="F40995" s="3">
        <v>1</v>
      </c>
      <c r="H40995">
        <v>1</v>
      </c>
      <c r="J40995">
        <v>1</v>
      </c>
    </row>
    <row r="40996" spans="2:10" x14ac:dyDescent="0.25">
      <c r="B40996" s="3">
        <v>1</v>
      </c>
      <c r="D40996" s="3">
        <v>1</v>
      </c>
      <c r="F40996" s="3">
        <v>1</v>
      </c>
      <c r="H40996">
        <v>1</v>
      </c>
      <c r="J40996">
        <v>1</v>
      </c>
    </row>
    <row r="40997" spans="2:10" x14ac:dyDescent="0.25">
      <c r="B40997" s="3">
        <v>1</v>
      </c>
      <c r="D40997" s="3">
        <v>1</v>
      </c>
      <c r="F40997" s="3">
        <v>1</v>
      </c>
      <c r="H40997">
        <v>1</v>
      </c>
      <c r="J40997">
        <v>1</v>
      </c>
    </row>
    <row r="40998" spans="2:10" x14ac:dyDescent="0.25">
      <c r="B40998" s="3">
        <v>1</v>
      </c>
      <c r="D40998" s="3">
        <v>1</v>
      </c>
      <c r="F40998" s="3">
        <v>1</v>
      </c>
      <c r="H40998">
        <v>1</v>
      </c>
      <c r="J40998">
        <v>1</v>
      </c>
    </row>
    <row r="40999" spans="2:10" x14ac:dyDescent="0.25">
      <c r="B40999" s="3">
        <v>1</v>
      </c>
      <c r="D40999" s="3">
        <v>1</v>
      </c>
      <c r="F40999" s="3">
        <v>1</v>
      </c>
      <c r="H40999">
        <v>1</v>
      </c>
      <c r="J40999">
        <v>1</v>
      </c>
    </row>
    <row r="41000" spans="2:10" x14ac:dyDescent="0.25">
      <c r="B41000" s="3">
        <v>1</v>
      </c>
      <c r="D41000" s="3">
        <v>1</v>
      </c>
      <c r="F41000" s="3">
        <v>1</v>
      </c>
      <c r="H41000">
        <v>1</v>
      </c>
      <c r="J41000">
        <v>1</v>
      </c>
    </row>
    <row r="41001" spans="2:10" x14ac:dyDescent="0.25">
      <c r="B41001" s="3">
        <v>1</v>
      </c>
      <c r="D41001" s="3">
        <v>1</v>
      </c>
      <c r="F41001" s="3">
        <v>1</v>
      </c>
      <c r="H41001">
        <v>1</v>
      </c>
      <c r="J41001">
        <v>1</v>
      </c>
    </row>
    <row r="41002" spans="2:10" x14ac:dyDescent="0.25">
      <c r="B41002" s="3">
        <v>1</v>
      </c>
      <c r="D41002" s="3">
        <v>1</v>
      </c>
      <c r="F41002" s="3">
        <v>1</v>
      </c>
      <c r="H41002">
        <v>1</v>
      </c>
      <c r="J41002">
        <v>1</v>
      </c>
    </row>
    <row r="41003" spans="2:10" x14ac:dyDescent="0.25">
      <c r="B41003" s="3">
        <v>1</v>
      </c>
      <c r="D41003" s="3">
        <v>1</v>
      </c>
      <c r="F41003" s="3">
        <v>1</v>
      </c>
      <c r="H41003">
        <v>1</v>
      </c>
      <c r="J41003">
        <v>1</v>
      </c>
    </row>
    <row r="41004" spans="2:10" x14ac:dyDescent="0.25">
      <c r="B41004" s="3">
        <v>1</v>
      </c>
      <c r="D41004" s="3">
        <v>1</v>
      </c>
      <c r="F41004" s="3">
        <v>1</v>
      </c>
      <c r="H41004">
        <v>1</v>
      </c>
      <c r="J41004">
        <v>1</v>
      </c>
    </row>
    <row r="41005" spans="2:10" x14ac:dyDescent="0.25">
      <c r="B41005" s="3">
        <v>1</v>
      </c>
      <c r="D41005" s="3">
        <v>1</v>
      </c>
      <c r="F41005" s="3">
        <v>1</v>
      </c>
      <c r="H41005">
        <v>1</v>
      </c>
      <c r="J41005">
        <v>1</v>
      </c>
    </row>
    <row r="41006" spans="2:10" x14ac:dyDescent="0.25">
      <c r="B41006" s="3">
        <v>1</v>
      </c>
      <c r="D41006" s="3">
        <v>1</v>
      </c>
      <c r="F41006" s="3">
        <v>1</v>
      </c>
      <c r="H41006">
        <v>1</v>
      </c>
      <c r="J41006">
        <v>1</v>
      </c>
    </row>
    <row r="41007" spans="2:10" x14ac:dyDescent="0.25">
      <c r="B41007" s="3">
        <v>1</v>
      </c>
      <c r="D41007" s="3">
        <v>1</v>
      </c>
      <c r="F41007" s="3">
        <v>1</v>
      </c>
      <c r="H41007">
        <v>1</v>
      </c>
      <c r="J41007">
        <v>1</v>
      </c>
    </row>
    <row r="41008" spans="2:10" x14ac:dyDescent="0.25">
      <c r="B41008" s="3">
        <v>1</v>
      </c>
      <c r="D41008" s="3">
        <v>1</v>
      </c>
      <c r="F41008" s="3">
        <v>1</v>
      </c>
      <c r="H41008">
        <v>1</v>
      </c>
      <c r="J41008">
        <v>1</v>
      </c>
    </row>
    <row r="41009" spans="2:10" x14ac:dyDescent="0.25">
      <c r="B41009" s="3">
        <v>1</v>
      </c>
      <c r="D41009" s="3">
        <v>1</v>
      </c>
      <c r="F41009" s="3">
        <v>1</v>
      </c>
      <c r="H41009">
        <v>1</v>
      </c>
      <c r="J41009">
        <v>1</v>
      </c>
    </row>
    <row r="41010" spans="2:10" x14ac:dyDescent="0.25">
      <c r="B41010" s="3">
        <v>1</v>
      </c>
      <c r="D41010" s="3">
        <v>1</v>
      </c>
      <c r="F41010" s="3">
        <v>1</v>
      </c>
      <c r="H41010">
        <v>1</v>
      </c>
      <c r="J41010">
        <v>1</v>
      </c>
    </row>
    <row r="41011" spans="2:10" x14ac:dyDescent="0.25">
      <c r="B41011" s="3">
        <v>1</v>
      </c>
      <c r="D41011" s="3">
        <v>1</v>
      </c>
      <c r="F41011" s="3">
        <v>1</v>
      </c>
      <c r="H41011">
        <v>1</v>
      </c>
      <c r="J41011">
        <v>1</v>
      </c>
    </row>
    <row r="41012" spans="2:10" x14ac:dyDescent="0.25">
      <c r="B41012" s="3">
        <v>1</v>
      </c>
      <c r="D41012" s="3">
        <v>1</v>
      </c>
      <c r="F41012" s="3">
        <v>1</v>
      </c>
      <c r="H41012">
        <v>1</v>
      </c>
      <c r="J41012">
        <v>1</v>
      </c>
    </row>
    <row r="41013" spans="2:10" x14ac:dyDescent="0.25">
      <c r="B41013" s="3">
        <v>1</v>
      </c>
      <c r="D41013" s="3">
        <v>1</v>
      </c>
      <c r="F41013" s="3">
        <v>1</v>
      </c>
      <c r="H41013">
        <v>1</v>
      </c>
      <c r="J41013">
        <v>1</v>
      </c>
    </row>
    <row r="41014" spans="2:10" x14ac:dyDescent="0.25">
      <c r="B41014" s="3">
        <v>1</v>
      </c>
      <c r="D41014" s="3">
        <v>1</v>
      </c>
      <c r="F41014" s="3">
        <v>1</v>
      </c>
      <c r="H41014">
        <v>1</v>
      </c>
      <c r="J41014">
        <v>1</v>
      </c>
    </row>
    <row r="41015" spans="2:10" x14ac:dyDescent="0.25">
      <c r="B41015" s="3">
        <v>1</v>
      </c>
      <c r="D41015" s="3">
        <v>1</v>
      </c>
      <c r="F41015" s="3">
        <v>1</v>
      </c>
      <c r="H41015">
        <v>1</v>
      </c>
      <c r="J41015">
        <v>1</v>
      </c>
    </row>
    <row r="41016" spans="2:10" x14ac:dyDescent="0.25">
      <c r="B41016" s="3">
        <v>1</v>
      </c>
      <c r="D41016" s="3">
        <v>1</v>
      </c>
      <c r="F41016" s="3">
        <v>1</v>
      </c>
      <c r="H41016">
        <v>1</v>
      </c>
      <c r="J41016">
        <v>1</v>
      </c>
    </row>
    <row r="41017" spans="2:10" x14ac:dyDescent="0.25">
      <c r="B41017" s="3">
        <v>1</v>
      </c>
      <c r="D41017" s="3">
        <v>1</v>
      </c>
      <c r="F41017" s="3">
        <v>1</v>
      </c>
      <c r="H41017">
        <v>1</v>
      </c>
      <c r="J41017">
        <v>1</v>
      </c>
    </row>
    <row r="41018" spans="2:10" x14ac:dyDescent="0.25">
      <c r="B41018" s="3">
        <v>1</v>
      </c>
      <c r="D41018" s="3">
        <v>1</v>
      </c>
      <c r="F41018" s="3">
        <v>1</v>
      </c>
      <c r="H41018">
        <v>1</v>
      </c>
      <c r="J41018">
        <v>1</v>
      </c>
    </row>
    <row r="41019" spans="2:10" x14ac:dyDescent="0.25">
      <c r="B41019" s="3">
        <v>1</v>
      </c>
      <c r="D41019" s="3">
        <v>1</v>
      </c>
      <c r="F41019" s="3">
        <v>1</v>
      </c>
      <c r="H41019">
        <v>1</v>
      </c>
      <c r="J41019">
        <v>1</v>
      </c>
    </row>
    <row r="41020" spans="2:10" x14ac:dyDescent="0.25">
      <c r="B41020" s="3">
        <v>1</v>
      </c>
      <c r="D41020" s="3">
        <v>1</v>
      </c>
      <c r="F41020" s="3">
        <v>1</v>
      </c>
      <c r="H41020">
        <v>1</v>
      </c>
      <c r="J41020">
        <v>1</v>
      </c>
    </row>
    <row r="41021" spans="2:10" x14ac:dyDescent="0.25">
      <c r="B41021" s="3">
        <v>1</v>
      </c>
      <c r="D41021" s="3">
        <v>1</v>
      </c>
      <c r="F41021" s="3">
        <v>1</v>
      </c>
      <c r="H41021">
        <v>1</v>
      </c>
      <c r="J41021">
        <v>1</v>
      </c>
    </row>
    <row r="41022" spans="2:10" x14ac:dyDescent="0.25">
      <c r="B41022" s="3">
        <v>1</v>
      </c>
      <c r="D41022" s="3">
        <v>1</v>
      </c>
      <c r="F41022" s="3">
        <v>1</v>
      </c>
      <c r="H41022">
        <v>1</v>
      </c>
      <c r="J41022">
        <v>1</v>
      </c>
    </row>
    <row r="41023" spans="2:10" x14ac:dyDescent="0.25">
      <c r="B41023" s="3">
        <v>1</v>
      </c>
      <c r="D41023" s="3">
        <v>1</v>
      </c>
      <c r="F41023" s="3">
        <v>1</v>
      </c>
      <c r="H41023">
        <v>1</v>
      </c>
      <c r="J41023">
        <v>1</v>
      </c>
    </row>
    <row r="41024" spans="2:10" x14ac:dyDescent="0.25">
      <c r="B41024" s="3">
        <v>1</v>
      </c>
      <c r="D41024" s="3">
        <v>1</v>
      </c>
      <c r="F41024" s="3">
        <v>1</v>
      </c>
      <c r="H41024">
        <v>1</v>
      </c>
      <c r="J41024">
        <v>1</v>
      </c>
    </row>
    <row r="41025" spans="2:10" x14ac:dyDescent="0.25">
      <c r="B41025" s="3">
        <v>1</v>
      </c>
      <c r="D41025" s="3">
        <v>1</v>
      </c>
      <c r="F41025" s="3">
        <v>1</v>
      </c>
      <c r="H41025">
        <v>1</v>
      </c>
      <c r="J41025">
        <v>1</v>
      </c>
    </row>
    <row r="41026" spans="2:10" x14ac:dyDescent="0.25">
      <c r="B41026" s="3">
        <v>1</v>
      </c>
      <c r="D41026" s="3">
        <v>1</v>
      </c>
      <c r="F41026" s="3">
        <v>1</v>
      </c>
      <c r="H41026">
        <v>1</v>
      </c>
      <c r="J41026">
        <v>1</v>
      </c>
    </row>
    <row r="41027" spans="2:10" x14ac:dyDescent="0.25">
      <c r="B41027" s="3">
        <v>1</v>
      </c>
      <c r="D41027" s="3">
        <v>1</v>
      </c>
      <c r="F41027" s="3">
        <v>1</v>
      </c>
      <c r="H41027">
        <v>1</v>
      </c>
      <c r="J41027">
        <v>1</v>
      </c>
    </row>
    <row r="41028" spans="2:10" x14ac:dyDescent="0.25">
      <c r="B41028" s="3">
        <v>1</v>
      </c>
      <c r="D41028" s="3">
        <v>1</v>
      </c>
      <c r="F41028" s="3">
        <v>1</v>
      </c>
      <c r="H41028">
        <v>1</v>
      </c>
      <c r="J41028">
        <v>1</v>
      </c>
    </row>
    <row r="41029" spans="2:10" x14ac:dyDescent="0.25">
      <c r="B41029" s="3">
        <v>1</v>
      </c>
      <c r="D41029" s="3">
        <v>1</v>
      </c>
      <c r="F41029" s="3">
        <v>1</v>
      </c>
      <c r="H41029">
        <v>1</v>
      </c>
      <c r="J41029">
        <v>1</v>
      </c>
    </row>
    <row r="41030" spans="2:10" x14ac:dyDescent="0.25">
      <c r="B41030" s="3">
        <v>1</v>
      </c>
      <c r="D41030" s="3">
        <v>1</v>
      </c>
      <c r="F41030" s="3">
        <v>1</v>
      </c>
      <c r="H41030">
        <v>1</v>
      </c>
      <c r="J41030">
        <v>1</v>
      </c>
    </row>
    <row r="41031" spans="2:10" x14ac:dyDescent="0.25">
      <c r="B41031" s="3">
        <v>1</v>
      </c>
      <c r="D41031" s="3">
        <v>1</v>
      </c>
      <c r="F41031" s="3">
        <v>1</v>
      </c>
      <c r="H41031">
        <v>1</v>
      </c>
      <c r="J41031">
        <v>1</v>
      </c>
    </row>
    <row r="41032" spans="2:10" x14ac:dyDescent="0.25">
      <c r="B41032" s="3">
        <v>1</v>
      </c>
      <c r="D41032" s="3">
        <v>1</v>
      </c>
      <c r="F41032" s="3">
        <v>1</v>
      </c>
      <c r="H41032">
        <v>1</v>
      </c>
      <c r="J41032">
        <v>1</v>
      </c>
    </row>
    <row r="41033" spans="2:10" x14ac:dyDescent="0.25">
      <c r="B41033" s="3">
        <v>1</v>
      </c>
      <c r="D41033" s="3">
        <v>1</v>
      </c>
      <c r="F41033" s="3">
        <v>1</v>
      </c>
      <c r="H41033">
        <v>1</v>
      </c>
      <c r="J41033">
        <v>1</v>
      </c>
    </row>
    <row r="41034" spans="2:10" x14ac:dyDescent="0.25">
      <c r="B41034" s="3">
        <v>1</v>
      </c>
      <c r="D41034" s="3">
        <v>1</v>
      </c>
      <c r="F41034" s="3">
        <v>1</v>
      </c>
      <c r="H41034">
        <v>1</v>
      </c>
      <c r="J41034">
        <v>1</v>
      </c>
    </row>
    <row r="41035" spans="2:10" x14ac:dyDescent="0.25">
      <c r="B41035" s="3">
        <v>1</v>
      </c>
      <c r="D41035" s="3">
        <v>1</v>
      </c>
      <c r="F41035" s="3">
        <v>1</v>
      </c>
      <c r="H41035">
        <v>1</v>
      </c>
      <c r="J41035">
        <v>1</v>
      </c>
    </row>
    <row r="41036" spans="2:10" x14ac:dyDescent="0.25">
      <c r="B41036" s="3">
        <v>1</v>
      </c>
      <c r="D41036" s="3">
        <v>1</v>
      </c>
      <c r="F41036" s="3">
        <v>1</v>
      </c>
      <c r="H41036">
        <v>1</v>
      </c>
      <c r="J41036">
        <v>1</v>
      </c>
    </row>
    <row r="41037" spans="2:10" x14ac:dyDescent="0.25">
      <c r="B41037" s="3">
        <v>1</v>
      </c>
      <c r="D41037" s="3">
        <v>1</v>
      </c>
      <c r="F41037" s="3">
        <v>1</v>
      </c>
      <c r="H41037">
        <v>1</v>
      </c>
      <c r="J41037">
        <v>1</v>
      </c>
    </row>
    <row r="41038" spans="2:10" x14ac:dyDescent="0.25">
      <c r="B41038" s="3">
        <v>1</v>
      </c>
      <c r="D41038" s="3">
        <v>1</v>
      </c>
      <c r="F41038" s="3">
        <v>1</v>
      </c>
      <c r="H41038">
        <v>1</v>
      </c>
      <c r="J41038">
        <v>1</v>
      </c>
    </row>
    <row r="41039" spans="2:10" x14ac:dyDescent="0.25">
      <c r="B41039" s="3">
        <v>1</v>
      </c>
      <c r="D41039" s="3">
        <v>1</v>
      </c>
      <c r="F41039" s="3">
        <v>1</v>
      </c>
      <c r="H41039">
        <v>1</v>
      </c>
      <c r="J41039">
        <v>1</v>
      </c>
    </row>
    <row r="41040" spans="2:10" x14ac:dyDescent="0.25">
      <c r="B41040" s="3">
        <v>1</v>
      </c>
      <c r="D41040" s="3">
        <v>1</v>
      </c>
      <c r="F41040" s="3">
        <v>1</v>
      </c>
      <c r="H41040">
        <v>1</v>
      </c>
      <c r="J41040">
        <v>1</v>
      </c>
    </row>
    <row r="41041" spans="2:10" x14ac:dyDescent="0.25">
      <c r="B41041" s="3">
        <v>1</v>
      </c>
      <c r="D41041" s="3">
        <v>1</v>
      </c>
      <c r="F41041" s="3">
        <v>1</v>
      </c>
      <c r="H41041">
        <v>1</v>
      </c>
      <c r="J41041">
        <v>1</v>
      </c>
    </row>
    <row r="41042" spans="2:10" x14ac:dyDescent="0.25">
      <c r="B41042" s="3">
        <v>1</v>
      </c>
      <c r="D41042" s="3">
        <v>1</v>
      </c>
      <c r="F41042" s="3">
        <v>1</v>
      </c>
      <c r="H41042">
        <v>1</v>
      </c>
      <c r="J41042">
        <v>1</v>
      </c>
    </row>
    <row r="41043" spans="2:10" x14ac:dyDescent="0.25">
      <c r="B41043" s="3">
        <v>1</v>
      </c>
      <c r="D41043" s="3">
        <v>1</v>
      </c>
      <c r="F41043" s="3">
        <v>1</v>
      </c>
      <c r="H41043">
        <v>1</v>
      </c>
      <c r="J41043">
        <v>1</v>
      </c>
    </row>
    <row r="41044" spans="2:10" x14ac:dyDescent="0.25">
      <c r="B41044" s="3">
        <v>1</v>
      </c>
      <c r="D41044" s="3">
        <v>1</v>
      </c>
      <c r="F41044" s="3">
        <v>1</v>
      </c>
      <c r="H41044">
        <v>1</v>
      </c>
      <c r="J41044">
        <v>1</v>
      </c>
    </row>
    <row r="41045" spans="2:10" x14ac:dyDescent="0.25">
      <c r="B41045" s="3">
        <v>1</v>
      </c>
      <c r="D41045" s="3">
        <v>1</v>
      </c>
      <c r="F41045" s="3">
        <v>1</v>
      </c>
      <c r="H41045">
        <v>1</v>
      </c>
      <c r="J41045">
        <v>1</v>
      </c>
    </row>
    <row r="41046" spans="2:10" x14ac:dyDescent="0.25">
      <c r="B41046" s="3">
        <v>1</v>
      </c>
      <c r="D41046" s="3">
        <v>1</v>
      </c>
      <c r="F41046" s="3">
        <v>1</v>
      </c>
      <c r="H41046">
        <v>1</v>
      </c>
      <c r="J41046">
        <v>1</v>
      </c>
    </row>
    <row r="41047" spans="2:10" x14ac:dyDescent="0.25">
      <c r="B41047" s="3">
        <v>1</v>
      </c>
      <c r="D41047" s="3">
        <v>1</v>
      </c>
      <c r="F41047" s="3">
        <v>1</v>
      </c>
      <c r="H41047">
        <v>1</v>
      </c>
      <c r="J41047">
        <v>1</v>
      </c>
    </row>
    <row r="41048" spans="2:10" x14ac:dyDescent="0.25">
      <c r="B41048" s="3">
        <v>1</v>
      </c>
      <c r="D41048" s="3">
        <v>1</v>
      </c>
      <c r="F41048" s="3">
        <v>1</v>
      </c>
      <c r="H41048">
        <v>1</v>
      </c>
      <c r="J41048">
        <v>1</v>
      </c>
    </row>
    <row r="41049" spans="2:10" x14ac:dyDescent="0.25">
      <c r="B41049" s="3">
        <v>1</v>
      </c>
      <c r="D41049" s="3">
        <v>1</v>
      </c>
      <c r="F41049" s="3">
        <v>1</v>
      </c>
      <c r="H41049">
        <v>1</v>
      </c>
      <c r="J41049">
        <v>1</v>
      </c>
    </row>
    <row r="41050" spans="2:10" x14ac:dyDescent="0.25">
      <c r="B41050" s="3">
        <v>1</v>
      </c>
      <c r="D41050" s="3">
        <v>1</v>
      </c>
      <c r="F41050" s="3">
        <v>1</v>
      </c>
      <c r="H41050">
        <v>1</v>
      </c>
      <c r="J41050">
        <v>1</v>
      </c>
    </row>
    <row r="41051" spans="2:10" x14ac:dyDescent="0.25">
      <c r="B41051" s="3">
        <v>1</v>
      </c>
      <c r="D41051" s="3">
        <v>1</v>
      </c>
      <c r="F41051" s="3">
        <v>1</v>
      </c>
      <c r="H41051">
        <v>1</v>
      </c>
      <c r="J41051">
        <v>1</v>
      </c>
    </row>
    <row r="41052" spans="2:10" x14ac:dyDescent="0.25">
      <c r="B41052" s="3">
        <v>1</v>
      </c>
      <c r="D41052" s="3">
        <v>1</v>
      </c>
      <c r="F41052" s="3">
        <v>1</v>
      </c>
      <c r="H41052">
        <v>1</v>
      </c>
      <c r="J41052">
        <v>1</v>
      </c>
    </row>
    <row r="41053" spans="2:10" x14ac:dyDescent="0.25">
      <c r="B41053" s="3">
        <v>1</v>
      </c>
      <c r="D41053" s="3">
        <v>1</v>
      </c>
      <c r="F41053" s="3">
        <v>1</v>
      </c>
      <c r="H41053">
        <v>1</v>
      </c>
      <c r="J41053">
        <v>1</v>
      </c>
    </row>
    <row r="41054" spans="2:10" x14ac:dyDescent="0.25">
      <c r="B41054" s="3">
        <v>1</v>
      </c>
      <c r="D41054" s="3">
        <v>1</v>
      </c>
      <c r="F41054" s="3">
        <v>1</v>
      </c>
      <c r="H41054">
        <v>1</v>
      </c>
      <c r="J41054">
        <v>1</v>
      </c>
    </row>
    <row r="41055" spans="2:10" x14ac:dyDescent="0.25">
      <c r="B41055" s="3">
        <v>1</v>
      </c>
      <c r="D41055" s="3">
        <v>1</v>
      </c>
      <c r="F41055" s="3">
        <v>1</v>
      </c>
      <c r="H41055">
        <v>1</v>
      </c>
      <c r="J41055">
        <v>1</v>
      </c>
    </row>
    <row r="41056" spans="2:10" x14ac:dyDescent="0.25">
      <c r="B41056" s="3">
        <v>1</v>
      </c>
      <c r="D41056" s="3">
        <v>1</v>
      </c>
      <c r="F41056" s="3">
        <v>1</v>
      </c>
      <c r="H41056">
        <v>1</v>
      </c>
      <c r="J41056">
        <v>1</v>
      </c>
    </row>
    <row r="41057" spans="2:10" x14ac:dyDescent="0.25">
      <c r="B41057" s="3">
        <v>1</v>
      </c>
      <c r="D41057" s="3">
        <v>1</v>
      </c>
      <c r="F41057" s="3">
        <v>1</v>
      </c>
      <c r="H41057">
        <v>1</v>
      </c>
      <c r="J41057">
        <v>1</v>
      </c>
    </row>
    <row r="41058" spans="2:10" x14ac:dyDescent="0.25">
      <c r="B41058" s="3">
        <v>1</v>
      </c>
      <c r="D41058" s="3">
        <v>1</v>
      </c>
      <c r="F41058" s="3">
        <v>1</v>
      </c>
      <c r="H41058">
        <v>1</v>
      </c>
      <c r="J41058">
        <v>1</v>
      </c>
    </row>
    <row r="41059" spans="2:10" x14ac:dyDescent="0.25">
      <c r="B41059" s="3">
        <v>1</v>
      </c>
      <c r="D41059" s="3">
        <v>1</v>
      </c>
      <c r="F41059" s="3">
        <v>1</v>
      </c>
      <c r="H41059">
        <v>1</v>
      </c>
      <c r="J41059">
        <v>1</v>
      </c>
    </row>
    <row r="41060" spans="2:10" x14ac:dyDescent="0.25">
      <c r="B41060" s="3">
        <v>1</v>
      </c>
      <c r="D41060" s="3">
        <v>1</v>
      </c>
      <c r="F41060" s="3">
        <v>1</v>
      </c>
      <c r="H41060">
        <v>1</v>
      </c>
      <c r="J41060">
        <v>1</v>
      </c>
    </row>
    <row r="41061" spans="2:10" x14ac:dyDescent="0.25">
      <c r="B41061" s="3">
        <v>1</v>
      </c>
      <c r="D41061" s="3">
        <v>1</v>
      </c>
      <c r="F41061" s="3">
        <v>1</v>
      </c>
      <c r="H41061">
        <v>1</v>
      </c>
      <c r="J41061">
        <v>1</v>
      </c>
    </row>
    <row r="41062" spans="2:10" x14ac:dyDescent="0.25">
      <c r="B41062" s="3">
        <v>1</v>
      </c>
      <c r="D41062" s="3">
        <v>1</v>
      </c>
      <c r="F41062" s="3">
        <v>1</v>
      </c>
      <c r="H41062">
        <v>1</v>
      </c>
      <c r="J41062">
        <v>1</v>
      </c>
    </row>
    <row r="41063" spans="2:10" x14ac:dyDescent="0.25">
      <c r="B41063" s="3">
        <v>1</v>
      </c>
      <c r="D41063" s="3">
        <v>1</v>
      </c>
      <c r="F41063" s="3">
        <v>1</v>
      </c>
      <c r="H41063">
        <v>1</v>
      </c>
      <c r="J41063">
        <v>1</v>
      </c>
    </row>
    <row r="41064" spans="2:10" x14ac:dyDescent="0.25">
      <c r="B41064" s="3">
        <v>1</v>
      </c>
      <c r="D41064" s="3">
        <v>1</v>
      </c>
      <c r="F41064" s="3">
        <v>1</v>
      </c>
      <c r="H41064">
        <v>1</v>
      </c>
      <c r="J41064">
        <v>1</v>
      </c>
    </row>
    <row r="41065" spans="2:10" x14ac:dyDescent="0.25">
      <c r="B41065" s="3">
        <v>1</v>
      </c>
      <c r="D41065" s="3">
        <v>1</v>
      </c>
      <c r="F41065" s="3">
        <v>1</v>
      </c>
      <c r="H41065">
        <v>1</v>
      </c>
      <c r="J41065">
        <v>1</v>
      </c>
    </row>
    <row r="41066" spans="2:10" x14ac:dyDescent="0.25">
      <c r="B41066" s="3">
        <v>1</v>
      </c>
      <c r="D41066" s="3">
        <v>1</v>
      </c>
      <c r="F41066" s="3">
        <v>1</v>
      </c>
      <c r="H41066">
        <v>1</v>
      </c>
      <c r="J41066">
        <v>1</v>
      </c>
    </row>
    <row r="41067" spans="2:10" x14ac:dyDescent="0.25">
      <c r="B41067" s="3">
        <v>1</v>
      </c>
      <c r="D41067" s="3">
        <v>1</v>
      </c>
      <c r="F41067" s="3">
        <v>1</v>
      </c>
      <c r="H41067">
        <v>1</v>
      </c>
      <c r="J41067">
        <v>1</v>
      </c>
    </row>
    <row r="41068" spans="2:10" x14ac:dyDescent="0.25">
      <c r="B41068" s="3">
        <v>1</v>
      </c>
      <c r="D41068" s="3">
        <v>1</v>
      </c>
      <c r="F41068" s="3">
        <v>1</v>
      </c>
      <c r="H41068">
        <v>1</v>
      </c>
      <c r="J41068">
        <v>1</v>
      </c>
    </row>
    <row r="41069" spans="2:10" x14ac:dyDescent="0.25">
      <c r="B41069" s="3">
        <v>1</v>
      </c>
      <c r="D41069" s="3">
        <v>1</v>
      </c>
      <c r="F41069" s="3">
        <v>1</v>
      </c>
      <c r="H41069">
        <v>1</v>
      </c>
      <c r="J41069">
        <v>1</v>
      </c>
    </row>
    <row r="41070" spans="2:10" x14ac:dyDescent="0.25">
      <c r="B41070" s="3">
        <v>1</v>
      </c>
      <c r="D41070" s="3">
        <v>1</v>
      </c>
      <c r="F41070" s="3">
        <v>1</v>
      </c>
      <c r="H41070">
        <v>1</v>
      </c>
      <c r="J41070">
        <v>1</v>
      </c>
    </row>
    <row r="41071" spans="2:10" x14ac:dyDescent="0.25">
      <c r="B41071" s="3">
        <v>1</v>
      </c>
      <c r="D41071" s="3">
        <v>1</v>
      </c>
      <c r="F41071" s="3">
        <v>1</v>
      </c>
      <c r="H41071">
        <v>1</v>
      </c>
      <c r="J41071">
        <v>1</v>
      </c>
    </row>
    <row r="41072" spans="2:10" x14ac:dyDescent="0.25">
      <c r="B41072" s="3">
        <v>1</v>
      </c>
      <c r="D41072" s="3">
        <v>1</v>
      </c>
      <c r="F41072" s="3">
        <v>1</v>
      </c>
      <c r="H41072">
        <v>1</v>
      </c>
      <c r="J41072">
        <v>1</v>
      </c>
    </row>
    <row r="41073" spans="2:10" x14ac:dyDescent="0.25">
      <c r="B41073" s="3">
        <v>1</v>
      </c>
      <c r="D41073" s="3">
        <v>1</v>
      </c>
      <c r="F41073" s="3">
        <v>1</v>
      </c>
      <c r="H41073">
        <v>1</v>
      </c>
      <c r="J41073">
        <v>1</v>
      </c>
    </row>
    <row r="41074" spans="2:10" x14ac:dyDescent="0.25">
      <c r="B41074" s="3">
        <v>1</v>
      </c>
      <c r="D41074" s="3">
        <v>1</v>
      </c>
      <c r="F41074" s="3">
        <v>1</v>
      </c>
      <c r="H41074">
        <v>1</v>
      </c>
      <c r="J41074">
        <v>1</v>
      </c>
    </row>
    <row r="41075" spans="2:10" x14ac:dyDescent="0.25">
      <c r="B41075" s="3">
        <v>1</v>
      </c>
      <c r="D41075" s="3">
        <v>1</v>
      </c>
      <c r="F41075" s="3">
        <v>1</v>
      </c>
      <c r="H41075">
        <v>1</v>
      </c>
      <c r="J41075">
        <v>1</v>
      </c>
    </row>
    <row r="41076" spans="2:10" x14ac:dyDescent="0.25">
      <c r="B41076" s="3">
        <v>1</v>
      </c>
      <c r="D41076" s="3">
        <v>1</v>
      </c>
      <c r="F41076" s="3">
        <v>1</v>
      </c>
      <c r="H41076">
        <v>1</v>
      </c>
      <c r="J41076">
        <v>1</v>
      </c>
    </row>
    <row r="41077" spans="2:10" x14ac:dyDescent="0.25">
      <c r="B41077" s="3">
        <v>1</v>
      </c>
      <c r="D41077" s="3">
        <v>1</v>
      </c>
      <c r="F41077" s="3">
        <v>1</v>
      </c>
      <c r="H41077">
        <v>1</v>
      </c>
      <c r="J41077">
        <v>1</v>
      </c>
    </row>
    <row r="41078" spans="2:10" x14ac:dyDescent="0.25">
      <c r="B41078" s="3">
        <v>1</v>
      </c>
      <c r="D41078" s="3">
        <v>1</v>
      </c>
      <c r="F41078" s="3">
        <v>1</v>
      </c>
      <c r="H41078">
        <v>1</v>
      </c>
      <c r="J41078">
        <v>1</v>
      </c>
    </row>
    <row r="41079" spans="2:10" x14ac:dyDescent="0.25">
      <c r="B41079" s="3">
        <v>1</v>
      </c>
      <c r="D41079" s="3">
        <v>1</v>
      </c>
      <c r="F41079" s="3">
        <v>1</v>
      </c>
      <c r="H41079">
        <v>1</v>
      </c>
      <c r="J41079">
        <v>1</v>
      </c>
    </row>
    <row r="41080" spans="2:10" x14ac:dyDescent="0.25">
      <c r="B41080" s="3">
        <v>1</v>
      </c>
      <c r="D41080" s="3">
        <v>1</v>
      </c>
      <c r="F41080" s="3">
        <v>1</v>
      </c>
      <c r="H41080">
        <v>1</v>
      </c>
      <c r="J41080">
        <v>1</v>
      </c>
    </row>
    <row r="41081" spans="2:10" x14ac:dyDescent="0.25">
      <c r="B41081" s="3">
        <v>1</v>
      </c>
      <c r="D41081" s="3">
        <v>1</v>
      </c>
      <c r="F41081" s="3">
        <v>1</v>
      </c>
      <c r="H41081">
        <v>1</v>
      </c>
      <c r="J41081">
        <v>1</v>
      </c>
    </row>
    <row r="41082" spans="2:10" x14ac:dyDescent="0.25">
      <c r="B41082" s="3">
        <v>1</v>
      </c>
      <c r="D41082" s="3">
        <v>1</v>
      </c>
      <c r="F41082" s="3">
        <v>1</v>
      </c>
      <c r="H41082">
        <v>1</v>
      </c>
      <c r="J41082">
        <v>1</v>
      </c>
    </row>
    <row r="41083" spans="2:10" x14ac:dyDescent="0.25">
      <c r="B41083" s="3">
        <v>1</v>
      </c>
      <c r="D41083" s="3">
        <v>1</v>
      </c>
      <c r="F41083" s="3">
        <v>1</v>
      </c>
      <c r="H41083">
        <v>1</v>
      </c>
      <c r="J41083">
        <v>1</v>
      </c>
    </row>
    <row r="41084" spans="2:10" x14ac:dyDescent="0.25">
      <c r="B41084" s="3">
        <v>1</v>
      </c>
      <c r="D41084" s="3">
        <v>1</v>
      </c>
      <c r="F41084" s="3">
        <v>1</v>
      </c>
      <c r="H41084">
        <v>1</v>
      </c>
      <c r="J41084">
        <v>1</v>
      </c>
    </row>
    <row r="41085" spans="2:10" x14ac:dyDescent="0.25">
      <c r="B41085" s="3">
        <v>1</v>
      </c>
      <c r="D41085" s="3">
        <v>1</v>
      </c>
      <c r="F41085" s="3">
        <v>1</v>
      </c>
      <c r="H41085">
        <v>1</v>
      </c>
      <c r="J41085">
        <v>1</v>
      </c>
    </row>
    <row r="41086" spans="2:10" x14ac:dyDescent="0.25">
      <c r="B41086" s="3">
        <v>1</v>
      </c>
      <c r="D41086" s="3">
        <v>1</v>
      </c>
      <c r="F41086" s="3">
        <v>1</v>
      </c>
      <c r="H41086">
        <v>1</v>
      </c>
      <c r="J41086">
        <v>1</v>
      </c>
    </row>
    <row r="41087" spans="2:10" x14ac:dyDescent="0.25">
      <c r="B41087" s="3">
        <v>1</v>
      </c>
      <c r="D41087" s="3">
        <v>1</v>
      </c>
      <c r="F41087" s="3">
        <v>1</v>
      </c>
      <c r="H41087">
        <v>1</v>
      </c>
      <c r="J41087">
        <v>1</v>
      </c>
    </row>
    <row r="41088" spans="2:10" x14ac:dyDescent="0.25">
      <c r="B41088" s="3">
        <v>1</v>
      </c>
      <c r="D41088" s="3">
        <v>1</v>
      </c>
      <c r="F41088" s="3">
        <v>1</v>
      </c>
      <c r="H41088">
        <v>1</v>
      </c>
      <c r="J41088">
        <v>1</v>
      </c>
    </row>
    <row r="41089" spans="2:10" x14ac:dyDescent="0.25">
      <c r="B41089" s="3">
        <v>1</v>
      </c>
      <c r="D41089" s="3">
        <v>1</v>
      </c>
      <c r="F41089" s="3">
        <v>1</v>
      </c>
      <c r="H41089">
        <v>1</v>
      </c>
      <c r="J41089">
        <v>1</v>
      </c>
    </row>
    <row r="41090" spans="2:10" x14ac:dyDescent="0.25">
      <c r="B41090" s="3">
        <v>1</v>
      </c>
      <c r="D41090" s="3">
        <v>1</v>
      </c>
      <c r="F41090" s="3">
        <v>1</v>
      </c>
      <c r="H41090">
        <v>1</v>
      </c>
      <c r="J41090">
        <v>1</v>
      </c>
    </row>
    <row r="41091" spans="2:10" x14ac:dyDescent="0.25">
      <c r="B41091" s="3">
        <v>1</v>
      </c>
      <c r="D41091" s="3">
        <v>1</v>
      </c>
      <c r="F41091" s="3">
        <v>1</v>
      </c>
      <c r="H41091">
        <v>1</v>
      </c>
      <c r="J41091">
        <v>1</v>
      </c>
    </row>
    <row r="41092" spans="2:10" x14ac:dyDescent="0.25">
      <c r="B41092" s="3">
        <v>1</v>
      </c>
      <c r="D41092" s="3">
        <v>1</v>
      </c>
      <c r="F41092" s="3">
        <v>1</v>
      </c>
      <c r="H41092">
        <v>1</v>
      </c>
      <c r="J41092">
        <v>1</v>
      </c>
    </row>
    <row r="41093" spans="2:10" x14ac:dyDescent="0.25">
      <c r="B41093" s="3">
        <v>1</v>
      </c>
      <c r="D41093" s="3">
        <v>1</v>
      </c>
      <c r="F41093" s="3">
        <v>1</v>
      </c>
      <c r="H41093">
        <v>1</v>
      </c>
      <c r="J41093">
        <v>1</v>
      </c>
    </row>
    <row r="41094" spans="2:10" x14ac:dyDescent="0.25">
      <c r="B41094" s="3">
        <v>1</v>
      </c>
      <c r="D41094" s="3">
        <v>1</v>
      </c>
      <c r="F41094" s="3">
        <v>1</v>
      </c>
      <c r="H41094">
        <v>1</v>
      </c>
      <c r="J41094">
        <v>1</v>
      </c>
    </row>
    <row r="41095" spans="2:10" x14ac:dyDescent="0.25">
      <c r="B41095" s="3">
        <v>1</v>
      </c>
      <c r="D41095" s="3">
        <v>1</v>
      </c>
      <c r="F41095" s="3">
        <v>1</v>
      </c>
      <c r="H41095">
        <v>1</v>
      </c>
      <c r="J41095">
        <v>1</v>
      </c>
    </row>
    <row r="41096" spans="2:10" x14ac:dyDescent="0.25">
      <c r="B41096" s="3">
        <v>1</v>
      </c>
      <c r="D41096" s="3">
        <v>1</v>
      </c>
      <c r="F41096" s="3">
        <v>1</v>
      </c>
      <c r="H41096">
        <v>1</v>
      </c>
      <c r="J41096">
        <v>1</v>
      </c>
    </row>
    <row r="41097" spans="2:10" x14ac:dyDescent="0.25">
      <c r="B41097" s="3">
        <v>1</v>
      </c>
      <c r="D41097" s="3">
        <v>1</v>
      </c>
      <c r="F41097" s="3">
        <v>1</v>
      </c>
      <c r="H41097">
        <v>1</v>
      </c>
      <c r="J41097">
        <v>1</v>
      </c>
    </row>
    <row r="41098" spans="2:10" x14ac:dyDescent="0.25">
      <c r="B41098" s="3">
        <v>1</v>
      </c>
      <c r="D41098" s="3">
        <v>1</v>
      </c>
      <c r="F41098" s="3">
        <v>1</v>
      </c>
      <c r="H41098">
        <v>1</v>
      </c>
      <c r="J41098">
        <v>1</v>
      </c>
    </row>
    <row r="41099" spans="2:10" x14ac:dyDescent="0.25">
      <c r="B41099" s="3">
        <v>1</v>
      </c>
      <c r="D41099" s="3">
        <v>1</v>
      </c>
      <c r="F41099" s="3">
        <v>1</v>
      </c>
      <c r="H41099">
        <v>1</v>
      </c>
      <c r="J41099">
        <v>1</v>
      </c>
    </row>
    <row r="41100" spans="2:10" x14ac:dyDescent="0.25">
      <c r="B41100" s="3">
        <v>1</v>
      </c>
      <c r="D41100" s="3">
        <v>1</v>
      </c>
      <c r="F41100" s="3">
        <v>1</v>
      </c>
      <c r="H41100">
        <v>1</v>
      </c>
      <c r="J41100">
        <v>1</v>
      </c>
    </row>
    <row r="41101" spans="2:10" x14ac:dyDescent="0.25">
      <c r="B41101" s="3">
        <v>1</v>
      </c>
      <c r="D41101" s="3">
        <v>1</v>
      </c>
      <c r="F41101" s="3">
        <v>1</v>
      </c>
      <c r="H41101">
        <v>1</v>
      </c>
      <c r="J41101">
        <v>1</v>
      </c>
    </row>
    <row r="41102" spans="2:10" x14ac:dyDescent="0.25">
      <c r="B41102" s="3">
        <v>1</v>
      </c>
      <c r="D41102" s="3">
        <v>1</v>
      </c>
      <c r="F41102" s="3">
        <v>1</v>
      </c>
      <c r="H41102">
        <v>1</v>
      </c>
      <c r="J41102">
        <v>1</v>
      </c>
    </row>
    <row r="41103" spans="2:10" x14ac:dyDescent="0.25">
      <c r="B41103" s="3">
        <v>1</v>
      </c>
      <c r="D41103" s="3">
        <v>1</v>
      </c>
      <c r="F41103" s="3">
        <v>1</v>
      </c>
      <c r="H41103">
        <v>1</v>
      </c>
      <c r="J41103">
        <v>1</v>
      </c>
    </row>
    <row r="41104" spans="2:10" x14ac:dyDescent="0.25">
      <c r="B41104" s="3">
        <v>1</v>
      </c>
      <c r="D41104" s="3">
        <v>1</v>
      </c>
      <c r="F41104" s="3">
        <v>1</v>
      </c>
      <c r="H41104">
        <v>1</v>
      </c>
      <c r="J41104">
        <v>1</v>
      </c>
    </row>
    <row r="41105" spans="2:10" x14ac:dyDescent="0.25">
      <c r="B41105" s="3">
        <v>1</v>
      </c>
      <c r="D41105" s="3">
        <v>1</v>
      </c>
      <c r="F41105" s="3">
        <v>1</v>
      </c>
      <c r="H41105">
        <v>1</v>
      </c>
      <c r="J41105">
        <v>1</v>
      </c>
    </row>
    <row r="41106" spans="2:10" x14ac:dyDescent="0.25">
      <c r="B41106" s="3">
        <v>1</v>
      </c>
      <c r="D41106" s="3">
        <v>1</v>
      </c>
      <c r="F41106" s="3">
        <v>1</v>
      </c>
      <c r="H41106">
        <v>1</v>
      </c>
      <c r="J41106">
        <v>1</v>
      </c>
    </row>
    <row r="41107" spans="2:10" x14ac:dyDescent="0.25">
      <c r="B41107" s="3">
        <v>1</v>
      </c>
      <c r="D41107" s="3">
        <v>1</v>
      </c>
      <c r="F41107" s="3">
        <v>1</v>
      </c>
      <c r="H41107">
        <v>1</v>
      </c>
      <c r="J41107">
        <v>1</v>
      </c>
    </row>
    <row r="41108" spans="2:10" x14ac:dyDescent="0.25">
      <c r="B41108" s="3">
        <v>1</v>
      </c>
      <c r="D41108" s="3">
        <v>1</v>
      </c>
      <c r="F41108" s="3">
        <v>1</v>
      </c>
      <c r="H41108">
        <v>1</v>
      </c>
      <c r="J41108">
        <v>1</v>
      </c>
    </row>
    <row r="41109" spans="2:10" x14ac:dyDescent="0.25">
      <c r="B41109" s="3">
        <v>1</v>
      </c>
      <c r="D41109" s="3">
        <v>1</v>
      </c>
      <c r="F41109" s="3">
        <v>1</v>
      </c>
      <c r="H41109">
        <v>1</v>
      </c>
      <c r="J41109">
        <v>1</v>
      </c>
    </row>
    <row r="41110" spans="2:10" x14ac:dyDescent="0.25">
      <c r="B41110" s="3">
        <v>1</v>
      </c>
      <c r="D41110" s="3">
        <v>1</v>
      </c>
      <c r="F41110" s="3">
        <v>1</v>
      </c>
      <c r="H41110">
        <v>1</v>
      </c>
      <c r="J41110">
        <v>1</v>
      </c>
    </row>
    <row r="41111" spans="2:10" x14ac:dyDescent="0.25">
      <c r="B41111" s="3">
        <v>1</v>
      </c>
      <c r="D41111" s="3">
        <v>1</v>
      </c>
      <c r="F41111" s="3">
        <v>1</v>
      </c>
      <c r="H41111">
        <v>1</v>
      </c>
      <c r="J41111">
        <v>1</v>
      </c>
    </row>
    <row r="41112" spans="2:10" x14ac:dyDescent="0.25">
      <c r="B41112" s="3">
        <v>1</v>
      </c>
      <c r="D41112" s="3">
        <v>1</v>
      </c>
      <c r="F41112" s="3">
        <v>1</v>
      </c>
      <c r="H41112">
        <v>1</v>
      </c>
      <c r="J41112">
        <v>1</v>
      </c>
    </row>
    <row r="41113" spans="2:10" x14ac:dyDescent="0.25">
      <c r="B41113" s="3">
        <v>1</v>
      </c>
      <c r="D41113" s="3">
        <v>1</v>
      </c>
      <c r="F41113" s="3">
        <v>1</v>
      </c>
      <c r="H41113">
        <v>1</v>
      </c>
      <c r="J41113">
        <v>1</v>
      </c>
    </row>
    <row r="41114" spans="2:10" x14ac:dyDescent="0.25">
      <c r="B41114" s="3">
        <v>1</v>
      </c>
      <c r="D41114" s="3">
        <v>1</v>
      </c>
      <c r="F41114" s="3">
        <v>1</v>
      </c>
      <c r="H41114">
        <v>1</v>
      </c>
      <c r="J41114">
        <v>1</v>
      </c>
    </row>
    <row r="41115" spans="2:10" x14ac:dyDescent="0.25">
      <c r="B41115" s="3">
        <v>1</v>
      </c>
      <c r="D41115" s="3">
        <v>1</v>
      </c>
      <c r="F41115" s="3">
        <v>1</v>
      </c>
      <c r="H41115">
        <v>1</v>
      </c>
      <c r="J41115">
        <v>1</v>
      </c>
    </row>
    <row r="41116" spans="2:10" x14ac:dyDescent="0.25">
      <c r="B41116" s="3">
        <v>1</v>
      </c>
      <c r="D41116" s="3">
        <v>1</v>
      </c>
      <c r="F41116" s="3">
        <v>1</v>
      </c>
      <c r="H41116">
        <v>1</v>
      </c>
      <c r="J41116">
        <v>1</v>
      </c>
    </row>
    <row r="41117" spans="2:10" x14ac:dyDescent="0.25">
      <c r="B41117" s="3">
        <v>1</v>
      </c>
      <c r="D41117" s="3">
        <v>1</v>
      </c>
      <c r="F41117" s="3">
        <v>1</v>
      </c>
      <c r="H41117">
        <v>1</v>
      </c>
      <c r="J41117">
        <v>1</v>
      </c>
    </row>
    <row r="41118" spans="2:10" x14ac:dyDescent="0.25">
      <c r="B41118" s="3">
        <v>1</v>
      </c>
      <c r="D41118" s="3">
        <v>1</v>
      </c>
      <c r="F41118" s="3">
        <v>1</v>
      </c>
      <c r="H41118">
        <v>1</v>
      </c>
      <c r="J41118">
        <v>1</v>
      </c>
    </row>
    <row r="41119" spans="2:10" x14ac:dyDescent="0.25">
      <c r="B41119" s="3">
        <v>1</v>
      </c>
      <c r="D41119" s="3">
        <v>1</v>
      </c>
      <c r="F41119" s="3">
        <v>1</v>
      </c>
      <c r="H41119">
        <v>1</v>
      </c>
      <c r="J41119">
        <v>1</v>
      </c>
    </row>
    <row r="41120" spans="2:10" x14ac:dyDescent="0.25">
      <c r="B41120" s="3">
        <v>1</v>
      </c>
      <c r="D41120" s="3">
        <v>1</v>
      </c>
      <c r="F41120" s="3">
        <v>1</v>
      </c>
      <c r="H41120">
        <v>1</v>
      </c>
      <c r="J41120">
        <v>1</v>
      </c>
    </row>
    <row r="41121" spans="2:10" x14ac:dyDescent="0.25">
      <c r="B41121" s="3">
        <v>1</v>
      </c>
      <c r="D41121" s="3">
        <v>1</v>
      </c>
      <c r="F41121" s="3">
        <v>1</v>
      </c>
      <c r="H41121">
        <v>1</v>
      </c>
      <c r="J41121">
        <v>1</v>
      </c>
    </row>
    <row r="41122" spans="2:10" x14ac:dyDescent="0.25">
      <c r="B41122" s="3">
        <v>1</v>
      </c>
      <c r="D41122" s="3">
        <v>1</v>
      </c>
      <c r="F41122" s="3">
        <v>1</v>
      </c>
      <c r="H41122">
        <v>1</v>
      </c>
      <c r="J41122">
        <v>1</v>
      </c>
    </row>
    <row r="41123" spans="2:10" x14ac:dyDescent="0.25">
      <c r="B41123" s="3">
        <v>1</v>
      </c>
      <c r="D41123" s="3">
        <v>1</v>
      </c>
      <c r="F41123" s="3">
        <v>1</v>
      </c>
      <c r="H41123">
        <v>1</v>
      </c>
      <c r="J41123">
        <v>1</v>
      </c>
    </row>
    <row r="41124" spans="2:10" x14ac:dyDescent="0.25">
      <c r="B41124" s="3">
        <v>1</v>
      </c>
      <c r="D41124" s="3">
        <v>1</v>
      </c>
      <c r="F41124" s="3">
        <v>1</v>
      </c>
      <c r="H41124">
        <v>1</v>
      </c>
      <c r="J41124">
        <v>1</v>
      </c>
    </row>
    <row r="41125" spans="2:10" x14ac:dyDescent="0.25">
      <c r="B41125" s="3">
        <v>1</v>
      </c>
      <c r="D41125" s="3">
        <v>1</v>
      </c>
      <c r="F41125" s="3">
        <v>1</v>
      </c>
      <c r="H41125">
        <v>1</v>
      </c>
      <c r="J41125">
        <v>1</v>
      </c>
    </row>
    <row r="41126" spans="2:10" x14ac:dyDescent="0.25">
      <c r="B41126" s="3">
        <v>1</v>
      </c>
      <c r="D41126" s="3">
        <v>1</v>
      </c>
      <c r="F41126" s="3">
        <v>1</v>
      </c>
      <c r="H41126">
        <v>1</v>
      </c>
      <c r="J41126">
        <v>1</v>
      </c>
    </row>
    <row r="41127" spans="2:10" x14ac:dyDescent="0.25">
      <c r="B41127" s="3">
        <v>1</v>
      </c>
      <c r="D41127" s="3">
        <v>1</v>
      </c>
      <c r="F41127" s="3">
        <v>1</v>
      </c>
      <c r="H41127">
        <v>1</v>
      </c>
      <c r="J41127">
        <v>1</v>
      </c>
    </row>
    <row r="41128" spans="2:10" x14ac:dyDescent="0.25">
      <c r="B41128" s="3">
        <v>1</v>
      </c>
      <c r="D41128" s="3">
        <v>1</v>
      </c>
      <c r="F41128" s="3">
        <v>1</v>
      </c>
      <c r="H41128">
        <v>1</v>
      </c>
      <c r="J41128">
        <v>1</v>
      </c>
    </row>
    <row r="41129" spans="2:10" x14ac:dyDescent="0.25">
      <c r="B41129" s="3">
        <v>1</v>
      </c>
      <c r="D41129" s="3">
        <v>1</v>
      </c>
      <c r="F41129" s="3">
        <v>1</v>
      </c>
      <c r="H41129">
        <v>1</v>
      </c>
      <c r="J41129">
        <v>1</v>
      </c>
    </row>
    <row r="41130" spans="2:10" x14ac:dyDescent="0.25">
      <c r="B41130" s="3">
        <v>1</v>
      </c>
      <c r="D41130" s="3">
        <v>1</v>
      </c>
      <c r="F41130" s="3">
        <v>1</v>
      </c>
      <c r="H41130">
        <v>1</v>
      </c>
      <c r="J41130">
        <v>1</v>
      </c>
    </row>
    <row r="41131" spans="2:10" x14ac:dyDescent="0.25">
      <c r="B41131" s="3">
        <v>1</v>
      </c>
      <c r="D41131" s="3">
        <v>1</v>
      </c>
      <c r="F41131" s="3">
        <v>1</v>
      </c>
      <c r="H41131">
        <v>1</v>
      </c>
      <c r="J41131">
        <v>1</v>
      </c>
    </row>
    <row r="41132" spans="2:10" x14ac:dyDescent="0.25">
      <c r="B41132" s="3">
        <v>1</v>
      </c>
      <c r="D41132" s="3">
        <v>1</v>
      </c>
      <c r="F41132" s="3">
        <v>1</v>
      </c>
      <c r="H41132">
        <v>1</v>
      </c>
      <c r="J41132">
        <v>1</v>
      </c>
    </row>
    <row r="41133" spans="2:10" x14ac:dyDescent="0.25">
      <c r="B41133" s="3">
        <v>1</v>
      </c>
      <c r="D41133" s="3">
        <v>1</v>
      </c>
      <c r="F41133" s="3">
        <v>1</v>
      </c>
      <c r="H41133">
        <v>1</v>
      </c>
      <c r="J41133">
        <v>1</v>
      </c>
    </row>
    <row r="41134" spans="2:10" x14ac:dyDescent="0.25">
      <c r="B41134" s="3">
        <v>1</v>
      </c>
      <c r="D41134" s="3">
        <v>1</v>
      </c>
      <c r="F41134" s="3">
        <v>1</v>
      </c>
      <c r="H41134">
        <v>1</v>
      </c>
      <c r="J41134">
        <v>1</v>
      </c>
    </row>
    <row r="41135" spans="2:10" x14ac:dyDescent="0.25">
      <c r="B41135" s="3">
        <v>1</v>
      </c>
      <c r="D41135" s="3">
        <v>1</v>
      </c>
      <c r="F41135" s="3">
        <v>1</v>
      </c>
      <c r="H41135">
        <v>1</v>
      </c>
      <c r="J41135">
        <v>1</v>
      </c>
    </row>
    <row r="41136" spans="2:10" x14ac:dyDescent="0.25">
      <c r="B41136" s="3">
        <v>1</v>
      </c>
      <c r="D41136" s="3">
        <v>1</v>
      </c>
      <c r="F41136" s="3">
        <v>1</v>
      </c>
      <c r="H41136">
        <v>1</v>
      </c>
      <c r="J41136">
        <v>1</v>
      </c>
    </row>
    <row r="41137" spans="2:10" x14ac:dyDescent="0.25">
      <c r="B41137" s="3">
        <v>1</v>
      </c>
      <c r="D41137" s="3">
        <v>1</v>
      </c>
      <c r="F41137" s="3">
        <v>1</v>
      </c>
      <c r="H41137">
        <v>1</v>
      </c>
      <c r="J41137">
        <v>1</v>
      </c>
    </row>
    <row r="41138" spans="2:10" x14ac:dyDescent="0.25">
      <c r="B41138" s="3">
        <v>1</v>
      </c>
      <c r="D41138" s="3">
        <v>1</v>
      </c>
      <c r="F41138" s="3">
        <v>1</v>
      </c>
      <c r="H41138">
        <v>1</v>
      </c>
      <c r="J41138">
        <v>1</v>
      </c>
    </row>
    <row r="41139" spans="2:10" x14ac:dyDescent="0.25">
      <c r="B41139" s="3">
        <v>1</v>
      </c>
      <c r="D41139" s="3">
        <v>1</v>
      </c>
      <c r="F41139" s="3">
        <v>1</v>
      </c>
      <c r="H41139">
        <v>1</v>
      </c>
      <c r="J41139">
        <v>1</v>
      </c>
    </row>
    <row r="41140" spans="2:10" x14ac:dyDescent="0.25">
      <c r="B41140" s="3">
        <v>1</v>
      </c>
      <c r="D41140" s="3">
        <v>1</v>
      </c>
      <c r="F41140" s="3">
        <v>1</v>
      </c>
      <c r="H41140">
        <v>1</v>
      </c>
      <c r="J41140">
        <v>1</v>
      </c>
    </row>
    <row r="41141" spans="2:10" x14ac:dyDescent="0.25">
      <c r="B41141" s="3">
        <v>1</v>
      </c>
      <c r="D41141" s="3">
        <v>1</v>
      </c>
      <c r="F41141" s="3">
        <v>1</v>
      </c>
      <c r="H41141">
        <v>1</v>
      </c>
      <c r="J41141">
        <v>1</v>
      </c>
    </row>
    <row r="41142" spans="2:10" x14ac:dyDescent="0.25">
      <c r="B41142" s="3">
        <v>1</v>
      </c>
      <c r="D41142" s="3">
        <v>1</v>
      </c>
      <c r="F41142" s="3">
        <v>1</v>
      </c>
      <c r="H41142">
        <v>1</v>
      </c>
      <c r="J41142">
        <v>1</v>
      </c>
    </row>
    <row r="41143" spans="2:10" x14ac:dyDescent="0.25">
      <c r="B41143" s="3">
        <v>1</v>
      </c>
      <c r="D41143" s="3">
        <v>1</v>
      </c>
      <c r="F41143" s="3">
        <v>1</v>
      </c>
      <c r="H41143">
        <v>1</v>
      </c>
      <c r="J41143">
        <v>1</v>
      </c>
    </row>
    <row r="41144" spans="2:10" x14ac:dyDescent="0.25">
      <c r="B41144" s="3">
        <v>1</v>
      </c>
      <c r="D41144" s="3">
        <v>1</v>
      </c>
      <c r="F41144" s="3">
        <v>1</v>
      </c>
      <c r="H41144">
        <v>1</v>
      </c>
      <c r="J41144">
        <v>1</v>
      </c>
    </row>
    <row r="41145" spans="2:10" x14ac:dyDescent="0.25">
      <c r="B41145" s="3">
        <v>1</v>
      </c>
      <c r="D41145" s="3">
        <v>1</v>
      </c>
      <c r="F41145" s="3">
        <v>1</v>
      </c>
      <c r="H41145">
        <v>1</v>
      </c>
      <c r="J41145">
        <v>1</v>
      </c>
    </row>
    <row r="41146" spans="2:10" x14ac:dyDescent="0.25">
      <c r="B41146" s="3">
        <v>1</v>
      </c>
      <c r="D41146" s="3">
        <v>1</v>
      </c>
      <c r="F41146" s="3">
        <v>1</v>
      </c>
      <c r="H41146">
        <v>1</v>
      </c>
      <c r="J41146">
        <v>1</v>
      </c>
    </row>
    <row r="41147" spans="2:10" x14ac:dyDescent="0.25">
      <c r="B41147" s="3">
        <v>1</v>
      </c>
      <c r="D41147" s="3">
        <v>1</v>
      </c>
      <c r="F41147" s="3">
        <v>1</v>
      </c>
      <c r="H41147">
        <v>1</v>
      </c>
      <c r="J41147">
        <v>1</v>
      </c>
    </row>
    <row r="41148" spans="2:10" x14ac:dyDescent="0.25">
      <c r="B41148" s="3">
        <v>1</v>
      </c>
      <c r="D41148" s="3">
        <v>1</v>
      </c>
      <c r="F41148" s="3">
        <v>1</v>
      </c>
      <c r="H41148">
        <v>1</v>
      </c>
      <c r="J41148">
        <v>1</v>
      </c>
    </row>
    <row r="41149" spans="2:10" x14ac:dyDescent="0.25">
      <c r="B41149" s="3">
        <v>1</v>
      </c>
      <c r="D41149" s="3">
        <v>1</v>
      </c>
      <c r="F41149" s="3">
        <v>1</v>
      </c>
      <c r="H41149">
        <v>1</v>
      </c>
      <c r="J41149">
        <v>1</v>
      </c>
    </row>
    <row r="41150" spans="2:10" x14ac:dyDescent="0.25">
      <c r="B41150" s="3">
        <v>1</v>
      </c>
      <c r="D41150" s="3">
        <v>1</v>
      </c>
      <c r="F41150" s="3">
        <v>1</v>
      </c>
      <c r="H41150">
        <v>1</v>
      </c>
      <c r="J41150">
        <v>1</v>
      </c>
    </row>
    <row r="41151" spans="2:10" x14ac:dyDescent="0.25">
      <c r="B41151" s="3">
        <v>1</v>
      </c>
      <c r="D41151" s="3">
        <v>1</v>
      </c>
      <c r="F41151" s="3">
        <v>1</v>
      </c>
      <c r="H41151">
        <v>1</v>
      </c>
      <c r="J41151">
        <v>1</v>
      </c>
    </row>
    <row r="41152" spans="2:10" x14ac:dyDescent="0.25">
      <c r="B41152" s="3">
        <v>1</v>
      </c>
      <c r="D41152" s="3">
        <v>1</v>
      </c>
      <c r="F41152" s="3">
        <v>1</v>
      </c>
      <c r="H41152">
        <v>1</v>
      </c>
      <c r="J41152">
        <v>1</v>
      </c>
    </row>
    <row r="41153" spans="2:10" x14ac:dyDescent="0.25">
      <c r="B41153" s="3">
        <v>1</v>
      </c>
      <c r="D41153" s="3">
        <v>1</v>
      </c>
      <c r="F41153" s="3">
        <v>1</v>
      </c>
      <c r="H41153">
        <v>1</v>
      </c>
      <c r="J41153">
        <v>1</v>
      </c>
    </row>
    <row r="41154" spans="2:10" x14ac:dyDescent="0.25">
      <c r="B41154" s="3">
        <v>1</v>
      </c>
      <c r="D41154" s="3">
        <v>1</v>
      </c>
      <c r="F41154" s="3">
        <v>1</v>
      </c>
      <c r="H41154">
        <v>1</v>
      </c>
      <c r="J41154">
        <v>1</v>
      </c>
    </row>
    <row r="41155" spans="2:10" x14ac:dyDescent="0.25">
      <c r="B41155" s="3">
        <v>1</v>
      </c>
      <c r="D41155" s="3">
        <v>1</v>
      </c>
      <c r="F41155" s="3">
        <v>1</v>
      </c>
      <c r="H41155">
        <v>1</v>
      </c>
      <c r="J41155">
        <v>1</v>
      </c>
    </row>
    <row r="41156" spans="2:10" x14ac:dyDescent="0.25">
      <c r="B41156" s="3">
        <v>1</v>
      </c>
      <c r="D41156" s="3">
        <v>1</v>
      </c>
      <c r="F41156" s="3">
        <v>1</v>
      </c>
      <c r="H41156">
        <v>1</v>
      </c>
      <c r="J41156">
        <v>1</v>
      </c>
    </row>
    <row r="41157" spans="2:10" x14ac:dyDescent="0.25">
      <c r="B41157" s="3">
        <v>1</v>
      </c>
      <c r="D41157" s="3">
        <v>1</v>
      </c>
      <c r="F41157" s="3">
        <v>1</v>
      </c>
      <c r="H41157">
        <v>1</v>
      </c>
      <c r="J41157">
        <v>1</v>
      </c>
    </row>
    <row r="41158" spans="2:10" x14ac:dyDescent="0.25">
      <c r="B41158" s="3">
        <v>1</v>
      </c>
      <c r="D41158" s="3">
        <v>1</v>
      </c>
      <c r="F41158" s="3">
        <v>1</v>
      </c>
      <c r="H41158">
        <v>1</v>
      </c>
      <c r="J41158">
        <v>1</v>
      </c>
    </row>
    <row r="41159" spans="2:10" x14ac:dyDescent="0.25">
      <c r="B41159" s="3">
        <v>1</v>
      </c>
      <c r="D41159" s="3">
        <v>1</v>
      </c>
      <c r="F41159" s="3">
        <v>1</v>
      </c>
      <c r="H41159">
        <v>1</v>
      </c>
      <c r="J41159">
        <v>1</v>
      </c>
    </row>
    <row r="41160" spans="2:10" x14ac:dyDescent="0.25">
      <c r="B41160" s="3">
        <v>1</v>
      </c>
      <c r="D41160" s="3">
        <v>1</v>
      </c>
      <c r="F41160" s="3">
        <v>1</v>
      </c>
      <c r="H41160">
        <v>1</v>
      </c>
      <c r="J41160">
        <v>1</v>
      </c>
    </row>
    <row r="41161" spans="2:10" x14ac:dyDescent="0.25">
      <c r="B41161" s="3">
        <v>1</v>
      </c>
      <c r="D41161" s="3">
        <v>1</v>
      </c>
      <c r="F41161" s="3">
        <v>1</v>
      </c>
      <c r="H41161">
        <v>1</v>
      </c>
      <c r="J41161">
        <v>1</v>
      </c>
    </row>
    <row r="41162" spans="2:10" x14ac:dyDescent="0.25">
      <c r="B41162" s="3">
        <v>1</v>
      </c>
      <c r="D41162" s="3">
        <v>1</v>
      </c>
      <c r="F41162" s="3">
        <v>1</v>
      </c>
      <c r="H41162">
        <v>1</v>
      </c>
      <c r="J41162">
        <v>1</v>
      </c>
    </row>
    <row r="41163" spans="2:10" x14ac:dyDescent="0.25">
      <c r="B41163" s="3">
        <v>1</v>
      </c>
      <c r="D41163" s="3">
        <v>1</v>
      </c>
      <c r="F41163" s="3">
        <v>1</v>
      </c>
      <c r="H41163">
        <v>1</v>
      </c>
      <c r="J41163">
        <v>1</v>
      </c>
    </row>
    <row r="41164" spans="2:10" x14ac:dyDescent="0.25">
      <c r="B41164" s="3">
        <v>1</v>
      </c>
      <c r="D41164" s="3">
        <v>1</v>
      </c>
      <c r="F41164" s="3">
        <v>1</v>
      </c>
      <c r="H41164">
        <v>1</v>
      </c>
      <c r="J41164">
        <v>1</v>
      </c>
    </row>
    <row r="41165" spans="2:10" x14ac:dyDescent="0.25">
      <c r="B41165" s="3">
        <v>1</v>
      </c>
      <c r="D41165" s="3">
        <v>1</v>
      </c>
      <c r="F41165" s="3">
        <v>1</v>
      </c>
      <c r="H41165">
        <v>1</v>
      </c>
      <c r="J41165">
        <v>1</v>
      </c>
    </row>
    <row r="41166" spans="2:10" x14ac:dyDescent="0.25">
      <c r="B41166" s="3">
        <v>1</v>
      </c>
      <c r="D41166" s="3">
        <v>1</v>
      </c>
      <c r="F41166" s="3">
        <v>1</v>
      </c>
      <c r="H41166">
        <v>1</v>
      </c>
      <c r="J41166">
        <v>1</v>
      </c>
    </row>
    <row r="41167" spans="2:10" x14ac:dyDescent="0.25">
      <c r="B41167" s="3">
        <v>1</v>
      </c>
      <c r="D41167" s="3">
        <v>1</v>
      </c>
      <c r="F41167" s="3">
        <v>1</v>
      </c>
      <c r="H41167">
        <v>1</v>
      </c>
      <c r="J41167">
        <v>1</v>
      </c>
    </row>
    <row r="41168" spans="2:10" x14ac:dyDescent="0.25">
      <c r="B41168" s="3">
        <v>1</v>
      </c>
      <c r="D41168" s="3">
        <v>1</v>
      </c>
      <c r="F41168" s="3">
        <v>1</v>
      </c>
      <c r="H41168">
        <v>1</v>
      </c>
      <c r="J41168">
        <v>1</v>
      </c>
    </row>
    <row r="41169" spans="2:10" x14ac:dyDescent="0.25">
      <c r="B41169" s="3">
        <v>1</v>
      </c>
      <c r="D41169" s="3">
        <v>1</v>
      </c>
      <c r="F41169" s="3">
        <v>1</v>
      </c>
      <c r="H41169">
        <v>1</v>
      </c>
      <c r="J41169">
        <v>1</v>
      </c>
    </row>
    <row r="41170" spans="2:10" x14ac:dyDescent="0.25">
      <c r="B41170" s="3">
        <v>1</v>
      </c>
      <c r="D41170" s="3">
        <v>1</v>
      </c>
      <c r="F41170" s="3">
        <v>1</v>
      </c>
      <c r="H41170">
        <v>1</v>
      </c>
      <c r="J41170">
        <v>1</v>
      </c>
    </row>
    <row r="41171" spans="2:10" x14ac:dyDescent="0.25">
      <c r="B41171" s="3">
        <v>1</v>
      </c>
      <c r="D41171" s="3">
        <v>1</v>
      </c>
      <c r="F41171" s="3">
        <v>1</v>
      </c>
      <c r="H41171">
        <v>1</v>
      </c>
      <c r="J41171">
        <v>1</v>
      </c>
    </row>
    <row r="41172" spans="2:10" x14ac:dyDescent="0.25">
      <c r="B41172" s="3">
        <v>1</v>
      </c>
      <c r="D41172" s="3">
        <v>1</v>
      </c>
      <c r="F41172" s="3">
        <v>1</v>
      </c>
      <c r="H41172">
        <v>1</v>
      </c>
      <c r="J41172">
        <v>1</v>
      </c>
    </row>
    <row r="41173" spans="2:10" x14ac:dyDescent="0.25">
      <c r="B41173" s="3">
        <v>1</v>
      </c>
      <c r="D41173" s="3">
        <v>1</v>
      </c>
      <c r="F41173" s="3">
        <v>1</v>
      </c>
      <c r="H41173">
        <v>1</v>
      </c>
      <c r="J41173">
        <v>1</v>
      </c>
    </row>
    <row r="41174" spans="2:10" x14ac:dyDescent="0.25">
      <c r="B41174" s="3">
        <v>1</v>
      </c>
      <c r="D41174" s="3">
        <v>1</v>
      </c>
      <c r="F41174" s="3">
        <v>1</v>
      </c>
      <c r="H41174">
        <v>1</v>
      </c>
      <c r="J41174">
        <v>1</v>
      </c>
    </row>
    <row r="41175" spans="2:10" x14ac:dyDescent="0.25">
      <c r="B41175" s="3">
        <v>1</v>
      </c>
      <c r="D41175" s="3">
        <v>1</v>
      </c>
      <c r="F41175" s="3">
        <v>1</v>
      </c>
      <c r="H41175">
        <v>1</v>
      </c>
      <c r="J41175">
        <v>1</v>
      </c>
    </row>
    <row r="41176" spans="2:10" x14ac:dyDescent="0.25">
      <c r="B41176" s="3">
        <v>1</v>
      </c>
      <c r="D41176" s="3">
        <v>1</v>
      </c>
      <c r="F41176" s="3">
        <v>1</v>
      </c>
      <c r="H41176">
        <v>1</v>
      </c>
      <c r="J41176">
        <v>1</v>
      </c>
    </row>
    <row r="41177" spans="2:10" x14ac:dyDescent="0.25">
      <c r="B41177" s="3">
        <v>1</v>
      </c>
      <c r="D41177" s="3">
        <v>1</v>
      </c>
      <c r="F41177" s="3">
        <v>1</v>
      </c>
      <c r="H41177">
        <v>1</v>
      </c>
      <c r="J41177">
        <v>1</v>
      </c>
    </row>
    <row r="41178" spans="2:10" x14ac:dyDescent="0.25">
      <c r="B41178" s="3">
        <v>1</v>
      </c>
      <c r="D41178" s="3">
        <v>1</v>
      </c>
      <c r="F41178" s="3">
        <v>1</v>
      </c>
      <c r="H41178">
        <v>1</v>
      </c>
      <c r="J41178">
        <v>1</v>
      </c>
    </row>
    <row r="41179" spans="2:10" x14ac:dyDescent="0.25">
      <c r="B41179" s="3">
        <v>1</v>
      </c>
      <c r="D41179" s="3">
        <v>1</v>
      </c>
      <c r="F41179" s="3">
        <v>1</v>
      </c>
      <c r="H41179">
        <v>1</v>
      </c>
      <c r="J41179">
        <v>1</v>
      </c>
    </row>
    <row r="41180" spans="2:10" x14ac:dyDescent="0.25">
      <c r="B41180" s="3">
        <v>1</v>
      </c>
      <c r="D41180" s="3">
        <v>1</v>
      </c>
      <c r="F41180" s="3">
        <v>1</v>
      </c>
      <c r="H41180">
        <v>1</v>
      </c>
      <c r="J41180">
        <v>1</v>
      </c>
    </row>
    <row r="41181" spans="2:10" x14ac:dyDescent="0.25">
      <c r="B41181" s="3">
        <v>1</v>
      </c>
      <c r="D41181" s="3">
        <v>1</v>
      </c>
      <c r="F41181" s="3">
        <v>1</v>
      </c>
      <c r="H41181">
        <v>1</v>
      </c>
      <c r="J41181">
        <v>1</v>
      </c>
    </row>
    <row r="41182" spans="2:10" x14ac:dyDescent="0.25">
      <c r="B41182" s="3">
        <v>1</v>
      </c>
      <c r="D41182" s="3">
        <v>1</v>
      </c>
      <c r="F41182" s="3">
        <v>1</v>
      </c>
      <c r="H41182">
        <v>1</v>
      </c>
      <c r="J41182">
        <v>1</v>
      </c>
    </row>
    <row r="41183" spans="2:10" x14ac:dyDescent="0.25">
      <c r="B41183" s="3">
        <v>1</v>
      </c>
      <c r="D41183" s="3">
        <v>1</v>
      </c>
      <c r="F41183" s="3">
        <v>1</v>
      </c>
      <c r="H41183">
        <v>1</v>
      </c>
      <c r="J41183">
        <v>1</v>
      </c>
    </row>
    <row r="41184" spans="2:10" x14ac:dyDescent="0.25">
      <c r="B41184" s="3">
        <v>1</v>
      </c>
      <c r="D41184" s="3">
        <v>1</v>
      </c>
      <c r="F41184" s="3">
        <v>1</v>
      </c>
      <c r="H41184">
        <v>1</v>
      </c>
      <c r="J41184">
        <v>1</v>
      </c>
    </row>
    <row r="41185" spans="2:10" x14ac:dyDescent="0.25">
      <c r="B41185" s="3">
        <v>1</v>
      </c>
      <c r="D41185" s="3">
        <v>1</v>
      </c>
      <c r="F41185" s="3">
        <v>1</v>
      </c>
      <c r="H41185">
        <v>1</v>
      </c>
      <c r="J41185">
        <v>1</v>
      </c>
    </row>
    <row r="41186" spans="2:10" x14ac:dyDescent="0.25">
      <c r="B41186" s="3">
        <v>1</v>
      </c>
      <c r="D41186" s="3">
        <v>1</v>
      </c>
      <c r="F41186" s="3">
        <v>1</v>
      </c>
      <c r="H41186">
        <v>1</v>
      </c>
      <c r="J41186">
        <v>1</v>
      </c>
    </row>
    <row r="41187" spans="2:10" x14ac:dyDescent="0.25">
      <c r="B41187" s="3">
        <v>1</v>
      </c>
      <c r="D41187" s="3">
        <v>1</v>
      </c>
      <c r="F41187" s="3">
        <v>1</v>
      </c>
      <c r="H41187">
        <v>1</v>
      </c>
      <c r="J41187">
        <v>1</v>
      </c>
    </row>
    <row r="41188" spans="2:10" x14ac:dyDescent="0.25">
      <c r="B41188" s="3">
        <v>1</v>
      </c>
      <c r="D41188" s="3">
        <v>1</v>
      </c>
      <c r="F41188" s="3">
        <v>1</v>
      </c>
      <c r="H41188">
        <v>1</v>
      </c>
      <c r="J41188">
        <v>1</v>
      </c>
    </row>
    <row r="41189" spans="2:10" x14ac:dyDescent="0.25">
      <c r="B41189" s="3">
        <v>1</v>
      </c>
      <c r="D41189" s="3">
        <v>1</v>
      </c>
      <c r="F41189" s="3">
        <v>1</v>
      </c>
      <c r="H41189">
        <v>1</v>
      </c>
      <c r="J41189">
        <v>1</v>
      </c>
    </row>
    <row r="41190" spans="2:10" x14ac:dyDescent="0.25">
      <c r="B41190" s="3">
        <v>1</v>
      </c>
      <c r="D41190" s="3">
        <v>1</v>
      </c>
      <c r="F41190" s="3">
        <v>1</v>
      </c>
      <c r="H41190">
        <v>1</v>
      </c>
      <c r="J41190">
        <v>1</v>
      </c>
    </row>
    <row r="41191" spans="2:10" x14ac:dyDescent="0.25">
      <c r="B41191" s="3">
        <v>1</v>
      </c>
      <c r="D41191" s="3">
        <v>1</v>
      </c>
      <c r="F41191" s="3">
        <v>1</v>
      </c>
      <c r="H41191">
        <v>1</v>
      </c>
      <c r="J41191">
        <v>1</v>
      </c>
    </row>
    <row r="41192" spans="2:10" x14ac:dyDescent="0.25">
      <c r="B41192" s="3">
        <v>1</v>
      </c>
      <c r="D41192" s="3">
        <v>1</v>
      </c>
      <c r="F41192" s="3">
        <v>1</v>
      </c>
      <c r="H41192">
        <v>1</v>
      </c>
      <c r="J41192">
        <v>1</v>
      </c>
    </row>
    <row r="41193" spans="2:10" x14ac:dyDescent="0.25">
      <c r="B41193" s="3">
        <v>1</v>
      </c>
      <c r="D41193" s="3">
        <v>1</v>
      </c>
      <c r="F41193" s="3">
        <v>1</v>
      </c>
      <c r="H41193">
        <v>1</v>
      </c>
      <c r="J41193">
        <v>1</v>
      </c>
    </row>
    <row r="41194" spans="2:10" x14ac:dyDescent="0.25">
      <c r="B41194" s="3">
        <v>1</v>
      </c>
      <c r="D41194" s="3">
        <v>1</v>
      </c>
      <c r="F41194" s="3">
        <v>1</v>
      </c>
      <c r="H41194">
        <v>1</v>
      </c>
      <c r="J41194">
        <v>1</v>
      </c>
    </row>
    <row r="41195" spans="2:10" x14ac:dyDescent="0.25">
      <c r="B41195" s="3">
        <v>1</v>
      </c>
      <c r="D41195" s="3">
        <v>1</v>
      </c>
      <c r="F41195" s="3">
        <v>1</v>
      </c>
      <c r="H41195">
        <v>1</v>
      </c>
      <c r="J41195">
        <v>1</v>
      </c>
    </row>
    <row r="41196" spans="2:10" x14ac:dyDescent="0.25">
      <c r="B41196" s="3">
        <v>1</v>
      </c>
      <c r="D41196" s="3">
        <v>1</v>
      </c>
      <c r="F41196" s="3">
        <v>1</v>
      </c>
      <c r="H41196">
        <v>1</v>
      </c>
      <c r="J41196">
        <v>1</v>
      </c>
    </row>
    <row r="41197" spans="2:10" x14ac:dyDescent="0.25">
      <c r="B41197" s="3">
        <v>1</v>
      </c>
      <c r="D41197" s="3">
        <v>1</v>
      </c>
      <c r="F41197" s="3">
        <v>1</v>
      </c>
      <c r="H41197">
        <v>1</v>
      </c>
      <c r="J41197">
        <v>1</v>
      </c>
    </row>
    <row r="41198" spans="2:10" x14ac:dyDescent="0.25">
      <c r="B41198" s="3">
        <v>1</v>
      </c>
      <c r="D41198" s="3">
        <v>1</v>
      </c>
      <c r="F41198" s="3">
        <v>1</v>
      </c>
      <c r="H41198">
        <v>1</v>
      </c>
      <c r="J41198">
        <v>1</v>
      </c>
    </row>
    <row r="41199" spans="2:10" x14ac:dyDescent="0.25">
      <c r="B41199" s="3">
        <v>1</v>
      </c>
      <c r="D41199" s="3">
        <v>1</v>
      </c>
      <c r="F41199" s="3">
        <v>1</v>
      </c>
      <c r="H41199">
        <v>1</v>
      </c>
      <c r="J41199">
        <v>1</v>
      </c>
    </row>
    <row r="41200" spans="2:10" x14ac:dyDescent="0.25">
      <c r="B41200" s="3">
        <v>1</v>
      </c>
      <c r="D41200" s="3">
        <v>1</v>
      </c>
      <c r="F41200" s="3">
        <v>1</v>
      </c>
      <c r="H41200">
        <v>1</v>
      </c>
      <c r="J41200">
        <v>1</v>
      </c>
    </row>
    <row r="41201" spans="2:10" x14ac:dyDescent="0.25">
      <c r="B41201" s="3">
        <v>1</v>
      </c>
      <c r="D41201" s="3">
        <v>1</v>
      </c>
      <c r="F41201" s="3">
        <v>1</v>
      </c>
      <c r="H41201">
        <v>1</v>
      </c>
      <c r="J41201">
        <v>1</v>
      </c>
    </row>
    <row r="41202" spans="2:10" x14ac:dyDescent="0.25">
      <c r="B41202" s="3">
        <v>1</v>
      </c>
      <c r="D41202" s="3">
        <v>1</v>
      </c>
      <c r="F41202" s="3">
        <v>1</v>
      </c>
      <c r="H41202">
        <v>1</v>
      </c>
      <c r="J41202">
        <v>1</v>
      </c>
    </row>
    <row r="41203" spans="2:10" x14ac:dyDescent="0.25">
      <c r="B41203" s="3">
        <v>1</v>
      </c>
      <c r="D41203" s="3">
        <v>1</v>
      </c>
      <c r="F41203" s="3">
        <v>1</v>
      </c>
      <c r="H41203">
        <v>1</v>
      </c>
      <c r="J41203">
        <v>1</v>
      </c>
    </row>
    <row r="41204" spans="2:10" x14ac:dyDescent="0.25">
      <c r="B41204" s="3">
        <v>1</v>
      </c>
      <c r="D41204" s="3">
        <v>1</v>
      </c>
      <c r="F41204" s="3">
        <v>1</v>
      </c>
      <c r="H41204">
        <v>1</v>
      </c>
      <c r="J41204">
        <v>1</v>
      </c>
    </row>
    <row r="41205" spans="2:10" x14ac:dyDescent="0.25">
      <c r="B41205" s="3">
        <v>1</v>
      </c>
      <c r="D41205" s="3">
        <v>1</v>
      </c>
      <c r="F41205" s="3">
        <v>1</v>
      </c>
      <c r="H41205">
        <v>1</v>
      </c>
      <c r="J41205">
        <v>1</v>
      </c>
    </row>
    <row r="41206" spans="2:10" x14ac:dyDescent="0.25">
      <c r="B41206" s="3">
        <v>1</v>
      </c>
      <c r="D41206" s="3">
        <v>1</v>
      </c>
      <c r="F41206" s="3">
        <v>1</v>
      </c>
      <c r="H41206">
        <v>1</v>
      </c>
      <c r="J41206">
        <v>1</v>
      </c>
    </row>
    <row r="41207" spans="2:10" x14ac:dyDescent="0.25">
      <c r="B41207" s="3">
        <v>1</v>
      </c>
      <c r="D41207" s="3">
        <v>1</v>
      </c>
      <c r="F41207" s="3">
        <v>1</v>
      </c>
      <c r="H41207">
        <v>1</v>
      </c>
      <c r="J41207">
        <v>1</v>
      </c>
    </row>
    <row r="41208" spans="2:10" x14ac:dyDescent="0.25">
      <c r="B41208" s="3">
        <v>1</v>
      </c>
      <c r="D41208" s="3">
        <v>1</v>
      </c>
      <c r="F41208" s="3">
        <v>1</v>
      </c>
      <c r="H41208">
        <v>1</v>
      </c>
      <c r="J41208">
        <v>1</v>
      </c>
    </row>
    <row r="41209" spans="2:10" x14ac:dyDescent="0.25">
      <c r="B41209" s="3">
        <v>1</v>
      </c>
      <c r="D41209" s="3">
        <v>1</v>
      </c>
      <c r="F41209" s="3">
        <v>1</v>
      </c>
      <c r="H41209">
        <v>1</v>
      </c>
      <c r="J41209">
        <v>1</v>
      </c>
    </row>
    <row r="41210" spans="2:10" x14ac:dyDescent="0.25">
      <c r="B41210" s="3">
        <v>1</v>
      </c>
      <c r="D41210" s="3">
        <v>1</v>
      </c>
      <c r="F41210" s="3">
        <v>1</v>
      </c>
      <c r="H41210">
        <v>1</v>
      </c>
      <c r="J41210">
        <v>1</v>
      </c>
    </row>
    <row r="41211" spans="2:10" x14ac:dyDescent="0.25">
      <c r="B41211" s="3">
        <v>1</v>
      </c>
      <c r="D41211" s="3">
        <v>1</v>
      </c>
      <c r="F41211" s="3">
        <v>1</v>
      </c>
      <c r="H41211">
        <v>1</v>
      </c>
      <c r="J41211">
        <v>1</v>
      </c>
    </row>
    <row r="41212" spans="2:10" x14ac:dyDescent="0.25">
      <c r="B41212" s="3">
        <v>1</v>
      </c>
      <c r="D41212" s="3">
        <v>1</v>
      </c>
      <c r="F41212" s="3">
        <v>1</v>
      </c>
      <c r="H41212">
        <v>1</v>
      </c>
      <c r="J41212">
        <v>1</v>
      </c>
    </row>
    <row r="41213" spans="2:10" x14ac:dyDescent="0.25">
      <c r="B41213" s="3">
        <v>1</v>
      </c>
      <c r="D41213" s="3">
        <v>1</v>
      </c>
      <c r="F41213" s="3">
        <v>1</v>
      </c>
      <c r="H41213">
        <v>1</v>
      </c>
      <c r="J41213">
        <v>1</v>
      </c>
    </row>
    <row r="41214" spans="2:10" x14ac:dyDescent="0.25">
      <c r="B41214" s="3">
        <v>1</v>
      </c>
      <c r="D41214" s="3">
        <v>1</v>
      </c>
      <c r="F41214" s="3">
        <v>1</v>
      </c>
      <c r="H41214">
        <v>1</v>
      </c>
      <c r="J41214">
        <v>1</v>
      </c>
    </row>
    <row r="41215" spans="2:10" x14ac:dyDescent="0.25">
      <c r="B41215" s="3">
        <v>1</v>
      </c>
      <c r="D41215" s="3">
        <v>1</v>
      </c>
      <c r="F41215" s="3">
        <v>1</v>
      </c>
      <c r="H41215">
        <v>1</v>
      </c>
      <c r="J41215">
        <v>1</v>
      </c>
    </row>
    <row r="41216" spans="2:10" x14ac:dyDescent="0.25">
      <c r="B41216" s="3">
        <v>1</v>
      </c>
      <c r="D41216" s="3">
        <v>1</v>
      </c>
      <c r="F41216" s="3">
        <v>1</v>
      </c>
      <c r="H41216">
        <v>1</v>
      </c>
      <c r="J41216">
        <v>1</v>
      </c>
    </row>
    <row r="41217" spans="2:10" x14ac:dyDescent="0.25">
      <c r="B41217" s="3">
        <v>1</v>
      </c>
      <c r="D41217" s="3">
        <v>1</v>
      </c>
      <c r="F41217" s="3">
        <v>1</v>
      </c>
      <c r="H41217">
        <v>1</v>
      </c>
      <c r="J41217">
        <v>1</v>
      </c>
    </row>
    <row r="41218" spans="2:10" x14ac:dyDescent="0.25">
      <c r="B41218" s="3">
        <v>1</v>
      </c>
      <c r="D41218" s="3">
        <v>1</v>
      </c>
      <c r="F41218" s="3">
        <v>1</v>
      </c>
      <c r="H41218">
        <v>1</v>
      </c>
      <c r="J41218">
        <v>1</v>
      </c>
    </row>
    <row r="41219" spans="2:10" x14ac:dyDescent="0.25">
      <c r="B41219" s="3">
        <v>1</v>
      </c>
      <c r="D41219" s="3">
        <v>1</v>
      </c>
      <c r="F41219" s="3">
        <v>1</v>
      </c>
      <c r="H41219">
        <v>1</v>
      </c>
      <c r="J41219">
        <v>1</v>
      </c>
    </row>
    <row r="41220" spans="2:10" x14ac:dyDescent="0.25">
      <c r="B41220" s="3">
        <v>1</v>
      </c>
      <c r="D41220" s="3">
        <v>1</v>
      </c>
      <c r="F41220" s="3">
        <v>1</v>
      </c>
      <c r="H41220">
        <v>1</v>
      </c>
      <c r="J41220">
        <v>1</v>
      </c>
    </row>
    <row r="41221" spans="2:10" x14ac:dyDescent="0.25">
      <c r="B41221" s="3">
        <v>1</v>
      </c>
      <c r="D41221" s="3">
        <v>1</v>
      </c>
      <c r="F41221" s="3">
        <v>1</v>
      </c>
      <c r="H41221">
        <v>1</v>
      </c>
      <c r="J41221">
        <v>1</v>
      </c>
    </row>
    <row r="41222" spans="2:10" x14ac:dyDescent="0.25">
      <c r="B41222" s="3">
        <v>1</v>
      </c>
      <c r="D41222" s="3">
        <v>1</v>
      </c>
      <c r="F41222" s="3">
        <v>1</v>
      </c>
      <c r="H41222">
        <v>1</v>
      </c>
      <c r="J41222">
        <v>1</v>
      </c>
    </row>
    <row r="41223" spans="2:10" x14ac:dyDescent="0.25">
      <c r="B41223" s="3">
        <v>1</v>
      </c>
      <c r="D41223" s="3">
        <v>1</v>
      </c>
      <c r="F41223" s="3">
        <v>1</v>
      </c>
      <c r="H41223">
        <v>1</v>
      </c>
      <c r="J41223">
        <v>1</v>
      </c>
    </row>
    <row r="41224" spans="2:10" x14ac:dyDescent="0.25">
      <c r="B41224" s="3">
        <v>1</v>
      </c>
      <c r="D41224" s="3">
        <v>1</v>
      </c>
      <c r="F41224" s="3">
        <v>1</v>
      </c>
      <c r="H41224">
        <v>1</v>
      </c>
      <c r="J41224">
        <v>1</v>
      </c>
    </row>
    <row r="41225" spans="2:10" x14ac:dyDescent="0.25">
      <c r="B41225" s="3">
        <v>1</v>
      </c>
      <c r="D41225" s="3">
        <v>1</v>
      </c>
      <c r="F41225" s="3">
        <v>1</v>
      </c>
      <c r="H41225">
        <v>1</v>
      </c>
      <c r="J41225">
        <v>1</v>
      </c>
    </row>
    <row r="41226" spans="2:10" x14ac:dyDescent="0.25">
      <c r="B41226" s="3">
        <v>1</v>
      </c>
      <c r="D41226" s="3">
        <v>1</v>
      </c>
      <c r="F41226" s="3">
        <v>1</v>
      </c>
      <c r="H41226">
        <v>1</v>
      </c>
      <c r="J41226">
        <v>1</v>
      </c>
    </row>
    <row r="41227" spans="2:10" x14ac:dyDescent="0.25">
      <c r="B41227" s="3">
        <v>1</v>
      </c>
      <c r="D41227" s="3">
        <v>1</v>
      </c>
      <c r="F41227" s="3">
        <v>1</v>
      </c>
      <c r="H41227">
        <v>1</v>
      </c>
      <c r="J41227">
        <v>1</v>
      </c>
    </row>
    <row r="41228" spans="2:10" x14ac:dyDescent="0.25">
      <c r="B41228" s="3">
        <v>1</v>
      </c>
      <c r="D41228" s="3">
        <v>1</v>
      </c>
      <c r="F41228" s="3">
        <v>1</v>
      </c>
      <c r="H41228">
        <v>1</v>
      </c>
      <c r="J41228">
        <v>1</v>
      </c>
    </row>
    <row r="41229" spans="2:10" x14ac:dyDescent="0.25">
      <c r="B41229" s="3">
        <v>1</v>
      </c>
      <c r="D41229" s="3">
        <v>1</v>
      </c>
      <c r="F41229" s="3">
        <v>1</v>
      </c>
      <c r="H41229">
        <v>1</v>
      </c>
      <c r="J41229">
        <v>1</v>
      </c>
    </row>
    <row r="41230" spans="2:10" x14ac:dyDescent="0.25">
      <c r="B41230" s="3">
        <v>1</v>
      </c>
      <c r="D41230" s="3">
        <v>1</v>
      </c>
      <c r="F41230" s="3">
        <v>1</v>
      </c>
      <c r="H41230">
        <v>1</v>
      </c>
      <c r="J41230">
        <v>1</v>
      </c>
    </row>
    <row r="41231" spans="2:10" x14ac:dyDescent="0.25">
      <c r="B41231" s="3">
        <v>1</v>
      </c>
      <c r="D41231" s="3">
        <v>1</v>
      </c>
      <c r="F41231" s="3">
        <v>1</v>
      </c>
      <c r="H41231">
        <v>1</v>
      </c>
      <c r="J41231">
        <v>1</v>
      </c>
    </row>
    <row r="41232" spans="2:10" x14ac:dyDescent="0.25">
      <c r="B41232" s="3">
        <v>1</v>
      </c>
      <c r="D41232" s="3">
        <v>1</v>
      </c>
      <c r="F41232" s="3">
        <v>1</v>
      </c>
      <c r="H41232">
        <v>1</v>
      </c>
      <c r="J41232">
        <v>1</v>
      </c>
    </row>
    <row r="41233" spans="2:10" x14ac:dyDescent="0.25">
      <c r="B41233" s="3">
        <v>1</v>
      </c>
      <c r="D41233" s="3">
        <v>1</v>
      </c>
      <c r="F41233" s="3">
        <v>1</v>
      </c>
      <c r="H41233">
        <v>1</v>
      </c>
      <c r="J41233">
        <v>1</v>
      </c>
    </row>
    <row r="41234" spans="2:10" x14ac:dyDescent="0.25">
      <c r="B41234" s="3">
        <v>1</v>
      </c>
      <c r="D41234" s="3">
        <v>1</v>
      </c>
      <c r="F41234" s="3">
        <v>1</v>
      </c>
      <c r="H41234">
        <v>1</v>
      </c>
      <c r="J41234">
        <v>1</v>
      </c>
    </row>
    <row r="41235" spans="2:10" x14ac:dyDescent="0.25">
      <c r="B41235" s="3">
        <v>1</v>
      </c>
      <c r="D41235" s="3">
        <v>1</v>
      </c>
      <c r="F41235" s="3">
        <v>1</v>
      </c>
      <c r="H41235">
        <v>1</v>
      </c>
      <c r="J41235">
        <v>1</v>
      </c>
    </row>
    <row r="41236" spans="2:10" x14ac:dyDescent="0.25">
      <c r="B41236" s="3">
        <v>1</v>
      </c>
      <c r="D41236" s="3">
        <v>1</v>
      </c>
      <c r="F41236" s="3">
        <v>1</v>
      </c>
      <c r="H41236">
        <v>1</v>
      </c>
      <c r="J41236">
        <v>1</v>
      </c>
    </row>
    <row r="41237" spans="2:10" x14ac:dyDescent="0.25">
      <c r="B41237" s="3">
        <v>1</v>
      </c>
      <c r="D41237" s="3">
        <v>1</v>
      </c>
      <c r="F41237" s="3">
        <v>1</v>
      </c>
      <c r="H41237">
        <v>1</v>
      </c>
      <c r="J41237">
        <v>1</v>
      </c>
    </row>
    <row r="41238" spans="2:10" x14ac:dyDescent="0.25">
      <c r="B41238" s="3">
        <v>1</v>
      </c>
      <c r="D41238" s="3">
        <v>1</v>
      </c>
      <c r="F41238" s="3">
        <v>1</v>
      </c>
      <c r="H41238">
        <v>1</v>
      </c>
      <c r="J41238">
        <v>1</v>
      </c>
    </row>
    <row r="41239" spans="2:10" x14ac:dyDescent="0.25">
      <c r="B41239" s="3">
        <v>1</v>
      </c>
      <c r="D41239" s="3">
        <v>1</v>
      </c>
      <c r="F41239" s="3">
        <v>1</v>
      </c>
      <c r="H41239">
        <v>1</v>
      </c>
      <c r="J41239">
        <v>1</v>
      </c>
    </row>
    <row r="41240" spans="2:10" x14ac:dyDescent="0.25">
      <c r="B41240" s="3">
        <v>1</v>
      </c>
      <c r="D41240" s="3">
        <v>1</v>
      </c>
      <c r="F41240" s="3">
        <v>1</v>
      </c>
      <c r="H41240">
        <v>1</v>
      </c>
      <c r="J41240">
        <v>1</v>
      </c>
    </row>
    <row r="41241" spans="2:10" x14ac:dyDescent="0.25">
      <c r="B41241" s="3">
        <v>1</v>
      </c>
      <c r="D41241" s="3">
        <v>1</v>
      </c>
      <c r="F41241" s="3">
        <v>1</v>
      </c>
      <c r="H41241">
        <v>1</v>
      </c>
      <c r="J41241">
        <v>1</v>
      </c>
    </row>
    <row r="41242" spans="2:10" x14ac:dyDescent="0.25">
      <c r="B41242" s="3">
        <v>1</v>
      </c>
      <c r="D41242" s="3">
        <v>1</v>
      </c>
      <c r="F41242" s="3">
        <v>1</v>
      </c>
      <c r="H41242">
        <v>1</v>
      </c>
      <c r="J41242">
        <v>1</v>
      </c>
    </row>
    <row r="41243" spans="2:10" x14ac:dyDescent="0.25">
      <c r="B41243" s="3">
        <v>1</v>
      </c>
      <c r="D41243" s="3">
        <v>1</v>
      </c>
      <c r="F41243" s="3">
        <v>1</v>
      </c>
      <c r="H41243">
        <v>1</v>
      </c>
      <c r="J41243">
        <v>1</v>
      </c>
    </row>
    <row r="41244" spans="2:10" x14ac:dyDescent="0.25">
      <c r="B41244" s="3">
        <v>1</v>
      </c>
      <c r="D41244" s="3">
        <v>1</v>
      </c>
      <c r="F41244" s="3">
        <v>1</v>
      </c>
      <c r="H41244">
        <v>1</v>
      </c>
      <c r="J41244">
        <v>1</v>
      </c>
    </row>
    <row r="41245" spans="2:10" x14ac:dyDescent="0.25">
      <c r="B41245" s="3">
        <v>1</v>
      </c>
      <c r="D41245" s="3">
        <v>1</v>
      </c>
      <c r="F41245" s="3">
        <v>1</v>
      </c>
      <c r="H41245">
        <v>1</v>
      </c>
      <c r="J41245">
        <v>1</v>
      </c>
    </row>
    <row r="41246" spans="2:10" x14ac:dyDescent="0.25">
      <c r="B41246" s="3">
        <v>1</v>
      </c>
      <c r="D41246" s="3">
        <v>1</v>
      </c>
      <c r="F41246" s="3">
        <v>1</v>
      </c>
      <c r="H41246">
        <v>1</v>
      </c>
      <c r="J41246">
        <v>1</v>
      </c>
    </row>
    <row r="41247" spans="2:10" x14ac:dyDescent="0.25">
      <c r="B41247" s="3">
        <v>1</v>
      </c>
      <c r="D41247" s="3">
        <v>1</v>
      </c>
      <c r="F41247" s="3">
        <v>1</v>
      </c>
      <c r="H41247">
        <v>1</v>
      </c>
      <c r="J41247">
        <v>1</v>
      </c>
    </row>
    <row r="41248" spans="2:10" x14ac:dyDescent="0.25">
      <c r="B41248" s="3">
        <v>1</v>
      </c>
      <c r="D41248" s="3">
        <v>1</v>
      </c>
      <c r="F41248" s="3">
        <v>1</v>
      </c>
      <c r="H41248">
        <v>1</v>
      </c>
      <c r="J41248">
        <v>1</v>
      </c>
    </row>
    <row r="41249" spans="2:10" x14ac:dyDescent="0.25">
      <c r="B41249" s="3">
        <v>1</v>
      </c>
      <c r="D41249" s="3">
        <v>1</v>
      </c>
      <c r="F41249" s="3">
        <v>1</v>
      </c>
      <c r="H41249">
        <v>1</v>
      </c>
      <c r="J41249">
        <v>1</v>
      </c>
    </row>
    <row r="41250" spans="2:10" x14ac:dyDescent="0.25">
      <c r="B41250" s="3">
        <v>1</v>
      </c>
      <c r="D41250" s="3">
        <v>1</v>
      </c>
      <c r="F41250" s="3">
        <v>1</v>
      </c>
      <c r="H41250">
        <v>1</v>
      </c>
      <c r="J41250">
        <v>1</v>
      </c>
    </row>
    <row r="41251" spans="2:10" x14ac:dyDescent="0.25">
      <c r="B41251" s="3">
        <v>1</v>
      </c>
      <c r="D41251" s="3">
        <v>1</v>
      </c>
      <c r="F41251" s="3">
        <v>1</v>
      </c>
      <c r="H41251">
        <v>1</v>
      </c>
      <c r="J41251">
        <v>1</v>
      </c>
    </row>
    <row r="41252" spans="2:10" x14ac:dyDescent="0.25">
      <c r="B41252" s="3">
        <v>1</v>
      </c>
      <c r="D41252" s="3">
        <v>1</v>
      </c>
      <c r="F41252" s="3">
        <v>1</v>
      </c>
      <c r="H41252">
        <v>1</v>
      </c>
      <c r="J41252">
        <v>1</v>
      </c>
    </row>
    <row r="41253" spans="2:10" x14ac:dyDescent="0.25">
      <c r="B41253" s="3">
        <v>1</v>
      </c>
      <c r="D41253" s="3">
        <v>1</v>
      </c>
      <c r="F41253" s="3">
        <v>1</v>
      </c>
      <c r="H41253">
        <v>1</v>
      </c>
      <c r="J41253">
        <v>1</v>
      </c>
    </row>
    <row r="41254" spans="2:10" x14ac:dyDescent="0.25">
      <c r="B41254" s="3">
        <v>1</v>
      </c>
      <c r="D41254" s="3">
        <v>1</v>
      </c>
      <c r="F41254" s="3">
        <v>1</v>
      </c>
      <c r="H41254">
        <v>1</v>
      </c>
      <c r="J41254">
        <v>1</v>
      </c>
    </row>
    <row r="41255" spans="2:10" x14ac:dyDescent="0.25">
      <c r="B41255" s="3">
        <v>1</v>
      </c>
      <c r="D41255" s="3">
        <v>1</v>
      </c>
      <c r="F41255" s="3">
        <v>1</v>
      </c>
      <c r="H41255">
        <v>1</v>
      </c>
      <c r="J41255">
        <v>1</v>
      </c>
    </row>
    <row r="41256" spans="2:10" x14ac:dyDescent="0.25">
      <c r="B41256" s="3">
        <v>1</v>
      </c>
      <c r="D41256" s="3">
        <v>1</v>
      </c>
      <c r="F41256" s="3">
        <v>1</v>
      </c>
      <c r="H41256">
        <v>1</v>
      </c>
      <c r="J41256">
        <v>1</v>
      </c>
    </row>
    <row r="41257" spans="2:10" x14ac:dyDescent="0.25">
      <c r="B41257" s="3">
        <v>1</v>
      </c>
      <c r="D41257" s="3">
        <v>1</v>
      </c>
      <c r="F41257" s="3">
        <v>1</v>
      </c>
      <c r="H41257">
        <v>1</v>
      </c>
      <c r="J41257">
        <v>1</v>
      </c>
    </row>
    <row r="41258" spans="2:10" x14ac:dyDescent="0.25">
      <c r="B41258" s="3">
        <v>1</v>
      </c>
      <c r="D41258" s="3">
        <v>1</v>
      </c>
      <c r="F41258" s="3">
        <v>1</v>
      </c>
      <c r="H41258">
        <v>1</v>
      </c>
      <c r="J41258">
        <v>1</v>
      </c>
    </row>
    <row r="41259" spans="2:10" x14ac:dyDescent="0.25">
      <c r="B41259" s="3">
        <v>1</v>
      </c>
      <c r="D41259" s="3">
        <v>1</v>
      </c>
      <c r="F41259" s="3">
        <v>1</v>
      </c>
      <c r="H41259">
        <v>1</v>
      </c>
      <c r="J41259">
        <v>1</v>
      </c>
    </row>
    <row r="41260" spans="2:10" x14ac:dyDescent="0.25">
      <c r="B41260" s="3">
        <v>1</v>
      </c>
      <c r="D41260" s="3">
        <v>1</v>
      </c>
      <c r="F41260" s="3">
        <v>1</v>
      </c>
      <c r="H41260">
        <v>1</v>
      </c>
      <c r="J41260">
        <v>1</v>
      </c>
    </row>
    <row r="41261" spans="2:10" x14ac:dyDescent="0.25">
      <c r="B41261" s="3">
        <v>1</v>
      </c>
      <c r="D41261" s="3">
        <v>1</v>
      </c>
      <c r="F41261" s="3">
        <v>1</v>
      </c>
      <c r="H41261">
        <v>1</v>
      </c>
      <c r="J41261">
        <v>1</v>
      </c>
    </row>
    <row r="41262" spans="2:10" x14ac:dyDescent="0.25">
      <c r="B41262" s="3">
        <v>1</v>
      </c>
      <c r="D41262" s="3">
        <v>1</v>
      </c>
      <c r="F41262" s="3">
        <v>1</v>
      </c>
      <c r="H41262">
        <v>1</v>
      </c>
      <c r="J41262">
        <v>1</v>
      </c>
    </row>
    <row r="41263" spans="2:10" x14ac:dyDescent="0.25">
      <c r="B41263" s="3">
        <v>1</v>
      </c>
      <c r="D41263" s="3">
        <v>1</v>
      </c>
      <c r="F41263" s="3">
        <v>1</v>
      </c>
      <c r="H41263">
        <v>1</v>
      </c>
      <c r="J41263">
        <v>1</v>
      </c>
    </row>
    <row r="41264" spans="2:10" x14ac:dyDescent="0.25">
      <c r="B41264" s="3">
        <v>1</v>
      </c>
      <c r="D41264" s="3">
        <v>1</v>
      </c>
      <c r="F41264" s="3">
        <v>1</v>
      </c>
      <c r="H41264">
        <v>1</v>
      </c>
      <c r="J41264">
        <v>1</v>
      </c>
    </row>
    <row r="41265" spans="2:10" x14ac:dyDescent="0.25">
      <c r="B41265" s="3">
        <v>1</v>
      </c>
      <c r="D41265" s="3">
        <v>1</v>
      </c>
      <c r="F41265" s="3">
        <v>1</v>
      </c>
      <c r="H41265">
        <v>1</v>
      </c>
      <c r="J41265">
        <v>1</v>
      </c>
    </row>
    <row r="41266" spans="2:10" x14ac:dyDescent="0.25">
      <c r="B41266" s="3">
        <v>1</v>
      </c>
      <c r="D41266" s="3">
        <v>1</v>
      </c>
      <c r="F41266" s="3">
        <v>1</v>
      </c>
      <c r="H41266">
        <v>1</v>
      </c>
      <c r="J41266">
        <v>1</v>
      </c>
    </row>
    <row r="41267" spans="2:10" x14ac:dyDescent="0.25">
      <c r="B41267" s="3">
        <v>1</v>
      </c>
      <c r="D41267" s="3">
        <v>1</v>
      </c>
      <c r="F41267" s="3">
        <v>1</v>
      </c>
      <c r="H41267">
        <v>1</v>
      </c>
      <c r="J41267">
        <v>1</v>
      </c>
    </row>
    <row r="41268" spans="2:10" x14ac:dyDescent="0.25">
      <c r="B41268" s="3">
        <v>1</v>
      </c>
      <c r="D41268" s="3">
        <v>1</v>
      </c>
      <c r="F41268" s="3">
        <v>1</v>
      </c>
      <c r="H41268">
        <v>1</v>
      </c>
      <c r="J41268">
        <v>1</v>
      </c>
    </row>
    <row r="41269" spans="2:10" x14ac:dyDescent="0.25">
      <c r="B41269" s="3">
        <v>1</v>
      </c>
      <c r="D41269" s="3">
        <v>1</v>
      </c>
      <c r="F41269" s="3">
        <v>1</v>
      </c>
      <c r="H41269">
        <v>1</v>
      </c>
      <c r="J41269">
        <v>1</v>
      </c>
    </row>
    <row r="41270" spans="2:10" x14ac:dyDescent="0.25">
      <c r="B41270" s="3">
        <v>1</v>
      </c>
      <c r="D41270" s="3">
        <v>1</v>
      </c>
      <c r="F41270" s="3">
        <v>1</v>
      </c>
      <c r="H41270">
        <v>1</v>
      </c>
      <c r="J41270">
        <v>1</v>
      </c>
    </row>
    <row r="41271" spans="2:10" x14ac:dyDescent="0.25">
      <c r="B41271" s="3">
        <v>1</v>
      </c>
      <c r="D41271" s="3">
        <v>1</v>
      </c>
      <c r="F41271" s="3">
        <v>1</v>
      </c>
      <c r="H41271">
        <v>1</v>
      </c>
      <c r="J41271">
        <v>1</v>
      </c>
    </row>
    <row r="41272" spans="2:10" x14ac:dyDescent="0.25">
      <c r="B41272" s="3">
        <v>1</v>
      </c>
      <c r="D41272" s="3">
        <v>1</v>
      </c>
      <c r="F41272" s="3">
        <v>1</v>
      </c>
      <c r="H41272">
        <v>1</v>
      </c>
      <c r="J41272">
        <v>1</v>
      </c>
    </row>
    <row r="41273" spans="2:10" x14ac:dyDescent="0.25">
      <c r="B41273" s="3">
        <v>1</v>
      </c>
      <c r="D41273" s="3">
        <v>1</v>
      </c>
      <c r="F41273" s="3">
        <v>1</v>
      </c>
      <c r="H41273">
        <v>1</v>
      </c>
      <c r="J41273">
        <v>1</v>
      </c>
    </row>
    <row r="41274" spans="2:10" x14ac:dyDescent="0.25">
      <c r="B41274" s="3">
        <v>1</v>
      </c>
      <c r="D41274" s="3">
        <v>1</v>
      </c>
      <c r="F41274" s="3">
        <v>1</v>
      </c>
      <c r="H41274">
        <v>1</v>
      </c>
      <c r="J41274">
        <v>1</v>
      </c>
    </row>
    <row r="41275" spans="2:10" x14ac:dyDescent="0.25">
      <c r="B41275" s="3">
        <v>1</v>
      </c>
      <c r="D41275" s="3">
        <v>1</v>
      </c>
      <c r="F41275" s="3">
        <v>1</v>
      </c>
      <c r="H41275">
        <v>1</v>
      </c>
      <c r="J41275">
        <v>1</v>
      </c>
    </row>
    <row r="41276" spans="2:10" x14ac:dyDescent="0.25">
      <c r="B41276" s="3">
        <v>1</v>
      </c>
      <c r="D41276" s="3">
        <v>1</v>
      </c>
      <c r="F41276" s="3">
        <v>1</v>
      </c>
      <c r="H41276">
        <v>1</v>
      </c>
      <c r="J41276">
        <v>1</v>
      </c>
    </row>
    <row r="41277" spans="2:10" x14ac:dyDescent="0.25">
      <c r="B41277" s="3">
        <v>1</v>
      </c>
      <c r="D41277" s="3">
        <v>1</v>
      </c>
      <c r="F41277" s="3">
        <v>1</v>
      </c>
      <c r="H41277">
        <v>1</v>
      </c>
      <c r="J41277">
        <v>1</v>
      </c>
    </row>
    <row r="41278" spans="2:10" x14ac:dyDescent="0.25">
      <c r="B41278" s="3">
        <v>1</v>
      </c>
      <c r="D41278" s="3">
        <v>1</v>
      </c>
      <c r="F41278" s="3">
        <v>1</v>
      </c>
      <c r="H41278">
        <v>1</v>
      </c>
      <c r="J41278">
        <v>1</v>
      </c>
    </row>
    <row r="41279" spans="2:10" x14ac:dyDescent="0.25">
      <c r="B41279" s="3">
        <v>1</v>
      </c>
      <c r="D41279" s="3">
        <v>1</v>
      </c>
      <c r="F41279" s="3">
        <v>1</v>
      </c>
      <c r="H41279">
        <v>1</v>
      </c>
      <c r="J41279">
        <v>1</v>
      </c>
    </row>
    <row r="41280" spans="2:10" x14ac:dyDescent="0.25">
      <c r="B41280" s="3">
        <v>1</v>
      </c>
      <c r="D41280" s="3">
        <v>1</v>
      </c>
      <c r="F41280" s="3">
        <v>1</v>
      </c>
      <c r="H41280">
        <v>1</v>
      </c>
      <c r="J41280">
        <v>1</v>
      </c>
    </row>
    <row r="41281" spans="2:10" x14ac:dyDescent="0.25">
      <c r="B41281" s="3">
        <v>1</v>
      </c>
      <c r="D41281" s="3">
        <v>1</v>
      </c>
      <c r="F41281" s="3">
        <v>1</v>
      </c>
      <c r="H41281">
        <v>1</v>
      </c>
      <c r="J41281">
        <v>1</v>
      </c>
    </row>
    <row r="41282" spans="2:10" x14ac:dyDescent="0.25">
      <c r="B41282" s="3">
        <v>1</v>
      </c>
      <c r="D41282" s="3">
        <v>1</v>
      </c>
      <c r="F41282" s="3">
        <v>1</v>
      </c>
      <c r="H41282">
        <v>1</v>
      </c>
      <c r="J41282">
        <v>1</v>
      </c>
    </row>
    <row r="41283" spans="2:10" x14ac:dyDescent="0.25">
      <c r="B41283" s="3">
        <v>1</v>
      </c>
      <c r="D41283" s="3">
        <v>1</v>
      </c>
      <c r="F41283" s="3">
        <v>1</v>
      </c>
      <c r="H41283">
        <v>1</v>
      </c>
      <c r="J41283">
        <v>1</v>
      </c>
    </row>
    <row r="41284" spans="2:10" x14ac:dyDescent="0.25">
      <c r="B41284" s="3">
        <v>1</v>
      </c>
      <c r="D41284" s="3">
        <v>1</v>
      </c>
      <c r="F41284" s="3">
        <v>1</v>
      </c>
      <c r="H41284">
        <v>1</v>
      </c>
      <c r="J41284">
        <v>1</v>
      </c>
    </row>
    <row r="41285" spans="2:10" x14ac:dyDescent="0.25">
      <c r="B41285" s="3">
        <v>1</v>
      </c>
      <c r="D41285" s="3">
        <v>1</v>
      </c>
      <c r="F41285" s="3">
        <v>1</v>
      </c>
      <c r="H41285">
        <v>1</v>
      </c>
      <c r="J41285">
        <v>1</v>
      </c>
    </row>
    <row r="41286" spans="2:10" x14ac:dyDescent="0.25">
      <c r="B41286" s="3">
        <v>1</v>
      </c>
      <c r="D41286" s="3">
        <v>1</v>
      </c>
      <c r="F41286" s="3">
        <v>1</v>
      </c>
      <c r="H41286">
        <v>1</v>
      </c>
      <c r="J41286">
        <v>1</v>
      </c>
    </row>
    <row r="41287" spans="2:10" x14ac:dyDescent="0.25">
      <c r="B41287" s="3">
        <v>1</v>
      </c>
      <c r="D41287" s="3">
        <v>1</v>
      </c>
      <c r="F41287" s="3">
        <v>1</v>
      </c>
      <c r="H41287">
        <v>1</v>
      </c>
      <c r="J41287">
        <v>1</v>
      </c>
    </row>
    <row r="41288" spans="2:10" x14ac:dyDescent="0.25">
      <c r="B41288" s="3">
        <v>1</v>
      </c>
      <c r="D41288" s="3">
        <v>1</v>
      </c>
      <c r="F41288" s="3">
        <v>1</v>
      </c>
      <c r="H41288">
        <v>1</v>
      </c>
      <c r="J41288">
        <v>1</v>
      </c>
    </row>
    <row r="41289" spans="2:10" x14ac:dyDescent="0.25">
      <c r="B41289" s="3">
        <v>1</v>
      </c>
      <c r="D41289" s="3">
        <v>1</v>
      </c>
      <c r="F41289" s="3">
        <v>1</v>
      </c>
      <c r="H41289">
        <v>1</v>
      </c>
      <c r="J41289">
        <v>1</v>
      </c>
    </row>
    <row r="41290" spans="2:10" x14ac:dyDescent="0.25">
      <c r="B41290" s="3">
        <v>1</v>
      </c>
      <c r="D41290" s="3">
        <v>1</v>
      </c>
      <c r="F41290" s="3">
        <v>1</v>
      </c>
      <c r="H41290">
        <v>1</v>
      </c>
      <c r="J41290">
        <v>1</v>
      </c>
    </row>
    <row r="41291" spans="2:10" x14ac:dyDescent="0.25">
      <c r="B41291" s="3">
        <v>1</v>
      </c>
      <c r="D41291" s="3">
        <v>1</v>
      </c>
      <c r="F41291" s="3">
        <v>1</v>
      </c>
      <c r="H41291">
        <v>1</v>
      </c>
      <c r="J41291">
        <v>1</v>
      </c>
    </row>
    <row r="41292" spans="2:10" x14ac:dyDescent="0.25">
      <c r="B41292" s="3">
        <v>1</v>
      </c>
      <c r="D41292" s="3">
        <v>1</v>
      </c>
      <c r="F41292" s="3">
        <v>1</v>
      </c>
      <c r="H41292">
        <v>1</v>
      </c>
      <c r="J41292">
        <v>1</v>
      </c>
    </row>
    <row r="41293" spans="2:10" x14ac:dyDescent="0.25">
      <c r="B41293" s="3">
        <v>1</v>
      </c>
      <c r="D41293" s="3">
        <v>1</v>
      </c>
      <c r="F41293" s="3">
        <v>1</v>
      </c>
      <c r="H41293">
        <v>1</v>
      </c>
      <c r="J41293">
        <v>1</v>
      </c>
    </row>
    <row r="41294" spans="2:10" x14ac:dyDescent="0.25">
      <c r="B41294" s="3">
        <v>1</v>
      </c>
      <c r="D41294" s="3">
        <v>1</v>
      </c>
      <c r="F41294" s="3">
        <v>1</v>
      </c>
      <c r="H41294">
        <v>1</v>
      </c>
      <c r="J41294">
        <v>1</v>
      </c>
    </row>
    <row r="41295" spans="2:10" x14ac:dyDescent="0.25">
      <c r="B41295" s="3">
        <v>1</v>
      </c>
      <c r="D41295" s="3">
        <v>1</v>
      </c>
      <c r="F41295" s="3">
        <v>1</v>
      </c>
      <c r="H41295">
        <v>1</v>
      </c>
      <c r="J41295">
        <v>1</v>
      </c>
    </row>
    <row r="41296" spans="2:10" x14ac:dyDescent="0.25">
      <c r="B41296" s="3">
        <v>1</v>
      </c>
      <c r="D41296" s="3">
        <v>1</v>
      </c>
      <c r="F41296" s="3">
        <v>1</v>
      </c>
      <c r="H41296">
        <v>1</v>
      </c>
      <c r="J41296">
        <v>1</v>
      </c>
    </row>
    <row r="41297" spans="2:10" x14ac:dyDescent="0.25">
      <c r="B41297" s="3">
        <v>1</v>
      </c>
      <c r="D41297" s="3">
        <v>1</v>
      </c>
      <c r="F41297" s="3">
        <v>1</v>
      </c>
      <c r="H41297">
        <v>1</v>
      </c>
      <c r="J41297">
        <v>1</v>
      </c>
    </row>
    <row r="41298" spans="2:10" x14ac:dyDescent="0.25">
      <c r="B41298" s="3">
        <v>1</v>
      </c>
      <c r="D41298" s="3">
        <v>1</v>
      </c>
      <c r="F41298" s="3">
        <v>1</v>
      </c>
      <c r="H41298">
        <v>1</v>
      </c>
      <c r="J41298">
        <v>1</v>
      </c>
    </row>
    <row r="41299" spans="2:10" x14ac:dyDescent="0.25">
      <c r="B41299" s="3">
        <v>1</v>
      </c>
      <c r="D41299" s="3">
        <v>1</v>
      </c>
      <c r="F41299" s="3">
        <v>1</v>
      </c>
      <c r="H41299">
        <v>1</v>
      </c>
      <c r="J41299">
        <v>1</v>
      </c>
    </row>
    <row r="41300" spans="2:10" x14ac:dyDescent="0.25">
      <c r="B41300" s="3">
        <v>1</v>
      </c>
      <c r="D41300" s="3">
        <v>1</v>
      </c>
      <c r="F41300" s="3">
        <v>1</v>
      </c>
      <c r="H41300">
        <v>1</v>
      </c>
      <c r="J41300">
        <v>1</v>
      </c>
    </row>
    <row r="41301" spans="2:10" x14ac:dyDescent="0.25">
      <c r="B41301" s="3">
        <v>1</v>
      </c>
      <c r="D41301" s="3">
        <v>1</v>
      </c>
      <c r="F41301" s="3">
        <v>1</v>
      </c>
      <c r="H41301">
        <v>1</v>
      </c>
      <c r="J41301">
        <v>1</v>
      </c>
    </row>
    <row r="41302" spans="2:10" x14ac:dyDescent="0.25">
      <c r="B41302" s="3">
        <v>1</v>
      </c>
      <c r="D41302" s="3">
        <v>1</v>
      </c>
      <c r="F41302" s="3">
        <v>1</v>
      </c>
      <c r="H41302">
        <v>1</v>
      </c>
      <c r="J41302">
        <v>1</v>
      </c>
    </row>
    <row r="41303" spans="2:10" x14ac:dyDescent="0.25">
      <c r="B41303" s="3">
        <v>1</v>
      </c>
      <c r="D41303" s="3">
        <v>1</v>
      </c>
      <c r="F41303" s="3">
        <v>1</v>
      </c>
      <c r="H41303">
        <v>1</v>
      </c>
      <c r="J41303">
        <v>1</v>
      </c>
    </row>
    <row r="41304" spans="2:10" x14ac:dyDescent="0.25">
      <c r="B41304" s="3">
        <v>1</v>
      </c>
      <c r="D41304" s="3">
        <v>1</v>
      </c>
      <c r="F41304" s="3">
        <v>1</v>
      </c>
      <c r="H41304">
        <v>1</v>
      </c>
      <c r="J41304">
        <v>1</v>
      </c>
    </row>
    <row r="41305" spans="2:10" x14ac:dyDescent="0.25">
      <c r="B41305" s="3">
        <v>1</v>
      </c>
      <c r="D41305" s="3">
        <v>1</v>
      </c>
      <c r="F41305" s="3">
        <v>1</v>
      </c>
      <c r="H41305">
        <v>1</v>
      </c>
      <c r="J41305">
        <v>1</v>
      </c>
    </row>
    <row r="41306" spans="2:10" x14ac:dyDescent="0.25">
      <c r="B41306" s="3">
        <v>1</v>
      </c>
      <c r="D41306" s="3">
        <v>1</v>
      </c>
      <c r="F41306" s="3">
        <v>1</v>
      </c>
      <c r="H41306">
        <v>1</v>
      </c>
      <c r="J41306">
        <v>1</v>
      </c>
    </row>
    <row r="41307" spans="2:10" x14ac:dyDescent="0.25">
      <c r="B41307" s="3">
        <v>1</v>
      </c>
      <c r="D41307" s="3">
        <v>1</v>
      </c>
      <c r="F41307" s="3">
        <v>1</v>
      </c>
      <c r="H41307">
        <v>1</v>
      </c>
      <c r="J41307">
        <v>1</v>
      </c>
    </row>
    <row r="41308" spans="2:10" x14ac:dyDescent="0.25">
      <c r="B41308" s="3">
        <v>1</v>
      </c>
      <c r="D41308" s="3">
        <v>1</v>
      </c>
      <c r="F41308" s="3">
        <v>1</v>
      </c>
      <c r="H41308">
        <v>1</v>
      </c>
      <c r="J41308">
        <v>1</v>
      </c>
    </row>
    <row r="41309" spans="2:10" x14ac:dyDescent="0.25">
      <c r="B41309" s="3">
        <v>1</v>
      </c>
      <c r="D41309" s="3">
        <v>1</v>
      </c>
      <c r="F41309" s="3">
        <v>1</v>
      </c>
      <c r="H41309">
        <v>1</v>
      </c>
      <c r="J41309">
        <v>1</v>
      </c>
    </row>
    <row r="41310" spans="2:10" x14ac:dyDescent="0.25">
      <c r="B41310" s="3">
        <v>1</v>
      </c>
      <c r="D41310" s="3">
        <v>1</v>
      </c>
      <c r="F41310" s="3">
        <v>1</v>
      </c>
      <c r="H41310">
        <v>1</v>
      </c>
      <c r="J41310">
        <v>1</v>
      </c>
    </row>
    <row r="41311" spans="2:10" x14ac:dyDescent="0.25">
      <c r="B41311" s="3">
        <v>1</v>
      </c>
      <c r="D41311" s="3">
        <v>1</v>
      </c>
      <c r="F41311" s="3">
        <v>1</v>
      </c>
      <c r="H41311">
        <v>1</v>
      </c>
      <c r="J41311">
        <v>1</v>
      </c>
    </row>
    <row r="41312" spans="2:10" x14ac:dyDescent="0.25">
      <c r="B41312" s="3">
        <v>1</v>
      </c>
      <c r="D41312" s="3">
        <v>1</v>
      </c>
      <c r="F41312" s="3">
        <v>1</v>
      </c>
      <c r="H41312">
        <v>1</v>
      </c>
      <c r="J41312">
        <v>1</v>
      </c>
    </row>
    <row r="41313" spans="2:10" x14ac:dyDescent="0.25">
      <c r="B41313" s="3">
        <v>1</v>
      </c>
      <c r="D41313" s="3">
        <v>1</v>
      </c>
      <c r="F41313" s="3">
        <v>1</v>
      </c>
      <c r="H41313">
        <v>1</v>
      </c>
      <c r="J41313">
        <v>1</v>
      </c>
    </row>
    <row r="41314" spans="2:10" x14ac:dyDescent="0.25">
      <c r="B41314" s="3">
        <v>1</v>
      </c>
      <c r="D41314" s="3">
        <v>1</v>
      </c>
      <c r="F41314" s="3">
        <v>1</v>
      </c>
      <c r="H41314">
        <v>1</v>
      </c>
      <c r="J41314">
        <v>1</v>
      </c>
    </row>
    <row r="41315" spans="2:10" x14ac:dyDescent="0.25">
      <c r="B41315" s="3">
        <v>1</v>
      </c>
      <c r="D41315" s="3">
        <v>1</v>
      </c>
      <c r="F41315" s="3">
        <v>1</v>
      </c>
      <c r="H41315">
        <v>1</v>
      </c>
      <c r="J41315">
        <v>1</v>
      </c>
    </row>
    <row r="41316" spans="2:10" x14ac:dyDescent="0.25">
      <c r="B41316" s="3">
        <v>1</v>
      </c>
      <c r="D41316" s="3">
        <v>1</v>
      </c>
      <c r="F41316" s="3">
        <v>1</v>
      </c>
      <c r="H41316">
        <v>1</v>
      </c>
      <c r="J41316">
        <v>1</v>
      </c>
    </row>
    <row r="41317" spans="2:10" x14ac:dyDescent="0.25">
      <c r="B41317" s="3">
        <v>1</v>
      </c>
      <c r="D41317" s="3">
        <v>1</v>
      </c>
      <c r="F41317" s="3">
        <v>1</v>
      </c>
      <c r="H41317">
        <v>1</v>
      </c>
      <c r="J41317">
        <v>1</v>
      </c>
    </row>
    <row r="41318" spans="2:10" x14ac:dyDescent="0.25">
      <c r="B41318" s="3">
        <v>1</v>
      </c>
      <c r="D41318" s="3">
        <v>1</v>
      </c>
      <c r="F41318" s="3">
        <v>1</v>
      </c>
      <c r="H41318">
        <v>1</v>
      </c>
      <c r="J41318">
        <v>1</v>
      </c>
    </row>
    <row r="41319" spans="2:10" x14ac:dyDescent="0.25">
      <c r="B41319" s="3">
        <v>1</v>
      </c>
      <c r="D41319" s="3">
        <v>1</v>
      </c>
      <c r="F41319" s="3">
        <v>1</v>
      </c>
      <c r="H41319">
        <v>1</v>
      </c>
      <c r="J41319">
        <v>1</v>
      </c>
    </row>
    <row r="41320" spans="2:10" x14ac:dyDescent="0.25">
      <c r="B41320" s="3">
        <v>1</v>
      </c>
      <c r="D41320" s="3">
        <v>1</v>
      </c>
      <c r="F41320" s="3">
        <v>1</v>
      </c>
      <c r="H41320">
        <v>1</v>
      </c>
      <c r="J41320">
        <v>1</v>
      </c>
    </row>
    <row r="41321" spans="2:10" x14ac:dyDescent="0.25">
      <c r="B41321" s="3">
        <v>1</v>
      </c>
      <c r="D41321" s="3">
        <v>1</v>
      </c>
      <c r="F41321" s="3">
        <v>1</v>
      </c>
      <c r="H41321">
        <v>1</v>
      </c>
      <c r="J41321">
        <v>1</v>
      </c>
    </row>
    <row r="41322" spans="2:10" x14ac:dyDescent="0.25">
      <c r="B41322" s="3">
        <v>1</v>
      </c>
      <c r="D41322" s="3">
        <v>1</v>
      </c>
      <c r="F41322" s="3">
        <v>1</v>
      </c>
      <c r="H41322">
        <v>1</v>
      </c>
      <c r="J41322">
        <v>1</v>
      </c>
    </row>
    <row r="41323" spans="2:10" x14ac:dyDescent="0.25">
      <c r="B41323" s="3">
        <v>1</v>
      </c>
      <c r="D41323" s="3">
        <v>1</v>
      </c>
      <c r="F41323" s="3">
        <v>1</v>
      </c>
      <c r="H41323">
        <v>1</v>
      </c>
      <c r="J41323">
        <v>1</v>
      </c>
    </row>
    <row r="41324" spans="2:10" x14ac:dyDescent="0.25">
      <c r="B41324" s="3">
        <v>1</v>
      </c>
      <c r="D41324" s="3">
        <v>1</v>
      </c>
      <c r="F41324" s="3">
        <v>1</v>
      </c>
      <c r="H41324">
        <v>1</v>
      </c>
      <c r="J41324">
        <v>1</v>
      </c>
    </row>
    <row r="41325" spans="2:10" x14ac:dyDescent="0.25">
      <c r="B41325" s="3">
        <v>1</v>
      </c>
      <c r="D41325" s="3">
        <v>1</v>
      </c>
      <c r="F41325" s="3">
        <v>1</v>
      </c>
      <c r="H41325">
        <v>1</v>
      </c>
      <c r="J41325">
        <v>1</v>
      </c>
    </row>
    <row r="41326" spans="2:10" x14ac:dyDescent="0.25">
      <c r="B41326" s="3">
        <v>1</v>
      </c>
      <c r="D41326" s="3">
        <v>1</v>
      </c>
      <c r="F41326" s="3">
        <v>1</v>
      </c>
      <c r="H41326">
        <v>1</v>
      </c>
      <c r="J41326">
        <v>1</v>
      </c>
    </row>
    <row r="41327" spans="2:10" x14ac:dyDescent="0.25">
      <c r="B41327" s="3">
        <v>1</v>
      </c>
      <c r="D41327" s="3">
        <v>1</v>
      </c>
      <c r="F41327" s="3">
        <v>1</v>
      </c>
      <c r="H41327">
        <v>1</v>
      </c>
      <c r="J41327">
        <v>1</v>
      </c>
    </row>
    <row r="41328" spans="2:10" x14ac:dyDescent="0.25">
      <c r="B41328" s="3">
        <v>1</v>
      </c>
      <c r="D41328" s="3">
        <v>1</v>
      </c>
      <c r="F41328" s="3">
        <v>1</v>
      </c>
      <c r="H41328">
        <v>1</v>
      </c>
      <c r="J41328">
        <v>1</v>
      </c>
    </row>
    <row r="41329" spans="2:10" x14ac:dyDescent="0.25">
      <c r="B41329" s="3">
        <v>1</v>
      </c>
      <c r="D41329" s="3">
        <v>1</v>
      </c>
      <c r="F41329" s="3">
        <v>1</v>
      </c>
      <c r="H41329">
        <v>1</v>
      </c>
      <c r="J41329">
        <v>1</v>
      </c>
    </row>
    <row r="41330" spans="2:10" x14ac:dyDescent="0.25">
      <c r="B41330" s="3">
        <v>1</v>
      </c>
      <c r="D41330" s="3">
        <v>1</v>
      </c>
      <c r="F41330" s="3">
        <v>1</v>
      </c>
      <c r="H41330">
        <v>1</v>
      </c>
      <c r="J41330">
        <v>1</v>
      </c>
    </row>
    <row r="41331" spans="2:10" x14ac:dyDescent="0.25">
      <c r="B41331" s="3">
        <v>1</v>
      </c>
      <c r="D41331" s="3">
        <v>1</v>
      </c>
      <c r="F41331" s="3">
        <v>1</v>
      </c>
      <c r="H41331">
        <v>1</v>
      </c>
      <c r="J41331">
        <v>1</v>
      </c>
    </row>
    <row r="41332" spans="2:10" x14ac:dyDescent="0.25">
      <c r="B41332" s="3">
        <v>1</v>
      </c>
      <c r="D41332" s="3">
        <v>1</v>
      </c>
      <c r="F41332" s="3">
        <v>1</v>
      </c>
      <c r="H41332">
        <v>1</v>
      </c>
      <c r="J41332">
        <v>1</v>
      </c>
    </row>
    <row r="41333" spans="2:10" x14ac:dyDescent="0.25">
      <c r="B41333" s="3">
        <v>1</v>
      </c>
      <c r="D41333" s="3">
        <v>1</v>
      </c>
      <c r="F41333" s="3">
        <v>1</v>
      </c>
      <c r="H41333">
        <v>1</v>
      </c>
      <c r="J41333">
        <v>1</v>
      </c>
    </row>
    <row r="41334" spans="2:10" x14ac:dyDescent="0.25">
      <c r="B41334" s="3">
        <v>1</v>
      </c>
      <c r="D41334" s="3">
        <v>1</v>
      </c>
      <c r="F41334" s="3">
        <v>1</v>
      </c>
      <c r="H41334">
        <v>1</v>
      </c>
      <c r="J41334">
        <v>1</v>
      </c>
    </row>
    <row r="41335" spans="2:10" x14ac:dyDescent="0.25">
      <c r="B41335" s="3">
        <v>1</v>
      </c>
      <c r="D41335" s="3">
        <v>1</v>
      </c>
      <c r="F41335" s="3">
        <v>1</v>
      </c>
      <c r="H41335">
        <v>1</v>
      </c>
      <c r="J41335">
        <v>1</v>
      </c>
    </row>
    <row r="41336" spans="2:10" x14ac:dyDescent="0.25">
      <c r="B41336" s="3">
        <v>1</v>
      </c>
      <c r="D41336" s="3">
        <v>1</v>
      </c>
      <c r="F41336" s="3">
        <v>1</v>
      </c>
      <c r="H41336">
        <v>1</v>
      </c>
      <c r="J41336">
        <v>1</v>
      </c>
    </row>
    <row r="41337" spans="2:10" x14ac:dyDescent="0.25">
      <c r="B41337" s="3">
        <v>1</v>
      </c>
      <c r="D41337" s="3">
        <v>1</v>
      </c>
      <c r="F41337" s="3">
        <v>1</v>
      </c>
      <c r="H41337">
        <v>1</v>
      </c>
      <c r="J41337">
        <v>1</v>
      </c>
    </row>
    <row r="41338" spans="2:10" x14ac:dyDescent="0.25">
      <c r="B41338" s="3">
        <v>1</v>
      </c>
      <c r="D41338" s="3">
        <v>1</v>
      </c>
      <c r="F41338" s="3">
        <v>1</v>
      </c>
      <c r="H41338">
        <v>1</v>
      </c>
      <c r="J41338">
        <v>1</v>
      </c>
    </row>
    <row r="41339" spans="2:10" x14ac:dyDescent="0.25">
      <c r="B41339" s="3">
        <v>1</v>
      </c>
      <c r="D41339" s="3">
        <v>1</v>
      </c>
      <c r="F41339" s="3">
        <v>1</v>
      </c>
      <c r="H41339">
        <v>1</v>
      </c>
      <c r="J41339">
        <v>1</v>
      </c>
    </row>
    <row r="41340" spans="2:10" x14ac:dyDescent="0.25">
      <c r="B41340" s="3">
        <v>1</v>
      </c>
      <c r="D41340" s="3">
        <v>1</v>
      </c>
      <c r="F41340" s="3">
        <v>1</v>
      </c>
      <c r="H41340">
        <v>1</v>
      </c>
      <c r="J41340">
        <v>1</v>
      </c>
    </row>
    <row r="41341" spans="2:10" x14ac:dyDescent="0.25">
      <c r="B41341" s="3">
        <v>1</v>
      </c>
      <c r="D41341" s="3">
        <v>1</v>
      </c>
      <c r="F41341" s="3">
        <v>1</v>
      </c>
      <c r="H41341">
        <v>1</v>
      </c>
      <c r="J41341">
        <v>1</v>
      </c>
    </row>
    <row r="41342" spans="2:10" x14ac:dyDescent="0.25">
      <c r="B41342" s="3">
        <v>1</v>
      </c>
      <c r="D41342" s="3">
        <v>1</v>
      </c>
      <c r="F41342" s="3">
        <v>1</v>
      </c>
      <c r="H41342">
        <v>1</v>
      </c>
      <c r="J41342">
        <v>1</v>
      </c>
    </row>
    <row r="41343" spans="2:10" x14ac:dyDescent="0.25">
      <c r="B41343" s="3">
        <v>1</v>
      </c>
      <c r="D41343" s="3">
        <v>1</v>
      </c>
      <c r="F41343" s="3">
        <v>1</v>
      </c>
      <c r="H41343">
        <v>1</v>
      </c>
      <c r="J41343">
        <v>1</v>
      </c>
    </row>
    <row r="41344" spans="2:10" x14ac:dyDescent="0.25">
      <c r="B41344" s="3">
        <v>1</v>
      </c>
      <c r="D41344" s="3">
        <v>1</v>
      </c>
      <c r="F41344" s="3">
        <v>1</v>
      </c>
      <c r="H41344">
        <v>1</v>
      </c>
      <c r="J41344">
        <v>1</v>
      </c>
    </row>
    <row r="41345" spans="2:10" x14ac:dyDescent="0.25">
      <c r="B41345" s="3">
        <v>1</v>
      </c>
      <c r="D41345" s="3">
        <v>1</v>
      </c>
      <c r="F41345" s="3">
        <v>1</v>
      </c>
      <c r="H41345">
        <v>1</v>
      </c>
      <c r="J41345">
        <v>1</v>
      </c>
    </row>
    <row r="41346" spans="2:10" x14ac:dyDescent="0.25">
      <c r="B41346" s="3">
        <v>1</v>
      </c>
      <c r="D41346" s="3">
        <v>1</v>
      </c>
      <c r="F41346" s="3">
        <v>1</v>
      </c>
      <c r="H41346">
        <v>1</v>
      </c>
      <c r="J41346">
        <v>1</v>
      </c>
    </row>
    <row r="41347" spans="2:10" x14ac:dyDescent="0.25">
      <c r="B41347" s="3">
        <v>1</v>
      </c>
      <c r="D41347" s="3">
        <v>1</v>
      </c>
      <c r="F41347" s="3">
        <v>1</v>
      </c>
      <c r="H41347">
        <v>1</v>
      </c>
      <c r="J41347">
        <v>1</v>
      </c>
    </row>
    <row r="41348" spans="2:10" x14ac:dyDescent="0.25">
      <c r="B41348" s="3">
        <v>1</v>
      </c>
      <c r="D41348" s="3">
        <v>1</v>
      </c>
      <c r="F41348" s="3">
        <v>1</v>
      </c>
      <c r="H41348">
        <v>1</v>
      </c>
      <c r="J41348">
        <v>1</v>
      </c>
    </row>
    <row r="41349" spans="2:10" x14ac:dyDescent="0.25">
      <c r="B41349" s="3">
        <v>1</v>
      </c>
      <c r="D41349" s="3">
        <v>1</v>
      </c>
      <c r="F41349" s="3">
        <v>1</v>
      </c>
      <c r="H41349">
        <v>1</v>
      </c>
      <c r="J41349">
        <v>1</v>
      </c>
    </row>
    <row r="41350" spans="2:10" x14ac:dyDescent="0.25">
      <c r="B41350" s="3">
        <v>1</v>
      </c>
      <c r="D41350" s="3">
        <v>1</v>
      </c>
      <c r="F41350" s="3">
        <v>1</v>
      </c>
      <c r="H41350">
        <v>1</v>
      </c>
      <c r="J41350">
        <v>1</v>
      </c>
    </row>
    <row r="41351" spans="2:10" x14ac:dyDescent="0.25">
      <c r="B41351" s="3">
        <v>1</v>
      </c>
      <c r="D41351" s="3">
        <v>1</v>
      </c>
      <c r="F41351" s="3">
        <v>1</v>
      </c>
      <c r="H41351">
        <v>1</v>
      </c>
      <c r="J41351">
        <v>1</v>
      </c>
    </row>
    <row r="41352" spans="2:10" x14ac:dyDescent="0.25">
      <c r="B41352" s="3">
        <v>1</v>
      </c>
      <c r="D41352" s="3">
        <v>1</v>
      </c>
      <c r="F41352" s="3">
        <v>1</v>
      </c>
      <c r="H41352">
        <v>1</v>
      </c>
      <c r="J41352">
        <v>1</v>
      </c>
    </row>
    <row r="41353" spans="2:10" x14ac:dyDescent="0.25">
      <c r="B41353" s="3">
        <v>1</v>
      </c>
      <c r="D41353" s="3">
        <v>1</v>
      </c>
      <c r="F41353" s="3">
        <v>1</v>
      </c>
      <c r="H41353">
        <v>1</v>
      </c>
      <c r="J41353">
        <v>1</v>
      </c>
    </row>
    <row r="41354" spans="2:10" x14ac:dyDescent="0.25">
      <c r="B41354" s="3">
        <v>1</v>
      </c>
      <c r="D41354" s="3">
        <v>1</v>
      </c>
      <c r="F41354" s="3">
        <v>1</v>
      </c>
      <c r="H41354">
        <v>1</v>
      </c>
      <c r="J41354">
        <v>1</v>
      </c>
    </row>
    <row r="41355" spans="2:10" x14ac:dyDescent="0.25">
      <c r="B41355" s="3">
        <v>1</v>
      </c>
      <c r="D41355" s="3">
        <v>1</v>
      </c>
      <c r="F41355" s="3">
        <v>1</v>
      </c>
      <c r="H41355">
        <v>1</v>
      </c>
      <c r="J41355">
        <v>1</v>
      </c>
    </row>
    <row r="41356" spans="2:10" x14ac:dyDescent="0.25">
      <c r="B41356" s="3">
        <v>1</v>
      </c>
      <c r="D41356" s="3">
        <v>1</v>
      </c>
      <c r="F41356" s="3">
        <v>1</v>
      </c>
      <c r="H41356">
        <v>1</v>
      </c>
      <c r="J41356">
        <v>1</v>
      </c>
    </row>
    <row r="41357" spans="2:10" x14ac:dyDescent="0.25">
      <c r="B41357" s="3">
        <v>1</v>
      </c>
      <c r="D41357" s="3">
        <v>1</v>
      </c>
      <c r="F41357" s="3">
        <v>1</v>
      </c>
      <c r="H41357">
        <v>1</v>
      </c>
      <c r="J41357">
        <v>1</v>
      </c>
    </row>
    <row r="41358" spans="2:10" x14ac:dyDescent="0.25">
      <c r="B41358" s="3">
        <v>1</v>
      </c>
      <c r="D41358" s="3">
        <v>1</v>
      </c>
      <c r="F41358" s="3">
        <v>1</v>
      </c>
      <c r="H41358">
        <v>1</v>
      </c>
      <c r="J41358">
        <v>1</v>
      </c>
    </row>
    <row r="41359" spans="2:10" x14ac:dyDescent="0.25">
      <c r="B41359" s="3">
        <v>1</v>
      </c>
      <c r="D41359" s="3">
        <v>1</v>
      </c>
      <c r="F41359" s="3">
        <v>1</v>
      </c>
      <c r="H41359">
        <v>1</v>
      </c>
      <c r="J41359">
        <v>1</v>
      </c>
    </row>
    <row r="41360" spans="2:10" x14ac:dyDescent="0.25">
      <c r="B41360" s="3">
        <v>1</v>
      </c>
      <c r="D41360" s="3">
        <v>1</v>
      </c>
      <c r="F41360" s="3">
        <v>1</v>
      </c>
      <c r="H41360">
        <v>1</v>
      </c>
      <c r="J41360">
        <v>1</v>
      </c>
    </row>
    <row r="41361" spans="2:10" x14ac:dyDescent="0.25">
      <c r="B41361" s="3">
        <v>1</v>
      </c>
      <c r="D41361" s="3">
        <v>1</v>
      </c>
      <c r="F41361" s="3">
        <v>1</v>
      </c>
      <c r="H41361">
        <v>1</v>
      </c>
      <c r="J41361">
        <v>1</v>
      </c>
    </row>
    <row r="41362" spans="2:10" x14ac:dyDescent="0.25">
      <c r="B41362" s="3">
        <v>1</v>
      </c>
      <c r="D41362" s="3">
        <v>1</v>
      </c>
      <c r="F41362" s="3">
        <v>1</v>
      </c>
      <c r="H41362">
        <v>1</v>
      </c>
      <c r="J41362">
        <v>1</v>
      </c>
    </row>
    <row r="41363" spans="2:10" x14ac:dyDescent="0.25">
      <c r="B41363" s="3">
        <v>1</v>
      </c>
      <c r="D41363" s="3">
        <v>1</v>
      </c>
      <c r="F41363" s="3">
        <v>1</v>
      </c>
      <c r="H41363">
        <v>1</v>
      </c>
      <c r="J41363">
        <v>1</v>
      </c>
    </row>
    <row r="41364" spans="2:10" x14ac:dyDescent="0.25">
      <c r="B41364" s="3">
        <v>1</v>
      </c>
      <c r="D41364" s="3">
        <v>1</v>
      </c>
      <c r="F41364" s="3">
        <v>1</v>
      </c>
      <c r="H41364">
        <v>1</v>
      </c>
      <c r="J41364">
        <v>1</v>
      </c>
    </row>
    <row r="41365" spans="2:10" x14ac:dyDescent="0.25">
      <c r="B41365" s="3">
        <v>1</v>
      </c>
      <c r="D41365" s="3">
        <v>1</v>
      </c>
      <c r="F41365" s="3">
        <v>1</v>
      </c>
      <c r="H41365">
        <v>1</v>
      </c>
      <c r="J41365">
        <v>1</v>
      </c>
    </row>
    <row r="41366" spans="2:10" x14ac:dyDescent="0.25">
      <c r="B41366" s="3">
        <v>1</v>
      </c>
      <c r="D41366" s="3">
        <v>1</v>
      </c>
      <c r="F41366" s="3">
        <v>1</v>
      </c>
      <c r="H41366">
        <v>1</v>
      </c>
      <c r="J41366">
        <v>1</v>
      </c>
    </row>
    <row r="41367" spans="2:10" x14ac:dyDescent="0.25">
      <c r="B41367" s="3">
        <v>1</v>
      </c>
      <c r="D41367" s="3">
        <v>1</v>
      </c>
      <c r="F41367" s="3">
        <v>1</v>
      </c>
      <c r="H41367">
        <v>1</v>
      </c>
      <c r="J41367">
        <v>1</v>
      </c>
    </row>
    <row r="41368" spans="2:10" x14ac:dyDescent="0.25">
      <c r="B41368" s="3">
        <v>1</v>
      </c>
      <c r="D41368" s="3">
        <v>1</v>
      </c>
      <c r="F41368" s="3">
        <v>1</v>
      </c>
      <c r="H41368">
        <v>1</v>
      </c>
      <c r="J41368">
        <v>1</v>
      </c>
    </row>
    <row r="41369" spans="2:10" x14ac:dyDescent="0.25">
      <c r="B41369" s="3">
        <v>1</v>
      </c>
      <c r="D41369" s="3">
        <v>1</v>
      </c>
      <c r="F41369" s="3">
        <v>1</v>
      </c>
      <c r="H41369">
        <v>1</v>
      </c>
      <c r="J41369">
        <v>1</v>
      </c>
    </row>
    <row r="41370" spans="2:10" x14ac:dyDescent="0.25">
      <c r="B41370" s="3">
        <v>1</v>
      </c>
      <c r="D41370" s="3">
        <v>1</v>
      </c>
      <c r="F41370" s="3">
        <v>1</v>
      </c>
      <c r="H41370">
        <v>1</v>
      </c>
      <c r="J41370">
        <v>1</v>
      </c>
    </row>
    <row r="41371" spans="2:10" x14ac:dyDescent="0.25">
      <c r="B41371" s="3">
        <v>1</v>
      </c>
      <c r="D41371" s="3">
        <v>1</v>
      </c>
      <c r="F41371" s="3">
        <v>1</v>
      </c>
      <c r="H41371">
        <v>1</v>
      </c>
      <c r="J41371">
        <v>1</v>
      </c>
    </row>
    <row r="41372" spans="2:10" x14ac:dyDescent="0.25">
      <c r="B41372" s="3">
        <v>1</v>
      </c>
      <c r="D41372" s="3">
        <v>1</v>
      </c>
      <c r="F41372" s="3">
        <v>1</v>
      </c>
      <c r="H41372">
        <v>1</v>
      </c>
      <c r="J41372">
        <v>1</v>
      </c>
    </row>
    <row r="41373" spans="2:10" x14ac:dyDescent="0.25">
      <c r="B41373" s="3">
        <v>1</v>
      </c>
      <c r="D41373" s="3">
        <v>1</v>
      </c>
      <c r="F41373" s="3">
        <v>1</v>
      </c>
      <c r="H41373">
        <v>1</v>
      </c>
      <c r="J41373">
        <v>1</v>
      </c>
    </row>
    <row r="41374" spans="2:10" x14ac:dyDescent="0.25">
      <c r="B41374" s="3">
        <v>1</v>
      </c>
      <c r="D41374" s="3">
        <v>1</v>
      </c>
      <c r="F41374" s="3">
        <v>1</v>
      </c>
      <c r="H41374">
        <v>1</v>
      </c>
      <c r="J41374">
        <v>1</v>
      </c>
    </row>
    <row r="41375" spans="2:10" x14ac:dyDescent="0.25">
      <c r="B41375" s="3">
        <v>1</v>
      </c>
      <c r="D41375" s="3">
        <v>1</v>
      </c>
      <c r="F41375" s="3">
        <v>1</v>
      </c>
      <c r="H41375">
        <v>1</v>
      </c>
      <c r="J41375">
        <v>1</v>
      </c>
    </row>
    <row r="41376" spans="2:10" x14ac:dyDescent="0.25">
      <c r="B41376" s="3">
        <v>1</v>
      </c>
      <c r="D41376" s="3">
        <v>1</v>
      </c>
      <c r="F41376" s="3">
        <v>1</v>
      </c>
      <c r="H41376">
        <v>1</v>
      </c>
      <c r="J41376">
        <v>1</v>
      </c>
    </row>
    <row r="41377" spans="2:10" x14ac:dyDescent="0.25">
      <c r="B41377" s="3">
        <v>1</v>
      </c>
      <c r="D41377" s="3">
        <v>1</v>
      </c>
      <c r="F41377" s="3">
        <v>1</v>
      </c>
      <c r="H41377">
        <v>1</v>
      </c>
      <c r="J41377">
        <v>1</v>
      </c>
    </row>
    <row r="41378" spans="2:10" x14ac:dyDescent="0.25">
      <c r="B41378" s="3">
        <v>1</v>
      </c>
      <c r="D41378" s="3">
        <v>1</v>
      </c>
      <c r="F41378" s="3">
        <v>1</v>
      </c>
      <c r="H41378">
        <v>1</v>
      </c>
      <c r="J41378">
        <v>1</v>
      </c>
    </row>
    <row r="41379" spans="2:10" x14ac:dyDescent="0.25">
      <c r="B41379" s="3">
        <v>1</v>
      </c>
      <c r="D41379" s="3">
        <v>1</v>
      </c>
      <c r="F41379" s="3">
        <v>1</v>
      </c>
      <c r="H41379">
        <v>1</v>
      </c>
      <c r="J41379">
        <v>1</v>
      </c>
    </row>
    <row r="41380" spans="2:10" x14ac:dyDescent="0.25">
      <c r="B41380" s="3">
        <v>1</v>
      </c>
      <c r="D41380" s="3">
        <v>1</v>
      </c>
      <c r="F41380" s="3">
        <v>1</v>
      </c>
      <c r="H41380">
        <v>1</v>
      </c>
      <c r="J41380">
        <v>1</v>
      </c>
    </row>
    <row r="41381" spans="2:10" x14ac:dyDescent="0.25">
      <c r="B41381" s="3">
        <v>1</v>
      </c>
      <c r="D41381" s="3">
        <v>1</v>
      </c>
      <c r="F41381" s="3">
        <v>1</v>
      </c>
      <c r="H41381">
        <v>1</v>
      </c>
      <c r="J41381">
        <v>1</v>
      </c>
    </row>
    <row r="41382" spans="2:10" x14ac:dyDescent="0.25">
      <c r="B41382" s="3">
        <v>1</v>
      </c>
      <c r="D41382" s="3">
        <v>1</v>
      </c>
      <c r="F41382" s="3">
        <v>1</v>
      </c>
      <c r="H41382">
        <v>1</v>
      </c>
      <c r="J41382">
        <v>1</v>
      </c>
    </row>
    <row r="41383" spans="2:10" x14ac:dyDescent="0.25">
      <c r="B41383" s="3">
        <v>1</v>
      </c>
      <c r="D41383" s="3">
        <v>1</v>
      </c>
      <c r="F41383" s="3">
        <v>1</v>
      </c>
      <c r="H41383">
        <v>1</v>
      </c>
      <c r="J41383">
        <v>1</v>
      </c>
    </row>
    <row r="41384" spans="2:10" x14ac:dyDescent="0.25">
      <c r="B41384" s="3">
        <v>1</v>
      </c>
      <c r="D41384" s="3">
        <v>1</v>
      </c>
      <c r="F41384" s="3">
        <v>1</v>
      </c>
      <c r="H41384">
        <v>1</v>
      </c>
      <c r="J41384">
        <v>1</v>
      </c>
    </row>
    <row r="41385" spans="2:10" x14ac:dyDescent="0.25">
      <c r="B41385" s="3">
        <v>1</v>
      </c>
      <c r="D41385" s="3">
        <v>1</v>
      </c>
      <c r="F41385" s="3">
        <v>1</v>
      </c>
      <c r="H41385">
        <v>1</v>
      </c>
      <c r="J41385">
        <v>1</v>
      </c>
    </row>
    <row r="41386" spans="2:10" x14ac:dyDescent="0.25">
      <c r="B41386" s="3">
        <v>1</v>
      </c>
      <c r="D41386" s="3">
        <v>1</v>
      </c>
      <c r="F41386" s="3">
        <v>1</v>
      </c>
      <c r="H41386">
        <v>1</v>
      </c>
      <c r="J41386">
        <v>1</v>
      </c>
    </row>
    <row r="41387" spans="2:10" x14ac:dyDescent="0.25">
      <c r="B41387" s="3">
        <v>1</v>
      </c>
      <c r="D41387" s="3">
        <v>1</v>
      </c>
      <c r="F41387" s="3">
        <v>1</v>
      </c>
      <c r="H41387">
        <v>1</v>
      </c>
      <c r="J41387">
        <v>1</v>
      </c>
    </row>
    <row r="41388" spans="2:10" x14ac:dyDescent="0.25">
      <c r="B41388" s="3">
        <v>1</v>
      </c>
      <c r="D41388" s="3">
        <v>1</v>
      </c>
      <c r="F41388" s="3">
        <v>1</v>
      </c>
      <c r="H41388">
        <v>1</v>
      </c>
      <c r="J41388">
        <v>1</v>
      </c>
    </row>
    <row r="41389" spans="2:10" x14ac:dyDescent="0.25">
      <c r="B41389" s="3">
        <v>1</v>
      </c>
      <c r="D41389" s="3">
        <v>1</v>
      </c>
      <c r="F41389" s="3">
        <v>1</v>
      </c>
      <c r="H41389">
        <v>1</v>
      </c>
      <c r="J41389">
        <v>1</v>
      </c>
    </row>
    <row r="41390" spans="2:10" x14ac:dyDescent="0.25">
      <c r="B41390" s="3">
        <v>1</v>
      </c>
      <c r="D41390" s="3">
        <v>1</v>
      </c>
      <c r="F41390" s="3">
        <v>1</v>
      </c>
      <c r="H41390">
        <v>1</v>
      </c>
      <c r="J41390">
        <v>1</v>
      </c>
    </row>
    <row r="41391" spans="2:10" x14ac:dyDescent="0.25">
      <c r="B41391" s="3">
        <v>1</v>
      </c>
      <c r="D41391" s="3">
        <v>1</v>
      </c>
      <c r="F41391" s="3">
        <v>1</v>
      </c>
      <c r="H41391">
        <v>1</v>
      </c>
      <c r="J41391">
        <v>1</v>
      </c>
    </row>
    <row r="41392" spans="2:10" x14ac:dyDescent="0.25">
      <c r="B41392" s="3">
        <v>1</v>
      </c>
      <c r="D41392" s="3">
        <v>1</v>
      </c>
      <c r="F41392" s="3">
        <v>1</v>
      </c>
      <c r="H41392">
        <v>1</v>
      </c>
      <c r="J41392">
        <v>1</v>
      </c>
    </row>
    <row r="41393" spans="2:10" x14ac:dyDescent="0.25">
      <c r="B41393" s="3">
        <v>1</v>
      </c>
      <c r="D41393" s="3">
        <v>1</v>
      </c>
      <c r="F41393" s="3">
        <v>1</v>
      </c>
      <c r="H41393">
        <v>1</v>
      </c>
      <c r="J41393">
        <v>1</v>
      </c>
    </row>
    <row r="41394" spans="2:10" x14ac:dyDescent="0.25">
      <c r="B41394" s="3">
        <v>1</v>
      </c>
      <c r="D41394" s="3">
        <v>1</v>
      </c>
      <c r="F41394" s="3">
        <v>1</v>
      </c>
      <c r="H41394">
        <v>1</v>
      </c>
      <c r="J41394">
        <v>1</v>
      </c>
    </row>
    <row r="41395" spans="2:10" x14ac:dyDescent="0.25">
      <c r="B41395" s="3">
        <v>1</v>
      </c>
      <c r="D41395" s="3">
        <v>1</v>
      </c>
      <c r="F41395" s="3">
        <v>1</v>
      </c>
      <c r="H41395">
        <v>1</v>
      </c>
      <c r="J41395">
        <v>1</v>
      </c>
    </row>
    <row r="41396" spans="2:10" x14ac:dyDescent="0.25">
      <c r="B41396" s="3">
        <v>1</v>
      </c>
      <c r="D41396" s="3">
        <v>1</v>
      </c>
      <c r="F41396" s="3">
        <v>1</v>
      </c>
      <c r="H41396">
        <v>1</v>
      </c>
      <c r="J41396">
        <v>1</v>
      </c>
    </row>
    <row r="41397" spans="2:10" x14ac:dyDescent="0.25">
      <c r="B41397" s="3">
        <v>1</v>
      </c>
      <c r="D41397" s="3">
        <v>1</v>
      </c>
      <c r="F41397" s="3">
        <v>1</v>
      </c>
      <c r="H41397">
        <v>1</v>
      </c>
      <c r="J41397">
        <v>1</v>
      </c>
    </row>
    <row r="41398" spans="2:10" x14ac:dyDescent="0.25">
      <c r="B41398" s="3">
        <v>1</v>
      </c>
      <c r="D41398" s="3">
        <v>1</v>
      </c>
      <c r="F41398" s="3">
        <v>1</v>
      </c>
      <c r="H41398">
        <v>1</v>
      </c>
      <c r="J41398">
        <v>1</v>
      </c>
    </row>
    <row r="41399" spans="2:10" x14ac:dyDescent="0.25">
      <c r="B41399" s="3">
        <v>1</v>
      </c>
      <c r="D41399" s="3">
        <v>1</v>
      </c>
      <c r="F41399" s="3">
        <v>1</v>
      </c>
      <c r="H41399">
        <v>1</v>
      </c>
      <c r="J41399">
        <v>1</v>
      </c>
    </row>
    <row r="41400" spans="2:10" x14ac:dyDescent="0.25">
      <c r="B41400" s="3">
        <v>1</v>
      </c>
      <c r="D41400" s="3">
        <v>1</v>
      </c>
      <c r="F41400" s="3">
        <v>1</v>
      </c>
      <c r="H41400">
        <v>1</v>
      </c>
      <c r="J41400">
        <v>1</v>
      </c>
    </row>
    <row r="41401" spans="2:10" x14ac:dyDescent="0.25">
      <c r="B41401" s="3">
        <v>1</v>
      </c>
      <c r="D41401" s="3">
        <v>1</v>
      </c>
      <c r="F41401" s="3">
        <v>1</v>
      </c>
      <c r="H41401">
        <v>1</v>
      </c>
      <c r="J41401">
        <v>1</v>
      </c>
    </row>
    <row r="41402" spans="2:10" x14ac:dyDescent="0.25">
      <c r="B41402" s="3">
        <v>1</v>
      </c>
      <c r="D41402" s="3">
        <v>1</v>
      </c>
      <c r="F41402" s="3">
        <v>1</v>
      </c>
      <c r="H41402">
        <v>1</v>
      </c>
      <c r="J41402">
        <v>1</v>
      </c>
    </row>
    <row r="41403" spans="2:10" x14ac:dyDescent="0.25">
      <c r="B41403" s="3">
        <v>1</v>
      </c>
      <c r="D41403" s="3">
        <v>1</v>
      </c>
      <c r="F41403" s="3">
        <v>1</v>
      </c>
      <c r="H41403">
        <v>1</v>
      </c>
      <c r="J41403">
        <v>1</v>
      </c>
    </row>
    <row r="41404" spans="2:10" x14ac:dyDescent="0.25">
      <c r="B41404" s="3">
        <v>1</v>
      </c>
      <c r="D41404" s="3">
        <v>1</v>
      </c>
      <c r="F41404" s="3">
        <v>1</v>
      </c>
      <c r="H41404">
        <v>1</v>
      </c>
      <c r="J41404">
        <v>1</v>
      </c>
    </row>
    <row r="41405" spans="2:10" x14ac:dyDescent="0.25">
      <c r="B41405" s="3">
        <v>1</v>
      </c>
      <c r="D41405" s="3">
        <v>1</v>
      </c>
      <c r="F41405" s="3">
        <v>1</v>
      </c>
      <c r="H41405">
        <v>1</v>
      </c>
      <c r="J41405">
        <v>1</v>
      </c>
    </row>
    <row r="41406" spans="2:10" x14ac:dyDescent="0.25">
      <c r="B41406" s="3">
        <v>1</v>
      </c>
      <c r="D41406" s="3">
        <v>1</v>
      </c>
      <c r="F41406" s="3">
        <v>1</v>
      </c>
      <c r="H41406">
        <v>1</v>
      </c>
      <c r="J41406">
        <v>1</v>
      </c>
    </row>
    <row r="41407" spans="2:10" x14ac:dyDescent="0.25">
      <c r="B41407" s="3">
        <v>1</v>
      </c>
      <c r="D41407" s="3">
        <v>1</v>
      </c>
      <c r="F41407" s="3">
        <v>1</v>
      </c>
      <c r="H41407">
        <v>1</v>
      </c>
      <c r="J41407">
        <v>1</v>
      </c>
    </row>
    <row r="41408" spans="2:10" x14ac:dyDescent="0.25">
      <c r="B41408" s="3">
        <v>1</v>
      </c>
      <c r="D41408" s="3">
        <v>1</v>
      </c>
      <c r="F41408" s="3">
        <v>1</v>
      </c>
      <c r="H41408">
        <v>1</v>
      </c>
      <c r="J41408">
        <v>1</v>
      </c>
    </row>
    <row r="41409" spans="2:10" x14ac:dyDescent="0.25">
      <c r="B41409" s="3">
        <v>1</v>
      </c>
      <c r="D41409" s="3">
        <v>1</v>
      </c>
      <c r="F41409" s="3">
        <v>1</v>
      </c>
      <c r="H41409">
        <v>1</v>
      </c>
      <c r="J41409">
        <v>1</v>
      </c>
    </row>
    <row r="41410" spans="2:10" x14ac:dyDescent="0.25">
      <c r="B41410" s="3">
        <v>1</v>
      </c>
      <c r="D41410" s="3">
        <v>1</v>
      </c>
      <c r="F41410" s="3">
        <v>1</v>
      </c>
      <c r="H41410">
        <v>1</v>
      </c>
      <c r="J41410">
        <v>1</v>
      </c>
    </row>
    <row r="41411" spans="2:10" x14ac:dyDescent="0.25">
      <c r="B41411" s="3">
        <v>1</v>
      </c>
      <c r="D41411" s="3">
        <v>1</v>
      </c>
      <c r="F41411" s="3">
        <v>1</v>
      </c>
      <c r="H41411">
        <v>1</v>
      </c>
      <c r="J41411">
        <v>1</v>
      </c>
    </row>
    <row r="41412" spans="2:10" x14ac:dyDescent="0.25">
      <c r="B41412" s="3">
        <v>1</v>
      </c>
      <c r="D41412" s="3">
        <v>1</v>
      </c>
      <c r="F41412" s="3">
        <v>1</v>
      </c>
      <c r="H41412">
        <v>1</v>
      </c>
      <c r="J41412">
        <v>1</v>
      </c>
    </row>
    <row r="41413" spans="2:10" x14ac:dyDescent="0.25">
      <c r="B41413" s="3">
        <v>1</v>
      </c>
      <c r="D41413" s="3">
        <v>1</v>
      </c>
      <c r="F41413" s="3">
        <v>1</v>
      </c>
      <c r="H41413">
        <v>1</v>
      </c>
      <c r="J41413">
        <v>1</v>
      </c>
    </row>
    <row r="41414" spans="2:10" x14ac:dyDescent="0.25">
      <c r="B41414" s="3">
        <v>1</v>
      </c>
      <c r="D41414" s="3">
        <v>1</v>
      </c>
      <c r="F41414" s="3">
        <v>1</v>
      </c>
      <c r="H41414">
        <v>1</v>
      </c>
      <c r="J41414">
        <v>1</v>
      </c>
    </row>
    <row r="41415" spans="2:10" x14ac:dyDescent="0.25">
      <c r="B41415" s="3">
        <v>1</v>
      </c>
      <c r="D41415" s="3">
        <v>1</v>
      </c>
      <c r="F41415" s="3">
        <v>1</v>
      </c>
      <c r="H41415">
        <v>1</v>
      </c>
      <c r="J41415">
        <v>1</v>
      </c>
    </row>
    <row r="41416" spans="2:10" x14ac:dyDescent="0.25">
      <c r="B41416" s="3">
        <v>1</v>
      </c>
      <c r="D41416" s="3">
        <v>1</v>
      </c>
      <c r="F41416" s="3">
        <v>1</v>
      </c>
      <c r="H41416">
        <v>1</v>
      </c>
      <c r="J41416">
        <v>1</v>
      </c>
    </row>
    <row r="41417" spans="2:10" x14ac:dyDescent="0.25">
      <c r="B41417" s="3">
        <v>1</v>
      </c>
      <c r="D41417" s="3">
        <v>1</v>
      </c>
      <c r="F41417" s="3">
        <v>1</v>
      </c>
      <c r="H41417">
        <v>1</v>
      </c>
      <c r="J41417">
        <v>1</v>
      </c>
    </row>
    <row r="41418" spans="2:10" x14ac:dyDescent="0.25">
      <c r="B41418" s="3">
        <v>1</v>
      </c>
      <c r="D41418" s="3">
        <v>1</v>
      </c>
      <c r="F41418" s="3">
        <v>1</v>
      </c>
      <c r="H41418">
        <v>1</v>
      </c>
      <c r="J41418">
        <v>1</v>
      </c>
    </row>
    <row r="41419" spans="2:10" x14ac:dyDescent="0.25">
      <c r="B41419" s="3">
        <v>1</v>
      </c>
      <c r="D41419" s="3">
        <v>1</v>
      </c>
      <c r="F41419" s="3">
        <v>1</v>
      </c>
      <c r="H41419">
        <v>1</v>
      </c>
      <c r="J41419">
        <v>1</v>
      </c>
    </row>
    <row r="41420" spans="2:10" x14ac:dyDescent="0.25">
      <c r="B41420" s="3">
        <v>1</v>
      </c>
      <c r="D41420" s="3">
        <v>1</v>
      </c>
      <c r="F41420" s="3">
        <v>1</v>
      </c>
      <c r="H41420">
        <v>1</v>
      </c>
      <c r="J41420">
        <v>1</v>
      </c>
    </row>
    <row r="41421" spans="2:10" x14ac:dyDescent="0.25">
      <c r="B41421" s="3">
        <v>1</v>
      </c>
      <c r="D41421" s="3">
        <v>1</v>
      </c>
      <c r="F41421" s="3">
        <v>1</v>
      </c>
      <c r="H41421">
        <v>1</v>
      </c>
      <c r="J41421">
        <v>1</v>
      </c>
    </row>
    <row r="41422" spans="2:10" x14ac:dyDescent="0.25">
      <c r="B41422" s="3">
        <v>1</v>
      </c>
      <c r="D41422" s="3">
        <v>1</v>
      </c>
      <c r="F41422" s="3">
        <v>1</v>
      </c>
      <c r="H41422">
        <v>1</v>
      </c>
      <c r="J41422">
        <v>1</v>
      </c>
    </row>
    <row r="41423" spans="2:10" x14ac:dyDescent="0.25">
      <c r="B41423" s="3">
        <v>1</v>
      </c>
      <c r="D41423" s="3">
        <v>1</v>
      </c>
      <c r="F41423" s="3">
        <v>1</v>
      </c>
      <c r="H41423">
        <v>1</v>
      </c>
      <c r="J41423">
        <v>1</v>
      </c>
    </row>
    <row r="41424" spans="2:10" x14ac:dyDescent="0.25">
      <c r="B41424" s="3">
        <v>1</v>
      </c>
      <c r="D41424" s="3">
        <v>1</v>
      </c>
      <c r="F41424" s="3">
        <v>1</v>
      </c>
      <c r="H41424">
        <v>1</v>
      </c>
      <c r="J41424">
        <v>1</v>
      </c>
    </row>
    <row r="41425" spans="2:10" x14ac:dyDescent="0.25">
      <c r="B41425" s="3">
        <v>1</v>
      </c>
      <c r="D41425" s="3">
        <v>1</v>
      </c>
      <c r="F41425" s="3">
        <v>1</v>
      </c>
      <c r="H41425">
        <v>1</v>
      </c>
      <c r="J41425">
        <v>1</v>
      </c>
    </row>
    <row r="41426" spans="2:10" x14ac:dyDescent="0.25">
      <c r="B41426" s="3">
        <v>1</v>
      </c>
      <c r="D41426" s="3">
        <v>1</v>
      </c>
      <c r="F41426" s="3">
        <v>1</v>
      </c>
      <c r="H41426">
        <v>1</v>
      </c>
      <c r="J41426">
        <v>1</v>
      </c>
    </row>
    <row r="41427" spans="2:10" x14ac:dyDescent="0.25">
      <c r="B41427" s="3">
        <v>1</v>
      </c>
      <c r="D41427" s="3">
        <v>1</v>
      </c>
      <c r="F41427" s="3">
        <v>1</v>
      </c>
      <c r="H41427">
        <v>1</v>
      </c>
      <c r="J41427">
        <v>1</v>
      </c>
    </row>
    <row r="41428" spans="2:10" x14ac:dyDescent="0.25">
      <c r="B41428" s="3">
        <v>1</v>
      </c>
      <c r="D41428" s="3">
        <v>1</v>
      </c>
      <c r="F41428" s="3">
        <v>1</v>
      </c>
      <c r="H41428">
        <v>1</v>
      </c>
      <c r="J41428">
        <v>1</v>
      </c>
    </row>
    <row r="41429" spans="2:10" x14ac:dyDescent="0.25">
      <c r="B41429" s="3">
        <v>1</v>
      </c>
      <c r="D41429" s="3">
        <v>1</v>
      </c>
      <c r="F41429" s="3">
        <v>1</v>
      </c>
      <c r="H41429">
        <v>1</v>
      </c>
      <c r="J41429">
        <v>1</v>
      </c>
    </row>
    <row r="41430" spans="2:10" x14ac:dyDescent="0.25">
      <c r="B41430" s="3">
        <v>1</v>
      </c>
      <c r="D41430" s="3">
        <v>1</v>
      </c>
      <c r="F41430" s="3">
        <v>1</v>
      </c>
      <c r="H41430">
        <v>1</v>
      </c>
      <c r="J41430">
        <v>1</v>
      </c>
    </row>
    <row r="41431" spans="2:10" x14ac:dyDescent="0.25">
      <c r="B41431" s="3">
        <v>1</v>
      </c>
      <c r="D41431" s="3">
        <v>1</v>
      </c>
      <c r="F41431" s="3">
        <v>1</v>
      </c>
      <c r="H41431">
        <v>1</v>
      </c>
      <c r="J41431">
        <v>1</v>
      </c>
    </row>
    <row r="41432" spans="2:10" x14ac:dyDescent="0.25">
      <c r="B41432" s="3">
        <v>1</v>
      </c>
      <c r="D41432" s="3">
        <v>1</v>
      </c>
      <c r="F41432" s="3">
        <v>1</v>
      </c>
      <c r="H41432">
        <v>1</v>
      </c>
      <c r="J41432">
        <v>1</v>
      </c>
    </row>
    <row r="41433" spans="2:10" x14ac:dyDescent="0.25">
      <c r="B41433" s="3">
        <v>1</v>
      </c>
      <c r="D41433" s="3">
        <v>1</v>
      </c>
      <c r="F41433" s="3">
        <v>1</v>
      </c>
      <c r="H41433">
        <v>1</v>
      </c>
      <c r="J41433">
        <v>1</v>
      </c>
    </row>
    <row r="41434" spans="2:10" x14ac:dyDescent="0.25">
      <c r="B41434" s="3">
        <v>1</v>
      </c>
      <c r="D41434" s="3">
        <v>1</v>
      </c>
      <c r="F41434" s="3">
        <v>1</v>
      </c>
      <c r="H41434">
        <v>1</v>
      </c>
      <c r="J41434">
        <v>1</v>
      </c>
    </row>
    <row r="41435" spans="2:10" x14ac:dyDescent="0.25">
      <c r="B41435" s="3">
        <v>1</v>
      </c>
      <c r="D41435" s="3">
        <v>1</v>
      </c>
      <c r="F41435" s="3">
        <v>1</v>
      </c>
      <c r="H41435">
        <v>1</v>
      </c>
      <c r="J41435">
        <v>1</v>
      </c>
    </row>
    <row r="41436" spans="2:10" x14ac:dyDescent="0.25">
      <c r="B41436" s="3">
        <v>1</v>
      </c>
      <c r="D41436" s="3">
        <v>1</v>
      </c>
      <c r="F41436" s="3">
        <v>1</v>
      </c>
      <c r="H41436">
        <v>1</v>
      </c>
      <c r="J41436">
        <v>1</v>
      </c>
    </row>
    <row r="41437" spans="2:10" x14ac:dyDescent="0.25">
      <c r="B41437" s="3">
        <v>1</v>
      </c>
      <c r="D41437" s="3">
        <v>1</v>
      </c>
      <c r="F41437" s="3">
        <v>1</v>
      </c>
      <c r="H41437">
        <v>1</v>
      </c>
      <c r="J41437">
        <v>1</v>
      </c>
    </row>
    <row r="41438" spans="2:10" x14ac:dyDescent="0.25">
      <c r="B41438" s="3">
        <v>1</v>
      </c>
      <c r="D41438" s="3">
        <v>1</v>
      </c>
      <c r="F41438" s="3">
        <v>1</v>
      </c>
      <c r="H41438">
        <v>1</v>
      </c>
      <c r="J41438">
        <v>1</v>
      </c>
    </row>
    <row r="41439" spans="2:10" x14ac:dyDescent="0.25">
      <c r="B41439" s="3">
        <v>1</v>
      </c>
      <c r="D41439" s="3">
        <v>1</v>
      </c>
      <c r="F41439" s="3">
        <v>1</v>
      </c>
      <c r="H41439">
        <v>1</v>
      </c>
      <c r="J41439">
        <v>1</v>
      </c>
    </row>
    <row r="41440" spans="2:10" x14ac:dyDescent="0.25">
      <c r="B41440" s="3">
        <v>1</v>
      </c>
      <c r="D41440" s="3">
        <v>1</v>
      </c>
      <c r="F41440" s="3">
        <v>1</v>
      </c>
      <c r="H41440">
        <v>1</v>
      </c>
      <c r="J41440">
        <v>1</v>
      </c>
    </row>
    <row r="41441" spans="2:10" x14ac:dyDescent="0.25">
      <c r="B41441" s="3">
        <v>1</v>
      </c>
      <c r="D41441" s="3">
        <v>1</v>
      </c>
      <c r="F41441" s="3">
        <v>1</v>
      </c>
      <c r="H41441">
        <v>1</v>
      </c>
      <c r="J41441">
        <v>1</v>
      </c>
    </row>
    <row r="41442" spans="2:10" x14ac:dyDescent="0.25">
      <c r="B41442" s="3">
        <v>1</v>
      </c>
      <c r="D41442" s="3">
        <v>1</v>
      </c>
      <c r="F41442" s="3">
        <v>1</v>
      </c>
      <c r="H41442">
        <v>1</v>
      </c>
      <c r="J41442">
        <v>1</v>
      </c>
    </row>
    <row r="41443" spans="2:10" x14ac:dyDescent="0.25">
      <c r="B41443" s="3">
        <v>1</v>
      </c>
      <c r="D41443" s="3">
        <v>1</v>
      </c>
      <c r="F41443" s="3">
        <v>1</v>
      </c>
      <c r="H41443">
        <v>1</v>
      </c>
      <c r="J41443">
        <v>1</v>
      </c>
    </row>
    <row r="41444" spans="2:10" x14ac:dyDescent="0.25">
      <c r="B41444" s="3">
        <v>1</v>
      </c>
      <c r="D41444" s="3">
        <v>1</v>
      </c>
      <c r="F41444" s="3">
        <v>1</v>
      </c>
      <c r="H41444">
        <v>1</v>
      </c>
      <c r="J41444">
        <v>1</v>
      </c>
    </row>
    <row r="41445" spans="2:10" x14ac:dyDescent="0.25">
      <c r="B41445" s="3">
        <v>1</v>
      </c>
      <c r="D41445" s="3">
        <v>1</v>
      </c>
      <c r="F41445" s="3">
        <v>1</v>
      </c>
      <c r="H41445">
        <v>1</v>
      </c>
      <c r="J41445">
        <v>1</v>
      </c>
    </row>
    <row r="41446" spans="2:10" x14ac:dyDescent="0.25">
      <c r="B41446" s="3">
        <v>1</v>
      </c>
      <c r="D41446" s="3">
        <v>1</v>
      </c>
      <c r="F41446" s="3">
        <v>1</v>
      </c>
      <c r="H41446">
        <v>1</v>
      </c>
      <c r="J41446">
        <v>1</v>
      </c>
    </row>
    <row r="41447" spans="2:10" x14ac:dyDescent="0.25">
      <c r="B41447" s="3">
        <v>1</v>
      </c>
      <c r="D41447" s="3">
        <v>1</v>
      </c>
      <c r="F41447" s="3">
        <v>1</v>
      </c>
      <c r="H41447">
        <v>1</v>
      </c>
      <c r="J41447">
        <v>1</v>
      </c>
    </row>
    <row r="41448" spans="2:10" x14ac:dyDescent="0.25">
      <c r="B41448" s="3">
        <v>1</v>
      </c>
      <c r="D41448" s="3">
        <v>1</v>
      </c>
      <c r="F41448" s="3">
        <v>1</v>
      </c>
      <c r="H41448">
        <v>1</v>
      </c>
      <c r="J41448">
        <v>1</v>
      </c>
    </row>
    <row r="41449" spans="2:10" x14ac:dyDescent="0.25">
      <c r="B41449" s="3">
        <v>1</v>
      </c>
      <c r="D41449" s="3">
        <v>1</v>
      </c>
      <c r="F41449" s="3">
        <v>1</v>
      </c>
      <c r="H41449">
        <v>1</v>
      </c>
      <c r="J41449">
        <v>1</v>
      </c>
    </row>
    <row r="41450" spans="2:10" x14ac:dyDescent="0.25">
      <c r="B41450" s="3">
        <v>1</v>
      </c>
      <c r="D41450" s="3">
        <v>1</v>
      </c>
      <c r="F41450" s="3">
        <v>1</v>
      </c>
      <c r="H41450">
        <v>1</v>
      </c>
      <c r="J41450">
        <v>1</v>
      </c>
    </row>
    <row r="41451" spans="2:10" x14ac:dyDescent="0.25">
      <c r="B41451" s="3">
        <v>1</v>
      </c>
      <c r="D41451" s="3">
        <v>1</v>
      </c>
      <c r="F41451" s="3">
        <v>1</v>
      </c>
      <c r="H41451">
        <v>1</v>
      </c>
      <c r="J41451">
        <v>1</v>
      </c>
    </row>
    <row r="41452" spans="2:10" x14ac:dyDescent="0.25">
      <c r="B41452" s="3">
        <v>1</v>
      </c>
      <c r="D41452" s="3">
        <v>1</v>
      </c>
      <c r="F41452" s="3">
        <v>1</v>
      </c>
      <c r="H41452">
        <v>1</v>
      </c>
      <c r="J41452">
        <v>1</v>
      </c>
    </row>
    <row r="41453" spans="2:10" x14ac:dyDescent="0.25">
      <c r="B41453" s="3">
        <v>1</v>
      </c>
      <c r="D41453" s="3">
        <v>1</v>
      </c>
      <c r="F41453" s="3">
        <v>1</v>
      </c>
      <c r="H41453">
        <v>1</v>
      </c>
      <c r="J41453">
        <v>1</v>
      </c>
    </row>
    <row r="41454" spans="2:10" x14ac:dyDescent="0.25">
      <c r="B41454" s="3">
        <v>1</v>
      </c>
      <c r="D41454" s="3">
        <v>1</v>
      </c>
      <c r="F41454" s="3">
        <v>1</v>
      </c>
      <c r="H41454">
        <v>1</v>
      </c>
      <c r="J41454">
        <v>1</v>
      </c>
    </row>
    <row r="41455" spans="2:10" x14ac:dyDescent="0.25">
      <c r="B41455" s="3">
        <v>1</v>
      </c>
      <c r="D41455" s="3">
        <v>1</v>
      </c>
      <c r="F41455" s="3">
        <v>1</v>
      </c>
      <c r="H41455">
        <v>1</v>
      </c>
      <c r="J41455">
        <v>1</v>
      </c>
    </row>
    <row r="41456" spans="2:10" x14ac:dyDescent="0.25">
      <c r="B41456" s="3">
        <v>1</v>
      </c>
      <c r="D41456" s="3">
        <v>1</v>
      </c>
      <c r="F41456" s="3">
        <v>1</v>
      </c>
      <c r="H41456">
        <v>1</v>
      </c>
      <c r="J41456">
        <v>1</v>
      </c>
    </row>
    <row r="41457" spans="2:10" x14ac:dyDescent="0.25">
      <c r="B41457" s="3">
        <v>1</v>
      </c>
      <c r="D41457" s="3">
        <v>1</v>
      </c>
      <c r="F41457" s="3">
        <v>1</v>
      </c>
      <c r="H41457">
        <v>1</v>
      </c>
      <c r="J41457">
        <v>1</v>
      </c>
    </row>
    <row r="41458" spans="2:10" x14ac:dyDescent="0.25">
      <c r="B41458" s="3">
        <v>1</v>
      </c>
      <c r="D41458" s="3">
        <v>1</v>
      </c>
      <c r="F41458" s="3">
        <v>1</v>
      </c>
      <c r="H41458">
        <v>1</v>
      </c>
      <c r="J41458">
        <v>1</v>
      </c>
    </row>
    <row r="41459" spans="2:10" x14ac:dyDescent="0.25">
      <c r="B41459" s="3">
        <v>1</v>
      </c>
      <c r="D41459" s="3">
        <v>1</v>
      </c>
      <c r="F41459" s="3">
        <v>1</v>
      </c>
      <c r="H41459">
        <v>1</v>
      </c>
      <c r="J41459">
        <v>1</v>
      </c>
    </row>
    <row r="41460" spans="2:10" x14ac:dyDescent="0.25">
      <c r="B41460" s="3">
        <v>1</v>
      </c>
      <c r="D41460" s="3">
        <v>1</v>
      </c>
      <c r="F41460" s="3">
        <v>1</v>
      </c>
      <c r="H41460">
        <v>1</v>
      </c>
      <c r="J41460">
        <v>1</v>
      </c>
    </row>
    <row r="41461" spans="2:10" x14ac:dyDescent="0.25">
      <c r="B41461" s="3">
        <v>1</v>
      </c>
      <c r="D41461" s="3">
        <v>1</v>
      </c>
      <c r="F41461" s="3">
        <v>1</v>
      </c>
      <c r="H41461">
        <v>1</v>
      </c>
      <c r="J41461">
        <v>1</v>
      </c>
    </row>
    <row r="41462" spans="2:10" x14ac:dyDescent="0.25">
      <c r="B41462" s="3">
        <v>1</v>
      </c>
      <c r="D41462" s="3">
        <v>1</v>
      </c>
      <c r="F41462" s="3">
        <v>1</v>
      </c>
      <c r="H41462">
        <v>1</v>
      </c>
      <c r="J41462">
        <v>1</v>
      </c>
    </row>
    <row r="41463" spans="2:10" x14ac:dyDescent="0.25">
      <c r="B41463" s="3">
        <v>1</v>
      </c>
      <c r="D41463" s="3">
        <v>1</v>
      </c>
      <c r="F41463" s="3">
        <v>1</v>
      </c>
      <c r="H41463">
        <v>1</v>
      </c>
      <c r="J41463">
        <v>1</v>
      </c>
    </row>
    <row r="41464" spans="2:10" x14ac:dyDescent="0.25">
      <c r="B41464" s="3">
        <v>1</v>
      </c>
      <c r="D41464" s="3">
        <v>1</v>
      </c>
      <c r="F41464" s="3">
        <v>1</v>
      </c>
      <c r="H41464">
        <v>1</v>
      </c>
      <c r="J41464">
        <v>1</v>
      </c>
    </row>
    <row r="41465" spans="2:10" x14ac:dyDescent="0.25">
      <c r="B41465" s="3">
        <v>1</v>
      </c>
      <c r="D41465" s="3">
        <v>1</v>
      </c>
      <c r="F41465" s="3">
        <v>1</v>
      </c>
      <c r="H41465">
        <v>1</v>
      </c>
      <c r="J41465">
        <v>1</v>
      </c>
    </row>
    <row r="41466" spans="2:10" x14ac:dyDescent="0.25">
      <c r="B41466" s="3">
        <v>1</v>
      </c>
      <c r="D41466" s="3">
        <v>1</v>
      </c>
      <c r="F41466" s="3">
        <v>1</v>
      </c>
      <c r="H41466">
        <v>1</v>
      </c>
      <c r="J41466">
        <v>1</v>
      </c>
    </row>
    <row r="41467" spans="2:10" x14ac:dyDescent="0.25">
      <c r="B41467" s="3">
        <v>1</v>
      </c>
      <c r="D41467" s="3">
        <v>1</v>
      </c>
      <c r="F41467" s="3">
        <v>1</v>
      </c>
      <c r="H41467">
        <v>1</v>
      </c>
      <c r="J41467">
        <v>1</v>
      </c>
    </row>
    <row r="41468" spans="2:10" x14ac:dyDescent="0.25">
      <c r="B41468" s="3">
        <v>1</v>
      </c>
      <c r="D41468" s="3">
        <v>1</v>
      </c>
      <c r="F41468" s="3">
        <v>1</v>
      </c>
      <c r="H41468">
        <v>1</v>
      </c>
      <c r="J41468">
        <v>1</v>
      </c>
    </row>
    <row r="41469" spans="2:10" x14ac:dyDescent="0.25">
      <c r="B41469" s="3">
        <v>1</v>
      </c>
      <c r="D41469" s="3">
        <v>1</v>
      </c>
      <c r="F41469" s="3">
        <v>1</v>
      </c>
      <c r="H41469">
        <v>1</v>
      </c>
      <c r="J41469">
        <v>1</v>
      </c>
    </row>
    <row r="41470" spans="2:10" x14ac:dyDescent="0.25">
      <c r="B41470" s="3">
        <v>1</v>
      </c>
      <c r="D41470" s="3">
        <v>1</v>
      </c>
      <c r="F41470" s="3">
        <v>1</v>
      </c>
      <c r="H41470">
        <v>1</v>
      </c>
      <c r="J41470">
        <v>1</v>
      </c>
    </row>
    <row r="41471" spans="2:10" x14ac:dyDescent="0.25">
      <c r="B41471" s="3">
        <v>1</v>
      </c>
      <c r="D41471" s="3">
        <v>1</v>
      </c>
      <c r="F41471" s="3">
        <v>1</v>
      </c>
      <c r="H41471">
        <v>1</v>
      </c>
      <c r="J41471">
        <v>1</v>
      </c>
    </row>
    <row r="41472" spans="2:10" x14ac:dyDescent="0.25">
      <c r="B41472" s="3">
        <v>1</v>
      </c>
      <c r="D41472" s="3">
        <v>1</v>
      </c>
      <c r="F41472" s="3">
        <v>1</v>
      </c>
      <c r="H41472">
        <v>1</v>
      </c>
      <c r="J41472">
        <v>1</v>
      </c>
    </row>
    <row r="41473" spans="2:10" x14ac:dyDescent="0.25">
      <c r="B41473" s="3">
        <v>1</v>
      </c>
      <c r="D41473" s="3">
        <v>1</v>
      </c>
      <c r="F41473" s="3">
        <v>1</v>
      </c>
      <c r="H41473">
        <v>1</v>
      </c>
      <c r="J41473">
        <v>1</v>
      </c>
    </row>
    <row r="41474" spans="2:10" x14ac:dyDescent="0.25">
      <c r="B41474" s="3">
        <v>1</v>
      </c>
      <c r="D41474" s="3">
        <v>1</v>
      </c>
      <c r="F41474" s="3">
        <v>1</v>
      </c>
      <c r="H41474">
        <v>1</v>
      </c>
      <c r="J41474">
        <v>1</v>
      </c>
    </row>
    <row r="41475" spans="2:10" x14ac:dyDescent="0.25">
      <c r="B41475" s="3">
        <v>1</v>
      </c>
      <c r="D41475" s="3">
        <v>1</v>
      </c>
      <c r="F41475" s="3">
        <v>1</v>
      </c>
      <c r="H41475">
        <v>1</v>
      </c>
      <c r="J41475">
        <v>1</v>
      </c>
    </row>
    <row r="41476" spans="2:10" x14ac:dyDescent="0.25">
      <c r="B41476" s="3">
        <v>1</v>
      </c>
      <c r="D41476" s="3">
        <v>1</v>
      </c>
      <c r="F41476" s="3">
        <v>1</v>
      </c>
      <c r="H41476">
        <v>1</v>
      </c>
      <c r="J41476">
        <v>1</v>
      </c>
    </row>
    <row r="41477" spans="2:10" x14ac:dyDescent="0.25">
      <c r="B41477" s="3">
        <v>1</v>
      </c>
      <c r="D41477" s="3">
        <v>1</v>
      </c>
      <c r="F41477" s="3">
        <v>1</v>
      </c>
      <c r="H41477">
        <v>1</v>
      </c>
      <c r="J41477">
        <v>1</v>
      </c>
    </row>
    <row r="41478" spans="2:10" x14ac:dyDescent="0.25">
      <c r="B41478" s="3">
        <v>1</v>
      </c>
      <c r="D41478" s="3">
        <v>1</v>
      </c>
      <c r="F41478" s="3">
        <v>1</v>
      </c>
      <c r="H41478">
        <v>1</v>
      </c>
      <c r="J41478">
        <v>1</v>
      </c>
    </row>
    <row r="41479" spans="2:10" x14ac:dyDescent="0.25">
      <c r="B41479" s="3">
        <v>1</v>
      </c>
      <c r="D41479" s="3">
        <v>1</v>
      </c>
      <c r="F41479" s="3">
        <v>1</v>
      </c>
      <c r="H41479">
        <v>1</v>
      </c>
      <c r="J41479">
        <v>1</v>
      </c>
    </row>
    <row r="41480" spans="2:10" x14ac:dyDescent="0.25">
      <c r="B41480" s="3">
        <v>1</v>
      </c>
      <c r="D41480" s="3">
        <v>1</v>
      </c>
      <c r="F41480" s="3">
        <v>1</v>
      </c>
      <c r="H41480">
        <v>1</v>
      </c>
      <c r="J41480">
        <v>1</v>
      </c>
    </row>
    <row r="41481" spans="2:10" x14ac:dyDescent="0.25">
      <c r="B41481" s="3">
        <v>1</v>
      </c>
      <c r="D41481" s="3">
        <v>1</v>
      </c>
      <c r="F41481" s="3">
        <v>1</v>
      </c>
      <c r="H41481">
        <v>1</v>
      </c>
      <c r="J41481">
        <v>1</v>
      </c>
    </row>
    <row r="41482" spans="2:10" x14ac:dyDescent="0.25">
      <c r="B41482" s="3">
        <v>1</v>
      </c>
      <c r="D41482" s="3">
        <v>1</v>
      </c>
      <c r="F41482" s="3">
        <v>1</v>
      </c>
      <c r="H41482">
        <v>1</v>
      </c>
      <c r="J41482">
        <v>1</v>
      </c>
    </row>
    <row r="41483" spans="2:10" x14ac:dyDescent="0.25">
      <c r="B41483" s="3">
        <v>1</v>
      </c>
      <c r="D41483" s="3">
        <v>1</v>
      </c>
      <c r="F41483" s="3">
        <v>1</v>
      </c>
      <c r="H41483">
        <v>1</v>
      </c>
      <c r="J41483">
        <v>1</v>
      </c>
    </row>
    <row r="41484" spans="2:10" x14ac:dyDescent="0.25">
      <c r="B41484" s="3">
        <v>1</v>
      </c>
      <c r="D41484" s="3">
        <v>1</v>
      </c>
      <c r="F41484" s="3">
        <v>1</v>
      </c>
      <c r="H41484">
        <v>1</v>
      </c>
      <c r="J41484">
        <v>1</v>
      </c>
    </row>
    <row r="41485" spans="2:10" x14ac:dyDescent="0.25">
      <c r="B41485" s="3">
        <v>1</v>
      </c>
      <c r="D41485" s="3">
        <v>1</v>
      </c>
      <c r="F41485" s="3">
        <v>1</v>
      </c>
      <c r="H41485">
        <v>1</v>
      </c>
      <c r="J41485">
        <v>1</v>
      </c>
    </row>
    <row r="41486" spans="2:10" x14ac:dyDescent="0.25">
      <c r="B41486" s="3">
        <v>1</v>
      </c>
      <c r="D41486" s="3">
        <v>1</v>
      </c>
      <c r="F41486" s="3">
        <v>1</v>
      </c>
      <c r="H41486">
        <v>1</v>
      </c>
      <c r="J41486">
        <v>1</v>
      </c>
    </row>
    <row r="41487" spans="2:10" x14ac:dyDescent="0.25">
      <c r="B41487" s="3">
        <v>1</v>
      </c>
      <c r="D41487" s="3">
        <v>1</v>
      </c>
      <c r="F41487" s="3">
        <v>1</v>
      </c>
      <c r="H41487">
        <v>1</v>
      </c>
      <c r="J41487">
        <v>1</v>
      </c>
    </row>
    <row r="41488" spans="2:10" x14ac:dyDescent="0.25">
      <c r="B41488" s="3">
        <v>1</v>
      </c>
      <c r="D41488" s="3">
        <v>1</v>
      </c>
      <c r="F41488" s="3">
        <v>1</v>
      </c>
      <c r="H41488">
        <v>1</v>
      </c>
      <c r="J41488">
        <v>1</v>
      </c>
    </row>
    <row r="41489" spans="2:10" x14ac:dyDescent="0.25">
      <c r="B41489" s="3">
        <v>1</v>
      </c>
      <c r="D41489" s="3">
        <v>1</v>
      </c>
      <c r="F41489" s="3">
        <v>1</v>
      </c>
      <c r="H41489">
        <v>1</v>
      </c>
      <c r="J41489">
        <v>1</v>
      </c>
    </row>
    <row r="41490" spans="2:10" x14ac:dyDescent="0.25">
      <c r="B41490" s="3">
        <v>1</v>
      </c>
      <c r="D41490" s="3">
        <v>1</v>
      </c>
      <c r="F41490" s="3">
        <v>1</v>
      </c>
      <c r="H41490">
        <v>1</v>
      </c>
      <c r="J41490">
        <v>1</v>
      </c>
    </row>
    <row r="41491" spans="2:10" x14ac:dyDescent="0.25">
      <c r="B41491" s="3">
        <v>1</v>
      </c>
      <c r="D41491" s="3">
        <v>1</v>
      </c>
      <c r="F41491" s="3">
        <v>1</v>
      </c>
      <c r="H41491">
        <v>1</v>
      </c>
      <c r="J41491">
        <v>1</v>
      </c>
    </row>
    <row r="41492" spans="2:10" x14ac:dyDescent="0.25">
      <c r="B41492" s="3">
        <v>1</v>
      </c>
      <c r="D41492" s="3">
        <v>1</v>
      </c>
      <c r="F41492" s="3">
        <v>1</v>
      </c>
      <c r="H41492">
        <v>1</v>
      </c>
      <c r="J41492">
        <v>1</v>
      </c>
    </row>
    <row r="41493" spans="2:10" x14ac:dyDescent="0.25">
      <c r="B41493" s="3">
        <v>1</v>
      </c>
      <c r="D41493" s="3">
        <v>1</v>
      </c>
      <c r="F41493" s="3">
        <v>1</v>
      </c>
      <c r="H41493">
        <v>1</v>
      </c>
      <c r="J41493">
        <v>1</v>
      </c>
    </row>
    <row r="41494" spans="2:10" x14ac:dyDescent="0.25">
      <c r="B41494" s="3">
        <v>1</v>
      </c>
      <c r="D41494" s="3">
        <v>1</v>
      </c>
      <c r="F41494" s="3">
        <v>1</v>
      </c>
      <c r="H41494">
        <v>1</v>
      </c>
      <c r="J41494">
        <v>1</v>
      </c>
    </row>
    <row r="41495" spans="2:10" x14ac:dyDescent="0.25">
      <c r="B41495" s="3">
        <v>1</v>
      </c>
      <c r="D41495" s="3">
        <v>1</v>
      </c>
      <c r="F41495" s="3">
        <v>1</v>
      </c>
      <c r="H41495">
        <v>1</v>
      </c>
      <c r="J41495">
        <v>1</v>
      </c>
    </row>
    <row r="41496" spans="2:10" x14ac:dyDescent="0.25">
      <c r="B41496" s="3">
        <v>1</v>
      </c>
      <c r="D41496" s="3">
        <v>1</v>
      </c>
      <c r="F41496" s="3">
        <v>1</v>
      </c>
      <c r="H41496">
        <v>1</v>
      </c>
      <c r="J41496">
        <v>1</v>
      </c>
    </row>
    <row r="41497" spans="2:10" x14ac:dyDescent="0.25">
      <c r="B41497" s="3">
        <v>1</v>
      </c>
      <c r="D41497" s="3">
        <v>1</v>
      </c>
      <c r="F41497" s="3">
        <v>1</v>
      </c>
      <c r="H41497">
        <v>1</v>
      </c>
      <c r="J41497">
        <v>1</v>
      </c>
    </row>
    <row r="41498" spans="2:10" x14ac:dyDescent="0.25">
      <c r="B41498" s="3">
        <v>1</v>
      </c>
      <c r="D41498" s="3">
        <v>1</v>
      </c>
      <c r="F41498" s="3">
        <v>1</v>
      </c>
      <c r="H41498">
        <v>1</v>
      </c>
      <c r="J41498">
        <v>1</v>
      </c>
    </row>
    <row r="41499" spans="2:10" x14ac:dyDescent="0.25">
      <c r="B41499" s="3">
        <v>1</v>
      </c>
      <c r="D41499" s="3">
        <v>1</v>
      </c>
      <c r="F41499" s="3">
        <v>1</v>
      </c>
      <c r="H41499">
        <v>1</v>
      </c>
      <c r="J41499">
        <v>1</v>
      </c>
    </row>
    <row r="41500" spans="2:10" x14ac:dyDescent="0.25">
      <c r="B41500" s="3">
        <v>1</v>
      </c>
      <c r="D41500" s="3">
        <v>1</v>
      </c>
      <c r="F41500" s="3">
        <v>1</v>
      </c>
      <c r="H41500">
        <v>1</v>
      </c>
      <c r="J41500">
        <v>1</v>
      </c>
    </row>
    <row r="41501" spans="2:10" x14ac:dyDescent="0.25">
      <c r="B41501" s="3">
        <v>1</v>
      </c>
      <c r="D41501" s="3">
        <v>1</v>
      </c>
      <c r="F41501" s="3">
        <v>1</v>
      </c>
      <c r="H41501">
        <v>1</v>
      </c>
      <c r="J41501">
        <v>1</v>
      </c>
    </row>
    <row r="41502" spans="2:10" x14ac:dyDescent="0.25">
      <c r="B41502" s="3">
        <v>1</v>
      </c>
      <c r="D41502" s="3">
        <v>1</v>
      </c>
      <c r="F41502" s="3">
        <v>1</v>
      </c>
      <c r="H41502">
        <v>1</v>
      </c>
      <c r="J41502">
        <v>1</v>
      </c>
    </row>
    <row r="41503" spans="2:10" x14ac:dyDescent="0.25">
      <c r="B41503" s="3">
        <v>1</v>
      </c>
      <c r="D41503" s="3">
        <v>1</v>
      </c>
      <c r="F41503" s="3">
        <v>1</v>
      </c>
      <c r="H41503">
        <v>1</v>
      </c>
      <c r="J41503">
        <v>1</v>
      </c>
    </row>
    <row r="41504" spans="2:10" x14ac:dyDescent="0.25">
      <c r="B41504" s="3">
        <v>1</v>
      </c>
      <c r="D41504" s="3">
        <v>1</v>
      </c>
      <c r="F41504" s="3">
        <v>1</v>
      </c>
      <c r="H41504">
        <v>1</v>
      </c>
      <c r="J41504">
        <v>1</v>
      </c>
    </row>
    <row r="41505" spans="2:10" x14ac:dyDescent="0.25">
      <c r="B41505" s="3">
        <v>1</v>
      </c>
      <c r="D41505" s="3">
        <v>1</v>
      </c>
      <c r="F41505" s="3">
        <v>1</v>
      </c>
      <c r="H41505">
        <v>1</v>
      </c>
      <c r="J41505">
        <v>1</v>
      </c>
    </row>
    <row r="41506" spans="2:10" x14ac:dyDescent="0.25">
      <c r="B41506" s="3">
        <v>1</v>
      </c>
      <c r="D41506" s="3">
        <v>1</v>
      </c>
      <c r="F41506" s="3">
        <v>1</v>
      </c>
      <c r="H41506">
        <v>1</v>
      </c>
      <c r="J41506">
        <v>1</v>
      </c>
    </row>
    <row r="41507" spans="2:10" x14ac:dyDescent="0.25">
      <c r="B41507" s="3">
        <v>1</v>
      </c>
      <c r="D41507" s="3">
        <v>1</v>
      </c>
      <c r="F41507" s="3">
        <v>1</v>
      </c>
      <c r="H41507">
        <v>1</v>
      </c>
      <c r="J41507">
        <v>1</v>
      </c>
    </row>
    <row r="41508" spans="2:10" x14ac:dyDescent="0.25">
      <c r="B41508" s="3">
        <v>1</v>
      </c>
      <c r="D41508" s="3">
        <v>1</v>
      </c>
      <c r="F41508" s="3">
        <v>1</v>
      </c>
      <c r="H41508">
        <v>1</v>
      </c>
      <c r="J41508">
        <v>1</v>
      </c>
    </row>
    <row r="41509" spans="2:10" x14ac:dyDescent="0.25">
      <c r="B41509" s="3">
        <v>1</v>
      </c>
      <c r="D41509" s="3">
        <v>1</v>
      </c>
      <c r="F41509" s="3">
        <v>1</v>
      </c>
      <c r="H41509">
        <v>1</v>
      </c>
      <c r="J41509">
        <v>1</v>
      </c>
    </row>
    <row r="41510" spans="2:10" x14ac:dyDescent="0.25">
      <c r="B41510" s="3">
        <v>1</v>
      </c>
      <c r="D41510" s="3">
        <v>1</v>
      </c>
      <c r="F41510" s="3">
        <v>1</v>
      </c>
      <c r="H41510">
        <v>1</v>
      </c>
      <c r="J41510">
        <v>1</v>
      </c>
    </row>
    <row r="41511" spans="2:10" x14ac:dyDescent="0.25">
      <c r="B41511" s="3">
        <v>1</v>
      </c>
      <c r="D41511" s="3">
        <v>1</v>
      </c>
      <c r="F41511" s="3">
        <v>1</v>
      </c>
      <c r="H41511">
        <v>1</v>
      </c>
      <c r="J41511">
        <v>1</v>
      </c>
    </row>
    <row r="41512" spans="2:10" x14ac:dyDescent="0.25">
      <c r="B41512" s="3">
        <v>1</v>
      </c>
      <c r="D41512" s="3">
        <v>1</v>
      </c>
      <c r="F41512" s="3">
        <v>1</v>
      </c>
      <c r="H41512">
        <v>1</v>
      </c>
      <c r="J41512">
        <v>1</v>
      </c>
    </row>
    <row r="41513" spans="2:10" x14ac:dyDescent="0.25">
      <c r="B41513" s="3">
        <v>1</v>
      </c>
      <c r="D41513" s="3">
        <v>1</v>
      </c>
      <c r="F41513" s="3">
        <v>1</v>
      </c>
      <c r="H41513">
        <v>1</v>
      </c>
      <c r="J41513">
        <v>1</v>
      </c>
    </row>
    <row r="41514" spans="2:10" x14ac:dyDescent="0.25">
      <c r="B41514" s="3">
        <v>1</v>
      </c>
      <c r="D41514" s="3">
        <v>1</v>
      </c>
      <c r="F41514" s="3">
        <v>1</v>
      </c>
      <c r="H41514">
        <v>1</v>
      </c>
      <c r="J41514">
        <v>1</v>
      </c>
    </row>
    <row r="41515" spans="2:10" x14ac:dyDescent="0.25">
      <c r="B41515" s="3">
        <v>1</v>
      </c>
      <c r="D41515" s="3">
        <v>1</v>
      </c>
      <c r="F41515" s="3">
        <v>1</v>
      </c>
      <c r="H41515">
        <v>1</v>
      </c>
      <c r="J41515">
        <v>1</v>
      </c>
    </row>
    <row r="41516" spans="2:10" x14ac:dyDescent="0.25">
      <c r="B41516" s="3">
        <v>1</v>
      </c>
      <c r="D41516" s="3">
        <v>1</v>
      </c>
      <c r="F41516" s="3">
        <v>1</v>
      </c>
      <c r="H41516">
        <v>1</v>
      </c>
      <c r="J41516">
        <v>1</v>
      </c>
    </row>
    <row r="41517" spans="2:10" x14ac:dyDescent="0.25">
      <c r="B41517" s="3">
        <v>1</v>
      </c>
      <c r="D41517" s="3">
        <v>1</v>
      </c>
      <c r="F41517" s="3">
        <v>1</v>
      </c>
      <c r="H41517">
        <v>1</v>
      </c>
      <c r="J41517">
        <v>1</v>
      </c>
    </row>
    <row r="41518" spans="2:10" x14ac:dyDescent="0.25">
      <c r="B41518" s="3">
        <v>1</v>
      </c>
      <c r="D41518" s="3">
        <v>1</v>
      </c>
      <c r="F41518" s="3">
        <v>1</v>
      </c>
      <c r="H41518">
        <v>1</v>
      </c>
      <c r="J41518">
        <v>1</v>
      </c>
    </row>
    <row r="41519" spans="2:10" x14ac:dyDescent="0.25">
      <c r="B41519" s="3">
        <v>1</v>
      </c>
      <c r="D41519" s="3">
        <v>1</v>
      </c>
      <c r="F41519" s="3">
        <v>1</v>
      </c>
      <c r="H41519">
        <v>1</v>
      </c>
      <c r="J41519">
        <v>1</v>
      </c>
    </row>
    <row r="41520" spans="2:10" x14ac:dyDescent="0.25">
      <c r="B41520" s="3">
        <v>1</v>
      </c>
      <c r="D41520" s="3">
        <v>1</v>
      </c>
      <c r="F41520" s="3">
        <v>1</v>
      </c>
      <c r="H41520">
        <v>1</v>
      </c>
      <c r="J41520">
        <v>1</v>
      </c>
    </row>
    <row r="41521" spans="2:10" x14ac:dyDescent="0.25">
      <c r="B41521" s="3">
        <v>1</v>
      </c>
      <c r="D41521" s="3">
        <v>1</v>
      </c>
      <c r="F41521" s="3">
        <v>1</v>
      </c>
      <c r="H41521">
        <v>1</v>
      </c>
      <c r="J41521">
        <v>1</v>
      </c>
    </row>
    <row r="41522" spans="2:10" x14ac:dyDescent="0.25">
      <c r="B41522" s="3">
        <v>1</v>
      </c>
      <c r="D41522" s="3">
        <v>1</v>
      </c>
      <c r="F41522" s="3">
        <v>1</v>
      </c>
      <c r="H41522">
        <v>1</v>
      </c>
      <c r="J41522">
        <v>1</v>
      </c>
    </row>
    <row r="41523" spans="2:10" x14ac:dyDescent="0.25">
      <c r="B41523" s="3">
        <v>1</v>
      </c>
      <c r="D41523" s="3">
        <v>1</v>
      </c>
      <c r="F41523" s="3">
        <v>1</v>
      </c>
      <c r="H41523">
        <v>1</v>
      </c>
      <c r="J41523">
        <v>1</v>
      </c>
    </row>
    <row r="41524" spans="2:10" x14ac:dyDescent="0.25">
      <c r="B41524" s="3">
        <v>1</v>
      </c>
      <c r="D41524" s="3">
        <v>1</v>
      </c>
      <c r="F41524" s="3">
        <v>1</v>
      </c>
      <c r="H41524">
        <v>1</v>
      </c>
      <c r="J41524">
        <v>1</v>
      </c>
    </row>
    <row r="41525" spans="2:10" x14ac:dyDescent="0.25">
      <c r="B41525" s="3">
        <v>1</v>
      </c>
      <c r="D41525" s="3">
        <v>1</v>
      </c>
      <c r="F41525" s="3">
        <v>1</v>
      </c>
      <c r="H41525">
        <v>1</v>
      </c>
      <c r="J41525">
        <v>1</v>
      </c>
    </row>
    <row r="41526" spans="2:10" x14ac:dyDescent="0.25">
      <c r="B41526" s="3">
        <v>1</v>
      </c>
      <c r="D41526" s="3">
        <v>1</v>
      </c>
      <c r="F41526" s="3">
        <v>1</v>
      </c>
      <c r="H41526">
        <v>1</v>
      </c>
      <c r="J41526">
        <v>1</v>
      </c>
    </row>
    <row r="41527" spans="2:10" x14ac:dyDescent="0.25">
      <c r="B41527" s="3">
        <v>1</v>
      </c>
      <c r="D41527" s="3">
        <v>1</v>
      </c>
      <c r="F41527" s="3">
        <v>1</v>
      </c>
      <c r="H41527">
        <v>1</v>
      </c>
      <c r="J41527">
        <v>1</v>
      </c>
    </row>
    <row r="41528" spans="2:10" x14ac:dyDescent="0.25">
      <c r="B41528" s="3">
        <v>1</v>
      </c>
      <c r="D41528" s="3">
        <v>1</v>
      </c>
      <c r="F41528" s="3">
        <v>1</v>
      </c>
      <c r="H41528">
        <v>1</v>
      </c>
      <c r="J41528">
        <v>1</v>
      </c>
    </row>
    <row r="41529" spans="2:10" x14ac:dyDescent="0.25">
      <c r="B41529" s="3">
        <v>1</v>
      </c>
      <c r="D41529" s="3">
        <v>1</v>
      </c>
      <c r="F41529" s="3">
        <v>1</v>
      </c>
      <c r="H41529">
        <v>1</v>
      </c>
      <c r="J41529">
        <v>1</v>
      </c>
    </row>
    <row r="41530" spans="2:10" x14ac:dyDescent="0.25">
      <c r="B41530" s="3">
        <v>1</v>
      </c>
      <c r="D41530" s="3">
        <v>1</v>
      </c>
      <c r="F41530" s="3">
        <v>1</v>
      </c>
      <c r="H41530">
        <v>1</v>
      </c>
      <c r="J41530">
        <v>1</v>
      </c>
    </row>
    <row r="41531" spans="2:10" x14ac:dyDescent="0.25">
      <c r="B41531" s="3">
        <v>1</v>
      </c>
      <c r="D41531" s="3">
        <v>1</v>
      </c>
      <c r="F41531" s="3">
        <v>1</v>
      </c>
      <c r="H41531">
        <v>1</v>
      </c>
      <c r="J41531">
        <v>1</v>
      </c>
    </row>
    <row r="41532" spans="2:10" x14ac:dyDescent="0.25">
      <c r="B41532" s="3">
        <v>1</v>
      </c>
      <c r="D41532" s="3">
        <v>1</v>
      </c>
      <c r="F41532" s="3">
        <v>1</v>
      </c>
      <c r="H41532">
        <v>1</v>
      </c>
      <c r="J41532">
        <v>1</v>
      </c>
    </row>
    <row r="41533" spans="2:10" x14ac:dyDescent="0.25">
      <c r="B41533" s="3">
        <v>1</v>
      </c>
      <c r="D41533" s="3">
        <v>1</v>
      </c>
      <c r="F41533" s="3">
        <v>1</v>
      </c>
      <c r="H41533">
        <v>1</v>
      </c>
      <c r="J41533">
        <v>1</v>
      </c>
    </row>
    <row r="41534" spans="2:10" x14ac:dyDescent="0.25">
      <c r="B41534" s="3">
        <v>1</v>
      </c>
      <c r="D41534" s="3">
        <v>1</v>
      </c>
      <c r="F41534" s="3">
        <v>1</v>
      </c>
      <c r="H41534">
        <v>1</v>
      </c>
      <c r="J41534">
        <v>1</v>
      </c>
    </row>
    <row r="41535" spans="2:10" x14ac:dyDescent="0.25">
      <c r="B41535" s="3">
        <v>1</v>
      </c>
      <c r="D41535" s="3">
        <v>1</v>
      </c>
      <c r="F41535" s="3">
        <v>1</v>
      </c>
      <c r="H41535">
        <v>1</v>
      </c>
      <c r="J41535">
        <v>1</v>
      </c>
    </row>
    <row r="41536" spans="2:10" x14ac:dyDescent="0.25">
      <c r="B41536" s="3">
        <v>1</v>
      </c>
      <c r="D41536" s="3">
        <v>1</v>
      </c>
      <c r="F41536" s="3">
        <v>1</v>
      </c>
      <c r="H41536">
        <v>1</v>
      </c>
      <c r="J41536">
        <v>1</v>
      </c>
    </row>
    <row r="41537" spans="2:10" x14ac:dyDescent="0.25">
      <c r="B41537" s="3">
        <v>1</v>
      </c>
      <c r="D41537" s="3">
        <v>1</v>
      </c>
      <c r="F41537" s="3">
        <v>1</v>
      </c>
      <c r="H41537">
        <v>1</v>
      </c>
      <c r="J41537">
        <v>1</v>
      </c>
    </row>
    <row r="41538" spans="2:10" x14ac:dyDescent="0.25">
      <c r="B41538" s="3">
        <v>1</v>
      </c>
      <c r="D41538" s="3">
        <v>1</v>
      </c>
      <c r="F41538" s="3">
        <v>1</v>
      </c>
      <c r="H41538">
        <v>1</v>
      </c>
      <c r="J41538">
        <v>1</v>
      </c>
    </row>
    <row r="41539" spans="2:10" x14ac:dyDescent="0.25">
      <c r="B41539" s="3">
        <v>1</v>
      </c>
      <c r="D41539" s="3">
        <v>1</v>
      </c>
      <c r="F41539" s="3">
        <v>1</v>
      </c>
      <c r="H41539">
        <v>1</v>
      </c>
      <c r="J41539">
        <v>1</v>
      </c>
    </row>
    <row r="41540" spans="2:10" x14ac:dyDescent="0.25">
      <c r="B41540" s="3">
        <v>1</v>
      </c>
      <c r="D41540" s="3">
        <v>1</v>
      </c>
      <c r="F41540" s="3">
        <v>1</v>
      </c>
      <c r="H41540">
        <v>1</v>
      </c>
      <c r="J41540">
        <v>1</v>
      </c>
    </row>
    <row r="41541" spans="2:10" x14ac:dyDescent="0.25">
      <c r="B41541" s="3">
        <v>1</v>
      </c>
      <c r="D41541" s="3">
        <v>1</v>
      </c>
      <c r="F41541" s="3">
        <v>1</v>
      </c>
      <c r="H41541">
        <v>1</v>
      </c>
      <c r="J41541">
        <v>1</v>
      </c>
    </row>
    <row r="41542" spans="2:10" x14ac:dyDescent="0.25">
      <c r="B41542" s="3">
        <v>1</v>
      </c>
      <c r="D41542" s="3">
        <v>1</v>
      </c>
      <c r="F41542" s="3">
        <v>1</v>
      </c>
      <c r="H41542">
        <v>1</v>
      </c>
      <c r="J41542">
        <v>1</v>
      </c>
    </row>
    <row r="41543" spans="2:10" x14ac:dyDescent="0.25">
      <c r="B41543" s="3">
        <v>1</v>
      </c>
      <c r="D41543" s="3">
        <v>1</v>
      </c>
      <c r="F41543" s="3">
        <v>1</v>
      </c>
      <c r="H41543">
        <v>1</v>
      </c>
      <c r="J41543">
        <v>1</v>
      </c>
    </row>
    <row r="41544" spans="2:10" x14ac:dyDescent="0.25">
      <c r="B41544" s="3">
        <v>1</v>
      </c>
      <c r="D41544" s="3">
        <v>1</v>
      </c>
      <c r="F41544" s="3">
        <v>1</v>
      </c>
      <c r="H41544">
        <v>1</v>
      </c>
      <c r="J41544">
        <v>1</v>
      </c>
    </row>
    <row r="41545" spans="2:10" x14ac:dyDescent="0.25">
      <c r="B41545" s="3">
        <v>1</v>
      </c>
      <c r="D41545" s="3">
        <v>1</v>
      </c>
      <c r="F41545" s="3">
        <v>1</v>
      </c>
      <c r="H41545">
        <v>1</v>
      </c>
      <c r="J41545">
        <v>1</v>
      </c>
    </row>
    <row r="41546" spans="2:10" x14ac:dyDescent="0.25">
      <c r="B41546" s="3">
        <v>1</v>
      </c>
      <c r="D41546" s="3">
        <v>1</v>
      </c>
      <c r="F41546" s="3">
        <v>1</v>
      </c>
      <c r="H41546">
        <v>1</v>
      </c>
      <c r="J41546">
        <v>1</v>
      </c>
    </row>
    <row r="41547" spans="2:10" x14ac:dyDescent="0.25">
      <c r="B41547" s="3">
        <v>1</v>
      </c>
      <c r="D41547" s="3">
        <v>1</v>
      </c>
      <c r="F41547" s="3">
        <v>1</v>
      </c>
      <c r="H41547">
        <v>1</v>
      </c>
      <c r="J41547">
        <v>1</v>
      </c>
    </row>
    <row r="41548" spans="2:10" x14ac:dyDescent="0.25">
      <c r="B41548" s="3">
        <v>1</v>
      </c>
      <c r="D41548" s="3">
        <v>1</v>
      </c>
      <c r="F41548" s="3">
        <v>1</v>
      </c>
      <c r="H41548">
        <v>1</v>
      </c>
      <c r="J41548">
        <v>1</v>
      </c>
    </row>
    <row r="41549" spans="2:10" x14ac:dyDescent="0.25">
      <c r="B41549" s="3">
        <v>1</v>
      </c>
      <c r="D41549" s="3">
        <v>1</v>
      </c>
      <c r="F41549" s="3">
        <v>1</v>
      </c>
      <c r="H41549">
        <v>1</v>
      </c>
      <c r="J41549">
        <v>1</v>
      </c>
    </row>
    <row r="41550" spans="2:10" x14ac:dyDescent="0.25">
      <c r="B41550" s="3">
        <v>1</v>
      </c>
      <c r="D41550" s="3">
        <v>1</v>
      </c>
      <c r="F41550" s="3">
        <v>1</v>
      </c>
      <c r="H41550">
        <v>1</v>
      </c>
      <c r="J41550">
        <v>1</v>
      </c>
    </row>
    <row r="41551" spans="2:10" x14ac:dyDescent="0.25">
      <c r="B41551" s="3">
        <v>1</v>
      </c>
      <c r="D41551" s="3">
        <v>1</v>
      </c>
      <c r="F41551" s="3">
        <v>1</v>
      </c>
      <c r="H41551">
        <v>1</v>
      </c>
      <c r="J41551">
        <v>1</v>
      </c>
    </row>
    <row r="41552" spans="2:10" x14ac:dyDescent="0.25">
      <c r="B41552" s="3">
        <v>1</v>
      </c>
      <c r="D41552" s="3">
        <v>1</v>
      </c>
      <c r="F41552" s="3">
        <v>1</v>
      </c>
      <c r="H41552">
        <v>1</v>
      </c>
      <c r="J41552">
        <v>1</v>
      </c>
    </row>
    <row r="41553" spans="2:10" x14ac:dyDescent="0.25">
      <c r="B41553" s="3">
        <v>1</v>
      </c>
      <c r="D41553" s="3">
        <v>1</v>
      </c>
      <c r="F41553" s="3">
        <v>1</v>
      </c>
      <c r="H41553">
        <v>1</v>
      </c>
      <c r="J41553">
        <v>1</v>
      </c>
    </row>
    <row r="41554" spans="2:10" x14ac:dyDescent="0.25">
      <c r="B41554" s="3">
        <v>1</v>
      </c>
      <c r="D41554" s="3">
        <v>1</v>
      </c>
      <c r="F41554" s="3">
        <v>1</v>
      </c>
      <c r="H41554">
        <v>1</v>
      </c>
      <c r="J41554">
        <v>1</v>
      </c>
    </row>
    <row r="41555" spans="2:10" x14ac:dyDescent="0.25">
      <c r="B41555" s="3">
        <v>1</v>
      </c>
      <c r="D41555" s="3">
        <v>1</v>
      </c>
      <c r="F41555" s="3">
        <v>1</v>
      </c>
      <c r="H41555">
        <v>1</v>
      </c>
      <c r="J41555">
        <v>1</v>
      </c>
    </row>
    <row r="41556" spans="2:10" x14ac:dyDescent="0.25">
      <c r="B41556" s="3">
        <v>1</v>
      </c>
      <c r="D41556" s="3">
        <v>1</v>
      </c>
      <c r="F41556" s="3">
        <v>1</v>
      </c>
      <c r="H41556">
        <v>1</v>
      </c>
      <c r="J41556">
        <v>1</v>
      </c>
    </row>
    <row r="41557" spans="2:10" x14ac:dyDescent="0.25">
      <c r="B41557" s="3">
        <v>1</v>
      </c>
      <c r="D41557" s="3">
        <v>1</v>
      </c>
      <c r="F41557" s="3">
        <v>1</v>
      </c>
      <c r="H41557">
        <v>1</v>
      </c>
      <c r="J41557">
        <v>1</v>
      </c>
    </row>
    <row r="41558" spans="2:10" x14ac:dyDescent="0.25">
      <c r="B41558" s="3">
        <v>1</v>
      </c>
      <c r="D41558" s="3">
        <v>1</v>
      </c>
      <c r="F41558" s="3">
        <v>1</v>
      </c>
      <c r="H41558">
        <v>1</v>
      </c>
      <c r="J41558">
        <v>1</v>
      </c>
    </row>
    <row r="41559" spans="2:10" x14ac:dyDescent="0.25">
      <c r="B41559" s="3">
        <v>1</v>
      </c>
      <c r="D41559" s="3">
        <v>1</v>
      </c>
      <c r="F41559" s="3">
        <v>1</v>
      </c>
      <c r="H41559">
        <v>1</v>
      </c>
      <c r="J41559">
        <v>1</v>
      </c>
    </row>
    <row r="41560" spans="2:10" x14ac:dyDescent="0.25">
      <c r="B41560" s="3">
        <v>1</v>
      </c>
      <c r="D41560" s="3">
        <v>1</v>
      </c>
      <c r="F41560" s="3">
        <v>1</v>
      </c>
      <c r="H41560">
        <v>1</v>
      </c>
      <c r="J41560">
        <v>1</v>
      </c>
    </row>
    <row r="41561" spans="2:10" x14ac:dyDescent="0.25">
      <c r="B41561" s="3">
        <v>1</v>
      </c>
      <c r="D41561" s="3">
        <v>1</v>
      </c>
      <c r="F41561" s="3">
        <v>1</v>
      </c>
      <c r="H41561">
        <v>1</v>
      </c>
      <c r="J41561">
        <v>1</v>
      </c>
    </row>
    <row r="41562" spans="2:10" x14ac:dyDescent="0.25">
      <c r="B41562" s="3">
        <v>1</v>
      </c>
      <c r="D41562" s="3">
        <v>1</v>
      </c>
      <c r="F41562" s="3">
        <v>1</v>
      </c>
      <c r="H41562">
        <v>1</v>
      </c>
      <c r="J41562">
        <v>1</v>
      </c>
    </row>
    <row r="41563" spans="2:10" x14ac:dyDescent="0.25">
      <c r="B41563" s="3">
        <v>1</v>
      </c>
      <c r="D41563" s="3">
        <v>1</v>
      </c>
      <c r="F41563" s="3">
        <v>1</v>
      </c>
      <c r="H41563">
        <v>1</v>
      </c>
      <c r="J41563">
        <v>1</v>
      </c>
    </row>
    <row r="41564" spans="2:10" x14ac:dyDescent="0.25">
      <c r="B41564" s="3">
        <v>1</v>
      </c>
      <c r="D41564" s="3">
        <v>1</v>
      </c>
      <c r="F41564" s="3">
        <v>1</v>
      </c>
      <c r="H41564">
        <v>1</v>
      </c>
      <c r="J41564">
        <v>1</v>
      </c>
    </row>
    <row r="41565" spans="2:10" x14ac:dyDescent="0.25">
      <c r="B41565" s="3">
        <v>1</v>
      </c>
      <c r="D41565" s="3">
        <v>1</v>
      </c>
      <c r="F41565" s="3">
        <v>1</v>
      </c>
      <c r="H41565">
        <v>1</v>
      </c>
      <c r="J41565">
        <v>1</v>
      </c>
    </row>
    <row r="41566" spans="2:10" x14ac:dyDescent="0.25">
      <c r="B41566" s="3">
        <v>1</v>
      </c>
      <c r="D41566" s="3">
        <v>1</v>
      </c>
      <c r="F41566" s="3">
        <v>1</v>
      </c>
      <c r="H41566">
        <v>1</v>
      </c>
      <c r="J41566">
        <v>1</v>
      </c>
    </row>
    <row r="41567" spans="2:10" x14ac:dyDescent="0.25">
      <c r="B41567" s="3">
        <v>1</v>
      </c>
      <c r="D41567" s="3">
        <v>1</v>
      </c>
      <c r="F41567" s="3">
        <v>1</v>
      </c>
      <c r="H41567">
        <v>1</v>
      </c>
      <c r="J41567">
        <v>1</v>
      </c>
    </row>
    <row r="41568" spans="2:10" x14ac:dyDescent="0.25">
      <c r="B41568" s="3">
        <v>1</v>
      </c>
      <c r="D41568" s="3">
        <v>1</v>
      </c>
      <c r="F41568" s="3">
        <v>1</v>
      </c>
      <c r="H41568">
        <v>1</v>
      </c>
      <c r="J41568">
        <v>1</v>
      </c>
    </row>
    <row r="41569" spans="2:10" x14ac:dyDescent="0.25">
      <c r="B41569" s="3">
        <v>1</v>
      </c>
      <c r="D41569" s="3">
        <v>1</v>
      </c>
      <c r="F41569" s="3">
        <v>1</v>
      </c>
      <c r="H41569">
        <v>1</v>
      </c>
      <c r="J41569">
        <v>1</v>
      </c>
    </row>
    <row r="41570" spans="2:10" x14ac:dyDescent="0.25">
      <c r="B41570" s="3">
        <v>1</v>
      </c>
      <c r="D41570" s="3">
        <v>1</v>
      </c>
      <c r="F41570" s="3">
        <v>1</v>
      </c>
      <c r="H41570">
        <v>1</v>
      </c>
      <c r="J41570">
        <v>1</v>
      </c>
    </row>
    <row r="41571" spans="2:10" x14ac:dyDescent="0.25">
      <c r="B41571" s="3">
        <v>1</v>
      </c>
      <c r="D41571" s="3">
        <v>1</v>
      </c>
      <c r="F41571" s="3">
        <v>1</v>
      </c>
      <c r="H41571">
        <v>1</v>
      </c>
      <c r="J41571">
        <v>1</v>
      </c>
    </row>
    <row r="41572" spans="2:10" x14ac:dyDescent="0.25">
      <c r="B41572" s="3">
        <v>1</v>
      </c>
      <c r="D41572" s="3">
        <v>1</v>
      </c>
      <c r="F41572" s="3">
        <v>1</v>
      </c>
      <c r="H41572">
        <v>1</v>
      </c>
      <c r="J41572">
        <v>1</v>
      </c>
    </row>
    <row r="41573" spans="2:10" x14ac:dyDescent="0.25">
      <c r="B41573" s="3">
        <v>1</v>
      </c>
      <c r="D41573" s="3">
        <v>1</v>
      </c>
      <c r="F41573" s="3">
        <v>1</v>
      </c>
      <c r="H41573">
        <v>1</v>
      </c>
      <c r="J41573">
        <v>1</v>
      </c>
    </row>
    <row r="41574" spans="2:10" x14ac:dyDescent="0.25">
      <c r="B41574" s="3">
        <v>1</v>
      </c>
      <c r="D41574" s="3">
        <v>1</v>
      </c>
      <c r="F41574" s="3">
        <v>1</v>
      </c>
      <c r="H41574">
        <v>1</v>
      </c>
      <c r="J41574">
        <v>1</v>
      </c>
    </row>
    <row r="41575" spans="2:10" x14ac:dyDescent="0.25">
      <c r="B41575" s="3">
        <v>1</v>
      </c>
      <c r="D41575" s="3">
        <v>1</v>
      </c>
      <c r="F41575" s="3">
        <v>1</v>
      </c>
      <c r="H41575">
        <v>1</v>
      </c>
      <c r="J41575">
        <v>1</v>
      </c>
    </row>
    <row r="41576" spans="2:10" x14ac:dyDescent="0.25">
      <c r="B41576" s="3">
        <v>1</v>
      </c>
      <c r="D41576" s="3">
        <v>1</v>
      </c>
      <c r="F41576" s="3">
        <v>1</v>
      </c>
      <c r="H41576">
        <v>1</v>
      </c>
      <c r="J41576">
        <v>1</v>
      </c>
    </row>
    <row r="41577" spans="2:10" x14ac:dyDescent="0.25">
      <c r="B41577" s="3">
        <v>1</v>
      </c>
      <c r="D41577" s="3">
        <v>1</v>
      </c>
      <c r="F41577" s="3">
        <v>1</v>
      </c>
      <c r="H41577">
        <v>1</v>
      </c>
      <c r="J41577">
        <v>1</v>
      </c>
    </row>
    <row r="41578" spans="2:10" x14ac:dyDescent="0.25">
      <c r="B41578" s="3">
        <v>1</v>
      </c>
      <c r="D41578" s="3">
        <v>1</v>
      </c>
      <c r="F41578" s="3">
        <v>1</v>
      </c>
      <c r="H41578">
        <v>1</v>
      </c>
      <c r="J41578">
        <v>1</v>
      </c>
    </row>
    <row r="41579" spans="2:10" x14ac:dyDescent="0.25">
      <c r="B41579" s="3">
        <v>1</v>
      </c>
      <c r="D41579" s="3">
        <v>1</v>
      </c>
      <c r="F41579" s="3">
        <v>1</v>
      </c>
      <c r="H41579">
        <v>1</v>
      </c>
      <c r="J41579">
        <v>1</v>
      </c>
    </row>
    <row r="41580" spans="2:10" x14ac:dyDescent="0.25">
      <c r="B41580" s="3">
        <v>1</v>
      </c>
      <c r="D41580" s="3">
        <v>1</v>
      </c>
      <c r="F41580" s="3">
        <v>1</v>
      </c>
      <c r="H41580">
        <v>1</v>
      </c>
      <c r="J41580">
        <v>1</v>
      </c>
    </row>
    <row r="41581" spans="2:10" x14ac:dyDescent="0.25">
      <c r="B41581" s="3">
        <v>1</v>
      </c>
      <c r="D41581" s="3">
        <v>1</v>
      </c>
      <c r="F41581" s="3">
        <v>1</v>
      </c>
      <c r="H41581">
        <v>1</v>
      </c>
      <c r="J41581">
        <v>1</v>
      </c>
    </row>
    <row r="41582" spans="2:10" x14ac:dyDescent="0.25">
      <c r="B41582" s="3">
        <v>1</v>
      </c>
      <c r="D41582" s="3">
        <v>1</v>
      </c>
      <c r="F41582" s="3">
        <v>1</v>
      </c>
      <c r="H41582">
        <v>1</v>
      </c>
      <c r="J41582">
        <v>1</v>
      </c>
    </row>
    <row r="41583" spans="2:10" x14ac:dyDescent="0.25">
      <c r="B41583" s="3">
        <v>1</v>
      </c>
      <c r="D41583" s="3">
        <v>1</v>
      </c>
      <c r="F41583" s="3">
        <v>1</v>
      </c>
      <c r="H41583">
        <v>1</v>
      </c>
      <c r="J41583">
        <v>1</v>
      </c>
    </row>
    <row r="41584" spans="2:10" x14ac:dyDescent="0.25">
      <c r="B41584" s="3">
        <v>1</v>
      </c>
      <c r="D41584" s="3">
        <v>1</v>
      </c>
      <c r="F41584" s="3">
        <v>1</v>
      </c>
      <c r="H41584">
        <v>1</v>
      </c>
      <c r="J41584">
        <v>1</v>
      </c>
    </row>
    <row r="41585" spans="2:10" x14ac:dyDescent="0.25">
      <c r="B41585" s="3">
        <v>1</v>
      </c>
      <c r="D41585" s="3">
        <v>1</v>
      </c>
      <c r="F41585" s="3">
        <v>1</v>
      </c>
      <c r="H41585">
        <v>1</v>
      </c>
      <c r="J41585">
        <v>1</v>
      </c>
    </row>
    <row r="41586" spans="2:10" x14ac:dyDescent="0.25">
      <c r="B41586" s="3">
        <v>1</v>
      </c>
      <c r="D41586" s="3">
        <v>1</v>
      </c>
      <c r="F41586" s="3">
        <v>1</v>
      </c>
      <c r="H41586">
        <v>1</v>
      </c>
      <c r="J41586">
        <v>1</v>
      </c>
    </row>
    <row r="41587" spans="2:10" x14ac:dyDescent="0.25">
      <c r="B41587" s="3">
        <v>1</v>
      </c>
      <c r="D41587" s="3">
        <v>1</v>
      </c>
      <c r="F41587" s="3">
        <v>1</v>
      </c>
      <c r="H41587">
        <v>1</v>
      </c>
      <c r="J41587">
        <v>1</v>
      </c>
    </row>
    <row r="41588" spans="2:10" x14ac:dyDescent="0.25">
      <c r="B41588" s="3">
        <v>1</v>
      </c>
      <c r="D41588" s="3">
        <v>1</v>
      </c>
      <c r="F41588" s="3">
        <v>1</v>
      </c>
      <c r="H41588">
        <v>1</v>
      </c>
      <c r="J41588">
        <v>1</v>
      </c>
    </row>
    <row r="41589" spans="2:10" x14ac:dyDescent="0.25">
      <c r="B41589" s="3">
        <v>1</v>
      </c>
      <c r="D41589" s="3">
        <v>1</v>
      </c>
      <c r="F41589" s="3">
        <v>1</v>
      </c>
      <c r="H41589">
        <v>1</v>
      </c>
      <c r="J41589">
        <v>1</v>
      </c>
    </row>
    <row r="41590" spans="2:10" x14ac:dyDescent="0.25">
      <c r="B41590" s="3">
        <v>1</v>
      </c>
      <c r="D41590" s="3">
        <v>1</v>
      </c>
      <c r="F41590" s="3">
        <v>1</v>
      </c>
      <c r="H41590">
        <v>1</v>
      </c>
      <c r="J41590">
        <v>1</v>
      </c>
    </row>
    <row r="41591" spans="2:10" x14ac:dyDescent="0.25">
      <c r="B41591" s="3">
        <v>1</v>
      </c>
      <c r="D41591" s="3">
        <v>1</v>
      </c>
      <c r="F41591" s="3">
        <v>1</v>
      </c>
      <c r="H41591">
        <v>1</v>
      </c>
      <c r="J41591">
        <v>1</v>
      </c>
    </row>
    <row r="41592" spans="2:10" x14ac:dyDescent="0.25">
      <c r="B41592" s="3">
        <v>1</v>
      </c>
      <c r="D41592" s="3">
        <v>1</v>
      </c>
      <c r="F41592" s="3">
        <v>1</v>
      </c>
      <c r="H41592">
        <v>1</v>
      </c>
      <c r="J41592">
        <v>1</v>
      </c>
    </row>
    <row r="41593" spans="2:10" x14ac:dyDescent="0.25">
      <c r="B41593" s="3">
        <v>1</v>
      </c>
      <c r="D41593" s="3">
        <v>1</v>
      </c>
      <c r="F41593" s="3">
        <v>1</v>
      </c>
      <c r="H41593">
        <v>1</v>
      </c>
      <c r="J41593">
        <v>1</v>
      </c>
    </row>
    <row r="41594" spans="2:10" x14ac:dyDescent="0.25">
      <c r="B41594" s="3">
        <v>1</v>
      </c>
      <c r="D41594" s="3">
        <v>1</v>
      </c>
      <c r="F41594" s="3">
        <v>1</v>
      </c>
      <c r="H41594">
        <v>1</v>
      </c>
      <c r="J41594">
        <v>1</v>
      </c>
    </row>
    <row r="41595" spans="2:10" x14ac:dyDescent="0.25">
      <c r="B41595" s="3">
        <v>1</v>
      </c>
      <c r="D41595" s="3">
        <v>1</v>
      </c>
      <c r="F41595" s="3">
        <v>1</v>
      </c>
      <c r="H41595">
        <v>1</v>
      </c>
      <c r="J41595">
        <v>1</v>
      </c>
    </row>
    <row r="41596" spans="2:10" x14ac:dyDescent="0.25">
      <c r="B41596" s="3">
        <v>1</v>
      </c>
      <c r="D41596" s="3">
        <v>1</v>
      </c>
      <c r="F41596" s="3">
        <v>1</v>
      </c>
      <c r="H41596">
        <v>1</v>
      </c>
      <c r="J41596">
        <v>1</v>
      </c>
    </row>
    <row r="41597" spans="2:10" x14ac:dyDescent="0.25">
      <c r="B41597" s="3">
        <v>1</v>
      </c>
      <c r="D41597" s="3">
        <v>1</v>
      </c>
      <c r="F41597" s="3">
        <v>1</v>
      </c>
      <c r="H41597">
        <v>1</v>
      </c>
      <c r="J41597">
        <v>1</v>
      </c>
    </row>
    <row r="41598" spans="2:10" x14ac:dyDescent="0.25">
      <c r="B41598" s="3">
        <v>1</v>
      </c>
      <c r="D41598" s="3">
        <v>1</v>
      </c>
      <c r="F41598" s="3">
        <v>1</v>
      </c>
      <c r="H41598">
        <v>1</v>
      </c>
      <c r="J41598">
        <v>1</v>
      </c>
    </row>
    <row r="41599" spans="2:10" x14ac:dyDescent="0.25">
      <c r="B41599" s="3">
        <v>1</v>
      </c>
      <c r="D41599" s="3">
        <v>1</v>
      </c>
      <c r="F41599" s="3">
        <v>1</v>
      </c>
      <c r="H41599">
        <v>1</v>
      </c>
      <c r="J41599">
        <v>1</v>
      </c>
    </row>
    <row r="41600" spans="2:10" x14ac:dyDescent="0.25">
      <c r="B41600" s="3">
        <v>1</v>
      </c>
      <c r="D41600" s="3">
        <v>1</v>
      </c>
      <c r="F41600" s="3">
        <v>1</v>
      </c>
      <c r="H41600">
        <v>1</v>
      </c>
      <c r="J41600">
        <v>1</v>
      </c>
    </row>
    <row r="41601" spans="2:10" x14ac:dyDescent="0.25">
      <c r="B41601" s="3">
        <v>1</v>
      </c>
      <c r="D41601" s="3">
        <v>1</v>
      </c>
      <c r="F41601" s="3">
        <v>1</v>
      </c>
      <c r="H41601">
        <v>1</v>
      </c>
      <c r="J41601">
        <v>1</v>
      </c>
    </row>
    <row r="41602" spans="2:10" x14ac:dyDescent="0.25">
      <c r="B41602" s="3">
        <v>1</v>
      </c>
      <c r="D41602" s="3">
        <v>1</v>
      </c>
      <c r="F41602" s="3">
        <v>1</v>
      </c>
      <c r="H41602">
        <v>1</v>
      </c>
      <c r="J41602">
        <v>1</v>
      </c>
    </row>
    <row r="41603" spans="2:10" x14ac:dyDescent="0.25">
      <c r="B41603" s="3">
        <v>1</v>
      </c>
      <c r="D41603" s="3">
        <v>1</v>
      </c>
      <c r="F41603" s="3">
        <v>1</v>
      </c>
      <c r="H41603">
        <v>1</v>
      </c>
      <c r="J41603">
        <v>1</v>
      </c>
    </row>
    <row r="41604" spans="2:10" x14ac:dyDescent="0.25">
      <c r="B41604" s="3">
        <v>1</v>
      </c>
      <c r="D41604" s="3">
        <v>1</v>
      </c>
      <c r="F41604" s="3">
        <v>1</v>
      </c>
      <c r="H41604">
        <v>1</v>
      </c>
      <c r="J41604">
        <v>1</v>
      </c>
    </row>
    <row r="41605" spans="2:10" x14ac:dyDescent="0.25">
      <c r="B41605" s="3">
        <v>1</v>
      </c>
      <c r="D41605" s="3">
        <v>1</v>
      </c>
      <c r="F41605" s="3">
        <v>1</v>
      </c>
      <c r="H41605">
        <v>1</v>
      </c>
      <c r="J41605">
        <v>1</v>
      </c>
    </row>
    <row r="41606" spans="2:10" x14ac:dyDescent="0.25">
      <c r="B41606" s="3">
        <v>1</v>
      </c>
      <c r="D41606" s="3">
        <v>1</v>
      </c>
      <c r="F41606" s="3">
        <v>1</v>
      </c>
      <c r="H41606">
        <v>1</v>
      </c>
      <c r="J41606">
        <v>1</v>
      </c>
    </row>
    <row r="41607" spans="2:10" x14ac:dyDescent="0.25">
      <c r="B41607" s="3">
        <v>1</v>
      </c>
      <c r="D41607" s="3">
        <v>1</v>
      </c>
      <c r="F41607" s="3">
        <v>1</v>
      </c>
      <c r="H41607">
        <v>1</v>
      </c>
      <c r="J41607">
        <v>1</v>
      </c>
    </row>
    <row r="41608" spans="2:10" x14ac:dyDescent="0.25">
      <c r="B41608" s="3">
        <v>1</v>
      </c>
      <c r="D41608" s="3">
        <v>1</v>
      </c>
      <c r="F41608" s="3">
        <v>1</v>
      </c>
      <c r="H41608">
        <v>1</v>
      </c>
      <c r="J41608">
        <v>1</v>
      </c>
    </row>
    <row r="41609" spans="2:10" x14ac:dyDescent="0.25">
      <c r="B41609" s="3">
        <v>1</v>
      </c>
      <c r="D41609" s="3">
        <v>1</v>
      </c>
      <c r="F41609" s="3">
        <v>1</v>
      </c>
      <c r="H41609">
        <v>1</v>
      </c>
      <c r="J41609">
        <v>1</v>
      </c>
    </row>
    <row r="41610" spans="2:10" x14ac:dyDescent="0.25">
      <c r="B41610" s="3">
        <v>1</v>
      </c>
      <c r="D41610" s="3">
        <v>1</v>
      </c>
      <c r="F41610" s="3">
        <v>1</v>
      </c>
      <c r="H41610">
        <v>1</v>
      </c>
      <c r="J41610">
        <v>1</v>
      </c>
    </row>
    <row r="41611" spans="2:10" x14ac:dyDescent="0.25">
      <c r="B41611" s="3">
        <v>1</v>
      </c>
      <c r="D41611" s="3">
        <v>1</v>
      </c>
      <c r="F41611" s="3">
        <v>1</v>
      </c>
      <c r="H41611">
        <v>1</v>
      </c>
      <c r="J41611">
        <v>1</v>
      </c>
    </row>
    <row r="41612" spans="2:10" x14ac:dyDescent="0.25">
      <c r="B41612" s="3">
        <v>1</v>
      </c>
      <c r="D41612" s="3">
        <v>1</v>
      </c>
      <c r="F41612" s="3">
        <v>1</v>
      </c>
      <c r="H41612">
        <v>1</v>
      </c>
      <c r="J41612">
        <v>1</v>
      </c>
    </row>
    <row r="41613" spans="2:10" x14ac:dyDescent="0.25">
      <c r="B41613" s="3">
        <v>1</v>
      </c>
      <c r="D41613" s="3">
        <v>1</v>
      </c>
      <c r="F41613" s="3">
        <v>1</v>
      </c>
      <c r="H41613">
        <v>1</v>
      </c>
      <c r="J41613">
        <v>1</v>
      </c>
    </row>
    <row r="41614" spans="2:10" x14ac:dyDescent="0.25">
      <c r="B41614" s="3">
        <v>1</v>
      </c>
      <c r="D41614" s="3">
        <v>1</v>
      </c>
      <c r="F41614" s="3">
        <v>1</v>
      </c>
      <c r="H41614">
        <v>1</v>
      </c>
      <c r="J41614">
        <v>1</v>
      </c>
    </row>
    <row r="41615" spans="2:10" x14ac:dyDescent="0.25">
      <c r="B41615" s="3">
        <v>1</v>
      </c>
      <c r="D41615" s="3">
        <v>1</v>
      </c>
      <c r="F41615" s="3">
        <v>1</v>
      </c>
      <c r="H41615">
        <v>1</v>
      </c>
      <c r="J41615">
        <v>1</v>
      </c>
    </row>
    <row r="41616" spans="2:10" x14ac:dyDescent="0.25">
      <c r="B41616" s="3">
        <v>1</v>
      </c>
      <c r="D41616" s="3">
        <v>1</v>
      </c>
      <c r="F41616" s="3">
        <v>1</v>
      </c>
      <c r="H41616">
        <v>1</v>
      </c>
      <c r="J41616">
        <v>1</v>
      </c>
    </row>
    <row r="41617" spans="2:10" x14ac:dyDescent="0.25">
      <c r="B41617" s="3">
        <v>1</v>
      </c>
      <c r="D41617" s="3">
        <v>1</v>
      </c>
      <c r="F41617" s="3">
        <v>1</v>
      </c>
      <c r="H41617">
        <v>1</v>
      </c>
      <c r="J41617">
        <v>1</v>
      </c>
    </row>
    <row r="41618" spans="2:10" x14ac:dyDescent="0.25">
      <c r="B41618" s="3">
        <v>1</v>
      </c>
      <c r="D41618" s="3">
        <v>1</v>
      </c>
      <c r="F41618" s="3">
        <v>1</v>
      </c>
      <c r="H41618">
        <v>1</v>
      </c>
      <c r="J41618">
        <v>1</v>
      </c>
    </row>
    <row r="41619" spans="2:10" x14ac:dyDescent="0.25">
      <c r="B41619" s="3">
        <v>1</v>
      </c>
      <c r="D41619" s="3">
        <v>1</v>
      </c>
      <c r="F41619" s="3">
        <v>1</v>
      </c>
      <c r="H41619">
        <v>1</v>
      </c>
      <c r="J41619">
        <v>1</v>
      </c>
    </row>
    <row r="41620" spans="2:10" x14ac:dyDescent="0.25">
      <c r="B41620" s="3">
        <v>1</v>
      </c>
      <c r="D41620" s="3">
        <v>1</v>
      </c>
      <c r="F41620" s="3">
        <v>1</v>
      </c>
      <c r="H41620">
        <v>1</v>
      </c>
      <c r="J41620">
        <v>1</v>
      </c>
    </row>
    <row r="41621" spans="2:10" x14ac:dyDescent="0.25">
      <c r="B41621" s="3">
        <v>1</v>
      </c>
      <c r="D41621" s="3">
        <v>1</v>
      </c>
      <c r="F41621" s="3">
        <v>1</v>
      </c>
      <c r="H41621">
        <v>1</v>
      </c>
      <c r="J41621">
        <v>1</v>
      </c>
    </row>
    <row r="41622" spans="2:10" x14ac:dyDescent="0.25">
      <c r="B41622" s="3">
        <v>1</v>
      </c>
      <c r="D41622" s="3">
        <v>1</v>
      </c>
      <c r="F41622" s="3">
        <v>1</v>
      </c>
      <c r="H41622">
        <v>1</v>
      </c>
      <c r="J41622">
        <v>1</v>
      </c>
    </row>
    <row r="41623" spans="2:10" x14ac:dyDescent="0.25">
      <c r="B41623" s="3">
        <v>1</v>
      </c>
      <c r="D41623" s="3">
        <v>1</v>
      </c>
      <c r="F41623" s="3">
        <v>1</v>
      </c>
      <c r="H41623">
        <v>1</v>
      </c>
      <c r="J41623">
        <v>1</v>
      </c>
    </row>
    <row r="41624" spans="2:10" x14ac:dyDescent="0.25">
      <c r="B41624" s="3">
        <v>1</v>
      </c>
      <c r="D41624" s="3">
        <v>1</v>
      </c>
      <c r="F41624" s="3">
        <v>1</v>
      </c>
      <c r="H41624">
        <v>1</v>
      </c>
      <c r="J41624">
        <v>1</v>
      </c>
    </row>
    <row r="41625" spans="2:10" x14ac:dyDescent="0.25">
      <c r="B41625" s="3">
        <v>1</v>
      </c>
      <c r="D41625" s="3">
        <v>1</v>
      </c>
      <c r="F41625" s="3">
        <v>1</v>
      </c>
      <c r="H41625">
        <v>1</v>
      </c>
      <c r="J41625">
        <v>1</v>
      </c>
    </row>
    <row r="41626" spans="2:10" x14ac:dyDescent="0.25">
      <c r="B41626" s="3">
        <v>1</v>
      </c>
      <c r="D41626" s="3">
        <v>1</v>
      </c>
      <c r="F41626" s="3">
        <v>1</v>
      </c>
      <c r="H41626">
        <v>1</v>
      </c>
      <c r="J41626">
        <v>1</v>
      </c>
    </row>
    <row r="41627" spans="2:10" x14ac:dyDescent="0.25">
      <c r="B41627" s="3">
        <v>1</v>
      </c>
      <c r="D41627" s="3">
        <v>1</v>
      </c>
      <c r="F41627" s="3">
        <v>1</v>
      </c>
      <c r="H41627">
        <v>1</v>
      </c>
      <c r="J41627">
        <v>1</v>
      </c>
    </row>
    <row r="41628" spans="2:10" x14ac:dyDescent="0.25">
      <c r="B41628" s="3">
        <v>1</v>
      </c>
      <c r="D41628" s="3">
        <v>1</v>
      </c>
      <c r="F41628" s="3">
        <v>1</v>
      </c>
      <c r="H41628">
        <v>1</v>
      </c>
      <c r="J41628">
        <v>1</v>
      </c>
    </row>
    <row r="41629" spans="2:10" x14ac:dyDescent="0.25">
      <c r="B41629" s="3">
        <v>1</v>
      </c>
      <c r="D41629" s="3">
        <v>1</v>
      </c>
      <c r="F41629" s="3">
        <v>1</v>
      </c>
      <c r="H41629">
        <v>1</v>
      </c>
      <c r="J41629">
        <v>1</v>
      </c>
    </row>
    <row r="41630" spans="2:10" x14ac:dyDescent="0.25">
      <c r="B41630" s="3">
        <v>1</v>
      </c>
      <c r="D41630" s="3">
        <v>1</v>
      </c>
      <c r="F41630" s="3">
        <v>1</v>
      </c>
      <c r="H41630">
        <v>1</v>
      </c>
      <c r="J41630">
        <v>1</v>
      </c>
    </row>
    <row r="41631" spans="2:10" x14ac:dyDescent="0.25">
      <c r="B41631" s="3">
        <v>1</v>
      </c>
      <c r="D41631" s="3">
        <v>1</v>
      </c>
      <c r="F41631" s="3">
        <v>1</v>
      </c>
      <c r="H41631">
        <v>1</v>
      </c>
      <c r="J41631">
        <v>1</v>
      </c>
    </row>
    <row r="41632" spans="2:10" x14ac:dyDescent="0.25">
      <c r="B41632" s="3">
        <v>1</v>
      </c>
      <c r="D41632" s="3">
        <v>1</v>
      </c>
      <c r="F41632" s="3">
        <v>1</v>
      </c>
      <c r="H41632">
        <v>1</v>
      </c>
      <c r="J41632">
        <v>1</v>
      </c>
    </row>
    <row r="41633" spans="2:10" x14ac:dyDescent="0.25">
      <c r="B41633" s="3">
        <v>1</v>
      </c>
      <c r="D41633" s="3">
        <v>1</v>
      </c>
      <c r="F41633" s="3">
        <v>1</v>
      </c>
      <c r="H41633">
        <v>1</v>
      </c>
      <c r="J41633">
        <v>1</v>
      </c>
    </row>
    <row r="41634" spans="2:10" x14ac:dyDescent="0.25">
      <c r="B41634" s="3">
        <v>1</v>
      </c>
      <c r="D41634" s="3">
        <v>1</v>
      </c>
      <c r="F41634" s="3">
        <v>1</v>
      </c>
      <c r="H41634">
        <v>1</v>
      </c>
      <c r="J41634">
        <v>1</v>
      </c>
    </row>
    <row r="41635" spans="2:10" x14ac:dyDescent="0.25">
      <c r="B41635" s="3">
        <v>1</v>
      </c>
      <c r="D41635" s="3">
        <v>1</v>
      </c>
      <c r="F41635" s="3">
        <v>1</v>
      </c>
      <c r="H41635">
        <v>1</v>
      </c>
      <c r="J41635">
        <v>1</v>
      </c>
    </row>
    <row r="41636" spans="2:10" x14ac:dyDescent="0.25">
      <c r="B41636" s="3">
        <v>1</v>
      </c>
      <c r="D41636" s="3">
        <v>1</v>
      </c>
      <c r="F41636" s="3">
        <v>1</v>
      </c>
      <c r="H41636">
        <v>1</v>
      </c>
      <c r="J41636">
        <v>1</v>
      </c>
    </row>
    <row r="41637" spans="2:10" x14ac:dyDescent="0.25">
      <c r="B41637" s="3">
        <v>1</v>
      </c>
      <c r="D41637" s="3">
        <v>1</v>
      </c>
      <c r="F41637" s="3">
        <v>1</v>
      </c>
      <c r="H41637">
        <v>1</v>
      </c>
      <c r="J41637">
        <v>1</v>
      </c>
    </row>
    <row r="41638" spans="2:10" x14ac:dyDescent="0.25">
      <c r="B41638" s="3">
        <v>1</v>
      </c>
      <c r="D41638" s="3">
        <v>1</v>
      </c>
      <c r="F41638" s="3">
        <v>1</v>
      </c>
      <c r="H41638">
        <v>1</v>
      </c>
      <c r="J41638">
        <v>1</v>
      </c>
    </row>
    <row r="41639" spans="2:10" x14ac:dyDescent="0.25">
      <c r="B41639" s="3">
        <v>1</v>
      </c>
      <c r="D41639" s="3">
        <v>1</v>
      </c>
      <c r="F41639" s="3">
        <v>1</v>
      </c>
      <c r="H41639">
        <v>1</v>
      </c>
      <c r="J41639">
        <v>1</v>
      </c>
    </row>
    <row r="41640" spans="2:10" x14ac:dyDescent="0.25">
      <c r="B41640" s="3">
        <v>1</v>
      </c>
      <c r="D41640" s="3">
        <v>1</v>
      </c>
      <c r="F41640" s="3">
        <v>1</v>
      </c>
      <c r="H41640">
        <v>1</v>
      </c>
      <c r="J41640">
        <v>1</v>
      </c>
    </row>
    <row r="41641" spans="2:10" x14ac:dyDescent="0.25">
      <c r="B41641" s="3">
        <v>1</v>
      </c>
      <c r="D41641" s="3">
        <v>1</v>
      </c>
      <c r="F41641" s="3">
        <v>1</v>
      </c>
      <c r="H41641">
        <v>1</v>
      </c>
      <c r="J41641">
        <v>1</v>
      </c>
    </row>
    <row r="41642" spans="2:10" x14ac:dyDescent="0.25">
      <c r="B41642" s="3">
        <v>1</v>
      </c>
      <c r="D41642" s="3">
        <v>1</v>
      </c>
      <c r="F41642" s="3">
        <v>1</v>
      </c>
      <c r="H41642">
        <v>1</v>
      </c>
      <c r="J41642">
        <v>1</v>
      </c>
    </row>
    <row r="41643" spans="2:10" x14ac:dyDescent="0.25">
      <c r="B41643" s="3">
        <v>1</v>
      </c>
      <c r="D41643" s="3">
        <v>1</v>
      </c>
      <c r="F41643" s="3">
        <v>1</v>
      </c>
      <c r="H41643">
        <v>1</v>
      </c>
      <c r="J41643">
        <v>1</v>
      </c>
    </row>
    <row r="41644" spans="2:10" x14ac:dyDescent="0.25">
      <c r="B41644" s="3">
        <v>1</v>
      </c>
      <c r="D41644" s="3">
        <v>1</v>
      </c>
      <c r="F41644" s="3">
        <v>1</v>
      </c>
      <c r="H41644">
        <v>1</v>
      </c>
      <c r="J41644">
        <v>1</v>
      </c>
    </row>
    <row r="41645" spans="2:10" x14ac:dyDescent="0.25">
      <c r="B41645" s="3">
        <v>1</v>
      </c>
      <c r="D41645" s="3">
        <v>1</v>
      </c>
      <c r="F41645" s="3">
        <v>1</v>
      </c>
      <c r="H41645">
        <v>1</v>
      </c>
      <c r="J41645">
        <v>1</v>
      </c>
    </row>
    <row r="41646" spans="2:10" x14ac:dyDescent="0.25">
      <c r="B41646" s="3">
        <v>1</v>
      </c>
      <c r="D41646" s="3">
        <v>1</v>
      </c>
      <c r="F41646" s="3">
        <v>1</v>
      </c>
      <c r="H41646">
        <v>1</v>
      </c>
      <c r="J41646">
        <v>1</v>
      </c>
    </row>
    <row r="41647" spans="2:10" x14ac:dyDescent="0.25">
      <c r="B41647" s="3">
        <v>1</v>
      </c>
      <c r="D41647" s="3">
        <v>1</v>
      </c>
      <c r="F41647" s="3">
        <v>1</v>
      </c>
      <c r="H41647">
        <v>1</v>
      </c>
      <c r="J41647">
        <v>1</v>
      </c>
    </row>
    <row r="41648" spans="2:10" x14ac:dyDescent="0.25">
      <c r="B41648" s="3">
        <v>1</v>
      </c>
      <c r="D41648" s="3">
        <v>1</v>
      </c>
      <c r="F41648" s="3">
        <v>1</v>
      </c>
      <c r="H41648">
        <v>1</v>
      </c>
      <c r="J41648">
        <v>1</v>
      </c>
    </row>
    <row r="41649" spans="2:10" x14ac:dyDescent="0.25">
      <c r="B41649" s="3">
        <v>1</v>
      </c>
      <c r="D41649" s="3">
        <v>1</v>
      </c>
      <c r="F41649" s="3">
        <v>1</v>
      </c>
      <c r="H41649">
        <v>1</v>
      </c>
      <c r="J41649">
        <v>1</v>
      </c>
    </row>
    <row r="41650" spans="2:10" x14ac:dyDescent="0.25">
      <c r="B41650" s="3">
        <v>1</v>
      </c>
      <c r="D41650" s="3">
        <v>1</v>
      </c>
      <c r="F41650" s="3">
        <v>1</v>
      </c>
      <c r="H41650">
        <v>1</v>
      </c>
      <c r="J41650">
        <v>1</v>
      </c>
    </row>
    <row r="41651" spans="2:10" x14ac:dyDescent="0.25">
      <c r="B41651" s="3">
        <v>1</v>
      </c>
      <c r="D41651" s="3">
        <v>1</v>
      </c>
      <c r="F41651" s="3">
        <v>1</v>
      </c>
      <c r="H41651">
        <v>1</v>
      </c>
      <c r="J41651">
        <v>1</v>
      </c>
    </row>
    <row r="41652" spans="2:10" x14ac:dyDescent="0.25">
      <c r="B41652" s="3">
        <v>1</v>
      </c>
      <c r="D41652" s="3">
        <v>1</v>
      </c>
      <c r="F41652" s="3">
        <v>1</v>
      </c>
      <c r="H41652">
        <v>1</v>
      </c>
      <c r="J41652">
        <v>1</v>
      </c>
    </row>
    <row r="41653" spans="2:10" x14ac:dyDescent="0.25">
      <c r="B41653" s="3">
        <v>1</v>
      </c>
      <c r="D41653" s="3">
        <v>1</v>
      </c>
      <c r="F41653" s="3">
        <v>1</v>
      </c>
      <c r="H41653">
        <v>1</v>
      </c>
      <c r="J41653">
        <v>1</v>
      </c>
    </row>
    <row r="41654" spans="2:10" x14ac:dyDescent="0.25">
      <c r="B41654" s="3">
        <v>1</v>
      </c>
      <c r="D41654" s="3">
        <v>1</v>
      </c>
      <c r="F41654" s="3">
        <v>1</v>
      </c>
      <c r="H41654">
        <v>1</v>
      </c>
      <c r="J41654">
        <v>1</v>
      </c>
    </row>
    <row r="41655" spans="2:10" x14ac:dyDescent="0.25">
      <c r="B41655" s="3">
        <v>1</v>
      </c>
      <c r="D41655" s="3">
        <v>1</v>
      </c>
      <c r="F41655" s="3">
        <v>1</v>
      </c>
      <c r="H41655">
        <v>1</v>
      </c>
      <c r="J41655">
        <v>1</v>
      </c>
    </row>
    <row r="41656" spans="2:10" x14ac:dyDescent="0.25">
      <c r="B41656" s="3">
        <v>1</v>
      </c>
      <c r="D41656" s="3">
        <v>1</v>
      </c>
      <c r="F41656" s="3">
        <v>1</v>
      </c>
      <c r="H41656">
        <v>1</v>
      </c>
      <c r="J41656">
        <v>1</v>
      </c>
    </row>
    <row r="41657" spans="2:10" x14ac:dyDescent="0.25">
      <c r="B41657" s="3">
        <v>1</v>
      </c>
      <c r="D41657" s="3">
        <v>1</v>
      </c>
      <c r="F41657" s="3">
        <v>1</v>
      </c>
      <c r="H41657">
        <v>1</v>
      </c>
      <c r="J41657">
        <v>1</v>
      </c>
    </row>
    <row r="41658" spans="2:10" x14ac:dyDescent="0.25">
      <c r="B41658" s="3">
        <v>1</v>
      </c>
      <c r="D41658" s="3">
        <v>1</v>
      </c>
      <c r="F41658" s="3">
        <v>1</v>
      </c>
      <c r="H41658">
        <v>1</v>
      </c>
      <c r="J41658">
        <v>1</v>
      </c>
    </row>
    <row r="41659" spans="2:10" x14ac:dyDescent="0.25">
      <c r="B41659" s="3">
        <v>1</v>
      </c>
      <c r="D41659" s="3">
        <v>1</v>
      </c>
      <c r="F41659" s="3">
        <v>1</v>
      </c>
      <c r="H41659">
        <v>1</v>
      </c>
      <c r="J41659">
        <v>1</v>
      </c>
    </row>
    <row r="41660" spans="2:10" x14ac:dyDescent="0.25">
      <c r="B41660" s="3">
        <v>1</v>
      </c>
      <c r="D41660" s="3">
        <v>1</v>
      </c>
      <c r="F41660" s="3">
        <v>1</v>
      </c>
      <c r="H41660">
        <v>1</v>
      </c>
      <c r="J41660">
        <v>1</v>
      </c>
    </row>
    <row r="41661" spans="2:10" x14ac:dyDescent="0.25">
      <c r="B41661" s="3">
        <v>1</v>
      </c>
      <c r="D41661" s="3">
        <v>1</v>
      </c>
      <c r="F41661" s="3">
        <v>1</v>
      </c>
      <c r="H41661">
        <v>1</v>
      </c>
      <c r="J41661">
        <v>1</v>
      </c>
    </row>
    <row r="41662" spans="2:10" x14ac:dyDescent="0.25">
      <c r="B41662" s="3">
        <v>1</v>
      </c>
      <c r="D41662" s="3">
        <v>1</v>
      </c>
      <c r="F41662" s="3">
        <v>1</v>
      </c>
      <c r="H41662">
        <v>1</v>
      </c>
      <c r="J41662">
        <v>1</v>
      </c>
    </row>
    <row r="41663" spans="2:10" x14ac:dyDescent="0.25">
      <c r="B41663" s="3">
        <v>1</v>
      </c>
      <c r="D41663" s="3">
        <v>1</v>
      </c>
      <c r="F41663" s="3">
        <v>1</v>
      </c>
      <c r="H41663">
        <v>1</v>
      </c>
      <c r="J41663">
        <v>1</v>
      </c>
    </row>
    <row r="41664" spans="2:10" x14ac:dyDescent="0.25">
      <c r="B41664" s="3">
        <v>1</v>
      </c>
      <c r="D41664" s="3">
        <v>1</v>
      </c>
      <c r="F41664" s="3">
        <v>1</v>
      </c>
      <c r="H41664">
        <v>1</v>
      </c>
      <c r="J41664">
        <v>1</v>
      </c>
    </row>
    <row r="41665" spans="2:10" x14ac:dyDescent="0.25">
      <c r="B41665" s="3">
        <v>1</v>
      </c>
      <c r="D41665" s="3">
        <v>1</v>
      </c>
      <c r="F41665" s="3">
        <v>1</v>
      </c>
      <c r="H41665">
        <v>1</v>
      </c>
      <c r="J41665">
        <v>1</v>
      </c>
    </row>
    <row r="41666" spans="2:10" x14ac:dyDescent="0.25">
      <c r="B41666" s="3">
        <v>1</v>
      </c>
      <c r="D41666" s="3">
        <v>1</v>
      </c>
      <c r="F41666" s="3">
        <v>1</v>
      </c>
      <c r="H41666">
        <v>1</v>
      </c>
      <c r="J41666">
        <v>1</v>
      </c>
    </row>
    <row r="41667" spans="2:10" x14ac:dyDescent="0.25">
      <c r="B41667" s="3">
        <v>1</v>
      </c>
      <c r="D41667" s="3">
        <v>1</v>
      </c>
      <c r="F41667" s="3">
        <v>1</v>
      </c>
      <c r="H41667">
        <v>1</v>
      </c>
      <c r="J41667">
        <v>1</v>
      </c>
    </row>
    <row r="41668" spans="2:10" x14ac:dyDescent="0.25">
      <c r="B41668" s="3">
        <v>1</v>
      </c>
      <c r="D41668" s="3">
        <v>1</v>
      </c>
      <c r="F41668" s="3">
        <v>1</v>
      </c>
      <c r="H41668">
        <v>1</v>
      </c>
      <c r="J41668">
        <v>1</v>
      </c>
    </row>
    <row r="41669" spans="2:10" x14ac:dyDescent="0.25">
      <c r="B41669" s="3">
        <v>1</v>
      </c>
      <c r="D41669" s="3">
        <v>1</v>
      </c>
      <c r="F41669" s="3">
        <v>1</v>
      </c>
      <c r="H41669">
        <v>1</v>
      </c>
      <c r="J41669">
        <v>1</v>
      </c>
    </row>
    <row r="41670" spans="2:10" x14ac:dyDescent="0.25">
      <c r="B41670" s="3">
        <v>1</v>
      </c>
      <c r="D41670" s="3">
        <v>1</v>
      </c>
      <c r="F41670" s="3">
        <v>1</v>
      </c>
      <c r="H41670">
        <v>1</v>
      </c>
      <c r="J41670">
        <v>1</v>
      </c>
    </row>
    <row r="41671" spans="2:10" x14ac:dyDescent="0.25">
      <c r="B41671" s="3">
        <v>1</v>
      </c>
      <c r="D41671" s="3">
        <v>1</v>
      </c>
      <c r="F41671" s="3">
        <v>1</v>
      </c>
      <c r="H41671">
        <v>1</v>
      </c>
      <c r="J41671">
        <v>1</v>
      </c>
    </row>
    <row r="41672" spans="2:10" x14ac:dyDescent="0.25">
      <c r="B41672" s="3">
        <v>1</v>
      </c>
      <c r="D41672" s="3">
        <v>1</v>
      </c>
      <c r="F41672" s="3">
        <v>1</v>
      </c>
      <c r="H41672">
        <v>1</v>
      </c>
      <c r="J41672">
        <v>1</v>
      </c>
    </row>
    <row r="41673" spans="2:10" x14ac:dyDescent="0.25">
      <c r="B41673" s="3">
        <v>1</v>
      </c>
      <c r="D41673" s="3">
        <v>1</v>
      </c>
      <c r="F41673" s="3">
        <v>1</v>
      </c>
      <c r="H41673">
        <v>1</v>
      </c>
      <c r="J41673">
        <v>1</v>
      </c>
    </row>
    <row r="41674" spans="2:10" x14ac:dyDescent="0.25">
      <c r="B41674" s="3">
        <v>1</v>
      </c>
      <c r="D41674" s="3">
        <v>1</v>
      </c>
      <c r="F41674" s="3">
        <v>1</v>
      </c>
      <c r="H41674">
        <v>1</v>
      </c>
      <c r="J41674">
        <v>1</v>
      </c>
    </row>
    <row r="41675" spans="2:10" x14ac:dyDescent="0.25">
      <c r="B41675" s="3">
        <v>1</v>
      </c>
      <c r="D41675" s="3">
        <v>1</v>
      </c>
      <c r="F41675" s="3">
        <v>1</v>
      </c>
      <c r="H41675">
        <v>1</v>
      </c>
      <c r="J41675">
        <v>1</v>
      </c>
    </row>
    <row r="41676" spans="2:10" x14ac:dyDescent="0.25">
      <c r="B41676" s="3">
        <v>1</v>
      </c>
      <c r="D41676" s="3">
        <v>1</v>
      </c>
      <c r="F41676" s="3">
        <v>1</v>
      </c>
      <c r="H41676">
        <v>1</v>
      </c>
      <c r="J41676">
        <v>1</v>
      </c>
    </row>
    <row r="41677" spans="2:10" x14ac:dyDescent="0.25">
      <c r="B41677" s="3">
        <v>1</v>
      </c>
      <c r="D41677" s="3">
        <v>1</v>
      </c>
      <c r="F41677" s="3">
        <v>1</v>
      </c>
      <c r="H41677">
        <v>1</v>
      </c>
      <c r="J41677">
        <v>1</v>
      </c>
    </row>
    <row r="41678" spans="2:10" x14ac:dyDescent="0.25">
      <c r="B41678" s="3">
        <v>1</v>
      </c>
      <c r="D41678" s="3">
        <v>1</v>
      </c>
      <c r="F41678" s="3">
        <v>1</v>
      </c>
      <c r="H41678">
        <v>1</v>
      </c>
      <c r="J41678">
        <v>1</v>
      </c>
    </row>
    <row r="41679" spans="2:10" x14ac:dyDescent="0.25">
      <c r="B41679" s="3">
        <v>1</v>
      </c>
      <c r="D41679" s="3">
        <v>1</v>
      </c>
      <c r="F41679" s="3">
        <v>1</v>
      </c>
      <c r="H41679">
        <v>1</v>
      </c>
      <c r="J41679">
        <v>1</v>
      </c>
    </row>
    <row r="41680" spans="2:10" x14ac:dyDescent="0.25">
      <c r="B41680" s="3">
        <v>1</v>
      </c>
      <c r="D41680" s="3">
        <v>1</v>
      </c>
      <c r="F41680" s="3">
        <v>1</v>
      </c>
      <c r="H41680">
        <v>1</v>
      </c>
      <c r="J41680">
        <v>1</v>
      </c>
    </row>
    <row r="41681" spans="2:10" x14ac:dyDescent="0.25">
      <c r="B41681" s="3">
        <v>1</v>
      </c>
      <c r="D41681" s="3">
        <v>1</v>
      </c>
      <c r="F41681" s="3">
        <v>1</v>
      </c>
      <c r="H41681">
        <v>1</v>
      </c>
      <c r="J41681">
        <v>1</v>
      </c>
    </row>
    <row r="41682" spans="2:10" x14ac:dyDescent="0.25">
      <c r="B41682" s="3">
        <v>1</v>
      </c>
      <c r="D41682" s="3">
        <v>1</v>
      </c>
      <c r="F41682" s="3">
        <v>1</v>
      </c>
      <c r="H41682">
        <v>1</v>
      </c>
      <c r="J41682">
        <v>1</v>
      </c>
    </row>
    <row r="41683" spans="2:10" x14ac:dyDescent="0.25">
      <c r="B41683" s="3">
        <v>1</v>
      </c>
      <c r="D41683" s="3">
        <v>1</v>
      </c>
      <c r="F41683" s="3">
        <v>1</v>
      </c>
      <c r="H41683">
        <v>1</v>
      </c>
      <c r="J41683">
        <v>1</v>
      </c>
    </row>
    <row r="41684" spans="2:10" x14ac:dyDescent="0.25">
      <c r="B41684" s="3">
        <v>1</v>
      </c>
      <c r="D41684" s="3">
        <v>1</v>
      </c>
      <c r="F41684" s="3">
        <v>1</v>
      </c>
      <c r="H41684">
        <v>1</v>
      </c>
      <c r="J41684">
        <v>1</v>
      </c>
    </row>
    <row r="41685" spans="2:10" x14ac:dyDescent="0.25">
      <c r="B41685" s="3">
        <v>1</v>
      </c>
      <c r="D41685" s="3">
        <v>1</v>
      </c>
      <c r="F41685" s="3">
        <v>1</v>
      </c>
      <c r="H41685">
        <v>1</v>
      </c>
      <c r="J41685">
        <v>1</v>
      </c>
    </row>
    <row r="41686" spans="2:10" x14ac:dyDescent="0.25">
      <c r="B41686" s="3">
        <v>1</v>
      </c>
      <c r="D41686" s="3">
        <v>1</v>
      </c>
      <c r="F41686" s="3">
        <v>1</v>
      </c>
      <c r="H41686">
        <v>1</v>
      </c>
      <c r="J41686">
        <v>1</v>
      </c>
    </row>
    <row r="41687" spans="2:10" x14ac:dyDescent="0.25">
      <c r="B41687" s="3">
        <v>1</v>
      </c>
      <c r="D41687" s="3">
        <v>1</v>
      </c>
      <c r="F41687" s="3">
        <v>1</v>
      </c>
      <c r="H41687">
        <v>1</v>
      </c>
      <c r="J41687">
        <v>1</v>
      </c>
    </row>
    <row r="41688" spans="2:10" x14ac:dyDescent="0.25">
      <c r="B41688" s="3">
        <v>1</v>
      </c>
      <c r="D41688" s="3">
        <v>1</v>
      </c>
      <c r="F41688" s="3">
        <v>1</v>
      </c>
      <c r="H41688">
        <v>1</v>
      </c>
      <c r="J41688">
        <v>1</v>
      </c>
    </row>
    <row r="41689" spans="2:10" x14ac:dyDescent="0.25">
      <c r="B41689" s="3">
        <v>1</v>
      </c>
      <c r="D41689" s="3">
        <v>1</v>
      </c>
      <c r="F41689" s="3">
        <v>1</v>
      </c>
      <c r="H41689">
        <v>1</v>
      </c>
      <c r="J41689">
        <v>1</v>
      </c>
    </row>
    <row r="41690" spans="2:10" x14ac:dyDescent="0.25">
      <c r="B41690" s="3">
        <v>1</v>
      </c>
      <c r="D41690" s="3">
        <v>1</v>
      </c>
      <c r="F41690" s="3">
        <v>1</v>
      </c>
      <c r="H41690">
        <v>1</v>
      </c>
      <c r="J41690">
        <v>1</v>
      </c>
    </row>
    <row r="41691" spans="2:10" x14ac:dyDescent="0.25">
      <c r="B41691" s="3">
        <v>1</v>
      </c>
      <c r="D41691" s="3">
        <v>1</v>
      </c>
      <c r="F41691" s="3">
        <v>1</v>
      </c>
      <c r="H41691">
        <v>1</v>
      </c>
      <c r="J41691">
        <v>1</v>
      </c>
    </row>
    <row r="41692" spans="2:10" x14ac:dyDescent="0.25">
      <c r="B41692" s="3">
        <v>1</v>
      </c>
      <c r="D41692" s="3">
        <v>1</v>
      </c>
      <c r="F41692" s="3">
        <v>1</v>
      </c>
      <c r="H41692">
        <v>1</v>
      </c>
      <c r="J41692">
        <v>1</v>
      </c>
    </row>
    <row r="41693" spans="2:10" x14ac:dyDescent="0.25">
      <c r="B41693" s="3">
        <v>1</v>
      </c>
      <c r="D41693" s="3">
        <v>1</v>
      </c>
      <c r="F41693" s="3">
        <v>1</v>
      </c>
      <c r="H41693">
        <v>1</v>
      </c>
      <c r="J41693">
        <v>1</v>
      </c>
    </row>
    <row r="41694" spans="2:10" x14ac:dyDescent="0.25">
      <c r="B41694" s="3">
        <v>1</v>
      </c>
      <c r="D41694" s="3">
        <v>1</v>
      </c>
      <c r="F41694" s="3">
        <v>1</v>
      </c>
      <c r="H41694">
        <v>1</v>
      </c>
      <c r="J41694">
        <v>1</v>
      </c>
    </row>
    <row r="41695" spans="2:10" x14ac:dyDescent="0.25">
      <c r="B41695" s="3">
        <v>1</v>
      </c>
      <c r="D41695" s="3">
        <v>1</v>
      </c>
      <c r="F41695" s="3">
        <v>1</v>
      </c>
      <c r="H41695">
        <v>1</v>
      </c>
      <c r="J41695">
        <v>1</v>
      </c>
    </row>
    <row r="41696" spans="2:10" x14ac:dyDescent="0.25">
      <c r="B41696" s="3">
        <v>1</v>
      </c>
      <c r="D41696" s="3">
        <v>1</v>
      </c>
      <c r="F41696" s="3">
        <v>1</v>
      </c>
      <c r="H41696">
        <v>1</v>
      </c>
      <c r="J41696">
        <v>1</v>
      </c>
    </row>
    <row r="41697" spans="2:10" x14ac:dyDescent="0.25">
      <c r="B41697" s="3">
        <v>1</v>
      </c>
      <c r="D41697" s="3">
        <v>1</v>
      </c>
      <c r="F41697" s="3">
        <v>1</v>
      </c>
      <c r="H41697">
        <v>1</v>
      </c>
      <c r="J41697">
        <v>1</v>
      </c>
    </row>
    <row r="41698" spans="2:10" x14ac:dyDescent="0.25">
      <c r="B41698" s="3">
        <v>1</v>
      </c>
      <c r="D41698" s="3">
        <v>1</v>
      </c>
      <c r="F41698" s="3">
        <v>1</v>
      </c>
      <c r="H41698">
        <v>1</v>
      </c>
      <c r="J41698">
        <v>1</v>
      </c>
    </row>
    <row r="41699" spans="2:10" x14ac:dyDescent="0.25">
      <c r="B41699" s="3">
        <v>1</v>
      </c>
      <c r="D41699" s="3">
        <v>1</v>
      </c>
      <c r="F41699" s="3">
        <v>1</v>
      </c>
      <c r="H41699">
        <v>1</v>
      </c>
      <c r="J41699">
        <v>1</v>
      </c>
    </row>
    <row r="41700" spans="2:10" x14ac:dyDescent="0.25">
      <c r="B41700" s="3">
        <v>1</v>
      </c>
      <c r="D41700" s="3">
        <v>1</v>
      </c>
      <c r="F41700" s="3">
        <v>1</v>
      </c>
      <c r="H41700">
        <v>1</v>
      </c>
      <c r="J41700">
        <v>1</v>
      </c>
    </row>
    <row r="41701" spans="2:10" x14ac:dyDescent="0.25">
      <c r="B41701" s="3">
        <v>1</v>
      </c>
      <c r="D41701" s="3">
        <v>1</v>
      </c>
      <c r="F41701" s="3">
        <v>1</v>
      </c>
      <c r="H41701">
        <v>1</v>
      </c>
      <c r="J41701">
        <v>1</v>
      </c>
    </row>
    <row r="41702" spans="2:10" x14ac:dyDescent="0.25">
      <c r="B41702" s="3">
        <v>1</v>
      </c>
      <c r="D41702" s="3">
        <v>1</v>
      </c>
      <c r="F41702" s="3">
        <v>1</v>
      </c>
      <c r="H41702">
        <v>1</v>
      </c>
      <c r="J41702">
        <v>1</v>
      </c>
    </row>
    <row r="41703" spans="2:10" x14ac:dyDescent="0.25">
      <c r="B41703" s="3">
        <v>1</v>
      </c>
      <c r="D41703" s="3">
        <v>1</v>
      </c>
      <c r="F41703" s="3">
        <v>1</v>
      </c>
      <c r="H41703">
        <v>1</v>
      </c>
      <c r="J41703">
        <v>1</v>
      </c>
    </row>
    <row r="41704" spans="2:10" x14ac:dyDescent="0.25">
      <c r="B41704" s="3">
        <v>1</v>
      </c>
      <c r="D41704" s="3">
        <v>1</v>
      </c>
      <c r="F41704" s="3">
        <v>1</v>
      </c>
      <c r="H41704">
        <v>1</v>
      </c>
      <c r="J41704">
        <v>1</v>
      </c>
    </row>
    <row r="41705" spans="2:10" x14ac:dyDescent="0.25">
      <c r="B41705" s="3">
        <v>1</v>
      </c>
      <c r="D41705" s="3">
        <v>1</v>
      </c>
      <c r="F41705" s="3">
        <v>1</v>
      </c>
      <c r="H41705">
        <v>1</v>
      </c>
      <c r="J41705">
        <v>1</v>
      </c>
    </row>
    <row r="41706" spans="2:10" x14ac:dyDescent="0.25">
      <c r="B41706" s="3">
        <v>1</v>
      </c>
      <c r="D41706" s="3">
        <v>1</v>
      </c>
      <c r="F41706" s="3">
        <v>1</v>
      </c>
      <c r="H41706">
        <v>1</v>
      </c>
      <c r="J41706">
        <v>1</v>
      </c>
    </row>
    <row r="41707" spans="2:10" x14ac:dyDescent="0.25">
      <c r="B41707" s="3">
        <v>1</v>
      </c>
      <c r="D41707" s="3">
        <v>1</v>
      </c>
      <c r="F41707" s="3">
        <v>1</v>
      </c>
      <c r="H41707">
        <v>1</v>
      </c>
      <c r="J41707">
        <v>1</v>
      </c>
    </row>
    <row r="41708" spans="2:10" x14ac:dyDescent="0.25">
      <c r="B41708" s="3">
        <v>1</v>
      </c>
      <c r="D41708" s="3">
        <v>1</v>
      </c>
      <c r="F41708" s="3">
        <v>1</v>
      </c>
      <c r="H41708">
        <v>1</v>
      </c>
      <c r="J41708">
        <v>1</v>
      </c>
    </row>
    <row r="41709" spans="2:10" x14ac:dyDescent="0.25">
      <c r="B41709" s="3">
        <v>1</v>
      </c>
      <c r="D41709" s="3">
        <v>1</v>
      </c>
      <c r="F41709" s="3">
        <v>1</v>
      </c>
      <c r="H41709">
        <v>1</v>
      </c>
      <c r="J41709">
        <v>1</v>
      </c>
    </row>
    <row r="41710" spans="2:10" x14ac:dyDescent="0.25">
      <c r="B41710" s="3">
        <v>1</v>
      </c>
      <c r="D41710" s="3">
        <v>1</v>
      </c>
      <c r="F41710" s="3">
        <v>1</v>
      </c>
      <c r="H41710">
        <v>1</v>
      </c>
      <c r="J41710">
        <v>1</v>
      </c>
    </row>
    <row r="41711" spans="2:10" x14ac:dyDescent="0.25">
      <c r="B41711" s="3">
        <v>1</v>
      </c>
      <c r="D41711" s="3">
        <v>1</v>
      </c>
      <c r="F41711" s="3">
        <v>1</v>
      </c>
      <c r="H41711">
        <v>1</v>
      </c>
      <c r="J41711">
        <v>1</v>
      </c>
    </row>
    <row r="41712" spans="2:10" x14ac:dyDescent="0.25">
      <c r="B41712" s="3">
        <v>1</v>
      </c>
      <c r="D41712" s="3">
        <v>1</v>
      </c>
      <c r="F41712" s="3">
        <v>1</v>
      </c>
      <c r="H41712">
        <v>1</v>
      </c>
      <c r="J41712">
        <v>1</v>
      </c>
    </row>
    <row r="41713" spans="2:10" x14ac:dyDescent="0.25">
      <c r="B41713" s="3">
        <v>1</v>
      </c>
      <c r="D41713" s="3">
        <v>1</v>
      </c>
      <c r="F41713" s="3">
        <v>1</v>
      </c>
      <c r="H41713">
        <v>1</v>
      </c>
      <c r="J41713">
        <v>1</v>
      </c>
    </row>
    <row r="41714" spans="2:10" x14ac:dyDescent="0.25">
      <c r="B41714" s="3">
        <v>1</v>
      </c>
      <c r="D41714" s="3">
        <v>1</v>
      </c>
      <c r="F41714" s="3">
        <v>1</v>
      </c>
      <c r="H41714">
        <v>1</v>
      </c>
      <c r="J41714">
        <v>1</v>
      </c>
    </row>
    <row r="41715" spans="2:10" x14ac:dyDescent="0.25">
      <c r="B41715" s="3">
        <v>1</v>
      </c>
      <c r="D41715" s="3">
        <v>1</v>
      </c>
      <c r="F41715" s="3">
        <v>1</v>
      </c>
      <c r="H41715">
        <v>1</v>
      </c>
      <c r="J41715">
        <v>1</v>
      </c>
    </row>
    <row r="41716" spans="2:10" x14ac:dyDescent="0.25">
      <c r="B41716" s="3">
        <v>1</v>
      </c>
      <c r="D41716" s="3">
        <v>1</v>
      </c>
      <c r="F41716" s="3">
        <v>1</v>
      </c>
      <c r="H41716">
        <v>1</v>
      </c>
      <c r="J41716">
        <v>1</v>
      </c>
    </row>
    <row r="41717" spans="2:10" x14ac:dyDescent="0.25">
      <c r="B41717" s="3">
        <v>1</v>
      </c>
      <c r="D41717" s="3">
        <v>1</v>
      </c>
      <c r="F41717" s="3">
        <v>1</v>
      </c>
      <c r="H41717">
        <v>1</v>
      </c>
      <c r="J41717">
        <v>1</v>
      </c>
    </row>
    <row r="41718" spans="2:10" x14ac:dyDescent="0.25">
      <c r="B41718" s="3">
        <v>1</v>
      </c>
      <c r="D41718" s="3">
        <v>1</v>
      </c>
      <c r="F41718" s="3">
        <v>1</v>
      </c>
      <c r="H41718">
        <v>1</v>
      </c>
      <c r="J41718">
        <v>1</v>
      </c>
    </row>
    <row r="41719" spans="2:10" x14ac:dyDescent="0.25">
      <c r="B41719" s="3">
        <v>1</v>
      </c>
      <c r="D41719" s="3">
        <v>1</v>
      </c>
      <c r="F41719" s="3">
        <v>1</v>
      </c>
      <c r="H41719">
        <v>1</v>
      </c>
      <c r="J41719">
        <v>1</v>
      </c>
    </row>
    <row r="41720" spans="2:10" x14ac:dyDescent="0.25">
      <c r="B41720" s="3">
        <v>1</v>
      </c>
      <c r="D41720" s="3">
        <v>1</v>
      </c>
      <c r="F41720" s="3">
        <v>1</v>
      </c>
      <c r="H41720">
        <v>1</v>
      </c>
      <c r="J41720">
        <v>1</v>
      </c>
    </row>
    <row r="41721" spans="2:10" x14ac:dyDescent="0.25">
      <c r="B41721" s="3">
        <v>1</v>
      </c>
      <c r="D41721" s="3">
        <v>1</v>
      </c>
      <c r="F41721" s="3">
        <v>1</v>
      </c>
      <c r="H41721">
        <v>1</v>
      </c>
      <c r="J41721">
        <v>1</v>
      </c>
    </row>
    <row r="41722" spans="2:10" x14ac:dyDescent="0.25">
      <c r="B41722" s="3">
        <v>1</v>
      </c>
      <c r="D41722" s="3">
        <v>1</v>
      </c>
      <c r="F41722" s="3">
        <v>1</v>
      </c>
      <c r="H41722">
        <v>1</v>
      </c>
      <c r="J41722">
        <v>1</v>
      </c>
    </row>
    <row r="41723" spans="2:10" x14ac:dyDescent="0.25">
      <c r="B41723" s="3">
        <v>1</v>
      </c>
      <c r="D41723" s="3">
        <v>1</v>
      </c>
      <c r="F41723" s="3">
        <v>1</v>
      </c>
      <c r="H41723">
        <v>1</v>
      </c>
      <c r="J41723">
        <v>1</v>
      </c>
    </row>
    <row r="41724" spans="2:10" x14ac:dyDescent="0.25">
      <c r="B41724" s="3">
        <v>1</v>
      </c>
      <c r="D41724" s="3">
        <v>1</v>
      </c>
      <c r="F41724" s="3">
        <v>1</v>
      </c>
      <c r="H41724">
        <v>1</v>
      </c>
      <c r="J41724">
        <v>1</v>
      </c>
    </row>
    <row r="41725" spans="2:10" x14ac:dyDescent="0.25">
      <c r="B41725" s="3">
        <v>1</v>
      </c>
      <c r="D41725" s="3">
        <v>1</v>
      </c>
      <c r="F41725" s="3">
        <v>1</v>
      </c>
      <c r="H41725">
        <v>1</v>
      </c>
      <c r="J41725">
        <v>1</v>
      </c>
    </row>
    <row r="41726" spans="2:10" x14ac:dyDescent="0.25">
      <c r="B41726" s="3">
        <v>1</v>
      </c>
      <c r="D41726" s="3">
        <v>1</v>
      </c>
      <c r="F41726" s="3">
        <v>1</v>
      </c>
      <c r="H41726">
        <v>1</v>
      </c>
      <c r="J41726">
        <v>1</v>
      </c>
    </row>
    <row r="41727" spans="2:10" x14ac:dyDescent="0.25">
      <c r="B41727" s="3">
        <v>1</v>
      </c>
      <c r="D41727" s="3">
        <v>1</v>
      </c>
      <c r="F41727" s="3">
        <v>1</v>
      </c>
      <c r="H41727">
        <v>1</v>
      </c>
      <c r="J41727">
        <v>1</v>
      </c>
    </row>
    <row r="41728" spans="2:10" x14ac:dyDescent="0.25">
      <c r="B41728" s="3">
        <v>1</v>
      </c>
      <c r="D41728" s="3">
        <v>1</v>
      </c>
      <c r="F41728" s="3">
        <v>1</v>
      </c>
      <c r="H41728">
        <v>1</v>
      </c>
      <c r="J41728">
        <v>1</v>
      </c>
    </row>
    <row r="41729" spans="2:10" x14ac:dyDescent="0.25">
      <c r="B41729" s="3">
        <v>1</v>
      </c>
      <c r="D41729" s="3">
        <v>1</v>
      </c>
      <c r="F41729" s="3">
        <v>1</v>
      </c>
      <c r="H41729">
        <v>1</v>
      </c>
      <c r="J41729">
        <v>1</v>
      </c>
    </row>
    <row r="41730" spans="2:10" x14ac:dyDescent="0.25">
      <c r="B41730" s="3">
        <v>1</v>
      </c>
      <c r="D41730" s="3">
        <v>1</v>
      </c>
      <c r="F41730" s="3">
        <v>1</v>
      </c>
      <c r="H41730">
        <v>1</v>
      </c>
      <c r="J41730">
        <v>1</v>
      </c>
    </row>
    <row r="41731" spans="2:10" x14ac:dyDescent="0.25">
      <c r="B41731" s="3">
        <v>1</v>
      </c>
      <c r="D41731" s="3">
        <v>1</v>
      </c>
      <c r="F41731" s="3">
        <v>1</v>
      </c>
      <c r="H41731">
        <v>1</v>
      </c>
      <c r="J41731">
        <v>1</v>
      </c>
    </row>
    <row r="41732" spans="2:10" x14ac:dyDescent="0.25">
      <c r="B41732" s="3">
        <v>1</v>
      </c>
      <c r="D41732" s="3">
        <v>1</v>
      </c>
      <c r="F41732" s="3">
        <v>1</v>
      </c>
      <c r="H41732">
        <v>1</v>
      </c>
      <c r="J41732">
        <v>1</v>
      </c>
    </row>
    <row r="41733" spans="2:10" x14ac:dyDescent="0.25">
      <c r="B41733" s="3">
        <v>1</v>
      </c>
      <c r="D41733" s="3">
        <v>1</v>
      </c>
      <c r="F41733" s="3">
        <v>1</v>
      </c>
      <c r="H41733">
        <v>1</v>
      </c>
      <c r="J41733">
        <v>1</v>
      </c>
    </row>
    <row r="41734" spans="2:10" x14ac:dyDescent="0.25">
      <c r="B41734" s="3">
        <v>1</v>
      </c>
      <c r="D41734" s="3">
        <v>1</v>
      </c>
      <c r="F41734" s="3">
        <v>1</v>
      </c>
      <c r="H41734">
        <v>1</v>
      </c>
      <c r="J41734">
        <v>1</v>
      </c>
    </row>
    <row r="41735" spans="2:10" x14ac:dyDescent="0.25">
      <c r="B41735" s="3">
        <v>1</v>
      </c>
      <c r="D41735" s="3">
        <v>1</v>
      </c>
      <c r="F41735" s="3">
        <v>1</v>
      </c>
      <c r="H41735">
        <v>1</v>
      </c>
      <c r="J41735">
        <v>1</v>
      </c>
    </row>
    <row r="41736" spans="2:10" x14ac:dyDescent="0.25">
      <c r="B41736" s="3">
        <v>1</v>
      </c>
      <c r="D41736" s="3">
        <v>1</v>
      </c>
      <c r="F41736" s="3">
        <v>1</v>
      </c>
      <c r="H41736">
        <v>1</v>
      </c>
      <c r="J41736">
        <v>1</v>
      </c>
    </row>
    <row r="41737" spans="2:10" x14ac:dyDescent="0.25">
      <c r="B41737" s="3">
        <v>1</v>
      </c>
      <c r="D41737" s="3">
        <v>1</v>
      </c>
      <c r="F41737" s="3">
        <v>1</v>
      </c>
      <c r="H41737">
        <v>1</v>
      </c>
      <c r="J41737">
        <v>1</v>
      </c>
    </row>
    <row r="41738" spans="2:10" x14ac:dyDescent="0.25">
      <c r="B41738" s="3">
        <v>1</v>
      </c>
      <c r="D41738" s="3">
        <v>1</v>
      </c>
      <c r="F41738" s="3">
        <v>1</v>
      </c>
      <c r="H41738">
        <v>1</v>
      </c>
      <c r="J41738">
        <v>1</v>
      </c>
    </row>
    <row r="41739" spans="2:10" x14ac:dyDescent="0.25">
      <c r="B41739" s="3">
        <v>1</v>
      </c>
      <c r="D41739" s="3">
        <v>1</v>
      </c>
      <c r="F41739" s="3">
        <v>1</v>
      </c>
      <c r="H41739">
        <v>1</v>
      </c>
      <c r="J41739">
        <v>1</v>
      </c>
    </row>
    <row r="41740" spans="2:10" x14ac:dyDescent="0.25">
      <c r="B41740" s="3">
        <v>1</v>
      </c>
      <c r="D41740" s="3">
        <v>1</v>
      </c>
      <c r="F41740" s="3">
        <v>1</v>
      </c>
      <c r="H41740">
        <v>1</v>
      </c>
      <c r="J41740">
        <v>1</v>
      </c>
    </row>
    <row r="41741" spans="2:10" x14ac:dyDescent="0.25">
      <c r="B41741" s="3">
        <v>1</v>
      </c>
      <c r="D41741" s="3">
        <v>1</v>
      </c>
      <c r="F41741" s="3">
        <v>1</v>
      </c>
      <c r="H41741">
        <v>1</v>
      </c>
      <c r="J41741">
        <v>1</v>
      </c>
    </row>
    <row r="41742" spans="2:10" x14ac:dyDescent="0.25">
      <c r="B41742" s="3">
        <v>1</v>
      </c>
      <c r="D41742" s="3">
        <v>1</v>
      </c>
      <c r="F41742" s="3">
        <v>1</v>
      </c>
      <c r="H41742">
        <v>1</v>
      </c>
      <c r="J41742">
        <v>1</v>
      </c>
    </row>
    <row r="41743" spans="2:10" x14ac:dyDescent="0.25">
      <c r="B41743" s="3">
        <v>1</v>
      </c>
      <c r="D41743" s="3">
        <v>1</v>
      </c>
      <c r="F41743" s="3">
        <v>1</v>
      </c>
      <c r="H41743">
        <v>1</v>
      </c>
      <c r="J41743">
        <v>1</v>
      </c>
    </row>
    <row r="41744" spans="2:10" x14ac:dyDescent="0.25">
      <c r="B41744" s="3">
        <v>1</v>
      </c>
      <c r="D41744" s="3">
        <v>1</v>
      </c>
      <c r="F41744" s="3">
        <v>1</v>
      </c>
      <c r="H41744">
        <v>1</v>
      </c>
      <c r="J41744">
        <v>1</v>
      </c>
    </row>
    <row r="41745" spans="2:10" x14ac:dyDescent="0.25">
      <c r="B41745" s="3">
        <v>1</v>
      </c>
      <c r="D41745" s="3">
        <v>1</v>
      </c>
      <c r="F41745" s="3">
        <v>1</v>
      </c>
      <c r="H41745">
        <v>1</v>
      </c>
      <c r="J41745">
        <v>1</v>
      </c>
    </row>
    <row r="41746" spans="2:10" x14ac:dyDescent="0.25">
      <c r="B41746" s="3">
        <v>1</v>
      </c>
      <c r="D41746" s="3">
        <v>1</v>
      </c>
      <c r="F41746" s="3">
        <v>1</v>
      </c>
      <c r="H41746">
        <v>1</v>
      </c>
      <c r="J41746">
        <v>1</v>
      </c>
    </row>
    <row r="41747" spans="2:10" x14ac:dyDescent="0.25">
      <c r="B41747" s="3">
        <v>1</v>
      </c>
      <c r="D41747" s="3">
        <v>1</v>
      </c>
      <c r="F41747" s="3">
        <v>1</v>
      </c>
      <c r="H41747">
        <v>1</v>
      </c>
      <c r="J41747">
        <v>1</v>
      </c>
    </row>
    <row r="41748" spans="2:10" x14ac:dyDescent="0.25">
      <c r="B41748" s="3">
        <v>1</v>
      </c>
      <c r="D41748" s="3">
        <v>1</v>
      </c>
      <c r="F41748" s="3">
        <v>1</v>
      </c>
      <c r="H41748">
        <v>1</v>
      </c>
      <c r="J41748">
        <v>1</v>
      </c>
    </row>
    <row r="41749" spans="2:10" x14ac:dyDescent="0.25">
      <c r="B41749" s="3">
        <v>1</v>
      </c>
      <c r="D41749" s="3">
        <v>1</v>
      </c>
      <c r="F41749" s="3">
        <v>1</v>
      </c>
      <c r="H41749">
        <v>1</v>
      </c>
      <c r="J41749">
        <v>1</v>
      </c>
    </row>
    <row r="41750" spans="2:10" x14ac:dyDescent="0.25">
      <c r="B41750" s="3">
        <v>1</v>
      </c>
      <c r="D41750" s="3">
        <v>1</v>
      </c>
      <c r="F41750" s="3">
        <v>1</v>
      </c>
      <c r="H41750">
        <v>1</v>
      </c>
      <c r="J41750">
        <v>1</v>
      </c>
    </row>
    <row r="41751" spans="2:10" x14ac:dyDescent="0.25">
      <c r="B41751" s="3">
        <v>1</v>
      </c>
      <c r="D41751" s="3">
        <v>1</v>
      </c>
      <c r="F41751" s="3">
        <v>1</v>
      </c>
      <c r="H41751">
        <v>1</v>
      </c>
      <c r="J41751">
        <v>1</v>
      </c>
    </row>
    <row r="41752" spans="2:10" x14ac:dyDescent="0.25">
      <c r="B41752" s="3">
        <v>1</v>
      </c>
      <c r="D41752" s="3">
        <v>1</v>
      </c>
      <c r="F41752" s="3">
        <v>1</v>
      </c>
      <c r="H41752">
        <v>1</v>
      </c>
      <c r="J41752">
        <v>1</v>
      </c>
    </row>
    <row r="41753" spans="2:10" x14ac:dyDescent="0.25">
      <c r="B41753" s="3">
        <v>1</v>
      </c>
      <c r="D41753" s="3">
        <v>1</v>
      </c>
      <c r="F41753" s="3">
        <v>1</v>
      </c>
      <c r="H41753">
        <v>1</v>
      </c>
      <c r="J41753">
        <v>1</v>
      </c>
    </row>
    <row r="41754" spans="2:10" x14ac:dyDescent="0.25">
      <c r="B41754" s="3">
        <v>1</v>
      </c>
      <c r="D41754" s="3">
        <v>1</v>
      </c>
      <c r="F41754" s="3">
        <v>1</v>
      </c>
      <c r="H41754">
        <v>1</v>
      </c>
      <c r="J41754">
        <v>1</v>
      </c>
    </row>
    <row r="41755" spans="2:10" x14ac:dyDescent="0.25">
      <c r="B41755" s="3">
        <v>1</v>
      </c>
      <c r="D41755" s="3">
        <v>1</v>
      </c>
      <c r="F41755" s="3">
        <v>1</v>
      </c>
      <c r="H41755">
        <v>1</v>
      </c>
      <c r="J41755">
        <v>1</v>
      </c>
    </row>
    <row r="41756" spans="2:10" x14ac:dyDescent="0.25">
      <c r="B41756" s="3">
        <v>1</v>
      </c>
      <c r="D41756" s="3">
        <v>1</v>
      </c>
      <c r="F41756" s="3">
        <v>1</v>
      </c>
      <c r="H41756">
        <v>1</v>
      </c>
      <c r="J41756">
        <v>1</v>
      </c>
    </row>
    <row r="41757" spans="2:10" x14ac:dyDescent="0.25">
      <c r="B41757" s="3">
        <v>1</v>
      </c>
      <c r="D41757" s="3">
        <v>1</v>
      </c>
      <c r="F41757" s="3">
        <v>1</v>
      </c>
      <c r="H41757">
        <v>1</v>
      </c>
      <c r="J41757">
        <v>1</v>
      </c>
    </row>
    <row r="41758" spans="2:10" x14ac:dyDescent="0.25">
      <c r="B41758" s="3">
        <v>1</v>
      </c>
      <c r="D41758" s="3">
        <v>1</v>
      </c>
      <c r="F41758" s="3">
        <v>1</v>
      </c>
      <c r="H41758">
        <v>1</v>
      </c>
      <c r="J41758">
        <v>1</v>
      </c>
    </row>
    <row r="41759" spans="2:10" x14ac:dyDescent="0.25">
      <c r="B41759" s="3">
        <v>1</v>
      </c>
      <c r="D41759" s="3">
        <v>1</v>
      </c>
      <c r="F41759" s="3">
        <v>1</v>
      </c>
      <c r="H41759">
        <v>1</v>
      </c>
      <c r="J41759">
        <v>1</v>
      </c>
    </row>
    <row r="41760" spans="2:10" x14ac:dyDescent="0.25">
      <c r="B41760" s="3">
        <v>1</v>
      </c>
      <c r="D41760" s="3">
        <v>1</v>
      </c>
      <c r="F41760" s="3">
        <v>1</v>
      </c>
      <c r="H41760">
        <v>1</v>
      </c>
      <c r="J41760">
        <v>1</v>
      </c>
    </row>
    <row r="41761" spans="2:10" x14ac:dyDescent="0.25">
      <c r="B41761" s="3">
        <v>1</v>
      </c>
      <c r="D41761" s="3">
        <v>1</v>
      </c>
      <c r="F41761" s="3">
        <v>1</v>
      </c>
      <c r="H41761">
        <v>1</v>
      </c>
      <c r="J41761">
        <v>1</v>
      </c>
    </row>
    <row r="41762" spans="2:10" x14ac:dyDescent="0.25">
      <c r="B41762" s="3">
        <v>1</v>
      </c>
      <c r="D41762" s="3">
        <v>1</v>
      </c>
      <c r="F41762" s="3">
        <v>1</v>
      </c>
      <c r="H41762">
        <v>1</v>
      </c>
      <c r="J41762">
        <v>1</v>
      </c>
    </row>
    <row r="41763" spans="2:10" x14ac:dyDescent="0.25">
      <c r="B41763" s="3">
        <v>1</v>
      </c>
      <c r="D41763" s="3">
        <v>1</v>
      </c>
      <c r="F41763" s="3">
        <v>1</v>
      </c>
      <c r="H41763">
        <v>1</v>
      </c>
      <c r="J41763">
        <v>1</v>
      </c>
    </row>
    <row r="41764" spans="2:10" x14ac:dyDescent="0.25">
      <c r="B41764" s="3">
        <v>1</v>
      </c>
      <c r="D41764" s="3">
        <v>1</v>
      </c>
      <c r="F41764" s="3">
        <v>1</v>
      </c>
      <c r="H41764">
        <v>1</v>
      </c>
      <c r="J41764">
        <v>1</v>
      </c>
    </row>
    <row r="41765" spans="2:10" x14ac:dyDescent="0.25">
      <c r="B41765" s="3">
        <v>1</v>
      </c>
      <c r="D41765" s="3">
        <v>1</v>
      </c>
      <c r="F41765" s="3">
        <v>1</v>
      </c>
      <c r="H41765">
        <v>1</v>
      </c>
      <c r="J41765">
        <v>1</v>
      </c>
    </row>
    <row r="41766" spans="2:10" x14ac:dyDescent="0.25">
      <c r="B41766" s="3">
        <v>1</v>
      </c>
      <c r="D41766" s="3">
        <v>1</v>
      </c>
      <c r="F41766" s="3">
        <v>1</v>
      </c>
      <c r="H41766">
        <v>1</v>
      </c>
      <c r="J41766">
        <v>1</v>
      </c>
    </row>
    <row r="41767" spans="2:10" x14ac:dyDescent="0.25">
      <c r="B41767" s="3">
        <v>1</v>
      </c>
      <c r="D41767" s="3">
        <v>1</v>
      </c>
      <c r="F41767" s="3">
        <v>1</v>
      </c>
      <c r="H41767">
        <v>1</v>
      </c>
      <c r="J41767">
        <v>1</v>
      </c>
    </row>
    <row r="41768" spans="2:10" x14ac:dyDescent="0.25">
      <c r="B41768" s="3">
        <v>1</v>
      </c>
      <c r="D41768" s="3">
        <v>1</v>
      </c>
      <c r="F41768" s="3">
        <v>1</v>
      </c>
      <c r="H41768">
        <v>1</v>
      </c>
      <c r="J41768">
        <v>1</v>
      </c>
    </row>
    <row r="41769" spans="2:10" x14ac:dyDescent="0.25">
      <c r="B41769" s="3">
        <v>1</v>
      </c>
      <c r="D41769" s="3">
        <v>1</v>
      </c>
      <c r="F41769" s="3">
        <v>1</v>
      </c>
      <c r="H41769">
        <v>1</v>
      </c>
      <c r="J41769">
        <v>1</v>
      </c>
    </row>
    <row r="41770" spans="2:10" x14ac:dyDescent="0.25">
      <c r="B41770" s="3">
        <v>1</v>
      </c>
      <c r="D41770" s="3">
        <v>1</v>
      </c>
      <c r="F41770" s="3">
        <v>1</v>
      </c>
      <c r="H41770">
        <v>1</v>
      </c>
      <c r="J41770">
        <v>1</v>
      </c>
    </row>
    <row r="41771" spans="2:10" x14ac:dyDescent="0.25">
      <c r="B41771" s="3">
        <v>1</v>
      </c>
      <c r="D41771" s="3">
        <v>1</v>
      </c>
      <c r="F41771" s="3">
        <v>1</v>
      </c>
      <c r="H41771">
        <v>1</v>
      </c>
      <c r="J41771">
        <v>1</v>
      </c>
    </row>
    <row r="41772" spans="2:10" x14ac:dyDescent="0.25">
      <c r="B41772" s="3">
        <v>1</v>
      </c>
      <c r="D41772" s="3">
        <v>1</v>
      </c>
      <c r="F41772" s="3">
        <v>1</v>
      </c>
      <c r="H41772">
        <v>1</v>
      </c>
      <c r="J41772">
        <v>1</v>
      </c>
    </row>
    <row r="41773" spans="2:10" x14ac:dyDescent="0.25">
      <c r="B41773" s="3">
        <v>1</v>
      </c>
      <c r="D41773" s="3">
        <v>1</v>
      </c>
      <c r="F41773" s="3">
        <v>1</v>
      </c>
      <c r="H41773">
        <v>1</v>
      </c>
      <c r="J41773">
        <v>1</v>
      </c>
    </row>
    <row r="41774" spans="2:10" x14ac:dyDescent="0.25">
      <c r="B41774" s="3">
        <v>1</v>
      </c>
      <c r="D41774" s="3">
        <v>1</v>
      </c>
      <c r="F41774" s="3">
        <v>1</v>
      </c>
      <c r="H41774">
        <v>1</v>
      </c>
      <c r="J41774">
        <v>1</v>
      </c>
    </row>
    <row r="41775" spans="2:10" x14ac:dyDescent="0.25">
      <c r="B41775" s="3">
        <v>1</v>
      </c>
      <c r="D41775" s="3">
        <v>1</v>
      </c>
      <c r="F41775" s="3">
        <v>1</v>
      </c>
      <c r="H41775">
        <v>1</v>
      </c>
      <c r="J41775">
        <v>1</v>
      </c>
    </row>
    <row r="41776" spans="2:10" x14ac:dyDescent="0.25">
      <c r="B41776" s="3">
        <v>1</v>
      </c>
      <c r="D41776" s="3">
        <v>1</v>
      </c>
      <c r="F41776" s="3">
        <v>1</v>
      </c>
      <c r="H41776">
        <v>1</v>
      </c>
      <c r="J41776">
        <v>1</v>
      </c>
    </row>
    <row r="41777" spans="2:10" x14ac:dyDescent="0.25">
      <c r="B41777" s="3">
        <v>1</v>
      </c>
      <c r="D41777" s="3">
        <v>1</v>
      </c>
      <c r="F41777" s="3">
        <v>1</v>
      </c>
      <c r="H41777">
        <v>1</v>
      </c>
      <c r="J41777">
        <v>1</v>
      </c>
    </row>
    <row r="41778" spans="2:10" x14ac:dyDescent="0.25">
      <c r="B41778" s="3">
        <v>1</v>
      </c>
      <c r="D41778" s="3">
        <v>1</v>
      </c>
      <c r="F41778" s="3">
        <v>1</v>
      </c>
      <c r="H41778">
        <v>1</v>
      </c>
      <c r="J41778">
        <v>1</v>
      </c>
    </row>
    <row r="41779" spans="2:10" x14ac:dyDescent="0.25">
      <c r="B41779" s="3">
        <v>1</v>
      </c>
      <c r="D41779" s="3">
        <v>1</v>
      </c>
      <c r="F41779" s="3">
        <v>1</v>
      </c>
      <c r="H41779">
        <v>1</v>
      </c>
      <c r="J41779">
        <v>1</v>
      </c>
    </row>
    <row r="41780" spans="2:10" x14ac:dyDescent="0.25">
      <c r="B41780" s="3">
        <v>1</v>
      </c>
      <c r="D41780" s="3">
        <v>1</v>
      </c>
      <c r="F41780" s="3">
        <v>1</v>
      </c>
      <c r="H41780">
        <v>1</v>
      </c>
      <c r="J41780">
        <v>1</v>
      </c>
    </row>
    <row r="41781" spans="2:10" x14ac:dyDescent="0.25">
      <c r="B41781" s="3">
        <v>1</v>
      </c>
      <c r="D41781" s="3">
        <v>1</v>
      </c>
      <c r="F41781" s="3">
        <v>1</v>
      </c>
      <c r="H41781">
        <v>1</v>
      </c>
      <c r="J41781">
        <v>1</v>
      </c>
    </row>
    <row r="41782" spans="2:10" x14ac:dyDescent="0.25">
      <c r="B41782" s="3">
        <v>1</v>
      </c>
      <c r="D41782" s="3">
        <v>1</v>
      </c>
      <c r="F41782" s="3">
        <v>1</v>
      </c>
      <c r="H41782">
        <v>1</v>
      </c>
      <c r="J41782">
        <v>1</v>
      </c>
    </row>
    <row r="41783" spans="2:10" x14ac:dyDescent="0.25">
      <c r="B41783" s="3">
        <v>1</v>
      </c>
      <c r="D41783" s="3">
        <v>1</v>
      </c>
      <c r="F41783" s="3">
        <v>1</v>
      </c>
      <c r="H41783">
        <v>1</v>
      </c>
      <c r="J41783">
        <v>1</v>
      </c>
    </row>
    <row r="41784" spans="2:10" x14ac:dyDescent="0.25">
      <c r="B41784" s="3">
        <v>1</v>
      </c>
      <c r="D41784" s="3">
        <v>1</v>
      </c>
      <c r="F41784" s="3">
        <v>1</v>
      </c>
      <c r="H41784">
        <v>1</v>
      </c>
      <c r="J41784">
        <v>1</v>
      </c>
    </row>
    <row r="41785" spans="2:10" x14ac:dyDescent="0.25">
      <c r="B41785" s="3">
        <v>1</v>
      </c>
      <c r="D41785" s="3">
        <v>1</v>
      </c>
      <c r="F41785" s="3">
        <v>1</v>
      </c>
      <c r="H41785">
        <v>1</v>
      </c>
      <c r="J41785">
        <v>1</v>
      </c>
    </row>
    <row r="41786" spans="2:10" x14ac:dyDescent="0.25">
      <c r="B41786" s="3">
        <v>1</v>
      </c>
      <c r="D41786" s="3">
        <v>1</v>
      </c>
      <c r="F41786" s="3">
        <v>1</v>
      </c>
      <c r="H41786">
        <v>1</v>
      </c>
      <c r="J41786">
        <v>1</v>
      </c>
    </row>
    <row r="41787" spans="2:10" x14ac:dyDescent="0.25">
      <c r="B41787" s="3">
        <v>1</v>
      </c>
      <c r="D41787" s="3">
        <v>1</v>
      </c>
      <c r="F41787" s="3">
        <v>1</v>
      </c>
      <c r="H41787">
        <v>1</v>
      </c>
      <c r="J41787">
        <v>1</v>
      </c>
    </row>
    <row r="41788" spans="2:10" x14ac:dyDescent="0.25">
      <c r="B41788" s="3">
        <v>1</v>
      </c>
      <c r="D41788" s="3">
        <v>1</v>
      </c>
      <c r="F41788" s="3">
        <v>1</v>
      </c>
      <c r="H41788">
        <v>1</v>
      </c>
      <c r="J41788">
        <v>1</v>
      </c>
    </row>
    <row r="41789" spans="2:10" x14ac:dyDescent="0.25">
      <c r="B41789" s="3">
        <v>1</v>
      </c>
      <c r="D41789" s="3">
        <v>1</v>
      </c>
      <c r="F41789" s="3">
        <v>1</v>
      </c>
      <c r="H41789">
        <v>1</v>
      </c>
      <c r="J41789">
        <v>1</v>
      </c>
    </row>
    <row r="41790" spans="2:10" x14ac:dyDescent="0.25">
      <c r="B41790" s="3">
        <v>1</v>
      </c>
      <c r="D41790" s="3">
        <v>1</v>
      </c>
      <c r="F41790" s="3">
        <v>1</v>
      </c>
      <c r="H41790">
        <v>1</v>
      </c>
      <c r="J41790">
        <v>1</v>
      </c>
    </row>
    <row r="41791" spans="2:10" x14ac:dyDescent="0.25">
      <c r="B41791" s="3">
        <v>1</v>
      </c>
      <c r="D41791" s="3">
        <v>1</v>
      </c>
      <c r="F41791" s="3">
        <v>1</v>
      </c>
      <c r="H41791">
        <v>1</v>
      </c>
      <c r="J41791">
        <v>1</v>
      </c>
    </row>
    <row r="41792" spans="2:10" x14ac:dyDescent="0.25">
      <c r="B41792" s="3">
        <v>1</v>
      </c>
      <c r="D41792" s="3">
        <v>1</v>
      </c>
      <c r="F41792" s="3">
        <v>1</v>
      </c>
      <c r="H41792">
        <v>1</v>
      </c>
      <c r="J41792">
        <v>1</v>
      </c>
    </row>
    <row r="41793" spans="2:10" x14ac:dyDescent="0.25">
      <c r="B41793" s="3">
        <v>1</v>
      </c>
      <c r="D41793" s="3">
        <v>1</v>
      </c>
      <c r="F41793" s="3">
        <v>1</v>
      </c>
      <c r="H41793">
        <v>1</v>
      </c>
      <c r="J41793">
        <v>1</v>
      </c>
    </row>
    <row r="41794" spans="2:10" x14ac:dyDescent="0.25">
      <c r="B41794" s="3">
        <v>1</v>
      </c>
      <c r="D41794" s="3">
        <v>1</v>
      </c>
      <c r="F41794" s="3">
        <v>1</v>
      </c>
      <c r="H41794">
        <v>1</v>
      </c>
      <c r="J41794">
        <v>1</v>
      </c>
    </row>
    <row r="41795" spans="2:10" x14ac:dyDescent="0.25">
      <c r="B41795" s="3">
        <v>1</v>
      </c>
      <c r="D41795" s="3">
        <v>1</v>
      </c>
      <c r="F41795" s="3">
        <v>1</v>
      </c>
      <c r="H41795">
        <v>1</v>
      </c>
      <c r="J41795">
        <v>1</v>
      </c>
    </row>
    <row r="41796" spans="2:10" x14ac:dyDescent="0.25">
      <c r="B41796" s="3">
        <v>1</v>
      </c>
      <c r="D41796" s="3">
        <v>1</v>
      </c>
      <c r="F41796" s="3">
        <v>1</v>
      </c>
      <c r="H41796">
        <v>1</v>
      </c>
      <c r="J41796">
        <v>1</v>
      </c>
    </row>
    <row r="41797" spans="2:10" x14ac:dyDescent="0.25">
      <c r="B41797" s="3">
        <v>1</v>
      </c>
      <c r="D41797" s="3">
        <v>1</v>
      </c>
      <c r="F41797" s="3">
        <v>1</v>
      </c>
      <c r="H41797">
        <v>1</v>
      </c>
      <c r="J41797">
        <v>1</v>
      </c>
    </row>
    <row r="41798" spans="2:10" x14ac:dyDescent="0.25">
      <c r="B41798" s="3">
        <v>1</v>
      </c>
      <c r="D41798" s="3">
        <v>1</v>
      </c>
      <c r="F41798" s="3">
        <v>1</v>
      </c>
      <c r="H41798">
        <v>1</v>
      </c>
      <c r="J41798">
        <v>1</v>
      </c>
    </row>
    <row r="41799" spans="2:10" x14ac:dyDescent="0.25">
      <c r="B41799" s="3">
        <v>1</v>
      </c>
      <c r="D41799" s="3">
        <v>1</v>
      </c>
      <c r="F41799" s="3">
        <v>1</v>
      </c>
      <c r="H41799">
        <v>1</v>
      </c>
      <c r="J41799">
        <v>1</v>
      </c>
    </row>
    <row r="41800" spans="2:10" x14ac:dyDescent="0.25">
      <c r="B41800" s="3">
        <v>1</v>
      </c>
      <c r="D41800" s="3">
        <v>1</v>
      </c>
      <c r="F41800" s="3">
        <v>1</v>
      </c>
      <c r="H41800">
        <v>1</v>
      </c>
      <c r="J41800">
        <v>1</v>
      </c>
    </row>
    <row r="41801" spans="2:10" x14ac:dyDescent="0.25">
      <c r="B41801" s="3">
        <v>1</v>
      </c>
      <c r="D41801" s="3">
        <v>1</v>
      </c>
      <c r="F41801" s="3">
        <v>1</v>
      </c>
      <c r="H41801">
        <v>1</v>
      </c>
      <c r="J41801">
        <v>1</v>
      </c>
    </row>
    <row r="41802" spans="2:10" x14ac:dyDescent="0.25">
      <c r="B41802" s="3">
        <v>1</v>
      </c>
      <c r="D41802" s="3">
        <v>1</v>
      </c>
      <c r="F41802" s="3">
        <v>1</v>
      </c>
      <c r="H41802">
        <v>1</v>
      </c>
      <c r="J41802">
        <v>1</v>
      </c>
    </row>
    <row r="41803" spans="2:10" x14ac:dyDescent="0.25">
      <c r="B41803" s="3">
        <v>1</v>
      </c>
      <c r="D41803" s="3">
        <v>1</v>
      </c>
      <c r="F41803" s="3">
        <v>1</v>
      </c>
      <c r="H41803">
        <v>1</v>
      </c>
      <c r="J41803">
        <v>1</v>
      </c>
    </row>
    <row r="41804" spans="2:10" x14ac:dyDescent="0.25">
      <c r="B41804" s="3">
        <v>1</v>
      </c>
      <c r="D41804" s="3">
        <v>1</v>
      </c>
      <c r="F41804" s="3">
        <v>1</v>
      </c>
      <c r="H41804">
        <v>1</v>
      </c>
      <c r="J41804">
        <v>1</v>
      </c>
    </row>
    <row r="41805" spans="2:10" x14ac:dyDescent="0.25">
      <c r="B41805" s="3">
        <v>1</v>
      </c>
      <c r="D41805" s="3">
        <v>1</v>
      </c>
      <c r="F41805" s="3">
        <v>1</v>
      </c>
      <c r="H41805">
        <v>1</v>
      </c>
      <c r="J41805">
        <v>1</v>
      </c>
    </row>
    <row r="41806" spans="2:10" x14ac:dyDescent="0.25">
      <c r="B41806" s="3">
        <v>1</v>
      </c>
      <c r="D41806" s="3">
        <v>1</v>
      </c>
      <c r="F41806" s="3">
        <v>1</v>
      </c>
      <c r="H41806">
        <v>1</v>
      </c>
      <c r="J41806">
        <v>1</v>
      </c>
    </row>
    <row r="41807" spans="2:10" x14ac:dyDescent="0.25">
      <c r="B41807" s="3">
        <v>1</v>
      </c>
      <c r="D41807" s="3">
        <v>1</v>
      </c>
      <c r="F41807" s="3">
        <v>1</v>
      </c>
      <c r="H41807">
        <v>1</v>
      </c>
      <c r="J41807">
        <v>1</v>
      </c>
    </row>
    <row r="41808" spans="2:10" x14ac:dyDescent="0.25">
      <c r="B41808" s="3">
        <v>1</v>
      </c>
      <c r="D41808" s="3">
        <v>1</v>
      </c>
      <c r="F41808" s="3">
        <v>1</v>
      </c>
      <c r="H41808">
        <v>1</v>
      </c>
      <c r="J41808">
        <v>1</v>
      </c>
    </row>
    <row r="41809" spans="2:10" x14ac:dyDescent="0.25">
      <c r="B41809" s="3">
        <v>1</v>
      </c>
      <c r="D41809" s="3">
        <v>1</v>
      </c>
      <c r="F41809" s="3">
        <v>1</v>
      </c>
      <c r="H41809">
        <v>1</v>
      </c>
      <c r="J41809">
        <v>1</v>
      </c>
    </row>
    <row r="41810" spans="2:10" x14ac:dyDescent="0.25">
      <c r="B41810" s="3">
        <v>1</v>
      </c>
      <c r="D41810" s="3">
        <v>1</v>
      </c>
      <c r="F41810" s="3">
        <v>1</v>
      </c>
      <c r="H41810">
        <v>1</v>
      </c>
      <c r="J41810">
        <v>1</v>
      </c>
    </row>
    <row r="41811" spans="2:10" x14ac:dyDescent="0.25">
      <c r="B41811" s="3">
        <v>1</v>
      </c>
      <c r="D41811" s="3">
        <v>1</v>
      </c>
      <c r="F41811" s="3">
        <v>1</v>
      </c>
      <c r="H41811">
        <v>1</v>
      </c>
      <c r="J41811">
        <v>1</v>
      </c>
    </row>
    <row r="41812" spans="2:10" x14ac:dyDescent="0.25">
      <c r="B41812" s="3">
        <v>1</v>
      </c>
      <c r="D41812" s="3">
        <v>1</v>
      </c>
      <c r="F41812" s="3">
        <v>1</v>
      </c>
      <c r="H41812">
        <v>1</v>
      </c>
      <c r="J41812">
        <v>1</v>
      </c>
    </row>
    <row r="41813" spans="2:10" x14ac:dyDescent="0.25">
      <c r="B41813" s="3">
        <v>1</v>
      </c>
      <c r="D41813" s="3">
        <v>1</v>
      </c>
      <c r="F41813" s="3">
        <v>1</v>
      </c>
      <c r="H41813">
        <v>1</v>
      </c>
      <c r="J41813">
        <v>1</v>
      </c>
    </row>
    <row r="41814" spans="2:10" x14ac:dyDescent="0.25">
      <c r="B41814" s="3">
        <v>1</v>
      </c>
      <c r="D41814" s="3">
        <v>1</v>
      </c>
      <c r="F41814" s="3">
        <v>1</v>
      </c>
      <c r="H41814">
        <v>1</v>
      </c>
      <c r="J41814">
        <v>1</v>
      </c>
    </row>
    <row r="41815" spans="2:10" x14ac:dyDescent="0.25">
      <c r="B41815" s="3">
        <v>1</v>
      </c>
      <c r="D41815" s="3">
        <v>1</v>
      </c>
      <c r="F41815" s="3">
        <v>1</v>
      </c>
      <c r="H41815">
        <v>1</v>
      </c>
      <c r="J41815">
        <v>1</v>
      </c>
    </row>
    <row r="41816" spans="2:10" x14ac:dyDescent="0.25">
      <c r="B41816" s="3">
        <v>1</v>
      </c>
      <c r="D41816" s="3">
        <v>1</v>
      </c>
      <c r="F41816" s="3">
        <v>1</v>
      </c>
      <c r="H41816">
        <v>1</v>
      </c>
      <c r="J41816">
        <v>1</v>
      </c>
    </row>
    <row r="41817" spans="2:10" x14ac:dyDescent="0.25">
      <c r="B41817" s="3">
        <v>1</v>
      </c>
      <c r="D41817" s="3">
        <v>1</v>
      </c>
      <c r="F41817" s="3">
        <v>1</v>
      </c>
      <c r="H41817">
        <v>1</v>
      </c>
      <c r="J41817">
        <v>1</v>
      </c>
    </row>
    <row r="41818" spans="2:10" x14ac:dyDescent="0.25">
      <c r="B41818" s="3">
        <v>1</v>
      </c>
      <c r="D41818" s="3">
        <v>1</v>
      </c>
      <c r="F41818" s="3">
        <v>1</v>
      </c>
      <c r="H41818">
        <v>1</v>
      </c>
      <c r="J41818">
        <v>1</v>
      </c>
    </row>
    <row r="41819" spans="2:10" x14ac:dyDescent="0.25">
      <c r="B41819" s="3">
        <v>1</v>
      </c>
      <c r="D41819" s="3">
        <v>1</v>
      </c>
      <c r="F41819" s="3">
        <v>1</v>
      </c>
      <c r="H41819">
        <v>1</v>
      </c>
      <c r="J41819">
        <v>1</v>
      </c>
    </row>
    <row r="41820" spans="2:10" x14ac:dyDescent="0.25">
      <c r="B41820" s="3">
        <v>1</v>
      </c>
      <c r="D41820" s="3">
        <v>1</v>
      </c>
      <c r="F41820" s="3">
        <v>1</v>
      </c>
      <c r="H41820">
        <v>1</v>
      </c>
      <c r="J41820">
        <v>1</v>
      </c>
    </row>
    <row r="41821" spans="2:10" x14ac:dyDescent="0.25">
      <c r="B41821" s="3">
        <v>1</v>
      </c>
      <c r="D41821" s="3">
        <v>1</v>
      </c>
      <c r="F41821" s="3">
        <v>1</v>
      </c>
      <c r="H41821">
        <v>1</v>
      </c>
      <c r="J41821">
        <v>1</v>
      </c>
    </row>
    <row r="41822" spans="2:10" x14ac:dyDescent="0.25">
      <c r="B41822" s="3">
        <v>1</v>
      </c>
      <c r="D41822" s="3">
        <v>1</v>
      </c>
      <c r="F41822" s="3">
        <v>1</v>
      </c>
      <c r="H41822">
        <v>1</v>
      </c>
      <c r="J41822">
        <v>1</v>
      </c>
    </row>
    <row r="41823" spans="2:10" x14ac:dyDescent="0.25">
      <c r="B41823" s="3">
        <v>1</v>
      </c>
      <c r="D41823" s="3">
        <v>1</v>
      </c>
      <c r="F41823" s="3">
        <v>1</v>
      </c>
      <c r="H41823">
        <v>1</v>
      </c>
      <c r="J41823">
        <v>1</v>
      </c>
    </row>
    <row r="41824" spans="2:10" x14ac:dyDescent="0.25">
      <c r="B41824" s="3">
        <v>1</v>
      </c>
      <c r="D41824" s="3">
        <v>1</v>
      </c>
      <c r="F41824" s="3">
        <v>1</v>
      </c>
      <c r="H41824">
        <v>1</v>
      </c>
      <c r="J41824">
        <v>1</v>
      </c>
    </row>
    <row r="41825" spans="2:10" x14ac:dyDescent="0.25">
      <c r="B41825" s="3">
        <v>1</v>
      </c>
      <c r="D41825" s="3">
        <v>1</v>
      </c>
      <c r="F41825" s="3">
        <v>1</v>
      </c>
      <c r="H41825">
        <v>1</v>
      </c>
      <c r="J41825">
        <v>1</v>
      </c>
    </row>
    <row r="41826" spans="2:10" x14ac:dyDescent="0.25">
      <c r="B41826" s="3">
        <v>1</v>
      </c>
      <c r="D41826" s="3">
        <v>1</v>
      </c>
      <c r="F41826" s="3">
        <v>1</v>
      </c>
      <c r="H41826">
        <v>1</v>
      </c>
      <c r="J41826">
        <v>1</v>
      </c>
    </row>
    <row r="41827" spans="2:10" x14ac:dyDescent="0.25">
      <c r="B41827" s="3">
        <v>1</v>
      </c>
      <c r="D41827" s="3">
        <v>1</v>
      </c>
      <c r="F41827" s="3">
        <v>1</v>
      </c>
      <c r="H41827">
        <v>1</v>
      </c>
      <c r="J41827">
        <v>1</v>
      </c>
    </row>
    <row r="41828" spans="2:10" x14ac:dyDescent="0.25">
      <c r="B41828" s="3">
        <v>1</v>
      </c>
      <c r="D41828" s="3">
        <v>1</v>
      </c>
      <c r="F41828" s="3">
        <v>1</v>
      </c>
      <c r="H41828">
        <v>1</v>
      </c>
      <c r="J41828">
        <v>1</v>
      </c>
    </row>
    <row r="41829" spans="2:10" x14ac:dyDescent="0.25">
      <c r="B41829" s="3">
        <v>1</v>
      </c>
      <c r="D41829" s="3">
        <v>1</v>
      </c>
      <c r="F41829" s="3">
        <v>1</v>
      </c>
      <c r="H41829">
        <v>1</v>
      </c>
      <c r="J41829">
        <v>1</v>
      </c>
    </row>
    <row r="41830" spans="2:10" x14ac:dyDescent="0.25">
      <c r="B41830" s="3">
        <v>1</v>
      </c>
      <c r="D41830" s="3">
        <v>1</v>
      </c>
      <c r="F41830" s="3">
        <v>1</v>
      </c>
      <c r="H41830">
        <v>1</v>
      </c>
      <c r="J41830">
        <v>1</v>
      </c>
    </row>
    <row r="41831" spans="2:10" x14ac:dyDescent="0.25">
      <c r="B41831" s="3">
        <v>1</v>
      </c>
      <c r="D41831" s="3">
        <v>1</v>
      </c>
      <c r="F41831" s="3">
        <v>1</v>
      </c>
      <c r="H41831">
        <v>1</v>
      </c>
      <c r="J41831">
        <v>1</v>
      </c>
    </row>
    <row r="41832" spans="2:10" x14ac:dyDescent="0.25">
      <c r="B41832" s="3">
        <v>1</v>
      </c>
      <c r="D41832" s="3">
        <v>1</v>
      </c>
      <c r="F41832" s="3">
        <v>1</v>
      </c>
      <c r="H41832">
        <v>1</v>
      </c>
      <c r="J41832">
        <v>1</v>
      </c>
    </row>
    <row r="41833" spans="2:10" x14ac:dyDescent="0.25">
      <c r="B41833" s="3">
        <v>1</v>
      </c>
      <c r="D41833" s="3">
        <v>1</v>
      </c>
      <c r="F41833" s="3">
        <v>1</v>
      </c>
      <c r="H41833">
        <v>1</v>
      </c>
      <c r="J41833">
        <v>1</v>
      </c>
    </row>
    <row r="41834" spans="2:10" x14ac:dyDescent="0.25">
      <c r="B41834" s="3">
        <v>1</v>
      </c>
      <c r="D41834" s="3">
        <v>1</v>
      </c>
      <c r="F41834" s="3">
        <v>1</v>
      </c>
      <c r="H41834">
        <v>1</v>
      </c>
      <c r="J41834">
        <v>1</v>
      </c>
    </row>
    <row r="41835" spans="2:10" x14ac:dyDescent="0.25">
      <c r="B41835" s="3">
        <v>1</v>
      </c>
      <c r="D41835" s="3">
        <v>1</v>
      </c>
      <c r="F41835" s="3">
        <v>1</v>
      </c>
      <c r="H41835">
        <v>1</v>
      </c>
      <c r="J41835">
        <v>1</v>
      </c>
    </row>
    <row r="41836" spans="2:10" x14ac:dyDescent="0.25">
      <c r="B41836" s="3">
        <v>1</v>
      </c>
      <c r="D41836" s="3">
        <v>1</v>
      </c>
      <c r="F41836" s="3">
        <v>1</v>
      </c>
      <c r="H41836">
        <v>1</v>
      </c>
      <c r="J41836">
        <v>1</v>
      </c>
    </row>
    <row r="41837" spans="2:10" x14ac:dyDescent="0.25">
      <c r="B41837" s="3">
        <v>1</v>
      </c>
      <c r="D41837" s="3">
        <v>1</v>
      </c>
      <c r="F41837" s="3">
        <v>1</v>
      </c>
      <c r="H41837">
        <v>1</v>
      </c>
      <c r="J41837">
        <v>1</v>
      </c>
    </row>
    <row r="41838" spans="2:10" x14ac:dyDescent="0.25">
      <c r="B41838" s="3">
        <v>1</v>
      </c>
      <c r="D41838" s="3">
        <v>1</v>
      </c>
      <c r="F41838" s="3">
        <v>1</v>
      </c>
      <c r="H41838">
        <v>1</v>
      </c>
      <c r="J41838">
        <v>1</v>
      </c>
    </row>
    <row r="41839" spans="2:10" x14ac:dyDescent="0.25">
      <c r="B41839" s="3">
        <v>1</v>
      </c>
      <c r="D41839" s="3">
        <v>1</v>
      </c>
      <c r="F41839" s="3">
        <v>1</v>
      </c>
      <c r="H41839">
        <v>1</v>
      </c>
      <c r="J41839">
        <v>1</v>
      </c>
    </row>
    <row r="41840" spans="2:10" x14ac:dyDescent="0.25">
      <c r="B41840" s="3">
        <v>1</v>
      </c>
      <c r="D41840" s="3">
        <v>1</v>
      </c>
      <c r="F41840" s="3">
        <v>1</v>
      </c>
      <c r="H41840">
        <v>1</v>
      </c>
      <c r="J41840">
        <v>1</v>
      </c>
    </row>
    <row r="41841" spans="2:10" x14ac:dyDescent="0.25">
      <c r="B41841" s="3">
        <v>1</v>
      </c>
      <c r="D41841" s="3">
        <v>1</v>
      </c>
      <c r="F41841" s="3">
        <v>1</v>
      </c>
      <c r="H41841">
        <v>1</v>
      </c>
      <c r="J41841">
        <v>1</v>
      </c>
    </row>
    <row r="41842" spans="2:10" x14ac:dyDescent="0.25">
      <c r="B41842" s="3">
        <v>1</v>
      </c>
      <c r="D41842" s="3">
        <v>1</v>
      </c>
      <c r="F41842" s="3">
        <v>1</v>
      </c>
      <c r="H41842">
        <v>1</v>
      </c>
      <c r="J41842">
        <v>1</v>
      </c>
    </row>
    <row r="41843" spans="2:10" x14ac:dyDescent="0.25">
      <c r="B41843" s="3">
        <v>1</v>
      </c>
      <c r="D41843" s="3">
        <v>1</v>
      </c>
      <c r="F41843" s="3">
        <v>1</v>
      </c>
      <c r="H41843">
        <v>1</v>
      </c>
      <c r="J41843">
        <v>1</v>
      </c>
    </row>
    <row r="41844" spans="2:10" x14ac:dyDescent="0.25">
      <c r="B41844" s="3">
        <v>1</v>
      </c>
      <c r="D41844" s="3">
        <v>1</v>
      </c>
      <c r="F41844" s="3">
        <v>1</v>
      </c>
      <c r="H41844">
        <v>1</v>
      </c>
      <c r="J41844">
        <v>1</v>
      </c>
    </row>
    <row r="41845" spans="2:10" x14ac:dyDescent="0.25">
      <c r="B41845" s="3">
        <v>1</v>
      </c>
      <c r="D41845" s="3">
        <v>1</v>
      </c>
      <c r="F41845" s="3">
        <v>1</v>
      </c>
      <c r="H41845">
        <v>1</v>
      </c>
      <c r="J41845">
        <v>1</v>
      </c>
    </row>
    <row r="41846" spans="2:10" x14ac:dyDescent="0.25">
      <c r="B41846" s="3">
        <v>1</v>
      </c>
      <c r="D41846" s="3">
        <v>1</v>
      </c>
      <c r="F41846" s="3">
        <v>1</v>
      </c>
      <c r="H41846">
        <v>1</v>
      </c>
      <c r="J41846">
        <v>1</v>
      </c>
    </row>
    <row r="41847" spans="2:10" x14ac:dyDescent="0.25">
      <c r="B41847" s="3">
        <v>1</v>
      </c>
      <c r="D41847" s="3">
        <v>1</v>
      </c>
      <c r="F41847" s="3">
        <v>1</v>
      </c>
      <c r="H41847">
        <v>1</v>
      </c>
      <c r="J41847">
        <v>1</v>
      </c>
    </row>
    <row r="41848" spans="2:10" x14ac:dyDescent="0.25">
      <c r="B41848" s="3">
        <v>1</v>
      </c>
      <c r="D41848" s="3">
        <v>1</v>
      </c>
      <c r="F41848" s="3">
        <v>1</v>
      </c>
      <c r="H41848">
        <v>1</v>
      </c>
      <c r="J41848">
        <v>1</v>
      </c>
    </row>
    <row r="41849" spans="2:10" x14ac:dyDescent="0.25">
      <c r="B41849" s="3">
        <v>1</v>
      </c>
      <c r="D41849" s="3">
        <v>1</v>
      </c>
      <c r="F41849" s="3">
        <v>1</v>
      </c>
      <c r="H41849">
        <v>1</v>
      </c>
      <c r="J41849">
        <v>1</v>
      </c>
    </row>
    <row r="41850" spans="2:10" x14ac:dyDescent="0.25">
      <c r="B41850" s="3">
        <v>1</v>
      </c>
      <c r="D41850" s="3">
        <v>1</v>
      </c>
      <c r="F41850" s="3">
        <v>1</v>
      </c>
      <c r="H41850">
        <v>1</v>
      </c>
      <c r="J41850">
        <v>1</v>
      </c>
    </row>
    <row r="41851" spans="2:10" x14ac:dyDescent="0.25">
      <c r="B41851" s="3">
        <v>1</v>
      </c>
      <c r="D41851" s="3">
        <v>1</v>
      </c>
      <c r="F41851" s="3">
        <v>1</v>
      </c>
      <c r="H41851">
        <v>1</v>
      </c>
      <c r="J41851">
        <v>1</v>
      </c>
    </row>
    <row r="41852" spans="2:10" x14ac:dyDescent="0.25">
      <c r="B41852" s="3">
        <v>1</v>
      </c>
      <c r="D41852" s="3">
        <v>1</v>
      </c>
      <c r="F41852" s="3">
        <v>1</v>
      </c>
      <c r="H41852">
        <v>1</v>
      </c>
      <c r="J41852">
        <v>1</v>
      </c>
    </row>
    <row r="41853" spans="2:10" x14ac:dyDescent="0.25">
      <c r="B41853" s="3">
        <v>1</v>
      </c>
      <c r="D41853" s="3">
        <v>1</v>
      </c>
      <c r="F41853" s="3">
        <v>1</v>
      </c>
      <c r="H41853">
        <v>1</v>
      </c>
      <c r="J41853">
        <v>1</v>
      </c>
    </row>
    <row r="41854" spans="2:10" x14ac:dyDescent="0.25">
      <c r="B41854" s="3">
        <v>1</v>
      </c>
      <c r="D41854" s="3">
        <v>1</v>
      </c>
      <c r="F41854" s="3">
        <v>1</v>
      </c>
      <c r="H41854">
        <v>1</v>
      </c>
      <c r="J41854">
        <v>1</v>
      </c>
    </row>
    <row r="41855" spans="2:10" x14ac:dyDescent="0.25">
      <c r="B41855" s="3">
        <v>1</v>
      </c>
      <c r="D41855" s="3">
        <v>1</v>
      </c>
      <c r="F41855" s="3">
        <v>1</v>
      </c>
      <c r="H41855">
        <v>1</v>
      </c>
      <c r="J41855">
        <v>1</v>
      </c>
    </row>
    <row r="41856" spans="2:10" x14ac:dyDescent="0.25">
      <c r="B41856" s="3">
        <v>1</v>
      </c>
      <c r="D41856" s="3">
        <v>1</v>
      </c>
      <c r="F41856" s="3">
        <v>1</v>
      </c>
      <c r="H41856">
        <v>1</v>
      </c>
      <c r="J41856">
        <v>1</v>
      </c>
    </row>
    <row r="41857" spans="2:10" x14ac:dyDescent="0.25">
      <c r="B41857" s="3">
        <v>1</v>
      </c>
      <c r="D41857" s="3">
        <v>1</v>
      </c>
      <c r="F41857" s="3">
        <v>1</v>
      </c>
      <c r="H41857">
        <v>1</v>
      </c>
      <c r="J41857">
        <v>1</v>
      </c>
    </row>
    <row r="41858" spans="2:10" x14ac:dyDescent="0.25">
      <c r="B41858" s="3">
        <v>1</v>
      </c>
      <c r="D41858" s="3">
        <v>1</v>
      </c>
      <c r="F41858" s="3">
        <v>1</v>
      </c>
      <c r="H41858">
        <v>1</v>
      </c>
      <c r="J41858">
        <v>1</v>
      </c>
    </row>
    <row r="41859" spans="2:10" x14ac:dyDescent="0.25">
      <c r="B41859" s="3">
        <v>1</v>
      </c>
      <c r="D41859" s="3">
        <v>1</v>
      </c>
      <c r="F41859" s="3">
        <v>1</v>
      </c>
      <c r="H41859">
        <v>1</v>
      </c>
      <c r="J41859">
        <v>1</v>
      </c>
    </row>
    <row r="41860" spans="2:10" x14ac:dyDescent="0.25">
      <c r="B41860" s="3">
        <v>1</v>
      </c>
      <c r="D41860" s="3">
        <v>1</v>
      </c>
      <c r="F41860" s="3">
        <v>1</v>
      </c>
      <c r="H41860">
        <v>1</v>
      </c>
      <c r="J41860">
        <v>1</v>
      </c>
    </row>
    <row r="41861" spans="2:10" x14ac:dyDescent="0.25">
      <c r="B41861" s="3">
        <v>1</v>
      </c>
      <c r="D41861" s="3">
        <v>1</v>
      </c>
      <c r="F41861" s="3">
        <v>1</v>
      </c>
      <c r="H41861">
        <v>1</v>
      </c>
      <c r="J41861">
        <v>1</v>
      </c>
    </row>
    <row r="41862" spans="2:10" x14ac:dyDescent="0.25">
      <c r="B41862" s="3">
        <v>1</v>
      </c>
      <c r="D41862" s="3">
        <v>1</v>
      </c>
      <c r="F41862" s="3">
        <v>1</v>
      </c>
      <c r="H41862">
        <v>1</v>
      </c>
      <c r="J41862">
        <v>1</v>
      </c>
    </row>
    <row r="41863" spans="2:10" x14ac:dyDescent="0.25">
      <c r="B41863" s="3">
        <v>1</v>
      </c>
      <c r="D41863" s="3">
        <v>1</v>
      </c>
      <c r="F41863" s="3">
        <v>1</v>
      </c>
      <c r="H41863">
        <v>1</v>
      </c>
      <c r="J41863">
        <v>1</v>
      </c>
    </row>
    <row r="41864" spans="2:10" x14ac:dyDescent="0.25">
      <c r="B41864" s="3">
        <v>1</v>
      </c>
      <c r="D41864" s="3">
        <v>1</v>
      </c>
      <c r="F41864" s="3">
        <v>1</v>
      </c>
      <c r="H41864">
        <v>1</v>
      </c>
      <c r="J41864">
        <v>1</v>
      </c>
    </row>
    <row r="41865" spans="2:10" x14ac:dyDescent="0.25">
      <c r="B41865" s="3">
        <v>1</v>
      </c>
      <c r="D41865" s="3">
        <v>1</v>
      </c>
      <c r="F41865" s="3">
        <v>1</v>
      </c>
      <c r="H41865">
        <v>1</v>
      </c>
      <c r="J41865">
        <v>1</v>
      </c>
    </row>
    <row r="41866" spans="2:10" x14ac:dyDescent="0.25">
      <c r="B41866" s="3">
        <v>1</v>
      </c>
      <c r="D41866" s="3">
        <v>1</v>
      </c>
      <c r="F41866" s="3">
        <v>1</v>
      </c>
      <c r="H41866">
        <v>1</v>
      </c>
      <c r="J41866">
        <v>1</v>
      </c>
    </row>
    <row r="41867" spans="2:10" x14ac:dyDescent="0.25">
      <c r="B41867" s="3">
        <v>1</v>
      </c>
      <c r="D41867" s="3">
        <v>1</v>
      </c>
      <c r="F41867" s="3">
        <v>1</v>
      </c>
      <c r="H41867">
        <v>1</v>
      </c>
      <c r="J41867">
        <v>1</v>
      </c>
    </row>
    <row r="41868" spans="2:10" x14ac:dyDescent="0.25">
      <c r="B41868" s="3">
        <v>1</v>
      </c>
      <c r="D41868" s="3">
        <v>1</v>
      </c>
      <c r="F41868" s="3">
        <v>1</v>
      </c>
      <c r="H41868">
        <v>1</v>
      </c>
      <c r="J41868">
        <v>1</v>
      </c>
    </row>
    <row r="41869" spans="2:10" x14ac:dyDescent="0.25">
      <c r="B41869" s="3">
        <v>1</v>
      </c>
      <c r="D41869" s="3">
        <v>1</v>
      </c>
      <c r="F41869" s="3">
        <v>1</v>
      </c>
      <c r="H41869">
        <v>1</v>
      </c>
      <c r="J41869">
        <v>1</v>
      </c>
    </row>
    <row r="41870" spans="2:10" x14ac:dyDescent="0.25">
      <c r="B41870" s="3">
        <v>1</v>
      </c>
      <c r="D41870" s="3">
        <v>1</v>
      </c>
      <c r="F41870" s="3">
        <v>1</v>
      </c>
      <c r="H41870">
        <v>1</v>
      </c>
      <c r="J41870">
        <v>1</v>
      </c>
    </row>
    <row r="41871" spans="2:10" x14ac:dyDescent="0.25">
      <c r="B41871" s="3">
        <v>1</v>
      </c>
      <c r="D41871" s="3">
        <v>1</v>
      </c>
      <c r="F41871" s="3">
        <v>1</v>
      </c>
      <c r="H41871">
        <v>1</v>
      </c>
      <c r="J41871">
        <v>1</v>
      </c>
    </row>
    <row r="41872" spans="2:10" x14ac:dyDescent="0.25">
      <c r="B41872" s="3">
        <v>1</v>
      </c>
      <c r="D41872" s="3">
        <v>1</v>
      </c>
      <c r="F41872" s="3">
        <v>1</v>
      </c>
      <c r="H41872">
        <v>1</v>
      </c>
      <c r="J41872">
        <v>1</v>
      </c>
    </row>
    <row r="41873" spans="2:10" x14ac:dyDescent="0.25">
      <c r="B41873" s="3">
        <v>1</v>
      </c>
      <c r="D41873" s="3">
        <v>1</v>
      </c>
      <c r="F41873" s="3">
        <v>1</v>
      </c>
      <c r="H41873">
        <v>1</v>
      </c>
      <c r="J41873">
        <v>1</v>
      </c>
    </row>
    <row r="41874" spans="2:10" x14ac:dyDescent="0.25">
      <c r="B41874" s="3">
        <v>1</v>
      </c>
      <c r="D41874" s="3">
        <v>1</v>
      </c>
      <c r="F41874" s="3">
        <v>1</v>
      </c>
      <c r="H41874">
        <v>1</v>
      </c>
      <c r="J41874">
        <v>1</v>
      </c>
    </row>
    <row r="41875" spans="2:10" x14ac:dyDescent="0.25">
      <c r="B41875" s="3">
        <v>1</v>
      </c>
      <c r="D41875" s="3">
        <v>1</v>
      </c>
      <c r="F41875" s="3">
        <v>1</v>
      </c>
      <c r="H41875">
        <v>1</v>
      </c>
      <c r="J41875">
        <v>1</v>
      </c>
    </row>
    <row r="41876" spans="2:10" x14ac:dyDescent="0.25">
      <c r="B41876" s="3">
        <v>1</v>
      </c>
      <c r="D41876" s="3">
        <v>1</v>
      </c>
      <c r="F41876" s="3">
        <v>1</v>
      </c>
      <c r="H41876">
        <v>1</v>
      </c>
      <c r="J41876">
        <v>1</v>
      </c>
    </row>
    <row r="41877" spans="2:10" x14ac:dyDescent="0.25">
      <c r="B41877" s="3">
        <v>1</v>
      </c>
      <c r="D41877" s="3">
        <v>1</v>
      </c>
      <c r="F41877" s="3">
        <v>1</v>
      </c>
      <c r="H41877">
        <v>1</v>
      </c>
      <c r="J41877">
        <v>1</v>
      </c>
    </row>
    <row r="41878" spans="2:10" x14ac:dyDescent="0.25">
      <c r="B41878" s="3">
        <v>1</v>
      </c>
      <c r="D41878" s="3">
        <v>1</v>
      </c>
      <c r="F41878" s="3">
        <v>1</v>
      </c>
      <c r="H41878">
        <v>1</v>
      </c>
      <c r="J41878">
        <v>1</v>
      </c>
    </row>
    <row r="41879" spans="2:10" x14ac:dyDescent="0.25">
      <c r="B41879" s="3">
        <v>1</v>
      </c>
      <c r="D41879" s="3">
        <v>1</v>
      </c>
      <c r="F41879" s="3">
        <v>1</v>
      </c>
      <c r="H41879">
        <v>1</v>
      </c>
      <c r="J41879">
        <v>1</v>
      </c>
    </row>
    <row r="41880" spans="2:10" x14ac:dyDescent="0.25">
      <c r="B41880" s="3">
        <v>1</v>
      </c>
      <c r="D41880" s="3">
        <v>1</v>
      </c>
      <c r="F41880" s="3">
        <v>1</v>
      </c>
      <c r="H41880">
        <v>1</v>
      </c>
      <c r="J41880">
        <v>1</v>
      </c>
    </row>
    <row r="41881" spans="2:10" x14ac:dyDescent="0.25">
      <c r="B41881" s="3">
        <v>1</v>
      </c>
      <c r="D41881" s="3">
        <v>1</v>
      </c>
      <c r="F41881" s="3">
        <v>1</v>
      </c>
      <c r="H41881">
        <v>1</v>
      </c>
      <c r="J41881">
        <v>1</v>
      </c>
    </row>
    <row r="41882" spans="2:10" x14ac:dyDescent="0.25">
      <c r="B41882" s="3">
        <v>1</v>
      </c>
      <c r="D41882" s="3">
        <v>1</v>
      </c>
      <c r="F41882" s="3">
        <v>1</v>
      </c>
      <c r="H41882">
        <v>1</v>
      </c>
      <c r="J41882">
        <v>1</v>
      </c>
    </row>
    <row r="41883" spans="2:10" x14ac:dyDescent="0.25">
      <c r="B41883" s="3">
        <v>1</v>
      </c>
      <c r="D41883" s="3">
        <v>1</v>
      </c>
      <c r="F41883" s="3">
        <v>1</v>
      </c>
      <c r="H41883">
        <v>1</v>
      </c>
      <c r="J41883">
        <v>1</v>
      </c>
    </row>
    <row r="41884" spans="2:10" x14ac:dyDescent="0.25">
      <c r="B41884" s="3">
        <v>1</v>
      </c>
      <c r="D41884" s="3">
        <v>1</v>
      </c>
      <c r="F41884" s="3">
        <v>1</v>
      </c>
      <c r="H41884">
        <v>1</v>
      </c>
      <c r="J41884">
        <v>1</v>
      </c>
    </row>
    <row r="41885" spans="2:10" x14ac:dyDescent="0.25">
      <c r="B41885" s="3">
        <v>1</v>
      </c>
      <c r="D41885" s="3">
        <v>1</v>
      </c>
      <c r="F41885" s="3">
        <v>1</v>
      </c>
      <c r="H41885">
        <v>1</v>
      </c>
      <c r="J41885">
        <v>1</v>
      </c>
    </row>
    <row r="41886" spans="2:10" x14ac:dyDescent="0.25">
      <c r="B41886" s="3">
        <v>1</v>
      </c>
      <c r="D41886" s="3">
        <v>1</v>
      </c>
      <c r="F41886" s="3">
        <v>1</v>
      </c>
      <c r="H41886">
        <v>1</v>
      </c>
      <c r="J41886">
        <v>1</v>
      </c>
    </row>
    <row r="41887" spans="2:10" x14ac:dyDescent="0.25">
      <c r="B41887" s="3">
        <v>1</v>
      </c>
      <c r="D41887" s="3">
        <v>1</v>
      </c>
      <c r="F41887" s="3">
        <v>1</v>
      </c>
      <c r="H41887">
        <v>1</v>
      </c>
      <c r="J41887">
        <v>1</v>
      </c>
    </row>
    <row r="41888" spans="2:10" x14ac:dyDescent="0.25">
      <c r="B41888" s="3">
        <v>1</v>
      </c>
      <c r="D41888" s="3">
        <v>1</v>
      </c>
      <c r="F41888" s="3">
        <v>1</v>
      </c>
      <c r="H41888">
        <v>1</v>
      </c>
      <c r="J41888">
        <v>1</v>
      </c>
    </row>
    <row r="41889" spans="2:10" x14ac:dyDescent="0.25">
      <c r="B41889" s="3">
        <v>1</v>
      </c>
      <c r="D41889" s="3">
        <v>1</v>
      </c>
      <c r="F41889" s="3">
        <v>1</v>
      </c>
      <c r="H41889">
        <v>1</v>
      </c>
      <c r="J41889">
        <v>1</v>
      </c>
    </row>
    <row r="41890" spans="2:10" x14ac:dyDescent="0.25">
      <c r="B41890" s="3">
        <v>1</v>
      </c>
      <c r="D41890" s="3">
        <v>1</v>
      </c>
      <c r="F41890" s="3">
        <v>1</v>
      </c>
      <c r="H41890">
        <v>1</v>
      </c>
      <c r="J41890">
        <v>1</v>
      </c>
    </row>
    <row r="41891" spans="2:10" x14ac:dyDescent="0.25">
      <c r="B41891" s="3">
        <v>1</v>
      </c>
      <c r="D41891" s="3">
        <v>1</v>
      </c>
      <c r="F41891" s="3">
        <v>1</v>
      </c>
      <c r="H41891">
        <v>1</v>
      </c>
      <c r="J41891">
        <v>1</v>
      </c>
    </row>
    <row r="41892" spans="2:10" x14ac:dyDescent="0.25">
      <c r="B41892" s="3">
        <v>1</v>
      </c>
      <c r="D41892" s="3">
        <v>1</v>
      </c>
      <c r="F41892" s="3">
        <v>1</v>
      </c>
      <c r="H41892">
        <v>1</v>
      </c>
      <c r="J41892">
        <v>1</v>
      </c>
    </row>
    <row r="41893" spans="2:10" x14ac:dyDescent="0.25">
      <c r="B41893" s="3">
        <v>1</v>
      </c>
      <c r="D41893" s="3">
        <v>1</v>
      </c>
      <c r="F41893" s="3">
        <v>1</v>
      </c>
      <c r="H41893">
        <v>1</v>
      </c>
      <c r="J41893">
        <v>1</v>
      </c>
    </row>
    <row r="41894" spans="2:10" x14ac:dyDescent="0.25">
      <c r="B41894" s="3">
        <v>1</v>
      </c>
      <c r="D41894" s="3">
        <v>1</v>
      </c>
      <c r="F41894" s="3">
        <v>1</v>
      </c>
      <c r="H41894">
        <v>1</v>
      </c>
      <c r="J41894">
        <v>1</v>
      </c>
    </row>
    <row r="41895" spans="2:10" x14ac:dyDescent="0.25">
      <c r="B41895" s="3">
        <v>1</v>
      </c>
      <c r="D41895" s="3">
        <v>1</v>
      </c>
      <c r="F41895" s="3">
        <v>1</v>
      </c>
      <c r="H41895">
        <v>1</v>
      </c>
      <c r="J41895">
        <v>1</v>
      </c>
    </row>
    <row r="41896" spans="2:10" x14ac:dyDescent="0.25">
      <c r="B41896" s="3">
        <v>1</v>
      </c>
      <c r="D41896" s="3">
        <v>1</v>
      </c>
      <c r="F41896" s="3">
        <v>1</v>
      </c>
      <c r="H41896">
        <v>1</v>
      </c>
      <c r="J41896">
        <v>1</v>
      </c>
    </row>
    <row r="41897" spans="2:10" x14ac:dyDescent="0.25">
      <c r="B41897" s="3">
        <v>1</v>
      </c>
      <c r="D41897" s="3">
        <v>1</v>
      </c>
      <c r="F41897" s="3">
        <v>1</v>
      </c>
      <c r="H41897">
        <v>1</v>
      </c>
      <c r="J41897">
        <v>1</v>
      </c>
    </row>
    <row r="41898" spans="2:10" x14ac:dyDescent="0.25">
      <c r="B41898" s="3">
        <v>1</v>
      </c>
      <c r="D41898" s="3">
        <v>1</v>
      </c>
      <c r="F41898" s="3">
        <v>1</v>
      </c>
      <c r="H41898">
        <v>1</v>
      </c>
      <c r="J41898">
        <v>1</v>
      </c>
    </row>
    <row r="41899" spans="2:10" x14ac:dyDescent="0.25">
      <c r="B41899" s="3">
        <v>1</v>
      </c>
      <c r="D41899" s="3">
        <v>1</v>
      </c>
      <c r="F41899" s="3">
        <v>1</v>
      </c>
      <c r="H41899">
        <v>1</v>
      </c>
      <c r="J41899">
        <v>1</v>
      </c>
    </row>
    <row r="41900" spans="2:10" x14ac:dyDescent="0.25">
      <c r="B41900" s="3">
        <v>1</v>
      </c>
      <c r="D41900" s="3">
        <v>1</v>
      </c>
      <c r="F41900" s="3">
        <v>1</v>
      </c>
      <c r="H41900">
        <v>1</v>
      </c>
      <c r="J41900">
        <v>1</v>
      </c>
    </row>
    <row r="41901" spans="2:10" x14ac:dyDescent="0.25">
      <c r="B41901" s="3">
        <v>1</v>
      </c>
      <c r="D41901" s="3">
        <v>1</v>
      </c>
      <c r="F41901" s="3">
        <v>1</v>
      </c>
      <c r="H41901">
        <v>1</v>
      </c>
      <c r="J41901">
        <v>1</v>
      </c>
    </row>
    <row r="41902" spans="2:10" x14ac:dyDescent="0.25">
      <c r="B41902" s="3">
        <v>1</v>
      </c>
      <c r="D41902" s="3">
        <v>1</v>
      </c>
      <c r="F41902" s="3">
        <v>1</v>
      </c>
      <c r="H41902">
        <v>1</v>
      </c>
      <c r="J41902">
        <v>1</v>
      </c>
    </row>
    <row r="41903" spans="2:10" x14ac:dyDescent="0.25">
      <c r="B41903" s="3">
        <v>1</v>
      </c>
      <c r="D41903" s="3">
        <v>1</v>
      </c>
      <c r="F41903" s="3">
        <v>1</v>
      </c>
      <c r="H41903">
        <v>1</v>
      </c>
      <c r="J41903">
        <v>1</v>
      </c>
    </row>
    <row r="41904" spans="2:10" x14ac:dyDescent="0.25">
      <c r="B41904" s="3">
        <v>1</v>
      </c>
      <c r="D41904" s="3">
        <v>1</v>
      </c>
      <c r="F41904" s="3">
        <v>1</v>
      </c>
      <c r="H41904">
        <v>1</v>
      </c>
      <c r="J41904">
        <v>1</v>
      </c>
    </row>
    <row r="41905" spans="2:10" x14ac:dyDescent="0.25">
      <c r="B41905" s="3">
        <v>1</v>
      </c>
      <c r="D41905" s="3">
        <v>1</v>
      </c>
      <c r="F41905" s="3">
        <v>1</v>
      </c>
      <c r="H41905">
        <v>1</v>
      </c>
      <c r="J41905">
        <v>1</v>
      </c>
    </row>
    <row r="41906" spans="2:10" x14ac:dyDescent="0.25">
      <c r="B41906" s="3">
        <v>1</v>
      </c>
      <c r="D41906" s="3">
        <v>1</v>
      </c>
      <c r="F41906" s="3">
        <v>1</v>
      </c>
      <c r="H41906">
        <v>1</v>
      </c>
      <c r="J41906">
        <v>1</v>
      </c>
    </row>
    <row r="41907" spans="2:10" x14ac:dyDescent="0.25">
      <c r="B41907" s="3">
        <v>1</v>
      </c>
      <c r="D41907" s="3">
        <v>1</v>
      </c>
      <c r="F41907" s="3">
        <v>1</v>
      </c>
      <c r="H41907">
        <v>1</v>
      </c>
      <c r="J41907">
        <v>1</v>
      </c>
    </row>
    <row r="41908" spans="2:10" x14ac:dyDescent="0.25">
      <c r="B41908" s="3">
        <v>1</v>
      </c>
      <c r="D41908" s="3">
        <v>1</v>
      </c>
      <c r="F41908" s="3">
        <v>1</v>
      </c>
      <c r="H41908">
        <v>1</v>
      </c>
      <c r="J41908">
        <v>1</v>
      </c>
    </row>
    <row r="41909" spans="2:10" x14ac:dyDescent="0.25">
      <c r="B41909" s="3">
        <v>1</v>
      </c>
      <c r="D41909" s="3">
        <v>1</v>
      </c>
      <c r="F41909" s="3">
        <v>1</v>
      </c>
      <c r="H41909">
        <v>1</v>
      </c>
      <c r="J41909">
        <v>1</v>
      </c>
    </row>
    <row r="41910" spans="2:10" x14ac:dyDescent="0.25">
      <c r="B41910" s="3">
        <v>1</v>
      </c>
      <c r="D41910" s="3">
        <v>1</v>
      </c>
      <c r="F41910" s="3">
        <v>1</v>
      </c>
      <c r="H41910">
        <v>1</v>
      </c>
      <c r="J41910">
        <v>1</v>
      </c>
    </row>
    <row r="41911" spans="2:10" x14ac:dyDescent="0.25">
      <c r="B41911" s="3">
        <v>1</v>
      </c>
      <c r="D41911" s="3">
        <v>1</v>
      </c>
      <c r="F41911" s="3">
        <v>1</v>
      </c>
      <c r="H41911">
        <v>1</v>
      </c>
      <c r="J41911">
        <v>1</v>
      </c>
    </row>
    <row r="41912" spans="2:10" x14ac:dyDescent="0.25">
      <c r="B41912" s="3">
        <v>1</v>
      </c>
      <c r="D41912" s="3">
        <v>1</v>
      </c>
      <c r="F41912" s="3">
        <v>1</v>
      </c>
      <c r="H41912">
        <v>1</v>
      </c>
      <c r="J41912">
        <v>1</v>
      </c>
    </row>
    <row r="41913" spans="2:10" x14ac:dyDescent="0.25">
      <c r="B41913" s="3">
        <v>1</v>
      </c>
      <c r="D41913" s="3">
        <v>1</v>
      </c>
      <c r="F41913" s="3">
        <v>1</v>
      </c>
      <c r="H41913">
        <v>1</v>
      </c>
      <c r="J41913">
        <v>1</v>
      </c>
    </row>
    <row r="41914" spans="2:10" x14ac:dyDescent="0.25">
      <c r="B41914" s="3">
        <v>1</v>
      </c>
      <c r="D41914" s="3">
        <v>1</v>
      </c>
      <c r="F41914" s="3">
        <v>1</v>
      </c>
      <c r="H41914">
        <v>1</v>
      </c>
      <c r="J41914">
        <v>1</v>
      </c>
    </row>
    <row r="41915" spans="2:10" x14ac:dyDescent="0.25">
      <c r="B41915" s="3">
        <v>1</v>
      </c>
      <c r="D41915" s="3">
        <v>1</v>
      </c>
      <c r="F41915" s="3">
        <v>1</v>
      </c>
      <c r="H41915">
        <v>1</v>
      </c>
      <c r="J41915">
        <v>1</v>
      </c>
    </row>
    <row r="41916" spans="2:10" x14ac:dyDescent="0.25">
      <c r="B41916" s="3">
        <v>1</v>
      </c>
      <c r="D41916" s="3">
        <v>1</v>
      </c>
      <c r="F41916" s="3">
        <v>1</v>
      </c>
      <c r="H41916">
        <v>1</v>
      </c>
      <c r="J41916">
        <v>1</v>
      </c>
    </row>
    <row r="41917" spans="2:10" x14ac:dyDescent="0.25">
      <c r="B41917" s="3">
        <v>1</v>
      </c>
      <c r="D41917" s="3">
        <v>1</v>
      </c>
      <c r="F41917" s="3">
        <v>1</v>
      </c>
      <c r="H41917">
        <v>1</v>
      </c>
      <c r="J41917">
        <v>1</v>
      </c>
    </row>
    <row r="41918" spans="2:10" x14ac:dyDescent="0.25">
      <c r="B41918" s="3">
        <v>1</v>
      </c>
      <c r="D41918" s="3">
        <v>1</v>
      </c>
      <c r="F41918" s="3">
        <v>1</v>
      </c>
      <c r="H41918">
        <v>1</v>
      </c>
      <c r="J41918">
        <v>1</v>
      </c>
    </row>
    <row r="41919" spans="2:10" x14ac:dyDescent="0.25">
      <c r="B41919" s="3">
        <v>1</v>
      </c>
      <c r="D41919" s="3">
        <v>1</v>
      </c>
      <c r="F41919" s="3">
        <v>1</v>
      </c>
      <c r="H41919">
        <v>1</v>
      </c>
      <c r="J41919">
        <v>1</v>
      </c>
    </row>
    <row r="41920" spans="2:10" x14ac:dyDescent="0.25">
      <c r="B41920" s="3">
        <v>1</v>
      </c>
      <c r="D41920" s="3">
        <v>1</v>
      </c>
      <c r="F41920" s="3">
        <v>1</v>
      </c>
      <c r="H41920">
        <v>1</v>
      </c>
      <c r="J41920">
        <v>1</v>
      </c>
    </row>
    <row r="41921" spans="2:10" x14ac:dyDescent="0.25">
      <c r="B41921" s="3">
        <v>1</v>
      </c>
      <c r="D41921" s="3">
        <v>1</v>
      </c>
      <c r="F41921" s="3">
        <v>1</v>
      </c>
      <c r="H41921">
        <v>1</v>
      </c>
      <c r="J41921">
        <v>1</v>
      </c>
    </row>
    <row r="41922" spans="2:10" x14ac:dyDescent="0.25">
      <c r="B41922" s="3">
        <v>1</v>
      </c>
      <c r="D41922" s="3">
        <v>1</v>
      </c>
      <c r="F41922" s="3">
        <v>1</v>
      </c>
      <c r="H41922">
        <v>1</v>
      </c>
      <c r="J41922">
        <v>1</v>
      </c>
    </row>
    <row r="41923" spans="2:10" x14ac:dyDescent="0.25">
      <c r="B41923" s="3">
        <v>1</v>
      </c>
      <c r="D41923" s="3">
        <v>1</v>
      </c>
      <c r="F41923" s="3">
        <v>1</v>
      </c>
      <c r="H41923">
        <v>1</v>
      </c>
      <c r="J41923">
        <v>1</v>
      </c>
    </row>
    <row r="41924" spans="2:10" x14ac:dyDescent="0.25">
      <c r="B41924" s="3">
        <v>1</v>
      </c>
      <c r="D41924" s="3">
        <v>1</v>
      </c>
      <c r="F41924" s="3">
        <v>1</v>
      </c>
      <c r="H41924">
        <v>1</v>
      </c>
      <c r="J41924">
        <v>1</v>
      </c>
    </row>
    <row r="41925" spans="2:10" x14ac:dyDescent="0.25">
      <c r="B41925" s="3">
        <v>1</v>
      </c>
      <c r="D41925" s="3">
        <v>1</v>
      </c>
      <c r="F41925" s="3">
        <v>1</v>
      </c>
      <c r="H41925">
        <v>1</v>
      </c>
      <c r="J41925">
        <v>1</v>
      </c>
    </row>
    <row r="41926" spans="2:10" x14ac:dyDescent="0.25">
      <c r="B41926" s="3">
        <v>1</v>
      </c>
      <c r="D41926" s="3">
        <v>1</v>
      </c>
      <c r="F41926" s="3">
        <v>1</v>
      </c>
      <c r="H41926">
        <v>1</v>
      </c>
      <c r="J41926">
        <v>1</v>
      </c>
    </row>
    <row r="41927" spans="2:10" x14ac:dyDescent="0.25">
      <c r="B41927" s="3">
        <v>1</v>
      </c>
      <c r="D41927" s="3">
        <v>1</v>
      </c>
      <c r="F41927" s="3">
        <v>1</v>
      </c>
      <c r="H41927">
        <v>1</v>
      </c>
      <c r="J41927">
        <v>1</v>
      </c>
    </row>
    <row r="41928" spans="2:10" x14ac:dyDescent="0.25">
      <c r="B41928" s="3">
        <v>1</v>
      </c>
      <c r="D41928" s="3">
        <v>1</v>
      </c>
      <c r="F41928" s="3">
        <v>1</v>
      </c>
      <c r="H41928">
        <v>1</v>
      </c>
      <c r="J41928">
        <v>1</v>
      </c>
    </row>
    <row r="41929" spans="2:10" x14ac:dyDescent="0.25">
      <c r="B41929" s="3">
        <v>1</v>
      </c>
      <c r="D41929" s="3">
        <v>1</v>
      </c>
      <c r="F41929" s="3">
        <v>1</v>
      </c>
      <c r="H41929">
        <v>1</v>
      </c>
      <c r="J41929">
        <v>1</v>
      </c>
    </row>
    <row r="41930" spans="2:10" x14ac:dyDescent="0.25">
      <c r="B41930" s="3">
        <v>1</v>
      </c>
      <c r="D41930" s="3">
        <v>1</v>
      </c>
      <c r="F41930" s="3">
        <v>1</v>
      </c>
      <c r="H41930">
        <v>1</v>
      </c>
      <c r="J41930">
        <v>1</v>
      </c>
    </row>
    <row r="41931" spans="2:10" x14ac:dyDescent="0.25">
      <c r="B41931" s="3">
        <v>1</v>
      </c>
      <c r="D41931" s="3">
        <v>1</v>
      </c>
      <c r="F41931" s="3">
        <v>1</v>
      </c>
      <c r="H41931">
        <v>1</v>
      </c>
      <c r="J41931">
        <v>1</v>
      </c>
    </row>
    <row r="41932" spans="2:10" x14ac:dyDescent="0.25">
      <c r="B41932" s="3">
        <v>1</v>
      </c>
      <c r="D41932" s="3">
        <v>1</v>
      </c>
      <c r="F41932" s="3">
        <v>1</v>
      </c>
      <c r="H41932">
        <v>1</v>
      </c>
      <c r="J41932">
        <v>1</v>
      </c>
    </row>
    <row r="41933" spans="2:10" x14ac:dyDescent="0.25">
      <c r="B41933" s="3">
        <v>1</v>
      </c>
      <c r="D41933" s="3">
        <v>1</v>
      </c>
      <c r="F41933" s="3">
        <v>1</v>
      </c>
      <c r="H41933">
        <v>1</v>
      </c>
      <c r="J41933">
        <v>1</v>
      </c>
    </row>
    <row r="41934" spans="2:10" x14ac:dyDescent="0.25">
      <c r="B41934" s="3">
        <v>1</v>
      </c>
      <c r="D41934" s="3">
        <v>1</v>
      </c>
      <c r="F41934" s="3">
        <v>1</v>
      </c>
      <c r="H41934">
        <v>1</v>
      </c>
      <c r="J41934">
        <v>1</v>
      </c>
    </row>
    <row r="41935" spans="2:10" x14ac:dyDescent="0.25">
      <c r="B41935" s="3">
        <v>1</v>
      </c>
      <c r="D41935" s="3">
        <v>1</v>
      </c>
      <c r="F41935" s="3">
        <v>1</v>
      </c>
      <c r="H41935">
        <v>1</v>
      </c>
      <c r="J41935">
        <v>1</v>
      </c>
    </row>
    <row r="41936" spans="2:10" x14ac:dyDescent="0.25">
      <c r="B41936" s="3">
        <v>1</v>
      </c>
      <c r="D41936" s="3">
        <v>1</v>
      </c>
      <c r="F41936" s="3">
        <v>1</v>
      </c>
      <c r="H41936">
        <v>1</v>
      </c>
      <c r="J41936">
        <v>1</v>
      </c>
    </row>
    <row r="41937" spans="2:10" x14ac:dyDescent="0.25">
      <c r="B41937" s="3">
        <v>1</v>
      </c>
      <c r="D41937" s="3">
        <v>1</v>
      </c>
      <c r="F41937" s="3">
        <v>1</v>
      </c>
      <c r="H41937">
        <v>1</v>
      </c>
      <c r="J41937">
        <v>1</v>
      </c>
    </row>
    <row r="41938" spans="2:10" x14ac:dyDescent="0.25">
      <c r="B41938" s="3">
        <v>1</v>
      </c>
      <c r="D41938" s="3">
        <v>1</v>
      </c>
      <c r="F41938" s="3">
        <v>1</v>
      </c>
      <c r="H41938">
        <v>1</v>
      </c>
      <c r="J41938">
        <v>1</v>
      </c>
    </row>
    <row r="41939" spans="2:10" x14ac:dyDescent="0.25">
      <c r="B41939" s="3">
        <v>1</v>
      </c>
      <c r="D41939" s="3">
        <v>1</v>
      </c>
      <c r="F41939" s="3">
        <v>1</v>
      </c>
      <c r="H41939">
        <v>1</v>
      </c>
      <c r="J41939">
        <v>1</v>
      </c>
    </row>
    <row r="41940" spans="2:10" x14ac:dyDescent="0.25">
      <c r="B41940" s="3">
        <v>1</v>
      </c>
      <c r="D41940" s="3">
        <v>1</v>
      </c>
      <c r="F41940" s="3">
        <v>1</v>
      </c>
      <c r="H41940">
        <v>1</v>
      </c>
      <c r="J41940">
        <v>1</v>
      </c>
    </row>
    <row r="41941" spans="2:10" x14ac:dyDescent="0.25">
      <c r="B41941" s="3">
        <v>1</v>
      </c>
      <c r="D41941" s="3">
        <v>1</v>
      </c>
      <c r="F41941" s="3">
        <v>1</v>
      </c>
      <c r="H41941">
        <v>1</v>
      </c>
      <c r="J41941">
        <v>1</v>
      </c>
    </row>
    <row r="41942" spans="2:10" x14ac:dyDescent="0.25">
      <c r="B41942" s="3">
        <v>1</v>
      </c>
      <c r="D41942" s="3">
        <v>1</v>
      </c>
      <c r="F41942" s="3">
        <v>1</v>
      </c>
      <c r="H41942">
        <v>1</v>
      </c>
      <c r="J41942">
        <v>1</v>
      </c>
    </row>
    <row r="41943" spans="2:10" x14ac:dyDescent="0.25">
      <c r="B41943" s="3">
        <v>1</v>
      </c>
      <c r="D41943" s="3">
        <v>1</v>
      </c>
      <c r="F41943" s="3">
        <v>1</v>
      </c>
      <c r="H41943">
        <v>1</v>
      </c>
      <c r="J41943">
        <v>1</v>
      </c>
    </row>
    <row r="41944" spans="2:10" x14ac:dyDescent="0.25">
      <c r="B41944" s="3">
        <v>1</v>
      </c>
      <c r="D41944" s="3">
        <v>1</v>
      </c>
      <c r="F41944" s="3">
        <v>1</v>
      </c>
      <c r="H41944">
        <v>1</v>
      </c>
      <c r="J41944">
        <v>1</v>
      </c>
    </row>
    <row r="41945" spans="2:10" x14ac:dyDescent="0.25">
      <c r="B41945" s="3">
        <v>1</v>
      </c>
      <c r="D41945" s="3">
        <v>1</v>
      </c>
      <c r="F41945" s="3">
        <v>1</v>
      </c>
      <c r="H41945">
        <v>1</v>
      </c>
      <c r="J41945">
        <v>1</v>
      </c>
    </row>
    <row r="41946" spans="2:10" x14ac:dyDescent="0.25">
      <c r="B41946" s="3">
        <v>1</v>
      </c>
      <c r="D41946" s="3">
        <v>1</v>
      </c>
      <c r="F41946" s="3">
        <v>1</v>
      </c>
      <c r="H41946">
        <v>1</v>
      </c>
      <c r="J41946">
        <v>1</v>
      </c>
    </row>
    <row r="41947" spans="2:10" x14ac:dyDescent="0.25">
      <c r="B41947" s="3">
        <v>1</v>
      </c>
      <c r="D41947" s="3">
        <v>1</v>
      </c>
      <c r="F41947" s="3">
        <v>1</v>
      </c>
      <c r="H41947">
        <v>1</v>
      </c>
      <c r="J41947">
        <v>1</v>
      </c>
    </row>
    <row r="41948" spans="2:10" x14ac:dyDescent="0.25">
      <c r="B41948" s="3">
        <v>1</v>
      </c>
      <c r="D41948" s="3">
        <v>1</v>
      </c>
      <c r="F41948" s="3">
        <v>1</v>
      </c>
      <c r="H41948">
        <v>1</v>
      </c>
      <c r="J41948">
        <v>1</v>
      </c>
    </row>
    <row r="41949" spans="2:10" x14ac:dyDescent="0.25">
      <c r="B41949" s="3">
        <v>1</v>
      </c>
      <c r="D41949" s="3">
        <v>1</v>
      </c>
      <c r="F41949" s="3">
        <v>1</v>
      </c>
      <c r="H41949">
        <v>1</v>
      </c>
      <c r="J41949">
        <v>1</v>
      </c>
    </row>
    <row r="41950" spans="2:10" x14ac:dyDescent="0.25">
      <c r="B41950" s="3">
        <v>1</v>
      </c>
      <c r="D41950" s="3">
        <v>1</v>
      </c>
      <c r="F41950" s="3">
        <v>1</v>
      </c>
      <c r="H41950">
        <v>1</v>
      </c>
      <c r="J41950">
        <v>1</v>
      </c>
    </row>
    <row r="41951" spans="2:10" x14ac:dyDescent="0.25">
      <c r="B41951" s="3">
        <v>1</v>
      </c>
      <c r="D41951" s="3">
        <v>1</v>
      </c>
      <c r="F41951" s="3">
        <v>1</v>
      </c>
      <c r="H41951">
        <v>1</v>
      </c>
      <c r="J41951">
        <v>1</v>
      </c>
    </row>
    <row r="41952" spans="2:10" x14ac:dyDescent="0.25">
      <c r="B41952" s="3">
        <v>1</v>
      </c>
      <c r="D41952" s="3">
        <v>1</v>
      </c>
      <c r="F41952" s="3">
        <v>1</v>
      </c>
      <c r="H41952">
        <v>1</v>
      </c>
      <c r="J41952">
        <v>1</v>
      </c>
    </row>
    <row r="41953" spans="2:10" x14ac:dyDescent="0.25">
      <c r="B41953" s="3">
        <v>1</v>
      </c>
      <c r="D41953" s="3">
        <v>1</v>
      </c>
      <c r="F41953" s="3">
        <v>1</v>
      </c>
      <c r="H41953">
        <v>1</v>
      </c>
      <c r="J41953">
        <v>1</v>
      </c>
    </row>
    <row r="41954" spans="2:10" x14ac:dyDescent="0.25">
      <c r="B41954" s="3">
        <v>1</v>
      </c>
      <c r="D41954" s="3">
        <v>1</v>
      </c>
      <c r="F41954" s="3">
        <v>1</v>
      </c>
      <c r="H41954">
        <v>1</v>
      </c>
      <c r="J41954">
        <v>1</v>
      </c>
    </row>
    <row r="41955" spans="2:10" x14ac:dyDescent="0.25">
      <c r="B41955" s="3">
        <v>1</v>
      </c>
      <c r="D41955" s="3">
        <v>1</v>
      </c>
      <c r="F41955" s="3">
        <v>1</v>
      </c>
      <c r="H41955">
        <v>1</v>
      </c>
      <c r="J41955">
        <v>1</v>
      </c>
    </row>
    <row r="41956" spans="2:10" x14ac:dyDescent="0.25">
      <c r="B41956" s="3">
        <v>1</v>
      </c>
      <c r="D41956" s="3">
        <v>1</v>
      </c>
      <c r="F41956" s="3">
        <v>1</v>
      </c>
      <c r="H41956">
        <v>1</v>
      </c>
      <c r="J41956">
        <v>1</v>
      </c>
    </row>
    <row r="41957" spans="2:10" x14ac:dyDescent="0.25">
      <c r="B41957" s="3">
        <v>1</v>
      </c>
      <c r="D41957" s="3">
        <v>1</v>
      </c>
      <c r="F41957" s="3">
        <v>1</v>
      </c>
      <c r="H41957">
        <v>1</v>
      </c>
      <c r="J41957">
        <v>1</v>
      </c>
    </row>
    <row r="41958" spans="2:10" x14ac:dyDescent="0.25">
      <c r="B41958" s="3">
        <v>1</v>
      </c>
      <c r="D41958" s="3">
        <v>1</v>
      </c>
      <c r="F41958" s="3">
        <v>1</v>
      </c>
      <c r="H41958">
        <v>1</v>
      </c>
      <c r="J41958">
        <v>1</v>
      </c>
    </row>
    <row r="41959" spans="2:10" x14ac:dyDescent="0.25">
      <c r="B41959" s="3">
        <v>1</v>
      </c>
      <c r="D41959" s="3">
        <v>1</v>
      </c>
      <c r="F41959" s="3">
        <v>1</v>
      </c>
      <c r="H41959">
        <v>1</v>
      </c>
      <c r="J41959">
        <v>1</v>
      </c>
    </row>
    <row r="41960" spans="2:10" x14ac:dyDescent="0.25">
      <c r="B41960" s="3">
        <v>1</v>
      </c>
      <c r="D41960" s="3">
        <v>1</v>
      </c>
      <c r="F41960" s="3">
        <v>1</v>
      </c>
      <c r="H41960">
        <v>1</v>
      </c>
      <c r="J41960">
        <v>1</v>
      </c>
    </row>
    <row r="41961" spans="2:10" x14ac:dyDescent="0.25">
      <c r="B41961" s="3">
        <v>1</v>
      </c>
      <c r="D41961" s="3">
        <v>1</v>
      </c>
      <c r="F41961" s="3">
        <v>1</v>
      </c>
      <c r="H41961">
        <v>1</v>
      </c>
      <c r="J41961">
        <v>1</v>
      </c>
    </row>
    <row r="41962" spans="2:10" x14ac:dyDescent="0.25">
      <c r="B41962" s="3">
        <v>1</v>
      </c>
      <c r="D41962" s="3">
        <v>1</v>
      </c>
      <c r="F41962" s="3">
        <v>1</v>
      </c>
      <c r="H41962">
        <v>1</v>
      </c>
      <c r="J41962">
        <v>1</v>
      </c>
    </row>
    <row r="41963" spans="2:10" x14ac:dyDescent="0.25">
      <c r="B41963" s="3">
        <v>1</v>
      </c>
      <c r="D41963" s="3">
        <v>1</v>
      </c>
      <c r="F41963" s="3">
        <v>1</v>
      </c>
      <c r="H41963">
        <v>1</v>
      </c>
      <c r="J41963">
        <v>1</v>
      </c>
    </row>
    <row r="41964" spans="2:10" x14ac:dyDescent="0.25">
      <c r="B41964" s="3">
        <v>1</v>
      </c>
      <c r="D41964" s="3">
        <v>1</v>
      </c>
      <c r="F41964" s="3">
        <v>1</v>
      </c>
      <c r="H41964">
        <v>1</v>
      </c>
      <c r="J41964">
        <v>1</v>
      </c>
    </row>
    <row r="41965" spans="2:10" x14ac:dyDescent="0.25">
      <c r="B41965" s="3">
        <v>1</v>
      </c>
      <c r="D41965" s="3">
        <v>1</v>
      </c>
      <c r="F41965" s="3">
        <v>1</v>
      </c>
      <c r="H41965">
        <v>1</v>
      </c>
      <c r="J41965">
        <v>1</v>
      </c>
    </row>
    <row r="41966" spans="2:10" x14ac:dyDescent="0.25">
      <c r="B41966" s="3">
        <v>1</v>
      </c>
      <c r="D41966" s="3">
        <v>1</v>
      </c>
      <c r="F41966" s="3">
        <v>1</v>
      </c>
      <c r="H41966">
        <v>1</v>
      </c>
      <c r="J41966">
        <v>1</v>
      </c>
    </row>
    <row r="41967" spans="2:10" x14ac:dyDescent="0.25">
      <c r="B41967" s="3">
        <v>1</v>
      </c>
      <c r="D41967" s="3">
        <v>1</v>
      </c>
      <c r="F41967" s="3">
        <v>1</v>
      </c>
      <c r="H41967">
        <v>1</v>
      </c>
      <c r="J41967">
        <v>1</v>
      </c>
    </row>
    <row r="41968" spans="2:10" x14ac:dyDescent="0.25">
      <c r="B41968" s="3">
        <v>1</v>
      </c>
      <c r="D41968" s="3">
        <v>1</v>
      </c>
      <c r="F41968" s="3">
        <v>1</v>
      </c>
      <c r="H41968">
        <v>1</v>
      </c>
      <c r="J41968">
        <v>1</v>
      </c>
    </row>
    <row r="41969" spans="2:10" x14ac:dyDescent="0.25">
      <c r="B41969" s="3">
        <v>1</v>
      </c>
      <c r="D41969" s="3">
        <v>1</v>
      </c>
      <c r="F41969" s="3">
        <v>1</v>
      </c>
      <c r="H41969">
        <v>1</v>
      </c>
      <c r="J41969">
        <v>1</v>
      </c>
    </row>
    <row r="41970" spans="2:10" x14ac:dyDescent="0.25">
      <c r="B41970" s="3">
        <v>1</v>
      </c>
      <c r="D41970" s="3">
        <v>1</v>
      </c>
      <c r="F41970" s="3">
        <v>1</v>
      </c>
      <c r="H41970">
        <v>1</v>
      </c>
      <c r="J41970">
        <v>1</v>
      </c>
    </row>
    <row r="41971" spans="2:10" x14ac:dyDescent="0.25">
      <c r="B41971" s="3">
        <v>1</v>
      </c>
      <c r="D41971" s="3">
        <v>1</v>
      </c>
      <c r="F41971" s="3">
        <v>1</v>
      </c>
      <c r="H41971">
        <v>1</v>
      </c>
      <c r="J41971">
        <v>1</v>
      </c>
    </row>
    <row r="41972" spans="2:10" x14ac:dyDescent="0.25">
      <c r="B41972" s="3">
        <v>1</v>
      </c>
      <c r="D41972" s="3">
        <v>1</v>
      </c>
      <c r="F41972" s="3">
        <v>1</v>
      </c>
      <c r="H41972">
        <v>1</v>
      </c>
      <c r="J41972">
        <v>1</v>
      </c>
    </row>
    <row r="41973" spans="2:10" x14ac:dyDescent="0.25">
      <c r="B41973" s="3">
        <v>1</v>
      </c>
      <c r="D41973" s="3">
        <v>1</v>
      </c>
      <c r="F41973" s="3">
        <v>1</v>
      </c>
      <c r="H41973">
        <v>1</v>
      </c>
      <c r="J41973">
        <v>1</v>
      </c>
    </row>
    <row r="41974" spans="2:10" x14ac:dyDescent="0.25">
      <c r="B41974" s="3">
        <v>1</v>
      </c>
      <c r="D41974" s="3">
        <v>1</v>
      </c>
      <c r="F41974" s="3">
        <v>1</v>
      </c>
      <c r="H41974">
        <v>1</v>
      </c>
      <c r="J41974">
        <v>1</v>
      </c>
    </row>
    <row r="41975" spans="2:10" x14ac:dyDescent="0.25">
      <c r="B41975" s="3">
        <v>1</v>
      </c>
      <c r="D41975" s="3">
        <v>1</v>
      </c>
      <c r="F41975" s="3">
        <v>1</v>
      </c>
      <c r="H41975">
        <v>1</v>
      </c>
      <c r="J41975">
        <v>1</v>
      </c>
    </row>
    <row r="41976" spans="2:10" x14ac:dyDescent="0.25">
      <c r="B41976" s="3">
        <v>1</v>
      </c>
      <c r="D41976" s="3">
        <v>1</v>
      </c>
      <c r="F41976" s="3">
        <v>1</v>
      </c>
      <c r="H41976">
        <v>1</v>
      </c>
      <c r="J41976">
        <v>1</v>
      </c>
    </row>
    <row r="41977" spans="2:10" x14ac:dyDescent="0.25">
      <c r="B41977" s="3">
        <v>1</v>
      </c>
      <c r="D41977" s="3">
        <v>1</v>
      </c>
      <c r="F41977" s="3">
        <v>1</v>
      </c>
      <c r="H41977">
        <v>1</v>
      </c>
      <c r="J41977">
        <v>1</v>
      </c>
    </row>
    <row r="41978" spans="2:10" x14ac:dyDescent="0.25">
      <c r="B41978" s="3">
        <v>1</v>
      </c>
      <c r="D41978" s="3">
        <v>1</v>
      </c>
      <c r="F41978" s="3">
        <v>1</v>
      </c>
      <c r="H41978">
        <v>1</v>
      </c>
      <c r="J41978">
        <v>1</v>
      </c>
    </row>
    <row r="41979" spans="2:10" x14ac:dyDescent="0.25">
      <c r="B41979" s="3">
        <v>1</v>
      </c>
      <c r="D41979" s="3">
        <v>1</v>
      </c>
      <c r="F41979" s="3">
        <v>1</v>
      </c>
      <c r="H41979">
        <v>1</v>
      </c>
      <c r="J41979">
        <v>1</v>
      </c>
    </row>
    <row r="41980" spans="2:10" x14ac:dyDescent="0.25">
      <c r="B41980" s="3">
        <v>1</v>
      </c>
      <c r="D41980" s="3">
        <v>1</v>
      </c>
      <c r="F41980" s="3">
        <v>1</v>
      </c>
      <c r="H41980">
        <v>1</v>
      </c>
      <c r="J41980">
        <v>1</v>
      </c>
    </row>
    <row r="41981" spans="2:10" x14ac:dyDescent="0.25">
      <c r="B41981" s="3">
        <v>1</v>
      </c>
      <c r="D41981" s="3">
        <v>1</v>
      </c>
      <c r="F41981" s="3">
        <v>1</v>
      </c>
      <c r="H41981">
        <v>1</v>
      </c>
      <c r="J41981">
        <v>1</v>
      </c>
    </row>
    <row r="41982" spans="2:10" x14ac:dyDescent="0.25">
      <c r="B41982" s="3">
        <v>1</v>
      </c>
      <c r="D41982" s="3">
        <v>1</v>
      </c>
      <c r="F41982" s="3">
        <v>1</v>
      </c>
      <c r="H41982">
        <v>1</v>
      </c>
      <c r="J41982">
        <v>1</v>
      </c>
    </row>
    <row r="41983" spans="2:10" x14ac:dyDescent="0.25">
      <c r="B41983" s="3">
        <v>1</v>
      </c>
      <c r="D41983" s="3">
        <v>1</v>
      </c>
      <c r="F41983" s="3">
        <v>1</v>
      </c>
      <c r="H41983">
        <v>1</v>
      </c>
      <c r="J41983">
        <v>1</v>
      </c>
    </row>
    <row r="41984" spans="2:10" x14ac:dyDescent="0.25">
      <c r="B41984" s="3">
        <v>1</v>
      </c>
      <c r="D41984" s="3">
        <v>1</v>
      </c>
      <c r="F41984" s="3">
        <v>1</v>
      </c>
      <c r="H41984">
        <v>1</v>
      </c>
      <c r="J41984">
        <v>1</v>
      </c>
    </row>
    <row r="41985" spans="2:10" x14ac:dyDescent="0.25">
      <c r="B41985" s="3">
        <v>1</v>
      </c>
      <c r="D41985" s="3">
        <v>1</v>
      </c>
      <c r="F41985" s="3">
        <v>1</v>
      </c>
      <c r="H41985">
        <v>1</v>
      </c>
      <c r="J41985">
        <v>1</v>
      </c>
    </row>
    <row r="41986" spans="2:10" x14ac:dyDescent="0.25">
      <c r="B41986" s="3">
        <v>1</v>
      </c>
      <c r="D41986" s="3">
        <v>1</v>
      </c>
      <c r="F41986" s="3">
        <v>1</v>
      </c>
      <c r="H41986">
        <v>1</v>
      </c>
      <c r="J41986">
        <v>1</v>
      </c>
    </row>
    <row r="41987" spans="2:10" x14ac:dyDescent="0.25">
      <c r="B41987" s="3">
        <v>1</v>
      </c>
      <c r="D41987" s="3">
        <v>1</v>
      </c>
      <c r="F41987" s="3">
        <v>1</v>
      </c>
      <c r="H41987">
        <v>1</v>
      </c>
      <c r="J41987">
        <v>1</v>
      </c>
    </row>
    <row r="41988" spans="2:10" x14ac:dyDescent="0.25">
      <c r="B41988" s="3">
        <v>1</v>
      </c>
      <c r="D41988" s="3">
        <v>1</v>
      </c>
      <c r="F41988" s="3">
        <v>1</v>
      </c>
      <c r="H41988">
        <v>1</v>
      </c>
      <c r="J41988">
        <v>1</v>
      </c>
    </row>
    <row r="41989" spans="2:10" x14ac:dyDescent="0.25">
      <c r="B41989" s="3">
        <v>1</v>
      </c>
      <c r="D41989" s="3">
        <v>1</v>
      </c>
      <c r="F41989" s="3">
        <v>1</v>
      </c>
      <c r="H41989">
        <v>1</v>
      </c>
      <c r="J41989">
        <v>1</v>
      </c>
    </row>
    <row r="41990" spans="2:10" x14ac:dyDescent="0.25">
      <c r="B41990" s="3">
        <v>1</v>
      </c>
      <c r="D41990" s="3">
        <v>1</v>
      </c>
      <c r="F41990" s="3">
        <v>1</v>
      </c>
      <c r="H41990">
        <v>1</v>
      </c>
      <c r="J41990">
        <v>1</v>
      </c>
    </row>
    <row r="41991" spans="2:10" x14ac:dyDescent="0.25">
      <c r="B41991" s="3">
        <v>1</v>
      </c>
      <c r="D41991" s="3">
        <v>1</v>
      </c>
      <c r="F41991" s="3">
        <v>1</v>
      </c>
      <c r="H41991">
        <v>1</v>
      </c>
      <c r="J41991">
        <v>1</v>
      </c>
    </row>
    <row r="41992" spans="2:10" x14ac:dyDescent="0.25">
      <c r="B41992" s="3">
        <v>1</v>
      </c>
      <c r="D41992" s="3">
        <v>1</v>
      </c>
      <c r="F41992" s="3">
        <v>1</v>
      </c>
      <c r="H41992">
        <v>1</v>
      </c>
      <c r="J41992">
        <v>1</v>
      </c>
    </row>
    <row r="41993" spans="2:10" x14ac:dyDescent="0.25">
      <c r="B41993" s="3">
        <v>1</v>
      </c>
      <c r="D41993" s="3">
        <v>1</v>
      </c>
      <c r="F41993" s="3">
        <v>1</v>
      </c>
      <c r="H41993">
        <v>1</v>
      </c>
      <c r="J41993">
        <v>1</v>
      </c>
    </row>
    <row r="41994" spans="2:10" x14ac:dyDescent="0.25">
      <c r="B41994" s="3">
        <v>1</v>
      </c>
      <c r="D41994" s="3">
        <v>1</v>
      </c>
      <c r="F41994" s="3">
        <v>1</v>
      </c>
      <c r="H41994">
        <v>1</v>
      </c>
      <c r="J41994">
        <v>1</v>
      </c>
    </row>
    <row r="41995" spans="2:10" x14ac:dyDescent="0.25">
      <c r="B41995" s="3">
        <v>1</v>
      </c>
      <c r="D41995" s="3">
        <v>1</v>
      </c>
      <c r="F41995" s="3">
        <v>1</v>
      </c>
      <c r="H41995">
        <v>1</v>
      </c>
      <c r="J41995">
        <v>1</v>
      </c>
    </row>
    <row r="41996" spans="2:10" x14ac:dyDescent="0.25">
      <c r="B41996" s="3">
        <v>1</v>
      </c>
      <c r="D41996" s="3">
        <v>1</v>
      </c>
      <c r="F41996" s="3">
        <v>1</v>
      </c>
      <c r="H41996">
        <v>1</v>
      </c>
      <c r="J41996">
        <v>1</v>
      </c>
    </row>
    <row r="41997" spans="2:10" x14ac:dyDescent="0.25">
      <c r="B41997" s="3">
        <v>1</v>
      </c>
      <c r="D41997" s="3">
        <v>1</v>
      </c>
      <c r="F41997" s="3">
        <v>1</v>
      </c>
      <c r="H41997">
        <v>1</v>
      </c>
      <c r="J41997">
        <v>1</v>
      </c>
    </row>
    <row r="41998" spans="2:10" x14ac:dyDescent="0.25">
      <c r="B41998" s="3">
        <v>1</v>
      </c>
      <c r="D41998" s="3">
        <v>1</v>
      </c>
      <c r="F41998" s="3">
        <v>1</v>
      </c>
      <c r="H41998">
        <v>1</v>
      </c>
      <c r="J41998">
        <v>1</v>
      </c>
    </row>
    <row r="41999" spans="2:10" x14ac:dyDescent="0.25">
      <c r="B41999" s="3">
        <v>1</v>
      </c>
      <c r="D41999" s="3">
        <v>1</v>
      </c>
      <c r="F41999" s="3">
        <v>1</v>
      </c>
      <c r="H41999">
        <v>1</v>
      </c>
      <c r="J41999">
        <v>1</v>
      </c>
    </row>
    <row r="42000" spans="2:10" x14ac:dyDescent="0.25">
      <c r="B42000" s="3">
        <v>1</v>
      </c>
      <c r="D42000" s="3">
        <v>1</v>
      </c>
      <c r="F42000" s="3">
        <v>1</v>
      </c>
      <c r="H42000">
        <v>1</v>
      </c>
      <c r="J42000">
        <v>1</v>
      </c>
    </row>
    <row r="42001" spans="2:10" x14ac:dyDescent="0.25">
      <c r="B42001" s="3">
        <v>1</v>
      </c>
      <c r="D42001" s="3">
        <v>1</v>
      </c>
      <c r="F42001" s="3">
        <v>1</v>
      </c>
      <c r="H42001">
        <v>1</v>
      </c>
      <c r="J42001">
        <v>1</v>
      </c>
    </row>
    <row r="42002" spans="2:10" x14ac:dyDescent="0.25">
      <c r="B42002" s="3">
        <v>1</v>
      </c>
      <c r="D42002" s="3">
        <v>1</v>
      </c>
      <c r="F42002" s="3">
        <v>1</v>
      </c>
      <c r="H42002">
        <v>1</v>
      </c>
      <c r="J42002">
        <v>1</v>
      </c>
    </row>
    <row r="42003" spans="2:10" x14ac:dyDescent="0.25">
      <c r="B42003" s="3">
        <v>1</v>
      </c>
      <c r="D42003" s="3">
        <v>1</v>
      </c>
      <c r="F42003" s="3">
        <v>1</v>
      </c>
      <c r="H42003">
        <v>1</v>
      </c>
      <c r="J42003">
        <v>1</v>
      </c>
    </row>
    <row r="42004" spans="2:10" x14ac:dyDescent="0.25">
      <c r="B42004" s="3">
        <v>1</v>
      </c>
      <c r="D42004" s="3">
        <v>1</v>
      </c>
      <c r="F42004" s="3">
        <v>1</v>
      </c>
      <c r="H42004">
        <v>1</v>
      </c>
      <c r="J42004">
        <v>1</v>
      </c>
    </row>
    <row r="42005" spans="2:10" x14ac:dyDescent="0.25">
      <c r="B42005" s="3">
        <v>1</v>
      </c>
      <c r="D42005" s="3">
        <v>1</v>
      </c>
      <c r="F42005" s="3">
        <v>1</v>
      </c>
      <c r="H42005">
        <v>1</v>
      </c>
      <c r="J42005">
        <v>1</v>
      </c>
    </row>
    <row r="42006" spans="2:10" x14ac:dyDescent="0.25">
      <c r="B42006" s="3">
        <v>1</v>
      </c>
      <c r="D42006" s="3">
        <v>1</v>
      </c>
      <c r="F42006" s="3">
        <v>1</v>
      </c>
      <c r="H42006">
        <v>1</v>
      </c>
      <c r="J42006">
        <v>1</v>
      </c>
    </row>
    <row r="42007" spans="2:10" x14ac:dyDescent="0.25">
      <c r="B42007" s="3">
        <v>1</v>
      </c>
      <c r="D42007" s="3">
        <v>1</v>
      </c>
      <c r="F42007" s="3">
        <v>1</v>
      </c>
      <c r="H42007">
        <v>1</v>
      </c>
      <c r="J42007">
        <v>1</v>
      </c>
    </row>
    <row r="42008" spans="2:10" x14ac:dyDescent="0.25">
      <c r="B42008" s="3">
        <v>1</v>
      </c>
      <c r="D42008" s="3">
        <v>1</v>
      </c>
      <c r="F42008" s="3">
        <v>1</v>
      </c>
      <c r="H42008">
        <v>1</v>
      </c>
      <c r="J42008">
        <v>1</v>
      </c>
    </row>
    <row r="42009" spans="2:10" x14ac:dyDescent="0.25">
      <c r="B42009" s="3">
        <v>1</v>
      </c>
      <c r="D42009" s="3">
        <v>1</v>
      </c>
      <c r="F42009" s="3">
        <v>1</v>
      </c>
      <c r="H42009">
        <v>1</v>
      </c>
      <c r="J42009">
        <v>1</v>
      </c>
    </row>
    <row r="42010" spans="2:10" x14ac:dyDescent="0.25">
      <c r="B42010" s="3">
        <v>1</v>
      </c>
      <c r="D42010" s="3">
        <v>1</v>
      </c>
      <c r="F42010" s="3">
        <v>1</v>
      </c>
      <c r="H42010">
        <v>1</v>
      </c>
      <c r="J42010">
        <v>1</v>
      </c>
    </row>
    <row r="42011" spans="2:10" x14ac:dyDescent="0.25">
      <c r="B42011" s="3">
        <v>1</v>
      </c>
      <c r="D42011" s="3">
        <v>1</v>
      </c>
      <c r="F42011" s="3">
        <v>1</v>
      </c>
      <c r="H42011">
        <v>1</v>
      </c>
      <c r="J42011">
        <v>1</v>
      </c>
    </row>
    <row r="42012" spans="2:10" x14ac:dyDescent="0.25">
      <c r="B42012" s="3">
        <v>1</v>
      </c>
      <c r="D42012" s="3">
        <v>1</v>
      </c>
      <c r="F42012" s="3">
        <v>1</v>
      </c>
      <c r="H42012">
        <v>1</v>
      </c>
      <c r="J42012">
        <v>1</v>
      </c>
    </row>
    <row r="42013" spans="2:10" x14ac:dyDescent="0.25">
      <c r="B42013" s="3">
        <v>1</v>
      </c>
      <c r="D42013" s="3">
        <v>1</v>
      </c>
      <c r="F42013" s="3">
        <v>1</v>
      </c>
      <c r="H42013">
        <v>1</v>
      </c>
      <c r="J42013">
        <v>1</v>
      </c>
    </row>
    <row r="42014" spans="2:10" x14ac:dyDescent="0.25">
      <c r="B42014" s="3">
        <v>1</v>
      </c>
      <c r="D42014" s="3">
        <v>1</v>
      </c>
      <c r="F42014" s="3">
        <v>1</v>
      </c>
      <c r="H42014">
        <v>1</v>
      </c>
      <c r="J42014">
        <v>1</v>
      </c>
    </row>
    <row r="42015" spans="2:10" x14ac:dyDescent="0.25">
      <c r="B42015" s="3">
        <v>1</v>
      </c>
      <c r="D42015" s="3">
        <v>1</v>
      </c>
      <c r="F42015" s="3">
        <v>1</v>
      </c>
      <c r="H42015">
        <v>1</v>
      </c>
      <c r="J42015">
        <v>1</v>
      </c>
    </row>
    <row r="42016" spans="2:10" x14ac:dyDescent="0.25">
      <c r="B42016" s="3">
        <v>1</v>
      </c>
      <c r="D42016" s="3">
        <v>1</v>
      </c>
      <c r="F42016" s="3">
        <v>1</v>
      </c>
      <c r="H42016">
        <v>1</v>
      </c>
      <c r="J42016">
        <v>1</v>
      </c>
    </row>
    <row r="42017" spans="2:10" x14ac:dyDescent="0.25">
      <c r="B42017" s="3">
        <v>1</v>
      </c>
      <c r="D42017" s="3">
        <v>1</v>
      </c>
      <c r="F42017" s="3">
        <v>1</v>
      </c>
      <c r="H42017">
        <v>1</v>
      </c>
      <c r="J42017">
        <v>1</v>
      </c>
    </row>
    <row r="42018" spans="2:10" x14ac:dyDescent="0.25">
      <c r="B42018" s="3">
        <v>1</v>
      </c>
      <c r="D42018" s="3">
        <v>1</v>
      </c>
      <c r="F42018" s="3">
        <v>1</v>
      </c>
      <c r="H42018">
        <v>1</v>
      </c>
      <c r="J42018">
        <v>1</v>
      </c>
    </row>
    <row r="42019" spans="2:10" x14ac:dyDescent="0.25">
      <c r="B42019" s="3">
        <v>1</v>
      </c>
      <c r="D42019" s="3">
        <v>1</v>
      </c>
      <c r="F42019" s="3">
        <v>1</v>
      </c>
      <c r="H42019">
        <v>1</v>
      </c>
      <c r="J42019">
        <v>1</v>
      </c>
    </row>
    <row r="42020" spans="2:10" x14ac:dyDescent="0.25">
      <c r="B42020" s="3">
        <v>1</v>
      </c>
      <c r="D42020" s="3">
        <v>1</v>
      </c>
      <c r="F42020" s="3">
        <v>1</v>
      </c>
      <c r="H42020">
        <v>1</v>
      </c>
      <c r="J42020">
        <v>1</v>
      </c>
    </row>
    <row r="42021" spans="2:10" x14ac:dyDescent="0.25">
      <c r="B42021" s="3">
        <v>1</v>
      </c>
      <c r="D42021" s="3">
        <v>1</v>
      </c>
      <c r="F42021" s="3">
        <v>1</v>
      </c>
      <c r="H42021">
        <v>1</v>
      </c>
      <c r="J42021">
        <v>1</v>
      </c>
    </row>
    <row r="42022" spans="2:10" x14ac:dyDescent="0.25">
      <c r="B42022" s="3">
        <v>1</v>
      </c>
      <c r="D42022" s="3">
        <v>1</v>
      </c>
      <c r="F42022" s="3">
        <v>1</v>
      </c>
      <c r="H42022">
        <v>1</v>
      </c>
      <c r="J42022">
        <v>1</v>
      </c>
    </row>
    <row r="42023" spans="2:10" x14ac:dyDescent="0.25">
      <c r="B42023" s="3">
        <v>1</v>
      </c>
      <c r="D42023" s="3">
        <v>1</v>
      </c>
      <c r="F42023" s="3">
        <v>1</v>
      </c>
      <c r="H42023">
        <v>1</v>
      </c>
      <c r="J42023">
        <v>1</v>
      </c>
    </row>
    <row r="42024" spans="2:10" x14ac:dyDescent="0.25">
      <c r="B42024" s="3">
        <v>1</v>
      </c>
      <c r="D42024" s="3">
        <v>1</v>
      </c>
      <c r="F42024" s="3">
        <v>1</v>
      </c>
      <c r="H42024">
        <v>1</v>
      </c>
      <c r="J42024">
        <v>1</v>
      </c>
    </row>
    <row r="42025" spans="2:10" x14ac:dyDescent="0.25">
      <c r="B42025" s="3">
        <v>1</v>
      </c>
      <c r="D42025" s="3">
        <v>1</v>
      </c>
      <c r="F42025" s="3">
        <v>1</v>
      </c>
      <c r="H42025">
        <v>1</v>
      </c>
      <c r="J42025">
        <v>1</v>
      </c>
    </row>
    <row r="42026" spans="2:10" x14ac:dyDescent="0.25">
      <c r="B42026" s="3">
        <v>1</v>
      </c>
      <c r="D42026" s="3">
        <v>1</v>
      </c>
      <c r="F42026" s="3">
        <v>1</v>
      </c>
      <c r="H42026">
        <v>1</v>
      </c>
      <c r="J42026">
        <v>1</v>
      </c>
    </row>
    <row r="42027" spans="2:10" x14ac:dyDescent="0.25">
      <c r="B42027" s="3">
        <v>1</v>
      </c>
      <c r="D42027" s="3">
        <v>1</v>
      </c>
      <c r="F42027" s="3">
        <v>1</v>
      </c>
      <c r="H42027">
        <v>1</v>
      </c>
      <c r="J42027">
        <v>1</v>
      </c>
    </row>
    <row r="42028" spans="2:10" x14ac:dyDescent="0.25">
      <c r="B42028" s="3">
        <v>1</v>
      </c>
      <c r="D42028" s="3">
        <v>1</v>
      </c>
      <c r="F42028" s="3">
        <v>1</v>
      </c>
      <c r="H42028">
        <v>1</v>
      </c>
      <c r="J42028">
        <v>1</v>
      </c>
    </row>
    <row r="42029" spans="2:10" x14ac:dyDescent="0.25">
      <c r="B42029" s="3">
        <v>1</v>
      </c>
      <c r="D42029" s="3">
        <v>1</v>
      </c>
      <c r="F42029" s="3">
        <v>1</v>
      </c>
      <c r="H42029">
        <v>1</v>
      </c>
      <c r="J42029">
        <v>1</v>
      </c>
    </row>
    <row r="42030" spans="2:10" x14ac:dyDescent="0.25">
      <c r="B42030" s="3">
        <v>1</v>
      </c>
      <c r="D42030" s="3">
        <v>1</v>
      </c>
      <c r="F42030" s="3">
        <v>1</v>
      </c>
      <c r="H42030">
        <v>1</v>
      </c>
      <c r="J42030">
        <v>1</v>
      </c>
    </row>
    <row r="42031" spans="2:10" x14ac:dyDescent="0.25">
      <c r="B42031" s="3">
        <v>1</v>
      </c>
      <c r="D42031" s="3">
        <v>1</v>
      </c>
      <c r="F42031" s="3">
        <v>1</v>
      </c>
      <c r="H42031">
        <v>1</v>
      </c>
      <c r="J42031">
        <v>1</v>
      </c>
    </row>
    <row r="42032" spans="2:10" x14ac:dyDescent="0.25">
      <c r="B42032" s="3">
        <v>1</v>
      </c>
      <c r="D42032" s="3">
        <v>1</v>
      </c>
      <c r="F42032" s="3">
        <v>1</v>
      </c>
      <c r="H42032">
        <v>1</v>
      </c>
      <c r="J42032">
        <v>1</v>
      </c>
    </row>
    <row r="42033" spans="2:10" x14ac:dyDescent="0.25">
      <c r="B42033" s="3">
        <v>1</v>
      </c>
      <c r="D42033" s="3">
        <v>1</v>
      </c>
      <c r="F42033" s="3">
        <v>1</v>
      </c>
      <c r="H42033">
        <v>1</v>
      </c>
      <c r="J42033">
        <v>1</v>
      </c>
    </row>
    <row r="42034" spans="2:10" x14ac:dyDescent="0.25">
      <c r="B42034" s="3">
        <v>1</v>
      </c>
      <c r="D42034" s="3">
        <v>1</v>
      </c>
      <c r="F42034" s="3">
        <v>1</v>
      </c>
      <c r="H42034">
        <v>1</v>
      </c>
      <c r="J42034">
        <v>1</v>
      </c>
    </row>
    <row r="42035" spans="2:10" x14ac:dyDescent="0.25">
      <c r="B42035" s="3">
        <v>1</v>
      </c>
      <c r="D42035" s="3">
        <v>1</v>
      </c>
      <c r="F42035" s="3">
        <v>1</v>
      </c>
      <c r="H42035">
        <v>1</v>
      </c>
      <c r="J42035">
        <v>1</v>
      </c>
    </row>
    <row r="42036" spans="2:10" x14ac:dyDescent="0.25">
      <c r="B42036" s="3">
        <v>1</v>
      </c>
      <c r="D42036" s="3">
        <v>1</v>
      </c>
      <c r="F42036" s="3">
        <v>1</v>
      </c>
      <c r="H42036">
        <v>1</v>
      </c>
      <c r="J42036">
        <v>1</v>
      </c>
    </row>
    <row r="42037" spans="2:10" x14ac:dyDescent="0.25">
      <c r="B42037" s="3">
        <v>1</v>
      </c>
      <c r="D42037" s="3">
        <v>1</v>
      </c>
      <c r="F42037" s="3">
        <v>1</v>
      </c>
      <c r="H42037">
        <v>1</v>
      </c>
      <c r="J42037">
        <v>1</v>
      </c>
    </row>
    <row r="42038" spans="2:10" x14ac:dyDescent="0.25">
      <c r="B42038" s="3">
        <v>1</v>
      </c>
      <c r="D42038" s="3">
        <v>1</v>
      </c>
      <c r="F42038" s="3">
        <v>1</v>
      </c>
      <c r="H42038">
        <v>1</v>
      </c>
      <c r="J42038">
        <v>1</v>
      </c>
    </row>
    <row r="42039" spans="2:10" x14ac:dyDescent="0.25">
      <c r="B42039" s="3">
        <v>1</v>
      </c>
      <c r="D42039" s="3">
        <v>1</v>
      </c>
      <c r="F42039" s="3">
        <v>1</v>
      </c>
      <c r="H42039">
        <v>1</v>
      </c>
      <c r="J42039">
        <v>1</v>
      </c>
    </row>
    <row r="42040" spans="2:10" x14ac:dyDescent="0.25">
      <c r="B42040" s="3">
        <v>1</v>
      </c>
      <c r="D42040" s="3">
        <v>1</v>
      </c>
      <c r="F42040" s="3">
        <v>1</v>
      </c>
      <c r="H42040">
        <v>1</v>
      </c>
      <c r="J42040">
        <v>1</v>
      </c>
    </row>
    <row r="42041" spans="2:10" x14ac:dyDescent="0.25">
      <c r="B42041" s="3">
        <v>1</v>
      </c>
      <c r="D42041" s="3">
        <v>1</v>
      </c>
      <c r="F42041" s="3">
        <v>1</v>
      </c>
      <c r="H42041">
        <v>1</v>
      </c>
      <c r="J42041">
        <v>1</v>
      </c>
    </row>
    <row r="42042" spans="2:10" x14ac:dyDescent="0.25">
      <c r="B42042" s="3">
        <v>1</v>
      </c>
      <c r="D42042" s="3">
        <v>1</v>
      </c>
      <c r="F42042" s="3">
        <v>1</v>
      </c>
      <c r="H42042">
        <v>1</v>
      </c>
      <c r="J42042">
        <v>1</v>
      </c>
    </row>
    <row r="42043" spans="2:10" x14ac:dyDescent="0.25">
      <c r="B42043" s="3">
        <v>1</v>
      </c>
      <c r="D42043" s="3">
        <v>1</v>
      </c>
      <c r="F42043" s="3">
        <v>1</v>
      </c>
      <c r="H42043">
        <v>1</v>
      </c>
      <c r="J42043">
        <v>1</v>
      </c>
    </row>
    <row r="42044" spans="2:10" x14ac:dyDescent="0.25">
      <c r="B42044" s="3">
        <v>1</v>
      </c>
      <c r="D42044" s="3">
        <v>1</v>
      </c>
      <c r="F42044" s="3">
        <v>1</v>
      </c>
      <c r="H42044">
        <v>1</v>
      </c>
      <c r="J42044">
        <v>1</v>
      </c>
    </row>
    <row r="42045" spans="2:10" x14ac:dyDescent="0.25">
      <c r="B42045" s="3">
        <v>1</v>
      </c>
      <c r="D42045" s="3">
        <v>1</v>
      </c>
      <c r="F42045" s="3">
        <v>1</v>
      </c>
      <c r="H42045">
        <v>1</v>
      </c>
      <c r="J42045">
        <v>1</v>
      </c>
    </row>
    <row r="42046" spans="2:10" x14ac:dyDescent="0.25">
      <c r="B42046" s="3">
        <v>1</v>
      </c>
      <c r="D42046" s="3">
        <v>1</v>
      </c>
      <c r="F42046" s="3">
        <v>1</v>
      </c>
      <c r="H42046">
        <v>1</v>
      </c>
      <c r="J42046">
        <v>1</v>
      </c>
    </row>
    <row r="42047" spans="2:10" x14ac:dyDescent="0.25">
      <c r="B42047" s="3">
        <v>1</v>
      </c>
      <c r="D42047" s="3">
        <v>1</v>
      </c>
      <c r="F42047" s="3">
        <v>1</v>
      </c>
      <c r="H42047">
        <v>1</v>
      </c>
      <c r="J42047">
        <v>1</v>
      </c>
    </row>
    <row r="42048" spans="2:10" x14ac:dyDescent="0.25">
      <c r="B42048" s="3">
        <v>1</v>
      </c>
      <c r="D42048" s="3">
        <v>1</v>
      </c>
      <c r="F42048" s="3">
        <v>1</v>
      </c>
      <c r="H42048">
        <v>1</v>
      </c>
      <c r="J42048">
        <v>1</v>
      </c>
    </row>
    <row r="42049" spans="2:10" x14ac:dyDescent="0.25">
      <c r="B42049" s="3">
        <v>1</v>
      </c>
      <c r="D42049" s="3">
        <v>1</v>
      </c>
      <c r="F42049" s="3">
        <v>1</v>
      </c>
      <c r="H42049">
        <v>1</v>
      </c>
      <c r="J42049">
        <v>1</v>
      </c>
    </row>
    <row r="42050" spans="2:10" x14ac:dyDescent="0.25">
      <c r="B42050" s="3">
        <v>1</v>
      </c>
      <c r="D42050" s="3">
        <v>1</v>
      </c>
      <c r="F42050" s="3">
        <v>1</v>
      </c>
      <c r="H42050">
        <v>1</v>
      </c>
      <c r="J42050">
        <v>1</v>
      </c>
    </row>
    <row r="42051" spans="2:10" x14ac:dyDescent="0.25">
      <c r="B42051" s="3">
        <v>1</v>
      </c>
      <c r="D42051" s="3">
        <v>1</v>
      </c>
      <c r="F42051" s="3">
        <v>1</v>
      </c>
      <c r="H42051">
        <v>1</v>
      </c>
      <c r="J42051">
        <v>1</v>
      </c>
    </row>
    <row r="42052" spans="2:10" x14ac:dyDescent="0.25">
      <c r="B42052" s="3">
        <v>1</v>
      </c>
      <c r="D42052" s="3">
        <v>1</v>
      </c>
      <c r="F42052" s="3">
        <v>1</v>
      </c>
      <c r="H42052">
        <v>1</v>
      </c>
      <c r="J42052">
        <v>1</v>
      </c>
    </row>
    <row r="42053" spans="2:10" x14ac:dyDescent="0.25">
      <c r="B42053" s="3">
        <v>1</v>
      </c>
      <c r="D42053" s="3">
        <v>1</v>
      </c>
      <c r="F42053" s="3">
        <v>1</v>
      </c>
      <c r="H42053">
        <v>1</v>
      </c>
      <c r="J42053">
        <v>1</v>
      </c>
    </row>
    <row r="42054" spans="2:10" x14ac:dyDescent="0.25">
      <c r="B42054" s="3">
        <v>1</v>
      </c>
      <c r="D42054" s="3">
        <v>1</v>
      </c>
      <c r="F42054" s="3">
        <v>1</v>
      </c>
      <c r="H42054">
        <v>1</v>
      </c>
      <c r="J42054">
        <v>1</v>
      </c>
    </row>
    <row r="42055" spans="2:10" x14ac:dyDescent="0.25">
      <c r="B42055" s="3">
        <v>1</v>
      </c>
      <c r="D42055" s="3">
        <v>1</v>
      </c>
      <c r="F42055" s="3">
        <v>1</v>
      </c>
      <c r="H42055">
        <v>1</v>
      </c>
      <c r="J42055">
        <v>1</v>
      </c>
    </row>
    <row r="42056" spans="2:10" x14ac:dyDescent="0.25">
      <c r="B42056" s="3">
        <v>1</v>
      </c>
      <c r="D42056" s="3">
        <v>1</v>
      </c>
      <c r="F42056" s="3">
        <v>1</v>
      </c>
      <c r="H42056">
        <v>1</v>
      </c>
      <c r="J42056">
        <v>1</v>
      </c>
    </row>
    <row r="42057" spans="2:10" x14ac:dyDescent="0.25">
      <c r="B42057" s="3">
        <v>1</v>
      </c>
      <c r="D42057" s="3">
        <v>1</v>
      </c>
      <c r="F42057" s="3">
        <v>1</v>
      </c>
      <c r="H42057">
        <v>1</v>
      </c>
      <c r="J42057">
        <v>1</v>
      </c>
    </row>
    <row r="42058" spans="2:10" x14ac:dyDescent="0.25">
      <c r="B42058" s="3">
        <v>1</v>
      </c>
      <c r="D42058" s="3">
        <v>1</v>
      </c>
      <c r="F42058" s="3">
        <v>1</v>
      </c>
      <c r="H42058">
        <v>1</v>
      </c>
      <c r="J42058">
        <v>1</v>
      </c>
    </row>
    <row r="42059" spans="2:10" x14ac:dyDescent="0.25">
      <c r="B42059" s="3">
        <v>1</v>
      </c>
      <c r="D42059" s="3">
        <v>1</v>
      </c>
      <c r="F42059" s="3">
        <v>1</v>
      </c>
      <c r="H42059">
        <v>1</v>
      </c>
      <c r="J42059">
        <v>1</v>
      </c>
    </row>
    <row r="42060" spans="2:10" x14ac:dyDescent="0.25">
      <c r="B42060" s="3">
        <v>1</v>
      </c>
      <c r="D42060" s="3">
        <v>1</v>
      </c>
      <c r="F42060" s="3">
        <v>1</v>
      </c>
      <c r="H42060">
        <v>1</v>
      </c>
      <c r="J42060">
        <v>1</v>
      </c>
    </row>
    <row r="42061" spans="2:10" x14ac:dyDescent="0.25">
      <c r="B42061" s="3">
        <v>1</v>
      </c>
      <c r="D42061" s="3">
        <v>1</v>
      </c>
      <c r="F42061" s="3">
        <v>1</v>
      </c>
      <c r="H42061">
        <v>1</v>
      </c>
      <c r="J42061">
        <v>1</v>
      </c>
    </row>
    <row r="42062" spans="2:10" x14ac:dyDescent="0.25">
      <c r="B42062" s="3">
        <v>1</v>
      </c>
      <c r="D42062" s="3">
        <v>1</v>
      </c>
      <c r="F42062" s="3">
        <v>1</v>
      </c>
      <c r="H42062">
        <v>1</v>
      </c>
      <c r="J42062">
        <v>1</v>
      </c>
    </row>
    <row r="42063" spans="2:10" x14ac:dyDescent="0.25">
      <c r="B42063" s="3">
        <v>1</v>
      </c>
      <c r="D42063" s="3">
        <v>1</v>
      </c>
      <c r="F42063" s="3">
        <v>1</v>
      </c>
      <c r="H42063">
        <v>1</v>
      </c>
      <c r="J42063">
        <v>1</v>
      </c>
    </row>
    <row r="42064" spans="2:10" x14ac:dyDescent="0.25">
      <c r="B42064" s="3">
        <v>1</v>
      </c>
      <c r="D42064" s="3">
        <v>1</v>
      </c>
      <c r="F42064" s="3">
        <v>1</v>
      </c>
      <c r="H42064">
        <v>1</v>
      </c>
      <c r="J42064">
        <v>1</v>
      </c>
    </row>
    <row r="42065" spans="2:10" x14ac:dyDescent="0.25">
      <c r="B42065" s="3">
        <v>1</v>
      </c>
      <c r="D42065" s="3">
        <v>1</v>
      </c>
      <c r="F42065" s="3">
        <v>1</v>
      </c>
      <c r="H42065">
        <v>1</v>
      </c>
      <c r="J42065">
        <v>1</v>
      </c>
    </row>
    <row r="42066" spans="2:10" x14ac:dyDescent="0.25">
      <c r="B42066" s="3">
        <v>1</v>
      </c>
      <c r="D42066" s="3">
        <v>1</v>
      </c>
      <c r="F42066" s="3">
        <v>1</v>
      </c>
      <c r="H42066">
        <v>1</v>
      </c>
      <c r="J42066">
        <v>1</v>
      </c>
    </row>
    <row r="42067" spans="2:10" x14ac:dyDescent="0.25">
      <c r="B42067" s="3">
        <v>1</v>
      </c>
      <c r="D42067" s="3">
        <v>1</v>
      </c>
      <c r="F42067" s="3">
        <v>1</v>
      </c>
      <c r="H42067">
        <v>1</v>
      </c>
      <c r="J42067">
        <v>1</v>
      </c>
    </row>
    <row r="42068" spans="2:10" x14ac:dyDescent="0.25">
      <c r="B42068" s="3">
        <v>1</v>
      </c>
      <c r="D42068" s="3">
        <v>1</v>
      </c>
      <c r="F42068" s="3">
        <v>1</v>
      </c>
      <c r="H42068">
        <v>1</v>
      </c>
      <c r="J42068">
        <v>1</v>
      </c>
    </row>
    <row r="42069" spans="2:10" x14ac:dyDescent="0.25">
      <c r="B42069" s="3">
        <v>1</v>
      </c>
      <c r="D42069" s="3">
        <v>1</v>
      </c>
      <c r="F42069" s="3">
        <v>1</v>
      </c>
      <c r="H42069">
        <v>1</v>
      </c>
      <c r="J42069">
        <v>1</v>
      </c>
    </row>
    <row r="42070" spans="2:10" x14ac:dyDescent="0.25">
      <c r="B42070" s="3">
        <v>1</v>
      </c>
      <c r="D42070" s="3">
        <v>1</v>
      </c>
      <c r="F42070" s="3">
        <v>1</v>
      </c>
      <c r="H42070">
        <v>1</v>
      </c>
      <c r="J42070">
        <v>1</v>
      </c>
    </row>
    <row r="42071" spans="2:10" x14ac:dyDescent="0.25">
      <c r="B42071" s="3">
        <v>1</v>
      </c>
      <c r="D42071" s="3">
        <v>1</v>
      </c>
      <c r="F42071" s="3">
        <v>1</v>
      </c>
      <c r="H42071">
        <v>1</v>
      </c>
      <c r="J42071">
        <v>1</v>
      </c>
    </row>
    <row r="42072" spans="2:10" x14ac:dyDescent="0.25">
      <c r="B42072" s="3">
        <v>1</v>
      </c>
      <c r="D42072" s="3">
        <v>1</v>
      </c>
      <c r="F42072" s="3">
        <v>1</v>
      </c>
      <c r="H42072">
        <v>1</v>
      </c>
      <c r="J42072">
        <v>1</v>
      </c>
    </row>
    <row r="42073" spans="2:10" x14ac:dyDescent="0.25">
      <c r="B42073" s="3">
        <v>1</v>
      </c>
      <c r="D42073" s="3">
        <v>1</v>
      </c>
      <c r="F42073" s="3">
        <v>1</v>
      </c>
      <c r="H42073">
        <v>1</v>
      </c>
      <c r="J42073">
        <v>1</v>
      </c>
    </row>
    <row r="42074" spans="2:10" x14ac:dyDescent="0.25">
      <c r="B42074" s="3">
        <v>1</v>
      </c>
      <c r="D42074" s="3">
        <v>1</v>
      </c>
      <c r="F42074" s="3">
        <v>1</v>
      </c>
      <c r="H42074">
        <v>1</v>
      </c>
      <c r="J42074">
        <v>1</v>
      </c>
    </row>
    <row r="42075" spans="2:10" x14ac:dyDescent="0.25">
      <c r="B42075" s="3">
        <v>1</v>
      </c>
      <c r="D42075" s="3">
        <v>1</v>
      </c>
      <c r="F42075" s="3">
        <v>1</v>
      </c>
      <c r="H42075">
        <v>1</v>
      </c>
      <c r="J42075">
        <v>1</v>
      </c>
    </row>
    <row r="42076" spans="2:10" x14ac:dyDescent="0.25">
      <c r="B42076" s="3">
        <v>1</v>
      </c>
      <c r="D42076" s="3">
        <v>1</v>
      </c>
      <c r="F42076" s="3">
        <v>1</v>
      </c>
      <c r="H42076">
        <v>1</v>
      </c>
      <c r="J42076">
        <v>1</v>
      </c>
    </row>
    <row r="42077" spans="2:10" x14ac:dyDescent="0.25">
      <c r="B42077" s="3">
        <v>1</v>
      </c>
      <c r="D42077" s="3">
        <v>1</v>
      </c>
      <c r="F42077" s="3">
        <v>1</v>
      </c>
      <c r="H42077">
        <v>1</v>
      </c>
      <c r="J42077">
        <v>1</v>
      </c>
    </row>
    <row r="42078" spans="2:10" x14ac:dyDescent="0.25">
      <c r="B42078" s="3">
        <v>1</v>
      </c>
      <c r="D42078" s="3">
        <v>1</v>
      </c>
      <c r="F42078" s="3">
        <v>1</v>
      </c>
      <c r="H42078">
        <v>1</v>
      </c>
      <c r="J42078">
        <v>1</v>
      </c>
    </row>
    <row r="42079" spans="2:10" x14ac:dyDescent="0.25">
      <c r="B42079" s="3">
        <v>1</v>
      </c>
      <c r="D42079" s="3">
        <v>1</v>
      </c>
      <c r="F42079" s="3">
        <v>1</v>
      </c>
      <c r="H42079">
        <v>1</v>
      </c>
      <c r="J42079">
        <v>1</v>
      </c>
    </row>
    <row r="42080" spans="2:10" x14ac:dyDescent="0.25">
      <c r="B42080" s="3">
        <v>1</v>
      </c>
      <c r="D42080" s="3">
        <v>1</v>
      </c>
      <c r="F42080" s="3">
        <v>1</v>
      </c>
      <c r="H42080">
        <v>1</v>
      </c>
      <c r="J42080">
        <v>1</v>
      </c>
    </row>
    <row r="42081" spans="2:10" x14ac:dyDescent="0.25">
      <c r="B42081" s="3">
        <v>1</v>
      </c>
      <c r="D42081" s="3">
        <v>1</v>
      </c>
      <c r="F42081" s="3">
        <v>1</v>
      </c>
      <c r="H42081">
        <v>1</v>
      </c>
      <c r="J42081">
        <v>1</v>
      </c>
    </row>
    <row r="42082" spans="2:10" x14ac:dyDescent="0.25">
      <c r="B42082" s="3">
        <v>1</v>
      </c>
      <c r="D42082" s="3">
        <v>1</v>
      </c>
      <c r="F42082" s="3">
        <v>1</v>
      </c>
      <c r="H42082">
        <v>1</v>
      </c>
      <c r="J42082">
        <v>1</v>
      </c>
    </row>
    <row r="42083" spans="2:10" x14ac:dyDescent="0.25">
      <c r="B42083" s="3">
        <v>1</v>
      </c>
      <c r="D42083" s="3">
        <v>1</v>
      </c>
      <c r="F42083" s="3">
        <v>1</v>
      </c>
      <c r="H42083">
        <v>1</v>
      </c>
      <c r="J42083">
        <v>1</v>
      </c>
    </row>
    <row r="42084" spans="2:10" x14ac:dyDescent="0.25">
      <c r="B42084" s="3">
        <v>1</v>
      </c>
      <c r="D42084" s="3">
        <v>1</v>
      </c>
      <c r="F42084" s="3">
        <v>1</v>
      </c>
      <c r="H42084">
        <v>1</v>
      </c>
      <c r="J42084">
        <v>1</v>
      </c>
    </row>
    <row r="42085" spans="2:10" x14ac:dyDescent="0.25">
      <c r="B42085" s="3">
        <v>1</v>
      </c>
      <c r="D42085" s="3">
        <v>1</v>
      </c>
      <c r="F42085" s="3">
        <v>1</v>
      </c>
      <c r="H42085">
        <v>1</v>
      </c>
      <c r="J42085">
        <v>1</v>
      </c>
    </row>
    <row r="42086" spans="2:10" x14ac:dyDescent="0.25">
      <c r="B42086" s="3">
        <v>1</v>
      </c>
      <c r="D42086" s="3">
        <v>1</v>
      </c>
      <c r="F42086" s="3">
        <v>1</v>
      </c>
      <c r="H42086">
        <v>1</v>
      </c>
      <c r="J42086">
        <v>1</v>
      </c>
    </row>
    <row r="42087" spans="2:10" x14ac:dyDescent="0.25">
      <c r="B42087" s="3">
        <v>1</v>
      </c>
      <c r="D42087" s="3">
        <v>1</v>
      </c>
      <c r="F42087" s="3">
        <v>1</v>
      </c>
      <c r="H42087">
        <v>1</v>
      </c>
      <c r="J42087">
        <v>1</v>
      </c>
    </row>
    <row r="42088" spans="2:10" x14ac:dyDescent="0.25">
      <c r="B42088" s="3">
        <v>1</v>
      </c>
      <c r="D42088" s="3">
        <v>1</v>
      </c>
      <c r="F42088" s="3">
        <v>1</v>
      </c>
      <c r="H42088">
        <v>1</v>
      </c>
      <c r="J42088">
        <v>1</v>
      </c>
    </row>
    <row r="42089" spans="2:10" x14ac:dyDescent="0.25">
      <c r="B42089" s="3">
        <v>1</v>
      </c>
      <c r="D42089" s="3">
        <v>1</v>
      </c>
      <c r="F42089" s="3">
        <v>1</v>
      </c>
      <c r="H42089">
        <v>1</v>
      </c>
      <c r="J42089">
        <v>1</v>
      </c>
    </row>
    <row r="42090" spans="2:10" x14ac:dyDescent="0.25">
      <c r="B42090" s="3">
        <v>1</v>
      </c>
      <c r="D42090" s="3">
        <v>1</v>
      </c>
      <c r="F42090" s="3">
        <v>1</v>
      </c>
      <c r="H42090">
        <v>1</v>
      </c>
      <c r="J42090">
        <v>1</v>
      </c>
    </row>
    <row r="42091" spans="2:10" x14ac:dyDescent="0.25">
      <c r="B42091" s="3">
        <v>1</v>
      </c>
      <c r="D42091" s="3">
        <v>1</v>
      </c>
      <c r="F42091" s="3">
        <v>1</v>
      </c>
      <c r="H42091">
        <v>1</v>
      </c>
      <c r="J42091">
        <v>1</v>
      </c>
    </row>
    <row r="42092" spans="2:10" x14ac:dyDescent="0.25">
      <c r="B42092" s="3">
        <v>1</v>
      </c>
      <c r="D42092" s="3">
        <v>1</v>
      </c>
      <c r="F42092" s="3">
        <v>1</v>
      </c>
      <c r="H42092">
        <v>1</v>
      </c>
      <c r="J42092">
        <v>1</v>
      </c>
    </row>
    <row r="42093" spans="2:10" x14ac:dyDescent="0.25">
      <c r="B42093" s="3">
        <v>1</v>
      </c>
      <c r="D42093" s="3">
        <v>1</v>
      </c>
      <c r="F42093" s="3">
        <v>1</v>
      </c>
      <c r="H42093">
        <v>1</v>
      </c>
      <c r="J42093">
        <v>1</v>
      </c>
    </row>
    <row r="42094" spans="2:10" x14ac:dyDescent="0.25">
      <c r="B42094" s="3">
        <v>1</v>
      </c>
      <c r="D42094" s="3">
        <v>1</v>
      </c>
      <c r="F42094" s="3">
        <v>1</v>
      </c>
      <c r="H42094">
        <v>1</v>
      </c>
      <c r="J42094">
        <v>1</v>
      </c>
    </row>
    <row r="42095" spans="2:10" x14ac:dyDescent="0.25">
      <c r="B42095" s="3">
        <v>1</v>
      </c>
      <c r="D42095" s="3">
        <v>1</v>
      </c>
      <c r="F42095" s="3">
        <v>1</v>
      </c>
      <c r="H42095">
        <v>1</v>
      </c>
      <c r="J42095">
        <v>1</v>
      </c>
    </row>
    <row r="42096" spans="2:10" x14ac:dyDescent="0.25">
      <c r="B42096" s="3">
        <v>1</v>
      </c>
      <c r="D42096" s="3">
        <v>1</v>
      </c>
      <c r="F42096" s="3">
        <v>1</v>
      </c>
      <c r="H42096">
        <v>1</v>
      </c>
      <c r="J42096">
        <v>1</v>
      </c>
    </row>
    <row r="42097" spans="2:10" x14ac:dyDescent="0.25">
      <c r="B42097" s="3">
        <v>1</v>
      </c>
      <c r="D42097" s="3">
        <v>1</v>
      </c>
      <c r="F42097" s="3">
        <v>1</v>
      </c>
      <c r="H42097">
        <v>1</v>
      </c>
      <c r="J42097">
        <v>1</v>
      </c>
    </row>
    <row r="42098" spans="2:10" x14ac:dyDescent="0.25">
      <c r="B42098" s="3">
        <v>1</v>
      </c>
      <c r="D42098" s="3">
        <v>1</v>
      </c>
      <c r="F42098" s="3">
        <v>1</v>
      </c>
      <c r="H42098">
        <v>1</v>
      </c>
      <c r="J42098">
        <v>1</v>
      </c>
    </row>
    <row r="42099" spans="2:10" x14ac:dyDescent="0.25">
      <c r="B42099" s="3">
        <v>1</v>
      </c>
      <c r="D42099" s="3">
        <v>1</v>
      </c>
      <c r="F42099" s="3">
        <v>1</v>
      </c>
      <c r="H42099">
        <v>1</v>
      </c>
      <c r="J42099">
        <v>1</v>
      </c>
    </row>
    <row r="42100" spans="2:10" x14ac:dyDescent="0.25">
      <c r="B42100" s="3">
        <v>1</v>
      </c>
      <c r="D42100" s="3">
        <v>1</v>
      </c>
      <c r="F42100" s="3">
        <v>1</v>
      </c>
      <c r="H42100">
        <v>1</v>
      </c>
      <c r="J42100">
        <v>1</v>
      </c>
    </row>
    <row r="42101" spans="2:10" x14ac:dyDescent="0.25">
      <c r="B42101" s="3">
        <v>1</v>
      </c>
      <c r="D42101" s="3">
        <v>1</v>
      </c>
      <c r="F42101" s="3">
        <v>1</v>
      </c>
      <c r="H42101">
        <v>1</v>
      </c>
      <c r="J42101">
        <v>1</v>
      </c>
    </row>
    <row r="42102" spans="2:10" x14ac:dyDescent="0.25">
      <c r="B42102" s="3">
        <v>1</v>
      </c>
      <c r="D42102" s="3">
        <v>1</v>
      </c>
      <c r="F42102" s="3">
        <v>1</v>
      </c>
      <c r="H42102">
        <v>1</v>
      </c>
      <c r="J42102">
        <v>1</v>
      </c>
    </row>
    <row r="42103" spans="2:10" x14ac:dyDescent="0.25">
      <c r="B42103" s="3">
        <v>1</v>
      </c>
      <c r="D42103" s="3">
        <v>1</v>
      </c>
      <c r="F42103" s="3">
        <v>1</v>
      </c>
      <c r="H42103">
        <v>1</v>
      </c>
      <c r="J42103">
        <v>1</v>
      </c>
    </row>
    <row r="42104" spans="2:10" x14ac:dyDescent="0.25">
      <c r="B42104" s="3">
        <v>1</v>
      </c>
      <c r="D42104" s="3">
        <v>1</v>
      </c>
      <c r="F42104" s="3">
        <v>1</v>
      </c>
      <c r="H42104">
        <v>1</v>
      </c>
      <c r="J42104">
        <v>1</v>
      </c>
    </row>
    <row r="42105" spans="2:10" x14ac:dyDescent="0.25">
      <c r="B42105" s="3">
        <v>1</v>
      </c>
      <c r="D42105" s="3">
        <v>1</v>
      </c>
      <c r="F42105" s="3">
        <v>1</v>
      </c>
      <c r="H42105">
        <v>1</v>
      </c>
      <c r="J42105">
        <v>1</v>
      </c>
    </row>
    <row r="42106" spans="2:10" x14ac:dyDescent="0.25">
      <c r="B42106" s="3">
        <v>1</v>
      </c>
      <c r="D42106" s="3">
        <v>1</v>
      </c>
      <c r="F42106" s="3">
        <v>1</v>
      </c>
      <c r="H42106">
        <v>1</v>
      </c>
      <c r="J42106">
        <v>1</v>
      </c>
    </row>
    <row r="42107" spans="2:10" x14ac:dyDescent="0.25">
      <c r="B42107" s="3">
        <v>1</v>
      </c>
      <c r="D42107" s="3">
        <v>1</v>
      </c>
      <c r="F42107" s="3">
        <v>1</v>
      </c>
      <c r="H42107">
        <v>1</v>
      </c>
      <c r="J42107">
        <v>1</v>
      </c>
    </row>
    <row r="42108" spans="2:10" x14ac:dyDescent="0.25">
      <c r="B42108" s="3">
        <v>1</v>
      </c>
      <c r="D42108" s="3">
        <v>1</v>
      </c>
      <c r="F42108" s="3">
        <v>1</v>
      </c>
      <c r="H42108">
        <v>1</v>
      </c>
      <c r="J42108">
        <v>1</v>
      </c>
    </row>
    <row r="42109" spans="2:10" x14ac:dyDescent="0.25">
      <c r="B42109" s="3">
        <v>1</v>
      </c>
      <c r="D42109" s="3">
        <v>1</v>
      </c>
      <c r="F42109" s="3">
        <v>1</v>
      </c>
      <c r="H42109">
        <v>1</v>
      </c>
      <c r="J42109">
        <v>1</v>
      </c>
    </row>
    <row r="42110" spans="2:10" x14ac:dyDescent="0.25">
      <c r="B42110" s="3">
        <v>1</v>
      </c>
      <c r="D42110" s="3">
        <v>1</v>
      </c>
      <c r="F42110" s="3">
        <v>1</v>
      </c>
      <c r="H42110">
        <v>1</v>
      </c>
      <c r="J42110">
        <v>1</v>
      </c>
    </row>
    <row r="42111" spans="2:10" x14ac:dyDescent="0.25">
      <c r="B42111" s="3">
        <v>1</v>
      </c>
      <c r="D42111" s="3">
        <v>1</v>
      </c>
      <c r="F42111" s="3">
        <v>1</v>
      </c>
      <c r="H42111">
        <v>1</v>
      </c>
      <c r="J42111">
        <v>1</v>
      </c>
    </row>
    <row r="42112" spans="2:10" x14ac:dyDescent="0.25">
      <c r="B42112" s="3">
        <v>1</v>
      </c>
      <c r="D42112" s="3">
        <v>1</v>
      </c>
      <c r="F42112" s="3">
        <v>1</v>
      </c>
      <c r="H42112">
        <v>1</v>
      </c>
      <c r="J42112">
        <v>1</v>
      </c>
    </row>
    <row r="42113" spans="2:10" x14ac:dyDescent="0.25">
      <c r="B42113" s="3">
        <v>1</v>
      </c>
      <c r="D42113" s="3">
        <v>1</v>
      </c>
      <c r="F42113" s="3">
        <v>1</v>
      </c>
      <c r="H42113">
        <v>1</v>
      </c>
      <c r="J42113">
        <v>1</v>
      </c>
    </row>
    <row r="42114" spans="2:10" x14ac:dyDescent="0.25">
      <c r="B42114" s="3">
        <v>1</v>
      </c>
      <c r="D42114" s="3">
        <v>1</v>
      </c>
      <c r="F42114" s="3">
        <v>1</v>
      </c>
      <c r="H42114">
        <v>1</v>
      </c>
      <c r="J42114">
        <v>1</v>
      </c>
    </row>
    <row r="42115" spans="2:10" x14ac:dyDescent="0.25">
      <c r="B42115" s="3">
        <v>1</v>
      </c>
      <c r="D42115" s="3">
        <v>1</v>
      </c>
      <c r="F42115" s="3">
        <v>1</v>
      </c>
      <c r="H42115">
        <v>1</v>
      </c>
      <c r="J42115">
        <v>1</v>
      </c>
    </row>
    <row r="42116" spans="2:10" x14ac:dyDescent="0.25">
      <c r="B42116" s="3">
        <v>1</v>
      </c>
      <c r="D42116" s="3">
        <v>1</v>
      </c>
      <c r="F42116" s="3">
        <v>1</v>
      </c>
      <c r="H42116">
        <v>1</v>
      </c>
      <c r="J42116">
        <v>1</v>
      </c>
    </row>
    <row r="42117" spans="2:10" x14ac:dyDescent="0.25">
      <c r="B42117" s="3">
        <v>1</v>
      </c>
      <c r="D42117" s="3">
        <v>1</v>
      </c>
      <c r="F42117" s="3">
        <v>1</v>
      </c>
      <c r="H42117">
        <v>1</v>
      </c>
      <c r="J42117">
        <v>1</v>
      </c>
    </row>
    <row r="42118" spans="2:10" x14ac:dyDescent="0.25">
      <c r="B42118" s="3">
        <v>1</v>
      </c>
      <c r="D42118" s="3">
        <v>1</v>
      </c>
      <c r="F42118" s="3">
        <v>1</v>
      </c>
      <c r="H42118">
        <v>1</v>
      </c>
      <c r="J42118">
        <v>1</v>
      </c>
    </row>
    <row r="42119" spans="2:10" x14ac:dyDescent="0.25">
      <c r="B42119" s="3">
        <v>1</v>
      </c>
      <c r="D42119" s="3">
        <v>1</v>
      </c>
      <c r="F42119" s="3">
        <v>1</v>
      </c>
      <c r="H42119">
        <v>1</v>
      </c>
      <c r="J42119">
        <v>1</v>
      </c>
    </row>
    <row r="42120" spans="2:10" x14ac:dyDescent="0.25">
      <c r="B42120" s="3">
        <v>1</v>
      </c>
      <c r="D42120" s="3">
        <v>1</v>
      </c>
      <c r="F42120" s="3">
        <v>1</v>
      </c>
      <c r="H42120">
        <v>1</v>
      </c>
      <c r="J42120">
        <v>1</v>
      </c>
    </row>
    <row r="42121" spans="2:10" x14ac:dyDescent="0.25">
      <c r="B42121" s="3">
        <v>1</v>
      </c>
      <c r="D42121" s="3">
        <v>1</v>
      </c>
      <c r="F42121" s="3">
        <v>1</v>
      </c>
      <c r="H42121">
        <v>1</v>
      </c>
      <c r="J42121">
        <v>1</v>
      </c>
    </row>
    <row r="42122" spans="2:10" x14ac:dyDescent="0.25">
      <c r="B42122" s="3">
        <v>1</v>
      </c>
      <c r="D42122" s="3">
        <v>1</v>
      </c>
      <c r="F42122" s="3">
        <v>1</v>
      </c>
      <c r="H42122">
        <v>1</v>
      </c>
      <c r="J42122">
        <v>1</v>
      </c>
    </row>
    <row r="42123" spans="2:10" x14ac:dyDescent="0.25">
      <c r="B42123" s="3">
        <v>1</v>
      </c>
      <c r="D42123" s="3">
        <v>1</v>
      </c>
      <c r="F42123" s="3">
        <v>1</v>
      </c>
      <c r="H42123">
        <v>1</v>
      </c>
      <c r="J42123">
        <v>1</v>
      </c>
    </row>
    <row r="42124" spans="2:10" x14ac:dyDescent="0.25">
      <c r="B42124" s="3">
        <v>1</v>
      </c>
      <c r="D42124" s="3">
        <v>1</v>
      </c>
      <c r="F42124" s="3">
        <v>1</v>
      </c>
      <c r="H42124">
        <v>1</v>
      </c>
      <c r="J42124">
        <v>1</v>
      </c>
    </row>
    <row r="42125" spans="2:10" x14ac:dyDescent="0.25">
      <c r="B42125" s="3">
        <v>1</v>
      </c>
      <c r="D42125" s="3">
        <v>1</v>
      </c>
      <c r="F42125" s="3">
        <v>1</v>
      </c>
      <c r="H42125">
        <v>1</v>
      </c>
      <c r="J42125">
        <v>1</v>
      </c>
    </row>
    <row r="42126" spans="2:10" x14ac:dyDescent="0.25">
      <c r="B42126" s="3">
        <v>1</v>
      </c>
      <c r="D42126" s="3">
        <v>1</v>
      </c>
      <c r="F42126" s="3">
        <v>1</v>
      </c>
      <c r="H42126">
        <v>1</v>
      </c>
      <c r="J42126">
        <v>1</v>
      </c>
    </row>
    <row r="42127" spans="2:10" x14ac:dyDescent="0.25">
      <c r="B42127" s="3">
        <v>1</v>
      </c>
      <c r="D42127" s="3">
        <v>1</v>
      </c>
      <c r="F42127" s="3">
        <v>1</v>
      </c>
      <c r="H42127">
        <v>1</v>
      </c>
      <c r="J42127">
        <v>1</v>
      </c>
    </row>
    <row r="42128" spans="2:10" x14ac:dyDescent="0.25">
      <c r="B42128" s="3">
        <v>1</v>
      </c>
      <c r="D42128" s="3">
        <v>1</v>
      </c>
      <c r="F42128" s="3">
        <v>1</v>
      </c>
      <c r="H42128">
        <v>1</v>
      </c>
      <c r="J42128">
        <v>1</v>
      </c>
    </row>
    <row r="42129" spans="2:10" x14ac:dyDescent="0.25">
      <c r="B42129" s="3">
        <v>1</v>
      </c>
      <c r="D42129" s="3">
        <v>1</v>
      </c>
      <c r="F42129" s="3">
        <v>1</v>
      </c>
      <c r="H42129">
        <v>1</v>
      </c>
      <c r="J42129">
        <v>1</v>
      </c>
    </row>
    <row r="42130" spans="2:10" x14ac:dyDescent="0.25">
      <c r="B42130" s="3">
        <v>1</v>
      </c>
      <c r="D42130" s="3">
        <v>1</v>
      </c>
      <c r="F42130" s="3">
        <v>1</v>
      </c>
      <c r="H42130">
        <v>1</v>
      </c>
      <c r="J42130">
        <v>1</v>
      </c>
    </row>
    <row r="42131" spans="2:10" x14ac:dyDescent="0.25">
      <c r="B42131" s="3">
        <v>1</v>
      </c>
      <c r="D42131" s="3">
        <v>1</v>
      </c>
      <c r="F42131" s="3">
        <v>1</v>
      </c>
      <c r="H42131">
        <v>1</v>
      </c>
      <c r="J42131">
        <v>1</v>
      </c>
    </row>
    <row r="42132" spans="2:10" x14ac:dyDescent="0.25">
      <c r="B42132" s="3">
        <v>1</v>
      </c>
      <c r="D42132" s="3">
        <v>1</v>
      </c>
      <c r="F42132" s="3">
        <v>1</v>
      </c>
      <c r="H42132">
        <v>1</v>
      </c>
      <c r="J42132">
        <v>1</v>
      </c>
    </row>
    <row r="42133" spans="2:10" x14ac:dyDescent="0.25">
      <c r="B42133" s="3">
        <v>1</v>
      </c>
      <c r="D42133" s="3">
        <v>1</v>
      </c>
      <c r="F42133" s="3">
        <v>1</v>
      </c>
      <c r="H42133">
        <v>1</v>
      </c>
      <c r="J42133">
        <v>1</v>
      </c>
    </row>
    <row r="42134" spans="2:10" x14ac:dyDescent="0.25">
      <c r="B42134" s="3">
        <v>1</v>
      </c>
      <c r="D42134" s="3">
        <v>1</v>
      </c>
      <c r="F42134" s="3">
        <v>1</v>
      </c>
      <c r="H42134">
        <v>1</v>
      </c>
      <c r="J42134">
        <v>1</v>
      </c>
    </row>
    <row r="42135" spans="2:10" x14ac:dyDescent="0.25">
      <c r="B42135" s="3">
        <v>1</v>
      </c>
      <c r="D42135" s="3">
        <v>1</v>
      </c>
      <c r="F42135" s="3">
        <v>1</v>
      </c>
      <c r="H42135">
        <v>1</v>
      </c>
      <c r="J42135">
        <v>1</v>
      </c>
    </row>
    <row r="42136" spans="2:10" x14ac:dyDescent="0.25">
      <c r="B42136" s="3">
        <v>1</v>
      </c>
      <c r="D42136" s="3">
        <v>1</v>
      </c>
      <c r="F42136" s="3">
        <v>1</v>
      </c>
      <c r="H42136">
        <v>1</v>
      </c>
      <c r="J42136">
        <v>1</v>
      </c>
    </row>
    <row r="42137" spans="2:10" x14ac:dyDescent="0.25">
      <c r="B42137" s="3">
        <v>1</v>
      </c>
      <c r="D42137" s="3">
        <v>1</v>
      </c>
      <c r="F42137" s="3">
        <v>1</v>
      </c>
      <c r="H42137">
        <v>1</v>
      </c>
      <c r="J42137">
        <v>1</v>
      </c>
    </row>
    <row r="42138" spans="2:10" x14ac:dyDescent="0.25">
      <c r="B42138" s="3">
        <v>1</v>
      </c>
      <c r="D42138" s="3">
        <v>1</v>
      </c>
      <c r="F42138" s="3">
        <v>1</v>
      </c>
      <c r="H42138">
        <v>1</v>
      </c>
      <c r="J42138">
        <v>1</v>
      </c>
    </row>
    <row r="42139" spans="2:10" x14ac:dyDescent="0.25">
      <c r="B42139" s="3">
        <v>1</v>
      </c>
      <c r="D42139" s="3">
        <v>1</v>
      </c>
      <c r="F42139" s="3">
        <v>1</v>
      </c>
      <c r="H42139">
        <v>1</v>
      </c>
      <c r="J42139">
        <v>1</v>
      </c>
    </row>
    <row r="42140" spans="2:10" x14ac:dyDescent="0.25">
      <c r="B42140" s="3">
        <v>1</v>
      </c>
      <c r="D42140" s="3">
        <v>1</v>
      </c>
      <c r="F42140" s="3">
        <v>1</v>
      </c>
      <c r="H42140">
        <v>1</v>
      </c>
      <c r="J42140">
        <v>1</v>
      </c>
    </row>
    <row r="42141" spans="2:10" x14ac:dyDescent="0.25">
      <c r="B42141" s="3">
        <v>1</v>
      </c>
      <c r="D42141" s="3">
        <v>1</v>
      </c>
      <c r="F42141" s="3">
        <v>1</v>
      </c>
      <c r="H42141">
        <v>1</v>
      </c>
      <c r="J42141">
        <v>1</v>
      </c>
    </row>
    <row r="42142" spans="2:10" x14ac:dyDescent="0.25">
      <c r="B42142" s="3">
        <v>1</v>
      </c>
      <c r="D42142" s="3">
        <v>1</v>
      </c>
      <c r="F42142" s="3">
        <v>1</v>
      </c>
      <c r="H42142">
        <v>1</v>
      </c>
      <c r="J42142">
        <v>1</v>
      </c>
    </row>
    <row r="42143" spans="2:10" x14ac:dyDescent="0.25">
      <c r="B42143" s="3">
        <v>1</v>
      </c>
      <c r="D42143" s="3">
        <v>1</v>
      </c>
      <c r="F42143" s="3">
        <v>1</v>
      </c>
      <c r="H42143">
        <v>1</v>
      </c>
      <c r="J42143">
        <v>1</v>
      </c>
    </row>
    <row r="42144" spans="2:10" x14ac:dyDescent="0.25">
      <c r="B42144" s="3">
        <v>1</v>
      </c>
      <c r="D42144" s="3">
        <v>1</v>
      </c>
      <c r="F42144" s="3">
        <v>1</v>
      </c>
      <c r="H42144">
        <v>1</v>
      </c>
      <c r="J42144">
        <v>1</v>
      </c>
    </row>
    <row r="42145" spans="2:10" x14ac:dyDescent="0.25">
      <c r="B42145" s="3">
        <v>1</v>
      </c>
      <c r="D42145" s="3">
        <v>1</v>
      </c>
      <c r="F42145" s="3">
        <v>1</v>
      </c>
      <c r="H42145">
        <v>1</v>
      </c>
      <c r="J42145">
        <v>1</v>
      </c>
    </row>
    <row r="42146" spans="2:10" x14ac:dyDescent="0.25">
      <c r="B42146" s="3">
        <v>1</v>
      </c>
      <c r="D42146" s="3">
        <v>1</v>
      </c>
      <c r="F42146" s="3">
        <v>1</v>
      </c>
      <c r="H42146">
        <v>1</v>
      </c>
      <c r="J42146">
        <v>1</v>
      </c>
    </row>
    <row r="42147" spans="2:10" x14ac:dyDescent="0.25">
      <c r="B42147" s="3">
        <v>1</v>
      </c>
      <c r="D42147" s="3">
        <v>1</v>
      </c>
      <c r="F42147" s="3">
        <v>1</v>
      </c>
      <c r="H42147">
        <v>1</v>
      </c>
      <c r="J42147">
        <v>1</v>
      </c>
    </row>
    <row r="42148" spans="2:10" x14ac:dyDescent="0.25">
      <c r="B42148" s="3">
        <v>1</v>
      </c>
      <c r="D42148" s="3">
        <v>1</v>
      </c>
      <c r="F42148" s="3">
        <v>1</v>
      </c>
      <c r="H42148">
        <v>1</v>
      </c>
      <c r="J42148">
        <v>1</v>
      </c>
    </row>
    <row r="42149" spans="2:10" x14ac:dyDescent="0.25">
      <c r="B42149" s="3">
        <v>1</v>
      </c>
      <c r="D42149" s="3">
        <v>1</v>
      </c>
      <c r="F42149" s="3">
        <v>1</v>
      </c>
      <c r="H42149">
        <v>1</v>
      </c>
      <c r="J42149">
        <v>1</v>
      </c>
    </row>
    <row r="42150" spans="2:10" x14ac:dyDescent="0.25">
      <c r="B42150" s="3">
        <v>1</v>
      </c>
      <c r="D42150" s="3">
        <v>1</v>
      </c>
      <c r="F42150" s="3">
        <v>1</v>
      </c>
      <c r="H42150">
        <v>1</v>
      </c>
      <c r="J42150">
        <v>1</v>
      </c>
    </row>
    <row r="42151" spans="2:10" x14ac:dyDescent="0.25">
      <c r="B42151" s="3">
        <v>1</v>
      </c>
      <c r="D42151" s="3">
        <v>1</v>
      </c>
      <c r="F42151" s="3">
        <v>1</v>
      </c>
      <c r="H42151">
        <v>1</v>
      </c>
      <c r="J42151">
        <v>1</v>
      </c>
    </row>
    <row r="42152" spans="2:10" x14ac:dyDescent="0.25">
      <c r="B42152" s="3">
        <v>1</v>
      </c>
      <c r="D42152" s="3">
        <v>1</v>
      </c>
      <c r="F42152" s="3">
        <v>1</v>
      </c>
      <c r="H42152">
        <v>1</v>
      </c>
      <c r="J42152">
        <v>1</v>
      </c>
    </row>
    <row r="42153" spans="2:10" x14ac:dyDescent="0.25">
      <c r="B42153" s="3">
        <v>1</v>
      </c>
      <c r="D42153" s="3">
        <v>1</v>
      </c>
      <c r="F42153" s="3">
        <v>1</v>
      </c>
      <c r="H42153">
        <v>1</v>
      </c>
      <c r="J42153">
        <v>1</v>
      </c>
    </row>
    <row r="42154" spans="2:10" x14ac:dyDescent="0.25">
      <c r="B42154" s="3">
        <v>1</v>
      </c>
      <c r="D42154" s="3">
        <v>1</v>
      </c>
      <c r="F42154" s="3">
        <v>1</v>
      </c>
      <c r="H42154">
        <v>1</v>
      </c>
      <c r="J42154">
        <v>1</v>
      </c>
    </row>
    <row r="42155" spans="2:10" x14ac:dyDescent="0.25">
      <c r="B42155" s="3">
        <v>1</v>
      </c>
      <c r="D42155" s="3">
        <v>1</v>
      </c>
      <c r="F42155" s="3">
        <v>1</v>
      </c>
      <c r="H42155">
        <v>1</v>
      </c>
      <c r="J42155">
        <v>1</v>
      </c>
    </row>
    <row r="42156" spans="2:10" x14ac:dyDescent="0.25">
      <c r="B42156" s="3">
        <v>1</v>
      </c>
      <c r="D42156" s="3">
        <v>1</v>
      </c>
      <c r="F42156" s="3">
        <v>1</v>
      </c>
      <c r="H42156">
        <v>1</v>
      </c>
      <c r="J42156">
        <v>1</v>
      </c>
    </row>
    <row r="42157" spans="2:10" x14ac:dyDescent="0.25">
      <c r="B42157" s="3">
        <v>1</v>
      </c>
      <c r="D42157" s="3">
        <v>1</v>
      </c>
      <c r="F42157" s="3">
        <v>1</v>
      </c>
      <c r="H42157">
        <v>1</v>
      </c>
      <c r="J42157">
        <v>1</v>
      </c>
    </row>
    <row r="42158" spans="2:10" x14ac:dyDescent="0.25">
      <c r="B42158" s="3">
        <v>1</v>
      </c>
      <c r="D42158" s="3">
        <v>1</v>
      </c>
      <c r="F42158" s="3">
        <v>1</v>
      </c>
      <c r="H42158">
        <v>1</v>
      </c>
      <c r="J42158">
        <v>1</v>
      </c>
    </row>
    <row r="42159" spans="2:10" x14ac:dyDescent="0.25">
      <c r="B42159" s="3">
        <v>1</v>
      </c>
      <c r="D42159" s="3">
        <v>1</v>
      </c>
      <c r="F42159" s="3">
        <v>1</v>
      </c>
      <c r="H42159">
        <v>1</v>
      </c>
      <c r="J42159">
        <v>1</v>
      </c>
    </row>
    <row r="42160" spans="2:10" x14ac:dyDescent="0.25">
      <c r="B42160" s="3">
        <v>1</v>
      </c>
      <c r="D42160" s="3">
        <v>1</v>
      </c>
      <c r="F42160" s="3">
        <v>1</v>
      </c>
      <c r="H42160">
        <v>1</v>
      </c>
      <c r="J42160">
        <v>1</v>
      </c>
    </row>
    <row r="42161" spans="2:10" x14ac:dyDescent="0.25">
      <c r="B42161" s="3">
        <v>1</v>
      </c>
      <c r="D42161" s="3">
        <v>1</v>
      </c>
      <c r="F42161" s="3">
        <v>1</v>
      </c>
      <c r="H42161">
        <v>1</v>
      </c>
      <c r="J42161">
        <v>1</v>
      </c>
    </row>
    <row r="42162" spans="2:10" x14ac:dyDescent="0.25">
      <c r="B42162" s="3">
        <v>1</v>
      </c>
      <c r="D42162" s="3">
        <v>1</v>
      </c>
      <c r="F42162" s="3">
        <v>1</v>
      </c>
      <c r="H42162">
        <v>1</v>
      </c>
      <c r="J42162">
        <v>1</v>
      </c>
    </row>
    <row r="42163" spans="2:10" x14ac:dyDescent="0.25">
      <c r="B42163" s="3">
        <v>1</v>
      </c>
      <c r="D42163" s="3">
        <v>1</v>
      </c>
      <c r="F42163" s="3">
        <v>1</v>
      </c>
      <c r="H42163">
        <v>1</v>
      </c>
      <c r="J42163">
        <v>1</v>
      </c>
    </row>
    <row r="42164" spans="2:10" x14ac:dyDescent="0.25">
      <c r="B42164" s="3">
        <v>1</v>
      </c>
      <c r="D42164" s="3">
        <v>1</v>
      </c>
      <c r="F42164" s="3">
        <v>1</v>
      </c>
      <c r="H42164">
        <v>1</v>
      </c>
      <c r="J42164">
        <v>1</v>
      </c>
    </row>
    <row r="42165" spans="2:10" x14ac:dyDescent="0.25">
      <c r="B42165" s="3">
        <v>1</v>
      </c>
      <c r="D42165" s="3">
        <v>1</v>
      </c>
      <c r="F42165" s="3">
        <v>1</v>
      </c>
      <c r="H42165">
        <v>1</v>
      </c>
      <c r="J42165">
        <v>1</v>
      </c>
    </row>
    <row r="42166" spans="2:10" x14ac:dyDescent="0.25">
      <c r="B42166" s="3">
        <v>1</v>
      </c>
      <c r="D42166" s="3">
        <v>1</v>
      </c>
      <c r="F42166" s="3">
        <v>1</v>
      </c>
      <c r="H42166">
        <v>1</v>
      </c>
      <c r="J42166">
        <v>1</v>
      </c>
    </row>
    <row r="42167" spans="2:10" x14ac:dyDescent="0.25">
      <c r="B42167" s="3">
        <v>1</v>
      </c>
      <c r="D42167" s="3">
        <v>1</v>
      </c>
      <c r="F42167" s="3">
        <v>1</v>
      </c>
      <c r="H42167">
        <v>1</v>
      </c>
      <c r="J42167">
        <v>1</v>
      </c>
    </row>
    <row r="42168" spans="2:10" x14ac:dyDescent="0.25">
      <c r="B42168" s="3">
        <v>1</v>
      </c>
      <c r="D42168" s="3">
        <v>1</v>
      </c>
      <c r="F42168" s="3">
        <v>1</v>
      </c>
      <c r="H42168">
        <v>1</v>
      </c>
      <c r="J42168">
        <v>1</v>
      </c>
    </row>
    <row r="42169" spans="2:10" x14ac:dyDescent="0.25">
      <c r="B42169" s="3">
        <v>1</v>
      </c>
      <c r="D42169" s="3">
        <v>1</v>
      </c>
      <c r="F42169" s="3">
        <v>1</v>
      </c>
      <c r="H42169">
        <v>1</v>
      </c>
      <c r="J42169">
        <v>1</v>
      </c>
    </row>
    <row r="42170" spans="2:10" x14ac:dyDescent="0.25">
      <c r="B42170" s="3">
        <v>1</v>
      </c>
      <c r="D42170" s="3">
        <v>1</v>
      </c>
      <c r="F42170" s="3">
        <v>1</v>
      </c>
      <c r="H42170">
        <v>1</v>
      </c>
      <c r="J42170">
        <v>1</v>
      </c>
    </row>
    <row r="42171" spans="2:10" x14ac:dyDescent="0.25">
      <c r="B42171" s="3">
        <v>1</v>
      </c>
      <c r="D42171" s="3">
        <v>1</v>
      </c>
      <c r="F42171" s="3">
        <v>1</v>
      </c>
      <c r="H42171">
        <v>1</v>
      </c>
      <c r="J42171">
        <v>1</v>
      </c>
    </row>
    <row r="42172" spans="2:10" x14ac:dyDescent="0.25">
      <c r="B42172" s="3">
        <v>1</v>
      </c>
      <c r="D42172" s="3">
        <v>1</v>
      </c>
      <c r="F42172" s="3">
        <v>1</v>
      </c>
      <c r="H42172">
        <v>1</v>
      </c>
      <c r="J42172">
        <v>1</v>
      </c>
    </row>
    <row r="42173" spans="2:10" x14ac:dyDescent="0.25">
      <c r="B42173" s="3">
        <v>1</v>
      </c>
      <c r="D42173" s="3">
        <v>1</v>
      </c>
      <c r="F42173" s="3">
        <v>1</v>
      </c>
      <c r="H42173">
        <v>1</v>
      </c>
      <c r="J42173">
        <v>1</v>
      </c>
    </row>
    <row r="42174" spans="2:10" x14ac:dyDescent="0.25">
      <c r="B42174" s="3">
        <v>1</v>
      </c>
      <c r="D42174" s="3">
        <v>1</v>
      </c>
      <c r="F42174" s="3">
        <v>1</v>
      </c>
      <c r="H42174">
        <v>1</v>
      </c>
      <c r="J42174">
        <v>1</v>
      </c>
    </row>
    <row r="42175" spans="2:10" x14ac:dyDescent="0.25">
      <c r="B42175" s="3">
        <v>1</v>
      </c>
      <c r="D42175" s="3">
        <v>1</v>
      </c>
      <c r="F42175" s="3">
        <v>1</v>
      </c>
      <c r="H42175">
        <v>1</v>
      </c>
      <c r="J42175">
        <v>1</v>
      </c>
    </row>
    <row r="42176" spans="2:10" x14ac:dyDescent="0.25">
      <c r="B42176" s="3">
        <v>1</v>
      </c>
      <c r="D42176" s="3">
        <v>1</v>
      </c>
      <c r="F42176" s="3">
        <v>1</v>
      </c>
      <c r="H42176">
        <v>1</v>
      </c>
      <c r="J42176">
        <v>1</v>
      </c>
    </row>
    <row r="42177" spans="2:10" x14ac:dyDescent="0.25">
      <c r="B42177" s="3">
        <v>1</v>
      </c>
      <c r="D42177" s="3">
        <v>1</v>
      </c>
      <c r="F42177" s="3">
        <v>1</v>
      </c>
      <c r="H42177">
        <v>1</v>
      </c>
      <c r="J42177">
        <v>1</v>
      </c>
    </row>
    <row r="42178" spans="2:10" x14ac:dyDescent="0.25">
      <c r="B42178" s="3">
        <v>1</v>
      </c>
      <c r="D42178" s="3">
        <v>1</v>
      </c>
      <c r="F42178" s="3">
        <v>1</v>
      </c>
      <c r="H42178">
        <v>1</v>
      </c>
      <c r="J42178">
        <v>1</v>
      </c>
    </row>
    <row r="42179" spans="2:10" x14ac:dyDescent="0.25">
      <c r="B42179" s="3">
        <v>1</v>
      </c>
      <c r="D42179" s="3">
        <v>1</v>
      </c>
      <c r="F42179" s="3">
        <v>1</v>
      </c>
      <c r="H42179">
        <v>1</v>
      </c>
      <c r="J42179">
        <v>1</v>
      </c>
    </row>
    <row r="42180" spans="2:10" x14ac:dyDescent="0.25">
      <c r="B42180" s="3">
        <v>1</v>
      </c>
      <c r="D42180" s="3">
        <v>1</v>
      </c>
      <c r="F42180" s="3">
        <v>1</v>
      </c>
      <c r="H42180">
        <v>1</v>
      </c>
      <c r="J42180">
        <v>1</v>
      </c>
    </row>
    <row r="42181" spans="2:10" x14ac:dyDescent="0.25">
      <c r="B42181" s="3">
        <v>1</v>
      </c>
      <c r="D42181" s="3">
        <v>1</v>
      </c>
      <c r="F42181" s="3">
        <v>1</v>
      </c>
      <c r="H42181">
        <v>1</v>
      </c>
      <c r="J42181">
        <v>1</v>
      </c>
    </row>
    <row r="42182" spans="2:10" x14ac:dyDescent="0.25">
      <c r="B42182" s="3">
        <v>1</v>
      </c>
      <c r="D42182" s="3">
        <v>1</v>
      </c>
      <c r="F42182" s="3">
        <v>1</v>
      </c>
      <c r="H42182">
        <v>1</v>
      </c>
      <c r="J42182">
        <v>1</v>
      </c>
    </row>
    <row r="42183" spans="2:10" x14ac:dyDescent="0.25">
      <c r="B42183" s="3">
        <v>1</v>
      </c>
      <c r="D42183" s="3">
        <v>1</v>
      </c>
      <c r="F42183" s="3">
        <v>1</v>
      </c>
      <c r="H42183">
        <v>1</v>
      </c>
      <c r="J42183">
        <v>1</v>
      </c>
    </row>
    <row r="42184" spans="2:10" x14ac:dyDescent="0.25">
      <c r="B42184" s="3">
        <v>1</v>
      </c>
      <c r="D42184" s="3">
        <v>1</v>
      </c>
      <c r="F42184" s="3">
        <v>1</v>
      </c>
      <c r="H42184">
        <v>1</v>
      </c>
      <c r="J42184">
        <v>1</v>
      </c>
    </row>
    <row r="42185" spans="2:10" x14ac:dyDescent="0.25">
      <c r="B42185" s="3">
        <v>1</v>
      </c>
      <c r="D42185" s="3">
        <v>1</v>
      </c>
      <c r="F42185" s="3">
        <v>1</v>
      </c>
      <c r="H42185">
        <v>1</v>
      </c>
      <c r="J42185">
        <v>1</v>
      </c>
    </row>
    <row r="42186" spans="2:10" x14ac:dyDescent="0.25">
      <c r="B42186" s="3">
        <v>1</v>
      </c>
      <c r="D42186" s="3">
        <v>1</v>
      </c>
      <c r="F42186" s="3">
        <v>1</v>
      </c>
      <c r="H42186">
        <v>1</v>
      </c>
      <c r="J42186">
        <v>1</v>
      </c>
    </row>
    <row r="42187" spans="2:10" x14ac:dyDescent="0.25">
      <c r="B42187" s="3">
        <v>1</v>
      </c>
      <c r="D42187" s="3">
        <v>1</v>
      </c>
      <c r="F42187" s="3">
        <v>1</v>
      </c>
      <c r="H42187">
        <v>1</v>
      </c>
      <c r="J42187">
        <v>1</v>
      </c>
    </row>
    <row r="42188" spans="2:10" x14ac:dyDescent="0.25">
      <c r="B42188" s="3">
        <v>1</v>
      </c>
      <c r="D42188" s="3">
        <v>1</v>
      </c>
      <c r="F42188" s="3">
        <v>1</v>
      </c>
      <c r="H42188">
        <v>1</v>
      </c>
      <c r="J42188">
        <v>1</v>
      </c>
    </row>
    <row r="42189" spans="2:10" x14ac:dyDescent="0.25">
      <c r="B42189" s="3">
        <v>1</v>
      </c>
      <c r="D42189" s="3">
        <v>1</v>
      </c>
      <c r="F42189" s="3">
        <v>1</v>
      </c>
      <c r="H42189">
        <v>1</v>
      </c>
      <c r="J42189">
        <v>1</v>
      </c>
    </row>
    <row r="42190" spans="2:10" x14ac:dyDescent="0.25">
      <c r="B42190" s="3">
        <v>1</v>
      </c>
      <c r="D42190" s="3">
        <v>1</v>
      </c>
      <c r="F42190" s="3">
        <v>1</v>
      </c>
      <c r="H42190">
        <v>1</v>
      </c>
      <c r="J42190">
        <v>1</v>
      </c>
    </row>
    <row r="42191" spans="2:10" x14ac:dyDescent="0.25">
      <c r="B42191" s="3">
        <v>1</v>
      </c>
      <c r="D42191" s="3">
        <v>1</v>
      </c>
      <c r="F42191" s="3">
        <v>1</v>
      </c>
      <c r="H42191">
        <v>1</v>
      </c>
      <c r="J42191">
        <v>1</v>
      </c>
    </row>
    <row r="42192" spans="2:10" x14ac:dyDescent="0.25">
      <c r="B42192" s="3">
        <v>1</v>
      </c>
      <c r="D42192" s="3">
        <v>1</v>
      </c>
      <c r="F42192" s="3">
        <v>1</v>
      </c>
      <c r="H42192">
        <v>1</v>
      </c>
      <c r="J42192">
        <v>1</v>
      </c>
    </row>
    <row r="42193" spans="2:10" x14ac:dyDescent="0.25">
      <c r="B42193" s="3">
        <v>1</v>
      </c>
      <c r="D42193" s="3">
        <v>1</v>
      </c>
      <c r="F42193" s="3">
        <v>1</v>
      </c>
      <c r="H42193">
        <v>1</v>
      </c>
      <c r="J42193">
        <v>1</v>
      </c>
    </row>
    <row r="42194" spans="2:10" x14ac:dyDescent="0.25">
      <c r="B42194" s="3">
        <v>1</v>
      </c>
      <c r="D42194" s="3">
        <v>1</v>
      </c>
      <c r="F42194" s="3">
        <v>1</v>
      </c>
      <c r="H42194">
        <v>1</v>
      </c>
      <c r="J42194">
        <v>1</v>
      </c>
    </row>
    <row r="42195" spans="2:10" x14ac:dyDescent="0.25">
      <c r="B42195" s="3">
        <v>1</v>
      </c>
      <c r="D42195" s="3">
        <v>1</v>
      </c>
      <c r="F42195" s="3">
        <v>1</v>
      </c>
      <c r="H42195">
        <v>1</v>
      </c>
      <c r="J42195">
        <v>1</v>
      </c>
    </row>
    <row r="42196" spans="2:10" x14ac:dyDescent="0.25">
      <c r="B42196" s="3">
        <v>1</v>
      </c>
      <c r="D42196" s="3">
        <v>1</v>
      </c>
      <c r="F42196" s="3">
        <v>1</v>
      </c>
      <c r="H42196">
        <v>1</v>
      </c>
      <c r="J42196">
        <v>1</v>
      </c>
    </row>
    <row r="42197" spans="2:10" x14ac:dyDescent="0.25">
      <c r="B42197" s="3">
        <v>1</v>
      </c>
      <c r="D42197" s="3">
        <v>1</v>
      </c>
      <c r="F42197" s="3">
        <v>1</v>
      </c>
      <c r="H42197">
        <v>1</v>
      </c>
      <c r="J42197">
        <v>1</v>
      </c>
    </row>
    <row r="42198" spans="2:10" x14ac:dyDescent="0.25">
      <c r="B42198" s="3">
        <v>1</v>
      </c>
      <c r="D42198" s="3">
        <v>1</v>
      </c>
      <c r="F42198" s="3">
        <v>1</v>
      </c>
      <c r="H42198">
        <v>1</v>
      </c>
      <c r="J42198">
        <v>1</v>
      </c>
    </row>
    <row r="42199" spans="2:10" x14ac:dyDescent="0.25">
      <c r="B42199" s="3">
        <v>1</v>
      </c>
      <c r="D42199" s="3">
        <v>1</v>
      </c>
      <c r="F42199" s="3">
        <v>1</v>
      </c>
      <c r="H42199">
        <v>1</v>
      </c>
      <c r="J42199">
        <v>1</v>
      </c>
    </row>
    <row r="42200" spans="2:10" x14ac:dyDescent="0.25">
      <c r="B42200" s="3">
        <v>1</v>
      </c>
      <c r="D42200" s="3">
        <v>1</v>
      </c>
      <c r="F42200" s="3">
        <v>1</v>
      </c>
      <c r="H42200">
        <v>1</v>
      </c>
      <c r="J42200">
        <v>1</v>
      </c>
    </row>
    <row r="42201" spans="2:10" x14ac:dyDescent="0.25">
      <c r="B42201" s="3">
        <v>1</v>
      </c>
      <c r="D42201" s="3">
        <v>1</v>
      </c>
      <c r="F42201" s="3">
        <v>1</v>
      </c>
      <c r="H42201">
        <v>1</v>
      </c>
      <c r="J42201">
        <v>1</v>
      </c>
    </row>
    <row r="42202" spans="2:10" x14ac:dyDescent="0.25">
      <c r="B42202" s="3">
        <v>1</v>
      </c>
      <c r="D42202" s="3">
        <v>1</v>
      </c>
      <c r="F42202" s="3">
        <v>1</v>
      </c>
      <c r="H42202">
        <v>1</v>
      </c>
      <c r="J42202">
        <v>1</v>
      </c>
    </row>
    <row r="42203" spans="2:10" x14ac:dyDescent="0.25">
      <c r="B42203" s="3">
        <v>1</v>
      </c>
      <c r="D42203" s="3">
        <v>1</v>
      </c>
      <c r="F42203" s="3">
        <v>1</v>
      </c>
      <c r="H42203">
        <v>1</v>
      </c>
      <c r="J42203">
        <v>1</v>
      </c>
    </row>
    <row r="42204" spans="2:10" x14ac:dyDescent="0.25">
      <c r="B42204" s="3">
        <v>1</v>
      </c>
      <c r="D42204" s="3">
        <v>1</v>
      </c>
      <c r="F42204" s="3">
        <v>1</v>
      </c>
      <c r="H42204">
        <v>1</v>
      </c>
      <c r="J42204">
        <v>1</v>
      </c>
    </row>
    <row r="42205" spans="2:10" x14ac:dyDescent="0.25">
      <c r="B42205" s="3">
        <v>1</v>
      </c>
      <c r="D42205" s="3">
        <v>1</v>
      </c>
      <c r="F42205" s="3">
        <v>1</v>
      </c>
      <c r="H42205">
        <v>1</v>
      </c>
      <c r="J42205">
        <v>1</v>
      </c>
    </row>
    <row r="42206" spans="2:10" x14ac:dyDescent="0.25">
      <c r="B42206" s="3">
        <v>1</v>
      </c>
      <c r="D42206" s="3">
        <v>1</v>
      </c>
      <c r="F42206" s="3">
        <v>1</v>
      </c>
      <c r="H42206">
        <v>1</v>
      </c>
      <c r="J42206">
        <v>1</v>
      </c>
    </row>
    <row r="42207" spans="2:10" x14ac:dyDescent="0.25">
      <c r="B42207" s="3">
        <v>1</v>
      </c>
      <c r="D42207" s="3">
        <v>1</v>
      </c>
      <c r="F42207" s="3">
        <v>1</v>
      </c>
      <c r="H42207">
        <v>1</v>
      </c>
      <c r="J42207">
        <v>1</v>
      </c>
    </row>
    <row r="42208" spans="2:10" x14ac:dyDescent="0.25">
      <c r="B42208" s="3">
        <v>1</v>
      </c>
      <c r="D42208" s="3">
        <v>1</v>
      </c>
      <c r="F42208" s="3">
        <v>1</v>
      </c>
      <c r="H42208">
        <v>1</v>
      </c>
      <c r="J42208">
        <v>1</v>
      </c>
    </row>
    <row r="42209" spans="2:10" x14ac:dyDescent="0.25">
      <c r="B42209" s="3">
        <v>1</v>
      </c>
      <c r="D42209" s="3">
        <v>1</v>
      </c>
      <c r="F42209" s="3">
        <v>1</v>
      </c>
      <c r="H42209">
        <v>1</v>
      </c>
      <c r="J42209">
        <v>1</v>
      </c>
    </row>
    <row r="42210" spans="2:10" x14ac:dyDescent="0.25">
      <c r="B42210" s="3">
        <v>1</v>
      </c>
      <c r="D42210" s="3">
        <v>1</v>
      </c>
      <c r="F42210" s="3">
        <v>1</v>
      </c>
      <c r="H42210">
        <v>1</v>
      </c>
      <c r="J42210">
        <v>1</v>
      </c>
    </row>
    <row r="42211" spans="2:10" x14ac:dyDescent="0.25">
      <c r="B42211" s="3">
        <v>1</v>
      </c>
      <c r="D42211" s="3">
        <v>1</v>
      </c>
      <c r="F42211" s="3">
        <v>1</v>
      </c>
      <c r="H42211">
        <v>1</v>
      </c>
      <c r="J42211">
        <v>1</v>
      </c>
    </row>
    <row r="42212" spans="2:10" x14ac:dyDescent="0.25">
      <c r="B42212" s="3">
        <v>1</v>
      </c>
      <c r="D42212" s="3">
        <v>1</v>
      </c>
      <c r="F42212" s="3">
        <v>1</v>
      </c>
      <c r="H42212">
        <v>1</v>
      </c>
      <c r="J42212">
        <v>1</v>
      </c>
    </row>
    <row r="42213" spans="2:10" x14ac:dyDescent="0.25">
      <c r="B42213" s="3">
        <v>1</v>
      </c>
      <c r="D42213" s="3">
        <v>1</v>
      </c>
      <c r="F42213" s="3">
        <v>1</v>
      </c>
      <c r="H42213">
        <v>1</v>
      </c>
      <c r="J42213">
        <v>1</v>
      </c>
    </row>
    <row r="42214" spans="2:10" x14ac:dyDescent="0.25">
      <c r="B42214" s="3">
        <v>1</v>
      </c>
      <c r="D42214" s="3">
        <v>1</v>
      </c>
      <c r="F42214" s="3">
        <v>1</v>
      </c>
      <c r="H42214">
        <v>1</v>
      </c>
      <c r="J42214">
        <v>1</v>
      </c>
    </row>
    <row r="42215" spans="2:10" x14ac:dyDescent="0.25">
      <c r="B42215" s="3">
        <v>1</v>
      </c>
      <c r="D42215" s="3">
        <v>1</v>
      </c>
      <c r="F42215" s="3">
        <v>1</v>
      </c>
      <c r="H42215">
        <v>1</v>
      </c>
      <c r="J42215">
        <v>1</v>
      </c>
    </row>
    <row r="42216" spans="2:10" x14ac:dyDescent="0.25">
      <c r="B42216" s="3">
        <v>1</v>
      </c>
      <c r="D42216" s="3">
        <v>1</v>
      </c>
      <c r="F42216" s="3">
        <v>1</v>
      </c>
      <c r="H42216">
        <v>1</v>
      </c>
      <c r="J42216">
        <v>1</v>
      </c>
    </row>
    <row r="42217" spans="2:10" x14ac:dyDescent="0.25">
      <c r="B42217" s="3">
        <v>1</v>
      </c>
      <c r="D42217" s="3">
        <v>1</v>
      </c>
      <c r="F42217" s="3">
        <v>1</v>
      </c>
      <c r="H42217">
        <v>1</v>
      </c>
      <c r="J42217">
        <v>1</v>
      </c>
    </row>
    <row r="42218" spans="2:10" x14ac:dyDescent="0.25">
      <c r="B42218" s="3">
        <v>1</v>
      </c>
      <c r="D42218" s="3">
        <v>1</v>
      </c>
      <c r="F42218" s="3">
        <v>1</v>
      </c>
      <c r="H42218">
        <v>1</v>
      </c>
      <c r="J42218">
        <v>1</v>
      </c>
    </row>
    <row r="42219" spans="2:10" x14ac:dyDescent="0.25">
      <c r="B42219" s="3">
        <v>1</v>
      </c>
      <c r="D42219" s="3">
        <v>1</v>
      </c>
      <c r="F42219" s="3">
        <v>1</v>
      </c>
      <c r="H42219">
        <v>1</v>
      </c>
      <c r="J42219">
        <v>1</v>
      </c>
    </row>
    <row r="42220" spans="2:10" x14ac:dyDescent="0.25">
      <c r="B42220" s="3">
        <v>1</v>
      </c>
      <c r="D42220" s="3">
        <v>1</v>
      </c>
      <c r="F42220" s="3">
        <v>1</v>
      </c>
      <c r="H42220">
        <v>1</v>
      </c>
      <c r="J42220">
        <v>1</v>
      </c>
    </row>
    <row r="42221" spans="2:10" x14ac:dyDescent="0.25">
      <c r="B42221" s="3">
        <v>1</v>
      </c>
      <c r="D42221" s="3">
        <v>1</v>
      </c>
      <c r="F42221" s="3">
        <v>1</v>
      </c>
      <c r="H42221">
        <v>1</v>
      </c>
      <c r="J42221">
        <v>1</v>
      </c>
    </row>
    <row r="42222" spans="2:10" x14ac:dyDescent="0.25">
      <c r="B42222" s="3">
        <v>1</v>
      </c>
      <c r="D42222" s="3">
        <v>1</v>
      </c>
      <c r="F42222" s="3">
        <v>1</v>
      </c>
      <c r="H42222">
        <v>1</v>
      </c>
      <c r="J42222">
        <v>1</v>
      </c>
    </row>
    <row r="42223" spans="2:10" x14ac:dyDescent="0.25">
      <c r="B42223" s="3">
        <v>1</v>
      </c>
      <c r="D42223" s="3">
        <v>1</v>
      </c>
      <c r="F42223" s="3">
        <v>1</v>
      </c>
      <c r="H42223">
        <v>1</v>
      </c>
      <c r="J42223">
        <v>1</v>
      </c>
    </row>
    <row r="42224" spans="2:10" x14ac:dyDescent="0.25">
      <c r="B42224" s="3">
        <v>1</v>
      </c>
      <c r="D42224" s="3">
        <v>1</v>
      </c>
      <c r="F42224" s="3">
        <v>1</v>
      </c>
      <c r="H42224">
        <v>1</v>
      </c>
      <c r="J42224">
        <v>1</v>
      </c>
    </row>
    <row r="42225" spans="2:10" x14ac:dyDescent="0.25">
      <c r="B42225" s="3">
        <v>1</v>
      </c>
      <c r="D42225" s="3">
        <v>1</v>
      </c>
      <c r="F42225" s="3">
        <v>1</v>
      </c>
      <c r="H42225">
        <v>1</v>
      </c>
      <c r="J42225">
        <v>1</v>
      </c>
    </row>
    <row r="42226" spans="2:10" x14ac:dyDescent="0.25">
      <c r="B42226" s="3">
        <v>1</v>
      </c>
      <c r="D42226" s="3">
        <v>1</v>
      </c>
      <c r="F42226" s="3">
        <v>1</v>
      </c>
      <c r="H42226">
        <v>1</v>
      </c>
      <c r="J42226">
        <v>1</v>
      </c>
    </row>
    <row r="42227" spans="2:10" x14ac:dyDescent="0.25">
      <c r="B42227" s="3">
        <v>1</v>
      </c>
      <c r="D42227" s="3">
        <v>1</v>
      </c>
      <c r="F42227" s="3">
        <v>1</v>
      </c>
      <c r="H42227">
        <v>1</v>
      </c>
      <c r="J42227">
        <v>1</v>
      </c>
    </row>
    <row r="42228" spans="2:10" x14ac:dyDescent="0.25">
      <c r="B42228" s="3">
        <v>1</v>
      </c>
      <c r="D42228" s="3">
        <v>1</v>
      </c>
      <c r="F42228" s="3">
        <v>1</v>
      </c>
      <c r="H42228">
        <v>1</v>
      </c>
      <c r="J42228">
        <v>1</v>
      </c>
    </row>
    <row r="42229" spans="2:10" x14ac:dyDescent="0.25">
      <c r="B42229" s="3">
        <v>1</v>
      </c>
      <c r="D42229" s="3">
        <v>1</v>
      </c>
      <c r="F42229" s="3">
        <v>1</v>
      </c>
      <c r="H42229">
        <v>1</v>
      </c>
      <c r="J42229">
        <v>1</v>
      </c>
    </row>
    <row r="42230" spans="2:10" x14ac:dyDescent="0.25">
      <c r="B42230" s="3">
        <v>1</v>
      </c>
      <c r="D42230" s="3">
        <v>1</v>
      </c>
      <c r="F42230" s="3">
        <v>1</v>
      </c>
      <c r="H42230">
        <v>1</v>
      </c>
      <c r="J42230">
        <v>1</v>
      </c>
    </row>
    <row r="42231" spans="2:10" x14ac:dyDescent="0.25">
      <c r="B42231" s="3">
        <v>1</v>
      </c>
      <c r="D42231" s="3">
        <v>1</v>
      </c>
      <c r="F42231" s="3">
        <v>1</v>
      </c>
      <c r="H42231">
        <v>1</v>
      </c>
      <c r="J42231">
        <v>1</v>
      </c>
    </row>
    <row r="42232" spans="2:10" x14ac:dyDescent="0.25">
      <c r="B42232" s="3">
        <v>1</v>
      </c>
      <c r="D42232" s="3">
        <v>1</v>
      </c>
      <c r="F42232" s="3">
        <v>1</v>
      </c>
      <c r="H42232">
        <v>1</v>
      </c>
      <c r="J42232">
        <v>1</v>
      </c>
    </row>
    <row r="42233" spans="2:10" x14ac:dyDescent="0.25">
      <c r="B42233" s="3">
        <v>1</v>
      </c>
      <c r="D42233" s="3">
        <v>1</v>
      </c>
      <c r="F42233" s="3">
        <v>1</v>
      </c>
      <c r="H42233">
        <v>1</v>
      </c>
      <c r="J42233">
        <v>1</v>
      </c>
    </row>
    <row r="42234" spans="2:10" x14ac:dyDescent="0.25">
      <c r="B42234" s="3">
        <v>1</v>
      </c>
      <c r="D42234" s="3">
        <v>1</v>
      </c>
      <c r="F42234" s="3">
        <v>1</v>
      </c>
      <c r="H42234">
        <v>1</v>
      </c>
      <c r="J42234">
        <v>1</v>
      </c>
    </row>
    <row r="42235" spans="2:10" x14ac:dyDescent="0.25">
      <c r="B42235" s="3">
        <v>1</v>
      </c>
      <c r="D42235" s="3">
        <v>1</v>
      </c>
      <c r="F42235" s="3">
        <v>1</v>
      </c>
      <c r="H42235">
        <v>1</v>
      </c>
      <c r="J42235">
        <v>1</v>
      </c>
    </row>
    <row r="42236" spans="2:10" x14ac:dyDescent="0.25">
      <c r="B42236" s="3">
        <v>1</v>
      </c>
      <c r="D42236" s="3">
        <v>1</v>
      </c>
      <c r="F42236" s="3">
        <v>1</v>
      </c>
      <c r="H42236">
        <v>1</v>
      </c>
      <c r="J42236">
        <v>1</v>
      </c>
    </row>
    <row r="42237" spans="2:10" x14ac:dyDescent="0.25">
      <c r="B42237" s="3">
        <v>1</v>
      </c>
      <c r="D42237" s="3">
        <v>1</v>
      </c>
      <c r="F42237" s="3">
        <v>1</v>
      </c>
      <c r="H42237">
        <v>1</v>
      </c>
      <c r="J42237">
        <v>1</v>
      </c>
    </row>
    <row r="42238" spans="2:10" x14ac:dyDescent="0.25">
      <c r="B42238" s="3">
        <v>1</v>
      </c>
      <c r="D42238" s="3">
        <v>1</v>
      </c>
      <c r="F42238" s="3">
        <v>1</v>
      </c>
      <c r="H42238">
        <v>1</v>
      </c>
      <c r="J42238">
        <v>1</v>
      </c>
    </row>
    <row r="42239" spans="2:10" x14ac:dyDescent="0.25">
      <c r="B42239" s="3">
        <v>1</v>
      </c>
      <c r="D42239" s="3">
        <v>1</v>
      </c>
      <c r="F42239" s="3">
        <v>1</v>
      </c>
      <c r="H42239">
        <v>1</v>
      </c>
      <c r="J42239">
        <v>1</v>
      </c>
    </row>
    <row r="42240" spans="2:10" x14ac:dyDescent="0.25">
      <c r="B42240" s="3">
        <v>1</v>
      </c>
      <c r="D42240" s="3">
        <v>1</v>
      </c>
      <c r="F42240" s="3">
        <v>1</v>
      </c>
      <c r="H42240">
        <v>1</v>
      </c>
      <c r="J42240">
        <v>1</v>
      </c>
    </row>
    <row r="42241" spans="2:10" x14ac:dyDescent="0.25">
      <c r="B42241" s="3">
        <v>1</v>
      </c>
      <c r="D42241" s="3">
        <v>1</v>
      </c>
      <c r="F42241" s="3">
        <v>1</v>
      </c>
      <c r="H42241">
        <v>1</v>
      </c>
      <c r="J42241">
        <v>1</v>
      </c>
    </row>
    <row r="42242" spans="2:10" x14ac:dyDescent="0.25">
      <c r="B42242" s="3">
        <v>1</v>
      </c>
      <c r="D42242" s="3">
        <v>1</v>
      </c>
      <c r="F42242" s="3">
        <v>1</v>
      </c>
      <c r="H42242">
        <v>1</v>
      </c>
      <c r="J42242">
        <v>1</v>
      </c>
    </row>
    <row r="42243" spans="2:10" x14ac:dyDescent="0.25">
      <c r="B42243" s="3">
        <v>1</v>
      </c>
      <c r="D42243" s="3">
        <v>1</v>
      </c>
      <c r="F42243" s="3">
        <v>1</v>
      </c>
      <c r="H42243">
        <v>1</v>
      </c>
      <c r="J42243">
        <v>1</v>
      </c>
    </row>
    <row r="42244" spans="2:10" x14ac:dyDescent="0.25">
      <c r="B42244" s="3">
        <v>1</v>
      </c>
      <c r="D42244" s="3">
        <v>1</v>
      </c>
      <c r="F42244" s="3">
        <v>1</v>
      </c>
      <c r="H42244">
        <v>1</v>
      </c>
      <c r="J42244">
        <v>1</v>
      </c>
    </row>
    <row r="42245" spans="2:10" x14ac:dyDescent="0.25">
      <c r="B42245" s="3">
        <v>1</v>
      </c>
      <c r="D42245" s="3">
        <v>1</v>
      </c>
      <c r="F42245" s="3">
        <v>1</v>
      </c>
      <c r="H42245">
        <v>1</v>
      </c>
      <c r="J42245">
        <v>1</v>
      </c>
    </row>
    <row r="42246" spans="2:10" x14ac:dyDescent="0.25">
      <c r="B42246" s="3">
        <v>1</v>
      </c>
      <c r="D42246" s="3">
        <v>1</v>
      </c>
      <c r="F42246" s="3">
        <v>1</v>
      </c>
      <c r="H42246">
        <v>1</v>
      </c>
      <c r="J42246">
        <v>1</v>
      </c>
    </row>
    <row r="42247" spans="2:10" x14ac:dyDescent="0.25">
      <c r="B42247" s="3">
        <v>1</v>
      </c>
      <c r="D42247" s="3">
        <v>1</v>
      </c>
      <c r="F42247" s="3">
        <v>1</v>
      </c>
      <c r="H42247">
        <v>1</v>
      </c>
      <c r="J42247">
        <v>1</v>
      </c>
    </row>
    <row r="42248" spans="2:10" x14ac:dyDescent="0.25">
      <c r="B42248" s="3">
        <v>1</v>
      </c>
      <c r="D42248" s="3">
        <v>1</v>
      </c>
      <c r="F42248" s="3">
        <v>1</v>
      </c>
      <c r="H42248">
        <v>1</v>
      </c>
      <c r="J42248">
        <v>1</v>
      </c>
    </row>
    <row r="42249" spans="2:10" x14ac:dyDescent="0.25">
      <c r="B42249" s="3">
        <v>1</v>
      </c>
      <c r="D42249" s="3">
        <v>1</v>
      </c>
      <c r="F42249" s="3">
        <v>1</v>
      </c>
      <c r="H42249">
        <v>1</v>
      </c>
      <c r="J42249">
        <v>1</v>
      </c>
    </row>
    <row r="42250" spans="2:10" x14ac:dyDescent="0.25">
      <c r="B42250" s="3">
        <v>1</v>
      </c>
      <c r="D42250" s="3">
        <v>1</v>
      </c>
      <c r="F42250" s="3">
        <v>1</v>
      </c>
      <c r="H42250">
        <v>1</v>
      </c>
      <c r="J42250">
        <v>1</v>
      </c>
    </row>
    <row r="42251" spans="2:10" x14ac:dyDescent="0.25">
      <c r="B42251" s="3">
        <v>1</v>
      </c>
      <c r="D42251" s="3">
        <v>1</v>
      </c>
      <c r="F42251" s="3">
        <v>1</v>
      </c>
      <c r="H42251">
        <v>1</v>
      </c>
      <c r="J42251">
        <v>1</v>
      </c>
    </row>
    <row r="42252" spans="2:10" x14ac:dyDescent="0.25">
      <c r="B42252" s="3">
        <v>1</v>
      </c>
      <c r="D42252" s="3">
        <v>1</v>
      </c>
      <c r="F42252" s="3">
        <v>1</v>
      </c>
      <c r="H42252">
        <v>1</v>
      </c>
      <c r="J42252">
        <v>1</v>
      </c>
    </row>
    <row r="42253" spans="2:10" x14ac:dyDescent="0.25">
      <c r="B42253" s="3">
        <v>1</v>
      </c>
      <c r="D42253" s="3">
        <v>1</v>
      </c>
      <c r="F42253" s="3">
        <v>1</v>
      </c>
      <c r="H42253">
        <v>1</v>
      </c>
      <c r="J42253">
        <v>1</v>
      </c>
    </row>
    <row r="42254" spans="2:10" x14ac:dyDescent="0.25">
      <c r="B42254" s="3">
        <v>1</v>
      </c>
      <c r="D42254" s="3">
        <v>1</v>
      </c>
      <c r="F42254" s="3">
        <v>1</v>
      </c>
      <c r="H42254">
        <v>1</v>
      </c>
      <c r="J42254">
        <v>1</v>
      </c>
    </row>
    <row r="42255" spans="2:10" x14ac:dyDescent="0.25">
      <c r="B42255" s="3">
        <v>1</v>
      </c>
      <c r="D42255" s="3">
        <v>1</v>
      </c>
      <c r="F42255" s="3">
        <v>1</v>
      </c>
      <c r="H42255">
        <v>1</v>
      </c>
      <c r="J42255">
        <v>1</v>
      </c>
    </row>
    <row r="42256" spans="2:10" x14ac:dyDescent="0.25">
      <c r="B42256" s="3">
        <v>1</v>
      </c>
      <c r="D42256" s="3">
        <v>1</v>
      </c>
      <c r="F42256" s="3">
        <v>1</v>
      </c>
      <c r="H42256">
        <v>1</v>
      </c>
      <c r="J42256">
        <v>1</v>
      </c>
    </row>
    <row r="42257" spans="2:10" x14ac:dyDescent="0.25">
      <c r="B42257" s="3">
        <v>1</v>
      </c>
      <c r="D42257" s="3">
        <v>1</v>
      </c>
      <c r="F42257" s="3">
        <v>1</v>
      </c>
      <c r="H42257">
        <v>1</v>
      </c>
      <c r="J42257">
        <v>1</v>
      </c>
    </row>
    <row r="42258" spans="2:10" x14ac:dyDescent="0.25">
      <c r="B42258" s="3">
        <v>1</v>
      </c>
      <c r="D42258" s="3">
        <v>1</v>
      </c>
      <c r="F42258" s="3">
        <v>1</v>
      </c>
      <c r="H42258">
        <v>1</v>
      </c>
      <c r="J42258">
        <v>1</v>
      </c>
    </row>
    <row r="42259" spans="2:10" x14ac:dyDescent="0.25">
      <c r="B42259" s="3">
        <v>1</v>
      </c>
      <c r="D42259" s="3">
        <v>1</v>
      </c>
      <c r="F42259" s="3">
        <v>1</v>
      </c>
      <c r="H42259">
        <v>1</v>
      </c>
      <c r="J42259">
        <v>1</v>
      </c>
    </row>
    <row r="42260" spans="2:10" x14ac:dyDescent="0.25">
      <c r="B42260" s="3">
        <v>1</v>
      </c>
      <c r="D42260" s="3">
        <v>1</v>
      </c>
      <c r="F42260" s="3">
        <v>1</v>
      </c>
      <c r="H42260">
        <v>1</v>
      </c>
      <c r="J42260">
        <v>1</v>
      </c>
    </row>
    <row r="42261" spans="2:10" x14ac:dyDescent="0.25">
      <c r="B42261" s="3">
        <v>1</v>
      </c>
      <c r="D42261" s="3">
        <v>1</v>
      </c>
      <c r="F42261" s="3">
        <v>1</v>
      </c>
      <c r="H42261">
        <v>1</v>
      </c>
      <c r="J42261">
        <v>1</v>
      </c>
    </row>
    <row r="42262" spans="2:10" x14ac:dyDescent="0.25">
      <c r="B42262" s="3">
        <v>1</v>
      </c>
      <c r="D42262" s="3">
        <v>1</v>
      </c>
      <c r="F42262" s="3">
        <v>1</v>
      </c>
      <c r="H42262">
        <v>1</v>
      </c>
      <c r="J42262">
        <v>1</v>
      </c>
    </row>
    <row r="42263" spans="2:10" x14ac:dyDescent="0.25">
      <c r="B42263" s="3">
        <v>1</v>
      </c>
      <c r="D42263" s="3">
        <v>1</v>
      </c>
      <c r="F42263" s="3">
        <v>1</v>
      </c>
      <c r="H42263">
        <v>1</v>
      </c>
      <c r="J42263">
        <v>1</v>
      </c>
    </row>
    <row r="42264" spans="2:10" x14ac:dyDescent="0.25">
      <c r="B42264" s="3">
        <v>1</v>
      </c>
      <c r="D42264" s="3">
        <v>1</v>
      </c>
      <c r="F42264" s="3">
        <v>1</v>
      </c>
      <c r="H42264">
        <v>1</v>
      </c>
      <c r="J42264">
        <v>1</v>
      </c>
    </row>
    <row r="42265" spans="2:10" x14ac:dyDescent="0.25">
      <c r="B42265" s="3">
        <v>1</v>
      </c>
      <c r="D42265" s="3">
        <v>1</v>
      </c>
      <c r="F42265" s="3">
        <v>1</v>
      </c>
      <c r="H42265">
        <v>1</v>
      </c>
      <c r="J42265">
        <v>1</v>
      </c>
    </row>
    <row r="42266" spans="2:10" x14ac:dyDescent="0.25">
      <c r="B42266" s="3">
        <v>1</v>
      </c>
      <c r="D42266" s="3">
        <v>1</v>
      </c>
      <c r="F42266" s="3">
        <v>1</v>
      </c>
      <c r="H42266">
        <v>1</v>
      </c>
      <c r="J42266">
        <v>1</v>
      </c>
    </row>
    <row r="42267" spans="2:10" x14ac:dyDescent="0.25">
      <c r="B42267" s="3">
        <v>1</v>
      </c>
      <c r="D42267" s="3">
        <v>1</v>
      </c>
      <c r="F42267" s="3">
        <v>1</v>
      </c>
      <c r="H42267">
        <v>1</v>
      </c>
      <c r="J42267">
        <v>1</v>
      </c>
    </row>
    <row r="42268" spans="2:10" x14ac:dyDescent="0.25">
      <c r="B42268" s="3">
        <v>1</v>
      </c>
      <c r="D42268" s="3">
        <v>1</v>
      </c>
      <c r="F42268" s="3">
        <v>1</v>
      </c>
      <c r="H42268">
        <v>1</v>
      </c>
      <c r="J42268">
        <v>1</v>
      </c>
    </row>
    <row r="42269" spans="2:10" x14ac:dyDescent="0.25">
      <c r="B42269" s="3">
        <v>1</v>
      </c>
      <c r="D42269" s="3">
        <v>1</v>
      </c>
      <c r="F42269" s="3">
        <v>1</v>
      </c>
      <c r="H42269">
        <v>1</v>
      </c>
      <c r="J42269">
        <v>1</v>
      </c>
    </row>
    <row r="42270" spans="2:10" x14ac:dyDescent="0.25">
      <c r="B42270" s="3">
        <v>1</v>
      </c>
      <c r="D42270" s="3">
        <v>1</v>
      </c>
      <c r="F42270" s="3">
        <v>1</v>
      </c>
      <c r="H42270">
        <v>1</v>
      </c>
      <c r="J42270">
        <v>1</v>
      </c>
    </row>
    <row r="42271" spans="2:10" x14ac:dyDescent="0.25">
      <c r="B42271" s="3">
        <v>1</v>
      </c>
      <c r="D42271" s="3">
        <v>1</v>
      </c>
      <c r="F42271" s="3">
        <v>1</v>
      </c>
      <c r="H42271">
        <v>1</v>
      </c>
      <c r="J42271">
        <v>1</v>
      </c>
    </row>
    <row r="42272" spans="2:10" x14ac:dyDescent="0.25">
      <c r="B42272" s="3">
        <v>1</v>
      </c>
      <c r="D42272" s="3">
        <v>1</v>
      </c>
      <c r="F42272" s="3">
        <v>1</v>
      </c>
      <c r="H42272">
        <v>1</v>
      </c>
      <c r="J42272">
        <v>1</v>
      </c>
    </row>
    <row r="42273" spans="2:10" x14ac:dyDescent="0.25">
      <c r="B42273" s="3">
        <v>1</v>
      </c>
      <c r="D42273" s="3">
        <v>1</v>
      </c>
      <c r="F42273" s="3">
        <v>1</v>
      </c>
      <c r="H42273">
        <v>1</v>
      </c>
      <c r="J42273">
        <v>1</v>
      </c>
    </row>
    <row r="42274" spans="2:10" x14ac:dyDescent="0.25">
      <c r="B42274" s="3">
        <v>1</v>
      </c>
      <c r="D42274" s="3">
        <v>1</v>
      </c>
      <c r="F42274" s="3">
        <v>1</v>
      </c>
      <c r="H42274">
        <v>1</v>
      </c>
      <c r="J42274">
        <v>1</v>
      </c>
    </row>
    <row r="42275" spans="2:10" x14ac:dyDescent="0.25">
      <c r="B42275" s="3">
        <v>1</v>
      </c>
      <c r="D42275" s="3">
        <v>1</v>
      </c>
      <c r="F42275" s="3">
        <v>1</v>
      </c>
      <c r="H42275">
        <v>1</v>
      </c>
      <c r="J42275">
        <v>1</v>
      </c>
    </row>
    <row r="42276" spans="2:10" x14ac:dyDescent="0.25">
      <c r="B42276" s="3">
        <v>1</v>
      </c>
      <c r="D42276" s="3">
        <v>1</v>
      </c>
      <c r="F42276" s="3">
        <v>1</v>
      </c>
      <c r="H42276">
        <v>1</v>
      </c>
      <c r="J42276">
        <v>1</v>
      </c>
    </row>
    <row r="42277" spans="2:10" x14ac:dyDescent="0.25">
      <c r="B42277" s="3">
        <v>1</v>
      </c>
      <c r="D42277" s="3">
        <v>1</v>
      </c>
      <c r="F42277" s="3">
        <v>1</v>
      </c>
      <c r="H42277">
        <v>1</v>
      </c>
      <c r="J42277">
        <v>1</v>
      </c>
    </row>
    <row r="42278" spans="2:10" x14ac:dyDescent="0.25">
      <c r="B42278" s="3">
        <v>1</v>
      </c>
      <c r="D42278" s="3">
        <v>1</v>
      </c>
      <c r="F42278" s="3">
        <v>1</v>
      </c>
      <c r="H42278">
        <v>1</v>
      </c>
      <c r="J42278">
        <v>1</v>
      </c>
    </row>
    <row r="42279" spans="2:10" x14ac:dyDescent="0.25">
      <c r="B42279" s="3">
        <v>1</v>
      </c>
      <c r="D42279" s="3">
        <v>1</v>
      </c>
      <c r="F42279" s="3">
        <v>1</v>
      </c>
      <c r="H42279">
        <v>1</v>
      </c>
      <c r="J42279">
        <v>1</v>
      </c>
    </row>
    <row r="42280" spans="2:10" x14ac:dyDescent="0.25">
      <c r="B42280" s="3">
        <v>1</v>
      </c>
      <c r="D42280" s="3">
        <v>1</v>
      </c>
      <c r="F42280" s="3">
        <v>1</v>
      </c>
      <c r="H42280">
        <v>1</v>
      </c>
      <c r="J42280">
        <v>1</v>
      </c>
    </row>
    <row r="42281" spans="2:10" x14ac:dyDescent="0.25">
      <c r="B42281" s="3">
        <v>1</v>
      </c>
      <c r="D42281" s="3">
        <v>1</v>
      </c>
      <c r="F42281" s="3">
        <v>1</v>
      </c>
      <c r="H42281">
        <v>1</v>
      </c>
      <c r="J42281">
        <v>1</v>
      </c>
    </row>
    <row r="42282" spans="2:10" x14ac:dyDescent="0.25">
      <c r="B42282" s="3">
        <v>1</v>
      </c>
      <c r="D42282" s="3">
        <v>1</v>
      </c>
      <c r="F42282" s="3">
        <v>1</v>
      </c>
      <c r="H42282">
        <v>1</v>
      </c>
      <c r="J42282">
        <v>1</v>
      </c>
    </row>
    <row r="42283" spans="2:10" x14ac:dyDescent="0.25">
      <c r="B42283" s="3">
        <v>1</v>
      </c>
      <c r="D42283" s="3">
        <v>1</v>
      </c>
      <c r="F42283" s="3">
        <v>1</v>
      </c>
      <c r="H42283">
        <v>1</v>
      </c>
      <c r="J42283">
        <v>1</v>
      </c>
    </row>
    <row r="42284" spans="2:10" x14ac:dyDescent="0.25">
      <c r="B42284" s="3">
        <v>1</v>
      </c>
      <c r="D42284" s="3">
        <v>1</v>
      </c>
      <c r="F42284" s="3">
        <v>1</v>
      </c>
      <c r="H42284">
        <v>1</v>
      </c>
      <c r="J42284">
        <v>1</v>
      </c>
    </row>
    <row r="42285" spans="2:10" x14ac:dyDescent="0.25">
      <c r="B42285" s="3">
        <v>1</v>
      </c>
      <c r="D42285" s="3">
        <v>1</v>
      </c>
      <c r="F42285" s="3">
        <v>1</v>
      </c>
      <c r="H42285">
        <v>1</v>
      </c>
      <c r="J42285">
        <v>1</v>
      </c>
    </row>
    <row r="42286" spans="2:10" x14ac:dyDescent="0.25">
      <c r="B42286" s="3">
        <v>1</v>
      </c>
      <c r="D42286" s="3">
        <v>1</v>
      </c>
      <c r="F42286" s="3">
        <v>1</v>
      </c>
      <c r="H42286">
        <v>1</v>
      </c>
      <c r="J42286">
        <v>1</v>
      </c>
    </row>
    <row r="42287" spans="2:10" x14ac:dyDescent="0.25">
      <c r="B42287" s="3">
        <v>1</v>
      </c>
      <c r="D42287" s="3">
        <v>1</v>
      </c>
      <c r="F42287" s="3">
        <v>1</v>
      </c>
      <c r="H42287">
        <v>1</v>
      </c>
      <c r="J42287">
        <v>1</v>
      </c>
    </row>
    <row r="42288" spans="2:10" x14ac:dyDescent="0.25">
      <c r="B42288" s="3">
        <v>1</v>
      </c>
      <c r="D42288" s="3">
        <v>1</v>
      </c>
      <c r="F42288" s="3">
        <v>1</v>
      </c>
      <c r="H42288">
        <v>1</v>
      </c>
      <c r="J42288">
        <v>1</v>
      </c>
    </row>
    <row r="42289" spans="2:10" x14ac:dyDescent="0.25">
      <c r="B42289" s="3">
        <v>1</v>
      </c>
      <c r="D42289" s="3">
        <v>1</v>
      </c>
      <c r="F42289" s="3">
        <v>1</v>
      </c>
      <c r="H42289">
        <v>1</v>
      </c>
      <c r="J42289">
        <v>1</v>
      </c>
    </row>
    <row r="42290" spans="2:10" x14ac:dyDescent="0.25">
      <c r="B42290" s="3">
        <v>1</v>
      </c>
      <c r="D42290" s="3">
        <v>1</v>
      </c>
      <c r="F42290" s="3">
        <v>1</v>
      </c>
      <c r="H42290">
        <v>1</v>
      </c>
      <c r="J42290">
        <v>1</v>
      </c>
    </row>
    <row r="42291" spans="2:10" x14ac:dyDescent="0.25">
      <c r="B42291" s="3">
        <v>1</v>
      </c>
      <c r="D42291" s="3">
        <v>1</v>
      </c>
      <c r="F42291" s="3">
        <v>1</v>
      </c>
      <c r="H42291">
        <v>1</v>
      </c>
      <c r="J42291">
        <v>1</v>
      </c>
    </row>
    <row r="42292" spans="2:10" x14ac:dyDescent="0.25">
      <c r="B42292" s="3">
        <v>1</v>
      </c>
      <c r="D42292" s="3">
        <v>1</v>
      </c>
      <c r="F42292" s="3">
        <v>1</v>
      </c>
      <c r="H42292">
        <v>1</v>
      </c>
      <c r="J42292">
        <v>1</v>
      </c>
    </row>
    <row r="42293" spans="2:10" x14ac:dyDescent="0.25">
      <c r="B42293" s="3">
        <v>1</v>
      </c>
      <c r="D42293" s="3">
        <v>1</v>
      </c>
      <c r="F42293" s="3">
        <v>1</v>
      </c>
      <c r="H42293">
        <v>1</v>
      </c>
      <c r="J42293">
        <v>1</v>
      </c>
    </row>
    <row r="42294" spans="2:10" x14ac:dyDescent="0.25">
      <c r="B42294" s="3">
        <v>1</v>
      </c>
      <c r="D42294" s="3">
        <v>1</v>
      </c>
      <c r="F42294" s="3">
        <v>1</v>
      </c>
      <c r="H42294">
        <v>1</v>
      </c>
      <c r="J42294">
        <v>1</v>
      </c>
    </row>
    <row r="42295" spans="2:10" x14ac:dyDescent="0.25">
      <c r="B42295" s="3">
        <v>1</v>
      </c>
      <c r="D42295" s="3">
        <v>1</v>
      </c>
      <c r="F42295" s="3">
        <v>1</v>
      </c>
      <c r="H42295">
        <v>1</v>
      </c>
      <c r="J42295">
        <v>1</v>
      </c>
    </row>
    <row r="42296" spans="2:10" x14ac:dyDescent="0.25">
      <c r="B42296" s="3">
        <v>1</v>
      </c>
      <c r="D42296" s="3">
        <v>1</v>
      </c>
      <c r="F42296" s="3">
        <v>1</v>
      </c>
      <c r="H42296">
        <v>1</v>
      </c>
      <c r="J42296">
        <v>1</v>
      </c>
    </row>
    <row r="42297" spans="2:10" x14ac:dyDescent="0.25">
      <c r="B42297" s="3">
        <v>1</v>
      </c>
      <c r="D42297" s="3">
        <v>1</v>
      </c>
      <c r="F42297" s="3">
        <v>1</v>
      </c>
      <c r="H42297">
        <v>1</v>
      </c>
      <c r="J42297">
        <v>1</v>
      </c>
    </row>
    <row r="42298" spans="2:10" x14ac:dyDescent="0.25">
      <c r="B42298" s="3">
        <v>1</v>
      </c>
      <c r="D42298" s="3">
        <v>1</v>
      </c>
      <c r="F42298" s="3">
        <v>1</v>
      </c>
      <c r="H42298">
        <v>1</v>
      </c>
      <c r="J42298">
        <v>1</v>
      </c>
    </row>
    <row r="42299" spans="2:10" x14ac:dyDescent="0.25">
      <c r="B42299" s="3">
        <v>1</v>
      </c>
      <c r="D42299" s="3">
        <v>1</v>
      </c>
      <c r="F42299" s="3">
        <v>1</v>
      </c>
      <c r="H42299">
        <v>1</v>
      </c>
      <c r="J42299">
        <v>1</v>
      </c>
    </row>
    <row r="42300" spans="2:10" x14ac:dyDescent="0.25">
      <c r="B42300" s="3">
        <v>1</v>
      </c>
      <c r="D42300" s="3">
        <v>1</v>
      </c>
      <c r="F42300" s="3">
        <v>1</v>
      </c>
      <c r="H42300">
        <v>1</v>
      </c>
      <c r="J42300">
        <v>1</v>
      </c>
    </row>
    <row r="42301" spans="2:10" x14ac:dyDescent="0.25">
      <c r="B42301" s="3">
        <v>1</v>
      </c>
      <c r="D42301" s="3">
        <v>1</v>
      </c>
      <c r="F42301" s="3">
        <v>1</v>
      </c>
      <c r="H42301">
        <v>1</v>
      </c>
      <c r="J42301">
        <v>1</v>
      </c>
    </row>
    <row r="42302" spans="2:10" x14ac:dyDescent="0.25">
      <c r="B42302" s="3">
        <v>1</v>
      </c>
      <c r="D42302" s="3">
        <v>1</v>
      </c>
      <c r="F42302" s="3">
        <v>1</v>
      </c>
      <c r="H42302">
        <v>1</v>
      </c>
      <c r="J42302">
        <v>1</v>
      </c>
    </row>
    <row r="42303" spans="2:10" x14ac:dyDescent="0.25">
      <c r="B42303" s="3">
        <v>1</v>
      </c>
      <c r="D42303" s="3">
        <v>1</v>
      </c>
      <c r="F42303" s="3">
        <v>1</v>
      </c>
      <c r="H42303">
        <v>1</v>
      </c>
      <c r="J42303">
        <v>1</v>
      </c>
    </row>
    <row r="42304" spans="2:10" x14ac:dyDescent="0.25">
      <c r="B42304" s="3">
        <v>1</v>
      </c>
      <c r="D42304" s="3">
        <v>1</v>
      </c>
      <c r="F42304" s="3">
        <v>1</v>
      </c>
      <c r="H42304">
        <v>1</v>
      </c>
      <c r="J42304">
        <v>1</v>
      </c>
    </row>
    <row r="42305" spans="2:10" x14ac:dyDescent="0.25">
      <c r="B42305" s="3">
        <v>1</v>
      </c>
      <c r="D42305" s="3">
        <v>1</v>
      </c>
      <c r="F42305" s="3">
        <v>1</v>
      </c>
      <c r="H42305">
        <v>1</v>
      </c>
      <c r="J42305">
        <v>1</v>
      </c>
    </row>
    <row r="42306" spans="2:10" x14ac:dyDescent="0.25">
      <c r="B42306" s="3">
        <v>1</v>
      </c>
      <c r="D42306" s="3">
        <v>1</v>
      </c>
      <c r="F42306" s="3">
        <v>1</v>
      </c>
      <c r="H42306">
        <v>1</v>
      </c>
      <c r="J42306">
        <v>1</v>
      </c>
    </row>
    <row r="42307" spans="2:10" x14ac:dyDescent="0.25">
      <c r="B42307" s="3">
        <v>1</v>
      </c>
      <c r="D42307" s="3">
        <v>1</v>
      </c>
      <c r="F42307" s="3">
        <v>1</v>
      </c>
      <c r="H42307">
        <v>1</v>
      </c>
      <c r="J42307">
        <v>1</v>
      </c>
    </row>
    <row r="42308" spans="2:10" x14ac:dyDescent="0.25">
      <c r="B42308" s="3">
        <v>1</v>
      </c>
      <c r="D42308" s="3">
        <v>1</v>
      </c>
      <c r="F42308" s="3">
        <v>1</v>
      </c>
      <c r="H42308">
        <v>1</v>
      </c>
      <c r="J42308">
        <v>1</v>
      </c>
    </row>
    <row r="42309" spans="2:10" x14ac:dyDescent="0.25">
      <c r="B42309" s="3">
        <v>1</v>
      </c>
      <c r="D42309" s="3">
        <v>1</v>
      </c>
      <c r="F42309" s="3">
        <v>1</v>
      </c>
      <c r="H42309">
        <v>1</v>
      </c>
      <c r="J42309">
        <v>1</v>
      </c>
    </row>
    <row r="42310" spans="2:10" x14ac:dyDescent="0.25">
      <c r="B42310" s="3">
        <v>1</v>
      </c>
      <c r="D42310" s="3">
        <v>1</v>
      </c>
      <c r="F42310" s="3">
        <v>1</v>
      </c>
      <c r="H42310">
        <v>1</v>
      </c>
      <c r="J42310">
        <v>1</v>
      </c>
    </row>
    <row r="42311" spans="2:10" x14ac:dyDescent="0.25">
      <c r="B42311" s="3">
        <v>1</v>
      </c>
      <c r="D42311" s="3">
        <v>1</v>
      </c>
      <c r="F42311" s="3">
        <v>1</v>
      </c>
      <c r="H42311">
        <v>1</v>
      </c>
      <c r="J42311">
        <v>1</v>
      </c>
    </row>
    <row r="42312" spans="2:10" x14ac:dyDescent="0.25">
      <c r="B42312" s="3">
        <v>1</v>
      </c>
      <c r="D42312" s="3">
        <v>1</v>
      </c>
      <c r="F42312" s="3">
        <v>1</v>
      </c>
      <c r="H42312">
        <v>1</v>
      </c>
      <c r="J42312">
        <v>1</v>
      </c>
    </row>
    <row r="42313" spans="2:10" x14ac:dyDescent="0.25">
      <c r="B42313" s="3">
        <v>1</v>
      </c>
      <c r="D42313" s="3">
        <v>1</v>
      </c>
      <c r="F42313" s="3">
        <v>1</v>
      </c>
      <c r="H42313">
        <v>1</v>
      </c>
      <c r="J42313">
        <v>1</v>
      </c>
    </row>
    <row r="42314" spans="2:10" x14ac:dyDescent="0.25">
      <c r="B42314" s="3">
        <v>1</v>
      </c>
      <c r="D42314" s="3">
        <v>1</v>
      </c>
      <c r="F42314" s="3">
        <v>1</v>
      </c>
      <c r="H42314">
        <v>1</v>
      </c>
      <c r="J42314">
        <v>1</v>
      </c>
    </row>
    <row r="42315" spans="2:10" x14ac:dyDescent="0.25">
      <c r="B42315" s="3">
        <v>1</v>
      </c>
      <c r="D42315" s="3">
        <v>1</v>
      </c>
      <c r="F42315" s="3">
        <v>1</v>
      </c>
      <c r="H42315">
        <v>1</v>
      </c>
      <c r="J42315">
        <v>1</v>
      </c>
    </row>
    <row r="42316" spans="2:10" x14ac:dyDescent="0.25">
      <c r="B42316" s="3">
        <v>1</v>
      </c>
      <c r="D42316" s="3">
        <v>1</v>
      </c>
      <c r="F42316" s="3">
        <v>1</v>
      </c>
      <c r="H42316">
        <v>1</v>
      </c>
      <c r="J42316">
        <v>1</v>
      </c>
    </row>
    <row r="42317" spans="2:10" x14ac:dyDescent="0.25">
      <c r="B42317" s="3">
        <v>1</v>
      </c>
      <c r="D42317" s="3">
        <v>1</v>
      </c>
      <c r="F42317" s="3">
        <v>1</v>
      </c>
      <c r="H42317">
        <v>1</v>
      </c>
      <c r="J42317">
        <v>1</v>
      </c>
    </row>
    <row r="42318" spans="2:10" x14ac:dyDescent="0.25">
      <c r="B42318" s="3">
        <v>1</v>
      </c>
      <c r="D42318" s="3">
        <v>1</v>
      </c>
      <c r="F42318" s="3">
        <v>1</v>
      </c>
      <c r="H42318">
        <v>1</v>
      </c>
      <c r="J42318">
        <v>1</v>
      </c>
    </row>
    <row r="42319" spans="2:10" x14ac:dyDescent="0.25">
      <c r="B42319" s="3">
        <v>1</v>
      </c>
      <c r="D42319" s="3">
        <v>1</v>
      </c>
      <c r="F42319" s="3">
        <v>1</v>
      </c>
      <c r="H42319">
        <v>1</v>
      </c>
      <c r="J42319">
        <v>1</v>
      </c>
    </row>
    <row r="42320" spans="2:10" x14ac:dyDescent="0.25">
      <c r="B42320" s="3">
        <v>1</v>
      </c>
      <c r="D42320" s="3">
        <v>1</v>
      </c>
      <c r="F42320" s="3">
        <v>1</v>
      </c>
      <c r="H42320">
        <v>1</v>
      </c>
      <c r="J42320">
        <v>1</v>
      </c>
    </row>
    <row r="42321" spans="2:10" x14ac:dyDescent="0.25">
      <c r="B42321" s="3">
        <v>1</v>
      </c>
      <c r="D42321" s="3">
        <v>1</v>
      </c>
      <c r="F42321" s="3">
        <v>1</v>
      </c>
      <c r="H42321">
        <v>1</v>
      </c>
      <c r="J42321">
        <v>1</v>
      </c>
    </row>
    <row r="42322" spans="2:10" x14ac:dyDescent="0.25">
      <c r="B42322" s="3">
        <v>1</v>
      </c>
      <c r="D42322" s="3">
        <v>1</v>
      </c>
      <c r="F42322" s="3">
        <v>1</v>
      </c>
      <c r="H42322">
        <v>1</v>
      </c>
      <c r="J42322">
        <v>1</v>
      </c>
    </row>
    <row r="42323" spans="2:10" x14ac:dyDescent="0.25">
      <c r="B42323" s="3">
        <v>1</v>
      </c>
      <c r="D42323" s="3">
        <v>1</v>
      </c>
      <c r="F42323" s="3">
        <v>1</v>
      </c>
      <c r="H42323">
        <v>1</v>
      </c>
      <c r="J42323">
        <v>1</v>
      </c>
    </row>
    <row r="42324" spans="2:10" x14ac:dyDescent="0.25">
      <c r="B42324" s="3">
        <v>1</v>
      </c>
      <c r="D42324" s="3">
        <v>1</v>
      </c>
      <c r="F42324" s="3">
        <v>1</v>
      </c>
      <c r="H42324">
        <v>1</v>
      </c>
      <c r="J42324">
        <v>1</v>
      </c>
    </row>
    <row r="42325" spans="2:10" x14ac:dyDescent="0.25">
      <c r="B42325" s="3">
        <v>1</v>
      </c>
      <c r="D42325" s="3">
        <v>1</v>
      </c>
      <c r="F42325" s="3">
        <v>1</v>
      </c>
      <c r="H42325">
        <v>1</v>
      </c>
      <c r="J42325">
        <v>1</v>
      </c>
    </row>
    <row r="42326" spans="2:10" x14ac:dyDescent="0.25">
      <c r="B42326" s="3">
        <v>1</v>
      </c>
      <c r="D42326" s="3">
        <v>1</v>
      </c>
      <c r="F42326" s="3">
        <v>1</v>
      </c>
      <c r="H42326">
        <v>1</v>
      </c>
      <c r="J42326">
        <v>1</v>
      </c>
    </row>
    <row r="42327" spans="2:10" x14ac:dyDescent="0.25">
      <c r="B42327" s="3">
        <v>1</v>
      </c>
      <c r="D42327" s="3">
        <v>1</v>
      </c>
      <c r="F42327" s="3">
        <v>1</v>
      </c>
      <c r="H42327">
        <v>1</v>
      </c>
      <c r="J42327">
        <v>1</v>
      </c>
    </row>
    <row r="42328" spans="2:10" x14ac:dyDescent="0.25">
      <c r="B42328" s="3">
        <v>1</v>
      </c>
      <c r="D42328" s="3">
        <v>1</v>
      </c>
      <c r="F42328" s="3">
        <v>1</v>
      </c>
      <c r="H42328">
        <v>1</v>
      </c>
      <c r="J42328">
        <v>1</v>
      </c>
    </row>
    <row r="42329" spans="2:10" x14ac:dyDescent="0.25">
      <c r="B42329" s="3">
        <v>1</v>
      </c>
      <c r="D42329" s="3">
        <v>1</v>
      </c>
      <c r="F42329" s="3">
        <v>1</v>
      </c>
      <c r="H42329">
        <v>1</v>
      </c>
      <c r="J42329">
        <v>1</v>
      </c>
    </row>
    <row r="42330" spans="2:10" x14ac:dyDescent="0.25">
      <c r="B42330" s="3">
        <v>1</v>
      </c>
      <c r="D42330" s="3">
        <v>1</v>
      </c>
      <c r="F42330" s="3">
        <v>1</v>
      </c>
      <c r="H42330">
        <v>1</v>
      </c>
      <c r="J42330">
        <v>1</v>
      </c>
    </row>
    <row r="42331" spans="2:10" x14ac:dyDescent="0.25">
      <c r="B42331" s="3">
        <v>1</v>
      </c>
      <c r="D42331" s="3">
        <v>1</v>
      </c>
      <c r="F42331" s="3">
        <v>1</v>
      </c>
      <c r="H42331">
        <v>1</v>
      </c>
      <c r="J42331">
        <v>1</v>
      </c>
    </row>
    <row r="42332" spans="2:10" x14ac:dyDescent="0.25">
      <c r="B42332" s="3">
        <v>1</v>
      </c>
      <c r="D42332" s="3">
        <v>1</v>
      </c>
      <c r="F42332" s="3">
        <v>1</v>
      </c>
      <c r="H42332">
        <v>1</v>
      </c>
      <c r="J42332">
        <v>1</v>
      </c>
    </row>
    <row r="42333" spans="2:10" x14ac:dyDescent="0.25">
      <c r="B42333" s="3">
        <v>1</v>
      </c>
      <c r="D42333" s="3">
        <v>1</v>
      </c>
      <c r="F42333" s="3">
        <v>1</v>
      </c>
      <c r="H42333">
        <v>1</v>
      </c>
      <c r="J42333">
        <v>1</v>
      </c>
    </row>
    <row r="42334" spans="2:10" x14ac:dyDescent="0.25">
      <c r="B42334" s="3">
        <v>1</v>
      </c>
      <c r="D42334" s="3">
        <v>1</v>
      </c>
      <c r="F42334" s="3">
        <v>1</v>
      </c>
      <c r="H42334">
        <v>1</v>
      </c>
      <c r="J42334">
        <v>1</v>
      </c>
    </row>
    <row r="42335" spans="2:10" x14ac:dyDescent="0.25">
      <c r="B42335" s="3">
        <v>1</v>
      </c>
      <c r="D42335" s="3">
        <v>1</v>
      </c>
      <c r="F42335" s="3">
        <v>1</v>
      </c>
      <c r="H42335">
        <v>1</v>
      </c>
      <c r="J42335">
        <v>1</v>
      </c>
    </row>
    <row r="42336" spans="2:10" x14ac:dyDescent="0.25">
      <c r="B42336" s="3">
        <v>1</v>
      </c>
      <c r="D42336" s="3">
        <v>1</v>
      </c>
      <c r="F42336" s="3">
        <v>1</v>
      </c>
      <c r="H42336">
        <v>1</v>
      </c>
      <c r="J42336">
        <v>1</v>
      </c>
    </row>
    <row r="42337" spans="2:10" x14ac:dyDescent="0.25">
      <c r="B42337" s="3">
        <v>1</v>
      </c>
      <c r="D42337" s="3">
        <v>1</v>
      </c>
      <c r="F42337" s="3">
        <v>1</v>
      </c>
      <c r="H42337">
        <v>1</v>
      </c>
      <c r="J42337">
        <v>1</v>
      </c>
    </row>
    <row r="42338" spans="2:10" x14ac:dyDescent="0.25">
      <c r="B42338" s="3">
        <v>1</v>
      </c>
      <c r="D42338" s="3">
        <v>1</v>
      </c>
      <c r="F42338" s="3">
        <v>1</v>
      </c>
      <c r="H42338">
        <v>1</v>
      </c>
      <c r="J42338">
        <v>1</v>
      </c>
    </row>
    <row r="42339" spans="2:10" x14ac:dyDescent="0.25">
      <c r="B42339" s="3">
        <v>1</v>
      </c>
      <c r="D42339" s="3">
        <v>1</v>
      </c>
      <c r="F42339" s="3">
        <v>1</v>
      </c>
      <c r="H42339">
        <v>1</v>
      </c>
      <c r="J42339">
        <v>1</v>
      </c>
    </row>
    <row r="42340" spans="2:10" x14ac:dyDescent="0.25">
      <c r="B42340" s="3">
        <v>1</v>
      </c>
      <c r="D42340" s="3">
        <v>1</v>
      </c>
      <c r="F42340" s="3">
        <v>1</v>
      </c>
      <c r="H42340">
        <v>1</v>
      </c>
      <c r="J42340">
        <v>1</v>
      </c>
    </row>
    <row r="42341" spans="2:10" x14ac:dyDescent="0.25">
      <c r="B42341" s="3">
        <v>1</v>
      </c>
      <c r="D42341" s="3">
        <v>1</v>
      </c>
      <c r="F42341" s="3">
        <v>1</v>
      </c>
      <c r="H42341">
        <v>1</v>
      </c>
      <c r="J42341">
        <v>1</v>
      </c>
    </row>
    <row r="42342" spans="2:10" x14ac:dyDescent="0.25">
      <c r="B42342" s="3">
        <v>1</v>
      </c>
      <c r="D42342" s="3">
        <v>1</v>
      </c>
      <c r="F42342" s="3">
        <v>1</v>
      </c>
      <c r="H42342">
        <v>1</v>
      </c>
      <c r="J42342">
        <v>1</v>
      </c>
    </row>
    <row r="42343" spans="2:10" x14ac:dyDescent="0.25">
      <c r="B42343" s="3">
        <v>1</v>
      </c>
      <c r="D42343" s="3">
        <v>1</v>
      </c>
      <c r="F42343" s="3">
        <v>1</v>
      </c>
      <c r="H42343">
        <v>1</v>
      </c>
      <c r="J42343">
        <v>1</v>
      </c>
    </row>
    <row r="42344" spans="2:10" x14ac:dyDescent="0.25">
      <c r="B42344" s="3">
        <v>1</v>
      </c>
      <c r="D42344" s="3">
        <v>1</v>
      </c>
      <c r="F42344" s="3">
        <v>1</v>
      </c>
      <c r="H42344">
        <v>1</v>
      </c>
      <c r="J42344">
        <v>1</v>
      </c>
    </row>
    <row r="42345" spans="2:10" x14ac:dyDescent="0.25">
      <c r="B42345" s="3">
        <v>1</v>
      </c>
      <c r="D42345" s="3">
        <v>1</v>
      </c>
      <c r="F42345" s="3">
        <v>1</v>
      </c>
      <c r="H42345">
        <v>1</v>
      </c>
      <c r="J42345">
        <v>1</v>
      </c>
    </row>
    <row r="42346" spans="2:10" x14ac:dyDescent="0.25">
      <c r="B42346" s="3">
        <v>1</v>
      </c>
      <c r="D42346" s="3">
        <v>1</v>
      </c>
      <c r="F42346" s="3">
        <v>1</v>
      </c>
      <c r="H42346">
        <v>1</v>
      </c>
      <c r="J42346">
        <v>1</v>
      </c>
    </row>
    <row r="42347" spans="2:10" x14ac:dyDescent="0.25">
      <c r="B42347" s="3">
        <v>1</v>
      </c>
      <c r="D42347" s="3">
        <v>1</v>
      </c>
      <c r="F42347" s="3">
        <v>1</v>
      </c>
      <c r="H42347">
        <v>1</v>
      </c>
      <c r="J42347">
        <v>1</v>
      </c>
    </row>
    <row r="42348" spans="2:10" x14ac:dyDescent="0.25">
      <c r="B42348" s="3">
        <v>1</v>
      </c>
      <c r="D42348" s="3">
        <v>1</v>
      </c>
      <c r="F42348" s="3">
        <v>1</v>
      </c>
      <c r="H42348">
        <v>1</v>
      </c>
      <c r="J42348">
        <v>1</v>
      </c>
    </row>
    <row r="42349" spans="2:10" x14ac:dyDescent="0.25">
      <c r="B42349" s="3">
        <v>1</v>
      </c>
      <c r="D42349" s="3">
        <v>1</v>
      </c>
      <c r="F42349" s="3">
        <v>1</v>
      </c>
      <c r="H42349">
        <v>1</v>
      </c>
      <c r="J42349">
        <v>1</v>
      </c>
    </row>
    <row r="42350" spans="2:10" x14ac:dyDescent="0.25">
      <c r="B42350" s="3">
        <v>1</v>
      </c>
      <c r="D42350" s="3">
        <v>1</v>
      </c>
      <c r="F42350" s="3">
        <v>1</v>
      </c>
      <c r="H42350">
        <v>1</v>
      </c>
      <c r="J42350">
        <v>1</v>
      </c>
    </row>
    <row r="42351" spans="2:10" x14ac:dyDescent="0.25">
      <c r="B42351" s="3">
        <v>1</v>
      </c>
      <c r="D42351" s="3">
        <v>1</v>
      </c>
      <c r="F42351" s="3">
        <v>1</v>
      </c>
      <c r="H42351">
        <v>1</v>
      </c>
      <c r="J42351">
        <v>1</v>
      </c>
    </row>
    <row r="42352" spans="2:10" x14ac:dyDescent="0.25">
      <c r="B42352" s="3">
        <v>1</v>
      </c>
      <c r="D42352" s="3">
        <v>1</v>
      </c>
      <c r="F42352" s="3">
        <v>1</v>
      </c>
      <c r="H42352">
        <v>1</v>
      </c>
      <c r="J42352">
        <v>1</v>
      </c>
    </row>
    <row r="42353" spans="2:10" x14ac:dyDescent="0.25">
      <c r="B42353" s="3">
        <v>1</v>
      </c>
      <c r="D42353" s="3">
        <v>1</v>
      </c>
      <c r="F42353" s="3">
        <v>1</v>
      </c>
      <c r="H42353">
        <v>1</v>
      </c>
      <c r="J42353">
        <v>1</v>
      </c>
    </row>
    <row r="42354" spans="2:10" x14ac:dyDescent="0.25">
      <c r="B42354" s="3">
        <v>1</v>
      </c>
      <c r="D42354" s="3">
        <v>1</v>
      </c>
      <c r="F42354" s="3">
        <v>1</v>
      </c>
      <c r="H42354">
        <v>1</v>
      </c>
      <c r="J42354">
        <v>1</v>
      </c>
    </row>
    <row r="42355" spans="2:10" x14ac:dyDescent="0.25">
      <c r="B42355" s="3">
        <v>1</v>
      </c>
      <c r="D42355" s="3">
        <v>1</v>
      </c>
      <c r="F42355" s="3">
        <v>1</v>
      </c>
      <c r="H42355">
        <v>1</v>
      </c>
      <c r="J42355">
        <v>1</v>
      </c>
    </row>
    <row r="42356" spans="2:10" x14ac:dyDescent="0.25">
      <c r="B42356" s="3">
        <v>1</v>
      </c>
      <c r="D42356" s="3">
        <v>1</v>
      </c>
      <c r="F42356" s="3">
        <v>1</v>
      </c>
      <c r="H42356">
        <v>1</v>
      </c>
      <c r="J42356">
        <v>1</v>
      </c>
    </row>
    <row r="42357" spans="2:10" x14ac:dyDescent="0.25">
      <c r="B42357" s="3">
        <v>1</v>
      </c>
      <c r="D42357" s="3">
        <v>1</v>
      </c>
      <c r="F42357" s="3">
        <v>1</v>
      </c>
      <c r="H42357">
        <v>1</v>
      </c>
      <c r="J42357">
        <v>1</v>
      </c>
    </row>
    <row r="42358" spans="2:10" x14ac:dyDescent="0.25">
      <c r="B42358" s="3">
        <v>1</v>
      </c>
      <c r="D42358" s="3">
        <v>1</v>
      </c>
      <c r="F42358" s="3">
        <v>1</v>
      </c>
      <c r="H42358">
        <v>1</v>
      </c>
      <c r="J42358">
        <v>1</v>
      </c>
    </row>
    <row r="42359" spans="2:10" x14ac:dyDescent="0.25">
      <c r="B42359" s="3">
        <v>1</v>
      </c>
      <c r="D42359" s="3">
        <v>1</v>
      </c>
      <c r="F42359" s="3">
        <v>1</v>
      </c>
      <c r="H42359">
        <v>1</v>
      </c>
      <c r="J42359">
        <v>1</v>
      </c>
    </row>
    <row r="42360" spans="2:10" x14ac:dyDescent="0.25">
      <c r="B42360" s="3">
        <v>1</v>
      </c>
      <c r="D42360" s="3">
        <v>1</v>
      </c>
      <c r="F42360" s="3">
        <v>1</v>
      </c>
      <c r="H42360">
        <v>1</v>
      </c>
      <c r="J42360">
        <v>1</v>
      </c>
    </row>
    <row r="42361" spans="2:10" x14ac:dyDescent="0.25">
      <c r="B42361" s="3">
        <v>1</v>
      </c>
      <c r="D42361" s="3">
        <v>1</v>
      </c>
      <c r="F42361" s="3">
        <v>1</v>
      </c>
      <c r="H42361">
        <v>1</v>
      </c>
      <c r="J42361">
        <v>1</v>
      </c>
    </row>
    <row r="42362" spans="2:10" x14ac:dyDescent="0.25">
      <c r="B42362" s="3">
        <v>1</v>
      </c>
      <c r="D42362" s="3">
        <v>1</v>
      </c>
      <c r="F42362" s="3">
        <v>1</v>
      </c>
      <c r="H42362">
        <v>1</v>
      </c>
      <c r="J42362">
        <v>1</v>
      </c>
    </row>
    <row r="42363" spans="2:10" x14ac:dyDescent="0.25">
      <c r="B42363" s="3">
        <v>1</v>
      </c>
      <c r="D42363" s="3">
        <v>1</v>
      </c>
      <c r="F42363" s="3">
        <v>1</v>
      </c>
      <c r="H42363">
        <v>1</v>
      </c>
      <c r="J42363">
        <v>1</v>
      </c>
    </row>
    <row r="42364" spans="2:10" x14ac:dyDescent="0.25">
      <c r="B42364" s="3">
        <v>1</v>
      </c>
      <c r="D42364" s="3">
        <v>1</v>
      </c>
      <c r="F42364" s="3">
        <v>1</v>
      </c>
      <c r="H42364">
        <v>1</v>
      </c>
      <c r="J42364">
        <v>1</v>
      </c>
    </row>
    <row r="42365" spans="2:10" x14ac:dyDescent="0.25">
      <c r="B42365" s="3">
        <v>1</v>
      </c>
      <c r="D42365" s="3">
        <v>1</v>
      </c>
      <c r="F42365" s="3">
        <v>1</v>
      </c>
      <c r="H42365">
        <v>1</v>
      </c>
      <c r="J42365">
        <v>1</v>
      </c>
    </row>
    <row r="42366" spans="2:10" x14ac:dyDescent="0.25">
      <c r="B42366" s="3">
        <v>1</v>
      </c>
      <c r="D42366" s="3">
        <v>1</v>
      </c>
      <c r="F42366" s="3">
        <v>1</v>
      </c>
      <c r="H42366">
        <v>1</v>
      </c>
      <c r="J42366">
        <v>1</v>
      </c>
    </row>
    <row r="42367" spans="2:10" x14ac:dyDescent="0.25">
      <c r="B42367" s="3">
        <v>1</v>
      </c>
      <c r="D42367" s="3">
        <v>1</v>
      </c>
      <c r="F42367" s="3">
        <v>1</v>
      </c>
      <c r="H42367">
        <v>1</v>
      </c>
      <c r="J42367">
        <v>1</v>
      </c>
    </row>
    <row r="42368" spans="2:10" x14ac:dyDescent="0.25">
      <c r="B42368" s="3">
        <v>1</v>
      </c>
      <c r="D42368" s="3">
        <v>1</v>
      </c>
      <c r="F42368" s="3">
        <v>1</v>
      </c>
      <c r="H42368">
        <v>1</v>
      </c>
      <c r="J42368">
        <v>1</v>
      </c>
    </row>
    <row r="42369" spans="2:10" x14ac:dyDescent="0.25">
      <c r="B42369" s="3">
        <v>1</v>
      </c>
      <c r="D42369" s="3">
        <v>1</v>
      </c>
      <c r="F42369" s="3">
        <v>1</v>
      </c>
      <c r="H42369">
        <v>1</v>
      </c>
      <c r="J42369">
        <v>1</v>
      </c>
    </row>
    <row r="42370" spans="2:10" x14ac:dyDescent="0.25">
      <c r="B42370" s="3">
        <v>1</v>
      </c>
      <c r="D42370" s="3">
        <v>1</v>
      </c>
      <c r="F42370" s="3">
        <v>1</v>
      </c>
      <c r="H42370">
        <v>1</v>
      </c>
      <c r="J42370">
        <v>1</v>
      </c>
    </row>
    <row r="42371" spans="2:10" x14ac:dyDescent="0.25">
      <c r="B42371" s="3">
        <v>1</v>
      </c>
      <c r="D42371" s="3">
        <v>1</v>
      </c>
      <c r="F42371" s="3">
        <v>1</v>
      </c>
      <c r="H42371">
        <v>1</v>
      </c>
      <c r="J42371">
        <v>1</v>
      </c>
    </row>
    <row r="42372" spans="2:10" x14ac:dyDescent="0.25">
      <c r="B42372" s="3">
        <v>1</v>
      </c>
      <c r="D42372" s="3">
        <v>1</v>
      </c>
      <c r="F42372" s="3">
        <v>1</v>
      </c>
      <c r="H42372">
        <v>1</v>
      </c>
      <c r="J42372">
        <v>1</v>
      </c>
    </row>
    <row r="42373" spans="2:10" x14ac:dyDescent="0.25">
      <c r="B42373" s="3">
        <v>1</v>
      </c>
      <c r="D42373" s="3">
        <v>1</v>
      </c>
      <c r="F42373" s="3">
        <v>1</v>
      </c>
      <c r="H42373">
        <v>1</v>
      </c>
      <c r="J42373">
        <v>1</v>
      </c>
    </row>
    <row r="42374" spans="2:10" x14ac:dyDescent="0.25">
      <c r="B42374" s="3">
        <v>1</v>
      </c>
      <c r="D42374" s="3">
        <v>1</v>
      </c>
      <c r="F42374" s="3">
        <v>1</v>
      </c>
      <c r="H42374">
        <v>1</v>
      </c>
      <c r="J42374">
        <v>1</v>
      </c>
    </row>
    <row r="42375" spans="2:10" x14ac:dyDescent="0.25">
      <c r="B42375" s="3">
        <v>1</v>
      </c>
      <c r="D42375" s="3">
        <v>1</v>
      </c>
      <c r="F42375" s="3">
        <v>1</v>
      </c>
      <c r="H42375">
        <v>1</v>
      </c>
      <c r="J42375">
        <v>1</v>
      </c>
    </row>
    <row r="42376" spans="2:10" x14ac:dyDescent="0.25">
      <c r="B42376" s="3">
        <v>1</v>
      </c>
      <c r="D42376" s="3">
        <v>1</v>
      </c>
      <c r="F42376" s="3">
        <v>1</v>
      </c>
      <c r="H42376">
        <v>1</v>
      </c>
      <c r="J42376">
        <v>1</v>
      </c>
    </row>
    <row r="42377" spans="2:10" x14ac:dyDescent="0.25">
      <c r="B42377" s="3">
        <v>1</v>
      </c>
      <c r="D42377" s="3">
        <v>1</v>
      </c>
      <c r="F42377" s="3">
        <v>1</v>
      </c>
      <c r="H42377">
        <v>1</v>
      </c>
      <c r="J42377">
        <v>1</v>
      </c>
    </row>
    <row r="42378" spans="2:10" x14ac:dyDescent="0.25">
      <c r="B42378" s="3">
        <v>1</v>
      </c>
      <c r="D42378" s="3">
        <v>1</v>
      </c>
      <c r="F42378" s="3">
        <v>1</v>
      </c>
      <c r="H42378">
        <v>1</v>
      </c>
      <c r="J42378">
        <v>1</v>
      </c>
    </row>
    <row r="42379" spans="2:10" x14ac:dyDescent="0.25">
      <c r="B42379" s="3">
        <v>1</v>
      </c>
      <c r="D42379" s="3">
        <v>1</v>
      </c>
      <c r="F42379" s="3">
        <v>1</v>
      </c>
      <c r="H42379">
        <v>1</v>
      </c>
      <c r="J42379">
        <v>1</v>
      </c>
    </row>
    <row r="42380" spans="2:10" x14ac:dyDescent="0.25">
      <c r="B42380" s="3">
        <v>1</v>
      </c>
      <c r="D42380" s="3">
        <v>1</v>
      </c>
      <c r="F42380" s="3">
        <v>1</v>
      </c>
      <c r="H42380">
        <v>1</v>
      </c>
      <c r="J42380">
        <v>1</v>
      </c>
    </row>
    <row r="42381" spans="2:10" x14ac:dyDescent="0.25">
      <c r="B42381" s="3">
        <v>1</v>
      </c>
      <c r="D42381" s="3">
        <v>1</v>
      </c>
      <c r="F42381" s="3">
        <v>1</v>
      </c>
      <c r="H42381">
        <v>1</v>
      </c>
      <c r="J42381">
        <v>1</v>
      </c>
    </row>
    <row r="42382" spans="2:10" x14ac:dyDescent="0.25">
      <c r="B42382" s="3">
        <v>1</v>
      </c>
      <c r="D42382" s="3">
        <v>1</v>
      </c>
      <c r="F42382" s="3">
        <v>1</v>
      </c>
      <c r="H42382">
        <v>1</v>
      </c>
      <c r="J42382">
        <v>1</v>
      </c>
    </row>
    <row r="42383" spans="2:10" x14ac:dyDescent="0.25">
      <c r="B42383" s="3">
        <v>1</v>
      </c>
      <c r="D42383" s="3">
        <v>1</v>
      </c>
      <c r="F42383" s="3">
        <v>1</v>
      </c>
      <c r="H42383">
        <v>1</v>
      </c>
      <c r="J42383">
        <v>1</v>
      </c>
    </row>
    <row r="42384" spans="2:10" x14ac:dyDescent="0.25">
      <c r="B42384" s="3">
        <v>1</v>
      </c>
      <c r="D42384" s="3">
        <v>1</v>
      </c>
      <c r="F42384" s="3">
        <v>1</v>
      </c>
      <c r="H42384">
        <v>1</v>
      </c>
      <c r="J42384">
        <v>1</v>
      </c>
    </row>
    <row r="42385" spans="2:10" x14ac:dyDescent="0.25">
      <c r="B42385" s="3">
        <v>1</v>
      </c>
      <c r="D42385" s="3">
        <v>1</v>
      </c>
      <c r="F42385" s="3">
        <v>1</v>
      </c>
      <c r="H42385">
        <v>1</v>
      </c>
      <c r="J42385">
        <v>1</v>
      </c>
    </row>
    <row r="42386" spans="2:10" x14ac:dyDescent="0.25">
      <c r="B42386" s="3">
        <v>1</v>
      </c>
      <c r="D42386" s="3">
        <v>1</v>
      </c>
      <c r="F42386" s="3">
        <v>1</v>
      </c>
      <c r="H42386">
        <v>1</v>
      </c>
      <c r="J42386">
        <v>1</v>
      </c>
    </row>
    <row r="42387" spans="2:10" x14ac:dyDescent="0.25">
      <c r="B42387" s="3">
        <v>1</v>
      </c>
      <c r="D42387" s="3">
        <v>1</v>
      </c>
      <c r="F42387" s="3">
        <v>1</v>
      </c>
      <c r="H42387">
        <v>1</v>
      </c>
      <c r="J42387">
        <v>1</v>
      </c>
    </row>
    <row r="42388" spans="2:10" x14ac:dyDescent="0.25">
      <c r="B42388" s="3">
        <v>1</v>
      </c>
      <c r="D42388" s="3">
        <v>1</v>
      </c>
      <c r="F42388" s="3">
        <v>1</v>
      </c>
      <c r="H42388">
        <v>1</v>
      </c>
      <c r="J42388">
        <v>1</v>
      </c>
    </row>
    <row r="42389" spans="2:10" x14ac:dyDescent="0.25">
      <c r="B42389" s="3">
        <v>1</v>
      </c>
      <c r="D42389" s="3">
        <v>1</v>
      </c>
      <c r="F42389" s="3">
        <v>1</v>
      </c>
      <c r="H42389">
        <v>1</v>
      </c>
      <c r="J42389">
        <v>1</v>
      </c>
    </row>
    <row r="42390" spans="2:10" x14ac:dyDescent="0.25">
      <c r="B42390" s="3">
        <v>1</v>
      </c>
      <c r="D42390" s="3">
        <v>1</v>
      </c>
      <c r="F42390" s="3">
        <v>1</v>
      </c>
      <c r="H42390">
        <v>1</v>
      </c>
      <c r="J42390">
        <v>1</v>
      </c>
    </row>
    <row r="42391" spans="2:10" x14ac:dyDescent="0.25">
      <c r="B42391" s="3">
        <v>1</v>
      </c>
      <c r="D42391" s="3">
        <v>1</v>
      </c>
      <c r="F42391" s="3">
        <v>1</v>
      </c>
      <c r="H42391">
        <v>1</v>
      </c>
      <c r="J42391">
        <v>1</v>
      </c>
    </row>
    <row r="42392" spans="2:10" x14ac:dyDescent="0.25">
      <c r="B42392" s="3">
        <v>1</v>
      </c>
      <c r="D42392" s="3">
        <v>1</v>
      </c>
      <c r="F42392" s="3">
        <v>1</v>
      </c>
      <c r="H42392">
        <v>1</v>
      </c>
      <c r="J42392">
        <v>1</v>
      </c>
    </row>
    <row r="42393" spans="2:10" x14ac:dyDescent="0.25">
      <c r="B42393" s="3">
        <v>1</v>
      </c>
      <c r="D42393" s="3">
        <v>1</v>
      </c>
      <c r="F42393" s="3">
        <v>1</v>
      </c>
      <c r="H42393">
        <v>1</v>
      </c>
      <c r="J42393">
        <v>1</v>
      </c>
    </row>
    <row r="42394" spans="2:10" x14ac:dyDescent="0.25">
      <c r="B42394" s="3">
        <v>1</v>
      </c>
      <c r="D42394" s="3">
        <v>1</v>
      </c>
      <c r="F42394" s="3">
        <v>1</v>
      </c>
      <c r="H42394">
        <v>1</v>
      </c>
      <c r="J42394">
        <v>1</v>
      </c>
    </row>
    <row r="42395" spans="2:10" x14ac:dyDescent="0.25">
      <c r="B42395" s="3">
        <v>1</v>
      </c>
      <c r="D42395" s="3">
        <v>1</v>
      </c>
      <c r="F42395" s="3">
        <v>1</v>
      </c>
      <c r="H42395">
        <v>1</v>
      </c>
      <c r="J42395">
        <v>1</v>
      </c>
    </row>
    <row r="42396" spans="2:10" x14ac:dyDescent="0.25">
      <c r="B42396" s="3">
        <v>1</v>
      </c>
      <c r="D42396" s="3">
        <v>1</v>
      </c>
      <c r="F42396" s="3">
        <v>1</v>
      </c>
      <c r="H42396">
        <v>1</v>
      </c>
      <c r="J42396">
        <v>1</v>
      </c>
    </row>
    <row r="42397" spans="2:10" x14ac:dyDescent="0.25">
      <c r="B42397" s="3">
        <v>1</v>
      </c>
      <c r="D42397" s="3">
        <v>1</v>
      </c>
      <c r="F42397" s="3">
        <v>1</v>
      </c>
      <c r="H42397">
        <v>1</v>
      </c>
      <c r="J42397">
        <v>1</v>
      </c>
    </row>
    <row r="42398" spans="2:10" x14ac:dyDescent="0.25">
      <c r="B42398" s="3">
        <v>1</v>
      </c>
      <c r="D42398" s="3">
        <v>1</v>
      </c>
      <c r="F42398" s="3">
        <v>1</v>
      </c>
      <c r="H42398">
        <v>1</v>
      </c>
      <c r="J42398">
        <v>1</v>
      </c>
    </row>
    <row r="42399" spans="2:10" x14ac:dyDescent="0.25">
      <c r="B42399" s="3">
        <v>1</v>
      </c>
      <c r="D42399" s="3">
        <v>1</v>
      </c>
      <c r="F42399" s="3">
        <v>1</v>
      </c>
      <c r="H42399">
        <v>1</v>
      </c>
      <c r="J42399">
        <v>1</v>
      </c>
    </row>
    <row r="42400" spans="2:10" x14ac:dyDescent="0.25">
      <c r="B42400" s="3">
        <v>1</v>
      </c>
      <c r="D42400" s="3">
        <v>1</v>
      </c>
      <c r="F42400" s="3">
        <v>1</v>
      </c>
      <c r="H42400">
        <v>1</v>
      </c>
      <c r="J42400">
        <v>1</v>
      </c>
    </row>
    <row r="42401" spans="2:10" x14ac:dyDescent="0.25">
      <c r="B42401" s="3">
        <v>1</v>
      </c>
      <c r="D42401" s="3">
        <v>1</v>
      </c>
      <c r="F42401" s="3">
        <v>1</v>
      </c>
      <c r="H42401">
        <v>1</v>
      </c>
      <c r="J42401">
        <v>1</v>
      </c>
    </row>
    <row r="42402" spans="2:10" x14ac:dyDescent="0.25">
      <c r="B42402" s="3">
        <v>1</v>
      </c>
      <c r="D42402" s="3">
        <v>1</v>
      </c>
      <c r="F42402" s="3">
        <v>1</v>
      </c>
      <c r="H42402">
        <v>1</v>
      </c>
      <c r="J42402">
        <v>1</v>
      </c>
    </row>
    <row r="42403" spans="2:10" x14ac:dyDescent="0.25">
      <c r="B42403" s="3">
        <v>1</v>
      </c>
      <c r="D42403" s="3">
        <v>1</v>
      </c>
      <c r="F42403" s="3">
        <v>1</v>
      </c>
      <c r="H42403">
        <v>1</v>
      </c>
      <c r="J42403">
        <v>1</v>
      </c>
    </row>
    <row r="42404" spans="2:10" x14ac:dyDescent="0.25">
      <c r="B42404" s="3">
        <v>1</v>
      </c>
      <c r="D42404" s="3">
        <v>1</v>
      </c>
      <c r="F42404" s="3">
        <v>1</v>
      </c>
      <c r="H42404">
        <v>1</v>
      </c>
      <c r="J42404">
        <v>1</v>
      </c>
    </row>
    <row r="42405" spans="2:10" x14ac:dyDescent="0.25">
      <c r="B42405" s="3">
        <v>1</v>
      </c>
      <c r="D42405" s="3">
        <v>1</v>
      </c>
      <c r="F42405" s="3">
        <v>1</v>
      </c>
      <c r="H42405">
        <v>1</v>
      </c>
      <c r="J42405">
        <v>1</v>
      </c>
    </row>
    <row r="42406" spans="2:10" x14ac:dyDescent="0.25">
      <c r="B42406" s="3">
        <v>1</v>
      </c>
      <c r="D42406" s="3">
        <v>1</v>
      </c>
      <c r="F42406" s="3">
        <v>1</v>
      </c>
      <c r="H42406">
        <v>1</v>
      </c>
      <c r="J42406">
        <v>1</v>
      </c>
    </row>
    <row r="42407" spans="2:10" x14ac:dyDescent="0.25">
      <c r="B42407" s="3">
        <v>1</v>
      </c>
      <c r="D42407" s="3">
        <v>1</v>
      </c>
      <c r="F42407" s="3">
        <v>1</v>
      </c>
      <c r="H42407">
        <v>1</v>
      </c>
      <c r="J42407">
        <v>1</v>
      </c>
    </row>
    <row r="42408" spans="2:10" x14ac:dyDescent="0.25">
      <c r="B42408" s="3">
        <v>1</v>
      </c>
      <c r="D42408" s="3">
        <v>1</v>
      </c>
      <c r="F42408" s="3">
        <v>1</v>
      </c>
      <c r="H42408">
        <v>1</v>
      </c>
      <c r="J42408">
        <v>1</v>
      </c>
    </row>
    <row r="42409" spans="2:10" x14ac:dyDescent="0.25">
      <c r="B42409" s="3">
        <v>1</v>
      </c>
      <c r="D42409" s="3">
        <v>1</v>
      </c>
      <c r="F42409" s="3">
        <v>1</v>
      </c>
      <c r="H42409">
        <v>1</v>
      </c>
      <c r="J42409">
        <v>1</v>
      </c>
    </row>
    <row r="42410" spans="2:10" x14ac:dyDescent="0.25">
      <c r="B42410" s="3">
        <v>1</v>
      </c>
      <c r="D42410" s="3">
        <v>1</v>
      </c>
      <c r="F42410" s="3">
        <v>1</v>
      </c>
      <c r="H42410">
        <v>1</v>
      </c>
      <c r="J42410">
        <v>1</v>
      </c>
    </row>
    <row r="42411" spans="2:10" x14ac:dyDescent="0.25">
      <c r="B42411" s="3">
        <v>1</v>
      </c>
      <c r="D42411" s="3">
        <v>1</v>
      </c>
      <c r="F42411" s="3">
        <v>1</v>
      </c>
      <c r="H42411">
        <v>1</v>
      </c>
      <c r="J42411">
        <v>1</v>
      </c>
    </row>
    <row r="42412" spans="2:10" x14ac:dyDescent="0.25">
      <c r="B42412" s="3">
        <v>1</v>
      </c>
      <c r="D42412" s="3">
        <v>1</v>
      </c>
      <c r="F42412" s="3">
        <v>1</v>
      </c>
      <c r="H42412">
        <v>1</v>
      </c>
      <c r="J42412">
        <v>1</v>
      </c>
    </row>
    <row r="42413" spans="2:10" x14ac:dyDescent="0.25">
      <c r="B42413" s="3">
        <v>1</v>
      </c>
      <c r="D42413" s="3">
        <v>1</v>
      </c>
      <c r="F42413" s="3">
        <v>1</v>
      </c>
      <c r="H42413">
        <v>1</v>
      </c>
      <c r="J42413">
        <v>1</v>
      </c>
    </row>
    <row r="42414" spans="2:10" x14ac:dyDescent="0.25">
      <c r="B42414" s="3">
        <v>1</v>
      </c>
      <c r="D42414" s="3">
        <v>1</v>
      </c>
      <c r="F42414" s="3">
        <v>1</v>
      </c>
      <c r="H42414">
        <v>1</v>
      </c>
      <c r="J42414">
        <v>1</v>
      </c>
    </row>
    <row r="42415" spans="2:10" x14ac:dyDescent="0.25">
      <c r="B42415" s="3">
        <v>1</v>
      </c>
      <c r="D42415" s="3">
        <v>1</v>
      </c>
      <c r="F42415" s="3">
        <v>1</v>
      </c>
      <c r="H42415">
        <v>1</v>
      </c>
      <c r="J42415">
        <v>1</v>
      </c>
    </row>
    <row r="42416" spans="2:10" x14ac:dyDescent="0.25">
      <c r="B42416" s="3">
        <v>1</v>
      </c>
      <c r="D42416" s="3">
        <v>1</v>
      </c>
      <c r="F42416" s="3">
        <v>1</v>
      </c>
      <c r="H42416">
        <v>1</v>
      </c>
      <c r="J42416">
        <v>1</v>
      </c>
    </row>
    <row r="42417" spans="2:10" x14ac:dyDescent="0.25">
      <c r="B42417" s="3">
        <v>1</v>
      </c>
      <c r="D42417" s="3">
        <v>1</v>
      </c>
      <c r="F42417" s="3">
        <v>1</v>
      </c>
      <c r="H42417">
        <v>1</v>
      </c>
      <c r="J42417">
        <v>1</v>
      </c>
    </row>
    <row r="42418" spans="2:10" x14ac:dyDescent="0.25">
      <c r="B42418" s="3">
        <v>1</v>
      </c>
      <c r="D42418" s="3">
        <v>1</v>
      </c>
      <c r="F42418" s="3">
        <v>1</v>
      </c>
      <c r="H42418">
        <v>1</v>
      </c>
      <c r="J42418">
        <v>1</v>
      </c>
    </row>
    <row r="42419" spans="2:10" x14ac:dyDescent="0.25">
      <c r="B42419" s="3">
        <v>1</v>
      </c>
      <c r="D42419" s="3">
        <v>1</v>
      </c>
      <c r="F42419" s="3">
        <v>1</v>
      </c>
      <c r="H42419">
        <v>1</v>
      </c>
      <c r="J42419">
        <v>1</v>
      </c>
    </row>
    <row r="42420" spans="2:10" x14ac:dyDescent="0.25">
      <c r="B42420" s="3">
        <v>1</v>
      </c>
      <c r="D42420" s="3">
        <v>1</v>
      </c>
      <c r="F42420" s="3">
        <v>1</v>
      </c>
      <c r="H42420">
        <v>1</v>
      </c>
      <c r="J42420">
        <v>1</v>
      </c>
    </row>
    <row r="42421" spans="2:10" x14ac:dyDescent="0.25">
      <c r="B42421" s="3">
        <v>1</v>
      </c>
      <c r="D42421" s="3">
        <v>1</v>
      </c>
      <c r="F42421" s="3">
        <v>1</v>
      </c>
      <c r="H42421">
        <v>1</v>
      </c>
      <c r="J42421">
        <v>1</v>
      </c>
    </row>
    <row r="42422" spans="2:10" x14ac:dyDescent="0.25">
      <c r="B42422" s="3">
        <v>1</v>
      </c>
      <c r="D42422" s="3">
        <v>1</v>
      </c>
      <c r="F42422" s="3">
        <v>1</v>
      </c>
      <c r="H42422">
        <v>1</v>
      </c>
      <c r="J42422">
        <v>1</v>
      </c>
    </row>
    <row r="42423" spans="2:10" x14ac:dyDescent="0.25">
      <c r="B42423" s="3">
        <v>1</v>
      </c>
      <c r="D42423" s="3">
        <v>1</v>
      </c>
      <c r="F42423" s="3">
        <v>1</v>
      </c>
      <c r="H42423">
        <v>1</v>
      </c>
      <c r="J42423">
        <v>1</v>
      </c>
    </row>
    <row r="42424" spans="2:10" x14ac:dyDescent="0.25">
      <c r="B42424" s="3">
        <v>1</v>
      </c>
      <c r="D42424" s="3">
        <v>1</v>
      </c>
      <c r="F42424" s="3">
        <v>1</v>
      </c>
      <c r="H42424">
        <v>1</v>
      </c>
      <c r="J42424">
        <v>1</v>
      </c>
    </row>
    <row r="42425" spans="2:10" x14ac:dyDescent="0.25">
      <c r="B42425" s="3">
        <v>1</v>
      </c>
      <c r="D42425" s="3">
        <v>1</v>
      </c>
      <c r="F42425" s="3">
        <v>1</v>
      </c>
      <c r="H42425">
        <v>1</v>
      </c>
      <c r="J42425">
        <v>1</v>
      </c>
    </row>
    <row r="42426" spans="2:10" x14ac:dyDescent="0.25">
      <c r="B42426" s="3">
        <v>1</v>
      </c>
      <c r="D42426" s="3">
        <v>1</v>
      </c>
      <c r="F42426" s="3">
        <v>1</v>
      </c>
      <c r="H42426">
        <v>1</v>
      </c>
      <c r="J42426">
        <v>1</v>
      </c>
    </row>
    <row r="42427" spans="2:10" x14ac:dyDescent="0.25">
      <c r="B42427" s="3">
        <v>1</v>
      </c>
      <c r="D42427" s="3">
        <v>1</v>
      </c>
      <c r="F42427" s="3">
        <v>1</v>
      </c>
      <c r="H42427">
        <v>1</v>
      </c>
      <c r="J42427">
        <v>1</v>
      </c>
    </row>
    <row r="42428" spans="2:10" x14ac:dyDescent="0.25">
      <c r="B42428" s="3">
        <v>1</v>
      </c>
      <c r="D42428" s="3">
        <v>1</v>
      </c>
      <c r="F42428" s="3">
        <v>1</v>
      </c>
      <c r="H42428">
        <v>1</v>
      </c>
      <c r="J42428">
        <v>1</v>
      </c>
    </row>
    <row r="42429" spans="2:10" x14ac:dyDescent="0.25">
      <c r="B42429" s="3">
        <v>1</v>
      </c>
      <c r="D42429" s="3">
        <v>1</v>
      </c>
      <c r="F42429" s="3">
        <v>1</v>
      </c>
      <c r="H42429">
        <v>1</v>
      </c>
      <c r="J42429">
        <v>1</v>
      </c>
    </row>
    <row r="42430" spans="2:10" x14ac:dyDescent="0.25">
      <c r="B42430" s="3">
        <v>1</v>
      </c>
      <c r="D42430" s="3">
        <v>1</v>
      </c>
      <c r="F42430" s="3">
        <v>1</v>
      </c>
      <c r="H42430">
        <v>1</v>
      </c>
      <c r="J42430">
        <v>1</v>
      </c>
    </row>
    <row r="42431" spans="2:10" x14ac:dyDescent="0.25">
      <c r="B42431" s="3">
        <v>1</v>
      </c>
      <c r="D42431" s="3">
        <v>1</v>
      </c>
      <c r="F42431" s="3">
        <v>1</v>
      </c>
      <c r="H42431">
        <v>1</v>
      </c>
      <c r="J42431">
        <v>1</v>
      </c>
    </row>
    <row r="42432" spans="2:10" x14ac:dyDescent="0.25">
      <c r="B42432" s="3">
        <v>1</v>
      </c>
      <c r="D42432" s="3">
        <v>1</v>
      </c>
      <c r="F42432" s="3">
        <v>1</v>
      </c>
      <c r="H42432">
        <v>1</v>
      </c>
      <c r="J42432">
        <v>1</v>
      </c>
    </row>
    <row r="42433" spans="2:10" x14ac:dyDescent="0.25">
      <c r="B42433" s="3">
        <v>1</v>
      </c>
      <c r="D42433" s="3">
        <v>1</v>
      </c>
      <c r="F42433" s="3">
        <v>1</v>
      </c>
      <c r="H42433">
        <v>1</v>
      </c>
      <c r="J42433">
        <v>1</v>
      </c>
    </row>
    <row r="42434" spans="2:10" x14ac:dyDescent="0.25">
      <c r="B42434" s="3">
        <v>1</v>
      </c>
      <c r="D42434" s="3">
        <v>1</v>
      </c>
      <c r="F42434" s="3">
        <v>1</v>
      </c>
      <c r="H42434">
        <v>1</v>
      </c>
      <c r="J42434">
        <v>1</v>
      </c>
    </row>
    <row r="42435" spans="2:10" x14ac:dyDescent="0.25">
      <c r="B42435" s="3">
        <v>1</v>
      </c>
      <c r="D42435" s="3">
        <v>1</v>
      </c>
      <c r="F42435" s="3">
        <v>1</v>
      </c>
      <c r="H42435">
        <v>1</v>
      </c>
      <c r="J42435">
        <v>1</v>
      </c>
    </row>
    <row r="42436" spans="2:10" x14ac:dyDescent="0.25">
      <c r="B42436" s="3">
        <v>1</v>
      </c>
      <c r="D42436" s="3">
        <v>1</v>
      </c>
      <c r="F42436" s="3">
        <v>1</v>
      </c>
      <c r="H42436">
        <v>1</v>
      </c>
      <c r="J42436">
        <v>1</v>
      </c>
    </row>
    <row r="42437" spans="2:10" x14ac:dyDescent="0.25">
      <c r="B42437" s="3">
        <v>1</v>
      </c>
      <c r="D42437" s="3">
        <v>1</v>
      </c>
      <c r="F42437" s="3">
        <v>1</v>
      </c>
      <c r="H42437">
        <v>1</v>
      </c>
      <c r="J42437">
        <v>1</v>
      </c>
    </row>
    <row r="42438" spans="2:10" x14ac:dyDescent="0.25">
      <c r="B42438" s="3">
        <v>1</v>
      </c>
      <c r="D42438" s="3">
        <v>1</v>
      </c>
      <c r="F42438" s="3">
        <v>1</v>
      </c>
      <c r="H42438">
        <v>1</v>
      </c>
      <c r="J42438">
        <v>1</v>
      </c>
    </row>
    <row r="42439" spans="2:10" x14ac:dyDescent="0.25">
      <c r="B42439" s="3">
        <v>1</v>
      </c>
      <c r="D42439" s="3">
        <v>1</v>
      </c>
      <c r="F42439" s="3">
        <v>1</v>
      </c>
      <c r="H42439">
        <v>1</v>
      </c>
      <c r="J42439">
        <v>1</v>
      </c>
    </row>
    <row r="42440" spans="2:10" x14ac:dyDescent="0.25">
      <c r="B42440" s="3">
        <v>1</v>
      </c>
      <c r="D42440" s="3">
        <v>1</v>
      </c>
      <c r="F42440" s="3">
        <v>1</v>
      </c>
      <c r="H42440">
        <v>1</v>
      </c>
      <c r="J42440">
        <v>1</v>
      </c>
    </row>
    <row r="42441" spans="2:10" x14ac:dyDescent="0.25">
      <c r="B42441" s="3">
        <v>1</v>
      </c>
      <c r="D42441" s="3">
        <v>1</v>
      </c>
      <c r="F42441" s="3">
        <v>1</v>
      </c>
      <c r="H42441">
        <v>1</v>
      </c>
      <c r="J42441">
        <v>1</v>
      </c>
    </row>
    <row r="42442" spans="2:10" x14ac:dyDescent="0.25">
      <c r="B42442" s="3">
        <v>1</v>
      </c>
      <c r="D42442" s="3">
        <v>1</v>
      </c>
      <c r="F42442" s="3">
        <v>1</v>
      </c>
      <c r="H42442">
        <v>1</v>
      </c>
      <c r="J42442">
        <v>1</v>
      </c>
    </row>
    <row r="42443" spans="2:10" x14ac:dyDescent="0.25">
      <c r="B42443" s="3">
        <v>1</v>
      </c>
      <c r="D42443" s="3">
        <v>1</v>
      </c>
      <c r="F42443" s="3">
        <v>1</v>
      </c>
      <c r="H42443">
        <v>1</v>
      </c>
      <c r="J42443">
        <v>1</v>
      </c>
    </row>
    <row r="42444" spans="2:10" x14ac:dyDescent="0.25">
      <c r="B42444" s="3">
        <v>1</v>
      </c>
      <c r="D42444" s="3">
        <v>1</v>
      </c>
      <c r="F42444" s="3">
        <v>1</v>
      </c>
      <c r="H42444">
        <v>1</v>
      </c>
      <c r="J42444">
        <v>1</v>
      </c>
    </row>
    <row r="42445" spans="2:10" x14ac:dyDescent="0.25">
      <c r="B42445" s="3">
        <v>1</v>
      </c>
      <c r="D42445" s="3">
        <v>1</v>
      </c>
      <c r="F42445" s="3">
        <v>1</v>
      </c>
      <c r="H42445">
        <v>1</v>
      </c>
      <c r="J42445">
        <v>1</v>
      </c>
    </row>
    <row r="42446" spans="2:10" x14ac:dyDescent="0.25">
      <c r="B42446" s="3">
        <v>1</v>
      </c>
      <c r="D42446" s="3">
        <v>1</v>
      </c>
      <c r="F42446" s="3">
        <v>1</v>
      </c>
      <c r="H42446">
        <v>1</v>
      </c>
      <c r="J42446">
        <v>1</v>
      </c>
    </row>
    <row r="42447" spans="2:10" x14ac:dyDescent="0.25">
      <c r="B42447" s="3">
        <v>1</v>
      </c>
      <c r="D42447" s="3">
        <v>1</v>
      </c>
      <c r="F42447" s="3">
        <v>1</v>
      </c>
      <c r="H42447">
        <v>1</v>
      </c>
      <c r="J42447">
        <v>1</v>
      </c>
    </row>
    <row r="42448" spans="2:10" x14ac:dyDescent="0.25">
      <c r="B42448" s="3">
        <v>1</v>
      </c>
      <c r="D42448" s="3">
        <v>1</v>
      </c>
      <c r="F42448" s="3">
        <v>1</v>
      </c>
      <c r="H42448">
        <v>1</v>
      </c>
      <c r="J42448">
        <v>1</v>
      </c>
    </row>
    <row r="42449" spans="2:10" x14ac:dyDescent="0.25">
      <c r="B42449" s="3">
        <v>1</v>
      </c>
      <c r="D42449" s="3">
        <v>1</v>
      </c>
      <c r="F42449" s="3">
        <v>1</v>
      </c>
      <c r="H42449">
        <v>1</v>
      </c>
      <c r="J42449">
        <v>1</v>
      </c>
    </row>
    <row r="42450" spans="2:10" x14ac:dyDescent="0.25">
      <c r="B42450" s="3">
        <v>1</v>
      </c>
      <c r="D42450" s="3">
        <v>1</v>
      </c>
      <c r="F42450" s="3">
        <v>1</v>
      </c>
      <c r="H42450">
        <v>1</v>
      </c>
      <c r="J42450">
        <v>1</v>
      </c>
    </row>
    <row r="42451" spans="2:10" x14ac:dyDescent="0.25">
      <c r="B42451" s="3">
        <v>1</v>
      </c>
      <c r="D42451" s="3">
        <v>1</v>
      </c>
      <c r="F42451" s="3">
        <v>1</v>
      </c>
      <c r="H42451">
        <v>1</v>
      </c>
      <c r="J42451">
        <v>1</v>
      </c>
    </row>
    <row r="42452" spans="2:10" x14ac:dyDescent="0.25">
      <c r="B42452" s="3">
        <v>1</v>
      </c>
      <c r="D42452" s="3">
        <v>1</v>
      </c>
      <c r="F42452" s="3">
        <v>1</v>
      </c>
      <c r="H42452">
        <v>1</v>
      </c>
      <c r="J42452">
        <v>1</v>
      </c>
    </row>
    <row r="42453" spans="2:10" x14ac:dyDescent="0.25">
      <c r="B42453" s="3">
        <v>1</v>
      </c>
      <c r="D42453" s="3">
        <v>1</v>
      </c>
      <c r="F42453" s="3">
        <v>1</v>
      </c>
      <c r="H42453">
        <v>1</v>
      </c>
      <c r="J42453">
        <v>1</v>
      </c>
    </row>
    <row r="42454" spans="2:10" x14ac:dyDescent="0.25">
      <c r="B42454" s="3">
        <v>1</v>
      </c>
      <c r="D42454" s="3">
        <v>1</v>
      </c>
      <c r="F42454" s="3">
        <v>1</v>
      </c>
      <c r="H42454">
        <v>1</v>
      </c>
      <c r="J42454">
        <v>1</v>
      </c>
    </row>
    <row r="42455" spans="2:10" x14ac:dyDescent="0.25">
      <c r="B42455" s="3">
        <v>1</v>
      </c>
      <c r="D42455" s="3">
        <v>1</v>
      </c>
      <c r="F42455" s="3">
        <v>1</v>
      </c>
      <c r="H42455">
        <v>1</v>
      </c>
      <c r="J42455">
        <v>1</v>
      </c>
    </row>
    <row r="42456" spans="2:10" x14ac:dyDescent="0.25">
      <c r="B42456" s="3">
        <v>1</v>
      </c>
      <c r="D42456" s="3">
        <v>1</v>
      </c>
      <c r="F42456" s="3">
        <v>1</v>
      </c>
      <c r="H42456">
        <v>1</v>
      </c>
      <c r="J42456">
        <v>1</v>
      </c>
    </row>
    <row r="42457" spans="2:10" x14ac:dyDescent="0.25">
      <c r="B42457" s="3">
        <v>1</v>
      </c>
      <c r="D42457" s="3">
        <v>1</v>
      </c>
      <c r="F42457" s="3">
        <v>1</v>
      </c>
      <c r="H42457">
        <v>1</v>
      </c>
      <c r="J42457">
        <v>1</v>
      </c>
    </row>
    <row r="42458" spans="2:10" x14ac:dyDescent="0.25">
      <c r="B42458" s="3">
        <v>1</v>
      </c>
      <c r="D42458" s="3">
        <v>1</v>
      </c>
      <c r="F42458" s="3">
        <v>1</v>
      </c>
      <c r="H42458">
        <v>1</v>
      </c>
      <c r="J42458">
        <v>1</v>
      </c>
    </row>
    <row r="42459" spans="2:10" x14ac:dyDescent="0.25">
      <c r="B42459" s="3">
        <v>1</v>
      </c>
      <c r="D42459" s="3">
        <v>1</v>
      </c>
      <c r="F42459" s="3">
        <v>1</v>
      </c>
      <c r="H42459">
        <v>1</v>
      </c>
      <c r="J42459">
        <v>1</v>
      </c>
    </row>
    <row r="42460" spans="2:10" x14ac:dyDescent="0.25">
      <c r="B42460" s="3">
        <v>1</v>
      </c>
      <c r="D42460" s="3">
        <v>1</v>
      </c>
      <c r="F42460" s="3">
        <v>1</v>
      </c>
      <c r="H42460">
        <v>1</v>
      </c>
      <c r="J42460">
        <v>1</v>
      </c>
    </row>
    <row r="42461" spans="2:10" x14ac:dyDescent="0.25">
      <c r="B42461" s="3">
        <v>1</v>
      </c>
      <c r="D42461" s="3">
        <v>1</v>
      </c>
      <c r="F42461" s="3">
        <v>1</v>
      </c>
      <c r="H42461">
        <v>1</v>
      </c>
      <c r="J42461">
        <v>1</v>
      </c>
    </row>
    <row r="42462" spans="2:10" x14ac:dyDescent="0.25">
      <c r="B42462" s="3">
        <v>1</v>
      </c>
      <c r="D42462" s="3">
        <v>1</v>
      </c>
      <c r="F42462" s="3">
        <v>1</v>
      </c>
      <c r="H42462">
        <v>1</v>
      </c>
      <c r="J42462">
        <v>1</v>
      </c>
    </row>
    <row r="42463" spans="2:10" x14ac:dyDescent="0.25">
      <c r="B42463" s="3">
        <v>1</v>
      </c>
      <c r="D42463" s="3">
        <v>1</v>
      </c>
      <c r="F42463" s="3">
        <v>1</v>
      </c>
      <c r="H42463">
        <v>1</v>
      </c>
      <c r="J42463">
        <v>1</v>
      </c>
    </row>
    <row r="42464" spans="2:10" x14ac:dyDescent="0.25">
      <c r="B42464" s="3">
        <v>1</v>
      </c>
      <c r="D42464" s="3">
        <v>1</v>
      </c>
      <c r="F42464" s="3">
        <v>1</v>
      </c>
      <c r="H42464">
        <v>1</v>
      </c>
      <c r="J42464">
        <v>1</v>
      </c>
    </row>
    <row r="42465" spans="2:10" x14ac:dyDescent="0.25">
      <c r="B42465" s="3">
        <v>1</v>
      </c>
      <c r="D42465" s="3">
        <v>1</v>
      </c>
      <c r="F42465" s="3">
        <v>1</v>
      </c>
      <c r="H42465">
        <v>1</v>
      </c>
      <c r="J42465">
        <v>1</v>
      </c>
    </row>
    <row r="42466" spans="2:10" x14ac:dyDescent="0.25">
      <c r="B42466" s="3">
        <v>1</v>
      </c>
      <c r="D42466" s="3">
        <v>1</v>
      </c>
      <c r="F42466" s="3">
        <v>1</v>
      </c>
      <c r="H42466">
        <v>1</v>
      </c>
      <c r="J42466">
        <v>1</v>
      </c>
    </row>
    <row r="42467" spans="2:10" x14ac:dyDescent="0.25">
      <c r="B42467" s="3">
        <v>1</v>
      </c>
      <c r="D42467" s="3">
        <v>1</v>
      </c>
      <c r="F42467" s="3">
        <v>1</v>
      </c>
      <c r="H42467">
        <v>1</v>
      </c>
      <c r="J42467">
        <v>1</v>
      </c>
    </row>
    <row r="42468" spans="2:10" x14ac:dyDescent="0.25">
      <c r="B42468" s="3">
        <v>1</v>
      </c>
      <c r="D42468" s="3">
        <v>1</v>
      </c>
      <c r="F42468" s="3">
        <v>1</v>
      </c>
      <c r="H42468">
        <v>1</v>
      </c>
      <c r="J42468">
        <v>1</v>
      </c>
    </row>
    <row r="42469" spans="2:10" x14ac:dyDescent="0.25">
      <c r="B42469" s="3">
        <v>1</v>
      </c>
      <c r="D42469" s="3">
        <v>1</v>
      </c>
      <c r="F42469" s="3">
        <v>1</v>
      </c>
      <c r="H42469">
        <v>1</v>
      </c>
      <c r="J42469">
        <v>1</v>
      </c>
    </row>
    <row r="42470" spans="2:10" x14ac:dyDescent="0.25">
      <c r="B42470" s="3">
        <v>1</v>
      </c>
      <c r="D42470" s="3">
        <v>1</v>
      </c>
      <c r="F42470" s="3">
        <v>1</v>
      </c>
      <c r="H42470">
        <v>1</v>
      </c>
      <c r="J42470">
        <v>1</v>
      </c>
    </row>
    <row r="42471" spans="2:10" x14ac:dyDescent="0.25">
      <c r="B42471" s="3">
        <v>1</v>
      </c>
      <c r="D42471" s="3">
        <v>1</v>
      </c>
      <c r="F42471" s="3">
        <v>1</v>
      </c>
      <c r="H42471">
        <v>1</v>
      </c>
      <c r="J42471">
        <v>1</v>
      </c>
    </row>
    <row r="42472" spans="2:10" x14ac:dyDescent="0.25">
      <c r="B42472" s="3">
        <v>1</v>
      </c>
      <c r="D42472" s="3">
        <v>1</v>
      </c>
      <c r="F42472" s="3">
        <v>1</v>
      </c>
      <c r="H42472">
        <v>1</v>
      </c>
      <c r="J42472">
        <v>1</v>
      </c>
    </row>
    <row r="42473" spans="2:10" x14ac:dyDescent="0.25">
      <c r="B42473" s="3">
        <v>1</v>
      </c>
      <c r="D42473" s="3">
        <v>1</v>
      </c>
      <c r="F42473" s="3">
        <v>1</v>
      </c>
      <c r="H42473">
        <v>1</v>
      </c>
      <c r="J42473">
        <v>1</v>
      </c>
    </row>
    <row r="42474" spans="2:10" x14ac:dyDescent="0.25">
      <c r="B42474" s="3">
        <v>1</v>
      </c>
      <c r="D42474" s="3">
        <v>1</v>
      </c>
      <c r="F42474" s="3">
        <v>1</v>
      </c>
      <c r="H42474">
        <v>1</v>
      </c>
      <c r="J42474">
        <v>1</v>
      </c>
    </row>
    <row r="42475" spans="2:10" x14ac:dyDescent="0.25">
      <c r="B42475" s="3">
        <v>1</v>
      </c>
      <c r="D42475" s="3">
        <v>1</v>
      </c>
      <c r="F42475" s="3">
        <v>1</v>
      </c>
      <c r="H42475">
        <v>1</v>
      </c>
      <c r="J42475">
        <v>1</v>
      </c>
    </row>
    <row r="42476" spans="2:10" x14ac:dyDescent="0.25">
      <c r="B42476" s="3">
        <v>1</v>
      </c>
      <c r="D42476" s="3">
        <v>1</v>
      </c>
      <c r="F42476" s="3">
        <v>1</v>
      </c>
      <c r="H42476">
        <v>1</v>
      </c>
      <c r="J42476">
        <v>1</v>
      </c>
    </row>
    <row r="42477" spans="2:10" x14ac:dyDescent="0.25">
      <c r="B42477" s="3">
        <v>1</v>
      </c>
      <c r="D42477" s="3">
        <v>1</v>
      </c>
      <c r="F42477" s="3">
        <v>1</v>
      </c>
      <c r="H42477">
        <v>1</v>
      </c>
      <c r="J42477">
        <v>1</v>
      </c>
    </row>
    <row r="42478" spans="2:10" x14ac:dyDescent="0.25">
      <c r="B42478" s="3">
        <v>1</v>
      </c>
      <c r="D42478" s="3">
        <v>1</v>
      </c>
      <c r="F42478" s="3">
        <v>1</v>
      </c>
      <c r="H42478">
        <v>1</v>
      </c>
      <c r="J42478">
        <v>1</v>
      </c>
    </row>
    <row r="42479" spans="2:10" x14ac:dyDescent="0.25">
      <c r="B42479" s="3">
        <v>1</v>
      </c>
      <c r="D42479" s="3">
        <v>1</v>
      </c>
      <c r="F42479" s="3">
        <v>1</v>
      </c>
      <c r="H42479">
        <v>1</v>
      </c>
      <c r="J42479">
        <v>1</v>
      </c>
    </row>
    <row r="42480" spans="2:10" x14ac:dyDescent="0.25">
      <c r="B42480" s="3">
        <v>1</v>
      </c>
      <c r="D42480" s="3">
        <v>1</v>
      </c>
      <c r="F42480" s="3">
        <v>1</v>
      </c>
      <c r="H42480">
        <v>1</v>
      </c>
      <c r="J42480">
        <v>1</v>
      </c>
    </row>
    <row r="42481" spans="2:10" x14ac:dyDescent="0.25">
      <c r="B42481" s="3">
        <v>1</v>
      </c>
      <c r="D42481" s="3">
        <v>1</v>
      </c>
      <c r="F42481" s="3">
        <v>1</v>
      </c>
      <c r="H42481">
        <v>1</v>
      </c>
      <c r="J42481">
        <v>1</v>
      </c>
    </row>
    <row r="42482" spans="2:10" x14ac:dyDescent="0.25">
      <c r="B42482" s="3">
        <v>1</v>
      </c>
      <c r="D42482" s="3">
        <v>1</v>
      </c>
      <c r="F42482" s="3">
        <v>1</v>
      </c>
      <c r="H42482">
        <v>1</v>
      </c>
      <c r="J42482">
        <v>1</v>
      </c>
    </row>
    <row r="42483" spans="2:10" x14ac:dyDescent="0.25">
      <c r="B42483" s="3">
        <v>1</v>
      </c>
      <c r="D42483" s="3">
        <v>1</v>
      </c>
      <c r="F42483" s="3">
        <v>1</v>
      </c>
      <c r="H42483">
        <v>1</v>
      </c>
      <c r="J42483">
        <v>1</v>
      </c>
    </row>
    <row r="42484" spans="2:10" x14ac:dyDescent="0.25">
      <c r="B42484" s="3">
        <v>1</v>
      </c>
      <c r="D42484" s="3">
        <v>1</v>
      </c>
      <c r="F42484" s="3">
        <v>1</v>
      </c>
      <c r="H42484">
        <v>1</v>
      </c>
      <c r="J42484">
        <v>1</v>
      </c>
    </row>
    <row r="42485" spans="2:10" x14ac:dyDescent="0.25">
      <c r="B42485" s="3">
        <v>1</v>
      </c>
      <c r="D42485" s="3">
        <v>1</v>
      </c>
      <c r="F42485" s="3">
        <v>1</v>
      </c>
      <c r="H42485">
        <v>1</v>
      </c>
      <c r="J42485">
        <v>1</v>
      </c>
    </row>
    <row r="42486" spans="2:10" x14ac:dyDescent="0.25">
      <c r="B42486" s="3">
        <v>1</v>
      </c>
      <c r="D42486" s="3">
        <v>1</v>
      </c>
      <c r="F42486" s="3">
        <v>1</v>
      </c>
      <c r="H42486">
        <v>1</v>
      </c>
      <c r="J42486">
        <v>1</v>
      </c>
    </row>
    <row r="42487" spans="2:10" x14ac:dyDescent="0.25">
      <c r="B42487" s="3">
        <v>1</v>
      </c>
      <c r="D42487" s="3">
        <v>1</v>
      </c>
      <c r="F42487" s="3">
        <v>1</v>
      </c>
      <c r="H42487">
        <v>1</v>
      </c>
      <c r="J42487">
        <v>1</v>
      </c>
    </row>
    <row r="42488" spans="2:10" x14ac:dyDescent="0.25">
      <c r="B42488" s="3">
        <v>1</v>
      </c>
      <c r="D42488" s="3">
        <v>1</v>
      </c>
      <c r="F42488" s="3">
        <v>1</v>
      </c>
      <c r="H42488">
        <v>1</v>
      </c>
      <c r="J42488">
        <v>1</v>
      </c>
    </row>
    <row r="42489" spans="2:10" x14ac:dyDescent="0.25">
      <c r="B42489" s="3">
        <v>1</v>
      </c>
      <c r="D42489" s="3">
        <v>1</v>
      </c>
      <c r="F42489" s="3">
        <v>1</v>
      </c>
      <c r="H42489">
        <v>1</v>
      </c>
      <c r="J42489">
        <v>1</v>
      </c>
    </row>
    <row r="42490" spans="2:10" x14ac:dyDescent="0.25">
      <c r="B42490" s="3">
        <v>1</v>
      </c>
      <c r="D42490" s="3">
        <v>1</v>
      </c>
      <c r="F42490" s="3">
        <v>1</v>
      </c>
      <c r="H42490">
        <v>1</v>
      </c>
      <c r="J42490">
        <v>1</v>
      </c>
    </row>
    <row r="42491" spans="2:10" x14ac:dyDescent="0.25">
      <c r="B42491" s="3">
        <v>1</v>
      </c>
      <c r="D42491" s="3">
        <v>1</v>
      </c>
      <c r="F42491" s="3">
        <v>1</v>
      </c>
      <c r="H42491">
        <v>1</v>
      </c>
      <c r="J42491">
        <v>1</v>
      </c>
    </row>
    <row r="42492" spans="2:10" x14ac:dyDescent="0.25">
      <c r="B42492" s="3">
        <v>1</v>
      </c>
      <c r="D42492" s="3">
        <v>1</v>
      </c>
      <c r="F42492" s="3">
        <v>1</v>
      </c>
      <c r="H42492">
        <v>1</v>
      </c>
      <c r="J42492">
        <v>1</v>
      </c>
    </row>
    <row r="42493" spans="2:10" x14ac:dyDescent="0.25">
      <c r="B42493" s="3">
        <v>1</v>
      </c>
      <c r="D42493" s="3">
        <v>1</v>
      </c>
      <c r="F42493" s="3">
        <v>1</v>
      </c>
      <c r="H42493">
        <v>1</v>
      </c>
      <c r="J42493">
        <v>1</v>
      </c>
    </row>
    <row r="42494" spans="2:10" x14ac:dyDescent="0.25">
      <c r="B42494" s="3">
        <v>1</v>
      </c>
      <c r="D42494" s="3">
        <v>1</v>
      </c>
      <c r="F42494" s="3">
        <v>1</v>
      </c>
      <c r="H42494">
        <v>1</v>
      </c>
      <c r="J42494">
        <v>1</v>
      </c>
    </row>
    <row r="42495" spans="2:10" x14ac:dyDescent="0.25">
      <c r="B42495" s="3">
        <v>1</v>
      </c>
      <c r="D42495" s="3">
        <v>1</v>
      </c>
      <c r="F42495" s="3">
        <v>1</v>
      </c>
      <c r="H42495">
        <v>1</v>
      </c>
      <c r="J42495">
        <v>1</v>
      </c>
    </row>
    <row r="42496" spans="2:10" x14ac:dyDescent="0.25">
      <c r="B42496" s="3">
        <v>1</v>
      </c>
      <c r="D42496" s="3">
        <v>1</v>
      </c>
      <c r="F42496" s="3">
        <v>1</v>
      </c>
      <c r="H42496">
        <v>1</v>
      </c>
      <c r="J42496">
        <v>1</v>
      </c>
    </row>
    <row r="42497" spans="2:10" x14ac:dyDescent="0.25">
      <c r="B42497" s="3">
        <v>1</v>
      </c>
      <c r="D42497" s="3">
        <v>1</v>
      </c>
      <c r="F42497" s="3">
        <v>1</v>
      </c>
      <c r="H42497">
        <v>1</v>
      </c>
      <c r="J42497">
        <v>1</v>
      </c>
    </row>
    <row r="42498" spans="2:10" x14ac:dyDescent="0.25">
      <c r="B42498" s="3">
        <v>1</v>
      </c>
      <c r="D42498" s="3">
        <v>1</v>
      </c>
      <c r="F42498" s="3">
        <v>1</v>
      </c>
      <c r="H42498">
        <v>1</v>
      </c>
      <c r="J42498">
        <v>1</v>
      </c>
    </row>
    <row r="42499" spans="2:10" x14ac:dyDescent="0.25">
      <c r="B42499" s="3">
        <v>1</v>
      </c>
      <c r="D42499" s="3">
        <v>1</v>
      </c>
      <c r="F42499" s="3">
        <v>1</v>
      </c>
      <c r="H42499">
        <v>1</v>
      </c>
      <c r="J42499">
        <v>1</v>
      </c>
    </row>
    <row r="42500" spans="2:10" x14ac:dyDescent="0.25">
      <c r="B42500" s="3">
        <v>1</v>
      </c>
      <c r="D42500" s="3">
        <v>1</v>
      </c>
      <c r="F42500" s="3">
        <v>1</v>
      </c>
      <c r="H42500">
        <v>1</v>
      </c>
      <c r="J42500">
        <v>1</v>
      </c>
    </row>
    <row r="42501" spans="2:10" x14ac:dyDescent="0.25">
      <c r="B42501" s="3">
        <v>1</v>
      </c>
      <c r="D42501" s="3">
        <v>1</v>
      </c>
      <c r="F42501" s="3">
        <v>1</v>
      </c>
      <c r="H42501">
        <v>1</v>
      </c>
      <c r="J42501">
        <v>1</v>
      </c>
    </row>
    <row r="42502" spans="2:10" x14ac:dyDescent="0.25">
      <c r="B42502" s="3">
        <v>1</v>
      </c>
      <c r="D42502" s="3">
        <v>1</v>
      </c>
      <c r="F42502" s="3">
        <v>1</v>
      </c>
      <c r="H42502">
        <v>1</v>
      </c>
      <c r="J42502">
        <v>1</v>
      </c>
    </row>
    <row r="42503" spans="2:10" x14ac:dyDescent="0.25">
      <c r="B42503" s="3">
        <v>1</v>
      </c>
      <c r="D42503" s="3">
        <v>1</v>
      </c>
      <c r="F42503" s="3">
        <v>1</v>
      </c>
      <c r="H42503">
        <v>1</v>
      </c>
      <c r="J42503">
        <v>1</v>
      </c>
    </row>
    <row r="42504" spans="2:10" x14ac:dyDescent="0.25">
      <c r="B42504" s="3">
        <v>1</v>
      </c>
      <c r="D42504" s="3">
        <v>1</v>
      </c>
      <c r="F42504" s="3">
        <v>1</v>
      </c>
      <c r="H42504">
        <v>1</v>
      </c>
      <c r="J42504">
        <v>1</v>
      </c>
    </row>
    <row r="42505" spans="2:10" x14ac:dyDescent="0.25">
      <c r="B42505" s="3">
        <v>1</v>
      </c>
      <c r="D42505" s="3">
        <v>1</v>
      </c>
      <c r="F42505" s="3">
        <v>1</v>
      </c>
      <c r="H42505">
        <v>1</v>
      </c>
      <c r="J42505">
        <v>1</v>
      </c>
    </row>
    <row r="42506" spans="2:10" x14ac:dyDescent="0.25">
      <c r="B42506" s="3">
        <v>1</v>
      </c>
      <c r="D42506" s="3">
        <v>1</v>
      </c>
      <c r="F42506" s="3">
        <v>1</v>
      </c>
      <c r="H42506">
        <v>1</v>
      </c>
      <c r="J42506">
        <v>1</v>
      </c>
    </row>
    <row r="42507" spans="2:10" x14ac:dyDescent="0.25">
      <c r="B42507" s="3">
        <v>1</v>
      </c>
      <c r="D42507" s="3">
        <v>1</v>
      </c>
      <c r="F42507" s="3">
        <v>1</v>
      </c>
      <c r="H42507">
        <v>1</v>
      </c>
      <c r="J42507">
        <v>1</v>
      </c>
    </row>
    <row r="42508" spans="2:10" x14ac:dyDescent="0.25">
      <c r="B42508" s="3">
        <v>1</v>
      </c>
      <c r="D42508" s="3">
        <v>1</v>
      </c>
      <c r="F42508" s="3">
        <v>1</v>
      </c>
      <c r="H42508">
        <v>1</v>
      </c>
      <c r="J42508">
        <v>1</v>
      </c>
    </row>
    <row r="42509" spans="2:10" x14ac:dyDescent="0.25">
      <c r="B42509" s="3">
        <v>1</v>
      </c>
      <c r="D42509" s="3">
        <v>1</v>
      </c>
      <c r="F42509" s="3">
        <v>1</v>
      </c>
      <c r="H42509">
        <v>1</v>
      </c>
      <c r="J42509">
        <v>1</v>
      </c>
    </row>
    <row r="42510" spans="2:10" x14ac:dyDescent="0.25">
      <c r="B42510" s="3">
        <v>1</v>
      </c>
      <c r="D42510" s="3">
        <v>1</v>
      </c>
      <c r="F42510" s="3">
        <v>1</v>
      </c>
      <c r="H42510">
        <v>1</v>
      </c>
      <c r="J42510">
        <v>1</v>
      </c>
    </row>
    <row r="42511" spans="2:10" x14ac:dyDescent="0.25">
      <c r="B42511" s="3">
        <v>1</v>
      </c>
      <c r="D42511" s="3">
        <v>1</v>
      </c>
      <c r="F42511" s="3">
        <v>1</v>
      </c>
      <c r="H42511">
        <v>1</v>
      </c>
      <c r="J42511">
        <v>1</v>
      </c>
    </row>
    <row r="42512" spans="2:10" x14ac:dyDescent="0.25">
      <c r="B42512" s="3">
        <v>1</v>
      </c>
      <c r="D42512" s="3">
        <v>1</v>
      </c>
      <c r="F42512" s="3">
        <v>1</v>
      </c>
      <c r="H42512">
        <v>1</v>
      </c>
      <c r="J42512">
        <v>1</v>
      </c>
    </row>
    <row r="42513" spans="2:10" x14ac:dyDescent="0.25">
      <c r="B42513" s="3">
        <v>1</v>
      </c>
      <c r="D42513" s="3">
        <v>1</v>
      </c>
      <c r="F42513" s="3">
        <v>1</v>
      </c>
      <c r="H42513">
        <v>1</v>
      </c>
      <c r="J42513">
        <v>1</v>
      </c>
    </row>
    <row r="42514" spans="2:10" x14ac:dyDescent="0.25">
      <c r="B42514" s="3">
        <v>1</v>
      </c>
      <c r="D42514" s="3">
        <v>1</v>
      </c>
      <c r="F42514" s="3">
        <v>1</v>
      </c>
      <c r="H42514">
        <v>1</v>
      </c>
      <c r="J42514">
        <v>1</v>
      </c>
    </row>
    <row r="42515" spans="2:10" x14ac:dyDescent="0.25">
      <c r="B42515" s="3">
        <v>1</v>
      </c>
      <c r="D42515" s="3">
        <v>1</v>
      </c>
      <c r="F42515" s="3">
        <v>1</v>
      </c>
      <c r="H42515">
        <v>1</v>
      </c>
      <c r="J42515">
        <v>1</v>
      </c>
    </row>
    <row r="42516" spans="2:10" x14ac:dyDescent="0.25">
      <c r="B42516" s="3">
        <v>1</v>
      </c>
      <c r="D42516" s="3">
        <v>1</v>
      </c>
      <c r="F42516" s="3">
        <v>1</v>
      </c>
      <c r="H42516">
        <v>1</v>
      </c>
      <c r="J42516">
        <v>1</v>
      </c>
    </row>
    <row r="42517" spans="2:10" x14ac:dyDescent="0.25">
      <c r="B42517" s="3">
        <v>1</v>
      </c>
      <c r="D42517" s="3">
        <v>1</v>
      </c>
      <c r="F42517" s="3">
        <v>1</v>
      </c>
      <c r="H42517">
        <v>1</v>
      </c>
      <c r="J42517">
        <v>1</v>
      </c>
    </row>
    <row r="42518" spans="2:10" x14ac:dyDescent="0.25">
      <c r="B42518" s="3">
        <v>1</v>
      </c>
      <c r="D42518" s="3">
        <v>1</v>
      </c>
      <c r="F42518" s="3">
        <v>1</v>
      </c>
      <c r="H42518">
        <v>1</v>
      </c>
      <c r="J42518">
        <v>1</v>
      </c>
    </row>
    <row r="42519" spans="2:10" x14ac:dyDescent="0.25">
      <c r="B42519" s="3">
        <v>1</v>
      </c>
      <c r="D42519" s="3">
        <v>1</v>
      </c>
      <c r="F42519" s="3">
        <v>1</v>
      </c>
      <c r="H42519">
        <v>1</v>
      </c>
      <c r="J42519">
        <v>1</v>
      </c>
    </row>
    <row r="42520" spans="2:10" x14ac:dyDescent="0.25">
      <c r="B42520" s="3">
        <v>1</v>
      </c>
      <c r="D42520" s="3">
        <v>1</v>
      </c>
      <c r="F42520" s="3">
        <v>1</v>
      </c>
      <c r="H42520">
        <v>1</v>
      </c>
      <c r="J42520">
        <v>1</v>
      </c>
    </row>
    <row r="42521" spans="2:10" x14ac:dyDescent="0.25">
      <c r="B42521" s="3">
        <v>1</v>
      </c>
      <c r="D42521" s="3">
        <v>1</v>
      </c>
      <c r="F42521" s="3">
        <v>1</v>
      </c>
      <c r="H42521">
        <v>1</v>
      </c>
      <c r="J42521">
        <v>1</v>
      </c>
    </row>
    <row r="42522" spans="2:10" x14ac:dyDescent="0.25">
      <c r="B42522" s="3">
        <v>1</v>
      </c>
      <c r="D42522" s="3">
        <v>1</v>
      </c>
      <c r="F42522" s="3">
        <v>1</v>
      </c>
      <c r="H42522">
        <v>1</v>
      </c>
      <c r="J42522">
        <v>1</v>
      </c>
    </row>
    <row r="42523" spans="2:10" x14ac:dyDescent="0.25">
      <c r="B42523" s="3">
        <v>1</v>
      </c>
      <c r="D42523" s="3">
        <v>1</v>
      </c>
      <c r="F42523" s="3">
        <v>1</v>
      </c>
      <c r="H42523">
        <v>1</v>
      </c>
      <c r="J42523">
        <v>1</v>
      </c>
    </row>
    <row r="42524" spans="2:10" x14ac:dyDescent="0.25">
      <c r="B42524" s="3">
        <v>1</v>
      </c>
      <c r="D42524" s="3">
        <v>1</v>
      </c>
      <c r="F42524" s="3">
        <v>1</v>
      </c>
      <c r="H42524">
        <v>1</v>
      </c>
      <c r="J42524">
        <v>1</v>
      </c>
    </row>
    <row r="42525" spans="2:10" x14ac:dyDescent="0.25">
      <c r="B42525" s="3">
        <v>1</v>
      </c>
      <c r="D42525" s="3">
        <v>1</v>
      </c>
      <c r="F42525" s="3">
        <v>1</v>
      </c>
      <c r="H42525">
        <v>1</v>
      </c>
      <c r="J42525">
        <v>1</v>
      </c>
    </row>
    <row r="42526" spans="2:10" x14ac:dyDescent="0.25">
      <c r="B42526" s="3">
        <v>1</v>
      </c>
      <c r="D42526" s="3">
        <v>1</v>
      </c>
      <c r="F42526" s="3">
        <v>1</v>
      </c>
      <c r="H42526">
        <v>1</v>
      </c>
      <c r="J42526">
        <v>1</v>
      </c>
    </row>
    <row r="42527" spans="2:10" x14ac:dyDescent="0.25">
      <c r="B42527" s="3">
        <v>1</v>
      </c>
      <c r="D42527" s="3">
        <v>1</v>
      </c>
      <c r="F42527" s="3">
        <v>1</v>
      </c>
      <c r="H42527">
        <v>1</v>
      </c>
      <c r="J42527">
        <v>1</v>
      </c>
    </row>
    <row r="42528" spans="2:10" x14ac:dyDescent="0.25">
      <c r="B42528" s="3">
        <v>1</v>
      </c>
      <c r="D42528" s="3">
        <v>1</v>
      </c>
      <c r="F42528" s="3">
        <v>1</v>
      </c>
      <c r="H42528">
        <v>1</v>
      </c>
      <c r="J42528">
        <v>1</v>
      </c>
    </row>
    <row r="42529" spans="2:10" x14ac:dyDescent="0.25">
      <c r="B42529" s="3">
        <v>1</v>
      </c>
      <c r="D42529" s="3">
        <v>1</v>
      </c>
      <c r="F42529" s="3">
        <v>1</v>
      </c>
      <c r="H42529">
        <v>1</v>
      </c>
      <c r="J42529">
        <v>1</v>
      </c>
    </row>
    <row r="42530" spans="2:10" x14ac:dyDescent="0.25">
      <c r="B42530" s="3">
        <v>1</v>
      </c>
      <c r="D42530" s="3">
        <v>1</v>
      </c>
      <c r="F42530" s="3">
        <v>1</v>
      </c>
      <c r="H42530">
        <v>1</v>
      </c>
      <c r="J42530">
        <v>1</v>
      </c>
    </row>
    <row r="42531" spans="2:10" x14ac:dyDescent="0.25">
      <c r="B42531" s="3">
        <v>1</v>
      </c>
      <c r="D42531" s="3">
        <v>1</v>
      </c>
      <c r="F42531" s="3">
        <v>1</v>
      </c>
      <c r="H42531">
        <v>1</v>
      </c>
      <c r="J42531">
        <v>1</v>
      </c>
    </row>
    <row r="42532" spans="2:10" x14ac:dyDescent="0.25">
      <c r="B42532" s="3">
        <v>1</v>
      </c>
      <c r="D42532" s="3">
        <v>1</v>
      </c>
      <c r="F42532" s="3">
        <v>1</v>
      </c>
      <c r="H42532">
        <v>1</v>
      </c>
      <c r="J42532">
        <v>1</v>
      </c>
    </row>
    <row r="42533" spans="2:10" x14ac:dyDescent="0.25">
      <c r="B42533" s="3">
        <v>1</v>
      </c>
      <c r="D42533" s="3">
        <v>1</v>
      </c>
      <c r="F42533" s="3">
        <v>1</v>
      </c>
      <c r="H42533">
        <v>1</v>
      </c>
      <c r="J42533">
        <v>1</v>
      </c>
    </row>
    <row r="42534" spans="2:10" x14ac:dyDescent="0.25">
      <c r="B42534" s="3">
        <v>1</v>
      </c>
      <c r="D42534" s="3">
        <v>1</v>
      </c>
      <c r="F42534" s="3">
        <v>1</v>
      </c>
      <c r="H42534">
        <v>1</v>
      </c>
      <c r="J42534">
        <v>1</v>
      </c>
    </row>
    <row r="42535" spans="2:10" x14ac:dyDescent="0.25">
      <c r="B42535" s="3">
        <v>1</v>
      </c>
      <c r="D42535" s="3">
        <v>1</v>
      </c>
      <c r="F42535" s="3">
        <v>1</v>
      </c>
      <c r="H42535">
        <v>1</v>
      </c>
      <c r="J42535">
        <v>1</v>
      </c>
    </row>
    <row r="42536" spans="2:10" x14ac:dyDescent="0.25">
      <c r="B42536" s="3">
        <v>1</v>
      </c>
      <c r="D42536" s="3">
        <v>1</v>
      </c>
      <c r="F42536" s="3">
        <v>1</v>
      </c>
      <c r="H42536">
        <v>1</v>
      </c>
      <c r="J42536">
        <v>1</v>
      </c>
    </row>
    <row r="42537" spans="2:10" x14ac:dyDescent="0.25">
      <c r="B42537" s="3">
        <v>1</v>
      </c>
      <c r="D42537" s="3">
        <v>1</v>
      </c>
      <c r="F42537" s="3">
        <v>1</v>
      </c>
      <c r="H42537">
        <v>1</v>
      </c>
      <c r="J42537">
        <v>1</v>
      </c>
    </row>
    <row r="42538" spans="2:10" x14ac:dyDescent="0.25">
      <c r="B42538" s="3">
        <v>1</v>
      </c>
      <c r="D42538" s="3">
        <v>1</v>
      </c>
      <c r="F42538" s="3">
        <v>1</v>
      </c>
      <c r="H42538">
        <v>1</v>
      </c>
      <c r="J42538">
        <v>1</v>
      </c>
    </row>
    <row r="42539" spans="2:10" x14ac:dyDescent="0.25">
      <c r="B42539" s="3">
        <v>1</v>
      </c>
      <c r="D42539" s="3">
        <v>1</v>
      </c>
      <c r="F42539" s="3">
        <v>1</v>
      </c>
      <c r="H42539">
        <v>1</v>
      </c>
      <c r="J42539">
        <v>1</v>
      </c>
    </row>
    <row r="42540" spans="2:10" x14ac:dyDescent="0.25">
      <c r="B42540" s="3">
        <v>1</v>
      </c>
      <c r="D42540" s="3">
        <v>1</v>
      </c>
      <c r="F42540" s="3">
        <v>1</v>
      </c>
      <c r="H42540">
        <v>1</v>
      </c>
      <c r="J42540">
        <v>1</v>
      </c>
    </row>
    <row r="42541" spans="2:10" x14ac:dyDescent="0.25">
      <c r="B42541" s="3">
        <v>1</v>
      </c>
      <c r="D42541" s="3">
        <v>1</v>
      </c>
      <c r="F42541" s="3">
        <v>1</v>
      </c>
      <c r="H42541">
        <v>1</v>
      </c>
      <c r="J42541">
        <v>1</v>
      </c>
    </row>
    <row r="42542" spans="2:10" x14ac:dyDescent="0.25">
      <c r="B42542" s="3">
        <v>1</v>
      </c>
      <c r="D42542" s="3">
        <v>1</v>
      </c>
      <c r="F42542" s="3">
        <v>1</v>
      </c>
      <c r="H42542">
        <v>1</v>
      </c>
      <c r="J42542">
        <v>1</v>
      </c>
    </row>
    <row r="42543" spans="2:10" x14ac:dyDescent="0.25">
      <c r="B42543" s="3">
        <v>1</v>
      </c>
      <c r="D42543" s="3">
        <v>1</v>
      </c>
      <c r="F42543" s="3">
        <v>1</v>
      </c>
      <c r="H42543">
        <v>1</v>
      </c>
      <c r="J42543">
        <v>1</v>
      </c>
    </row>
    <row r="42544" spans="2:10" x14ac:dyDescent="0.25">
      <c r="B42544" s="3">
        <v>1</v>
      </c>
      <c r="D42544" s="3">
        <v>1</v>
      </c>
      <c r="F42544" s="3">
        <v>1</v>
      </c>
      <c r="H42544">
        <v>1</v>
      </c>
      <c r="J42544">
        <v>1</v>
      </c>
    </row>
    <row r="42545" spans="2:10" x14ac:dyDescent="0.25">
      <c r="B42545" s="3">
        <v>1</v>
      </c>
      <c r="D42545" s="3">
        <v>1</v>
      </c>
      <c r="F42545" s="3">
        <v>1</v>
      </c>
      <c r="H42545">
        <v>1</v>
      </c>
      <c r="J42545">
        <v>1</v>
      </c>
    </row>
    <row r="42546" spans="2:10" x14ac:dyDescent="0.25">
      <c r="B42546" s="3">
        <v>1</v>
      </c>
      <c r="D42546" s="3">
        <v>1</v>
      </c>
      <c r="F42546" s="3">
        <v>1</v>
      </c>
      <c r="H42546">
        <v>1</v>
      </c>
      <c r="J42546">
        <v>1</v>
      </c>
    </row>
    <row r="42547" spans="2:10" x14ac:dyDescent="0.25">
      <c r="B42547" s="3">
        <v>1</v>
      </c>
      <c r="D42547" s="3">
        <v>1</v>
      </c>
      <c r="F42547" s="3">
        <v>1</v>
      </c>
      <c r="H42547">
        <v>1</v>
      </c>
      <c r="J42547">
        <v>1</v>
      </c>
    </row>
    <row r="42548" spans="2:10" x14ac:dyDescent="0.25">
      <c r="B42548" s="3">
        <v>1</v>
      </c>
      <c r="D42548" s="3">
        <v>1</v>
      </c>
      <c r="F42548" s="3">
        <v>1</v>
      </c>
      <c r="H42548">
        <v>1</v>
      </c>
      <c r="J42548">
        <v>1</v>
      </c>
    </row>
    <row r="42549" spans="2:10" x14ac:dyDescent="0.25">
      <c r="B42549" s="3">
        <v>1</v>
      </c>
      <c r="D42549" s="3">
        <v>1</v>
      </c>
      <c r="F42549" s="3">
        <v>1</v>
      </c>
      <c r="H42549">
        <v>1</v>
      </c>
      <c r="J42549">
        <v>1</v>
      </c>
    </row>
    <row r="42550" spans="2:10" x14ac:dyDescent="0.25">
      <c r="B42550" s="3">
        <v>1</v>
      </c>
      <c r="D42550" s="3">
        <v>1</v>
      </c>
      <c r="F42550" s="3">
        <v>1</v>
      </c>
      <c r="H42550">
        <v>1</v>
      </c>
      <c r="J42550">
        <v>1</v>
      </c>
    </row>
    <row r="42551" spans="2:10" x14ac:dyDescent="0.25">
      <c r="B42551" s="3">
        <v>1</v>
      </c>
      <c r="D42551" s="3">
        <v>1</v>
      </c>
      <c r="F42551" s="3">
        <v>1</v>
      </c>
      <c r="H42551">
        <v>1</v>
      </c>
      <c r="J42551">
        <v>1</v>
      </c>
    </row>
    <row r="42552" spans="2:10" x14ac:dyDescent="0.25">
      <c r="B42552" s="3">
        <v>1</v>
      </c>
      <c r="D42552" s="3">
        <v>1</v>
      </c>
      <c r="F42552" s="3">
        <v>1</v>
      </c>
      <c r="H42552">
        <v>1</v>
      </c>
      <c r="J42552">
        <v>1</v>
      </c>
    </row>
    <row r="42553" spans="2:10" x14ac:dyDescent="0.25">
      <c r="B42553" s="3">
        <v>1</v>
      </c>
      <c r="D42553" s="3">
        <v>1</v>
      </c>
      <c r="F42553" s="3">
        <v>1</v>
      </c>
      <c r="H42553">
        <v>1</v>
      </c>
      <c r="J42553">
        <v>1</v>
      </c>
    </row>
    <row r="42554" spans="2:10" x14ac:dyDescent="0.25">
      <c r="B42554" s="3">
        <v>1</v>
      </c>
      <c r="D42554" s="3">
        <v>1</v>
      </c>
      <c r="F42554" s="3">
        <v>1</v>
      </c>
      <c r="H42554">
        <v>1</v>
      </c>
      <c r="J42554">
        <v>1</v>
      </c>
    </row>
    <row r="42555" spans="2:10" x14ac:dyDescent="0.25">
      <c r="B42555" s="3">
        <v>1</v>
      </c>
      <c r="D42555" s="3">
        <v>1</v>
      </c>
      <c r="F42555" s="3">
        <v>1</v>
      </c>
      <c r="H42555">
        <v>1</v>
      </c>
      <c r="J42555">
        <v>1</v>
      </c>
    </row>
    <row r="42556" spans="2:10" x14ac:dyDescent="0.25">
      <c r="B42556" s="3">
        <v>1</v>
      </c>
      <c r="D42556" s="3">
        <v>1</v>
      </c>
      <c r="F42556" s="3">
        <v>1</v>
      </c>
      <c r="H42556">
        <v>1</v>
      </c>
      <c r="J42556">
        <v>1</v>
      </c>
    </row>
    <row r="42557" spans="2:10" x14ac:dyDescent="0.25">
      <c r="B42557" s="3">
        <v>1</v>
      </c>
      <c r="D42557" s="3">
        <v>1</v>
      </c>
      <c r="F42557" s="3">
        <v>1</v>
      </c>
      <c r="H42557">
        <v>1</v>
      </c>
      <c r="J42557">
        <v>1</v>
      </c>
    </row>
    <row r="42558" spans="2:10" x14ac:dyDescent="0.25">
      <c r="B42558" s="3">
        <v>1</v>
      </c>
      <c r="D42558" s="3">
        <v>1</v>
      </c>
      <c r="F42558" s="3">
        <v>1</v>
      </c>
      <c r="H42558">
        <v>1</v>
      </c>
      <c r="J42558">
        <v>1</v>
      </c>
    </row>
    <row r="42559" spans="2:10" x14ac:dyDescent="0.25">
      <c r="B42559" s="3">
        <v>1</v>
      </c>
      <c r="D42559" s="3">
        <v>1</v>
      </c>
      <c r="F42559" s="3">
        <v>1</v>
      </c>
      <c r="H42559">
        <v>1</v>
      </c>
      <c r="J42559">
        <v>1</v>
      </c>
    </row>
    <row r="42560" spans="2:10" x14ac:dyDescent="0.25">
      <c r="B42560" s="3">
        <v>1</v>
      </c>
      <c r="D42560" s="3">
        <v>1</v>
      </c>
      <c r="F42560" s="3">
        <v>1</v>
      </c>
      <c r="H42560">
        <v>1</v>
      </c>
      <c r="J42560">
        <v>1</v>
      </c>
    </row>
    <row r="42561" spans="2:10" x14ac:dyDescent="0.25">
      <c r="B42561" s="3">
        <v>1</v>
      </c>
      <c r="D42561" s="3">
        <v>1</v>
      </c>
      <c r="F42561" s="3">
        <v>1</v>
      </c>
      <c r="H42561">
        <v>1</v>
      </c>
      <c r="J42561">
        <v>1</v>
      </c>
    </row>
    <row r="42562" spans="2:10" x14ac:dyDescent="0.25">
      <c r="B42562" s="3">
        <v>1</v>
      </c>
      <c r="D42562" s="3">
        <v>1</v>
      </c>
      <c r="F42562" s="3">
        <v>1</v>
      </c>
      <c r="H42562">
        <v>1</v>
      </c>
      <c r="J42562">
        <v>1</v>
      </c>
    </row>
    <row r="42563" spans="2:10" x14ac:dyDescent="0.25">
      <c r="B42563" s="3">
        <v>1</v>
      </c>
      <c r="D42563" s="3">
        <v>1</v>
      </c>
      <c r="F42563" s="3">
        <v>1</v>
      </c>
      <c r="H42563">
        <v>1</v>
      </c>
      <c r="J42563">
        <v>1</v>
      </c>
    </row>
    <row r="42564" spans="2:10" x14ac:dyDescent="0.25">
      <c r="B42564" s="3">
        <v>1</v>
      </c>
      <c r="D42564" s="3">
        <v>1</v>
      </c>
      <c r="F42564" s="3">
        <v>1</v>
      </c>
      <c r="H42564">
        <v>1</v>
      </c>
      <c r="J42564">
        <v>1</v>
      </c>
    </row>
    <row r="42565" spans="2:10" x14ac:dyDescent="0.25">
      <c r="B42565" s="3">
        <v>1</v>
      </c>
      <c r="D42565" s="3">
        <v>1</v>
      </c>
      <c r="F42565" s="3">
        <v>1</v>
      </c>
      <c r="H42565">
        <v>1</v>
      </c>
      <c r="J42565">
        <v>1</v>
      </c>
    </row>
    <row r="42566" spans="2:10" x14ac:dyDescent="0.25">
      <c r="B42566" s="3">
        <v>1</v>
      </c>
      <c r="D42566" s="3">
        <v>1</v>
      </c>
      <c r="F42566" s="3">
        <v>1</v>
      </c>
      <c r="H42566">
        <v>1</v>
      </c>
      <c r="J42566">
        <v>1</v>
      </c>
    </row>
    <row r="42567" spans="2:10" x14ac:dyDescent="0.25">
      <c r="B42567" s="3">
        <v>1</v>
      </c>
      <c r="D42567" s="3">
        <v>1</v>
      </c>
      <c r="F42567" s="3">
        <v>1</v>
      </c>
      <c r="H42567">
        <v>1</v>
      </c>
      <c r="J42567">
        <v>1</v>
      </c>
    </row>
    <row r="42568" spans="2:10" x14ac:dyDescent="0.25">
      <c r="B42568" s="3">
        <v>1</v>
      </c>
      <c r="D42568" s="3">
        <v>1</v>
      </c>
      <c r="F42568" s="3">
        <v>1</v>
      </c>
      <c r="H42568">
        <v>1</v>
      </c>
      <c r="J42568">
        <v>1</v>
      </c>
    </row>
    <row r="42569" spans="2:10" x14ac:dyDescent="0.25">
      <c r="B42569" s="3">
        <v>1</v>
      </c>
      <c r="D42569" s="3">
        <v>1</v>
      </c>
      <c r="F42569" s="3">
        <v>1</v>
      </c>
      <c r="H42569">
        <v>1</v>
      </c>
      <c r="J42569">
        <v>1</v>
      </c>
    </row>
    <row r="42570" spans="2:10" x14ac:dyDescent="0.25">
      <c r="B42570" s="3">
        <v>1</v>
      </c>
      <c r="D42570" s="3">
        <v>1</v>
      </c>
      <c r="F42570" s="3">
        <v>1</v>
      </c>
      <c r="H42570">
        <v>1</v>
      </c>
      <c r="J42570">
        <v>1</v>
      </c>
    </row>
    <row r="42571" spans="2:10" x14ac:dyDescent="0.25">
      <c r="B42571" s="3">
        <v>1</v>
      </c>
      <c r="D42571" s="3">
        <v>1</v>
      </c>
      <c r="F42571" s="3">
        <v>1</v>
      </c>
      <c r="H42571">
        <v>1</v>
      </c>
      <c r="J42571">
        <v>1</v>
      </c>
    </row>
    <row r="42572" spans="2:10" x14ac:dyDescent="0.25">
      <c r="B42572" s="3">
        <v>1</v>
      </c>
      <c r="D42572" s="3">
        <v>1</v>
      </c>
      <c r="F42572" s="3">
        <v>1</v>
      </c>
      <c r="H42572">
        <v>1</v>
      </c>
      <c r="J42572">
        <v>1</v>
      </c>
    </row>
    <row r="42573" spans="2:10" x14ac:dyDescent="0.25">
      <c r="B42573" s="3">
        <v>1</v>
      </c>
      <c r="D42573" s="3">
        <v>1</v>
      </c>
      <c r="F42573" s="3">
        <v>1</v>
      </c>
      <c r="H42573">
        <v>1</v>
      </c>
      <c r="J42573">
        <v>1</v>
      </c>
    </row>
    <row r="42574" spans="2:10" x14ac:dyDescent="0.25">
      <c r="B42574" s="3">
        <v>1</v>
      </c>
      <c r="D42574" s="3">
        <v>1</v>
      </c>
      <c r="F42574" s="3">
        <v>1</v>
      </c>
      <c r="H42574">
        <v>1</v>
      </c>
      <c r="J42574">
        <v>1</v>
      </c>
    </row>
    <row r="42575" spans="2:10" x14ac:dyDescent="0.25">
      <c r="B42575" s="3">
        <v>1</v>
      </c>
      <c r="D42575" s="3">
        <v>1</v>
      </c>
      <c r="F42575" s="3">
        <v>1</v>
      </c>
      <c r="H42575">
        <v>1</v>
      </c>
      <c r="J42575">
        <v>1</v>
      </c>
    </row>
    <row r="42576" spans="2:10" x14ac:dyDescent="0.25">
      <c r="B42576" s="3">
        <v>1</v>
      </c>
      <c r="D42576" s="3">
        <v>1</v>
      </c>
      <c r="F42576" s="3">
        <v>1</v>
      </c>
      <c r="H42576">
        <v>1</v>
      </c>
      <c r="J42576">
        <v>1</v>
      </c>
    </row>
    <row r="42577" spans="2:10" x14ac:dyDescent="0.25">
      <c r="B42577" s="3">
        <v>1</v>
      </c>
      <c r="D42577" s="3">
        <v>1</v>
      </c>
      <c r="F42577" s="3">
        <v>1</v>
      </c>
      <c r="H42577">
        <v>1</v>
      </c>
      <c r="J42577">
        <v>1</v>
      </c>
    </row>
    <row r="42578" spans="2:10" x14ac:dyDescent="0.25">
      <c r="B42578" s="3">
        <v>1</v>
      </c>
      <c r="D42578" s="3">
        <v>1</v>
      </c>
      <c r="F42578" s="3">
        <v>1</v>
      </c>
      <c r="H42578">
        <v>1</v>
      </c>
      <c r="J42578">
        <v>1</v>
      </c>
    </row>
    <row r="42579" spans="2:10" x14ac:dyDescent="0.25">
      <c r="B42579" s="3">
        <v>1</v>
      </c>
      <c r="D42579" s="3">
        <v>1</v>
      </c>
      <c r="F42579" s="3">
        <v>1</v>
      </c>
      <c r="H42579">
        <v>1</v>
      </c>
      <c r="J42579">
        <v>1</v>
      </c>
    </row>
    <row r="42580" spans="2:10" x14ac:dyDescent="0.25">
      <c r="B42580" s="3">
        <v>1</v>
      </c>
      <c r="D42580" s="3">
        <v>1</v>
      </c>
      <c r="F42580" s="3">
        <v>1</v>
      </c>
      <c r="H42580">
        <v>1</v>
      </c>
      <c r="J42580">
        <v>1</v>
      </c>
    </row>
    <row r="42581" spans="2:10" x14ac:dyDescent="0.25">
      <c r="B42581" s="3">
        <v>1</v>
      </c>
      <c r="D42581" s="3">
        <v>1</v>
      </c>
      <c r="F42581" s="3">
        <v>1</v>
      </c>
      <c r="H42581">
        <v>1</v>
      </c>
      <c r="J42581">
        <v>1</v>
      </c>
    </row>
    <row r="42582" spans="2:10" x14ac:dyDescent="0.25">
      <c r="B42582" s="3">
        <v>1</v>
      </c>
      <c r="D42582" s="3">
        <v>1</v>
      </c>
      <c r="F42582" s="3">
        <v>1</v>
      </c>
      <c r="H42582">
        <v>1</v>
      </c>
      <c r="J42582">
        <v>1</v>
      </c>
    </row>
    <row r="42583" spans="2:10" x14ac:dyDescent="0.25">
      <c r="B42583" s="3">
        <v>1</v>
      </c>
      <c r="D42583" s="3">
        <v>1</v>
      </c>
      <c r="F42583" s="3">
        <v>1</v>
      </c>
      <c r="H42583">
        <v>1</v>
      </c>
      <c r="J42583">
        <v>1</v>
      </c>
    </row>
    <row r="42584" spans="2:10" x14ac:dyDescent="0.25">
      <c r="B42584" s="3">
        <v>1</v>
      </c>
      <c r="D42584" s="3">
        <v>1</v>
      </c>
      <c r="F42584" s="3">
        <v>1</v>
      </c>
      <c r="H42584">
        <v>1</v>
      </c>
      <c r="J42584">
        <v>1</v>
      </c>
    </row>
    <row r="42585" spans="2:10" x14ac:dyDescent="0.25">
      <c r="B42585" s="3">
        <v>1</v>
      </c>
      <c r="D42585" s="3">
        <v>1</v>
      </c>
      <c r="F42585" s="3">
        <v>1</v>
      </c>
      <c r="H42585">
        <v>1</v>
      </c>
      <c r="J42585">
        <v>1</v>
      </c>
    </row>
    <row r="42586" spans="2:10" x14ac:dyDescent="0.25">
      <c r="B42586" s="3">
        <v>1</v>
      </c>
      <c r="D42586" s="3">
        <v>1</v>
      </c>
      <c r="F42586" s="3">
        <v>1</v>
      </c>
      <c r="H42586">
        <v>1</v>
      </c>
      <c r="J42586">
        <v>1</v>
      </c>
    </row>
    <row r="42587" spans="2:10" x14ac:dyDescent="0.25">
      <c r="B42587" s="3">
        <v>1</v>
      </c>
      <c r="D42587" s="3">
        <v>1</v>
      </c>
      <c r="F42587" s="3">
        <v>1</v>
      </c>
      <c r="H42587">
        <v>1</v>
      </c>
      <c r="J42587">
        <v>1</v>
      </c>
    </row>
    <row r="42588" spans="2:10" x14ac:dyDescent="0.25">
      <c r="B42588" s="3">
        <v>1</v>
      </c>
      <c r="D42588" s="3">
        <v>1</v>
      </c>
      <c r="F42588" s="3">
        <v>1</v>
      </c>
      <c r="H42588">
        <v>1</v>
      </c>
      <c r="J42588">
        <v>1</v>
      </c>
    </row>
    <row r="42589" spans="2:10" x14ac:dyDescent="0.25">
      <c r="B42589" s="3">
        <v>1</v>
      </c>
      <c r="D42589" s="3">
        <v>1</v>
      </c>
      <c r="F42589" s="3">
        <v>1</v>
      </c>
      <c r="H42589">
        <v>1</v>
      </c>
      <c r="J42589">
        <v>1</v>
      </c>
    </row>
    <row r="42590" spans="2:10" x14ac:dyDescent="0.25">
      <c r="B42590" s="3">
        <v>1</v>
      </c>
      <c r="D42590" s="3">
        <v>1</v>
      </c>
      <c r="F42590" s="3">
        <v>1</v>
      </c>
      <c r="H42590">
        <v>1</v>
      </c>
      <c r="J42590">
        <v>1</v>
      </c>
    </row>
    <row r="42591" spans="2:10" x14ac:dyDescent="0.25">
      <c r="B42591" s="3">
        <v>1</v>
      </c>
      <c r="D42591" s="3">
        <v>1</v>
      </c>
      <c r="F42591" s="3">
        <v>1</v>
      </c>
      <c r="H42591">
        <v>1</v>
      </c>
      <c r="J42591">
        <v>1</v>
      </c>
    </row>
    <row r="42592" spans="2:10" x14ac:dyDescent="0.25">
      <c r="B42592" s="3">
        <v>1</v>
      </c>
      <c r="D42592" s="3">
        <v>1</v>
      </c>
      <c r="F42592" s="3">
        <v>1</v>
      </c>
      <c r="H42592">
        <v>1</v>
      </c>
      <c r="J42592">
        <v>1</v>
      </c>
    </row>
    <row r="42593" spans="2:10" x14ac:dyDescent="0.25">
      <c r="B42593" s="3">
        <v>1</v>
      </c>
      <c r="D42593" s="3">
        <v>1</v>
      </c>
      <c r="F42593" s="3">
        <v>1</v>
      </c>
      <c r="H42593">
        <v>1</v>
      </c>
      <c r="J42593">
        <v>1</v>
      </c>
    </row>
    <row r="42594" spans="2:10" x14ac:dyDescent="0.25">
      <c r="B42594" s="3">
        <v>1</v>
      </c>
      <c r="D42594" s="3">
        <v>1</v>
      </c>
      <c r="F42594" s="3">
        <v>1</v>
      </c>
      <c r="H42594">
        <v>1</v>
      </c>
      <c r="J42594">
        <v>1</v>
      </c>
    </row>
    <row r="42595" spans="2:10" x14ac:dyDescent="0.25">
      <c r="B42595" s="3">
        <v>1</v>
      </c>
      <c r="D42595" s="3">
        <v>1</v>
      </c>
      <c r="F42595" s="3">
        <v>1</v>
      </c>
      <c r="H42595">
        <v>1</v>
      </c>
      <c r="J42595">
        <v>1</v>
      </c>
    </row>
    <row r="42596" spans="2:10" x14ac:dyDescent="0.25">
      <c r="B42596" s="3">
        <v>1</v>
      </c>
      <c r="D42596" s="3">
        <v>1</v>
      </c>
      <c r="F42596" s="3">
        <v>1</v>
      </c>
      <c r="H42596">
        <v>1</v>
      </c>
      <c r="J42596">
        <v>1</v>
      </c>
    </row>
    <row r="42597" spans="2:10" x14ac:dyDescent="0.25">
      <c r="B42597" s="3">
        <v>1</v>
      </c>
      <c r="D42597" s="3">
        <v>1</v>
      </c>
      <c r="F42597" s="3">
        <v>1</v>
      </c>
      <c r="H42597">
        <v>1</v>
      </c>
      <c r="J42597">
        <v>1</v>
      </c>
    </row>
    <row r="42598" spans="2:10" x14ac:dyDescent="0.25">
      <c r="B42598" s="3">
        <v>1</v>
      </c>
      <c r="D42598" s="3">
        <v>1</v>
      </c>
      <c r="F42598" s="3">
        <v>1</v>
      </c>
      <c r="H42598">
        <v>1</v>
      </c>
      <c r="J42598">
        <v>1</v>
      </c>
    </row>
    <row r="42599" spans="2:10" x14ac:dyDescent="0.25">
      <c r="B42599" s="3">
        <v>1</v>
      </c>
      <c r="D42599" s="3">
        <v>1</v>
      </c>
      <c r="F42599" s="3">
        <v>1</v>
      </c>
      <c r="H42599">
        <v>1</v>
      </c>
      <c r="J42599">
        <v>1</v>
      </c>
    </row>
    <row r="42600" spans="2:10" x14ac:dyDescent="0.25">
      <c r="B42600" s="3">
        <v>1</v>
      </c>
      <c r="D42600" s="3">
        <v>1</v>
      </c>
      <c r="F42600" s="3">
        <v>1</v>
      </c>
      <c r="H42600">
        <v>1</v>
      </c>
      <c r="J42600">
        <v>1</v>
      </c>
    </row>
    <row r="42601" spans="2:10" x14ac:dyDescent="0.25">
      <c r="B42601" s="3">
        <v>1</v>
      </c>
      <c r="D42601" s="3">
        <v>1</v>
      </c>
      <c r="F42601" s="3">
        <v>1</v>
      </c>
      <c r="H42601">
        <v>1</v>
      </c>
      <c r="J42601">
        <v>1</v>
      </c>
    </row>
    <row r="42602" spans="2:10" x14ac:dyDescent="0.25">
      <c r="B42602" s="3">
        <v>1</v>
      </c>
      <c r="D42602" s="3">
        <v>1</v>
      </c>
      <c r="F42602" s="3">
        <v>1</v>
      </c>
      <c r="H42602">
        <v>1</v>
      </c>
      <c r="J42602">
        <v>1</v>
      </c>
    </row>
    <row r="42603" spans="2:10" x14ac:dyDescent="0.25">
      <c r="B42603" s="3">
        <v>1</v>
      </c>
      <c r="D42603" s="3">
        <v>1</v>
      </c>
      <c r="F42603" s="3">
        <v>1</v>
      </c>
      <c r="H42603">
        <v>1</v>
      </c>
      <c r="J42603">
        <v>1</v>
      </c>
    </row>
    <row r="42604" spans="2:10" x14ac:dyDescent="0.25">
      <c r="B42604" s="3">
        <v>1</v>
      </c>
      <c r="D42604" s="3">
        <v>1</v>
      </c>
      <c r="F42604" s="3">
        <v>1</v>
      </c>
      <c r="H42604">
        <v>1</v>
      </c>
      <c r="J42604">
        <v>1</v>
      </c>
    </row>
    <row r="42605" spans="2:10" x14ac:dyDescent="0.25">
      <c r="B42605" s="3">
        <v>1</v>
      </c>
      <c r="D42605" s="3">
        <v>1</v>
      </c>
      <c r="F42605" s="3">
        <v>1</v>
      </c>
      <c r="H42605">
        <v>1</v>
      </c>
      <c r="J42605">
        <v>1</v>
      </c>
    </row>
    <row r="42606" spans="2:10" x14ac:dyDescent="0.25">
      <c r="B42606" s="3">
        <v>1</v>
      </c>
      <c r="D42606" s="3">
        <v>1</v>
      </c>
      <c r="F42606" s="3">
        <v>1</v>
      </c>
      <c r="H42606">
        <v>1</v>
      </c>
      <c r="J42606">
        <v>1</v>
      </c>
    </row>
    <row r="42607" spans="2:10" x14ac:dyDescent="0.25">
      <c r="B42607" s="3">
        <v>1</v>
      </c>
      <c r="D42607" s="3">
        <v>1</v>
      </c>
      <c r="F42607" s="3">
        <v>1</v>
      </c>
      <c r="H42607">
        <v>1</v>
      </c>
      <c r="J42607">
        <v>1</v>
      </c>
    </row>
    <row r="42608" spans="2:10" x14ac:dyDescent="0.25">
      <c r="B42608" s="3">
        <v>1</v>
      </c>
      <c r="D42608" s="3">
        <v>1</v>
      </c>
      <c r="F42608" s="3">
        <v>1</v>
      </c>
      <c r="H42608">
        <v>1</v>
      </c>
      <c r="J42608">
        <v>1</v>
      </c>
    </row>
    <row r="42609" spans="2:10" x14ac:dyDescent="0.25">
      <c r="B42609" s="3">
        <v>1</v>
      </c>
      <c r="D42609" s="3">
        <v>1</v>
      </c>
      <c r="F42609" s="3">
        <v>1</v>
      </c>
      <c r="H42609">
        <v>1</v>
      </c>
      <c r="J42609">
        <v>1</v>
      </c>
    </row>
    <row r="42610" spans="2:10" x14ac:dyDescent="0.25">
      <c r="B42610" s="3">
        <v>1</v>
      </c>
      <c r="D42610" s="3">
        <v>1</v>
      </c>
      <c r="F42610" s="3">
        <v>1</v>
      </c>
      <c r="H42610">
        <v>1</v>
      </c>
      <c r="J42610">
        <v>1</v>
      </c>
    </row>
    <row r="42611" spans="2:10" x14ac:dyDescent="0.25">
      <c r="B42611" s="3">
        <v>1</v>
      </c>
      <c r="D42611" s="3">
        <v>1</v>
      </c>
      <c r="F42611" s="3">
        <v>1</v>
      </c>
      <c r="H42611">
        <v>1</v>
      </c>
      <c r="J42611">
        <v>1</v>
      </c>
    </row>
    <row r="42612" spans="2:10" x14ac:dyDescent="0.25">
      <c r="B42612" s="3">
        <v>1</v>
      </c>
      <c r="D42612" s="3">
        <v>1</v>
      </c>
      <c r="F42612" s="3">
        <v>1</v>
      </c>
      <c r="H42612">
        <v>1</v>
      </c>
      <c r="J42612">
        <v>1</v>
      </c>
    </row>
    <row r="42613" spans="2:10" x14ac:dyDescent="0.25">
      <c r="B42613" s="3">
        <v>1</v>
      </c>
      <c r="D42613" s="3">
        <v>1</v>
      </c>
      <c r="F42613" s="3">
        <v>1</v>
      </c>
      <c r="H42613">
        <v>1</v>
      </c>
      <c r="J42613">
        <v>1</v>
      </c>
    </row>
    <row r="42614" spans="2:10" x14ac:dyDescent="0.25">
      <c r="B42614" s="3">
        <v>1</v>
      </c>
      <c r="D42614" s="3">
        <v>1</v>
      </c>
      <c r="F42614" s="3">
        <v>1</v>
      </c>
      <c r="H42614">
        <v>1</v>
      </c>
      <c r="J42614">
        <v>1</v>
      </c>
    </row>
    <row r="42615" spans="2:10" x14ac:dyDescent="0.25">
      <c r="B42615" s="3">
        <v>1</v>
      </c>
      <c r="D42615" s="3">
        <v>1</v>
      </c>
      <c r="F42615" s="3">
        <v>1</v>
      </c>
      <c r="H42615">
        <v>1</v>
      </c>
      <c r="J42615">
        <v>1</v>
      </c>
    </row>
    <row r="42616" spans="2:10" x14ac:dyDescent="0.25">
      <c r="B42616" s="3">
        <v>1</v>
      </c>
      <c r="D42616" s="3">
        <v>1</v>
      </c>
      <c r="F42616" s="3">
        <v>1</v>
      </c>
      <c r="H42616">
        <v>1</v>
      </c>
      <c r="J42616">
        <v>1</v>
      </c>
    </row>
    <row r="42617" spans="2:10" x14ac:dyDescent="0.25">
      <c r="B42617" s="3">
        <v>1</v>
      </c>
      <c r="D42617" s="3">
        <v>1</v>
      </c>
      <c r="F42617" s="3">
        <v>1</v>
      </c>
      <c r="H42617">
        <v>1</v>
      </c>
      <c r="J42617">
        <v>1</v>
      </c>
    </row>
    <row r="42618" spans="2:10" x14ac:dyDescent="0.25">
      <c r="B42618" s="3">
        <v>1</v>
      </c>
      <c r="D42618" s="3">
        <v>1</v>
      </c>
      <c r="F42618" s="3">
        <v>1</v>
      </c>
      <c r="H42618">
        <v>1</v>
      </c>
      <c r="J42618">
        <v>1</v>
      </c>
    </row>
    <row r="42619" spans="2:10" x14ac:dyDescent="0.25">
      <c r="B42619" s="3">
        <v>1</v>
      </c>
      <c r="D42619" s="3">
        <v>1</v>
      </c>
      <c r="F42619" s="3">
        <v>1</v>
      </c>
      <c r="H42619">
        <v>1</v>
      </c>
      <c r="J42619">
        <v>1</v>
      </c>
    </row>
    <row r="42620" spans="2:10" x14ac:dyDescent="0.25">
      <c r="B42620" s="3">
        <v>1</v>
      </c>
      <c r="D42620" s="3">
        <v>1</v>
      </c>
      <c r="F42620" s="3">
        <v>1</v>
      </c>
      <c r="H42620">
        <v>1</v>
      </c>
      <c r="J42620">
        <v>1</v>
      </c>
    </row>
    <row r="42621" spans="2:10" x14ac:dyDescent="0.25">
      <c r="B42621" s="3">
        <v>1</v>
      </c>
      <c r="D42621" s="3">
        <v>1</v>
      </c>
      <c r="F42621" s="3">
        <v>1</v>
      </c>
      <c r="H42621">
        <v>1</v>
      </c>
      <c r="J42621">
        <v>1</v>
      </c>
    </row>
    <row r="42622" spans="2:10" x14ac:dyDescent="0.25">
      <c r="B42622" s="3">
        <v>1</v>
      </c>
      <c r="D42622" s="3">
        <v>1</v>
      </c>
      <c r="F42622" s="3">
        <v>1</v>
      </c>
      <c r="H42622">
        <v>1</v>
      </c>
      <c r="J42622">
        <v>1</v>
      </c>
    </row>
    <row r="42623" spans="2:10" x14ac:dyDescent="0.25">
      <c r="B42623" s="3">
        <v>1</v>
      </c>
      <c r="D42623" s="3">
        <v>1</v>
      </c>
      <c r="F42623" s="3">
        <v>1</v>
      </c>
      <c r="H42623">
        <v>1</v>
      </c>
      <c r="J42623">
        <v>1</v>
      </c>
    </row>
    <row r="42624" spans="2:10" x14ac:dyDescent="0.25">
      <c r="B42624" s="3">
        <v>1</v>
      </c>
      <c r="D42624" s="3">
        <v>1</v>
      </c>
      <c r="F42624" s="3">
        <v>1</v>
      </c>
      <c r="H42624">
        <v>1</v>
      </c>
      <c r="J42624">
        <v>1</v>
      </c>
    </row>
    <row r="42625" spans="2:10" x14ac:dyDescent="0.25">
      <c r="B42625" s="3">
        <v>1</v>
      </c>
      <c r="D42625" s="3">
        <v>1</v>
      </c>
      <c r="F42625" s="3">
        <v>1</v>
      </c>
      <c r="H42625">
        <v>1</v>
      </c>
      <c r="J42625">
        <v>1</v>
      </c>
    </row>
    <row r="42626" spans="2:10" x14ac:dyDescent="0.25">
      <c r="B42626" s="3">
        <v>1</v>
      </c>
      <c r="D42626" s="3">
        <v>1</v>
      </c>
      <c r="F42626" s="3">
        <v>1</v>
      </c>
      <c r="H42626">
        <v>1</v>
      </c>
      <c r="J42626">
        <v>1</v>
      </c>
    </row>
    <row r="42627" spans="2:10" x14ac:dyDescent="0.25">
      <c r="B42627" s="3">
        <v>1</v>
      </c>
      <c r="D42627" s="3">
        <v>1</v>
      </c>
      <c r="F42627" s="3">
        <v>1</v>
      </c>
      <c r="H42627">
        <v>1</v>
      </c>
      <c r="J42627">
        <v>1</v>
      </c>
    </row>
    <row r="42628" spans="2:10" x14ac:dyDescent="0.25">
      <c r="B42628" s="3">
        <v>1</v>
      </c>
      <c r="D42628" s="3">
        <v>1</v>
      </c>
      <c r="F42628" s="3">
        <v>1</v>
      </c>
      <c r="H42628">
        <v>1</v>
      </c>
      <c r="J42628">
        <v>1</v>
      </c>
    </row>
    <row r="42629" spans="2:10" x14ac:dyDescent="0.25">
      <c r="B42629" s="3">
        <v>1</v>
      </c>
      <c r="D42629" s="3">
        <v>1</v>
      </c>
      <c r="F42629" s="3">
        <v>1</v>
      </c>
      <c r="H42629">
        <v>1</v>
      </c>
      <c r="J42629">
        <v>1</v>
      </c>
    </row>
    <row r="42630" spans="2:10" x14ac:dyDescent="0.25">
      <c r="B42630" s="3">
        <v>1</v>
      </c>
      <c r="D42630" s="3">
        <v>1</v>
      </c>
      <c r="F42630" s="3">
        <v>1</v>
      </c>
      <c r="H42630">
        <v>1</v>
      </c>
      <c r="J42630">
        <v>1</v>
      </c>
    </row>
    <row r="42631" spans="2:10" x14ac:dyDescent="0.25">
      <c r="B42631" s="3">
        <v>1</v>
      </c>
      <c r="D42631" s="3">
        <v>1</v>
      </c>
      <c r="F42631" s="3">
        <v>1</v>
      </c>
      <c r="H42631">
        <v>1</v>
      </c>
      <c r="J42631">
        <v>1</v>
      </c>
    </row>
    <row r="42632" spans="2:10" x14ac:dyDescent="0.25">
      <c r="B42632" s="3">
        <v>1</v>
      </c>
      <c r="D42632" s="3">
        <v>1</v>
      </c>
      <c r="F42632" s="3">
        <v>1</v>
      </c>
      <c r="H42632">
        <v>1</v>
      </c>
      <c r="J42632">
        <v>1</v>
      </c>
    </row>
    <row r="42633" spans="2:10" x14ac:dyDescent="0.25">
      <c r="B42633" s="3">
        <v>1</v>
      </c>
      <c r="D42633" s="3">
        <v>1</v>
      </c>
      <c r="F42633" s="3">
        <v>1</v>
      </c>
      <c r="H42633">
        <v>1</v>
      </c>
      <c r="J42633">
        <v>1</v>
      </c>
    </row>
    <row r="42634" spans="2:10" x14ac:dyDescent="0.25">
      <c r="B42634" s="3">
        <v>1</v>
      </c>
      <c r="D42634" s="3">
        <v>1</v>
      </c>
      <c r="F42634" s="3">
        <v>1</v>
      </c>
      <c r="H42634">
        <v>1</v>
      </c>
      <c r="J42634">
        <v>1</v>
      </c>
    </row>
    <row r="42635" spans="2:10" x14ac:dyDescent="0.25">
      <c r="B42635" s="3">
        <v>1</v>
      </c>
      <c r="D42635" s="3">
        <v>1</v>
      </c>
      <c r="F42635" s="3">
        <v>1</v>
      </c>
      <c r="H42635">
        <v>1</v>
      </c>
      <c r="J42635">
        <v>1</v>
      </c>
    </row>
    <row r="42636" spans="2:10" x14ac:dyDescent="0.25">
      <c r="B42636" s="3">
        <v>1</v>
      </c>
      <c r="D42636" s="3">
        <v>1</v>
      </c>
      <c r="F42636" s="3">
        <v>1</v>
      </c>
      <c r="H42636">
        <v>1</v>
      </c>
      <c r="J42636">
        <v>1</v>
      </c>
    </row>
    <row r="42637" spans="2:10" x14ac:dyDescent="0.25">
      <c r="B42637" s="3">
        <v>1</v>
      </c>
      <c r="D42637" s="3">
        <v>1</v>
      </c>
      <c r="F42637" s="3">
        <v>1</v>
      </c>
      <c r="H42637">
        <v>1</v>
      </c>
      <c r="J42637">
        <v>1</v>
      </c>
    </row>
    <row r="42638" spans="2:10" x14ac:dyDescent="0.25">
      <c r="B42638" s="3">
        <v>1</v>
      </c>
      <c r="D42638" s="3">
        <v>1</v>
      </c>
      <c r="F42638" s="3">
        <v>1</v>
      </c>
      <c r="H42638">
        <v>1</v>
      </c>
      <c r="J42638">
        <v>1</v>
      </c>
    </row>
    <row r="42639" spans="2:10" x14ac:dyDescent="0.25">
      <c r="B42639" s="3">
        <v>1</v>
      </c>
      <c r="D42639" s="3">
        <v>1</v>
      </c>
      <c r="F42639" s="3">
        <v>1</v>
      </c>
      <c r="H42639">
        <v>1</v>
      </c>
      <c r="J42639">
        <v>1</v>
      </c>
    </row>
    <row r="42640" spans="2:10" x14ac:dyDescent="0.25">
      <c r="B42640" s="3">
        <v>1</v>
      </c>
      <c r="D42640" s="3">
        <v>1</v>
      </c>
      <c r="F42640" s="3">
        <v>1</v>
      </c>
      <c r="H42640">
        <v>1</v>
      </c>
      <c r="J42640">
        <v>1</v>
      </c>
    </row>
    <row r="42641" spans="2:10" x14ac:dyDescent="0.25">
      <c r="B42641" s="3">
        <v>1</v>
      </c>
      <c r="D42641" s="3">
        <v>1</v>
      </c>
      <c r="F42641" s="3">
        <v>1</v>
      </c>
      <c r="H42641">
        <v>1</v>
      </c>
      <c r="J42641">
        <v>1</v>
      </c>
    </row>
    <row r="42642" spans="2:10" x14ac:dyDescent="0.25">
      <c r="B42642" s="3">
        <v>1</v>
      </c>
      <c r="D42642" s="3">
        <v>1</v>
      </c>
      <c r="F42642" s="3">
        <v>1</v>
      </c>
      <c r="H42642">
        <v>1</v>
      </c>
      <c r="J42642">
        <v>1</v>
      </c>
    </row>
    <row r="42643" spans="2:10" x14ac:dyDescent="0.25">
      <c r="B42643" s="3">
        <v>1</v>
      </c>
      <c r="D42643" s="3">
        <v>1</v>
      </c>
      <c r="F42643" s="3">
        <v>1</v>
      </c>
      <c r="H42643">
        <v>1</v>
      </c>
      <c r="J42643">
        <v>1</v>
      </c>
    </row>
    <row r="42644" spans="2:10" x14ac:dyDescent="0.25">
      <c r="B42644" s="3">
        <v>1</v>
      </c>
      <c r="D42644" s="3">
        <v>1</v>
      </c>
      <c r="F42644" s="3">
        <v>1</v>
      </c>
      <c r="H42644">
        <v>1</v>
      </c>
      <c r="J42644">
        <v>1</v>
      </c>
    </row>
    <row r="42645" spans="2:10" x14ac:dyDescent="0.25">
      <c r="B42645" s="3">
        <v>1</v>
      </c>
      <c r="D42645" s="3">
        <v>1</v>
      </c>
      <c r="F42645" s="3">
        <v>1</v>
      </c>
      <c r="H42645">
        <v>1</v>
      </c>
      <c r="J42645">
        <v>1</v>
      </c>
    </row>
    <row r="42646" spans="2:10" x14ac:dyDescent="0.25">
      <c r="B42646" s="3">
        <v>1</v>
      </c>
      <c r="D42646" s="3">
        <v>1</v>
      </c>
      <c r="F42646" s="3">
        <v>1</v>
      </c>
      <c r="H42646">
        <v>1</v>
      </c>
      <c r="J42646">
        <v>1</v>
      </c>
    </row>
    <row r="42647" spans="2:10" x14ac:dyDescent="0.25">
      <c r="B42647" s="3">
        <v>1</v>
      </c>
      <c r="D42647" s="3">
        <v>1</v>
      </c>
      <c r="F42647" s="3">
        <v>1</v>
      </c>
      <c r="H42647">
        <v>1</v>
      </c>
      <c r="J42647">
        <v>1</v>
      </c>
    </row>
    <row r="42648" spans="2:10" x14ac:dyDescent="0.25">
      <c r="B42648" s="3">
        <v>1</v>
      </c>
      <c r="D42648" s="3">
        <v>1</v>
      </c>
      <c r="F42648" s="3">
        <v>1</v>
      </c>
      <c r="H42648">
        <v>1</v>
      </c>
      <c r="J42648">
        <v>1</v>
      </c>
    </row>
    <row r="42649" spans="2:10" x14ac:dyDescent="0.25">
      <c r="B42649" s="3">
        <v>1</v>
      </c>
      <c r="D42649" s="3">
        <v>1</v>
      </c>
      <c r="F42649" s="3">
        <v>1</v>
      </c>
      <c r="H42649">
        <v>1</v>
      </c>
      <c r="J42649">
        <v>1</v>
      </c>
    </row>
    <row r="42650" spans="2:10" x14ac:dyDescent="0.25">
      <c r="B42650" s="3">
        <v>1</v>
      </c>
      <c r="D42650" s="3">
        <v>1</v>
      </c>
      <c r="F42650" s="3">
        <v>1</v>
      </c>
      <c r="H42650">
        <v>1</v>
      </c>
      <c r="J42650">
        <v>1</v>
      </c>
    </row>
    <row r="42651" spans="2:10" x14ac:dyDescent="0.25">
      <c r="B42651" s="3">
        <v>1</v>
      </c>
      <c r="D42651" s="3">
        <v>1</v>
      </c>
      <c r="F42651" s="3">
        <v>1</v>
      </c>
      <c r="H42651">
        <v>1</v>
      </c>
      <c r="J42651">
        <v>1</v>
      </c>
    </row>
    <row r="42652" spans="2:10" x14ac:dyDescent="0.25">
      <c r="B42652" s="3">
        <v>1</v>
      </c>
      <c r="D42652" s="3">
        <v>1</v>
      </c>
      <c r="F42652" s="3">
        <v>1</v>
      </c>
      <c r="H42652">
        <v>1</v>
      </c>
      <c r="J42652">
        <v>1</v>
      </c>
    </row>
    <row r="42653" spans="2:10" x14ac:dyDescent="0.25">
      <c r="B42653" s="3">
        <v>1</v>
      </c>
      <c r="D42653" s="3">
        <v>1</v>
      </c>
      <c r="F42653" s="3">
        <v>1</v>
      </c>
      <c r="H42653">
        <v>1</v>
      </c>
      <c r="J42653">
        <v>1</v>
      </c>
    </row>
    <row r="42654" spans="2:10" x14ac:dyDescent="0.25">
      <c r="B42654" s="3">
        <v>1</v>
      </c>
      <c r="D42654" s="3">
        <v>1</v>
      </c>
      <c r="F42654" s="3">
        <v>1</v>
      </c>
      <c r="H42654">
        <v>1</v>
      </c>
      <c r="J42654">
        <v>1</v>
      </c>
    </row>
    <row r="42655" spans="2:10" x14ac:dyDescent="0.25">
      <c r="B42655" s="3">
        <v>1</v>
      </c>
      <c r="D42655" s="3">
        <v>1</v>
      </c>
      <c r="F42655" s="3">
        <v>1</v>
      </c>
      <c r="H42655">
        <v>1</v>
      </c>
      <c r="J42655">
        <v>1</v>
      </c>
    </row>
    <row r="42656" spans="2:10" x14ac:dyDescent="0.25">
      <c r="B42656" s="3">
        <v>1</v>
      </c>
      <c r="D42656" s="3">
        <v>1</v>
      </c>
      <c r="F42656" s="3">
        <v>1</v>
      </c>
      <c r="H42656">
        <v>1</v>
      </c>
      <c r="J42656">
        <v>1</v>
      </c>
    </row>
    <row r="42657" spans="2:10" x14ac:dyDescent="0.25">
      <c r="B42657" s="3">
        <v>1</v>
      </c>
      <c r="D42657" s="3">
        <v>1</v>
      </c>
      <c r="F42657" s="3">
        <v>1</v>
      </c>
      <c r="H42657">
        <v>1</v>
      </c>
      <c r="J42657">
        <v>1</v>
      </c>
    </row>
    <row r="42658" spans="2:10" x14ac:dyDescent="0.25">
      <c r="B42658" s="3">
        <v>1</v>
      </c>
      <c r="D42658" s="3">
        <v>1</v>
      </c>
      <c r="F42658" s="3">
        <v>1</v>
      </c>
      <c r="H42658">
        <v>1</v>
      </c>
      <c r="J42658">
        <v>1</v>
      </c>
    </row>
    <row r="42659" spans="2:10" x14ac:dyDescent="0.25">
      <c r="B42659" s="3">
        <v>1</v>
      </c>
      <c r="D42659" s="3">
        <v>1</v>
      </c>
      <c r="F42659" s="3">
        <v>1</v>
      </c>
      <c r="H42659">
        <v>1</v>
      </c>
      <c r="J42659">
        <v>1</v>
      </c>
    </row>
    <row r="42660" spans="2:10" x14ac:dyDescent="0.25">
      <c r="B42660" s="3">
        <v>1</v>
      </c>
      <c r="D42660" s="3">
        <v>1</v>
      </c>
      <c r="F42660" s="3">
        <v>1</v>
      </c>
      <c r="H42660">
        <v>1</v>
      </c>
      <c r="J42660">
        <v>1</v>
      </c>
    </row>
    <row r="42661" spans="2:10" x14ac:dyDescent="0.25">
      <c r="B42661" s="3">
        <v>1</v>
      </c>
      <c r="D42661" s="3">
        <v>1</v>
      </c>
      <c r="F42661" s="3">
        <v>1</v>
      </c>
      <c r="H42661">
        <v>1</v>
      </c>
      <c r="J42661">
        <v>1</v>
      </c>
    </row>
    <row r="42662" spans="2:10" x14ac:dyDescent="0.25">
      <c r="B42662" s="3">
        <v>1</v>
      </c>
      <c r="D42662" s="3">
        <v>1</v>
      </c>
      <c r="F42662" s="3">
        <v>1</v>
      </c>
      <c r="H42662">
        <v>1</v>
      </c>
      <c r="J42662">
        <v>1</v>
      </c>
    </row>
    <row r="42663" spans="2:10" x14ac:dyDescent="0.25">
      <c r="B42663" s="3">
        <v>1</v>
      </c>
      <c r="D42663" s="3">
        <v>1</v>
      </c>
      <c r="F42663" s="3">
        <v>1</v>
      </c>
      <c r="H42663">
        <v>1</v>
      </c>
      <c r="J42663">
        <v>1</v>
      </c>
    </row>
    <row r="42664" spans="2:10" x14ac:dyDescent="0.25">
      <c r="B42664" s="3">
        <v>1</v>
      </c>
      <c r="D42664" s="3">
        <v>1</v>
      </c>
      <c r="F42664" s="3">
        <v>1</v>
      </c>
      <c r="H42664">
        <v>1</v>
      </c>
      <c r="J42664">
        <v>1</v>
      </c>
    </row>
    <row r="42665" spans="2:10" x14ac:dyDescent="0.25">
      <c r="B42665" s="3">
        <v>1</v>
      </c>
      <c r="D42665" s="3">
        <v>1</v>
      </c>
      <c r="F42665" s="3">
        <v>1</v>
      </c>
      <c r="H42665">
        <v>1</v>
      </c>
      <c r="J42665">
        <v>1</v>
      </c>
    </row>
    <row r="42666" spans="2:10" x14ac:dyDescent="0.25">
      <c r="B42666" s="3">
        <v>1</v>
      </c>
      <c r="D42666" s="3">
        <v>1</v>
      </c>
      <c r="F42666" s="3">
        <v>1</v>
      </c>
      <c r="H42666">
        <v>1</v>
      </c>
      <c r="J42666">
        <v>1</v>
      </c>
    </row>
    <row r="42667" spans="2:10" x14ac:dyDescent="0.25">
      <c r="B42667" s="3">
        <v>1</v>
      </c>
      <c r="D42667" s="3">
        <v>1</v>
      </c>
      <c r="F42667" s="3">
        <v>1</v>
      </c>
      <c r="H42667">
        <v>1</v>
      </c>
      <c r="J42667">
        <v>1</v>
      </c>
    </row>
    <row r="42668" spans="2:10" x14ac:dyDescent="0.25">
      <c r="B42668" s="3">
        <v>1</v>
      </c>
      <c r="D42668" s="3">
        <v>1</v>
      </c>
      <c r="F42668" s="3">
        <v>1</v>
      </c>
      <c r="H42668">
        <v>1</v>
      </c>
      <c r="J42668">
        <v>1</v>
      </c>
    </row>
    <row r="42669" spans="2:10" x14ac:dyDescent="0.25">
      <c r="B42669" s="3">
        <v>1</v>
      </c>
      <c r="D42669" s="3">
        <v>1</v>
      </c>
      <c r="F42669" s="3">
        <v>1</v>
      </c>
      <c r="H42669">
        <v>1</v>
      </c>
      <c r="J42669">
        <v>1</v>
      </c>
    </row>
    <row r="42670" spans="2:10" x14ac:dyDescent="0.25">
      <c r="B42670" s="3">
        <v>1</v>
      </c>
      <c r="D42670" s="3">
        <v>1</v>
      </c>
      <c r="F42670" s="3">
        <v>1</v>
      </c>
      <c r="H42670">
        <v>1</v>
      </c>
      <c r="J42670">
        <v>1</v>
      </c>
    </row>
    <row r="42671" spans="2:10" x14ac:dyDescent="0.25">
      <c r="B42671" s="3">
        <v>1</v>
      </c>
      <c r="D42671" s="3">
        <v>1</v>
      </c>
      <c r="F42671" s="3">
        <v>1</v>
      </c>
      <c r="H42671">
        <v>1</v>
      </c>
      <c r="J42671">
        <v>1</v>
      </c>
    </row>
    <row r="42672" spans="2:10" x14ac:dyDescent="0.25">
      <c r="B42672" s="3">
        <v>1</v>
      </c>
      <c r="D42672" s="3">
        <v>1</v>
      </c>
      <c r="F42672" s="3">
        <v>1</v>
      </c>
      <c r="H42672">
        <v>1</v>
      </c>
      <c r="J42672">
        <v>1</v>
      </c>
    </row>
    <row r="42673" spans="2:10" x14ac:dyDescent="0.25">
      <c r="B42673" s="3">
        <v>1</v>
      </c>
      <c r="D42673" s="3">
        <v>1</v>
      </c>
      <c r="F42673" s="3">
        <v>1</v>
      </c>
      <c r="H42673">
        <v>1</v>
      </c>
      <c r="J42673">
        <v>1</v>
      </c>
    </row>
    <row r="42674" spans="2:10" x14ac:dyDescent="0.25">
      <c r="B42674" s="3">
        <v>1</v>
      </c>
      <c r="D42674" s="3">
        <v>1</v>
      </c>
      <c r="F42674" s="3">
        <v>1</v>
      </c>
      <c r="H42674">
        <v>1</v>
      </c>
      <c r="J42674">
        <v>1</v>
      </c>
    </row>
    <row r="42675" spans="2:10" x14ac:dyDescent="0.25">
      <c r="B42675" s="3">
        <v>1</v>
      </c>
      <c r="D42675" s="3">
        <v>1</v>
      </c>
      <c r="F42675" s="3">
        <v>1</v>
      </c>
      <c r="H42675">
        <v>1</v>
      </c>
      <c r="J42675">
        <v>1</v>
      </c>
    </row>
    <row r="42676" spans="2:10" x14ac:dyDescent="0.25">
      <c r="B42676" s="3">
        <v>1</v>
      </c>
      <c r="D42676" s="3">
        <v>1</v>
      </c>
      <c r="F42676" s="3">
        <v>1</v>
      </c>
      <c r="H42676">
        <v>1</v>
      </c>
      <c r="J42676">
        <v>1</v>
      </c>
    </row>
    <row r="42677" spans="2:10" x14ac:dyDescent="0.25">
      <c r="B42677" s="3">
        <v>1</v>
      </c>
      <c r="D42677" s="3">
        <v>1</v>
      </c>
      <c r="F42677" s="3">
        <v>1</v>
      </c>
      <c r="H42677">
        <v>1</v>
      </c>
      <c r="J42677">
        <v>1</v>
      </c>
    </row>
    <row r="42678" spans="2:10" x14ac:dyDescent="0.25">
      <c r="B42678" s="3">
        <v>1</v>
      </c>
      <c r="D42678" s="3">
        <v>1</v>
      </c>
      <c r="F42678" s="3">
        <v>1</v>
      </c>
      <c r="H42678">
        <v>1</v>
      </c>
      <c r="J42678">
        <v>1</v>
      </c>
    </row>
    <row r="42679" spans="2:10" x14ac:dyDescent="0.25">
      <c r="B42679" s="3">
        <v>1</v>
      </c>
      <c r="D42679" s="3">
        <v>1</v>
      </c>
      <c r="F42679" s="3">
        <v>1</v>
      </c>
      <c r="H42679">
        <v>1</v>
      </c>
      <c r="J42679">
        <v>1</v>
      </c>
    </row>
    <row r="42680" spans="2:10" x14ac:dyDescent="0.25">
      <c r="B42680" s="3">
        <v>1</v>
      </c>
      <c r="D42680" s="3">
        <v>1</v>
      </c>
      <c r="F42680" s="3">
        <v>1</v>
      </c>
      <c r="H42680">
        <v>1</v>
      </c>
      <c r="J42680">
        <v>1</v>
      </c>
    </row>
    <row r="42681" spans="2:10" x14ac:dyDescent="0.25">
      <c r="B42681" s="3">
        <v>1</v>
      </c>
      <c r="D42681" s="3">
        <v>1</v>
      </c>
      <c r="F42681" s="3">
        <v>1</v>
      </c>
      <c r="H42681">
        <v>1</v>
      </c>
      <c r="J42681">
        <v>1</v>
      </c>
    </row>
    <row r="42682" spans="2:10" x14ac:dyDescent="0.25">
      <c r="B42682" s="3">
        <v>1</v>
      </c>
      <c r="D42682" s="3">
        <v>1</v>
      </c>
      <c r="F42682" s="3">
        <v>1</v>
      </c>
      <c r="H42682">
        <v>1</v>
      </c>
      <c r="J42682">
        <v>1</v>
      </c>
    </row>
    <row r="42683" spans="2:10" x14ac:dyDescent="0.25">
      <c r="B42683" s="3">
        <v>1</v>
      </c>
      <c r="D42683" s="3">
        <v>1</v>
      </c>
      <c r="F42683" s="3">
        <v>1</v>
      </c>
      <c r="H42683">
        <v>1</v>
      </c>
      <c r="J42683">
        <v>1</v>
      </c>
    </row>
    <row r="42684" spans="2:10" x14ac:dyDescent="0.25">
      <c r="B42684" s="3">
        <v>1</v>
      </c>
      <c r="D42684" s="3">
        <v>1</v>
      </c>
      <c r="F42684" s="3">
        <v>1</v>
      </c>
      <c r="H42684">
        <v>1</v>
      </c>
      <c r="J42684">
        <v>1</v>
      </c>
    </row>
    <row r="42685" spans="2:10" x14ac:dyDescent="0.25">
      <c r="B42685" s="3">
        <v>1</v>
      </c>
      <c r="D42685" s="3">
        <v>1</v>
      </c>
      <c r="F42685" s="3">
        <v>1</v>
      </c>
      <c r="H42685">
        <v>1</v>
      </c>
      <c r="J42685">
        <v>1</v>
      </c>
    </row>
    <row r="42686" spans="2:10" x14ac:dyDescent="0.25">
      <c r="B42686" s="3">
        <v>1</v>
      </c>
      <c r="D42686" s="3">
        <v>1</v>
      </c>
      <c r="F42686" s="3">
        <v>1</v>
      </c>
      <c r="H42686">
        <v>1</v>
      </c>
      <c r="J42686">
        <v>1</v>
      </c>
    </row>
    <row r="42687" spans="2:10" x14ac:dyDescent="0.25">
      <c r="B42687" s="3">
        <v>1</v>
      </c>
      <c r="D42687" s="3">
        <v>1</v>
      </c>
      <c r="F42687" s="3">
        <v>1</v>
      </c>
      <c r="H42687">
        <v>1</v>
      </c>
      <c r="J42687">
        <v>1</v>
      </c>
    </row>
    <row r="42688" spans="2:10" x14ac:dyDescent="0.25">
      <c r="B42688" s="3">
        <v>1</v>
      </c>
      <c r="D42688" s="3">
        <v>1</v>
      </c>
      <c r="F42688" s="3">
        <v>1</v>
      </c>
      <c r="H42688">
        <v>1</v>
      </c>
      <c r="J42688">
        <v>1</v>
      </c>
    </row>
    <row r="42689" spans="2:10" x14ac:dyDescent="0.25">
      <c r="B42689" s="3">
        <v>1</v>
      </c>
      <c r="D42689" s="3">
        <v>1</v>
      </c>
      <c r="F42689" s="3">
        <v>1</v>
      </c>
      <c r="H42689">
        <v>1</v>
      </c>
      <c r="J42689">
        <v>1</v>
      </c>
    </row>
    <row r="42690" spans="2:10" x14ac:dyDescent="0.25">
      <c r="B42690" s="3">
        <v>1</v>
      </c>
      <c r="D42690" s="3">
        <v>1</v>
      </c>
      <c r="F42690" s="3">
        <v>1</v>
      </c>
      <c r="H42690">
        <v>1</v>
      </c>
      <c r="J42690">
        <v>1</v>
      </c>
    </row>
    <row r="42691" spans="2:10" x14ac:dyDescent="0.25">
      <c r="B42691" s="3">
        <v>1</v>
      </c>
      <c r="D42691" s="3">
        <v>1</v>
      </c>
      <c r="F42691" s="3">
        <v>1</v>
      </c>
      <c r="H42691">
        <v>1</v>
      </c>
      <c r="J42691">
        <v>1</v>
      </c>
    </row>
    <row r="42692" spans="2:10" x14ac:dyDescent="0.25">
      <c r="B42692" s="3">
        <v>1</v>
      </c>
      <c r="D42692" s="3">
        <v>1</v>
      </c>
      <c r="F42692" s="3">
        <v>1</v>
      </c>
      <c r="H42692">
        <v>1</v>
      </c>
      <c r="J42692">
        <v>1</v>
      </c>
    </row>
    <row r="42693" spans="2:10" x14ac:dyDescent="0.25">
      <c r="B42693" s="3">
        <v>1</v>
      </c>
      <c r="D42693" s="3">
        <v>1</v>
      </c>
      <c r="F42693" s="3">
        <v>1</v>
      </c>
      <c r="H42693">
        <v>1</v>
      </c>
      <c r="J42693">
        <v>1</v>
      </c>
    </row>
    <row r="42694" spans="2:10" x14ac:dyDescent="0.25">
      <c r="B42694" s="3">
        <v>1</v>
      </c>
      <c r="D42694" s="3">
        <v>1</v>
      </c>
      <c r="F42694" s="3">
        <v>1</v>
      </c>
      <c r="H42694">
        <v>1</v>
      </c>
      <c r="J42694">
        <v>1</v>
      </c>
    </row>
    <row r="42695" spans="2:10" x14ac:dyDescent="0.25">
      <c r="B42695" s="3">
        <v>1</v>
      </c>
      <c r="D42695" s="3">
        <v>1</v>
      </c>
      <c r="F42695" s="3">
        <v>1</v>
      </c>
      <c r="H42695">
        <v>1</v>
      </c>
      <c r="J42695">
        <v>1</v>
      </c>
    </row>
    <row r="42696" spans="2:10" x14ac:dyDescent="0.25">
      <c r="B42696" s="3">
        <v>1</v>
      </c>
      <c r="D42696" s="3">
        <v>1</v>
      </c>
      <c r="F42696" s="3">
        <v>1</v>
      </c>
      <c r="H42696">
        <v>1</v>
      </c>
      <c r="J42696">
        <v>1</v>
      </c>
    </row>
    <row r="42697" spans="2:10" x14ac:dyDescent="0.25">
      <c r="B42697" s="3">
        <v>1</v>
      </c>
      <c r="D42697" s="3">
        <v>1</v>
      </c>
      <c r="F42697" s="3">
        <v>1</v>
      </c>
      <c r="H42697">
        <v>1</v>
      </c>
      <c r="J42697">
        <v>1</v>
      </c>
    </row>
    <row r="42698" spans="2:10" x14ac:dyDescent="0.25">
      <c r="B42698" s="3">
        <v>1</v>
      </c>
      <c r="D42698" s="3">
        <v>1</v>
      </c>
      <c r="F42698" s="3">
        <v>1</v>
      </c>
      <c r="H42698">
        <v>1</v>
      </c>
      <c r="J42698">
        <v>1</v>
      </c>
    </row>
    <row r="42699" spans="2:10" x14ac:dyDescent="0.25">
      <c r="B42699" s="3">
        <v>1</v>
      </c>
      <c r="D42699" s="3">
        <v>1</v>
      </c>
      <c r="F42699" s="3">
        <v>1</v>
      </c>
      <c r="H42699">
        <v>1</v>
      </c>
      <c r="J42699">
        <v>1</v>
      </c>
    </row>
    <row r="42700" spans="2:10" x14ac:dyDescent="0.25">
      <c r="B42700" s="3">
        <v>1</v>
      </c>
      <c r="D42700" s="3">
        <v>1</v>
      </c>
      <c r="F42700" s="3">
        <v>1</v>
      </c>
      <c r="H42700">
        <v>1</v>
      </c>
      <c r="J42700">
        <v>1</v>
      </c>
    </row>
    <row r="42701" spans="2:10" x14ac:dyDescent="0.25">
      <c r="B42701" s="3">
        <v>1</v>
      </c>
      <c r="D42701" s="3">
        <v>1</v>
      </c>
      <c r="F42701" s="3">
        <v>1</v>
      </c>
      <c r="H42701">
        <v>1</v>
      </c>
      <c r="J42701">
        <v>1</v>
      </c>
    </row>
    <row r="42702" spans="2:10" x14ac:dyDescent="0.25">
      <c r="B42702" s="3">
        <v>1</v>
      </c>
      <c r="D42702" s="3">
        <v>1</v>
      </c>
      <c r="F42702" s="3">
        <v>1</v>
      </c>
      <c r="H42702">
        <v>1</v>
      </c>
      <c r="J42702">
        <v>1</v>
      </c>
    </row>
    <row r="42703" spans="2:10" x14ac:dyDescent="0.25">
      <c r="B42703" s="3">
        <v>1</v>
      </c>
      <c r="D42703" s="3">
        <v>1</v>
      </c>
      <c r="F42703" s="3">
        <v>1</v>
      </c>
      <c r="H42703">
        <v>1</v>
      </c>
      <c r="J42703">
        <v>1</v>
      </c>
    </row>
    <row r="42704" spans="2:10" x14ac:dyDescent="0.25">
      <c r="B42704" s="3">
        <v>1</v>
      </c>
      <c r="D42704" s="3">
        <v>1</v>
      </c>
      <c r="F42704" s="3">
        <v>1</v>
      </c>
      <c r="H42704">
        <v>1</v>
      </c>
      <c r="J42704">
        <v>1</v>
      </c>
    </row>
    <row r="42705" spans="2:10" x14ac:dyDescent="0.25">
      <c r="B42705" s="3">
        <v>1</v>
      </c>
      <c r="D42705" s="3">
        <v>1</v>
      </c>
      <c r="F42705" s="3">
        <v>1</v>
      </c>
      <c r="H42705">
        <v>1</v>
      </c>
      <c r="J42705">
        <v>1</v>
      </c>
    </row>
    <row r="42706" spans="2:10" x14ac:dyDescent="0.25">
      <c r="B42706" s="3">
        <v>1</v>
      </c>
      <c r="D42706" s="3">
        <v>1</v>
      </c>
      <c r="F42706" s="3">
        <v>1</v>
      </c>
      <c r="H42706">
        <v>1</v>
      </c>
      <c r="J42706">
        <v>1</v>
      </c>
    </row>
    <row r="42707" spans="2:10" x14ac:dyDescent="0.25">
      <c r="B42707" s="3">
        <v>1</v>
      </c>
      <c r="D42707" s="3">
        <v>1</v>
      </c>
      <c r="F42707" s="3">
        <v>1</v>
      </c>
      <c r="H42707">
        <v>1</v>
      </c>
      <c r="J42707">
        <v>1</v>
      </c>
    </row>
    <row r="42708" spans="2:10" x14ac:dyDescent="0.25">
      <c r="B42708" s="3">
        <v>1</v>
      </c>
      <c r="D42708" s="3">
        <v>1</v>
      </c>
      <c r="F42708" s="3">
        <v>1</v>
      </c>
      <c r="H42708">
        <v>1</v>
      </c>
      <c r="J42708">
        <v>1</v>
      </c>
    </row>
    <row r="42709" spans="2:10" x14ac:dyDescent="0.25">
      <c r="B42709" s="3">
        <v>1</v>
      </c>
      <c r="D42709" s="3">
        <v>1</v>
      </c>
      <c r="F42709" s="3">
        <v>1</v>
      </c>
      <c r="H42709">
        <v>1</v>
      </c>
      <c r="J42709">
        <v>1</v>
      </c>
    </row>
    <row r="42710" spans="2:10" x14ac:dyDescent="0.25">
      <c r="B42710" s="3">
        <v>1</v>
      </c>
      <c r="D42710" s="3">
        <v>1</v>
      </c>
      <c r="F42710" s="3">
        <v>1</v>
      </c>
      <c r="H42710">
        <v>1</v>
      </c>
      <c r="J42710">
        <v>1</v>
      </c>
    </row>
    <row r="42711" spans="2:10" x14ac:dyDescent="0.25">
      <c r="B42711" s="3">
        <v>1</v>
      </c>
      <c r="D42711" s="3">
        <v>1</v>
      </c>
      <c r="F42711" s="3">
        <v>1</v>
      </c>
      <c r="H42711">
        <v>1</v>
      </c>
      <c r="J42711">
        <v>1</v>
      </c>
    </row>
    <row r="42712" spans="2:10" x14ac:dyDescent="0.25">
      <c r="B42712" s="3">
        <v>1</v>
      </c>
      <c r="D42712" s="3">
        <v>1</v>
      </c>
      <c r="F42712" s="3">
        <v>1</v>
      </c>
      <c r="H42712">
        <v>1</v>
      </c>
      <c r="J42712">
        <v>1</v>
      </c>
    </row>
    <row r="42713" spans="2:10" x14ac:dyDescent="0.25">
      <c r="B42713" s="3">
        <v>1</v>
      </c>
      <c r="D42713" s="3">
        <v>1</v>
      </c>
      <c r="F42713" s="3">
        <v>1</v>
      </c>
      <c r="H42713">
        <v>1</v>
      </c>
      <c r="J42713">
        <v>1</v>
      </c>
    </row>
    <row r="42714" spans="2:10" x14ac:dyDescent="0.25">
      <c r="B42714" s="3">
        <v>1</v>
      </c>
      <c r="D42714" s="3">
        <v>1</v>
      </c>
      <c r="F42714" s="3">
        <v>1</v>
      </c>
      <c r="H42714">
        <v>1</v>
      </c>
      <c r="J42714">
        <v>1</v>
      </c>
    </row>
    <row r="42715" spans="2:10" x14ac:dyDescent="0.25">
      <c r="B42715" s="3">
        <v>1</v>
      </c>
      <c r="D42715" s="3">
        <v>1</v>
      </c>
      <c r="F42715" s="3">
        <v>1</v>
      </c>
      <c r="H42715">
        <v>1</v>
      </c>
      <c r="J42715">
        <v>1</v>
      </c>
    </row>
    <row r="42716" spans="2:10" x14ac:dyDescent="0.25">
      <c r="B42716" s="3">
        <v>1</v>
      </c>
      <c r="D42716" s="3">
        <v>1</v>
      </c>
      <c r="F42716" s="3">
        <v>1</v>
      </c>
      <c r="H42716">
        <v>1</v>
      </c>
      <c r="J42716">
        <v>1</v>
      </c>
    </row>
    <row r="42717" spans="2:10" x14ac:dyDescent="0.25">
      <c r="B42717" s="3">
        <v>1</v>
      </c>
      <c r="D42717" s="3">
        <v>1</v>
      </c>
      <c r="F42717" s="3">
        <v>1</v>
      </c>
      <c r="H42717">
        <v>1</v>
      </c>
      <c r="J42717">
        <v>1</v>
      </c>
    </row>
    <row r="42718" spans="2:10" x14ac:dyDescent="0.25">
      <c r="B42718" s="3">
        <v>1</v>
      </c>
      <c r="D42718" s="3">
        <v>1</v>
      </c>
      <c r="F42718" s="3">
        <v>1</v>
      </c>
      <c r="H42718">
        <v>1</v>
      </c>
      <c r="J42718">
        <v>1</v>
      </c>
    </row>
    <row r="42719" spans="2:10" x14ac:dyDescent="0.25">
      <c r="B42719" s="3">
        <v>1</v>
      </c>
      <c r="D42719" s="3">
        <v>1</v>
      </c>
      <c r="F42719" s="3">
        <v>1</v>
      </c>
      <c r="H42719">
        <v>1</v>
      </c>
      <c r="J42719">
        <v>1</v>
      </c>
    </row>
    <row r="42720" spans="2:10" x14ac:dyDescent="0.25">
      <c r="B42720" s="3">
        <v>1</v>
      </c>
      <c r="D42720" s="3">
        <v>1</v>
      </c>
      <c r="F42720" s="3">
        <v>1</v>
      </c>
      <c r="H42720">
        <v>1</v>
      </c>
      <c r="J42720">
        <v>1</v>
      </c>
    </row>
    <row r="42721" spans="2:10" x14ac:dyDescent="0.25">
      <c r="B42721" s="3">
        <v>1</v>
      </c>
      <c r="D42721" s="3">
        <v>1</v>
      </c>
      <c r="F42721" s="3">
        <v>1</v>
      </c>
      <c r="H42721">
        <v>1</v>
      </c>
      <c r="J42721">
        <v>1</v>
      </c>
    </row>
    <row r="42722" spans="2:10" x14ac:dyDescent="0.25">
      <c r="B42722" s="3">
        <v>1</v>
      </c>
      <c r="D42722" s="3">
        <v>1</v>
      </c>
      <c r="F42722" s="3">
        <v>1</v>
      </c>
      <c r="H42722">
        <v>1</v>
      </c>
      <c r="J42722">
        <v>1</v>
      </c>
    </row>
    <row r="42723" spans="2:10" x14ac:dyDescent="0.25">
      <c r="B42723" s="3">
        <v>1</v>
      </c>
      <c r="D42723" s="3">
        <v>1</v>
      </c>
      <c r="F42723" s="3">
        <v>1</v>
      </c>
      <c r="H42723">
        <v>1</v>
      </c>
      <c r="J42723">
        <v>1</v>
      </c>
    </row>
    <row r="42724" spans="2:10" x14ac:dyDescent="0.25">
      <c r="B42724" s="3">
        <v>1</v>
      </c>
      <c r="D42724" s="3">
        <v>1</v>
      </c>
      <c r="F42724" s="3">
        <v>1</v>
      </c>
      <c r="H42724">
        <v>1</v>
      </c>
      <c r="J42724">
        <v>1</v>
      </c>
    </row>
    <row r="42725" spans="2:10" x14ac:dyDescent="0.25">
      <c r="B42725" s="3">
        <v>1</v>
      </c>
      <c r="D42725" s="3">
        <v>1</v>
      </c>
      <c r="F42725" s="3">
        <v>1</v>
      </c>
      <c r="H42725">
        <v>1</v>
      </c>
      <c r="J42725">
        <v>1</v>
      </c>
    </row>
    <row r="42726" spans="2:10" x14ac:dyDescent="0.25">
      <c r="B42726" s="3">
        <v>1</v>
      </c>
      <c r="D42726" s="3">
        <v>1</v>
      </c>
      <c r="F42726" s="3">
        <v>1</v>
      </c>
      <c r="H42726">
        <v>1</v>
      </c>
      <c r="J42726">
        <v>1</v>
      </c>
    </row>
    <row r="42727" spans="2:10" x14ac:dyDescent="0.25">
      <c r="B42727" s="3">
        <v>1</v>
      </c>
      <c r="D42727" s="3">
        <v>1</v>
      </c>
      <c r="F42727" s="3">
        <v>1</v>
      </c>
      <c r="H42727">
        <v>1</v>
      </c>
      <c r="J42727">
        <v>1</v>
      </c>
    </row>
    <row r="42728" spans="2:10" x14ac:dyDescent="0.25">
      <c r="B42728" s="3">
        <v>1</v>
      </c>
      <c r="D42728" s="3">
        <v>1</v>
      </c>
      <c r="F42728" s="3">
        <v>1</v>
      </c>
      <c r="H42728">
        <v>1</v>
      </c>
      <c r="J42728">
        <v>1</v>
      </c>
    </row>
    <row r="42729" spans="2:10" x14ac:dyDescent="0.25">
      <c r="B42729" s="3">
        <v>1</v>
      </c>
      <c r="D42729" s="3">
        <v>1</v>
      </c>
      <c r="F42729" s="3">
        <v>1</v>
      </c>
      <c r="H42729">
        <v>1</v>
      </c>
      <c r="J42729">
        <v>1</v>
      </c>
    </row>
    <row r="42730" spans="2:10" x14ac:dyDescent="0.25">
      <c r="B42730" s="3">
        <v>1</v>
      </c>
      <c r="D42730" s="3">
        <v>1</v>
      </c>
      <c r="F42730" s="3">
        <v>1</v>
      </c>
      <c r="H42730">
        <v>1</v>
      </c>
      <c r="J42730">
        <v>1</v>
      </c>
    </row>
    <row r="42731" spans="2:10" x14ac:dyDescent="0.25">
      <c r="B42731" s="3">
        <v>1</v>
      </c>
      <c r="D42731" s="3">
        <v>1</v>
      </c>
      <c r="F42731" s="3">
        <v>1</v>
      </c>
      <c r="H42731">
        <v>1</v>
      </c>
      <c r="J42731">
        <v>1</v>
      </c>
    </row>
    <row r="42732" spans="2:10" x14ac:dyDescent="0.25">
      <c r="B42732" s="3">
        <v>1</v>
      </c>
      <c r="D42732" s="3">
        <v>1</v>
      </c>
      <c r="F42732" s="3">
        <v>1</v>
      </c>
      <c r="H42732">
        <v>1</v>
      </c>
      <c r="J42732">
        <v>1</v>
      </c>
    </row>
    <row r="42733" spans="2:10" x14ac:dyDescent="0.25">
      <c r="B42733" s="3">
        <v>1</v>
      </c>
      <c r="D42733" s="3">
        <v>1</v>
      </c>
      <c r="F42733" s="3">
        <v>1</v>
      </c>
      <c r="H42733">
        <v>1</v>
      </c>
      <c r="J42733">
        <v>1</v>
      </c>
    </row>
    <row r="42734" spans="2:10" x14ac:dyDescent="0.25">
      <c r="B42734" s="3">
        <v>1</v>
      </c>
      <c r="D42734" s="3">
        <v>1</v>
      </c>
      <c r="F42734" s="3">
        <v>1</v>
      </c>
      <c r="H42734">
        <v>1</v>
      </c>
      <c r="J42734">
        <v>1</v>
      </c>
    </row>
    <row r="42735" spans="2:10" x14ac:dyDescent="0.25">
      <c r="B42735" s="3">
        <v>1</v>
      </c>
      <c r="D42735" s="3">
        <v>1</v>
      </c>
      <c r="F42735" s="3">
        <v>1</v>
      </c>
      <c r="H42735">
        <v>1</v>
      </c>
      <c r="J42735">
        <v>1</v>
      </c>
    </row>
    <row r="42736" spans="2:10" x14ac:dyDescent="0.25">
      <c r="B42736" s="3">
        <v>1</v>
      </c>
      <c r="D42736" s="3">
        <v>1</v>
      </c>
      <c r="F42736" s="3">
        <v>1</v>
      </c>
      <c r="H42736">
        <v>1</v>
      </c>
      <c r="J42736">
        <v>1</v>
      </c>
    </row>
    <row r="42737" spans="2:10" x14ac:dyDescent="0.25">
      <c r="B42737" s="3">
        <v>1</v>
      </c>
      <c r="D42737" s="3">
        <v>1</v>
      </c>
      <c r="F42737" s="3">
        <v>1</v>
      </c>
      <c r="H42737">
        <v>1</v>
      </c>
      <c r="J42737">
        <v>1</v>
      </c>
    </row>
    <row r="42738" spans="2:10" x14ac:dyDescent="0.25">
      <c r="B42738" s="3">
        <v>1</v>
      </c>
      <c r="D42738" s="3">
        <v>1</v>
      </c>
      <c r="F42738" s="3">
        <v>1</v>
      </c>
      <c r="H42738">
        <v>1</v>
      </c>
      <c r="J42738">
        <v>1</v>
      </c>
    </row>
    <row r="42739" spans="2:10" x14ac:dyDescent="0.25">
      <c r="B42739" s="3">
        <v>1</v>
      </c>
      <c r="D42739" s="3">
        <v>1</v>
      </c>
      <c r="F42739" s="3">
        <v>1</v>
      </c>
      <c r="H42739">
        <v>1</v>
      </c>
      <c r="J42739">
        <v>1</v>
      </c>
    </row>
    <row r="42740" spans="2:10" x14ac:dyDescent="0.25">
      <c r="B42740" s="3">
        <v>1</v>
      </c>
      <c r="D42740" s="3">
        <v>1</v>
      </c>
      <c r="F42740" s="3">
        <v>1</v>
      </c>
      <c r="H42740">
        <v>1</v>
      </c>
      <c r="J42740">
        <v>1</v>
      </c>
    </row>
    <row r="42741" spans="2:10" x14ac:dyDescent="0.25">
      <c r="B42741" s="3">
        <v>1</v>
      </c>
      <c r="D42741" s="3">
        <v>1</v>
      </c>
      <c r="F42741" s="3">
        <v>1</v>
      </c>
      <c r="H42741">
        <v>1</v>
      </c>
      <c r="J42741">
        <v>1</v>
      </c>
    </row>
    <row r="42742" spans="2:10" x14ac:dyDescent="0.25">
      <c r="B42742" s="3">
        <v>1</v>
      </c>
      <c r="D42742" s="3">
        <v>1</v>
      </c>
      <c r="F42742" s="3">
        <v>1</v>
      </c>
      <c r="H42742">
        <v>1</v>
      </c>
      <c r="J42742">
        <v>1</v>
      </c>
    </row>
    <row r="42743" spans="2:10" x14ac:dyDescent="0.25">
      <c r="B42743" s="3">
        <v>1</v>
      </c>
      <c r="D42743" s="3">
        <v>1</v>
      </c>
      <c r="F42743" s="3">
        <v>1</v>
      </c>
      <c r="H42743">
        <v>1</v>
      </c>
      <c r="J42743">
        <v>1</v>
      </c>
    </row>
    <row r="42744" spans="2:10" x14ac:dyDescent="0.25">
      <c r="B42744" s="3">
        <v>1</v>
      </c>
      <c r="D42744" s="3">
        <v>1</v>
      </c>
      <c r="F42744" s="3">
        <v>1</v>
      </c>
      <c r="H42744">
        <v>1</v>
      </c>
      <c r="J42744">
        <v>1</v>
      </c>
    </row>
    <row r="42745" spans="2:10" x14ac:dyDescent="0.25">
      <c r="B42745" s="3">
        <v>1</v>
      </c>
      <c r="D42745" s="3">
        <v>1</v>
      </c>
      <c r="F42745" s="3">
        <v>1</v>
      </c>
      <c r="H42745">
        <v>1</v>
      </c>
      <c r="J42745">
        <v>1</v>
      </c>
    </row>
    <row r="42746" spans="2:10" x14ac:dyDescent="0.25">
      <c r="B42746" s="3">
        <v>1</v>
      </c>
      <c r="D42746" s="3">
        <v>1</v>
      </c>
      <c r="F42746" s="3">
        <v>1</v>
      </c>
      <c r="H42746">
        <v>1</v>
      </c>
      <c r="J42746">
        <v>1</v>
      </c>
    </row>
    <row r="42747" spans="2:10" x14ac:dyDescent="0.25">
      <c r="B42747" s="3">
        <v>1</v>
      </c>
      <c r="D42747" s="3">
        <v>1</v>
      </c>
      <c r="F42747" s="3">
        <v>1</v>
      </c>
      <c r="H42747">
        <v>1</v>
      </c>
      <c r="J42747">
        <v>1</v>
      </c>
    </row>
    <row r="42748" spans="2:10" x14ac:dyDescent="0.25">
      <c r="B42748" s="3">
        <v>1</v>
      </c>
      <c r="D42748" s="3">
        <v>1</v>
      </c>
      <c r="F42748" s="3">
        <v>1</v>
      </c>
      <c r="H42748">
        <v>1</v>
      </c>
      <c r="J42748">
        <v>1</v>
      </c>
    </row>
    <row r="42749" spans="2:10" x14ac:dyDescent="0.25">
      <c r="B42749" s="3">
        <v>1</v>
      </c>
      <c r="D42749" s="3">
        <v>1</v>
      </c>
      <c r="F42749" s="3">
        <v>1</v>
      </c>
      <c r="H42749">
        <v>1</v>
      </c>
      <c r="J42749">
        <v>1</v>
      </c>
    </row>
    <row r="42750" spans="2:10" x14ac:dyDescent="0.25">
      <c r="B42750" s="3">
        <v>1</v>
      </c>
      <c r="D42750" s="3">
        <v>1</v>
      </c>
      <c r="F42750" s="3">
        <v>1</v>
      </c>
      <c r="H42750">
        <v>1</v>
      </c>
      <c r="J42750">
        <v>1</v>
      </c>
    </row>
    <row r="42751" spans="2:10" x14ac:dyDescent="0.25">
      <c r="B42751" s="3">
        <v>1</v>
      </c>
      <c r="D42751" s="3">
        <v>1</v>
      </c>
      <c r="F42751" s="3">
        <v>1</v>
      </c>
      <c r="H42751">
        <v>1</v>
      </c>
      <c r="J42751">
        <v>1</v>
      </c>
    </row>
    <row r="42752" spans="2:10" x14ac:dyDescent="0.25">
      <c r="B42752" s="3">
        <v>1</v>
      </c>
      <c r="D42752" s="3">
        <v>1</v>
      </c>
      <c r="F42752" s="3">
        <v>1</v>
      </c>
      <c r="H42752">
        <v>1</v>
      </c>
      <c r="J42752">
        <v>1</v>
      </c>
    </row>
    <row r="42753" spans="2:10" x14ac:dyDescent="0.25">
      <c r="B42753" s="3">
        <v>1</v>
      </c>
      <c r="D42753" s="3">
        <v>1</v>
      </c>
      <c r="F42753" s="3">
        <v>1</v>
      </c>
      <c r="H42753">
        <v>1</v>
      </c>
      <c r="J42753">
        <v>1</v>
      </c>
    </row>
    <row r="42754" spans="2:10" x14ac:dyDescent="0.25">
      <c r="B42754" s="3">
        <v>1</v>
      </c>
      <c r="D42754" s="3">
        <v>1</v>
      </c>
      <c r="F42754" s="3">
        <v>1</v>
      </c>
      <c r="H42754">
        <v>1</v>
      </c>
      <c r="J42754">
        <v>1</v>
      </c>
    </row>
    <row r="42755" spans="2:10" x14ac:dyDescent="0.25">
      <c r="B42755" s="3">
        <v>1</v>
      </c>
      <c r="D42755" s="3">
        <v>1</v>
      </c>
      <c r="F42755" s="3">
        <v>1</v>
      </c>
      <c r="H42755">
        <v>1</v>
      </c>
      <c r="J42755">
        <v>1</v>
      </c>
    </row>
    <row r="42756" spans="2:10" x14ac:dyDescent="0.25">
      <c r="B42756" s="3">
        <v>1</v>
      </c>
      <c r="D42756" s="3">
        <v>1</v>
      </c>
      <c r="F42756" s="3">
        <v>1</v>
      </c>
      <c r="H42756">
        <v>1</v>
      </c>
      <c r="J42756">
        <v>1</v>
      </c>
    </row>
    <row r="42757" spans="2:10" x14ac:dyDescent="0.25">
      <c r="B42757" s="3">
        <v>1</v>
      </c>
      <c r="D42757" s="3">
        <v>1</v>
      </c>
      <c r="F42757" s="3">
        <v>1</v>
      </c>
      <c r="H42757">
        <v>1</v>
      </c>
      <c r="J42757">
        <v>1</v>
      </c>
    </row>
    <row r="42758" spans="2:10" x14ac:dyDescent="0.25">
      <c r="B42758" s="3">
        <v>1</v>
      </c>
      <c r="D42758" s="3">
        <v>1</v>
      </c>
      <c r="F42758" s="3">
        <v>1</v>
      </c>
      <c r="H42758">
        <v>1</v>
      </c>
      <c r="J42758">
        <v>1</v>
      </c>
    </row>
    <row r="42759" spans="2:10" x14ac:dyDescent="0.25">
      <c r="B42759" s="3">
        <v>1</v>
      </c>
      <c r="D42759" s="3">
        <v>1</v>
      </c>
      <c r="F42759" s="3">
        <v>1</v>
      </c>
      <c r="H42759">
        <v>1</v>
      </c>
      <c r="J42759">
        <v>1</v>
      </c>
    </row>
    <row r="42760" spans="2:10" x14ac:dyDescent="0.25">
      <c r="B42760" s="3">
        <v>1</v>
      </c>
      <c r="D42760" s="3">
        <v>1</v>
      </c>
      <c r="F42760" s="3">
        <v>1</v>
      </c>
      <c r="H42760">
        <v>1</v>
      </c>
      <c r="J42760">
        <v>1</v>
      </c>
    </row>
    <row r="42761" spans="2:10" x14ac:dyDescent="0.25">
      <c r="B42761" s="3">
        <v>1</v>
      </c>
      <c r="D42761" s="3">
        <v>1</v>
      </c>
      <c r="F42761" s="3">
        <v>1</v>
      </c>
      <c r="H42761">
        <v>1</v>
      </c>
      <c r="J42761">
        <v>1</v>
      </c>
    </row>
    <row r="42762" spans="2:10" x14ac:dyDescent="0.25">
      <c r="B42762" s="3">
        <v>1</v>
      </c>
      <c r="D42762" s="3">
        <v>1</v>
      </c>
      <c r="F42762" s="3">
        <v>1</v>
      </c>
      <c r="H42762">
        <v>1</v>
      </c>
      <c r="J42762">
        <v>1</v>
      </c>
    </row>
    <row r="42763" spans="2:10" x14ac:dyDescent="0.25">
      <c r="B42763" s="3">
        <v>1</v>
      </c>
      <c r="D42763" s="3">
        <v>1</v>
      </c>
      <c r="F42763" s="3">
        <v>1</v>
      </c>
      <c r="H42763">
        <v>1</v>
      </c>
      <c r="J42763">
        <v>1</v>
      </c>
    </row>
    <row r="42764" spans="2:10" x14ac:dyDescent="0.25">
      <c r="B42764" s="3">
        <v>1</v>
      </c>
      <c r="D42764" s="3">
        <v>1</v>
      </c>
      <c r="F42764" s="3">
        <v>1</v>
      </c>
      <c r="H42764">
        <v>1</v>
      </c>
      <c r="J42764">
        <v>1</v>
      </c>
    </row>
    <row r="42765" spans="2:10" x14ac:dyDescent="0.25">
      <c r="B42765" s="3">
        <v>1</v>
      </c>
      <c r="D42765" s="3">
        <v>1</v>
      </c>
      <c r="F42765" s="3">
        <v>1</v>
      </c>
      <c r="H42765">
        <v>1</v>
      </c>
      <c r="J42765">
        <v>1</v>
      </c>
    </row>
    <row r="42766" spans="2:10" x14ac:dyDescent="0.25">
      <c r="B42766" s="3">
        <v>1</v>
      </c>
      <c r="D42766" s="3">
        <v>1</v>
      </c>
      <c r="F42766" s="3">
        <v>1</v>
      </c>
      <c r="H42766">
        <v>1</v>
      </c>
      <c r="J42766">
        <v>1</v>
      </c>
    </row>
    <row r="42767" spans="2:10" x14ac:dyDescent="0.25">
      <c r="B42767" s="3">
        <v>1</v>
      </c>
      <c r="D42767" s="3">
        <v>1</v>
      </c>
      <c r="F42767" s="3">
        <v>1</v>
      </c>
      <c r="H42767">
        <v>1</v>
      </c>
      <c r="J42767">
        <v>1</v>
      </c>
    </row>
    <row r="42768" spans="2:10" x14ac:dyDescent="0.25">
      <c r="B42768" s="3">
        <v>1</v>
      </c>
      <c r="D42768" s="3">
        <v>1</v>
      </c>
      <c r="F42768" s="3">
        <v>1</v>
      </c>
      <c r="H42768">
        <v>1</v>
      </c>
      <c r="J42768">
        <v>1</v>
      </c>
    </row>
    <row r="42769" spans="2:10" x14ac:dyDescent="0.25">
      <c r="B42769" s="3">
        <v>1</v>
      </c>
      <c r="D42769" s="3">
        <v>1</v>
      </c>
      <c r="F42769" s="3">
        <v>1</v>
      </c>
      <c r="H42769">
        <v>1</v>
      </c>
      <c r="J42769">
        <v>1</v>
      </c>
    </row>
    <row r="42770" spans="2:10" x14ac:dyDescent="0.25">
      <c r="B42770" s="3">
        <v>1</v>
      </c>
      <c r="D42770" s="3">
        <v>1</v>
      </c>
      <c r="F42770" s="3">
        <v>1</v>
      </c>
      <c r="H42770">
        <v>1</v>
      </c>
      <c r="J42770">
        <v>1</v>
      </c>
    </row>
    <row r="42771" spans="2:10" x14ac:dyDescent="0.25">
      <c r="B42771" s="3">
        <v>1</v>
      </c>
      <c r="D42771" s="3">
        <v>1</v>
      </c>
      <c r="F42771" s="3">
        <v>1</v>
      </c>
      <c r="H42771">
        <v>1</v>
      </c>
      <c r="J42771">
        <v>1</v>
      </c>
    </row>
    <row r="42772" spans="2:10" x14ac:dyDescent="0.25">
      <c r="B42772" s="3">
        <v>1</v>
      </c>
      <c r="D42772" s="3">
        <v>1</v>
      </c>
      <c r="F42772" s="3">
        <v>1</v>
      </c>
      <c r="H42772">
        <v>1</v>
      </c>
      <c r="J42772">
        <v>1</v>
      </c>
    </row>
    <row r="42773" spans="2:10" x14ac:dyDescent="0.25">
      <c r="B42773" s="3">
        <v>1</v>
      </c>
      <c r="D42773" s="3">
        <v>1</v>
      </c>
      <c r="F42773" s="3">
        <v>1</v>
      </c>
      <c r="H42773">
        <v>1</v>
      </c>
      <c r="J42773">
        <v>1</v>
      </c>
    </row>
    <row r="42774" spans="2:10" x14ac:dyDescent="0.25">
      <c r="B42774" s="3">
        <v>1</v>
      </c>
      <c r="D42774" s="3">
        <v>1</v>
      </c>
      <c r="F42774" s="3">
        <v>1</v>
      </c>
      <c r="H42774">
        <v>1</v>
      </c>
      <c r="J42774">
        <v>1</v>
      </c>
    </row>
    <row r="42775" spans="2:10" x14ac:dyDescent="0.25">
      <c r="B42775" s="3">
        <v>1</v>
      </c>
      <c r="D42775" s="3">
        <v>1</v>
      </c>
      <c r="F42775" s="3">
        <v>1</v>
      </c>
      <c r="H42775">
        <v>1</v>
      </c>
      <c r="J42775">
        <v>1</v>
      </c>
    </row>
    <row r="42776" spans="2:10" x14ac:dyDescent="0.25">
      <c r="B42776" s="3">
        <v>1</v>
      </c>
      <c r="D42776" s="3">
        <v>1</v>
      </c>
      <c r="F42776" s="3">
        <v>1</v>
      </c>
      <c r="H42776">
        <v>1</v>
      </c>
      <c r="J42776">
        <v>1</v>
      </c>
    </row>
    <row r="42777" spans="2:10" x14ac:dyDescent="0.25">
      <c r="B42777" s="3">
        <v>1</v>
      </c>
      <c r="D42777" s="3">
        <v>1</v>
      </c>
      <c r="F42777" s="3">
        <v>1</v>
      </c>
      <c r="H42777">
        <v>1</v>
      </c>
      <c r="J42777">
        <v>1</v>
      </c>
    </row>
    <row r="42778" spans="2:10" x14ac:dyDescent="0.25">
      <c r="B42778" s="3">
        <v>1</v>
      </c>
      <c r="D42778" s="3">
        <v>1</v>
      </c>
      <c r="F42778" s="3">
        <v>1</v>
      </c>
      <c r="H42778">
        <v>1</v>
      </c>
      <c r="J42778">
        <v>1</v>
      </c>
    </row>
    <row r="42779" spans="2:10" x14ac:dyDescent="0.25">
      <c r="B42779" s="3">
        <v>1</v>
      </c>
      <c r="D42779" s="3">
        <v>1</v>
      </c>
      <c r="F42779" s="3">
        <v>1</v>
      </c>
      <c r="H42779">
        <v>1</v>
      </c>
      <c r="J42779">
        <v>1</v>
      </c>
    </row>
    <row r="42780" spans="2:10" x14ac:dyDescent="0.25">
      <c r="B42780" s="3">
        <v>1</v>
      </c>
      <c r="D42780" s="3">
        <v>1</v>
      </c>
      <c r="F42780" s="3">
        <v>1</v>
      </c>
      <c r="H42780">
        <v>1</v>
      </c>
      <c r="J42780">
        <v>1</v>
      </c>
    </row>
    <row r="42781" spans="2:10" x14ac:dyDescent="0.25">
      <c r="B42781" s="3">
        <v>1</v>
      </c>
      <c r="D42781" s="3">
        <v>1</v>
      </c>
      <c r="F42781" s="3">
        <v>1</v>
      </c>
      <c r="H42781">
        <v>1</v>
      </c>
      <c r="J42781">
        <v>1</v>
      </c>
    </row>
    <row r="42782" spans="2:10" x14ac:dyDescent="0.25">
      <c r="B42782" s="3">
        <v>1</v>
      </c>
      <c r="D42782" s="3">
        <v>1</v>
      </c>
      <c r="F42782" s="3">
        <v>1</v>
      </c>
      <c r="H42782">
        <v>1</v>
      </c>
      <c r="J42782">
        <v>1</v>
      </c>
    </row>
    <row r="42783" spans="2:10" x14ac:dyDescent="0.25">
      <c r="B42783" s="3">
        <v>1</v>
      </c>
      <c r="D42783" s="3">
        <v>1</v>
      </c>
      <c r="F42783" s="3">
        <v>1</v>
      </c>
      <c r="H42783">
        <v>1</v>
      </c>
      <c r="J42783">
        <v>1</v>
      </c>
    </row>
    <row r="42784" spans="2:10" x14ac:dyDescent="0.25">
      <c r="B42784" s="3">
        <v>1</v>
      </c>
      <c r="D42784" s="3">
        <v>1</v>
      </c>
      <c r="F42784" s="3">
        <v>1</v>
      </c>
      <c r="H42784">
        <v>1</v>
      </c>
      <c r="J42784">
        <v>1</v>
      </c>
    </row>
    <row r="42785" spans="2:10" x14ac:dyDescent="0.25">
      <c r="B42785" s="3">
        <v>1</v>
      </c>
      <c r="D42785" s="3">
        <v>1</v>
      </c>
      <c r="F42785" s="3">
        <v>1</v>
      </c>
      <c r="H42785">
        <v>1</v>
      </c>
      <c r="J42785">
        <v>1</v>
      </c>
    </row>
    <row r="42786" spans="2:10" x14ac:dyDescent="0.25">
      <c r="B42786" s="3">
        <v>1</v>
      </c>
      <c r="D42786" s="3">
        <v>1</v>
      </c>
      <c r="F42786" s="3">
        <v>1</v>
      </c>
      <c r="H42786">
        <v>1</v>
      </c>
      <c r="J42786">
        <v>1</v>
      </c>
    </row>
    <row r="42787" spans="2:10" x14ac:dyDescent="0.25">
      <c r="B42787" s="3">
        <v>1</v>
      </c>
      <c r="D42787" s="3">
        <v>1</v>
      </c>
      <c r="F42787" s="3">
        <v>1</v>
      </c>
      <c r="H42787">
        <v>1</v>
      </c>
      <c r="J42787">
        <v>1</v>
      </c>
    </row>
    <row r="42788" spans="2:10" x14ac:dyDescent="0.25">
      <c r="B42788" s="3">
        <v>1</v>
      </c>
      <c r="D42788" s="3">
        <v>1</v>
      </c>
      <c r="F42788" s="3">
        <v>1</v>
      </c>
      <c r="H42788">
        <v>1</v>
      </c>
      <c r="J42788">
        <v>1</v>
      </c>
    </row>
    <row r="42789" spans="2:10" x14ac:dyDescent="0.25">
      <c r="B42789" s="3">
        <v>1</v>
      </c>
      <c r="D42789" s="3">
        <v>1</v>
      </c>
      <c r="F42789" s="3">
        <v>1</v>
      </c>
      <c r="H42789">
        <v>1</v>
      </c>
      <c r="J42789">
        <v>1</v>
      </c>
    </row>
    <row r="42790" spans="2:10" x14ac:dyDescent="0.25">
      <c r="B42790" s="3">
        <v>1</v>
      </c>
      <c r="D42790" s="3">
        <v>1</v>
      </c>
      <c r="F42790" s="3">
        <v>1</v>
      </c>
      <c r="H42790">
        <v>1</v>
      </c>
      <c r="J42790">
        <v>1</v>
      </c>
    </row>
    <row r="42791" spans="2:10" x14ac:dyDescent="0.25">
      <c r="B42791" s="3">
        <v>1</v>
      </c>
      <c r="D42791" s="3">
        <v>1</v>
      </c>
      <c r="F42791" s="3">
        <v>1</v>
      </c>
      <c r="H42791">
        <v>1</v>
      </c>
      <c r="J42791">
        <v>1</v>
      </c>
    </row>
    <row r="42792" spans="2:10" x14ac:dyDescent="0.25">
      <c r="B42792" s="3">
        <v>1</v>
      </c>
      <c r="D42792" s="3">
        <v>1</v>
      </c>
      <c r="F42792" s="3">
        <v>1</v>
      </c>
      <c r="H42792">
        <v>1</v>
      </c>
      <c r="J42792">
        <v>1</v>
      </c>
    </row>
    <row r="42793" spans="2:10" x14ac:dyDescent="0.25">
      <c r="B42793" s="3">
        <v>1</v>
      </c>
      <c r="D42793" s="3">
        <v>1</v>
      </c>
      <c r="F42793" s="3">
        <v>1</v>
      </c>
      <c r="H42793">
        <v>1</v>
      </c>
      <c r="J42793">
        <v>1</v>
      </c>
    </row>
    <row r="42794" spans="2:10" x14ac:dyDescent="0.25">
      <c r="B42794" s="3">
        <v>1</v>
      </c>
      <c r="D42794" s="3">
        <v>1</v>
      </c>
      <c r="F42794" s="3">
        <v>1</v>
      </c>
      <c r="H42794">
        <v>1</v>
      </c>
      <c r="J42794">
        <v>1</v>
      </c>
    </row>
    <row r="42795" spans="2:10" x14ac:dyDescent="0.25">
      <c r="B42795" s="3">
        <v>1</v>
      </c>
      <c r="D42795" s="3">
        <v>1</v>
      </c>
      <c r="F42795" s="3">
        <v>1</v>
      </c>
      <c r="H42795">
        <v>1</v>
      </c>
      <c r="J42795">
        <v>1</v>
      </c>
    </row>
    <row r="42796" spans="2:10" x14ac:dyDescent="0.25">
      <c r="B42796" s="3">
        <v>1</v>
      </c>
      <c r="D42796" s="3">
        <v>1</v>
      </c>
      <c r="F42796" s="3">
        <v>1</v>
      </c>
      <c r="H42796">
        <v>1</v>
      </c>
      <c r="J42796">
        <v>1</v>
      </c>
    </row>
    <row r="42797" spans="2:10" x14ac:dyDescent="0.25">
      <c r="B42797" s="3">
        <v>1</v>
      </c>
      <c r="D42797" s="3">
        <v>1</v>
      </c>
      <c r="F42797" s="3">
        <v>1</v>
      </c>
      <c r="H42797">
        <v>1</v>
      </c>
      <c r="J42797">
        <v>1</v>
      </c>
    </row>
    <row r="42798" spans="2:10" x14ac:dyDescent="0.25">
      <c r="B42798" s="3">
        <v>1</v>
      </c>
      <c r="D42798" s="3">
        <v>1</v>
      </c>
      <c r="F42798" s="3">
        <v>1</v>
      </c>
      <c r="H42798">
        <v>1</v>
      </c>
      <c r="J42798">
        <v>1</v>
      </c>
    </row>
    <row r="42799" spans="2:10" x14ac:dyDescent="0.25">
      <c r="B42799" s="3">
        <v>1</v>
      </c>
      <c r="D42799" s="3">
        <v>1</v>
      </c>
      <c r="F42799" s="3">
        <v>1</v>
      </c>
      <c r="H42799">
        <v>1</v>
      </c>
      <c r="J42799">
        <v>1</v>
      </c>
    </row>
    <row r="42800" spans="2:10" x14ac:dyDescent="0.25">
      <c r="B42800" s="3">
        <v>1</v>
      </c>
      <c r="D42800" s="3">
        <v>1</v>
      </c>
      <c r="F42800" s="3">
        <v>1</v>
      </c>
      <c r="H42800">
        <v>1</v>
      </c>
      <c r="J42800">
        <v>1</v>
      </c>
    </row>
    <row r="42801" spans="2:10" x14ac:dyDescent="0.25">
      <c r="B42801" s="3">
        <v>1</v>
      </c>
      <c r="D42801" s="3">
        <v>1</v>
      </c>
      <c r="F42801" s="3">
        <v>1</v>
      </c>
      <c r="H42801">
        <v>1</v>
      </c>
      <c r="J42801">
        <v>1</v>
      </c>
    </row>
    <row r="42802" spans="2:10" x14ac:dyDescent="0.25">
      <c r="B42802" s="3">
        <v>1</v>
      </c>
      <c r="D42802" s="3">
        <v>1</v>
      </c>
      <c r="F42802" s="3">
        <v>1</v>
      </c>
      <c r="H42802">
        <v>1</v>
      </c>
      <c r="J42802">
        <v>1</v>
      </c>
    </row>
    <row r="42803" spans="2:10" x14ac:dyDescent="0.25">
      <c r="B42803" s="3">
        <v>1</v>
      </c>
      <c r="D42803" s="3">
        <v>1</v>
      </c>
      <c r="F42803" s="3">
        <v>1</v>
      </c>
      <c r="H42803">
        <v>1</v>
      </c>
      <c r="J42803">
        <v>1</v>
      </c>
    </row>
    <row r="42804" spans="2:10" x14ac:dyDescent="0.25">
      <c r="B42804" s="3">
        <v>1</v>
      </c>
      <c r="D42804" s="3">
        <v>1</v>
      </c>
      <c r="F42804" s="3">
        <v>1</v>
      </c>
      <c r="H42804">
        <v>1</v>
      </c>
      <c r="J42804">
        <v>1</v>
      </c>
    </row>
    <row r="42805" spans="2:10" x14ac:dyDescent="0.25">
      <c r="B42805" s="3">
        <v>1</v>
      </c>
      <c r="D42805" s="3">
        <v>1</v>
      </c>
      <c r="F42805" s="3">
        <v>1</v>
      </c>
      <c r="H42805">
        <v>1</v>
      </c>
      <c r="J42805">
        <v>1</v>
      </c>
    </row>
    <row r="42806" spans="2:10" x14ac:dyDescent="0.25">
      <c r="B42806" s="3">
        <v>1</v>
      </c>
      <c r="D42806" s="3">
        <v>1</v>
      </c>
      <c r="F42806" s="3">
        <v>1</v>
      </c>
      <c r="H42806">
        <v>1</v>
      </c>
      <c r="J42806">
        <v>1</v>
      </c>
    </row>
    <row r="42807" spans="2:10" x14ac:dyDescent="0.25">
      <c r="B42807" s="3">
        <v>1</v>
      </c>
      <c r="D42807" s="3">
        <v>1</v>
      </c>
      <c r="F42807" s="3">
        <v>1</v>
      </c>
      <c r="H42807">
        <v>1</v>
      </c>
      <c r="J42807">
        <v>1</v>
      </c>
    </row>
    <row r="42808" spans="2:10" x14ac:dyDescent="0.25">
      <c r="B42808" s="3">
        <v>1</v>
      </c>
      <c r="D42808" s="3">
        <v>1</v>
      </c>
      <c r="F42808" s="3">
        <v>1</v>
      </c>
      <c r="H42808">
        <v>1</v>
      </c>
      <c r="J42808">
        <v>1</v>
      </c>
    </row>
    <row r="42809" spans="2:10" x14ac:dyDescent="0.25">
      <c r="B42809" s="3">
        <v>1</v>
      </c>
      <c r="D42809" s="3">
        <v>1</v>
      </c>
      <c r="F42809" s="3">
        <v>1</v>
      </c>
      <c r="H42809">
        <v>1</v>
      </c>
      <c r="J42809">
        <v>1</v>
      </c>
    </row>
    <row r="42810" spans="2:10" x14ac:dyDescent="0.25">
      <c r="B42810" s="3">
        <v>1</v>
      </c>
      <c r="D42810" s="3">
        <v>1</v>
      </c>
      <c r="F42810" s="3">
        <v>1</v>
      </c>
      <c r="H42810">
        <v>1</v>
      </c>
      <c r="J42810">
        <v>1</v>
      </c>
    </row>
    <row r="42811" spans="2:10" x14ac:dyDescent="0.25">
      <c r="B42811" s="3">
        <v>1</v>
      </c>
      <c r="D42811" s="3">
        <v>1</v>
      </c>
      <c r="F42811" s="3">
        <v>1</v>
      </c>
      <c r="H42811">
        <v>1</v>
      </c>
      <c r="J42811">
        <v>1</v>
      </c>
    </row>
    <row r="42812" spans="2:10" x14ac:dyDescent="0.25">
      <c r="B42812" s="3">
        <v>1</v>
      </c>
      <c r="D42812" s="3">
        <v>1</v>
      </c>
      <c r="F42812" s="3">
        <v>1</v>
      </c>
      <c r="H42812">
        <v>1</v>
      </c>
      <c r="J42812">
        <v>1</v>
      </c>
    </row>
    <row r="42813" spans="2:10" x14ac:dyDescent="0.25">
      <c r="B42813" s="3">
        <v>1</v>
      </c>
      <c r="D42813" s="3">
        <v>1</v>
      </c>
      <c r="F42813" s="3">
        <v>1</v>
      </c>
      <c r="H42813">
        <v>1</v>
      </c>
      <c r="J42813">
        <v>1</v>
      </c>
    </row>
    <row r="42814" spans="2:10" x14ac:dyDescent="0.25">
      <c r="B42814" s="3">
        <v>1</v>
      </c>
      <c r="D42814" s="3">
        <v>1</v>
      </c>
      <c r="F42814" s="3">
        <v>1</v>
      </c>
      <c r="H42814">
        <v>1</v>
      </c>
      <c r="J42814">
        <v>1</v>
      </c>
    </row>
    <row r="42815" spans="2:10" x14ac:dyDescent="0.25">
      <c r="B42815" s="3">
        <v>1</v>
      </c>
      <c r="D42815" s="3">
        <v>1</v>
      </c>
      <c r="F42815" s="3">
        <v>1</v>
      </c>
      <c r="H42815">
        <v>1</v>
      </c>
      <c r="J42815">
        <v>1</v>
      </c>
    </row>
    <row r="42816" spans="2:10" x14ac:dyDescent="0.25">
      <c r="B42816" s="3">
        <v>1</v>
      </c>
      <c r="D42816" s="3">
        <v>1</v>
      </c>
      <c r="F42816" s="3">
        <v>1</v>
      </c>
      <c r="H42816">
        <v>1</v>
      </c>
      <c r="J42816">
        <v>1</v>
      </c>
    </row>
    <row r="42817" spans="2:10" x14ac:dyDescent="0.25">
      <c r="B42817" s="3">
        <v>1</v>
      </c>
      <c r="D42817" s="3">
        <v>1</v>
      </c>
      <c r="F42817" s="3">
        <v>1</v>
      </c>
      <c r="H42817">
        <v>1</v>
      </c>
      <c r="J42817">
        <v>1</v>
      </c>
    </row>
    <row r="42818" spans="2:10" x14ac:dyDescent="0.25">
      <c r="B42818" s="3">
        <v>1</v>
      </c>
      <c r="D42818" s="3">
        <v>1</v>
      </c>
      <c r="F42818" s="3">
        <v>1</v>
      </c>
      <c r="H42818">
        <v>1</v>
      </c>
      <c r="J42818">
        <v>1</v>
      </c>
    </row>
    <row r="42819" spans="2:10" x14ac:dyDescent="0.25">
      <c r="B42819" s="3">
        <v>1</v>
      </c>
      <c r="D42819" s="3">
        <v>1</v>
      </c>
      <c r="F42819" s="3">
        <v>1</v>
      </c>
      <c r="H42819">
        <v>1</v>
      </c>
      <c r="J42819">
        <v>1</v>
      </c>
    </row>
    <row r="42820" spans="2:10" x14ac:dyDescent="0.25">
      <c r="B42820" s="3">
        <v>1</v>
      </c>
      <c r="D42820" s="3">
        <v>1</v>
      </c>
      <c r="F42820" s="3">
        <v>1</v>
      </c>
      <c r="H42820">
        <v>1</v>
      </c>
      <c r="J42820">
        <v>1</v>
      </c>
    </row>
    <row r="42821" spans="2:10" x14ac:dyDescent="0.25">
      <c r="B42821" s="3">
        <v>1</v>
      </c>
      <c r="D42821" s="3">
        <v>1</v>
      </c>
      <c r="F42821" s="3">
        <v>1</v>
      </c>
      <c r="H42821">
        <v>1</v>
      </c>
      <c r="J42821">
        <v>1</v>
      </c>
    </row>
    <row r="42822" spans="2:10" x14ac:dyDescent="0.25">
      <c r="B42822" s="3">
        <v>1</v>
      </c>
      <c r="D42822" s="3">
        <v>1</v>
      </c>
      <c r="F42822" s="3">
        <v>1</v>
      </c>
      <c r="H42822">
        <v>1</v>
      </c>
      <c r="J42822">
        <v>1</v>
      </c>
    </row>
    <row r="42823" spans="2:10" x14ac:dyDescent="0.25">
      <c r="B42823" s="3">
        <v>1</v>
      </c>
      <c r="D42823" s="3">
        <v>1</v>
      </c>
      <c r="F42823" s="3">
        <v>1</v>
      </c>
      <c r="H42823">
        <v>1</v>
      </c>
      <c r="J42823">
        <v>1</v>
      </c>
    </row>
    <row r="42824" spans="2:10" x14ac:dyDescent="0.25">
      <c r="B42824" s="3">
        <v>1</v>
      </c>
      <c r="D42824" s="3">
        <v>1</v>
      </c>
      <c r="F42824" s="3">
        <v>1</v>
      </c>
      <c r="H42824">
        <v>1</v>
      </c>
      <c r="J42824">
        <v>1</v>
      </c>
    </row>
    <row r="42825" spans="2:10" x14ac:dyDescent="0.25">
      <c r="B42825" s="3">
        <v>1</v>
      </c>
      <c r="D42825" s="3">
        <v>1</v>
      </c>
      <c r="F42825" s="3">
        <v>1</v>
      </c>
      <c r="H42825">
        <v>1</v>
      </c>
      <c r="J42825">
        <v>1</v>
      </c>
    </row>
    <row r="42826" spans="2:10" x14ac:dyDescent="0.25">
      <c r="B42826" s="3">
        <v>1</v>
      </c>
      <c r="D42826" s="3">
        <v>1</v>
      </c>
      <c r="F42826" s="3">
        <v>1</v>
      </c>
      <c r="H42826">
        <v>1</v>
      </c>
      <c r="J42826">
        <v>1</v>
      </c>
    </row>
    <row r="42827" spans="2:10" x14ac:dyDescent="0.25">
      <c r="B42827" s="3">
        <v>1</v>
      </c>
      <c r="D42827" s="3">
        <v>1</v>
      </c>
      <c r="F42827" s="3">
        <v>1</v>
      </c>
      <c r="H42827">
        <v>1</v>
      </c>
      <c r="J42827">
        <v>1</v>
      </c>
    </row>
    <row r="42828" spans="2:10" x14ac:dyDescent="0.25">
      <c r="B42828" s="3">
        <v>1</v>
      </c>
      <c r="D42828" s="3">
        <v>1</v>
      </c>
      <c r="F42828" s="3">
        <v>1</v>
      </c>
      <c r="H42828">
        <v>1</v>
      </c>
      <c r="J42828">
        <v>1</v>
      </c>
    </row>
    <row r="42829" spans="2:10" x14ac:dyDescent="0.25">
      <c r="B42829" s="3">
        <v>1</v>
      </c>
      <c r="D42829" s="3">
        <v>1</v>
      </c>
      <c r="F42829" s="3">
        <v>1</v>
      </c>
      <c r="H42829">
        <v>1</v>
      </c>
      <c r="J42829">
        <v>1</v>
      </c>
    </row>
    <row r="42830" spans="2:10" x14ac:dyDescent="0.25">
      <c r="B42830" s="3">
        <v>1</v>
      </c>
      <c r="D42830" s="3">
        <v>1</v>
      </c>
      <c r="F42830" s="3">
        <v>1</v>
      </c>
      <c r="H42830">
        <v>1</v>
      </c>
      <c r="J42830">
        <v>1</v>
      </c>
    </row>
    <row r="42831" spans="2:10" x14ac:dyDescent="0.25">
      <c r="B42831" s="3">
        <v>1</v>
      </c>
      <c r="D42831" s="3">
        <v>1</v>
      </c>
      <c r="F42831" s="3">
        <v>1</v>
      </c>
      <c r="H42831">
        <v>1</v>
      </c>
      <c r="J42831">
        <v>1</v>
      </c>
    </row>
    <row r="42832" spans="2:10" x14ac:dyDescent="0.25">
      <c r="B42832" s="3">
        <v>1</v>
      </c>
      <c r="D42832" s="3">
        <v>1</v>
      </c>
      <c r="F42832" s="3">
        <v>1</v>
      </c>
      <c r="H42832">
        <v>1</v>
      </c>
      <c r="J42832">
        <v>1</v>
      </c>
    </row>
    <row r="42833" spans="2:10" x14ac:dyDescent="0.25">
      <c r="B42833" s="3">
        <v>1</v>
      </c>
      <c r="D42833" s="3">
        <v>1</v>
      </c>
      <c r="F42833" s="3">
        <v>1</v>
      </c>
      <c r="H42833">
        <v>1</v>
      </c>
      <c r="J42833">
        <v>1</v>
      </c>
    </row>
    <row r="42834" spans="2:10" x14ac:dyDescent="0.25">
      <c r="B42834" s="3">
        <v>1</v>
      </c>
      <c r="D42834" s="3">
        <v>1</v>
      </c>
      <c r="F42834" s="3">
        <v>1</v>
      </c>
      <c r="H42834">
        <v>1</v>
      </c>
      <c r="J42834">
        <v>1</v>
      </c>
    </row>
    <row r="42835" spans="2:10" x14ac:dyDescent="0.25">
      <c r="B42835" s="3">
        <v>1</v>
      </c>
      <c r="D42835" s="3">
        <v>1</v>
      </c>
      <c r="F42835" s="3">
        <v>1</v>
      </c>
      <c r="H42835">
        <v>1</v>
      </c>
      <c r="J42835">
        <v>1</v>
      </c>
    </row>
    <row r="42836" spans="2:10" x14ac:dyDescent="0.25">
      <c r="B42836" s="3">
        <v>1</v>
      </c>
      <c r="D42836" s="3">
        <v>1</v>
      </c>
      <c r="F42836" s="3">
        <v>1</v>
      </c>
      <c r="H42836">
        <v>1</v>
      </c>
      <c r="J42836">
        <v>1</v>
      </c>
    </row>
    <row r="42837" spans="2:10" x14ac:dyDescent="0.25">
      <c r="B42837" s="3">
        <v>1</v>
      </c>
      <c r="D42837" s="3">
        <v>1</v>
      </c>
      <c r="F42837" s="3">
        <v>1</v>
      </c>
      <c r="H42837">
        <v>1</v>
      </c>
      <c r="J42837">
        <v>1</v>
      </c>
    </row>
    <row r="42838" spans="2:10" x14ac:dyDescent="0.25">
      <c r="B42838" s="3">
        <v>1</v>
      </c>
      <c r="D42838" s="3">
        <v>1</v>
      </c>
      <c r="F42838" s="3">
        <v>1</v>
      </c>
      <c r="H42838">
        <v>1</v>
      </c>
      <c r="J42838">
        <v>1</v>
      </c>
    </row>
    <row r="42839" spans="2:10" x14ac:dyDescent="0.25">
      <c r="B42839" s="3">
        <v>1</v>
      </c>
      <c r="D42839" s="3">
        <v>1</v>
      </c>
      <c r="F42839" s="3">
        <v>1</v>
      </c>
      <c r="H42839">
        <v>1</v>
      </c>
      <c r="J42839">
        <v>1</v>
      </c>
    </row>
    <row r="42840" spans="2:10" x14ac:dyDescent="0.25">
      <c r="B42840" s="3">
        <v>1</v>
      </c>
      <c r="D42840" s="3">
        <v>1</v>
      </c>
      <c r="F42840" s="3">
        <v>1</v>
      </c>
      <c r="H42840">
        <v>1</v>
      </c>
      <c r="J42840">
        <v>1</v>
      </c>
    </row>
    <row r="42841" spans="2:10" x14ac:dyDescent="0.25">
      <c r="B42841" s="3">
        <v>1</v>
      </c>
      <c r="D42841" s="3">
        <v>1</v>
      </c>
      <c r="F42841" s="3">
        <v>1</v>
      </c>
      <c r="H42841">
        <v>1</v>
      </c>
      <c r="J42841">
        <v>1</v>
      </c>
    </row>
    <row r="42842" spans="2:10" x14ac:dyDescent="0.25">
      <c r="B42842" s="3">
        <v>1</v>
      </c>
      <c r="D42842" s="3">
        <v>1</v>
      </c>
      <c r="F42842" s="3">
        <v>1</v>
      </c>
      <c r="H42842">
        <v>1</v>
      </c>
      <c r="J42842">
        <v>1</v>
      </c>
    </row>
    <row r="42843" spans="2:10" x14ac:dyDescent="0.25">
      <c r="B42843" s="3">
        <v>1</v>
      </c>
      <c r="D42843" s="3">
        <v>1</v>
      </c>
      <c r="F42843" s="3">
        <v>1</v>
      </c>
      <c r="H42843">
        <v>1</v>
      </c>
      <c r="J42843">
        <v>1</v>
      </c>
    </row>
    <row r="42844" spans="2:10" x14ac:dyDescent="0.25">
      <c r="B42844" s="3">
        <v>1</v>
      </c>
      <c r="D42844" s="3">
        <v>1</v>
      </c>
      <c r="F42844" s="3">
        <v>1</v>
      </c>
      <c r="H42844">
        <v>1</v>
      </c>
      <c r="J42844">
        <v>1</v>
      </c>
    </row>
    <row r="42845" spans="2:10" x14ac:dyDescent="0.25">
      <c r="B42845" s="3">
        <v>1</v>
      </c>
      <c r="D42845" s="3">
        <v>1</v>
      </c>
      <c r="F42845" s="3">
        <v>1</v>
      </c>
      <c r="H42845">
        <v>1</v>
      </c>
      <c r="J42845">
        <v>1</v>
      </c>
    </row>
    <row r="42846" spans="2:10" x14ac:dyDescent="0.25">
      <c r="B42846" s="3">
        <v>1</v>
      </c>
      <c r="D42846" s="3">
        <v>1</v>
      </c>
      <c r="F42846" s="3">
        <v>1</v>
      </c>
      <c r="H42846">
        <v>1</v>
      </c>
      <c r="J42846">
        <v>1</v>
      </c>
    </row>
    <row r="42847" spans="2:10" x14ac:dyDescent="0.25">
      <c r="B42847" s="3">
        <v>1</v>
      </c>
      <c r="D42847" s="3">
        <v>1</v>
      </c>
      <c r="F42847" s="3">
        <v>1</v>
      </c>
      <c r="H42847">
        <v>1</v>
      </c>
      <c r="J42847">
        <v>1</v>
      </c>
    </row>
    <row r="42848" spans="2:10" x14ac:dyDescent="0.25">
      <c r="B42848" s="3">
        <v>1</v>
      </c>
      <c r="D42848" s="3">
        <v>1</v>
      </c>
      <c r="F42848" s="3">
        <v>1</v>
      </c>
      <c r="H42848">
        <v>1</v>
      </c>
      <c r="J42848">
        <v>1</v>
      </c>
    </row>
    <row r="42849" spans="2:10" x14ac:dyDescent="0.25">
      <c r="B42849" s="3">
        <v>1</v>
      </c>
      <c r="D42849" s="3">
        <v>1</v>
      </c>
      <c r="F42849" s="3">
        <v>1</v>
      </c>
      <c r="H42849">
        <v>1</v>
      </c>
      <c r="J42849">
        <v>1</v>
      </c>
    </row>
    <row r="42850" spans="2:10" x14ac:dyDescent="0.25">
      <c r="B42850" s="3">
        <v>1</v>
      </c>
      <c r="D42850" s="3">
        <v>1</v>
      </c>
      <c r="F42850" s="3">
        <v>1</v>
      </c>
      <c r="H42850">
        <v>1</v>
      </c>
      <c r="J42850">
        <v>1</v>
      </c>
    </row>
    <row r="42851" spans="2:10" x14ac:dyDescent="0.25">
      <c r="B42851" s="3">
        <v>1</v>
      </c>
      <c r="D42851" s="3">
        <v>1</v>
      </c>
      <c r="F42851" s="3">
        <v>1</v>
      </c>
      <c r="H42851">
        <v>1</v>
      </c>
      <c r="J42851">
        <v>1</v>
      </c>
    </row>
    <row r="42852" spans="2:10" x14ac:dyDescent="0.25">
      <c r="B42852" s="3">
        <v>1</v>
      </c>
      <c r="D42852" s="3">
        <v>1</v>
      </c>
      <c r="F42852" s="3">
        <v>1</v>
      </c>
      <c r="H42852">
        <v>1</v>
      </c>
      <c r="J42852">
        <v>1</v>
      </c>
    </row>
    <row r="42853" spans="2:10" x14ac:dyDescent="0.25">
      <c r="B42853" s="3">
        <v>1</v>
      </c>
      <c r="D42853" s="3">
        <v>1</v>
      </c>
      <c r="F42853" s="3">
        <v>1</v>
      </c>
      <c r="H42853">
        <v>1</v>
      </c>
      <c r="J42853">
        <v>1</v>
      </c>
    </row>
    <row r="42854" spans="2:10" x14ac:dyDescent="0.25">
      <c r="B42854" s="3">
        <v>1</v>
      </c>
      <c r="D42854" s="3">
        <v>1</v>
      </c>
      <c r="F42854" s="3">
        <v>1</v>
      </c>
      <c r="H42854">
        <v>1</v>
      </c>
      <c r="J42854">
        <v>1</v>
      </c>
    </row>
    <row r="42855" spans="2:10" x14ac:dyDescent="0.25">
      <c r="B42855" s="3">
        <v>1</v>
      </c>
      <c r="D42855" s="3">
        <v>1</v>
      </c>
      <c r="F42855" s="3">
        <v>1</v>
      </c>
      <c r="H42855">
        <v>1</v>
      </c>
      <c r="J42855">
        <v>1</v>
      </c>
    </row>
    <row r="42856" spans="2:10" x14ac:dyDescent="0.25">
      <c r="B42856" s="3">
        <v>1</v>
      </c>
      <c r="D42856" s="3">
        <v>1</v>
      </c>
      <c r="F42856" s="3">
        <v>1</v>
      </c>
      <c r="H42856">
        <v>1</v>
      </c>
      <c r="J42856">
        <v>1</v>
      </c>
    </row>
    <row r="42857" spans="2:10" x14ac:dyDescent="0.25">
      <c r="B42857" s="3">
        <v>1</v>
      </c>
      <c r="D42857" s="3">
        <v>1</v>
      </c>
      <c r="F42857" s="3">
        <v>1</v>
      </c>
      <c r="H42857">
        <v>1</v>
      </c>
      <c r="J42857">
        <v>1</v>
      </c>
    </row>
    <row r="42858" spans="2:10" x14ac:dyDescent="0.25">
      <c r="B42858" s="3">
        <v>1</v>
      </c>
      <c r="D42858" s="3">
        <v>1</v>
      </c>
      <c r="F42858" s="3">
        <v>1</v>
      </c>
      <c r="H42858">
        <v>1</v>
      </c>
      <c r="J42858">
        <v>1</v>
      </c>
    </row>
    <row r="42859" spans="2:10" x14ac:dyDescent="0.25">
      <c r="B42859" s="3">
        <v>1</v>
      </c>
      <c r="D42859" s="3">
        <v>1</v>
      </c>
      <c r="F42859" s="3">
        <v>1</v>
      </c>
      <c r="H42859">
        <v>1</v>
      </c>
      <c r="J42859">
        <v>1</v>
      </c>
    </row>
    <row r="42860" spans="2:10" x14ac:dyDescent="0.25">
      <c r="B42860" s="3">
        <v>1</v>
      </c>
      <c r="D42860" s="3">
        <v>1</v>
      </c>
      <c r="F42860" s="3">
        <v>1</v>
      </c>
      <c r="H42860">
        <v>1</v>
      </c>
      <c r="J42860">
        <v>1</v>
      </c>
    </row>
    <row r="42861" spans="2:10" x14ac:dyDescent="0.25">
      <c r="B42861" s="3">
        <v>1</v>
      </c>
      <c r="D42861" s="3">
        <v>1</v>
      </c>
      <c r="F42861" s="3">
        <v>1</v>
      </c>
      <c r="H42861">
        <v>1</v>
      </c>
      <c r="J42861">
        <v>1</v>
      </c>
    </row>
    <row r="42862" spans="2:10" x14ac:dyDescent="0.25">
      <c r="B42862" s="3">
        <v>1</v>
      </c>
      <c r="D42862" s="3">
        <v>1</v>
      </c>
      <c r="F42862" s="3">
        <v>1</v>
      </c>
      <c r="H42862">
        <v>1</v>
      </c>
      <c r="J42862">
        <v>1</v>
      </c>
    </row>
    <row r="42863" spans="2:10" x14ac:dyDescent="0.25">
      <c r="B42863" s="3">
        <v>1</v>
      </c>
      <c r="D42863" s="3">
        <v>1</v>
      </c>
      <c r="F42863" s="3">
        <v>1</v>
      </c>
      <c r="H42863">
        <v>1</v>
      </c>
      <c r="J42863">
        <v>1</v>
      </c>
    </row>
    <row r="42864" spans="2:10" x14ac:dyDescent="0.25">
      <c r="B42864" s="3">
        <v>1</v>
      </c>
      <c r="D42864" s="3">
        <v>1</v>
      </c>
      <c r="F42864" s="3">
        <v>1</v>
      </c>
      <c r="H42864">
        <v>1</v>
      </c>
      <c r="J42864">
        <v>1</v>
      </c>
    </row>
    <row r="42865" spans="2:10" x14ac:dyDescent="0.25">
      <c r="B42865" s="3">
        <v>1</v>
      </c>
      <c r="D42865" s="3">
        <v>1</v>
      </c>
      <c r="F42865" s="3">
        <v>1</v>
      </c>
      <c r="H42865">
        <v>1</v>
      </c>
      <c r="J42865">
        <v>1</v>
      </c>
    </row>
    <row r="42866" spans="2:10" x14ac:dyDescent="0.25">
      <c r="B42866" s="3">
        <v>1</v>
      </c>
      <c r="D42866" s="3">
        <v>1</v>
      </c>
      <c r="F42866" s="3">
        <v>1</v>
      </c>
      <c r="H42866">
        <v>1</v>
      </c>
      <c r="J42866">
        <v>1</v>
      </c>
    </row>
    <row r="42867" spans="2:10" x14ac:dyDescent="0.25">
      <c r="B42867" s="3">
        <v>1</v>
      </c>
      <c r="D42867" s="3">
        <v>1</v>
      </c>
      <c r="F42867" s="3">
        <v>1</v>
      </c>
      <c r="H42867">
        <v>1</v>
      </c>
      <c r="J42867">
        <v>1</v>
      </c>
    </row>
    <row r="42868" spans="2:10" x14ac:dyDescent="0.25">
      <c r="B42868" s="3">
        <v>1</v>
      </c>
      <c r="D42868" s="3">
        <v>1</v>
      </c>
      <c r="F42868" s="3">
        <v>1</v>
      </c>
      <c r="H42868">
        <v>1</v>
      </c>
      <c r="J42868">
        <v>1</v>
      </c>
    </row>
    <row r="42869" spans="2:10" x14ac:dyDescent="0.25">
      <c r="B42869" s="3">
        <v>1</v>
      </c>
      <c r="D42869" s="3">
        <v>1</v>
      </c>
      <c r="F42869" s="3">
        <v>1</v>
      </c>
      <c r="H42869">
        <v>1</v>
      </c>
      <c r="J42869">
        <v>1</v>
      </c>
    </row>
    <row r="42870" spans="2:10" x14ac:dyDescent="0.25">
      <c r="B42870" s="3">
        <v>1</v>
      </c>
      <c r="D42870" s="3">
        <v>1</v>
      </c>
      <c r="F42870" s="3">
        <v>1</v>
      </c>
      <c r="H42870">
        <v>1</v>
      </c>
      <c r="J42870">
        <v>1</v>
      </c>
    </row>
    <row r="42871" spans="2:10" x14ac:dyDescent="0.25">
      <c r="B42871" s="3">
        <v>1</v>
      </c>
      <c r="D42871" s="3">
        <v>1</v>
      </c>
      <c r="F42871" s="3">
        <v>1</v>
      </c>
      <c r="H42871">
        <v>1</v>
      </c>
      <c r="J42871">
        <v>1</v>
      </c>
    </row>
    <row r="42872" spans="2:10" x14ac:dyDescent="0.25">
      <c r="B42872" s="3">
        <v>1</v>
      </c>
      <c r="D42872" s="3">
        <v>1</v>
      </c>
      <c r="F42872" s="3">
        <v>1</v>
      </c>
      <c r="H42872">
        <v>1</v>
      </c>
      <c r="J42872">
        <v>1</v>
      </c>
    </row>
    <row r="42873" spans="2:10" x14ac:dyDescent="0.25">
      <c r="B42873" s="3">
        <v>1</v>
      </c>
      <c r="D42873" s="3">
        <v>1</v>
      </c>
      <c r="F42873" s="3">
        <v>1</v>
      </c>
      <c r="H42873">
        <v>1</v>
      </c>
      <c r="J42873">
        <v>1</v>
      </c>
    </row>
    <row r="42874" spans="2:10" x14ac:dyDescent="0.25">
      <c r="B42874" s="3">
        <v>1</v>
      </c>
      <c r="D42874" s="3">
        <v>1</v>
      </c>
      <c r="F42874" s="3">
        <v>1</v>
      </c>
      <c r="H42874">
        <v>1</v>
      </c>
      <c r="J42874">
        <v>1</v>
      </c>
    </row>
    <row r="42875" spans="2:10" x14ac:dyDescent="0.25">
      <c r="B42875" s="3">
        <v>1</v>
      </c>
      <c r="D42875" s="3">
        <v>1</v>
      </c>
      <c r="F42875" s="3">
        <v>1</v>
      </c>
      <c r="H42875">
        <v>1</v>
      </c>
      <c r="J42875">
        <v>1</v>
      </c>
    </row>
    <row r="42876" spans="2:10" x14ac:dyDescent="0.25">
      <c r="B42876" s="3">
        <v>1</v>
      </c>
      <c r="D42876" s="3">
        <v>1</v>
      </c>
      <c r="F42876" s="3">
        <v>1</v>
      </c>
      <c r="H42876">
        <v>1</v>
      </c>
      <c r="J42876">
        <v>1</v>
      </c>
    </row>
    <row r="42877" spans="2:10" x14ac:dyDescent="0.25">
      <c r="B42877" s="3">
        <v>1</v>
      </c>
      <c r="D42877" s="3">
        <v>1</v>
      </c>
      <c r="F42877" s="3">
        <v>1</v>
      </c>
      <c r="H42877">
        <v>1</v>
      </c>
      <c r="J42877">
        <v>1</v>
      </c>
    </row>
    <row r="42878" spans="2:10" x14ac:dyDescent="0.25">
      <c r="B42878" s="3">
        <v>1</v>
      </c>
      <c r="D42878" s="3">
        <v>1</v>
      </c>
      <c r="F42878" s="3">
        <v>1</v>
      </c>
      <c r="H42878">
        <v>1</v>
      </c>
      <c r="J42878">
        <v>1</v>
      </c>
    </row>
    <row r="42879" spans="2:10" x14ac:dyDescent="0.25">
      <c r="B42879" s="3">
        <v>1</v>
      </c>
      <c r="D42879" s="3">
        <v>1</v>
      </c>
      <c r="F42879" s="3">
        <v>1</v>
      </c>
      <c r="H42879">
        <v>1</v>
      </c>
      <c r="J42879">
        <v>1</v>
      </c>
    </row>
    <row r="42880" spans="2:10" x14ac:dyDescent="0.25">
      <c r="B42880" s="3">
        <v>1</v>
      </c>
      <c r="D42880" s="3">
        <v>1</v>
      </c>
      <c r="F42880" s="3">
        <v>1</v>
      </c>
      <c r="H42880">
        <v>1</v>
      </c>
      <c r="J42880">
        <v>1</v>
      </c>
    </row>
    <row r="42881" spans="2:10" x14ac:dyDescent="0.25">
      <c r="B42881" s="3">
        <v>1</v>
      </c>
      <c r="D42881" s="3">
        <v>1</v>
      </c>
      <c r="F42881" s="3">
        <v>1</v>
      </c>
      <c r="H42881">
        <v>1</v>
      </c>
      <c r="J42881">
        <v>1</v>
      </c>
    </row>
    <row r="42882" spans="2:10" x14ac:dyDescent="0.25">
      <c r="B42882" s="3">
        <v>1</v>
      </c>
      <c r="D42882" s="3">
        <v>1</v>
      </c>
      <c r="F42882" s="3">
        <v>1</v>
      </c>
      <c r="H42882">
        <v>1</v>
      </c>
      <c r="J42882">
        <v>1</v>
      </c>
    </row>
    <row r="42883" spans="2:10" x14ac:dyDescent="0.25">
      <c r="B42883" s="3">
        <v>1</v>
      </c>
      <c r="D42883" s="3">
        <v>1</v>
      </c>
      <c r="F42883" s="3">
        <v>1</v>
      </c>
      <c r="H42883">
        <v>1</v>
      </c>
      <c r="J42883">
        <v>1</v>
      </c>
    </row>
    <row r="42884" spans="2:10" x14ac:dyDescent="0.25">
      <c r="B42884" s="3">
        <v>1</v>
      </c>
      <c r="D42884" s="3">
        <v>1</v>
      </c>
      <c r="F42884" s="3">
        <v>1</v>
      </c>
      <c r="H42884">
        <v>1</v>
      </c>
      <c r="J42884">
        <v>1</v>
      </c>
    </row>
    <row r="42885" spans="2:10" x14ac:dyDescent="0.25">
      <c r="B42885" s="3">
        <v>1</v>
      </c>
      <c r="D42885" s="3">
        <v>1</v>
      </c>
      <c r="F42885" s="3">
        <v>1</v>
      </c>
      <c r="H42885">
        <v>1</v>
      </c>
      <c r="J42885">
        <v>1</v>
      </c>
    </row>
    <row r="42886" spans="2:10" x14ac:dyDescent="0.25">
      <c r="B42886" s="3">
        <v>1</v>
      </c>
      <c r="D42886" s="3">
        <v>1</v>
      </c>
      <c r="F42886" s="3">
        <v>1</v>
      </c>
      <c r="H42886">
        <v>1</v>
      </c>
      <c r="J42886">
        <v>1</v>
      </c>
    </row>
    <row r="42887" spans="2:10" x14ac:dyDescent="0.25">
      <c r="B42887" s="3">
        <v>1</v>
      </c>
      <c r="D42887" s="3">
        <v>1</v>
      </c>
      <c r="F42887" s="3">
        <v>1</v>
      </c>
      <c r="H42887">
        <v>1</v>
      </c>
      <c r="J42887">
        <v>1</v>
      </c>
    </row>
    <row r="42888" spans="2:10" x14ac:dyDescent="0.25">
      <c r="B42888" s="3">
        <v>1</v>
      </c>
      <c r="D42888" s="3">
        <v>1</v>
      </c>
      <c r="F42888" s="3">
        <v>1</v>
      </c>
      <c r="H42888">
        <v>1</v>
      </c>
      <c r="J42888">
        <v>1</v>
      </c>
    </row>
    <row r="42889" spans="2:10" x14ac:dyDescent="0.25">
      <c r="B42889" s="3">
        <v>1</v>
      </c>
      <c r="D42889" s="3">
        <v>1</v>
      </c>
      <c r="F42889" s="3">
        <v>1</v>
      </c>
      <c r="H42889">
        <v>1</v>
      </c>
      <c r="J42889">
        <v>1</v>
      </c>
    </row>
    <row r="42890" spans="2:10" x14ac:dyDescent="0.25">
      <c r="B42890" s="3">
        <v>1</v>
      </c>
      <c r="D42890" s="3">
        <v>1</v>
      </c>
      <c r="F42890" s="3">
        <v>1</v>
      </c>
      <c r="H42890">
        <v>1</v>
      </c>
      <c r="J42890">
        <v>1</v>
      </c>
    </row>
    <row r="42891" spans="2:10" x14ac:dyDescent="0.25">
      <c r="B42891" s="3">
        <v>1</v>
      </c>
      <c r="D42891" s="3">
        <v>1</v>
      </c>
      <c r="F42891" s="3">
        <v>1</v>
      </c>
      <c r="H42891">
        <v>1</v>
      </c>
      <c r="J42891">
        <v>1</v>
      </c>
    </row>
    <row r="42892" spans="2:10" x14ac:dyDescent="0.25">
      <c r="B42892" s="3">
        <v>1</v>
      </c>
      <c r="D42892" s="3">
        <v>1</v>
      </c>
      <c r="F42892" s="3">
        <v>1</v>
      </c>
      <c r="H42892">
        <v>1</v>
      </c>
      <c r="J42892">
        <v>1</v>
      </c>
    </row>
    <row r="42893" spans="2:10" x14ac:dyDescent="0.25">
      <c r="B42893" s="3">
        <v>1</v>
      </c>
      <c r="D42893" s="3">
        <v>1</v>
      </c>
      <c r="F42893" s="3">
        <v>1</v>
      </c>
      <c r="H42893">
        <v>1</v>
      </c>
      <c r="J42893">
        <v>1</v>
      </c>
    </row>
    <row r="42894" spans="2:10" x14ac:dyDescent="0.25">
      <c r="B42894" s="3">
        <v>1</v>
      </c>
      <c r="D42894" s="3">
        <v>1</v>
      </c>
      <c r="F42894" s="3">
        <v>1</v>
      </c>
      <c r="H42894">
        <v>1</v>
      </c>
      <c r="J42894">
        <v>1</v>
      </c>
    </row>
    <row r="42895" spans="2:10" x14ac:dyDescent="0.25">
      <c r="B42895" s="3">
        <v>1</v>
      </c>
      <c r="D42895" s="3">
        <v>1</v>
      </c>
      <c r="F42895" s="3">
        <v>1</v>
      </c>
      <c r="H42895">
        <v>1</v>
      </c>
      <c r="J42895">
        <v>1</v>
      </c>
    </row>
    <row r="42896" spans="2:10" x14ac:dyDescent="0.25">
      <c r="B42896" s="3">
        <v>1</v>
      </c>
      <c r="D42896" s="3">
        <v>1</v>
      </c>
      <c r="F42896" s="3">
        <v>1</v>
      </c>
      <c r="H42896">
        <v>1</v>
      </c>
      <c r="J42896">
        <v>1</v>
      </c>
    </row>
    <row r="42897" spans="2:10" x14ac:dyDescent="0.25">
      <c r="B42897" s="3">
        <v>1</v>
      </c>
      <c r="D42897" s="3">
        <v>1</v>
      </c>
      <c r="F42897" s="3">
        <v>1</v>
      </c>
      <c r="H42897">
        <v>1</v>
      </c>
      <c r="J42897">
        <v>1</v>
      </c>
    </row>
    <row r="42898" spans="2:10" x14ac:dyDescent="0.25">
      <c r="B42898" s="3">
        <v>1</v>
      </c>
      <c r="D42898" s="3">
        <v>1</v>
      </c>
      <c r="F42898" s="3">
        <v>1</v>
      </c>
      <c r="H42898">
        <v>1</v>
      </c>
      <c r="J42898">
        <v>1</v>
      </c>
    </row>
    <row r="42899" spans="2:10" x14ac:dyDescent="0.25">
      <c r="B42899" s="3">
        <v>1</v>
      </c>
      <c r="D42899" s="3">
        <v>1</v>
      </c>
      <c r="F42899" s="3">
        <v>1</v>
      </c>
      <c r="H42899">
        <v>1</v>
      </c>
      <c r="J42899">
        <v>1</v>
      </c>
    </row>
    <row r="42900" spans="2:10" x14ac:dyDescent="0.25">
      <c r="B42900" s="3">
        <v>1</v>
      </c>
      <c r="D42900" s="3">
        <v>1</v>
      </c>
      <c r="F42900" s="3">
        <v>1</v>
      </c>
      <c r="H42900">
        <v>1</v>
      </c>
      <c r="J42900">
        <v>1</v>
      </c>
    </row>
    <row r="42901" spans="2:10" x14ac:dyDescent="0.25">
      <c r="B42901" s="3">
        <v>1</v>
      </c>
      <c r="D42901" s="3">
        <v>1</v>
      </c>
      <c r="F42901" s="3">
        <v>1</v>
      </c>
      <c r="H42901">
        <v>1</v>
      </c>
      <c r="J42901">
        <v>1</v>
      </c>
    </row>
    <row r="42902" spans="2:10" x14ac:dyDescent="0.25">
      <c r="B42902" s="3">
        <v>1</v>
      </c>
      <c r="D42902" s="3">
        <v>1</v>
      </c>
      <c r="F42902" s="3">
        <v>1</v>
      </c>
      <c r="H42902">
        <v>1</v>
      </c>
      <c r="J42902">
        <v>1</v>
      </c>
    </row>
    <row r="42903" spans="2:10" x14ac:dyDescent="0.25">
      <c r="B42903" s="3">
        <v>1</v>
      </c>
      <c r="D42903" s="3">
        <v>1</v>
      </c>
      <c r="F42903" s="3">
        <v>1</v>
      </c>
      <c r="H42903">
        <v>1</v>
      </c>
      <c r="J42903">
        <v>1</v>
      </c>
    </row>
    <row r="42904" spans="2:10" x14ac:dyDescent="0.25">
      <c r="B42904" s="3">
        <v>1</v>
      </c>
      <c r="D42904" s="3">
        <v>1</v>
      </c>
      <c r="F42904" s="3">
        <v>1</v>
      </c>
      <c r="H42904">
        <v>1</v>
      </c>
      <c r="J42904">
        <v>1</v>
      </c>
    </row>
    <row r="42905" spans="2:10" x14ac:dyDescent="0.25">
      <c r="B42905" s="3">
        <v>1</v>
      </c>
      <c r="D42905" s="3">
        <v>1</v>
      </c>
      <c r="F42905" s="3">
        <v>1</v>
      </c>
      <c r="H42905">
        <v>1</v>
      </c>
      <c r="J42905">
        <v>1</v>
      </c>
    </row>
    <row r="42906" spans="2:10" x14ac:dyDescent="0.25">
      <c r="B42906" s="3">
        <v>1</v>
      </c>
      <c r="D42906" s="3">
        <v>1</v>
      </c>
      <c r="F42906" s="3">
        <v>1</v>
      </c>
      <c r="H42906">
        <v>1</v>
      </c>
      <c r="J42906">
        <v>1</v>
      </c>
    </row>
    <row r="42907" spans="2:10" x14ac:dyDescent="0.25">
      <c r="B42907" s="3">
        <v>1</v>
      </c>
      <c r="D42907" s="3">
        <v>1</v>
      </c>
      <c r="F42907" s="3">
        <v>1</v>
      </c>
      <c r="H42907">
        <v>1</v>
      </c>
      <c r="J42907">
        <v>1</v>
      </c>
    </row>
    <row r="42908" spans="2:10" x14ac:dyDescent="0.25">
      <c r="B42908" s="3">
        <v>1</v>
      </c>
      <c r="D42908" s="3">
        <v>1</v>
      </c>
      <c r="F42908" s="3">
        <v>1</v>
      </c>
      <c r="H42908">
        <v>1</v>
      </c>
      <c r="J42908">
        <v>1</v>
      </c>
    </row>
    <row r="42909" spans="2:10" x14ac:dyDescent="0.25">
      <c r="B42909" s="3">
        <v>1</v>
      </c>
      <c r="D42909" s="3">
        <v>1</v>
      </c>
      <c r="F42909" s="3">
        <v>1</v>
      </c>
      <c r="H42909">
        <v>1</v>
      </c>
      <c r="J42909">
        <v>1</v>
      </c>
    </row>
    <row r="42910" spans="2:10" x14ac:dyDescent="0.25">
      <c r="B42910" s="3">
        <v>1</v>
      </c>
      <c r="D42910" s="3">
        <v>1</v>
      </c>
      <c r="F42910" s="3">
        <v>1</v>
      </c>
      <c r="H42910">
        <v>1</v>
      </c>
      <c r="J42910">
        <v>1</v>
      </c>
    </row>
    <row r="42911" spans="2:10" x14ac:dyDescent="0.25">
      <c r="B42911" s="3">
        <v>1</v>
      </c>
      <c r="D42911" s="3">
        <v>1</v>
      </c>
      <c r="F42911" s="3">
        <v>1</v>
      </c>
      <c r="H42911">
        <v>1</v>
      </c>
      <c r="J42911">
        <v>1</v>
      </c>
    </row>
    <row r="42912" spans="2:10" x14ac:dyDescent="0.25">
      <c r="B42912" s="3">
        <v>1</v>
      </c>
      <c r="D42912" s="3">
        <v>1</v>
      </c>
      <c r="F42912" s="3">
        <v>1</v>
      </c>
      <c r="H42912">
        <v>1</v>
      </c>
      <c r="J42912">
        <v>1</v>
      </c>
    </row>
    <row r="42913" spans="2:10" x14ac:dyDescent="0.25">
      <c r="B42913" s="3">
        <v>1</v>
      </c>
      <c r="D42913" s="3">
        <v>1</v>
      </c>
      <c r="F42913" s="3">
        <v>1</v>
      </c>
      <c r="H42913">
        <v>1</v>
      </c>
      <c r="J42913">
        <v>1</v>
      </c>
    </row>
    <row r="42914" spans="2:10" x14ac:dyDescent="0.25">
      <c r="B42914" s="3">
        <v>1</v>
      </c>
      <c r="D42914" s="3">
        <v>1</v>
      </c>
      <c r="F42914" s="3">
        <v>1</v>
      </c>
      <c r="H42914">
        <v>1</v>
      </c>
      <c r="J42914">
        <v>1</v>
      </c>
    </row>
    <row r="42915" spans="2:10" x14ac:dyDescent="0.25">
      <c r="B42915" s="3">
        <v>1</v>
      </c>
      <c r="D42915" s="3">
        <v>1</v>
      </c>
      <c r="F42915" s="3">
        <v>1</v>
      </c>
      <c r="H42915">
        <v>1</v>
      </c>
      <c r="J42915">
        <v>1</v>
      </c>
    </row>
    <row r="42916" spans="2:10" x14ac:dyDescent="0.25">
      <c r="B42916" s="3">
        <v>1</v>
      </c>
      <c r="D42916" s="3">
        <v>1</v>
      </c>
      <c r="F42916" s="3">
        <v>1</v>
      </c>
      <c r="H42916">
        <v>1</v>
      </c>
      <c r="J42916">
        <v>1</v>
      </c>
    </row>
    <row r="42917" spans="2:10" x14ac:dyDescent="0.25">
      <c r="B42917" s="3">
        <v>1</v>
      </c>
      <c r="D42917" s="3">
        <v>1</v>
      </c>
      <c r="F42917" s="3">
        <v>1</v>
      </c>
      <c r="H42917">
        <v>1</v>
      </c>
      <c r="J42917">
        <v>1</v>
      </c>
    </row>
    <row r="42918" spans="2:10" x14ac:dyDescent="0.25">
      <c r="B42918" s="3">
        <v>1</v>
      </c>
      <c r="D42918" s="3">
        <v>1</v>
      </c>
      <c r="F42918" s="3">
        <v>1</v>
      </c>
      <c r="H42918">
        <v>1</v>
      </c>
      <c r="J42918">
        <v>1</v>
      </c>
    </row>
    <row r="42919" spans="2:10" x14ac:dyDescent="0.25">
      <c r="B42919" s="3">
        <v>1</v>
      </c>
      <c r="D42919" s="3">
        <v>1</v>
      </c>
      <c r="F42919" s="3">
        <v>1</v>
      </c>
      <c r="H42919">
        <v>1</v>
      </c>
      <c r="J42919">
        <v>1</v>
      </c>
    </row>
    <row r="42920" spans="2:10" x14ac:dyDescent="0.25">
      <c r="B42920" s="3">
        <v>1</v>
      </c>
      <c r="D42920" s="3">
        <v>1</v>
      </c>
      <c r="F42920" s="3">
        <v>1</v>
      </c>
      <c r="H42920">
        <v>1</v>
      </c>
      <c r="J42920">
        <v>1</v>
      </c>
    </row>
    <row r="42921" spans="2:10" x14ac:dyDescent="0.25">
      <c r="B42921" s="3">
        <v>1</v>
      </c>
      <c r="D42921" s="3">
        <v>1</v>
      </c>
      <c r="F42921" s="3">
        <v>1</v>
      </c>
      <c r="H42921">
        <v>1</v>
      </c>
      <c r="J42921">
        <v>1</v>
      </c>
    </row>
    <row r="42922" spans="2:10" x14ac:dyDescent="0.25">
      <c r="B42922" s="3">
        <v>1</v>
      </c>
      <c r="D42922" s="3">
        <v>1</v>
      </c>
      <c r="F42922" s="3">
        <v>1</v>
      </c>
      <c r="H42922">
        <v>1</v>
      </c>
      <c r="J42922">
        <v>1</v>
      </c>
    </row>
    <row r="42923" spans="2:10" x14ac:dyDescent="0.25">
      <c r="B42923" s="3">
        <v>1</v>
      </c>
      <c r="D42923" s="3">
        <v>1</v>
      </c>
      <c r="F42923" s="3">
        <v>1</v>
      </c>
      <c r="H42923">
        <v>1</v>
      </c>
      <c r="J42923">
        <v>1</v>
      </c>
    </row>
    <row r="42924" spans="2:10" x14ac:dyDescent="0.25">
      <c r="B42924" s="3">
        <v>1</v>
      </c>
      <c r="D42924" s="3">
        <v>1</v>
      </c>
      <c r="F42924" s="3">
        <v>1</v>
      </c>
      <c r="H42924">
        <v>1</v>
      </c>
      <c r="J42924">
        <v>1</v>
      </c>
    </row>
    <row r="42925" spans="2:10" x14ac:dyDescent="0.25">
      <c r="B42925" s="3">
        <v>1</v>
      </c>
      <c r="D42925" s="3">
        <v>1</v>
      </c>
      <c r="F42925" s="3">
        <v>1</v>
      </c>
      <c r="H42925">
        <v>1</v>
      </c>
      <c r="J42925">
        <v>1</v>
      </c>
    </row>
    <row r="42926" spans="2:10" x14ac:dyDescent="0.25">
      <c r="B42926" s="3">
        <v>1</v>
      </c>
      <c r="D42926" s="3">
        <v>1</v>
      </c>
      <c r="F42926" s="3">
        <v>1</v>
      </c>
      <c r="H42926">
        <v>1</v>
      </c>
      <c r="J42926">
        <v>1</v>
      </c>
    </row>
    <row r="42927" spans="2:10" x14ac:dyDescent="0.25">
      <c r="B42927" s="3">
        <v>1</v>
      </c>
      <c r="D42927" s="3">
        <v>1</v>
      </c>
      <c r="F42927" s="3">
        <v>1</v>
      </c>
      <c r="H42927">
        <v>1</v>
      </c>
      <c r="J42927">
        <v>1</v>
      </c>
    </row>
    <row r="42928" spans="2:10" x14ac:dyDescent="0.25">
      <c r="B42928" s="3">
        <v>1</v>
      </c>
      <c r="D42928" s="3">
        <v>1</v>
      </c>
      <c r="F42928" s="3">
        <v>1</v>
      </c>
      <c r="H42928">
        <v>1</v>
      </c>
      <c r="J42928">
        <v>1</v>
      </c>
    </row>
    <row r="42929" spans="2:10" x14ac:dyDescent="0.25">
      <c r="B42929" s="3">
        <v>1</v>
      </c>
      <c r="D42929" s="3">
        <v>1</v>
      </c>
      <c r="F42929" s="3">
        <v>1</v>
      </c>
      <c r="H42929">
        <v>1</v>
      </c>
      <c r="J42929">
        <v>1</v>
      </c>
    </row>
    <row r="42930" spans="2:10" x14ac:dyDescent="0.25">
      <c r="B42930" s="3">
        <v>1</v>
      </c>
      <c r="D42930" s="3">
        <v>1</v>
      </c>
      <c r="F42930" s="3">
        <v>1</v>
      </c>
      <c r="H42930">
        <v>1</v>
      </c>
      <c r="J42930">
        <v>1</v>
      </c>
    </row>
    <row r="42931" spans="2:10" x14ac:dyDescent="0.25">
      <c r="B42931" s="3">
        <v>1</v>
      </c>
      <c r="D42931" s="3">
        <v>1</v>
      </c>
      <c r="F42931" s="3">
        <v>1</v>
      </c>
      <c r="H42931">
        <v>1</v>
      </c>
      <c r="J42931">
        <v>1</v>
      </c>
    </row>
    <row r="42932" spans="2:10" x14ac:dyDescent="0.25">
      <c r="B42932" s="3">
        <v>1</v>
      </c>
      <c r="D42932" s="3">
        <v>1</v>
      </c>
      <c r="F42932" s="3">
        <v>1</v>
      </c>
      <c r="H42932">
        <v>1</v>
      </c>
      <c r="J42932">
        <v>1</v>
      </c>
    </row>
    <row r="42933" spans="2:10" x14ac:dyDescent="0.25">
      <c r="B42933" s="3">
        <v>1</v>
      </c>
      <c r="D42933" s="3">
        <v>1</v>
      </c>
      <c r="F42933" s="3">
        <v>1</v>
      </c>
      <c r="H42933">
        <v>1</v>
      </c>
      <c r="J42933">
        <v>1</v>
      </c>
    </row>
    <row r="42934" spans="2:10" x14ac:dyDescent="0.25">
      <c r="B42934" s="3">
        <v>1</v>
      </c>
      <c r="D42934" s="3">
        <v>1</v>
      </c>
      <c r="F42934" s="3">
        <v>1</v>
      </c>
      <c r="H42934">
        <v>1</v>
      </c>
      <c r="J42934">
        <v>1</v>
      </c>
    </row>
    <row r="42935" spans="2:10" x14ac:dyDescent="0.25">
      <c r="B42935" s="3">
        <v>1</v>
      </c>
      <c r="D42935" s="3">
        <v>1</v>
      </c>
      <c r="F42935" s="3">
        <v>1</v>
      </c>
      <c r="H42935">
        <v>1</v>
      </c>
      <c r="J42935">
        <v>1</v>
      </c>
    </row>
    <row r="42936" spans="2:10" x14ac:dyDescent="0.25">
      <c r="B42936" s="3">
        <v>1</v>
      </c>
      <c r="D42936" s="3">
        <v>1</v>
      </c>
      <c r="F42936" s="3">
        <v>1</v>
      </c>
      <c r="H42936">
        <v>1</v>
      </c>
      <c r="J42936">
        <v>1</v>
      </c>
    </row>
    <row r="42937" spans="2:10" x14ac:dyDescent="0.25">
      <c r="B42937" s="3">
        <v>1</v>
      </c>
      <c r="D42937" s="3">
        <v>1</v>
      </c>
      <c r="F42937" s="3">
        <v>1</v>
      </c>
      <c r="H42937">
        <v>1</v>
      </c>
      <c r="J42937">
        <v>1</v>
      </c>
    </row>
    <row r="42938" spans="2:10" x14ac:dyDescent="0.25">
      <c r="B42938" s="3">
        <v>1</v>
      </c>
      <c r="D42938" s="3">
        <v>1</v>
      </c>
      <c r="F42938" s="3">
        <v>1</v>
      </c>
      <c r="H42938">
        <v>1</v>
      </c>
      <c r="J42938">
        <v>1</v>
      </c>
    </row>
    <row r="42939" spans="2:10" x14ac:dyDescent="0.25">
      <c r="B42939" s="3">
        <v>1</v>
      </c>
      <c r="D42939" s="3">
        <v>1</v>
      </c>
      <c r="F42939" s="3">
        <v>1</v>
      </c>
      <c r="H42939">
        <v>1</v>
      </c>
      <c r="J42939">
        <v>1</v>
      </c>
    </row>
    <row r="42940" spans="2:10" x14ac:dyDescent="0.25">
      <c r="B42940" s="3">
        <v>1</v>
      </c>
      <c r="D42940" s="3">
        <v>1</v>
      </c>
      <c r="F42940" s="3">
        <v>1</v>
      </c>
      <c r="H42940">
        <v>1</v>
      </c>
      <c r="J42940">
        <v>1</v>
      </c>
    </row>
    <row r="42941" spans="2:10" x14ac:dyDescent="0.25">
      <c r="B42941" s="3">
        <v>1</v>
      </c>
      <c r="D42941" s="3">
        <v>1</v>
      </c>
      <c r="F42941" s="3">
        <v>1</v>
      </c>
      <c r="H42941">
        <v>1</v>
      </c>
      <c r="J42941">
        <v>1</v>
      </c>
    </row>
    <row r="42942" spans="2:10" x14ac:dyDescent="0.25">
      <c r="B42942" s="3">
        <v>1</v>
      </c>
      <c r="D42942" s="3">
        <v>1</v>
      </c>
      <c r="F42942" s="3">
        <v>1</v>
      </c>
      <c r="H42942">
        <v>1</v>
      </c>
      <c r="J42942">
        <v>1</v>
      </c>
    </row>
    <row r="42943" spans="2:10" x14ac:dyDescent="0.25">
      <c r="B42943" s="3">
        <v>1</v>
      </c>
      <c r="D42943" s="3">
        <v>1</v>
      </c>
      <c r="F42943" s="3">
        <v>1</v>
      </c>
      <c r="H42943">
        <v>1</v>
      </c>
      <c r="J42943">
        <v>1</v>
      </c>
    </row>
    <row r="42944" spans="2:10" x14ac:dyDescent="0.25">
      <c r="B42944" s="3">
        <v>1</v>
      </c>
      <c r="D42944" s="3">
        <v>1</v>
      </c>
      <c r="F42944" s="3">
        <v>1</v>
      </c>
      <c r="H42944">
        <v>1</v>
      </c>
      <c r="J42944">
        <v>1</v>
      </c>
    </row>
    <row r="42945" spans="2:10" x14ac:dyDescent="0.25">
      <c r="B42945" s="3">
        <v>1</v>
      </c>
      <c r="D42945" s="3">
        <v>1</v>
      </c>
      <c r="F42945" s="3">
        <v>1</v>
      </c>
      <c r="H42945">
        <v>1</v>
      </c>
      <c r="J42945">
        <v>1</v>
      </c>
    </row>
    <row r="42946" spans="2:10" x14ac:dyDescent="0.25">
      <c r="B42946" s="3">
        <v>1</v>
      </c>
      <c r="D42946" s="3">
        <v>1</v>
      </c>
      <c r="F42946" s="3">
        <v>1</v>
      </c>
      <c r="H42946">
        <v>1</v>
      </c>
      <c r="J42946">
        <v>1</v>
      </c>
    </row>
    <row r="42947" spans="2:10" x14ac:dyDescent="0.25">
      <c r="B42947" s="3">
        <v>1</v>
      </c>
      <c r="D42947" s="3">
        <v>1</v>
      </c>
      <c r="F42947" s="3">
        <v>1</v>
      </c>
      <c r="H42947">
        <v>1</v>
      </c>
      <c r="J42947">
        <v>1</v>
      </c>
    </row>
    <row r="42948" spans="2:10" x14ac:dyDescent="0.25">
      <c r="B42948" s="3">
        <v>1</v>
      </c>
      <c r="D42948" s="3">
        <v>1</v>
      </c>
      <c r="F42948" s="3">
        <v>1</v>
      </c>
      <c r="H42948">
        <v>1</v>
      </c>
      <c r="J42948">
        <v>1</v>
      </c>
    </row>
    <row r="42949" spans="2:10" x14ac:dyDescent="0.25">
      <c r="B42949" s="3">
        <v>1</v>
      </c>
      <c r="D42949" s="3">
        <v>1</v>
      </c>
      <c r="F42949" s="3">
        <v>1</v>
      </c>
      <c r="H42949">
        <v>1</v>
      </c>
      <c r="J42949">
        <v>1</v>
      </c>
    </row>
    <row r="42950" spans="2:10" x14ac:dyDescent="0.25">
      <c r="B42950" s="3">
        <v>1</v>
      </c>
      <c r="D42950" s="3">
        <v>1</v>
      </c>
      <c r="F42950" s="3">
        <v>1</v>
      </c>
      <c r="H42950">
        <v>1</v>
      </c>
      <c r="J42950">
        <v>1</v>
      </c>
    </row>
    <row r="42951" spans="2:10" x14ac:dyDescent="0.25">
      <c r="B42951" s="3">
        <v>1</v>
      </c>
      <c r="D42951" s="3">
        <v>1</v>
      </c>
      <c r="F42951" s="3">
        <v>1</v>
      </c>
      <c r="H42951">
        <v>1</v>
      </c>
      <c r="J42951">
        <v>1</v>
      </c>
    </row>
    <row r="42952" spans="2:10" x14ac:dyDescent="0.25">
      <c r="B42952" s="3">
        <v>1</v>
      </c>
      <c r="D42952" s="3">
        <v>1</v>
      </c>
      <c r="F42952" s="3">
        <v>1</v>
      </c>
      <c r="H42952">
        <v>1</v>
      </c>
      <c r="J42952">
        <v>1</v>
      </c>
    </row>
    <row r="42953" spans="2:10" x14ac:dyDescent="0.25">
      <c r="B42953" s="3">
        <v>1</v>
      </c>
      <c r="D42953" s="3">
        <v>1</v>
      </c>
      <c r="F42953" s="3">
        <v>1</v>
      </c>
      <c r="H42953">
        <v>1</v>
      </c>
      <c r="J42953">
        <v>1</v>
      </c>
    </row>
    <row r="42954" spans="2:10" x14ac:dyDescent="0.25">
      <c r="B42954" s="3">
        <v>1</v>
      </c>
      <c r="D42954" s="3">
        <v>1</v>
      </c>
      <c r="F42954" s="3">
        <v>1</v>
      </c>
      <c r="H42954">
        <v>1</v>
      </c>
      <c r="J42954">
        <v>1</v>
      </c>
    </row>
    <row r="42955" spans="2:10" x14ac:dyDescent="0.25">
      <c r="B42955" s="3">
        <v>1</v>
      </c>
      <c r="D42955" s="3">
        <v>1</v>
      </c>
      <c r="F42955" s="3">
        <v>1</v>
      </c>
      <c r="H42955">
        <v>1</v>
      </c>
      <c r="J42955">
        <v>1</v>
      </c>
    </row>
    <row r="42956" spans="2:10" x14ac:dyDescent="0.25">
      <c r="B42956" s="3">
        <v>1</v>
      </c>
      <c r="D42956" s="3">
        <v>1</v>
      </c>
      <c r="F42956" s="3">
        <v>1</v>
      </c>
      <c r="H42956">
        <v>1</v>
      </c>
      <c r="J42956">
        <v>1</v>
      </c>
    </row>
    <row r="42957" spans="2:10" x14ac:dyDescent="0.25">
      <c r="B42957" s="3">
        <v>1</v>
      </c>
      <c r="D42957" s="3">
        <v>1</v>
      </c>
      <c r="F42957" s="3">
        <v>1</v>
      </c>
      <c r="H42957">
        <v>1</v>
      </c>
      <c r="J42957">
        <v>1</v>
      </c>
    </row>
    <row r="42958" spans="2:10" x14ac:dyDescent="0.25">
      <c r="B42958" s="3">
        <v>1</v>
      </c>
      <c r="D42958" s="3">
        <v>1</v>
      </c>
      <c r="F42958" s="3">
        <v>1</v>
      </c>
      <c r="H42958">
        <v>1</v>
      </c>
      <c r="J42958">
        <v>1</v>
      </c>
    </row>
    <row r="42959" spans="2:10" x14ac:dyDescent="0.25">
      <c r="B42959" s="3">
        <v>1</v>
      </c>
      <c r="D42959" s="3">
        <v>1</v>
      </c>
      <c r="F42959" s="3">
        <v>1</v>
      </c>
      <c r="H42959">
        <v>1</v>
      </c>
      <c r="J42959">
        <v>1</v>
      </c>
    </row>
    <row r="42960" spans="2:10" x14ac:dyDescent="0.25">
      <c r="B42960" s="3">
        <v>1</v>
      </c>
      <c r="D42960" s="3">
        <v>1</v>
      </c>
      <c r="F42960" s="3">
        <v>1</v>
      </c>
      <c r="H42960">
        <v>1</v>
      </c>
      <c r="J42960">
        <v>1</v>
      </c>
    </row>
    <row r="42961" spans="2:10" x14ac:dyDescent="0.25">
      <c r="B42961" s="3">
        <v>1</v>
      </c>
      <c r="D42961" s="3">
        <v>1</v>
      </c>
      <c r="F42961" s="3">
        <v>1</v>
      </c>
      <c r="H42961">
        <v>1</v>
      </c>
      <c r="J42961">
        <v>1</v>
      </c>
    </row>
    <row r="42962" spans="2:10" x14ac:dyDescent="0.25">
      <c r="B42962" s="3">
        <v>1</v>
      </c>
      <c r="D42962" s="3">
        <v>1</v>
      </c>
      <c r="F42962" s="3">
        <v>1</v>
      </c>
      <c r="H42962">
        <v>1</v>
      </c>
      <c r="J42962">
        <v>1</v>
      </c>
    </row>
    <row r="42963" spans="2:10" x14ac:dyDescent="0.25">
      <c r="B42963" s="3">
        <v>1</v>
      </c>
      <c r="D42963" s="3">
        <v>1</v>
      </c>
      <c r="F42963" s="3">
        <v>1</v>
      </c>
      <c r="H42963">
        <v>1</v>
      </c>
      <c r="J42963">
        <v>1</v>
      </c>
    </row>
    <row r="42964" spans="2:10" x14ac:dyDescent="0.25">
      <c r="B42964" s="3">
        <v>1</v>
      </c>
      <c r="D42964" s="3">
        <v>1</v>
      </c>
      <c r="F42964" s="3">
        <v>1</v>
      </c>
      <c r="H42964">
        <v>1</v>
      </c>
      <c r="J42964">
        <v>1</v>
      </c>
    </row>
    <row r="42965" spans="2:10" x14ac:dyDescent="0.25">
      <c r="B42965" s="3">
        <v>1</v>
      </c>
      <c r="D42965" s="3">
        <v>1</v>
      </c>
      <c r="F42965" s="3">
        <v>1</v>
      </c>
      <c r="H42965">
        <v>1</v>
      </c>
      <c r="J42965">
        <v>1</v>
      </c>
    </row>
    <row r="42966" spans="2:10" x14ac:dyDescent="0.25">
      <c r="B42966" s="3">
        <v>1</v>
      </c>
      <c r="D42966" s="3">
        <v>1</v>
      </c>
      <c r="F42966" s="3">
        <v>1</v>
      </c>
      <c r="H42966">
        <v>1</v>
      </c>
      <c r="J42966">
        <v>1</v>
      </c>
    </row>
    <row r="42967" spans="2:10" x14ac:dyDescent="0.25">
      <c r="B42967" s="3">
        <v>1</v>
      </c>
      <c r="D42967" s="3">
        <v>1</v>
      </c>
      <c r="F42967" s="3">
        <v>1</v>
      </c>
      <c r="H42967">
        <v>1</v>
      </c>
      <c r="J42967">
        <v>1</v>
      </c>
    </row>
    <row r="42968" spans="2:10" x14ac:dyDescent="0.25">
      <c r="B42968" s="3">
        <v>1</v>
      </c>
      <c r="D42968" s="3">
        <v>1</v>
      </c>
      <c r="F42968" s="3">
        <v>1</v>
      </c>
      <c r="H42968">
        <v>1</v>
      </c>
      <c r="J42968">
        <v>1</v>
      </c>
    </row>
    <row r="42969" spans="2:10" x14ac:dyDescent="0.25">
      <c r="B42969" s="3">
        <v>1</v>
      </c>
      <c r="D42969" s="3">
        <v>1</v>
      </c>
      <c r="F42969" s="3">
        <v>1</v>
      </c>
      <c r="H42969">
        <v>1</v>
      </c>
      <c r="J42969">
        <v>1</v>
      </c>
    </row>
    <row r="42970" spans="2:10" x14ac:dyDescent="0.25">
      <c r="B42970" s="3">
        <v>1</v>
      </c>
      <c r="D42970" s="3">
        <v>1</v>
      </c>
      <c r="F42970" s="3">
        <v>1</v>
      </c>
      <c r="H42970">
        <v>1</v>
      </c>
      <c r="J42970">
        <v>1</v>
      </c>
    </row>
    <row r="42971" spans="2:10" x14ac:dyDescent="0.25">
      <c r="B42971" s="3">
        <v>1</v>
      </c>
      <c r="D42971" s="3">
        <v>1</v>
      </c>
      <c r="F42971" s="3">
        <v>1</v>
      </c>
      <c r="H42971">
        <v>1</v>
      </c>
      <c r="J42971">
        <v>1</v>
      </c>
    </row>
    <row r="42972" spans="2:10" x14ac:dyDescent="0.25">
      <c r="B42972" s="3">
        <v>1</v>
      </c>
      <c r="D42972" s="3">
        <v>1</v>
      </c>
      <c r="F42972" s="3">
        <v>1</v>
      </c>
      <c r="H42972">
        <v>1</v>
      </c>
      <c r="J42972">
        <v>1</v>
      </c>
    </row>
    <row r="42973" spans="2:10" x14ac:dyDescent="0.25">
      <c r="B42973" s="3">
        <v>1</v>
      </c>
      <c r="D42973" s="3">
        <v>1</v>
      </c>
      <c r="F42973" s="3">
        <v>1</v>
      </c>
      <c r="H42973">
        <v>1</v>
      </c>
      <c r="J42973">
        <v>1</v>
      </c>
    </row>
    <row r="42974" spans="2:10" x14ac:dyDescent="0.25">
      <c r="B42974" s="3">
        <v>1</v>
      </c>
      <c r="D42974" s="3">
        <v>1</v>
      </c>
      <c r="F42974" s="3">
        <v>1</v>
      </c>
      <c r="H42974">
        <v>1</v>
      </c>
      <c r="J42974">
        <v>1</v>
      </c>
    </row>
    <row r="42975" spans="2:10" x14ac:dyDescent="0.25">
      <c r="B42975" s="3">
        <v>1</v>
      </c>
      <c r="D42975" s="3">
        <v>1</v>
      </c>
      <c r="F42975" s="3">
        <v>1</v>
      </c>
      <c r="H42975">
        <v>1</v>
      </c>
      <c r="J42975">
        <v>1</v>
      </c>
    </row>
    <row r="42976" spans="2:10" x14ac:dyDescent="0.25">
      <c r="B42976" s="3">
        <v>1</v>
      </c>
      <c r="D42976" s="3">
        <v>1</v>
      </c>
      <c r="F42976" s="3">
        <v>1</v>
      </c>
      <c r="H42976">
        <v>1</v>
      </c>
      <c r="J42976">
        <v>1</v>
      </c>
    </row>
    <row r="42977" spans="2:10" x14ac:dyDescent="0.25">
      <c r="B42977" s="3">
        <v>1</v>
      </c>
      <c r="D42977" s="3">
        <v>1</v>
      </c>
      <c r="F42977" s="3">
        <v>1</v>
      </c>
      <c r="H42977">
        <v>1</v>
      </c>
      <c r="J42977">
        <v>1</v>
      </c>
    </row>
    <row r="42978" spans="2:10" x14ac:dyDescent="0.25">
      <c r="B42978" s="3">
        <v>1</v>
      </c>
      <c r="D42978" s="3">
        <v>1</v>
      </c>
      <c r="F42978" s="3">
        <v>1</v>
      </c>
      <c r="H42978">
        <v>1</v>
      </c>
      <c r="J42978">
        <v>1</v>
      </c>
    </row>
    <row r="42979" spans="2:10" x14ac:dyDescent="0.25">
      <c r="B42979" s="3">
        <v>1</v>
      </c>
      <c r="D42979" s="3">
        <v>1</v>
      </c>
      <c r="F42979" s="3">
        <v>1</v>
      </c>
      <c r="H42979">
        <v>1</v>
      </c>
      <c r="J42979">
        <v>1</v>
      </c>
    </row>
    <row r="42980" spans="2:10" x14ac:dyDescent="0.25">
      <c r="B42980" s="3">
        <v>1</v>
      </c>
      <c r="D42980" s="3">
        <v>1</v>
      </c>
      <c r="F42980" s="3">
        <v>1</v>
      </c>
      <c r="H42980">
        <v>1</v>
      </c>
      <c r="J42980">
        <v>1</v>
      </c>
    </row>
    <row r="42981" spans="2:10" x14ac:dyDescent="0.25">
      <c r="B42981" s="3">
        <v>1</v>
      </c>
      <c r="D42981" s="3">
        <v>1</v>
      </c>
      <c r="F42981" s="3">
        <v>1</v>
      </c>
      <c r="H42981">
        <v>1</v>
      </c>
      <c r="J42981">
        <v>1</v>
      </c>
    </row>
    <row r="42982" spans="2:10" x14ac:dyDescent="0.25">
      <c r="B42982" s="3">
        <v>1</v>
      </c>
      <c r="D42982" s="3">
        <v>1</v>
      </c>
      <c r="F42982" s="3">
        <v>1</v>
      </c>
      <c r="H42982">
        <v>1</v>
      </c>
      <c r="J42982">
        <v>1</v>
      </c>
    </row>
    <row r="42983" spans="2:10" x14ac:dyDescent="0.25">
      <c r="B42983" s="3">
        <v>1</v>
      </c>
      <c r="D42983" s="3">
        <v>1</v>
      </c>
      <c r="F42983" s="3">
        <v>1</v>
      </c>
      <c r="H42983">
        <v>1</v>
      </c>
      <c r="J42983">
        <v>1</v>
      </c>
    </row>
    <row r="42984" spans="2:10" x14ac:dyDescent="0.25">
      <c r="B42984" s="3">
        <v>1</v>
      </c>
      <c r="D42984" s="3">
        <v>1</v>
      </c>
      <c r="F42984" s="3">
        <v>1</v>
      </c>
      <c r="H42984">
        <v>1</v>
      </c>
      <c r="J42984">
        <v>1</v>
      </c>
    </row>
    <row r="42985" spans="2:10" x14ac:dyDescent="0.25">
      <c r="B42985" s="3">
        <v>1</v>
      </c>
      <c r="D42985" s="3">
        <v>1</v>
      </c>
      <c r="F42985" s="3">
        <v>1</v>
      </c>
      <c r="H42985">
        <v>1</v>
      </c>
      <c r="J42985">
        <v>1</v>
      </c>
    </row>
    <row r="42986" spans="2:10" x14ac:dyDescent="0.25">
      <c r="B42986" s="3">
        <v>1</v>
      </c>
      <c r="D42986" s="3">
        <v>1</v>
      </c>
      <c r="F42986" s="3">
        <v>1</v>
      </c>
      <c r="H42986">
        <v>1</v>
      </c>
      <c r="J42986">
        <v>1</v>
      </c>
    </row>
    <row r="42987" spans="2:10" x14ac:dyDescent="0.25">
      <c r="B42987" s="3">
        <v>1</v>
      </c>
      <c r="D42987" s="3">
        <v>1</v>
      </c>
      <c r="F42987" s="3">
        <v>1</v>
      </c>
      <c r="H42987">
        <v>1</v>
      </c>
      <c r="J42987">
        <v>1</v>
      </c>
    </row>
    <row r="42988" spans="2:10" x14ac:dyDescent="0.25">
      <c r="B42988" s="3">
        <v>1</v>
      </c>
      <c r="D42988" s="3">
        <v>1</v>
      </c>
      <c r="F42988" s="3">
        <v>1</v>
      </c>
      <c r="H42988">
        <v>1</v>
      </c>
      <c r="J42988">
        <v>1</v>
      </c>
    </row>
    <row r="42989" spans="2:10" x14ac:dyDescent="0.25">
      <c r="B42989" s="3">
        <v>1</v>
      </c>
      <c r="D42989" s="3">
        <v>1</v>
      </c>
      <c r="F42989" s="3">
        <v>1</v>
      </c>
      <c r="H42989">
        <v>1</v>
      </c>
      <c r="J42989">
        <v>1</v>
      </c>
    </row>
    <row r="42990" spans="2:10" x14ac:dyDescent="0.25">
      <c r="B42990" s="3">
        <v>1</v>
      </c>
      <c r="D42990" s="3">
        <v>1</v>
      </c>
      <c r="F42990" s="3">
        <v>1</v>
      </c>
      <c r="H42990">
        <v>1</v>
      </c>
      <c r="J42990">
        <v>1</v>
      </c>
    </row>
    <row r="42991" spans="2:10" x14ac:dyDescent="0.25">
      <c r="B42991" s="3">
        <v>1</v>
      </c>
      <c r="D42991" s="3">
        <v>1</v>
      </c>
      <c r="F42991" s="3">
        <v>1</v>
      </c>
      <c r="H42991">
        <v>1</v>
      </c>
      <c r="J42991">
        <v>1</v>
      </c>
    </row>
    <row r="42992" spans="2:10" x14ac:dyDescent="0.25">
      <c r="B42992" s="3">
        <v>1</v>
      </c>
      <c r="D42992" s="3">
        <v>1</v>
      </c>
      <c r="F42992" s="3">
        <v>1</v>
      </c>
      <c r="H42992">
        <v>1</v>
      </c>
      <c r="J42992">
        <v>1</v>
      </c>
    </row>
    <row r="42993" spans="2:10" x14ac:dyDescent="0.25">
      <c r="B42993" s="3">
        <v>1</v>
      </c>
      <c r="D42993" s="3">
        <v>1</v>
      </c>
      <c r="F42993" s="3">
        <v>1</v>
      </c>
      <c r="H42993">
        <v>1</v>
      </c>
      <c r="J42993">
        <v>1</v>
      </c>
    </row>
    <row r="42994" spans="2:10" x14ac:dyDescent="0.25">
      <c r="B42994" s="3">
        <v>1</v>
      </c>
      <c r="D42994" s="3">
        <v>1</v>
      </c>
      <c r="F42994" s="3">
        <v>1</v>
      </c>
      <c r="H42994">
        <v>1</v>
      </c>
      <c r="J42994">
        <v>1</v>
      </c>
    </row>
    <row r="42995" spans="2:10" x14ac:dyDescent="0.25">
      <c r="B42995" s="3">
        <v>1</v>
      </c>
      <c r="D42995" s="3">
        <v>1</v>
      </c>
      <c r="F42995" s="3">
        <v>1</v>
      </c>
      <c r="H42995">
        <v>1</v>
      </c>
      <c r="J42995">
        <v>1</v>
      </c>
    </row>
    <row r="42996" spans="2:10" x14ac:dyDescent="0.25">
      <c r="B42996" s="3">
        <v>1</v>
      </c>
      <c r="D42996" s="3">
        <v>1</v>
      </c>
      <c r="F42996" s="3">
        <v>1</v>
      </c>
      <c r="H42996">
        <v>1</v>
      </c>
      <c r="J42996">
        <v>1</v>
      </c>
    </row>
    <row r="42997" spans="2:10" x14ac:dyDescent="0.25">
      <c r="B42997" s="3">
        <v>1</v>
      </c>
      <c r="D42997" s="3">
        <v>1</v>
      </c>
      <c r="F42997" s="3">
        <v>1</v>
      </c>
      <c r="H42997">
        <v>1</v>
      </c>
      <c r="J42997">
        <v>1</v>
      </c>
    </row>
    <row r="42998" spans="2:10" x14ac:dyDescent="0.25">
      <c r="B42998" s="3">
        <v>1</v>
      </c>
      <c r="D42998" s="3">
        <v>1</v>
      </c>
      <c r="F42998" s="3">
        <v>1</v>
      </c>
      <c r="H42998">
        <v>1</v>
      </c>
      <c r="J42998">
        <v>1</v>
      </c>
    </row>
    <row r="42999" spans="2:10" x14ac:dyDescent="0.25">
      <c r="B42999" s="3">
        <v>1</v>
      </c>
      <c r="D42999" s="3">
        <v>1</v>
      </c>
      <c r="F42999" s="3">
        <v>1</v>
      </c>
      <c r="H42999">
        <v>1</v>
      </c>
      <c r="J42999">
        <v>1</v>
      </c>
    </row>
    <row r="43000" spans="2:10" x14ac:dyDescent="0.25">
      <c r="B43000" s="3">
        <v>1</v>
      </c>
      <c r="D43000" s="3">
        <v>1</v>
      </c>
      <c r="F43000" s="3">
        <v>1</v>
      </c>
      <c r="H43000">
        <v>1</v>
      </c>
      <c r="J43000">
        <v>1</v>
      </c>
    </row>
    <row r="43001" spans="2:10" x14ac:dyDescent="0.25">
      <c r="B43001" s="3">
        <v>1</v>
      </c>
      <c r="D43001" s="3">
        <v>1</v>
      </c>
      <c r="F43001" s="3">
        <v>1</v>
      </c>
      <c r="H43001">
        <v>1</v>
      </c>
      <c r="J43001">
        <v>1</v>
      </c>
    </row>
    <row r="43002" spans="2:10" x14ac:dyDescent="0.25">
      <c r="B43002" s="3">
        <v>1</v>
      </c>
      <c r="D43002" s="3">
        <v>1</v>
      </c>
      <c r="F43002" s="3">
        <v>1</v>
      </c>
      <c r="H43002">
        <v>1</v>
      </c>
      <c r="J43002">
        <v>1</v>
      </c>
    </row>
    <row r="43003" spans="2:10" x14ac:dyDescent="0.25">
      <c r="B43003" s="3">
        <v>1</v>
      </c>
      <c r="D43003" s="3">
        <v>1</v>
      </c>
      <c r="F43003" s="3">
        <v>1</v>
      </c>
      <c r="H43003">
        <v>1</v>
      </c>
      <c r="J43003">
        <v>1</v>
      </c>
    </row>
    <row r="43004" spans="2:10" x14ac:dyDescent="0.25">
      <c r="B43004" s="3">
        <v>1</v>
      </c>
      <c r="D43004" s="3">
        <v>1</v>
      </c>
      <c r="F43004" s="3">
        <v>1</v>
      </c>
      <c r="H43004">
        <v>1</v>
      </c>
      <c r="J43004">
        <v>1</v>
      </c>
    </row>
    <row r="43005" spans="2:10" x14ac:dyDescent="0.25">
      <c r="B43005" s="3">
        <v>1</v>
      </c>
      <c r="D43005" s="3">
        <v>1</v>
      </c>
      <c r="F43005" s="3">
        <v>1</v>
      </c>
      <c r="H43005">
        <v>1</v>
      </c>
      <c r="J43005">
        <v>1</v>
      </c>
    </row>
    <row r="43006" spans="2:10" x14ac:dyDescent="0.25">
      <c r="B43006" s="3">
        <v>1</v>
      </c>
      <c r="D43006" s="3">
        <v>1</v>
      </c>
      <c r="F43006" s="3">
        <v>1</v>
      </c>
      <c r="H43006">
        <v>1</v>
      </c>
      <c r="J43006">
        <v>1</v>
      </c>
    </row>
    <row r="43007" spans="2:10" x14ac:dyDescent="0.25">
      <c r="B43007" s="3">
        <v>1</v>
      </c>
      <c r="D43007" s="3">
        <v>1</v>
      </c>
      <c r="F43007" s="3">
        <v>1</v>
      </c>
      <c r="H43007">
        <v>1</v>
      </c>
      <c r="J43007">
        <v>1</v>
      </c>
    </row>
    <row r="43008" spans="2:10" x14ac:dyDescent="0.25">
      <c r="B43008" s="3">
        <v>1</v>
      </c>
      <c r="D43008" s="3">
        <v>1</v>
      </c>
      <c r="F43008" s="3">
        <v>1</v>
      </c>
      <c r="H43008">
        <v>1</v>
      </c>
      <c r="J43008">
        <v>1</v>
      </c>
    </row>
    <row r="43009" spans="2:10" x14ac:dyDescent="0.25">
      <c r="B43009" s="3">
        <v>1</v>
      </c>
      <c r="D43009" s="3">
        <v>1</v>
      </c>
      <c r="F43009" s="3">
        <v>1</v>
      </c>
      <c r="H43009">
        <v>1</v>
      </c>
      <c r="J43009">
        <v>1</v>
      </c>
    </row>
    <row r="43010" spans="2:10" x14ac:dyDescent="0.25">
      <c r="B43010" s="3">
        <v>1</v>
      </c>
      <c r="D43010" s="3">
        <v>1</v>
      </c>
      <c r="F43010" s="3">
        <v>1</v>
      </c>
      <c r="H43010">
        <v>1</v>
      </c>
      <c r="J43010">
        <v>1</v>
      </c>
    </row>
    <row r="43011" spans="2:10" x14ac:dyDescent="0.25">
      <c r="B43011" s="3">
        <v>1</v>
      </c>
      <c r="D43011" s="3">
        <v>1</v>
      </c>
      <c r="F43011" s="3">
        <v>1</v>
      </c>
      <c r="H43011">
        <v>1</v>
      </c>
      <c r="J43011">
        <v>1</v>
      </c>
    </row>
    <row r="43012" spans="2:10" x14ac:dyDescent="0.25">
      <c r="B43012" s="3">
        <v>1</v>
      </c>
      <c r="D43012" s="3">
        <v>1</v>
      </c>
      <c r="F43012" s="3">
        <v>1</v>
      </c>
      <c r="H43012">
        <v>1</v>
      </c>
      <c r="J43012">
        <v>1</v>
      </c>
    </row>
    <row r="43013" spans="2:10" x14ac:dyDescent="0.25">
      <c r="B43013" s="3">
        <v>1</v>
      </c>
      <c r="D43013" s="3">
        <v>1</v>
      </c>
      <c r="F43013" s="3">
        <v>1</v>
      </c>
      <c r="H43013">
        <v>1</v>
      </c>
      <c r="J43013">
        <v>1</v>
      </c>
    </row>
    <row r="43014" spans="2:10" x14ac:dyDescent="0.25">
      <c r="B43014" s="3">
        <v>1</v>
      </c>
      <c r="D43014" s="3">
        <v>1</v>
      </c>
      <c r="F43014" s="3">
        <v>1</v>
      </c>
      <c r="H43014">
        <v>1</v>
      </c>
      <c r="J43014">
        <v>1</v>
      </c>
    </row>
    <row r="43015" spans="2:10" x14ac:dyDescent="0.25">
      <c r="B43015" s="3">
        <v>1</v>
      </c>
      <c r="D43015" s="3">
        <v>1</v>
      </c>
      <c r="F43015" s="3">
        <v>1</v>
      </c>
      <c r="H43015">
        <v>1</v>
      </c>
      <c r="J43015">
        <v>1</v>
      </c>
    </row>
    <row r="43016" spans="2:10" x14ac:dyDescent="0.25">
      <c r="B43016" s="3">
        <v>1</v>
      </c>
      <c r="D43016" s="3">
        <v>1</v>
      </c>
      <c r="F43016" s="3">
        <v>1</v>
      </c>
      <c r="H43016">
        <v>1</v>
      </c>
      <c r="J43016">
        <v>1</v>
      </c>
    </row>
    <row r="43017" spans="2:10" x14ac:dyDescent="0.25">
      <c r="B43017" s="3">
        <v>1</v>
      </c>
      <c r="D43017" s="3">
        <v>1</v>
      </c>
      <c r="F43017" s="3">
        <v>1</v>
      </c>
      <c r="H43017">
        <v>1</v>
      </c>
      <c r="J43017">
        <v>1</v>
      </c>
    </row>
    <row r="43018" spans="2:10" x14ac:dyDescent="0.25">
      <c r="B43018" s="3">
        <v>1</v>
      </c>
      <c r="D43018" s="3">
        <v>1</v>
      </c>
      <c r="F43018" s="3">
        <v>1</v>
      </c>
      <c r="H43018">
        <v>1</v>
      </c>
      <c r="J43018">
        <v>1</v>
      </c>
    </row>
    <row r="43019" spans="2:10" x14ac:dyDescent="0.25">
      <c r="B43019" s="3">
        <v>1</v>
      </c>
      <c r="D43019" s="3">
        <v>1</v>
      </c>
      <c r="F43019" s="3">
        <v>1</v>
      </c>
      <c r="H43019">
        <v>1</v>
      </c>
      <c r="J43019">
        <v>1</v>
      </c>
    </row>
    <row r="43020" spans="2:10" x14ac:dyDescent="0.25">
      <c r="B43020" s="3">
        <v>1</v>
      </c>
      <c r="D43020" s="3">
        <v>1</v>
      </c>
      <c r="F43020" s="3">
        <v>1</v>
      </c>
      <c r="H43020">
        <v>1</v>
      </c>
      <c r="J43020">
        <v>1</v>
      </c>
    </row>
    <row r="43021" spans="2:10" x14ac:dyDescent="0.25">
      <c r="B43021" s="3">
        <v>1</v>
      </c>
      <c r="D43021" s="3">
        <v>1</v>
      </c>
      <c r="F43021" s="3">
        <v>1</v>
      </c>
      <c r="H43021">
        <v>1</v>
      </c>
      <c r="J43021">
        <v>1</v>
      </c>
    </row>
    <row r="43022" spans="2:10" x14ac:dyDescent="0.25">
      <c r="B43022" s="3">
        <v>1</v>
      </c>
      <c r="D43022" s="3">
        <v>1</v>
      </c>
      <c r="F43022" s="3">
        <v>1</v>
      </c>
      <c r="H43022">
        <v>1</v>
      </c>
      <c r="J43022">
        <v>1</v>
      </c>
    </row>
    <row r="43023" spans="2:10" x14ac:dyDescent="0.25">
      <c r="B43023" s="3">
        <v>1</v>
      </c>
      <c r="D43023" s="3">
        <v>1</v>
      </c>
      <c r="F43023" s="3">
        <v>1</v>
      </c>
      <c r="H43023">
        <v>1</v>
      </c>
      <c r="J43023">
        <v>1</v>
      </c>
    </row>
    <row r="43024" spans="2:10" x14ac:dyDescent="0.25">
      <c r="B43024" s="3">
        <v>1</v>
      </c>
      <c r="D43024" s="3">
        <v>1</v>
      </c>
      <c r="F43024" s="3">
        <v>1</v>
      </c>
      <c r="H43024">
        <v>1</v>
      </c>
      <c r="J43024">
        <v>1</v>
      </c>
    </row>
    <row r="43025" spans="2:10" x14ac:dyDescent="0.25">
      <c r="B43025" s="3">
        <v>1</v>
      </c>
      <c r="D43025" s="3">
        <v>1</v>
      </c>
      <c r="F43025" s="3">
        <v>1</v>
      </c>
      <c r="H43025">
        <v>1</v>
      </c>
      <c r="J43025">
        <v>1</v>
      </c>
    </row>
    <row r="43026" spans="2:10" x14ac:dyDescent="0.25">
      <c r="B43026" s="3">
        <v>1</v>
      </c>
      <c r="D43026" s="3">
        <v>1</v>
      </c>
      <c r="F43026" s="3">
        <v>1</v>
      </c>
      <c r="H43026">
        <v>1</v>
      </c>
      <c r="J43026">
        <v>1</v>
      </c>
    </row>
    <row r="43027" spans="2:10" x14ac:dyDescent="0.25">
      <c r="B43027" s="3">
        <v>1</v>
      </c>
      <c r="D43027" s="3">
        <v>1</v>
      </c>
      <c r="F43027" s="3">
        <v>1</v>
      </c>
      <c r="H43027">
        <v>1</v>
      </c>
      <c r="J43027">
        <v>1</v>
      </c>
    </row>
    <row r="43028" spans="2:10" x14ac:dyDescent="0.25">
      <c r="B43028" s="3">
        <v>1</v>
      </c>
      <c r="D43028" s="3">
        <v>1</v>
      </c>
      <c r="F43028" s="3">
        <v>1</v>
      </c>
      <c r="H43028">
        <v>1</v>
      </c>
      <c r="J43028">
        <v>1</v>
      </c>
    </row>
    <row r="43029" spans="2:10" x14ac:dyDescent="0.25">
      <c r="B43029" s="3">
        <v>1</v>
      </c>
      <c r="D43029" s="3">
        <v>1</v>
      </c>
      <c r="F43029" s="3">
        <v>1</v>
      </c>
      <c r="H43029">
        <v>1</v>
      </c>
      <c r="J43029">
        <v>1</v>
      </c>
    </row>
    <row r="43030" spans="2:10" x14ac:dyDescent="0.25">
      <c r="B43030" s="3">
        <v>1</v>
      </c>
      <c r="D43030" s="3">
        <v>1</v>
      </c>
      <c r="F43030" s="3">
        <v>1</v>
      </c>
      <c r="H43030">
        <v>1</v>
      </c>
      <c r="J43030">
        <v>1</v>
      </c>
    </row>
    <row r="43031" spans="2:10" x14ac:dyDescent="0.25">
      <c r="B43031" s="3">
        <v>1</v>
      </c>
      <c r="D43031" s="3">
        <v>1</v>
      </c>
      <c r="F43031" s="3">
        <v>1</v>
      </c>
      <c r="H43031">
        <v>1</v>
      </c>
      <c r="J43031">
        <v>1</v>
      </c>
    </row>
    <row r="43032" spans="2:10" x14ac:dyDescent="0.25">
      <c r="B43032" s="3">
        <v>1</v>
      </c>
      <c r="D43032" s="3">
        <v>1</v>
      </c>
      <c r="F43032" s="3">
        <v>1</v>
      </c>
      <c r="H43032">
        <v>1</v>
      </c>
      <c r="J43032">
        <v>1</v>
      </c>
    </row>
    <row r="43033" spans="2:10" x14ac:dyDescent="0.25">
      <c r="B43033" s="3">
        <v>1</v>
      </c>
      <c r="D43033" s="3">
        <v>1</v>
      </c>
      <c r="F43033" s="3">
        <v>1</v>
      </c>
      <c r="H43033">
        <v>1</v>
      </c>
      <c r="J43033">
        <v>1</v>
      </c>
    </row>
    <row r="43034" spans="2:10" x14ac:dyDescent="0.25">
      <c r="B43034" s="3">
        <v>1</v>
      </c>
      <c r="D43034" s="3">
        <v>1</v>
      </c>
      <c r="F43034" s="3">
        <v>1</v>
      </c>
      <c r="H43034">
        <v>1</v>
      </c>
      <c r="J43034">
        <v>1</v>
      </c>
    </row>
    <row r="43035" spans="2:10" x14ac:dyDescent="0.25">
      <c r="B43035" s="3">
        <v>1</v>
      </c>
      <c r="D43035" s="3">
        <v>1</v>
      </c>
      <c r="F43035" s="3">
        <v>1</v>
      </c>
      <c r="H43035">
        <v>1</v>
      </c>
      <c r="J43035">
        <v>1</v>
      </c>
    </row>
    <row r="43036" spans="2:10" x14ac:dyDescent="0.25">
      <c r="B43036" s="3">
        <v>1</v>
      </c>
      <c r="D43036" s="3">
        <v>1</v>
      </c>
      <c r="F43036" s="3">
        <v>1</v>
      </c>
      <c r="H43036">
        <v>1</v>
      </c>
      <c r="J43036">
        <v>1</v>
      </c>
    </row>
    <row r="43037" spans="2:10" x14ac:dyDescent="0.25">
      <c r="B43037" s="3">
        <v>1</v>
      </c>
      <c r="D43037" s="3">
        <v>1</v>
      </c>
      <c r="F43037" s="3">
        <v>1</v>
      </c>
      <c r="H43037">
        <v>1</v>
      </c>
      <c r="J43037">
        <v>1</v>
      </c>
    </row>
    <row r="43038" spans="2:10" x14ac:dyDescent="0.25">
      <c r="B43038" s="3">
        <v>1</v>
      </c>
      <c r="D43038" s="3">
        <v>1</v>
      </c>
      <c r="F43038" s="3">
        <v>1</v>
      </c>
      <c r="H43038">
        <v>1</v>
      </c>
      <c r="J43038">
        <v>1</v>
      </c>
    </row>
    <row r="43039" spans="2:10" x14ac:dyDescent="0.25">
      <c r="B43039" s="3">
        <v>1</v>
      </c>
      <c r="D43039" s="3">
        <v>1</v>
      </c>
      <c r="F43039" s="3">
        <v>1</v>
      </c>
      <c r="H43039">
        <v>1</v>
      </c>
      <c r="J43039">
        <v>1</v>
      </c>
    </row>
    <row r="43040" spans="2:10" x14ac:dyDescent="0.25">
      <c r="B43040" s="3">
        <v>1</v>
      </c>
      <c r="D43040" s="3">
        <v>1</v>
      </c>
      <c r="F43040" s="3">
        <v>1</v>
      </c>
      <c r="H43040">
        <v>1</v>
      </c>
      <c r="J43040">
        <v>1</v>
      </c>
    </row>
    <row r="43041" spans="2:10" x14ac:dyDescent="0.25">
      <c r="B43041" s="3">
        <v>1</v>
      </c>
      <c r="D43041" s="3">
        <v>1</v>
      </c>
      <c r="F43041" s="3">
        <v>1</v>
      </c>
      <c r="H43041">
        <v>1</v>
      </c>
      <c r="J43041">
        <v>1</v>
      </c>
    </row>
    <row r="43042" spans="2:10" x14ac:dyDescent="0.25">
      <c r="B43042" s="3">
        <v>1</v>
      </c>
      <c r="D43042" s="3">
        <v>1</v>
      </c>
      <c r="F43042" s="3">
        <v>1</v>
      </c>
      <c r="H43042">
        <v>1</v>
      </c>
      <c r="J43042">
        <v>1</v>
      </c>
    </row>
    <row r="43043" spans="2:10" x14ac:dyDescent="0.25">
      <c r="B43043" s="3">
        <v>1</v>
      </c>
      <c r="D43043" s="3">
        <v>1</v>
      </c>
      <c r="F43043" s="3">
        <v>1</v>
      </c>
      <c r="H43043">
        <v>1</v>
      </c>
      <c r="J43043">
        <v>1</v>
      </c>
    </row>
    <row r="43044" spans="2:10" x14ac:dyDescent="0.25">
      <c r="B43044" s="3">
        <v>1</v>
      </c>
      <c r="D43044" s="3">
        <v>1</v>
      </c>
      <c r="F43044" s="3">
        <v>1</v>
      </c>
      <c r="H43044">
        <v>1</v>
      </c>
      <c r="J43044">
        <v>1</v>
      </c>
    </row>
    <row r="43045" spans="2:10" x14ac:dyDescent="0.25">
      <c r="B43045" s="3">
        <v>1</v>
      </c>
      <c r="D43045" s="3">
        <v>1</v>
      </c>
      <c r="F43045" s="3">
        <v>1</v>
      </c>
      <c r="H43045">
        <v>1</v>
      </c>
      <c r="J43045">
        <v>1</v>
      </c>
    </row>
    <row r="43046" spans="2:10" x14ac:dyDescent="0.25">
      <c r="B43046" s="3">
        <v>1</v>
      </c>
      <c r="D43046" s="3">
        <v>1</v>
      </c>
      <c r="F43046" s="3">
        <v>1</v>
      </c>
      <c r="H43046">
        <v>1</v>
      </c>
      <c r="J43046">
        <v>1</v>
      </c>
    </row>
    <row r="43047" spans="2:10" x14ac:dyDescent="0.25">
      <c r="B43047" s="3">
        <v>1</v>
      </c>
      <c r="D43047" s="3">
        <v>1</v>
      </c>
      <c r="F43047" s="3">
        <v>1</v>
      </c>
      <c r="H43047">
        <v>1</v>
      </c>
      <c r="J43047">
        <v>1</v>
      </c>
    </row>
    <row r="43048" spans="2:10" x14ac:dyDescent="0.25">
      <c r="B43048" s="3">
        <v>1</v>
      </c>
      <c r="D43048" s="3">
        <v>1</v>
      </c>
      <c r="F43048" s="3">
        <v>1</v>
      </c>
      <c r="H43048">
        <v>1</v>
      </c>
      <c r="J43048">
        <v>1</v>
      </c>
    </row>
    <row r="43049" spans="2:10" x14ac:dyDescent="0.25">
      <c r="B43049" s="3">
        <v>1</v>
      </c>
      <c r="D43049" s="3">
        <v>1</v>
      </c>
      <c r="F43049" s="3">
        <v>1</v>
      </c>
      <c r="H43049">
        <v>1</v>
      </c>
      <c r="J43049">
        <v>1</v>
      </c>
    </row>
    <row r="43050" spans="2:10" x14ac:dyDescent="0.25">
      <c r="B43050" s="3">
        <v>1</v>
      </c>
      <c r="D43050" s="3">
        <v>1</v>
      </c>
      <c r="F43050" s="3">
        <v>1</v>
      </c>
      <c r="H43050">
        <v>1</v>
      </c>
      <c r="J43050">
        <v>1</v>
      </c>
    </row>
    <row r="43051" spans="2:10" x14ac:dyDescent="0.25">
      <c r="B43051" s="3">
        <v>1</v>
      </c>
      <c r="D43051" s="3">
        <v>1</v>
      </c>
      <c r="F43051" s="3">
        <v>1</v>
      </c>
      <c r="H43051">
        <v>1</v>
      </c>
      <c r="J43051">
        <v>1</v>
      </c>
    </row>
    <row r="43052" spans="2:10" x14ac:dyDescent="0.25">
      <c r="B43052" s="3">
        <v>1</v>
      </c>
      <c r="D43052" s="3">
        <v>1</v>
      </c>
      <c r="F43052" s="3">
        <v>1</v>
      </c>
      <c r="H43052">
        <v>1</v>
      </c>
      <c r="J43052">
        <v>1</v>
      </c>
    </row>
    <row r="43053" spans="2:10" x14ac:dyDescent="0.25">
      <c r="B43053" s="3">
        <v>1</v>
      </c>
      <c r="D43053" s="3">
        <v>1</v>
      </c>
      <c r="F43053" s="3">
        <v>1</v>
      </c>
      <c r="H43053">
        <v>1</v>
      </c>
      <c r="J43053">
        <v>1</v>
      </c>
    </row>
    <row r="43054" spans="2:10" x14ac:dyDescent="0.25">
      <c r="B43054" s="3">
        <v>1</v>
      </c>
      <c r="D43054" s="3">
        <v>1</v>
      </c>
      <c r="F43054" s="3">
        <v>1</v>
      </c>
      <c r="H43054">
        <v>1</v>
      </c>
      <c r="J43054">
        <v>1</v>
      </c>
    </row>
    <row r="43055" spans="2:10" x14ac:dyDescent="0.25">
      <c r="B43055" s="3">
        <v>1</v>
      </c>
      <c r="D43055" s="3">
        <v>1</v>
      </c>
      <c r="F43055" s="3">
        <v>1</v>
      </c>
      <c r="H43055">
        <v>1</v>
      </c>
      <c r="J43055">
        <v>1</v>
      </c>
    </row>
    <row r="43056" spans="2:10" x14ac:dyDescent="0.25">
      <c r="B43056" s="3">
        <v>1</v>
      </c>
      <c r="D43056" s="3">
        <v>1</v>
      </c>
      <c r="F43056" s="3">
        <v>1</v>
      </c>
      <c r="H43056">
        <v>1</v>
      </c>
      <c r="J43056">
        <v>1</v>
      </c>
    </row>
    <row r="43057" spans="2:10" x14ac:dyDescent="0.25">
      <c r="B43057" s="3">
        <v>1</v>
      </c>
      <c r="D43057" s="3">
        <v>1</v>
      </c>
      <c r="F43057" s="3">
        <v>1</v>
      </c>
      <c r="H43057">
        <v>1</v>
      </c>
      <c r="J43057">
        <v>1</v>
      </c>
    </row>
    <row r="43058" spans="2:10" x14ac:dyDescent="0.25">
      <c r="B43058" s="3">
        <v>1</v>
      </c>
      <c r="D43058" s="3">
        <v>1</v>
      </c>
      <c r="F43058" s="3">
        <v>1</v>
      </c>
      <c r="H43058">
        <v>1</v>
      </c>
      <c r="J43058">
        <v>1</v>
      </c>
    </row>
    <row r="43059" spans="2:10" x14ac:dyDescent="0.25">
      <c r="B43059" s="3">
        <v>1</v>
      </c>
      <c r="D43059" s="3">
        <v>1</v>
      </c>
      <c r="F43059" s="3">
        <v>1</v>
      </c>
      <c r="H43059">
        <v>1</v>
      </c>
      <c r="J43059">
        <v>1</v>
      </c>
    </row>
    <row r="43060" spans="2:10" x14ac:dyDescent="0.25">
      <c r="B43060" s="3">
        <v>1</v>
      </c>
      <c r="D43060" s="3">
        <v>1</v>
      </c>
      <c r="F43060" s="3">
        <v>1</v>
      </c>
      <c r="H43060">
        <v>1</v>
      </c>
      <c r="J43060">
        <v>1</v>
      </c>
    </row>
    <row r="43061" spans="2:10" x14ac:dyDescent="0.25">
      <c r="B43061" s="3">
        <v>1</v>
      </c>
      <c r="D43061" s="3">
        <v>1</v>
      </c>
      <c r="F43061" s="3">
        <v>1</v>
      </c>
      <c r="H43061">
        <v>1</v>
      </c>
      <c r="J43061">
        <v>1</v>
      </c>
    </row>
    <row r="43062" spans="2:10" x14ac:dyDescent="0.25">
      <c r="B43062" s="3">
        <v>1</v>
      </c>
      <c r="D43062" s="3">
        <v>1</v>
      </c>
      <c r="F43062" s="3">
        <v>1</v>
      </c>
      <c r="H43062">
        <v>1</v>
      </c>
      <c r="J43062">
        <v>1</v>
      </c>
    </row>
    <row r="43063" spans="2:10" x14ac:dyDescent="0.25">
      <c r="B43063" s="3">
        <v>1</v>
      </c>
      <c r="D43063" s="3">
        <v>1</v>
      </c>
      <c r="F43063" s="3">
        <v>1</v>
      </c>
      <c r="H43063">
        <v>1</v>
      </c>
      <c r="J43063">
        <v>1</v>
      </c>
    </row>
    <row r="43064" spans="2:10" x14ac:dyDescent="0.25">
      <c r="B43064" s="3">
        <v>1</v>
      </c>
      <c r="D43064" s="3">
        <v>1</v>
      </c>
      <c r="F43064" s="3">
        <v>1</v>
      </c>
      <c r="H43064">
        <v>1</v>
      </c>
      <c r="J43064">
        <v>1</v>
      </c>
    </row>
    <row r="43065" spans="2:10" x14ac:dyDescent="0.25">
      <c r="B43065" s="3">
        <v>1</v>
      </c>
      <c r="D43065" s="3">
        <v>1</v>
      </c>
      <c r="F43065" s="3">
        <v>1</v>
      </c>
      <c r="H43065">
        <v>1</v>
      </c>
      <c r="J43065">
        <v>1</v>
      </c>
    </row>
    <row r="43066" spans="2:10" x14ac:dyDescent="0.25">
      <c r="B43066" s="3">
        <v>1</v>
      </c>
      <c r="D43066" s="3">
        <v>1</v>
      </c>
      <c r="F43066" s="3">
        <v>1</v>
      </c>
      <c r="H43066">
        <v>1</v>
      </c>
      <c r="J43066">
        <v>1</v>
      </c>
    </row>
    <row r="43067" spans="2:10" x14ac:dyDescent="0.25">
      <c r="B43067" s="3">
        <v>1</v>
      </c>
      <c r="D43067" s="3">
        <v>1</v>
      </c>
      <c r="F43067" s="3">
        <v>1</v>
      </c>
      <c r="H43067">
        <v>1</v>
      </c>
      <c r="J43067">
        <v>1</v>
      </c>
    </row>
    <row r="43068" spans="2:10" x14ac:dyDescent="0.25">
      <c r="B43068" s="3">
        <v>1</v>
      </c>
      <c r="D43068" s="3">
        <v>1</v>
      </c>
      <c r="F43068" s="3">
        <v>1</v>
      </c>
      <c r="H43068">
        <v>1</v>
      </c>
      <c r="J43068">
        <v>1</v>
      </c>
    </row>
    <row r="43069" spans="2:10" x14ac:dyDescent="0.25">
      <c r="B43069" s="3">
        <v>1</v>
      </c>
      <c r="D43069" s="3">
        <v>1</v>
      </c>
      <c r="F43069" s="3">
        <v>1</v>
      </c>
      <c r="H43069">
        <v>1</v>
      </c>
      <c r="J43069">
        <v>1</v>
      </c>
    </row>
    <row r="43070" spans="2:10" x14ac:dyDescent="0.25">
      <c r="B43070" s="3">
        <v>1</v>
      </c>
      <c r="D43070" s="3">
        <v>1</v>
      </c>
      <c r="F43070" s="3">
        <v>1</v>
      </c>
      <c r="H43070">
        <v>1</v>
      </c>
      <c r="J43070">
        <v>1</v>
      </c>
    </row>
    <row r="43071" spans="2:10" x14ac:dyDescent="0.25">
      <c r="B43071" s="3">
        <v>1</v>
      </c>
      <c r="D43071" s="3">
        <v>1</v>
      </c>
      <c r="F43071" s="3">
        <v>1</v>
      </c>
      <c r="H43071">
        <v>1</v>
      </c>
      <c r="J43071">
        <v>1</v>
      </c>
    </row>
    <row r="43072" spans="2:10" x14ac:dyDescent="0.25">
      <c r="B43072" s="3">
        <v>1</v>
      </c>
      <c r="D43072" s="3">
        <v>1</v>
      </c>
      <c r="F43072" s="3">
        <v>1</v>
      </c>
      <c r="H43072">
        <v>1</v>
      </c>
      <c r="J43072">
        <v>1</v>
      </c>
    </row>
    <row r="43073" spans="2:10" x14ac:dyDescent="0.25">
      <c r="B43073" s="3">
        <v>1</v>
      </c>
      <c r="D43073" s="3">
        <v>1</v>
      </c>
      <c r="F43073" s="3">
        <v>1</v>
      </c>
      <c r="H43073">
        <v>1</v>
      </c>
      <c r="J43073">
        <v>1</v>
      </c>
    </row>
    <row r="43074" spans="2:10" x14ac:dyDescent="0.25">
      <c r="B43074" s="3">
        <v>1</v>
      </c>
      <c r="D43074" s="3">
        <v>1</v>
      </c>
      <c r="F43074" s="3">
        <v>1</v>
      </c>
      <c r="H43074">
        <v>1</v>
      </c>
      <c r="J43074">
        <v>1</v>
      </c>
    </row>
    <row r="43075" spans="2:10" x14ac:dyDescent="0.25">
      <c r="B43075" s="3">
        <v>1</v>
      </c>
      <c r="D43075" s="3">
        <v>1</v>
      </c>
      <c r="F43075" s="3">
        <v>1</v>
      </c>
      <c r="H43075">
        <v>1</v>
      </c>
      <c r="J43075">
        <v>1</v>
      </c>
    </row>
    <row r="43076" spans="2:10" x14ac:dyDescent="0.25">
      <c r="B43076" s="3">
        <v>1</v>
      </c>
      <c r="D43076" s="3">
        <v>1</v>
      </c>
      <c r="F43076" s="3">
        <v>1</v>
      </c>
      <c r="H43076">
        <v>1</v>
      </c>
      <c r="J43076">
        <v>1</v>
      </c>
    </row>
    <row r="43077" spans="2:10" x14ac:dyDescent="0.25">
      <c r="B43077" s="3">
        <v>1</v>
      </c>
      <c r="D43077" s="3">
        <v>1</v>
      </c>
      <c r="F43077" s="3">
        <v>1</v>
      </c>
      <c r="H43077">
        <v>1</v>
      </c>
      <c r="J43077">
        <v>1</v>
      </c>
    </row>
    <row r="43078" spans="2:10" x14ac:dyDescent="0.25">
      <c r="B43078" s="3">
        <v>1</v>
      </c>
      <c r="D43078" s="3">
        <v>1</v>
      </c>
      <c r="F43078" s="3">
        <v>1</v>
      </c>
      <c r="H43078">
        <v>1</v>
      </c>
      <c r="J43078">
        <v>1</v>
      </c>
    </row>
    <row r="43079" spans="2:10" x14ac:dyDescent="0.25">
      <c r="B43079" s="3">
        <v>1</v>
      </c>
      <c r="D43079" s="3">
        <v>1</v>
      </c>
      <c r="F43079" s="3">
        <v>1</v>
      </c>
      <c r="H43079">
        <v>1</v>
      </c>
      <c r="J43079">
        <v>1</v>
      </c>
    </row>
    <row r="43080" spans="2:10" x14ac:dyDescent="0.25">
      <c r="B43080" s="3">
        <v>1</v>
      </c>
      <c r="D43080" s="3">
        <v>1</v>
      </c>
      <c r="F43080" s="3">
        <v>1</v>
      </c>
      <c r="H43080">
        <v>1</v>
      </c>
      <c r="J43080">
        <v>1</v>
      </c>
    </row>
    <row r="43081" spans="2:10" x14ac:dyDescent="0.25">
      <c r="B43081" s="3">
        <v>1</v>
      </c>
      <c r="D43081" s="3">
        <v>1</v>
      </c>
      <c r="F43081" s="3">
        <v>1</v>
      </c>
      <c r="H43081">
        <v>1</v>
      </c>
      <c r="J43081">
        <v>1</v>
      </c>
    </row>
    <row r="43082" spans="2:10" x14ac:dyDescent="0.25">
      <c r="B43082" s="3">
        <v>1</v>
      </c>
      <c r="D43082" s="3">
        <v>1</v>
      </c>
      <c r="F43082" s="3">
        <v>1</v>
      </c>
      <c r="H43082">
        <v>1</v>
      </c>
      <c r="J43082">
        <v>1</v>
      </c>
    </row>
    <row r="43083" spans="2:10" x14ac:dyDescent="0.25">
      <c r="B43083" s="3">
        <v>1</v>
      </c>
      <c r="D43083" s="3">
        <v>1</v>
      </c>
      <c r="F43083" s="3">
        <v>1</v>
      </c>
      <c r="H43083">
        <v>1</v>
      </c>
      <c r="J43083">
        <v>1</v>
      </c>
    </row>
    <row r="43084" spans="2:10" x14ac:dyDescent="0.25">
      <c r="B43084" s="3">
        <v>1</v>
      </c>
      <c r="D43084" s="3">
        <v>1</v>
      </c>
      <c r="F43084" s="3">
        <v>1</v>
      </c>
      <c r="H43084">
        <v>1</v>
      </c>
      <c r="J43084">
        <v>1</v>
      </c>
    </row>
    <row r="43085" spans="2:10" x14ac:dyDescent="0.25">
      <c r="B43085" s="3">
        <v>1</v>
      </c>
      <c r="D43085" s="3">
        <v>1</v>
      </c>
      <c r="F43085" s="3">
        <v>1</v>
      </c>
      <c r="H43085">
        <v>1</v>
      </c>
      <c r="J43085">
        <v>1</v>
      </c>
    </row>
    <row r="43086" spans="2:10" x14ac:dyDescent="0.25">
      <c r="B43086" s="3">
        <v>1</v>
      </c>
      <c r="D43086" s="3">
        <v>1</v>
      </c>
      <c r="F43086" s="3">
        <v>1</v>
      </c>
      <c r="H43086">
        <v>1</v>
      </c>
      <c r="J43086">
        <v>1</v>
      </c>
    </row>
    <row r="43087" spans="2:10" x14ac:dyDescent="0.25">
      <c r="B43087" s="3">
        <v>1</v>
      </c>
      <c r="D43087" s="3">
        <v>1</v>
      </c>
      <c r="F43087" s="3">
        <v>1</v>
      </c>
      <c r="H43087">
        <v>1</v>
      </c>
      <c r="J43087">
        <v>1</v>
      </c>
    </row>
    <row r="43088" spans="2:10" x14ac:dyDescent="0.25">
      <c r="B43088" s="3">
        <v>1</v>
      </c>
      <c r="D43088" s="3">
        <v>1</v>
      </c>
      <c r="F43088" s="3">
        <v>1</v>
      </c>
      <c r="H43088">
        <v>1</v>
      </c>
      <c r="J43088">
        <v>1</v>
      </c>
    </row>
    <row r="43089" spans="2:10" x14ac:dyDescent="0.25">
      <c r="B43089" s="3">
        <v>1</v>
      </c>
      <c r="D43089" s="3">
        <v>1</v>
      </c>
      <c r="F43089" s="3">
        <v>1</v>
      </c>
      <c r="H43089">
        <v>1</v>
      </c>
      <c r="J43089">
        <v>1</v>
      </c>
    </row>
    <row r="43090" spans="2:10" x14ac:dyDescent="0.25">
      <c r="B43090" s="3">
        <v>1</v>
      </c>
      <c r="D43090" s="3">
        <v>1</v>
      </c>
      <c r="F43090" s="3">
        <v>1</v>
      </c>
      <c r="H43090">
        <v>1</v>
      </c>
      <c r="J43090">
        <v>1</v>
      </c>
    </row>
    <row r="43091" spans="2:10" x14ac:dyDescent="0.25">
      <c r="B43091" s="3">
        <v>1</v>
      </c>
      <c r="D43091" s="3">
        <v>1</v>
      </c>
      <c r="F43091" s="3">
        <v>1</v>
      </c>
      <c r="H43091">
        <v>1</v>
      </c>
      <c r="J43091">
        <v>1</v>
      </c>
    </row>
    <row r="43092" spans="2:10" x14ac:dyDescent="0.25">
      <c r="B43092" s="3">
        <v>1</v>
      </c>
      <c r="D43092" s="3">
        <v>1</v>
      </c>
      <c r="F43092" s="3">
        <v>1</v>
      </c>
      <c r="H43092">
        <v>1</v>
      </c>
      <c r="J43092">
        <v>1</v>
      </c>
    </row>
    <row r="43093" spans="2:10" x14ac:dyDescent="0.25">
      <c r="B43093" s="3">
        <v>1</v>
      </c>
      <c r="D43093" s="3">
        <v>1</v>
      </c>
      <c r="F43093" s="3">
        <v>1</v>
      </c>
      <c r="H43093">
        <v>1</v>
      </c>
      <c r="J43093">
        <v>1</v>
      </c>
    </row>
    <row r="43094" spans="2:10" x14ac:dyDescent="0.25">
      <c r="B43094" s="3">
        <v>1</v>
      </c>
      <c r="D43094" s="3">
        <v>1</v>
      </c>
      <c r="F43094" s="3">
        <v>1</v>
      </c>
      <c r="H43094">
        <v>1</v>
      </c>
      <c r="J43094">
        <v>1</v>
      </c>
    </row>
    <row r="43095" spans="2:10" x14ac:dyDescent="0.25">
      <c r="B43095" s="3">
        <v>1</v>
      </c>
      <c r="D43095" s="3">
        <v>1</v>
      </c>
      <c r="F43095" s="3">
        <v>1</v>
      </c>
      <c r="H43095">
        <v>1</v>
      </c>
      <c r="J43095">
        <v>1</v>
      </c>
    </row>
    <row r="43096" spans="2:10" x14ac:dyDescent="0.25">
      <c r="B43096" s="3">
        <v>1</v>
      </c>
      <c r="D43096" s="3">
        <v>1</v>
      </c>
      <c r="F43096" s="3">
        <v>1</v>
      </c>
      <c r="H43096">
        <v>1</v>
      </c>
      <c r="J43096">
        <v>1</v>
      </c>
    </row>
    <row r="43097" spans="2:10" x14ac:dyDescent="0.25">
      <c r="B43097" s="3">
        <v>1</v>
      </c>
      <c r="D43097" s="3">
        <v>1</v>
      </c>
      <c r="F43097" s="3">
        <v>1</v>
      </c>
      <c r="H43097">
        <v>1</v>
      </c>
      <c r="J43097">
        <v>1</v>
      </c>
    </row>
    <row r="43098" spans="2:10" x14ac:dyDescent="0.25">
      <c r="B43098" s="3">
        <v>1</v>
      </c>
      <c r="D43098" s="3">
        <v>1</v>
      </c>
      <c r="F43098" s="3">
        <v>1</v>
      </c>
      <c r="H43098">
        <v>1</v>
      </c>
      <c r="J43098">
        <v>1</v>
      </c>
    </row>
    <row r="43099" spans="2:10" x14ac:dyDescent="0.25">
      <c r="B43099" s="3">
        <v>1</v>
      </c>
      <c r="D43099" s="3">
        <v>1</v>
      </c>
      <c r="F43099" s="3">
        <v>1</v>
      </c>
      <c r="H43099">
        <v>1</v>
      </c>
      <c r="J43099">
        <v>1</v>
      </c>
    </row>
    <row r="43100" spans="2:10" x14ac:dyDescent="0.25">
      <c r="B43100" s="3">
        <v>1</v>
      </c>
      <c r="D43100" s="3">
        <v>1</v>
      </c>
      <c r="F43100" s="3">
        <v>1</v>
      </c>
      <c r="H43100">
        <v>1</v>
      </c>
      <c r="J43100">
        <v>1</v>
      </c>
    </row>
    <row r="43101" spans="2:10" x14ac:dyDescent="0.25">
      <c r="B43101" s="3">
        <v>1</v>
      </c>
      <c r="D43101" s="3">
        <v>1</v>
      </c>
      <c r="F43101" s="3">
        <v>1</v>
      </c>
      <c r="H43101">
        <v>1</v>
      </c>
      <c r="J43101">
        <v>1</v>
      </c>
    </row>
    <row r="43102" spans="2:10" x14ac:dyDescent="0.25">
      <c r="B43102" s="3">
        <v>1</v>
      </c>
      <c r="D43102" s="3">
        <v>1</v>
      </c>
      <c r="F43102" s="3">
        <v>1</v>
      </c>
      <c r="H43102">
        <v>1</v>
      </c>
      <c r="J43102">
        <v>1</v>
      </c>
    </row>
    <row r="43103" spans="2:10" x14ac:dyDescent="0.25">
      <c r="B43103" s="3">
        <v>1</v>
      </c>
      <c r="D43103" s="3">
        <v>1</v>
      </c>
      <c r="F43103" s="3">
        <v>1</v>
      </c>
      <c r="H43103">
        <v>1</v>
      </c>
      <c r="J43103">
        <v>1</v>
      </c>
    </row>
    <row r="43104" spans="2:10" x14ac:dyDescent="0.25">
      <c r="B43104" s="3">
        <v>1</v>
      </c>
      <c r="D43104" s="3">
        <v>1</v>
      </c>
      <c r="F43104" s="3">
        <v>1</v>
      </c>
      <c r="H43104">
        <v>1</v>
      </c>
      <c r="J43104">
        <v>1</v>
      </c>
    </row>
    <row r="43105" spans="2:10" x14ac:dyDescent="0.25">
      <c r="B43105" s="3">
        <v>1</v>
      </c>
      <c r="D43105" s="3">
        <v>1</v>
      </c>
      <c r="F43105" s="3">
        <v>1</v>
      </c>
      <c r="H43105">
        <v>1</v>
      </c>
      <c r="J43105">
        <v>1</v>
      </c>
    </row>
    <row r="43106" spans="2:10" x14ac:dyDescent="0.25">
      <c r="B43106" s="3">
        <v>1</v>
      </c>
      <c r="D43106" s="3">
        <v>1</v>
      </c>
      <c r="F43106" s="3">
        <v>1</v>
      </c>
      <c r="H43106">
        <v>1</v>
      </c>
      <c r="J43106">
        <v>1</v>
      </c>
    </row>
    <row r="43107" spans="2:10" x14ac:dyDescent="0.25">
      <c r="B43107" s="3">
        <v>1</v>
      </c>
      <c r="D43107" s="3">
        <v>1</v>
      </c>
      <c r="F43107" s="3">
        <v>1</v>
      </c>
      <c r="H43107">
        <v>1</v>
      </c>
      <c r="J43107">
        <v>1</v>
      </c>
    </row>
    <row r="43108" spans="2:10" x14ac:dyDescent="0.25">
      <c r="B43108" s="3">
        <v>1</v>
      </c>
      <c r="D43108" s="3">
        <v>1</v>
      </c>
      <c r="F43108" s="3">
        <v>1</v>
      </c>
      <c r="H43108">
        <v>1</v>
      </c>
      <c r="J43108">
        <v>1</v>
      </c>
    </row>
    <row r="43109" spans="2:10" x14ac:dyDescent="0.25">
      <c r="B43109" s="3">
        <v>1</v>
      </c>
      <c r="D43109" s="3">
        <v>1</v>
      </c>
      <c r="F43109" s="3">
        <v>1</v>
      </c>
      <c r="H43109">
        <v>1</v>
      </c>
      <c r="J43109">
        <v>1</v>
      </c>
    </row>
    <row r="43110" spans="2:10" x14ac:dyDescent="0.25">
      <c r="B43110" s="3">
        <v>1</v>
      </c>
      <c r="D43110" s="3">
        <v>1</v>
      </c>
      <c r="F43110" s="3">
        <v>1</v>
      </c>
      <c r="H43110">
        <v>1</v>
      </c>
      <c r="J43110">
        <v>1</v>
      </c>
    </row>
    <row r="43111" spans="2:10" x14ac:dyDescent="0.25">
      <c r="B43111" s="3">
        <v>1</v>
      </c>
      <c r="D43111" s="3">
        <v>1</v>
      </c>
      <c r="F43111" s="3">
        <v>1</v>
      </c>
      <c r="H43111">
        <v>1</v>
      </c>
      <c r="J43111">
        <v>1</v>
      </c>
    </row>
    <row r="43112" spans="2:10" x14ac:dyDescent="0.25">
      <c r="B43112" s="3">
        <v>1</v>
      </c>
      <c r="D43112" s="3">
        <v>1</v>
      </c>
      <c r="F43112" s="3">
        <v>1</v>
      </c>
      <c r="H43112">
        <v>1</v>
      </c>
      <c r="J43112">
        <v>1</v>
      </c>
    </row>
    <row r="43113" spans="2:10" x14ac:dyDescent="0.25">
      <c r="B43113" s="3">
        <v>1</v>
      </c>
      <c r="D43113" s="3">
        <v>1</v>
      </c>
      <c r="F43113" s="3">
        <v>1</v>
      </c>
      <c r="H43113">
        <v>1</v>
      </c>
      <c r="J43113">
        <v>1</v>
      </c>
    </row>
    <row r="43114" spans="2:10" x14ac:dyDescent="0.25">
      <c r="B43114" s="3">
        <v>1</v>
      </c>
      <c r="D43114" s="3">
        <v>1</v>
      </c>
      <c r="F43114" s="3">
        <v>1</v>
      </c>
      <c r="H43114">
        <v>1</v>
      </c>
      <c r="J43114">
        <v>1</v>
      </c>
    </row>
    <row r="43115" spans="2:10" x14ac:dyDescent="0.25">
      <c r="B43115" s="3">
        <v>1</v>
      </c>
      <c r="D43115" s="3">
        <v>1</v>
      </c>
      <c r="F43115" s="3">
        <v>1</v>
      </c>
      <c r="H43115">
        <v>1</v>
      </c>
      <c r="J43115">
        <v>1</v>
      </c>
    </row>
    <row r="43116" spans="2:10" x14ac:dyDescent="0.25">
      <c r="B43116" s="3">
        <v>1</v>
      </c>
      <c r="D43116" s="3">
        <v>1</v>
      </c>
      <c r="F43116" s="3">
        <v>1</v>
      </c>
      <c r="H43116">
        <v>1</v>
      </c>
      <c r="J43116">
        <v>1</v>
      </c>
    </row>
    <row r="43117" spans="2:10" x14ac:dyDescent="0.25">
      <c r="B43117" s="3">
        <v>1</v>
      </c>
      <c r="D43117" s="3">
        <v>1</v>
      </c>
      <c r="F43117" s="3">
        <v>1</v>
      </c>
      <c r="H43117">
        <v>1</v>
      </c>
      <c r="J43117">
        <v>1</v>
      </c>
    </row>
    <row r="43118" spans="2:10" x14ac:dyDescent="0.25">
      <c r="B43118" s="3">
        <v>1</v>
      </c>
      <c r="D43118" s="3">
        <v>1</v>
      </c>
      <c r="F43118" s="3">
        <v>1</v>
      </c>
      <c r="H43118">
        <v>1</v>
      </c>
      <c r="J43118">
        <v>1</v>
      </c>
    </row>
    <row r="43119" spans="2:10" x14ac:dyDescent="0.25">
      <c r="B43119" s="3">
        <v>1</v>
      </c>
      <c r="D43119" s="3">
        <v>1</v>
      </c>
      <c r="F43119" s="3">
        <v>1</v>
      </c>
      <c r="H43119">
        <v>1</v>
      </c>
      <c r="J43119">
        <v>1</v>
      </c>
    </row>
    <row r="43120" spans="2:10" x14ac:dyDescent="0.25">
      <c r="B43120" s="3">
        <v>1</v>
      </c>
      <c r="D43120" s="3">
        <v>1</v>
      </c>
      <c r="F43120" s="3">
        <v>1</v>
      </c>
      <c r="H43120">
        <v>1</v>
      </c>
      <c r="J43120">
        <v>1</v>
      </c>
    </row>
    <row r="43121" spans="2:10" x14ac:dyDescent="0.25">
      <c r="B43121" s="3">
        <v>1</v>
      </c>
      <c r="D43121" s="3">
        <v>1</v>
      </c>
      <c r="F43121" s="3">
        <v>1</v>
      </c>
      <c r="H43121">
        <v>1</v>
      </c>
      <c r="J43121">
        <v>1</v>
      </c>
    </row>
    <row r="43122" spans="2:10" x14ac:dyDescent="0.25">
      <c r="B43122" s="3">
        <v>1</v>
      </c>
      <c r="D43122" s="3">
        <v>1</v>
      </c>
      <c r="F43122" s="3">
        <v>1</v>
      </c>
      <c r="H43122">
        <v>1</v>
      </c>
      <c r="J43122">
        <v>1</v>
      </c>
    </row>
    <row r="43123" spans="2:10" x14ac:dyDescent="0.25">
      <c r="B43123" s="3">
        <v>1</v>
      </c>
      <c r="D43123" s="3">
        <v>1</v>
      </c>
      <c r="F43123" s="3">
        <v>1</v>
      </c>
      <c r="H43123">
        <v>1</v>
      </c>
      <c r="J43123">
        <v>1</v>
      </c>
    </row>
    <row r="43124" spans="2:10" x14ac:dyDescent="0.25">
      <c r="B43124" s="3">
        <v>1</v>
      </c>
      <c r="D43124" s="3">
        <v>1</v>
      </c>
      <c r="F43124" s="3">
        <v>1</v>
      </c>
      <c r="H43124">
        <v>1</v>
      </c>
      <c r="J43124">
        <v>1</v>
      </c>
    </row>
    <row r="43125" spans="2:10" x14ac:dyDescent="0.25">
      <c r="B43125" s="3">
        <v>1</v>
      </c>
      <c r="D43125" s="3">
        <v>1</v>
      </c>
      <c r="F43125" s="3">
        <v>1</v>
      </c>
      <c r="H43125">
        <v>1</v>
      </c>
      <c r="J43125">
        <v>1</v>
      </c>
    </row>
    <row r="43126" spans="2:10" x14ac:dyDescent="0.25">
      <c r="B43126" s="3">
        <v>1</v>
      </c>
      <c r="D43126" s="3">
        <v>1</v>
      </c>
      <c r="F43126" s="3">
        <v>1</v>
      </c>
      <c r="H43126">
        <v>1</v>
      </c>
      <c r="J43126">
        <v>1</v>
      </c>
    </row>
    <row r="43127" spans="2:10" x14ac:dyDescent="0.25">
      <c r="B43127" s="3">
        <v>1</v>
      </c>
      <c r="D43127" s="3">
        <v>1</v>
      </c>
      <c r="F43127" s="3">
        <v>1</v>
      </c>
      <c r="H43127">
        <v>1</v>
      </c>
      <c r="J43127">
        <v>1</v>
      </c>
    </row>
    <row r="43128" spans="2:10" x14ac:dyDescent="0.25">
      <c r="B43128" s="3">
        <v>1</v>
      </c>
      <c r="D43128" s="3">
        <v>1</v>
      </c>
      <c r="F43128" s="3">
        <v>1</v>
      </c>
      <c r="H43128">
        <v>1</v>
      </c>
      <c r="J43128">
        <v>1</v>
      </c>
    </row>
    <row r="43129" spans="2:10" x14ac:dyDescent="0.25">
      <c r="B43129" s="3">
        <v>1</v>
      </c>
      <c r="D43129" s="3">
        <v>1</v>
      </c>
      <c r="F43129" s="3">
        <v>1</v>
      </c>
      <c r="H43129">
        <v>1</v>
      </c>
      <c r="J43129">
        <v>1</v>
      </c>
    </row>
    <row r="43130" spans="2:10" x14ac:dyDescent="0.25">
      <c r="B43130" s="3">
        <v>1</v>
      </c>
      <c r="D43130" s="3">
        <v>1</v>
      </c>
      <c r="F43130" s="3">
        <v>1</v>
      </c>
      <c r="H43130">
        <v>1</v>
      </c>
      <c r="J43130">
        <v>1</v>
      </c>
    </row>
    <row r="43131" spans="2:10" x14ac:dyDescent="0.25">
      <c r="B43131" s="3">
        <v>1</v>
      </c>
      <c r="D43131" s="3">
        <v>1</v>
      </c>
      <c r="F43131" s="3">
        <v>1</v>
      </c>
      <c r="H43131">
        <v>1</v>
      </c>
      <c r="J43131">
        <v>1</v>
      </c>
    </row>
    <row r="43132" spans="2:10" x14ac:dyDescent="0.25">
      <c r="B43132" s="3">
        <v>1</v>
      </c>
      <c r="D43132" s="3">
        <v>1</v>
      </c>
      <c r="F43132" s="3">
        <v>1</v>
      </c>
      <c r="H43132">
        <v>1</v>
      </c>
      <c r="J43132">
        <v>1</v>
      </c>
    </row>
    <row r="43133" spans="2:10" x14ac:dyDescent="0.25">
      <c r="B43133" s="3">
        <v>1</v>
      </c>
      <c r="D43133" s="3">
        <v>1</v>
      </c>
      <c r="F43133" s="3">
        <v>1</v>
      </c>
      <c r="H43133">
        <v>1</v>
      </c>
      <c r="J43133">
        <v>1</v>
      </c>
    </row>
    <row r="43134" spans="2:10" x14ac:dyDescent="0.25">
      <c r="B43134" s="3">
        <v>1</v>
      </c>
      <c r="D43134" s="3">
        <v>1</v>
      </c>
      <c r="F43134" s="3">
        <v>1</v>
      </c>
      <c r="H43134">
        <v>1</v>
      </c>
      <c r="J43134">
        <v>1</v>
      </c>
    </row>
    <row r="43135" spans="2:10" x14ac:dyDescent="0.25">
      <c r="B43135" s="3">
        <v>1</v>
      </c>
      <c r="D43135" s="3">
        <v>1</v>
      </c>
      <c r="F43135" s="3">
        <v>1</v>
      </c>
      <c r="H43135">
        <v>1</v>
      </c>
      <c r="J43135">
        <v>1</v>
      </c>
    </row>
    <row r="43136" spans="2:10" x14ac:dyDescent="0.25">
      <c r="B43136" s="3">
        <v>1</v>
      </c>
      <c r="D43136" s="3">
        <v>1</v>
      </c>
      <c r="F43136" s="3">
        <v>1</v>
      </c>
      <c r="H43136">
        <v>1</v>
      </c>
      <c r="J43136">
        <v>1</v>
      </c>
    </row>
    <row r="43137" spans="2:10" x14ac:dyDescent="0.25">
      <c r="B43137" s="3">
        <v>1</v>
      </c>
      <c r="D43137" s="3">
        <v>1</v>
      </c>
      <c r="F43137" s="3">
        <v>1</v>
      </c>
      <c r="H43137">
        <v>1</v>
      </c>
      <c r="J43137">
        <v>1</v>
      </c>
    </row>
    <row r="43138" spans="2:10" x14ac:dyDescent="0.25">
      <c r="B43138" s="3">
        <v>1</v>
      </c>
      <c r="D43138" s="3">
        <v>1</v>
      </c>
      <c r="F43138" s="3">
        <v>1</v>
      </c>
      <c r="H43138">
        <v>1</v>
      </c>
      <c r="J43138">
        <v>1</v>
      </c>
    </row>
    <row r="43139" spans="2:10" x14ac:dyDescent="0.25">
      <c r="B43139" s="3">
        <v>1</v>
      </c>
      <c r="D43139" s="3">
        <v>1</v>
      </c>
      <c r="F43139" s="3">
        <v>1</v>
      </c>
      <c r="H43139">
        <v>1</v>
      </c>
      <c r="J43139">
        <v>1</v>
      </c>
    </row>
    <row r="43140" spans="2:10" x14ac:dyDescent="0.25">
      <c r="B43140" s="3">
        <v>1</v>
      </c>
      <c r="D43140" s="3">
        <v>1</v>
      </c>
      <c r="F43140" s="3">
        <v>1</v>
      </c>
      <c r="H43140">
        <v>1</v>
      </c>
      <c r="J43140">
        <v>1</v>
      </c>
    </row>
    <row r="43141" spans="2:10" x14ac:dyDescent="0.25">
      <c r="B43141" s="3">
        <v>1</v>
      </c>
      <c r="D43141" s="3">
        <v>1</v>
      </c>
      <c r="F43141" s="3">
        <v>1</v>
      </c>
      <c r="H43141">
        <v>1</v>
      </c>
      <c r="J43141">
        <v>1</v>
      </c>
    </row>
    <row r="43142" spans="2:10" x14ac:dyDescent="0.25">
      <c r="B43142" s="3">
        <v>1</v>
      </c>
      <c r="D43142" s="3">
        <v>1</v>
      </c>
      <c r="F43142" s="3">
        <v>1</v>
      </c>
      <c r="H43142">
        <v>1</v>
      </c>
      <c r="J43142">
        <v>1</v>
      </c>
    </row>
    <row r="43143" spans="2:10" x14ac:dyDescent="0.25">
      <c r="B43143" s="3">
        <v>1</v>
      </c>
      <c r="D43143" s="3">
        <v>1</v>
      </c>
      <c r="F43143" s="3">
        <v>1</v>
      </c>
      <c r="H43143">
        <v>1</v>
      </c>
      <c r="J43143">
        <v>1</v>
      </c>
    </row>
    <row r="43144" spans="2:10" x14ac:dyDescent="0.25">
      <c r="B43144" s="3">
        <v>1</v>
      </c>
      <c r="D43144" s="3">
        <v>1</v>
      </c>
      <c r="F43144" s="3">
        <v>1</v>
      </c>
      <c r="H43144">
        <v>1</v>
      </c>
      <c r="J43144">
        <v>1</v>
      </c>
    </row>
    <row r="43145" spans="2:10" x14ac:dyDescent="0.25">
      <c r="B43145" s="3">
        <v>1</v>
      </c>
      <c r="D43145" s="3">
        <v>1</v>
      </c>
      <c r="F43145" s="3">
        <v>1</v>
      </c>
      <c r="H43145">
        <v>1</v>
      </c>
      <c r="J43145">
        <v>1</v>
      </c>
    </row>
    <row r="43146" spans="2:10" x14ac:dyDescent="0.25">
      <c r="B43146" s="3">
        <v>1</v>
      </c>
      <c r="D43146" s="3">
        <v>1</v>
      </c>
      <c r="F43146" s="3">
        <v>1</v>
      </c>
      <c r="H43146">
        <v>1</v>
      </c>
      <c r="J43146">
        <v>1</v>
      </c>
    </row>
    <row r="43147" spans="2:10" x14ac:dyDescent="0.25">
      <c r="B43147" s="3">
        <v>1</v>
      </c>
      <c r="D43147" s="3">
        <v>1</v>
      </c>
      <c r="F43147" s="3">
        <v>1</v>
      </c>
      <c r="H43147">
        <v>1</v>
      </c>
      <c r="J43147">
        <v>1</v>
      </c>
    </row>
    <row r="43148" spans="2:10" x14ac:dyDescent="0.25">
      <c r="B43148" s="3">
        <v>1</v>
      </c>
      <c r="D43148" s="3">
        <v>1</v>
      </c>
      <c r="F43148" s="3">
        <v>1</v>
      </c>
      <c r="H43148">
        <v>1</v>
      </c>
      <c r="J43148">
        <v>1</v>
      </c>
    </row>
    <row r="43149" spans="2:10" x14ac:dyDescent="0.25">
      <c r="B43149" s="3">
        <v>1</v>
      </c>
      <c r="D43149" s="3">
        <v>1</v>
      </c>
      <c r="F43149" s="3">
        <v>1</v>
      </c>
      <c r="H43149">
        <v>1</v>
      </c>
      <c r="J43149">
        <v>1</v>
      </c>
    </row>
    <row r="43150" spans="2:10" x14ac:dyDescent="0.25">
      <c r="B43150" s="3">
        <v>1</v>
      </c>
      <c r="D43150" s="3">
        <v>1</v>
      </c>
      <c r="F43150" s="3">
        <v>1</v>
      </c>
      <c r="H43150">
        <v>1</v>
      </c>
      <c r="J43150">
        <v>1</v>
      </c>
    </row>
    <row r="43151" spans="2:10" x14ac:dyDescent="0.25">
      <c r="B43151" s="3">
        <v>1</v>
      </c>
      <c r="D43151" s="3">
        <v>1</v>
      </c>
      <c r="F43151" s="3">
        <v>1</v>
      </c>
      <c r="H43151">
        <v>1</v>
      </c>
      <c r="J43151">
        <v>1</v>
      </c>
    </row>
    <row r="43152" spans="2:10" x14ac:dyDescent="0.25">
      <c r="B43152" s="3">
        <v>1</v>
      </c>
      <c r="D43152" s="3">
        <v>1</v>
      </c>
      <c r="F43152" s="3">
        <v>1</v>
      </c>
      <c r="H43152">
        <v>1</v>
      </c>
      <c r="J43152">
        <v>1</v>
      </c>
    </row>
    <row r="43153" spans="2:10" x14ac:dyDescent="0.25">
      <c r="B43153" s="3">
        <v>1</v>
      </c>
      <c r="D43153" s="3">
        <v>1</v>
      </c>
      <c r="F43153" s="3">
        <v>1</v>
      </c>
      <c r="H43153">
        <v>1</v>
      </c>
      <c r="J43153">
        <v>1</v>
      </c>
    </row>
    <row r="43154" spans="2:10" x14ac:dyDescent="0.25">
      <c r="B43154" s="3">
        <v>1</v>
      </c>
      <c r="D43154" s="3">
        <v>1</v>
      </c>
      <c r="F43154" s="3">
        <v>1</v>
      </c>
      <c r="H43154">
        <v>1</v>
      </c>
      <c r="J43154">
        <v>1</v>
      </c>
    </row>
    <row r="43155" spans="2:10" x14ac:dyDescent="0.25">
      <c r="B43155" s="3">
        <v>1</v>
      </c>
      <c r="D43155" s="3">
        <v>1</v>
      </c>
      <c r="F43155" s="3">
        <v>1</v>
      </c>
      <c r="H43155">
        <v>1</v>
      </c>
      <c r="J43155">
        <v>1</v>
      </c>
    </row>
    <row r="43156" spans="2:10" x14ac:dyDescent="0.25">
      <c r="B43156" s="3">
        <v>1</v>
      </c>
      <c r="D43156" s="3">
        <v>1</v>
      </c>
      <c r="F43156" s="3">
        <v>1</v>
      </c>
      <c r="H43156">
        <v>1</v>
      </c>
      <c r="J43156">
        <v>1</v>
      </c>
    </row>
    <row r="43157" spans="2:10" x14ac:dyDescent="0.25">
      <c r="B43157" s="3">
        <v>1</v>
      </c>
      <c r="D43157" s="3">
        <v>1</v>
      </c>
      <c r="F43157" s="3">
        <v>1</v>
      </c>
      <c r="H43157">
        <v>1</v>
      </c>
      <c r="J43157">
        <v>1</v>
      </c>
    </row>
    <row r="43158" spans="2:10" x14ac:dyDescent="0.25">
      <c r="B43158" s="3">
        <v>1</v>
      </c>
      <c r="D43158" s="3">
        <v>1</v>
      </c>
      <c r="F43158" s="3">
        <v>1</v>
      </c>
      <c r="H43158">
        <v>1</v>
      </c>
      <c r="J43158">
        <v>1</v>
      </c>
    </row>
    <row r="43159" spans="2:10" x14ac:dyDescent="0.25">
      <c r="B43159" s="3">
        <v>1</v>
      </c>
      <c r="D43159" s="3">
        <v>1</v>
      </c>
      <c r="F43159" s="3">
        <v>1</v>
      </c>
      <c r="H43159">
        <v>1</v>
      </c>
      <c r="J43159">
        <v>1</v>
      </c>
    </row>
    <row r="43160" spans="2:10" x14ac:dyDescent="0.25">
      <c r="B43160" s="3">
        <v>1</v>
      </c>
      <c r="D43160" s="3">
        <v>1</v>
      </c>
      <c r="F43160" s="3">
        <v>1</v>
      </c>
      <c r="H43160">
        <v>1</v>
      </c>
      <c r="J43160">
        <v>1</v>
      </c>
    </row>
    <row r="43161" spans="2:10" x14ac:dyDescent="0.25">
      <c r="B43161" s="3">
        <v>1</v>
      </c>
      <c r="D43161" s="3">
        <v>1</v>
      </c>
      <c r="F43161" s="3">
        <v>1</v>
      </c>
      <c r="H43161">
        <v>1</v>
      </c>
      <c r="J43161">
        <v>1</v>
      </c>
    </row>
    <row r="43162" spans="2:10" x14ac:dyDescent="0.25">
      <c r="B43162" s="3">
        <v>1</v>
      </c>
      <c r="D43162" s="3">
        <v>1</v>
      </c>
      <c r="F43162" s="3">
        <v>1</v>
      </c>
      <c r="H43162">
        <v>1</v>
      </c>
      <c r="J43162">
        <v>1</v>
      </c>
    </row>
    <row r="43163" spans="2:10" x14ac:dyDescent="0.25">
      <c r="B43163" s="3">
        <v>1</v>
      </c>
      <c r="D43163" s="3">
        <v>1</v>
      </c>
      <c r="F43163" s="3">
        <v>1</v>
      </c>
      <c r="H43163">
        <v>1</v>
      </c>
      <c r="J43163">
        <v>1</v>
      </c>
    </row>
    <row r="43164" spans="2:10" x14ac:dyDescent="0.25">
      <c r="B43164" s="3">
        <v>1</v>
      </c>
      <c r="D43164" s="3">
        <v>1</v>
      </c>
      <c r="F43164" s="3">
        <v>1</v>
      </c>
      <c r="H43164">
        <v>1</v>
      </c>
      <c r="J43164">
        <v>1</v>
      </c>
    </row>
    <row r="43165" spans="2:10" x14ac:dyDescent="0.25">
      <c r="B43165" s="3">
        <v>1</v>
      </c>
      <c r="D43165" s="3">
        <v>1</v>
      </c>
      <c r="F43165" s="3">
        <v>1</v>
      </c>
      <c r="H43165">
        <v>1</v>
      </c>
      <c r="J43165">
        <v>1</v>
      </c>
    </row>
    <row r="43166" spans="2:10" x14ac:dyDescent="0.25">
      <c r="B43166" s="3">
        <v>1</v>
      </c>
      <c r="D43166" s="3">
        <v>1</v>
      </c>
      <c r="F43166" s="3">
        <v>1</v>
      </c>
      <c r="H43166">
        <v>1</v>
      </c>
      <c r="J43166">
        <v>1</v>
      </c>
    </row>
    <row r="43167" spans="2:10" x14ac:dyDescent="0.25">
      <c r="B43167" s="3">
        <v>1</v>
      </c>
      <c r="D43167" s="3">
        <v>1</v>
      </c>
      <c r="F43167" s="3">
        <v>1</v>
      </c>
      <c r="H43167">
        <v>1</v>
      </c>
      <c r="J43167">
        <v>1</v>
      </c>
    </row>
    <row r="43168" spans="2:10" x14ac:dyDescent="0.25">
      <c r="B43168" s="3">
        <v>1</v>
      </c>
      <c r="D43168" s="3">
        <v>1</v>
      </c>
      <c r="F43168" s="3">
        <v>1</v>
      </c>
      <c r="H43168">
        <v>1</v>
      </c>
      <c r="J43168">
        <v>1</v>
      </c>
    </row>
    <row r="43169" spans="2:10" x14ac:dyDescent="0.25">
      <c r="B43169" s="3">
        <v>1</v>
      </c>
      <c r="D43169" s="3">
        <v>1</v>
      </c>
      <c r="F43169" s="3">
        <v>1</v>
      </c>
      <c r="H43169">
        <v>1</v>
      </c>
      <c r="J43169">
        <v>1</v>
      </c>
    </row>
    <row r="43170" spans="2:10" x14ac:dyDescent="0.25">
      <c r="B43170" s="3">
        <v>1</v>
      </c>
      <c r="D43170" s="3">
        <v>1</v>
      </c>
      <c r="F43170" s="3">
        <v>1</v>
      </c>
      <c r="H43170">
        <v>1</v>
      </c>
      <c r="J43170">
        <v>1</v>
      </c>
    </row>
    <row r="43171" spans="2:10" x14ac:dyDescent="0.25">
      <c r="B43171" s="3">
        <v>1</v>
      </c>
      <c r="D43171" s="3">
        <v>1</v>
      </c>
      <c r="F43171" s="3">
        <v>1</v>
      </c>
      <c r="H43171">
        <v>1</v>
      </c>
      <c r="J43171">
        <v>1</v>
      </c>
    </row>
    <row r="43172" spans="2:10" x14ac:dyDescent="0.25">
      <c r="B43172" s="3">
        <v>1</v>
      </c>
      <c r="D43172" s="3">
        <v>1</v>
      </c>
      <c r="F43172" s="3">
        <v>1</v>
      </c>
      <c r="H43172">
        <v>1</v>
      </c>
      <c r="J43172">
        <v>1</v>
      </c>
    </row>
    <row r="43173" spans="2:10" x14ac:dyDescent="0.25">
      <c r="B43173" s="3">
        <v>1</v>
      </c>
      <c r="D43173" s="3">
        <v>1</v>
      </c>
      <c r="F43173" s="3">
        <v>1</v>
      </c>
      <c r="H43173">
        <v>1</v>
      </c>
      <c r="J43173">
        <v>1</v>
      </c>
    </row>
    <row r="43174" spans="2:10" x14ac:dyDescent="0.25">
      <c r="B43174" s="3">
        <v>1</v>
      </c>
      <c r="D43174" s="3">
        <v>1</v>
      </c>
      <c r="F43174" s="3">
        <v>1</v>
      </c>
      <c r="H43174">
        <v>1</v>
      </c>
      <c r="J43174">
        <v>1</v>
      </c>
    </row>
    <row r="43175" spans="2:10" x14ac:dyDescent="0.25">
      <c r="B43175" s="3">
        <v>1</v>
      </c>
      <c r="D43175" s="3">
        <v>1</v>
      </c>
      <c r="F43175" s="3">
        <v>1</v>
      </c>
      <c r="H43175">
        <v>1</v>
      </c>
      <c r="J43175">
        <v>1</v>
      </c>
    </row>
    <row r="43176" spans="2:10" x14ac:dyDescent="0.25">
      <c r="B43176" s="3">
        <v>1</v>
      </c>
      <c r="D43176" s="3">
        <v>1</v>
      </c>
      <c r="F43176" s="3">
        <v>1</v>
      </c>
      <c r="H43176">
        <v>1</v>
      </c>
      <c r="J43176">
        <v>1</v>
      </c>
    </row>
    <row r="43177" spans="2:10" x14ac:dyDescent="0.25">
      <c r="B43177" s="3">
        <v>1</v>
      </c>
      <c r="D43177" s="3">
        <v>1</v>
      </c>
      <c r="F43177" s="3">
        <v>1</v>
      </c>
      <c r="H43177">
        <v>1</v>
      </c>
      <c r="J43177">
        <v>1</v>
      </c>
    </row>
    <row r="43178" spans="2:10" x14ac:dyDescent="0.25">
      <c r="B43178" s="3">
        <v>1</v>
      </c>
      <c r="D43178" s="3">
        <v>1</v>
      </c>
      <c r="F43178" s="3">
        <v>1</v>
      </c>
      <c r="H43178">
        <v>1</v>
      </c>
      <c r="J43178">
        <v>1</v>
      </c>
    </row>
    <row r="43179" spans="2:10" x14ac:dyDescent="0.25">
      <c r="B43179" s="3">
        <v>1</v>
      </c>
      <c r="D43179" s="3">
        <v>1</v>
      </c>
      <c r="F43179" s="3">
        <v>1</v>
      </c>
      <c r="H43179">
        <v>1</v>
      </c>
      <c r="J43179">
        <v>1</v>
      </c>
    </row>
    <row r="43180" spans="2:10" x14ac:dyDescent="0.25">
      <c r="B43180" s="3">
        <v>1</v>
      </c>
      <c r="D43180" s="3">
        <v>1</v>
      </c>
      <c r="F43180" s="3">
        <v>1</v>
      </c>
      <c r="H43180">
        <v>1</v>
      </c>
      <c r="J43180">
        <v>1</v>
      </c>
    </row>
    <row r="43181" spans="2:10" x14ac:dyDescent="0.25">
      <c r="B43181" s="3">
        <v>1</v>
      </c>
      <c r="D43181" s="3">
        <v>1</v>
      </c>
      <c r="F43181" s="3">
        <v>1</v>
      </c>
      <c r="H43181">
        <v>1</v>
      </c>
      <c r="J43181">
        <v>1</v>
      </c>
    </row>
    <row r="43182" spans="2:10" x14ac:dyDescent="0.25">
      <c r="B43182" s="3">
        <v>1</v>
      </c>
      <c r="D43182" s="3">
        <v>1</v>
      </c>
      <c r="F43182" s="3">
        <v>1</v>
      </c>
      <c r="H43182">
        <v>1</v>
      </c>
      <c r="J43182">
        <v>1</v>
      </c>
    </row>
    <row r="43183" spans="2:10" x14ac:dyDescent="0.25">
      <c r="B43183" s="3">
        <v>1</v>
      </c>
      <c r="D43183" s="3">
        <v>1</v>
      </c>
      <c r="F43183" s="3">
        <v>1</v>
      </c>
      <c r="H43183">
        <v>1</v>
      </c>
      <c r="J43183">
        <v>1</v>
      </c>
    </row>
    <row r="43184" spans="2:10" x14ac:dyDescent="0.25">
      <c r="B43184" s="3">
        <v>1</v>
      </c>
      <c r="D43184" s="3">
        <v>1</v>
      </c>
      <c r="F43184" s="3">
        <v>1</v>
      </c>
      <c r="H43184">
        <v>1</v>
      </c>
      <c r="J43184">
        <v>1</v>
      </c>
    </row>
    <row r="43185" spans="2:10" x14ac:dyDescent="0.25">
      <c r="B43185" s="3">
        <v>1</v>
      </c>
      <c r="D43185" s="3">
        <v>1</v>
      </c>
      <c r="F43185" s="3">
        <v>1</v>
      </c>
      <c r="H43185">
        <v>1</v>
      </c>
      <c r="J43185">
        <v>1</v>
      </c>
    </row>
    <row r="43186" spans="2:10" x14ac:dyDescent="0.25">
      <c r="B43186" s="3">
        <v>1</v>
      </c>
      <c r="D43186" s="3">
        <v>1</v>
      </c>
      <c r="F43186" s="3">
        <v>1</v>
      </c>
      <c r="H43186">
        <v>1</v>
      </c>
      <c r="J43186">
        <v>1</v>
      </c>
    </row>
    <row r="43187" spans="2:10" x14ac:dyDescent="0.25">
      <c r="B43187" s="3">
        <v>1</v>
      </c>
      <c r="D43187" s="3">
        <v>1</v>
      </c>
      <c r="F43187" s="3">
        <v>1</v>
      </c>
      <c r="H43187">
        <v>1</v>
      </c>
      <c r="J43187">
        <v>1</v>
      </c>
    </row>
    <row r="43188" spans="2:10" x14ac:dyDescent="0.25">
      <c r="B43188" s="3">
        <v>1</v>
      </c>
      <c r="D43188" s="3">
        <v>1</v>
      </c>
      <c r="F43188" s="3">
        <v>1</v>
      </c>
      <c r="H43188">
        <v>1</v>
      </c>
      <c r="J43188">
        <v>1</v>
      </c>
    </row>
    <row r="43189" spans="2:10" x14ac:dyDescent="0.25">
      <c r="B43189" s="3">
        <v>1</v>
      </c>
      <c r="D43189" s="3">
        <v>1</v>
      </c>
      <c r="F43189" s="3">
        <v>1</v>
      </c>
      <c r="H43189">
        <v>1</v>
      </c>
      <c r="J43189">
        <v>1</v>
      </c>
    </row>
    <row r="43190" spans="2:10" x14ac:dyDescent="0.25">
      <c r="B43190" s="3">
        <v>1</v>
      </c>
      <c r="D43190" s="3">
        <v>1</v>
      </c>
      <c r="F43190" s="3">
        <v>1</v>
      </c>
      <c r="H43190">
        <v>1</v>
      </c>
      <c r="J43190">
        <v>1</v>
      </c>
    </row>
    <row r="43191" spans="2:10" x14ac:dyDescent="0.25">
      <c r="B43191" s="3">
        <v>1</v>
      </c>
      <c r="D43191" s="3">
        <v>1</v>
      </c>
      <c r="F43191" s="3">
        <v>1</v>
      </c>
      <c r="H43191">
        <v>1</v>
      </c>
      <c r="J43191">
        <v>1</v>
      </c>
    </row>
    <row r="43192" spans="2:10" x14ac:dyDescent="0.25">
      <c r="B43192" s="3">
        <v>1</v>
      </c>
      <c r="D43192" s="3">
        <v>1</v>
      </c>
      <c r="F43192" s="3">
        <v>1</v>
      </c>
      <c r="H43192">
        <v>1</v>
      </c>
      <c r="J43192">
        <v>1</v>
      </c>
    </row>
    <row r="43193" spans="2:10" x14ac:dyDescent="0.25">
      <c r="B43193" s="3">
        <v>1</v>
      </c>
      <c r="D43193" s="3">
        <v>1</v>
      </c>
      <c r="F43193" s="3">
        <v>1</v>
      </c>
      <c r="H43193">
        <v>1</v>
      </c>
      <c r="J43193">
        <v>1</v>
      </c>
    </row>
    <row r="43194" spans="2:10" x14ac:dyDescent="0.25">
      <c r="B43194" s="3">
        <v>1</v>
      </c>
      <c r="D43194" s="3">
        <v>1</v>
      </c>
      <c r="F43194" s="3">
        <v>1</v>
      </c>
      <c r="H43194">
        <v>1</v>
      </c>
      <c r="J43194">
        <v>1</v>
      </c>
    </row>
    <row r="43195" spans="2:10" x14ac:dyDescent="0.25">
      <c r="B43195" s="3">
        <v>1</v>
      </c>
      <c r="D43195" s="3">
        <v>1</v>
      </c>
      <c r="F43195" s="3">
        <v>1</v>
      </c>
      <c r="H43195">
        <v>1</v>
      </c>
      <c r="J43195">
        <v>1</v>
      </c>
    </row>
    <row r="43196" spans="2:10" x14ac:dyDescent="0.25">
      <c r="B43196" s="3">
        <v>1</v>
      </c>
      <c r="D43196" s="3">
        <v>1</v>
      </c>
      <c r="F43196" s="3">
        <v>1</v>
      </c>
      <c r="H43196">
        <v>1</v>
      </c>
      <c r="J43196">
        <v>1</v>
      </c>
    </row>
    <row r="43197" spans="2:10" x14ac:dyDescent="0.25">
      <c r="B43197" s="3">
        <v>1</v>
      </c>
      <c r="D43197" s="3">
        <v>1</v>
      </c>
      <c r="F43197" s="3">
        <v>1</v>
      </c>
      <c r="H43197">
        <v>1</v>
      </c>
      <c r="J43197">
        <v>1</v>
      </c>
    </row>
    <row r="43198" spans="2:10" x14ac:dyDescent="0.25">
      <c r="B43198" s="3">
        <v>1</v>
      </c>
      <c r="D43198" s="3">
        <v>1</v>
      </c>
      <c r="F43198" s="3">
        <v>1</v>
      </c>
      <c r="H43198">
        <v>1</v>
      </c>
      <c r="J43198">
        <v>1</v>
      </c>
    </row>
    <row r="43199" spans="2:10" x14ac:dyDescent="0.25">
      <c r="B43199" s="3">
        <v>1</v>
      </c>
      <c r="D43199" s="3">
        <v>1</v>
      </c>
      <c r="F43199" s="3">
        <v>1</v>
      </c>
      <c r="H43199">
        <v>1</v>
      </c>
      <c r="J43199">
        <v>1</v>
      </c>
    </row>
    <row r="43200" spans="2:10" x14ac:dyDescent="0.25">
      <c r="B43200" s="3">
        <v>1</v>
      </c>
      <c r="D43200" s="3">
        <v>1</v>
      </c>
      <c r="F43200" s="3">
        <v>1</v>
      </c>
      <c r="H43200">
        <v>1</v>
      </c>
      <c r="J43200">
        <v>1</v>
      </c>
    </row>
    <row r="43201" spans="2:10" x14ac:dyDescent="0.25">
      <c r="B43201" s="3">
        <v>1</v>
      </c>
      <c r="D43201" s="3">
        <v>1</v>
      </c>
      <c r="F43201" s="3">
        <v>1</v>
      </c>
      <c r="H43201">
        <v>1</v>
      </c>
      <c r="J43201">
        <v>1</v>
      </c>
    </row>
    <row r="43202" spans="2:10" x14ac:dyDescent="0.25">
      <c r="B43202" s="3">
        <v>1</v>
      </c>
      <c r="D43202" s="3">
        <v>1</v>
      </c>
      <c r="F43202" s="3">
        <v>1</v>
      </c>
      <c r="H43202">
        <v>1</v>
      </c>
      <c r="J43202">
        <v>1</v>
      </c>
    </row>
    <row r="43203" spans="2:10" x14ac:dyDescent="0.25">
      <c r="B43203" s="3">
        <v>1</v>
      </c>
      <c r="D43203" s="3">
        <v>1</v>
      </c>
      <c r="F43203" s="3">
        <v>1</v>
      </c>
      <c r="H43203">
        <v>1</v>
      </c>
      <c r="J43203">
        <v>1</v>
      </c>
    </row>
    <row r="43204" spans="2:10" x14ac:dyDescent="0.25">
      <c r="B43204" s="3">
        <v>1</v>
      </c>
      <c r="D43204" s="3">
        <v>1</v>
      </c>
      <c r="F43204" s="3">
        <v>1</v>
      </c>
      <c r="H43204">
        <v>1</v>
      </c>
      <c r="J43204">
        <v>1</v>
      </c>
    </row>
    <row r="43205" spans="2:10" x14ac:dyDescent="0.25">
      <c r="B43205" s="3">
        <v>1</v>
      </c>
      <c r="D43205" s="3">
        <v>1</v>
      </c>
      <c r="F43205" s="3">
        <v>1</v>
      </c>
      <c r="H43205">
        <v>1</v>
      </c>
      <c r="J43205">
        <v>1</v>
      </c>
    </row>
    <row r="43206" spans="2:10" x14ac:dyDescent="0.25">
      <c r="B43206" s="3">
        <v>1</v>
      </c>
      <c r="D43206" s="3">
        <v>1</v>
      </c>
      <c r="F43206" s="3">
        <v>1</v>
      </c>
      <c r="H43206">
        <v>1</v>
      </c>
      <c r="J43206">
        <v>1</v>
      </c>
    </row>
    <row r="43207" spans="2:10" x14ac:dyDescent="0.25">
      <c r="B43207" s="3">
        <v>1</v>
      </c>
      <c r="D43207" s="3">
        <v>1</v>
      </c>
      <c r="F43207" s="3">
        <v>1</v>
      </c>
      <c r="H43207">
        <v>1</v>
      </c>
      <c r="J43207">
        <v>1</v>
      </c>
    </row>
    <row r="43208" spans="2:10" x14ac:dyDescent="0.25">
      <c r="B43208" s="3">
        <v>1</v>
      </c>
      <c r="D43208" s="3">
        <v>1</v>
      </c>
      <c r="F43208" s="3">
        <v>1</v>
      </c>
      <c r="H43208">
        <v>1</v>
      </c>
      <c r="J43208">
        <v>1</v>
      </c>
    </row>
    <row r="43209" spans="2:10" x14ac:dyDescent="0.25">
      <c r="B43209" s="3">
        <v>1</v>
      </c>
      <c r="D43209" s="3">
        <v>1</v>
      </c>
      <c r="F43209" s="3">
        <v>1</v>
      </c>
      <c r="H43209">
        <v>1</v>
      </c>
      <c r="J43209">
        <v>1</v>
      </c>
    </row>
    <row r="43210" spans="2:10" x14ac:dyDescent="0.25">
      <c r="B43210" s="3">
        <v>1</v>
      </c>
      <c r="D43210" s="3">
        <v>1</v>
      </c>
      <c r="F43210" s="3">
        <v>1</v>
      </c>
      <c r="H43210">
        <v>1</v>
      </c>
      <c r="J43210">
        <v>1</v>
      </c>
    </row>
    <row r="43211" spans="2:10" x14ac:dyDescent="0.25">
      <c r="B43211" s="3">
        <v>1</v>
      </c>
      <c r="D43211" s="3">
        <v>1</v>
      </c>
      <c r="F43211" s="3">
        <v>1</v>
      </c>
      <c r="H43211">
        <v>1</v>
      </c>
      <c r="J43211">
        <v>1</v>
      </c>
    </row>
    <row r="43212" spans="2:10" x14ac:dyDescent="0.25">
      <c r="B43212" s="3">
        <v>1</v>
      </c>
      <c r="D43212" s="3">
        <v>1</v>
      </c>
      <c r="F43212" s="3">
        <v>1</v>
      </c>
      <c r="H43212">
        <v>1</v>
      </c>
      <c r="J43212">
        <v>1</v>
      </c>
    </row>
    <row r="43213" spans="2:10" x14ac:dyDescent="0.25">
      <c r="B43213" s="3">
        <v>1</v>
      </c>
      <c r="D43213" s="3">
        <v>1</v>
      </c>
      <c r="F43213" s="3">
        <v>1</v>
      </c>
      <c r="H43213">
        <v>1</v>
      </c>
      <c r="J43213">
        <v>1</v>
      </c>
    </row>
    <row r="43214" spans="2:10" x14ac:dyDescent="0.25">
      <c r="B43214" s="3">
        <v>1</v>
      </c>
      <c r="D43214" s="3">
        <v>1</v>
      </c>
      <c r="F43214" s="3">
        <v>1</v>
      </c>
      <c r="H43214">
        <v>1</v>
      </c>
      <c r="J43214">
        <v>1</v>
      </c>
    </row>
    <row r="43215" spans="2:10" x14ac:dyDescent="0.25">
      <c r="B43215" s="3">
        <v>1</v>
      </c>
      <c r="D43215" s="3">
        <v>1</v>
      </c>
      <c r="F43215" s="3">
        <v>1</v>
      </c>
      <c r="H43215">
        <v>1</v>
      </c>
      <c r="J43215">
        <v>1</v>
      </c>
    </row>
    <row r="43216" spans="2:10" x14ac:dyDescent="0.25">
      <c r="B43216" s="3">
        <v>1</v>
      </c>
      <c r="D43216" s="3">
        <v>1</v>
      </c>
      <c r="F43216" s="3">
        <v>1</v>
      </c>
      <c r="H43216">
        <v>1</v>
      </c>
      <c r="J43216">
        <v>1</v>
      </c>
    </row>
    <row r="43217" spans="2:10" x14ac:dyDescent="0.25">
      <c r="B43217" s="3">
        <v>1</v>
      </c>
      <c r="D43217" s="3">
        <v>1</v>
      </c>
      <c r="F43217" s="3">
        <v>1</v>
      </c>
      <c r="H43217">
        <v>1</v>
      </c>
      <c r="J43217">
        <v>1</v>
      </c>
    </row>
    <row r="43218" spans="2:10" x14ac:dyDescent="0.25">
      <c r="B43218" s="3">
        <v>1</v>
      </c>
      <c r="D43218" s="3">
        <v>1</v>
      </c>
      <c r="F43218" s="3">
        <v>1</v>
      </c>
      <c r="H43218">
        <v>1</v>
      </c>
      <c r="J43218">
        <v>1</v>
      </c>
    </row>
    <row r="43219" spans="2:10" x14ac:dyDescent="0.25">
      <c r="B43219" s="3">
        <v>1</v>
      </c>
      <c r="D43219" s="3">
        <v>1</v>
      </c>
      <c r="F43219" s="3">
        <v>1</v>
      </c>
      <c r="H43219">
        <v>1</v>
      </c>
      <c r="J43219">
        <v>1</v>
      </c>
    </row>
    <row r="43220" spans="2:10" x14ac:dyDescent="0.25">
      <c r="B43220" s="3">
        <v>1</v>
      </c>
      <c r="D43220" s="3">
        <v>1</v>
      </c>
      <c r="F43220" s="3">
        <v>1</v>
      </c>
      <c r="H43220">
        <v>1</v>
      </c>
      <c r="J43220">
        <v>1</v>
      </c>
    </row>
    <row r="43221" spans="2:10" x14ac:dyDescent="0.25">
      <c r="B43221" s="3">
        <v>1</v>
      </c>
      <c r="D43221" s="3">
        <v>1</v>
      </c>
      <c r="F43221" s="3">
        <v>1</v>
      </c>
      <c r="H43221">
        <v>1</v>
      </c>
      <c r="J43221">
        <v>1</v>
      </c>
    </row>
    <row r="43222" spans="2:10" x14ac:dyDescent="0.25">
      <c r="B43222" s="3">
        <v>1</v>
      </c>
      <c r="D43222" s="3">
        <v>1</v>
      </c>
      <c r="F43222" s="3">
        <v>1</v>
      </c>
      <c r="H43222">
        <v>1</v>
      </c>
      <c r="J43222">
        <v>1</v>
      </c>
    </row>
    <row r="43223" spans="2:10" x14ac:dyDescent="0.25">
      <c r="B43223" s="3">
        <v>1</v>
      </c>
      <c r="D43223" s="3">
        <v>1</v>
      </c>
      <c r="F43223" s="3">
        <v>1</v>
      </c>
      <c r="H43223">
        <v>1</v>
      </c>
      <c r="J43223">
        <v>1</v>
      </c>
    </row>
    <row r="43224" spans="2:10" x14ac:dyDescent="0.25">
      <c r="B43224" s="3">
        <v>1</v>
      </c>
      <c r="D43224" s="3">
        <v>1</v>
      </c>
      <c r="F43224" s="3">
        <v>1</v>
      </c>
      <c r="H43224">
        <v>1</v>
      </c>
      <c r="J43224">
        <v>1</v>
      </c>
    </row>
    <row r="43225" spans="2:10" x14ac:dyDescent="0.25">
      <c r="B43225" s="3">
        <v>1</v>
      </c>
      <c r="D43225" s="3">
        <v>1</v>
      </c>
      <c r="F43225" s="3">
        <v>1</v>
      </c>
      <c r="H43225">
        <v>1</v>
      </c>
      <c r="J43225">
        <v>1</v>
      </c>
    </row>
    <row r="43226" spans="2:10" x14ac:dyDescent="0.25">
      <c r="B43226" s="3">
        <v>1</v>
      </c>
      <c r="D43226" s="3">
        <v>1</v>
      </c>
      <c r="F43226" s="3">
        <v>1</v>
      </c>
      <c r="H43226">
        <v>1</v>
      </c>
      <c r="J43226">
        <v>1</v>
      </c>
    </row>
    <row r="43227" spans="2:10" x14ac:dyDescent="0.25">
      <c r="B43227" s="3">
        <v>1</v>
      </c>
      <c r="D43227" s="3">
        <v>1</v>
      </c>
      <c r="F43227" s="3">
        <v>1</v>
      </c>
      <c r="H43227">
        <v>1</v>
      </c>
      <c r="J43227">
        <v>1</v>
      </c>
    </row>
    <row r="43228" spans="2:10" x14ac:dyDescent="0.25">
      <c r="B43228" s="3">
        <v>1</v>
      </c>
      <c r="D43228" s="3">
        <v>1</v>
      </c>
      <c r="F43228" s="3">
        <v>1</v>
      </c>
      <c r="H43228">
        <v>1</v>
      </c>
      <c r="J43228">
        <v>1</v>
      </c>
    </row>
    <row r="43229" spans="2:10" x14ac:dyDescent="0.25">
      <c r="B43229" s="3">
        <v>1</v>
      </c>
      <c r="D43229" s="3">
        <v>1</v>
      </c>
      <c r="F43229" s="3">
        <v>1</v>
      </c>
      <c r="H43229">
        <v>1</v>
      </c>
      <c r="J43229">
        <v>1</v>
      </c>
    </row>
    <row r="43230" spans="2:10" x14ac:dyDescent="0.25">
      <c r="B43230" s="3">
        <v>1</v>
      </c>
      <c r="D43230" s="3">
        <v>1</v>
      </c>
      <c r="F43230" s="3">
        <v>1</v>
      </c>
      <c r="H43230">
        <v>1</v>
      </c>
      <c r="J43230">
        <v>1</v>
      </c>
    </row>
    <row r="43231" spans="2:10" x14ac:dyDescent="0.25">
      <c r="B43231" s="3">
        <v>1</v>
      </c>
      <c r="D43231" s="3">
        <v>1</v>
      </c>
      <c r="F43231" s="3">
        <v>1</v>
      </c>
      <c r="H43231">
        <v>1</v>
      </c>
      <c r="J43231">
        <v>1</v>
      </c>
    </row>
    <row r="43232" spans="2:10" x14ac:dyDescent="0.25">
      <c r="B43232" s="3">
        <v>1</v>
      </c>
      <c r="D43232" s="3">
        <v>1</v>
      </c>
      <c r="F43232" s="3">
        <v>1</v>
      </c>
      <c r="H43232">
        <v>1</v>
      </c>
      <c r="J43232">
        <v>1</v>
      </c>
    </row>
    <row r="43233" spans="2:10" x14ac:dyDescent="0.25">
      <c r="B43233" s="3">
        <v>1</v>
      </c>
      <c r="D43233" s="3">
        <v>1</v>
      </c>
      <c r="F43233" s="3">
        <v>1</v>
      </c>
      <c r="H43233">
        <v>1</v>
      </c>
      <c r="J43233">
        <v>1</v>
      </c>
    </row>
    <row r="43234" spans="2:10" x14ac:dyDescent="0.25">
      <c r="B43234" s="3">
        <v>1</v>
      </c>
      <c r="D43234" s="3">
        <v>1</v>
      </c>
      <c r="F43234" s="3">
        <v>1</v>
      </c>
      <c r="H43234">
        <v>1</v>
      </c>
      <c r="J43234">
        <v>1</v>
      </c>
    </row>
    <row r="43235" spans="2:10" x14ac:dyDescent="0.25">
      <c r="B43235" s="3">
        <v>1</v>
      </c>
      <c r="D43235" s="3">
        <v>1</v>
      </c>
      <c r="F43235" s="3">
        <v>1</v>
      </c>
      <c r="H43235">
        <v>1</v>
      </c>
      <c r="J43235">
        <v>1</v>
      </c>
    </row>
    <row r="43236" spans="2:10" x14ac:dyDescent="0.25">
      <c r="B43236" s="3">
        <v>1</v>
      </c>
      <c r="D43236" s="3">
        <v>1</v>
      </c>
      <c r="F43236" s="3">
        <v>1</v>
      </c>
      <c r="H43236">
        <v>1</v>
      </c>
      <c r="J43236">
        <v>1</v>
      </c>
    </row>
    <row r="43237" spans="2:10" x14ac:dyDescent="0.25">
      <c r="B43237" s="3">
        <v>1</v>
      </c>
      <c r="D43237" s="3">
        <v>1</v>
      </c>
      <c r="F43237" s="3">
        <v>1</v>
      </c>
      <c r="H43237">
        <v>1</v>
      </c>
      <c r="J43237">
        <v>1</v>
      </c>
    </row>
    <row r="43238" spans="2:10" x14ac:dyDescent="0.25">
      <c r="B43238" s="3">
        <v>1</v>
      </c>
      <c r="D43238" s="3">
        <v>1</v>
      </c>
      <c r="F43238" s="3">
        <v>1</v>
      </c>
      <c r="H43238">
        <v>1</v>
      </c>
      <c r="J43238">
        <v>1</v>
      </c>
    </row>
    <row r="43239" spans="2:10" x14ac:dyDescent="0.25">
      <c r="B43239" s="3">
        <v>1</v>
      </c>
      <c r="D43239" s="3">
        <v>1</v>
      </c>
      <c r="F43239" s="3">
        <v>1</v>
      </c>
      <c r="H43239">
        <v>1</v>
      </c>
      <c r="J43239">
        <v>1</v>
      </c>
    </row>
    <row r="43240" spans="2:10" x14ac:dyDescent="0.25">
      <c r="B43240" s="3">
        <v>1</v>
      </c>
      <c r="D43240" s="3">
        <v>1</v>
      </c>
      <c r="F43240" s="3">
        <v>1</v>
      </c>
      <c r="H43240">
        <v>1</v>
      </c>
      <c r="J43240">
        <v>1</v>
      </c>
    </row>
    <row r="43241" spans="2:10" x14ac:dyDescent="0.25">
      <c r="B43241" s="3">
        <v>1</v>
      </c>
      <c r="D43241" s="3">
        <v>1</v>
      </c>
      <c r="F43241" s="3">
        <v>1</v>
      </c>
      <c r="H43241">
        <v>1</v>
      </c>
      <c r="J43241">
        <v>1</v>
      </c>
    </row>
    <row r="43242" spans="2:10" x14ac:dyDescent="0.25">
      <c r="B43242" s="3">
        <v>1</v>
      </c>
      <c r="D43242" s="3">
        <v>1</v>
      </c>
      <c r="F43242" s="3">
        <v>1</v>
      </c>
      <c r="H43242">
        <v>1</v>
      </c>
      <c r="J43242">
        <v>1</v>
      </c>
    </row>
    <row r="43243" spans="2:10" x14ac:dyDescent="0.25">
      <c r="B43243" s="3">
        <v>1</v>
      </c>
      <c r="D43243" s="3">
        <v>1</v>
      </c>
      <c r="F43243" s="3">
        <v>1</v>
      </c>
      <c r="H43243">
        <v>1</v>
      </c>
      <c r="J43243">
        <v>1</v>
      </c>
    </row>
    <row r="43244" spans="2:10" x14ac:dyDescent="0.25">
      <c r="B43244" s="3">
        <v>1</v>
      </c>
      <c r="D43244" s="3">
        <v>1</v>
      </c>
      <c r="F43244" s="3">
        <v>1</v>
      </c>
      <c r="H43244">
        <v>1</v>
      </c>
      <c r="J43244">
        <v>1</v>
      </c>
    </row>
    <row r="43245" spans="2:10" x14ac:dyDescent="0.25">
      <c r="B43245" s="3">
        <v>1</v>
      </c>
      <c r="D43245" s="3">
        <v>1</v>
      </c>
      <c r="F43245" s="3">
        <v>1</v>
      </c>
      <c r="H43245">
        <v>1</v>
      </c>
      <c r="J43245">
        <v>1</v>
      </c>
    </row>
    <row r="43246" spans="2:10" x14ac:dyDescent="0.25">
      <c r="B43246" s="3">
        <v>1</v>
      </c>
      <c r="D43246" s="3">
        <v>1</v>
      </c>
      <c r="F43246" s="3">
        <v>1</v>
      </c>
      <c r="H43246">
        <v>1</v>
      </c>
      <c r="J43246">
        <v>1</v>
      </c>
    </row>
    <row r="43247" spans="2:10" x14ac:dyDescent="0.25">
      <c r="B43247" s="3">
        <v>1</v>
      </c>
      <c r="D43247" s="3">
        <v>1</v>
      </c>
      <c r="F43247" s="3">
        <v>1</v>
      </c>
      <c r="H43247">
        <v>1</v>
      </c>
      <c r="J43247">
        <v>1</v>
      </c>
    </row>
    <row r="43248" spans="2:10" x14ac:dyDescent="0.25">
      <c r="B43248" s="3">
        <v>1</v>
      </c>
      <c r="D43248" s="3">
        <v>1</v>
      </c>
      <c r="F43248" s="3">
        <v>1</v>
      </c>
      <c r="H43248">
        <v>1</v>
      </c>
      <c r="J43248">
        <v>1</v>
      </c>
    </row>
    <row r="43249" spans="2:10" x14ac:dyDescent="0.25">
      <c r="B43249" s="3">
        <v>1</v>
      </c>
      <c r="D43249" s="3">
        <v>1</v>
      </c>
      <c r="F43249" s="3">
        <v>1</v>
      </c>
      <c r="H43249">
        <v>1</v>
      </c>
      <c r="J43249">
        <v>1</v>
      </c>
    </row>
    <row r="43250" spans="2:10" x14ac:dyDescent="0.25">
      <c r="B43250" s="3">
        <v>1</v>
      </c>
      <c r="D43250" s="3">
        <v>1</v>
      </c>
      <c r="F43250" s="3">
        <v>1</v>
      </c>
      <c r="H43250">
        <v>1</v>
      </c>
      <c r="J43250">
        <v>1</v>
      </c>
    </row>
    <row r="43251" spans="2:10" x14ac:dyDescent="0.25">
      <c r="B43251" s="3">
        <v>1</v>
      </c>
      <c r="D43251" s="3">
        <v>1</v>
      </c>
      <c r="F43251" s="3">
        <v>1</v>
      </c>
      <c r="H43251">
        <v>1</v>
      </c>
      <c r="J43251">
        <v>1</v>
      </c>
    </row>
    <row r="43252" spans="2:10" x14ac:dyDescent="0.25">
      <c r="B43252" s="3">
        <v>1</v>
      </c>
      <c r="D43252" s="3">
        <v>1</v>
      </c>
      <c r="F43252" s="3">
        <v>1</v>
      </c>
      <c r="H43252">
        <v>1</v>
      </c>
      <c r="J43252">
        <v>1</v>
      </c>
    </row>
    <row r="43253" spans="2:10" x14ac:dyDescent="0.25">
      <c r="B43253" s="3">
        <v>1</v>
      </c>
      <c r="D43253" s="3">
        <v>1</v>
      </c>
      <c r="F43253" s="3">
        <v>1</v>
      </c>
      <c r="H43253">
        <v>1</v>
      </c>
      <c r="J43253">
        <v>1</v>
      </c>
    </row>
    <row r="43254" spans="2:10" x14ac:dyDescent="0.25">
      <c r="B43254" s="3">
        <v>1</v>
      </c>
      <c r="D43254" s="3">
        <v>1</v>
      </c>
      <c r="F43254" s="3">
        <v>1</v>
      </c>
      <c r="H43254">
        <v>1</v>
      </c>
      <c r="J43254">
        <v>1</v>
      </c>
    </row>
    <row r="43255" spans="2:10" x14ac:dyDescent="0.25">
      <c r="B43255" s="3">
        <v>1</v>
      </c>
      <c r="D43255" s="3">
        <v>1</v>
      </c>
      <c r="F43255" s="3">
        <v>1</v>
      </c>
      <c r="H43255">
        <v>1</v>
      </c>
      <c r="J43255">
        <v>1</v>
      </c>
    </row>
    <row r="43256" spans="2:10" x14ac:dyDescent="0.25">
      <c r="B43256" s="3">
        <v>1</v>
      </c>
      <c r="D43256" s="3">
        <v>1</v>
      </c>
      <c r="F43256" s="3">
        <v>1</v>
      </c>
      <c r="H43256">
        <v>1</v>
      </c>
      <c r="J43256">
        <v>1</v>
      </c>
    </row>
    <row r="43257" spans="2:10" x14ac:dyDescent="0.25">
      <c r="B43257" s="3">
        <v>1</v>
      </c>
      <c r="D43257" s="3">
        <v>1</v>
      </c>
      <c r="F43257" s="3">
        <v>1</v>
      </c>
      <c r="H43257">
        <v>1</v>
      </c>
      <c r="J43257">
        <v>1</v>
      </c>
    </row>
    <row r="43258" spans="2:10" x14ac:dyDescent="0.25">
      <c r="B43258" s="3">
        <v>1</v>
      </c>
      <c r="D43258" s="3">
        <v>1</v>
      </c>
      <c r="F43258" s="3">
        <v>1</v>
      </c>
      <c r="H43258">
        <v>1</v>
      </c>
      <c r="J43258">
        <v>1</v>
      </c>
    </row>
    <row r="43259" spans="2:10" x14ac:dyDescent="0.25">
      <c r="B43259" s="3">
        <v>1</v>
      </c>
      <c r="D43259" s="3">
        <v>1</v>
      </c>
      <c r="F43259" s="3">
        <v>1</v>
      </c>
      <c r="H43259">
        <v>1</v>
      </c>
      <c r="J43259">
        <v>1</v>
      </c>
    </row>
    <row r="43260" spans="2:10" x14ac:dyDescent="0.25">
      <c r="B43260" s="3">
        <v>1</v>
      </c>
      <c r="D43260" s="3">
        <v>1</v>
      </c>
      <c r="F43260" s="3">
        <v>1</v>
      </c>
      <c r="H43260">
        <v>1</v>
      </c>
      <c r="J43260">
        <v>1</v>
      </c>
    </row>
    <row r="43261" spans="2:10" x14ac:dyDescent="0.25">
      <c r="B43261" s="3">
        <v>1</v>
      </c>
      <c r="D43261" s="3">
        <v>1</v>
      </c>
      <c r="F43261" s="3">
        <v>1</v>
      </c>
      <c r="H43261">
        <v>1</v>
      </c>
      <c r="J43261">
        <v>1</v>
      </c>
    </row>
    <row r="43262" spans="2:10" x14ac:dyDescent="0.25">
      <c r="B43262" s="3">
        <v>1</v>
      </c>
      <c r="D43262" s="3">
        <v>1</v>
      </c>
      <c r="F43262" s="3">
        <v>1</v>
      </c>
      <c r="H43262">
        <v>1</v>
      </c>
      <c r="J43262">
        <v>1</v>
      </c>
    </row>
    <row r="43263" spans="2:10" x14ac:dyDescent="0.25">
      <c r="B43263" s="3">
        <v>1</v>
      </c>
      <c r="D43263" s="3">
        <v>1</v>
      </c>
      <c r="F43263" s="3">
        <v>1</v>
      </c>
      <c r="H43263">
        <v>1</v>
      </c>
      <c r="J43263">
        <v>1</v>
      </c>
    </row>
    <row r="43264" spans="2:10" x14ac:dyDescent="0.25">
      <c r="B43264" s="3">
        <v>1</v>
      </c>
      <c r="D43264" s="3">
        <v>1</v>
      </c>
      <c r="F43264" s="3">
        <v>1</v>
      </c>
      <c r="H43264">
        <v>1</v>
      </c>
      <c r="J43264">
        <v>1</v>
      </c>
    </row>
    <row r="43265" spans="2:10" x14ac:dyDescent="0.25">
      <c r="B43265" s="3">
        <v>1</v>
      </c>
      <c r="D43265" s="3">
        <v>1</v>
      </c>
      <c r="F43265" s="3">
        <v>1</v>
      </c>
      <c r="H43265">
        <v>1</v>
      </c>
      <c r="J43265">
        <v>1</v>
      </c>
    </row>
    <row r="43266" spans="2:10" x14ac:dyDescent="0.25">
      <c r="B43266" s="3">
        <v>1</v>
      </c>
      <c r="D43266" s="3">
        <v>1</v>
      </c>
      <c r="F43266" s="3">
        <v>1</v>
      </c>
      <c r="H43266">
        <v>1</v>
      </c>
      <c r="J43266">
        <v>1</v>
      </c>
    </row>
    <row r="43267" spans="2:10" x14ac:dyDescent="0.25">
      <c r="B43267" s="3">
        <v>1</v>
      </c>
      <c r="D43267" s="3">
        <v>1</v>
      </c>
      <c r="F43267" s="3">
        <v>1</v>
      </c>
      <c r="H43267">
        <v>1</v>
      </c>
      <c r="J43267">
        <v>1</v>
      </c>
    </row>
    <row r="43268" spans="2:10" x14ac:dyDescent="0.25">
      <c r="B43268" s="3">
        <v>1</v>
      </c>
      <c r="D43268" s="3">
        <v>1</v>
      </c>
      <c r="F43268" s="3">
        <v>1</v>
      </c>
      <c r="H43268">
        <v>1</v>
      </c>
      <c r="J43268">
        <v>1</v>
      </c>
    </row>
    <row r="43269" spans="2:10" x14ac:dyDescent="0.25">
      <c r="B43269" s="3">
        <v>1</v>
      </c>
      <c r="D43269" s="3">
        <v>1</v>
      </c>
      <c r="F43269" s="3">
        <v>1</v>
      </c>
      <c r="H43269">
        <v>1</v>
      </c>
      <c r="J43269">
        <v>1</v>
      </c>
    </row>
    <row r="43270" spans="2:10" x14ac:dyDescent="0.25">
      <c r="B43270" s="3">
        <v>1</v>
      </c>
      <c r="D43270" s="3">
        <v>1</v>
      </c>
      <c r="F43270" s="3">
        <v>1</v>
      </c>
      <c r="H43270">
        <v>1</v>
      </c>
      <c r="J43270">
        <v>1</v>
      </c>
    </row>
    <row r="43271" spans="2:10" x14ac:dyDescent="0.25">
      <c r="B43271" s="3">
        <v>1</v>
      </c>
      <c r="D43271" s="3">
        <v>1</v>
      </c>
      <c r="F43271" s="3">
        <v>1</v>
      </c>
      <c r="H43271">
        <v>1</v>
      </c>
      <c r="J43271">
        <v>1</v>
      </c>
    </row>
    <row r="43272" spans="2:10" x14ac:dyDescent="0.25">
      <c r="B43272" s="3">
        <v>1</v>
      </c>
      <c r="D43272" s="3">
        <v>1</v>
      </c>
      <c r="F43272" s="3">
        <v>1</v>
      </c>
      <c r="H43272">
        <v>1</v>
      </c>
      <c r="J43272">
        <v>1</v>
      </c>
    </row>
    <row r="43273" spans="2:10" x14ac:dyDescent="0.25">
      <c r="B43273" s="3">
        <v>1</v>
      </c>
      <c r="D43273" s="3">
        <v>1</v>
      </c>
      <c r="F43273" s="3">
        <v>1</v>
      </c>
      <c r="H43273">
        <v>1</v>
      </c>
      <c r="J43273">
        <v>1</v>
      </c>
    </row>
    <row r="43274" spans="2:10" x14ac:dyDescent="0.25">
      <c r="B43274" s="3">
        <v>1</v>
      </c>
      <c r="D43274" s="3">
        <v>1</v>
      </c>
      <c r="F43274" s="3">
        <v>1</v>
      </c>
      <c r="H43274">
        <v>1</v>
      </c>
      <c r="J43274">
        <v>1</v>
      </c>
    </row>
    <row r="43275" spans="2:10" x14ac:dyDescent="0.25">
      <c r="B43275" s="3">
        <v>1</v>
      </c>
      <c r="D43275" s="3">
        <v>1</v>
      </c>
      <c r="F43275" s="3">
        <v>1</v>
      </c>
      <c r="H43275">
        <v>1</v>
      </c>
      <c r="J43275">
        <v>1</v>
      </c>
    </row>
    <row r="43276" spans="2:10" x14ac:dyDescent="0.25">
      <c r="B43276" s="3">
        <v>1</v>
      </c>
      <c r="D43276" s="3">
        <v>1</v>
      </c>
      <c r="F43276" s="3">
        <v>1</v>
      </c>
      <c r="H43276">
        <v>1</v>
      </c>
      <c r="J43276">
        <v>1</v>
      </c>
    </row>
    <row r="43277" spans="2:10" x14ac:dyDescent="0.25">
      <c r="B43277" s="3">
        <v>1</v>
      </c>
      <c r="D43277" s="3">
        <v>1</v>
      </c>
      <c r="F43277" s="3">
        <v>1</v>
      </c>
      <c r="H43277">
        <v>1</v>
      </c>
      <c r="J43277">
        <v>1</v>
      </c>
    </row>
    <row r="43278" spans="2:10" x14ac:dyDescent="0.25">
      <c r="B43278" s="3">
        <v>1</v>
      </c>
      <c r="D43278" s="3">
        <v>1</v>
      </c>
      <c r="F43278" s="3">
        <v>1</v>
      </c>
      <c r="H43278">
        <v>1</v>
      </c>
      <c r="J43278">
        <v>1</v>
      </c>
    </row>
    <row r="43279" spans="2:10" x14ac:dyDescent="0.25">
      <c r="B43279" s="3">
        <v>1</v>
      </c>
      <c r="D43279" s="3">
        <v>1</v>
      </c>
      <c r="F43279" s="3">
        <v>1</v>
      </c>
      <c r="H43279">
        <v>1</v>
      </c>
      <c r="J43279">
        <v>1</v>
      </c>
    </row>
    <row r="43280" spans="2:10" x14ac:dyDescent="0.25">
      <c r="B43280" s="3">
        <v>1</v>
      </c>
      <c r="D43280" s="3">
        <v>1</v>
      </c>
      <c r="F43280" s="3">
        <v>1</v>
      </c>
      <c r="H43280">
        <v>1</v>
      </c>
      <c r="J43280">
        <v>1</v>
      </c>
    </row>
    <row r="43281" spans="2:10" x14ac:dyDescent="0.25">
      <c r="B43281" s="3">
        <v>1</v>
      </c>
      <c r="D43281" s="3">
        <v>1</v>
      </c>
      <c r="F43281" s="3">
        <v>1</v>
      </c>
      <c r="H43281">
        <v>1</v>
      </c>
      <c r="J43281">
        <v>1</v>
      </c>
    </row>
    <row r="43282" spans="2:10" x14ac:dyDescent="0.25">
      <c r="B43282" s="3">
        <v>1</v>
      </c>
      <c r="D43282" s="3">
        <v>1</v>
      </c>
      <c r="F43282" s="3">
        <v>1</v>
      </c>
      <c r="H43282">
        <v>1</v>
      </c>
      <c r="J43282">
        <v>1</v>
      </c>
    </row>
    <row r="43283" spans="2:10" x14ac:dyDescent="0.25">
      <c r="B43283" s="3">
        <v>1</v>
      </c>
      <c r="D43283" s="3">
        <v>1</v>
      </c>
      <c r="F43283" s="3">
        <v>1</v>
      </c>
      <c r="H43283">
        <v>1</v>
      </c>
      <c r="J43283">
        <v>1</v>
      </c>
    </row>
    <row r="43284" spans="2:10" x14ac:dyDescent="0.25">
      <c r="B43284" s="3">
        <v>1</v>
      </c>
      <c r="D43284" s="3">
        <v>1</v>
      </c>
      <c r="F43284" s="3">
        <v>1</v>
      </c>
      <c r="H43284">
        <v>1</v>
      </c>
      <c r="J43284">
        <v>1</v>
      </c>
    </row>
    <row r="43285" spans="2:10" x14ac:dyDescent="0.25">
      <c r="B43285" s="3">
        <v>1</v>
      </c>
      <c r="D43285" s="3">
        <v>1</v>
      </c>
      <c r="F43285" s="3">
        <v>1</v>
      </c>
      <c r="H43285">
        <v>1</v>
      </c>
      <c r="J43285">
        <v>1</v>
      </c>
    </row>
    <row r="43286" spans="2:10" x14ac:dyDescent="0.25">
      <c r="B43286" s="3">
        <v>1</v>
      </c>
      <c r="D43286" s="3">
        <v>1</v>
      </c>
      <c r="F43286" s="3">
        <v>1</v>
      </c>
      <c r="H43286">
        <v>1</v>
      </c>
      <c r="J43286">
        <v>1</v>
      </c>
    </row>
    <row r="43287" spans="2:10" x14ac:dyDescent="0.25">
      <c r="B43287" s="3">
        <v>1</v>
      </c>
      <c r="D43287" s="3">
        <v>1</v>
      </c>
      <c r="F43287" s="3">
        <v>1</v>
      </c>
      <c r="H43287">
        <v>1</v>
      </c>
      <c r="J43287">
        <v>1</v>
      </c>
    </row>
    <row r="43288" spans="2:10" x14ac:dyDescent="0.25">
      <c r="B43288" s="3">
        <v>1</v>
      </c>
      <c r="D43288" s="3">
        <v>1</v>
      </c>
      <c r="F43288" s="3">
        <v>1</v>
      </c>
      <c r="H43288">
        <v>1</v>
      </c>
      <c r="J43288">
        <v>1</v>
      </c>
    </row>
    <row r="43289" spans="2:10" x14ac:dyDescent="0.25">
      <c r="B43289" s="3">
        <v>1</v>
      </c>
      <c r="D43289" s="3">
        <v>1</v>
      </c>
      <c r="F43289" s="3">
        <v>1</v>
      </c>
      <c r="H43289">
        <v>1</v>
      </c>
      <c r="J43289">
        <v>1</v>
      </c>
    </row>
    <row r="43290" spans="2:10" x14ac:dyDescent="0.25">
      <c r="B43290" s="3">
        <v>1</v>
      </c>
      <c r="D43290" s="3">
        <v>1</v>
      </c>
      <c r="F43290" s="3">
        <v>1</v>
      </c>
      <c r="H43290">
        <v>1</v>
      </c>
      <c r="J43290">
        <v>1</v>
      </c>
    </row>
    <row r="43291" spans="2:10" x14ac:dyDescent="0.25">
      <c r="B43291" s="3">
        <v>1</v>
      </c>
      <c r="D43291" s="3">
        <v>1</v>
      </c>
      <c r="F43291" s="3">
        <v>1</v>
      </c>
      <c r="H43291">
        <v>1</v>
      </c>
      <c r="J43291">
        <v>1</v>
      </c>
    </row>
    <row r="43292" spans="2:10" x14ac:dyDescent="0.25">
      <c r="B43292" s="3">
        <v>1</v>
      </c>
      <c r="D43292" s="3">
        <v>1</v>
      </c>
      <c r="F43292" s="3">
        <v>1</v>
      </c>
      <c r="H43292">
        <v>1</v>
      </c>
      <c r="J43292">
        <v>1</v>
      </c>
    </row>
    <row r="43293" spans="2:10" x14ac:dyDescent="0.25">
      <c r="B43293" s="3">
        <v>1</v>
      </c>
      <c r="D43293" s="3">
        <v>1</v>
      </c>
      <c r="F43293" s="3">
        <v>1</v>
      </c>
      <c r="H43293">
        <v>1</v>
      </c>
      <c r="J43293">
        <v>1</v>
      </c>
    </row>
    <row r="43294" spans="2:10" x14ac:dyDescent="0.25">
      <c r="B43294" s="3">
        <v>1</v>
      </c>
      <c r="D43294" s="3">
        <v>1</v>
      </c>
      <c r="F43294" s="3">
        <v>1</v>
      </c>
      <c r="H43294">
        <v>1</v>
      </c>
      <c r="J43294">
        <v>1</v>
      </c>
    </row>
    <row r="43295" spans="2:10" x14ac:dyDescent="0.25">
      <c r="B43295" s="3">
        <v>1</v>
      </c>
      <c r="D43295" s="3">
        <v>1</v>
      </c>
      <c r="F43295" s="3">
        <v>1</v>
      </c>
      <c r="H43295">
        <v>1</v>
      </c>
      <c r="J43295">
        <v>1</v>
      </c>
    </row>
    <row r="43296" spans="2:10" x14ac:dyDescent="0.25">
      <c r="B43296" s="3">
        <v>1</v>
      </c>
      <c r="D43296" s="3">
        <v>1</v>
      </c>
      <c r="F43296" s="3">
        <v>1</v>
      </c>
      <c r="H43296">
        <v>1</v>
      </c>
      <c r="J43296">
        <v>1</v>
      </c>
    </row>
    <row r="43297" spans="2:10" x14ac:dyDescent="0.25">
      <c r="B43297" s="3">
        <v>1</v>
      </c>
      <c r="D43297" s="3">
        <v>1</v>
      </c>
      <c r="F43297" s="3">
        <v>1</v>
      </c>
      <c r="H43297">
        <v>1</v>
      </c>
      <c r="J43297">
        <v>1</v>
      </c>
    </row>
    <row r="43298" spans="2:10" x14ac:dyDescent="0.25">
      <c r="B43298" s="3">
        <v>1</v>
      </c>
      <c r="D43298" s="3">
        <v>1</v>
      </c>
      <c r="F43298" s="3">
        <v>1</v>
      </c>
      <c r="H43298">
        <v>1</v>
      </c>
      <c r="J43298">
        <v>1</v>
      </c>
    </row>
    <row r="43299" spans="2:10" x14ac:dyDescent="0.25">
      <c r="B43299" s="3">
        <v>1</v>
      </c>
      <c r="D43299" s="3">
        <v>1</v>
      </c>
      <c r="F43299" s="3">
        <v>1</v>
      </c>
      <c r="H43299">
        <v>1</v>
      </c>
      <c r="J43299">
        <v>1</v>
      </c>
    </row>
    <row r="43300" spans="2:10" x14ac:dyDescent="0.25">
      <c r="B43300" s="3">
        <v>1</v>
      </c>
      <c r="D43300" s="3">
        <v>1</v>
      </c>
      <c r="F43300" s="3">
        <v>1</v>
      </c>
      <c r="H43300">
        <v>1</v>
      </c>
      <c r="J43300">
        <v>1</v>
      </c>
    </row>
    <row r="43301" spans="2:10" x14ac:dyDescent="0.25">
      <c r="B43301" s="3">
        <v>1</v>
      </c>
      <c r="D43301" s="3">
        <v>1</v>
      </c>
      <c r="F43301" s="3">
        <v>1</v>
      </c>
      <c r="H43301">
        <v>1</v>
      </c>
      <c r="J43301">
        <v>1</v>
      </c>
    </row>
    <row r="43302" spans="2:10" x14ac:dyDescent="0.25">
      <c r="B43302" s="3">
        <v>1</v>
      </c>
      <c r="D43302" s="3">
        <v>1</v>
      </c>
      <c r="F43302" s="3">
        <v>1</v>
      </c>
      <c r="H43302">
        <v>1</v>
      </c>
      <c r="J43302">
        <v>1</v>
      </c>
    </row>
    <row r="43303" spans="2:10" x14ac:dyDescent="0.25">
      <c r="B43303" s="3">
        <v>1</v>
      </c>
      <c r="D43303" s="3">
        <v>1</v>
      </c>
      <c r="F43303" s="3">
        <v>1</v>
      </c>
      <c r="H43303">
        <v>1</v>
      </c>
      <c r="J43303">
        <v>1</v>
      </c>
    </row>
    <row r="43304" spans="2:10" x14ac:dyDescent="0.25">
      <c r="B43304" s="3">
        <v>1</v>
      </c>
      <c r="D43304" s="3">
        <v>1</v>
      </c>
      <c r="F43304" s="3">
        <v>1</v>
      </c>
      <c r="H43304">
        <v>1</v>
      </c>
      <c r="J43304">
        <v>1</v>
      </c>
    </row>
    <row r="43305" spans="2:10" x14ac:dyDescent="0.25">
      <c r="B43305" s="3">
        <v>1</v>
      </c>
      <c r="D43305" s="3">
        <v>1</v>
      </c>
      <c r="F43305" s="3">
        <v>1</v>
      </c>
      <c r="H43305">
        <v>1</v>
      </c>
      <c r="J43305">
        <v>1</v>
      </c>
    </row>
    <row r="43306" spans="2:10" x14ac:dyDescent="0.25">
      <c r="B43306" s="3">
        <v>1</v>
      </c>
      <c r="D43306" s="3">
        <v>1</v>
      </c>
      <c r="F43306" s="3">
        <v>1</v>
      </c>
      <c r="H43306">
        <v>1</v>
      </c>
      <c r="J43306">
        <v>1</v>
      </c>
    </row>
    <row r="43307" spans="2:10" x14ac:dyDescent="0.25">
      <c r="B43307" s="3">
        <v>1</v>
      </c>
      <c r="D43307" s="3">
        <v>1</v>
      </c>
      <c r="F43307" s="3">
        <v>1</v>
      </c>
      <c r="H43307">
        <v>1</v>
      </c>
      <c r="J43307">
        <v>1</v>
      </c>
    </row>
    <row r="43308" spans="2:10" x14ac:dyDescent="0.25">
      <c r="B43308" s="3">
        <v>1</v>
      </c>
      <c r="D43308" s="3">
        <v>1</v>
      </c>
      <c r="F43308" s="3">
        <v>1</v>
      </c>
      <c r="H43308">
        <v>1</v>
      </c>
      <c r="J43308">
        <v>1</v>
      </c>
    </row>
    <row r="43309" spans="2:10" x14ac:dyDescent="0.25">
      <c r="B43309" s="3">
        <v>1</v>
      </c>
      <c r="D43309" s="3">
        <v>1</v>
      </c>
      <c r="F43309" s="3">
        <v>1</v>
      </c>
      <c r="H43309">
        <v>1</v>
      </c>
      <c r="J43309">
        <v>1</v>
      </c>
    </row>
    <row r="43310" spans="2:10" x14ac:dyDescent="0.25">
      <c r="B43310" s="3">
        <v>1</v>
      </c>
      <c r="D43310" s="3">
        <v>1</v>
      </c>
      <c r="F43310" s="3">
        <v>1</v>
      </c>
      <c r="H43310">
        <v>1</v>
      </c>
      <c r="J43310">
        <v>1</v>
      </c>
    </row>
    <row r="43311" spans="2:10" x14ac:dyDescent="0.25">
      <c r="B43311" s="3">
        <v>1</v>
      </c>
      <c r="D43311" s="3">
        <v>1</v>
      </c>
      <c r="F43311" s="3">
        <v>1</v>
      </c>
      <c r="H43311">
        <v>1</v>
      </c>
      <c r="J43311">
        <v>1</v>
      </c>
    </row>
    <row r="43312" spans="2:10" x14ac:dyDescent="0.25">
      <c r="B43312" s="3">
        <v>1</v>
      </c>
      <c r="D43312" s="3">
        <v>1</v>
      </c>
      <c r="F43312" s="3">
        <v>1</v>
      </c>
      <c r="H43312">
        <v>1</v>
      </c>
      <c r="J43312">
        <v>1</v>
      </c>
    </row>
    <row r="43313" spans="2:10" x14ac:dyDescent="0.25">
      <c r="B43313" s="3">
        <v>1</v>
      </c>
      <c r="D43313" s="3">
        <v>1</v>
      </c>
      <c r="F43313" s="3">
        <v>1</v>
      </c>
      <c r="H43313">
        <v>1</v>
      </c>
      <c r="J43313">
        <v>1</v>
      </c>
    </row>
    <row r="43314" spans="2:10" x14ac:dyDescent="0.25">
      <c r="B43314" s="3">
        <v>1</v>
      </c>
      <c r="D43314" s="3">
        <v>1</v>
      </c>
      <c r="F43314" s="3">
        <v>1</v>
      </c>
      <c r="H43314">
        <v>1</v>
      </c>
      <c r="J43314">
        <v>1</v>
      </c>
    </row>
    <row r="43315" spans="2:10" x14ac:dyDescent="0.25">
      <c r="B43315" s="3">
        <v>1</v>
      </c>
      <c r="D43315" s="3">
        <v>1</v>
      </c>
      <c r="F43315" s="3">
        <v>1</v>
      </c>
      <c r="H43315">
        <v>1</v>
      </c>
      <c r="J43315">
        <v>1</v>
      </c>
    </row>
    <row r="43316" spans="2:10" x14ac:dyDescent="0.25">
      <c r="B43316" s="3">
        <v>1</v>
      </c>
      <c r="D43316" s="3">
        <v>1</v>
      </c>
      <c r="F43316" s="3">
        <v>1</v>
      </c>
      <c r="H43316">
        <v>1</v>
      </c>
      <c r="J43316">
        <v>1</v>
      </c>
    </row>
    <row r="43317" spans="2:10" x14ac:dyDescent="0.25">
      <c r="B43317" s="3">
        <v>1</v>
      </c>
      <c r="D43317" s="3">
        <v>1</v>
      </c>
      <c r="F43317" s="3">
        <v>1</v>
      </c>
      <c r="H43317">
        <v>1</v>
      </c>
      <c r="J43317">
        <v>1</v>
      </c>
    </row>
    <row r="43318" spans="2:10" x14ac:dyDescent="0.25">
      <c r="B43318" s="3">
        <v>1</v>
      </c>
      <c r="D43318" s="3">
        <v>1</v>
      </c>
      <c r="F43318" s="3">
        <v>1</v>
      </c>
      <c r="H43318">
        <v>1</v>
      </c>
      <c r="J43318">
        <v>1</v>
      </c>
    </row>
    <row r="43319" spans="2:10" x14ac:dyDescent="0.25">
      <c r="B43319" s="3">
        <v>1</v>
      </c>
      <c r="D43319" s="3">
        <v>1</v>
      </c>
      <c r="F43319" s="3">
        <v>1</v>
      </c>
      <c r="H43319">
        <v>1</v>
      </c>
      <c r="J43319">
        <v>1</v>
      </c>
    </row>
    <row r="43320" spans="2:10" x14ac:dyDescent="0.25">
      <c r="B43320" s="3">
        <v>1</v>
      </c>
      <c r="D43320" s="3">
        <v>1</v>
      </c>
      <c r="F43320" s="3">
        <v>1</v>
      </c>
      <c r="H43320">
        <v>1</v>
      </c>
      <c r="J43320">
        <v>1</v>
      </c>
    </row>
    <row r="43321" spans="2:10" x14ac:dyDescent="0.25">
      <c r="B43321" s="3">
        <v>1</v>
      </c>
      <c r="D43321" s="3">
        <v>1</v>
      </c>
      <c r="F43321" s="3">
        <v>1</v>
      </c>
      <c r="H43321">
        <v>1</v>
      </c>
      <c r="J43321">
        <v>1</v>
      </c>
    </row>
    <row r="43322" spans="2:10" x14ac:dyDescent="0.25">
      <c r="B43322" s="3">
        <v>1</v>
      </c>
      <c r="D43322" s="3">
        <v>1</v>
      </c>
      <c r="F43322" s="3">
        <v>1</v>
      </c>
      <c r="H43322">
        <v>1</v>
      </c>
      <c r="J43322">
        <v>1</v>
      </c>
    </row>
    <row r="43323" spans="2:10" x14ac:dyDescent="0.25">
      <c r="B43323" s="3">
        <v>1</v>
      </c>
      <c r="D43323" s="3">
        <v>1</v>
      </c>
      <c r="F43323" s="3">
        <v>1</v>
      </c>
      <c r="H43323">
        <v>1</v>
      </c>
      <c r="J43323">
        <v>1</v>
      </c>
    </row>
    <row r="43324" spans="2:10" x14ac:dyDescent="0.25">
      <c r="B43324" s="3">
        <v>1</v>
      </c>
      <c r="D43324" s="3">
        <v>1</v>
      </c>
      <c r="F43324" s="3">
        <v>1</v>
      </c>
      <c r="H43324">
        <v>1</v>
      </c>
      <c r="J43324">
        <v>1</v>
      </c>
    </row>
    <row r="43325" spans="2:10" x14ac:dyDescent="0.25">
      <c r="B43325" s="3">
        <v>1</v>
      </c>
      <c r="D43325" s="3">
        <v>1</v>
      </c>
      <c r="F43325" s="3">
        <v>1</v>
      </c>
      <c r="H43325">
        <v>1</v>
      </c>
      <c r="J43325">
        <v>1</v>
      </c>
    </row>
    <row r="43326" spans="2:10" x14ac:dyDescent="0.25">
      <c r="B43326" s="3">
        <v>1</v>
      </c>
      <c r="D43326" s="3">
        <v>1</v>
      </c>
      <c r="F43326" s="3">
        <v>1</v>
      </c>
      <c r="H43326">
        <v>1</v>
      </c>
      <c r="J43326">
        <v>1</v>
      </c>
    </row>
    <row r="43327" spans="2:10" x14ac:dyDescent="0.25">
      <c r="B43327" s="3">
        <v>1</v>
      </c>
      <c r="D43327" s="3">
        <v>1</v>
      </c>
      <c r="F43327" s="3">
        <v>1</v>
      </c>
      <c r="H43327">
        <v>1</v>
      </c>
      <c r="J43327">
        <v>1</v>
      </c>
    </row>
    <row r="43328" spans="2:10" x14ac:dyDescent="0.25">
      <c r="B43328" s="3">
        <v>1</v>
      </c>
      <c r="D43328" s="3">
        <v>1</v>
      </c>
      <c r="F43328" s="3">
        <v>1</v>
      </c>
      <c r="H43328">
        <v>1</v>
      </c>
      <c r="J43328">
        <v>1</v>
      </c>
    </row>
    <row r="43329" spans="2:10" x14ac:dyDescent="0.25">
      <c r="B43329" s="3">
        <v>1</v>
      </c>
      <c r="D43329" s="3">
        <v>1</v>
      </c>
      <c r="F43329" s="3">
        <v>1</v>
      </c>
      <c r="H43329">
        <v>1</v>
      </c>
      <c r="J43329">
        <v>1</v>
      </c>
    </row>
    <row r="43330" spans="2:10" x14ac:dyDescent="0.25">
      <c r="B43330" s="3">
        <v>1</v>
      </c>
      <c r="D43330" s="3">
        <v>1</v>
      </c>
      <c r="F43330" s="3">
        <v>1</v>
      </c>
      <c r="H43330">
        <v>1</v>
      </c>
      <c r="J43330">
        <v>1</v>
      </c>
    </row>
    <row r="43331" spans="2:10" x14ac:dyDescent="0.25">
      <c r="B43331" s="3">
        <v>1</v>
      </c>
      <c r="D43331" s="3">
        <v>1</v>
      </c>
      <c r="F43331" s="3">
        <v>1</v>
      </c>
      <c r="H43331">
        <v>1</v>
      </c>
      <c r="J43331">
        <v>1</v>
      </c>
    </row>
    <row r="43332" spans="2:10" x14ac:dyDescent="0.25">
      <c r="B43332" s="3">
        <v>1</v>
      </c>
      <c r="D43332" s="3">
        <v>1</v>
      </c>
      <c r="F43332" s="3">
        <v>1</v>
      </c>
      <c r="H43332">
        <v>1</v>
      </c>
      <c r="J43332">
        <v>1</v>
      </c>
    </row>
    <row r="43333" spans="2:10" x14ac:dyDescent="0.25">
      <c r="B43333" s="3">
        <v>1</v>
      </c>
      <c r="D43333" s="3">
        <v>1</v>
      </c>
      <c r="F43333" s="3">
        <v>1</v>
      </c>
      <c r="H43333">
        <v>1</v>
      </c>
      <c r="J43333">
        <v>1</v>
      </c>
    </row>
    <row r="43334" spans="2:10" x14ac:dyDescent="0.25">
      <c r="B43334" s="3">
        <v>1</v>
      </c>
      <c r="D43334" s="3">
        <v>1</v>
      </c>
      <c r="F43334" s="3">
        <v>1</v>
      </c>
      <c r="H43334">
        <v>1</v>
      </c>
      <c r="J43334">
        <v>1</v>
      </c>
    </row>
    <row r="43335" spans="2:10" x14ac:dyDescent="0.25">
      <c r="B43335" s="3">
        <v>1</v>
      </c>
      <c r="D43335" s="3">
        <v>1</v>
      </c>
      <c r="F43335" s="3">
        <v>1</v>
      </c>
      <c r="H43335">
        <v>1</v>
      </c>
      <c r="J43335">
        <v>1</v>
      </c>
    </row>
    <row r="43336" spans="2:10" x14ac:dyDescent="0.25">
      <c r="B43336" s="3">
        <v>1</v>
      </c>
      <c r="D43336" s="3">
        <v>1</v>
      </c>
      <c r="F43336" s="3">
        <v>1</v>
      </c>
      <c r="H43336">
        <v>1</v>
      </c>
      <c r="J43336">
        <v>1</v>
      </c>
    </row>
    <row r="43337" spans="2:10" x14ac:dyDescent="0.25">
      <c r="B43337" s="3">
        <v>1</v>
      </c>
      <c r="D43337" s="3">
        <v>1</v>
      </c>
      <c r="F43337" s="3">
        <v>1</v>
      </c>
      <c r="H43337">
        <v>1</v>
      </c>
      <c r="J43337">
        <v>1</v>
      </c>
    </row>
    <row r="43338" spans="2:10" x14ac:dyDescent="0.25">
      <c r="B43338" s="3">
        <v>1</v>
      </c>
      <c r="D43338" s="3">
        <v>1</v>
      </c>
      <c r="F43338" s="3">
        <v>1</v>
      </c>
      <c r="H43338">
        <v>1</v>
      </c>
      <c r="J43338">
        <v>1</v>
      </c>
    </row>
    <row r="43339" spans="2:10" x14ac:dyDescent="0.25">
      <c r="B43339" s="3">
        <v>1</v>
      </c>
      <c r="D43339" s="3">
        <v>1</v>
      </c>
      <c r="F43339" s="3">
        <v>1</v>
      </c>
      <c r="H43339">
        <v>1</v>
      </c>
      <c r="J43339">
        <v>1</v>
      </c>
    </row>
    <row r="43340" spans="2:10" x14ac:dyDescent="0.25">
      <c r="B43340" s="3">
        <v>1</v>
      </c>
      <c r="D43340" s="3">
        <v>1</v>
      </c>
      <c r="F43340" s="3">
        <v>1</v>
      </c>
      <c r="H43340">
        <v>1</v>
      </c>
      <c r="J43340">
        <v>1</v>
      </c>
    </row>
    <row r="43341" spans="2:10" x14ac:dyDescent="0.25">
      <c r="B43341" s="3">
        <v>1</v>
      </c>
      <c r="D43341" s="3">
        <v>1</v>
      </c>
      <c r="F43341" s="3">
        <v>1</v>
      </c>
      <c r="H43341">
        <v>1</v>
      </c>
      <c r="J43341">
        <v>1</v>
      </c>
    </row>
    <row r="43342" spans="2:10" x14ac:dyDescent="0.25">
      <c r="B43342" s="3">
        <v>1</v>
      </c>
      <c r="D43342" s="3">
        <v>1</v>
      </c>
      <c r="F43342" s="3">
        <v>1</v>
      </c>
      <c r="H43342">
        <v>1</v>
      </c>
      <c r="J43342">
        <v>1</v>
      </c>
    </row>
    <row r="43343" spans="2:10" x14ac:dyDescent="0.25">
      <c r="B43343" s="3">
        <v>1</v>
      </c>
      <c r="D43343" s="3">
        <v>1</v>
      </c>
      <c r="F43343" s="3">
        <v>1</v>
      </c>
      <c r="H43343">
        <v>1</v>
      </c>
      <c r="J43343">
        <v>1</v>
      </c>
    </row>
    <row r="43344" spans="2:10" x14ac:dyDescent="0.25">
      <c r="B43344" s="3">
        <v>1</v>
      </c>
      <c r="D43344" s="3">
        <v>1</v>
      </c>
      <c r="F43344" s="3">
        <v>1</v>
      </c>
      <c r="H43344">
        <v>1</v>
      </c>
      <c r="J43344">
        <v>1</v>
      </c>
    </row>
    <row r="43345" spans="2:10" x14ac:dyDescent="0.25">
      <c r="B43345" s="3">
        <v>1</v>
      </c>
      <c r="D43345" s="3">
        <v>1</v>
      </c>
      <c r="F43345" s="3">
        <v>1</v>
      </c>
      <c r="H43345">
        <v>1</v>
      </c>
      <c r="J43345">
        <v>1</v>
      </c>
    </row>
    <row r="43346" spans="2:10" x14ac:dyDescent="0.25">
      <c r="B43346" s="3">
        <v>1</v>
      </c>
      <c r="D43346" s="3">
        <v>1</v>
      </c>
      <c r="F43346" s="3">
        <v>1</v>
      </c>
      <c r="H43346">
        <v>1</v>
      </c>
      <c r="J43346">
        <v>1</v>
      </c>
    </row>
    <row r="43347" spans="2:10" x14ac:dyDescent="0.25">
      <c r="B43347" s="3">
        <v>1</v>
      </c>
      <c r="D43347" s="3">
        <v>1</v>
      </c>
      <c r="F43347" s="3">
        <v>1</v>
      </c>
      <c r="H43347">
        <v>1</v>
      </c>
      <c r="J43347">
        <v>1</v>
      </c>
    </row>
    <row r="43348" spans="2:10" x14ac:dyDescent="0.25">
      <c r="B43348" s="3">
        <v>1</v>
      </c>
      <c r="D43348" s="3">
        <v>1</v>
      </c>
      <c r="F43348" s="3">
        <v>1</v>
      </c>
      <c r="H43348">
        <v>1</v>
      </c>
      <c r="J43348">
        <v>1</v>
      </c>
    </row>
    <row r="43349" spans="2:10" x14ac:dyDescent="0.25">
      <c r="B43349" s="3">
        <v>1</v>
      </c>
      <c r="D43349" s="3">
        <v>1</v>
      </c>
      <c r="F43349" s="3">
        <v>1</v>
      </c>
      <c r="H43349">
        <v>1</v>
      </c>
      <c r="J43349">
        <v>1</v>
      </c>
    </row>
    <row r="43350" spans="2:10" x14ac:dyDescent="0.25">
      <c r="B43350" s="3">
        <v>1</v>
      </c>
      <c r="D43350" s="3">
        <v>1</v>
      </c>
      <c r="F43350" s="3">
        <v>1</v>
      </c>
      <c r="H43350">
        <v>1</v>
      </c>
      <c r="J43350">
        <v>1</v>
      </c>
    </row>
    <row r="43351" spans="2:10" x14ac:dyDescent="0.25">
      <c r="B43351" s="3">
        <v>1</v>
      </c>
      <c r="D43351" s="3">
        <v>1</v>
      </c>
      <c r="F43351" s="3">
        <v>1</v>
      </c>
      <c r="H43351">
        <v>1</v>
      </c>
      <c r="J43351">
        <v>1</v>
      </c>
    </row>
    <row r="43352" spans="2:10" x14ac:dyDescent="0.25">
      <c r="B43352" s="3">
        <v>1</v>
      </c>
      <c r="D43352" s="3">
        <v>1</v>
      </c>
      <c r="F43352" s="3">
        <v>1</v>
      </c>
      <c r="H43352">
        <v>1</v>
      </c>
      <c r="J43352">
        <v>1</v>
      </c>
    </row>
    <row r="43353" spans="2:10" x14ac:dyDescent="0.25">
      <c r="B43353" s="3">
        <v>1</v>
      </c>
      <c r="D43353" s="3">
        <v>1</v>
      </c>
      <c r="F43353" s="3">
        <v>1</v>
      </c>
      <c r="H43353">
        <v>1</v>
      </c>
      <c r="J43353">
        <v>1</v>
      </c>
    </row>
    <row r="43354" spans="2:10" x14ac:dyDescent="0.25">
      <c r="B43354" s="3">
        <v>1</v>
      </c>
      <c r="D43354" s="3">
        <v>1</v>
      </c>
      <c r="F43354" s="3">
        <v>1</v>
      </c>
      <c r="H43354">
        <v>1</v>
      </c>
      <c r="J43354">
        <v>1</v>
      </c>
    </row>
    <row r="43355" spans="2:10" x14ac:dyDescent="0.25">
      <c r="B43355" s="3">
        <v>1</v>
      </c>
      <c r="D43355" s="3">
        <v>1</v>
      </c>
      <c r="F43355" s="3">
        <v>1</v>
      </c>
      <c r="H43355">
        <v>1</v>
      </c>
      <c r="J43355">
        <v>1</v>
      </c>
    </row>
    <row r="43356" spans="2:10" x14ac:dyDescent="0.25">
      <c r="B43356" s="3">
        <v>1</v>
      </c>
      <c r="D43356" s="3">
        <v>1</v>
      </c>
      <c r="F43356" s="3">
        <v>1</v>
      </c>
      <c r="H43356">
        <v>1</v>
      </c>
      <c r="J43356">
        <v>1</v>
      </c>
    </row>
    <row r="43357" spans="2:10" x14ac:dyDescent="0.25">
      <c r="B43357" s="3">
        <v>1</v>
      </c>
      <c r="D43357" s="3">
        <v>1</v>
      </c>
      <c r="F43357" s="3">
        <v>1</v>
      </c>
      <c r="H43357">
        <v>1</v>
      </c>
      <c r="J43357">
        <v>1</v>
      </c>
    </row>
    <row r="43358" spans="2:10" x14ac:dyDescent="0.25">
      <c r="B43358" s="3">
        <v>1</v>
      </c>
      <c r="D43358" s="3">
        <v>1</v>
      </c>
      <c r="F43358" s="3">
        <v>1</v>
      </c>
      <c r="H43358">
        <v>1</v>
      </c>
      <c r="J43358">
        <v>1</v>
      </c>
    </row>
    <row r="43359" spans="2:10" x14ac:dyDescent="0.25">
      <c r="B43359" s="3">
        <v>1</v>
      </c>
      <c r="D43359" s="3">
        <v>1</v>
      </c>
      <c r="F43359" s="3">
        <v>1</v>
      </c>
      <c r="H43359">
        <v>1</v>
      </c>
      <c r="J43359">
        <v>1</v>
      </c>
    </row>
    <row r="43360" spans="2:10" x14ac:dyDescent="0.25">
      <c r="B43360" s="3">
        <v>1</v>
      </c>
      <c r="D43360" s="3">
        <v>1</v>
      </c>
      <c r="F43360" s="3">
        <v>1</v>
      </c>
      <c r="H43360">
        <v>1</v>
      </c>
      <c r="J43360">
        <v>1</v>
      </c>
    </row>
    <row r="43361" spans="2:10" x14ac:dyDescent="0.25">
      <c r="B43361" s="3">
        <v>1</v>
      </c>
      <c r="D43361" s="3">
        <v>1</v>
      </c>
      <c r="F43361" s="3">
        <v>1</v>
      </c>
      <c r="H43361">
        <v>1</v>
      </c>
      <c r="J43361">
        <v>1</v>
      </c>
    </row>
    <row r="43362" spans="2:10" x14ac:dyDescent="0.25">
      <c r="B43362" s="3">
        <v>1</v>
      </c>
      <c r="D43362" s="3">
        <v>1</v>
      </c>
      <c r="F43362" s="3">
        <v>1</v>
      </c>
      <c r="H43362">
        <v>1</v>
      </c>
      <c r="J43362">
        <v>1</v>
      </c>
    </row>
    <row r="43363" spans="2:10" x14ac:dyDescent="0.25">
      <c r="B43363" s="3">
        <v>1</v>
      </c>
      <c r="D43363" s="3">
        <v>1</v>
      </c>
      <c r="F43363" s="3">
        <v>1</v>
      </c>
      <c r="H43363">
        <v>1</v>
      </c>
      <c r="J43363">
        <v>1</v>
      </c>
    </row>
    <row r="43364" spans="2:10" x14ac:dyDescent="0.25">
      <c r="B43364" s="3">
        <v>1</v>
      </c>
      <c r="D43364" s="3">
        <v>1</v>
      </c>
      <c r="F43364" s="3">
        <v>1</v>
      </c>
      <c r="H43364">
        <v>1</v>
      </c>
      <c r="J43364">
        <v>1</v>
      </c>
    </row>
    <row r="43365" spans="2:10" x14ac:dyDescent="0.25">
      <c r="B43365" s="3">
        <v>1</v>
      </c>
      <c r="D43365" s="3">
        <v>1</v>
      </c>
      <c r="F43365" s="3">
        <v>1</v>
      </c>
      <c r="H43365">
        <v>1</v>
      </c>
      <c r="J43365">
        <v>1</v>
      </c>
    </row>
    <row r="43366" spans="2:10" x14ac:dyDescent="0.25">
      <c r="B43366" s="3">
        <v>1</v>
      </c>
      <c r="D43366" s="3">
        <v>1</v>
      </c>
      <c r="F43366" s="3">
        <v>1</v>
      </c>
      <c r="H43366">
        <v>1</v>
      </c>
      <c r="J43366">
        <v>1</v>
      </c>
    </row>
    <row r="43367" spans="2:10" x14ac:dyDescent="0.25">
      <c r="B43367" s="3">
        <v>1</v>
      </c>
      <c r="D43367" s="3">
        <v>1</v>
      </c>
      <c r="F43367" s="3">
        <v>1</v>
      </c>
      <c r="H43367">
        <v>1</v>
      </c>
      <c r="J43367">
        <v>1</v>
      </c>
    </row>
    <row r="43368" spans="2:10" x14ac:dyDescent="0.25">
      <c r="B43368" s="3">
        <v>1</v>
      </c>
      <c r="D43368" s="3">
        <v>1</v>
      </c>
      <c r="F43368" s="3">
        <v>1</v>
      </c>
      <c r="H43368">
        <v>1</v>
      </c>
      <c r="J43368">
        <v>1</v>
      </c>
    </row>
    <row r="43369" spans="2:10" x14ac:dyDescent="0.25">
      <c r="B43369" s="3">
        <v>1</v>
      </c>
      <c r="D43369" s="3">
        <v>1</v>
      </c>
      <c r="F43369" s="3">
        <v>1</v>
      </c>
      <c r="H43369">
        <v>1</v>
      </c>
      <c r="J43369">
        <v>1</v>
      </c>
    </row>
    <row r="43370" spans="2:10" x14ac:dyDescent="0.25">
      <c r="B43370" s="3">
        <v>1</v>
      </c>
      <c r="D43370" s="3">
        <v>1</v>
      </c>
      <c r="F43370" s="3">
        <v>1</v>
      </c>
      <c r="H43370">
        <v>1</v>
      </c>
      <c r="J43370">
        <v>1</v>
      </c>
    </row>
    <row r="43371" spans="2:10" x14ac:dyDescent="0.25">
      <c r="B43371" s="3">
        <v>1</v>
      </c>
      <c r="D43371" s="3">
        <v>1</v>
      </c>
      <c r="F43371" s="3">
        <v>1</v>
      </c>
      <c r="H43371">
        <v>1</v>
      </c>
      <c r="J43371">
        <v>1</v>
      </c>
    </row>
    <row r="43372" spans="2:10" x14ac:dyDescent="0.25">
      <c r="B43372" s="3">
        <v>1</v>
      </c>
      <c r="D43372" s="3">
        <v>1</v>
      </c>
      <c r="F43372" s="3">
        <v>1</v>
      </c>
      <c r="H43372">
        <v>1</v>
      </c>
      <c r="J43372">
        <v>1</v>
      </c>
    </row>
    <row r="43373" spans="2:10" x14ac:dyDescent="0.25">
      <c r="B43373" s="3">
        <v>1</v>
      </c>
      <c r="D43373" s="3">
        <v>1</v>
      </c>
      <c r="F43373" s="3">
        <v>1</v>
      </c>
      <c r="H43373">
        <v>1</v>
      </c>
      <c r="J43373">
        <v>1</v>
      </c>
    </row>
    <row r="43374" spans="2:10" x14ac:dyDescent="0.25">
      <c r="B43374" s="3">
        <v>1</v>
      </c>
      <c r="D43374" s="3">
        <v>1</v>
      </c>
      <c r="F43374" s="3">
        <v>1</v>
      </c>
      <c r="H43374">
        <v>1</v>
      </c>
      <c r="J43374">
        <v>1</v>
      </c>
    </row>
    <row r="43375" spans="2:10" x14ac:dyDescent="0.25">
      <c r="B43375" s="3">
        <v>1</v>
      </c>
      <c r="D43375" s="3">
        <v>1</v>
      </c>
      <c r="F43375" s="3">
        <v>1</v>
      </c>
      <c r="H43375">
        <v>1</v>
      </c>
      <c r="J43375">
        <v>1</v>
      </c>
    </row>
    <row r="43376" spans="2:10" x14ac:dyDescent="0.25">
      <c r="B43376" s="3">
        <v>1</v>
      </c>
      <c r="D43376" s="3">
        <v>1</v>
      </c>
      <c r="F43376" s="3">
        <v>1</v>
      </c>
      <c r="H43376">
        <v>1</v>
      </c>
      <c r="J43376">
        <v>1</v>
      </c>
    </row>
    <row r="43377" spans="2:10" x14ac:dyDescent="0.25">
      <c r="B43377" s="3">
        <v>1</v>
      </c>
      <c r="D43377" s="3">
        <v>1</v>
      </c>
      <c r="F43377" s="3">
        <v>1</v>
      </c>
      <c r="H43377">
        <v>1</v>
      </c>
      <c r="J43377">
        <v>1</v>
      </c>
    </row>
    <row r="43378" spans="2:10" x14ac:dyDescent="0.25">
      <c r="B43378" s="3">
        <v>1</v>
      </c>
      <c r="D43378" s="3">
        <v>1</v>
      </c>
      <c r="F43378" s="3">
        <v>1</v>
      </c>
      <c r="H43378">
        <v>1</v>
      </c>
      <c r="J43378">
        <v>1</v>
      </c>
    </row>
    <row r="43379" spans="2:10" x14ac:dyDescent="0.25">
      <c r="B43379" s="3">
        <v>1</v>
      </c>
      <c r="D43379" s="3">
        <v>1</v>
      </c>
      <c r="F43379" s="3">
        <v>1</v>
      </c>
      <c r="H43379">
        <v>1</v>
      </c>
      <c r="J43379">
        <v>1</v>
      </c>
    </row>
    <row r="43380" spans="2:10" x14ac:dyDescent="0.25">
      <c r="B43380" s="3">
        <v>1</v>
      </c>
      <c r="D43380" s="3">
        <v>1</v>
      </c>
      <c r="F43380" s="3">
        <v>1</v>
      </c>
      <c r="H43380">
        <v>1</v>
      </c>
      <c r="J43380">
        <v>1</v>
      </c>
    </row>
    <row r="43381" spans="2:10" x14ac:dyDescent="0.25">
      <c r="B43381" s="3">
        <v>1</v>
      </c>
      <c r="D43381" s="3">
        <v>1</v>
      </c>
      <c r="F43381" s="3">
        <v>1</v>
      </c>
      <c r="H43381">
        <v>1</v>
      </c>
      <c r="J43381">
        <v>1</v>
      </c>
    </row>
    <row r="43382" spans="2:10" x14ac:dyDescent="0.25">
      <c r="B43382" s="3">
        <v>1</v>
      </c>
      <c r="D43382" s="3">
        <v>1</v>
      </c>
      <c r="F43382" s="3">
        <v>1</v>
      </c>
      <c r="H43382">
        <v>1</v>
      </c>
      <c r="J43382">
        <v>1</v>
      </c>
    </row>
    <row r="43383" spans="2:10" x14ac:dyDescent="0.25">
      <c r="B43383" s="3">
        <v>1</v>
      </c>
      <c r="D43383" s="3">
        <v>1</v>
      </c>
      <c r="F43383" s="3">
        <v>1</v>
      </c>
      <c r="H43383">
        <v>1</v>
      </c>
      <c r="J43383">
        <v>1</v>
      </c>
    </row>
    <row r="43384" spans="2:10" x14ac:dyDescent="0.25">
      <c r="B43384" s="3">
        <v>1</v>
      </c>
      <c r="D43384" s="3">
        <v>1</v>
      </c>
      <c r="F43384" s="3">
        <v>1</v>
      </c>
      <c r="H43384">
        <v>1</v>
      </c>
      <c r="J43384">
        <v>1</v>
      </c>
    </row>
    <row r="43385" spans="2:10" x14ac:dyDescent="0.25">
      <c r="B43385" s="3">
        <v>1</v>
      </c>
      <c r="D43385" s="3">
        <v>1</v>
      </c>
      <c r="F43385" s="3">
        <v>1</v>
      </c>
      <c r="H43385">
        <v>1</v>
      </c>
      <c r="J43385">
        <v>1</v>
      </c>
    </row>
    <row r="43386" spans="2:10" x14ac:dyDescent="0.25">
      <c r="B43386" s="3">
        <v>1</v>
      </c>
      <c r="D43386" s="3">
        <v>1</v>
      </c>
      <c r="F43386" s="3">
        <v>1</v>
      </c>
      <c r="H43386">
        <v>1</v>
      </c>
      <c r="J43386">
        <v>1</v>
      </c>
    </row>
    <row r="43387" spans="2:10" x14ac:dyDescent="0.25">
      <c r="B43387" s="3">
        <v>1</v>
      </c>
      <c r="D43387" s="3">
        <v>1</v>
      </c>
      <c r="F43387" s="3">
        <v>1</v>
      </c>
      <c r="H43387">
        <v>1</v>
      </c>
      <c r="J43387">
        <v>1</v>
      </c>
    </row>
    <row r="43388" spans="2:10" x14ac:dyDescent="0.25">
      <c r="B43388" s="3">
        <v>1</v>
      </c>
      <c r="D43388" s="3">
        <v>1</v>
      </c>
      <c r="F43388" s="3">
        <v>1</v>
      </c>
      <c r="H43388">
        <v>1</v>
      </c>
      <c r="J43388">
        <v>1</v>
      </c>
    </row>
    <row r="43389" spans="2:10" x14ac:dyDescent="0.25">
      <c r="B43389" s="3">
        <v>1</v>
      </c>
      <c r="D43389" s="3">
        <v>1</v>
      </c>
      <c r="F43389" s="3">
        <v>1</v>
      </c>
      <c r="H43389">
        <v>1</v>
      </c>
      <c r="J43389">
        <v>1</v>
      </c>
    </row>
    <row r="43390" spans="2:10" x14ac:dyDescent="0.25">
      <c r="B43390" s="3">
        <v>1</v>
      </c>
      <c r="D43390" s="3">
        <v>1</v>
      </c>
      <c r="F43390" s="3">
        <v>1</v>
      </c>
      <c r="H43390">
        <v>1</v>
      </c>
      <c r="J43390">
        <v>1</v>
      </c>
    </row>
    <row r="43391" spans="2:10" x14ac:dyDescent="0.25">
      <c r="B43391" s="3">
        <v>1</v>
      </c>
      <c r="D43391" s="3">
        <v>1</v>
      </c>
      <c r="F43391" s="3">
        <v>1</v>
      </c>
      <c r="H43391">
        <v>1</v>
      </c>
      <c r="J43391">
        <v>1</v>
      </c>
    </row>
    <row r="43392" spans="2:10" x14ac:dyDescent="0.25">
      <c r="B43392" s="3">
        <v>1</v>
      </c>
      <c r="D43392" s="3">
        <v>1</v>
      </c>
      <c r="F43392" s="3">
        <v>1</v>
      </c>
      <c r="H43392">
        <v>1</v>
      </c>
      <c r="J43392">
        <v>1</v>
      </c>
    </row>
    <row r="43393" spans="2:10" x14ac:dyDescent="0.25">
      <c r="B43393" s="3">
        <v>1</v>
      </c>
      <c r="D43393" s="3">
        <v>1</v>
      </c>
      <c r="F43393" s="3">
        <v>1</v>
      </c>
      <c r="H43393">
        <v>1</v>
      </c>
      <c r="J43393">
        <v>1</v>
      </c>
    </row>
    <row r="43394" spans="2:10" x14ac:dyDescent="0.25">
      <c r="B43394" s="3">
        <v>1</v>
      </c>
      <c r="D43394" s="3">
        <v>1</v>
      </c>
      <c r="F43394" s="3">
        <v>1</v>
      </c>
      <c r="H43394">
        <v>1</v>
      </c>
      <c r="J43394">
        <v>1</v>
      </c>
    </row>
    <row r="43395" spans="2:10" x14ac:dyDescent="0.25">
      <c r="B43395" s="3">
        <v>1</v>
      </c>
      <c r="D43395" s="3">
        <v>1</v>
      </c>
      <c r="F43395" s="3">
        <v>1</v>
      </c>
      <c r="H43395">
        <v>1</v>
      </c>
      <c r="J43395">
        <v>1</v>
      </c>
    </row>
    <row r="43396" spans="2:10" x14ac:dyDescent="0.25">
      <c r="B43396" s="3">
        <v>1</v>
      </c>
      <c r="D43396" s="3">
        <v>1</v>
      </c>
      <c r="F43396" s="3">
        <v>1</v>
      </c>
      <c r="H43396">
        <v>1</v>
      </c>
      <c r="J43396">
        <v>1</v>
      </c>
    </row>
    <row r="43397" spans="2:10" x14ac:dyDescent="0.25">
      <c r="B43397" s="3">
        <v>1</v>
      </c>
      <c r="D43397" s="3">
        <v>1</v>
      </c>
      <c r="F43397" s="3">
        <v>1</v>
      </c>
      <c r="H43397">
        <v>1</v>
      </c>
      <c r="J43397">
        <v>1</v>
      </c>
    </row>
    <row r="43398" spans="2:10" x14ac:dyDescent="0.25">
      <c r="B43398" s="3">
        <v>1</v>
      </c>
      <c r="D43398" s="3">
        <v>1</v>
      </c>
      <c r="F43398" s="3">
        <v>1</v>
      </c>
      <c r="H43398">
        <v>1</v>
      </c>
      <c r="J43398">
        <v>1</v>
      </c>
    </row>
    <row r="43399" spans="2:10" x14ac:dyDescent="0.25">
      <c r="B43399" s="3">
        <v>1</v>
      </c>
      <c r="D43399" s="3">
        <v>1</v>
      </c>
      <c r="F43399" s="3">
        <v>1</v>
      </c>
      <c r="H43399">
        <v>1</v>
      </c>
      <c r="J43399">
        <v>1</v>
      </c>
    </row>
    <row r="43400" spans="2:10" x14ac:dyDescent="0.25">
      <c r="B43400" s="3">
        <v>1</v>
      </c>
      <c r="D43400" s="3">
        <v>1</v>
      </c>
      <c r="F43400" s="3">
        <v>1</v>
      </c>
      <c r="H43400">
        <v>1</v>
      </c>
      <c r="J43400">
        <v>1</v>
      </c>
    </row>
    <row r="43401" spans="2:10" x14ac:dyDescent="0.25">
      <c r="B43401" s="3">
        <v>1</v>
      </c>
      <c r="D43401" s="3">
        <v>1</v>
      </c>
      <c r="F43401" s="3">
        <v>1</v>
      </c>
      <c r="H43401">
        <v>1</v>
      </c>
      <c r="J43401">
        <v>1</v>
      </c>
    </row>
    <row r="43402" spans="2:10" x14ac:dyDescent="0.25">
      <c r="B43402" s="3">
        <v>1</v>
      </c>
      <c r="D43402" s="3">
        <v>1</v>
      </c>
      <c r="F43402" s="3">
        <v>1</v>
      </c>
      <c r="H43402">
        <v>1</v>
      </c>
      <c r="J43402">
        <v>1</v>
      </c>
    </row>
    <row r="43403" spans="2:10" x14ac:dyDescent="0.25">
      <c r="B43403" s="3">
        <v>1</v>
      </c>
      <c r="D43403" s="3">
        <v>1</v>
      </c>
      <c r="F43403" s="3">
        <v>1</v>
      </c>
      <c r="H43403">
        <v>1</v>
      </c>
      <c r="J43403">
        <v>1</v>
      </c>
    </row>
    <row r="43404" spans="2:10" x14ac:dyDescent="0.25">
      <c r="B43404" s="3">
        <v>1</v>
      </c>
      <c r="D43404" s="3">
        <v>1</v>
      </c>
      <c r="F43404" s="3">
        <v>1</v>
      </c>
      <c r="H43404">
        <v>1</v>
      </c>
      <c r="J43404">
        <v>1</v>
      </c>
    </row>
    <row r="43405" spans="2:10" x14ac:dyDescent="0.25">
      <c r="B43405" s="3">
        <v>1</v>
      </c>
      <c r="D43405" s="3">
        <v>1</v>
      </c>
      <c r="F43405" s="3">
        <v>1</v>
      </c>
      <c r="H43405">
        <v>1</v>
      </c>
      <c r="J43405">
        <v>1</v>
      </c>
    </row>
    <row r="43406" spans="2:10" x14ac:dyDescent="0.25">
      <c r="B43406" s="3">
        <v>1</v>
      </c>
      <c r="D43406" s="3">
        <v>1</v>
      </c>
      <c r="F43406" s="3">
        <v>1</v>
      </c>
      <c r="H43406">
        <v>1</v>
      </c>
      <c r="J43406">
        <v>1</v>
      </c>
    </row>
    <row r="43407" spans="2:10" x14ac:dyDescent="0.25">
      <c r="B43407" s="3">
        <v>1</v>
      </c>
      <c r="D43407" s="3">
        <v>1</v>
      </c>
      <c r="F43407" s="3">
        <v>1</v>
      </c>
      <c r="H43407">
        <v>1</v>
      </c>
      <c r="J43407">
        <v>1</v>
      </c>
    </row>
    <row r="43408" spans="2:10" x14ac:dyDescent="0.25">
      <c r="B43408" s="3">
        <v>1</v>
      </c>
      <c r="D43408" s="3">
        <v>1</v>
      </c>
      <c r="F43408" s="3">
        <v>1</v>
      </c>
      <c r="H43408">
        <v>1</v>
      </c>
      <c r="J43408">
        <v>1</v>
      </c>
    </row>
    <row r="43409" spans="2:10" x14ac:dyDescent="0.25">
      <c r="B43409" s="3">
        <v>1</v>
      </c>
      <c r="D43409" s="3">
        <v>1</v>
      </c>
      <c r="F43409" s="3">
        <v>1</v>
      </c>
      <c r="H43409">
        <v>1</v>
      </c>
      <c r="J43409">
        <v>1</v>
      </c>
    </row>
    <row r="43410" spans="2:10" x14ac:dyDescent="0.25">
      <c r="B43410" s="3">
        <v>1</v>
      </c>
      <c r="D43410" s="3">
        <v>1</v>
      </c>
      <c r="F43410" s="3">
        <v>1</v>
      </c>
      <c r="H43410">
        <v>1</v>
      </c>
      <c r="J43410">
        <v>1</v>
      </c>
    </row>
    <row r="43411" spans="2:10" x14ac:dyDescent="0.25">
      <c r="B43411" s="3">
        <v>1</v>
      </c>
      <c r="D43411" s="3">
        <v>1</v>
      </c>
      <c r="F43411" s="3">
        <v>1</v>
      </c>
      <c r="H43411">
        <v>1</v>
      </c>
      <c r="J43411">
        <v>1</v>
      </c>
    </row>
    <row r="43412" spans="2:10" x14ac:dyDescent="0.25">
      <c r="B43412" s="3">
        <v>1</v>
      </c>
      <c r="D43412" s="3">
        <v>1</v>
      </c>
      <c r="F43412" s="3">
        <v>1</v>
      </c>
      <c r="H43412">
        <v>1</v>
      </c>
      <c r="J43412">
        <v>1</v>
      </c>
    </row>
    <row r="43413" spans="2:10" x14ac:dyDescent="0.25">
      <c r="B43413" s="3">
        <v>1</v>
      </c>
      <c r="D43413" s="3">
        <v>1</v>
      </c>
      <c r="F43413" s="3">
        <v>1</v>
      </c>
      <c r="H43413">
        <v>1</v>
      </c>
      <c r="J43413">
        <v>1</v>
      </c>
    </row>
    <row r="43414" spans="2:10" x14ac:dyDescent="0.25">
      <c r="B43414" s="3">
        <v>1</v>
      </c>
      <c r="D43414" s="3">
        <v>1</v>
      </c>
      <c r="F43414" s="3">
        <v>1</v>
      </c>
      <c r="H43414">
        <v>1</v>
      </c>
      <c r="J43414">
        <v>1</v>
      </c>
    </row>
    <row r="43415" spans="2:10" x14ac:dyDescent="0.25">
      <c r="B43415" s="3">
        <v>1</v>
      </c>
      <c r="D43415" s="3">
        <v>1</v>
      </c>
      <c r="F43415" s="3">
        <v>1</v>
      </c>
      <c r="H43415">
        <v>1</v>
      </c>
      <c r="J43415">
        <v>1</v>
      </c>
    </row>
    <row r="43416" spans="2:10" x14ac:dyDescent="0.25">
      <c r="B43416" s="3">
        <v>1</v>
      </c>
      <c r="D43416" s="3">
        <v>1</v>
      </c>
      <c r="F43416" s="3">
        <v>1</v>
      </c>
      <c r="H43416">
        <v>1</v>
      </c>
      <c r="J43416">
        <v>1</v>
      </c>
    </row>
    <row r="43417" spans="2:10" x14ac:dyDescent="0.25">
      <c r="B43417" s="3">
        <v>1</v>
      </c>
      <c r="D43417" s="3">
        <v>1</v>
      </c>
      <c r="F43417" s="3">
        <v>1</v>
      </c>
      <c r="H43417">
        <v>1</v>
      </c>
      <c r="J43417">
        <v>1</v>
      </c>
    </row>
    <row r="43418" spans="2:10" x14ac:dyDescent="0.25">
      <c r="B43418" s="3">
        <v>1</v>
      </c>
      <c r="D43418" s="3">
        <v>1</v>
      </c>
      <c r="F43418" s="3">
        <v>1</v>
      </c>
      <c r="H43418">
        <v>1</v>
      </c>
      <c r="J43418">
        <v>1</v>
      </c>
    </row>
    <row r="43419" spans="2:10" x14ac:dyDescent="0.25">
      <c r="B43419" s="3">
        <v>1</v>
      </c>
      <c r="D43419" s="3">
        <v>1</v>
      </c>
      <c r="F43419" s="3">
        <v>1</v>
      </c>
      <c r="H43419">
        <v>1</v>
      </c>
      <c r="J43419">
        <v>1</v>
      </c>
    </row>
    <row r="43420" spans="2:10" x14ac:dyDescent="0.25">
      <c r="B43420" s="3">
        <v>1</v>
      </c>
      <c r="D43420" s="3">
        <v>1</v>
      </c>
      <c r="F43420" s="3">
        <v>1</v>
      </c>
      <c r="H43420">
        <v>1</v>
      </c>
      <c r="J43420">
        <v>1</v>
      </c>
    </row>
    <row r="43421" spans="2:10" x14ac:dyDescent="0.25">
      <c r="B43421" s="3">
        <v>1</v>
      </c>
      <c r="D43421" s="3">
        <v>1</v>
      </c>
      <c r="F43421" s="3">
        <v>1</v>
      </c>
      <c r="H43421">
        <v>1</v>
      </c>
      <c r="J43421">
        <v>1</v>
      </c>
    </row>
    <row r="43422" spans="2:10" x14ac:dyDescent="0.25">
      <c r="B43422" s="3">
        <v>1</v>
      </c>
      <c r="D43422" s="3">
        <v>1</v>
      </c>
      <c r="F43422" s="3">
        <v>1</v>
      </c>
      <c r="H43422">
        <v>1</v>
      </c>
      <c r="J43422">
        <v>1</v>
      </c>
    </row>
    <row r="43423" spans="2:10" x14ac:dyDescent="0.25">
      <c r="B43423" s="3">
        <v>1</v>
      </c>
      <c r="D43423" s="3">
        <v>1</v>
      </c>
      <c r="F43423" s="3">
        <v>1</v>
      </c>
      <c r="H43423">
        <v>1</v>
      </c>
      <c r="J43423">
        <v>1</v>
      </c>
    </row>
    <row r="43424" spans="2:10" x14ac:dyDescent="0.25">
      <c r="B43424" s="3">
        <v>1</v>
      </c>
      <c r="D43424" s="3">
        <v>1</v>
      </c>
      <c r="F43424" s="3">
        <v>1</v>
      </c>
      <c r="H43424">
        <v>1</v>
      </c>
      <c r="J43424">
        <v>1</v>
      </c>
    </row>
    <row r="43425" spans="2:10" x14ac:dyDescent="0.25">
      <c r="B43425" s="3">
        <v>1</v>
      </c>
      <c r="D43425" s="3">
        <v>1</v>
      </c>
      <c r="F43425" s="3">
        <v>1</v>
      </c>
      <c r="H43425">
        <v>1</v>
      </c>
      <c r="J43425">
        <v>1</v>
      </c>
    </row>
    <row r="43426" spans="2:10" x14ac:dyDescent="0.25">
      <c r="B43426" s="3">
        <v>1</v>
      </c>
      <c r="D43426" s="3">
        <v>1</v>
      </c>
      <c r="F43426" s="3">
        <v>1</v>
      </c>
      <c r="H43426">
        <v>1</v>
      </c>
      <c r="J43426">
        <v>1</v>
      </c>
    </row>
    <row r="43427" spans="2:10" x14ac:dyDescent="0.25">
      <c r="B43427" s="3">
        <v>1</v>
      </c>
      <c r="D43427" s="3">
        <v>1</v>
      </c>
      <c r="F43427" s="3">
        <v>1</v>
      </c>
      <c r="H43427">
        <v>1</v>
      </c>
      <c r="J43427">
        <v>1</v>
      </c>
    </row>
    <row r="43428" spans="2:10" x14ac:dyDescent="0.25">
      <c r="B43428" s="3">
        <v>1</v>
      </c>
      <c r="D43428" s="3">
        <v>1</v>
      </c>
      <c r="F43428" s="3">
        <v>1</v>
      </c>
      <c r="H43428">
        <v>1</v>
      </c>
      <c r="J43428">
        <v>1</v>
      </c>
    </row>
    <row r="43429" spans="2:10" x14ac:dyDescent="0.25">
      <c r="B43429" s="3">
        <v>1</v>
      </c>
      <c r="D43429" s="3">
        <v>1</v>
      </c>
      <c r="F43429" s="3">
        <v>1</v>
      </c>
      <c r="H43429">
        <v>1</v>
      </c>
      <c r="J43429">
        <v>1</v>
      </c>
    </row>
    <row r="43430" spans="2:10" x14ac:dyDescent="0.25">
      <c r="B43430" s="3">
        <v>1</v>
      </c>
      <c r="D43430" s="3">
        <v>1</v>
      </c>
      <c r="F43430" s="3">
        <v>1</v>
      </c>
      <c r="H43430">
        <v>1</v>
      </c>
      <c r="J43430">
        <v>1</v>
      </c>
    </row>
    <row r="43431" spans="2:10" x14ac:dyDescent="0.25">
      <c r="B43431" s="3">
        <v>1</v>
      </c>
      <c r="D43431" s="3">
        <v>1</v>
      </c>
      <c r="F43431" s="3">
        <v>1</v>
      </c>
      <c r="H43431">
        <v>1</v>
      </c>
      <c r="J43431">
        <v>1</v>
      </c>
    </row>
    <row r="43432" spans="2:10" x14ac:dyDescent="0.25">
      <c r="B43432" s="3">
        <v>1</v>
      </c>
      <c r="D43432" s="3">
        <v>1</v>
      </c>
      <c r="F43432" s="3">
        <v>1</v>
      </c>
      <c r="H43432">
        <v>1</v>
      </c>
      <c r="J43432">
        <v>1</v>
      </c>
    </row>
    <row r="43433" spans="2:10" x14ac:dyDescent="0.25">
      <c r="B43433" s="3">
        <v>1</v>
      </c>
      <c r="D43433" s="3">
        <v>1</v>
      </c>
      <c r="F43433" s="3">
        <v>1</v>
      </c>
      <c r="H43433">
        <v>1</v>
      </c>
      <c r="J43433">
        <v>1</v>
      </c>
    </row>
    <row r="43434" spans="2:10" x14ac:dyDescent="0.25">
      <c r="B43434" s="3">
        <v>1</v>
      </c>
      <c r="D43434" s="3">
        <v>1</v>
      </c>
      <c r="F43434" s="3">
        <v>1</v>
      </c>
      <c r="H43434">
        <v>1</v>
      </c>
      <c r="J43434">
        <v>1</v>
      </c>
    </row>
    <row r="43435" spans="2:10" x14ac:dyDescent="0.25">
      <c r="B43435" s="3">
        <v>1</v>
      </c>
      <c r="D43435" s="3">
        <v>1</v>
      </c>
      <c r="F43435" s="3">
        <v>1</v>
      </c>
      <c r="H43435">
        <v>1</v>
      </c>
      <c r="J43435">
        <v>1</v>
      </c>
    </row>
    <row r="43436" spans="2:10" x14ac:dyDescent="0.25">
      <c r="B43436" s="3">
        <v>1</v>
      </c>
      <c r="D43436" s="3">
        <v>1</v>
      </c>
      <c r="F43436" s="3">
        <v>1</v>
      </c>
      <c r="H43436">
        <v>1</v>
      </c>
      <c r="J43436">
        <v>1</v>
      </c>
    </row>
    <row r="43437" spans="2:10" x14ac:dyDescent="0.25">
      <c r="B43437" s="3">
        <v>1</v>
      </c>
      <c r="D43437" s="3">
        <v>1</v>
      </c>
      <c r="F43437" s="3">
        <v>1</v>
      </c>
      <c r="H43437">
        <v>1</v>
      </c>
      <c r="J43437">
        <v>1</v>
      </c>
    </row>
    <row r="43438" spans="2:10" x14ac:dyDescent="0.25">
      <c r="B43438" s="3">
        <v>1</v>
      </c>
      <c r="D43438" s="3">
        <v>1</v>
      </c>
      <c r="F43438" s="3">
        <v>1</v>
      </c>
      <c r="H43438">
        <v>1</v>
      </c>
      <c r="J43438">
        <v>1</v>
      </c>
    </row>
    <row r="43439" spans="2:10" x14ac:dyDescent="0.25">
      <c r="B43439" s="3">
        <v>1</v>
      </c>
      <c r="D43439" s="3">
        <v>1</v>
      </c>
      <c r="F43439" s="3">
        <v>1</v>
      </c>
      <c r="H43439">
        <v>1</v>
      </c>
      <c r="J43439">
        <v>1</v>
      </c>
    </row>
    <row r="43440" spans="2:10" x14ac:dyDescent="0.25">
      <c r="B43440" s="3">
        <v>1</v>
      </c>
      <c r="D43440" s="3">
        <v>1</v>
      </c>
      <c r="F43440" s="3">
        <v>1</v>
      </c>
      <c r="H43440">
        <v>1</v>
      </c>
      <c r="J43440">
        <v>1</v>
      </c>
    </row>
    <row r="43441" spans="2:10" x14ac:dyDescent="0.25">
      <c r="B43441" s="3">
        <v>1</v>
      </c>
      <c r="D43441" s="3">
        <v>1</v>
      </c>
      <c r="F43441" s="3">
        <v>1</v>
      </c>
      <c r="H43441">
        <v>1</v>
      </c>
      <c r="J43441">
        <v>1</v>
      </c>
    </row>
    <row r="43442" spans="2:10" x14ac:dyDescent="0.25">
      <c r="B43442" s="3">
        <v>1</v>
      </c>
      <c r="D43442" s="3">
        <v>1</v>
      </c>
      <c r="F43442" s="3">
        <v>1</v>
      </c>
      <c r="H43442">
        <v>1</v>
      </c>
      <c r="J43442">
        <v>1</v>
      </c>
    </row>
    <row r="43443" spans="2:10" x14ac:dyDescent="0.25">
      <c r="B43443" s="3">
        <v>1</v>
      </c>
      <c r="D43443" s="3">
        <v>1</v>
      </c>
      <c r="F43443" s="3">
        <v>1</v>
      </c>
      <c r="H43443">
        <v>1</v>
      </c>
      <c r="J43443">
        <v>1</v>
      </c>
    </row>
    <row r="43444" spans="2:10" x14ac:dyDescent="0.25">
      <c r="B43444" s="3">
        <v>1</v>
      </c>
      <c r="D43444" s="3">
        <v>1</v>
      </c>
      <c r="F43444" s="3">
        <v>1</v>
      </c>
      <c r="H43444">
        <v>1</v>
      </c>
      <c r="J43444">
        <v>1</v>
      </c>
    </row>
    <row r="43445" spans="2:10" x14ac:dyDescent="0.25">
      <c r="B43445" s="3">
        <v>1</v>
      </c>
      <c r="D43445" s="3">
        <v>1</v>
      </c>
      <c r="F43445" s="3">
        <v>1</v>
      </c>
      <c r="H43445">
        <v>1</v>
      </c>
      <c r="J43445">
        <v>1</v>
      </c>
    </row>
    <row r="43446" spans="2:10" x14ac:dyDescent="0.25">
      <c r="B43446" s="3">
        <v>1</v>
      </c>
      <c r="D43446" s="3">
        <v>1</v>
      </c>
      <c r="F43446" s="3">
        <v>1</v>
      </c>
      <c r="H43446">
        <v>1</v>
      </c>
      <c r="J43446">
        <v>1</v>
      </c>
    </row>
    <row r="43447" spans="2:10" x14ac:dyDescent="0.25">
      <c r="B43447" s="3">
        <v>1</v>
      </c>
      <c r="D43447" s="3">
        <v>1</v>
      </c>
      <c r="F43447" s="3">
        <v>1</v>
      </c>
      <c r="H43447">
        <v>1</v>
      </c>
      <c r="J43447">
        <v>1</v>
      </c>
    </row>
    <row r="43448" spans="2:10" x14ac:dyDescent="0.25">
      <c r="B43448" s="3">
        <v>1</v>
      </c>
      <c r="D43448" s="3">
        <v>1</v>
      </c>
      <c r="F43448" s="3">
        <v>1</v>
      </c>
      <c r="H43448">
        <v>1</v>
      </c>
      <c r="J43448">
        <v>1</v>
      </c>
    </row>
    <row r="43449" spans="2:10" x14ac:dyDescent="0.25">
      <c r="B43449" s="3">
        <v>1</v>
      </c>
      <c r="D43449" s="3">
        <v>1</v>
      </c>
      <c r="F43449" s="3">
        <v>1</v>
      </c>
      <c r="H43449">
        <v>1</v>
      </c>
      <c r="J43449">
        <v>1</v>
      </c>
    </row>
    <row r="43450" spans="2:10" x14ac:dyDescent="0.25">
      <c r="B43450" s="3">
        <v>1</v>
      </c>
      <c r="D43450" s="3">
        <v>1</v>
      </c>
      <c r="F43450" s="3">
        <v>1</v>
      </c>
      <c r="H43450">
        <v>1</v>
      </c>
      <c r="J43450">
        <v>1</v>
      </c>
    </row>
    <row r="43451" spans="2:10" x14ac:dyDescent="0.25">
      <c r="B43451" s="3">
        <v>1</v>
      </c>
      <c r="D43451" s="3">
        <v>1</v>
      </c>
      <c r="F43451" s="3">
        <v>1</v>
      </c>
      <c r="H43451">
        <v>1</v>
      </c>
      <c r="J43451">
        <v>1</v>
      </c>
    </row>
    <row r="43452" spans="2:10" x14ac:dyDescent="0.25">
      <c r="B43452" s="3">
        <v>1</v>
      </c>
      <c r="D43452" s="3">
        <v>1</v>
      </c>
      <c r="F43452" s="3">
        <v>1</v>
      </c>
      <c r="H43452">
        <v>1</v>
      </c>
      <c r="J43452">
        <v>1</v>
      </c>
    </row>
    <row r="43453" spans="2:10" x14ac:dyDescent="0.25">
      <c r="B43453" s="3">
        <v>1</v>
      </c>
      <c r="D43453" s="3">
        <v>1</v>
      </c>
      <c r="F43453" s="3">
        <v>1</v>
      </c>
      <c r="H43453">
        <v>1</v>
      </c>
      <c r="J43453">
        <v>1</v>
      </c>
    </row>
    <row r="43454" spans="2:10" x14ac:dyDescent="0.25">
      <c r="B43454" s="3">
        <v>1</v>
      </c>
      <c r="D43454" s="3">
        <v>1</v>
      </c>
      <c r="F43454" s="3">
        <v>1</v>
      </c>
      <c r="H43454">
        <v>1</v>
      </c>
      <c r="J43454">
        <v>1</v>
      </c>
    </row>
    <row r="43455" spans="2:10" x14ac:dyDescent="0.25">
      <c r="B43455" s="3">
        <v>1</v>
      </c>
      <c r="D43455" s="3">
        <v>1</v>
      </c>
      <c r="F43455" s="3">
        <v>1</v>
      </c>
      <c r="H43455">
        <v>1</v>
      </c>
      <c r="J43455">
        <v>1</v>
      </c>
    </row>
    <row r="43456" spans="2:10" x14ac:dyDescent="0.25">
      <c r="B43456" s="3">
        <v>1</v>
      </c>
      <c r="D43456" s="3">
        <v>1</v>
      </c>
      <c r="F43456" s="3">
        <v>1</v>
      </c>
      <c r="H43456">
        <v>1</v>
      </c>
      <c r="J43456">
        <v>1</v>
      </c>
    </row>
    <row r="43457" spans="2:10" x14ac:dyDescent="0.25">
      <c r="B43457" s="3">
        <v>1</v>
      </c>
      <c r="D43457" s="3">
        <v>1</v>
      </c>
      <c r="F43457" s="3">
        <v>1</v>
      </c>
      <c r="H43457">
        <v>1</v>
      </c>
      <c r="J43457">
        <v>1</v>
      </c>
    </row>
    <row r="43458" spans="2:10" x14ac:dyDescent="0.25">
      <c r="B43458" s="3">
        <v>1</v>
      </c>
      <c r="D43458" s="3">
        <v>1</v>
      </c>
      <c r="F43458" s="3">
        <v>1</v>
      </c>
      <c r="H43458">
        <v>1</v>
      </c>
      <c r="J43458">
        <v>1</v>
      </c>
    </row>
    <row r="43459" spans="2:10" x14ac:dyDescent="0.25">
      <c r="B43459" s="3">
        <v>1</v>
      </c>
      <c r="D43459" s="3">
        <v>1</v>
      </c>
      <c r="F43459" s="3">
        <v>1</v>
      </c>
      <c r="H43459">
        <v>1</v>
      </c>
      <c r="J43459">
        <v>1</v>
      </c>
    </row>
    <row r="43460" spans="2:10" x14ac:dyDescent="0.25">
      <c r="B43460" s="3">
        <v>1</v>
      </c>
      <c r="D43460" s="3">
        <v>1</v>
      </c>
      <c r="F43460" s="3">
        <v>1</v>
      </c>
      <c r="H43460">
        <v>1</v>
      </c>
      <c r="J43460">
        <v>1</v>
      </c>
    </row>
    <row r="43461" spans="2:10" x14ac:dyDescent="0.25">
      <c r="B43461" s="3">
        <v>1</v>
      </c>
      <c r="D43461" s="3">
        <v>1</v>
      </c>
      <c r="F43461" s="3">
        <v>1</v>
      </c>
      <c r="H43461">
        <v>1</v>
      </c>
      <c r="J43461">
        <v>1</v>
      </c>
    </row>
    <row r="43462" spans="2:10" x14ac:dyDescent="0.25">
      <c r="B43462" s="3">
        <v>1</v>
      </c>
      <c r="D43462" s="3">
        <v>1</v>
      </c>
      <c r="F43462" s="3">
        <v>1</v>
      </c>
      <c r="H43462">
        <v>1</v>
      </c>
      <c r="J43462">
        <v>1</v>
      </c>
    </row>
    <row r="43463" spans="2:10" x14ac:dyDescent="0.25">
      <c r="B43463" s="3">
        <v>1</v>
      </c>
      <c r="D43463" s="3">
        <v>1</v>
      </c>
      <c r="F43463" s="3">
        <v>1</v>
      </c>
      <c r="H43463">
        <v>1</v>
      </c>
      <c r="J43463">
        <v>1</v>
      </c>
    </row>
    <row r="43464" spans="2:10" x14ac:dyDescent="0.25">
      <c r="B43464" s="3">
        <v>1</v>
      </c>
      <c r="D43464" s="3">
        <v>1</v>
      </c>
      <c r="F43464" s="3">
        <v>1</v>
      </c>
      <c r="H43464">
        <v>1</v>
      </c>
      <c r="J43464">
        <v>1</v>
      </c>
    </row>
    <row r="43465" spans="2:10" x14ac:dyDescent="0.25">
      <c r="B43465" s="3">
        <v>1</v>
      </c>
      <c r="D43465" s="3">
        <v>1</v>
      </c>
      <c r="F43465" s="3">
        <v>1</v>
      </c>
      <c r="H43465">
        <v>1</v>
      </c>
      <c r="J43465">
        <v>1</v>
      </c>
    </row>
    <row r="43466" spans="2:10" x14ac:dyDescent="0.25">
      <c r="B43466" s="3">
        <v>1</v>
      </c>
      <c r="D43466" s="3">
        <v>1</v>
      </c>
      <c r="F43466" s="3">
        <v>1</v>
      </c>
      <c r="H43466">
        <v>1</v>
      </c>
      <c r="J43466">
        <v>1</v>
      </c>
    </row>
    <row r="43467" spans="2:10" x14ac:dyDescent="0.25">
      <c r="B43467" s="3">
        <v>1</v>
      </c>
      <c r="D43467" s="3">
        <v>1</v>
      </c>
      <c r="F43467" s="3">
        <v>1</v>
      </c>
      <c r="H43467">
        <v>1</v>
      </c>
      <c r="J43467">
        <v>1</v>
      </c>
    </row>
    <row r="43468" spans="2:10" x14ac:dyDescent="0.25">
      <c r="B43468" s="3">
        <v>1</v>
      </c>
      <c r="D43468" s="3">
        <v>1</v>
      </c>
      <c r="F43468" s="3">
        <v>1</v>
      </c>
      <c r="H43468">
        <v>1</v>
      </c>
      <c r="J43468">
        <v>1</v>
      </c>
    </row>
    <row r="43469" spans="2:10" x14ac:dyDescent="0.25">
      <c r="B43469" s="3">
        <v>1</v>
      </c>
      <c r="D43469" s="3">
        <v>1</v>
      </c>
      <c r="F43469" s="3">
        <v>1</v>
      </c>
      <c r="H43469">
        <v>1</v>
      </c>
      <c r="J43469">
        <v>1</v>
      </c>
    </row>
    <row r="43470" spans="2:10" x14ac:dyDescent="0.25">
      <c r="B43470" s="3">
        <v>1</v>
      </c>
      <c r="D43470" s="3">
        <v>1</v>
      </c>
      <c r="F43470" s="3">
        <v>1</v>
      </c>
      <c r="H43470">
        <v>1</v>
      </c>
      <c r="J43470">
        <v>1</v>
      </c>
    </row>
    <row r="43471" spans="2:10" x14ac:dyDescent="0.25">
      <c r="B43471" s="3">
        <v>1</v>
      </c>
      <c r="D43471" s="3">
        <v>1</v>
      </c>
      <c r="F43471" s="3">
        <v>1</v>
      </c>
      <c r="H43471">
        <v>1</v>
      </c>
      <c r="J43471">
        <v>1</v>
      </c>
    </row>
    <row r="43472" spans="2:10" x14ac:dyDescent="0.25">
      <c r="B43472" s="3">
        <v>1</v>
      </c>
      <c r="D43472" s="3">
        <v>1</v>
      </c>
      <c r="F43472" s="3">
        <v>1</v>
      </c>
      <c r="H43472">
        <v>1</v>
      </c>
      <c r="J43472">
        <v>1</v>
      </c>
    </row>
    <row r="43473" spans="2:10" x14ac:dyDescent="0.25">
      <c r="B43473" s="3">
        <v>1</v>
      </c>
      <c r="D43473" s="3">
        <v>1</v>
      </c>
      <c r="F43473" s="3">
        <v>1</v>
      </c>
      <c r="H43473">
        <v>1</v>
      </c>
      <c r="J43473">
        <v>1</v>
      </c>
    </row>
    <row r="43474" spans="2:10" x14ac:dyDescent="0.25">
      <c r="B43474" s="3">
        <v>1</v>
      </c>
      <c r="D43474" s="3">
        <v>1</v>
      </c>
      <c r="F43474" s="3">
        <v>1</v>
      </c>
      <c r="H43474">
        <v>1</v>
      </c>
      <c r="J43474">
        <v>1</v>
      </c>
    </row>
    <row r="43475" spans="2:10" x14ac:dyDescent="0.25">
      <c r="B43475" s="3">
        <v>1</v>
      </c>
      <c r="D43475" s="3">
        <v>1</v>
      </c>
      <c r="F43475" s="3">
        <v>1</v>
      </c>
      <c r="H43475">
        <v>1</v>
      </c>
      <c r="J43475">
        <v>1</v>
      </c>
    </row>
    <row r="43476" spans="2:10" x14ac:dyDescent="0.25">
      <c r="B43476" s="3">
        <v>1</v>
      </c>
      <c r="D43476" s="3">
        <v>1</v>
      </c>
      <c r="F43476" s="3">
        <v>1</v>
      </c>
      <c r="H43476">
        <v>1</v>
      </c>
      <c r="J43476">
        <v>1</v>
      </c>
    </row>
    <row r="43477" spans="2:10" x14ac:dyDescent="0.25">
      <c r="B43477" s="3">
        <v>1</v>
      </c>
      <c r="D43477" s="3">
        <v>1</v>
      </c>
      <c r="F43477" s="3">
        <v>1</v>
      </c>
      <c r="H43477">
        <v>1</v>
      </c>
      <c r="J43477">
        <v>1</v>
      </c>
    </row>
    <row r="43478" spans="2:10" x14ac:dyDescent="0.25">
      <c r="B43478" s="3">
        <v>1</v>
      </c>
      <c r="D43478" s="3">
        <v>1</v>
      </c>
      <c r="F43478" s="3">
        <v>1</v>
      </c>
      <c r="H43478">
        <v>1</v>
      </c>
      <c r="J43478">
        <v>1</v>
      </c>
    </row>
    <row r="43479" spans="2:10" x14ac:dyDescent="0.25">
      <c r="B43479" s="3">
        <v>1</v>
      </c>
      <c r="D43479" s="3">
        <v>1</v>
      </c>
      <c r="F43479" s="3">
        <v>1</v>
      </c>
      <c r="H43479">
        <v>1</v>
      </c>
      <c r="J43479">
        <v>1</v>
      </c>
    </row>
    <row r="43480" spans="2:10" x14ac:dyDescent="0.25">
      <c r="B43480" s="3">
        <v>1</v>
      </c>
      <c r="D43480" s="3">
        <v>1</v>
      </c>
      <c r="F43480" s="3">
        <v>1</v>
      </c>
      <c r="H43480">
        <v>1</v>
      </c>
      <c r="J43480">
        <v>1</v>
      </c>
    </row>
    <row r="43481" spans="2:10" x14ac:dyDescent="0.25">
      <c r="B43481" s="3">
        <v>1</v>
      </c>
      <c r="D43481" s="3">
        <v>1</v>
      </c>
      <c r="F43481" s="3">
        <v>1</v>
      </c>
      <c r="H43481">
        <v>1</v>
      </c>
      <c r="J43481">
        <v>1</v>
      </c>
    </row>
    <row r="43482" spans="2:10" x14ac:dyDescent="0.25">
      <c r="B43482" s="3">
        <v>1</v>
      </c>
      <c r="D43482" s="3">
        <v>1</v>
      </c>
      <c r="F43482" s="3">
        <v>1</v>
      </c>
      <c r="H43482">
        <v>1</v>
      </c>
      <c r="J43482">
        <v>1</v>
      </c>
    </row>
    <row r="43483" spans="2:10" x14ac:dyDescent="0.25">
      <c r="B43483" s="3">
        <v>1</v>
      </c>
      <c r="D43483" s="3">
        <v>1</v>
      </c>
      <c r="F43483" s="3">
        <v>1</v>
      </c>
      <c r="H43483">
        <v>1</v>
      </c>
      <c r="J43483">
        <v>1</v>
      </c>
    </row>
    <row r="43484" spans="2:10" x14ac:dyDescent="0.25">
      <c r="B43484" s="3">
        <v>1</v>
      </c>
      <c r="D43484" s="3">
        <v>1</v>
      </c>
      <c r="F43484" s="3">
        <v>1</v>
      </c>
      <c r="H43484">
        <v>1</v>
      </c>
      <c r="J43484">
        <v>1</v>
      </c>
    </row>
    <row r="43485" spans="2:10" x14ac:dyDescent="0.25">
      <c r="B43485" s="3">
        <v>1</v>
      </c>
      <c r="D43485" s="3">
        <v>1</v>
      </c>
      <c r="F43485" s="3">
        <v>1</v>
      </c>
      <c r="H43485">
        <v>1</v>
      </c>
      <c r="J43485">
        <v>1</v>
      </c>
    </row>
    <row r="43486" spans="2:10" x14ac:dyDescent="0.25">
      <c r="B43486" s="3">
        <v>1</v>
      </c>
      <c r="D43486" s="3">
        <v>1</v>
      </c>
      <c r="F43486" s="3">
        <v>1</v>
      </c>
      <c r="H43486">
        <v>1</v>
      </c>
      <c r="J43486">
        <v>1</v>
      </c>
    </row>
    <row r="43487" spans="2:10" x14ac:dyDescent="0.25">
      <c r="B43487" s="3">
        <v>1</v>
      </c>
      <c r="D43487" s="3">
        <v>1</v>
      </c>
      <c r="F43487" s="3">
        <v>1</v>
      </c>
      <c r="H43487">
        <v>1</v>
      </c>
      <c r="J43487">
        <v>1</v>
      </c>
    </row>
    <row r="43488" spans="2:10" x14ac:dyDescent="0.25">
      <c r="B43488" s="3">
        <v>1</v>
      </c>
      <c r="D43488" s="3">
        <v>1</v>
      </c>
      <c r="F43488" s="3">
        <v>1</v>
      </c>
      <c r="H43488">
        <v>1</v>
      </c>
      <c r="J43488">
        <v>1</v>
      </c>
    </row>
    <row r="43489" spans="2:10" x14ac:dyDescent="0.25">
      <c r="B43489" s="3">
        <v>1</v>
      </c>
      <c r="D43489" s="3">
        <v>1</v>
      </c>
      <c r="F43489" s="3">
        <v>1</v>
      </c>
      <c r="H43489">
        <v>1</v>
      </c>
      <c r="J43489">
        <v>1</v>
      </c>
    </row>
    <row r="43490" spans="2:10" x14ac:dyDescent="0.25">
      <c r="B43490" s="3">
        <v>1</v>
      </c>
      <c r="D43490" s="3">
        <v>1</v>
      </c>
      <c r="F43490" s="3">
        <v>1</v>
      </c>
      <c r="H43490">
        <v>1</v>
      </c>
      <c r="J43490">
        <v>1</v>
      </c>
    </row>
    <row r="43491" spans="2:10" x14ac:dyDescent="0.25">
      <c r="B43491" s="3">
        <v>1</v>
      </c>
      <c r="D43491" s="3">
        <v>1</v>
      </c>
      <c r="F43491" s="3">
        <v>1</v>
      </c>
      <c r="H43491">
        <v>1</v>
      </c>
      <c r="J43491">
        <v>1</v>
      </c>
    </row>
    <row r="43492" spans="2:10" x14ac:dyDescent="0.25">
      <c r="B43492" s="3">
        <v>1</v>
      </c>
      <c r="D43492" s="3">
        <v>1</v>
      </c>
      <c r="F43492" s="3">
        <v>1</v>
      </c>
      <c r="H43492">
        <v>1</v>
      </c>
      <c r="J43492">
        <v>1</v>
      </c>
    </row>
    <row r="43493" spans="2:10" x14ac:dyDescent="0.25">
      <c r="B43493" s="3">
        <v>1</v>
      </c>
      <c r="D43493" s="3">
        <v>1</v>
      </c>
      <c r="F43493" s="3">
        <v>1</v>
      </c>
      <c r="H43493">
        <v>1</v>
      </c>
      <c r="J43493">
        <v>1</v>
      </c>
    </row>
    <row r="43494" spans="2:10" x14ac:dyDescent="0.25">
      <c r="B43494" s="3">
        <v>1</v>
      </c>
      <c r="D43494" s="3">
        <v>1</v>
      </c>
      <c r="F43494" s="3">
        <v>1</v>
      </c>
      <c r="H43494">
        <v>1</v>
      </c>
      <c r="J43494">
        <v>1</v>
      </c>
    </row>
    <row r="43495" spans="2:10" x14ac:dyDescent="0.25">
      <c r="B43495" s="3">
        <v>1</v>
      </c>
      <c r="D43495" s="3">
        <v>1</v>
      </c>
      <c r="F43495" s="3">
        <v>1</v>
      </c>
      <c r="H43495">
        <v>1</v>
      </c>
      <c r="J43495">
        <v>1</v>
      </c>
    </row>
    <row r="43496" spans="2:10" x14ac:dyDescent="0.25">
      <c r="B43496" s="3">
        <v>1</v>
      </c>
      <c r="D43496" s="3">
        <v>1</v>
      </c>
      <c r="F43496" s="3">
        <v>1</v>
      </c>
      <c r="H43496">
        <v>1</v>
      </c>
      <c r="J43496">
        <v>1</v>
      </c>
    </row>
    <row r="43497" spans="2:10" x14ac:dyDescent="0.25">
      <c r="B43497" s="3">
        <v>1</v>
      </c>
      <c r="D43497" s="3">
        <v>1</v>
      </c>
      <c r="F43497" s="3">
        <v>1</v>
      </c>
      <c r="H43497">
        <v>1</v>
      </c>
      <c r="J43497">
        <v>1</v>
      </c>
    </row>
    <row r="43498" spans="2:10" x14ac:dyDescent="0.25">
      <c r="B43498" s="3">
        <v>1</v>
      </c>
      <c r="D43498" s="3">
        <v>1</v>
      </c>
      <c r="F43498" s="3">
        <v>1</v>
      </c>
      <c r="H43498">
        <v>1</v>
      </c>
      <c r="J43498">
        <v>1</v>
      </c>
    </row>
    <row r="43499" spans="2:10" x14ac:dyDescent="0.25">
      <c r="B43499" s="3">
        <v>1</v>
      </c>
      <c r="D43499" s="3">
        <v>1</v>
      </c>
      <c r="F43499" s="3">
        <v>1</v>
      </c>
      <c r="H43499">
        <v>1</v>
      </c>
      <c r="J43499">
        <v>1</v>
      </c>
    </row>
    <row r="43500" spans="2:10" x14ac:dyDescent="0.25">
      <c r="B43500" s="3">
        <v>1</v>
      </c>
      <c r="D43500" s="3">
        <v>1</v>
      </c>
      <c r="F43500" s="3">
        <v>1</v>
      </c>
      <c r="H43500">
        <v>1</v>
      </c>
      <c r="J43500">
        <v>1</v>
      </c>
    </row>
    <row r="43501" spans="2:10" x14ac:dyDescent="0.25">
      <c r="B43501" s="3">
        <v>1</v>
      </c>
      <c r="D43501" s="3">
        <v>1</v>
      </c>
      <c r="F43501" s="3">
        <v>1</v>
      </c>
      <c r="H43501">
        <v>1</v>
      </c>
      <c r="J43501">
        <v>1</v>
      </c>
    </row>
    <row r="43502" spans="2:10" x14ac:dyDescent="0.25">
      <c r="B43502" s="3">
        <v>1</v>
      </c>
      <c r="D43502" s="3">
        <v>1</v>
      </c>
      <c r="F43502" s="3">
        <v>1</v>
      </c>
      <c r="H43502">
        <v>1</v>
      </c>
      <c r="J43502">
        <v>1</v>
      </c>
    </row>
    <row r="43503" spans="2:10" x14ac:dyDescent="0.25">
      <c r="B43503" s="3">
        <v>1</v>
      </c>
      <c r="D43503" s="3">
        <v>1</v>
      </c>
      <c r="F43503" s="3">
        <v>1</v>
      </c>
      <c r="H43503">
        <v>1</v>
      </c>
      <c r="J43503">
        <v>1</v>
      </c>
    </row>
    <row r="43504" spans="2:10" x14ac:dyDescent="0.25">
      <c r="B43504" s="3">
        <v>1</v>
      </c>
      <c r="D43504" s="3">
        <v>1</v>
      </c>
      <c r="F43504" s="3">
        <v>1</v>
      </c>
      <c r="H43504">
        <v>1</v>
      </c>
      <c r="J43504">
        <v>1</v>
      </c>
    </row>
    <row r="43505" spans="2:10" x14ac:dyDescent="0.25">
      <c r="B43505" s="3">
        <v>1</v>
      </c>
      <c r="D43505" s="3">
        <v>1</v>
      </c>
      <c r="F43505" s="3">
        <v>1</v>
      </c>
      <c r="H43505">
        <v>1</v>
      </c>
      <c r="J43505">
        <v>1</v>
      </c>
    </row>
    <row r="43506" spans="2:10" x14ac:dyDescent="0.25">
      <c r="B43506" s="3">
        <v>1</v>
      </c>
      <c r="D43506" s="3">
        <v>1</v>
      </c>
      <c r="F43506" s="3">
        <v>1</v>
      </c>
      <c r="H43506">
        <v>1</v>
      </c>
      <c r="J43506">
        <v>1</v>
      </c>
    </row>
    <row r="43507" spans="2:10" x14ac:dyDescent="0.25">
      <c r="B43507" s="3">
        <v>1</v>
      </c>
      <c r="D43507" s="3">
        <v>1</v>
      </c>
      <c r="F43507" s="3">
        <v>1</v>
      </c>
      <c r="H43507">
        <v>1</v>
      </c>
      <c r="J43507">
        <v>1</v>
      </c>
    </row>
    <row r="43508" spans="2:10" x14ac:dyDescent="0.25">
      <c r="B43508" s="3">
        <v>1</v>
      </c>
      <c r="D43508" s="3">
        <v>1</v>
      </c>
      <c r="F43508" s="3">
        <v>1</v>
      </c>
      <c r="H43508">
        <v>1</v>
      </c>
      <c r="J43508">
        <v>1</v>
      </c>
    </row>
    <row r="43509" spans="2:10" x14ac:dyDescent="0.25">
      <c r="B43509" s="3">
        <v>1</v>
      </c>
      <c r="D43509" s="3">
        <v>1</v>
      </c>
      <c r="F43509" s="3">
        <v>1</v>
      </c>
      <c r="H43509">
        <v>1</v>
      </c>
      <c r="J43509">
        <v>1</v>
      </c>
    </row>
    <row r="43510" spans="2:10" x14ac:dyDescent="0.25">
      <c r="B43510" s="3">
        <v>1</v>
      </c>
      <c r="D43510" s="3">
        <v>1</v>
      </c>
      <c r="F43510" s="3">
        <v>1</v>
      </c>
      <c r="H43510">
        <v>1</v>
      </c>
      <c r="J43510">
        <v>1</v>
      </c>
    </row>
    <row r="43511" spans="2:10" x14ac:dyDescent="0.25">
      <c r="B43511" s="3">
        <v>1</v>
      </c>
      <c r="D43511" s="3">
        <v>1</v>
      </c>
      <c r="F43511" s="3">
        <v>1</v>
      </c>
      <c r="H43511">
        <v>1</v>
      </c>
      <c r="J43511">
        <v>1</v>
      </c>
    </row>
    <row r="43512" spans="2:10" x14ac:dyDescent="0.25">
      <c r="B43512" s="3">
        <v>1</v>
      </c>
      <c r="D43512" s="3">
        <v>1</v>
      </c>
      <c r="F43512" s="3">
        <v>1</v>
      </c>
      <c r="H43512">
        <v>1</v>
      </c>
      <c r="J43512">
        <v>1</v>
      </c>
    </row>
    <row r="43513" spans="2:10" x14ac:dyDescent="0.25">
      <c r="B43513" s="3">
        <v>1</v>
      </c>
      <c r="D43513" s="3">
        <v>1</v>
      </c>
      <c r="F43513" s="3">
        <v>1</v>
      </c>
      <c r="H43513">
        <v>1</v>
      </c>
      <c r="J43513">
        <v>1</v>
      </c>
    </row>
    <row r="43514" spans="2:10" x14ac:dyDescent="0.25">
      <c r="B43514" s="3">
        <v>1</v>
      </c>
      <c r="D43514" s="3">
        <v>1</v>
      </c>
      <c r="F43514" s="3">
        <v>1</v>
      </c>
      <c r="H43514">
        <v>1</v>
      </c>
      <c r="J43514">
        <v>1</v>
      </c>
    </row>
    <row r="43515" spans="2:10" x14ac:dyDescent="0.25">
      <c r="B43515" s="3">
        <v>1</v>
      </c>
      <c r="D43515" s="3">
        <v>1</v>
      </c>
      <c r="F43515" s="3">
        <v>1</v>
      </c>
      <c r="H43515">
        <v>1</v>
      </c>
      <c r="J43515">
        <v>1</v>
      </c>
    </row>
    <row r="43516" spans="2:10" x14ac:dyDescent="0.25">
      <c r="B43516" s="3">
        <v>1</v>
      </c>
      <c r="D43516" s="3">
        <v>1</v>
      </c>
      <c r="F43516" s="3">
        <v>1</v>
      </c>
      <c r="H43516">
        <v>1</v>
      </c>
      <c r="J43516">
        <v>1</v>
      </c>
    </row>
    <row r="43517" spans="2:10" x14ac:dyDescent="0.25">
      <c r="B43517" s="3">
        <v>1</v>
      </c>
      <c r="D43517" s="3">
        <v>1</v>
      </c>
      <c r="F43517" s="3">
        <v>1</v>
      </c>
      <c r="H43517">
        <v>1</v>
      </c>
      <c r="J43517">
        <v>1</v>
      </c>
    </row>
    <row r="43518" spans="2:10" x14ac:dyDescent="0.25">
      <c r="B43518" s="3">
        <v>1</v>
      </c>
      <c r="D43518" s="3">
        <v>1</v>
      </c>
      <c r="F43518" s="3">
        <v>1</v>
      </c>
      <c r="H43518">
        <v>1</v>
      </c>
      <c r="J43518">
        <v>1</v>
      </c>
    </row>
    <row r="43519" spans="2:10" x14ac:dyDescent="0.25">
      <c r="B43519" s="3">
        <v>1</v>
      </c>
      <c r="D43519" s="3">
        <v>1</v>
      </c>
      <c r="F43519" s="3">
        <v>1</v>
      </c>
      <c r="H43519">
        <v>1</v>
      </c>
      <c r="J43519">
        <v>1</v>
      </c>
    </row>
    <row r="43520" spans="2:10" x14ac:dyDescent="0.25">
      <c r="B43520" s="3">
        <v>1</v>
      </c>
      <c r="D43520" s="3">
        <v>1</v>
      </c>
      <c r="F43520" s="3">
        <v>1</v>
      </c>
      <c r="H43520">
        <v>1</v>
      </c>
      <c r="J43520">
        <v>1</v>
      </c>
    </row>
    <row r="43521" spans="2:10" x14ac:dyDescent="0.25">
      <c r="B43521" s="3">
        <v>1</v>
      </c>
      <c r="D43521" s="3">
        <v>1</v>
      </c>
      <c r="F43521" s="3">
        <v>1</v>
      </c>
      <c r="H43521">
        <v>1</v>
      </c>
      <c r="J43521">
        <v>1</v>
      </c>
    </row>
    <row r="43522" spans="2:10" x14ac:dyDescent="0.25">
      <c r="B43522" s="3">
        <v>1</v>
      </c>
      <c r="D43522" s="3">
        <v>1</v>
      </c>
      <c r="F43522" s="3">
        <v>1</v>
      </c>
      <c r="H43522">
        <v>1</v>
      </c>
      <c r="J43522">
        <v>1</v>
      </c>
    </row>
    <row r="43523" spans="2:10" x14ac:dyDescent="0.25">
      <c r="B43523" s="3">
        <v>1</v>
      </c>
      <c r="D43523" s="3">
        <v>1</v>
      </c>
      <c r="F43523" s="3">
        <v>1</v>
      </c>
      <c r="H43523">
        <v>1</v>
      </c>
      <c r="J43523">
        <v>1</v>
      </c>
    </row>
    <row r="43524" spans="2:10" x14ac:dyDescent="0.25">
      <c r="B43524" s="3">
        <v>1</v>
      </c>
      <c r="D43524" s="3">
        <v>1</v>
      </c>
      <c r="F43524" s="3">
        <v>1</v>
      </c>
      <c r="H43524">
        <v>1</v>
      </c>
      <c r="J43524">
        <v>1</v>
      </c>
    </row>
    <row r="43525" spans="2:10" x14ac:dyDescent="0.25">
      <c r="B43525" s="3">
        <v>1</v>
      </c>
      <c r="D43525" s="3">
        <v>1</v>
      </c>
      <c r="F43525" s="3">
        <v>1</v>
      </c>
      <c r="H43525">
        <v>1</v>
      </c>
      <c r="J43525">
        <v>1</v>
      </c>
    </row>
    <row r="43526" spans="2:10" x14ac:dyDescent="0.25">
      <c r="B43526" s="3">
        <v>1</v>
      </c>
      <c r="D43526" s="3">
        <v>1</v>
      </c>
      <c r="F43526" s="3">
        <v>1</v>
      </c>
      <c r="H43526">
        <v>1</v>
      </c>
      <c r="J43526">
        <v>1</v>
      </c>
    </row>
    <row r="43527" spans="2:10" x14ac:dyDescent="0.25">
      <c r="B43527" s="3">
        <v>1</v>
      </c>
      <c r="D43527" s="3">
        <v>1</v>
      </c>
      <c r="F43527" s="3">
        <v>1</v>
      </c>
      <c r="H43527">
        <v>1</v>
      </c>
      <c r="J43527">
        <v>1</v>
      </c>
    </row>
    <row r="43528" spans="2:10" x14ac:dyDescent="0.25">
      <c r="B43528" s="3">
        <v>1</v>
      </c>
      <c r="D43528" s="3">
        <v>1</v>
      </c>
      <c r="F43528" s="3">
        <v>1</v>
      </c>
      <c r="H43528">
        <v>1</v>
      </c>
      <c r="J43528">
        <v>1</v>
      </c>
    </row>
    <row r="43529" spans="2:10" x14ac:dyDescent="0.25">
      <c r="B43529" s="3">
        <v>1</v>
      </c>
      <c r="D43529" s="3">
        <v>1</v>
      </c>
      <c r="F43529" s="3">
        <v>1</v>
      </c>
      <c r="H43529">
        <v>1</v>
      </c>
      <c r="J43529">
        <v>1</v>
      </c>
    </row>
    <row r="43530" spans="2:10" x14ac:dyDescent="0.25">
      <c r="B43530" s="3">
        <v>1</v>
      </c>
      <c r="D43530" s="3">
        <v>1</v>
      </c>
      <c r="F43530" s="3">
        <v>1</v>
      </c>
      <c r="H43530">
        <v>1</v>
      </c>
      <c r="J43530">
        <v>1</v>
      </c>
    </row>
    <row r="43531" spans="2:10" x14ac:dyDescent="0.25">
      <c r="B43531" s="3">
        <v>1</v>
      </c>
      <c r="D43531" s="3">
        <v>1</v>
      </c>
      <c r="F43531" s="3">
        <v>1</v>
      </c>
      <c r="H43531">
        <v>1</v>
      </c>
      <c r="J43531">
        <v>1</v>
      </c>
    </row>
    <row r="43532" spans="2:10" x14ac:dyDescent="0.25">
      <c r="B43532" s="3">
        <v>1</v>
      </c>
      <c r="D43532" s="3">
        <v>1</v>
      </c>
      <c r="F43532" s="3">
        <v>1</v>
      </c>
      <c r="H43532">
        <v>1</v>
      </c>
      <c r="J43532">
        <v>1</v>
      </c>
    </row>
    <row r="43533" spans="2:10" x14ac:dyDescent="0.25">
      <c r="B43533" s="3">
        <v>1</v>
      </c>
      <c r="D43533" s="3">
        <v>1</v>
      </c>
      <c r="F43533" s="3">
        <v>1</v>
      </c>
      <c r="H43533">
        <v>1</v>
      </c>
      <c r="J43533">
        <v>1</v>
      </c>
    </row>
    <row r="43534" spans="2:10" x14ac:dyDescent="0.25">
      <c r="B43534" s="3">
        <v>1</v>
      </c>
      <c r="D43534" s="3">
        <v>1</v>
      </c>
      <c r="F43534" s="3">
        <v>1</v>
      </c>
      <c r="H43534">
        <v>1</v>
      </c>
      <c r="J43534">
        <v>1</v>
      </c>
    </row>
    <row r="43535" spans="2:10" x14ac:dyDescent="0.25">
      <c r="B43535" s="3">
        <v>1</v>
      </c>
      <c r="D43535" s="3">
        <v>1</v>
      </c>
      <c r="F43535" s="3">
        <v>1</v>
      </c>
      <c r="H43535">
        <v>1</v>
      </c>
      <c r="J43535">
        <v>1</v>
      </c>
    </row>
    <row r="43536" spans="2:10" x14ac:dyDescent="0.25">
      <c r="B43536" s="3">
        <v>1</v>
      </c>
      <c r="D43536" s="3">
        <v>1</v>
      </c>
      <c r="F43536" s="3">
        <v>1</v>
      </c>
      <c r="H43536">
        <v>1</v>
      </c>
      <c r="J43536">
        <v>1</v>
      </c>
    </row>
    <row r="43537" spans="2:10" x14ac:dyDescent="0.25">
      <c r="B43537" s="3">
        <v>1</v>
      </c>
      <c r="D43537" s="3">
        <v>1</v>
      </c>
      <c r="F43537" s="3">
        <v>1</v>
      </c>
      <c r="H43537">
        <v>1</v>
      </c>
      <c r="J43537">
        <v>1</v>
      </c>
    </row>
    <row r="43538" spans="2:10" x14ac:dyDescent="0.25">
      <c r="B43538" s="3">
        <v>1</v>
      </c>
      <c r="D43538" s="3">
        <v>1</v>
      </c>
      <c r="F43538" s="3">
        <v>1</v>
      </c>
      <c r="H43538">
        <v>1</v>
      </c>
      <c r="J43538">
        <v>1</v>
      </c>
    </row>
    <row r="43539" spans="2:10" x14ac:dyDescent="0.25">
      <c r="B43539" s="3">
        <v>1</v>
      </c>
      <c r="D43539" s="3">
        <v>1</v>
      </c>
      <c r="F43539" s="3">
        <v>1</v>
      </c>
      <c r="H43539">
        <v>1</v>
      </c>
      <c r="J43539">
        <v>1</v>
      </c>
    </row>
    <row r="43540" spans="2:10" x14ac:dyDescent="0.25">
      <c r="B43540" s="3">
        <v>1</v>
      </c>
      <c r="D43540" s="3">
        <v>1</v>
      </c>
      <c r="F43540" s="3">
        <v>1</v>
      </c>
      <c r="H43540">
        <v>1</v>
      </c>
      <c r="J43540">
        <v>1</v>
      </c>
    </row>
    <row r="43541" spans="2:10" x14ac:dyDescent="0.25">
      <c r="B43541" s="3">
        <v>1</v>
      </c>
      <c r="D43541" s="3">
        <v>1</v>
      </c>
      <c r="F43541" s="3">
        <v>1</v>
      </c>
      <c r="H43541">
        <v>1</v>
      </c>
      <c r="J43541">
        <v>1</v>
      </c>
    </row>
    <row r="43542" spans="2:10" x14ac:dyDescent="0.25">
      <c r="B43542" s="3">
        <v>1</v>
      </c>
      <c r="D43542" s="3">
        <v>1</v>
      </c>
      <c r="F43542" s="3">
        <v>1</v>
      </c>
      <c r="H43542">
        <v>1</v>
      </c>
      <c r="J43542">
        <v>1</v>
      </c>
    </row>
    <row r="43543" spans="2:10" x14ac:dyDescent="0.25">
      <c r="B43543" s="3">
        <v>1</v>
      </c>
      <c r="D43543" s="3">
        <v>1</v>
      </c>
      <c r="F43543" s="3">
        <v>1</v>
      </c>
      <c r="H43543">
        <v>1</v>
      </c>
      <c r="J43543">
        <v>1</v>
      </c>
    </row>
    <row r="43544" spans="2:10" x14ac:dyDescent="0.25">
      <c r="B43544" s="3">
        <v>1</v>
      </c>
      <c r="D43544" s="3">
        <v>1</v>
      </c>
      <c r="F43544" s="3">
        <v>1</v>
      </c>
      <c r="H43544">
        <v>1</v>
      </c>
      <c r="J43544">
        <v>1</v>
      </c>
    </row>
    <row r="43545" spans="2:10" x14ac:dyDescent="0.25">
      <c r="B43545" s="3">
        <v>1</v>
      </c>
      <c r="D43545" s="3">
        <v>1</v>
      </c>
      <c r="F43545" s="3">
        <v>1</v>
      </c>
      <c r="H43545">
        <v>1</v>
      </c>
      <c r="J43545">
        <v>1</v>
      </c>
    </row>
    <row r="43546" spans="2:10" x14ac:dyDescent="0.25">
      <c r="B43546" s="3">
        <v>1</v>
      </c>
      <c r="D43546" s="3">
        <v>1</v>
      </c>
      <c r="F43546" s="3">
        <v>1</v>
      </c>
      <c r="H43546">
        <v>1</v>
      </c>
      <c r="J43546">
        <v>1</v>
      </c>
    </row>
    <row r="43547" spans="2:10" x14ac:dyDescent="0.25">
      <c r="B43547" s="3">
        <v>1</v>
      </c>
      <c r="D43547" s="3">
        <v>1</v>
      </c>
      <c r="F43547" s="3">
        <v>1</v>
      </c>
      <c r="H43547">
        <v>1</v>
      </c>
      <c r="J43547">
        <v>1</v>
      </c>
    </row>
    <row r="43548" spans="2:10" x14ac:dyDescent="0.25">
      <c r="B43548" s="3">
        <v>1</v>
      </c>
      <c r="D43548" s="3">
        <v>1</v>
      </c>
      <c r="F43548" s="3">
        <v>1</v>
      </c>
      <c r="H43548">
        <v>1</v>
      </c>
      <c r="J43548">
        <v>1</v>
      </c>
    </row>
    <row r="43549" spans="2:10" x14ac:dyDescent="0.25">
      <c r="B43549" s="3">
        <v>1</v>
      </c>
      <c r="D43549" s="3">
        <v>1</v>
      </c>
      <c r="F43549" s="3">
        <v>1</v>
      </c>
      <c r="H43549">
        <v>1</v>
      </c>
      <c r="J43549">
        <v>1</v>
      </c>
    </row>
    <row r="43550" spans="2:10" x14ac:dyDescent="0.25">
      <c r="B43550" s="3">
        <v>1</v>
      </c>
      <c r="D43550" s="3">
        <v>1</v>
      </c>
      <c r="F43550" s="3">
        <v>1</v>
      </c>
      <c r="H43550">
        <v>1</v>
      </c>
      <c r="J43550">
        <v>1</v>
      </c>
    </row>
    <row r="43551" spans="2:10" x14ac:dyDescent="0.25">
      <c r="B43551" s="3">
        <v>1</v>
      </c>
      <c r="D43551" s="3">
        <v>1</v>
      </c>
      <c r="F43551" s="3">
        <v>1</v>
      </c>
      <c r="H43551">
        <v>1</v>
      </c>
      <c r="J43551">
        <v>1</v>
      </c>
    </row>
    <row r="43552" spans="2:10" x14ac:dyDescent="0.25">
      <c r="B43552" s="3">
        <v>1</v>
      </c>
      <c r="D43552" s="3">
        <v>1</v>
      </c>
      <c r="F43552" s="3">
        <v>1</v>
      </c>
      <c r="H43552">
        <v>1</v>
      </c>
      <c r="J43552">
        <v>1</v>
      </c>
    </row>
    <row r="43553" spans="2:10" x14ac:dyDescent="0.25">
      <c r="B43553" s="3">
        <v>1</v>
      </c>
      <c r="D43553" s="3">
        <v>1</v>
      </c>
      <c r="F43553" s="3">
        <v>1</v>
      </c>
      <c r="H43553">
        <v>1</v>
      </c>
      <c r="J43553">
        <v>1</v>
      </c>
    </row>
    <row r="43554" spans="2:10" x14ac:dyDescent="0.25">
      <c r="B43554" s="3">
        <v>1</v>
      </c>
      <c r="D43554" s="3">
        <v>1</v>
      </c>
      <c r="F43554" s="3">
        <v>1</v>
      </c>
      <c r="H43554">
        <v>1</v>
      </c>
      <c r="J43554">
        <v>1</v>
      </c>
    </row>
    <row r="43555" spans="2:10" x14ac:dyDescent="0.25">
      <c r="B43555" s="3">
        <v>1</v>
      </c>
      <c r="D43555" s="3">
        <v>1</v>
      </c>
      <c r="F43555" s="3">
        <v>1</v>
      </c>
      <c r="H43555">
        <v>1</v>
      </c>
      <c r="J43555">
        <v>1</v>
      </c>
    </row>
    <row r="43556" spans="2:10" x14ac:dyDescent="0.25">
      <c r="B43556" s="3">
        <v>1</v>
      </c>
      <c r="D43556" s="3">
        <v>1</v>
      </c>
      <c r="F43556" s="3">
        <v>1</v>
      </c>
      <c r="H43556">
        <v>1</v>
      </c>
      <c r="J43556">
        <v>1</v>
      </c>
    </row>
    <row r="43557" spans="2:10" x14ac:dyDescent="0.25">
      <c r="B43557" s="3">
        <v>1</v>
      </c>
      <c r="D43557" s="3">
        <v>1</v>
      </c>
      <c r="F43557" s="3">
        <v>1</v>
      </c>
      <c r="H43557">
        <v>1</v>
      </c>
      <c r="J43557">
        <v>1</v>
      </c>
    </row>
    <row r="43558" spans="2:10" x14ac:dyDescent="0.25">
      <c r="B43558" s="3">
        <v>1</v>
      </c>
      <c r="D43558" s="3">
        <v>1</v>
      </c>
      <c r="F43558" s="3">
        <v>1</v>
      </c>
      <c r="H43558">
        <v>1</v>
      </c>
      <c r="J43558">
        <v>1</v>
      </c>
    </row>
    <row r="43559" spans="2:10" x14ac:dyDescent="0.25">
      <c r="B43559" s="3">
        <v>1</v>
      </c>
      <c r="D43559" s="3">
        <v>1</v>
      </c>
      <c r="F43559" s="3">
        <v>1</v>
      </c>
      <c r="H43559">
        <v>1</v>
      </c>
      <c r="J43559">
        <v>1</v>
      </c>
    </row>
    <row r="43560" spans="2:10" x14ac:dyDescent="0.25">
      <c r="B43560" s="3">
        <v>1</v>
      </c>
      <c r="D43560" s="3">
        <v>1</v>
      </c>
      <c r="F43560" s="3">
        <v>1</v>
      </c>
      <c r="H43560">
        <v>1</v>
      </c>
      <c r="J43560">
        <v>1</v>
      </c>
    </row>
    <row r="43561" spans="2:10" x14ac:dyDescent="0.25">
      <c r="B43561" s="3">
        <v>1</v>
      </c>
      <c r="D43561" s="3">
        <v>1</v>
      </c>
      <c r="F43561" s="3">
        <v>1</v>
      </c>
      <c r="H43561">
        <v>1</v>
      </c>
      <c r="J43561">
        <v>1</v>
      </c>
    </row>
    <row r="43562" spans="2:10" x14ac:dyDescent="0.25">
      <c r="B43562" s="3">
        <v>1</v>
      </c>
      <c r="D43562" s="3">
        <v>1</v>
      </c>
      <c r="F43562" s="3">
        <v>1</v>
      </c>
      <c r="H43562">
        <v>1</v>
      </c>
      <c r="J43562">
        <v>1</v>
      </c>
    </row>
    <row r="43563" spans="2:10" x14ac:dyDescent="0.25">
      <c r="B43563" s="3">
        <v>1</v>
      </c>
      <c r="D43563" s="3">
        <v>1</v>
      </c>
      <c r="F43563" s="3">
        <v>1</v>
      </c>
      <c r="H43563">
        <v>1</v>
      </c>
      <c r="J43563">
        <v>1</v>
      </c>
    </row>
    <row r="43564" spans="2:10" x14ac:dyDescent="0.25">
      <c r="B43564" s="3">
        <v>1</v>
      </c>
      <c r="D43564" s="3">
        <v>1</v>
      </c>
      <c r="F43564" s="3">
        <v>1</v>
      </c>
      <c r="H43564">
        <v>1</v>
      </c>
      <c r="J43564">
        <v>1</v>
      </c>
    </row>
    <row r="43565" spans="2:10" x14ac:dyDescent="0.25">
      <c r="B43565" s="3">
        <v>1</v>
      </c>
      <c r="D43565" s="3">
        <v>1</v>
      </c>
      <c r="F43565" s="3">
        <v>1</v>
      </c>
      <c r="H43565">
        <v>1</v>
      </c>
      <c r="J43565">
        <v>1</v>
      </c>
    </row>
    <row r="43566" spans="2:10" x14ac:dyDescent="0.25">
      <c r="B43566" s="3">
        <v>1</v>
      </c>
      <c r="D43566" s="3">
        <v>1</v>
      </c>
      <c r="F43566" s="3">
        <v>1</v>
      </c>
      <c r="H43566">
        <v>1</v>
      </c>
      <c r="J43566">
        <v>1</v>
      </c>
    </row>
    <row r="43567" spans="2:10" x14ac:dyDescent="0.25">
      <c r="B43567" s="3">
        <v>1</v>
      </c>
      <c r="D43567" s="3">
        <v>1</v>
      </c>
      <c r="F43567" s="3">
        <v>1</v>
      </c>
      <c r="H43567">
        <v>1</v>
      </c>
      <c r="J43567">
        <v>1</v>
      </c>
    </row>
    <row r="43568" spans="2:10" x14ac:dyDescent="0.25">
      <c r="B43568" s="3">
        <v>1</v>
      </c>
      <c r="D43568" s="3">
        <v>1</v>
      </c>
      <c r="F43568" s="3">
        <v>1</v>
      </c>
      <c r="H43568">
        <v>1</v>
      </c>
      <c r="J43568">
        <v>1</v>
      </c>
    </row>
    <row r="43569" spans="2:10" x14ac:dyDescent="0.25">
      <c r="B43569" s="3">
        <v>1</v>
      </c>
      <c r="D43569" s="3">
        <v>1</v>
      </c>
      <c r="F43569" s="3">
        <v>1</v>
      </c>
      <c r="H43569">
        <v>1</v>
      </c>
      <c r="J43569">
        <v>1</v>
      </c>
    </row>
    <row r="43570" spans="2:10" x14ac:dyDescent="0.25">
      <c r="B43570" s="3">
        <v>1</v>
      </c>
      <c r="D43570" s="3">
        <v>1</v>
      </c>
      <c r="F43570" s="3">
        <v>1</v>
      </c>
      <c r="H43570">
        <v>1</v>
      </c>
      <c r="J43570">
        <v>1</v>
      </c>
    </row>
    <row r="43571" spans="2:10" x14ac:dyDescent="0.25">
      <c r="B43571" s="3">
        <v>1</v>
      </c>
      <c r="D43571" s="3">
        <v>1</v>
      </c>
      <c r="F43571" s="3">
        <v>1</v>
      </c>
      <c r="H43571">
        <v>1</v>
      </c>
      <c r="J43571">
        <v>1</v>
      </c>
    </row>
    <row r="43572" spans="2:10" x14ac:dyDescent="0.25">
      <c r="B43572" s="3">
        <v>1</v>
      </c>
      <c r="D43572" s="3">
        <v>1</v>
      </c>
      <c r="F43572" s="3">
        <v>1</v>
      </c>
      <c r="H43572">
        <v>1</v>
      </c>
      <c r="J43572">
        <v>1</v>
      </c>
    </row>
    <row r="43573" spans="2:10" x14ac:dyDescent="0.25">
      <c r="B43573" s="3">
        <v>1</v>
      </c>
      <c r="D43573" s="3">
        <v>1</v>
      </c>
      <c r="F43573" s="3">
        <v>1</v>
      </c>
      <c r="H43573">
        <v>1</v>
      </c>
      <c r="J43573">
        <v>1</v>
      </c>
    </row>
    <row r="43574" spans="2:10" x14ac:dyDescent="0.25">
      <c r="B43574" s="3">
        <v>1</v>
      </c>
      <c r="D43574" s="3">
        <v>1</v>
      </c>
      <c r="F43574" s="3">
        <v>1</v>
      </c>
      <c r="H43574">
        <v>1</v>
      </c>
      <c r="J43574">
        <v>1</v>
      </c>
    </row>
    <row r="43575" spans="2:10" x14ac:dyDescent="0.25">
      <c r="B43575" s="3">
        <v>1</v>
      </c>
      <c r="D43575" s="3">
        <v>1</v>
      </c>
      <c r="F43575" s="3">
        <v>1</v>
      </c>
      <c r="H43575">
        <v>1</v>
      </c>
      <c r="J43575">
        <v>1</v>
      </c>
    </row>
    <row r="43576" spans="2:10" x14ac:dyDescent="0.25">
      <c r="B43576" s="3">
        <v>1</v>
      </c>
      <c r="D43576" s="3">
        <v>1</v>
      </c>
      <c r="F43576" s="3">
        <v>1</v>
      </c>
      <c r="H43576">
        <v>1</v>
      </c>
      <c r="J43576">
        <v>1</v>
      </c>
    </row>
    <row r="43577" spans="2:10" x14ac:dyDescent="0.25">
      <c r="B43577" s="3">
        <v>1</v>
      </c>
      <c r="D43577" s="3">
        <v>1</v>
      </c>
      <c r="F43577" s="3">
        <v>1</v>
      </c>
      <c r="H43577">
        <v>1</v>
      </c>
      <c r="J43577">
        <v>1</v>
      </c>
    </row>
    <row r="43578" spans="2:10" x14ac:dyDescent="0.25">
      <c r="B43578" s="3">
        <v>1</v>
      </c>
      <c r="D43578" s="3">
        <v>1</v>
      </c>
      <c r="F43578" s="3">
        <v>1</v>
      </c>
      <c r="H43578">
        <v>1</v>
      </c>
      <c r="J43578">
        <v>1</v>
      </c>
    </row>
    <row r="43579" spans="2:10" x14ac:dyDescent="0.25">
      <c r="B43579" s="3">
        <v>1</v>
      </c>
      <c r="D43579" s="3">
        <v>1</v>
      </c>
      <c r="F43579" s="3">
        <v>1</v>
      </c>
      <c r="H43579">
        <v>1</v>
      </c>
      <c r="J43579">
        <v>1</v>
      </c>
    </row>
    <row r="43580" spans="2:10" x14ac:dyDescent="0.25">
      <c r="B43580" s="3">
        <v>1</v>
      </c>
      <c r="D43580" s="3">
        <v>1</v>
      </c>
      <c r="F43580" s="3">
        <v>1</v>
      </c>
      <c r="H43580">
        <v>1</v>
      </c>
      <c r="J43580">
        <v>1</v>
      </c>
    </row>
    <row r="43581" spans="2:10" x14ac:dyDescent="0.25">
      <c r="B43581" s="3">
        <v>1</v>
      </c>
      <c r="D43581" s="3">
        <v>1</v>
      </c>
      <c r="F43581" s="3">
        <v>1</v>
      </c>
      <c r="H43581">
        <v>1</v>
      </c>
      <c r="J43581">
        <v>1</v>
      </c>
    </row>
    <row r="43582" spans="2:10" x14ac:dyDescent="0.25">
      <c r="B43582" s="3">
        <v>1</v>
      </c>
      <c r="D43582" s="3">
        <v>1</v>
      </c>
      <c r="F43582" s="3">
        <v>1</v>
      </c>
      <c r="H43582">
        <v>1</v>
      </c>
      <c r="J43582">
        <v>1</v>
      </c>
    </row>
    <row r="43583" spans="2:10" x14ac:dyDescent="0.25">
      <c r="B43583" s="3">
        <v>1</v>
      </c>
      <c r="D43583" s="3">
        <v>1</v>
      </c>
      <c r="F43583" s="3">
        <v>1</v>
      </c>
      <c r="H43583">
        <v>1</v>
      </c>
      <c r="J43583">
        <v>1</v>
      </c>
    </row>
    <row r="43584" spans="2:10" x14ac:dyDescent="0.25">
      <c r="B43584" s="3">
        <v>1</v>
      </c>
      <c r="D43584" s="3">
        <v>1</v>
      </c>
      <c r="F43584" s="3">
        <v>1</v>
      </c>
      <c r="H43584">
        <v>1</v>
      </c>
      <c r="J43584">
        <v>1</v>
      </c>
    </row>
    <row r="43585" spans="2:10" x14ac:dyDescent="0.25">
      <c r="B43585" s="3">
        <v>1</v>
      </c>
      <c r="D43585" s="3">
        <v>1</v>
      </c>
      <c r="F43585" s="3">
        <v>1</v>
      </c>
      <c r="H43585">
        <v>1</v>
      </c>
      <c r="J43585">
        <v>1</v>
      </c>
    </row>
    <row r="43586" spans="2:10" x14ac:dyDescent="0.25">
      <c r="B43586" s="3">
        <v>1</v>
      </c>
      <c r="D43586" s="3">
        <v>1</v>
      </c>
      <c r="F43586" s="3">
        <v>1</v>
      </c>
      <c r="H43586">
        <v>1</v>
      </c>
      <c r="J43586">
        <v>1</v>
      </c>
    </row>
    <row r="43587" spans="2:10" x14ac:dyDescent="0.25">
      <c r="B43587" s="3">
        <v>1</v>
      </c>
      <c r="D43587" s="3">
        <v>1</v>
      </c>
      <c r="F43587" s="3">
        <v>1</v>
      </c>
      <c r="H43587">
        <v>1</v>
      </c>
      <c r="J43587">
        <v>1</v>
      </c>
    </row>
    <row r="43588" spans="2:10" x14ac:dyDescent="0.25">
      <c r="B43588" s="3">
        <v>1</v>
      </c>
      <c r="D43588" s="3">
        <v>1</v>
      </c>
      <c r="F43588" s="3">
        <v>1</v>
      </c>
      <c r="H43588">
        <v>1</v>
      </c>
      <c r="J43588">
        <v>1</v>
      </c>
    </row>
    <row r="43589" spans="2:10" x14ac:dyDescent="0.25">
      <c r="B43589" s="3">
        <v>1</v>
      </c>
      <c r="D43589" s="3">
        <v>1</v>
      </c>
      <c r="F43589" s="3">
        <v>1</v>
      </c>
      <c r="H43589">
        <v>1</v>
      </c>
      <c r="J43589">
        <v>1</v>
      </c>
    </row>
    <row r="43590" spans="2:10" x14ac:dyDescent="0.25">
      <c r="B43590" s="3">
        <v>1</v>
      </c>
      <c r="D43590" s="3">
        <v>1</v>
      </c>
      <c r="F43590" s="3">
        <v>1</v>
      </c>
      <c r="H43590">
        <v>1</v>
      </c>
      <c r="J43590">
        <v>1</v>
      </c>
    </row>
    <row r="43591" spans="2:10" x14ac:dyDescent="0.25">
      <c r="B43591" s="3">
        <v>1</v>
      </c>
      <c r="D43591" s="3">
        <v>1</v>
      </c>
      <c r="F43591" s="3">
        <v>1</v>
      </c>
      <c r="H43591">
        <v>1</v>
      </c>
      <c r="J43591">
        <v>1</v>
      </c>
    </row>
    <row r="43592" spans="2:10" x14ac:dyDescent="0.25">
      <c r="B43592" s="3">
        <v>1</v>
      </c>
      <c r="D43592" s="3">
        <v>1</v>
      </c>
      <c r="F43592" s="3">
        <v>1</v>
      </c>
      <c r="H43592">
        <v>1</v>
      </c>
      <c r="J43592">
        <v>1</v>
      </c>
    </row>
    <row r="43593" spans="2:10" x14ac:dyDescent="0.25">
      <c r="B43593" s="3">
        <v>1</v>
      </c>
      <c r="D43593" s="3">
        <v>1</v>
      </c>
      <c r="F43593" s="3">
        <v>1</v>
      </c>
      <c r="H43593">
        <v>1</v>
      </c>
      <c r="J43593">
        <v>1</v>
      </c>
    </row>
    <row r="43594" spans="2:10" x14ac:dyDescent="0.25">
      <c r="B43594" s="3">
        <v>1</v>
      </c>
      <c r="D43594" s="3">
        <v>1</v>
      </c>
      <c r="F43594" s="3">
        <v>1</v>
      </c>
      <c r="H43594">
        <v>1</v>
      </c>
      <c r="J43594">
        <v>1</v>
      </c>
    </row>
    <row r="43595" spans="2:10" x14ac:dyDescent="0.25">
      <c r="B43595" s="3">
        <v>1</v>
      </c>
      <c r="D43595" s="3">
        <v>1</v>
      </c>
      <c r="F43595" s="3">
        <v>1</v>
      </c>
      <c r="H43595">
        <v>1</v>
      </c>
      <c r="J43595">
        <v>1</v>
      </c>
    </row>
    <row r="43596" spans="2:10" x14ac:dyDescent="0.25">
      <c r="B43596" s="3">
        <v>1</v>
      </c>
      <c r="D43596" s="3">
        <v>1</v>
      </c>
      <c r="F43596" s="3">
        <v>1</v>
      </c>
      <c r="H43596">
        <v>1</v>
      </c>
      <c r="J43596">
        <v>1</v>
      </c>
    </row>
    <row r="43597" spans="2:10" x14ac:dyDescent="0.25">
      <c r="B43597" s="3">
        <v>1</v>
      </c>
      <c r="D43597" s="3">
        <v>1</v>
      </c>
      <c r="F43597" s="3">
        <v>1</v>
      </c>
      <c r="H43597">
        <v>1</v>
      </c>
      <c r="J43597">
        <v>1</v>
      </c>
    </row>
    <row r="43598" spans="2:10" x14ac:dyDescent="0.25">
      <c r="B43598" s="3">
        <v>1</v>
      </c>
      <c r="D43598" s="3">
        <v>1</v>
      </c>
      <c r="F43598" s="3">
        <v>1</v>
      </c>
      <c r="H43598">
        <v>1</v>
      </c>
      <c r="J43598">
        <v>1</v>
      </c>
    </row>
    <row r="43599" spans="2:10" x14ac:dyDescent="0.25">
      <c r="B43599" s="3">
        <v>1</v>
      </c>
      <c r="D43599" s="3">
        <v>1</v>
      </c>
      <c r="F43599" s="3">
        <v>1</v>
      </c>
      <c r="H43599">
        <v>1</v>
      </c>
      <c r="J43599">
        <v>1</v>
      </c>
    </row>
    <row r="43600" spans="2:10" x14ac:dyDescent="0.25">
      <c r="B43600" s="3">
        <v>1</v>
      </c>
      <c r="D43600" s="3">
        <v>1</v>
      </c>
      <c r="F43600" s="3">
        <v>1</v>
      </c>
      <c r="H43600">
        <v>1</v>
      </c>
      <c r="J43600">
        <v>1</v>
      </c>
    </row>
    <row r="43601" spans="2:10" x14ac:dyDescent="0.25">
      <c r="B43601" s="3">
        <v>1</v>
      </c>
      <c r="D43601" s="3">
        <v>1</v>
      </c>
      <c r="F43601" s="3">
        <v>1</v>
      </c>
      <c r="H43601">
        <v>1</v>
      </c>
      <c r="J43601">
        <v>1</v>
      </c>
    </row>
    <row r="43602" spans="2:10" x14ac:dyDescent="0.25">
      <c r="B43602" s="3">
        <v>1</v>
      </c>
      <c r="D43602" s="3">
        <v>1</v>
      </c>
      <c r="F43602" s="3">
        <v>1</v>
      </c>
      <c r="H43602">
        <v>1</v>
      </c>
      <c r="J43602">
        <v>1</v>
      </c>
    </row>
    <row r="43603" spans="2:10" x14ac:dyDescent="0.25">
      <c r="B43603" s="3">
        <v>1</v>
      </c>
      <c r="D43603" s="3">
        <v>1</v>
      </c>
      <c r="F43603" s="3">
        <v>1</v>
      </c>
      <c r="H43603">
        <v>1</v>
      </c>
      <c r="J43603">
        <v>1</v>
      </c>
    </row>
    <row r="43604" spans="2:10" x14ac:dyDescent="0.25">
      <c r="B43604" s="3">
        <v>1</v>
      </c>
      <c r="D43604" s="3">
        <v>1</v>
      </c>
      <c r="F43604" s="3">
        <v>1</v>
      </c>
      <c r="H43604">
        <v>1</v>
      </c>
      <c r="J43604">
        <v>1</v>
      </c>
    </row>
    <row r="43605" spans="2:10" x14ac:dyDescent="0.25">
      <c r="B43605" s="3">
        <v>1</v>
      </c>
      <c r="D43605" s="3">
        <v>1</v>
      </c>
      <c r="F43605" s="3">
        <v>1</v>
      </c>
      <c r="H43605">
        <v>1</v>
      </c>
      <c r="J43605">
        <v>1</v>
      </c>
    </row>
    <row r="43606" spans="2:10" x14ac:dyDescent="0.25">
      <c r="B43606" s="3">
        <v>1</v>
      </c>
      <c r="D43606" s="3">
        <v>1</v>
      </c>
      <c r="F43606" s="3">
        <v>1</v>
      </c>
      <c r="H43606">
        <v>1</v>
      </c>
      <c r="J43606">
        <v>1</v>
      </c>
    </row>
    <row r="43607" spans="2:10" x14ac:dyDescent="0.25">
      <c r="B43607" s="3">
        <v>1</v>
      </c>
      <c r="D43607" s="3">
        <v>1</v>
      </c>
      <c r="F43607" s="3">
        <v>1</v>
      </c>
      <c r="H43607">
        <v>1</v>
      </c>
      <c r="J43607">
        <v>1</v>
      </c>
    </row>
    <row r="43608" spans="2:10" x14ac:dyDescent="0.25">
      <c r="B43608" s="3">
        <v>1</v>
      </c>
      <c r="D43608" s="3">
        <v>1</v>
      </c>
      <c r="F43608" s="3">
        <v>1</v>
      </c>
      <c r="H43608">
        <v>1</v>
      </c>
      <c r="J43608">
        <v>1</v>
      </c>
    </row>
    <row r="43609" spans="2:10" x14ac:dyDescent="0.25">
      <c r="B43609" s="3">
        <v>1</v>
      </c>
      <c r="D43609" s="3">
        <v>1</v>
      </c>
      <c r="F43609" s="3">
        <v>1</v>
      </c>
      <c r="H43609">
        <v>1</v>
      </c>
      <c r="J43609">
        <v>1</v>
      </c>
    </row>
    <row r="43610" spans="2:10" x14ac:dyDescent="0.25">
      <c r="B43610" s="3">
        <v>1</v>
      </c>
      <c r="D43610" s="3">
        <v>1</v>
      </c>
      <c r="F43610" s="3">
        <v>1</v>
      </c>
      <c r="H43610">
        <v>1</v>
      </c>
      <c r="J43610">
        <v>1</v>
      </c>
    </row>
    <row r="43611" spans="2:10" x14ac:dyDescent="0.25">
      <c r="B43611" s="3">
        <v>1</v>
      </c>
      <c r="D43611" s="3">
        <v>1</v>
      </c>
      <c r="F43611" s="3">
        <v>1</v>
      </c>
      <c r="H43611">
        <v>1</v>
      </c>
      <c r="J43611">
        <v>1</v>
      </c>
    </row>
    <row r="43612" spans="2:10" x14ac:dyDescent="0.25">
      <c r="B43612" s="3">
        <v>1</v>
      </c>
      <c r="D43612" s="3">
        <v>1</v>
      </c>
      <c r="F43612" s="3">
        <v>1</v>
      </c>
      <c r="H43612">
        <v>1</v>
      </c>
      <c r="J43612">
        <v>1</v>
      </c>
    </row>
    <row r="43613" spans="2:10" x14ac:dyDescent="0.25">
      <c r="B43613" s="3">
        <v>1</v>
      </c>
      <c r="D43613" s="3">
        <v>1</v>
      </c>
      <c r="F43613" s="3">
        <v>1</v>
      </c>
      <c r="H43613">
        <v>1</v>
      </c>
      <c r="J43613">
        <v>1</v>
      </c>
    </row>
    <row r="43614" spans="2:10" x14ac:dyDescent="0.25">
      <c r="B43614" s="3">
        <v>1</v>
      </c>
      <c r="D43614" s="3">
        <v>1</v>
      </c>
      <c r="F43614" s="3">
        <v>1</v>
      </c>
      <c r="H43614">
        <v>1</v>
      </c>
      <c r="J43614">
        <v>1</v>
      </c>
    </row>
    <row r="43615" spans="2:10" x14ac:dyDescent="0.25">
      <c r="B43615" s="3">
        <v>1</v>
      </c>
      <c r="D43615" s="3">
        <v>1</v>
      </c>
      <c r="F43615" s="3">
        <v>1</v>
      </c>
      <c r="H43615">
        <v>1</v>
      </c>
      <c r="J43615">
        <v>1</v>
      </c>
    </row>
    <row r="43616" spans="2:10" x14ac:dyDescent="0.25">
      <c r="B43616" s="3">
        <v>1</v>
      </c>
      <c r="D43616" s="3">
        <v>1</v>
      </c>
      <c r="F43616" s="3">
        <v>1</v>
      </c>
      <c r="H43616">
        <v>1</v>
      </c>
      <c r="J43616">
        <v>1</v>
      </c>
    </row>
    <row r="43617" spans="2:10" x14ac:dyDescent="0.25">
      <c r="B43617" s="3">
        <v>1</v>
      </c>
      <c r="D43617" s="3">
        <v>1</v>
      </c>
      <c r="F43617" s="3">
        <v>1</v>
      </c>
      <c r="H43617">
        <v>1</v>
      </c>
      <c r="J43617">
        <v>1</v>
      </c>
    </row>
    <row r="43618" spans="2:10" x14ac:dyDescent="0.25">
      <c r="B43618" s="3">
        <v>1</v>
      </c>
      <c r="D43618" s="3">
        <v>1</v>
      </c>
      <c r="F43618" s="3">
        <v>1</v>
      </c>
      <c r="H43618">
        <v>1</v>
      </c>
      <c r="J43618">
        <v>1</v>
      </c>
    </row>
    <row r="43619" spans="2:10" x14ac:dyDescent="0.25">
      <c r="B43619" s="3">
        <v>1</v>
      </c>
      <c r="D43619" s="3">
        <v>1</v>
      </c>
      <c r="F43619" s="3">
        <v>1</v>
      </c>
      <c r="H43619">
        <v>1</v>
      </c>
      <c r="J43619">
        <v>1</v>
      </c>
    </row>
    <row r="43620" spans="2:10" x14ac:dyDescent="0.25">
      <c r="B43620" s="3">
        <v>1</v>
      </c>
      <c r="D43620" s="3">
        <v>1</v>
      </c>
      <c r="F43620" s="3">
        <v>1</v>
      </c>
      <c r="H43620">
        <v>1</v>
      </c>
      <c r="J43620">
        <v>1</v>
      </c>
    </row>
    <row r="43621" spans="2:10" x14ac:dyDescent="0.25">
      <c r="B43621" s="3">
        <v>1</v>
      </c>
      <c r="D43621" s="3">
        <v>1</v>
      </c>
      <c r="F43621" s="3">
        <v>1</v>
      </c>
      <c r="H43621">
        <v>1</v>
      </c>
      <c r="J43621">
        <v>1</v>
      </c>
    </row>
    <row r="43622" spans="2:10" x14ac:dyDescent="0.25">
      <c r="B43622" s="3">
        <v>1</v>
      </c>
      <c r="D43622" s="3">
        <v>1</v>
      </c>
      <c r="F43622" s="3">
        <v>1</v>
      </c>
      <c r="H43622">
        <v>1</v>
      </c>
      <c r="J43622">
        <v>1</v>
      </c>
    </row>
    <row r="43623" spans="2:10" x14ac:dyDescent="0.25">
      <c r="B43623" s="3">
        <v>1</v>
      </c>
      <c r="D43623" s="3">
        <v>1</v>
      </c>
      <c r="F43623" s="3">
        <v>1</v>
      </c>
      <c r="H43623">
        <v>1</v>
      </c>
      <c r="J43623">
        <v>1</v>
      </c>
    </row>
    <row r="43624" spans="2:10" x14ac:dyDescent="0.25">
      <c r="B43624" s="3">
        <v>1</v>
      </c>
      <c r="D43624" s="3">
        <v>1</v>
      </c>
      <c r="F43624" s="3">
        <v>1</v>
      </c>
      <c r="H43624">
        <v>1</v>
      </c>
      <c r="J43624">
        <v>1</v>
      </c>
    </row>
    <row r="43625" spans="2:10" x14ac:dyDescent="0.25">
      <c r="B43625" s="3">
        <v>1</v>
      </c>
      <c r="D43625" s="3">
        <v>1</v>
      </c>
      <c r="F43625" s="3">
        <v>1</v>
      </c>
      <c r="H43625">
        <v>1</v>
      </c>
      <c r="J43625">
        <v>1</v>
      </c>
    </row>
    <row r="43626" spans="2:10" x14ac:dyDescent="0.25">
      <c r="B43626" s="3">
        <v>1</v>
      </c>
      <c r="D43626" s="3">
        <v>1</v>
      </c>
      <c r="F43626" s="3">
        <v>1</v>
      </c>
      <c r="H43626">
        <v>1</v>
      </c>
      <c r="J43626">
        <v>1</v>
      </c>
    </row>
    <row r="43627" spans="2:10" x14ac:dyDescent="0.25">
      <c r="B43627" s="3">
        <v>1</v>
      </c>
      <c r="D43627" s="3">
        <v>1</v>
      </c>
      <c r="F43627" s="3">
        <v>1</v>
      </c>
      <c r="H43627">
        <v>1</v>
      </c>
      <c r="J43627">
        <v>1</v>
      </c>
    </row>
    <row r="43628" spans="2:10" x14ac:dyDescent="0.25">
      <c r="B43628" s="3">
        <v>1</v>
      </c>
      <c r="D43628" s="3">
        <v>1</v>
      </c>
      <c r="F43628" s="3">
        <v>1</v>
      </c>
      <c r="H43628">
        <v>1</v>
      </c>
      <c r="J43628">
        <v>1</v>
      </c>
    </row>
    <row r="43629" spans="2:10" x14ac:dyDescent="0.25">
      <c r="B43629" s="3">
        <v>1</v>
      </c>
      <c r="D43629" s="3">
        <v>1</v>
      </c>
      <c r="F43629" s="3">
        <v>1</v>
      </c>
      <c r="H43629">
        <v>1</v>
      </c>
      <c r="J43629">
        <v>1</v>
      </c>
    </row>
    <row r="43630" spans="2:10" x14ac:dyDescent="0.25">
      <c r="B43630" s="3">
        <v>1</v>
      </c>
      <c r="D43630" s="3">
        <v>1</v>
      </c>
      <c r="F43630" s="3">
        <v>1</v>
      </c>
      <c r="H43630">
        <v>1</v>
      </c>
      <c r="J43630">
        <v>1</v>
      </c>
    </row>
    <row r="43631" spans="2:10" x14ac:dyDescent="0.25">
      <c r="B43631" s="3">
        <v>1</v>
      </c>
      <c r="D43631" s="3">
        <v>1</v>
      </c>
      <c r="F43631" s="3">
        <v>1</v>
      </c>
      <c r="H43631">
        <v>1</v>
      </c>
      <c r="J43631">
        <v>1</v>
      </c>
    </row>
    <row r="43632" spans="2:10" x14ac:dyDescent="0.25">
      <c r="B43632" s="3">
        <v>1</v>
      </c>
      <c r="D43632" s="3">
        <v>1</v>
      </c>
      <c r="F43632" s="3">
        <v>1</v>
      </c>
      <c r="H43632">
        <v>1</v>
      </c>
      <c r="J43632">
        <v>1</v>
      </c>
    </row>
    <row r="43633" spans="2:10" x14ac:dyDescent="0.25">
      <c r="B43633" s="3">
        <v>1</v>
      </c>
      <c r="D43633" s="3">
        <v>1</v>
      </c>
      <c r="F43633" s="3">
        <v>1</v>
      </c>
      <c r="H43633">
        <v>1</v>
      </c>
      <c r="J43633">
        <v>1</v>
      </c>
    </row>
    <row r="43634" spans="2:10" x14ac:dyDescent="0.25">
      <c r="B43634" s="3">
        <v>1</v>
      </c>
      <c r="D43634" s="3">
        <v>1</v>
      </c>
      <c r="F43634" s="3">
        <v>1</v>
      </c>
      <c r="H43634">
        <v>1</v>
      </c>
      <c r="J43634">
        <v>1</v>
      </c>
    </row>
    <row r="43635" spans="2:10" x14ac:dyDescent="0.25">
      <c r="B43635" s="3">
        <v>1</v>
      </c>
      <c r="D43635" s="3">
        <v>1</v>
      </c>
      <c r="F43635" s="3">
        <v>1</v>
      </c>
      <c r="H43635">
        <v>1</v>
      </c>
      <c r="J43635">
        <v>1</v>
      </c>
    </row>
    <row r="43636" spans="2:10" x14ac:dyDescent="0.25">
      <c r="B43636" s="3">
        <v>1</v>
      </c>
      <c r="D43636" s="3">
        <v>1</v>
      </c>
      <c r="F43636" s="3">
        <v>1</v>
      </c>
      <c r="H43636">
        <v>1</v>
      </c>
      <c r="J43636">
        <v>1</v>
      </c>
    </row>
    <row r="43637" spans="2:10" x14ac:dyDescent="0.25">
      <c r="B43637" s="3">
        <v>1</v>
      </c>
      <c r="D43637" s="3">
        <v>1</v>
      </c>
      <c r="F43637" s="3">
        <v>1</v>
      </c>
      <c r="H43637">
        <v>1</v>
      </c>
      <c r="J43637">
        <v>1</v>
      </c>
    </row>
    <row r="43638" spans="2:10" x14ac:dyDescent="0.25">
      <c r="B43638" s="3">
        <v>1</v>
      </c>
      <c r="D43638" s="3">
        <v>1</v>
      </c>
      <c r="F43638" s="3">
        <v>1</v>
      </c>
      <c r="H43638">
        <v>1</v>
      </c>
      <c r="J43638">
        <v>1</v>
      </c>
    </row>
    <row r="43639" spans="2:10" x14ac:dyDescent="0.25">
      <c r="B43639" s="3">
        <v>1</v>
      </c>
      <c r="D43639" s="3">
        <v>1</v>
      </c>
      <c r="F43639" s="3">
        <v>1</v>
      </c>
      <c r="H43639">
        <v>1</v>
      </c>
      <c r="J43639">
        <v>1</v>
      </c>
    </row>
    <row r="43640" spans="2:10" x14ac:dyDescent="0.25">
      <c r="B43640" s="3">
        <v>1</v>
      </c>
      <c r="D43640" s="3">
        <v>1</v>
      </c>
      <c r="F43640" s="3">
        <v>1</v>
      </c>
      <c r="H43640">
        <v>1</v>
      </c>
      <c r="J43640">
        <v>1</v>
      </c>
    </row>
    <row r="43641" spans="2:10" x14ac:dyDescent="0.25">
      <c r="B43641" s="3">
        <v>1</v>
      </c>
      <c r="D43641" s="3">
        <v>1</v>
      </c>
      <c r="F43641" s="3">
        <v>1</v>
      </c>
      <c r="H43641">
        <v>1</v>
      </c>
      <c r="J43641">
        <v>1</v>
      </c>
    </row>
    <row r="43642" spans="2:10" x14ac:dyDescent="0.25">
      <c r="B43642" s="3">
        <v>1</v>
      </c>
      <c r="D43642" s="3">
        <v>1</v>
      </c>
      <c r="F43642" s="3">
        <v>1</v>
      </c>
      <c r="H43642">
        <v>1</v>
      </c>
      <c r="J43642">
        <v>1</v>
      </c>
    </row>
    <row r="43643" spans="2:10" x14ac:dyDescent="0.25">
      <c r="B43643" s="3">
        <v>1</v>
      </c>
      <c r="D43643" s="3">
        <v>1</v>
      </c>
      <c r="F43643" s="3">
        <v>1</v>
      </c>
      <c r="H43643">
        <v>1</v>
      </c>
      <c r="J43643">
        <v>1</v>
      </c>
    </row>
    <row r="43644" spans="2:10" x14ac:dyDescent="0.25">
      <c r="B43644" s="3">
        <v>1</v>
      </c>
      <c r="D43644" s="3">
        <v>1</v>
      </c>
      <c r="F43644" s="3">
        <v>1</v>
      </c>
      <c r="H43644">
        <v>1</v>
      </c>
      <c r="J43644">
        <v>1</v>
      </c>
    </row>
    <row r="43645" spans="2:10" x14ac:dyDescent="0.25">
      <c r="B43645" s="3">
        <v>1</v>
      </c>
      <c r="D43645" s="3">
        <v>1</v>
      </c>
      <c r="F43645" s="3">
        <v>1</v>
      </c>
      <c r="H43645">
        <v>1</v>
      </c>
      <c r="J43645">
        <v>1</v>
      </c>
    </row>
    <row r="43646" spans="2:10" x14ac:dyDescent="0.25">
      <c r="B43646" s="3">
        <v>1</v>
      </c>
      <c r="D43646" s="3">
        <v>1</v>
      </c>
      <c r="F43646" s="3">
        <v>1</v>
      </c>
      <c r="H43646">
        <v>1</v>
      </c>
      <c r="J43646">
        <v>1</v>
      </c>
    </row>
    <row r="43647" spans="2:10" x14ac:dyDescent="0.25">
      <c r="B43647" s="3">
        <v>1</v>
      </c>
      <c r="D43647" s="3">
        <v>1</v>
      </c>
      <c r="F43647" s="3">
        <v>1</v>
      </c>
      <c r="H43647">
        <v>1</v>
      </c>
      <c r="J43647">
        <v>1</v>
      </c>
    </row>
    <row r="43648" spans="2:10" x14ac:dyDescent="0.25">
      <c r="B43648" s="3">
        <v>1</v>
      </c>
      <c r="D43648" s="3">
        <v>1</v>
      </c>
      <c r="F43648" s="3">
        <v>1</v>
      </c>
      <c r="H43648">
        <v>1</v>
      </c>
      <c r="J43648">
        <v>1</v>
      </c>
    </row>
    <row r="43649" spans="2:10" x14ac:dyDescent="0.25">
      <c r="B43649" s="3">
        <v>1</v>
      </c>
      <c r="D43649" s="3">
        <v>1</v>
      </c>
      <c r="F43649" s="3">
        <v>1</v>
      </c>
      <c r="H43649">
        <v>1</v>
      </c>
      <c r="J43649">
        <v>1</v>
      </c>
    </row>
    <row r="43650" spans="2:10" x14ac:dyDescent="0.25">
      <c r="B43650" s="3">
        <v>1</v>
      </c>
      <c r="D43650" s="3">
        <v>1</v>
      </c>
      <c r="F43650" s="3">
        <v>1</v>
      </c>
      <c r="H43650">
        <v>1</v>
      </c>
      <c r="J43650">
        <v>1</v>
      </c>
    </row>
    <row r="43651" spans="2:10" x14ac:dyDescent="0.25">
      <c r="B43651" s="3">
        <v>1</v>
      </c>
      <c r="D43651" s="3">
        <v>1</v>
      </c>
      <c r="F43651" s="3">
        <v>1</v>
      </c>
      <c r="H43651">
        <v>1</v>
      </c>
      <c r="J43651">
        <v>1</v>
      </c>
    </row>
    <row r="43652" spans="2:10" x14ac:dyDescent="0.25">
      <c r="B43652" s="3">
        <v>1</v>
      </c>
      <c r="D43652" s="3">
        <v>1</v>
      </c>
      <c r="F43652" s="3">
        <v>1</v>
      </c>
      <c r="H43652">
        <v>1</v>
      </c>
      <c r="J43652">
        <v>1</v>
      </c>
    </row>
    <row r="43653" spans="2:10" x14ac:dyDescent="0.25">
      <c r="B43653" s="3">
        <v>1</v>
      </c>
      <c r="D43653" s="3">
        <v>1</v>
      </c>
      <c r="F43653" s="3">
        <v>1</v>
      </c>
      <c r="H43653">
        <v>1</v>
      </c>
      <c r="J43653">
        <v>1</v>
      </c>
    </row>
    <row r="43654" spans="2:10" x14ac:dyDescent="0.25">
      <c r="B43654" s="3">
        <v>1</v>
      </c>
      <c r="D43654" s="3">
        <v>1</v>
      </c>
      <c r="F43654" s="3">
        <v>1</v>
      </c>
      <c r="H43654">
        <v>1</v>
      </c>
      <c r="J43654">
        <v>1</v>
      </c>
    </row>
    <row r="43655" spans="2:10" x14ac:dyDescent="0.25">
      <c r="B43655" s="3">
        <v>1</v>
      </c>
      <c r="D43655" s="3">
        <v>1</v>
      </c>
      <c r="F43655" s="3">
        <v>1</v>
      </c>
      <c r="H43655">
        <v>1</v>
      </c>
      <c r="J43655">
        <v>1</v>
      </c>
    </row>
    <row r="43656" spans="2:10" x14ac:dyDescent="0.25">
      <c r="B43656" s="3">
        <v>1</v>
      </c>
      <c r="D43656" s="3">
        <v>1</v>
      </c>
      <c r="F43656" s="3">
        <v>1</v>
      </c>
      <c r="H43656">
        <v>1</v>
      </c>
      <c r="J43656">
        <v>1</v>
      </c>
    </row>
    <row r="43657" spans="2:10" x14ac:dyDescent="0.25">
      <c r="B43657" s="3">
        <v>1</v>
      </c>
      <c r="D43657" s="3">
        <v>1</v>
      </c>
      <c r="F43657" s="3">
        <v>1</v>
      </c>
      <c r="H43657">
        <v>1</v>
      </c>
      <c r="J43657">
        <v>1</v>
      </c>
    </row>
    <row r="43658" spans="2:10" x14ac:dyDescent="0.25">
      <c r="B43658" s="3">
        <v>1</v>
      </c>
      <c r="D43658" s="3">
        <v>1</v>
      </c>
      <c r="F43658" s="3">
        <v>1</v>
      </c>
      <c r="H43658">
        <v>1</v>
      </c>
      <c r="J43658">
        <v>1</v>
      </c>
    </row>
    <row r="43659" spans="2:10" x14ac:dyDescent="0.25">
      <c r="B43659" s="3">
        <v>1</v>
      </c>
      <c r="D43659" s="3">
        <v>1</v>
      </c>
      <c r="F43659" s="3">
        <v>1</v>
      </c>
      <c r="H43659">
        <v>1</v>
      </c>
      <c r="J43659">
        <v>1</v>
      </c>
    </row>
    <row r="43660" spans="2:10" x14ac:dyDescent="0.25">
      <c r="B43660" s="3">
        <v>1</v>
      </c>
      <c r="D43660" s="3">
        <v>1</v>
      </c>
      <c r="F43660" s="3">
        <v>1</v>
      </c>
      <c r="H43660">
        <v>1</v>
      </c>
      <c r="J43660">
        <v>1</v>
      </c>
    </row>
    <row r="43661" spans="2:10" x14ac:dyDescent="0.25">
      <c r="B43661" s="3">
        <v>1</v>
      </c>
      <c r="D43661" s="3">
        <v>1</v>
      </c>
      <c r="F43661" s="3">
        <v>1</v>
      </c>
      <c r="H43661">
        <v>1</v>
      </c>
      <c r="J43661">
        <v>1</v>
      </c>
    </row>
    <row r="43662" spans="2:10" x14ac:dyDescent="0.25">
      <c r="B43662" s="3">
        <v>1</v>
      </c>
      <c r="D43662" s="3">
        <v>1</v>
      </c>
      <c r="F43662" s="3">
        <v>1</v>
      </c>
      <c r="H43662">
        <v>1</v>
      </c>
      <c r="J43662">
        <v>1</v>
      </c>
    </row>
    <row r="43663" spans="2:10" x14ac:dyDescent="0.25">
      <c r="B43663" s="3">
        <v>1</v>
      </c>
      <c r="D43663" s="3">
        <v>1</v>
      </c>
      <c r="F43663" s="3">
        <v>1</v>
      </c>
      <c r="H43663">
        <v>1</v>
      </c>
      <c r="J43663">
        <v>1</v>
      </c>
    </row>
    <row r="43664" spans="2:10" x14ac:dyDescent="0.25">
      <c r="B43664" s="3">
        <v>1</v>
      </c>
      <c r="D43664" s="3">
        <v>1</v>
      </c>
      <c r="F43664" s="3">
        <v>1</v>
      </c>
      <c r="H43664">
        <v>1</v>
      </c>
      <c r="J43664">
        <v>1</v>
      </c>
    </row>
    <row r="43665" spans="2:10" x14ac:dyDescent="0.25">
      <c r="B43665" s="3">
        <v>1</v>
      </c>
      <c r="D43665" s="3">
        <v>1</v>
      </c>
      <c r="F43665" s="3">
        <v>1</v>
      </c>
      <c r="H43665">
        <v>1</v>
      </c>
      <c r="J43665">
        <v>1</v>
      </c>
    </row>
    <row r="43666" spans="2:10" x14ac:dyDescent="0.25">
      <c r="B43666" s="3">
        <v>1</v>
      </c>
      <c r="D43666" s="3">
        <v>1</v>
      </c>
      <c r="F43666" s="3">
        <v>1</v>
      </c>
      <c r="H43666">
        <v>1</v>
      </c>
      <c r="J43666">
        <v>1</v>
      </c>
    </row>
    <row r="43667" spans="2:10" x14ac:dyDescent="0.25">
      <c r="B43667" s="3">
        <v>1</v>
      </c>
      <c r="D43667" s="3">
        <v>1</v>
      </c>
      <c r="F43667" s="3">
        <v>1</v>
      </c>
      <c r="H43667">
        <v>1</v>
      </c>
      <c r="J43667">
        <v>1</v>
      </c>
    </row>
    <row r="43668" spans="2:10" x14ac:dyDescent="0.25">
      <c r="B43668" s="3">
        <v>1</v>
      </c>
      <c r="D43668" s="3">
        <v>1</v>
      </c>
      <c r="F43668" s="3">
        <v>1</v>
      </c>
      <c r="H43668">
        <v>1</v>
      </c>
      <c r="J43668">
        <v>1</v>
      </c>
    </row>
    <row r="43669" spans="2:10" x14ac:dyDescent="0.25">
      <c r="B43669" s="3">
        <v>1</v>
      </c>
      <c r="D43669" s="3">
        <v>1</v>
      </c>
      <c r="F43669" s="3">
        <v>1</v>
      </c>
      <c r="H43669">
        <v>1</v>
      </c>
      <c r="J43669">
        <v>1</v>
      </c>
    </row>
    <row r="43670" spans="2:10" x14ac:dyDescent="0.25">
      <c r="B43670" s="3">
        <v>1</v>
      </c>
      <c r="D43670" s="3">
        <v>1</v>
      </c>
      <c r="F43670" s="3">
        <v>1</v>
      </c>
      <c r="H43670">
        <v>1</v>
      </c>
      <c r="J43670">
        <v>1</v>
      </c>
    </row>
    <row r="43671" spans="2:10" x14ac:dyDescent="0.25">
      <c r="B43671" s="3">
        <v>1</v>
      </c>
      <c r="D43671" s="3">
        <v>1</v>
      </c>
      <c r="F43671" s="3">
        <v>1</v>
      </c>
      <c r="H43671">
        <v>1</v>
      </c>
      <c r="J43671">
        <v>1</v>
      </c>
    </row>
    <row r="43672" spans="2:10" x14ac:dyDescent="0.25">
      <c r="B43672" s="3">
        <v>1</v>
      </c>
      <c r="D43672" s="3">
        <v>1</v>
      </c>
      <c r="F43672" s="3">
        <v>1</v>
      </c>
      <c r="H43672">
        <v>1</v>
      </c>
      <c r="J43672">
        <v>1</v>
      </c>
    </row>
    <row r="43673" spans="2:10" x14ac:dyDescent="0.25">
      <c r="B43673" s="3">
        <v>1</v>
      </c>
      <c r="D43673" s="3">
        <v>1</v>
      </c>
      <c r="F43673" s="3">
        <v>1</v>
      </c>
      <c r="H43673">
        <v>1</v>
      </c>
      <c r="J43673">
        <v>1</v>
      </c>
    </row>
    <row r="43674" spans="2:10" x14ac:dyDescent="0.25">
      <c r="B43674" s="3">
        <v>1</v>
      </c>
      <c r="D43674" s="3">
        <v>1</v>
      </c>
      <c r="F43674" s="3">
        <v>1</v>
      </c>
      <c r="H43674">
        <v>1</v>
      </c>
      <c r="J43674">
        <v>1</v>
      </c>
    </row>
    <row r="43675" spans="2:10" x14ac:dyDescent="0.25">
      <c r="B43675" s="3">
        <v>1</v>
      </c>
      <c r="D43675" s="3">
        <v>1</v>
      </c>
      <c r="F43675" s="3">
        <v>1</v>
      </c>
      <c r="H43675">
        <v>1</v>
      </c>
      <c r="J43675">
        <v>1</v>
      </c>
    </row>
    <row r="43676" spans="2:10" x14ac:dyDescent="0.25">
      <c r="B43676" s="3">
        <v>1</v>
      </c>
      <c r="D43676" s="3">
        <v>1</v>
      </c>
      <c r="F43676" s="3">
        <v>1</v>
      </c>
      <c r="H43676">
        <v>1</v>
      </c>
      <c r="J43676">
        <v>1</v>
      </c>
    </row>
    <row r="43677" spans="2:10" x14ac:dyDescent="0.25">
      <c r="B43677" s="3">
        <v>1</v>
      </c>
      <c r="D43677" s="3">
        <v>1</v>
      </c>
      <c r="F43677" s="3">
        <v>1</v>
      </c>
      <c r="H43677">
        <v>1</v>
      </c>
      <c r="J43677">
        <v>1</v>
      </c>
    </row>
    <row r="43678" spans="2:10" x14ac:dyDescent="0.25">
      <c r="B43678" s="3">
        <v>1</v>
      </c>
      <c r="D43678" s="3">
        <v>1</v>
      </c>
      <c r="F43678" s="3">
        <v>1</v>
      </c>
      <c r="H43678">
        <v>1</v>
      </c>
      <c r="J43678">
        <v>1</v>
      </c>
    </row>
    <row r="43679" spans="2:10" x14ac:dyDescent="0.25">
      <c r="B43679" s="3">
        <v>1</v>
      </c>
      <c r="D43679" s="3">
        <v>1</v>
      </c>
      <c r="F43679" s="3">
        <v>1</v>
      </c>
      <c r="H43679">
        <v>1</v>
      </c>
      <c r="J43679">
        <v>1</v>
      </c>
    </row>
    <row r="43680" spans="2:10" x14ac:dyDescent="0.25">
      <c r="B43680" s="3">
        <v>1</v>
      </c>
      <c r="D43680" s="3">
        <v>1</v>
      </c>
      <c r="F43680" s="3">
        <v>1</v>
      </c>
      <c r="H43680">
        <v>1</v>
      </c>
      <c r="J43680">
        <v>1</v>
      </c>
    </row>
    <row r="43681" spans="2:10" x14ac:dyDescent="0.25">
      <c r="B43681" s="3">
        <v>1</v>
      </c>
      <c r="D43681" s="3">
        <v>1</v>
      </c>
      <c r="F43681" s="3">
        <v>1</v>
      </c>
      <c r="H43681">
        <v>1</v>
      </c>
      <c r="J43681">
        <v>1</v>
      </c>
    </row>
    <row r="43682" spans="2:10" x14ac:dyDescent="0.25">
      <c r="B43682" s="3">
        <v>1</v>
      </c>
      <c r="D43682" s="3">
        <v>1</v>
      </c>
      <c r="F43682" s="3">
        <v>1</v>
      </c>
      <c r="H43682">
        <v>1</v>
      </c>
      <c r="J43682">
        <v>1</v>
      </c>
    </row>
    <row r="43683" spans="2:10" x14ac:dyDescent="0.25">
      <c r="B43683" s="3">
        <v>1</v>
      </c>
      <c r="D43683" s="3">
        <v>1</v>
      </c>
      <c r="F43683" s="3">
        <v>1</v>
      </c>
      <c r="H43683">
        <v>1</v>
      </c>
      <c r="J43683">
        <v>1</v>
      </c>
    </row>
    <row r="43684" spans="2:10" x14ac:dyDescent="0.25">
      <c r="B43684" s="3">
        <v>1</v>
      </c>
      <c r="D43684" s="3">
        <v>1</v>
      </c>
      <c r="F43684" s="3">
        <v>1</v>
      </c>
      <c r="H43684">
        <v>1</v>
      </c>
      <c r="J43684">
        <v>1</v>
      </c>
    </row>
    <row r="43685" spans="2:10" x14ac:dyDescent="0.25">
      <c r="B43685" s="3">
        <v>1</v>
      </c>
      <c r="D43685" s="3">
        <v>1</v>
      </c>
      <c r="F43685" s="3">
        <v>1</v>
      </c>
      <c r="H43685">
        <v>1</v>
      </c>
      <c r="J43685">
        <v>1</v>
      </c>
    </row>
    <row r="43686" spans="2:10" x14ac:dyDescent="0.25">
      <c r="B43686" s="3">
        <v>1</v>
      </c>
      <c r="D43686" s="3">
        <v>1</v>
      </c>
      <c r="F43686" s="3">
        <v>1</v>
      </c>
      <c r="H43686">
        <v>1</v>
      </c>
      <c r="J43686">
        <v>1</v>
      </c>
    </row>
    <row r="43687" spans="2:10" x14ac:dyDescent="0.25">
      <c r="B43687" s="3">
        <v>1</v>
      </c>
      <c r="D43687" s="3">
        <v>1</v>
      </c>
      <c r="F43687" s="3">
        <v>1</v>
      </c>
      <c r="H43687">
        <v>1</v>
      </c>
      <c r="J43687">
        <v>1</v>
      </c>
    </row>
    <row r="43688" spans="2:10" x14ac:dyDescent="0.25">
      <c r="B43688" s="3">
        <v>1</v>
      </c>
      <c r="D43688" s="3">
        <v>1</v>
      </c>
      <c r="F43688" s="3">
        <v>1</v>
      </c>
      <c r="H43688">
        <v>1</v>
      </c>
      <c r="J43688">
        <v>1</v>
      </c>
    </row>
    <row r="43689" spans="2:10" x14ac:dyDescent="0.25">
      <c r="B43689" s="3">
        <v>1</v>
      </c>
      <c r="D43689" s="3">
        <v>1</v>
      </c>
      <c r="F43689" s="3">
        <v>1</v>
      </c>
      <c r="H43689">
        <v>1</v>
      </c>
      <c r="J43689">
        <v>1</v>
      </c>
    </row>
    <row r="43690" spans="2:10" x14ac:dyDescent="0.25">
      <c r="B43690" s="3">
        <v>1</v>
      </c>
      <c r="D43690" s="3">
        <v>1</v>
      </c>
      <c r="F43690" s="3">
        <v>1</v>
      </c>
      <c r="H43690">
        <v>1</v>
      </c>
      <c r="J43690">
        <v>1</v>
      </c>
    </row>
    <row r="43691" spans="2:10" x14ac:dyDescent="0.25">
      <c r="B43691" s="3">
        <v>1</v>
      </c>
      <c r="D43691" s="3">
        <v>1</v>
      </c>
      <c r="F43691" s="3">
        <v>1</v>
      </c>
      <c r="H43691">
        <v>1</v>
      </c>
      <c r="J43691">
        <v>1</v>
      </c>
    </row>
    <row r="43692" spans="2:10" x14ac:dyDescent="0.25">
      <c r="B43692" s="3">
        <v>1</v>
      </c>
      <c r="D43692" s="3">
        <v>1</v>
      </c>
      <c r="F43692" s="3">
        <v>1</v>
      </c>
      <c r="H43692">
        <v>1</v>
      </c>
      <c r="J43692">
        <v>1</v>
      </c>
    </row>
    <row r="43693" spans="2:10" x14ac:dyDescent="0.25">
      <c r="B43693" s="3">
        <v>1</v>
      </c>
      <c r="D43693" s="3">
        <v>1</v>
      </c>
      <c r="F43693" s="3">
        <v>1</v>
      </c>
      <c r="H43693">
        <v>1</v>
      </c>
      <c r="J43693">
        <v>1</v>
      </c>
    </row>
    <row r="43694" spans="2:10" x14ac:dyDescent="0.25">
      <c r="B43694" s="3">
        <v>1</v>
      </c>
      <c r="D43694" s="3">
        <v>1</v>
      </c>
      <c r="F43694" s="3">
        <v>1</v>
      </c>
      <c r="H43694">
        <v>1</v>
      </c>
      <c r="J43694">
        <v>1</v>
      </c>
    </row>
    <row r="43695" spans="2:10" x14ac:dyDescent="0.25">
      <c r="B43695" s="3">
        <v>1</v>
      </c>
      <c r="D43695" s="3">
        <v>1</v>
      </c>
      <c r="F43695" s="3">
        <v>1</v>
      </c>
      <c r="H43695">
        <v>1</v>
      </c>
      <c r="J43695">
        <v>1</v>
      </c>
    </row>
    <row r="43696" spans="2:10" x14ac:dyDescent="0.25">
      <c r="B43696" s="3">
        <v>1</v>
      </c>
      <c r="D43696" s="3">
        <v>1</v>
      </c>
      <c r="F43696" s="3">
        <v>1</v>
      </c>
      <c r="H43696">
        <v>1</v>
      </c>
      <c r="J43696">
        <v>1</v>
      </c>
    </row>
    <row r="43697" spans="2:10" x14ac:dyDescent="0.25">
      <c r="B43697" s="3">
        <v>1</v>
      </c>
      <c r="D43697" s="3">
        <v>1</v>
      </c>
      <c r="F43697" s="3">
        <v>1</v>
      </c>
      <c r="H43697">
        <v>1</v>
      </c>
      <c r="J43697">
        <v>1</v>
      </c>
    </row>
    <row r="43698" spans="2:10" x14ac:dyDescent="0.25">
      <c r="B43698" s="3">
        <v>1</v>
      </c>
      <c r="D43698" s="3">
        <v>1</v>
      </c>
      <c r="F43698" s="3">
        <v>1</v>
      </c>
      <c r="H43698">
        <v>1</v>
      </c>
      <c r="J43698">
        <v>1</v>
      </c>
    </row>
    <row r="43699" spans="2:10" x14ac:dyDescent="0.25">
      <c r="B43699" s="3">
        <v>1</v>
      </c>
      <c r="D43699" s="3">
        <v>1</v>
      </c>
      <c r="F43699" s="3">
        <v>1</v>
      </c>
      <c r="H43699">
        <v>1</v>
      </c>
      <c r="J43699">
        <v>1</v>
      </c>
    </row>
    <row r="43700" spans="2:10" x14ac:dyDescent="0.25">
      <c r="B43700" s="3">
        <v>1</v>
      </c>
      <c r="D43700" s="3">
        <v>1</v>
      </c>
      <c r="F43700" s="3">
        <v>1</v>
      </c>
      <c r="H43700">
        <v>1</v>
      </c>
      <c r="J43700">
        <v>1</v>
      </c>
    </row>
    <row r="43701" spans="2:10" x14ac:dyDescent="0.25">
      <c r="B43701" s="3">
        <v>1</v>
      </c>
      <c r="D43701" s="3">
        <v>1</v>
      </c>
      <c r="F43701" s="3">
        <v>1</v>
      </c>
      <c r="H43701">
        <v>1</v>
      </c>
      <c r="J43701">
        <v>1</v>
      </c>
    </row>
    <row r="43702" spans="2:10" x14ac:dyDescent="0.25">
      <c r="B43702" s="3">
        <v>1</v>
      </c>
      <c r="D43702" s="3">
        <v>1</v>
      </c>
      <c r="F43702" s="3">
        <v>1</v>
      </c>
      <c r="H43702">
        <v>1</v>
      </c>
      <c r="J43702">
        <v>1</v>
      </c>
    </row>
    <row r="43703" spans="2:10" x14ac:dyDescent="0.25">
      <c r="B43703" s="3">
        <v>1</v>
      </c>
      <c r="D43703" s="3">
        <v>1</v>
      </c>
      <c r="F43703" s="3">
        <v>1</v>
      </c>
      <c r="H43703">
        <v>1</v>
      </c>
      <c r="J43703">
        <v>1</v>
      </c>
    </row>
    <row r="43704" spans="2:10" x14ac:dyDescent="0.25">
      <c r="B43704" s="3">
        <v>1</v>
      </c>
      <c r="D43704" s="3">
        <v>1</v>
      </c>
      <c r="F43704" s="3">
        <v>1</v>
      </c>
      <c r="H43704">
        <v>1</v>
      </c>
      <c r="J43704">
        <v>1</v>
      </c>
    </row>
    <row r="43705" spans="2:10" x14ac:dyDescent="0.25">
      <c r="B43705" s="3">
        <v>1</v>
      </c>
      <c r="D43705" s="3">
        <v>1</v>
      </c>
      <c r="F43705" s="3">
        <v>1</v>
      </c>
      <c r="H43705">
        <v>1</v>
      </c>
      <c r="J43705">
        <v>1</v>
      </c>
    </row>
    <row r="43706" spans="2:10" x14ac:dyDescent="0.25">
      <c r="B43706" s="3">
        <v>1</v>
      </c>
      <c r="D43706" s="3">
        <v>1</v>
      </c>
      <c r="F43706" s="3">
        <v>1</v>
      </c>
      <c r="H43706">
        <v>1</v>
      </c>
      <c r="J43706">
        <v>1</v>
      </c>
    </row>
    <row r="43707" spans="2:10" x14ac:dyDescent="0.25">
      <c r="B43707" s="3">
        <v>1</v>
      </c>
      <c r="D43707" s="3">
        <v>1</v>
      </c>
      <c r="F43707" s="3">
        <v>1</v>
      </c>
      <c r="H43707">
        <v>1</v>
      </c>
      <c r="J43707">
        <v>1</v>
      </c>
    </row>
    <row r="43708" spans="2:10" x14ac:dyDescent="0.25">
      <c r="B43708" s="3">
        <v>1</v>
      </c>
      <c r="D43708" s="3">
        <v>1</v>
      </c>
      <c r="F43708" s="3">
        <v>1</v>
      </c>
      <c r="H43708">
        <v>1</v>
      </c>
      <c r="J43708">
        <v>1</v>
      </c>
    </row>
    <row r="43709" spans="2:10" x14ac:dyDescent="0.25">
      <c r="B43709" s="3">
        <v>1</v>
      </c>
      <c r="D43709" s="3">
        <v>1</v>
      </c>
      <c r="F43709" s="3">
        <v>1</v>
      </c>
      <c r="H43709">
        <v>1</v>
      </c>
      <c r="J43709">
        <v>1</v>
      </c>
    </row>
    <row r="43710" spans="2:10" x14ac:dyDescent="0.25">
      <c r="B43710" s="3">
        <v>1</v>
      </c>
      <c r="D43710" s="3">
        <v>1</v>
      </c>
      <c r="F43710" s="3">
        <v>1</v>
      </c>
      <c r="H43710">
        <v>1</v>
      </c>
      <c r="J43710">
        <v>1</v>
      </c>
    </row>
    <row r="43711" spans="2:10" x14ac:dyDescent="0.25">
      <c r="B43711" s="3">
        <v>1</v>
      </c>
      <c r="D43711" s="3">
        <v>1</v>
      </c>
      <c r="F43711" s="3">
        <v>1</v>
      </c>
      <c r="H43711">
        <v>1</v>
      </c>
      <c r="J43711">
        <v>1</v>
      </c>
    </row>
    <row r="43712" spans="2:10" x14ac:dyDescent="0.25">
      <c r="B43712" s="3">
        <v>1</v>
      </c>
      <c r="D43712" s="3">
        <v>1</v>
      </c>
      <c r="F43712" s="3">
        <v>1</v>
      </c>
      <c r="H43712">
        <v>1</v>
      </c>
      <c r="J43712">
        <v>1</v>
      </c>
    </row>
    <row r="43713" spans="2:10" x14ac:dyDescent="0.25">
      <c r="B43713" s="3">
        <v>1</v>
      </c>
      <c r="D43713" s="3">
        <v>1</v>
      </c>
      <c r="F43713" s="3">
        <v>1</v>
      </c>
      <c r="H43713">
        <v>1</v>
      </c>
      <c r="J43713">
        <v>1</v>
      </c>
    </row>
    <row r="43714" spans="2:10" x14ac:dyDescent="0.25">
      <c r="B43714" s="3">
        <v>1</v>
      </c>
      <c r="D43714" s="3">
        <v>1</v>
      </c>
      <c r="F43714" s="3">
        <v>1</v>
      </c>
      <c r="H43714">
        <v>1</v>
      </c>
      <c r="J43714">
        <v>1</v>
      </c>
    </row>
    <row r="43715" spans="2:10" x14ac:dyDescent="0.25">
      <c r="B43715" s="3">
        <v>1</v>
      </c>
      <c r="D43715" s="3">
        <v>1</v>
      </c>
      <c r="F43715" s="3">
        <v>1</v>
      </c>
      <c r="H43715">
        <v>1</v>
      </c>
      <c r="J43715">
        <v>1</v>
      </c>
    </row>
    <row r="43716" spans="2:10" x14ac:dyDescent="0.25">
      <c r="B43716" s="3">
        <v>1</v>
      </c>
      <c r="D43716" s="3">
        <v>1</v>
      </c>
      <c r="F43716" s="3">
        <v>1</v>
      </c>
      <c r="H43716">
        <v>1</v>
      </c>
      <c r="J43716">
        <v>1</v>
      </c>
    </row>
    <row r="43717" spans="2:10" x14ac:dyDescent="0.25">
      <c r="B43717" s="3">
        <v>1</v>
      </c>
      <c r="D43717" s="3">
        <v>1</v>
      </c>
      <c r="F43717" s="3">
        <v>1</v>
      </c>
      <c r="H43717">
        <v>1</v>
      </c>
      <c r="J43717">
        <v>1</v>
      </c>
    </row>
    <row r="43718" spans="2:10" x14ac:dyDescent="0.25">
      <c r="B43718" s="3">
        <v>1</v>
      </c>
      <c r="D43718" s="3">
        <v>1</v>
      </c>
      <c r="F43718" s="3">
        <v>1</v>
      </c>
      <c r="H43718">
        <v>1</v>
      </c>
      <c r="J43718">
        <v>1</v>
      </c>
    </row>
    <row r="43719" spans="2:10" x14ac:dyDescent="0.25">
      <c r="B43719" s="3">
        <v>1</v>
      </c>
      <c r="D43719" s="3">
        <v>1</v>
      </c>
      <c r="F43719" s="3">
        <v>1</v>
      </c>
      <c r="H43719">
        <v>1</v>
      </c>
      <c r="J43719">
        <v>1</v>
      </c>
    </row>
    <row r="43720" spans="2:10" x14ac:dyDescent="0.25">
      <c r="B43720" s="3">
        <v>1</v>
      </c>
      <c r="D43720" s="3">
        <v>1</v>
      </c>
      <c r="F43720" s="3">
        <v>1</v>
      </c>
      <c r="H43720">
        <v>1</v>
      </c>
      <c r="J43720">
        <v>1</v>
      </c>
    </row>
    <row r="43721" spans="2:10" x14ac:dyDescent="0.25">
      <c r="B43721" s="3">
        <v>1</v>
      </c>
      <c r="D43721" s="3">
        <v>1</v>
      </c>
      <c r="F43721" s="3">
        <v>1</v>
      </c>
      <c r="H43721">
        <v>1</v>
      </c>
      <c r="J43721">
        <v>1</v>
      </c>
    </row>
    <row r="43722" spans="2:10" x14ac:dyDescent="0.25">
      <c r="B43722" s="3">
        <v>1</v>
      </c>
      <c r="D43722" s="3">
        <v>1</v>
      </c>
      <c r="F43722" s="3">
        <v>1</v>
      </c>
      <c r="H43722">
        <v>1</v>
      </c>
      <c r="J43722">
        <v>1</v>
      </c>
    </row>
    <row r="43723" spans="2:10" x14ac:dyDescent="0.25">
      <c r="B43723" s="3">
        <v>1</v>
      </c>
      <c r="D43723" s="3">
        <v>1</v>
      </c>
      <c r="F43723" s="3">
        <v>1</v>
      </c>
      <c r="H43723">
        <v>1</v>
      </c>
      <c r="J43723">
        <v>1</v>
      </c>
    </row>
    <row r="43724" spans="2:10" x14ac:dyDescent="0.25">
      <c r="B43724" s="3">
        <v>1</v>
      </c>
      <c r="D43724" s="3">
        <v>1</v>
      </c>
      <c r="F43724" s="3">
        <v>1</v>
      </c>
      <c r="H43724">
        <v>1</v>
      </c>
      <c r="J43724">
        <v>1</v>
      </c>
    </row>
    <row r="43725" spans="2:10" x14ac:dyDescent="0.25">
      <c r="B43725" s="3">
        <v>1</v>
      </c>
      <c r="D43725" s="3">
        <v>1</v>
      </c>
      <c r="F43725" s="3">
        <v>1</v>
      </c>
      <c r="H43725">
        <v>1</v>
      </c>
      <c r="J43725">
        <v>1</v>
      </c>
    </row>
    <row r="43726" spans="2:10" x14ac:dyDescent="0.25">
      <c r="B43726" s="3">
        <v>1</v>
      </c>
      <c r="D43726" s="3">
        <v>1</v>
      </c>
      <c r="F43726" s="3">
        <v>1</v>
      </c>
      <c r="H43726">
        <v>1</v>
      </c>
      <c r="J43726">
        <v>1</v>
      </c>
    </row>
    <row r="43727" spans="2:10" x14ac:dyDescent="0.25">
      <c r="B43727" s="3">
        <v>1</v>
      </c>
      <c r="D43727" s="3">
        <v>1</v>
      </c>
      <c r="F43727" s="3">
        <v>1</v>
      </c>
      <c r="H43727">
        <v>1</v>
      </c>
      <c r="J43727">
        <v>1</v>
      </c>
    </row>
    <row r="43728" spans="2:10" x14ac:dyDescent="0.25">
      <c r="B43728" s="3">
        <v>1</v>
      </c>
      <c r="D43728" s="3">
        <v>1</v>
      </c>
      <c r="F43728" s="3">
        <v>1</v>
      </c>
      <c r="H43728">
        <v>1</v>
      </c>
      <c r="J43728">
        <v>1</v>
      </c>
    </row>
    <row r="43729" spans="2:10" x14ac:dyDescent="0.25">
      <c r="B43729" s="3">
        <v>1</v>
      </c>
      <c r="D43729" s="3">
        <v>1</v>
      </c>
      <c r="F43729" s="3">
        <v>1</v>
      </c>
      <c r="H43729">
        <v>1</v>
      </c>
      <c r="J43729">
        <v>1</v>
      </c>
    </row>
    <row r="43730" spans="2:10" x14ac:dyDescent="0.25">
      <c r="B43730" s="3">
        <v>1</v>
      </c>
      <c r="D43730" s="3">
        <v>1</v>
      </c>
      <c r="F43730" s="3">
        <v>1</v>
      </c>
      <c r="H43730">
        <v>1</v>
      </c>
      <c r="J43730">
        <v>1</v>
      </c>
    </row>
    <row r="43731" spans="2:10" x14ac:dyDescent="0.25">
      <c r="B43731" s="3">
        <v>1</v>
      </c>
      <c r="D43731" s="3">
        <v>1</v>
      </c>
      <c r="F43731" s="3">
        <v>1</v>
      </c>
      <c r="H43731">
        <v>1</v>
      </c>
      <c r="J43731">
        <v>1</v>
      </c>
    </row>
    <row r="43732" spans="2:10" x14ac:dyDescent="0.25">
      <c r="B43732" s="3">
        <v>1</v>
      </c>
      <c r="D43732" s="3">
        <v>1</v>
      </c>
      <c r="F43732" s="3">
        <v>1</v>
      </c>
      <c r="H43732">
        <v>1</v>
      </c>
      <c r="J43732">
        <v>1</v>
      </c>
    </row>
    <row r="43733" spans="2:10" x14ac:dyDescent="0.25">
      <c r="B43733" s="3">
        <v>1</v>
      </c>
      <c r="D43733" s="3">
        <v>1</v>
      </c>
      <c r="F43733" s="3">
        <v>1</v>
      </c>
      <c r="H43733">
        <v>1</v>
      </c>
      <c r="J43733">
        <v>1</v>
      </c>
    </row>
    <row r="43734" spans="2:10" x14ac:dyDescent="0.25">
      <c r="B43734" s="3">
        <v>1</v>
      </c>
      <c r="D43734" s="3">
        <v>1</v>
      </c>
      <c r="F43734" s="3">
        <v>1</v>
      </c>
      <c r="H43734">
        <v>1</v>
      </c>
      <c r="J43734">
        <v>1</v>
      </c>
    </row>
    <row r="43735" spans="2:10" x14ac:dyDescent="0.25">
      <c r="B43735" s="3">
        <v>1</v>
      </c>
      <c r="D43735" s="3">
        <v>1</v>
      </c>
      <c r="F43735" s="3">
        <v>1</v>
      </c>
      <c r="H43735">
        <v>1</v>
      </c>
      <c r="J43735">
        <v>1</v>
      </c>
    </row>
    <row r="43736" spans="2:10" x14ac:dyDescent="0.25">
      <c r="B43736" s="3">
        <v>1</v>
      </c>
      <c r="D43736" s="3">
        <v>1</v>
      </c>
      <c r="F43736" s="3">
        <v>1</v>
      </c>
      <c r="H43736">
        <v>1</v>
      </c>
      <c r="J43736">
        <v>1</v>
      </c>
    </row>
    <row r="43737" spans="2:10" x14ac:dyDescent="0.25">
      <c r="B43737" s="3">
        <v>1</v>
      </c>
      <c r="D43737" s="3">
        <v>1</v>
      </c>
      <c r="F43737" s="3">
        <v>1</v>
      </c>
      <c r="H43737">
        <v>1</v>
      </c>
      <c r="J43737">
        <v>1</v>
      </c>
    </row>
    <row r="43738" spans="2:10" x14ac:dyDescent="0.25">
      <c r="B43738" s="3">
        <v>1</v>
      </c>
      <c r="D43738" s="3">
        <v>1</v>
      </c>
      <c r="F43738" s="3">
        <v>1</v>
      </c>
      <c r="H43738">
        <v>1</v>
      </c>
      <c r="J43738">
        <v>1</v>
      </c>
    </row>
    <row r="43739" spans="2:10" x14ac:dyDescent="0.25">
      <c r="B43739" s="3">
        <v>1</v>
      </c>
      <c r="D43739" s="3">
        <v>1</v>
      </c>
      <c r="F43739" s="3">
        <v>1</v>
      </c>
      <c r="H43739">
        <v>1</v>
      </c>
      <c r="J43739">
        <v>1</v>
      </c>
    </row>
    <row r="43740" spans="2:10" x14ac:dyDescent="0.25">
      <c r="B43740" s="3">
        <v>1</v>
      </c>
      <c r="D43740" s="3">
        <v>1</v>
      </c>
      <c r="F43740" s="3">
        <v>1</v>
      </c>
      <c r="H43740">
        <v>1</v>
      </c>
      <c r="J43740">
        <v>1</v>
      </c>
    </row>
    <row r="43741" spans="2:10" x14ac:dyDescent="0.25">
      <c r="B43741" s="3">
        <v>1</v>
      </c>
      <c r="D43741" s="3">
        <v>1</v>
      </c>
      <c r="F43741" s="3">
        <v>1</v>
      </c>
      <c r="H43741">
        <v>1</v>
      </c>
      <c r="J43741">
        <v>1</v>
      </c>
    </row>
    <row r="43742" spans="2:10" x14ac:dyDescent="0.25">
      <c r="B43742" s="3">
        <v>1</v>
      </c>
      <c r="D43742" s="3">
        <v>1</v>
      </c>
      <c r="F43742" s="3">
        <v>1</v>
      </c>
      <c r="H43742">
        <v>1</v>
      </c>
      <c r="J43742">
        <v>1</v>
      </c>
    </row>
    <row r="43743" spans="2:10" x14ac:dyDescent="0.25">
      <c r="B43743" s="3">
        <v>1</v>
      </c>
      <c r="D43743" s="3">
        <v>1</v>
      </c>
      <c r="F43743" s="3">
        <v>1</v>
      </c>
      <c r="H43743">
        <v>1</v>
      </c>
      <c r="J43743">
        <v>1</v>
      </c>
    </row>
    <row r="43744" spans="2:10" x14ac:dyDescent="0.25">
      <c r="B43744" s="3">
        <v>1</v>
      </c>
      <c r="D43744" s="3">
        <v>1</v>
      </c>
      <c r="F43744" s="3">
        <v>1</v>
      </c>
      <c r="H43744">
        <v>1</v>
      </c>
      <c r="J43744">
        <v>1</v>
      </c>
    </row>
    <row r="43745" spans="2:10" x14ac:dyDescent="0.25">
      <c r="B43745" s="3">
        <v>1</v>
      </c>
      <c r="D43745" s="3">
        <v>1</v>
      </c>
      <c r="F43745" s="3">
        <v>1</v>
      </c>
      <c r="H43745">
        <v>1</v>
      </c>
      <c r="J43745">
        <v>1</v>
      </c>
    </row>
    <row r="43746" spans="2:10" x14ac:dyDescent="0.25">
      <c r="B43746" s="3">
        <v>1</v>
      </c>
      <c r="D43746" s="3">
        <v>1</v>
      </c>
      <c r="F43746" s="3">
        <v>1</v>
      </c>
      <c r="H43746">
        <v>1</v>
      </c>
      <c r="J43746">
        <v>1</v>
      </c>
    </row>
    <row r="43747" spans="2:10" x14ac:dyDescent="0.25">
      <c r="B43747" s="3">
        <v>1</v>
      </c>
      <c r="D43747" s="3">
        <v>1</v>
      </c>
      <c r="F43747" s="3">
        <v>1</v>
      </c>
      <c r="H43747">
        <v>1</v>
      </c>
      <c r="J43747">
        <v>1</v>
      </c>
    </row>
    <row r="43748" spans="2:10" x14ac:dyDescent="0.25">
      <c r="B43748" s="3">
        <v>1</v>
      </c>
      <c r="D43748" s="3">
        <v>1</v>
      </c>
      <c r="F43748" s="3">
        <v>1</v>
      </c>
      <c r="H43748">
        <v>1</v>
      </c>
      <c r="J43748">
        <v>1</v>
      </c>
    </row>
    <row r="43749" spans="2:10" x14ac:dyDescent="0.25">
      <c r="B43749" s="3">
        <v>1</v>
      </c>
      <c r="D43749" s="3">
        <v>1</v>
      </c>
      <c r="F43749" s="3">
        <v>1</v>
      </c>
      <c r="H43749">
        <v>1</v>
      </c>
      <c r="J43749">
        <v>1</v>
      </c>
    </row>
    <row r="43750" spans="2:10" x14ac:dyDescent="0.25">
      <c r="B43750" s="3">
        <v>1</v>
      </c>
      <c r="D43750" s="3">
        <v>1</v>
      </c>
      <c r="F43750" s="3">
        <v>1</v>
      </c>
      <c r="H43750">
        <v>1</v>
      </c>
      <c r="J43750">
        <v>1</v>
      </c>
    </row>
    <row r="43751" spans="2:10" x14ac:dyDescent="0.25">
      <c r="B43751" s="3">
        <v>1</v>
      </c>
      <c r="D43751" s="3">
        <v>1</v>
      </c>
      <c r="F43751" s="3">
        <v>1</v>
      </c>
      <c r="H43751">
        <v>1</v>
      </c>
      <c r="J43751">
        <v>1</v>
      </c>
    </row>
    <row r="43752" spans="2:10" x14ac:dyDescent="0.25">
      <c r="B43752" s="3">
        <v>1</v>
      </c>
      <c r="D43752" s="3">
        <v>1</v>
      </c>
      <c r="F43752" s="3">
        <v>1</v>
      </c>
      <c r="H43752">
        <v>1</v>
      </c>
      <c r="J43752">
        <v>1</v>
      </c>
    </row>
    <row r="43753" spans="2:10" x14ac:dyDescent="0.25">
      <c r="B43753" s="3">
        <v>1</v>
      </c>
      <c r="D43753" s="3">
        <v>1</v>
      </c>
      <c r="F43753" s="3">
        <v>1</v>
      </c>
      <c r="H43753">
        <v>1</v>
      </c>
      <c r="J43753">
        <v>1</v>
      </c>
    </row>
    <row r="43754" spans="2:10" x14ac:dyDescent="0.25">
      <c r="B43754" s="3">
        <v>1</v>
      </c>
      <c r="D43754" s="3">
        <v>1</v>
      </c>
      <c r="F43754" s="3">
        <v>1</v>
      </c>
      <c r="H43754">
        <v>1</v>
      </c>
      <c r="J43754">
        <v>1</v>
      </c>
    </row>
    <row r="43755" spans="2:10" x14ac:dyDescent="0.25">
      <c r="B43755" s="3">
        <v>1</v>
      </c>
      <c r="D43755" s="3">
        <v>1</v>
      </c>
      <c r="F43755" s="3">
        <v>1</v>
      </c>
      <c r="H43755">
        <v>1</v>
      </c>
      <c r="J43755">
        <v>1</v>
      </c>
    </row>
    <row r="43756" spans="2:10" x14ac:dyDescent="0.25">
      <c r="B43756" s="3">
        <v>1</v>
      </c>
      <c r="D43756" s="3">
        <v>1</v>
      </c>
      <c r="F43756" s="3">
        <v>1</v>
      </c>
      <c r="H43756">
        <v>1</v>
      </c>
      <c r="J43756">
        <v>1</v>
      </c>
    </row>
    <row r="43757" spans="2:10" x14ac:dyDescent="0.25">
      <c r="B43757" s="3">
        <v>1</v>
      </c>
      <c r="D43757" s="3">
        <v>1</v>
      </c>
      <c r="F43757" s="3">
        <v>1</v>
      </c>
      <c r="H43757">
        <v>1</v>
      </c>
      <c r="J43757">
        <v>1</v>
      </c>
    </row>
    <row r="43758" spans="2:10" x14ac:dyDescent="0.25">
      <c r="B43758" s="3">
        <v>1</v>
      </c>
      <c r="D43758" s="3">
        <v>1</v>
      </c>
      <c r="F43758" s="3">
        <v>1</v>
      </c>
      <c r="H43758">
        <v>1</v>
      </c>
      <c r="J43758">
        <v>1</v>
      </c>
    </row>
    <row r="43759" spans="2:10" x14ac:dyDescent="0.25">
      <c r="B43759" s="3">
        <v>1</v>
      </c>
      <c r="D43759" s="3">
        <v>1</v>
      </c>
      <c r="F43759" s="3">
        <v>1</v>
      </c>
      <c r="H43759">
        <v>1</v>
      </c>
      <c r="J43759">
        <v>1</v>
      </c>
    </row>
    <row r="43760" spans="2:10" x14ac:dyDescent="0.25">
      <c r="B43760" s="3">
        <v>1</v>
      </c>
      <c r="D43760" s="3">
        <v>1</v>
      </c>
      <c r="F43760" s="3">
        <v>1</v>
      </c>
      <c r="H43760">
        <v>1</v>
      </c>
      <c r="J43760">
        <v>1</v>
      </c>
    </row>
    <row r="43761" spans="2:10" x14ac:dyDescent="0.25">
      <c r="B43761" s="3">
        <v>1</v>
      </c>
      <c r="D43761" s="3">
        <v>1</v>
      </c>
      <c r="F43761" s="3">
        <v>1</v>
      </c>
      <c r="H43761">
        <v>1</v>
      </c>
      <c r="J43761">
        <v>1</v>
      </c>
    </row>
    <row r="43762" spans="2:10" x14ac:dyDescent="0.25">
      <c r="B43762" s="3">
        <v>1</v>
      </c>
      <c r="D43762" s="3">
        <v>1</v>
      </c>
      <c r="F43762" s="3">
        <v>1</v>
      </c>
      <c r="H43762">
        <v>1</v>
      </c>
      <c r="J43762">
        <v>1</v>
      </c>
    </row>
    <row r="43763" spans="2:10" x14ac:dyDescent="0.25">
      <c r="B43763" s="3">
        <v>1</v>
      </c>
      <c r="D43763" s="3">
        <v>1</v>
      </c>
      <c r="F43763" s="3">
        <v>1</v>
      </c>
      <c r="H43763">
        <v>1</v>
      </c>
      <c r="J43763">
        <v>1</v>
      </c>
    </row>
    <row r="43764" spans="2:10" x14ac:dyDescent="0.25">
      <c r="B43764" s="3">
        <v>1</v>
      </c>
      <c r="D43764" s="3">
        <v>1</v>
      </c>
      <c r="F43764" s="3">
        <v>1</v>
      </c>
      <c r="H43764">
        <v>1</v>
      </c>
      <c r="J43764">
        <v>1</v>
      </c>
    </row>
    <row r="43765" spans="2:10" x14ac:dyDescent="0.25">
      <c r="B43765" s="3">
        <v>1</v>
      </c>
      <c r="D43765" s="3">
        <v>1</v>
      </c>
      <c r="F43765" s="3">
        <v>1</v>
      </c>
      <c r="H43765">
        <v>1</v>
      </c>
      <c r="J43765">
        <v>1</v>
      </c>
    </row>
    <row r="43766" spans="2:10" x14ac:dyDescent="0.25">
      <c r="B43766" s="3">
        <v>1</v>
      </c>
      <c r="D43766" s="3">
        <v>1</v>
      </c>
      <c r="F43766" s="3">
        <v>1</v>
      </c>
      <c r="H43766">
        <v>1</v>
      </c>
      <c r="J43766">
        <v>1</v>
      </c>
    </row>
    <row r="43767" spans="2:10" x14ac:dyDescent="0.25">
      <c r="B43767" s="3">
        <v>1</v>
      </c>
      <c r="D43767" s="3">
        <v>1</v>
      </c>
      <c r="F43767" s="3">
        <v>1</v>
      </c>
      <c r="H43767">
        <v>1</v>
      </c>
      <c r="J43767">
        <v>1</v>
      </c>
    </row>
    <row r="43768" spans="2:10" x14ac:dyDescent="0.25">
      <c r="B43768" s="3">
        <v>1</v>
      </c>
      <c r="D43768" s="3">
        <v>1</v>
      </c>
      <c r="F43768" s="3">
        <v>1</v>
      </c>
      <c r="H43768">
        <v>1</v>
      </c>
      <c r="J43768">
        <v>1</v>
      </c>
    </row>
    <row r="43769" spans="2:10" x14ac:dyDescent="0.25">
      <c r="B43769" s="3">
        <v>1</v>
      </c>
      <c r="D43769" s="3">
        <v>1</v>
      </c>
      <c r="F43769" s="3">
        <v>1</v>
      </c>
      <c r="H43769">
        <v>1</v>
      </c>
      <c r="J43769">
        <v>1</v>
      </c>
    </row>
    <row r="43770" spans="2:10" x14ac:dyDescent="0.25">
      <c r="B43770" s="3">
        <v>1</v>
      </c>
      <c r="D43770" s="3">
        <v>1</v>
      </c>
      <c r="F43770" s="3">
        <v>1</v>
      </c>
      <c r="H43770">
        <v>1</v>
      </c>
      <c r="J43770">
        <v>1</v>
      </c>
    </row>
    <row r="43771" spans="2:10" x14ac:dyDescent="0.25">
      <c r="B43771" s="3">
        <v>1</v>
      </c>
      <c r="D43771" s="3">
        <v>1</v>
      </c>
      <c r="F43771" s="3">
        <v>1</v>
      </c>
      <c r="H43771">
        <v>1</v>
      </c>
      <c r="J43771">
        <v>1</v>
      </c>
    </row>
    <row r="43772" spans="2:10" x14ac:dyDescent="0.25">
      <c r="B43772" s="3">
        <v>1</v>
      </c>
      <c r="D43772" s="3">
        <v>1</v>
      </c>
      <c r="F43772" s="3">
        <v>1</v>
      </c>
      <c r="H43772">
        <v>1</v>
      </c>
      <c r="J43772">
        <v>1</v>
      </c>
    </row>
    <row r="43773" spans="2:10" x14ac:dyDescent="0.25">
      <c r="B43773" s="3">
        <v>1</v>
      </c>
      <c r="D43773" s="3">
        <v>1</v>
      </c>
      <c r="F43773" s="3">
        <v>1</v>
      </c>
      <c r="H43773">
        <v>1</v>
      </c>
      <c r="J43773">
        <v>1</v>
      </c>
    </row>
    <row r="43774" spans="2:10" x14ac:dyDescent="0.25">
      <c r="B43774" s="3">
        <v>1</v>
      </c>
      <c r="D43774" s="3">
        <v>1</v>
      </c>
      <c r="F43774" s="3">
        <v>1</v>
      </c>
      <c r="H43774">
        <v>1</v>
      </c>
      <c r="J43774">
        <v>1</v>
      </c>
    </row>
    <row r="43775" spans="2:10" x14ac:dyDescent="0.25">
      <c r="B43775" s="3">
        <v>1</v>
      </c>
      <c r="D43775" s="3">
        <v>1</v>
      </c>
      <c r="F43775" s="3">
        <v>1</v>
      </c>
      <c r="H43775">
        <v>1</v>
      </c>
      <c r="J43775">
        <v>1</v>
      </c>
    </row>
    <row r="43776" spans="2:10" x14ac:dyDescent="0.25">
      <c r="B43776" s="3">
        <v>1</v>
      </c>
      <c r="D43776" s="3">
        <v>1</v>
      </c>
      <c r="F43776" s="3">
        <v>1</v>
      </c>
      <c r="H43776">
        <v>1</v>
      </c>
      <c r="J43776">
        <v>1</v>
      </c>
    </row>
    <row r="43777" spans="2:10" x14ac:dyDescent="0.25">
      <c r="B43777" s="3">
        <v>1</v>
      </c>
      <c r="D43777" s="3">
        <v>1</v>
      </c>
      <c r="F43777" s="3">
        <v>1</v>
      </c>
      <c r="H43777">
        <v>1</v>
      </c>
      <c r="J43777">
        <v>1</v>
      </c>
    </row>
    <row r="43778" spans="2:10" x14ac:dyDescent="0.25">
      <c r="B43778" s="3">
        <v>1</v>
      </c>
      <c r="D43778" s="3">
        <v>1</v>
      </c>
      <c r="F43778" s="3">
        <v>1</v>
      </c>
      <c r="H43778">
        <v>1</v>
      </c>
      <c r="J43778">
        <v>1</v>
      </c>
    </row>
    <row r="43779" spans="2:10" x14ac:dyDescent="0.25">
      <c r="B43779" s="3">
        <v>1</v>
      </c>
      <c r="D43779" s="3">
        <v>1</v>
      </c>
      <c r="F43779" s="3">
        <v>1</v>
      </c>
      <c r="H43779">
        <v>1</v>
      </c>
      <c r="J43779">
        <v>1</v>
      </c>
    </row>
    <row r="43780" spans="2:10" x14ac:dyDescent="0.25">
      <c r="B43780" s="3">
        <v>1</v>
      </c>
      <c r="D43780" s="3">
        <v>1</v>
      </c>
      <c r="F43780" s="3">
        <v>1</v>
      </c>
      <c r="H43780">
        <v>1</v>
      </c>
      <c r="J43780">
        <v>1</v>
      </c>
    </row>
    <row r="43781" spans="2:10" x14ac:dyDescent="0.25">
      <c r="B43781" s="3">
        <v>1</v>
      </c>
      <c r="D43781" s="3">
        <v>1</v>
      </c>
      <c r="F43781" s="3">
        <v>1</v>
      </c>
      <c r="H43781">
        <v>1</v>
      </c>
      <c r="J43781">
        <v>1</v>
      </c>
    </row>
    <row r="43782" spans="2:10" x14ac:dyDescent="0.25">
      <c r="B43782" s="3">
        <v>1</v>
      </c>
      <c r="D43782" s="3">
        <v>1</v>
      </c>
      <c r="F43782" s="3">
        <v>1</v>
      </c>
      <c r="H43782">
        <v>1</v>
      </c>
      <c r="J43782">
        <v>1</v>
      </c>
    </row>
    <row r="43783" spans="2:10" x14ac:dyDescent="0.25">
      <c r="B43783" s="3">
        <v>1</v>
      </c>
      <c r="D43783" s="3">
        <v>1</v>
      </c>
      <c r="F43783" s="3">
        <v>1</v>
      </c>
      <c r="H43783">
        <v>1</v>
      </c>
      <c r="J43783">
        <v>1</v>
      </c>
    </row>
    <row r="43784" spans="2:10" x14ac:dyDescent="0.25">
      <c r="B43784" s="3">
        <v>1</v>
      </c>
      <c r="D43784" s="3">
        <v>1</v>
      </c>
      <c r="F43784" s="3">
        <v>1</v>
      </c>
      <c r="H43784">
        <v>1</v>
      </c>
      <c r="J43784">
        <v>1</v>
      </c>
    </row>
    <row r="43785" spans="2:10" x14ac:dyDescent="0.25">
      <c r="B43785" s="3">
        <v>1</v>
      </c>
      <c r="D43785" s="3">
        <v>1</v>
      </c>
      <c r="F43785" s="3">
        <v>1</v>
      </c>
      <c r="H43785">
        <v>1</v>
      </c>
      <c r="J43785">
        <v>1</v>
      </c>
    </row>
    <row r="43786" spans="2:10" x14ac:dyDescent="0.25">
      <c r="B43786" s="3">
        <v>1</v>
      </c>
      <c r="D43786" s="3">
        <v>1</v>
      </c>
      <c r="F43786" s="3">
        <v>1</v>
      </c>
      <c r="H43786">
        <v>1</v>
      </c>
      <c r="J43786">
        <v>1</v>
      </c>
    </row>
    <row r="43787" spans="2:10" x14ac:dyDescent="0.25">
      <c r="B43787" s="3">
        <v>1</v>
      </c>
      <c r="D43787" s="3">
        <v>1</v>
      </c>
      <c r="F43787" s="3">
        <v>1</v>
      </c>
      <c r="H43787">
        <v>1</v>
      </c>
      <c r="J43787">
        <v>1</v>
      </c>
    </row>
    <row r="43788" spans="2:10" x14ac:dyDescent="0.25">
      <c r="B43788" s="3">
        <v>1</v>
      </c>
      <c r="D43788" s="3">
        <v>1</v>
      </c>
      <c r="F43788" s="3">
        <v>1</v>
      </c>
      <c r="H43788">
        <v>1</v>
      </c>
      <c r="J43788">
        <v>1</v>
      </c>
    </row>
    <row r="43789" spans="2:10" x14ac:dyDescent="0.25">
      <c r="B43789" s="3">
        <v>1</v>
      </c>
      <c r="D43789" s="3">
        <v>1</v>
      </c>
      <c r="F43789" s="3">
        <v>1</v>
      </c>
      <c r="H43789">
        <v>1</v>
      </c>
      <c r="J43789">
        <v>1</v>
      </c>
    </row>
    <row r="43790" spans="2:10" x14ac:dyDescent="0.25">
      <c r="B43790" s="3">
        <v>1</v>
      </c>
      <c r="D43790" s="3">
        <v>1</v>
      </c>
      <c r="F43790" s="3">
        <v>1</v>
      </c>
      <c r="H43790">
        <v>1</v>
      </c>
      <c r="J43790">
        <v>1</v>
      </c>
    </row>
    <row r="43791" spans="2:10" x14ac:dyDescent="0.25">
      <c r="B43791" s="3">
        <v>1</v>
      </c>
      <c r="D43791" s="3">
        <v>1</v>
      </c>
      <c r="F43791" s="3">
        <v>1</v>
      </c>
      <c r="H43791">
        <v>1</v>
      </c>
      <c r="J43791">
        <v>1</v>
      </c>
    </row>
    <row r="43792" spans="2:10" x14ac:dyDescent="0.25">
      <c r="B43792" s="3">
        <v>1</v>
      </c>
      <c r="D43792" s="3">
        <v>1</v>
      </c>
      <c r="F43792" s="3">
        <v>1</v>
      </c>
      <c r="H43792">
        <v>1</v>
      </c>
      <c r="J43792">
        <v>1</v>
      </c>
    </row>
    <row r="43793" spans="2:10" x14ac:dyDescent="0.25">
      <c r="B43793" s="3">
        <v>1</v>
      </c>
      <c r="D43793" s="3">
        <v>1</v>
      </c>
      <c r="F43793" s="3">
        <v>1</v>
      </c>
      <c r="H43793">
        <v>1</v>
      </c>
      <c r="J43793">
        <v>1</v>
      </c>
    </row>
    <row r="43794" spans="2:10" x14ac:dyDescent="0.25">
      <c r="B43794" s="3">
        <v>1</v>
      </c>
      <c r="D43794" s="3">
        <v>1</v>
      </c>
      <c r="F43794" s="3">
        <v>1</v>
      </c>
      <c r="H43794">
        <v>1</v>
      </c>
      <c r="J43794">
        <v>1</v>
      </c>
    </row>
    <row r="43795" spans="2:10" x14ac:dyDescent="0.25">
      <c r="B43795" s="3">
        <v>1</v>
      </c>
      <c r="D43795" s="3">
        <v>1</v>
      </c>
      <c r="F43795" s="3">
        <v>1</v>
      </c>
      <c r="H43795">
        <v>1</v>
      </c>
      <c r="J43795">
        <v>1</v>
      </c>
    </row>
    <row r="43796" spans="2:10" x14ac:dyDescent="0.25">
      <c r="B43796" s="3">
        <v>1</v>
      </c>
      <c r="D43796" s="3">
        <v>1</v>
      </c>
      <c r="F43796" s="3">
        <v>1</v>
      </c>
      <c r="H43796">
        <v>1</v>
      </c>
      <c r="J43796">
        <v>1</v>
      </c>
    </row>
    <row r="43797" spans="2:10" x14ac:dyDescent="0.25">
      <c r="B43797" s="3">
        <v>1</v>
      </c>
      <c r="D43797" s="3">
        <v>1</v>
      </c>
      <c r="F43797" s="3">
        <v>1</v>
      </c>
      <c r="H43797">
        <v>1</v>
      </c>
      <c r="J43797">
        <v>1</v>
      </c>
    </row>
    <row r="43798" spans="2:10" x14ac:dyDescent="0.25">
      <c r="B43798" s="3">
        <v>1</v>
      </c>
      <c r="D43798" s="3">
        <v>1</v>
      </c>
      <c r="F43798" s="3">
        <v>1</v>
      </c>
      <c r="H43798">
        <v>1</v>
      </c>
      <c r="J43798">
        <v>1</v>
      </c>
    </row>
    <row r="43799" spans="2:10" x14ac:dyDescent="0.25">
      <c r="B43799" s="3">
        <v>1</v>
      </c>
      <c r="D43799" s="3">
        <v>1</v>
      </c>
      <c r="F43799" s="3">
        <v>1</v>
      </c>
      <c r="H43799">
        <v>1</v>
      </c>
      <c r="J43799">
        <v>1</v>
      </c>
    </row>
    <row r="43800" spans="2:10" x14ac:dyDescent="0.25">
      <c r="B43800" s="3">
        <v>1</v>
      </c>
      <c r="D43800" s="3">
        <v>1</v>
      </c>
      <c r="F43800" s="3">
        <v>1</v>
      </c>
      <c r="H43800">
        <v>1</v>
      </c>
      <c r="J43800">
        <v>1</v>
      </c>
    </row>
    <row r="43801" spans="2:10" x14ac:dyDescent="0.25">
      <c r="B43801" s="3">
        <v>1</v>
      </c>
      <c r="D43801" s="3">
        <v>1</v>
      </c>
      <c r="F43801" s="3">
        <v>1</v>
      </c>
      <c r="H43801">
        <v>1</v>
      </c>
      <c r="J43801">
        <v>1</v>
      </c>
    </row>
    <row r="43802" spans="2:10" x14ac:dyDescent="0.25">
      <c r="B43802" s="3">
        <v>1</v>
      </c>
      <c r="D43802" s="3">
        <v>1</v>
      </c>
      <c r="F43802" s="3">
        <v>1</v>
      </c>
      <c r="H43802">
        <v>1</v>
      </c>
      <c r="J43802">
        <v>1</v>
      </c>
    </row>
    <row r="43803" spans="2:10" x14ac:dyDescent="0.25">
      <c r="B43803" s="3">
        <v>1</v>
      </c>
      <c r="D43803" s="3">
        <v>1</v>
      </c>
      <c r="F43803" s="3">
        <v>1</v>
      </c>
      <c r="H43803">
        <v>1</v>
      </c>
      <c r="J43803">
        <v>1</v>
      </c>
    </row>
    <row r="43804" spans="2:10" x14ac:dyDescent="0.25">
      <c r="B43804" s="3">
        <v>1</v>
      </c>
      <c r="D43804" s="3">
        <v>1</v>
      </c>
      <c r="F43804" s="3">
        <v>1</v>
      </c>
      <c r="H43804">
        <v>1</v>
      </c>
      <c r="J43804">
        <v>1</v>
      </c>
    </row>
    <row r="43805" spans="2:10" x14ac:dyDescent="0.25">
      <c r="B43805" s="3">
        <v>1</v>
      </c>
      <c r="D43805" s="3">
        <v>1</v>
      </c>
      <c r="F43805" s="3">
        <v>1</v>
      </c>
      <c r="H43805">
        <v>1</v>
      </c>
      <c r="J43805">
        <v>1</v>
      </c>
    </row>
    <row r="43806" spans="2:10" x14ac:dyDescent="0.25">
      <c r="B43806" s="3">
        <v>1</v>
      </c>
      <c r="D43806" s="3">
        <v>1</v>
      </c>
      <c r="F43806" s="3">
        <v>1</v>
      </c>
      <c r="H43806">
        <v>1</v>
      </c>
      <c r="J43806">
        <v>1</v>
      </c>
    </row>
    <row r="43807" spans="2:10" x14ac:dyDescent="0.25">
      <c r="B43807" s="3">
        <v>1</v>
      </c>
      <c r="D43807" s="3">
        <v>1</v>
      </c>
      <c r="F43807" s="3">
        <v>1</v>
      </c>
      <c r="H43807">
        <v>1</v>
      </c>
      <c r="J43807">
        <v>1</v>
      </c>
    </row>
    <row r="43808" spans="2:10" x14ac:dyDescent="0.25">
      <c r="B43808" s="3">
        <v>1</v>
      </c>
      <c r="D43808" s="3">
        <v>1</v>
      </c>
      <c r="F43808" s="3">
        <v>1</v>
      </c>
      <c r="H43808">
        <v>1</v>
      </c>
      <c r="J43808">
        <v>1</v>
      </c>
    </row>
    <row r="43809" spans="2:10" x14ac:dyDescent="0.25">
      <c r="B43809" s="3">
        <v>1</v>
      </c>
      <c r="D43809" s="3">
        <v>1</v>
      </c>
      <c r="F43809" s="3">
        <v>1</v>
      </c>
      <c r="H43809">
        <v>1</v>
      </c>
      <c r="J43809">
        <v>1</v>
      </c>
    </row>
    <row r="43810" spans="2:10" x14ac:dyDescent="0.25">
      <c r="B43810" s="3">
        <v>1</v>
      </c>
      <c r="D43810" s="3">
        <v>1</v>
      </c>
      <c r="F43810" s="3">
        <v>1</v>
      </c>
      <c r="H43810">
        <v>1</v>
      </c>
      <c r="J43810">
        <v>1</v>
      </c>
    </row>
    <row r="43811" spans="2:10" x14ac:dyDescent="0.25">
      <c r="B43811" s="3">
        <v>1</v>
      </c>
      <c r="D43811" s="3">
        <v>1</v>
      </c>
      <c r="F43811" s="3">
        <v>1</v>
      </c>
      <c r="H43811">
        <v>1</v>
      </c>
      <c r="J43811">
        <v>1</v>
      </c>
    </row>
    <row r="43812" spans="2:10" x14ac:dyDescent="0.25">
      <c r="B43812" s="3">
        <v>1</v>
      </c>
      <c r="D43812" s="3">
        <v>1</v>
      </c>
      <c r="F43812" s="3">
        <v>1</v>
      </c>
      <c r="H43812">
        <v>1</v>
      </c>
      <c r="J43812">
        <v>1</v>
      </c>
    </row>
    <row r="43813" spans="2:10" x14ac:dyDescent="0.25">
      <c r="B43813" s="3">
        <v>1</v>
      </c>
      <c r="D43813" s="3">
        <v>1</v>
      </c>
      <c r="F43813" s="3">
        <v>1</v>
      </c>
      <c r="H43813">
        <v>1</v>
      </c>
      <c r="J43813">
        <v>1</v>
      </c>
    </row>
    <row r="43814" spans="2:10" x14ac:dyDescent="0.25">
      <c r="B43814" s="3">
        <v>1</v>
      </c>
      <c r="D43814" s="3">
        <v>1</v>
      </c>
      <c r="F43814" s="3">
        <v>1</v>
      </c>
      <c r="H43814">
        <v>1</v>
      </c>
      <c r="J43814">
        <v>1</v>
      </c>
    </row>
    <row r="43815" spans="2:10" x14ac:dyDescent="0.25">
      <c r="B43815" s="3">
        <v>1</v>
      </c>
      <c r="D43815" s="3">
        <v>1</v>
      </c>
      <c r="F43815" s="3">
        <v>1</v>
      </c>
      <c r="H43815">
        <v>1</v>
      </c>
      <c r="J43815">
        <v>1</v>
      </c>
    </row>
    <row r="43816" spans="2:10" x14ac:dyDescent="0.25">
      <c r="B43816" s="3">
        <v>1</v>
      </c>
      <c r="D43816" s="3">
        <v>1</v>
      </c>
      <c r="F43816" s="3">
        <v>1</v>
      </c>
      <c r="H43816">
        <v>1</v>
      </c>
      <c r="J43816">
        <v>1</v>
      </c>
    </row>
    <row r="43817" spans="2:10" x14ac:dyDescent="0.25">
      <c r="B43817" s="3">
        <v>1</v>
      </c>
      <c r="D43817" s="3">
        <v>1</v>
      </c>
      <c r="F43817" s="3">
        <v>1</v>
      </c>
      <c r="H43817">
        <v>1</v>
      </c>
      <c r="J43817">
        <v>1</v>
      </c>
    </row>
    <row r="43818" spans="2:10" x14ac:dyDescent="0.25">
      <c r="B43818" s="3">
        <v>1</v>
      </c>
      <c r="D43818" s="3">
        <v>1</v>
      </c>
      <c r="F43818" s="3">
        <v>1</v>
      </c>
      <c r="H43818">
        <v>1</v>
      </c>
      <c r="J43818">
        <v>1</v>
      </c>
    </row>
    <row r="43819" spans="2:10" x14ac:dyDescent="0.25">
      <c r="B43819" s="3">
        <v>1</v>
      </c>
      <c r="D43819" s="3">
        <v>1</v>
      </c>
      <c r="F43819" s="3">
        <v>1</v>
      </c>
      <c r="H43819">
        <v>1</v>
      </c>
      <c r="J43819">
        <v>1</v>
      </c>
    </row>
    <row r="43820" spans="2:10" x14ac:dyDescent="0.25">
      <c r="B43820" s="3">
        <v>1</v>
      </c>
      <c r="D43820" s="3">
        <v>1</v>
      </c>
      <c r="F43820" s="3">
        <v>1</v>
      </c>
      <c r="H43820">
        <v>1</v>
      </c>
      <c r="J43820">
        <v>1</v>
      </c>
    </row>
    <row r="43821" spans="2:10" x14ac:dyDescent="0.25">
      <c r="B43821" s="3">
        <v>1</v>
      </c>
      <c r="D43821" s="3">
        <v>1</v>
      </c>
      <c r="F43821" s="3">
        <v>1</v>
      </c>
      <c r="H43821">
        <v>1</v>
      </c>
      <c r="J43821">
        <v>1</v>
      </c>
    </row>
    <row r="43822" spans="2:10" x14ac:dyDescent="0.25">
      <c r="B43822" s="3">
        <v>1</v>
      </c>
      <c r="D43822" s="3">
        <v>1</v>
      </c>
      <c r="F43822" s="3">
        <v>1</v>
      </c>
      <c r="H43822">
        <v>1</v>
      </c>
      <c r="J43822">
        <v>1</v>
      </c>
    </row>
    <row r="43823" spans="2:10" x14ac:dyDescent="0.25">
      <c r="B43823" s="3">
        <v>1</v>
      </c>
      <c r="D43823" s="3">
        <v>1</v>
      </c>
      <c r="F43823" s="3">
        <v>1</v>
      </c>
      <c r="H43823">
        <v>1</v>
      </c>
      <c r="J43823">
        <v>1</v>
      </c>
    </row>
    <row r="43824" spans="2:10" x14ac:dyDescent="0.25">
      <c r="B43824" s="3">
        <v>1</v>
      </c>
      <c r="D43824" s="3">
        <v>1</v>
      </c>
      <c r="F43824" s="3">
        <v>1</v>
      </c>
      <c r="H43824">
        <v>1</v>
      </c>
      <c r="J43824">
        <v>1</v>
      </c>
    </row>
    <row r="43825" spans="2:10" x14ac:dyDescent="0.25">
      <c r="B43825" s="3">
        <v>1</v>
      </c>
      <c r="D43825" s="3">
        <v>1</v>
      </c>
      <c r="F43825" s="3">
        <v>1</v>
      </c>
      <c r="H43825">
        <v>1</v>
      </c>
      <c r="J43825">
        <v>1</v>
      </c>
    </row>
    <row r="43826" spans="2:10" x14ac:dyDescent="0.25">
      <c r="B43826" s="3">
        <v>1</v>
      </c>
      <c r="D43826" s="3">
        <v>1</v>
      </c>
      <c r="F43826" s="3">
        <v>1</v>
      </c>
      <c r="H43826">
        <v>1</v>
      </c>
      <c r="J43826">
        <v>1</v>
      </c>
    </row>
    <row r="43827" spans="2:10" x14ac:dyDescent="0.25">
      <c r="B43827" s="3">
        <v>1</v>
      </c>
      <c r="D43827" s="3">
        <v>1</v>
      </c>
      <c r="F43827" s="3">
        <v>1</v>
      </c>
      <c r="H43827">
        <v>1</v>
      </c>
      <c r="J43827">
        <v>1</v>
      </c>
    </row>
    <row r="43828" spans="2:10" x14ac:dyDescent="0.25">
      <c r="B43828" s="3">
        <v>1</v>
      </c>
      <c r="D43828" s="3">
        <v>1</v>
      </c>
      <c r="F43828" s="3">
        <v>1</v>
      </c>
      <c r="H43828">
        <v>1</v>
      </c>
      <c r="J43828">
        <v>1</v>
      </c>
    </row>
    <row r="43829" spans="2:10" x14ac:dyDescent="0.25">
      <c r="B43829" s="3">
        <v>1</v>
      </c>
      <c r="D43829" s="3">
        <v>1</v>
      </c>
      <c r="F43829" s="3">
        <v>1</v>
      </c>
      <c r="H43829">
        <v>1</v>
      </c>
      <c r="J43829">
        <v>1</v>
      </c>
    </row>
    <row r="43830" spans="2:10" x14ac:dyDescent="0.25">
      <c r="B43830" s="3">
        <v>1</v>
      </c>
      <c r="D43830" s="3">
        <v>1</v>
      </c>
      <c r="F43830" s="3">
        <v>1</v>
      </c>
      <c r="H43830">
        <v>1</v>
      </c>
      <c r="J43830">
        <v>1</v>
      </c>
    </row>
    <row r="43831" spans="2:10" x14ac:dyDescent="0.25">
      <c r="B43831" s="3">
        <v>1</v>
      </c>
      <c r="D43831" s="3">
        <v>1</v>
      </c>
      <c r="F43831" s="3">
        <v>1</v>
      </c>
      <c r="H43831">
        <v>1</v>
      </c>
      <c r="J43831">
        <v>1</v>
      </c>
    </row>
    <row r="43832" spans="2:10" x14ac:dyDescent="0.25">
      <c r="B43832" s="3">
        <v>1</v>
      </c>
      <c r="D43832" s="3">
        <v>1</v>
      </c>
      <c r="F43832" s="3">
        <v>1</v>
      </c>
      <c r="H43832">
        <v>1</v>
      </c>
      <c r="J43832">
        <v>1</v>
      </c>
    </row>
    <row r="43833" spans="2:10" x14ac:dyDescent="0.25">
      <c r="B43833" s="3">
        <v>1</v>
      </c>
      <c r="D43833" s="3">
        <v>1</v>
      </c>
      <c r="F43833" s="3">
        <v>1</v>
      </c>
      <c r="H43833">
        <v>1</v>
      </c>
      <c r="J43833">
        <v>1</v>
      </c>
    </row>
    <row r="43834" spans="2:10" x14ac:dyDescent="0.25">
      <c r="B43834" s="3">
        <v>1</v>
      </c>
      <c r="D43834" s="3">
        <v>1</v>
      </c>
      <c r="F43834" s="3">
        <v>1</v>
      </c>
      <c r="H43834">
        <v>1</v>
      </c>
      <c r="J43834">
        <v>1</v>
      </c>
    </row>
    <row r="43835" spans="2:10" x14ac:dyDescent="0.25">
      <c r="B43835" s="3">
        <v>1</v>
      </c>
      <c r="D43835" s="3">
        <v>1</v>
      </c>
      <c r="F43835" s="3">
        <v>1</v>
      </c>
      <c r="H43835">
        <v>1</v>
      </c>
      <c r="J43835">
        <v>1</v>
      </c>
    </row>
    <row r="43836" spans="2:10" x14ac:dyDescent="0.25">
      <c r="B43836" s="3">
        <v>1</v>
      </c>
      <c r="D43836" s="3">
        <v>1</v>
      </c>
      <c r="F43836" s="3">
        <v>1</v>
      </c>
      <c r="H43836">
        <v>1</v>
      </c>
      <c r="J43836">
        <v>1</v>
      </c>
    </row>
    <row r="43837" spans="2:10" x14ac:dyDescent="0.25">
      <c r="B43837" s="3">
        <v>1</v>
      </c>
      <c r="D43837" s="3">
        <v>1</v>
      </c>
      <c r="F43837" s="3">
        <v>1</v>
      </c>
      <c r="H43837">
        <v>1</v>
      </c>
      <c r="J43837">
        <v>1</v>
      </c>
    </row>
    <row r="43838" spans="2:10" x14ac:dyDescent="0.25">
      <c r="B43838" s="3">
        <v>1</v>
      </c>
      <c r="D43838" s="3">
        <v>1</v>
      </c>
      <c r="F43838" s="3">
        <v>1</v>
      </c>
      <c r="H43838">
        <v>1</v>
      </c>
      <c r="J43838">
        <v>1</v>
      </c>
    </row>
    <row r="43839" spans="2:10" x14ac:dyDescent="0.25">
      <c r="B43839" s="3">
        <v>1</v>
      </c>
      <c r="D43839" s="3">
        <v>1</v>
      </c>
      <c r="F43839" s="3">
        <v>1</v>
      </c>
      <c r="H43839">
        <v>1</v>
      </c>
      <c r="J43839">
        <v>1</v>
      </c>
    </row>
    <row r="43840" spans="2:10" x14ac:dyDescent="0.25">
      <c r="B43840" s="3">
        <v>1</v>
      </c>
      <c r="D43840" s="3">
        <v>1</v>
      </c>
      <c r="F43840" s="3">
        <v>1</v>
      </c>
      <c r="H43840">
        <v>1</v>
      </c>
      <c r="J43840">
        <v>1</v>
      </c>
    </row>
    <row r="43841" spans="2:10" x14ac:dyDescent="0.25">
      <c r="B43841" s="3">
        <v>1</v>
      </c>
      <c r="D43841" s="3">
        <v>1</v>
      </c>
      <c r="F43841" s="3">
        <v>1</v>
      </c>
      <c r="H43841">
        <v>1</v>
      </c>
      <c r="J43841">
        <v>1</v>
      </c>
    </row>
    <row r="43842" spans="2:10" x14ac:dyDescent="0.25">
      <c r="B43842" s="3">
        <v>1</v>
      </c>
      <c r="D43842" s="3">
        <v>1</v>
      </c>
      <c r="F43842" s="3">
        <v>1</v>
      </c>
      <c r="H43842">
        <v>1</v>
      </c>
      <c r="J43842">
        <v>1</v>
      </c>
    </row>
    <row r="43843" spans="2:10" x14ac:dyDescent="0.25">
      <c r="B43843" s="3">
        <v>1</v>
      </c>
      <c r="D43843" s="3">
        <v>1</v>
      </c>
      <c r="F43843" s="3">
        <v>1</v>
      </c>
      <c r="H43843">
        <v>1</v>
      </c>
      <c r="J43843">
        <v>1</v>
      </c>
    </row>
    <row r="43844" spans="2:10" x14ac:dyDescent="0.25">
      <c r="B43844" s="3">
        <v>1</v>
      </c>
      <c r="D43844" s="3">
        <v>1</v>
      </c>
      <c r="F43844" s="3">
        <v>1</v>
      </c>
      <c r="H43844">
        <v>1</v>
      </c>
      <c r="J43844">
        <v>1</v>
      </c>
    </row>
    <row r="43845" spans="2:10" x14ac:dyDescent="0.25">
      <c r="B43845" s="3">
        <v>1</v>
      </c>
      <c r="D43845" s="3">
        <v>1</v>
      </c>
      <c r="F43845" s="3">
        <v>1</v>
      </c>
      <c r="H43845">
        <v>1</v>
      </c>
      <c r="J43845">
        <v>1</v>
      </c>
    </row>
    <row r="43846" spans="2:10" x14ac:dyDescent="0.25">
      <c r="B43846" s="3">
        <v>1</v>
      </c>
      <c r="D43846" s="3">
        <v>1</v>
      </c>
      <c r="F43846" s="3">
        <v>1</v>
      </c>
      <c r="H43846">
        <v>1</v>
      </c>
      <c r="J43846">
        <v>1</v>
      </c>
    </row>
    <row r="43847" spans="2:10" x14ac:dyDescent="0.25">
      <c r="B43847" s="3">
        <v>1</v>
      </c>
      <c r="D43847" s="3">
        <v>1</v>
      </c>
      <c r="F43847" s="3">
        <v>1</v>
      </c>
      <c r="H43847">
        <v>1</v>
      </c>
      <c r="J43847">
        <v>1</v>
      </c>
    </row>
    <row r="43848" spans="2:10" x14ac:dyDescent="0.25">
      <c r="B43848" s="3">
        <v>1</v>
      </c>
      <c r="D43848" s="3">
        <v>1</v>
      </c>
      <c r="F43848" s="3">
        <v>1</v>
      </c>
      <c r="H43848">
        <v>1</v>
      </c>
      <c r="J43848">
        <v>1</v>
      </c>
    </row>
    <row r="43849" spans="2:10" x14ac:dyDescent="0.25">
      <c r="B43849" s="3">
        <v>1</v>
      </c>
      <c r="D43849" s="3">
        <v>1</v>
      </c>
      <c r="F43849" s="3">
        <v>1</v>
      </c>
      <c r="H43849">
        <v>1</v>
      </c>
      <c r="J43849">
        <v>1</v>
      </c>
    </row>
    <row r="43850" spans="2:10" x14ac:dyDescent="0.25">
      <c r="B43850" s="3">
        <v>1</v>
      </c>
      <c r="D43850" s="3">
        <v>1</v>
      </c>
      <c r="F43850" s="3">
        <v>1</v>
      </c>
      <c r="H43850">
        <v>1</v>
      </c>
      <c r="J43850">
        <v>1</v>
      </c>
    </row>
    <row r="43851" spans="2:10" x14ac:dyDescent="0.25">
      <c r="B43851" s="3">
        <v>1</v>
      </c>
      <c r="D43851" s="3">
        <v>1</v>
      </c>
      <c r="F43851" s="3">
        <v>1</v>
      </c>
      <c r="H43851">
        <v>1</v>
      </c>
      <c r="J43851">
        <v>1</v>
      </c>
    </row>
    <row r="43852" spans="2:10" x14ac:dyDescent="0.25">
      <c r="B43852" s="3">
        <v>1</v>
      </c>
      <c r="D43852" s="3">
        <v>1</v>
      </c>
      <c r="F43852" s="3">
        <v>1</v>
      </c>
      <c r="H43852">
        <v>1</v>
      </c>
      <c r="J43852">
        <v>1</v>
      </c>
    </row>
    <row r="43853" spans="2:10" x14ac:dyDescent="0.25">
      <c r="B43853" s="3">
        <v>1</v>
      </c>
      <c r="D43853" s="3">
        <v>1</v>
      </c>
      <c r="F43853" s="3">
        <v>1</v>
      </c>
      <c r="H43853">
        <v>1</v>
      </c>
      <c r="J43853">
        <v>1</v>
      </c>
    </row>
    <row r="43854" spans="2:10" x14ac:dyDescent="0.25">
      <c r="B43854" s="3">
        <v>1</v>
      </c>
      <c r="D43854" s="3">
        <v>1</v>
      </c>
      <c r="F43854" s="3">
        <v>1</v>
      </c>
      <c r="H43854">
        <v>1</v>
      </c>
      <c r="J43854">
        <v>1</v>
      </c>
    </row>
    <row r="43855" spans="2:10" x14ac:dyDescent="0.25">
      <c r="B43855" s="3">
        <v>1</v>
      </c>
      <c r="D43855" s="3">
        <v>1</v>
      </c>
      <c r="F43855" s="3">
        <v>1</v>
      </c>
      <c r="H43855">
        <v>1</v>
      </c>
      <c r="J43855">
        <v>1</v>
      </c>
    </row>
    <row r="43856" spans="2:10" x14ac:dyDescent="0.25">
      <c r="B43856" s="3">
        <v>1</v>
      </c>
      <c r="D43856" s="3">
        <v>1</v>
      </c>
      <c r="F43856" s="3">
        <v>1</v>
      </c>
      <c r="H43856">
        <v>1</v>
      </c>
      <c r="J43856">
        <v>1</v>
      </c>
    </row>
    <row r="43857" spans="2:10" x14ac:dyDescent="0.25">
      <c r="B43857" s="3">
        <v>1</v>
      </c>
      <c r="D43857" s="3">
        <v>1</v>
      </c>
      <c r="F43857" s="3">
        <v>1</v>
      </c>
      <c r="H43857">
        <v>1</v>
      </c>
      <c r="J43857">
        <v>1</v>
      </c>
    </row>
    <row r="43858" spans="2:10" x14ac:dyDescent="0.25">
      <c r="B43858" s="3">
        <v>1</v>
      </c>
      <c r="D43858" s="3">
        <v>1</v>
      </c>
      <c r="F43858" s="3">
        <v>1</v>
      </c>
      <c r="H43858">
        <v>1</v>
      </c>
      <c r="J43858">
        <v>1</v>
      </c>
    </row>
    <row r="43859" spans="2:10" x14ac:dyDescent="0.25">
      <c r="B43859" s="3">
        <v>1</v>
      </c>
      <c r="D43859" s="3">
        <v>1</v>
      </c>
      <c r="F43859" s="3">
        <v>1</v>
      </c>
      <c r="H43859">
        <v>1</v>
      </c>
      <c r="J43859">
        <v>1</v>
      </c>
    </row>
    <row r="43860" spans="2:10" x14ac:dyDescent="0.25">
      <c r="B43860" s="3">
        <v>1</v>
      </c>
      <c r="D43860" s="3">
        <v>1</v>
      </c>
      <c r="F43860" s="3">
        <v>1</v>
      </c>
      <c r="H43860">
        <v>1</v>
      </c>
      <c r="J43860">
        <v>1</v>
      </c>
    </row>
    <row r="43861" spans="2:10" x14ac:dyDescent="0.25">
      <c r="B43861" s="3">
        <v>1</v>
      </c>
      <c r="D43861" s="3">
        <v>1</v>
      </c>
      <c r="F43861" s="3">
        <v>1</v>
      </c>
      <c r="H43861">
        <v>1</v>
      </c>
      <c r="J43861">
        <v>1</v>
      </c>
    </row>
    <row r="43862" spans="2:10" x14ac:dyDescent="0.25">
      <c r="B43862" s="3">
        <v>1</v>
      </c>
      <c r="D43862" s="3">
        <v>1</v>
      </c>
      <c r="F43862" s="3">
        <v>1</v>
      </c>
      <c r="H43862">
        <v>1</v>
      </c>
      <c r="J43862">
        <v>1</v>
      </c>
    </row>
    <row r="43863" spans="2:10" x14ac:dyDescent="0.25">
      <c r="B43863" s="3">
        <v>1</v>
      </c>
      <c r="D43863" s="3">
        <v>1</v>
      </c>
      <c r="F43863" s="3">
        <v>1</v>
      </c>
      <c r="H43863">
        <v>1</v>
      </c>
      <c r="J43863">
        <v>1</v>
      </c>
    </row>
    <row r="43864" spans="2:10" x14ac:dyDescent="0.25">
      <c r="B43864" s="3">
        <v>1</v>
      </c>
      <c r="D43864" s="3">
        <v>1</v>
      </c>
      <c r="F43864" s="3">
        <v>1</v>
      </c>
      <c r="H43864">
        <v>1</v>
      </c>
      <c r="J43864">
        <v>1</v>
      </c>
    </row>
    <row r="43865" spans="2:10" x14ac:dyDescent="0.25">
      <c r="B43865" s="3">
        <v>1</v>
      </c>
      <c r="D43865" s="3">
        <v>1</v>
      </c>
      <c r="F43865" s="3">
        <v>1</v>
      </c>
      <c r="H43865">
        <v>1</v>
      </c>
      <c r="J43865">
        <v>1</v>
      </c>
    </row>
    <row r="43866" spans="2:10" x14ac:dyDescent="0.25">
      <c r="B43866" s="3">
        <v>1</v>
      </c>
      <c r="D43866" s="3">
        <v>1</v>
      </c>
      <c r="F43866" s="3">
        <v>1</v>
      </c>
      <c r="H43866">
        <v>1</v>
      </c>
      <c r="J43866">
        <v>1</v>
      </c>
    </row>
    <row r="43867" spans="2:10" x14ac:dyDescent="0.25">
      <c r="B43867" s="3">
        <v>1</v>
      </c>
      <c r="D43867" s="3">
        <v>1</v>
      </c>
      <c r="F43867" s="3">
        <v>1</v>
      </c>
      <c r="H43867">
        <v>1</v>
      </c>
      <c r="J43867">
        <v>1</v>
      </c>
    </row>
    <row r="43868" spans="2:10" x14ac:dyDescent="0.25">
      <c r="B43868" s="3">
        <v>1</v>
      </c>
      <c r="D43868" s="3">
        <v>1</v>
      </c>
      <c r="F43868" s="3">
        <v>1</v>
      </c>
      <c r="H43868">
        <v>1</v>
      </c>
      <c r="J43868">
        <v>1</v>
      </c>
    </row>
    <row r="43869" spans="2:10" x14ac:dyDescent="0.25">
      <c r="B43869" s="3">
        <v>1</v>
      </c>
      <c r="D43869" s="3">
        <v>1</v>
      </c>
      <c r="F43869" s="3">
        <v>1</v>
      </c>
      <c r="H43869">
        <v>1</v>
      </c>
      <c r="J43869">
        <v>1</v>
      </c>
    </row>
    <row r="43870" spans="2:10" x14ac:dyDescent="0.25">
      <c r="B43870" s="3">
        <v>1</v>
      </c>
      <c r="D43870" s="3">
        <v>1</v>
      </c>
      <c r="F43870" s="3">
        <v>1</v>
      </c>
      <c r="H43870">
        <v>1</v>
      </c>
      <c r="J43870">
        <v>1</v>
      </c>
    </row>
    <row r="43871" spans="2:10" x14ac:dyDescent="0.25">
      <c r="B43871" s="3">
        <v>1</v>
      </c>
      <c r="D43871" s="3">
        <v>1</v>
      </c>
      <c r="F43871" s="3">
        <v>1</v>
      </c>
      <c r="H43871">
        <v>1</v>
      </c>
      <c r="J43871">
        <v>1</v>
      </c>
    </row>
    <row r="43872" spans="2:10" x14ac:dyDescent="0.25">
      <c r="B43872" s="3">
        <v>1</v>
      </c>
      <c r="D43872" s="3">
        <v>1</v>
      </c>
      <c r="F43872" s="3">
        <v>1</v>
      </c>
      <c r="H43872">
        <v>1</v>
      </c>
      <c r="J43872">
        <v>1</v>
      </c>
    </row>
    <row r="43873" spans="2:10" x14ac:dyDescent="0.25">
      <c r="B43873" s="3">
        <v>1</v>
      </c>
      <c r="D43873" s="3">
        <v>1</v>
      </c>
      <c r="F43873" s="3">
        <v>1</v>
      </c>
      <c r="H43873">
        <v>1</v>
      </c>
      <c r="J43873">
        <v>1</v>
      </c>
    </row>
    <row r="43874" spans="2:10" x14ac:dyDescent="0.25">
      <c r="B43874" s="3">
        <v>1</v>
      </c>
      <c r="D43874" s="3">
        <v>1</v>
      </c>
      <c r="F43874" s="3">
        <v>1</v>
      </c>
      <c r="H43874">
        <v>1</v>
      </c>
      <c r="J43874">
        <v>1</v>
      </c>
    </row>
    <row r="43875" spans="2:10" x14ac:dyDescent="0.25">
      <c r="B43875" s="3">
        <v>1</v>
      </c>
      <c r="D43875" s="3">
        <v>1</v>
      </c>
      <c r="F43875" s="3">
        <v>1</v>
      </c>
      <c r="H43875">
        <v>1</v>
      </c>
      <c r="J43875">
        <v>1</v>
      </c>
    </row>
    <row r="43876" spans="2:10" x14ac:dyDescent="0.25">
      <c r="B43876" s="3">
        <v>1</v>
      </c>
      <c r="D43876" s="3">
        <v>1</v>
      </c>
      <c r="F43876" s="3">
        <v>1</v>
      </c>
      <c r="H43876">
        <v>1</v>
      </c>
      <c r="J43876">
        <v>1</v>
      </c>
    </row>
    <row r="43877" spans="2:10" x14ac:dyDescent="0.25">
      <c r="B43877" s="3">
        <v>1</v>
      </c>
      <c r="D43877" s="3">
        <v>1</v>
      </c>
      <c r="F43877" s="3">
        <v>1</v>
      </c>
      <c r="H43877">
        <v>1</v>
      </c>
      <c r="J43877">
        <v>1</v>
      </c>
    </row>
    <row r="43878" spans="2:10" x14ac:dyDescent="0.25">
      <c r="B43878" s="3">
        <v>1</v>
      </c>
      <c r="D43878" s="3">
        <v>1</v>
      </c>
      <c r="F43878" s="3">
        <v>1</v>
      </c>
      <c r="H43878">
        <v>1</v>
      </c>
      <c r="J43878">
        <v>1</v>
      </c>
    </row>
    <row r="43879" spans="2:10" x14ac:dyDescent="0.25">
      <c r="B43879" s="3">
        <v>1</v>
      </c>
      <c r="D43879" s="3">
        <v>1</v>
      </c>
      <c r="F43879" s="3">
        <v>1</v>
      </c>
      <c r="H43879">
        <v>1</v>
      </c>
      <c r="J43879">
        <v>1</v>
      </c>
    </row>
    <row r="43880" spans="2:10" x14ac:dyDescent="0.25">
      <c r="B43880" s="3">
        <v>1</v>
      </c>
      <c r="D43880" s="3">
        <v>1</v>
      </c>
      <c r="F43880" s="3">
        <v>1</v>
      </c>
      <c r="H43880">
        <v>1</v>
      </c>
      <c r="J43880">
        <v>1</v>
      </c>
    </row>
    <row r="43881" spans="2:10" x14ac:dyDescent="0.25">
      <c r="B43881" s="3">
        <v>1</v>
      </c>
      <c r="D43881" s="3">
        <v>1</v>
      </c>
      <c r="F43881" s="3">
        <v>1</v>
      </c>
      <c r="H43881">
        <v>1</v>
      </c>
      <c r="J43881">
        <v>1</v>
      </c>
    </row>
    <row r="43882" spans="2:10" x14ac:dyDescent="0.25">
      <c r="B43882" s="3">
        <v>1</v>
      </c>
      <c r="D43882" s="3">
        <v>1</v>
      </c>
      <c r="F43882" s="3">
        <v>1</v>
      </c>
      <c r="H43882">
        <v>1</v>
      </c>
      <c r="J43882">
        <v>1</v>
      </c>
    </row>
    <row r="43883" spans="2:10" x14ac:dyDescent="0.25">
      <c r="B43883" s="3">
        <v>1</v>
      </c>
      <c r="D43883" s="3">
        <v>1</v>
      </c>
      <c r="F43883" s="3">
        <v>1</v>
      </c>
      <c r="H43883">
        <v>1</v>
      </c>
      <c r="J43883">
        <v>1</v>
      </c>
    </row>
    <row r="43884" spans="2:10" x14ac:dyDescent="0.25">
      <c r="B43884" s="3">
        <v>1</v>
      </c>
      <c r="D43884" s="3">
        <v>1</v>
      </c>
      <c r="F43884" s="3">
        <v>1</v>
      </c>
      <c r="H43884">
        <v>1</v>
      </c>
      <c r="J43884">
        <v>1</v>
      </c>
    </row>
    <row r="43885" spans="2:10" x14ac:dyDescent="0.25">
      <c r="B43885" s="3">
        <v>1</v>
      </c>
      <c r="D43885" s="3">
        <v>1</v>
      </c>
      <c r="F43885" s="3">
        <v>1</v>
      </c>
      <c r="H43885">
        <v>1</v>
      </c>
      <c r="J43885">
        <v>1</v>
      </c>
    </row>
    <row r="43886" spans="2:10" x14ac:dyDescent="0.25">
      <c r="B43886" s="3">
        <v>1</v>
      </c>
      <c r="D43886" s="3">
        <v>1</v>
      </c>
      <c r="F43886" s="3">
        <v>1</v>
      </c>
      <c r="H43886">
        <v>1</v>
      </c>
      <c r="J43886">
        <v>1</v>
      </c>
    </row>
    <row r="43887" spans="2:10" x14ac:dyDescent="0.25">
      <c r="B43887" s="3">
        <v>1</v>
      </c>
      <c r="D43887" s="3">
        <v>1</v>
      </c>
      <c r="F43887" s="3">
        <v>1</v>
      </c>
      <c r="H43887">
        <v>1</v>
      </c>
      <c r="J43887">
        <v>1</v>
      </c>
    </row>
    <row r="43888" spans="2:10" x14ac:dyDescent="0.25">
      <c r="B43888" s="3">
        <v>1</v>
      </c>
      <c r="D43888" s="3">
        <v>1</v>
      </c>
      <c r="F43888" s="3">
        <v>1</v>
      </c>
      <c r="H43888">
        <v>1</v>
      </c>
      <c r="J43888">
        <v>1</v>
      </c>
    </row>
    <row r="43889" spans="2:10" x14ac:dyDescent="0.25">
      <c r="B43889" s="3">
        <v>1</v>
      </c>
      <c r="D43889" s="3">
        <v>1</v>
      </c>
      <c r="F43889" s="3">
        <v>1</v>
      </c>
      <c r="H43889">
        <v>1</v>
      </c>
      <c r="J43889">
        <v>1</v>
      </c>
    </row>
    <row r="43890" spans="2:10" x14ac:dyDescent="0.25">
      <c r="B43890" s="3">
        <v>1</v>
      </c>
      <c r="D43890" s="3">
        <v>1</v>
      </c>
      <c r="F43890" s="3">
        <v>1</v>
      </c>
      <c r="H43890">
        <v>1</v>
      </c>
      <c r="J43890">
        <v>1</v>
      </c>
    </row>
    <row r="43891" spans="2:10" x14ac:dyDescent="0.25">
      <c r="B43891" s="3">
        <v>1</v>
      </c>
      <c r="D43891" s="3">
        <v>1</v>
      </c>
      <c r="F43891" s="3">
        <v>1</v>
      </c>
      <c r="H43891">
        <v>1</v>
      </c>
      <c r="J43891">
        <v>1</v>
      </c>
    </row>
    <row r="43892" spans="2:10" x14ac:dyDescent="0.25">
      <c r="B43892" s="3">
        <v>1</v>
      </c>
      <c r="D43892" s="3">
        <v>1</v>
      </c>
      <c r="F43892" s="3">
        <v>1</v>
      </c>
      <c r="H43892">
        <v>1</v>
      </c>
      <c r="J43892">
        <v>1</v>
      </c>
    </row>
    <row r="43893" spans="2:10" x14ac:dyDescent="0.25">
      <c r="B43893" s="3">
        <v>1</v>
      </c>
      <c r="D43893" s="3">
        <v>1</v>
      </c>
      <c r="F43893" s="3">
        <v>1</v>
      </c>
      <c r="H43893">
        <v>1</v>
      </c>
      <c r="J43893">
        <v>1</v>
      </c>
    </row>
    <row r="43894" spans="2:10" x14ac:dyDescent="0.25">
      <c r="B43894" s="3">
        <v>1</v>
      </c>
      <c r="D43894" s="3">
        <v>1</v>
      </c>
      <c r="F43894" s="3">
        <v>1</v>
      </c>
      <c r="H43894">
        <v>1</v>
      </c>
      <c r="J43894">
        <v>1</v>
      </c>
    </row>
    <row r="43895" spans="2:10" x14ac:dyDescent="0.25">
      <c r="B43895" s="3">
        <v>1</v>
      </c>
      <c r="D43895" s="3">
        <v>1</v>
      </c>
      <c r="F43895" s="3">
        <v>1</v>
      </c>
      <c r="H43895">
        <v>1</v>
      </c>
      <c r="J43895">
        <v>1</v>
      </c>
    </row>
    <row r="43896" spans="2:10" x14ac:dyDescent="0.25">
      <c r="B43896" s="3">
        <v>1</v>
      </c>
      <c r="D43896" s="3">
        <v>1</v>
      </c>
      <c r="F43896" s="3">
        <v>1</v>
      </c>
      <c r="H43896">
        <v>1</v>
      </c>
      <c r="J43896">
        <v>1</v>
      </c>
    </row>
    <row r="43897" spans="2:10" x14ac:dyDescent="0.25">
      <c r="B43897" s="3">
        <v>1</v>
      </c>
      <c r="D43897" s="3">
        <v>1</v>
      </c>
      <c r="F43897" s="3">
        <v>1</v>
      </c>
      <c r="H43897">
        <v>1</v>
      </c>
      <c r="J43897">
        <v>1</v>
      </c>
    </row>
    <row r="43898" spans="2:10" x14ac:dyDescent="0.25">
      <c r="B43898" s="3">
        <v>1</v>
      </c>
      <c r="D43898" s="3">
        <v>1</v>
      </c>
      <c r="F43898" s="3">
        <v>1</v>
      </c>
      <c r="H43898">
        <v>1</v>
      </c>
      <c r="J43898">
        <v>1</v>
      </c>
    </row>
    <row r="43899" spans="2:10" x14ac:dyDescent="0.25">
      <c r="B43899" s="3">
        <v>1</v>
      </c>
      <c r="D43899" s="3">
        <v>1</v>
      </c>
      <c r="F43899" s="3">
        <v>1</v>
      </c>
      <c r="H43899">
        <v>1</v>
      </c>
      <c r="J43899">
        <v>1</v>
      </c>
    </row>
    <row r="43900" spans="2:10" x14ac:dyDescent="0.25">
      <c r="B43900" s="3">
        <v>1</v>
      </c>
      <c r="D43900" s="3">
        <v>1</v>
      </c>
      <c r="F43900" s="3">
        <v>1</v>
      </c>
      <c r="H43900">
        <v>1</v>
      </c>
      <c r="J43900">
        <v>1</v>
      </c>
    </row>
    <row r="43901" spans="2:10" x14ac:dyDescent="0.25">
      <c r="B43901" s="3">
        <v>1</v>
      </c>
      <c r="D43901" s="3">
        <v>1</v>
      </c>
      <c r="F43901" s="3">
        <v>1</v>
      </c>
      <c r="H43901">
        <v>1</v>
      </c>
      <c r="J43901">
        <v>1</v>
      </c>
    </row>
    <row r="43902" spans="2:10" x14ac:dyDescent="0.25">
      <c r="B43902" s="3">
        <v>1</v>
      </c>
      <c r="D43902" s="3">
        <v>1</v>
      </c>
      <c r="F43902" s="3">
        <v>1</v>
      </c>
      <c r="H43902">
        <v>1</v>
      </c>
      <c r="J43902">
        <v>1</v>
      </c>
    </row>
    <row r="43903" spans="2:10" x14ac:dyDescent="0.25">
      <c r="B43903" s="3">
        <v>1</v>
      </c>
      <c r="D43903" s="3">
        <v>1</v>
      </c>
      <c r="F43903" s="3">
        <v>1</v>
      </c>
      <c r="H43903">
        <v>1</v>
      </c>
      <c r="J43903">
        <v>1</v>
      </c>
    </row>
    <row r="43904" spans="2:10" x14ac:dyDescent="0.25">
      <c r="B43904" s="3">
        <v>1</v>
      </c>
      <c r="D43904" s="3">
        <v>1</v>
      </c>
      <c r="F43904" s="3">
        <v>1</v>
      </c>
      <c r="H43904">
        <v>1</v>
      </c>
      <c r="J43904">
        <v>1</v>
      </c>
    </row>
    <row r="43905" spans="2:10" x14ac:dyDescent="0.25">
      <c r="B43905" s="3">
        <v>1</v>
      </c>
      <c r="D43905" s="3">
        <v>1</v>
      </c>
      <c r="F43905" s="3">
        <v>1</v>
      </c>
      <c r="H43905">
        <v>1</v>
      </c>
      <c r="J43905">
        <v>1</v>
      </c>
    </row>
    <row r="43906" spans="2:10" x14ac:dyDescent="0.25">
      <c r="B43906" s="3">
        <v>1</v>
      </c>
      <c r="D43906" s="3">
        <v>1</v>
      </c>
      <c r="F43906" s="3">
        <v>1</v>
      </c>
      <c r="H43906">
        <v>1</v>
      </c>
      <c r="J43906">
        <v>1</v>
      </c>
    </row>
    <row r="43907" spans="2:10" x14ac:dyDescent="0.25">
      <c r="B43907" s="3">
        <v>1</v>
      </c>
      <c r="D43907" s="3">
        <v>1</v>
      </c>
      <c r="F43907" s="3">
        <v>1</v>
      </c>
      <c r="H43907">
        <v>1</v>
      </c>
      <c r="J43907">
        <v>1</v>
      </c>
    </row>
    <row r="43908" spans="2:10" x14ac:dyDescent="0.25">
      <c r="B43908" s="3">
        <v>1</v>
      </c>
      <c r="D43908" s="3">
        <v>1</v>
      </c>
      <c r="F43908" s="3">
        <v>1</v>
      </c>
      <c r="H43908">
        <v>1</v>
      </c>
      <c r="J43908">
        <v>1</v>
      </c>
    </row>
    <row r="43909" spans="2:10" x14ac:dyDescent="0.25">
      <c r="B43909" s="3">
        <v>1</v>
      </c>
      <c r="D43909" s="3">
        <v>1</v>
      </c>
      <c r="F43909" s="3">
        <v>1</v>
      </c>
      <c r="H43909">
        <v>1</v>
      </c>
      <c r="J43909">
        <v>1</v>
      </c>
    </row>
    <row r="43910" spans="2:10" x14ac:dyDescent="0.25">
      <c r="B43910" s="3">
        <v>1</v>
      </c>
      <c r="D43910" s="3">
        <v>1</v>
      </c>
      <c r="F43910" s="3">
        <v>1</v>
      </c>
      <c r="H43910">
        <v>1</v>
      </c>
      <c r="J43910">
        <v>1</v>
      </c>
    </row>
    <row r="43911" spans="2:10" x14ac:dyDescent="0.25">
      <c r="B43911" s="3">
        <v>1</v>
      </c>
      <c r="D43911" s="3">
        <v>1</v>
      </c>
      <c r="F43911" s="3">
        <v>1</v>
      </c>
      <c r="H43911">
        <v>1</v>
      </c>
      <c r="J43911">
        <v>1</v>
      </c>
    </row>
    <row r="43912" spans="2:10" x14ac:dyDescent="0.25">
      <c r="B43912" s="3">
        <v>1</v>
      </c>
      <c r="D43912" s="3">
        <v>1</v>
      </c>
      <c r="F43912" s="3">
        <v>1</v>
      </c>
      <c r="H43912">
        <v>1</v>
      </c>
      <c r="J43912">
        <v>1</v>
      </c>
    </row>
    <row r="43913" spans="2:10" x14ac:dyDescent="0.25">
      <c r="B43913" s="3">
        <v>1</v>
      </c>
      <c r="D43913" s="3">
        <v>1</v>
      </c>
      <c r="F43913" s="3">
        <v>1</v>
      </c>
      <c r="H43913">
        <v>1</v>
      </c>
      <c r="J43913">
        <v>1</v>
      </c>
    </row>
    <row r="43914" spans="2:10" x14ac:dyDescent="0.25">
      <c r="B43914" s="3">
        <v>1</v>
      </c>
      <c r="D43914" s="3">
        <v>1</v>
      </c>
      <c r="F43914" s="3">
        <v>1</v>
      </c>
      <c r="H43914">
        <v>1</v>
      </c>
      <c r="J43914">
        <v>1</v>
      </c>
    </row>
    <row r="43915" spans="2:10" x14ac:dyDescent="0.25">
      <c r="B43915" s="3">
        <v>1</v>
      </c>
      <c r="D43915" s="3">
        <v>1</v>
      </c>
      <c r="F43915" s="3">
        <v>1</v>
      </c>
      <c r="H43915">
        <v>1</v>
      </c>
      <c r="J43915">
        <v>1</v>
      </c>
    </row>
    <row r="43916" spans="2:10" x14ac:dyDescent="0.25">
      <c r="B43916" s="3">
        <v>1</v>
      </c>
      <c r="D43916" s="3">
        <v>1</v>
      </c>
      <c r="F43916" s="3">
        <v>1</v>
      </c>
      <c r="H43916">
        <v>1</v>
      </c>
      <c r="J43916">
        <v>1</v>
      </c>
    </row>
    <row r="43917" spans="2:10" x14ac:dyDescent="0.25">
      <c r="B43917" s="3">
        <v>1</v>
      </c>
      <c r="D43917" s="3">
        <v>1</v>
      </c>
      <c r="F43917" s="3">
        <v>1</v>
      </c>
      <c r="H43917">
        <v>1</v>
      </c>
      <c r="J43917">
        <v>1</v>
      </c>
    </row>
    <row r="43918" spans="2:10" x14ac:dyDescent="0.25">
      <c r="B43918" s="3">
        <v>1</v>
      </c>
      <c r="D43918" s="3">
        <v>1</v>
      </c>
      <c r="F43918" s="3">
        <v>1</v>
      </c>
      <c r="H43918">
        <v>1</v>
      </c>
      <c r="J43918">
        <v>1</v>
      </c>
    </row>
    <row r="43919" spans="2:10" x14ac:dyDescent="0.25">
      <c r="B43919" s="3">
        <v>1</v>
      </c>
      <c r="D43919" s="3">
        <v>1</v>
      </c>
      <c r="F43919" s="3">
        <v>1</v>
      </c>
      <c r="H43919">
        <v>1</v>
      </c>
      <c r="J43919">
        <v>1</v>
      </c>
    </row>
    <row r="43920" spans="2:10" x14ac:dyDescent="0.25">
      <c r="B43920" s="3">
        <v>1</v>
      </c>
      <c r="D43920" s="3">
        <v>1</v>
      </c>
      <c r="F43920" s="3">
        <v>1</v>
      </c>
      <c r="H43920">
        <v>1</v>
      </c>
      <c r="J43920">
        <v>1</v>
      </c>
    </row>
    <row r="43921" spans="2:10" x14ac:dyDescent="0.25">
      <c r="B43921" s="3">
        <v>1</v>
      </c>
      <c r="D43921" s="3">
        <v>1</v>
      </c>
      <c r="F43921" s="3">
        <v>1</v>
      </c>
      <c r="H43921">
        <v>1</v>
      </c>
      <c r="J43921">
        <v>1</v>
      </c>
    </row>
    <row r="43922" spans="2:10" x14ac:dyDescent="0.25">
      <c r="B43922" s="3">
        <v>1</v>
      </c>
      <c r="D43922" s="3">
        <v>1</v>
      </c>
      <c r="F43922" s="3">
        <v>1</v>
      </c>
      <c r="H43922">
        <v>1</v>
      </c>
      <c r="J43922">
        <v>1</v>
      </c>
    </row>
    <row r="43923" spans="2:10" x14ac:dyDescent="0.25">
      <c r="B43923" s="3">
        <v>1</v>
      </c>
      <c r="D43923" s="3">
        <v>1</v>
      </c>
      <c r="F43923" s="3">
        <v>1</v>
      </c>
      <c r="H43923">
        <v>1</v>
      </c>
      <c r="J43923">
        <v>1</v>
      </c>
    </row>
    <row r="43924" spans="2:10" x14ac:dyDescent="0.25">
      <c r="B43924" s="3">
        <v>1</v>
      </c>
      <c r="D43924" s="3">
        <v>1</v>
      </c>
      <c r="F43924" s="3">
        <v>1</v>
      </c>
      <c r="H43924">
        <v>1</v>
      </c>
      <c r="J43924">
        <v>1</v>
      </c>
    </row>
    <row r="43925" spans="2:10" x14ac:dyDescent="0.25">
      <c r="B43925" s="3">
        <v>1</v>
      </c>
      <c r="D43925" s="3">
        <v>1</v>
      </c>
      <c r="F43925" s="3">
        <v>1</v>
      </c>
      <c r="H43925">
        <v>1</v>
      </c>
      <c r="J43925">
        <v>1</v>
      </c>
    </row>
    <row r="43926" spans="2:10" x14ac:dyDescent="0.25">
      <c r="B43926" s="3">
        <v>1</v>
      </c>
      <c r="D43926" s="3">
        <v>1</v>
      </c>
      <c r="F43926" s="3">
        <v>1</v>
      </c>
      <c r="H43926">
        <v>1</v>
      </c>
      <c r="J43926">
        <v>1</v>
      </c>
    </row>
    <row r="43927" spans="2:10" x14ac:dyDescent="0.25">
      <c r="B43927" s="3">
        <v>1</v>
      </c>
      <c r="D43927" s="3">
        <v>1</v>
      </c>
      <c r="F43927" s="3">
        <v>1</v>
      </c>
      <c r="H43927">
        <v>1</v>
      </c>
      <c r="J43927">
        <v>1</v>
      </c>
    </row>
    <row r="43928" spans="2:10" x14ac:dyDescent="0.25">
      <c r="B43928" s="3">
        <v>1</v>
      </c>
      <c r="D43928" s="3">
        <v>1</v>
      </c>
      <c r="F43928" s="3">
        <v>1</v>
      </c>
      <c r="H43928">
        <v>1</v>
      </c>
      <c r="J43928">
        <v>1</v>
      </c>
    </row>
    <row r="43929" spans="2:10" x14ac:dyDescent="0.25">
      <c r="B43929" s="3">
        <v>1</v>
      </c>
      <c r="D43929" s="3">
        <v>1</v>
      </c>
      <c r="F43929" s="3">
        <v>1</v>
      </c>
      <c r="H43929">
        <v>1</v>
      </c>
      <c r="J43929">
        <v>1</v>
      </c>
    </row>
    <row r="43930" spans="2:10" x14ac:dyDescent="0.25">
      <c r="B43930" s="3">
        <v>1</v>
      </c>
      <c r="D43930" s="3">
        <v>1</v>
      </c>
      <c r="F43930" s="3">
        <v>1</v>
      </c>
      <c r="H43930">
        <v>1</v>
      </c>
      <c r="J43930">
        <v>1</v>
      </c>
    </row>
    <row r="43931" spans="2:10" x14ac:dyDescent="0.25">
      <c r="B43931" s="3">
        <v>1</v>
      </c>
      <c r="D43931" s="3">
        <v>1</v>
      </c>
      <c r="F43931" s="3">
        <v>1</v>
      </c>
      <c r="H43931">
        <v>1</v>
      </c>
      <c r="J43931">
        <v>1</v>
      </c>
    </row>
    <row r="43932" spans="2:10" x14ac:dyDescent="0.25">
      <c r="B43932" s="3">
        <v>1</v>
      </c>
      <c r="D43932" s="3">
        <v>1</v>
      </c>
      <c r="F43932" s="3">
        <v>1</v>
      </c>
      <c r="H43932">
        <v>1</v>
      </c>
      <c r="J43932">
        <v>1</v>
      </c>
    </row>
    <row r="43933" spans="2:10" x14ac:dyDescent="0.25">
      <c r="B43933" s="3">
        <v>1</v>
      </c>
      <c r="D43933" s="3">
        <v>1</v>
      </c>
      <c r="F43933" s="3">
        <v>1</v>
      </c>
      <c r="H43933">
        <v>1</v>
      </c>
      <c r="J43933">
        <v>1</v>
      </c>
    </row>
    <row r="43934" spans="2:10" x14ac:dyDescent="0.25">
      <c r="B43934" s="3">
        <v>1</v>
      </c>
      <c r="D43934" s="3">
        <v>1</v>
      </c>
      <c r="F43934" s="3">
        <v>1</v>
      </c>
      <c r="H43934">
        <v>1</v>
      </c>
      <c r="J43934">
        <v>1</v>
      </c>
    </row>
    <row r="43935" spans="2:10" x14ac:dyDescent="0.25">
      <c r="B43935" s="3">
        <v>1</v>
      </c>
      <c r="D43935" s="3">
        <v>1</v>
      </c>
      <c r="F43935" s="3">
        <v>1</v>
      </c>
      <c r="H43935">
        <v>1</v>
      </c>
      <c r="J43935">
        <v>1</v>
      </c>
    </row>
    <row r="43936" spans="2:10" x14ac:dyDescent="0.25">
      <c r="B43936" s="3">
        <v>1</v>
      </c>
      <c r="D43936" s="3">
        <v>1</v>
      </c>
      <c r="F43936" s="3">
        <v>1</v>
      </c>
      <c r="H43936">
        <v>1</v>
      </c>
      <c r="J43936">
        <v>1</v>
      </c>
    </row>
    <row r="43937" spans="2:10" x14ac:dyDescent="0.25">
      <c r="B43937" s="3">
        <v>1</v>
      </c>
      <c r="D43937" s="3">
        <v>1</v>
      </c>
      <c r="F43937" s="3">
        <v>1</v>
      </c>
      <c r="H43937">
        <v>1</v>
      </c>
      <c r="J43937">
        <v>1</v>
      </c>
    </row>
    <row r="43938" spans="2:10" x14ac:dyDescent="0.25">
      <c r="B43938" s="3">
        <v>1</v>
      </c>
      <c r="D43938" s="3">
        <v>1</v>
      </c>
      <c r="F43938" s="3">
        <v>1</v>
      </c>
      <c r="H43938">
        <v>1</v>
      </c>
      <c r="J43938">
        <v>1</v>
      </c>
    </row>
    <row r="43939" spans="2:10" x14ac:dyDescent="0.25">
      <c r="B43939" s="3">
        <v>1</v>
      </c>
      <c r="D43939" s="3">
        <v>1</v>
      </c>
      <c r="F43939" s="3">
        <v>1</v>
      </c>
      <c r="H43939">
        <v>1</v>
      </c>
      <c r="J43939">
        <v>1</v>
      </c>
    </row>
    <row r="43940" spans="2:10" x14ac:dyDescent="0.25">
      <c r="B43940" s="3">
        <v>1</v>
      </c>
      <c r="D43940" s="3">
        <v>1</v>
      </c>
      <c r="F43940" s="3">
        <v>1</v>
      </c>
      <c r="H43940">
        <v>1</v>
      </c>
      <c r="J43940">
        <v>1</v>
      </c>
    </row>
    <row r="43941" spans="2:10" x14ac:dyDescent="0.25">
      <c r="B43941" s="3">
        <v>1</v>
      </c>
      <c r="D43941" s="3">
        <v>1</v>
      </c>
      <c r="F43941" s="3">
        <v>1</v>
      </c>
      <c r="H43941">
        <v>1</v>
      </c>
      <c r="J43941">
        <v>1</v>
      </c>
    </row>
    <row r="43942" spans="2:10" x14ac:dyDescent="0.25">
      <c r="B43942" s="3">
        <v>1</v>
      </c>
      <c r="D43942" s="3">
        <v>1</v>
      </c>
      <c r="F43942" s="3">
        <v>1</v>
      </c>
      <c r="H43942">
        <v>1</v>
      </c>
      <c r="J43942">
        <v>1</v>
      </c>
    </row>
    <row r="43943" spans="2:10" x14ac:dyDescent="0.25">
      <c r="B43943" s="3">
        <v>1</v>
      </c>
      <c r="D43943" s="3">
        <v>1</v>
      </c>
      <c r="F43943" s="3">
        <v>1</v>
      </c>
      <c r="H43943">
        <v>1</v>
      </c>
      <c r="J43943">
        <v>1</v>
      </c>
    </row>
    <row r="43944" spans="2:10" x14ac:dyDescent="0.25">
      <c r="B43944" s="3">
        <v>1</v>
      </c>
      <c r="D43944" s="3">
        <v>1</v>
      </c>
      <c r="F43944" s="3">
        <v>1</v>
      </c>
      <c r="H43944">
        <v>1</v>
      </c>
      <c r="J43944">
        <v>1</v>
      </c>
    </row>
    <row r="43945" spans="2:10" x14ac:dyDescent="0.25">
      <c r="B43945" s="3">
        <v>1</v>
      </c>
      <c r="D43945" s="3">
        <v>1</v>
      </c>
      <c r="F43945" s="3">
        <v>1</v>
      </c>
      <c r="H43945">
        <v>1</v>
      </c>
      <c r="J43945">
        <v>1</v>
      </c>
    </row>
    <row r="43946" spans="2:10" x14ac:dyDescent="0.25">
      <c r="B43946" s="3">
        <v>1</v>
      </c>
      <c r="D43946" s="3">
        <v>1</v>
      </c>
      <c r="F43946" s="3">
        <v>1</v>
      </c>
      <c r="H43946">
        <v>1</v>
      </c>
      <c r="J43946">
        <v>1</v>
      </c>
    </row>
    <row r="43947" spans="2:10" x14ac:dyDescent="0.25">
      <c r="B43947" s="3">
        <v>1</v>
      </c>
      <c r="D43947" s="3">
        <v>1</v>
      </c>
      <c r="F43947" s="3">
        <v>1</v>
      </c>
      <c r="H43947">
        <v>1</v>
      </c>
      <c r="J43947">
        <v>1</v>
      </c>
    </row>
    <row r="43948" spans="2:10" x14ac:dyDescent="0.25">
      <c r="B43948" s="3">
        <v>1</v>
      </c>
      <c r="D43948" s="3">
        <v>1</v>
      </c>
      <c r="F43948" s="3">
        <v>1</v>
      </c>
      <c r="H43948">
        <v>1</v>
      </c>
      <c r="J43948">
        <v>1</v>
      </c>
    </row>
    <row r="43949" spans="2:10" x14ac:dyDescent="0.25">
      <c r="B43949" s="3">
        <v>1</v>
      </c>
      <c r="D43949" s="3">
        <v>1</v>
      </c>
      <c r="F43949" s="3">
        <v>1</v>
      </c>
      <c r="H43949">
        <v>1</v>
      </c>
      <c r="J43949">
        <v>1</v>
      </c>
    </row>
    <row r="43950" spans="2:10" x14ac:dyDescent="0.25">
      <c r="B43950" s="3">
        <v>1</v>
      </c>
      <c r="D43950" s="3">
        <v>1</v>
      </c>
      <c r="F43950" s="3">
        <v>1</v>
      </c>
      <c r="H43950">
        <v>1</v>
      </c>
      <c r="J43950">
        <v>1</v>
      </c>
    </row>
    <row r="43951" spans="2:10" x14ac:dyDescent="0.25">
      <c r="B43951" s="3">
        <v>1</v>
      </c>
      <c r="D43951" s="3">
        <v>1</v>
      </c>
      <c r="F43951" s="3">
        <v>1</v>
      </c>
      <c r="H43951">
        <v>1</v>
      </c>
      <c r="J43951">
        <v>1</v>
      </c>
    </row>
    <row r="43952" spans="2:10" x14ac:dyDescent="0.25">
      <c r="B43952" s="3">
        <v>1</v>
      </c>
      <c r="D43952" s="3">
        <v>1</v>
      </c>
      <c r="F43952" s="3">
        <v>1</v>
      </c>
      <c r="H43952">
        <v>1</v>
      </c>
      <c r="J43952">
        <v>1</v>
      </c>
    </row>
    <row r="43953" spans="2:10" x14ac:dyDescent="0.25">
      <c r="B43953" s="3">
        <v>1</v>
      </c>
      <c r="D43953" s="3">
        <v>1</v>
      </c>
      <c r="F43953" s="3">
        <v>1</v>
      </c>
      <c r="H43953">
        <v>1</v>
      </c>
      <c r="J43953">
        <v>1</v>
      </c>
    </row>
    <row r="43954" spans="2:10" x14ac:dyDescent="0.25">
      <c r="B43954" s="3">
        <v>1</v>
      </c>
      <c r="D43954" s="3">
        <v>1</v>
      </c>
      <c r="F43954" s="3">
        <v>1</v>
      </c>
      <c r="H43954">
        <v>1</v>
      </c>
      <c r="J43954">
        <v>1</v>
      </c>
    </row>
    <row r="43955" spans="2:10" x14ac:dyDescent="0.25">
      <c r="B43955" s="3">
        <v>1</v>
      </c>
      <c r="D43955" s="3">
        <v>1</v>
      </c>
      <c r="F43955" s="3">
        <v>1</v>
      </c>
      <c r="H43955">
        <v>1</v>
      </c>
      <c r="J43955">
        <v>1</v>
      </c>
    </row>
    <row r="43956" spans="2:10" x14ac:dyDescent="0.25">
      <c r="B43956" s="3">
        <v>1</v>
      </c>
      <c r="D43956" s="3">
        <v>1</v>
      </c>
      <c r="F43956" s="3">
        <v>1</v>
      </c>
      <c r="H43956">
        <v>1</v>
      </c>
      <c r="J43956">
        <v>1</v>
      </c>
    </row>
    <row r="43957" spans="2:10" x14ac:dyDescent="0.25">
      <c r="B43957" s="3">
        <v>1</v>
      </c>
      <c r="D43957" s="3">
        <v>1</v>
      </c>
      <c r="F43957" s="3">
        <v>1</v>
      </c>
      <c r="H43957">
        <v>1</v>
      </c>
      <c r="J43957">
        <v>1</v>
      </c>
    </row>
    <row r="43958" spans="2:10" x14ac:dyDescent="0.25">
      <c r="B43958" s="3">
        <v>1</v>
      </c>
      <c r="D43958" s="3">
        <v>1</v>
      </c>
      <c r="F43958" s="3">
        <v>1</v>
      </c>
      <c r="H43958">
        <v>1</v>
      </c>
      <c r="J43958">
        <v>1</v>
      </c>
    </row>
    <row r="43959" spans="2:10" x14ac:dyDescent="0.25">
      <c r="B43959" s="3">
        <v>1</v>
      </c>
      <c r="D43959" s="3">
        <v>1</v>
      </c>
      <c r="F43959" s="3">
        <v>1</v>
      </c>
      <c r="H43959">
        <v>1</v>
      </c>
      <c r="J43959">
        <v>1</v>
      </c>
    </row>
    <row r="43960" spans="2:10" x14ac:dyDescent="0.25">
      <c r="B43960" s="3">
        <v>1</v>
      </c>
      <c r="D43960" s="3">
        <v>1</v>
      </c>
      <c r="F43960" s="3">
        <v>1</v>
      </c>
      <c r="H43960">
        <v>1</v>
      </c>
      <c r="J43960">
        <v>1</v>
      </c>
    </row>
    <row r="43961" spans="2:10" x14ac:dyDescent="0.25">
      <c r="B43961" s="3">
        <v>1</v>
      </c>
      <c r="D43961" s="3">
        <v>1</v>
      </c>
      <c r="F43961" s="3">
        <v>1</v>
      </c>
      <c r="H43961">
        <v>1</v>
      </c>
      <c r="J43961">
        <v>1</v>
      </c>
    </row>
    <row r="43962" spans="2:10" x14ac:dyDescent="0.25">
      <c r="B43962" s="3">
        <v>1</v>
      </c>
      <c r="D43962" s="3">
        <v>1</v>
      </c>
      <c r="F43962" s="3">
        <v>1</v>
      </c>
      <c r="H43962">
        <v>1</v>
      </c>
      <c r="J43962">
        <v>1</v>
      </c>
    </row>
    <row r="43963" spans="2:10" x14ac:dyDescent="0.25">
      <c r="B43963" s="3">
        <v>1</v>
      </c>
      <c r="D43963" s="3">
        <v>1</v>
      </c>
      <c r="F43963" s="3">
        <v>1</v>
      </c>
      <c r="H43963">
        <v>1</v>
      </c>
      <c r="J43963">
        <v>1</v>
      </c>
    </row>
    <row r="43964" spans="2:10" x14ac:dyDescent="0.25">
      <c r="B43964" s="3">
        <v>1</v>
      </c>
      <c r="D43964" s="3">
        <v>1</v>
      </c>
      <c r="F43964" s="3">
        <v>1</v>
      </c>
      <c r="H43964">
        <v>1</v>
      </c>
      <c r="J43964">
        <v>1</v>
      </c>
    </row>
    <row r="43965" spans="2:10" x14ac:dyDescent="0.25">
      <c r="B43965" s="3">
        <v>1</v>
      </c>
      <c r="D43965" s="3">
        <v>1</v>
      </c>
      <c r="F43965" s="3">
        <v>1</v>
      </c>
      <c r="H43965">
        <v>1</v>
      </c>
      <c r="J43965">
        <v>1</v>
      </c>
    </row>
    <row r="43966" spans="2:10" x14ac:dyDescent="0.25">
      <c r="B43966" s="3">
        <v>1</v>
      </c>
      <c r="D43966" s="3">
        <v>1</v>
      </c>
      <c r="F43966" s="3">
        <v>1</v>
      </c>
      <c r="H43966">
        <v>1</v>
      </c>
      <c r="J43966">
        <v>1</v>
      </c>
    </row>
    <row r="43967" spans="2:10" x14ac:dyDescent="0.25">
      <c r="B43967" s="3">
        <v>1</v>
      </c>
      <c r="D43967" s="3">
        <v>1</v>
      </c>
      <c r="F43967" s="3">
        <v>1</v>
      </c>
      <c r="H43967">
        <v>1</v>
      </c>
      <c r="J43967">
        <v>1</v>
      </c>
    </row>
    <row r="43968" spans="2:10" x14ac:dyDescent="0.25">
      <c r="B43968" s="3">
        <v>1</v>
      </c>
      <c r="D43968" s="3">
        <v>1</v>
      </c>
      <c r="F43968" s="3">
        <v>1</v>
      </c>
      <c r="H43968">
        <v>1</v>
      </c>
      <c r="J43968">
        <v>1</v>
      </c>
    </row>
    <row r="43969" spans="2:10" x14ac:dyDescent="0.25">
      <c r="B43969" s="3">
        <v>1</v>
      </c>
      <c r="D43969" s="3">
        <v>1</v>
      </c>
      <c r="F43969" s="3">
        <v>1</v>
      </c>
      <c r="H43969">
        <v>1</v>
      </c>
      <c r="J43969">
        <v>1</v>
      </c>
    </row>
    <row r="43970" spans="2:10" x14ac:dyDescent="0.25">
      <c r="B43970" s="3">
        <v>1</v>
      </c>
      <c r="D43970" s="3">
        <v>1</v>
      </c>
      <c r="F43970" s="3">
        <v>1</v>
      </c>
      <c r="H43970">
        <v>1</v>
      </c>
      <c r="J43970">
        <v>1</v>
      </c>
    </row>
    <row r="43971" spans="2:10" x14ac:dyDescent="0.25">
      <c r="B43971" s="3">
        <v>1</v>
      </c>
      <c r="D43971" s="3">
        <v>1</v>
      </c>
      <c r="F43971" s="3">
        <v>1</v>
      </c>
      <c r="H43971">
        <v>1</v>
      </c>
      <c r="J43971">
        <v>1</v>
      </c>
    </row>
    <row r="43972" spans="2:10" x14ac:dyDescent="0.25">
      <c r="B43972" s="3">
        <v>1</v>
      </c>
      <c r="D43972" s="3">
        <v>1</v>
      </c>
      <c r="F43972" s="3">
        <v>1</v>
      </c>
      <c r="H43972">
        <v>1</v>
      </c>
      <c r="J43972">
        <v>1</v>
      </c>
    </row>
    <row r="43973" spans="2:10" x14ac:dyDescent="0.25">
      <c r="B43973" s="3">
        <v>1</v>
      </c>
      <c r="D43973" s="3">
        <v>1</v>
      </c>
      <c r="F43973" s="3">
        <v>1</v>
      </c>
      <c r="H43973">
        <v>1</v>
      </c>
      <c r="J43973">
        <v>1</v>
      </c>
    </row>
    <row r="43974" spans="2:10" x14ac:dyDescent="0.25">
      <c r="B43974" s="3">
        <v>1</v>
      </c>
      <c r="D43974" s="3">
        <v>1</v>
      </c>
      <c r="F43974" s="3">
        <v>1</v>
      </c>
      <c r="H43974">
        <v>1</v>
      </c>
      <c r="J43974">
        <v>1</v>
      </c>
    </row>
    <row r="43975" spans="2:10" x14ac:dyDescent="0.25">
      <c r="B43975" s="3">
        <v>1</v>
      </c>
      <c r="D43975" s="3">
        <v>1</v>
      </c>
      <c r="F43975" s="3">
        <v>1</v>
      </c>
      <c r="H43975">
        <v>1</v>
      </c>
      <c r="J43975">
        <v>1</v>
      </c>
    </row>
    <row r="43976" spans="2:10" x14ac:dyDescent="0.25">
      <c r="B43976" s="3">
        <v>1</v>
      </c>
      <c r="D43976" s="3">
        <v>1</v>
      </c>
      <c r="F43976" s="3">
        <v>1</v>
      </c>
      <c r="H43976">
        <v>1</v>
      </c>
      <c r="J43976">
        <v>1</v>
      </c>
    </row>
    <row r="43977" spans="2:10" x14ac:dyDescent="0.25">
      <c r="B43977" s="3">
        <v>1</v>
      </c>
      <c r="D43977" s="3">
        <v>1</v>
      </c>
      <c r="F43977" s="3">
        <v>1</v>
      </c>
      <c r="H43977">
        <v>1</v>
      </c>
      <c r="J43977">
        <v>1</v>
      </c>
    </row>
    <row r="43978" spans="2:10" x14ac:dyDescent="0.25">
      <c r="B43978" s="3">
        <v>1</v>
      </c>
      <c r="D43978" s="3">
        <v>1</v>
      </c>
      <c r="F43978" s="3">
        <v>1</v>
      </c>
      <c r="H43978">
        <v>1</v>
      </c>
      <c r="J43978">
        <v>1</v>
      </c>
    </row>
    <row r="43979" spans="2:10" x14ac:dyDescent="0.25">
      <c r="B43979" s="3">
        <v>1</v>
      </c>
      <c r="D43979" s="3">
        <v>1</v>
      </c>
      <c r="F43979" s="3">
        <v>1</v>
      </c>
      <c r="H43979">
        <v>1</v>
      </c>
      <c r="J43979">
        <v>1</v>
      </c>
    </row>
    <row r="43980" spans="2:10" x14ac:dyDescent="0.25">
      <c r="B43980" s="3">
        <v>1</v>
      </c>
      <c r="D43980" s="3">
        <v>1</v>
      </c>
      <c r="F43980" s="3">
        <v>1</v>
      </c>
      <c r="H43980">
        <v>1</v>
      </c>
      <c r="J43980">
        <v>1</v>
      </c>
    </row>
    <row r="43981" spans="2:10" x14ac:dyDescent="0.25">
      <c r="B43981" s="3">
        <v>1</v>
      </c>
      <c r="D43981" s="3">
        <v>1</v>
      </c>
      <c r="F43981" s="3">
        <v>1</v>
      </c>
      <c r="H43981">
        <v>1</v>
      </c>
      <c r="J43981">
        <v>1</v>
      </c>
    </row>
    <row r="43982" spans="2:10" x14ac:dyDescent="0.25">
      <c r="B43982" s="3">
        <v>1</v>
      </c>
      <c r="D43982" s="3">
        <v>1</v>
      </c>
      <c r="F43982" s="3">
        <v>1</v>
      </c>
      <c r="H43982">
        <v>1</v>
      </c>
      <c r="J43982">
        <v>1</v>
      </c>
    </row>
    <row r="43983" spans="2:10" x14ac:dyDescent="0.25">
      <c r="B43983" s="3">
        <v>1</v>
      </c>
      <c r="D43983" s="3">
        <v>1</v>
      </c>
      <c r="F43983" s="3">
        <v>1</v>
      </c>
      <c r="H43983">
        <v>1</v>
      </c>
      <c r="J43983">
        <v>1</v>
      </c>
    </row>
    <row r="43984" spans="2:10" x14ac:dyDescent="0.25">
      <c r="B43984" s="3">
        <v>1</v>
      </c>
      <c r="D43984" s="3">
        <v>1</v>
      </c>
      <c r="F43984" s="3">
        <v>1</v>
      </c>
      <c r="H43984">
        <v>1</v>
      </c>
      <c r="J43984">
        <v>1</v>
      </c>
    </row>
    <row r="43985" spans="2:10" x14ac:dyDescent="0.25">
      <c r="B43985" s="3">
        <v>1</v>
      </c>
      <c r="D43985" s="3">
        <v>1</v>
      </c>
      <c r="F43985" s="3">
        <v>1</v>
      </c>
      <c r="H43985">
        <v>1</v>
      </c>
      <c r="J43985">
        <v>1</v>
      </c>
    </row>
    <row r="43986" spans="2:10" x14ac:dyDescent="0.25">
      <c r="B43986" s="3">
        <v>1</v>
      </c>
      <c r="D43986" s="3">
        <v>1</v>
      </c>
      <c r="F43986" s="3">
        <v>1</v>
      </c>
      <c r="H43986">
        <v>1</v>
      </c>
      <c r="J43986">
        <v>1</v>
      </c>
    </row>
    <row r="43987" spans="2:10" x14ac:dyDescent="0.25">
      <c r="B43987" s="3">
        <v>1</v>
      </c>
      <c r="D43987" s="3">
        <v>1</v>
      </c>
      <c r="F43987" s="3">
        <v>1</v>
      </c>
      <c r="H43987">
        <v>1</v>
      </c>
      <c r="J43987">
        <v>1</v>
      </c>
    </row>
    <row r="43988" spans="2:10" x14ac:dyDescent="0.25">
      <c r="B43988" s="3">
        <v>1</v>
      </c>
      <c r="D43988" s="3">
        <v>1</v>
      </c>
      <c r="F43988" s="3">
        <v>1</v>
      </c>
      <c r="H43988">
        <v>1</v>
      </c>
      <c r="J43988">
        <v>1</v>
      </c>
    </row>
    <row r="43989" spans="2:10" x14ac:dyDescent="0.25">
      <c r="B43989" s="3">
        <v>1</v>
      </c>
      <c r="D43989" s="3">
        <v>1</v>
      </c>
      <c r="F43989" s="3">
        <v>1</v>
      </c>
      <c r="H43989">
        <v>1</v>
      </c>
      <c r="J43989">
        <v>1</v>
      </c>
    </row>
    <row r="43990" spans="2:10" x14ac:dyDescent="0.25">
      <c r="B43990" s="3">
        <v>1</v>
      </c>
      <c r="D43990" s="3">
        <v>1</v>
      </c>
      <c r="F43990" s="3">
        <v>1</v>
      </c>
      <c r="H43990">
        <v>1</v>
      </c>
      <c r="J43990">
        <v>1</v>
      </c>
    </row>
    <row r="43991" spans="2:10" x14ac:dyDescent="0.25">
      <c r="B43991" s="3">
        <v>1</v>
      </c>
      <c r="D43991" s="3">
        <v>1</v>
      </c>
      <c r="F43991" s="3">
        <v>1</v>
      </c>
      <c r="H43991">
        <v>1</v>
      </c>
      <c r="J43991">
        <v>1</v>
      </c>
    </row>
    <row r="43992" spans="2:10" x14ac:dyDescent="0.25">
      <c r="B43992" s="3">
        <v>1</v>
      </c>
      <c r="D43992" s="3">
        <v>1</v>
      </c>
      <c r="F43992" s="3">
        <v>1</v>
      </c>
      <c r="H43992">
        <v>1</v>
      </c>
      <c r="J43992">
        <v>1</v>
      </c>
    </row>
    <row r="43993" spans="2:10" x14ac:dyDescent="0.25">
      <c r="B43993" s="3">
        <v>1</v>
      </c>
      <c r="D43993" s="3">
        <v>1</v>
      </c>
      <c r="F43993" s="3">
        <v>1</v>
      </c>
      <c r="H43993">
        <v>1</v>
      </c>
      <c r="J43993">
        <v>1</v>
      </c>
    </row>
    <row r="43994" spans="2:10" x14ac:dyDescent="0.25">
      <c r="B43994" s="3">
        <v>1</v>
      </c>
      <c r="D43994" s="3">
        <v>1</v>
      </c>
      <c r="F43994" s="3">
        <v>1</v>
      </c>
      <c r="H43994">
        <v>1</v>
      </c>
      <c r="J43994">
        <v>1</v>
      </c>
    </row>
    <row r="43995" spans="2:10" x14ac:dyDescent="0.25">
      <c r="B43995" s="3">
        <v>1</v>
      </c>
      <c r="D43995" s="3">
        <v>1</v>
      </c>
      <c r="F43995" s="3">
        <v>1</v>
      </c>
      <c r="H43995">
        <v>1</v>
      </c>
      <c r="J43995">
        <v>1</v>
      </c>
    </row>
    <row r="43996" spans="2:10" x14ac:dyDescent="0.25">
      <c r="B43996" s="3">
        <v>1</v>
      </c>
      <c r="D43996" s="3">
        <v>1</v>
      </c>
      <c r="F43996" s="3">
        <v>1</v>
      </c>
      <c r="H43996">
        <v>1</v>
      </c>
      <c r="J43996">
        <v>1</v>
      </c>
    </row>
    <row r="43997" spans="2:10" x14ac:dyDescent="0.25">
      <c r="B43997" s="3">
        <v>1</v>
      </c>
      <c r="D43997" s="3">
        <v>1</v>
      </c>
      <c r="F43997" s="3">
        <v>1</v>
      </c>
      <c r="H43997">
        <v>1</v>
      </c>
      <c r="J43997">
        <v>1</v>
      </c>
    </row>
    <row r="43998" spans="2:10" x14ac:dyDescent="0.25">
      <c r="B43998" s="3">
        <v>1</v>
      </c>
      <c r="D43998" s="3">
        <v>1</v>
      </c>
      <c r="F43998" s="3">
        <v>1</v>
      </c>
      <c r="H43998">
        <v>1</v>
      </c>
      <c r="J43998">
        <v>1</v>
      </c>
    </row>
    <row r="43999" spans="2:10" x14ac:dyDescent="0.25">
      <c r="B43999" s="3">
        <v>1</v>
      </c>
      <c r="D43999" s="3">
        <v>1</v>
      </c>
      <c r="F43999" s="3">
        <v>1</v>
      </c>
      <c r="H43999">
        <v>1</v>
      </c>
      <c r="J43999">
        <v>1</v>
      </c>
    </row>
    <row r="44000" spans="2:10" x14ac:dyDescent="0.25">
      <c r="B44000" s="3">
        <v>1</v>
      </c>
      <c r="D44000" s="3">
        <v>1</v>
      </c>
      <c r="F44000" s="3">
        <v>1</v>
      </c>
      <c r="H44000">
        <v>1</v>
      </c>
      <c r="J44000">
        <v>1</v>
      </c>
    </row>
    <row r="44001" spans="2:10" x14ac:dyDescent="0.25">
      <c r="B44001" s="3">
        <v>1</v>
      </c>
      <c r="D44001" s="3">
        <v>1</v>
      </c>
      <c r="F44001" s="3">
        <v>1</v>
      </c>
      <c r="H44001">
        <v>1</v>
      </c>
      <c r="J44001">
        <v>1</v>
      </c>
    </row>
    <row r="44002" spans="2:10" x14ac:dyDescent="0.25">
      <c r="B44002" s="3">
        <v>1</v>
      </c>
      <c r="D44002" s="3">
        <v>1</v>
      </c>
      <c r="F44002" s="3">
        <v>1</v>
      </c>
      <c r="H44002">
        <v>1</v>
      </c>
      <c r="J44002">
        <v>1</v>
      </c>
    </row>
    <row r="44003" spans="2:10" x14ac:dyDescent="0.25">
      <c r="B44003" s="3">
        <v>1</v>
      </c>
      <c r="D44003" s="3">
        <v>1</v>
      </c>
      <c r="F44003" s="3">
        <v>1</v>
      </c>
      <c r="H44003">
        <v>1</v>
      </c>
      <c r="J44003">
        <v>1</v>
      </c>
    </row>
    <row r="44004" spans="2:10" x14ac:dyDescent="0.25">
      <c r="B44004" s="3">
        <v>1</v>
      </c>
      <c r="D44004" s="3">
        <v>1</v>
      </c>
      <c r="F44004" s="3">
        <v>1</v>
      </c>
      <c r="H44004">
        <v>1</v>
      </c>
      <c r="J44004">
        <v>1</v>
      </c>
    </row>
    <row r="44005" spans="2:10" x14ac:dyDescent="0.25">
      <c r="B44005" s="3">
        <v>1</v>
      </c>
      <c r="D44005" s="3">
        <v>1</v>
      </c>
      <c r="F44005" s="3">
        <v>1</v>
      </c>
      <c r="H44005">
        <v>1</v>
      </c>
      <c r="J44005">
        <v>1</v>
      </c>
    </row>
    <row r="44006" spans="2:10" x14ac:dyDescent="0.25">
      <c r="B44006" s="3">
        <v>1</v>
      </c>
      <c r="D44006" s="3">
        <v>1</v>
      </c>
      <c r="F44006" s="3">
        <v>1</v>
      </c>
      <c r="H44006">
        <v>1</v>
      </c>
      <c r="J44006">
        <v>1</v>
      </c>
    </row>
    <row r="44007" spans="2:10" x14ac:dyDescent="0.25">
      <c r="B44007" s="3">
        <v>1</v>
      </c>
      <c r="D44007" s="3">
        <v>1</v>
      </c>
      <c r="F44007" s="3">
        <v>1</v>
      </c>
      <c r="H44007">
        <v>1</v>
      </c>
      <c r="J44007">
        <v>1</v>
      </c>
    </row>
    <row r="44008" spans="2:10" x14ac:dyDescent="0.25">
      <c r="B44008" s="3">
        <v>1</v>
      </c>
      <c r="D44008" s="3">
        <v>1</v>
      </c>
      <c r="F44008" s="3">
        <v>1</v>
      </c>
      <c r="H44008">
        <v>1</v>
      </c>
      <c r="J44008">
        <v>1</v>
      </c>
    </row>
    <row r="44009" spans="2:10" x14ac:dyDescent="0.25">
      <c r="B44009" s="3">
        <v>1</v>
      </c>
      <c r="D44009" s="3">
        <v>1</v>
      </c>
      <c r="F44009" s="3">
        <v>1</v>
      </c>
      <c r="H44009">
        <v>1</v>
      </c>
      <c r="J44009">
        <v>1</v>
      </c>
    </row>
    <row r="44010" spans="2:10" x14ac:dyDescent="0.25">
      <c r="B44010" s="3">
        <v>1</v>
      </c>
      <c r="D44010" s="3">
        <v>1</v>
      </c>
      <c r="F44010" s="3">
        <v>1</v>
      </c>
      <c r="H44010">
        <v>1</v>
      </c>
      <c r="J44010">
        <v>1</v>
      </c>
    </row>
    <row r="44011" spans="2:10" x14ac:dyDescent="0.25">
      <c r="B44011" s="3">
        <v>1</v>
      </c>
      <c r="D44011" s="3">
        <v>1</v>
      </c>
      <c r="F44011" s="3">
        <v>1</v>
      </c>
      <c r="H44011">
        <v>1</v>
      </c>
      <c r="J44011">
        <v>1</v>
      </c>
    </row>
    <row r="44012" spans="2:10" x14ac:dyDescent="0.25">
      <c r="B44012" s="3">
        <v>1</v>
      </c>
      <c r="D44012" s="3">
        <v>1</v>
      </c>
      <c r="F44012" s="3">
        <v>1</v>
      </c>
      <c r="H44012">
        <v>1</v>
      </c>
      <c r="J44012">
        <v>1</v>
      </c>
    </row>
    <row r="44013" spans="2:10" x14ac:dyDescent="0.25">
      <c r="B44013" s="3">
        <v>1</v>
      </c>
      <c r="D44013" s="3">
        <v>1</v>
      </c>
      <c r="F44013" s="3">
        <v>1</v>
      </c>
      <c r="H44013">
        <v>1</v>
      </c>
      <c r="J44013">
        <v>1</v>
      </c>
    </row>
    <row r="44014" spans="2:10" x14ac:dyDescent="0.25">
      <c r="B44014" s="3">
        <v>1</v>
      </c>
      <c r="D44014" s="3">
        <v>1</v>
      </c>
      <c r="F44014" s="3">
        <v>1</v>
      </c>
      <c r="H44014">
        <v>1</v>
      </c>
      <c r="J44014">
        <v>1</v>
      </c>
    </row>
    <row r="44015" spans="2:10" x14ac:dyDescent="0.25">
      <c r="B44015" s="3">
        <v>1</v>
      </c>
      <c r="D44015" s="3">
        <v>1</v>
      </c>
      <c r="F44015" s="3">
        <v>1</v>
      </c>
      <c r="H44015">
        <v>1</v>
      </c>
      <c r="J44015">
        <v>1</v>
      </c>
    </row>
    <row r="44016" spans="2:10" x14ac:dyDescent="0.25">
      <c r="B44016" s="3">
        <v>1</v>
      </c>
      <c r="D44016" s="3">
        <v>1</v>
      </c>
      <c r="F44016" s="3">
        <v>1</v>
      </c>
      <c r="H44016">
        <v>1</v>
      </c>
      <c r="J44016">
        <v>1</v>
      </c>
    </row>
    <row r="44017" spans="2:10" x14ac:dyDescent="0.25">
      <c r="B44017" s="3">
        <v>1</v>
      </c>
      <c r="D44017" s="3">
        <v>1</v>
      </c>
      <c r="F44017" s="3">
        <v>1</v>
      </c>
      <c r="H44017">
        <v>1</v>
      </c>
      <c r="J44017">
        <v>1</v>
      </c>
    </row>
    <row r="44018" spans="2:10" x14ac:dyDescent="0.25">
      <c r="B44018" s="3">
        <v>1</v>
      </c>
      <c r="D44018" s="3">
        <v>1</v>
      </c>
      <c r="F44018" s="3">
        <v>1</v>
      </c>
      <c r="H44018">
        <v>1</v>
      </c>
      <c r="J44018">
        <v>1</v>
      </c>
    </row>
    <row r="44019" spans="2:10" x14ac:dyDescent="0.25">
      <c r="B44019" s="3">
        <v>1</v>
      </c>
      <c r="D44019" s="3">
        <v>1</v>
      </c>
      <c r="F44019" s="3">
        <v>1</v>
      </c>
      <c r="H44019">
        <v>1</v>
      </c>
      <c r="J44019">
        <v>1</v>
      </c>
    </row>
    <row r="44020" spans="2:10" x14ac:dyDescent="0.25">
      <c r="B44020" s="3">
        <v>1</v>
      </c>
      <c r="D44020" s="3">
        <v>1</v>
      </c>
      <c r="F44020" s="3">
        <v>1</v>
      </c>
      <c r="H44020">
        <v>1</v>
      </c>
      <c r="J44020">
        <v>1</v>
      </c>
    </row>
    <row r="44021" spans="2:10" x14ac:dyDescent="0.25">
      <c r="B44021" s="3">
        <v>1</v>
      </c>
      <c r="D44021" s="3">
        <v>1</v>
      </c>
      <c r="F44021" s="3">
        <v>1</v>
      </c>
      <c r="H44021">
        <v>1</v>
      </c>
      <c r="J44021">
        <v>1</v>
      </c>
    </row>
    <row r="44022" spans="2:10" x14ac:dyDescent="0.25">
      <c r="B44022" s="3">
        <v>1</v>
      </c>
      <c r="D44022" s="3">
        <v>1</v>
      </c>
      <c r="F44022" s="3">
        <v>1</v>
      </c>
      <c r="H44022">
        <v>1</v>
      </c>
      <c r="J44022">
        <v>1</v>
      </c>
    </row>
    <row r="44023" spans="2:10" x14ac:dyDescent="0.25">
      <c r="B44023" s="3">
        <v>1</v>
      </c>
      <c r="D44023" s="3">
        <v>1</v>
      </c>
      <c r="F44023" s="3">
        <v>1</v>
      </c>
      <c r="H44023">
        <v>1</v>
      </c>
      <c r="J44023">
        <v>1</v>
      </c>
    </row>
    <row r="44024" spans="2:10" x14ac:dyDescent="0.25">
      <c r="B44024" s="3">
        <v>1</v>
      </c>
      <c r="D44024" s="3">
        <v>1</v>
      </c>
      <c r="F44024" s="3">
        <v>1</v>
      </c>
      <c r="H44024">
        <v>1</v>
      </c>
      <c r="J44024">
        <v>1</v>
      </c>
    </row>
    <row r="44025" spans="2:10" x14ac:dyDescent="0.25">
      <c r="B44025" s="3">
        <v>1</v>
      </c>
      <c r="D44025" s="3">
        <v>1</v>
      </c>
      <c r="F44025" s="3">
        <v>1</v>
      </c>
      <c r="H44025">
        <v>1</v>
      </c>
      <c r="J44025">
        <v>1</v>
      </c>
    </row>
    <row r="44026" spans="2:10" x14ac:dyDescent="0.25">
      <c r="B44026" s="3">
        <v>1</v>
      </c>
      <c r="D44026" s="3">
        <v>1</v>
      </c>
      <c r="F44026" s="3">
        <v>1</v>
      </c>
      <c r="H44026">
        <v>1</v>
      </c>
      <c r="J44026">
        <v>1</v>
      </c>
    </row>
    <row r="44027" spans="2:10" x14ac:dyDescent="0.25">
      <c r="B44027" s="3">
        <v>1</v>
      </c>
      <c r="D44027" s="3">
        <v>1</v>
      </c>
      <c r="F44027" s="3">
        <v>1</v>
      </c>
      <c r="H44027">
        <v>1</v>
      </c>
      <c r="J44027">
        <v>1</v>
      </c>
    </row>
    <row r="44028" spans="2:10" x14ac:dyDescent="0.25">
      <c r="B44028" s="3">
        <v>1</v>
      </c>
      <c r="D44028" s="3">
        <v>1</v>
      </c>
      <c r="F44028" s="3">
        <v>1</v>
      </c>
      <c r="H44028">
        <v>1</v>
      </c>
      <c r="J44028">
        <v>1</v>
      </c>
    </row>
    <row r="44029" spans="2:10" x14ac:dyDescent="0.25">
      <c r="B44029" s="3">
        <v>1</v>
      </c>
      <c r="D44029" s="3">
        <v>1</v>
      </c>
      <c r="F44029" s="3">
        <v>1</v>
      </c>
      <c r="H44029">
        <v>1</v>
      </c>
      <c r="J44029">
        <v>1</v>
      </c>
    </row>
    <row r="44030" spans="2:10" x14ac:dyDescent="0.25">
      <c r="B44030" s="3">
        <v>1</v>
      </c>
      <c r="D44030" s="3">
        <v>1</v>
      </c>
      <c r="F44030" s="3">
        <v>1</v>
      </c>
      <c r="H44030">
        <v>1</v>
      </c>
      <c r="J44030">
        <v>1</v>
      </c>
    </row>
    <row r="44031" spans="2:10" x14ac:dyDescent="0.25">
      <c r="B44031" s="3">
        <v>1</v>
      </c>
      <c r="D44031" s="3">
        <v>1</v>
      </c>
      <c r="F44031" s="3">
        <v>1</v>
      </c>
      <c r="H44031">
        <v>1</v>
      </c>
      <c r="J44031">
        <v>1</v>
      </c>
    </row>
    <row r="44032" spans="2:10" x14ac:dyDescent="0.25">
      <c r="B44032" s="3">
        <v>1</v>
      </c>
      <c r="D44032" s="3">
        <v>1</v>
      </c>
      <c r="F44032" s="3">
        <v>1</v>
      </c>
      <c r="H44032">
        <v>1</v>
      </c>
      <c r="J44032">
        <v>1</v>
      </c>
    </row>
    <row r="44033" spans="2:10" x14ac:dyDescent="0.25">
      <c r="B44033" s="3">
        <v>1</v>
      </c>
      <c r="D44033" s="3">
        <v>1</v>
      </c>
      <c r="F44033" s="3">
        <v>1</v>
      </c>
      <c r="H44033">
        <v>1</v>
      </c>
      <c r="J44033">
        <v>1</v>
      </c>
    </row>
    <row r="44034" spans="2:10" x14ac:dyDescent="0.25">
      <c r="B44034" s="3">
        <v>1</v>
      </c>
      <c r="D44034" s="3">
        <v>1</v>
      </c>
      <c r="F44034" s="3">
        <v>1</v>
      </c>
      <c r="H44034">
        <v>1</v>
      </c>
      <c r="J44034">
        <v>1</v>
      </c>
    </row>
    <row r="44035" spans="2:10" x14ac:dyDescent="0.25">
      <c r="B44035" s="3">
        <v>1</v>
      </c>
      <c r="D44035" s="3">
        <v>1</v>
      </c>
      <c r="F44035" s="3">
        <v>1</v>
      </c>
      <c r="H44035">
        <v>1</v>
      </c>
      <c r="J44035">
        <v>1</v>
      </c>
    </row>
    <row r="44036" spans="2:10" x14ac:dyDescent="0.25">
      <c r="B44036" s="3">
        <v>1</v>
      </c>
      <c r="D44036" s="3">
        <v>1</v>
      </c>
      <c r="F44036" s="3">
        <v>1</v>
      </c>
      <c r="H44036">
        <v>1</v>
      </c>
      <c r="J44036">
        <v>1</v>
      </c>
    </row>
    <row r="44037" spans="2:10" x14ac:dyDescent="0.25">
      <c r="B44037" s="3">
        <v>1</v>
      </c>
      <c r="D44037" s="3">
        <v>1</v>
      </c>
      <c r="F44037" s="3">
        <v>1</v>
      </c>
      <c r="H44037">
        <v>1</v>
      </c>
      <c r="J44037">
        <v>1</v>
      </c>
    </row>
    <row r="44038" spans="2:10" x14ac:dyDescent="0.25">
      <c r="B44038" s="3">
        <v>1</v>
      </c>
      <c r="D44038" s="3">
        <v>1</v>
      </c>
      <c r="F44038" s="3">
        <v>1</v>
      </c>
      <c r="H44038">
        <v>1</v>
      </c>
      <c r="J44038">
        <v>1</v>
      </c>
    </row>
    <row r="44039" spans="2:10" x14ac:dyDescent="0.25">
      <c r="B44039" s="3">
        <v>1</v>
      </c>
      <c r="D44039" s="3">
        <v>1</v>
      </c>
      <c r="F44039" s="3">
        <v>1</v>
      </c>
      <c r="H44039">
        <v>1</v>
      </c>
      <c r="J44039">
        <v>1</v>
      </c>
    </row>
    <row r="44040" spans="2:10" x14ac:dyDescent="0.25">
      <c r="B44040" s="3">
        <v>1</v>
      </c>
      <c r="D44040" s="3">
        <v>1</v>
      </c>
      <c r="F44040" s="3">
        <v>1</v>
      </c>
      <c r="H44040">
        <v>1</v>
      </c>
      <c r="J44040">
        <v>1</v>
      </c>
    </row>
    <row r="44041" spans="2:10" x14ac:dyDescent="0.25">
      <c r="B44041" s="3">
        <v>1</v>
      </c>
      <c r="D44041" s="3">
        <v>1</v>
      </c>
      <c r="F44041" s="3">
        <v>1</v>
      </c>
      <c r="H44041">
        <v>1</v>
      </c>
      <c r="J44041">
        <v>1</v>
      </c>
    </row>
    <row r="44042" spans="2:10" x14ac:dyDescent="0.25">
      <c r="B44042" s="3">
        <v>1</v>
      </c>
      <c r="D44042" s="3">
        <v>1</v>
      </c>
      <c r="F44042" s="3">
        <v>1</v>
      </c>
      <c r="H44042">
        <v>1</v>
      </c>
      <c r="J44042">
        <v>1</v>
      </c>
    </row>
    <row r="44043" spans="2:10" x14ac:dyDescent="0.25">
      <c r="B44043" s="3">
        <v>1</v>
      </c>
      <c r="D44043" s="3">
        <v>1</v>
      </c>
      <c r="F44043" s="3">
        <v>1</v>
      </c>
      <c r="H44043">
        <v>1</v>
      </c>
      <c r="J44043">
        <v>1</v>
      </c>
    </row>
    <row r="44044" spans="2:10" x14ac:dyDescent="0.25">
      <c r="B44044" s="3">
        <v>1</v>
      </c>
      <c r="D44044" s="3">
        <v>1</v>
      </c>
      <c r="F44044" s="3">
        <v>1</v>
      </c>
      <c r="H44044">
        <v>1</v>
      </c>
      <c r="J44044">
        <v>1</v>
      </c>
    </row>
    <row r="44045" spans="2:10" x14ac:dyDescent="0.25">
      <c r="B44045" s="3">
        <v>1</v>
      </c>
      <c r="D44045" s="3">
        <v>1</v>
      </c>
      <c r="F44045" s="3">
        <v>1</v>
      </c>
      <c r="H44045">
        <v>1</v>
      </c>
      <c r="J44045">
        <v>1</v>
      </c>
    </row>
    <row r="44046" spans="2:10" x14ac:dyDescent="0.25">
      <c r="B44046" s="3">
        <v>1</v>
      </c>
      <c r="D44046" s="3">
        <v>1</v>
      </c>
      <c r="F44046" s="3">
        <v>1</v>
      </c>
      <c r="H44046">
        <v>1</v>
      </c>
      <c r="J44046">
        <v>1</v>
      </c>
    </row>
    <row r="44047" spans="2:10" x14ac:dyDescent="0.25">
      <c r="B44047" s="3">
        <v>1</v>
      </c>
      <c r="D44047" s="3">
        <v>1</v>
      </c>
      <c r="F44047" s="3">
        <v>1</v>
      </c>
      <c r="H44047">
        <v>1</v>
      </c>
      <c r="J44047">
        <v>1</v>
      </c>
    </row>
    <row r="44048" spans="2:10" x14ac:dyDescent="0.25">
      <c r="B44048" s="3">
        <v>1</v>
      </c>
      <c r="D44048" s="3">
        <v>1</v>
      </c>
      <c r="F44048" s="3">
        <v>1</v>
      </c>
      <c r="H44048">
        <v>1</v>
      </c>
      <c r="J44048">
        <v>1</v>
      </c>
    </row>
    <row r="44049" spans="2:10" x14ac:dyDescent="0.25">
      <c r="B44049" s="3">
        <v>1</v>
      </c>
      <c r="D44049" s="3">
        <v>1</v>
      </c>
      <c r="F44049" s="3">
        <v>1</v>
      </c>
      <c r="H44049">
        <v>1</v>
      </c>
      <c r="J44049">
        <v>1</v>
      </c>
    </row>
    <row r="44050" spans="2:10" x14ac:dyDescent="0.25">
      <c r="B44050" s="3">
        <v>1</v>
      </c>
      <c r="D44050" s="3">
        <v>1</v>
      </c>
      <c r="F44050" s="3">
        <v>1</v>
      </c>
      <c r="H44050">
        <v>1</v>
      </c>
      <c r="J44050">
        <v>1</v>
      </c>
    </row>
    <row r="44051" spans="2:10" x14ac:dyDescent="0.25">
      <c r="B44051" s="3">
        <v>1</v>
      </c>
      <c r="D44051" s="3">
        <v>1</v>
      </c>
      <c r="F44051" s="3">
        <v>1</v>
      </c>
      <c r="H44051">
        <v>1</v>
      </c>
      <c r="J44051">
        <v>1</v>
      </c>
    </row>
    <row r="44052" spans="2:10" x14ac:dyDescent="0.25">
      <c r="B44052" s="3">
        <v>1</v>
      </c>
      <c r="D44052" s="3">
        <v>1</v>
      </c>
      <c r="F44052" s="3">
        <v>1</v>
      </c>
      <c r="H44052">
        <v>1</v>
      </c>
      <c r="J44052">
        <v>1</v>
      </c>
    </row>
    <row r="44053" spans="2:10" x14ac:dyDescent="0.25">
      <c r="B44053" s="3">
        <v>1</v>
      </c>
      <c r="D44053" s="3">
        <v>1</v>
      </c>
      <c r="F44053" s="3">
        <v>1</v>
      </c>
      <c r="H44053">
        <v>1</v>
      </c>
      <c r="J44053">
        <v>1</v>
      </c>
    </row>
    <row r="44054" spans="2:10" x14ac:dyDescent="0.25">
      <c r="B44054" s="3">
        <v>1</v>
      </c>
      <c r="D44054" s="3">
        <v>1</v>
      </c>
      <c r="F44054" s="3">
        <v>1</v>
      </c>
      <c r="H44054">
        <v>1</v>
      </c>
      <c r="J44054">
        <v>1</v>
      </c>
    </row>
    <row r="44055" spans="2:10" x14ac:dyDescent="0.25">
      <c r="B44055" s="3">
        <v>1</v>
      </c>
      <c r="D44055" s="3">
        <v>1</v>
      </c>
      <c r="F44055" s="3">
        <v>1</v>
      </c>
      <c r="H44055">
        <v>1</v>
      </c>
      <c r="J44055">
        <v>1</v>
      </c>
    </row>
    <row r="44056" spans="2:10" x14ac:dyDescent="0.25">
      <c r="B44056" s="3">
        <v>1</v>
      </c>
      <c r="D44056" s="3">
        <v>1</v>
      </c>
      <c r="F44056" s="3">
        <v>1</v>
      </c>
      <c r="H44056">
        <v>1</v>
      </c>
      <c r="J44056">
        <v>1</v>
      </c>
    </row>
    <row r="44057" spans="2:10" x14ac:dyDescent="0.25">
      <c r="B44057" s="3">
        <v>1</v>
      </c>
      <c r="D44057" s="3">
        <v>1</v>
      </c>
      <c r="F44057" s="3">
        <v>1</v>
      </c>
      <c r="H44057">
        <v>1</v>
      </c>
      <c r="J44057">
        <v>1</v>
      </c>
    </row>
    <row r="44058" spans="2:10" x14ac:dyDescent="0.25">
      <c r="B44058" s="3">
        <v>1</v>
      </c>
      <c r="D44058" s="3">
        <v>1</v>
      </c>
      <c r="F44058" s="3">
        <v>1</v>
      </c>
      <c r="H44058">
        <v>1</v>
      </c>
      <c r="J44058">
        <v>1</v>
      </c>
    </row>
    <row r="44059" spans="2:10" x14ac:dyDescent="0.25">
      <c r="B44059" s="3">
        <v>1</v>
      </c>
      <c r="D44059" s="3">
        <v>1</v>
      </c>
      <c r="F44059" s="3">
        <v>1</v>
      </c>
      <c r="H44059">
        <v>1</v>
      </c>
      <c r="J44059">
        <v>1</v>
      </c>
    </row>
    <row r="44060" spans="2:10" x14ac:dyDescent="0.25">
      <c r="B44060" s="3">
        <v>1</v>
      </c>
      <c r="D44060" s="3">
        <v>1</v>
      </c>
      <c r="F44060" s="3">
        <v>1</v>
      </c>
      <c r="H44060">
        <v>1</v>
      </c>
      <c r="J44060">
        <v>1</v>
      </c>
    </row>
    <row r="44061" spans="2:10" x14ac:dyDescent="0.25">
      <c r="B44061" s="3">
        <v>1</v>
      </c>
      <c r="D44061" s="3">
        <v>1</v>
      </c>
      <c r="F44061" s="3">
        <v>1</v>
      </c>
      <c r="H44061">
        <v>1</v>
      </c>
      <c r="J44061">
        <v>1</v>
      </c>
    </row>
    <row r="44062" spans="2:10" x14ac:dyDescent="0.25">
      <c r="B44062" s="3">
        <v>1</v>
      </c>
      <c r="D44062" s="3">
        <v>1</v>
      </c>
      <c r="F44062" s="3">
        <v>1</v>
      </c>
      <c r="H44062">
        <v>1</v>
      </c>
      <c r="J44062">
        <v>1</v>
      </c>
    </row>
    <row r="44063" spans="2:10" x14ac:dyDescent="0.25">
      <c r="B44063" s="3">
        <v>1</v>
      </c>
      <c r="D44063" s="3">
        <v>1</v>
      </c>
      <c r="F44063" s="3">
        <v>1</v>
      </c>
      <c r="H44063">
        <v>1</v>
      </c>
      <c r="J44063">
        <v>1</v>
      </c>
    </row>
    <row r="44064" spans="2:10" x14ac:dyDescent="0.25">
      <c r="B44064" s="3">
        <v>1</v>
      </c>
      <c r="D44064" s="3">
        <v>1</v>
      </c>
      <c r="F44064" s="3">
        <v>1</v>
      </c>
      <c r="H44064">
        <v>1</v>
      </c>
      <c r="J44064">
        <v>1</v>
      </c>
    </row>
    <row r="44065" spans="2:10" x14ac:dyDescent="0.25">
      <c r="B44065" s="3">
        <v>1</v>
      </c>
      <c r="D44065" s="3">
        <v>1</v>
      </c>
      <c r="F44065" s="3">
        <v>1</v>
      </c>
      <c r="H44065">
        <v>1</v>
      </c>
      <c r="J44065">
        <v>1</v>
      </c>
    </row>
    <row r="44066" spans="2:10" x14ac:dyDescent="0.25">
      <c r="B44066" s="3">
        <v>1</v>
      </c>
      <c r="D44066" s="3">
        <v>1</v>
      </c>
      <c r="F44066" s="3">
        <v>1</v>
      </c>
      <c r="H44066">
        <v>1</v>
      </c>
      <c r="J44066">
        <v>1</v>
      </c>
    </row>
    <row r="44067" spans="2:10" x14ac:dyDescent="0.25">
      <c r="B44067" s="3">
        <v>1</v>
      </c>
      <c r="D44067" s="3">
        <v>1</v>
      </c>
      <c r="F44067" s="3">
        <v>1</v>
      </c>
      <c r="H44067">
        <v>1</v>
      </c>
      <c r="J44067">
        <v>1</v>
      </c>
    </row>
    <row r="44068" spans="2:10" x14ac:dyDescent="0.25">
      <c r="B44068" s="3">
        <v>1</v>
      </c>
      <c r="D44068" s="3">
        <v>1</v>
      </c>
      <c r="F44068" s="3">
        <v>1</v>
      </c>
      <c r="H44068">
        <v>1</v>
      </c>
      <c r="J44068">
        <v>1</v>
      </c>
    </row>
    <row r="44069" spans="2:10" x14ac:dyDescent="0.25">
      <c r="B44069" s="3">
        <v>1</v>
      </c>
      <c r="D44069" s="3">
        <v>1</v>
      </c>
      <c r="F44069" s="3">
        <v>1</v>
      </c>
      <c r="H44069">
        <v>1</v>
      </c>
      <c r="J44069">
        <v>1</v>
      </c>
    </row>
    <row r="44070" spans="2:10" x14ac:dyDescent="0.25">
      <c r="B44070" s="3">
        <v>1</v>
      </c>
      <c r="D44070" s="3">
        <v>1</v>
      </c>
      <c r="F44070" s="3">
        <v>1</v>
      </c>
      <c r="H44070">
        <v>1</v>
      </c>
      <c r="J44070">
        <v>1</v>
      </c>
    </row>
    <row r="44071" spans="2:10" x14ac:dyDescent="0.25">
      <c r="B44071" s="3">
        <v>1</v>
      </c>
      <c r="D44071" s="3">
        <v>1</v>
      </c>
      <c r="F44071" s="3">
        <v>1</v>
      </c>
      <c r="H44071">
        <v>1</v>
      </c>
      <c r="J44071">
        <v>1</v>
      </c>
    </row>
    <row r="44072" spans="2:10" x14ac:dyDescent="0.25">
      <c r="B44072" s="3">
        <v>1</v>
      </c>
      <c r="D44072" s="3">
        <v>1</v>
      </c>
      <c r="F44072" s="3">
        <v>1</v>
      </c>
      <c r="H44072">
        <v>1</v>
      </c>
      <c r="J44072">
        <v>1</v>
      </c>
    </row>
    <row r="44073" spans="2:10" x14ac:dyDescent="0.25">
      <c r="B44073" s="3">
        <v>1</v>
      </c>
      <c r="D44073" s="3">
        <v>1</v>
      </c>
      <c r="F44073" s="3">
        <v>1</v>
      </c>
      <c r="H44073">
        <v>1</v>
      </c>
      <c r="J44073">
        <v>1</v>
      </c>
    </row>
    <row r="44074" spans="2:10" x14ac:dyDescent="0.25">
      <c r="B44074" s="3">
        <v>1</v>
      </c>
      <c r="D44074" s="3">
        <v>1</v>
      </c>
      <c r="F44074" s="3">
        <v>1</v>
      </c>
      <c r="H44074">
        <v>1</v>
      </c>
      <c r="J44074">
        <v>1</v>
      </c>
    </row>
    <row r="44075" spans="2:10" x14ac:dyDescent="0.25">
      <c r="B44075" s="3">
        <v>1</v>
      </c>
      <c r="D44075" s="3">
        <v>1</v>
      </c>
      <c r="F44075" s="3">
        <v>1</v>
      </c>
      <c r="H44075">
        <v>1</v>
      </c>
      <c r="J44075">
        <v>1</v>
      </c>
    </row>
    <row r="44076" spans="2:10" x14ac:dyDescent="0.25">
      <c r="B44076" s="3">
        <v>1</v>
      </c>
      <c r="D44076" s="3">
        <v>1</v>
      </c>
      <c r="F44076" s="3">
        <v>1</v>
      </c>
      <c r="H44076">
        <v>1</v>
      </c>
      <c r="J44076">
        <v>1</v>
      </c>
    </row>
    <row r="44077" spans="2:10" x14ac:dyDescent="0.25">
      <c r="B44077" s="3">
        <v>1</v>
      </c>
      <c r="D44077" s="3">
        <v>1</v>
      </c>
      <c r="F44077" s="3">
        <v>1</v>
      </c>
      <c r="H44077">
        <v>1</v>
      </c>
      <c r="J44077">
        <v>1</v>
      </c>
    </row>
    <row r="44078" spans="2:10" x14ac:dyDescent="0.25">
      <c r="B44078" s="3">
        <v>1</v>
      </c>
      <c r="D44078" s="3">
        <v>1</v>
      </c>
      <c r="F44078" s="3">
        <v>1</v>
      </c>
      <c r="H44078">
        <v>1</v>
      </c>
      <c r="J44078">
        <v>1</v>
      </c>
    </row>
    <row r="44079" spans="2:10" x14ac:dyDescent="0.25">
      <c r="B44079" s="3">
        <v>1</v>
      </c>
      <c r="D44079" s="3">
        <v>1</v>
      </c>
      <c r="F44079" s="3">
        <v>1</v>
      </c>
      <c r="H44079">
        <v>1</v>
      </c>
      <c r="J44079">
        <v>1</v>
      </c>
    </row>
    <row r="44080" spans="2:10" x14ac:dyDescent="0.25">
      <c r="B44080" s="3">
        <v>1</v>
      </c>
      <c r="D44080" s="3">
        <v>1</v>
      </c>
      <c r="F44080" s="3">
        <v>1</v>
      </c>
      <c r="H44080">
        <v>1</v>
      </c>
      <c r="J44080">
        <v>1</v>
      </c>
    </row>
    <row r="44081" spans="2:10" x14ac:dyDescent="0.25">
      <c r="B44081" s="3">
        <v>1</v>
      </c>
      <c r="D44081" s="3">
        <v>1</v>
      </c>
      <c r="F44081" s="3">
        <v>1</v>
      </c>
      <c r="H44081">
        <v>1</v>
      </c>
      <c r="J44081">
        <v>1</v>
      </c>
    </row>
    <row r="44082" spans="2:10" x14ac:dyDescent="0.25">
      <c r="B44082" s="3">
        <v>1</v>
      </c>
      <c r="D44082" s="3">
        <v>1</v>
      </c>
      <c r="F44082" s="3">
        <v>1</v>
      </c>
      <c r="H44082">
        <v>1</v>
      </c>
      <c r="J44082">
        <v>1</v>
      </c>
    </row>
    <row r="44083" spans="2:10" x14ac:dyDescent="0.25">
      <c r="B44083" s="3">
        <v>1</v>
      </c>
      <c r="D44083" s="3">
        <v>1</v>
      </c>
      <c r="F44083" s="3">
        <v>1</v>
      </c>
      <c r="H44083">
        <v>1</v>
      </c>
      <c r="J44083">
        <v>1</v>
      </c>
    </row>
    <row r="44084" spans="2:10" x14ac:dyDescent="0.25">
      <c r="B44084" s="3">
        <v>1</v>
      </c>
      <c r="D44084" s="3">
        <v>1</v>
      </c>
      <c r="F44084" s="3">
        <v>1</v>
      </c>
      <c r="H44084">
        <v>1</v>
      </c>
      <c r="J44084">
        <v>1</v>
      </c>
    </row>
    <row r="44085" spans="2:10" x14ac:dyDescent="0.25">
      <c r="B44085" s="3">
        <v>1</v>
      </c>
      <c r="D44085" s="3">
        <v>1</v>
      </c>
      <c r="F44085" s="3">
        <v>1</v>
      </c>
      <c r="H44085">
        <v>1</v>
      </c>
      <c r="J44085">
        <v>1</v>
      </c>
    </row>
    <row r="44086" spans="2:10" x14ac:dyDescent="0.25">
      <c r="B44086" s="3">
        <v>1</v>
      </c>
      <c r="D44086" s="3">
        <v>1</v>
      </c>
      <c r="F44086" s="3">
        <v>1</v>
      </c>
      <c r="H44086">
        <v>1</v>
      </c>
      <c r="J44086">
        <v>1</v>
      </c>
    </row>
    <row r="44087" spans="2:10" x14ac:dyDescent="0.25">
      <c r="B44087" s="3">
        <v>1</v>
      </c>
      <c r="D44087" s="3">
        <v>1</v>
      </c>
      <c r="F44087" s="3">
        <v>1</v>
      </c>
      <c r="H44087">
        <v>1</v>
      </c>
      <c r="J44087">
        <v>1</v>
      </c>
    </row>
    <row r="44088" spans="2:10" x14ac:dyDescent="0.25">
      <c r="B44088" s="3">
        <v>1</v>
      </c>
      <c r="D44088" s="3">
        <v>1</v>
      </c>
      <c r="F44088" s="3">
        <v>1</v>
      </c>
      <c r="H44088">
        <v>1</v>
      </c>
      <c r="J44088">
        <v>1</v>
      </c>
    </row>
    <row r="44089" spans="2:10" x14ac:dyDescent="0.25">
      <c r="B44089" s="3">
        <v>1</v>
      </c>
      <c r="D44089" s="3">
        <v>1</v>
      </c>
      <c r="F44089" s="3">
        <v>1</v>
      </c>
      <c r="H44089">
        <v>1</v>
      </c>
      <c r="J44089">
        <v>1</v>
      </c>
    </row>
    <row r="44090" spans="2:10" x14ac:dyDescent="0.25">
      <c r="B44090" s="3">
        <v>1</v>
      </c>
      <c r="D44090" s="3">
        <v>1</v>
      </c>
      <c r="F44090" s="3">
        <v>1</v>
      </c>
      <c r="H44090">
        <v>1</v>
      </c>
      <c r="J44090">
        <v>1</v>
      </c>
    </row>
    <row r="44091" spans="2:10" x14ac:dyDescent="0.25">
      <c r="B44091" s="3">
        <v>1</v>
      </c>
      <c r="D44091" s="3">
        <v>1</v>
      </c>
      <c r="F44091" s="3">
        <v>1</v>
      </c>
      <c r="H44091">
        <v>1</v>
      </c>
      <c r="J44091">
        <v>1</v>
      </c>
    </row>
    <row r="44092" spans="2:10" x14ac:dyDescent="0.25">
      <c r="B44092" s="3">
        <v>1</v>
      </c>
      <c r="D44092" s="3">
        <v>1</v>
      </c>
      <c r="F44092" s="3">
        <v>1</v>
      </c>
      <c r="H44092">
        <v>1</v>
      </c>
      <c r="J44092">
        <v>1</v>
      </c>
    </row>
    <row r="44093" spans="2:10" x14ac:dyDescent="0.25">
      <c r="B44093" s="3">
        <v>1</v>
      </c>
      <c r="D44093" s="3">
        <v>1</v>
      </c>
      <c r="F44093" s="3">
        <v>1</v>
      </c>
      <c r="H44093">
        <v>1</v>
      </c>
      <c r="J44093">
        <v>1</v>
      </c>
    </row>
    <row r="44094" spans="2:10" x14ac:dyDescent="0.25">
      <c r="B44094" s="3">
        <v>1</v>
      </c>
      <c r="D44094" s="3">
        <v>1</v>
      </c>
      <c r="F44094" s="3">
        <v>1</v>
      </c>
      <c r="H44094">
        <v>1</v>
      </c>
      <c r="J44094">
        <v>1</v>
      </c>
    </row>
    <row r="44095" spans="2:10" x14ac:dyDescent="0.25">
      <c r="B44095" s="3">
        <v>1</v>
      </c>
      <c r="D44095" s="3">
        <v>1</v>
      </c>
      <c r="F44095" s="3">
        <v>1</v>
      </c>
      <c r="H44095">
        <v>1</v>
      </c>
      <c r="J44095">
        <v>1</v>
      </c>
    </row>
    <row r="44096" spans="2:10" x14ac:dyDescent="0.25">
      <c r="B44096" s="3">
        <v>1</v>
      </c>
      <c r="D44096" s="3">
        <v>1</v>
      </c>
      <c r="F44096" s="3">
        <v>1</v>
      </c>
      <c r="H44096">
        <v>1</v>
      </c>
      <c r="J44096">
        <v>1</v>
      </c>
    </row>
    <row r="44097" spans="2:10" x14ac:dyDescent="0.25">
      <c r="B44097" s="3">
        <v>1</v>
      </c>
      <c r="D44097" s="3">
        <v>1</v>
      </c>
      <c r="F44097" s="3">
        <v>1</v>
      </c>
      <c r="H44097">
        <v>1</v>
      </c>
      <c r="J44097">
        <v>1</v>
      </c>
    </row>
    <row r="44098" spans="2:10" x14ac:dyDescent="0.25">
      <c r="B44098" s="3">
        <v>1</v>
      </c>
      <c r="D44098" s="3">
        <v>1</v>
      </c>
      <c r="F44098" s="3">
        <v>1</v>
      </c>
      <c r="H44098">
        <v>1</v>
      </c>
      <c r="J44098">
        <v>1</v>
      </c>
    </row>
    <row r="44099" spans="2:10" x14ac:dyDescent="0.25">
      <c r="B44099" s="3">
        <v>1</v>
      </c>
      <c r="D44099" s="3">
        <v>1</v>
      </c>
      <c r="F44099" s="3">
        <v>1</v>
      </c>
      <c r="H44099">
        <v>1</v>
      </c>
      <c r="J44099">
        <v>1</v>
      </c>
    </row>
    <row r="44100" spans="2:10" x14ac:dyDescent="0.25">
      <c r="B44100" s="3">
        <v>1</v>
      </c>
      <c r="D44100" s="3">
        <v>1</v>
      </c>
      <c r="F44100" s="3">
        <v>1</v>
      </c>
      <c r="H44100">
        <v>1</v>
      </c>
      <c r="J44100">
        <v>1</v>
      </c>
    </row>
    <row r="44101" spans="2:10" x14ac:dyDescent="0.25">
      <c r="B44101" s="3">
        <v>1</v>
      </c>
      <c r="D44101" s="3">
        <v>1</v>
      </c>
      <c r="F44101" s="3">
        <v>1</v>
      </c>
      <c r="H44101">
        <v>1</v>
      </c>
      <c r="J44101">
        <v>1</v>
      </c>
    </row>
    <row r="44102" spans="2:10" x14ac:dyDescent="0.25">
      <c r="B44102" s="3">
        <v>1</v>
      </c>
      <c r="D44102" s="3">
        <v>1</v>
      </c>
      <c r="F44102" s="3">
        <v>1</v>
      </c>
      <c r="H44102">
        <v>1</v>
      </c>
      <c r="J44102">
        <v>1</v>
      </c>
    </row>
    <row r="44103" spans="2:10" x14ac:dyDescent="0.25">
      <c r="B44103" s="3">
        <v>1</v>
      </c>
      <c r="D44103" s="3">
        <v>1</v>
      </c>
      <c r="F44103" s="3">
        <v>1</v>
      </c>
      <c r="H44103">
        <v>1</v>
      </c>
      <c r="J44103">
        <v>1</v>
      </c>
    </row>
    <row r="44104" spans="2:10" x14ac:dyDescent="0.25">
      <c r="B44104" s="3">
        <v>1</v>
      </c>
      <c r="D44104" s="3">
        <v>1</v>
      </c>
      <c r="F44104" s="3">
        <v>1</v>
      </c>
      <c r="H44104">
        <v>1</v>
      </c>
      <c r="J44104">
        <v>1</v>
      </c>
    </row>
    <row r="44105" spans="2:10" x14ac:dyDescent="0.25">
      <c r="B44105" s="3">
        <v>1</v>
      </c>
      <c r="D44105" s="3">
        <v>1</v>
      </c>
      <c r="F44105" s="3">
        <v>1</v>
      </c>
      <c r="H44105">
        <v>1</v>
      </c>
      <c r="J44105">
        <v>1</v>
      </c>
    </row>
    <row r="44106" spans="2:10" x14ac:dyDescent="0.25">
      <c r="B44106" s="3">
        <v>1</v>
      </c>
      <c r="D44106" s="3">
        <v>1</v>
      </c>
      <c r="F44106" s="3">
        <v>1</v>
      </c>
      <c r="H44106">
        <v>1</v>
      </c>
      <c r="J44106">
        <v>1</v>
      </c>
    </row>
    <row r="44107" spans="2:10" x14ac:dyDescent="0.25">
      <c r="B44107" s="3">
        <v>1</v>
      </c>
      <c r="D44107" s="3">
        <v>1</v>
      </c>
      <c r="F44107" s="3">
        <v>1</v>
      </c>
      <c r="H44107">
        <v>1</v>
      </c>
      <c r="J44107">
        <v>1</v>
      </c>
    </row>
    <row r="44108" spans="2:10" x14ac:dyDescent="0.25">
      <c r="B44108" s="3">
        <v>1</v>
      </c>
      <c r="D44108" s="3">
        <v>1</v>
      </c>
      <c r="F44108" s="3">
        <v>1</v>
      </c>
      <c r="H44108">
        <v>1</v>
      </c>
      <c r="J44108">
        <v>1</v>
      </c>
    </row>
    <row r="44109" spans="2:10" x14ac:dyDescent="0.25">
      <c r="B44109" s="3">
        <v>1</v>
      </c>
      <c r="D44109" s="3">
        <v>1</v>
      </c>
      <c r="F44109" s="3">
        <v>1</v>
      </c>
      <c r="H44109">
        <v>1</v>
      </c>
      <c r="J44109">
        <v>1</v>
      </c>
    </row>
    <row r="44110" spans="2:10" x14ac:dyDescent="0.25">
      <c r="B44110" s="3">
        <v>1</v>
      </c>
      <c r="D44110" s="3">
        <v>1</v>
      </c>
      <c r="F44110" s="3">
        <v>1</v>
      </c>
      <c r="H44110">
        <v>1</v>
      </c>
      <c r="J44110">
        <v>1</v>
      </c>
    </row>
    <row r="44111" spans="2:10" x14ac:dyDescent="0.25">
      <c r="B44111" s="3">
        <v>1</v>
      </c>
      <c r="D44111" s="3">
        <v>1</v>
      </c>
      <c r="F44111" s="3">
        <v>1</v>
      </c>
      <c r="H44111">
        <v>1</v>
      </c>
      <c r="J44111">
        <v>1</v>
      </c>
    </row>
    <row r="44112" spans="2:10" x14ac:dyDescent="0.25">
      <c r="B44112" s="3">
        <v>1</v>
      </c>
      <c r="D44112" s="3">
        <v>1</v>
      </c>
      <c r="F44112" s="3">
        <v>1</v>
      </c>
      <c r="H44112">
        <v>1</v>
      </c>
      <c r="J44112">
        <v>1</v>
      </c>
    </row>
    <row r="44113" spans="2:10" x14ac:dyDescent="0.25">
      <c r="B44113" s="3">
        <v>1</v>
      </c>
      <c r="D44113" s="3">
        <v>1</v>
      </c>
      <c r="F44113" s="3">
        <v>1</v>
      </c>
      <c r="H44113">
        <v>1</v>
      </c>
      <c r="J44113">
        <v>1</v>
      </c>
    </row>
    <row r="44114" spans="2:10" x14ac:dyDescent="0.25">
      <c r="B44114" s="3">
        <v>1</v>
      </c>
      <c r="D44114" s="3">
        <v>1</v>
      </c>
      <c r="F44114" s="3">
        <v>1</v>
      </c>
      <c r="H44114">
        <v>1</v>
      </c>
      <c r="J44114">
        <v>1</v>
      </c>
    </row>
    <row r="44115" spans="2:10" x14ac:dyDescent="0.25">
      <c r="B44115" s="3">
        <v>1</v>
      </c>
      <c r="D44115" s="3">
        <v>1</v>
      </c>
      <c r="F44115" s="3">
        <v>1</v>
      </c>
      <c r="H44115">
        <v>1</v>
      </c>
      <c r="J44115">
        <v>1</v>
      </c>
    </row>
    <row r="44116" spans="2:10" x14ac:dyDescent="0.25">
      <c r="B44116" s="3">
        <v>1</v>
      </c>
      <c r="D44116" s="3">
        <v>1</v>
      </c>
      <c r="F44116" s="3">
        <v>1</v>
      </c>
      <c r="H44116">
        <v>1</v>
      </c>
      <c r="J44116">
        <v>1</v>
      </c>
    </row>
    <row r="44117" spans="2:10" x14ac:dyDescent="0.25">
      <c r="B44117" s="3">
        <v>1</v>
      </c>
      <c r="D44117" s="3">
        <v>1</v>
      </c>
      <c r="F44117" s="3">
        <v>1</v>
      </c>
      <c r="H44117">
        <v>1</v>
      </c>
      <c r="J44117">
        <v>1</v>
      </c>
    </row>
    <row r="44118" spans="2:10" x14ac:dyDescent="0.25">
      <c r="B44118" s="3">
        <v>1</v>
      </c>
      <c r="D44118" s="3">
        <v>1</v>
      </c>
      <c r="F44118" s="3">
        <v>1</v>
      </c>
      <c r="H44118">
        <v>1</v>
      </c>
      <c r="J44118">
        <v>1</v>
      </c>
    </row>
    <row r="44119" spans="2:10" x14ac:dyDescent="0.25">
      <c r="B44119" s="3">
        <v>1</v>
      </c>
      <c r="D44119" s="3">
        <v>1</v>
      </c>
      <c r="F44119" s="3">
        <v>1</v>
      </c>
      <c r="H44119">
        <v>1</v>
      </c>
      <c r="J44119">
        <v>1</v>
      </c>
    </row>
    <row r="44120" spans="2:10" x14ac:dyDescent="0.25">
      <c r="B44120" s="3">
        <v>1</v>
      </c>
      <c r="D44120" s="3">
        <v>1</v>
      </c>
      <c r="F44120" s="3">
        <v>1</v>
      </c>
      <c r="H44120">
        <v>1</v>
      </c>
      <c r="J44120">
        <v>1</v>
      </c>
    </row>
    <row r="44121" spans="2:10" x14ac:dyDescent="0.25">
      <c r="B44121" s="3">
        <v>1</v>
      </c>
      <c r="D44121" s="3">
        <v>1</v>
      </c>
      <c r="F44121" s="3">
        <v>1</v>
      </c>
      <c r="H44121">
        <v>1</v>
      </c>
      <c r="J44121">
        <v>1</v>
      </c>
    </row>
    <row r="44122" spans="2:10" x14ac:dyDescent="0.25">
      <c r="B44122" s="3">
        <v>1</v>
      </c>
      <c r="D44122" s="3">
        <v>1</v>
      </c>
      <c r="F44122" s="3">
        <v>1</v>
      </c>
      <c r="H44122">
        <v>1</v>
      </c>
      <c r="J44122">
        <v>1</v>
      </c>
    </row>
    <row r="44123" spans="2:10" x14ac:dyDescent="0.25">
      <c r="B44123" s="3">
        <v>1</v>
      </c>
      <c r="D44123" s="3">
        <v>1</v>
      </c>
      <c r="F44123" s="3">
        <v>1</v>
      </c>
      <c r="H44123">
        <v>1</v>
      </c>
      <c r="J44123">
        <v>1</v>
      </c>
    </row>
    <row r="44124" spans="2:10" x14ac:dyDescent="0.25">
      <c r="B44124" s="3">
        <v>1</v>
      </c>
      <c r="D44124" s="3">
        <v>1</v>
      </c>
      <c r="F44124" s="3">
        <v>1</v>
      </c>
      <c r="H44124">
        <v>1</v>
      </c>
      <c r="J44124">
        <v>1</v>
      </c>
    </row>
    <row r="44125" spans="2:10" x14ac:dyDescent="0.25">
      <c r="B44125" s="3">
        <v>1</v>
      </c>
      <c r="D44125" s="3">
        <v>1</v>
      </c>
      <c r="F44125" s="3">
        <v>1</v>
      </c>
      <c r="H44125">
        <v>1</v>
      </c>
      <c r="J44125">
        <v>1</v>
      </c>
    </row>
    <row r="44126" spans="2:10" x14ac:dyDescent="0.25">
      <c r="B44126" s="3">
        <v>1</v>
      </c>
      <c r="D44126" s="3">
        <v>1</v>
      </c>
      <c r="F44126" s="3">
        <v>1</v>
      </c>
      <c r="H44126">
        <v>1</v>
      </c>
      <c r="J44126">
        <v>1</v>
      </c>
    </row>
    <row r="44127" spans="2:10" x14ac:dyDescent="0.25">
      <c r="B44127" s="3">
        <v>1</v>
      </c>
      <c r="D44127" s="3">
        <v>1</v>
      </c>
      <c r="F44127" s="3">
        <v>1</v>
      </c>
      <c r="H44127">
        <v>1</v>
      </c>
      <c r="J44127">
        <v>1</v>
      </c>
    </row>
    <row r="44128" spans="2:10" x14ac:dyDescent="0.25">
      <c r="B44128" s="3">
        <v>1</v>
      </c>
      <c r="D44128" s="3">
        <v>1</v>
      </c>
      <c r="F44128" s="3">
        <v>1</v>
      </c>
      <c r="H44128">
        <v>1</v>
      </c>
      <c r="J44128">
        <v>1</v>
      </c>
    </row>
    <row r="44129" spans="2:10" x14ac:dyDescent="0.25">
      <c r="B44129" s="3">
        <v>1</v>
      </c>
      <c r="D44129" s="3">
        <v>1</v>
      </c>
      <c r="F44129" s="3">
        <v>1</v>
      </c>
      <c r="H44129">
        <v>1</v>
      </c>
      <c r="J44129">
        <v>1</v>
      </c>
    </row>
    <row r="44130" spans="2:10" x14ac:dyDescent="0.25">
      <c r="B44130" s="3">
        <v>1</v>
      </c>
      <c r="D44130" s="3">
        <v>1</v>
      </c>
      <c r="F44130" s="3">
        <v>1</v>
      </c>
      <c r="H44130">
        <v>1</v>
      </c>
      <c r="J44130">
        <v>1</v>
      </c>
    </row>
    <row r="44131" spans="2:10" x14ac:dyDescent="0.25">
      <c r="B44131" s="3">
        <v>1</v>
      </c>
      <c r="D44131" s="3">
        <v>1</v>
      </c>
      <c r="F44131" s="3">
        <v>1</v>
      </c>
      <c r="H44131">
        <v>1</v>
      </c>
      <c r="J44131">
        <v>1</v>
      </c>
    </row>
    <row r="44132" spans="2:10" x14ac:dyDescent="0.25">
      <c r="B44132" s="3">
        <v>1</v>
      </c>
      <c r="D44132" s="3">
        <v>1</v>
      </c>
      <c r="F44132" s="3">
        <v>1</v>
      </c>
      <c r="H44132">
        <v>1</v>
      </c>
      <c r="J44132">
        <v>1</v>
      </c>
    </row>
    <row r="44133" spans="2:10" x14ac:dyDescent="0.25">
      <c r="B44133" s="3">
        <v>1</v>
      </c>
      <c r="D44133" s="3">
        <v>1</v>
      </c>
      <c r="F44133" s="3">
        <v>1</v>
      </c>
      <c r="H44133">
        <v>1</v>
      </c>
      <c r="J44133">
        <v>1</v>
      </c>
    </row>
    <row r="44134" spans="2:10" x14ac:dyDescent="0.25">
      <c r="B44134" s="3">
        <v>1</v>
      </c>
      <c r="D44134" s="3">
        <v>1</v>
      </c>
      <c r="F44134" s="3">
        <v>1</v>
      </c>
      <c r="H44134">
        <v>1</v>
      </c>
      <c r="J44134">
        <v>1</v>
      </c>
    </row>
    <row r="44135" spans="2:10" x14ac:dyDescent="0.25">
      <c r="B44135" s="3">
        <v>1</v>
      </c>
      <c r="D44135" s="3">
        <v>1</v>
      </c>
      <c r="F44135" s="3">
        <v>1</v>
      </c>
      <c r="H44135">
        <v>1</v>
      </c>
      <c r="J44135">
        <v>1</v>
      </c>
    </row>
    <row r="44136" spans="2:10" x14ac:dyDescent="0.25">
      <c r="B44136" s="3">
        <v>1</v>
      </c>
      <c r="D44136" s="3">
        <v>1</v>
      </c>
      <c r="F44136" s="3">
        <v>1</v>
      </c>
      <c r="H44136">
        <v>1</v>
      </c>
      <c r="J44136">
        <v>1</v>
      </c>
    </row>
    <row r="44137" spans="2:10" x14ac:dyDescent="0.25">
      <c r="B44137" s="3">
        <v>1</v>
      </c>
      <c r="D44137" s="3">
        <v>1</v>
      </c>
      <c r="F44137" s="3">
        <v>1</v>
      </c>
      <c r="H44137">
        <v>1</v>
      </c>
      <c r="J44137">
        <v>1</v>
      </c>
    </row>
    <row r="44138" spans="2:10" x14ac:dyDescent="0.25">
      <c r="B44138" s="3">
        <v>1</v>
      </c>
      <c r="D44138" s="3">
        <v>1</v>
      </c>
      <c r="F44138" s="3">
        <v>1</v>
      </c>
      <c r="H44138">
        <v>1</v>
      </c>
      <c r="J44138">
        <v>1</v>
      </c>
    </row>
    <row r="44139" spans="2:10" x14ac:dyDescent="0.25">
      <c r="B44139" s="3">
        <v>1</v>
      </c>
      <c r="D44139" s="3">
        <v>1</v>
      </c>
      <c r="F44139" s="3">
        <v>1</v>
      </c>
      <c r="H44139">
        <v>1</v>
      </c>
      <c r="J44139">
        <v>1</v>
      </c>
    </row>
    <row r="44140" spans="2:10" x14ac:dyDescent="0.25">
      <c r="B44140" s="3">
        <v>1</v>
      </c>
      <c r="D44140" s="3">
        <v>1</v>
      </c>
      <c r="F44140" s="3">
        <v>1</v>
      </c>
      <c r="H44140">
        <v>1</v>
      </c>
      <c r="J44140">
        <v>1</v>
      </c>
    </row>
    <row r="44141" spans="2:10" x14ac:dyDescent="0.25">
      <c r="B44141" s="3">
        <v>1</v>
      </c>
      <c r="D44141" s="3">
        <v>1</v>
      </c>
      <c r="F44141" s="3">
        <v>1</v>
      </c>
      <c r="H44141">
        <v>1</v>
      </c>
      <c r="J44141">
        <v>1</v>
      </c>
    </row>
    <row r="44142" spans="2:10" x14ac:dyDescent="0.25">
      <c r="B44142" s="3">
        <v>1</v>
      </c>
      <c r="D44142" s="3">
        <v>1</v>
      </c>
      <c r="F44142" s="3">
        <v>1</v>
      </c>
      <c r="H44142">
        <v>1</v>
      </c>
      <c r="J44142">
        <v>1</v>
      </c>
    </row>
    <row r="44143" spans="2:10" x14ac:dyDescent="0.25">
      <c r="B44143" s="3">
        <v>1</v>
      </c>
      <c r="D44143" s="3">
        <v>1</v>
      </c>
      <c r="F44143" s="3">
        <v>1</v>
      </c>
      <c r="H44143">
        <v>1</v>
      </c>
      <c r="J44143">
        <v>1</v>
      </c>
    </row>
    <row r="44144" spans="2:10" x14ac:dyDescent="0.25">
      <c r="B44144" s="3">
        <v>1</v>
      </c>
      <c r="D44144" s="3">
        <v>1</v>
      </c>
      <c r="F44144" s="3">
        <v>1</v>
      </c>
      <c r="H44144">
        <v>1</v>
      </c>
      <c r="J44144">
        <v>1</v>
      </c>
    </row>
    <row r="44145" spans="2:10" x14ac:dyDescent="0.25">
      <c r="B44145" s="3">
        <v>1</v>
      </c>
      <c r="D44145" s="3">
        <v>1</v>
      </c>
      <c r="F44145" s="3">
        <v>1</v>
      </c>
      <c r="H44145">
        <v>1</v>
      </c>
      <c r="J44145">
        <v>1</v>
      </c>
    </row>
    <row r="44146" spans="2:10" x14ac:dyDescent="0.25">
      <c r="B44146" s="3">
        <v>1</v>
      </c>
      <c r="D44146" s="3">
        <v>1</v>
      </c>
      <c r="F44146" s="3">
        <v>1</v>
      </c>
      <c r="H44146">
        <v>1</v>
      </c>
      <c r="J44146">
        <v>1</v>
      </c>
    </row>
    <row r="44147" spans="2:10" x14ac:dyDescent="0.25">
      <c r="B44147" s="3">
        <v>1</v>
      </c>
      <c r="D44147" s="3">
        <v>1</v>
      </c>
      <c r="F44147" s="3">
        <v>1</v>
      </c>
      <c r="H44147">
        <v>1</v>
      </c>
      <c r="J44147">
        <v>1</v>
      </c>
    </row>
    <row r="44148" spans="2:10" x14ac:dyDescent="0.25">
      <c r="B44148" s="3">
        <v>1</v>
      </c>
      <c r="D44148" s="3">
        <v>1</v>
      </c>
      <c r="F44148" s="3">
        <v>1</v>
      </c>
      <c r="H44148">
        <v>1</v>
      </c>
      <c r="J44148">
        <v>1</v>
      </c>
    </row>
    <row r="44149" spans="2:10" x14ac:dyDescent="0.25">
      <c r="B44149" s="3">
        <v>1</v>
      </c>
      <c r="D44149" s="3">
        <v>1</v>
      </c>
      <c r="F44149" s="3">
        <v>1</v>
      </c>
      <c r="H44149">
        <v>1</v>
      </c>
      <c r="J44149">
        <v>1</v>
      </c>
    </row>
    <row r="44150" spans="2:10" x14ac:dyDescent="0.25">
      <c r="B44150" s="3">
        <v>1</v>
      </c>
      <c r="D44150" s="3">
        <v>1</v>
      </c>
      <c r="F44150" s="3">
        <v>1</v>
      </c>
      <c r="H44150">
        <v>1</v>
      </c>
      <c r="J44150">
        <v>1</v>
      </c>
    </row>
    <row r="44151" spans="2:10" x14ac:dyDescent="0.25">
      <c r="B44151" s="3">
        <v>1</v>
      </c>
      <c r="D44151" s="3">
        <v>1</v>
      </c>
      <c r="F44151" s="3">
        <v>1</v>
      </c>
      <c r="H44151">
        <v>1</v>
      </c>
      <c r="J44151">
        <v>1</v>
      </c>
    </row>
    <row r="44152" spans="2:10" x14ac:dyDescent="0.25">
      <c r="B44152" s="3">
        <v>1</v>
      </c>
      <c r="D44152" s="3">
        <v>1</v>
      </c>
      <c r="F44152" s="3">
        <v>1</v>
      </c>
      <c r="H44152">
        <v>1</v>
      </c>
      <c r="J44152">
        <v>1</v>
      </c>
    </row>
    <row r="44153" spans="2:10" x14ac:dyDescent="0.25">
      <c r="B44153" s="3">
        <v>1</v>
      </c>
      <c r="D44153" s="3">
        <v>1</v>
      </c>
      <c r="F44153" s="3">
        <v>1</v>
      </c>
      <c r="H44153">
        <v>1</v>
      </c>
      <c r="J44153">
        <v>1</v>
      </c>
    </row>
    <row r="44154" spans="2:10" x14ac:dyDescent="0.25">
      <c r="B44154" s="3">
        <v>1</v>
      </c>
      <c r="D44154" s="3">
        <v>1</v>
      </c>
      <c r="F44154" s="3">
        <v>1</v>
      </c>
      <c r="H44154">
        <v>1</v>
      </c>
      <c r="J44154">
        <v>1</v>
      </c>
    </row>
    <row r="44155" spans="2:10" x14ac:dyDescent="0.25">
      <c r="B44155" s="3">
        <v>1</v>
      </c>
      <c r="D44155" s="3">
        <v>1</v>
      </c>
      <c r="F44155" s="3">
        <v>1</v>
      </c>
      <c r="H44155">
        <v>1</v>
      </c>
      <c r="J44155">
        <v>1</v>
      </c>
    </row>
    <row r="44156" spans="2:10" x14ac:dyDescent="0.25">
      <c r="B44156" s="3">
        <v>1</v>
      </c>
      <c r="D44156" s="3">
        <v>1</v>
      </c>
      <c r="F44156" s="3">
        <v>1</v>
      </c>
      <c r="H44156">
        <v>1</v>
      </c>
      <c r="J44156">
        <v>1</v>
      </c>
    </row>
    <row r="44157" spans="2:10" x14ac:dyDescent="0.25">
      <c r="B44157" s="3">
        <v>1</v>
      </c>
      <c r="D44157" s="3">
        <v>1</v>
      </c>
      <c r="F44157" s="3">
        <v>1</v>
      </c>
      <c r="H44157">
        <v>1</v>
      </c>
      <c r="J44157">
        <v>1</v>
      </c>
    </row>
    <row r="44158" spans="2:10" x14ac:dyDescent="0.25">
      <c r="B44158" s="3">
        <v>1</v>
      </c>
      <c r="D44158" s="3">
        <v>1</v>
      </c>
      <c r="F44158" s="3">
        <v>1</v>
      </c>
      <c r="H44158">
        <v>1</v>
      </c>
      <c r="J44158">
        <v>1</v>
      </c>
    </row>
    <row r="44159" spans="2:10" x14ac:dyDescent="0.25">
      <c r="B44159" s="3">
        <v>1</v>
      </c>
      <c r="D44159" s="3">
        <v>1</v>
      </c>
      <c r="F44159" s="3">
        <v>1</v>
      </c>
      <c r="H44159">
        <v>1</v>
      </c>
      <c r="J44159">
        <v>1</v>
      </c>
    </row>
    <row r="44160" spans="2:10" x14ac:dyDescent="0.25">
      <c r="B44160" s="3">
        <v>1</v>
      </c>
      <c r="D44160" s="3">
        <v>1</v>
      </c>
      <c r="F44160" s="3">
        <v>1</v>
      </c>
      <c r="H44160">
        <v>1</v>
      </c>
      <c r="J44160">
        <v>1</v>
      </c>
    </row>
    <row r="44161" spans="2:10" x14ac:dyDescent="0.25">
      <c r="B44161" s="3">
        <v>1</v>
      </c>
      <c r="D44161" s="3">
        <v>1</v>
      </c>
      <c r="F44161" s="3">
        <v>1</v>
      </c>
      <c r="H44161">
        <v>1</v>
      </c>
      <c r="J44161">
        <v>1</v>
      </c>
    </row>
    <row r="44162" spans="2:10" x14ac:dyDescent="0.25">
      <c r="B44162" s="3">
        <v>1</v>
      </c>
      <c r="D44162" s="3">
        <v>1</v>
      </c>
      <c r="F44162" s="3">
        <v>1</v>
      </c>
      <c r="H44162">
        <v>1</v>
      </c>
      <c r="J44162">
        <v>1</v>
      </c>
    </row>
    <row r="44163" spans="2:10" x14ac:dyDescent="0.25">
      <c r="B44163" s="3">
        <v>1</v>
      </c>
      <c r="D44163" s="3">
        <v>1</v>
      </c>
      <c r="F44163" s="3">
        <v>1</v>
      </c>
      <c r="H44163">
        <v>1</v>
      </c>
      <c r="J44163">
        <v>1</v>
      </c>
    </row>
    <row r="44164" spans="2:10" x14ac:dyDescent="0.25">
      <c r="B44164" s="3">
        <v>1</v>
      </c>
      <c r="D44164" s="3">
        <v>1</v>
      </c>
      <c r="F44164" s="3">
        <v>1</v>
      </c>
      <c r="H44164">
        <v>1</v>
      </c>
      <c r="J44164">
        <v>1</v>
      </c>
    </row>
    <row r="44165" spans="2:10" x14ac:dyDescent="0.25">
      <c r="B44165" s="3">
        <v>1</v>
      </c>
      <c r="D44165" s="3">
        <v>1</v>
      </c>
      <c r="F44165" s="3">
        <v>1</v>
      </c>
      <c r="H44165">
        <v>1</v>
      </c>
      <c r="J44165">
        <v>1</v>
      </c>
    </row>
    <row r="44166" spans="2:10" x14ac:dyDescent="0.25">
      <c r="B44166" s="3">
        <v>1</v>
      </c>
      <c r="D44166" s="3">
        <v>1</v>
      </c>
      <c r="F44166" s="3">
        <v>1</v>
      </c>
      <c r="H44166">
        <v>1</v>
      </c>
      <c r="J44166">
        <v>1</v>
      </c>
    </row>
    <row r="44167" spans="2:10" x14ac:dyDescent="0.25">
      <c r="B44167" s="3">
        <v>1</v>
      </c>
      <c r="D44167" s="3">
        <v>1</v>
      </c>
      <c r="F44167" s="3">
        <v>1</v>
      </c>
      <c r="H44167">
        <v>1</v>
      </c>
      <c r="J44167">
        <v>1</v>
      </c>
    </row>
    <row r="44168" spans="2:10" x14ac:dyDescent="0.25">
      <c r="B44168" s="3">
        <v>1</v>
      </c>
      <c r="D44168" s="3">
        <v>1</v>
      </c>
      <c r="F44168" s="3">
        <v>1</v>
      </c>
      <c r="H44168">
        <v>1</v>
      </c>
      <c r="J44168">
        <v>1</v>
      </c>
    </row>
    <row r="44169" spans="2:10" x14ac:dyDescent="0.25">
      <c r="B44169" s="3">
        <v>1</v>
      </c>
      <c r="D44169" s="3">
        <v>1</v>
      </c>
      <c r="F44169" s="3">
        <v>1</v>
      </c>
      <c r="H44169">
        <v>1</v>
      </c>
      <c r="J44169">
        <v>1</v>
      </c>
    </row>
    <row r="44170" spans="2:10" x14ac:dyDescent="0.25">
      <c r="B44170" s="3">
        <v>1</v>
      </c>
      <c r="D44170" s="3">
        <v>1</v>
      </c>
      <c r="F44170" s="3">
        <v>1</v>
      </c>
      <c r="H44170">
        <v>1</v>
      </c>
      <c r="J44170">
        <v>1</v>
      </c>
    </row>
    <row r="44171" spans="2:10" x14ac:dyDescent="0.25">
      <c r="B44171" s="3">
        <v>1</v>
      </c>
      <c r="D44171" s="3">
        <v>1</v>
      </c>
      <c r="F44171" s="3">
        <v>1</v>
      </c>
      <c r="H44171">
        <v>1</v>
      </c>
      <c r="J44171">
        <v>1</v>
      </c>
    </row>
    <row r="44172" spans="2:10" x14ac:dyDescent="0.25">
      <c r="B44172" s="3">
        <v>1</v>
      </c>
      <c r="D44172" s="3">
        <v>1</v>
      </c>
      <c r="F44172" s="3">
        <v>1</v>
      </c>
      <c r="H44172">
        <v>1</v>
      </c>
      <c r="J44172">
        <v>1</v>
      </c>
    </row>
    <row r="44173" spans="2:10" x14ac:dyDescent="0.25">
      <c r="B44173" s="3">
        <v>1</v>
      </c>
      <c r="D44173" s="3">
        <v>1</v>
      </c>
      <c r="F44173" s="3">
        <v>1</v>
      </c>
      <c r="H44173">
        <v>1</v>
      </c>
      <c r="J44173">
        <v>1</v>
      </c>
    </row>
    <row r="44174" spans="2:10" x14ac:dyDescent="0.25">
      <c r="B44174" s="3">
        <v>1</v>
      </c>
      <c r="D44174" s="3">
        <v>1</v>
      </c>
      <c r="F44174" s="3">
        <v>1</v>
      </c>
      <c r="H44174">
        <v>1</v>
      </c>
      <c r="J44174">
        <v>1</v>
      </c>
    </row>
    <row r="44175" spans="2:10" x14ac:dyDescent="0.25">
      <c r="B44175" s="3">
        <v>1</v>
      </c>
      <c r="D44175" s="3">
        <v>1</v>
      </c>
      <c r="F44175" s="3">
        <v>1</v>
      </c>
      <c r="H44175">
        <v>1</v>
      </c>
      <c r="J44175">
        <v>1</v>
      </c>
    </row>
    <row r="44176" spans="2:10" x14ac:dyDescent="0.25">
      <c r="B44176" s="3">
        <v>1</v>
      </c>
      <c r="D44176" s="3">
        <v>1</v>
      </c>
      <c r="F44176" s="3">
        <v>1</v>
      </c>
      <c r="H44176">
        <v>1</v>
      </c>
      <c r="J44176">
        <v>1</v>
      </c>
    </row>
    <row r="44177" spans="2:10" x14ac:dyDescent="0.25">
      <c r="B44177" s="3">
        <v>1</v>
      </c>
      <c r="D44177" s="3">
        <v>1</v>
      </c>
      <c r="F44177" s="3">
        <v>1</v>
      </c>
      <c r="H44177">
        <v>1</v>
      </c>
      <c r="J44177">
        <v>1</v>
      </c>
    </row>
    <row r="44178" spans="2:10" x14ac:dyDescent="0.25">
      <c r="B44178" s="3">
        <v>1</v>
      </c>
      <c r="D44178" s="3">
        <v>1</v>
      </c>
      <c r="F44178" s="3">
        <v>1</v>
      </c>
      <c r="H44178">
        <v>1</v>
      </c>
      <c r="J44178">
        <v>1</v>
      </c>
    </row>
    <row r="44179" spans="2:10" x14ac:dyDescent="0.25">
      <c r="B44179" s="3">
        <v>1</v>
      </c>
      <c r="D44179" s="3">
        <v>1</v>
      </c>
      <c r="F44179" s="3">
        <v>1</v>
      </c>
      <c r="H44179">
        <v>1</v>
      </c>
      <c r="J44179">
        <v>1</v>
      </c>
    </row>
    <row r="44180" spans="2:10" x14ac:dyDescent="0.25">
      <c r="B44180" s="3">
        <v>1</v>
      </c>
      <c r="D44180" s="3">
        <v>1</v>
      </c>
      <c r="F44180" s="3">
        <v>1</v>
      </c>
      <c r="H44180">
        <v>1</v>
      </c>
      <c r="J44180">
        <v>1</v>
      </c>
    </row>
    <row r="44181" spans="2:10" x14ac:dyDescent="0.25">
      <c r="B44181" s="3">
        <v>1</v>
      </c>
      <c r="D44181" s="3">
        <v>1</v>
      </c>
      <c r="F44181" s="3">
        <v>1</v>
      </c>
      <c r="H44181">
        <v>1</v>
      </c>
      <c r="J44181">
        <v>1</v>
      </c>
    </row>
    <row r="44182" spans="2:10" x14ac:dyDescent="0.25">
      <c r="B44182" s="3">
        <v>1</v>
      </c>
      <c r="D44182" s="3">
        <v>1</v>
      </c>
      <c r="F44182" s="3">
        <v>1</v>
      </c>
      <c r="H44182">
        <v>1</v>
      </c>
      <c r="J44182">
        <v>1</v>
      </c>
    </row>
    <row r="44183" spans="2:10" x14ac:dyDescent="0.25">
      <c r="B44183" s="3">
        <v>1</v>
      </c>
      <c r="D44183" s="3">
        <v>1</v>
      </c>
      <c r="F44183" s="3">
        <v>1</v>
      </c>
      <c r="H44183">
        <v>1</v>
      </c>
      <c r="J44183">
        <v>1</v>
      </c>
    </row>
    <row r="44184" spans="2:10" x14ac:dyDescent="0.25">
      <c r="B44184" s="3">
        <v>1</v>
      </c>
      <c r="D44184" s="3">
        <v>1</v>
      </c>
      <c r="F44184" s="3">
        <v>1</v>
      </c>
      <c r="H44184">
        <v>1</v>
      </c>
      <c r="J44184">
        <v>1</v>
      </c>
    </row>
    <row r="44185" spans="2:10" x14ac:dyDescent="0.25">
      <c r="B44185" s="3">
        <v>1</v>
      </c>
      <c r="D44185" s="3">
        <v>1</v>
      </c>
      <c r="F44185" s="3">
        <v>1</v>
      </c>
      <c r="H44185">
        <v>1</v>
      </c>
      <c r="J44185">
        <v>1</v>
      </c>
    </row>
    <row r="44186" spans="2:10" x14ac:dyDescent="0.25">
      <c r="B44186" s="3">
        <v>1</v>
      </c>
      <c r="D44186" s="3">
        <v>1</v>
      </c>
      <c r="F44186" s="3">
        <v>1</v>
      </c>
      <c r="H44186">
        <v>1</v>
      </c>
      <c r="J44186">
        <v>1</v>
      </c>
    </row>
    <row r="44187" spans="2:10" x14ac:dyDescent="0.25">
      <c r="B44187" s="3">
        <v>1</v>
      </c>
      <c r="D44187" s="3">
        <v>1</v>
      </c>
      <c r="F44187" s="3">
        <v>1</v>
      </c>
      <c r="H44187">
        <v>1</v>
      </c>
      <c r="J44187">
        <v>1</v>
      </c>
    </row>
    <row r="44188" spans="2:10" x14ac:dyDescent="0.25">
      <c r="B44188" s="3">
        <v>1</v>
      </c>
      <c r="D44188" s="3">
        <v>1</v>
      </c>
      <c r="F44188" s="3">
        <v>1</v>
      </c>
      <c r="H44188">
        <v>1</v>
      </c>
      <c r="J44188">
        <v>1</v>
      </c>
    </row>
    <row r="44189" spans="2:10" x14ac:dyDescent="0.25">
      <c r="B44189" s="3">
        <v>1</v>
      </c>
      <c r="D44189" s="3">
        <v>1</v>
      </c>
      <c r="F44189" s="3">
        <v>1</v>
      </c>
      <c r="H44189">
        <v>1</v>
      </c>
      <c r="J44189">
        <v>1</v>
      </c>
    </row>
    <row r="44190" spans="2:10" x14ac:dyDescent="0.25">
      <c r="B44190" s="3">
        <v>1</v>
      </c>
      <c r="D44190" s="3">
        <v>1</v>
      </c>
      <c r="F44190" s="3">
        <v>1</v>
      </c>
      <c r="H44190">
        <v>1</v>
      </c>
      <c r="J44190">
        <v>1</v>
      </c>
    </row>
    <row r="44191" spans="2:10" x14ac:dyDescent="0.25">
      <c r="B44191" s="3">
        <v>1</v>
      </c>
      <c r="D44191" s="3">
        <v>1</v>
      </c>
      <c r="F44191" s="3">
        <v>1</v>
      </c>
      <c r="H44191">
        <v>1</v>
      </c>
      <c r="J44191">
        <v>1</v>
      </c>
    </row>
    <row r="44192" spans="2:10" x14ac:dyDescent="0.25">
      <c r="B44192" s="3">
        <v>1</v>
      </c>
      <c r="D44192" s="3">
        <v>1</v>
      </c>
      <c r="F44192" s="3">
        <v>1</v>
      </c>
      <c r="H44192">
        <v>1</v>
      </c>
      <c r="J44192">
        <v>1</v>
      </c>
    </row>
    <row r="44193" spans="2:10" x14ac:dyDescent="0.25">
      <c r="B44193" s="3">
        <v>1</v>
      </c>
      <c r="D44193" s="3">
        <v>1</v>
      </c>
      <c r="F44193" s="3">
        <v>1</v>
      </c>
      <c r="H44193">
        <v>1</v>
      </c>
      <c r="J44193">
        <v>1</v>
      </c>
    </row>
    <row r="44194" spans="2:10" x14ac:dyDescent="0.25">
      <c r="B44194" s="3">
        <v>1</v>
      </c>
      <c r="D44194" s="3">
        <v>1</v>
      </c>
      <c r="F44194" s="3">
        <v>1</v>
      </c>
      <c r="H44194">
        <v>1</v>
      </c>
      <c r="J44194">
        <v>1</v>
      </c>
    </row>
    <row r="44195" spans="2:10" x14ac:dyDescent="0.25">
      <c r="B44195" s="3">
        <v>1</v>
      </c>
      <c r="D44195" s="3">
        <v>1</v>
      </c>
      <c r="F44195" s="3">
        <v>1</v>
      </c>
      <c r="H44195">
        <v>1</v>
      </c>
      <c r="J44195">
        <v>1</v>
      </c>
    </row>
    <row r="44196" spans="2:10" x14ac:dyDescent="0.25">
      <c r="B44196" s="3">
        <v>1</v>
      </c>
      <c r="D44196" s="3">
        <v>1</v>
      </c>
      <c r="F44196" s="3">
        <v>1</v>
      </c>
      <c r="H44196">
        <v>1</v>
      </c>
      <c r="J44196">
        <v>1</v>
      </c>
    </row>
    <row r="44197" spans="2:10" x14ac:dyDescent="0.25">
      <c r="B44197" s="3">
        <v>1</v>
      </c>
      <c r="D44197" s="3">
        <v>1</v>
      </c>
      <c r="F44197" s="3">
        <v>1</v>
      </c>
      <c r="H44197">
        <v>1</v>
      </c>
      <c r="J44197">
        <v>1</v>
      </c>
    </row>
    <row r="44198" spans="2:10" x14ac:dyDescent="0.25">
      <c r="B44198" s="3">
        <v>1</v>
      </c>
      <c r="D44198" s="3">
        <v>1</v>
      </c>
      <c r="F44198" s="3">
        <v>1</v>
      </c>
      <c r="H44198">
        <v>1</v>
      </c>
      <c r="J44198">
        <v>1</v>
      </c>
    </row>
    <row r="44199" spans="2:10" x14ac:dyDescent="0.25">
      <c r="B44199" s="3">
        <v>1</v>
      </c>
      <c r="D44199" s="3">
        <v>1</v>
      </c>
      <c r="F44199" s="3">
        <v>1</v>
      </c>
      <c r="H44199">
        <v>1</v>
      </c>
      <c r="J44199">
        <v>1</v>
      </c>
    </row>
    <row r="44200" spans="2:10" x14ac:dyDescent="0.25">
      <c r="B44200" s="3">
        <v>1</v>
      </c>
      <c r="D44200" s="3">
        <v>1</v>
      </c>
      <c r="F44200" s="3">
        <v>1</v>
      </c>
      <c r="H44200">
        <v>1</v>
      </c>
      <c r="J44200">
        <v>1</v>
      </c>
    </row>
    <row r="44201" spans="2:10" x14ac:dyDescent="0.25">
      <c r="B44201" s="3">
        <v>1</v>
      </c>
      <c r="D44201" s="3">
        <v>1</v>
      </c>
      <c r="F44201" s="3">
        <v>1</v>
      </c>
      <c r="H44201">
        <v>1</v>
      </c>
      <c r="J44201">
        <v>1</v>
      </c>
    </row>
    <row r="44202" spans="2:10" x14ac:dyDescent="0.25">
      <c r="B44202" s="3">
        <v>1</v>
      </c>
      <c r="D44202" s="3">
        <v>1</v>
      </c>
      <c r="F44202" s="3">
        <v>1</v>
      </c>
      <c r="H44202">
        <v>1</v>
      </c>
      <c r="J44202">
        <v>1</v>
      </c>
    </row>
    <row r="44203" spans="2:10" x14ac:dyDescent="0.25">
      <c r="B44203" s="3">
        <v>1</v>
      </c>
      <c r="D44203" s="3">
        <v>1</v>
      </c>
      <c r="F44203" s="3">
        <v>1</v>
      </c>
      <c r="H44203">
        <v>1</v>
      </c>
      <c r="J44203">
        <v>1</v>
      </c>
    </row>
    <row r="44204" spans="2:10" x14ac:dyDescent="0.25">
      <c r="B44204" s="3">
        <v>1</v>
      </c>
      <c r="D44204" s="3">
        <v>1</v>
      </c>
      <c r="F44204" s="3">
        <v>1</v>
      </c>
      <c r="H44204">
        <v>1</v>
      </c>
      <c r="J44204">
        <v>1</v>
      </c>
    </row>
    <row r="44205" spans="2:10" x14ac:dyDescent="0.25">
      <c r="B44205" s="3">
        <v>1</v>
      </c>
      <c r="D44205" s="3">
        <v>1</v>
      </c>
      <c r="F44205" s="3">
        <v>1</v>
      </c>
      <c r="H44205">
        <v>1</v>
      </c>
      <c r="J44205">
        <v>1</v>
      </c>
    </row>
    <row r="44206" spans="2:10" x14ac:dyDescent="0.25">
      <c r="B44206" s="3">
        <v>1</v>
      </c>
      <c r="D44206" s="3">
        <v>1</v>
      </c>
      <c r="F44206" s="3">
        <v>1</v>
      </c>
      <c r="H44206">
        <v>1</v>
      </c>
      <c r="J44206">
        <v>1</v>
      </c>
    </row>
    <row r="44207" spans="2:10" x14ac:dyDescent="0.25">
      <c r="B44207" s="3">
        <v>1</v>
      </c>
      <c r="D44207" s="3">
        <v>1</v>
      </c>
      <c r="F44207" s="3">
        <v>1</v>
      </c>
      <c r="H44207">
        <v>1</v>
      </c>
      <c r="J44207">
        <v>1</v>
      </c>
    </row>
    <row r="44208" spans="2:10" x14ac:dyDescent="0.25">
      <c r="B44208" s="3">
        <v>1</v>
      </c>
      <c r="D44208" s="3">
        <v>1</v>
      </c>
      <c r="F44208" s="3">
        <v>1</v>
      </c>
      <c r="H44208">
        <v>1</v>
      </c>
      <c r="J44208">
        <v>1</v>
      </c>
    </row>
    <row r="44209" spans="2:10" x14ac:dyDescent="0.25">
      <c r="B44209" s="3">
        <v>1</v>
      </c>
      <c r="D44209" s="3">
        <v>1</v>
      </c>
      <c r="F44209" s="3">
        <v>1</v>
      </c>
      <c r="H44209">
        <v>1</v>
      </c>
      <c r="J44209">
        <v>1</v>
      </c>
    </row>
    <row r="44210" spans="2:10" x14ac:dyDescent="0.25">
      <c r="B44210" s="3">
        <v>1</v>
      </c>
      <c r="D44210" s="3">
        <v>1</v>
      </c>
      <c r="F44210" s="3">
        <v>1</v>
      </c>
      <c r="H44210">
        <v>1</v>
      </c>
      <c r="J44210">
        <v>1</v>
      </c>
    </row>
    <row r="44211" spans="2:10" x14ac:dyDescent="0.25">
      <c r="B44211" s="3">
        <v>1</v>
      </c>
      <c r="D44211" s="3">
        <v>1</v>
      </c>
      <c r="F44211" s="3">
        <v>1</v>
      </c>
      <c r="H44211">
        <v>1</v>
      </c>
      <c r="J44211">
        <v>1</v>
      </c>
    </row>
    <row r="44212" spans="2:10" x14ac:dyDescent="0.25">
      <c r="B44212" s="3">
        <v>1</v>
      </c>
      <c r="D44212" s="3">
        <v>1</v>
      </c>
      <c r="F44212" s="3">
        <v>1</v>
      </c>
      <c r="H44212">
        <v>1</v>
      </c>
      <c r="J44212">
        <v>1</v>
      </c>
    </row>
    <row r="44213" spans="2:10" x14ac:dyDescent="0.25">
      <c r="B44213" s="3">
        <v>1</v>
      </c>
      <c r="D44213" s="3">
        <v>1</v>
      </c>
      <c r="F44213" s="3">
        <v>1</v>
      </c>
      <c r="H44213">
        <v>1</v>
      </c>
      <c r="J44213">
        <v>1</v>
      </c>
    </row>
    <row r="44214" spans="2:10" x14ac:dyDescent="0.25">
      <c r="B44214" s="3">
        <v>1</v>
      </c>
      <c r="D44214" s="3">
        <v>1</v>
      </c>
      <c r="F44214" s="3">
        <v>1</v>
      </c>
      <c r="H44214">
        <v>1</v>
      </c>
      <c r="J44214">
        <v>1</v>
      </c>
    </row>
    <row r="44215" spans="2:10" x14ac:dyDescent="0.25">
      <c r="B44215" s="3">
        <v>1</v>
      </c>
      <c r="D44215" s="3">
        <v>1</v>
      </c>
      <c r="F44215" s="3">
        <v>1</v>
      </c>
      <c r="H44215">
        <v>1</v>
      </c>
      <c r="J44215">
        <v>1</v>
      </c>
    </row>
    <row r="44216" spans="2:10" x14ac:dyDescent="0.25">
      <c r="B44216" s="3">
        <v>1</v>
      </c>
      <c r="D44216" s="3">
        <v>1</v>
      </c>
      <c r="F44216" s="3">
        <v>1</v>
      </c>
      <c r="H44216">
        <v>1</v>
      </c>
      <c r="J44216">
        <v>1</v>
      </c>
    </row>
    <row r="44217" spans="2:10" x14ac:dyDescent="0.25">
      <c r="B44217" s="3">
        <v>1</v>
      </c>
      <c r="D44217" s="3">
        <v>1</v>
      </c>
      <c r="F44217" s="3">
        <v>1</v>
      </c>
      <c r="H44217">
        <v>1</v>
      </c>
      <c r="J44217">
        <v>1</v>
      </c>
    </row>
    <row r="44218" spans="2:10" x14ac:dyDescent="0.25">
      <c r="B44218" s="3">
        <v>1</v>
      </c>
      <c r="D44218" s="3">
        <v>1</v>
      </c>
      <c r="F44218" s="3">
        <v>1</v>
      </c>
      <c r="H44218">
        <v>1</v>
      </c>
      <c r="J44218">
        <v>1</v>
      </c>
    </row>
    <row r="44219" spans="2:10" x14ac:dyDescent="0.25">
      <c r="B44219" s="3">
        <v>1</v>
      </c>
      <c r="D44219" s="3">
        <v>1</v>
      </c>
      <c r="F44219" s="3">
        <v>1</v>
      </c>
      <c r="H44219">
        <v>1</v>
      </c>
      <c r="J44219">
        <v>1</v>
      </c>
    </row>
    <row r="44220" spans="2:10" x14ac:dyDescent="0.25">
      <c r="B44220" s="3">
        <v>1</v>
      </c>
      <c r="D44220" s="3">
        <v>1</v>
      </c>
      <c r="F44220" s="3">
        <v>1</v>
      </c>
      <c r="H44220">
        <v>1</v>
      </c>
      <c r="J44220">
        <v>1</v>
      </c>
    </row>
    <row r="44221" spans="2:10" x14ac:dyDescent="0.25">
      <c r="B44221" s="3">
        <v>1</v>
      </c>
      <c r="D44221" s="3">
        <v>1</v>
      </c>
      <c r="F44221" s="3">
        <v>1</v>
      </c>
      <c r="H44221">
        <v>1</v>
      </c>
      <c r="J44221">
        <v>1</v>
      </c>
    </row>
    <row r="44222" spans="2:10" x14ac:dyDescent="0.25">
      <c r="B44222" s="3">
        <v>1</v>
      </c>
      <c r="D44222" s="3">
        <v>1</v>
      </c>
      <c r="F44222" s="3">
        <v>1</v>
      </c>
      <c r="H44222">
        <v>1</v>
      </c>
      <c r="J44222">
        <v>1</v>
      </c>
    </row>
    <row r="44223" spans="2:10" x14ac:dyDescent="0.25">
      <c r="B44223" s="3">
        <v>1</v>
      </c>
      <c r="D44223" s="3">
        <v>1</v>
      </c>
      <c r="F44223" s="3">
        <v>1</v>
      </c>
      <c r="H44223">
        <v>1</v>
      </c>
      <c r="J44223">
        <v>1</v>
      </c>
    </row>
    <row r="44224" spans="2:10" x14ac:dyDescent="0.25">
      <c r="B44224" s="3">
        <v>1</v>
      </c>
      <c r="D44224" s="3">
        <v>1</v>
      </c>
      <c r="F44224" s="3">
        <v>1</v>
      </c>
      <c r="H44224">
        <v>1</v>
      </c>
      <c r="J44224">
        <v>1</v>
      </c>
    </row>
    <row r="44225" spans="2:10" x14ac:dyDescent="0.25">
      <c r="B44225" s="3">
        <v>1</v>
      </c>
      <c r="D44225" s="3">
        <v>1</v>
      </c>
      <c r="F44225" s="3">
        <v>1</v>
      </c>
      <c r="H44225">
        <v>1</v>
      </c>
      <c r="J44225">
        <v>1</v>
      </c>
    </row>
    <row r="44226" spans="2:10" x14ac:dyDescent="0.25">
      <c r="B44226" s="3">
        <v>1</v>
      </c>
      <c r="D44226" s="3">
        <v>1</v>
      </c>
      <c r="F44226" s="3">
        <v>1</v>
      </c>
      <c r="H44226">
        <v>1</v>
      </c>
      <c r="J44226">
        <v>1</v>
      </c>
    </row>
    <row r="44227" spans="2:10" x14ac:dyDescent="0.25">
      <c r="B44227" s="3">
        <v>1</v>
      </c>
      <c r="D44227" s="3">
        <v>1</v>
      </c>
      <c r="F44227" s="3">
        <v>1</v>
      </c>
      <c r="H44227">
        <v>1</v>
      </c>
      <c r="J44227">
        <v>1</v>
      </c>
    </row>
    <row r="44228" spans="2:10" x14ac:dyDescent="0.25">
      <c r="B44228" s="3">
        <v>1</v>
      </c>
      <c r="D44228" s="3">
        <v>1</v>
      </c>
      <c r="F44228" s="3">
        <v>1</v>
      </c>
      <c r="H44228">
        <v>1</v>
      </c>
      <c r="J44228">
        <v>1</v>
      </c>
    </row>
    <row r="44229" spans="2:10" x14ac:dyDescent="0.25">
      <c r="B44229" s="3">
        <v>1</v>
      </c>
      <c r="D44229" s="3">
        <v>1</v>
      </c>
      <c r="F44229" s="3">
        <v>1</v>
      </c>
      <c r="H44229">
        <v>1</v>
      </c>
      <c r="J44229">
        <v>1</v>
      </c>
    </row>
    <row r="44230" spans="2:10" x14ac:dyDescent="0.25">
      <c r="B44230" s="3">
        <v>1</v>
      </c>
      <c r="D44230" s="3">
        <v>1</v>
      </c>
      <c r="F44230" s="3">
        <v>1</v>
      </c>
      <c r="H44230">
        <v>1</v>
      </c>
      <c r="J44230">
        <v>1</v>
      </c>
    </row>
    <row r="44231" spans="2:10" x14ac:dyDescent="0.25">
      <c r="B44231" s="3">
        <v>1</v>
      </c>
      <c r="D44231" s="3">
        <v>1</v>
      </c>
      <c r="F44231" s="3">
        <v>1</v>
      </c>
      <c r="H44231">
        <v>1</v>
      </c>
      <c r="J44231">
        <v>1</v>
      </c>
    </row>
    <row r="44232" spans="2:10" x14ac:dyDescent="0.25">
      <c r="B44232" s="3">
        <v>1</v>
      </c>
      <c r="D44232" s="3">
        <v>1</v>
      </c>
      <c r="F44232" s="3">
        <v>1</v>
      </c>
      <c r="H44232">
        <v>1</v>
      </c>
      <c r="J44232">
        <v>1</v>
      </c>
    </row>
    <row r="44233" spans="2:10" x14ac:dyDescent="0.25">
      <c r="B44233" s="3">
        <v>1</v>
      </c>
      <c r="D44233" s="3">
        <v>1</v>
      </c>
      <c r="F44233" s="3">
        <v>1</v>
      </c>
      <c r="H44233">
        <v>1</v>
      </c>
      <c r="J44233">
        <v>1</v>
      </c>
    </row>
    <row r="44234" spans="2:10" x14ac:dyDescent="0.25">
      <c r="B44234" s="3">
        <v>1</v>
      </c>
      <c r="D44234" s="3">
        <v>1</v>
      </c>
      <c r="F44234" s="3">
        <v>1</v>
      </c>
      <c r="H44234">
        <v>1</v>
      </c>
      <c r="J44234">
        <v>1</v>
      </c>
    </row>
    <row r="44235" spans="2:10" x14ac:dyDescent="0.25">
      <c r="B44235" s="3">
        <v>1</v>
      </c>
      <c r="D44235" s="3">
        <v>1</v>
      </c>
      <c r="F44235" s="3">
        <v>1</v>
      </c>
      <c r="H44235">
        <v>1</v>
      </c>
      <c r="J44235">
        <v>1</v>
      </c>
    </row>
    <row r="44236" spans="2:10" x14ac:dyDescent="0.25">
      <c r="B44236" s="3">
        <v>1</v>
      </c>
      <c r="D44236" s="3">
        <v>1</v>
      </c>
      <c r="F44236" s="3">
        <v>1</v>
      </c>
      <c r="H44236">
        <v>1</v>
      </c>
      <c r="J44236">
        <v>1</v>
      </c>
    </row>
    <row r="44237" spans="2:10" x14ac:dyDescent="0.25">
      <c r="B44237" s="3">
        <v>1</v>
      </c>
      <c r="D44237" s="3">
        <v>1</v>
      </c>
      <c r="F44237" s="3">
        <v>1</v>
      </c>
      <c r="H44237">
        <v>1</v>
      </c>
      <c r="J44237">
        <v>1</v>
      </c>
    </row>
    <row r="44238" spans="2:10" x14ac:dyDescent="0.25">
      <c r="B44238" s="3">
        <v>1</v>
      </c>
      <c r="D44238" s="3">
        <v>1</v>
      </c>
      <c r="F44238" s="3">
        <v>1</v>
      </c>
      <c r="H44238">
        <v>1</v>
      </c>
      <c r="J44238">
        <v>1</v>
      </c>
    </row>
    <row r="44239" spans="2:10" x14ac:dyDescent="0.25">
      <c r="B44239" s="3">
        <v>1</v>
      </c>
      <c r="D44239" s="3">
        <v>1</v>
      </c>
      <c r="F44239" s="3">
        <v>1</v>
      </c>
      <c r="H44239">
        <v>1</v>
      </c>
      <c r="J44239">
        <v>1</v>
      </c>
    </row>
    <row r="44240" spans="2:10" x14ac:dyDescent="0.25">
      <c r="B44240" s="3">
        <v>1</v>
      </c>
      <c r="D44240" s="3">
        <v>1</v>
      </c>
      <c r="F44240" s="3">
        <v>1</v>
      </c>
      <c r="H44240">
        <v>1</v>
      </c>
      <c r="J44240">
        <v>1</v>
      </c>
    </row>
    <row r="44241" spans="2:10" x14ac:dyDescent="0.25">
      <c r="B44241" s="3">
        <v>1</v>
      </c>
      <c r="D44241" s="3">
        <v>1</v>
      </c>
      <c r="F44241" s="3">
        <v>1</v>
      </c>
      <c r="H44241">
        <v>1</v>
      </c>
      <c r="J44241">
        <v>1</v>
      </c>
    </row>
    <row r="44242" spans="2:10" x14ac:dyDescent="0.25">
      <c r="B44242" s="3">
        <v>1</v>
      </c>
      <c r="D44242" s="3">
        <v>1</v>
      </c>
      <c r="F44242" s="3">
        <v>1</v>
      </c>
      <c r="H44242">
        <v>1</v>
      </c>
      <c r="J44242">
        <v>1</v>
      </c>
    </row>
    <row r="44243" spans="2:10" x14ac:dyDescent="0.25">
      <c r="B44243" s="3">
        <v>1</v>
      </c>
      <c r="D44243" s="3">
        <v>1</v>
      </c>
      <c r="F44243" s="3">
        <v>1</v>
      </c>
      <c r="H44243">
        <v>1</v>
      </c>
      <c r="J44243">
        <v>1</v>
      </c>
    </row>
    <row r="44244" spans="2:10" x14ac:dyDescent="0.25">
      <c r="B44244" s="3">
        <v>1</v>
      </c>
      <c r="D44244" s="3">
        <v>1</v>
      </c>
      <c r="F44244" s="3">
        <v>1</v>
      </c>
      <c r="H44244">
        <v>1</v>
      </c>
      <c r="J44244">
        <v>1</v>
      </c>
    </row>
    <row r="44245" spans="2:10" x14ac:dyDescent="0.25">
      <c r="B44245" s="3">
        <v>1</v>
      </c>
      <c r="D44245" s="3">
        <v>1</v>
      </c>
      <c r="F44245" s="3">
        <v>1</v>
      </c>
      <c r="H44245">
        <v>1</v>
      </c>
      <c r="J44245">
        <v>1</v>
      </c>
    </row>
    <row r="44246" spans="2:10" x14ac:dyDescent="0.25">
      <c r="B44246" s="3">
        <v>1</v>
      </c>
      <c r="D44246" s="3">
        <v>1</v>
      </c>
      <c r="F44246" s="3">
        <v>1</v>
      </c>
      <c r="H44246">
        <v>1</v>
      </c>
      <c r="J44246">
        <v>1</v>
      </c>
    </row>
    <row r="44247" spans="2:10" x14ac:dyDescent="0.25">
      <c r="B44247" s="3">
        <v>1</v>
      </c>
      <c r="D44247" s="3">
        <v>1</v>
      </c>
      <c r="F44247" s="3">
        <v>1</v>
      </c>
      <c r="H44247">
        <v>1</v>
      </c>
      <c r="J44247">
        <v>1</v>
      </c>
    </row>
    <row r="44248" spans="2:10" x14ac:dyDescent="0.25">
      <c r="B44248" s="3">
        <v>1</v>
      </c>
      <c r="D44248" s="3">
        <v>1</v>
      </c>
      <c r="F44248" s="3">
        <v>1</v>
      </c>
      <c r="H44248">
        <v>1</v>
      </c>
      <c r="J44248">
        <v>1</v>
      </c>
    </row>
    <row r="44249" spans="2:10" x14ac:dyDescent="0.25">
      <c r="B44249" s="3">
        <v>1</v>
      </c>
      <c r="D44249" s="3">
        <v>1</v>
      </c>
      <c r="F44249" s="3">
        <v>1</v>
      </c>
      <c r="H44249">
        <v>1</v>
      </c>
      <c r="J44249">
        <v>1</v>
      </c>
    </row>
    <row r="44250" spans="2:10" x14ac:dyDescent="0.25">
      <c r="B44250" s="3">
        <v>1</v>
      </c>
      <c r="D44250" s="3">
        <v>1</v>
      </c>
      <c r="F44250" s="3">
        <v>1</v>
      </c>
      <c r="H44250">
        <v>1</v>
      </c>
      <c r="J44250">
        <v>1</v>
      </c>
    </row>
    <row r="44251" spans="2:10" x14ac:dyDescent="0.25">
      <c r="B44251" s="3">
        <v>1</v>
      </c>
      <c r="D44251" s="3">
        <v>1</v>
      </c>
      <c r="F44251" s="3">
        <v>1</v>
      </c>
      <c r="H44251">
        <v>1</v>
      </c>
      <c r="J44251">
        <v>1</v>
      </c>
    </row>
    <row r="44252" spans="2:10" x14ac:dyDescent="0.25">
      <c r="B44252" s="3">
        <v>1</v>
      </c>
      <c r="D44252" s="3">
        <v>1</v>
      </c>
      <c r="F44252" s="3">
        <v>1</v>
      </c>
      <c r="H44252">
        <v>1</v>
      </c>
      <c r="J44252">
        <v>1</v>
      </c>
    </row>
    <row r="44253" spans="2:10" x14ac:dyDescent="0.25">
      <c r="B44253" s="3">
        <v>1</v>
      </c>
      <c r="D44253" s="3">
        <v>1</v>
      </c>
      <c r="F44253" s="3">
        <v>1</v>
      </c>
      <c r="H44253">
        <v>1</v>
      </c>
      <c r="J44253">
        <v>1</v>
      </c>
    </row>
    <row r="44254" spans="2:10" x14ac:dyDescent="0.25">
      <c r="B44254" s="3">
        <v>1</v>
      </c>
      <c r="D44254" s="3">
        <v>1</v>
      </c>
      <c r="F44254" s="3">
        <v>1</v>
      </c>
      <c r="H44254">
        <v>1</v>
      </c>
      <c r="J44254">
        <v>1</v>
      </c>
    </row>
    <row r="44255" spans="2:10" x14ac:dyDescent="0.25">
      <c r="B44255" s="3">
        <v>1</v>
      </c>
      <c r="D44255" s="3">
        <v>1</v>
      </c>
      <c r="F44255" s="3">
        <v>1</v>
      </c>
      <c r="H44255">
        <v>1</v>
      </c>
      <c r="J44255">
        <v>1</v>
      </c>
    </row>
    <row r="44256" spans="2:10" x14ac:dyDescent="0.25">
      <c r="B44256" s="3">
        <v>1</v>
      </c>
      <c r="D44256" s="3">
        <v>1</v>
      </c>
      <c r="F44256" s="3">
        <v>1</v>
      </c>
      <c r="H44256">
        <v>1</v>
      </c>
      <c r="J44256">
        <v>1</v>
      </c>
    </row>
    <row r="44257" spans="2:10" x14ac:dyDescent="0.25">
      <c r="B44257" s="3">
        <v>1</v>
      </c>
      <c r="D44257" s="3">
        <v>1</v>
      </c>
      <c r="F44257" s="3">
        <v>1</v>
      </c>
      <c r="H44257">
        <v>1</v>
      </c>
      <c r="J44257">
        <v>1</v>
      </c>
    </row>
    <row r="44258" spans="2:10" x14ac:dyDescent="0.25">
      <c r="B44258" s="3">
        <v>1</v>
      </c>
      <c r="D44258" s="3">
        <v>1</v>
      </c>
      <c r="F44258" s="3">
        <v>1</v>
      </c>
      <c r="H44258">
        <v>1</v>
      </c>
      <c r="J44258">
        <v>1</v>
      </c>
    </row>
    <row r="44259" spans="2:10" x14ac:dyDescent="0.25">
      <c r="B44259" s="3">
        <v>1</v>
      </c>
      <c r="D44259" s="3">
        <v>1</v>
      </c>
      <c r="F44259" s="3">
        <v>1</v>
      </c>
      <c r="H44259">
        <v>1</v>
      </c>
      <c r="J44259">
        <v>1</v>
      </c>
    </row>
    <row r="44260" spans="2:10" x14ac:dyDescent="0.25">
      <c r="B44260" s="3">
        <v>1</v>
      </c>
      <c r="D44260" s="3">
        <v>1</v>
      </c>
      <c r="F44260" s="3">
        <v>1</v>
      </c>
      <c r="H44260">
        <v>1</v>
      </c>
      <c r="J44260">
        <v>1</v>
      </c>
    </row>
    <row r="44261" spans="2:10" x14ac:dyDescent="0.25">
      <c r="B44261" s="3">
        <v>1</v>
      </c>
      <c r="D44261" s="3">
        <v>1</v>
      </c>
      <c r="F44261" s="3">
        <v>1</v>
      </c>
      <c r="H44261">
        <v>1</v>
      </c>
      <c r="J44261">
        <v>1</v>
      </c>
    </row>
    <row r="44262" spans="2:10" x14ac:dyDescent="0.25">
      <c r="B44262" s="3">
        <v>1</v>
      </c>
      <c r="D44262" s="3">
        <v>1</v>
      </c>
      <c r="F44262" s="3">
        <v>1</v>
      </c>
      <c r="H44262">
        <v>1</v>
      </c>
      <c r="J44262">
        <v>1</v>
      </c>
    </row>
    <row r="44263" spans="2:10" x14ac:dyDescent="0.25">
      <c r="B44263" s="3">
        <v>1</v>
      </c>
      <c r="D44263" s="3">
        <v>1</v>
      </c>
      <c r="F44263" s="3">
        <v>1</v>
      </c>
      <c r="H44263">
        <v>1</v>
      </c>
      <c r="J44263">
        <v>1</v>
      </c>
    </row>
    <row r="44264" spans="2:10" x14ac:dyDescent="0.25">
      <c r="B44264" s="3">
        <v>1</v>
      </c>
      <c r="D44264" s="3">
        <v>1</v>
      </c>
      <c r="F44264" s="3">
        <v>1</v>
      </c>
      <c r="H44264">
        <v>1</v>
      </c>
      <c r="J44264">
        <v>1</v>
      </c>
    </row>
    <row r="44265" spans="2:10" x14ac:dyDescent="0.25">
      <c r="B44265" s="3">
        <v>1</v>
      </c>
      <c r="D44265" s="3">
        <v>1</v>
      </c>
      <c r="F44265" s="3">
        <v>1</v>
      </c>
      <c r="H44265">
        <v>1</v>
      </c>
      <c r="J44265">
        <v>1</v>
      </c>
    </row>
    <row r="44266" spans="2:10" x14ac:dyDescent="0.25">
      <c r="B44266" s="3">
        <v>1</v>
      </c>
      <c r="D44266" s="3">
        <v>1</v>
      </c>
      <c r="F44266" s="3">
        <v>1</v>
      </c>
      <c r="H44266">
        <v>1</v>
      </c>
      <c r="J44266">
        <v>1</v>
      </c>
    </row>
    <row r="44267" spans="2:10" x14ac:dyDescent="0.25">
      <c r="B44267" s="3">
        <v>1</v>
      </c>
      <c r="D44267" s="3">
        <v>1</v>
      </c>
      <c r="F44267" s="3">
        <v>1</v>
      </c>
      <c r="H44267">
        <v>1</v>
      </c>
      <c r="J44267">
        <v>1</v>
      </c>
    </row>
    <row r="44268" spans="2:10" x14ac:dyDescent="0.25">
      <c r="B44268" s="3">
        <v>1</v>
      </c>
      <c r="D44268" s="3">
        <v>1</v>
      </c>
      <c r="F44268" s="3">
        <v>1</v>
      </c>
      <c r="H44268">
        <v>1</v>
      </c>
      <c r="J44268">
        <v>1</v>
      </c>
    </row>
    <row r="44269" spans="2:10" x14ac:dyDescent="0.25">
      <c r="B44269" s="3">
        <v>1</v>
      </c>
      <c r="D44269" s="3">
        <v>1</v>
      </c>
      <c r="F44269" s="3">
        <v>1</v>
      </c>
      <c r="H44269">
        <v>1</v>
      </c>
      <c r="J44269">
        <v>1</v>
      </c>
    </row>
    <row r="44270" spans="2:10" x14ac:dyDescent="0.25">
      <c r="B44270" s="3">
        <v>1</v>
      </c>
      <c r="D44270" s="3">
        <v>1</v>
      </c>
      <c r="F44270" s="3">
        <v>1</v>
      </c>
      <c r="H44270">
        <v>1</v>
      </c>
      <c r="J44270">
        <v>1</v>
      </c>
    </row>
    <row r="44271" spans="2:10" x14ac:dyDescent="0.25">
      <c r="B44271" s="3">
        <v>1</v>
      </c>
      <c r="D44271" s="3">
        <v>1</v>
      </c>
      <c r="F44271" s="3">
        <v>1</v>
      </c>
      <c r="H44271">
        <v>1</v>
      </c>
      <c r="J44271">
        <v>1</v>
      </c>
    </row>
    <row r="44272" spans="2:10" x14ac:dyDescent="0.25">
      <c r="B44272" s="3">
        <v>1</v>
      </c>
      <c r="D44272" s="3">
        <v>1</v>
      </c>
      <c r="F44272" s="3">
        <v>1</v>
      </c>
      <c r="H44272">
        <v>1</v>
      </c>
      <c r="J44272">
        <v>1</v>
      </c>
    </row>
    <row r="44273" spans="2:10" x14ac:dyDescent="0.25">
      <c r="B44273" s="3">
        <v>1</v>
      </c>
      <c r="D44273" s="3">
        <v>1</v>
      </c>
      <c r="F44273" s="3">
        <v>1</v>
      </c>
      <c r="H44273">
        <v>1</v>
      </c>
      <c r="J44273">
        <v>1</v>
      </c>
    </row>
    <row r="44274" spans="2:10" x14ac:dyDescent="0.25">
      <c r="B44274" s="3">
        <v>1</v>
      </c>
      <c r="D44274" s="3">
        <v>1</v>
      </c>
      <c r="F44274" s="3">
        <v>1</v>
      </c>
      <c r="H44274">
        <v>1</v>
      </c>
      <c r="J44274">
        <v>1</v>
      </c>
    </row>
    <row r="44275" spans="2:10" x14ac:dyDescent="0.25">
      <c r="B44275" s="3">
        <v>1</v>
      </c>
      <c r="D44275" s="3">
        <v>1</v>
      </c>
      <c r="F44275" s="3">
        <v>1</v>
      </c>
      <c r="H44275">
        <v>1</v>
      </c>
      <c r="J44275">
        <v>1</v>
      </c>
    </row>
    <row r="44276" spans="2:10" x14ac:dyDescent="0.25">
      <c r="B44276" s="3">
        <v>1</v>
      </c>
      <c r="D44276" s="3">
        <v>1</v>
      </c>
      <c r="F44276" s="3">
        <v>1</v>
      </c>
      <c r="H44276">
        <v>1</v>
      </c>
      <c r="J44276">
        <v>1</v>
      </c>
    </row>
    <row r="44277" spans="2:10" x14ac:dyDescent="0.25">
      <c r="B44277" s="3">
        <v>1</v>
      </c>
      <c r="D44277" s="3">
        <v>1</v>
      </c>
      <c r="F44277" s="3">
        <v>1</v>
      </c>
      <c r="H44277">
        <v>1</v>
      </c>
      <c r="J44277">
        <v>1</v>
      </c>
    </row>
    <row r="44278" spans="2:10" x14ac:dyDescent="0.25">
      <c r="B44278" s="3">
        <v>1</v>
      </c>
      <c r="D44278" s="3">
        <v>1</v>
      </c>
      <c r="F44278" s="3">
        <v>1</v>
      </c>
      <c r="H44278">
        <v>1</v>
      </c>
      <c r="J44278">
        <v>1</v>
      </c>
    </row>
    <row r="44279" spans="2:10" x14ac:dyDescent="0.25">
      <c r="B44279" s="3">
        <v>1</v>
      </c>
      <c r="D44279" s="3">
        <v>1</v>
      </c>
      <c r="F44279" s="3">
        <v>1</v>
      </c>
      <c r="H44279">
        <v>1</v>
      </c>
      <c r="J44279">
        <v>1</v>
      </c>
    </row>
    <row r="44280" spans="2:10" x14ac:dyDescent="0.25">
      <c r="B44280" s="3">
        <v>1</v>
      </c>
      <c r="D44280" s="3">
        <v>1</v>
      </c>
      <c r="F44280" s="3">
        <v>1</v>
      </c>
      <c r="H44280">
        <v>1</v>
      </c>
      <c r="J44280">
        <v>1</v>
      </c>
    </row>
    <row r="44281" spans="2:10" x14ac:dyDescent="0.25">
      <c r="B44281" s="3">
        <v>1</v>
      </c>
      <c r="D44281" s="3">
        <v>1</v>
      </c>
      <c r="F44281" s="3">
        <v>1</v>
      </c>
      <c r="H44281">
        <v>1</v>
      </c>
      <c r="J44281">
        <v>1</v>
      </c>
    </row>
    <row r="44282" spans="2:10" x14ac:dyDescent="0.25">
      <c r="B44282" s="3">
        <v>1</v>
      </c>
      <c r="D44282" s="3">
        <v>1</v>
      </c>
      <c r="F44282" s="3">
        <v>1</v>
      </c>
      <c r="H44282">
        <v>1</v>
      </c>
      <c r="J44282">
        <v>1</v>
      </c>
    </row>
    <row r="44283" spans="2:10" x14ac:dyDescent="0.25">
      <c r="B44283" s="3">
        <v>1</v>
      </c>
      <c r="D44283" s="3">
        <v>1</v>
      </c>
      <c r="F44283" s="3">
        <v>1</v>
      </c>
      <c r="H44283">
        <v>1</v>
      </c>
      <c r="J44283">
        <v>1</v>
      </c>
    </row>
    <row r="44284" spans="2:10" x14ac:dyDescent="0.25">
      <c r="B44284" s="3">
        <v>1</v>
      </c>
      <c r="D44284" s="3">
        <v>1</v>
      </c>
      <c r="F44284" s="3">
        <v>1</v>
      </c>
      <c r="H44284">
        <v>1</v>
      </c>
      <c r="J44284">
        <v>1</v>
      </c>
    </row>
    <row r="44285" spans="2:10" x14ac:dyDescent="0.25">
      <c r="B44285" s="3">
        <v>1</v>
      </c>
      <c r="D44285" s="3">
        <v>1</v>
      </c>
      <c r="F44285" s="3">
        <v>1</v>
      </c>
      <c r="H44285">
        <v>1</v>
      </c>
      <c r="J44285">
        <v>1</v>
      </c>
    </row>
    <row r="44286" spans="2:10" x14ac:dyDescent="0.25">
      <c r="B44286" s="3">
        <v>1</v>
      </c>
      <c r="D44286" s="3">
        <v>1</v>
      </c>
      <c r="F44286" s="3">
        <v>1</v>
      </c>
      <c r="H44286">
        <v>1</v>
      </c>
      <c r="J44286">
        <v>1</v>
      </c>
    </row>
    <row r="44287" spans="2:10" x14ac:dyDescent="0.25">
      <c r="B44287" s="3">
        <v>1</v>
      </c>
      <c r="D44287" s="3">
        <v>1</v>
      </c>
      <c r="F44287" s="3">
        <v>1</v>
      </c>
      <c r="H44287">
        <v>1</v>
      </c>
      <c r="J44287">
        <v>1</v>
      </c>
    </row>
    <row r="44288" spans="2:10" x14ac:dyDescent="0.25">
      <c r="B44288" s="3">
        <v>1</v>
      </c>
      <c r="D44288" s="3">
        <v>1</v>
      </c>
      <c r="F44288" s="3">
        <v>1</v>
      </c>
      <c r="H44288">
        <v>1</v>
      </c>
      <c r="J44288">
        <v>1</v>
      </c>
    </row>
    <row r="44289" spans="2:10" x14ac:dyDescent="0.25">
      <c r="B44289" s="3">
        <v>1</v>
      </c>
      <c r="D44289" s="3">
        <v>1</v>
      </c>
      <c r="F44289" s="3">
        <v>1</v>
      </c>
      <c r="H44289">
        <v>1</v>
      </c>
      <c r="J44289">
        <v>1</v>
      </c>
    </row>
    <row r="44290" spans="2:10" x14ac:dyDescent="0.25">
      <c r="B44290" s="3">
        <v>1</v>
      </c>
      <c r="D44290" s="3">
        <v>1</v>
      </c>
      <c r="F44290" s="3">
        <v>1</v>
      </c>
      <c r="H44290">
        <v>1</v>
      </c>
      <c r="J44290">
        <v>1</v>
      </c>
    </row>
    <row r="44291" spans="2:10" x14ac:dyDescent="0.25">
      <c r="B44291" s="3">
        <v>1</v>
      </c>
      <c r="D44291" s="3">
        <v>1</v>
      </c>
      <c r="F44291" s="3">
        <v>1</v>
      </c>
      <c r="H44291">
        <v>1</v>
      </c>
      <c r="J44291">
        <v>1</v>
      </c>
    </row>
    <row r="44292" spans="2:10" x14ac:dyDescent="0.25">
      <c r="B44292" s="3">
        <v>1</v>
      </c>
      <c r="D44292" s="3">
        <v>1</v>
      </c>
      <c r="F44292" s="3">
        <v>1</v>
      </c>
      <c r="H44292">
        <v>1</v>
      </c>
      <c r="J44292">
        <v>1</v>
      </c>
    </row>
    <row r="44293" spans="2:10" x14ac:dyDescent="0.25">
      <c r="B44293" s="3">
        <v>1</v>
      </c>
      <c r="D44293" s="3">
        <v>1</v>
      </c>
      <c r="F44293" s="3">
        <v>1</v>
      </c>
      <c r="H44293">
        <v>1</v>
      </c>
      <c r="J44293">
        <v>1</v>
      </c>
    </row>
    <row r="44294" spans="2:10" x14ac:dyDescent="0.25">
      <c r="B44294" s="3">
        <v>1</v>
      </c>
      <c r="D44294" s="3">
        <v>1</v>
      </c>
      <c r="F44294" s="3">
        <v>1</v>
      </c>
      <c r="H44294">
        <v>1</v>
      </c>
      <c r="J44294">
        <v>1</v>
      </c>
    </row>
    <row r="44295" spans="2:10" x14ac:dyDescent="0.25">
      <c r="B44295" s="3">
        <v>1</v>
      </c>
      <c r="D44295" s="3">
        <v>1</v>
      </c>
      <c r="F44295" s="3">
        <v>1</v>
      </c>
      <c r="H44295">
        <v>1</v>
      </c>
      <c r="J44295">
        <v>1</v>
      </c>
    </row>
    <row r="44296" spans="2:10" x14ac:dyDescent="0.25">
      <c r="B44296" s="3">
        <v>1</v>
      </c>
      <c r="D44296" s="3">
        <v>1</v>
      </c>
      <c r="F44296" s="3">
        <v>1</v>
      </c>
      <c r="H44296">
        <v>1</v>
      </c>
      <c r="J44296">
        <v>1</v>
      </c>
    </row>
    <row r="44297" spans="2:10" x14ac:dyDescent="0.25">
      <c r="B44297" s="3">
        <v>1</v>
      </c>
      <c r="D44297" s="3">
        <v>1</v>
      </c>
      <c r="F44297" s="3">
        <v>1</v>
      </c>
      <c r="H44297">
        <v>1</v>
      </c>
      <c r="J44297">
        <v>1</v>
      </c>
    </row>
    <row r="44298" spans="2:10" x14ac:dyDescent="0.25">
      <c r="B44298" s="3">
        <v>1</v>
      </c>
      <c r="D44298" s="3">
        <v>1</v>
      </c>
      <c r="F44298" s="3">
        <v>1</v>
      </c>
      <c r="H44298">
        <v>1</v>
      </c>
      <c r="J44298">
        <v>1</v>
      </c>
    </row>
    <row r="44299" spans="2:10" x14ac:dyDescent="0.25">
      <c r="B44299" s="3">
        <v>1</v>
      </c>
      <c r="D44299" s="3">
        <v>1</v>
      </c>
      <c r="F44299" s="3">
        <v>1</v>
      </c>
      <c r="H44299">
        <v>1</v>
      </c>
      <c r="J44299">
        <v>1</v>
      </c>
    </row>
    <row r="44300" spans="2:10" x14ac:dyDescent="0.25">
      <c r="B44300" s="3">
        <v>1</v>
      </c>
      <c r="D44300" s="3">
        <v>1</v>
      </c>
      <c r="F44300" s="3">
        <v>1</v>
      </c>
      <c r="H44300">
        <v>1</v>
      </c>
      <c r="J44300">
        <v>1</v>
      </c>
    </row>
    <row r="44301" spans="2:10" x14ac:dyDescent="0.25">
      <c r="B44301" s="3">
        <v>1</v>
      </c>
      <c r="D44301" s="3">
        <v>1</v>
      </c>
      <c r="F44301" s="3">
        <v>1</v>
      </c>
      <c r="H44301">
        <v>1</v>
      </c>
      <c r="J44301">
        <v>1</v>
      </c>
    </row>
    <row r="44302" spans="2:10" x14ac:dyDescent="0.25">
      <c r="B44302" s="3">
        <v>1</v>
      </c>
      <c r="D44302" s="3">
        <v>1</v>
      </c>
      <c r="F44302" s="3">
        <v>1</v>
      </c>
      <c r="H44302">
        <v>1</v>
      </c>
      <c r="J44302">
        <v>1</v>
      </c>
    </row>
    <row r="44303" spans="2:10" x14ac:dyDescent="0.25">
      <c r="B44303" s="3">
        <v>1</v>
      </c>
      <c r="D44303" s="3">
        <v>1</v>
      </c>
      <c r="F44303" s="3">
        <v>1</v>
      </c>
      <c r="H44303">
        <v>1</v>
      </c>
      <c r="J44303">
        <v>1</v>
      </c>
    </row>
    <row r="44304" spans="2:10" x14ac:dyDescent="0.25">
      <c r="B44304" s="3">
        <v>1</v>
      </c>
      <c r="D44304" s="3">
        <v>1</v>
      </c>
      <c r="F44304" s="3">
        <v>1</v>
      </c>
      <c r="H44304">
        <v>1</v>
      </c>
      <c r="J44304">
        <v>1</v>
      </c>
    </row>
    <row r="44305" spans="2:10" x14ac:dyDescent="0.25">
      <c r="B44305" s="3">
        <v>1</v>
      </c>
      <c r="D44305" s="3">
        <v>1</v>
      </c>
      <c r="F44305" s="3">
        <v>1</v>
      </c>
      <c r="H44305">
        <v>1</v>
      </c>
      <c r="J44305">
        <v>1</v>
      </c>
    </row>
    <row r="44306" spans="2:10" x14ac:dyDescent="0.25">
      <c r="B44306" s="3">
        <v>1</v>
      </c>
      <c r="D44306" s="3">
        <v>1</v>
      </c>
      <c r="F44306" s="3">
        <v>1</v>
      </c>
      <c r="H44306">
        <v>1</v>
      </c>
      <c r="J44306">
        <v>1</v>
      </c>
    </row>
    <row r="44307" spans="2:10" x14ac:dyDescent="0.25">
      <c r="B44307" s="3">
        <v>1</v>
      </c>
      <c r="D44307" s="3">
        <v>1</v>
      </c>
      <c r="F44307" s="3">
        <v>1</v>
      </c>
      <c r="H44307">
        <v>1</v>
      </c>
      <c r="J44307">
        <v>1</v>
      </c>
    </row>
    <row r="44308" spans="2:10" x14ac:dyDescent="0.25">
      <c r="B44308" s="3">
        <v>1</v>
      </c>
      <c r="D44308" s="3">
        <v>1</v>
      </c>
      <c r="F44308" s="3">
        <v>1</v>
      </c>
      <c r="H44308">
        <v>1</v>
      </c>
      <c r="J44308">
        <v>1</v>
      </c>
    </row>
    <row r="44309" spans="2:10" x14ac:dyDescent="0.25">
      <c r="B44309" s="3">
        <v>1</v>
      </c>
      <c r="D44309" s="3">
        <v>1</v>
      </c>
      <c r="F44309" s="3">
        <v>1</v>
      </c>
      <c r="H44309">
        <v>1</v>
      </c>
      <c r="J44309">
        <v>1</v>
      </c>
    </row>
    <row r="44310" spans="2:10" x14ac:dyDescent="0.25">
      <c r="B44310" s="3">
        <v>1</v>
      </c>
      <c r="D44310" s="3">
        <v>1</v>
      </c>
      <c r="F44310" s="3">
        <v>1</v>
      </c>
      <c r="H44310">
        <v>1</v>
      </c>
      <c r="J44310">
        <v>1</v>
      </c>
    </row>
    <row r="44311" spans="2:10" x14ac:dyDescent="0.25">
      <c r="B44311" s="3">
        <v>1</v>
      </c>
      <c r="D44311" s="3">
        <v>1</v>
      </c>
      <c r="F44311" s="3">
        <v>1</v>
      </c>
      <c r="H44311">
        <v>1</v>
      </c>
      <c r="J44311">
        <v>1</v>
      </c>
    </row>
    <row r="44312" spans="2:10" x14ac:dyDescent="0.25">
      <c r="B44312" s="3">
        <v>1</v>
      </c>
      <c r="D44312" s="3">
        <v>1</v>
      </c>
      <c r="F44312" s="3">
        <v>1</v>
      </c>
      <c r="H44312">
        <v>1</v>
      </c>
      <c r="J44312">
        <v>1</v>
      </c>
    </row>
    <row r="44313" spans="2:10" x14ac:dyDescent="0.25">
      <c r="B44313" s="3">
        <v>1</v>
      </c>
      <c r="D44313" s="3">
        <v>1</v>
      </c>
      <c r="F44313" s="3">
        <v>1</v>
      </c>
      <c r="H44313">
        <v>1</v>
      </c>
      <c r="J44313">
        <v>1</v>
      </c>
    </row>
    <row r="44314" spans="2:10" x14ac:dyDescent="0.25">
      <c r="B44314" s="3">
        <v>1</v>
      </c>
      <c r="D44314" s="3">
        <v>1</v>
      </c>
      <c r="F44314" s="3">
        <v>1</v>
      </c>
      <c r="H44314">
        <v>1</v>
      </c>
      <c r="J44314">
        <v>1</v>
      </c>
    </row>
    <row r="44315" spans="2:10" x14ac:dyDescent="0.25">
      <c r="B44315" s="3">
        <v>1</v>
      </c>
      <c r="D44315" s="3">
        <v>1</v>
      </c>
      <c r="F44315" s="3">
        <v>1</v>
      </c>
      <c r="H44315">
        <v>1</v>
      </c>
      <c r="J44315">
        <v>1</v>
      </c>
    </row>
    <row r="44316" spans="2:10" x14ac:dyDescent="0.25">
      <c r="B44316" s="3">
        <v>1</v>
      </c>
      <c r="D44316" s="3">
        <v>1</v>
      </c>
      <c r="F44316" s="3">
        <v>1</v>
      </c>
      <c r="H44316">
        <v>1</v>
      </c>
      <c r="J44316">
        <v>1</v>
      </c>
    </row>
    <row r="44317" spans="2:10" x14ac:dyDescent="0.25">
      <c r="B44317" s="3">
        <v>1</v>
      </c>
      <c r="D44317" s="3">
        <v>1</v>
      </c>
      <c r="F44317" s="3">
        <v>1</v>
      </c>
      <c r="H44317">
        <v>1</v>
      </c>
      <c r="J44317">
        <v>1</v>
      </c>
    </row>
    <row r="44318" spans="2:10" x14ac:dyDescent="0.25">
      <c r="B44318" s="3">
        <v>1</v>
      </c>
      <c r="D44318" s="3">
        <v>1</v>
      </c>
      <c r="F44318" s="3">
        <v>1</v>
      </c>
      <c r="H44318">
        <v>1</v>
      </c>
      <c r="J44318">
        <v>1</v>
      </c>
    </row>
    <row r="44319" spans="2:10" x14ac:dyDescent="0.25">
      <c r="B44319" s="3">
        <v>1</v>
      </c>
      <c r="D44319" s="3">
        <v>1</v>
      </c>
      <c r="F44319" s="3">
        <v>1</v>
      </c>
      <c r="H44319">
        <v>1</v>
      </c>
      <c r="J44319">
        <v>1</v>
      </c>
    </row>
    <row r="44320" spans="2:10" x14ac:dyDescent="0.25">
      <c r="B44320" s="3">
        <v>1</v>
      </c>
      <c r="D44320" s="3">
        <v>1</v>
      </c>
      <c r="F44320" s="3">
        <v>1</v>
      </c>
      <c r="H44320">
        <v>1</v>
      </c>
      <c r="J44320">
        <v>1</v>
      </c>
    </row>
    <row r="44321" spans="2:10" x14ac:dyDescent="0.25">
      <c r="B44321" s="3">
        <v>1</v>
      </c>
      <c r="D44321" s="3">
        <v>1</v>
      </c>
      <c r="F44321" s="3">
        <v>1</v>
      </c>
      <c r="H44321">
        <v>1</v>
      </c>
      <c r="J44321">
        <v>1</v>
      </c>
    </row>
    <row r="44322" spans="2:10" x14ac:dyDescent="0.25">
      <c r="B44322" s="3">
        <v>1</v>
      </c>
      <c r="D44322" s="3">
        <v>1</v>
      </c>
      <c r="F44322" s="3">
        <v>1</v>
      </c>
      <c r="H44322">
        <v>1</v>
      </c>
      <c r="J44322">
        <v>1</v>
      </c>
    </row>
    <row r="44323" spans="2:10" x14ac:dyDescent="0.25">
      <c r="B44323" s="3">
        <v>1</v>
      </c>
      <c r="D44323" s="3">
        <v>1</v>
      </c>
      <c r="F44323" s="3">
        <v>1</v>
      </c>
      <c r="H44323">
        <v>1</v>
      </c>
      <c r="J44323">
        <v>1</v>
      </c>
    </row>
    <row r="44324" spans="2:10" x14ac:dyDescent="0.25">
      <c r="B44324" s="3">
        <v>1</v>
      </c>
      <c r="D44324" s="3">
        <v>1</v>
      </c>
      <c r="F44324" s="3">
        <v>1</v>
      </c>
      <c r="H44324">
        <v>1</v>
      </c>
      <c r="J44324">
        <v>1</v>
      </c>
    </row>
    <row r="44325" spans="2:10" x14ac:dyDescent="0.25">
      <c r="B44325" s="3">
        <v>1</v>
      </c>
      <c r="D44325" s="3">
        <v>1</v>
      </c>
      <c r="F44325" s="3">
        <v>1</v>
      </c>
      <c r="H44325">
        <v>1</v>
      </c>
      <c r="J44325">
        <v>1</v>
      </c>
    </row>
    <row r="44326" spans="2:10" x14ac:dyDescent="0.25">
      <c r="B44326" s="3">
        <v>1</v>
      </c>
      <c r="D44326" s="3">
        <v>1</v>
      </c>
      <c r="F44326" s="3">
        <v>1</v>
      </c>
      <c r="H44326">
        <v>1</v>
      </c>
      <c r="J44326">
        <v>1</v>
      </c>
    </row>
    <row r="44327" spans="2:10" x14ac:dyDescent="0.25">
      <c r="B44327" s="3">
        <v>1</v>
      </c>
      <c r="D44327" s="3">
        <v>1</v>
      </c>
      <c r="F44327" s="3">
        <v>1</v>
      </c>
      <c r="H44327">
        <v>1</v>
      </c>
      <c r="J44327">
        <v>1</v>
      </c>
    </row>
    <row r="44328" spans="2:10" x14ac:dyDescent="0.25">
      <c r="B44328" s="3">
        <v>1</v>
      </c>
      <c r="D44328" s="3">
        <v>1</v>
      </c>
      <c r="F44328" s="3">
        <v>1</v>
      </c>
      <c r="H44328">
        <v>1</v>
      </c>
      <c r="J44328">
        <v>1</v>
      </c>
    </row>
    <row r="44329" spans="2:10" x14ac:dyDescent="0.25">
      <c r="B44329" s="3">
        <v>1</v>
      </c>
      <c r="D44329" s="3">
        <v>1</v>
      </c>
      <c r="F44329" s="3">
        <v>1</v>
      </c>
      <c r="H44329">
        <v>1</v>
      </c>
      <c r="J44329">
        <v>1</v>
      </c>
    </row>
    <row r="44330" spans="2:10" x14ac:dyDescent="0.25">
      <c r="B44330" s="3">
        <v>1</v>
      </c>
      <c r="D44330" s="3">
        <v>1</v>
      </c>
      <c r="F44330" s="3">
        <v>1</v>
      </c>
      <c r="H44330">
        <v>1</v>
      </c>
      <c r="J44330">
        <v>1</v>
      </c>
    </row>
    <row r="44331" spans="2:10" x14ac:dyDescent="0.25">
      <c r="B44331" s="3">
        <v>1</v>
      </c>
      <c r="D44331" s="3">
        <v>1</v>
      </c>
      <c r="F44331" s="3">
        <v>1</v>
      </c>
      <c r="H44331">
        <v>1</v>
      </c>
      <c r="J44331">
        <v>1</v>
      </c>
    </row>
    <row r="44332" spans="2:10" x14ac:dyDescent="0.25">
      <c r="B44332" s="3">
        <v>1</v>
      </c>
      <c r="D44332" s="3">
        <v>1</v>
      </c>
      <c r="F44332" s="3">
        <v>1</v>
      </c>
      <c r="H44332">
        <v>1</v>
      </c>
      <c r="J44332">
        <v>1</v>
      </c>
    </row>
    <row r="44333" spans="2:10" x14ac:dyDescent="0.25">
      <c r="B44333" s="3">
        <v>1</v>
      </c>
      <c r="D44333" s="3">
        <v>1</v>
      </c>
      <c r="F44333" s="3">
        <v>1</v>
      </c>
      <c r="H44333">
        <v>1</v>
      </c>
      <c r="J44333">
        <v>1</v>
      </c>
    </row>
    <row r="44334" spans="2:10" x14ac:dyDescent="0.25">
      <c r="B44334" s="3">
        <v>1</v>
      </c>
      <c r="D44334" s="3">
        <v>1</v>
      </c>
      <c r="F44334" s="3">
        <v>1</v>
      </c>
      <c r="H44334">
        <v>1</v>
      </c>
      <c r="J44334">
        <v>1</v>
      </c>
    </row>
    <row r="44335" spans="2:10" x14ac:dyDescent="0.25">
      <c r="B44335" s="3">
        <v>1</v>
      </c>
      <c r="D44335" s="3">
        <v>1</v>
      </c>
      <c r="F44335" s="3">
        <v>1</v>
      </c>
      <c r="H44335">
        <v>1</v>
      </c>
      <c r="J44335">
        <v>1</v>
      </c>
    </row>
    <row r="44336" spans="2:10" x14ac:dyDescent="0.25">
      <c r="B44336" s="3">
        <v>1</v>
      </c>
      <c r="D44336" s="3">
        <v>1</v>
      </c>
      <c r="F44336" s="3">
        <v>1</v>
      </c>
      <c r="H44336">
        <v>1</v>
      </c>
      <c r="J44336">
        <v>1</v>
      </c>
    </row>
    <row r="44337" spans="2:10" x14ac:dyDescent="0.25">
      <c r="B44337" s="3">
        <v>1</v>
      </c>
      <c r="D44337" s="3">
        <v>1</v>
      </c>
      <c r="F44337" s="3">
        <v>1</v>
      </c>
      <c r="H44337">
        <v>1</v>
      </c>
      <c r="J44337">
        <v>1</v>
      </c>
    </row>
    <row r="44338" spans="2:10" x14ac:dyDescent="0.25">
      <c r="B44338" s="3">
        <v>1</v>
      </c>
      <c r="D44338" s="3">
        <v>1</v>
      </c>
      <c r="F44338" s="3">
        <v>1</v>
      </c>
      <c r="H44338">
        <v>1</v>
      </c>
      <c r="J44338">
        <v>1</v>
      </c>
    </row>
    <row r="44339" spans="2:10" x14ac:dyDescent="0.25">
      <c r="B44339" s="3">
        <v>1</v>
      </c>
      <c r="D44339" s="3">
        <v>1</v>
      </c>
      <c r="F44339" s="3">
        <v>1</v>
      </c>
      <c r="H44339">
        <v>1</v>
      </c>
      <c r="J44339">
        <v>1</v>
      </c>
    </row>
    <row r="44340" spans="2:10" x14ac:dyDescent="0.25">
      <c r="B44340" s="3">
        <v>1</v>
      </c>
      <c r="D44340" s="3">
        <v>1</v>
      </c>
      <c r="F44340" s="3">
        <v>1</v>
      </c>
      <c r="H44340">
        <v>1</v>
      </c>
      <c r="J44340">
        <v>1</v>
      </c>
    </row>
    <row r="44341" spans="2:10" x14ac:dyDescent="0.25">
      <c r="B44341" s="3">
        <v>1</v>
      </c>
      <c r="D44341" s="3">
        <v>1</v>
      </c>
      <c r="F44341" s="3">
        <v>1</v>
      </c>
      <c r="H44341">
        <v>1</v>
      </c>
      <c r="J44341">
        <v>1</v>
      </c>
    </row>
    <row r="44342" spans="2:10" x14ac:dyDescent="0.25">
      <c r="B44342" s="3">
        <v>1</v>
      </c>
      <c r="D44342" s="3">
        <v>1</v>
      </c>
      <c r="F44342" s="3">
        <v>1</v>
      </c>
      <c r="H44342">
        <v>1</v>
      </c>
      <c r="J44342">
        <v>1</v>
      </c>
    </row>
    <row r="44343" spans="2:10" x14ac:dyDescent="0.25">
      <c r="B44343" s="3">
        <v>1</v>
      </c>
      <c r="D44343" s="3">
        <v>1</v>
      </c>
      <c r="F44343" s="3">
        <v>1</v>
      </c>
      <c r="H44343">
        <v>1</v>
      </c>
      <c r="J44343">
        <v>1</v>
      </c>
    </row>
    <row r="44344" spans="2:10" x14ac:dyDescent="0.25">
      <c r="B44344" s="3">
        <v>1</v>
      </c>
      <c r="D44344" s="3">
        <v>1</v>
      </c>
      <c r="F44344" s="3">
        <v>1</v>
      </c>
      <c r="H44344">
        <v>1</v>
      </c>
      <c r="J44344">
        <v>1</v>
      </c>
    </row>
    <row r="44345" spans="2:10" x14ac:dyDescent="0.25">
      <c r="B44345" s="3">
        <v>1</v>
      </c>
      <c r="D44345" s="3">
        <v>1</v>
      </c>
      <c r="F44345" s="3">
        <v>1</v>
      </c>
      <c r="H44345">
        <v>1</v>
      </c>
      <c r="J44345">
        <v>1</v>
      </c>
    </row>
    <row r="44346" spans="2:10" x14ac:dyDescent="0.25">
      <c r="B44346" s="3">
        <v>1</v>
      </c>
      <c r="D44346" s="3">
        <v>1</v>
      </c>
      <c r="F44346" s="3">
        <v>1</v>
      </c>
      <c r="H44346">
        <v>1</v>
      </c>
      <c r="J44346">
        <v>1</v>
      </c>
    </row>
    <row r="44347" spans="2:10" x14ac:dyDescent="0.25">
      <c r="B44347" s="3">
        <v>1</v>
      </c>
      <c r="D44347" s="3">
        <v>1</v>
      </c>
      <c r="F44347" s="3">
        <v>1</v>
      </c>
      <c r="H44347">
        <v>1</v>
      </c>
      <c r="J44347">
        <v>1</v>
      </c>
    </row>
    <row r="44348" spans="2:10" x14ac:dyDescent="0.25">
      <c r="B44348" s="3">
        <v>1</v>
      </c>
      <c r="D44348" s="3">
        <v>1</v>
      </c>
      <c r="F44348" s="3">
        <v>1</v>
      </c>
      <c r="H44348">
        <v>1</v>
      </c>
      <c r="J44348">
        <v>1</v>
      </c>
    </row>
    <row r="44349" spans="2:10" x14ac:dyDescent="0.25">
      <c r="B44349" s="3">
        <v>1</v>
      </c>
      <c r="D44349" s="3">
        <v>1</v>
      </c>
      <c r="F44349" s="3">
        <v>1</v>
      </c>
      <c r="H44349">
        <v>1</v>
      </c>
      <c r="J44349">
        <v>1</v>
      </c>
    </row>
    <row r="44350" spans="2:10" x14ac:dyDescent="0.25">
      <c r="B44350" s="3">
        <v>1</v>
      </c>
      <c r="D44350" s="3">
        <v>1</v>
      </c>
      <c r="F44350" s="3">
        <v>1</v>
      </c>
      <c r="H44350">
        <v>1</v>
      </c>
      <c r="J44350">
        <v>1</v>
      </c>
    </row>
    <row r="44351" spans="2:10" x14ac:dyDescent="0.25">
      <c r="B44351" s="3">
        <v>1</v>
      </c>
      <c r="D44351" s="3">
        <v>1</v>
      </c>
      <c r="F44351" s="3">
        <v>1</v>
      </c>
      <c r="H44351">
        <v>1</v>
      </c>
      <c r="J44351">
        <v>1</v>
      </c>
    </row>
    <row r="44352" spans="2:10" x14ac:dyDescent="0.25">
      <c r="B44352" s="3">
        <v>1</v>
      </c>
      <c r="D44352" s="3">
        <v>1</v>
      </c>
      <c r="F44352" s="3">
        <v>1</v>
      </c>
      <c r="H44352">
        <v>1</v>
      </c>
      <c r="J44352">
        <v>1</v>
      </c>
    </row>
    <row r="44353" spans="2:10" x14ac:dyDescent="0.25">
      <c r="B44353" s="3">
        <v>1</v>
      </c>
      <c r="D44353" s="3">
        <v>1</v>
      </c>
      <c r="F44353" s="3">
        <v>1</v>
      </c>
      <c r="H44353">
        <v>1</v>
      </c>
      <c r="J44353">
        <v>1</v>
      </c>
    </row>
    <row r="44354" spans="2:10" x14ac:dyDescent="0.25">
      <c r="B44354" s="3">
        <v>1</v>
      </c>
      <c r="D44354" s="3">
        <v>1</v>
      </c>
      <c r="F44354" s="3">
        <v>1</v>
      </c>
      <c r="H44354">
        <v>1</v>
      </c>
      <c r="J44354">
        <v>1</v>
      </c>
    </row>
    <row r="44355" spans="2:10" x14ac:dyDescent="0.25">
      <c r="B44355" s="3">
        <v>1</v>
      </c>
      <c r="D44355" s="3">
        <v>1</v>
      </c>
      <c r="F44355" s="3">
        <v>1</v>
      </c>
      <c r="H44355">
        <v>1</v>
      </c>
      <c r="J44355">
        <v>1</v>
      </c>
    </row>
    <row r="44356" spans="2:10" x14ac:dyDescent="0.25">
      <c r="B44356" s="3">
        <v>1</v>
      </c>
      <c r="D44356" s="3">
        <v>1</v>
      </c>
      <c r="F44356" s="3">
        <v>1</v>
      </c>
      <c r="H44356">
        <v>1</v>
      </c>
      <c r="J44356">
        <v>1</v>
      </c>
    </row>
    <row r="44357" spans="2:10" x14ac:dyDescent="0.25">
      <c r="B44357" s="3">
        <v>1</v>
      </c>
      <c r="D44357" s="3">
        <v>1</v>
      </c>
      <c r="F44357" s="3">
        <v>1</v>
      </c>
      <c r="H44357">
        <v>1</v>
      </c>
      <c r="J44357">
        <v>1</v>
      </c>
    </row>
    <row r="44358" spans="2:10" x14ac:dyDescent="0.25">
      <c r="B44358" s="3">
        <v>1</v>
      </c>
      <c r="D44358" s="3">
        <v>1</v>
      </c>
      <c r="F44358" s="3">
        <v>1</v>
      </c>
      <c r="H44358">
        <v>1</v>
      </c>
      <c r="J44358">
        <v>1</v>
      </c>
    </row>
    <row r="44359" spans="2:10" x14ac:dyDescent="0.25">
      <c r="B44359" s="3">
        <v>1</v>
      </c>
      <c r="D44359" s="3">
        <v>1</v>
      </c>
      <c r="F44359" s="3">
        <v>1</v>
      </c>
      <c r="H44359">
        <v>1</v>
      </c>
      <c r="J44359">
        <v>1</v>
      </c>
    </row>
    <row r="44360" spans="2:10" x14ac:dyDescent="0.25">
      <c r="B44360" s="3">
        <v>1</v>
      </c>
      <c r="D44360" s="3">
        <v>1</v>
      </c>
      <c r="F44360" s="3">
        <v>1</v>
      </c>
      <c r="H44360">
        <v>1</v>
      </c>
      <c r="J44360">
        <v>1</v>
      </c>
    </row>
    <row r="44361" spans="2:10" x14ac:dyDescent="0.25">
      <c r="B44361" s="3">
        <v>1</v>
      </c>
      <c r="D44361" s="3">
        <v>1</v>
      </c>
      <c r="F44361" s="3">
        <v>1</v>
      </c>
      <c r="H44361">
        <v>1</v>
      </c>
      <c r="J44361">
        <v>1</v>
      </c>
    </row>
    <row r="44362" spans="2:10" x14ac:dyDescent="0.25">
      <c r="B44362" s="3">
        <v>1</v>
      </c>
      <c r="D44362" s="3">
        <v>1</v>
      </c>
      <c r="F44362" s="3">
        <v>1</v>
      </c>
      <c r="H44362">
        <v>1</v>
      </c>
      <c r="J44362">
        <v>1</v>
      </c>
    </row>
    <row r="44363" spans="2:10" x14ac:dyDescent="0.25">
      <c r="B44363" s="3">
        <v>1</v>
      </c>
      <c r="D44363" s="3">
        <v>1</v>
      </c>
      <c r="F44363" s="3">
        <v>1</v>
      </c>
      <c r="H44363">
        <v>1</v>
      </c>
      <c r="J44363">
        <v>1</v>
      </c>
    </row>
    <row r="44364" spans="2:10" x14ac:dyDescent="0.25">
      <c r="B44364" s="3">
        <v>1</v>
      </c>
      <c r="D44364" s="3">
        <v>1</v>
      </c>
      <c r="F44364" s="3">
        <v>1</v>
      </c>
      <c r="H44364">
        <v>1</v>
      </c>
      <c r="J44364">
        <v>1</v>
      </c>
    </row>
    <row r="44365" spans="2:10" x14ac:dyDescent="0.25">
      <c r="B44365" s="3">
        <v>1</v>
      </c>
      <c r="D44365" s="3">
        <v>1</v>
      </c>
      <c r="F44365" s="3">
        <v>1</v>
      </c>
      <c r="H44365">
        <v>1</v>
      </c>
      <c r="J44365">
        <v>1</v>
      </c>
    </row>
    <row r="44366" spans="2:10" x14ac:dyDescent="0.25">
      <c r="B44366" s="3">
        <v>1</v>
      </c>
      <c r="D44366" s="3">
        <v>1</v>
      </c>
      <c r="F44366" s="3">
        <v>1</v>
      </c>
      <c r="H44366">
        <v>1</v>
      </c>
      <c r="J44366">
        <v>1</v>
      </c>
    </row>
    <row r="44367" spans="2:10" x14ac:dyDescent="0.25">
      <c r="B44367" s="3">
        <v>1</v>
      </c>
      <c r="D44367" s="3">
        <v>1</v>
      </c>
      <c r="F44367" s="3">
        <v>1</v>
      </c>
      <c r="H44367">
        <v>1</v>
      </c>
      <c r="J44367">
        <v>1</v>
      </c>
    </row>
    <row r="44368" spans="2:10" x14ac:dyDescent="0.25">
      <c r="B44368" s="3">
        <v>1</v>
      </c>
      <c r="D44368" s="3">
        <v>1</v>
      </c>
      <c r="F44368" s="3">
        <v>1</v>
      </c>
      <c r="H44368">
        <v>1</v>
      </c>
      <c r="J44368">
        <v>1</v>
      </c>
    </row>
    <row r="44369" spans="2:10" x14ac:dyDescent="0.25">
      <c r="B44369" s="3">
        <v>1</v>
      </c>
      <c r="D44369" s="3">
        <v>1</v>
      </c>
      <c r="F44369" s="3">
        <v>1</v>
      </c>
      <c r="H44369">
        <v>1</v>
      </c>
      <c r="J44369">
        <v>1</v>
      </c>
    </row>
    <row r="44370" spans="2:10" x14ac:dyDescent="0.25">
      <c r="B44370" s="3">
        <v>1</v>
      </c>
      <c r="D44370" s="3">
        <v>1</v>
      </c>
      <c r="F44370" s="3">
        <v>1</v>
      </c>
      <c r="H44370">
        <v>1</v>
      </c>
      <c r="J44370">
        <v>1</v>
      </c>
    </row>
    <row r="44371" spans="2:10" x14ac:dyDescent="0.25">
      <c r="B44371" s="3">
        <v>1</v>
      </c>
      <c r="D44371" s="3">
        <v>1</v>
      </c>
      <c r="F44371" s="3">
        <v>1</v>
      </c>
      <c r="H44371">
        <v>1</v>
      </c>
      <c r="J44371">
        <v>1</v>
      </c>
    </row>
    <row r="44372" spans="2:10" x14ac:dyDescent="0.25">
      <c r="B44372" s="3">
        <v>1</v>
      </c>
      <c r="D44372" s="3">
        <v>1</v>
      </c>
      <c r="F44372" s="3">
        <v>1</v>
      </c>
      <c r="H44372">
        <v>1</v>
      </c>
      <c r="J44372">
        <v>1</v>
      </c>
    </row>
    <row r="44373" spans="2:10" x14ac:dyDescent="0.25">
      <c r="B44373" s="3">
        <v>1</v>
      </c>
      <c r="D44373" s="3">
        <v>1</v>
      </c>
      <c r="F44373" s="3">
        <v>1</v>
      </c>
      <c r="H44373">
        <v>1</v>
      </c>
      <c r="J44373">
        <v>1</v>
      </c>
    </row>
    <row r="44374" spans="2:10" x14ac:dyDescent="0.25">
      <c r="B44374" s="3">
        <v>1</v>
      </c>
      <c r="D44374" s="3">
        <v>1</v>
      </c>
      <c r="F44374" s="3">
        <v>1</v>
      </c>
      <c r="H44374">
        <v>1</v>
      </c>
      <c r="J44374">
        <v>1</v>
      </c>
    </row>
    <row r="44375" spans="2:10" x14ac:dyDescent="0.25">
      <c r="B44375" s="3">
        <v>1</v>
      </c>
      <c r="D44375" s="3">
        <v>1</v>
      </c>
      <c r="F44375" s="3">
        <v>1</v>
      </c>
      <c r="H44375">
        <v>1</v>
      </c>
      <c r="J44375">
        <v>1</v>
      </c>
    </row>
    <row r="44376" spans="2:10" x14ac:dyDescent="0.25">
      <c r="B44376" s="3">
        <v>1</v>
      </c>
      <c r="D44376" s="3">
        <v>1</v>
      </c>
      <c r="F44376" s="3">
        <v>1</v>
      </c>
      <c r="H44376">
        <v>1</v>
      </c>
      <c r="J44376">
        <v>1</v>
      </c>
    </row>
    <row r="44377" spans="2:10" x14ac:dyDescent="0.25">
      <c r="B44377" s="3">
        <v>1</v>
      </c>
      <c r="D44377" s="3">
        <v>1</v>
      </c>
      <c r="F44377" s="3">
        <v>1</v>
      </c>
      <c r="H44377">
        <v>1</v>
      </c>
      <c r="J44377">
        <v>1</v>
      </c>
    </row>
    <row r="44378" spans="2:10" x14ac:dyDescent="0.25">
      <c r="B44378" s="3">
        <v>1</v>
      </c>
      <c r="D44378" s="3">
        <v>1</v>
      </c>
      <c r="F44378" s="3">
        <v>1</v>
      </c>
      <c r="H44378">
        <v>1</v>
      </c>
      <c r="J44378">
        <v>1</v>
      </c>
    </row>
    <row r="44379" spans="2:10" x14ac:dyDescent="0.25">
      <c r="B44379" s="3">
        <v>1</v>
      </c>
      <c r="D44379" s="3">
        <v>1</v>
      </c>
      <c r="F44379" s="3">
        <v>1</v>
      </c>
      <c r="H44379">
        <v>1</v>
      </c>
      <c r="J44379">
        <v>1</v>
      </c>
    </row>
    <row r="44380" spans="2:10" x14ac:dyDescent="0.25">
      <c r="B44380" s="3">
        <v>1</v>
      </c>
      <c r="D44380" s="3">
        <v>1</v>
      </c>
      <c r="F44380" s="3">
        <v>1</v>
      </c>
      <c r="H44380">
        <v>1</v>
      </c>
      <c r="J44380">
        <v>1</v>
      </c>
    </row>
    <row r="44381" spans="2:10" x14ac:dyDescent="0.25">
      <c r="B44381" s="3">
        <v>1</v>
      </c>
      <c r="D44381" s="3">
        <v>1</v>
      </c>
      <c r="F44381" s="3">
        <v>1</v>
      </c>
      <c r="H44381">
        <v>1</v>
      </c>
      <c r="J44381">
        <v>1</v>
      </c>
    </row>
    <row r="44382" spans="2:10" x14ac:dyDescent="0.25">
      <c r="B44382" s="3">
        <v>1</v>
      </c>
      <c r="D44382" s="3">
        <v>1</v>
      </c>
      <c r="F44382" s="3">
        <v>1</v>
      </c>
      <c r="H44382">
        <v>1</v>
      </c>
      <c r="J44382">
        <v>1</v>
      </c>
    </row>
    <row r="44383" spans="2:10" x14ac:dyDescent="0.25">
      <c r="B44383" s="3">
        <v>1</v>
      </c>
      <c r="D44383" s="3">
        <v>1</v>
      </c>
      <c r="F44383" s="3">
        <v>1</v>
      </c>
      <c r="H44383">
        <v>1</v>
      </c>
      <c r="J44383">
        <v>1</v>
      </c>
    </row>
    <row r="44384" spans="2:10" x14ac:dyDescent="0.25">
      <c r="B44384" s="3">
        <v>1</v>
      </c>
      <c r="D44384" s="3">
        <v>1</v>
      </c>
      <c r="F44384" s="3">
        <v>1</v>
      </c>
      <c r="H44384">
        <v>1</v>
      </c>
      <c r="J44384">
        <v>1</v>
      </c>
    </row>
    <row r="44385" spans="2:10" x14ac:dyDescent="0.25">
      <c r="B44385" s="3">
        <v>1</v>
      </c>
      <c r="D44385" s="3">
        <v>1</v>
      </c>
      <c r="F44385" s="3">
        <v>1</v>
      </c>
      <c r="H44385">
        <v>1</v>
      </c>
      <c r="J44385">
        <v>1</v>
      </c>
    </row>
    <row r="44386" spans="2:10" x14ac:dyDescent="0.25">
      <c r="B44386" s="3">
        <v>1</v>
      </c>
      <c r="D44386" s="3">
        <v>1</v>
      </c>
      <c r="F44386" s="3">
        <v>1</v>
      </c>
      <c r="H44386">
        <v>1</v>
      </c>
      <c r="J44386">
        <v>1</v>
      </c>
    </row>
    <row r="44387" spans="2:10" x14ac:dyDescent="0.25">
      <c r="B44387" s="3">
        <v>1</v>
      </c>
      <c r="D44387" s="3">
        <v>1</v>
      </c>
      <c r="F44387" s="3">
        <v>1</v>
      </c>
      <c r="H44387">
        <v>1</v>
      </c>
      <c r="J44387">
        <v>1</v>
      </c>
    </row>
    <row r="44388" spans="2:10" x14ac:dyDescent="0.25">
      <c r="B44388" s="3">
        <v>1</v>
      </c>
      <c r="D44388" s="3">
        <v>1</v>
      </c>
      <c r="F44388" s="3">
        <v>1</v>
      </c>
      <c r="H44388">
        <v>1</v>
      </c>
      <c r="J44388">
        <v>1</v>
      </c>
    </row>
    <row r="44389" spans="2:10" x14ac:dyDescent="0.25">
      <c r="B44389" s="3">
        <v>1</v>
      </c>
      <c r="D44389" s="3">
        <v>1</v>
      </c>
      <c r="F44389" s="3">
        <v>1</v>
      </c>
      <c r="H44389">
        <v>1</v>
      </c>
      <c r="J44389">
        <v>1</v>
      </c>
    </row>
    <row r="44390" spans="2:10" x14ac:dyDescent="0.25">
      <c r="B44390" s="3">
        <v>1</v>
      </c>
      <c r="D44390" s="3">
        <v>1</v>
      </c>
      <c r="F44390" s="3">
        <v>1</v>
      </c>
      <c r="H44390">
        <v>1</v>
      </c>
      <c r="J44390">
        <v>1</v>
      </c>
    </row>
    <row r="44391" spans="2:10" x14ac:dyDescent="0.25">
      <c r="B44391" s="3">
        <v>1</v>
      </c>
      <c r="D44391" s="3">
        <v>1</v>
      </c>
      <c r="F44391" s="3">
        <v>1</v>
      </c>
      <c r="H44391">
        <v>1</v>
      </c>
      <c r="J44391">
        <v>1</v>
      </c>
    </row>
    <row r="44392" spans="2:10" x14ac:dyDescent="0.25">
      <c r="B44392" s="3">
        <v>1</v>
      </c>
      <c r="D44392" s="3">
        <v>1</v>
      </c>
      <c r="F44392" s="3">
        <v>1</v>
      </c>
      <c r="H44392">
        <v>1</v>
      </c>
      <c r="J44392">
        <v>1</v>
      </c>
    </row>
    <row r="44393" spans="2:10" x14ac:dyDescent="0.25">
      <c r="B44393" s="3">
        <v>1</v>
      </c>
      <c r="D44393" s="3">
        <v>1</v>
      </c>
      <c r="F44393" s="3">
        <v>1</v>
      </c>
      <c r="H44393">
        <v>1</v>
      </c>
      <c r="J44393">
        <v>1</v>
      </c>
    </row>
    <row r="44394" spans="2:10" x14ac:dyDescent="0.25">
      <c r="B44394" s="3">
        <v>1</v>
      </c>
      <c r="D44394" s="3">
        <v>1</v>
      </c>
      <c r="F44394" s="3">
        <v>1</v>
      </c>
      <c r="H44394">
        <v>1</v>
      </c>
      <c r="J44394">
        <v>1</v>
      </c>
    </row>
    <row r="44395" spans="2:10" x14ac:dyDescent="0.25">
      <c r="B44395" s="3">
        <v>1</v>
      </c>
      <c r="D44395" s="3">
        <v>1</v>
      </c>
      <c r="F44395" s="3">
        <v>1</v>
      </c>
      <c r="H44395">
        <v>1</v>
      </c>
      <c r="J44395">
        <v>1</v>
      </c>
    </row>
    <row r="44396" spans="2:10" x14ac:dyDescent="0.25">
      <c r="B44396" s="3">
        <v>1</v>
      </c>
      <c r="D44396" s="3">
        <v>1</v>
      </c>
      <c r="F44396" s="3">
        <v>1</v>
      </c>
      <c r="H44396">
        <v>1</v>
      </c>
      <c r="J44396">
        <v>1</v>
      </c>
    </row>
    <row r="44397" spans="2:10" x14ac:dyDescent="0.25">
      <c r="B44397" s="3">
        <v>1</v>
      </c>
      <c r="D44397" s="3">
        <v>1</v>
      </c>
      <c r="F44397" s="3">
        <v>1</v>
      </c>
      <c r="H44397">
        <v>1</v>
      </c>
      <c r="J44397">
        <v>1</v>
      </c>
    </row>
    <row r="44398" spans="2:10" x14ac:dyDescent="0.25">
      <c r="B44398" s="3">
        <v>1</v>
      </c>
      <c r="D44398" s="3">
        <v>1</v>
      </c>
      <c r="F44398" s="3">
        <v>1</v>
      </c>
      <c r="H44398">
        <v>1</v>
      </c>
      <c r="J44398">
        <v>1</v>
      </c>
    </row>
    <row r="44399" spans="2:10" x14ac:dyDescent="0.25">
      <c r="B44399" s="3">
        <v>1</v>
      </c>
      <c r="D44399" s="3">
        <v>1</v>
      </c>
      <c r="F44399" s="3">
        <v>1</v>
      </c>
      <c r="H44399">
        <v>1</v>
      </c>
      <c r="J44399">
        <v>1</v>
      </c>
    </row>
    <row r="44400" spans="2:10" x14ac:dyDescent="0.25">
      <c r="B44400" s="3">
        <v>1</v>
      </c>
      <c r="D44400" s="3">
        <v>1</v>
      </c>
      <c r="F44400" s="3">
        <v>1</v>
      </c>
      <c r="H44400">
        <v>1</v>
      </c>
      <c r="J44400">
        <v>1</v>
      </c>
    </row>
    <row r="44401" spans="2:10" x14ac:dyDescent="0.25">
      <c r="B44401" s="3">
        <v>1</v>
      </c>
      <c r="D44401" s="3">
        <v>1</v>
      </c>
      <c r="F44401" s="3">
        <v>1</v>
      </c>
      <c r="H44401">
        <v>1</v>
      </c>
      <c r="J44401">
        <v>1</v>
      </c>
    </row>
    <row r="44402" spans="2:10" x14ac:dyDescent="0.25">
      <c r="B44402" s="3">
        <v>1</v>
      </c>
      <c r="D44402" s="3">
        <v>1</v>
      </c>
      <c r="F44402" s="3">
        <v>1</v>
      </c>
      <c r="H44402">
        <v>1</v>
      </c>
      <c r="J44402">
        <v>1</v>
      </c>
    </row>
    <row r="44403" spans="2:10" x14ac:dyDescent="0.25">
      <c r="B44403" s="3">
        <v>1</v>
      </c>
      <c r="D44403" s="3">
        <v>1</v>
      </c>
      <c r="F44403" s="3">
        <v>1</v>
      </c>
      <c r="H44403">
        <v>1</v>
      </c>
      <c r="J44403">
        <v>1</v>
      </c>
    </row>
    <row r="44404" spans="2:10" x14ac:dyDescent="0.25">
      <c r="B44404" s="3">
        <v>1</v>
      </c>
      <c r="D44404" s="3">
        <v>1</v>
      </c>
      <c r="F44404" s="3">
        <v>1</v>
      </c>
      <c r="H44404">
        <v>1</v>
      </c>
      <c r="J44404">
        <v>1</v>
      </c>
    </row>
    <row r="44405" spans="2:10" x14ac:dyDescent="0.25">
      <c r="B44405" s="3">
        <v>1</v>
      </c>
      <c r="D44405" s="3">
        <v>1</v>
      </c>
      <c r="F44405" s="3">
        <v>1</v>
      </c>
      <c r="H44405">
        <v>1</v>
      </c>
      <c r="J44405">
        <v>1</v>
      </c>
    </row>
    <row r="44406" spans="2:10" x14ac:dyDescent="0.25">
      <c r="B44406" s="3">
        <v>1</v>
      </c>
      <c r="D44406" s="3">
        <v>1</v>
      </c>
      <c r="F44406" s="3">
        <v>1</v>
      </c>
      <c r="H44406">
        <v>1</v>
      </c>
      <c r="J44406">
        <v>1</v>
      </c>
    </row>
    <row r="44407" spans="2:10" x14ac:dyDescent="0.25">
      <c r="B44407" s="3">
        <v>1</v>
      </c>
      <c r="D44407" s="3">
        <v>1</v>
      </c>
      <c r="F44407" s="3">
        <v>1</v>
      </c>
      <c r="H44407">
        <v>1</v>
      </c>
      <c r="J44407">
        <v>1</v>
      </c>
    </row>
    <row r="44408" spans="2:10" x14ac:dyDescent="0.25">
      <c r="B44408" s="3">
        <v>1</v>
      </c>
      <c r="D44408" s="3">
        <v>1</v>
      </c>
      <c r="F44408" s="3">
        <v>1</v>
      </c>
      <c r="H44408">
        <v>1</v>
      </c>
      <c r="J44408">
        <v>1</v>
      </c>
    </row>
    <row r="44409" spans="2:10" x14ac:dyDescent="0.25">
      <c r="B44409" s="3">
        <v>1</v>
      </c>
      <c r="D44409" s="3">
        <v>1</v>
      </c>
      <c r="F44409" s="3">
        <v>1</v>
      </c>
      <c r="H44409">
        <v>1</v>
      </c>
      <c r="J44409">
        <v>1</v>
      </c>
    </row>
    <row r="44410" spans="2:10" x14ac:dyDescent="0.25">
      <c r="B44410" s="3">
        <v>1</v>
      </c>
      <c r="D44410" s="3">
        <v>1</v>
      </c>
      <c r="F44410" s="3">
        <v>1</v>
      </c>
      <c r="H44410">
        <v>1</v>
      </c>
      <c r="J44410">
        <v>1</v>
      </c>
    </row>
    <row r="44411" spans="2:10" x14ac:dyDescent="0.25">
      <c r="B44411" s="3">
        <v>1</v>
      </c>
      <c r="D44411" s="3">
        <v>1</v>
      </c>
      <c r="F44411" s="3">
        <v>1</v>
      </c>
      <c r="H44411">
        <v>1</v>
      </c>
      <c r="J44411">
        <v>1</v>
      </c>
    </row>
    <row r="44412" spans="2:10" x14ac:dyDescent="0.25">
      <c r="B44412" s="3">
        <v>1</v>
      </c>
      <c r="D44412" s="3">
        <v>1</v>
      </c>
      <c r="F44412" s="3">
        <v>1</v>
      </c>
      <c r="H44412">
        <v>1</v>
      </c>
      <c r="J44412">
        <v>1</v>
      </c>
    </row>
    <row r="44413" spans="2:10" x14ac:dyDescent="0.25">
      <c r="B44413" s="3">
        <v>1</v>
      </c>
      <c r="D44413" s="3">
        <v>1</v>
      </c>
      <c r="F44413" s="3">
        <v>1</v>
      </c>
      <c r="H44413">
        <v>1</v>
      </c>
      <c r="J44413">
        <v>1</v>
      </c>
    </row>
    <row r="44414" spans="2:10" x14ac:dyDescent="0.25">
      <c r="B44414" s="3">
        <v>1</v>
      </c>
      <c r="D44414" s="3">
        <v>1</v>
      </c>
      <c r="F44414" s="3">
        <v>1</v>
      </c>
      <c r="H44414">
        <v>1</v>
      </c>
      <c r="J44414">
        <v>1</v>
      </c>
    </row>
    <row r="44415" spans="2:10" x14ac:dyDescent="0.25">
      <c r="B44415" s="3">
        <v>1</v>
      </c>
      <c r="D44415" s="3">
        <v>1</v>
      </c>
      <c r="F44415" s="3">
        <v>1</v>
      </c>
      <c r="H44415">
        <v>1</v>
      </c>
      <c r="J44415">
        <v>1</v>
      </c>
    </row>
    <row r="44416" spans="2:10" x14ac:dyDescent="0.25">
      <c r="B44416" s="3">
        <v>1</v>
      </c>
      <c r="D44416" s="3">
        <v>1</v>
      </c>
      <c r="F44416" s="3">
        <v>1</v>
      </c>
      <c r="H44416">
        <v>1</v>
      </c>
      <c r="J44416">
        <v>1</v>
      </c>
    </row>
    <row r="44417" spans="2:10" x14ac:dyDescent="0.25">
      <c r="B44417" s="3">
        <v>1</v>
      </c>
      <c r="D44417" s="3">
        <v>1</v>
      </c>
      <c r="F44417" s="3">
        <v>1</v>
      </c>
      <c r="H44417">
        <v>1</v>
      </c>
      <c r="J44417">
        <v>1</v>
      </c>
    </row>
    <row r="44418" spans="2:10" x14ac:dyDescent="0.25">
      <c r="B44418" s="3">
        <v>1</v>
      </c>
      <c r="D44418" s="3">
        <v>1</v>
      </c>
      <c r="F44418" s="3">
        <v>1</v>
      </c>
      <c r="H44418">
        <v>1</v>
      </c>
      <c r="J44418">
        <v>1</v>
      </c>
    </row>
    <row r="44419" spans="2:10" x14ac:dyDescent="0.25">
      <c r="B44419" s="3">
        <v>1</v>
      </c>
      <c r="D44419" s="3">
        <v>1</v>
      </c>
      <c r="F44419" s="3">
        <v>1</v>
      </c>
      <c r="H44419">
        <v>1</v>
      </c>
      <c r="J44419">
        <v>1</v>
      </c>
    </row>
    <row r="44420" spans="2:10" x14ac:dyDescent="0.25">
      <c r="B44420" s="3">
        <v>1</v>
      </c>
      <c r="D44420" s="3">
        <v>1</v>
      </c>
      <c r="F44420" s="3">
        <v>1</v>
      </c>
      <c r="H44420">
        <v>1</v>
      </c>
      <c r="J44420">
        <v>1</v>
      </c>
    </row>
    <row r="44421" spans="2:10" x14ac:dyDescent="0.25">
      <c r="B44421" s="3">
        <v>1</v>
      </c>
      <c r="D44421" s="3">
        <v>1</v>
      </c>
      <c r="F44421" s="3">
        <v>1</v>
      </c>
      <c r="H44421">
        <v>1</v>
      </c>
      <c r="J44421">
        <v>1</v>
      </c>
    </row>
    <row r="44422" spans="2:10" x14ac:dyDescent="0.25">
      <c r="B44422" s="3">
        <v>1</v>
      </c>
      <c r="D44422" s="3">
        <v>1</v>
      </c>
      <c r="F44422" s="3">
        <v>1</v>
      </c>
      <c r="H44422">
        <v>1</v>
      </c>
      <c r="J44422">
        <v>1</v>
      </c>
    </row>
    <row r="44423" spans="2:10" x14ac:dyDescent="0.25">
      <c r="B44423" s="3">
        <v>1</v>
      </c>
      <c r="D44423" s="3">
        <v>1</v>
      </c>
      <c r="F44423" s="3">
        <v>1</v>
      </c>
      <c r="H44423">
        <v>1</v>
      </c>
      <c r="J44423">
        <v>1</v>
      </c>
    </row>
    <row r="44424" spans="2:10" x14ac:dyDescent="0.25">
      <c r="B44424" s="3">
        <v>1</v>
      </c>
      <c r="D44424" s="3">
        <v>1</v>
      </c>
      <c r="F44424" s="3">
        <v>1</v>
      </c>
      <c r="H44424">
        <v>1</v>
      </c>
      <c r="J44424">
        <v>1</v>
      </c>
    </row>
    <row r="44425" spans="2:10" x14ac:dyDescent="0.25">
      <c r="B44425" s="3">
        <v>1</v>
      </c>
      <c r="D44425" s="3">
        <v>1</v>
      </c>
      <c r="F44425" s="3">
        <v>1</v>
      </c>
      <c r="H44425">
        <v>1</v>
      </c>
      <c r="J44425">
        <v>1</v>
      </c>
    </row>
    <row r="44426" spans="2:10" x14ac:dyDescent="0.25">
      <c r="B44426" s="3">
        <v>1</v>
      </c>
      <c r="D44426" s="3">
        <v>1</v>
      </c>
      <c r="F44426" s="3">
        <v>1</v>
      </c>
      <c r="H44426">
        <v>1</v>
      </c>
      <c r="J44426">
        <v>1</v>
      </c>
    </row>
    <row r="44427" spans="2:10" x14ac:dyDescent="0.25">
      <c r="B44427" s="3">
        <v>1</v>
      </c>
      <c r="D44427" s="3">
        <v>1</v>
      </c>
      <c r="F44427" s="3">
        <v>1</v>
      </c>
      <c r="H44427">
        <v>1</v>
      </c>
      <c r="J44427">
        <v>1</v>
      </c>
    </row>
    <row r="44428" spans="2:10" x14ac:dyDescent="0.25">
      <c r="B44428" s="3">
        <v>1</v>
      </c>
      <c r="D44428" s="3">
        <v>1</v>
      </c>
      <c r="F44428" s="3">
        <v>1</v>
      </c>
      <c r="H44428">
        <v>1</v>
      </c>
      <c r="J44428">
        <v>1</v>
      </c>
    </row>
    <row r="44429" spans="2:10" x14ac:dyDescent="0.25">
      <c r="B44429" s="3">
        <v>1</v>
      </c>
      <c r="D44429" s="3">
        <v>1</v>
      </c>
      <c r="F44429" s="3">
        <v>1</v>
      </c>
      <c r="H44429">
        <v>1</v>
      </c>
      <c r="J44429">
        <v>1</v>
      </c>
    </row>
    <row r="44430" spans="2:10" x14ac:dyDescent="0.25">
      <c r="B44430" s="3">
        <v>1</v>
      </c>
      <c r="D44430" s="3">
        <v>1</v>
      </c>
      <c r="F44430" s="3">
        <v>1</v>
      </c>
      <c r="H44430">
        <v>1</v>
      </c>
      <c r="J44430">
        <v>1</v>
      </c>
    </row>
    <row r="44431" spans="2:10" x14ac:dyDescent="0.25">
      <c r="B44431" s="3">
        <v>1</v>
      </c>
      <c r="D44431" s="3">
        <v>1</v>
      </c>
      <c r="F44431" s="3">
        <v>1</v>
      </c>
      <c r="H44431">
        <v>1</v>
      </c>
      <c r="J44431">
        <v>1</v>
      </c>
    </row>
    <row r="44432" spans="2:10" x14ac:dyDescent="0.25">
      <c r="B44432" s="3">
        <v>1</v>
      </c>
      <c r="D44432" s="3">
        <v>1</v>
      </c>
      <c r="F44432" s="3">
        <v>1</v>
      </c>
      <c r="H44432">
        <v>1</v>
      </c>
      <c r="J44432">
        <v>1</v>
      </c>
    </row>
    <row r="44433" spans="2:10" x14ac:dyDescent="0.25">
      <c r="B44433" s="3">
        <v>1</v>
      </c>
      <c r="D44433" s="3">
        <v>1</v>
      </c>
      <c r="F44433" s="3">
        <v>1</v>
      </c>
      <c r="H44433">
        <v>1</v>
      </c>
      <c r="J44433">
        <v>1</v>
      </c>
    </row>
    <row r="44434" spans="2:10" x14ac:dyDescent="0.25">
      <c r="B44434" s="3">
        <v>1</v>
      </c>
      <c r="D44434" s="3">
        <v>1</v>
      </c>
      <c r="F44434" s="3">
        <v>1</v>
      </c>
      <c r="H44434">
        <v>1</v>
      </c>
      <c r="J44434">
        <v>1</v>
      </c>
    </row>
    <row r="44435" spans="2:10" x14ac:dyDescent="0.25">
      <c r="B44435" s="3">
        <v>1</v>
      </c>
      <c r="D44435" s="3">
        <v>1</v>
      </c>
      <c r="F44435" s="3">
        <v>1</v>
      </c>
      <c r="H44435">
        <v>1</v>
      </c>
      <c r="J44435">
        <v>1</v>
      </c>
    </row>
    <row r="44436" spans="2:10" x14ac:dyDescent="0.25">
      <c r="B44436" s="3">
        <v>1</v>
      </c>
      <c r="D44436" s="3">
        <v>1</v>
      </c>
      <c r="F44436" s="3">
        <v>1</v>
      </c>
      <c r="H44436">
        <v>1</v>
      </c>
      <c r="J44436">
        <v>1</v>
      </c>
    </row>
    <row r="44437" spans="2:10" x14ac:dyDescent="0.25">
      <c r="B44437" s="3">
        <v>1</v>
      </c>
      <c r="D44437" s="3">
        <v>1</v>
      </c>
      <c r="F44437" s="3">
        <v>1</v>
      </c>
      <c r="H44437">
        <v>1</v>
      </c>
      <c r="J44437">
        <v>1</v>
      </c>
    </row>
    <row r="44438" spans="2:10" x14ac:dyDescent="0.25">
      <c r="B44438" s="3">
        <v>1</v>
      </c>
      <c r="D44438" s="3">
        <v>1</v>
      </c>
      <c r="F44438" s="3">
        <v>1</v>
      </c>
      <c r="H44438">
        <v>1</v>
      </c>
      <c r="J44438">
        <v>1</v>
      </c>
    </row>
    <row r="44439" spans="2:10" x14ac:dyDescent="0.25">
      <c r="B44439" s="3">
        <v>1</v>
      </c>
      <c r="D44439" s="3">
        <v>1</v>
      </c>
      <c r="F44439" s="3">
        <v>1</v>
      </c>
      <c r="H44439">
        <v>1</v>
      </c>
      <c r="J44439">
        <v>1</v>
      </c>
    </row>
    <row r="44440" spans="2:10" x14ac:dyDescent="0.25">
      <c r="B44440" s="3">
        <v>1</v>
      </c>
      <c r="D44440" s="3">
        <v>1</v>
      </c>
      <c r="F44440" s="3">
        <v>1</v>
      </c>
      <c r="H44440">
        <v>1</v>
      </c>
      <c r="J44440">
        <v>1</v>
      </c>
    </row>
    <row r="44441" spans="2:10" x14ac:dyDescent="0.25">
      <c r="B44441" s="3">
        <v>1</v>
      </c>
      <c r="D44441" s="3">
        <v>1</v>
      </c>
      <c r="F44441" s="3">
        <v>1</v>
      </c>
      <c r="H44441">
        <v>1</v>
      </c>
      <c r="J44441">
        <v>1</v>
      </c>
    </row>
    <row r="44442" spans="2:10" x14ac:dyDescent="0.25">
      <c r="B44442" s="3">
        <v>1</v>
      </c>
      <c r="D44442" s="3">
        <v>1</v>
      </c>
      <c r="F44442" s="3">
        <v>1</v>
      </c>
      <c r="H44442">
        <v>1</v>
      </c>
      <c r="J44442">
        <v>1</v>
      </c>
    </row>
    <row r="44443" spans="2:10" x14ac:dyDescent="0.25">
      <c r="B44443" s="3">
        <v>1</v>
      </c>
      <c r="D44443" s="3">
        <v>1</v>
      </c>
      <c r="F44443" s="3">
        <v>1</v>
      </c>
      <c r="H44443">
        <v>1</v>
      </c>
      <c r="J44443">
        <v>1</v>
      </c>
    </row>
    <row r="44444" spans="2:10" x14ac:dyDescent="0.25">
      <c r="B44444" s="3">
        <v>1</v>
      </c>
      <c r="D44444" s="3">
        <v>1</v>
      </c>
      <c r="F44444" s="3">
        <v>1</v>
      </c>
      <c r="H44444">
        <v>1</v>
      </c>
      <c r="J44444">
        <v>1</v>
      </c>
    </row>
    <row r="44445" spans="2:10" x14ac:dyDescent="0.25">
      <c r="B44445" s="3">
        <v>1</v>
      </c>
      <c r="D44445" s="3">
        <v>1</v>
      </c>
      <c r="F44445" s="3">
        <v>1</v>
      </c>
      <c r="H44445">
        <v>1</v>
      </c>
      <c r="J44445">
        <v>1</v>
      </c>
    </row>
    <row r="44446" spans="2:10" x14ac:dyDescent="0.25">
      <c r="B44446" s="3">
        <v>1</v>
      </c>
      <c r="D44446" s="3">
        <v>1</v>
      </c>
      <c r="F44446" s="3">
        <v>1</v>
      </c>
      <c r="H44446">
        <v>1</v>
      </c>
      <c r="J44446">
        <v>1</v>
      </c>
    </row>
    <row r="44447" spans="2:10" x14ac:dyDescent="0.25">
      <c r="B44447" s="3">
        <v>1</v>
      </c>
      <c r="D44447" s="3">
        <v>1</v>
      </c>
      <c r="F44447" s="3">
        <v>1</v>
      </c>
      <c r="H44447">
        <v>1</v>
      </c>
      <c r="J44447">
        <v>1</v>
      </c>
    </row>
    <row r="44448" spans="2:10" x14ac:dyDescent="0.25">
      <c r="B44448" s="3">
        <v>1</v>
      </c>
      <c r="D44448" s="3">
        <v>1</v>
      </c>
      <c r="F44448" s="3">
        <v>1</v>
      </c>
      <c r="H44448">
        <v>1</v>
      </c>
      <c r="J44448">
        <v>1</v>
      </c>
    </row>
    <row r="44449" spans="2:10" x14ac:dyDescent="0.25">
      <c r="B44449" s="3">
        <v>1</v>
      </c>
      <c r="D44449" s="3">
        <v>1</v>
      </c>
      <c r="F44449" s="3">
        <v>1</v>
      </c>
      <c r="H44449">
        <v>1</v>
      </c>
      <c r="J44449">
        <v>1</v>
      </c>
    </row>
    <row r="44450" spans="2:10" x14ac:dyDescent="0.25">
      <c r="B44450" s="3">
        <v>1</v>
      </c>
      <c r="D44450" s="3">
        <v>1</v>
      </c>
      <c r="F44450" s="3">
        <v>1</v>
      </c>
      <c r="H44450">
        <v>1</v>
      </c>
      <c r="J44450">
        <v>1</v>
      </c>
    </row>
    <row r="44451" spans="2:10" x14ac:dyDescent="0.25">
      <c r="B44451" s="3">
        <v>1</v>
      </c>
      <c r="D44451" s="3">
        <v>1</v>
      </c>
      <c r="F44451" s="3">
        <v>1</v>
      </c>
      <c r="H44451">
        <v>1</v>
      </c>
      <c r="J44451">
        <v>1</v>
      </c>
    </row>
    <row r="44452" spans="2:10" x14ac:dyDescent="0.25">
      <c r="B44452" s="3">
        <v>1</v>
      </c>
      <c r="D44452" s="3">
        <v>1</v>
      </c>
      <c r="F44452" s="3">
        <v>1</v>
      </c>
      <c r="H44452">
        <v>1</v>
      </c>
      <c r="J44452">
        <v>1</v>
      </c>
    </row>
    <row r="44453" spans="2:10" x14ac:dyDescent="0.25">
      <c r="B44453" s="3">
        <v>1</v>
      </c>
      <c r="D44453" s="3">
        <v>1</v>
      </c>
      <c r="F44453" s="3">
        <v>1</v>
      </c>
      <c r="H44453">
        <v>1</v>
      </c>
      <c r="J44453">
        <v>1</v>
      </c>
    </row>
    <row r="44454" spans="2:10" x14ac:dyDescent="0.25">
      <c r="B44454" s="3">
        <v>1</v>
      </c>
      <c r="D44454" s="3">
        <v>1</v>
      </c>
      <c r="F44454" s="3">
        <v>1</v>
      </c>
      <c r="H44454">
        <v>1</v>
      </c>
      <c r="J44454">
        <v>1</v>
      </c>
    </row>
    <row r="44455" spans="2:10" x14ac:dyDescent="0.25">
      <c r="B44455" s="3">
        <v>1</v>
      </c>
      <c r="D44455" s="3">
        <v>1</v>
      </c>
      <c r="F44455" s="3">
        <v>1</v>
      </c>
      <c r="H44455">
        <v>1</v>
      </c>
      <c r="J44455">
        <v>1</v>
      </c>
    </row>
    <row r="44456" spans="2:10" x14ac:dyDescent="0.25">
      <c r="B44456" s="3">
        <v>1</v>
      </c>
      <c r="D44456" s="3">
        <v>1</v>
      </c>
      <c r="F44456" s="3">
        <v>1</v>
      </c>
      <c r="H44456">
        <v>1</v>
      </c>
      <c r="J44456">
        <v>1</v>
      </c>
    </row>
    <row r="44457" spans="2:10" x14ac:dyDescent="0.25">
      <c r="B44457" s="3">
        <v>1</v>
      </c>
      <c r="D44457" s="3">
        <v>1</v>
      </c>
      <c r="F44457" s="3">
        <v>1</v>
      </c>
      <c r="H44457">
        <v>1</v>
      </c>
      <c r="J44457">
        <v>1</v>
      </c>
    </row>
    <row r="44458" spans="2:10" x14ac:dyDescent="0.25">
      <c r="B44458" s="3">
        <v>1</v>
      </c>
      <c r="D44458" s="3">
        <v>1</v>
      </c>
      <c r="F44458" s="3">
        <v>1</v>
      </c>
      <c r="H44458">
        <v>1</v>
      </c>
      <c r="J44458">
        <v>1</v>
      </c>
    </row>
    <row r="44459" spans="2:10" x14ac:dyDescent="0.25">
      <c r="B44459" s="3">
        <v>1</v>
      </c>
      <c r="D44459" s="3">
        <v>1</v>
      </c>
      <c r="F44459" s="3">
        <v>1</v>
      </c>
      <c r="H44459">
        <v>1</v>
      </c>
      <c r="J44459">
        <v>1</v>
      </c>
    </row>
    <row r="44460" spans="2:10" x14ac:dyDescent="0.25">
      <c r="B44460" s="3">
        <v>1</v>
      </c>
      <c r="D44460" s="3">
        <v>1</v>
      </c>
      <c r="F44460" s="3">
        <v>1</v>
      </c>
      <c r="H44460">
        <v>1</v>
      </c>
      <c r="J44460">
        <v>1</v>
      </c>
    </row>
    <row r="44461" spans="2:10" x14ac:dyDescent="0.25">
      <c r="B44461" s="3">
        <v>1</v>
      </c>
      <c r="D44461" s="3">
        <v>1</v>
      </c>
      <c r="F44461" s="3">
        <v>1</v>
      </c>
      <c r="H44461">
        <v>1</v>
      </c>
      <c r="J44461">
        <v>1</v>
      </c>
    </row>
    <row r="44462" spans="2:10" x14ac:dyDescent="0.25">
      <c r="B44462" s="3">
        <v>1</v>
      </c>
      <c r="D44462" s="3">
        <v>1</v>
      </c>
      <c r="F44462" s="3">
        <v>1</v>
      </c>
      <c r="H44462">
        <v>1</v>
      </c>
      <c r="J44462">
        <v>1</v>
      </c>
    </row>
    <row r="44463" spans="2:10" x14ac:dyDescent="0.25">
      <c r="B44463" s="3">
        <v>1</v>
      </c>
      <c r="D44463" s="3">
        <v>1</v>
      </c>
      <c r="F44463" s="3">
        <v>1</v>
      </c>
      <c r="H44463">
        <v>1</v>
      </c>
      <c r="J44463">
        <v>1</v>
      </c>
    </row>
    <row r="44464" spans="2:10" x14ac:dyDescent="0.25">
      <c r="B44464" s="3">
        <v>1</v>
      </c>
      <c r="D44464" s="3">
        <v>1</v>
      </c>
      <c r="F44464" s="3">
        <v>1</v>
      </c>
      <c r="H44464">
        <v>1</v>
      </c>
      <c r="J44464">
        <v>1</v>
      </c>
    </row>
    <row r="44465" spans="2:10" x14ac:dyDescent="0.25">
      <c r="B44465" s="3">
        <v>1</v>
      </c>
      <c r="D44465" s="3">
        <v>1</v>
      </c>
      <c r="F44465" s="3">
        <v>1</v>
      </c>
      <c r="H44465">
        <v>1</v>
      </c>
      <c r="J44465">
        <v>1</v>
      </c>
    </row>
    <row r="44466" spans="2:10" x14ac:dyDescent="0.25">
      <c r="B44466" s="3">
        <v>1</v>
      </c>
      <c r="D44466" s="3">
        <v>1</v>
      </c>
      <c r="F44466" s="3">
        <v>1</v>
      </c>
      <c r="H44466">
        <v>1</v>
      </c>
      <c r="J44466">
        <v>1</v>
      </c>
    </row>
    <row r="44467" spans="2:10" x14ac:dyDescent="0.25">
      <c r="B44467" s="3">
        <v>1</v>
      </c>
      <c r="D44467" s="3">
        <v>1</v>
      </c>
      <c r="F44467" s="3">
        <v>1</v>
      </c>
      <c r="H44467">
        <v>1</v>
      </c>
      <c r="J44467">
        <v>1</v>
      </c>
    </row>
    <row r="44468" spans="2:10" x14ac:dyDescent="0.25">
      <c r="B44468" s="3">
        <v>1</v>
      </c>
      <c r="D44468" s="3">
        <v>1</v>
      </c>
      <c r="F44468" s="3">
        <v>1</v>
      </c>
      <c r="H44468">
        <v>1</v>
      </c>
      <c r="J44468">
        <v>1</v>
      </c>
    </row>
    <row r="44469" spans="2:10" x14ac:dyDescent="0.25">
      <c r="B44469" s="3">
        <v>1</v>
      </c>
      <c r="D44469" s="3">
        <v>1</v>
      </c>
      <c r="F44469" s="3">
        <v>1</v>
      </c>
      <c r="H44469">
        <v>1</v>
      </c>
      <c r="J44469">
        <v>1</v>
      </c>
    </row>
    <row r="44470" spans="2:10" x14ac:dyDescent="0.25">
      <c r="B44470" s="3">
        <v>1</v>
      </c>
      <c r="D44470" s="3">
        <v>1</v>
      </c>
      <c r="F44470" s="3">
        <v>1</v>
      </c>
      <c r="H44470">
        <v>1</v>
      </c>
      <c r="J44470">
        <v>1</v>
      </c>
    </row>
    <row r="44471" spans="2:10" x14ac:dyDescent="0.25">
      <c r="B44471" s="3">
        <v>1</v>
      </c>
      <c r="D44471" s="3">
        <v>1</v>
      </c>
      <c r="F44471" s="3">
        <v>1</v>
      </c>
      <c r="H44471">
        <v>1</v>
      </c>
      <c r="J44471">
        <v>1</v>
      </c>
    </row>
    <row r="44472" spans="2:10" x14ac:dyDescent="0.25">
      <c r="B44472" s="3">
        <v>1</v>
      </c>
      <c r="D44472" s="3">
        <v>1</v>
      </c>
      <c r="F44472" s="3">
        <v>1</v>
      </c>
      <c r="H44472">
        <v>1</v>
      </c>
      <c r="J44472">
        <v>1</v>
      </c>
    </row>
    <row r="44473" spans="2:10" x14ac:dyDescent="0.25">
      <c r="B44473" s="3">
        <v>1</v>
      </c>
      <c r="D44473" s="3">
        <v>1</v>
      </c>
      <c r="F44473" s="3">
        <v>1</v>
      </c>
      <c r="H44473">
        <v>1</v>
      </c>
      <c r="J44473">
        <v>1</v>
      </c>
    </row>
    <row r="44474" spans="2:10" x14ac:dyDescent="0.25">
      <c r="B44474" s="3">
        <v>1</v>
      </c>
      <c r="D44474" s="3">
        <v>1</v>
      </c>
      <c r="F44474" s="3">
        <v>1</v>
      </c>
      <c r="H44474">
        <v>1</v>
      </c>
      <c r="J44474">
        <v>1</v>
      </c>
    </row>
    <row r="44475" spans="2:10" x14ac:dyDescent="0.25">
      <c r="B44475" s="3">
        <v>1</v>
      </c>
      <c r="D44475" s="3">
        <v>1</v>
      </c>
      <c r="F44475" s="3">
        <v>1</v>
      </c>
      <c r="H44475">
        <v>1</v>
      </c>
      <c r="J44475">
        <v>1</v>
      </c>
    </row>
    <row r="44476" spans="2:10" x14ac:dyDescent="0.25">
      <c r="B44476" s="3">
        <v>1</v>
      </c>
      <c r="D44476" s="3">
        <v>1</v>
      </c>
      <c r="F44476" s="3">
        <v>1</v>
      </c>
      <c r="H44476">
        <v>1</v>
      </c>
      <c r="J44476">
        <v>1</v>
      </c>
    </row>
    <row r="44477" spans="2:10" x14ac:dyDescent="0.25">
      <c r="B44477" s="3">
        <v>1</v>
      </c>
      <c r="D44477" s="3">
        <v>1</v>
      </c>
      <c r="F44477" s="3">
        <v>1</v>
      </c>
      <c r="H44477">
        <v>1</v>
      </c>
      <c r="J44477">
        <v>1</v>
      </c>
    </row>
    <row r="44478" spans="2:10" x14ac:dyDescent="0.25">
      <c r="B44478" s="3">
        <v>1</v>
      </c>
      <c r="D44478" s="3">
        <v>1</v>
      </c>
      <c r="F44478" s="3">
        <v>1</v>
      </c>
      <c r="H44478">
        <v>1</v>
      </c>
      <c r="J44478">
        <v>1</v>
      </c>
    </row>
    <row r="44479" spans="2:10" x14ac:dyDescent="0.25">
      <c r="B44479" s="3">
        <v>1</v>
      </c>
      <c r="D44479" s="3">
        <v>1</v>
      </c>
      <c r="F44479" s="3">
        <v>1</v>
      </c>
      <c r="H44479">
        <v>1</v>
      </c>
      <c r="J44479">
        <v>1</v>
      </c>
    </row>
    <row r="44480" spans="2:10" x14ac:dyDescent="0.25">
      <c r="B44480" s="3">
        <v>1</v>
      </c>
      <c r="D44480" s="3">
        <v>1</v>
      </c>
      <c r="F44480" s="3">
        <v>1</v>
      </c>
      <c r="H44480">
        <v>1</v>
      </c>
      <c r="J44480">
        <v>1</v>
      </c>
    </row>
    <row r="44481" spans="2:10" x14ac:dyDescent="0.25">
      <c r="B44481" s="3">
        <v>1</v>
      </c>
      <c r="D44481" s="3">
        <v>1</v>
      </c>
      <c r="F44481" s="3">
        <v>1</v>
      </c>
      <c r="H44481">
        <v>1</v>
      </c>
      <c r="J44481">
        <v>1</v>
      </c>
    </row>
    <row r="44482" spans="2:10" x14ac:dyDescent="0.25">
      <c r="B44482" s="3">
        <v>1</v>
      </c>
      <c r="D44482" s="3">
        <v>1</v>
      </c>
      <c r="F44482" s="3">
        <v>1</v>
      </c>
      <c r="H44482">
        <v>1</v>
      </c>
      <c r="J44482">
        <v>1</v>
      </c>
    </row>
    <row r="44483" spans="2:10" x14ac:dyDescent="0.25">
      <c r="B44483" s="3">
        <v>1</v>
      </c>
      <c r="D44483" s="3">
        <v>1</v>
      </c>
      <c r="F44483" s="3">
        <v>1</v>
      </c>
      <c r="H44483">
        <v>1</v>
      </c>
      <c r="J44483">
        <v>1</v>
      </c>
    </row>
    <row r="44484" spans="2:10" x14ac:dyDescent="0.25">
      <c r="B44484" s="3">
        <v>1</v>
      </c>
      <c r="D44484" s="3">
        <v>1</v>
      </c>
      <c r="F44484" s="3">
        <v>1</v>
      </c>
      <c r="H44484">
        <v>1</v>
      </c>
      <c r="J44484">
        <v>1</v>
      </c>
    </row>
    <row r="44485" spans="2:10" x14ac:dyDescent="0.25">
      <c r="B44485" s="3">
        <v>1</v>
      </c>
      <c r="D44485" s="3">
        <v>1</v>
      </c>
      <c r="F44485" s="3">
        <v>1</v>
      </c>
      <c r="H44485">
        <v>1</v>
      </c>
      <c r="J44485">
        <v>1</v>
      </c>
    </row>
    <row r="44486" spans="2:10" x14ac:dyDescent="0.25">
      <c r="B44486" s="3">
        <v>1</v>
      </c>
      <c r="D44486" s="3">
        <v>1</v>
      </c>
      <c r="F44486" s="3">
        <v>1</v>
      </c>
      <c r="H44486">
        <v>1</v>
      </c>
      <c r="J44486">
        <v>1</v>
      </c>
    </row>
    <row r="44487" spans="2:10" x14ac:dyDescent="0.25">
      <c r="B44487" s="3">
        <v>1</v>
      </c>
      <c r="D44487" s="3">
        <v>1</v>
      </c>
      <c r="F44487" s="3">
        <v>1</v>
      </c>
      <c r="H44487">
        <v>1</v>
      </c>
      <c r="J44487">
        <v>1</v>
      </c>
    </row>
    <row r="44488" spans="2:10" x14ac:dyDescent="0.25">
      <c r="B44488" s="3">
        <v>1</v>
      </c>
      <c r="D44488" s="3">
        <v>1</v>
      </c>
      <c r="F44488" s="3">
        <v>1</v>
      </c>
      <c r="H44488">
        <v>1</v>
      </c>
      <c r="J44488">
        <v>1</v>
      </c>
    </row>
    <row r="44489" spans="2:10" x14ac:dyDescent="0.25">
      <c r="B44489" s="3">
        <v>1</v>
      </c>
      <c r="D44489" s="3">
        <v>1</v>
      </c>
      <c r="F44489" s="3">
        <v>1</v>
      </c>
      <c r="H44489">
        <v>1</v>
      </c>
      <c r="J44489">
        <v>1</v>
      </c>
    </row>
    <row r="44490" spans="2:10" x14ac:dyDescent="0.25">
      <c r="B44490" s="3">
        <v>1</v>
      </c>
      <c r="D44490" s="3">
        <v>1</v>
      </c>
      <c r="F44490" s="3">
        <v>1</v>
      </c>
      <c r="H44490">
        <v>1</v>
      </c>
      <c r="J44490">
        <v>1</v>
      </c>
    </row>
    <row r="44491" spans="2:10" x14ac:dyDescent="0.25">
      <c r="B44491" s="3">
        <v>1</v>
      </c>
      <c r="D44491" s="3">
        <v>1</v>
      </c>
      <c r="F44491" s="3">
        <v>1</v>
      </c>
      <c r="H44491">
        <v>1</v>
      </c>
      <c r="J44491">
        <v>1</v>
      </c>
    </row>
    <row r="44492" spans="2:10" x14ac:dyDescent="0.25">
      <c r="B44492" s="3">
        <v>1</v>
      </c>
      <c r="D44492" s="3">
        <v>1</v>
      </c>
      <c r="F44492" s="3">
        <v>1</v>
      </c>
      <c r="H44492">
        <v>1</v>
      </c>
      <c r="J44492">
        <v>1</v>
      </c>
    </row>
    <row r="44493" spans="2:10" x14ac:dyDescent="0.25">
      <c r="B44493" s="3">
        <v>1</v>
      </c>
      <c r="D44493" s="3">
        <v>1</v>
      </c>
      <c r="F44493" s="3">
        <v>1</v>
      </c>
      <c r="H44493">
        <v>1</v>
      </c>
      <c r="J44493">
        <v>1</v>
      </c>
    </row>
    <row r="44494" spans="2:10" x14ac:dyDescent="0.25">
      <c r="B44494" s="3">
        <v>1</v>
      </c>
      <c r="D44494" s="3">
        <v>1</v>
      </c>
      <c r="F44494" s="3">
        <v>1</v>
      </c>
      <c r="H44494">
        <v>1</v>
      </c>
      <c r="J44494">
        <v>1</v>
      </c>
    </row>
    <row r="44495" spans="2:10" x14ac:dyDescent="0.25">
      <c r="B44495" s="3">
        <v>1</v>
      </c>
      <c r="D44495" s="3">
        <v>1</v>
      </c>
      <c r="F44495" s="3">
        <v>1</v>
      </c>
      <c r="H44495">
        <v>1</v>
      </c>
      <c r="J44495">
        <v>1</v>
      </c>
    </row>
    <row r="44496" spans="2:10" x14ac:dyDescent="0.25">
      <c r="B44496" s="3">
        <v>1</v>
      </c>
      <c r="D44496" s="3">
        <v>1</v>
      </c>
      <c r="F44496" s="3">
        <v>1</v>
      </c>
      <c r="H44496">
        <v>1</v>
      </c>
      <c r="J44496">
        <v>1</v>
      </c>
    </row>
    <row r="44497" spans="2:10" x14ac:dyDescent="0.25">
      <c r="B44497" s="3">
        <v>1</v>
      </c>
      <c r="D44497" s="3">
        <v>1</v>
      </c>
      <c r="F44497" s="3">
        <v>1</v>
      </c>
      <c r="H44497">
        <v>1</v>
      </c>
      <c r="J44497">
        <v>1</v>
      </c>
    </row>
    <row r="44498" spans="2:10" x14ac:dyDescent="0.25">
      <c r="B44498" s="3">
        <v>1</v>
      </c>
      <c r="D44498" s="3">
        <v>1</v>
      </c>
      <c r="F44498" s="3">
        <v>1</v>
      </c>
      <c r="H44498">
        <v>1</v>
      </c>
      <c r="J44498">
        <v>1</v>
      </c>
    </row>
    <row r="44499" spans="2:10" x14ac:dyDescent="0.25">
      <c r="B44499" s="3">
        <v>1</v>
      </c>
      <c r="D44499" s="3">
        <v>1</v>
      </c>
      <c r="F44499" s="3">
        <v>1</v>
      </c>
      <c r="H44499">
        <v>1</v>
      </c>
      <c r="J44499">
        <v>1</v>
      </c>
    </row>
    <row r="44500" spans="2:10" x14ac:dyDescent="0.25">
      <c r="B44500" s="3">
        <v>1</v>
      </c>
      <c r="D44500" s="3">
        <v>1</v>
      </c>
      <c r="F44500" s="3">
        <v>1</v>
      </c>
      <c r="H44500">
        <v>1</v>
      </c>
      <c r="J44500">
        <v>1</v>
      </c>
    </row>
    <row r="44501" spans="2:10" x14ac:dyDescent="0.25">
      <c r="B44501" s="3">
        <v>1</v>
      </c>
      <c r="D44501" s="3">
        <v>1</v>
      </c>
      <c r="F44501" s="3">
        <v>1</v>
      </c>
      <c r="H44501">
        <v>1</v>
      </c>
      <c r="J44501">
        <v>1</v>
      </c>
    </row>
    <row r="44502" spans="2:10" x14ac:dyDescent="0.25">
      <c r="B44502" s="3">
        <v>1</v>
      </c>
      <c r="D44502" s="3">
        <v>1</v>
      </c>
      <c r="F44502" s="3">
        <v>1</v>
      </c>
      <c r="H44502">
        <v>1</v>
      </c>
      <c r="J44502">
        <v>1</v>
      </c>
    </row>
    <row r="44503" spans="2:10" x14ac:dyDescent="0.25">
      <c r="B44503" s="3">
        <v>1</v>
      </c>
      <c r="D44503" s="3">
        <v>1</v>
      </c>
      <c r="F44503" s="3">
        <v>1</v>
      </c>
      <c r="H44503">
        <v>1</v>
      </c>
      <c r="J44503">
        <v>1</v>
      </c>
    </row>
    <row r="44504" spans="2:10" x14ac:dyDescent="0.25">
      <c r="B44504" s="3">
        <v>1</v>
      </c>
      <c r="D44504" s="3">
        <v>1</v>
      </c>
      <c r="F44504" s="3">
        <v>1</v>
      </c>
      <c r="H44504">
        <v>1</v>
      </c>
      <c r="J44504">
        <v>1</v>
      </c>
    </row>
    <row r="44505" spans="2:10" x14ac:dyDescent="0.25">
      <c r="B44505" s="3">
        <v>1</v>
      </c>
      <c r="D44505" s="3">
        <v>1</v>
      </c>
      <c r="F44505" s="3">
        <v>1</v>
      </c>
      <c r="H44505">
        <v>1</v>
      </c>
      <c r="J44505">
        <v>1</v>
      </c>
    </row>
    <row r="44506" spans="2:10" x14ac:dyDescent="0.25">
      <c r="B44506" s="3">
        <v>1</v>
      </c>
      <c r="D44506" s="3">
        <v>1</v>
      </c>
      <c r="F44506" s="3">
        <v>1</v>
      </c>
      <c r="H44506">
        <v>1</v>
      </c>
      <c r="J44506">
        <v>1</v>
      </c>
    </row>
    <row r="44507" spans="2:10" x14ac:dyDescent="0.25">
      <c r="B44507" s="3">
        <v>1</v>
      </c>
      <c r="D44507" s="3">
        <v>1</v>
      </c>
      <c r="F44507" s="3">
        <v>1</v>
      </c>
      <c r="H44507">
        <v>1</v>
      </c>
      <c r="J44507">
        <v>1</v>
      </c>
    </row>
    <row r="44508" spans="2:10" x14ac:dyDescent="0.25">
      <c r="B44508" s="3">
        <v>1</v>
      </c>
      <c r="D44508" s="3">
        <v>1</v>
      </c>
      <c r="F44508" s="3">
        <v>1</v>
      </c>
      <c r="H44508">
        <v>1</v>
      </c>
      <c r="J44508">
        <v>1</v>
      </c>
    </row>
    <row r="44509" spans="2:10" x14ac:dyDescent="0.25">
      <c r="B44509" s="3">
        <v>1</v>
      </c>
      <c r="D44509" s="3">
        <v>1</v>
      </c>
      <c r="F44509" s="3">
        <v>1</v>
      </c>
      <c r="H44509">
        <v>1</v>
      </c>
      <c r="J44509">
        <v>1</v>
      </c>
    </row>
    <row r="44510" spans="2:10" x14ac:dyDescent="0.25">
      <c r="B44510" s="3">
        <v>1</v>
      </c>
      <c r="D44510" s="3">
        <v>1</v>
      </c>
      <c r="F44510" s="3">
        <v>1</v>
      </c>
      <c r="H44510">
        <v>1</v>
      </c>
      <c r="J44510">
        <v>1</v>
      </c>
    </row>
    <row r="44511" spans="2:10" x14ac:dyDescent="0.25">
      <c r="B44511" s="3">
        <v>1</v>
      </c>
      <c r="D44511" s="3">
        <v>1</v>
      </c>
      <c r="F44511" s="3">
        <v>1</v>
      </c>
      <c r="H44511">
        <v>1</v>
      </c>
      <c r="J44511">
        <v>1</v>
      </c>
    </row>
    <row r="44512" spans="2:10" x14ac:dyDescent="0.25">
      <c r="B44512" s="3">
        <v>1</v>
      </c>
      <c r="D44512" s="3">
        <v>1</v>
      </c>
      <c r="F44512" s="3">
        <v>1</v>
      </c>
      <c r="H44512">
        <v>1</v>
      </c>
      <c r="J44512">
        <v>1</v>
      </c>
    </row>
    <row r="44513" spans="2:10" x14ac:dyDescent="0.25">
      <c r="B44513" s="3">
        <v>1</v>
      </c>
      <c r="D44513" s="3">
        <v>1</v>
      </c>
      <c r="F44513" s="3">
        <v>1</v>
      </c>
      <c r="H44513">
        <v>1</v>
      </c>
      <c r="J44513">
        <v>1</v>
      </c>
    </row>
    <row r="44514" spans="2:10" x14ac:dyDescent="0.25">
      <c r="B44514" s="3">
        <v>1</v>
      </c>
      <c r="D44514" s="3">
        <v>1</v>
      </c>
      <c r="F44514" s="3">
        <v>1</v>
      </c>
      <c r="H44514">
        <v>1</v>
      </c>
      <c r="J44514">
        <v>1</v>
      </c>
    </row>
    <row r="44515" spans="2:10" x14ac:dyDescent="0.25">
      <c r="B44515" s="3">
        <v>1</v>
      </c>
      <c r="D44515" s="3">
        <v>1</v>
      </c>
      <c r="F44515" s="3">
        <v>1</v>
      </c>
      <c r="H44515">
        <v>1</v>
      </c>
      <c r="J44515">
        <v>1</v>
      </c>
    </row>
    <row r="44516" spans="2:10" x14ac:dyDescent="0.25">
      <c r="B44516" s="3">
        <v>1</v>
      </c>
      <c r="D44516" s="3">
        <v>1</v>
      </c>
      <c r="F44516" s="3">
        <v>1</v>
      </c>
      <c r="H44516">
        <v>1</v>
      </c>
      <c r="J44516">
        <v>1</v>
      </c>
    </row>
    <row r="44517" spans="2:10" x14ac:dyDescent="0.25">
      <c r="B44517" s="3">
        <v>1</v>
      </c>
      <c r="D44517" s="3">
        <v>1</v>
      </c>
      <c r="F44517" s="3">
        <v>1</v>
      </c>
      <c r="H44517">
        <v>1</v>
      </c>
      <c r="J44517">
        <v>1</v>
      </c>
    </row>
    <row r="44518" spans="2:10" x14ac:dyDescent="0.25">
      <c r="B44518" s="3">
        <v>1</v>
      </c>
      <c r="D44518" s="3">
        <v>1</v>
      </c>
      <c r="F44518" s="3">
        <v>1</v>
      </c>
      <c r="H44518">
        <v>1</v>
      </c>
      <c r="J44518">
        <v>1</v>
      </c>
    </row>
    <row r="44519" spans="2:10" x14ac:dyDescent="0.25">
      <c r="B44519" s="3">
        <v>1</v>
      </c>
      <c r="D44519" s="3">
        <v>1</v>
      </c>
      <c r="F44519" s="3">
        <v>1</v>
      </c>
      <c r="H44519">
        <v>1</v>
      </c>
      <c r="J44519">
        <v>1</v>
      </c>
    </row>
    <row r="44520" spans="2:10" x14ac:dyDescent="0.25">
      <c r="B44520" s="3">
        <v>1</v>
      </c>
      <c r="D44520" s="3">
        <v>1</v>
      </c>
      <c r="F44520" s="3">
        <v>1</v>
      </c>
      <c r="H44520">
        <v>1</v>
      </c>
      <c r="J44520">
        <v>1</v>
      </c>
    </row>
    <row r="44521" spans="2:10" x14ac:dyDescent="0.25">
      <c r="B44521" s="3">
        <v>1</v>
      </c>
      <c r="D44521" s="3">
        <v>1</v>
      </c>
      <c r="F44521" s="3">
        <v>1</v>
      </c>
      <c r="H44521">
        <v>1</v>
      </c>
      <c r="J44521">
        <v>1</v>
      </c>
    </row>
    <row r="44522" spans="2:10" x14ac:dyDescent="0.25">
      <c r="B44522" s="3">
        <v>1</v>
      </c>
      <c r="D44522" s="3">
        <v>1</v>
      </c>
      <c r="F44522" s="3">
        <v>1</v>
      </c>
      <c r="H44522">
        <v>1</v>
      </c>
      <c r="J44522">
        <v>1</v>
      </c>
    </row>
    <row r="44523" spans="2:10" x14ac:dyDescent="0.25">
      <c r="B44523" s="3">
        <v>1</v>
      </c>
      <c r="D44523" s="3">
        <v>1</v>
      </c>
      <c r="F44523" s="3">
        <v>1</v>
      </c>
      <c r="H44523">
        <v>1</v>
      </c>
      <c r="J44523">
        <v>1</v>
      </c>
    </row>
    <row r="44524" spans="2:10" x14ac:dyDescent="0.25">
      <c r="B44524" s="3">
        <v>1</v>
      </c>
      <c r="D44524" s="3">
        <v>1</v>
      </c>
      <c r="F44524" s="3">
        <v>1</v>
      </c>
      <c r="H44524">
        <v>1</v>
      </c>
      <c r="J44524">
        <v>1</v>
      </c>
    </row>
    <row r="44525" spans="2:10" x14ac:dyDescent="0.25">
      <c r="B44525" s="3">
        <v>1</v>
      </c>
      <c r="D44525" s="3">
        <v>1</v>
      </c>
      <c r="F44525" s="3">
        <v>1</v>
      </c>
      <c r="H44525">
        <v>1</v>
      </c>
      <c r="J44525">
        <v>1</v>
      </c>
    </row>
    <row r="44526" spans="2:10" x14ac:dyDescent="0.25">
      <c r="B44526" s="3">
        <v>1</v>
      </c>
      <c r="D44526" s="3">
        <v>1</v>
      </c>
      <c r="F44526" s="3">
        <v>1</v>
      </c>
      <c r="H44526">
        <v>1</v>
      </c>
      <c r="J44526">
        <v>1</v>
      </c>
    </row>
    <row r="44527" spans="2:10" x14ac:dyDescent="0.25">
      <c r="B44527" s="3">
        <v>1</v>
      </c>
      <c r="D44527" s="3">
        <v>1</v>
      </c>
      <c r="F44527" s="3">
        <v>1</v>
      </c>
      <c r="H44527">
        <v>1</v>
      </c>
      <c r="J44527">
        <v>1</v>
      </c>
    </row>
    <row r="44528" spans="2:10" x14ac:dyDescent="0.25">
      <c r="B44528" s="3">
        <v>1</v>
      </c>
      <c r="D44528" s="3">
        <v>1</v>
      </c>
      <c r="F44528" s="3">
        <v>1</v>
      </c>
      <c r="H44528">
        <v>1</v>
      </c>
      <c r="J44528">
        <v>1</v>
      </c>
    </row>
    <row r="44529" spans="2:10" x14ac:dyDescent="0.25">
      <c r="B44529" s="3">
        <v>1</v>
      </c>
      <c r="D44529" s="3">
        <v>1</v>
      </c>
      <c r="F44529" s="3">
        <v>1</v>
      </c>
      <c r="H44529">
        <v>1</v>
      </c>
      <c r="J44529">
        <v>1</v>
      </c>
    </row>
    <row r="44530" spans="2:10" x14ac:dyDescent="0.25">
      <c r="B44530" s="3">
        <v>1</v>
      </c>
      <c r="D44530" s="3">
        <v>1</v>
      </c>
      <c r="F44530" s="3">
        <v>1</v>
      </c>
      <c r="H44530">
        <v>1</v>
      </c>
      <c r="J44530">
        <v>1</v>
      </c>
    </row>
    <row r="44531" spans="2:10" x14ac:dyDescent="0.25">
      <c r="B44531" s="3">
        <v>1</v>
      </c>
      <c r="D44531" s="3">
        <v>1</v>
      </c>
      <c r="F44531" s="3">
        <v>1</v>
      </c>
      <c r="H44531">
        <v>1</v>
      </c>
      <c r="J44531">
        <v>1</v>
      </c>
    </row>
    <row r="44532" spans="2:10" x14ac:dyDescent="0.25">
      <c r="B44532" s="3">
        <v>1</v>
      </c>
      <c r="D44532" s="3">
        <v>1</v>
      </c>
      <c r="F44532" s="3">
        <v>1</v>
      </c>
      <c r="H44532">
        <v>1</v>
      </c>
      <c r="J44532">
        <v>1</v>
      </c>
    </row>
    <row r="44533" spans="2:10" x14ac:dyDescent="0.25">
      <c r="B44533" s="3">
        <v>1</v>
      </c>
      <c r="D44533" s="3">
        <v>1</v>
      </c>
      <c r="F44533" s="3">
        <v>1</v>
      </c>
      <c r="H44533">
        <v>1</v>
      </c>
      <c r="J44533">
        <v>1</v>
      </c>
    </row>
    <row r="44534" spans="2:10" x14ac:dyDescent="0.25">
      <c r="B44534" s="3">
        <v>1</v>
      </c>
      <c r="D44534" s="3">
        <v>1</v>
      </c>
      <c r="F44534" s="3">
        <v>1</v>
      </c>
      <c r="H44534">
        <v>1</v>
      </c>
      <c r="J44534">
        <v>1</v>
      </c>
    </row>
    <row r="44535" spans="2:10" x14ac:dyDescent="0.25">
      <c r="B44535" s="3">
        <v>1</v>
      </c>
      <c r="D44535" s="3">
        <v>1</v>
      </c>
      <c r="F44535" s="3">
        <v>1</v>
      </c>
      <c r="H44535">
        <v>1</v>
      </c>
      <c r="J44535">
        <v>1</v>
      </c>
    </row>
    <row r="44536" spans="2:10" x14ac:dyDescent="0.25">
      <c r="B44536" s="3">
        <v>1</v>
      </c>
      <c r="D44536" s="3">
        <v>1</v>
      </c>
      <c r="F44536" s="3">
        <v>1</v>
      </c>
      <c r="H44536">
        <v>1</v>
      </c>
      <c r="J44536">
        <v>1</v>
      </c>
    </row>
    <row r="44537" spans="2:10" x14ac:dyDescent="0.25">
      <c r="B44537" s="3">
        <v>1</v>
      </c>
      <c r="D44537" s="3">
        <v>1</v>
      </c>
      <c r="F44537" s="3">
        <v>1</v>
      </c>
      <c r="H44537">
        <v>1</v>
      </c>
      <c r="J44537">
        <v>1</v>
      </c>
    </row>
    <row r="44538" spans="2:10" x14ac:dyDescent="0.25">
      <c r="B44538" s="3">
        <v>1</v>
      </c>
      <c r="D44538" s="3">
        <v>1</v>
      </c>
      <c r="F44538" s="3">
        <v>1</v>
      </c>
      <c r="H44538">
        <v>1</v>
      </c>
      <c r="J44538">
        <v>1</v>
      </c>
    </row>
    <row r="44539" spans="2:10" x14ac:dyDescent="0.25">
      <c r="B44539" s="3">
        <v>1</v>
      </c>
      <c r="D44539" s="3">
        <v>1</v>
      </c>
      <c r="F44539" s="3">
        <v>1</v>
      </c>
      <c r="H44539">
        <v>1</v>
      </c>
      <c r="J44539">
        <v>1</v>
      </c>
    </row>
    <row r="44540" spans="2:10" x14ac:dyDescent="0.25">
      <c r="B44540" s="3">
        <v>1</v>
      </c>
      <c r="D44540" s="3">
        <v>1</v>
      </c>
      <c r="F44540" s="3">
        <v>1</v>
      </c>
      <c r="H44540">
        <v>1</v>
      </c>
      <c r="J44540">
        <v>1</v>
      </c>
    </row>
    <row r="44541" spans="2:10" x14ac:dyDescent="0.25">
      <c r="B44541" s="3">
        <v>1</v>
      </c>
      <c r="D44541" s="3">
        <v>1</v>
      </c>
      <c r="F44541" s="3">
        <v>1</v>
      </c>
      <c r="H44541">
        <v>1</v>
      </c>
      <c r="J44541">
        <v>1</v>
      </c>
    </row>
    <row r="44542" spans="2:10" x14ac:dyDescent="0.25">
      <c r="B44542" s="3">
        <v>1</v>
      </c>
      <c r="D44542" s="3">
        <v>1</v>
      </c>
      <c r="F44542" s="3">
        <v>1</v>
      </c>
      <c r="H44542">
        <v>1</v>
      </c>
      <c r="J44542">
        <v>1</v>
      </c>
    </row>
    <row r="44543" spans="2:10" x14ac:dyDescent="0.25">
      <c r="B44543" s="3">
        <v>1</v>
      </c>
      <c r="D44543" s="3">
        <v>1</v>
      </c>
      <c r="F44543" s="3">
        <v>1</v>
      </c>
      <c r="H44543">
        <v>1</v>
      </c>
      <c r="J44543">
        <v>1</v>
      </c>
    </row>
    <row r="44544" spans="2:10" x14ac:dyDescent="0.25">
      <c r="B44544" s="3">
        <v>1</v>
      </c>
      <c r="D44544" s="3">
        <v>1</v>
      </c>
      <c r="F44544" s="3">
        <v>1</v>
      </c>
      <c r="H44544">
        <v>1</v>
      </c>
      <c r="J44544">
        <v>1</v>
      </c>
    </row>
    <row r="44545" spans="2:10" x14ac:dyDescent="0.25">
      <c r="B44545" s="3">
        <v>1</v>
      </c>
      <c r="D44545" s="3">
        <v>1</v>
      </c>
      <c r="F44545" s="3">
        <v>1</v>
      </c>
      <c r="H44545">
        <v>1</v>
      </c>
      <c r="J44545">
        <v>1</v>
      </c>
    </row>
    <row r="44546" spans="2:10" x14ac:dyDescent="0.25">
      <c r="B44546" s="3">
        <v>1</v>
      </c>
      <c r="D44546" s="3">
        <v>1</v>
      </c>
      <c r="F44546" s="3">
        <v>1</v>
      </c>
      <c r="H44546">
        <v>1</v>
      </c>
      <c r="J44546">
        <v>1</v>
      </c>
    </row>
    <row r="44547" spans="2:10" x14ac:dyDescent="0.25">
      <c r="B44547" s="3">
        <v>1</v>
      </c>
      <c r="D44547" s="3">
        <v>1</v>
      </c>
      <c r="F44547" s="3">
        <v>1</v>
      </c>
      <c r="H44547">
        <v>1</v>
      </c>
      <c r="J44547">
        <v>1</v>
      </c>
    </row>
    <row r="44548" spans="2:10" x14ac:dyDescent="0.25">
      <c r="B44548" s="3">
        <v>1</v>
      </c>
      <c r="D44548" s="3">
        <v>1</v>
      </c>
      <c r="F44548" s="3">
        <v>1</v>
      </c>
      <c r="H44548">
        <v>1</v>
      </c>
      <c r="J44548">
        <v>1</v>
      </c>
    </row>
    <row r="44549" spans="2:10" x14ac:dyDescent="0.25">
      <c r="B44549" s="3">
        <v>1</v>
      </c>
      <c r="D44549" s="3">
        <v>1</v>
      </c>
      <c r="F44549" s="3">
        <v>1</v>
      </c>
      <c r="H44549">
        <v>1</v>
      </c>
      <c r="J44549">
        <v>1</v>
      </c>
    </row>
    <row r="44550" spans="2:10" x14ac:dyDescent="0.25">
      <c r="B44550" s="3">
        <v>1</v>
      </c>
      <c r="D44550" s="3">
        <v>1</v>
      </c>
      <c r="F44550" s="3">
        <v>1</v>
      </c>
      <c r="H44550">
        <v>1</v>
      </c>
      <c r="J44550">
        <v>1</v>
      </c>
    </row>
    <row r="44551" spans="2:10" x14ac:dyDescent="0.25">
      <c r="B44551" s="3">
        <v>1</v>
      </c>
      <c r="D44551" s="3">
        <v>1</v>
      </c>
      <c r="F44551" s="3">
        <v>1</v>
      </c>
      <c r="H44551">
        <v>1</v>
      </c>
      <c r="J44551">
        <v>1</v>
      </c>
    </row>
    <row r="44552" spans="2:10" x14ac:dyDescent="0.25">
      <c r="B44552" s="3">
        <v>1</v>
      </c>
      <c r="D44552" s="3">
        <v>1</v>
      </c>
      <c r="F44552" s="3">
        <v>1</v>
      </c>
      <c r="H44552">
        <v>1</v>
      </c>
      <c r="J44552">
        <v>1</v>
      </c>
    </row>
    <row r="44553" spans="2:10" x14ac:dyDescent="0.25">
      <c r="B44553" s="3">
        <v>1</v>
      </c>
      <c r="D44553" s="3">
        <v>1</v>
      </c>
      <c r="F44553" s="3">
        <v>1</v>
      </c>
      <c r="H44553">
        <v>1</v>
      </c>
      <c r="J44553">
        <v>1</v>
      </c>
    </row>
    <row r="44554" spans="2:10" x14ac:dyDescent="0.25">
      <c r="B44554" s="3">
        <v>1</v>
      </c>
      <c r="D44554" s="3">
        <v>1</v>
      </c>
      <c r="F44554" s="3">
        <v>1</v>
      </c>
      <c r="H44554">
        <v>1</v>
      </c>
      <c r="J44554">
        <v>1</v>
      </c>
    </row>
    <row r="44555" spans="2:10" x14ac:dyDescent="0.25">
      <c r="B44555" s="3">
        <v>1</v>
      </c>
      <c r="D44555" s="3">
        <v>1</v>
      </c>
      <c r="F44555" s="3">
        <v>1</v>
      </c>
      <c r="H44555">
        <v>1</v>
      </c>
      <c r="J44555">
        <v>1</v>
      </c>
    </row>
    <row r="44556" spans="2:10" x14ac:dyDescent="0.25">
      <c r="B44556" s="3">
        <v>1</v>
      </c>
      <c r="D44556" s="3">
        <v>1</v>
      </c>
      <c r="F44556" s="3">
        <v>1</v>
      </c>
      <c r="H44556">
        <v>1</v>
      </c>
      <c r="J44556">
        <v>1</v>
      </c>
    </row>
    <row r="44557" spans="2:10" x14ac:dyDescent="0.25">
      <c r="B44557" s="3">
        <v>1</v>
      </c>
      <c r="D44557" s="3">
        <v>1</v>
      </c>
      <c r="F44557" s="3">
        <v>1</v>
      </c>
      <c r="H44557">
        <v>1</v>
      </c>
      <c r="J44557">
        <v>1</v>
      </c>
    </row>
    <row r="44558" spans="2:10" x14ac:dyDescent="0.25">
      <c r="B44558" s="3">
        <v>1</v>
      </c>
      <c r="D44558" s="3">
        <v>1</v>
      </c>
      <c r="F44558" s="3">
        <v>1</v>
      </c>
      <c r="H44558">
        <v>1</v>
      </c>
      <c r="J44558">
        <v>1</v>
      </c>
    </row>
    <row r="44559" spans="2:10" x14ac:dyDescent="0.25">
      <c r="B44559" s="3">
        <v>1</v>
      </c>
      <c r="D44559" s="3">
        <v>1</v>
      </c>
      <c r="F44559" s="3">
        <v>1</v>
      </c>
      <c r="H44559">
        <v>1</v>
      </c>
      <c r="J44559">
        <v>1</v>
      </c>
    </row>
    <row r="44560" spans="2:10" x14ac:dyDescent="0.25">
      <c r="B44560" s="3">
        <v>1</v>
      </c>
      <c r="D44560" s="3">
        <v>1</v>
      </c>
      <c r="F44560" s="3">
        <v>1</v>
      </c>
      <c r="H44560">
        <v>1</v>
      </c>
      <c r="J44560">
        <v>1</v>
      </c>
    </row>
    <row r="44561" spans="2:10" x14ac:dyDescent="0.25">
      <c r="B44561" s="3">
        <v>1</v>
      </c>
      <c r="D44561" s="3">
        <v>1</v>
      </c>
      <c r="F44561" s="3">
        <v>1</v>
      </c>
      <c r="H44561">
        <v>1</v>
      </c>
      <c r="J44561">
        <v>1</v>
      </c>
    </row>
    <row r="44562" spans="2:10" x14ac:dyDescent="0.25">
      <c r="B44562" s="3">
        <v>1</v>
      </c>
      <c r="D44562" s="3">
        <v>1</v>
      </c>
      <c r="F44562" s="3">
        <v>1</v>
      </c>
      <c r="H44562">
        <v>1</v>
      </c>
      <c r="J44562">
        <v>1</v>
      </c>
    </row>
    <row r="44563" spans="2:10" x14ac:dyDescent="0.25">
      <c r="B44563" s="3">
        <v>1</v>
      </c>
      <c r="D44563" s="3">
        <v>1</v>
      </c>
      <c r="F44563" s="3">
        <v>1</v>
      </c>
      <c r="H44563">
        <v>1</v>
      </c>
      <c r="J44563">
        <v>1</v>
      </c>
    </row>
    <row r="44564" spans="2:10" x14ac:dyDescent="0.25">
      <c r="B44564" s="3">
        <v>1</v>
      </c>
      <c r="D44564" s="3">
        <v>1</v>
      </c>
      <c r="F44564" s="3">
        <v>1</v>
      </c>
      <c r="H44564">
        <v>1</v>
      </c>
      <c r="J44564">
        <v>1</v>
      </c>
    </row>
    <row r="44565" spans="2:10" x14ac:dyDescent="0.25">
      <c r="B44565" s="3">
        <v>1</v>
      </c>
      <c r="D44565" s="3">
        <v>1</v>
      </c>
      <c r="F44565" s="3">
        <v>1</v>
      </c>
      <c r="H44565">
        <v>1</v>
      </c>
      <c r="J44565">
        <v>1</v>
      </c>
    </row>
    <row r="44566" spans="2:10" x14ac:dyDescent="0.25">
      <c r="B44566" s="3">
        <v>1</v>
      </c>
      <c r="D44566" s="3">
        <v>1</v>
      </c>
      <c r="F44566" s="3">
        <v>1</v>
      </c>
      <c r="H44566">
        <v>1</v>
      </c>
      <c r="J44566">
        <v>1</v>
      </c>
    </row>
    <row r="44567" spans="2:10" x14ac:dyDescent="0.25">
      <c r="B44567" s="3">
        <v>1</v>
      </c>
      <c r="D44567" s="3">
        <v>1</v>
      </c>
      <c r="F44567" s="3">
        <v>1</v>
      </c>
      <c r="H44567">
        <v>1</v>
      </c>
      <c r="J44567">
        <v>1</v>
      </c>
    </row>
    <row r="44568" spans="2:10" x14ac:dyDescent="0.25">
      <c r="B44568" s="3">
        <v>1</v>
      </c>
      <c r="D44568" s="3">
        <v>1</v>
      </c>
      <c r="F44568" s="3">
        <v>1</v>
      </c>
      <c r="H44568">
        <v>1</v>
      </c>
      <c r="J44568">
        <v>1</v>
      </c>
    </row>
    <row r="44569" spans="2:10" x14ac:dyDescent="0.25">
      <c r="B44569" s="3">
        <v>1</v>
      </c>
      <c r="D44569" s="3">
        <v>1</v>
      </c>
      <c r="F44569" s="3">
        <v>1</v>
      </c>
      <c r="H44569">
        <v>1</v>
      </c>
      <c r="J44569">
        <v>1</v>
      </c>
    </row>
    <row r="44570" spans="2:10" x14ac:dyDescent="0.25">
      <c r="B44570" s="3">
        <v>1</v>
      </c>
      <c r="D44570" s="3">
        <v>1</v>
      </c>
      <c r="F44570" s="3">
        <v>1</v>
      </c>
      <c r="H44570">
        <v>1</v>
      </c>
      <c r="J44570">
        <v>1</v>
      </c>
    </row>
    <row r="44571" spans="2:10" x14ac:dyDescent="0.25">
      <c r="B44571" s="3">
        <v>1</v>
      </c>
      <c r="D44571" s="3">
        <v>1</v>
      </c>
      <c r="F44571" s="3">
        <v>1</v>
      </c>
      <c r="H44571">
        <v>1</v>
      </c>
      <c r="J44571">
        <v>1</v>
      </c>
    </row>
    <row r="44572" spans="2:10" x14ac:dyDescent="0.25">
      <c r="B44572" s="3">
        <v>1</v>
      </c>
      <c r="D44572" s="3">
        <v>1</v>
      </c>
      <c r="F44572" s="3">
        <v>1</v>
      </c>
      <c r="H44572">
        <v>1</v>
      </c>
      <c r="J44572">
        <v>1</v>
      </c>
    </row>
    <row r="44573" spans="2:10" x14ac:dyDescent="0.25">
      <c r="B44573" s="3">
        <v>1</v>
      </c>
      <c r="D44573" s="3">
        <v>1</v>
      </c>
      <c r="F44573" s="3">
        <v>1</v>
      </c>
      <c r="H44573">
        <v>1</v>
      </c>
      <c r="J44573">
        <v>1</v>
      </c>
    </row>
    <row r="44574" spans="2:10" x14ac:dyDescent="0.25">
      <c r="B44574" s="3">
        <v>1</v>
      </c>
      <c r="D44574" s="3">
        <v>1</v>
      </c>
      <c r="F44574" s="3">
        <v>1</v>
      </c>
      <c r="H44574">
        <v>1</v>
      </c>
      <c r="J44574">
        <v>1</v>
      </c>
    </row>
    <row r="44575" spans="2:10" x14ac:dyDescent="0.25">
      <c r="B44575" s="3">
        <v>1</v>
      </c>
      <c r="D44575" s="3">
        <v>1</v>
      </c>
      <c r="F44575" s="3">
        <v>1</v>
      </c>
      <c r="H44575">
        <v>1</v>
      </c>
      <c r="J44575">
        <v>1</v>
      </c>
    </row>
    <row r="44576" spans="2:10" x14ac:dyDescent="0.25">
      <c r="B44576" s="3">
        <v>1</v>
      </c>
      <c r="D44576" s="3">
        <v>1</v>
      </c>
      <c r="F44576" s="3">
        <v>1</v>
      </c>
      <c r="H44576">
        <v>1</v>
      </c>
      <c r="J44576">
        <v>1</v>
      </c>
    </row>
    <row r="44577" spans="2:10" x14ac:dyDescent="0.25">
      <c r="B44577" s="3">
        <v>1</v>
      </c>
      <c r="D44577" s="3">
        <v>1</v>
      </c>
      <c r="F44577" s="3">
        <v>1</v>
      </c>
      <c r="H44577">
        <v>1</v>
      </c>
      <c r="J44577">
        <v>1</v>
      </c>
    </row>
    <row r="44578" spans="2:10" x14ac:dyDescent="0.25">
      <c r="B44578" s="3">
        <v>1</v>
      </c>
      <c r="D44578" s="3">
        <v>1</v>
      </c>
      <c r="F44578" s="3">
        <v>1</v>
      </c>
      <c r="H44578">
        <v>1</v>
      </c>
      <c r="J44578">
        <v>1</v>
      </c>
    </row>
    <row r="44579" spans="2:10" x14ac:dyDescent="0.25">
      <c r="B44579" s="3">
        <v>1</v>
      </c>
      <c r="D44579" s="3">
        <v>1</v>
      </c>
      <c r="F44579" s="3">
        <v>1</v>
      </c>
      <c r="H44579">
        <v>1</v>
      </c>
      <c r="J44579">
        <v>1</v>
      </c>
    </row>
    <row r="44580" spans="2:10" x14ac:dyDescent="0.25">
      <c r="B44580" s="3">
        <v>1</v>
      </c>
      <c r="D44580" s="3">
        <v>1</v>
      </c>
      <c r="F44580" s="3">
        <v>1</v>
      </c>
      <c r="H44580">
        <v>1</v>
      </c>
      <c r="J44580">
        <v>1</v>
      </c>
    </row>
    <row r="44581" spans="2:10" x14ac:dyDescent="0.25">
      <c r="B44581" s="3">
        <v>1</v>
      </c>
      <c r="D44581" s="3">
        <v>1</v>
      </c>
      <c r="F44581" s="3">
        <v>1</v>
      </c>
      <c r="H44581">
        <v>1</v>
      </c>
      <c r="J44581">
        <v>1</v>
      </c>
    </row>
    <row r="44582" spans="2:10" x14ac:dyDescent="0.25">
      <c r="B44582" s="3">
        <v>1</v>
      </c>
      <c r="D44582" s="3">
        <v>1</v>
      </c>
      <c r="F44582" s="3">
        <v>1</v>
      </c>
      <c r="H44582">
        <v>1</v>
      </c>
      <c r="J44582">
        <v>1</v>
      </c>
    </row>
    <row r="44583" spans="2:10" x14ac:dyDescent="0.25">
      <c r="B44583" s="3">
        <v>1</v>
      </c>
      <c r="D44583" s="3">
        <v>1</v>
      </c>
      <c r="F44583" s="3">
        <v>1</v>
      </c>
      <c r="H44583">
        <v>1</v>
      </c>
      <c r="J44583">
        <v>1</v>
      </c>
    </row>
    <row r="44584" spans="2:10" x14ac:dyDescent="0.25">
      <c r="B44584" s="3">
        <v>1</v>
      </c>
      <c r="D44584" s="3">
        <v>1</v>
      </c>
      <c r="F44584" s="3">
        <v>1</v>
      </c>
      <c r="H44584">
        <v>1</v>
      </c>
      <c r="J44584">
        <v>1</v>
      </c>
    </row>
    <row r="44585" spans="2:10" x14ac:dyDescent="0.25">
      <c r="B44585" s="3">
        <v>1</v>
      </c>
      <c r="D44585" s="3">
        <v>1</v>
      </c>
      <c r="F44585" s="3">
        <v>1</v>
      </c>
      <c r="H44585">
        <v>1</v>
      </c>
      <c r="J44585">
        <v>1</v>
      </c>
    </row>
    <row r="44586" spans="2:10" x14ac:dyDescent="0.25">
      <c r="B44586" s="3">
        <v>1</v>
      </c>
      <c r="D44586" s="3">
        <v>1</v>
      </c>
      <c r="F44586" s="3">
        <v>1</v>
      </c>
      <c r="H44586">
        <v>1</v>
      </c>
      <c r="J44586">
        <v>1</v>
      </c>
    </row>
    <row r="44587" spans="2:10" x14ac:dyDescent="0.25">
      <c r="B44587" s="3">
        <v>1</v>
      </c>
      <c r="D44587" s="3">
        <v>1</v>
      </c>
      <c r="F44587" s="3">
        <v>1</v>
      </c>
      <c r="H44587">
        <v>1</v>
      </c>
      <c r="J44587">
        <v>1</v>
      </c>
    </row>
    <row r="44588" spans="2:10" x14ac:dyDescent="0.25">
      <c r="B44588" s="3">
        <v>1</v>
      </c>
      <c r="D44588" s="3">
        <v>1</v>
      </c>
      <c r="F44588" s="3">
        <v>1</v>
      </c>
      <c r="H44588">
        <v>1</v>
      </c>
      <c r="J44588">
        <v>1</v>
      </c>
    </row>
    <row r="44589" spans="2:10" x14ac:dyDescent="0.25">
      <c r="B44589" s="3">
        <v>1</v>
      </c>
      <c r="D44589" s="3">
        <v>1</v>
      </c>
      <c r="F44589" s="3">
        <v>1</v>
      </c>
      <c r="H44589">
        <v>1</v>
      </c>
      <c r="J44589">
        <v>1</v>
      </c>
    </row>
    <row r="44590" spans="2:10" x14ac:dyDescent="0.25">
      <c r="B44590" s="3">
        <v>1</v>
      </c>
      <c r="D44590" s="3">
        <v>1</v>
      </c>
      <c r="F44590" s="3">
        <v>1</v>
      </c>
      <c r="H44590">
        <v>1</v>
      </c>
      <c r="J44590">
        <v>1</v>
      </c>
    </row>
    <row r="44591" spans="2:10" x14ac:dyDescent="0.25">
      <c r="B44591" s="3">
        <v>1</v>
      </c>
      <c r="D44591" s="3">
        <v>1</v>
      </c>
      <c r="F44591" s="3">
        <v>1</v>
      </c>
      <c r="H44591">
        <v>1</v>
      </c>
      <c r="J44591">
        <v>1</v>
      </c>
    </row>
    <row r="44592" spans="2:10" x14ac:dyDescent="0.25">
      <c r="B44592" s="3">
        <v>1</v>
      </c>
      <c r="D44592" s="3">
        <v>1</v>
      </c>
      <c r="F44592" s="3">
        <v>1</v>
      </c>
      <c r="H44592">
        <v>1</v>
      </c>
      <c r="J44592">
        <v>1</v>
      </c>
    </row>
    <row r="44593" spans="2:10" x14ac:dyDescent="0.25">
      <c r="B44593" s="3">
        <v>1</v>
      </c>
      <c r="D44593" s="3">
        <v>1</v>
      </c>
      <c r="F44593" s="3">
        <v>1</v>
      </c>
      <c r="H44593">
        <v>1</v>
      </c>
      <c r="J44593">
        <v>1</v>
      </c>
    </row>
    <row r="44594" spans="2:10" x14ac:dyDescent="0.25">
      <c r="B44594" s="3">
        <v>1</v>
      </c>
      <c r="D44594" s="3">
        <v>1</v>
      </c>
      <c r="F44594" s="3">
        <v>1</v>
      </c>
      <c r="H44594">
        <v>1</v>
      </c>
      <c r="J44594">
        <v>1</v>
      </c>
    </row>
    <row r="44595" spans="2:10" x14ac:dyDescent="0.25">
      <c r="B44595" s="3">
        <v>1</v>
      </c>
      <c r="D44595" s="3">
        <v>1</v>
      </c>
      <c r="F44595" s="3">
        <v>1</v>
      </c>
      <c r="H44595">
        <v>1</v>
      </c>
      <c r="J44595">
        <v>1</v>
      </c>
    </row>
    <row r="44596" spans="2:10" x14ac:dyDescent="0.25">
      <c r="B44596" s="3">
        <v>1</v>
      </c>
      <c r="D44596" s="3">
        <v>1</v>
      </c>
      <c r="F44596" s="3">
        <v>1</v>
      </c>
      <c r="H44596">
        <v>1</v>
      </c>
      <c r="J44596">
        <v>1</v>
      </c>
    </row>
    <row r="44597" spans="2:10" x14ac:dyDescent="0.25">
      <c r="B44597" s="3">
        <v>1</v>
      </c>
      <c r="D44597" s="3">
        <v>1</v>
      </c>
      <c r="F44597" s="3">
        <v>1</v>
      </c>
      <c r="H44597">
        <v>1</v>
      </c>
      <c r="J44597">
        <v>1</v>
      </c>
    </row>
    <row r="44598" spans="2:10" x14ac:dyDescent="0.25">
      <c r="B44598" s="3">
        <v>1</v>
      </c>
      <c r="D44598" s="3">
        <v>1</v>
      </c>
      <c r="F44598" s="3">
        <v>1</v>
      </c>
      <c r="H44598">
        <v>1</v>
      </c>
      <c r="J44598">
        <v>1</v>
      </c>
    </row>
    <row r="44599" spans="2:10" x14ac:dyDescent="0.25">
      <c r="B44599" s="3">
        <v>1</v>
      </c>
      <c r="D44599" s="3">
        <v>1</v>
      </c>
      <c r="F44599" s="3">
        <v>1</v>
      </c>
      <c r="H44599">
        <v>1</v>
      </c>
      <c r="J44599">
        <v>1</v>
      </c>
    </row>
    <row r="44600" spans="2:10" x14ac:dyDescent="0.25">
      <c r="B44600" s="3">
        <v>1</v>
      </c>
      <c r="D44600" s="3">
        <v>1</v>
      </c>
      <c r="F44600" s="3">
        <v>1</v>
      </c>
      <c r="H44600">
        <v>1</v>
      </c>
      <c r="J44600">
        <v>1</v>
      </c>
    </row>
    <row r="44601" spans="2:10" x14ac:dyDescent="0.25">
      <c r="B44601" s="3">
        <v>1</v>
      </c>
      <c r="D44601" s="3">
        <v>1</v>
      </c>
      <c r="F44601" s="3">
        <v>1</v>
      </c>
      <c r="H44601">
        <v>1</v>
      </c>
      <c r="J44601">
        <v>1</v>
      </c>
    </row>
    <row r="44602" spans="2:10" x14ac:dyDescent="0.25">
      <c r="B44602" s="3">
        <v>1</v>
      </c>
      <c r="D44602" s="3">
        <v>1</v>
      </c>
      <c r="F44602" s="3">
        <v>1</v>
      </c>
      <c r="H44602">
        <v>1</v>
      </c>
      <c r="J44602">
        <v>1</v>
      </c>
    </row>
    <row r="44603" spans="2:10" x14ac:dyDescent="0.25">
      <c r="B44603" s="3">
        <v>1</v>
      </c>
      <c r="D44603" s="3">
        <v>1</v>
      </c>
      <c r="F44603" s="3">
        <v>1</v>
      </c>
      <c r="H44603">
        <v>1</v>
      </c>
      <c r="J44603">
        <v>1</v>
      </c>
    </row>
    <row r="44604" spans="2:10" x14ac:dyDescent="0.25">
      <c r="B44604" s="3">
        <v>1</v>
      </c>
      <c r="D44604" s="3">
        <v>1</v>
      </c>
      <c r="F44604" s="3">
        <v>1</v>
      </c>
      <c r="H44604">
        <v>1</v>
      </c>
      <c r="J44604">
        <v>1</v>
      </c>
    </row>
    <row r="44605" spans="2:10" x14ac:dyDescent="0.25">
      <c r="B44605" s="3">
        <v>1</v>
      </c>
      <c r="D44605" s="3">
        <v>1</v>
      </c>
      <c r="F44605" s="3">
        <v>1</v>
      </c>
      <c r="H44605">
        <v>1</v>
      </c>
      <c r="J44605">
        <v>1</v>
      </c>
    </row>
    <row r="44606" spans="2:10" x14ac:dyDescent="0.25">
      <c r="B44606" s="3">
        <v>1</v>
      </c>
      <c r="D44606" s="3">
        <v>1</v>
      </c>
      <c r="F44606" s="3">
        <v>1</v>
      </c>
      <c r="H44606">
        <v>1</v>
      </c>
      <c r="J44606">
        <v>1</v>
      </c>
    </row>
    <row r="44607" spans="2:10" x14ac:dyDescent="0.25">
      <c r="B44607" s="3">
        <v>1</v>
      </c>
      <c r="D44607" s="3">
        <v>1</v>
      </c>
      <c r="F44607" s="3">
        <v>1</v>
      </c>
      <c r="H44607">
        <v>1</v>
      </c>
      <c r="J44607">
        <v>1</v>
      </c>
    </row>
    <row r="44608" spans="2:10" x14ac:dyDescent="0.25">
      <c r="B44608" s="3">
        <v>1</v>
      </c>
      <c r="D44608" s="3">
        <v>1</v>
      </c>
      <c r="F44608" s="3">
        <v>1</v>
      </c>
      <c r="H44608">
        <v>1</v>
      </c>
      <c r="J44608">
        <v>1</v>
      </c>
    </row>
    <row r="44609" spans="2:10" x14ac:dyDescent="0.25">
      <c r="B44609" s="3">
        <v>1</v>
      </c>
      <c r="D44609" s="3">
        <v>1</v>
      </c>
      <c r="F44609" s="3">
        <v>1</v>
      </c>
      <c r="H44609">
        <v>1</v>
      </c>
      <c r="J44609">
        <v>1</v>
      </c>
    </row>
    <row r="44610" spans="2:10" x14ac:dyDescent="0.25">
      <c r="B44610" s="3">
        <v>1</v>
      </c>
      <c r="D44610" s="3">
        <v>1</v>
      </c>
      <c r="F44610" s="3">
        <v>1</v>
      </c>
      <c r="H44610">
        <v>1</v>
      </c>
      <c r="J44610">
        <v>1</v>
      </c>
    </row>
    <row r="44611" spans="2:10" x14ac:dyDescent="0.25">
      <c r="B44611" s="3">
        <v>1</v>
      </c>
      <c r="D44611" s="3">
        <v>1</v>
      </c>
      <c r="F44611" s="3">
        <v>1</v>
      </c>
      <c r="H44611">
        <v>1</v>
      </c>
      <c r="J44611">
        <v>1</v>
      </c>
    </row>
    <row r="44612" spans="2:10" x14ac:dyDescent="0.25">
      <c r="B44612" s="3">
        <v>1</v>
      </c>
      <c r="D44612" s="3">
        <v>1</v>
      </c>
      <c r="F44612" s="3">
        <v>1</v>
      </c>
      <c r="H44612">
        <v>1</v>
      </c>
      <c r="J44612">
        <v>1</v>
      </c>
    </row>
    <row r="44613" spans="2:10" x14ac:dyDescent="0.25">
      <c r="B44613" s="3">
        <v>1</v>
      </c>
      <c r="D44613" s="3">
        <v>1</v>
      </c>
      <c r="F44613" s="3">
        <v>1</v>
      </c>
      <c r="H44613">
        <v>1</v>
      </c>
      <c r="J44613">
        <v>1</v>
      </c>
    </row>
    <row r="44614" spans="2:10" x14ac:dyDescent="0.25">
      <c r="B44614" s="3">
        <v>1</v>
      </c>
      <c r="D44614" s="3">
        <v>1</v>
      </c>
      <c r="F44614" s="3">
        <v>1</v>
      </c>
      <c r="H44614">
        <v>1</v>
      </c>
      <c r="J44614">
        <v>1</v>
      </c>
    </row>
    <row r="44615" spans="2:10" x14ac:dyDescent="0.25">
      <c r="B44615" s="3">
        <v>1</v>
      </c>
      <c r="D44615" s="3">
        <v>1</v>
      </c>
      <c r="F44615" s="3">
        <v>1</v>
      </c>
      <c r="H44615">
        <v>1</v>
      </c>
      <c r="J44615">
        <v>1</v>
      </c>
    </row>
    <row r="44616" spans="2:10" x14ac:dyDescent="0.25">
      <c r="B44616" s="3">
        <v>1</v>
      </c>
      <c r="D44616" s="3">
        <v>1</v>
      </c>
      <c r="F44616" s="3">
        <v>1</v>
      </c>
      <c r="H44616">
        <v>1</v>
      </c>
      <c r="J44616">
        <v>1</v>
      </c>
    </row>
    <row r="44617" spans="2:10" x14ac:dyDescent="0.25">
      <c r="B44617" s="3">
        <v>1</v>
      </c>
      <c r="D44617" s="3">
        <v>1</v>
      </c>
      <c r="F44617" s="3">
        <v>1</v>
      </c>
      <c r="H44617">
        <v>1</v>
      </c>
      <c r="J44617">
        <v>1</v>
      </c>
    </row>
    <row r="44618" spans="2:10" x14ac:dyDescent="0.25">
      <c r="B44618" s="3">
        <v>1</v>
      </c>
      <c r="D44618" s="3">
        <v>1</v>
      </c>
      <c r="F44618" s="3">
        <v>1</v>
      </c>
      <c r="H44618">
        <v>1</v>
      </c>
      <c r="J44618">
        <v>1</v>
      </c>
    </row>
    <row r="44619" spans="2:10" x14ac:dyDescent="0.25">
      <c r="B44619" s="3">
        <v>1</v>
      </c>
      <c r="D44619" s="3">
        <v>1</v>
      </c>
      <c r="F44619" s="3">
        <v>1</v>
      </c>
      <c r="H44619">
        <v>1</v>
      </c>
      <c r="J44619">
        <v>1</v>
      </c>
    </row>
    <row r="44620" spans="2:10" x14ac:dyDescent="0.25">
      <c r="B44620" s="3">
        <v>1</v>
      </c>
      <c r="D44620" s="3">
        <v>1</v>
      </c>
      <c r="F44620" s="3">
        <v>1</v>
      </c>
      <c r="H44620">
        <v>1</v>
      </c>
      <c r="J44620">
        <v>1</v>
      </c>
    </row>
    <row r="44621" spans="2:10" x14ac:dyDescent="0.25">
      <c r="B44621" s="3">
        <v>1</v>
      </c>
      <c r="D44621" s="3">
        <v>1</v>
      </c>
      <c r="F44621" s="3">
        <v>1</v>
      </c>
      <c r="H44621">
        <v>1</v>
      </c>
      <c r="J44621">
        <v>1</v>
      </c>
    </row>
    <row r="44622" spans="2:10" x14ac:dyDescent="0.25">
      <c r="B44622" s="3">
        <v>1</v>
      </c>
      <c r="D44622" s="3">
        <v>1</v>
      </c>
      <c r="F44622" s="3">
        <v>1</v>
      </c>
      <c r="H44622">
        <v>1</v>
      </c>
      <c r="J44622">
        <v>1</v>
      </c>
    </row>
    <row r="44623" spans="2:10" x14ac:dyDescent="0.25">
      <c r="B44623" s="3">
        <v>1</v>
      </c>
      <c r="D44623" s="3">
        <v>1</v>
      </c>
      <c r="F44623" s="3">
        <v>1</v>
      </c>
      <c r="H44623">
        <v>1</v>
      </c>
      <c r="J44623">
        <v>1</v>
      </c>
    </row>
    <row r="44624" spans="2:10" x14ac:dyDescent="0.25">
      <c r="B44624" s="3">
        <v>1</v>
      </c>
      <c r="D44624" s="3">
        <v>1</v>
      </c>
      <c r="F44624" s="3">
        <v>1</v>
      </c>
      <c r="H44624">
        <v>1</v>
      </c>
      <c r="J44624">
        <v>1</v>
      </c>
    </row>
    <row r="44625" spans="2:10" x14ac:dyDescent="0.25">
      <c r="B44625" s="3">
        <v>1</v>
      </c>
      <c r="D44625" s="3">
        <v>1</v>
      </c>
      <c r="F44625" s="3">
        <v>1</v>
      </c>
      <c r="H44625">
        <v>1</v>
      </c>
      <c r="J44625">
        <v>1</v>
      </c>
    </row>
    <row r="44626" spans="2:10" x14ac:dyDescent="0.25">
      <c r="B44626" s="3">
        <v>1</v>
      </c>
      <c r="D44626" s="3">
        <v>1</v>
      </c>
      <c r="F44626" s="3">
        <v>1</v>
      </c>
      <c r="H44626">
        <v>1</v>
      </c>
      <c r="J44626">
        <v>1</v>
      </c>
    </row>
    <row r="44627" spans="2:10" x14ac:dyDescent="0.25">
      <c r="B44627" s="3">
        <v>1</v>
      </c>
      <c r="D44627" s="3">
        <v>1</v>
      </c>
      <c r="F44627" s="3">
        <v>1</v>
      </c>
      <c r="H44627">
        <v>1</v>
      </c>
      <c r="J44627">
        <v>1</v>
      </c>
    </row>
    <row r="44628" spans="2:10" x14ac:dyDescent="0.25">
      <c r="B44628" s="3">
        <v>1</v>
      </c>
      <c r="D44628" s="3">
        <v>1</v>
      </c>
      <c r="F44628" s="3">
        <v>1</v>
      </c>
      <c r="H44628">
        <v>1</v>
      </c>
      <c r="J44628">
        <v>1</v>
      </c>
    </row>
    <row r="44629" spans="2:10" x14ac:dyDescent="0.25">
      <c r="B44629" s="3">
        <v>1</v>
      </c>
      <c r="D44629" s="3">
        <v>1</v>
      </c>
      <c r="F44629" s="3">
        <v>1</v>
      </c>
      <c r="H44629">
        <v>1</v>
      </c>
      <c r="J44629">
        <v>1</v>
      </c>
    </row>
    <row r="44630" spans="2:10" x14ac:dyDescent="0.25">
      <c r="B44630" s="3">
        <v>1</v>
      </c>
      <c r="D44630" s="3">
        <v>1</v>
      </c>
      <c r="F44630" s="3">
        <v>1</v>
      </c>
      <c r="H44630">
        <v>1</v>
      </c>
      <c r="J44630">
        <v>1</v>
      </c>
    </row>
    <row r="44631" spans="2:10" x14ac:dyDescent="0.25">
      <c r="B44631" s="3">
        <v>1</v>
      </c>
      <c r="D44631" s="3">
        <v>1</v>
      </c>
      <c r="F44631" s="3">
        <v>1</v>
      </c>
      <c r="H44631">
        <v>1</v>
      </c>
      <c r="J44631">
        <v>1</v>
      </c>
    </row>
    <row r="44632" spans="2:10" x14ac:dyDescent="0.25">
      <c r="B44632" s="3">
        <v>1</v>
      </c>
      <c r="D44632" s="3">
        <v>1</v>
      </c>
      <c r="F44632" s="3">
        <v>1</v>
      </c>
      <c r="H44632">
        <v>1</v>
      </c>
      <c r="J44632">
        <v>1</v>
      </c>
    </row>
    <row r="44633" spans="2:10" x14ac:dyDescent="0.25">
      <c r="B44633" s="3">
        <v>1</v>
      </c>
      <c r="D44633" s="3">
        <v>1</v>
      </c>
      <c r="F44633" s="3">
        <v>1</v>
      </c>
      <c r="H44633">
        <v>1</v>
      </c>
      <c r="J44633">
        <v>1</v>
      </c>
    </row>
    <row r="44634" spans="2:10" x14ac:dyDescent="0.25">
      <c r="B44634" s="3">
        <v>1</v>
      </c>
      <c r="D44634" s="3">
        <v>1</v>
      </c>
      <c r="F44634" s="3">
        <v>1</v>
      </c>
      <c r="H44634">
        <v>1</v>
      </c>
      <c r="J44634">
        <v>1</v>
      </c>
    </row>
    <row r="44635" spans="2:10" x14ac:dyDescent="0.25">
      <c r="B44635" s="3">
        <v>1</v>
      </c>
      <c r="D44635" s="3">
        <v>1</v>
      </c>
      <c r="F44635" s="3">
        <v>1</v>
      </c>
      <c r="H44635">
        <v>1</v>
      </c>
      <c r="J44635">
        <v>1</v>
      </c>
    </row>
    <row r="44636" spans="2:10" x14ac:dyDescent="0.25">
      <c r="B44636" s="3">
        <v>1</v>
      </c>
      <c r="D44636" s="3">
        <v>1</v>
      </c>
      <c r="F44636" s="3">
        <v>1</v>
      </c>
      <c r="H44636">
        <v>1</v>
      </c>
      <c r="J44636">
        <v>1</v>
      </c>
    </row>
    <row r="44637" spans="2:10" x14ac:dyDescent="0.25">
      <c r="B44637" s="3">
        <v>1</v>
      </c>
      <c r="D44637" s="3">
        <v>1</v>
      </c>
      <c r="F44637" s="3">
        <v>1</v>
      </c>
      <c r="H44637">
        <v>1</v>
      </c>
      <c r="J44637">
        <v>1</v>
      </c>
    </row>
    <row r="44638" spans="2:10" x14ac:dyDescent="0.25">
      <c r="B44638" s="3">
        <v>1</v>
      </c>
      <c r="D44638" s="3">
        <v>1</v>
      </c>
      <c r="F44638" s="3">
        <v>1</v>
      </c>
      <c r="H44638">
        <v>1</v>
      </c>
      <c r="J44638">
        <v>1</v>
      </c>
    </row>
    <row r="44639" spans="2:10" x14ac:dyDescent="0.25">
      <c r="B44639" s="3">
        <v>1</v>
      </c>
      <c r="D44639" s="3">
        <v>1</v>
      </c>
      <c r="F44639" s="3">
        <v>1</v>
      </c>
      <c r="H44639">
        <v>1</v>
      </c>
      <c r="J44639">
        <v>1</v>
      </c>
    </row>
    <row r="44640" spans="2:10" x14ac:dyDescent="0.25">
      <c r="B44640" s="3">
        <v>1</v>
      </c>
      <c r="D44640" s="3">
        <v>1</v>
      </c>
      <c r="F44640" s="3">
        <v>1</v>
      </c>
      <c r="H44640">
        <v>1</v>
      </c>
      <c r="J44640">
        <v>1</v>
      </c>
    </row>
    <row r="44641" spans="2:10" x14ac:dyDescent="0.25">
      <c r="B44641" s="3">
        <v>1</v>
      </c>
      <c r="D44641" s="3">
        <v>1</v>
      </c>
      <c r="F44641" s="3">
        <v>1</v>
      </c>
      <c r="H44641">
        <v>1</v>
      </c>
      <c r="J44641">
        <v>1</v>
      </c>
    </row>
    <row r="44642" spans="2:10" x14ac:dyDescent="0.25">
      <c r="B44642" s="3">
        <v>1</v>
      </c>
      <c r="D44642" s="3">
        <v>1</v>
      </c>
      <c r="F44642" s="3">
        <v>1</v>
      </c>
      <c r="H44642">
        <v>1</v>
      </c>
      <c r="J44642">
        <v>1</v>
      </c>
    </row>
    <row r="44643" spans="2:10" x14ac:dyDescent="0.25">
      <c r="B44643" s="3">
        <v>1</v>
      </c>
      <c r="D44643" s="3">
        <v>1</v>
      </c>
      <c r="F44643" s="3">
        <v>1</v>
      </c>
      <c r="H44643">
        <v>1</v>
      </c>
      <c r="J44643">
        <v>1</v>
      </c>
    </row>
    <row r="44644" spans="2:10" x14ac:dyDescent="0.25">
      <c r="B44644" s="3">
        <v>1</v>
      </c>
      <c r="D44644" s="3">
        <v>1</v>
      </c>
      <c r="F44644" s="3">
        <v>1</v>
      </c>
      <c r="H44644">
        <v>1</v>
      </c>
      <c r="J44644">
        <v>1</v>
      </c>
    </row>
    <row r="44645" spans="2:10" x14ac:dyDescent="0.25">
      <c r="B44645" s="3">
        <v>1</v>
      </c>
      <c r="D44645" s="3">
        <v>1</v>
      </c>
      <c r="F44645" s="3">
        <v>1</v>
      </c>
      <c r="H44645">
        <v>1</v>
      </c>
      <c r="J44645">
        <v>1</v>
      </c>
    </row>
    <row r="44646" spans="2:10" x14ac:dyDescent="0.25">
      <c r="B44646" s="3">
        <v>1</v>
      </c>
      <c r="D44646" s="3">
        <v>1</v>
      </c>
      <c r="F44646" s="3">
        <v>1</v>
      </c>
      <c r="H44646">
        <v>1</v>
      </c>
      <c r="J44646">
        <v>1</v>
      </c>
    </row>
    <row r="44647" spans="2:10" x14ac:dyDescent="0.25">
      <c r="B44647" s="3">
        <v>1</v>
      </c>
      <c r="D44647" s="3">
        <v>1</v>
      </c>
      <c r="F44647" s="3">
        <v>1</v>
      </c>
      <c r="H44647">
        <v>1</v>
      </c>
      <c r="J44647">
        <v>1</v>
      </c>
    </row>
    <row r="44648" spans="2:10" x14ac:dyDescent="0.25">
      <c r="B44648" s="3">
        <v>1</v>
      </c>
      <c r="D44648" s="3">
        <v>1</v>
      </c>
      <c r="F44648" s="3">
        <v>1</v>
      </c>
      <c r="H44648">
        <v>1</v>
      </c>
      <c r="J44648">
        <v>1</v>
      </c>
    </row>
    <row r="44649" spans="2:10" x14ac:dyDescent="0.25">
      <c r="B44649" s="3">
        <v>1</v>
      </c>
      <c r="D44649" s="3">
        <v>1</v>
      </c>
      <c r="F44649" s="3">
        <v>1</v>
      </c>
      <c r="H44649">
        <v>1</v>
      </c>
      <c r="J44649">
        <v>1</v>
      </c>
    </row>
    <row r="44650" spans="2:10" x14ac:dyDescent="0.25">
      <c r="B44650" s="3">
        <v>1</v>
      </c>
      <c r="D44650" s="3">
        <v>1</v>
      </c>
      <c r="F44650" s="3">
        <v>1</v>
      </c>
      <c r="H44650">
        <v>1</v>
      </c>
      <c r="J44650">
        <v>1</v>
      </c>
    </row>
    <row r="44651" spans="2:10" x14ac:dyDescent="0.25">
      <c r="B44651" s="3">
        <v>1</v>
      </c>
      <c r="D44651" s="3">
        <v>1</v>
      </c>
      <c r="F44651" s="3">
        <v>1</v>
      </c>
      <c r="H44651">
        <v>1</v>
      </c>
      <c r="J44651">
        <v>1</v>
      </c>
    </row>
    <row r="44652" spans="2:10" x14ac:dyDescent="0.25">
      <c r="B44652" s="3">
        <v>1</v>
      </c>
      <c r="D44652" s="3">
        <v>1</v>
      </c>
      <c r="F44652" s="3">
        <v>1</v>
      </c>
      <c r="H44652">
        <v>1</v>
      </c>
      <c r="J44652">
        <v>1</v>
      </c>
    </row>
    <row r="44653" spans="2:10" x14ac:dyDescent="0.25">
      <c r="B44653" s="3">
        <v>1</v>
      </c>
      <c r="D44653" s="3">
        <v>1</v>
      </c>
      <c r="F44653" s="3">
        <v>1</v>
      </c>
      <c r="H44653">
        <v>1</v>
      </c>
      <c r="J44653">
        <v>1</v>
      </c>
    </row>
    <row r="44654" spans="2:10" x14ac:dyDescent="0.25">
      <c r="B44654" s="3">
        <v>1</v>
      </c>
      <c r="D44654" s="3">
        <v>1</v>
      </c>
      <c r="F44654" s="3">
        <v>1</v>
      </c>
      <c r="H44654">
        <v>1</v>
      </c>
      <c r="J44654">
        <v>1</v>
      </c>
    </row>
    <row r="44655" spans="2:10" x14ac:dyDescent="0.25">
      <c r="B44655" s="3">
        <v>1</v>
      </c>
      <c r="D44655" s="3">
        <v>1</v>
      </c>
      <c r="F44655" s="3">
        <v>1</v>
      </c>
      <c r="H44655">
        <v>1</v>
      </c>
      <c r="J44655">
        <v>1</v>
      </c>
    </row>
    <row r="44656" spans="2:10" x14ac:dyDescent="0.25">
      <c r="B44656" s="3">
        <v>1</v>
      </c>
      <c r="D44656" s="3">
        <v>1</v>
      </c>
      <c r="F44656" s="3">
        <v>1</v>
      </c>
      <c r="H44656">
        <v>1</v>
      </c>
      <c r="J44656">
        <v>1</v>
      </c>
    </row>
    <row r="44657" spans="2:10" x14ac:dyDescent="0.25">
      <c r="B44657" s="3">
        <v>1</v>
      </c>
      <c r="D44657" s="3">
        <v>1</v>
      </c>
      <c r="F44657" s="3">
        <v>1</v>
      </c>
      <c r="H44657">
        <v>1</v>
      </c>
      <c r="J44657">
        <v>1</v>
      </c>
    </row>
    <row r="44658" spans="2:10" x14ac:dyDescent="0.25">
      <c r="B44658" s="3">
        <v>1</v>
      </c>
      <c r="D44658" s="3">
        <v>1</v>
      </c>
      <c r="F44658" s="3">
        <v>1</v>
      </c>
      <c r="H44658">
        <v>1</v>
      </c>
      <c r="J44658">
        <v>1</v>
      </c>
    </row>
    <row r="44659" spans="2:10" x14ac:dyDescent="0.25">
      <c r="B44659" s="3">
        <v>1</v>
      </c>
      <c r="D44659" s="3">
        <v>1</v>
      </c>
      <c r="F44659" s="3">
        <v>1</v>
      </c>
      <c r="H44659">
        <v>1</v>
      </c>
      <c r="J44659">
        <v>1</v>
      </c>
    </row>
    <row r="44660" spans="2:10" x14ac:dyDescent="0.25">
      <c r="B44660" s="3">
        <v>1</v>
      </c>
      <c r="D44660" s="3">
        <v>1</v>
      </c>
      <c r="F44660" s="3">
        <v>1</v>
      </c>
      <c r="H44660">
        <v>1</v>
      </c>
      <c r="J44660">
        <v>1</v>
      </c>
    </row>
    <row r="44661" spans="2:10" x14ac:dyDescent="0.25">
      <c r="B44661" s="3">
        <v>1</v>
      </c>
      <c r="D44661" s="3">
        <v>1</v>
      </c>
      <c r="F44661" s="3">
        <v>1</v>
      </c>
      <c r="H44661">
        <v>1</v>
      </c>
      <c r="J44661">
        <v>1</v>
      </c>
    </row>
    <row r="44662" spans="2:10" x14ac:dyDescent="0.25">
      <c r="B44662" s="3">
        <v>1</v>
      </c>
      <c r="D44662" s="3">
        <v>1</v>
      </c>
      <c r="F44662" s="3">
        <v>1</v>
      </c>
      <c r="H44662">
        <v>1</v>
      </c>
      <c r="J44662">
        <v>1</v>
      </c>
    </row>
    <row r="44663" spans="2:10" x14ac:dyDescent="0.25">
      <c r="B44663" s="3">
        <v>1</v>
      </c>
      <c r="D44663" s="3">
        <v>1</v>
      </c>
      <c r="F44663" s="3">
        <v>1</v>
      </c>
      <c r="H44663">
        <v>1</v>
      </c>
      <c r="J44663">
        <v>1</v>
      </c>
    </row>
    <row r="44664" spans="2:10" x14ac:dyDescent="0.25">
      <c r="B44664" s="3">
        <v>1</v>
      </c>
      <c r="D44664" s="3">
        <v>1</v>
      </c>
      <c r="F44664" s="3">
        <v>1</v>
      </c>
      <c r="H44664">
        <v>1</v>
      </c>
      <c r="J44664">
        <v>1</v>
      </c>
    </row>
    <row r="44665" spans="2:10" x14ac:dyDescent="0.25">
      <c r="B44665" s="3">
        <v>1</v>
      </c>
      <c r="D44665" s="3">
        <v>1</v>
      </c>
      <c r="F44665" s="3">
        <v>1</v>
      </c>
      <c r="H44665">
        <v>1</v>
      </c>
      <c r="J44665">
        <v>1</v>
      </c>
    </row>
    <row r="44666" spans="2:10" x14ac:dyDescent="0.25">
      <c r="B44666" s="3">
        <v>1</v>
      </c>
      <c r="D44666" s="3">
        <v>1</v>
      </c>
      <c r="F44666" s="3">
        <v>1</v>
      </c>
      <c r="H44666">
        <v>1</v>
      </c>
      <c r="J44666">
        <v>1</v>
      </c>
    </row>
    <row r="44667" spans="2:10" x14ac:dyDescent="0.25">
      <c r="B44667" s="3">
        <v>1</v>
      </c>
      <c r="D44667" s="3">
        <v>1</v>
      </c>
      <c r="F44667" s="3">
        <v>1</v>
      </c>
      <c r="H44667">
        <v>1</v>
      </c>
      <c r="J44667">
        <v>1</v>
      </c>
    </row>
    <row r="44668" spans="2:10" x14ac:dyDescent="0.25">
      <c r="B44668" s="3">
        <v>1</v>
      </c>
      <c r="D44668" s="3">
        <v>1</v>
      </c>
      <c r="F44668" s="3">
        <v>1</v>
      </c>
      <c r="H44668">
        <v>1</v>
      </c>
      <c r="J44668">
        <v>1</v>
      </c>
    </row>
    <row r="44669" spans="2:10" x14ac:dyDescent="0.25">
      <c r="B44669" s="3">
        <v>1</v>
      </c>
      <c r="D44669" s="3">
        <v>1</v>
      </c>
      <c r="F44669" s="3">
        <v>1</v>
      </c>
      <c r="H44669">
        <v>1</v>
      </c>
      <c r="J44669">
        <v>1</v>
      </c>
    </row>
    <row r="44670" spans="2:10" x14ac:dyDescent="0.25">
      <c r="B44670" s="3">
        <v>1</v>
      </c>
      <c r="D44670" s="3">
        <v>1</v>
      </c>
      <c r="F44670" s="3">
        <v>1</v>
      </c>
      <c r="H44670">
        <v>1</v>
      </c>
      <c r="J44670">
        <v>1</v>
      </c>
    </row>
    <row r="44671" spans="2:10" x14ac:dyDescent="0.25">
      <c r="B44671" s="3">
        <v>1</v>
      </c>
      <c r="D44671" s="3">
        <v>1</v>
      </c>
      <c r="F44671" s="3">
        <v>1</v>
      </c>
      <c r="H44671">
        <v>1</v>
      </c>
      <c r="J44671">
        <v>1</v>
      </c>
    </row>
    <row r="44672" spans="2:10" x14ac:dyDescent="0.25">
      <c r="B44672" s="3">
        <v>1</v>
      </c>
      <c r="D44672" s="3">
        <v>1</v>
      </c>
      <c r="F44672" s="3">
        <v>1</v>
      </c>
      <c r="H44672">
        <v>1</v>
      </c>
      <c r="J44672">
        <v>1</v>
      </c>
    </row>
    <row r="44673" spans="2:10" x14ac:dyDescent="0.25">
      <c r="B44673" s="3">
        <v>1</v>
      </c>
      <c r="D44673" s="3">
        <v>1</v>
      </c>
      <c r="F44673" s="3">
        <v>1</v>
      </c>
      <c r="H44673">
        <v>1</v>
      </c>
      <c r="J44673">
        <v>1</v>
      </c>
    </row>
    <row r="44674" spans="2:10" x14ac:dyDescent="0.25">
      <c r="B44674" s="3">
        <v>1</v>
      </c>
      <c r="D44674" s="3">
        <v>1</v>
      </c>
      <c r="F44674" s="3">
        <v>1</v>
      </c>
      <c r="H44674">
        <v>1</v>
      </c>
      <c r="J44674">
        <v>1</v>
      </c>
    </row>
    <row r="44675" spans="2:10" x14ac:dyDescent="0.25">
      <c r="B44675" s="3">
        <v>1</v>
      </c>
      <c r="D44675" s="3">
        <v>1</v>
      </c>
      <c r="F44675" s="3">
        <v>1</v>
      </c>
      <c r="H44675">
        <v>1</v>
      </c>
      <c r="J44675">
        <v>1</v>
      </c>
    </row>
    <row r="44676" spans="2:10" x14ac:dyDescent="0.25">
      <c r="B44676" s="3">
        <v>1</v>
      </c>
      <c r="D44676" s="3">
        <v>1</v>
      </c>
      <c r="F44676" s="3">
        <v>1</v>
      </c>
      <c r="H44676">
        <v>1</v>
      </c>
      <c r="J44676">
        <v>1</v>
      </c>
    </row>
    <row r="44677" spans="2:10" x14ac:dyDescent="0.25">
      <c r="B44677" s="3">
        <v>1</v>
      </c>
      <c r="D44677" s="3">
        <v>1</v>
      </c>
      <c r="F44677" s="3">
        <v>1</v>
      </c>
      <c r="H44677">
        <v>1</v>
      </c>
      <c r="J44677">
        <v>1</v>
      </c>
    </row>
    <row r="44678" spans="2:10" x14ac:dyDescent="0.25">
      <c r="B44678" s="3">
        <v>1</v>
      </c>
      <c r="D44678" s="3">
        <v>1</v>
      </c>
      <c r="F44678" s="3">
        <v>1</v>
      </c>
      <c r="H44678">
        <v>1</v>
      </c>
      <c r="J44678">
        <v>1</v>
      </c>
    </row>
    <row r="44679" spans="2:10" x14ac:dyDescent="0.25">
      <c r="B44679" s="3">
        <v>1</v>
      </c>
      <c r="D44679" s="3">
        <v>1</v>
      </c>
      <c r="F44679" s="3">
        <v>1</v>
      </c>
      <c r="H44679">
        <v>1</v>
      </c>
      <c r="J44679">
        <v>1</v>
      </c>
    </row>
    <row r="44680" spans="2:10" x14ac:dyDescent="0.25">
      <c r="B44680" s="3">
        <v>1</v>
      </c>
      <c r="D44680" s="3">
        <v>1</v>
      </c>
      <c r="F44680" s="3">
        <v>1</v>
      </c>
      <c r="H44680">
        <v>1</v>
      </c>
      <c r="J44680">
        <v>1</v>
      </c>
    </row>
    <row r="44681" spans="2:10" x14ac:dyDescent="0.25">
      <c r="B44681" s="3">
        <v>1</v>
      </c>
      <c r="D44681" s="3">
        <v>1</v>
      </c>
      <c r="F44681" s="3">
        <v>1</v>
      </c>
      <c r="H44681">
        <v>1</v>
      </c>
      <c r="J44681">
        <v>1</v>
      </c>
    </row>
    <row r="44682" spans="2:10" x14ac:dyDescent="0.25">
      <c r="B44682" s="3">
        <v>1</v>
      </c>
      <c r="D44682" s="3">
        <v>1</v>
      </c>
      <c r="F44682" s="3">
        <v>1</v>
      </c>
      <c r="H44682">
        <v>1</v>
      </c>
      <c r="J44682">
        <v>1</v>
      </c>
    </row>
    <row r="44683" spans="2:10" x14ac:dyDescent="0.25">
      <c r="B44683" s="3">
        <v>1</v>
      </c>
      <c r="D44683" s="3">
        <v>1</v>
      </c>
      <c r="F44683" s="3">
        <v>1</v>
      </c>
      <c r="H44683">
        <v>1</v>
      </c>
      <c r="J44683">
        <v>1</v>
      </c>
    </row>
    <row r="44684" spans="2:10" x14ac:dyDescent="0.25">
      <c r="B44684" s="3">
        <v>1</v>
      </c>
      <c r="D44684" s="3">
        <v>1</v>
      </c>
      <c r="F44684" s="3">
        <v>1</v>
      </c>
      <c r="H44684">
        <v>1</v>
      </c>
      <c r="J44684">
        <v>1</v>
      </c>
    </row>
    <row r="44685" spans="2:10" x14ac:dyDescent="0.25">
      <c r="B44685" s="3">
        <v>1</v>
      </c>
      <c r="D44685" s="3">
        <v>1</v>
      </c>
      <c r="F44685" s="3">
        <v>1</v>
      </c>
      <c r="H44685">
        <v>1</v>
      </c>
      <c r="J44685">
        <v>1</v>
      </c>
    </row>
    <row r="44686" spans="2:10" x14ac:dyDescent="0.25">
      <c r="B44686" s="3">
        <v>1</v>
      </c>
      <c r="D44686" s="3">
        <v>1</v>
      </c>
      <c r="F44686" s="3">
        <v>1</v>
      </c>
      <c r="H44686">
        <v>1</v>
      </c>
      <c r="J44686">
        <v>1</v>
      </c>
    </row>
    <row r="44687" spans="2:10" x14ac:dyDescent="0.25">
      <c r="B44687" s="3">
        <v>1</v>
      </c>
      <c r="D44687" s="3">
        <v>1</v>
      </c>
      <c r="F44687" s="3">
        <v>1</v>
      </c>
      <c r="H44687">
        <v>1</v>
      </c>
      <c r="J44687">
        <v>1</v>
      </c>
    </row>
    <row r="44688" spans="2:10" x14ac:dyDescent="0.25">
      <c r="B44688" s="3">
        <v>1</v>
      </c>
      <c r="D44688" s="3">
        <v>1</v>
      </c>
      <c r="F44688" s="3">
        <v>1</v>
      </c>
      <c r="H44688">
        <v>1</v>
      </c>
      <c r="J44688">
        <v>1</v>
      </c>
    </row>
    <row r="44689" spans="2:10" x14ac:dyDescent="0.25">
      <c r="B44689" s="3">
        <v>1</v>
      </c>
      <c r="D44689" s="3">
        <v>1</v>
      </c>
      <c r="F44689" s="3">
        <v>1</v>
      </c>
      <c r="H44689">
        <v>1</v>
      </c>
      <c r="J44689">
        <v>1</v>
      </c>
    </row>
    <row r="44690" spans="2:10" x14ac:dyDescent="0.25">
      <c r="B44690" s="3">
        <v>1</v>
      </c>
      <c r="D44690" s="3">
        <v>1</v>
      </c>
      <c r="F44690" s="3">
        <v>1</v>
      </c>
      <c r="H44690">
        <v>1</v>
      </c>
      <c r="J44690">
        <v>1</v>
      </c>
    </row>
    <row r="44691" spans="2:10" x14ac:dyDescent="0.25">
      <c r="B44691" s="3">
        <v>1</v>
      </c>
      <c r="D44691" s="3">
        <v>1</v>
      </c>
      <c r="F44691" s="3">
        <v>1</v>
      </c>
      <c r="H44691">
        <v>1</v>
      </c>
      <c r="J44691">
        <v>1</v>
      </c>
    </row>
    <row r="44692" spans="2:10" x14ac:dyDescent="0.25">
      <c r="B44692" s="3">
        <v>1</v>
      </c>
      <c r="D44692" s="3">
        <v>1</v>
      </c>
      <c r="F44692" s="3">
        <v>1</v>
      </c>
      <c r="H44692">
        <v>1</v>
      </c>
      <c r="J44692">
        <v>1</v>
      </c>
    </row>
    <row r="44693" spans="2:10" x14ac:dyDescent="0.25">
      <c r="B44693" s="3">
        <v>1</v>
      </c>
      <c r="D44693" s="3">
        <v>1</v>
      </c>
      <c r="F44693" s="3">
        <v>1</v>
      </c>
      <c r="H44693">
        <v>1</v>
      </c>
      <c r="J44693">
        <v>1</v>
      </c>
    </row>
    <row r="44694" spans="2:10" x14ac:dyDescent="0.25">
      <c r="B44694" s="3">
        <v>1</v>
      </c>
      <c r="D44694" s="3">
        <v>1</v>
      </c>
      <c r="F44694" s="3">
        <v>1</v>
      </c>
      <c r="H44694">
        <v>1</v>
      </c>
      <c r="J44694">
        <v>1</v>
      </c>
    </row>
    <row r="44695" spans="2:10" x14ac:dyDescent="0.25">
      <c r="B44695" s="3">
        <v>1</v>
      </c>
      <c r="D44695" s="3">
        <v>1</v>
      </c>
      <c r="F44695" s="3">
        <v>1</v>
      </c>
      <c r="H44695">
        <v>1</v>
      </c>
      <c r="J44695">
        <v>1</v>
      </c>
    </row>
    <row r="44696" spans="2:10" x14ac:dyDescent="0.25">
      <c r="B44696" s="3">
        <v>1</v>
      </c>
      <c r="D44696" s="3">
        <v>1</v>
      </c>
      <c r="F44696" s="3">
        <v>1</v>
      </c>
      <c r="H44696">
        <v>1</v>
      </c>
      <c r="J44696">
        <v>1</v>
      </c>
    </row>
    <row r="44697" spans="2:10" x14ac:dyDescent="0.25">
      <c r="B44697" s="3">
        <v>1</v>
      </c>
      <c r="D44697" s="3">
        <v>1</v>
      </c>
      <c r="F44697" s="3">
        <v>1</v>
      </c>
      <c r="H44697">
        <v>1</v>
      </c>
      <c r="J44697">
        <v>1</v>
      </c>
    </row>
    <row r="44698" spans="2:10" x14ac:dyDescent="0.25">
      <c r="B44698" s="3">
        <v>1</v>
      </c>
      <c r="D44698" s="3">
        <v>1</v>
      </c>
      <c r="F44698" s="3">
        <v>1</v>
      </c>
      <c r="H44698">
        <v>1</v>
      </c>
      <c r="J44698">
        <v>1</v>
      </c>
    </row>
    <row r="44699" spans="2:10" x14ac:dyDescent="0.25">
      <c r="B44699" s="3">
        <v>1</v>
      </c>
      <c r="D44699" s="3">
        <v>1</v>
      </c>
      <c r="F44699" s="3">
        <v>1</v>
      </c>
      <c r="H44699">
        <v>1</v>
      </c>
      <c r="J44699">
        <v>1</v>
      </c>
    </row>
    <row r="44700" spans="2:10" x14ac:dyDescent="0.25">
      <c r="B44700" s="3">
        <v>1</v>
      </c>
      <c r="D44700" s="3">
        <v>1</v>
      </c>
      <c r="F44700" s="3">
        <v>1</v>
      </c>
      <c r="H44700">
        <v>1</v>
      </c>
      <c r="J44700">
        <v>1</v>
      </c>
    </row>
    <row r="44701" spans="2:10" x14ac:dyDescent="0.25">
      <c r="B44701" s="3">
        <v>1</v>
      </c>
      <c r="D44701" s="3">
        <v>1</v>
      </c>
      <c r="F44701" s="3">
        <v>1</v>
      </c>
      <c r="H44701">
        <v>1</v>
      </c>
      <c r="J44701">
        <v>1</v>
      </c>
    </row>
    <row r="44702" spans="2:10" x14ac:dyDescent="0.25">
      <c r="B44702" s="3">
        <v>1</v>
      </c>
      <c r="D44702" s="3">
        <v>1</v>
      </c>
      <c r="F44702" s="3">
        <v>1</v>
      </c>
      <c r="H44702">
        <v>1</v>
      </c>
      <c r="J44702">
        <v>1</v>
      </c>
    </row>
    <row r="44703" spans="2:10" x14ac:dyDescent="0.25">
      <c r="B44703" s="3">
        <v>1</v>
      </c>
      <c r="D44703" s="3">
        <v>1</v>
      </c>
      <c r="F44703" s="3">
        <v>1</v>
      </c>
      <c r="H44703">
        <v>1</v>
      </c>
      <c r="J44703">
        <v>1</v>
      </c>
    </row>
    <row r="44704" spans="2:10" x14ac:dyDescent="0.25">
      <c r="B44704" s="3">
        <v>1</v>
      </c>
      <c r="D44704" s="3">
        <v>1</v>
      </c>
      <c r="F44704" s="3">
        <v>1</v>
      </c>
      <c r="H44704">
        <v>1</v>
      </c>
      <c r="J44704">
        <v>1</v>
      </c>
    </row>
    <row r="44705" spans="2:10" x14ac:dyDescent="0.25">
      <c r="B44705" s="3">
        <v>1</v>
      </c>
      <c r="D44705" s="3">
        <v>1</v>
      </c>
      <c r="F44705" s="3">
        <v>1</v>
      </c>
      <c r="H44705">
        <v>1</v>
      </c>
      <c r="J44705">
        <v>1</v>
      </c>
    </row>
    <row r="44706" spans="2:10" x14ac:dyDescent="0.25">
      <c r="B44706" s="3">
        <v>1</v>
      </c>
      <c r="D44706" s="3">
        <v>1</v>
      </c>
      <c r="F44706" s="3">
        <v>1</v>
      </c>
      <c r="H44706">
        <v>1</v>
      </c>
      <c r="J44706">
        <v>1</v>
      </c>
    </row>
    <row r="44707" spans="2:10" x14ac:dyDescent="0.25">
      <c r="B44707" s="3">
        <v>1</v>
      </c>
      <c r="D44707" s="3">
        <v>1</v>
      </c>
      <c r="F44707" s="3">
        <v>1</v>
      </c>
      <c r="H44707">
        <v>1</v>
      </c>
      <c r="J44707">
        <v>1</v>
      </c>
    </row>
    <row r="44708" spans="2:10" x14ac:dyDescent="0.25">
      <c r="B44708" s="3">
        <v>1</v>
      </c>
      <c r="D44708" s="3">
        <v>1</v>
      </c>
      <c r="F44708" s="3">
        <v>1</v>
      </c>
      <c r="H44708">
        <v>1</v>
      </c>
      <c r="J44708">
        <v>1</v>
      </c>
    </row>
    <row r="44709" spans="2:10" x14ac:dyDescent="0.25">
      <c r="B44709" s="3">
        <v>1</v>
      </c>
      <c r="D44709" s="3">
        <v>1</v>
      </c>
      <c r="F44709" s="3">
        <v>1</v>
      </c>
      <c r="H44709">
        <v>1</v>
      </c>
      <c r="J44709">
        <v>1</v>
      </c>
    </row>
    <row r="44710" spans="2:10" x14ac:dyDescent="0.25">
      <c r="B44710" s="3">
        <v>1</v>
      </c>
      <c r="D44710" s="3">
        <v>1</v>
      </c>
      <c r="F44710" s="3">
        <v>1</v>
      </c>
      <c r="H44710">
        <v>1</v>
      </c>
      <c r="J44710">
        <v>1</v>
      </c>
    </row>
    <row r="44711" spans="2:10" x14ac:dyDescent="0.25">
      <c r="B44711" s="3">
        <v>1</v>
      </c>
      <c r="D44711" s="3">
        <v>1</v>
      </c>
      <c r="F44711" s="3">
        <v>1</v>
      </c>
      <c r="H44711">
        <v>1</v>
      </c>
      <c r="J44711">
        <v>1</v>
      </c>
    </row>
    <row r="44712" spans="2:10" x14ac:dyDescent="0.25">
      <c r="B44712" s="3">
        <v>1</v>
      </c>
      <c r="D44712" s="3">
        <v>1</v>
      </c>
      <c r="F44712" s="3">
        <v>1</v>
      </c>
      <c r="H44712">
        <v>1</v>
      </c>
      <c r="J44712">
        <v>1</v>
      </c>
    </row>
    <row r="44713" spans="2:10" x14ac:dyDescent="0.25">
      <c r="B44713" s="3">
        <v>1</v>
      </c>
      <c r="D44713" s="3">
        <v>1</v>
      </c>
      <c r="F44713" s="3">
        <v>1</v>
      </c>
      <c r="H44713">
        <v>1</v>
      </c>
      <c r="J44713">
        <v>1</v>
      </c>
    </row>
    <row r="44714" spans="2:10" x14ac:dyDescent="0.25">
      <c r="B44714" s="3">
        <v>1</v>
      </c>
      <c r="D44714" s="3">
        <v>1</v>
      </c>
      <c r="F44714" s="3">
        <v>1</v>
      </c>
      <c r="H44714">
        <v>1</v>
      </c>
      <c r="J44714">
        <v>1</v>
      </c>
    </row>
    <row r="44715" spans="2:10" x14ac:dyDescent="0.25">
      <c r="B44715" s="3">
        <v>1</v>
      </c>
      <c r="D44715" s="3">
        <v>1</v>
      </c>
      <c r="F44715" s="3">
        <v>1</v>
      </c>
      <c r="H44715">
        <v>1</v>
      </c>
      <c r="J44715">
        <v>1</v>
      </c>
    </row>
    <row r="44716" spans="2:10" x14ac:dyDescent="0.25">
      <c r="B44716" s="3">
        <v>1</v>
      </c>
      <c r="D44716" s="3">
        <v>1</v>
      </c>
      <c r="F44716" s="3">
        <v>1</v>
      </c>
      <c r="H44716">
        <v>1</v>
      </c>
      <c r="J44716">
        <v>1</v>
      </c>
    </row>
    <row r="44717" spans="2:10" x14ac:dyDescent="0.25">
      <c r="B44717" s="3">
        <v>1</v>
      </c>
      <c r="D44717" s="3">
        <v>1</v>
      </c>
      <c r="F44717" s="3">
        <v>1</v>
      </c>
      <c r="H44717">
        <v>1</v>
      </c>
      <c r="J44717">
        <v>1</v>
      </c>
    </row>
    <row r="44718" spans="2:10" x14ac:dyDescent="0.25">
      <c r="B44718" s="3">
        <v>1</v>
      </c>
      <c r="D44718" s="3">
        <v>1</v>
      </c>
      <c r="F44718" s="3">
        <v>1</v>
      </c>
      <c r="H44718">
        <v>1</v>
      </c>
      <c r="J44718">
        <v>1</v>
      </c>
    </row>
    <row r="44719" spans="2:10" x14ac:dyDescent="0.25">
      <c r="B44719" s="3">
        <v>1</v>
      </c>
      <c r="D44719" s="3">
        <v>1</v>
      </c>
      <c r="F44719" s="3">
        <v>1</v>
      </c>
      <c r="H44719">
        <v>1</v>
      </c>
      <c r="J44719">
        <v>1</v>
      </c>
    </row>
    <row r="44720" spans="2:10" x14ac:dyDescent="0.25">
      <c r="B44720" s="3">
        <v>1</v>
      </c>
      <c r="D44720" s="3">
        <v>1</v>
      </c>
      <c r="F44720" s="3">
        <v>1</v>
      </c>
      <c r="H44720">
        <v>1</v>
      </c>
      <c r="J44720">
        <v>1</v>
      </c>
    </row>
    <row r="44721" spans="2:10" x14ac:dyDescent="0.25">
      <c r="B44721" s="3">
        <v>1</v>
      </c>
      <c r="D44721" s="3">
        <v>1</v>
      </c>
      <c r="F44721" s="3">
        <v>1</v>
      </c>
      <c r="H44721">
        <v>1</v>
      </c>
      <c r="J44721">
        <v>1</v>
      </c>
    </row>
    <row r="44722" spans="2:10" x14ac:dyDescent="0.25">
      <c r="B44722" s="3">
        <v>1</v>
      </c>
      <c r="D44722" s="3">
        <v>1</v>
      </c>
      <c r="F44722" s="3">
        <v>1</v>
      </c>
      <c r="H44722">
        <v>1</v>
      </c>
      <c r="J44722">
        <v>1</v>
      </c>
    </row>
    <row r="44723" spans="2:10" x14ac:dyDescent="0.25">
      <c r="B44723" s="3">
        <v>1</v>
      </c>
      <c r="D44723" s="3">
        <v>1</v>
      </c>
      <c r="F44723" s="3">
        <v>1</v>
      </c>
      <c r="H44723">
        <v>1</v>
      </c>
      <c r="J44723">
        <v>1</v>
      </c>
    </row>
    <row r="44724" spans="2:10" x14ac:dyDescent="0.25">
      <c r="B44724" s="3">
        <v>1</v>
      </c>
      <c r="D44724" s="3">
        <v>1</v>
      </c>
      <c r="F44724" s="3">
        <v>1</v>
      </c>
      <c r="H44724">
        <v>1</v>
      </c>
      <c r="J44724">
        <v>1</v>
      </c>
    </row>
    <row r="44725" spans="2:10" x14ac:dyDescent="0.25">
      <c r="B44725" s="3">
        <v>1</v>
      </c>
      <c r="D44725" s="3">
        <v>1</v>
      </c>
      <c r="F44725" s="3">
        <v>1</v>
      </c>
      <c r="H44725">
        <v>1</v>
      </c>
      <c r="J44725">
        <v>1</v>
      </c>
    </row>
    <row r="44726" spans="2:10" x14ac:dyDescent="0.25">
      <c r="B44726" s="3">
        <v>1</v>
      </c>
      <c r="D44726" s="3">
        <v>1</v>
      </c>
      <c r="F44726" s="3">
        <v>1</v>
      </c>
      <c r="H44726">
        <v>1</v>
      </c>
      <c r="J44726">
        <v>1</v>
      </c>
    </row>
    <row r="44727" spans="2:10" x14ac:dyDescent="0.25">
      <c r="B44727" s="3">
        <v>1</v>
      </c>
      <c r="D44727" s="3">
        <v>1</v>
      </c>
      <c r="F44727" s="3">
        <v>1</v>
      </c>
      <c r="H44727">
        <v>1</v>
      </c>
      <c r="J44727">
        <v>1</v>
      </c>
    </row>
    <row r="44728" spans="2:10" x14ac:dyDescent="0.25">
      <c r="B44728" s="3">
        <v>1</v>
      </c>
      <c r="D44728" s="3">
        <v>1</v>
      </c>
      <c r="F44728" s="3">
        <v>1</v>
      </c>
      <c r="H44728">
        <v>1</v>
      </c>
      <c r="J44728">
        <v>1</v>
      </c>
    </row>
    <row r="44729" spans="2:10" x14ac:dyDescent="0.25">
      <c r="B44729" s="3">
        <v>1</v>
      </c>
      <c r="D44729" s="3">
        <v>1</v>
      </c>
      <c r="F44729" s="3">
        <v>1</v>
      </c>
      <c r="H44729">
        <v>1</v>
      </c>
      <c r="J44729">
        <v>1</v>
      </c>
    </row>
    <row r="44730" spans="2:10" x14ac:dyDescent="0.25">
      <c r="B44730" s="3">
        <v>1</v>
      </c>
      <c r="D44730" s="3">
        <v>1</v>
      </c>
      <c r="F44730" s="3">
        <v>1</v>
      </c>
      <c r="H44730">
        <v>1</v>
      </c>
      <c r="J44730">
        <v>1</v>
      </c>
    </row>
    <row r="44731" spans="2:10" x14ac:dyDescent="0.25">
      <c r="B44731" s="3">
        <v>1</v>
      </c>
      <c r="D44731" s="3">
        <v>1</v>
      </c>
      <c r="F44731" s="3">
        <v>1</v>
      </c>
      <c r="H44731">
        <v>1</v>
      </c>
      <c r="J44731">
        <v>1</v>
      </c>
    </row>
    <row r="44732" spans="2:10" x14ac:dyDescent="0.25">
      <c r="B44732" s="3">
        <v>1</v>
      </c>
      <c r="D44732" s="3">
        <v>1</v>
      </c>
      <c r="F44732" s="3">
        <v>1</v>
      </c>
      <c r="H44732">
        <v>1</v>
      </c>
      <c r="J44732">
        <v>1</v>
      </c>
    </row>
    <row r="44733" spans="2:10" x14ac:dyDescent="0.25">
      <c r="B44733" s="3">
        <v>1</v>
      </c>
      <c r="D44733" s="3">
        <v>1</v>
      </c>
      <c r="F44733" s="3">
        <v>1</v>
      </c>
      <c r="H44733">
        <v>1</v>
      </c>
      <c r="J44733">
        <v>1</v>
      </c>
    </row>
    <row r="44734" spans="2:10" x14ac:dyDescent="0.25">
      <c r="B44734" s="3">
        <v>1</v>
      </c>
      <c r="D44734" s="3">
        <v>1</v>
      </c>
      <c r="F44734" s="3">
        <v>1</v>
      </c>
      <c r="H44734">
        <v>1</v>
      </c>
      <c r="J44734">
        <v>1</v>
      </c>
    </row>
    <row r="44735" spans="2:10" x14ac:dyDescent="0.25">
      <c r="B44735" s="3">
        <v>1</v>
      </c>
      <c r="D44735" s="3">
        <v>1</v>
      </c>
      <c r="F44735" s="3">
        <v>1</v>
      </c>
      <c r="H44735">
        <v>1</v>
      </c>
      <c r="J44735">
        <v>1</v>
      </c>
    </row>
    <row r="44736" spans="2:10" x14ac:dyDescent="0.25">
      <c r="B44736" s="3">
        <v>1</v>
      </c>
      <c r="D44736" s="3">
        <v>1</v>
      </c>
      <c r="F44736" s="3">
        <v>1</v>
      </c>
      <c r="H44736">
        <v>1</v>
      </c>
      <c r="J44736">
        <v>1</v>
      </c>
    </row>
    <row r="44737" spans="2:10" x14ac:dyDescent="0.25">
      <c r="B44737" s="3">
        <v>1</v>
      </c>
      <c r="D44737" s="3">
        <v>1</v>
      </c>
      <c r="F44737" s="3">
        <v>1</v>
      </c>
      <c r="H44737">
        <v>1</v>
      </c>
      <c r="J44737">
        <v>1</v>
      </c>
    </row>
    <row r="44738" spans="2:10" x14ac:dyDescent="0.25">
      <c r="B44738" s="3">
        <v>1</v>
      </c>
      <c r="D44738" s="3">
        <v>1</v>
      </c>
      <c r="F44738" s="3">
        <v>1</v>
      </c>
      <c r="H44738">
        <v>1</v>
      </c>
      <c r="J44738">
        <v>1</v>
      </c>
    </row>
    <row r="44739" spans="2:10" x14ac:dyDescent="0.25">
      <c r="B44739" s="3">
        <v>1</v>
      </c>
      <c r="D44739" s="3">
        <v>1</v>
      </c>
      <c r="F44739" s="3">
        <v>1</v>
      </c>
      <c r="H44739">
        <v>1</v>
      </c>
      <c r="J44739">
        <v>1</v>
      </c>
    </row>
    <row r="44740" spans="2:10" x14ac:dyDescent="0.25">
      <c r="B44740" s="3">
        <v>1</v>
      </c>
      <c r="D44740" s="3">
        <v>1</v>
      </c>
      <c r="F44740" s="3">
        <v>1</v>
      </c>
      <c r="H44740">
        <v>1</v>
      </c>
      <c r="J44740">
        <v>1</v>
      </c>
    </row>
    <row r="44741" spans="2:10" x14ac:dyDescent="0.25">
      <c r="B44741" s="3">
        <v>1</v>
      </c>
      <c r="D44741" s="3">
        <v>1</v>
      </c>
      <c r="F44741" s="3">
        <v>1</v>
      </c>
      <c r="H44741">
        <v>1</v>
      </c>
      <c r="J44741">
        <v>1</v>
      </c>
    </row>
    <row r="44742" spans="2:10" x14ac:dyDescent="0.25">
      <c r="B44742" s="3">
        <v>1</v>
      </c>
      <c r="D44742" s="3">
        <v>1</v>
      </c>
      <c r="F44742" s="3">
        <v>1</v>
      </c>
      <c r="H44742">
        <v>1</v>
      </c>
      <c r="J44742">
        <v>1</v>
      </c>
    </row>
    <row r="44743" spans="2:10" x14ac:dyDescent="0.25">
      <c r="B44743" s="3">
        <v>1</v>
      </c>
      <c r="D44743" s="3">
        <v>1</v>
      </c>
      <c r="F44743" s="3">
        <v>1</v>
      </c>
      <c r="H44743">
        <v>1</v>
      </c>
      <c r="J44743">
        <v>1</v>
      </c>
    </row>
    <row r="44744" spans="2:10" x14ac:dyDescent="0.25">
      <c r="B44744" s="3">
        <v>1</v>
      </c>
      <c r="D44744" s="3">
        <v>1</v>
      </c>
      <c r="F44744" s="3">
        <v>1</v>
      </c>
      <c r="H44744">
        <v>1</v>
      </c>
      <c r="J44744">
        <v>1</v>
      </c>
    </row>
    <row r="44745" spans="2:10" x14ac:dyDescent="0.25">
      <c r="B44745" s="3">
        <v>1</v>
      </c>
      <c r="D44745" s="3">
        <v>1</v>
      </c>
      <c r="F44745" s="3">
        <v>1</v>
      </c>
      <c r="H44745">
        <v>1</v>
      </c>
      <c r="J44745">
        <v>1</v>
      </c>
    </row>
    <row r="44746" spans="2:10" x14ac:dyDescent="0.25">
      <c r="B44746" s="3">
        <v>1</v>
      </c>
      <c r="D44746" s="3">
        <v>1</v>
      </c>
      <c r="F44746" s="3">
        <v>1</v>
      </c>
      <c r="H44746">
        <v>1</v>
      </c>
      <c r="J44746">
        <v>1</v>
      </c>
    </row>
    <row r="44747" spans="2:10" x14ac:dyDescent="0.25">
      <c r="B44747" s="3">
        <v>1</v>
      </c>
      <c r="D44747" s="3">
        <v>1</v>
      </c>
      <c r="F44747" s="3">
        <v>1</v>
      </c>
      <c r="H44747">
        <v>1</v>
      </c>
      <c r="J44747">
        <v>1</v>
      </c>
    </row>
    <row r="44748" spans="2:10" x14ac:dyDescent="0.25">
      <c r="B44748" s="3">
        <v>1</v>
      </c>
      <c r="D44748" s="3">
        <v>1</v>
      </c>
      <c r="F44748" s="3">
        <v>1</v>
      </c>
      <c r="H44748">
        <v>1</v>
      </c>
      <c r="J44748">
        <v>1</v>
      </c>
    </row>
    <row r="44749" spans="2:10" x14ac:dyDescent="0.25">
      <c r="B44749" s="3">
        <v>1</v>
      </c>
      <c r="D44749" s="3">
        <v>1</v>
      </c>
      <c r="F44749" s="3">
        <v>1</v>
      </c>
      <c r="H44749">
        <v>1</v>
      </c>
      <c r="J44749">
        <v>1</v>
      </c>
    </row>
    <row r="44750" spans="2:10" x14ac:dyDescent="0.25">
      <c r="B44750" s="3">
        <v>1</v>
      </c>
      <c r="D44750" s="3">
        <v>1</v>
      </c>
      <c r="F44750" s="3">
        <v>1</v>
      </c>
      <c r="H44750">
        <v>1</v>
      </c>
      <c r="J44750">
        <v>1</v>
      </c>
    </row>
    <row r="44751" spans="2:10" x14ac:dyDescent="0.25">
      <c r="B44751" s="3">
        <v>1</v>
      </c>
      <c r="D44751" s="3">
        <v>1</v>
      </c>
      <c r="F44751" s="3">
        <v>1</v>
      </c>
      <c r="H44751">
        <v>1</v>
      </c>
      <c r="J44751">
        <v>1</v>
      </c>
    </row>
    <row r="44752" spans="2:10" x14ac:dyDescent="0.25">
      <c r="B44752" s="3">
        <v>1</v>
      </c>
      <c r="D44752" s="3">
        <v>1</v>
      </c>
      <c r="F44752" s="3">
        <v>1</v>
      </c>
      <c r="H44752">
        <v>1</v>
      </c>
      <c r="J44752">
        <v>1</v>
      </c>
    </row>
    <row r="44753" spans="2:10" x14ac:dyDescent="0.25">
      <c r="B44753" s="3">
        <v>1</v>
      </c>
      <c r="D44753" s="3">
        <v>1</v>
      </c>
      <c r="F44753" s="3">
        <v>1</v>
      </c>
      <c r="H44753">
        <v>1</v>
      </c>
      <c r="J44753">
        <v>1</v>
      </c>
    </row>
    <row r="44754" spans="2:10" x14ac:dyDescent="0.25">
      <c r="B44754" s="3">
        <v>1</v>
      </c>
      <c r="D44754" s="3">
        <v>1</v>
      </c>
      <c r="F44754" s="3">
        <v>1</v>
      </c>
      <c r="H44754">
        <v>1</v>
      </c>
      <c r="J44754">
        <v>1</v>
      </c>
    </row>
    <row r="44755" spans="2:10" x14ac:dyDescent="0.25">
      <c r="B44755" s="3">
        <v>1</v>
      </c>
      <c r="D44755" s="3">
        <v>1</v>
      </c>
      <c r="F44755" s="3">
        <v>1</v>
      </c>
      <c r="H44755">
        <v>1</v>
      </c>
      <c r="J44755">
        <v>1</v>
      </c>
    </row>
    <row r="44756" spans="2:10" x14ac:dyDescent="0.25">
      <c r="B44756" s="3">
        <v>1</v>
      </c>
      <c r="D44756" s="3">
        <v>1</v>
      </c>
      <c r="F44756" s="3">
        <v>1</v>
      </c>
      <c r="H44756">
        <v>1</v>
      </c>
      <c r="J44756">
        <v>1</v>
      </c>
    </row>
    <row r="44757" spans="2:10" x14ac:dyDescent="0.25">
      <c r="B44757" s="3">
        <v>1</v>
      </c>
      <c r="D44757" s="3">
        <v>1</v>
      </c>
      <c r="F44757" s="3">
        <v>1</v>
      </c>
      <c r="H44757">
        <v>1</v>
      </c>
      <c r="J44757">
        <v>1</v>
      </c>
    </row>
    <row r="44758" spans="2:10" x14ac:dyDescent="0.25">
      <c r="B44758" s="3">
        <v>1</v>
      </c>
      <c r="D44758" s="3">
        <v>1</v>
      </c>
      <c r="F44758" s="3">
        <v>1</v>
      </c>
      <c r="H44758">
        <v>1</v>
      </c>
      <c r="J44758">
        <v>1</v>
      </c>
    </row>
    <row r="44759" spans="2:10" x14ac:dyDescent="0.25">
      <c r="B44759" s="3">
        <v>1</v>
      </c>
      <c r="D44759" s="3">
        <v>1</v>
      </c>
      <c r="F44759" s="3">
        <v>1</v>
      </c>
      <c r="H44759">
        <v>1</v>
      </c>
      <c r="J44759">
        <v>1</v>
      </c>
    </row>
    <row r="44760" spans="2:10" x14ac:dyDescent="0.25">
      <c r="B44760" s="3">
        <v>1</v>
      </c>
      <c r="D44760" s="3">
        <v>1</v>
      </c>
      <c r="F44760" s="3">
        <v>1</v>
      </c>
      <c r="H44760">
        <v>1</v>
      </c>
      <c r="J44760">
        <v>1</v>
      </c>
    </row>
    <row r="44761" spans="2:10" x14ac:dyDescent="0.25">
      <c r="B44761" s="3">
        <v>1</v>
      </c>
      <c r="D44761" s="3">
        <v>1</v>
      </c>
      <c r="F44761" s="3">
        <v>1</v>
      </c>
      <c r="H44761">
        <v>1</v>
      </c>
      <c r="J44761">
        <v>1</v>
      </c>
    </row>
    <row r="44762" spans="2:10" x14ac:dyDescent="0.25">
      <c r="B44762" s="3">
        <v>1</v>
      </c>
      <c r="D44762" s="3">
        <v>1</v>
      </c>
      <c r="F44762" s="3">
        <v>1</v>
      </c>
      <c r="H44762">
        <v>1</v>
      </c>
      <c r="J44762">
        <v>1</v>
      </c>
    </row>
    <row r="44763" spans="2:10" x14ac:dyDescent="0.25">
      <c r="B44763" s="3">
        <v>1</v>
      </c>
      <c r="D44763" s="3">
        <v>1</v>
      </c>
      <c r="F44763" s="3">
        <v>1</v>
      </c>
      <c r="H44763">
        <v>1</v>
      </c>
      <c r="J44763">
        <v>1</v>
      </c>
    </row>
    <row r="44764" spans="2:10" x14ac:dyDescent="0.25">
      <c r="B44764" s="3">
        <v>1</v>
      </c>
      <c r="D44764" s="3">
        <v>1</v>
      </c>
      <c r="F44764" s="3">
        <v>1</v>
      </c>
      <c r="H44764">
        <v>1</v>
      </c>
      <c r="J44764">
        <v>1</v>
      </c>
    </row>
    <row r="44765" spans="2:10" x14ac:dyDescent="0.25">
      <c r="B44765" s="3">
        <v>1</v>
      </c>
      <c r="D44765" s="3">
        <v>1</v>
      </c>
      <c r="F44765" s="3">
        <v>1</v>
      </c>
      <c r="H44765">
        <v>1</v>
      </c>
      <c r="J44765">
        <v>1</v>
      </c>
    </row>
    <row r="44766" spans="2:10" x14ac:dyDescent="0.25">
      <c r="B44766" s="3">
        <v>1</v>
      </c>
      <c r="D44766" s="3">
        <v>1</v>
      </c>
      <c r="F44766" s="3">
        <v>1</v>
      </c>
      <c r="H44766">
        <v>1</v>
      </c>
      <c r="J44766">
        <v>1</v>
      </c>
    </row>
    <row r="44767" spans="2:10" x14ac:dyDescent="0.25">
      <c r="B44767" s="3">
        <v>1</v>
      </c>
      <c r="D44767" s="3">
        <v>1</v>
      </c>
      <c r="F44767" s="3">
        <v>1</v>
      </c>
      <c r="H44767">
        <v>1</v>
      </c>
      <c r="J44767">
        <v>1</v>
      </c>
    </row>
    <row r="44768" spans="2:10" x14ac:dyDescent="0.25">
      <c r="B44768" s="3">
        <v>1</v>
      </c>
      <c r="D44768" s="3">
        <v>1</v>
      </c>
      <c r="F44768" s="3">
        <v>1</v>
      </c>
      <c r="H44768">
        <v>1</v>
      </c>
      <c r="J44768">
        <v>1</v>
      </c>
    </row>
    <row r="44769" spans="2:10" x14ac:dyDescent="0.25">
      <c r="B44769" s="3">
        <v>1</v>
      </c>
      <c r="D44769" s="3">
        <v>1</v>
      </c>
      <c r="F44769" s="3">
        <v>1</v>
      </c>
      <c r="H44769">
        <v>1</v>
      </c>
      <c r="J44769">
        <v>1</v>
      </c>
    </row>
    <row r="44770" spans="2:10" x14ac:dyDescent="0.25">
      <c r="B44770" s="3">
        <v>1</v>
      </c>
      <c r="D44770" s="3">
        <v>1</v>
      </c>
      <c r="F44770" s="3">
        <v>1</v>
      </c>
      <c r="H44770">
        <v>1</v>
      </c>
      <c r="J44770">
        <v>1</v>
      </c>
    </row>
    <row r="44771" spans="2:10" x14ac:dyDescent="0.25">
      <c r="B44771" s="3">
        <v>1</v>
      </c>
      <c r="D44771" s="3">
        <v>1</v>
      </c>
      <c r="F44771" s="3">
        <v>1</v>
      </c>
      <c r="H44771">
        <v>1</v>
      </c>
      <c r="J44771">
        <v>1</v>
      </c>
    </row>
    <row r="44772" spans="2:10" x14ac:dyDescent="0.25">
      <c r="B44772" s="3">
        <v>1</v>
      </c>
      <c r="D44772" s="3">
        <v>1</v>
      </c>
      <c r="F44772" s="3">
        <v>1</v>
      </c>
      <c r="H44772">
        <v>1</v>
      </c>
      <c r="J44772">
        <v>1</v>
      </c>
    </row>
    <row r="44773" spans="2:10" x14ac:dyDescent="0.25">
      <c r="B44773" s="3">
        <v>1</v>
      </c>
      <c r="D44773" s="3">
        <v>1</v>
      </c>
      <c r="F44773" s="3">
        <v>1</v>
      </c>
      <c r="H44773">
        <v>1</v>
      </c>
      <c r="J44773">
        <v>1</v>
      </c>
    </row>
    <row r="44774" spans="2:10" x14ac:dyDescent="0.25">
      <c r="B44774" s="3">
        <v>1</v>
      </c>
      <c r="D44774" s="3">
        <v>1</v>
      </c>
      <c r="F44774" s="3">
        <v>1</v>
      </c>
      <c r="H44774">
        <v>1</v>
      </c>
      <c r="J44774">
        <v>1</v>
      </c>
    </row>
    <row r="44775" spans="2:10" x14ac:dyDescent="0.25">
      <c r="B44775" s="3">
        <v>1</v>
      </c>
      <c r="D44775" s="3">
        <v>1</v>
      </c>
      <c r="F44775" s="3">
        <v>1</v>
      </c>
      <c r="H44775">
        <v>1</v>
      </c>
      <c r="J44775">
        <v>1</v>
      </c>
    </row>
    <row r="44776" spans="2:10" x14ac:dyDescent="0.25">
      <c r="B44776" s="3">
        <v>1</v>
      </c>
      <c r="D44776" s="3">
        <v>1</v>
      </c>
      <c r="F44776" s="3">
        <v>1</v>
      </c>
      <c r="H44776">
        <v>1</v>
      </c>
      <c r="J44776">
        <v>1</v>
      </c>
    </row>
    <row r="44777" spans="2:10" x14ac:dyDescent="0.25">
      <c r="B44777" s="3">
        <v>1</v>
      </c>
      <c r="D44777" s="3">
        <v>1</v>
      </c>
      <c r="F44777" s="3">
        <v>1</v>
      </c>
      <c r="H44777">
        <v>1</v>
      </c>
      <c r="J44777">
        <v>1</v>
      </c>
    </row>
    <row r="44778" spans="2:10" x14ac:dyDescent="0.25">
      <c r="B44778" s="3">
        <v>1</v>
      </c>
      <c r="D44778" s="3">
        <v>1</v>
      </c>
      <c r="F44778" s="3">
        <v>1</v>
      </c>
      <c r="H44778">
        <v>1</v>
      </c>
      <c r="J44778">
        <v>1</v>
      </c>
    </row>
    <row r="44779" spans="2:10" x14ac:dyDescent="0.25">
      <c r="B44779" s="3">
        <v>1</v>
      </c>
      <c r="D44779" s="3">
        <v>1</v>
      </c>
      <c r="F44779" s="3">
        <v>1</v>
      </c>
      <c r="H44779">
        <v>1</v>
      </c>
      <c r="J44779">
        <v>1</v>
      </c>
    </row>
    <row r="44780" spans="2:10" x14ac:dyDescent="0.25">
      <c r="B44780" s="3">
        <v>1</v>
      </c>
      <c r="D44780" s="3">
        <v>1</v>
      </c>
      <c r="F44780" s="3">
        <v>1</v>
      </c>
      <c r="H44780">
        <v>1</v>
      </c>
      <c r="J44780">
        <v>1</v>
      </c>
    </row>
    <row r="44781" spans="2:10" x14ac:dyDescent="0.25">
      <c r="B44781" s="3">
        <v>1</v>
      </c>
      <c r="D44781" s="3">
        <v>1</v>
      </c>
      <c r="F44781" s="3">
        <v>1</v>
      </c>
      <c r="H44781">
        <v>1</v>
      </c>
      <c r="J44781">
        <v>1</v>
      </c>
    </row>
    <row r="44782" spans="2:10" x14ac:dyDescent="0.25">
      <c r="B44782" s="3">
        <v>1</v>
      </c>
      <c r="D44782" s="3">
        <v>1</v>
      </c>
      <c r="F44782" s="3">
        <v>1</v>
      </c>
      <c r="H44782">
        <v>1</v>
      </c>
      <c r="J44782">
        <v>1</v>
      </c>
    </row>
    <row r="44783" spans="2:10" x14ac:dyDescent="0.25">
      <c r="B44783" s="3">
        <v>1</v>
      </c>
      <c r="D44783" s="3">
        <v>1</v>
      </c>
      <c r="F44783" s="3">
        <v>1</v>
      </c>
      <c r="H44783">
        <v>1</v>
      </c>
      <c r="J44783">
        <v>1</v>
      </c>
    </row>
    <row r="44784" spans="2:10" x14ac:dyDescent="0.25">
      <c r="B44784" s="3">
        <v>1</v>
      </c>
      <c r="D44784" s="3">
        <v>1</v>
      </c>
      <c r="F44784" s="3">
        <v>1</v>
      </c>
      <c r="H44784">
        <v>1</v>
      </c>
      <c r="J44784">
        <v>1</v>
      </c>
    </row>
    <row r="44785" spans="2:10" x14ac:dyDescent="0.25">
      <c r="B44785" s="3">
        <v>1</v>
      </c>
      <c r="D44785" s="3">
        <v>1</v>
      </c>
      <c r="F44785" s="3">
        <v>1</v>
      </c>
      <c r="H44785">
        <v>1</v>
      </c>
      <c r="J44785">
        <v>1</v>
      </c>
    </row>
    <row r="44786" spans="2:10" x14ac:dyDescent="0.25">
      <c r="B44786" s="3">
        <v>1</v>
      </c>
      <c r="D44786" s="3">
        <v>1</v>
      </c>
      <c r="F44786" s="3">
        <v>1</v>
      </c>
      <c r="H44786">
        <v>1</v>
      </c>
      <c r="J44786">
        <v>1</v>
      </c>
    </row>
    <row r="44787" spans="2:10" x14ac:dyDescent="0.25">
      <c r="B44787" s="3">
        <v>1</v>
      </c>
      <c r="D44787" s="3">
        <v>1</v>
      </c>
      <c r="F44787" s="3">
        <v>1</v>
      </c>
      <c r="H44787">
        <v>1</v>
      </c>
      <c r="J44787">
        <v>1</v>
      </c>
    </row>
    <row r="44788" spans="2:10" x14ac:dyDescent="0.25">
      <c r="B44788" s="3">
        <v>1</v>
      </c>
      <c r="D44788" s="3">
        <v>1</v>
      </c>
      <c r="F44788" s="3">
        <v>1</v>
      </c>
      <c r="H44788">
        <v>1</v>
      </c>
      <c r="J44788">
        <v>1</v>
      </c>
    </row>
    <row r="44789" spans="2:10" x14ac:dyDescent="0.25">
      <c r="B44789" s="3">
        <v>1</v>
      </c>
      <c r="D44789" s="3">
        <v>1</v>
      </c>
      <c r="F44789" s="3">
        <v>1</v>
      </c>
      <c r="H44789">
        <v>1</v>
      </c>
      <c r="J44789">
        <v>1</v>
      </c>
    </row>
    <row r="44790" spans="2:10" x14ac:dyDescent="0.25">
      <c r="B44790" s="3">
        <v>1</v>
      </c>
      <c r="D44790" s="3">
        <v>1</v>
      </c>
      <c r="F44790" s="3">
        <v>1</v>
      </c>
      <c r="H44790">
        <v>1</v>
      </c>
      <c r="J44790">
        <v>1</v>
      </c>
    </row>
    <row r="44791" spans="2:10" x14ac:dyDescent="0.25">
      <c r="B44791" s="3">
        <v>1</v>
      </c>
      <c r="D44791" s="3">
        <v>1</v>
      </c>
      <c r="F44791" s="3">
        <v>1</v>
      </c>
      <c r="H44791">
        <v>1</v>
      </c>
      <c r="J44791">
        <v>1</v>
      </c>
    </row>
    <row r="44792" spans="2:10" x14ac:dyDescent="0.25">
      <c r="B44792" s="3">
        <v>1</v>
      </c>
      <c r="D44792" s="3">
        <v>1</v>
      </c>
      <c r="F44792" s="3">
        <v>1</v>
      </c>
      <c r="H44792">
        <v>1</v>
      </c>
      <c r="J44792">
        <v>1</v>
      </c>
    </row>
    <row r="44793" spans="2:10" x14ac:dyDescent="0.25">
      <c r="B44793" s="3">
        <v>1</v>
      </c>
      <c r="D44793" s="3">
        <v>1</v>
      </c>
      <c r="F44793" s="3">
        <v>1</v>
      </c>
      <c r="H44793">
        <v>1</v>
      </c>
      <c r="J44793">
        <v>1</v>
      </c>
    </row>
    <row r="44794" spans="2:10" x14ac:dyDescent="0.25">
      <c r="B44794" s="3">
        <v>1</v>
      </c>
      <c r="D44794" s="3">
        <v>1</v>
      </c>
      <c r="F44794" s="3">
        <v>1</v>
      </c>
      <c r="H44794">
        <v>1</v>
      </c>
      <c r="J44794">
        <v>1</v>
      </c>
    </row>
    <row r="44795" spans="2:10" x14ac:dyDescent="0.25">
      <c r="B44795" s="3">
        <v>1</v>
      </c>
      <c r="D44795" s="3">
        <v>1</v>
      </c>
      <c r="F44795" s="3">
        <v>1</v>
      </c>
      <c r="H44795">
        <v>1</v>
      </c>
      <c r="J44795">
        <v>1</v>
      </c>
    </row>
    <row r="44796" spans="2:10" x14ac:dyDescent="0.25">
      <c r="B44796" s="3">
        <v>1</v>
      </c>
      <c r="D44796" s="3">
        <v>1</v>
      </c>
      <c r="F44796" s="3">
        <v>1</v>
      </c>
      <c r="H44796">
        <v>1</v>
      </c>
      <c r="J44796">
        <v>1</v>
      </c>
    </row>
    <row r="44797" spans="2:10" x14ac:dyDescent="0.25">
      <c r="B44797" s="3">
        <v>1</v>
      </c>
      <c r="D44797" s="3">
        <v>1</v>
      </c>
      <c r="F44797" s="3">
        <v>1</v>
      </c>
      <c r="H44797">
        <v>1</v>
      </c>
      <c r="J44797">
        <v>1</v>
      </c>
    </row>
    <row r="44798" spans="2:10" x14ac:dyDescent="0.25">
      <c r="B44798" s="3">
        <v>1</v>
      </c>
      <c r="D44798" s="3">
        <v>1</v>
      </c>
      <c r="F44798" s="3">
        <v>1</v>
      </c>
      <c r="H44798">
        <v>1</v>
      </c>
      <c r="J44798">
        <v>1</v>
      </c>
    </row>
    <row r="44799" spans="2:10" x14ac:dyDescent="0.25">
      <c r="B44799" s="3">
        <v>1</v>
      </c>
      <c r="D44799" s="3">
        <v>1</v>
      </c>
      <c r="F44799" s="3">
        <v>1</v>
      </c>
      <c r="H44799">
        <v>1</v>
      </c>
      <c r="J44799">
        <v>1</v>
      </c>
    </row>
    <row r="44800" spans="2:10" x14ac:dyDescent="0.25">
      <c r="B44800" s="3">
        <v>1</v>
      </c>
      <c r="D44800" s="3">
        <v>1</v>
      </c>
      <c r="F44800" s="3">
        <v>1</v>
      </c>
      <c r="H44800">
        <v>1</v>
      </c>
      <c r="J44800">
        <v>1</v>
      </c>
    </row>
    <row r="44801" spans="2:10" x14ac:dyDescent="0.25">
      <c r="B44801" s="3">
        <v>1</v>
      </c>
      <c r="D44801" s="3">
        <v>1</v>
      </c>
      <c r="F44801" s="3">
        <v>1</v>
      </c>
      <c r="H44801">
        <v>1</v>
      </c>
      <c r="J44801">
        <v>1</v>
      </c>
    </row>
    <row r="44802" spans="2:10" x14ac:dyDescent="0.25">
      <c r="B44802" s="3">
        <v>1</v>
      </c>
      <c r="D44802" s="3">
        <v>1</v>
      </c>
      <c r="F44802" s="3">
        <v>1</v>
      </c>
      <c r="H44802">
        <v>1</v>
      </c>
      <c r="J44802">
        <v>1</v>
      </c>
    </row>
    <row r="44803" spans="2:10" x14ac:dyDescent="0.25">
      <c r="B44803" s="3">
        <v>1</v>
      </c>
      <c r="D44803" s="3">
        <v>1</v>
      </c>
      <c r="F44803" s="3">
        <v>1</v>
      </c>
      <c r="H44803">
        <v>1</v>
      </c>
      <c r="J44803">
        <v>1</v>
      </c>
    </row>
    <row r="44804" spans="2:10" x14ac:dyDescent="0.25">
      <c r="B44804" s="3">
        <v>1</v>
      </c>
      <c r="D44804" s="3">
        <v>1</v>
      </c>
      <c r="F44804" s="3">
        <v>1</v>
      </c>
      <c r="H44804">
        <v>1</v>
      </c>
      <c r="J44804">
        <v>1</v>
      </c>
    </row>
    <row r="44805" spans="2:10" x14ac:dyDescent="0.25">
      <c r="B44805" s="3">
        <v>1</v>
      </c>
      <c r="D44805" s="3">
        <v>1</v>
      </c>
      <c r="F44805" s="3">
        <v>1</v>
      </c>
      <c r="H44805">
        <v>1</v>
      </c>
      <c r="J44805">
        <v>1</v>
      </c>
    </row>
    <row r="44806" spans="2:10" x14ac:dyDescent="0.25">
      <c r="B44806" s="3">
        <v>1</v>
      </c>
      <c r="D44806" s="3">
        <v>1</v>
      </c>
      <c r="F44806" s="3">
        <v>1</v>
      </c>
      <c r="H44806">
        <v>1</v>
      </c>
      <c r="J44806">
        <v>1</v>
      </c>
    </row>
    <row r="44807" spans="2:10" x14ac:dyDescent="0.25">
      <c r="B44807" s="3">
        <v>1</v>
      </c>
      <c r="D44807" s="3">
        <v>1</v>
      </c>
      <c r="F44807" s="3">
        <v>1</v>
      </c>
      <c r="H44807">
        <v>1</v>
      </c>
      <c r="J44807">
        <v>1</v>
      </c>
    </row>
    <row r="44808" spans="2:10" x14ac:dyDescent="0.25">
      <c r="B44808" s="3">
        <v>1</v>
      </c>
      <c r="D44808" s="3">
        <v>1</v>
      </c>
      <c r="F44808" s="3">
        <v>1</v>
      </c>
      <c r="H44808">
        <v>1</v>
      </c>
      <c r="J44808">
        <v>1</v>
      </c>
    </row>
    <row r="44809" spans="2:10" x14ac:dyDescent="0.25">
      <c r="B44809" s="3">
        <v>1</v>
      </c>
      <c r="D44809" s="3">
        <v>1</v>
      </c>
      <c r="F44809" s="3">
        <v>1</v>
      </c>
      <c r="H44809">
        <v>1</v>
      </c>
      <c r="J44809">
        <v>1</v>
      </c>
    </row>
    <row r="44810" spans="2:10" x14ac:dyDescent="0.25">
      <c r="B44810" s="3">
        <v>1</v>
      </c>
      <c r="D44810" s="3">
        <v>1</v>
      </c>
      <c r="F44810" s="3">
        <v>1</v>
      </c>
      <c r="H44810">
        <v>1</v>
      </c>
      <c r="J44810">
        <v>1</v>
      </c>
    </row>
    <row r="44811" spans="2:10" x14ac:dyDescent="0.25">
      <c r="B44811" s="3">
        <v>1</v>
      </c>
      <c r="D44811" s="3">
        <v>1</v>
      </c>
      <c r="F44811" s="3">
        <v>1</v>
      </c>
      <c r="H44811">
        <v>1</v>
      </c>
      <c r="J44811">
        <v>1</v>
      </c>
    </row>
    <row r="44812" spans="2:10" x14ac:dyDescent="0.25">
      <c r="B44812" s="3">
        <v>1</v>
      </c>
      <c r="D44812" s="3">
        <v>1</v>
      </c>
      <c r="F44812" s="3">
        <v>1</v>
      </c>
      <c r="H44812">
        <v>1</v>
      </c>
      <c r="J44812">
        <v>1</v>
      </c>
    </row>
    <row r="44813" spans="2:10" x14ac:dyDescent="0.25">
      <c r="B44813" s="3">
        <v>1</v>
      </c>
      <c r="D44813" s="3">
        <v>1</v>
      </c>
      <c r="F44813" s="3">
        <v>1</v>
      </c>
      <c r="H44813">
        <v>1</v>
      </c>
      <c r="J44813">
        <v>1</v>
      </c>
    </row>
    <row r="44814" spans="2:10" x14ac:dyDescent="0.25">
      <c r="B44814" s="3">
        <v>1</v>
      </c>
      <c r="D44814" s="3">
        <v>1</v>
      </c>
      <c r="F44814" s="3">
        <v>1</v>
      </c>
      <c r="H44814">
        <v>1</v>
      </c>
      <c r="J44814">
        <v>1</v>
      </c>
    </row>
    <row r="44815" spans="2:10" x14ac:dyDescent="0.25">
      <c r="B44815" s="3">
        <v>1</v>
      </c>
      <c r="D44815" s="3">
        <v>1</v>
      </c>
      <c r="F44815" s="3">
        <v>1</v>
      </c>
      <c r="H44815">
        <v>1</v>
      </c>
      <c r="J44815">
        <v>1</v>
      </c>
    </row>
    <row r="44816" spans="2:10" x14ac:dyDescent="0.25">
      <c r="B44816" s="3">
        <v>1</v>
      </c>
      <c r="D44816" s="3">
        <v>1</v>
      </c>
      <c r="F44816" s="3">
        <v>1</v>
      </c>
      <c r="H44816">
        <v>1</v>
      </c>
      <c r="J44816">
        <v>1</v>
      </c>
    </row>
    <row r="44817" spans="2:10" x14ac:dyDescent="0.25">
      <c r="B44817" s="3">
        <v>1</v>
      </c>
      <c r="D44817" s="3">
        <v>1</v>
      </c>
      <c r="F44817" s="3">
        <v>1</v>
      </c>
      <c r="H44817">
        <v>1</v>
      </c>
      <c r="J44817">
        <v>1</v>
      </c>
    </row>
    <row r="44818" spans="2:10" x14ac:dyDescent="0.25">
      <c r="B44818" s="3">
        <v>1</v>
      </c>
      <c r="D44818" s="3">
        <v>1</v>
      </c>
      <c r="F44818" s="3">
        <v>1</v>
      </c>
      <c r="H44818">
        <v>1</v>
      </c>
      <c r="J44818">
        <v>1</v>
      </c>
    </row>
    <row r="44819" spans="2:10" x14ac:dyDescent="0.25">
      <c r="B44819" s="3">
        <v>1</v>
      </c>
      <c r="D44819" s="3">
        <v>1</v>
      </c>
      <c r="F44819" s="3">
        <v>1</v>
      </c>
      <c r="H44819">
        <v>1</v>
      </c>
      <c r="J44819">
        <v>1</v>
      </c>
    </row>
    <row r="44820" spans="2:10" x14ac:dyDescent="0.25">
      <c r="B44820" s="3">
        <v>1</v>
      </c>
      <c r="D44820" s="3">
        <v>1</v>
      </c>
      <c r="F44820" s="3">
        <v>1</v>
      </c>
      <c r="H44820">
        <v>1</v>
      </c>
      <c r="J44820">
        <v>1</v>
      </c>
    </row>
    <row r="44821" spans="2:10" x14ac:dyDescent="0.25">
      <c r="B44821" s="3">
        <v>1</v>
      </c>
      <c r="D44821" s="3">
        <v>1</v>
      </c>
      <c r="F44821" s="3">
        <v>1</v>
      </c>
      <c r="H44821">
        <v>1</v>
      </c>
      <c r="J44821">
        <v>1</v>
      </c>
    </row>
    <row r="44822" spans="2:10" x14ac:dyDescent="0.25">
      <c r="B44822" s="3">
        <v>1</v>
      </c>
      <c r="D44822" s="3">
        <v>1</v>
      </c>
      <c r="F44822" s="3">
        <v>1</v>
      </c>
      <c r="H44822">
        <v>1</v>
      </c>
      <c r="J44822">
        <v>1</v>
      </c>
    </row>
    <row r="44823" spans="2:10" x14ac:dyDescent="0.25">
      <c r="B44823" s="3">
        <v>1</v>
      </c>
      <c r="D44823" s="3">
        <v>1</v>
      </c>
      <c r="F44823" s="3">
        <v>1</v>
      </c>
      <c r="H44823">
        <v>1</v>
      </c>
      <c r="J44823">
        <v>1</v>
      </c>
    </row>
    <row r="44824" spans="2:10" x14ac:dyDescent="0.25">
      <c r="B44824" s="3">
        <v>1</v>
      </c>
      <c r="D44824" s="3">
        <v>1</v>
      </c>
      <c r="F44824" s="3">
        <v>1</v>
      </c>
      <c r="H44824">
        <v>1</v>
      </c>
      <c r="J44824">
        <v>1</v>
      </c>
    </row>
    <row r="44825" spans="2:10" x14ac:dyDescent="0.25">
      <c r="B44825" s="3">
        <v>1</v>
      </c>
      <c r="D44825" s="3">
        <v>1</v>
      </c>
      <c r="F44825" s="3">
        <v>1</v>
      </c>
      <c r="H44825">
        <v>1</v>
      </c>
      <c r="J44825">
        <v>1</v>
      </c>
    </row>
    <row r="44826" spans="2:10" x14ac:dyDescent="0.25">
      <c r="B44826" s="3">
        <v>1</v>
      </c>
      <c r="D44826" s="3">
        <v>1</v>
      </c>
      <c r="F44826" s="3">
        <v>1</v>
      </c>
      <c r="H44826">
        <v>1</v>
      </c>
      <c r="J44826">
        <v>1</v>
      </c>
    </row>
    <row r="44827" spans="2:10" x14ac:dyDescent="0.25">
      <c r="B44827" s="3">
        <v>1</v>
      </c>
      <c r="D44827" s="3">
        <v>1</v>
      </c>
      <c r="F44827" s="3">
        <v>1</v>
      </c>
      <c r="H44827">
        <v>1</v>
      </c>
      <c r="J44827">
        <v>1</v>
      </c>
    </row>
    <row r="44828" spans="2:10" x14ac:dyDescent="0.25">
      <c r="B44828" s="3">
        <v>1</v>
      </c>
      <c r="D44828" s="3">
        <v>1</v>
      </c>
      <c r="F44828" s="3">
        <v>1</v>
      </c>
      <c r="H44828">
        <v>1</v>
      </c>
      <c r="J44828">
        <v>1</v>
      </c>
    </row>
    <row r="44829" spans="2:10" x14ac:dyDescent="0.25">
      <c r="B44829" s="3">
        <v>1</v>
      </c>
      <c r="D44829" s="3">
        <v>1</v>
      </c>
      <c r="F44829" s="3">
        <v>1</v>
      </c>
      <c r="H44829">
        <v>1</v>
      </c>
      <c r="J44829">
        <v>1</v>
      </c>
    </row>
    <row r="44830" spans="2:10" x14ac:dyDescent="0.25">
      <c r="B44830" s="3">
        <v>1</v>
      </c>
      <c r="D44830" s="3">
        <v>1</v>
      </c>
      <c r="F44830" s="3">
        <v>1</v>
      </c>
      <c r="H44830">
        <v>1</v>
      </c>
      <c r="J44830">
        <v>1</v>
      </c>
    </row>
    <row r="44831" spans="2:10" x14ac:dyDescent="0.25">
      <c r="B44831" s="3">
        <v>1</v>
      </c>
      <c r="D44831" s="3">
        <v>1</v>
      </c>
      <c r="F44831" s="3">
        <v>1</v>
      </c>
      <c r="H44831">
        <v>1</v>
      </c>
      <c r="J44831">
        <v>1</v>
      </c>
    </row>
    <row r="44832" spans="2:10" x14ac:dyDescent="0.25">
      <c r="B44832" s="3">
        <v>1</v>
      </c>
      <c r="D44832" s="3">
        <v>1</v>
      </c>
      <c r="F44832" s="3">
        <v>1</v>
      </c>
      <c r="H44832">
        <v>1</v>
      </c>
      <c r="J44832">
        <v>1</v>
      </c>
    </row>
    <row r="44833" spans="2:10" x14ac:dyDescent="0.25">
      <c r="B44833" s="3">
        <v>1</v>
      </c>
      <c r="D44833" s="3">
        <v>1</v>
      </c>
      <c r="F44833" s="3">
        <v>1</v>
      </c>
      <c r="H44833">
        <v>1</v>
      </c>
      <c r="J44833">
        <v>1</v>
      </c>
    </row>
    <row r="44834" spans="2:10" x14ac:dyDescent="0.25">
      <c r="B44834" s="3">
        <v>1</v>
      </c>
      <c r="D44834" s="3">
        <v>1</v>
      </c>
      <c r="F44834" s="3">
        <v>1</v>
      </c>
      <c r="H44834">
        <v>1</v>
      </c>
      <c r="J44834">
        <v>1</v>
      </c>
    </row>
    <row r="44835" spans="2:10" x14ac:dyDescent="0.25">
      <c r="B44835" s="3">
        <v>1</v>
      </c>
      <c r="D44835" s="3">
        <v>1</v>
      </c>
      <c r="F44835" s="3">
        <v>1</v>
      </c>
      <c r="H44835">
        <v>1</v>
      </c>
      <c r="J44835">
        <v>1</v>
      </c>
    </row>
    <row r="44836" spans="2:10" x14ac:dyDescent="0.25">
      <c r="B44836" s="3">
        <v>1</v>
      </c>
      <c r="D44836" s="3">
        <v>1</v>
      </c>
      <c r="F44836" s="3">
        <v>1</v>
      </c>
      <c r="H44836">
        <v>1</v>
      </c>
      <c r="J44836">
        <v>1</v>
      </c>
    </row>
    <row r="44837" spans="2:10" x14ac:dyDescent="0.25">
      <c r="B44837" s="3">
        <v>1</v>
      </c>
      <c r="D44837" s="3">
        <v>1</v>
      </c>
      <c r="F44837" s="3">
        <v>1</v>
      </c>
      <c r="H44837">
        <v>1</v>
      </c>
      <c r="J44837">
        <v>1</v>
      </c>
    </row>
    <row r="44838" spans="2:10" x14ac:dyDescent="0.25">
      <c r="B44838" s="3">
        <v>1</v>
      </c>
      <c r="D44838" s="3">
        <v>1</v>
      </c>
      <c r="F44838" s="3">
        <v>1</v>
      </c>
      <c r="H44838">
        <v>1</v>
      </c>
      <c r="J44838">
        <v>1</v>
      </c>
    </row>
    <row r="44839" spans="2:10" x14ac:dyDescent="0.25">
      <c r="B44839" s="3">
        <v>1</v>
      </c>
      <c r="D44839" s="3">
        <v>1</v>
      </c>
      <c r="F44839" s="3">
        <v>1</v>
      </c>
      <c r="H44839">
        <v>1</v>
      </c>
      <c r="J44839">
        <v>1</v>
      </c>
    </row>
    <row r="44840" spans="2:10" x14ac:dyDescent="0.25">
      <c r="B44840" s="3">
        <v>1</v>
      </c>
      <c r="D44840" s="3">
        <v>1</v>
      </c>
      <c r="F44840" s="3">
        <v>1</v>
      </c>
      <c r="H44840">
        <v>1</v>
      </c>
      <c r="J44840">
        <v>1</v>
      </c>
    </row>
    <row r="44841" spans="2:10" x14ac:dyDescent="0.25">
      <c r="B44841" s="3">
        <v>1</v>
      </c>
      <c r="D44841" s="3">
        <v>1</v>
      </c>
      <c r="F44841" s="3">
        <v>1</v>
      </c>
      <c r="H44841">
        <v>1</v>
      </c>
      <c r="J44841">
        <v>1</v>
      </c>
    </row>
    <row r="44842" spans="2:10" x14ac:dyDescent="0.25">
      <c r="B44842" s="3">
        <v>1</v>
      </c>
      <c r="D44842" s="3">
        <v>1</v>
      </c>
      <c r="F44842" s="3">
        <v>1</v>
      </c>
      <c r="H44842">
        <v>1</v>
      </c>
      <c r="J44842">
        <v>1</v>
      </c>
    </row>
    <row r="44843" spans="2:10" x14ac:dyDescent="0.25">
      <c r="B44843" s="3">
        <v>1</v>
      </c>
      <c r="D44843" s="3">
        <v>1</v>
      </c>
      <c r="F44843" s="3">
        <v>1</v>
      </c>
      <c r="H44843">
        <v>1</v>
      </c>
      <c r="J44843">
        <v>1</v>
      </c>
    </row>
    <row r="44844" spans="2:10" x14ac:dyDescent="0.25">
      <c r="B44844" s="3">
        <v>1</v>
      </c>
      <c r="D44844" s="3">
        <v>1</v>
      </c>
      <c r="F44844" s="3">
        <v>1</v>
      </c>
      <c r="H44844">
        <v>1</v>
      </c>
      <c r="J44844">
        <v>1</v>
      </c>
    </row>
    <row r="44845" spans="2:10" x14ac:dyDescent="0.25">
      <c r="B44845" s="3">
        <v>1</v>
      </c>
      <c r="D44845" s="3">
        <v>1</v>
      </c>
      <c r="F44845" s="3">
        <v>1</v>
      </c>
      <c r="H44845">
        <v>1</v>
      </c>
      <c r="J44845">
        <v>1</v>
      </c>
    </row>
    <row r="44846" spans="2:10" x14ac:dyDescent="0.25">
      <c r="B44846" s="3">
        <v>1</v>
      </c>
      <c r="D44846" s="3">
        <v>1</v>
      </c>
      <c r="F44846" s="3">
        <v>1</v>
      </c>
      <c r="H44846">
        <v>1</v>
      </c>
      <c r="J44846">
        <v>1</v>
      </c>
    </row>
    <row r="44847" spans="2:10" x14ac:dyDescent="0.25">
      <c r="B44847" s="3">
        <v>1</v>
      </c>
      <c r="D44847" s="3">
        <v>1</v>
      </c>
      <c r="F44847" s="3">
        <v>1</v>
      </c>
      <c r="H44847">
        <v>1</v>
      </c>
      <c r="J44847">
        <v>1</v>
      </c>
    </row>
    <row r="44848" spans="2:10" x14ac:dyDescent="0.25">
      <c r="B44848" s="3">
        <v>1</v>
      </c>
      <c r="D44848" s="3">
        <v>1</v>
      </c>
      <c r="F44848" s="3">
        <v>1</v>
      </c>
      <c r="H44848">
        <v>1</v>
      </c>
      <c r="J44848">
        <v>1</v>
      </c>
    </row>
    <row r="44849" spans="2:10" x14ac:dyDescent="0.25">
      <c r="B44849" s="3">
        <v>1</v>
      </c>
      <c r="D44849" s="3">
        <v>1</v>
      </c>
      <c r="F44849" s="3">
        <v>1</v>
      </c>
      <c r="H44849">
        <v>1</v>
      </c>
      <c r="J44849">
        <v>1</v>
      </c>
    </row>
    <row r="44850" spans="2:10" x14ac:dyDescent="0.25">
      <c r="B44850" s="3">
        <v>1</v>
      </c>
      <c r="D44850" s="3">
        <v>1</v>
      </c>
      <c r="F44850" s="3">
        <v>1</v>
      </c>
      <c r="H44850">
        <v>1</v>
      </c>
      <c r="J44850">
        <v>1</v>
      </c>
    </row>
    <row r="44851" spans="2:10" x14ac:dyDescent="0.25">
      <c r="B44851" s="3">
        <v>1</v>
      </c>
      <c r="D44851" s="3">
        <v>1</v>
      </c>
      <c r="F44851" s="3">
        <v>1</v>
      </c>
      <c r="H44851">
        <v>1</v>
      </c>
      <c r="J44851">
        <v>1</v>
      </c>
    </row>
    <row r="44852" spans="2:10" x14ac:dyDescent="0.25">
      <c r="B44852" s="3">
        <v>1</v>
      </c>
      <c r="D44852" s="3">
        <v>1</v>
      </c>
      <c r="F44852" s="3">
        <v>1</v>
      </c>
      <c r="H44852">
        <v>1</v>
      </c>
      <c r="J44852">
        <v>1</v>
      </c>
    </row>
    <row r="44853" spans="2:10" x14ac:dyDescent="0.25">
      <c r="B44853" s="3">
        <v>1</v>
      </c>
      <c r="D44853" s="3">
        <v>1</v>
      </c>
      <c r="F44853" s="3">
        <v>1</v>
      </c>
      <c r="H44853">
        <v>1</v>
      </c>
      <c r="J44853">
        <v>1</v>
      </c>
    </row>
    <row r="44854" spans="2:10" x14ac:dyDescent="0.25">
      <c r="B44854" s="3">
        <v>1</v>
      </c>
      <c r="D44854" s="3">
        <v>1</v>
      </c>
      <c r="F44854" s="3">
        <v>1</v>
      </c>
      <c r="H44854">
        <v>1</v>
      </c>
      <c r="J44854">
        <v>1</v>
      </c>
    </row>
    <row r="44855" spans="2:10" x14ac:dyDescent="0.25">
      <c r="B44855" s="3">
        <v>1</v>
      </c>
      <c r="D44855" s="3">
        <v>1</v>
      </c>
      <c r="F44855" s="3">
        <v>1</v>
      </c>
      <c r="H44855">
        <v>1</v>
      </c>
      <c r="J44855">
        <v>1</v>
      </c>
    </row>
    <row r="44856" spans="2:10" x14ac:dyDescent="0.25">
      <c r="B44856" s="3">
        <v>1</v>
      </c>
      <c r="D44856" s="3">
        <v>1</v>
      </c>
      <c r="F44856" s="3">
        <v>1</v>
      </c>
      <c r="H44856">
        <v>1</v>
      </c>
      <c r="J44856">
        <v>1</v>
      </c>
    </row>
    <row r="44857" spans="2:10" x14ac:dyDescent="0.25">
      <c r="B44857" s="3">
        <v>1</v>
      </c>
      <c r="D44857" s="3">
        <v>1</v>
      </c>
      <c r="F44857" s="3">
        <v>1</v>
      </c>
      <c r="H44857">
        <v>1</v>
      </c>
      <c r="J44857">
        <v>1</v>
      </c>
    </row>
    <row r="44858" spans="2:10" x14ac:dyDescent="0.25">
      <c r="B44858" s="3">
        <v>1</v>
      </c>
      <c r="D44858" s="3">
        <v>1</v>
      </c>
      <c r="F44858" s="3">
        <v>1</v>
      </c>
      <c r="H44858">
        <v>1</v>
      </c>
      <c r="J44858">
        <v>1</v>
      </c>
    </row>
    <row r="44859" spans="2:10" x14ac:dyDescent="0.25">
      <c r="B44859" s="3">
        <v>1</v>
      </c>
      <c r="D44859" s="3">
        <v>1</v>
      </c>
      <c r="F44859" s="3">
        <v>1</v>
      </c>
      <c r="H44859">
        <v>1</v>
      </c>
      <c r="J44859">
        <v>1</v>
      </c>
    </row>
    <row r="44860" spans="2:10" x14ac:dyDescent="0.25">
      <c r="B44860" s="3">
        <v>1</v>
      </c>
      <c r="D44860" s="3">
        <v>1</v>
      </c>
      <c r="F44860" s="3">
        <v>1</v>
      </c>
      <c r="H44860">
        <v>1</v>
      </c>
      <c r="J44860">
        <v>1</v>
      </c>
    </row>
    <row r="44861" spans="2:10" x14ac:dyDescent="0.25">
      <c r="B44861" s="3">
        <v>1</v>
      </c>
      <c r="D44861" s="3">
        <v>1</v>
      </c>
      <c r="F44861" s="3">
        <v>1</v>
      </c>
      <c r="H44861">
        <v>1</v>
      </c>
      <c r="J44861">
        <v>1</v>
      </c>
    </row>
    <row r="44862" spans="2:10" x14ac:dyDescent="0.25">
      <c r="B44862" s="3">
        <v>1</v>
      </c>
      <c r="D44862" s="3">
        <v>1</v>
      </c>
      <c r="F44862" s="3">
        <v>1</v>
      </c>
      <c r="H44862">
        <v>1</v>
      </c>
      <c r="J44862">
        <v>1</v>
      </c>
    </row>
    <row r="44863" spans="2:10" x14ac:dyDescent="0.25">
      <c r="B44863" s="3">
        <v>1</v>
      </c>
      <c r="D44863" s="3">
        <v>1</v>
      </c>
      <c r="F44863" s="3">
        <v>1</v>
      </c>
      <c r="H44863">
        <v>1</v>
      </c>
      <c r="J44863">
        <v>1</v>
      </c>
    </row>
    <row r="44864" spans="2:10" x14ac:dyDescent="0.25">
      <c r="B44864" s="3">
        <v>1</v>
      </c>
      <c r="D44864" s="3">
        <v>1</v>
      </c>
      <c r="F44864" s="3">
        <v>1</v>
      </c>
      <c r="H44864">
        <v>1</v>
      </c>
      <c r="J44864">
        <v>1</v>
      </c>
    </row>
    <row r="44865" spans="2:10" x14ac:dyDescent="0.25">
      <c r="B44865" s="3">
        <v>1</v>
      </c>
      <c r="D44865" s="3">
        <v>1</v>
      </c>
      <c r="F44865" s="3">
        <v>1</v>
      </c>
      <c r="H44865">
        <v>1</v>
      </c>
      <c r="J44865">
        <v>1</v>
      </c>
    </row>
    <row r="44866" spans="2:10" x14ac:dyDescent="0.25">
      <c r="B44866" s="3">
        <v>1</v>
      </c>
      <c r="D44866" s="3">
        <v>1</v>
      </c>
      <c r="F44866" s="3">
        <v>1</v>
      </c>
      <c r="H44866">
        <v>1</v>
      </c>
      <c r="J44866">
        <v>1</v>
      </c>
    </row>
    <row r="44867" spans="2:10" x14ac:dyDescent="0.25">
      <c r="B44867" s="3">
        <v>1</v>
      </c>
      <c r="D44867" s="3">
        <v>1</v>
      </c>
      <c r="F44867" s="3">
        <v>1</v>
      </c>
      <c r="H44867">
        <v>1</v>
      </c>
      <c r="J44867">
        <v>1</v>
      </c>
    </row>
    <row r="44868" spans="2:10" x14ac:dyDescent="0.25">
      <c r="B44868" s="3">
        <v>1</v>
      </c>
      <c r="D44868" s="3">
        <v>1</v>
      </c>
      <c r="F44868" s="3">
        <v>1</v>
      </c>
      <c r="H44868">
        <v>1</v>
      </c>
      <c r="J44868">
        <v>1</v>
      </c>
    </row>
    <row r="44869" spans="2:10" x14ac:dyDescent="0.25">
      <c r="B44869" s="3">
        <v>1</v>
      </c>
      <c r="D44869" s="3">
        <v>1</v>
      </c>
      <c r="F44869" s="3">
        <v>1</v>
      </c>
      <c r="H44869">
        <v>1</v>
      </c>
      <c r="J44869">
        <v>1</v>
      </c>
    </row>
    <row r="44870" spans="2:10" x14ac:dyDescent="0.25">
      <c r="B44870" s="3">
        <v>1</v>
      </c>
      <c r="D44870" s="3">
        <v>1</v>
      </c>
      <c r="F44870" s="3">
        <v>1</v>
      </c>
      <c r="H44870">
        <v>1</v>
      </c>
      <c r="J44870">
        <v>1</v>
      </c>
    </row>
    <row r="44871" spans="2:10" x14ac:dyDescent="0.25">
      <c r="B44871" s="3">
        <v>1</v>
      </c>
      <c r="D44871" s="3">
        <v>1</v>
      </c>
      <c r="F44871" s="3">
        <v>1</v>
      </c>
      <c r="H44871">
        <v>1</v>
      </c>
      <c r="J44871">
        <v>1</v>
      </c>
    </row>
    <row r="44872" spans="2:10" x14ac:dyDescent="0.25">
      <c r="B44872" s="3">
        <v>1</v>
      </c>
      <c r="D44872" s="3">
        <v>1</v>
      </c>
      <c r="F44872" s="3">
        <v>1</v>
      </c>
      <c r="H44872">
        <v>1</v>
      </c>
      <c r="J44872">
        <v>1</v>
      </c>
    </row>
    <row r="44873" spans="2:10" x14ac:dyDescent="0.25">
      <c r="B44873" s="3">
        <v>1</v>
      </c>
      <c r="D44873" s="3">
        <v>1</v>
      </c>
      <c r="F44873" s="3">
        <v>1</v>
      </c>
      <c r="H44873">
        <v>1</v>
      </c>
      <c r="J44873">
        <v>1</v>
      </c>
    </row>
    <row r="44874" spans="2:10" x14ac:dyDescent="0.25">
      <c r="B44874" s="3">
        <v>1</v>
      </c>
      <c r="D44874" s="3">
        <v>1</v>
      </c>
      <c r="F44874" s="3">
        <v>1</v>
      </c>
      <c r="H44874">
        <v>1</v>
      </c>
      <c r="J44874">
        <v>1</v>
      </c>
    </row>
    <row r="44875" spans="2:10" x14ac:dyDescent="0.25">
      <c r="B44875" s="3">
        <v>1</v>
      </c>
      <c r="D44875" s="3">
        <v>1</v>
      </c>
      <c r="F44875" s="3">
        <v>1</v>
      </c>
      <c r="H44875">
        <v>1</v>
      </c>
      <c r="J44875">
        <v>1</v>
      </c>
    </row>
    <row r="44876" spans="2:10" x14ac:dyDescent="0.25">
      <c r="B44876" s="3">
        <v>1</v>
      </c>
      <c r="D44876" s="3">
        <v>1</v>
      </c>
      <c r="F44876" s="3">
        <v>1</v>
      </c>
      <c r="H44876">
        <v>1</v>
      </c>
      <c r="J44876">
        <v>1</v>
      </c>
    </row>
    <row r="44877" spans="2:10" x14ac:dyDescent="0.25">
      <c r="B44877" s="3">
        <v>1</v>
      </c>
      <c r="D44877" s="3">
        <v>1</v>
      </c>
      <c r="F44877" s="3">
        <v>1</v>
      </c>
      <c r="H44877">
        <v>1</v>
      </c>
      <c r="J44877">
        <v>1</v>
      </c>
    </row>
    <row r="44878" spans="2:10" x14ac:dyDescent="0.25">
      <c r="B44878" s="3">
        <v>1</v>
      </c>
      <c r="D44878" s="3">
        <v>1</v>
      </c>
      <c r="F44878" s="3">
        <v>1</v>
      </c>
      <c r="H44878">
        <v>1</v>
      </c>
      <c r="J44878">
        <v>1</v>
      </c>
    </row>
    <row r="44879" spans="2:10" x14ac:dyDescent="0.25">
      <c r="B44879" s="3">
        <v>1</v>
      </c>
      <c r="D44879" s="3">
        <v>1</v>
      </c>
      <c r="F44879" s="3">
        <v>1</v>
      </c>
      <c r="H44879">
        <v>1</v>
      </c>
      <c r="J44879">
        <v>1</v>
      </c>
    </row>
    <row r="44880" spans="2:10" x14ac:dyDescent="0.25">
      <c r="B44880" s="3">
        <v>1</v>
      </c>
      <c r="D44880" s="3">
        <v>1</v>
      </c>
      <c r="F44880" s="3">
        <v>1</v>
      </c>
      <c r="H44880">
        <v>1</v>
      </c>
      <c r="J44880">
        <v>1</v>
      </c>
    </row>
    <row r="44881" spans="2:10" x14ac:dyDescent="0.25">
      <c r="B44881" s="3">
        <v>1</v>
      </c>
      <c r="D44881" s="3">
        <v>1</v>
      </c>
      <c r="F44881" s="3">
        <v>1</v>
      </c>
      <c r="H44881">
        <v>1</v>
      </c>
      <c r="J44881">
        <v>1</v>
      </c>
    </row>
    <row r="44882" spans="2:10" x14ac:dyDescent="0.25">
      <c r="B44882" s="3">
        <v>1</v>
      </c>
      <c r="D44882" s="3">
        <v>1</v>
      </c>
      <c r="F44882" s="3">
        <v>1</v>
      </c>
      <c r="H44882">
        <v>1</v>
      </c>
      <c r="J44882">
        <v>1</v>
      </c>
    </row>
    <row r="44883" spans="2:10" x14ac:dyDescent="0.25">
      <c r="B44883" s="3">
        <v>1</v>
      </c>
      <c r="D44883" s="3">
        <v>1</v>
      </c>
      <c r="F44883" s="3">
        <v>1</v>
      </c>
      <c r="H44883">
        <v>1</v>
      </c>
      <c r="J44883">
        <v>1</v>
      </c>
    </row>
    <row r="44884" spans="2:10" x14ac:dyDescent="0.25">
      <c r="B44884" s="3">
        <v>1</v>
      </c>
      <c r="D44884" s="3">
        <v>1</v>
      </c>
      <c r="F44884" s="3">
        <v>1</v>
      </c>
      <c r="H44884">
        <v>1</v>
      </c>
      <c r="J44884">
        <v>1</v>
      </c>
    </row>
    <row r="44885" spans="2:10" x14ac:dyDescent="0.25">
      <c r="B44885" s="3">
        <v>1</v>
      </c>
      <c r="D44885" s="3">
        <v>1</v>
      </c>
      <c r="F44885" s="3">
        <v>1</v>
      </c>
      <c r="H44885">
        <v>1</v>
      </c>
      <c r="J44885">
        <v>1</v>
      </c>
    </row>
    <row r="44886" spans="2:10" x14ac:dyDescent="0.25">
      <c r="B44886" s="3">
        <v>1</v>
      </c>
      <c r="D44886" s="3">
        <v>1</v>
      </c>
      <c r="F44886" s="3">
        <v>1</v>
      </c>
      <c r="H44886">
        <v>1</v>
      </c>
      <c r="J44886">
        <v>1</v>
      </c>
    </row>
    <row r="44887" spans="2:10" x14ac:dyDescent="0.25">
      <c r="B44887" s="3">
        <v>1</v>
      </c>
      <c r="D44887" s="3">
        <v>1</v>
      </c>
      <c r="F44887" s="3">
        <v>1</v>
      </c>
      <c r="H44887">
        <v>1</v>
      </c>
      <c r="J44887">
        <v>1</v>
      </c>
    </row>
    <row r="44888" spans="2:10" x14ac:dyDescent="0.25">
      <c r="B44888" s="3">
        <v>1</v>
      </c>
      <c r="D44888" s="3">
        <v>1</v>
      </c>
      <c r="F44888" s="3">
        <v>1</v>
      </c>
      <c r="H44888">
        <v>1</v>
      </c>
      <c r="J44888">
        <v>1</v>
      </c>
    </row>
    <row r="44889" spans="2:10" x14ac:dyDescent="0.25">
      <c r="B44889" s="3">
        <v>1</v>
      </c>
      <c r="D44889" s="3">
        <v>1</v>
      </c>
      <c r="F44889" s="3">
        <v>1</v>
      </c>
      <c r="H44889">
        <v>1</v>
      </c>
      <c r="J44889">
        <v>1</v>
      </c>
    </row>
    <row r="44890" spans="2:10" x14ac:dyDescent="0.25">
      <c r="B44890" s="3">
        <v>1</v>
      </c>
      <c r="D44890" s="3">
        <v>1</v>
      </c>
      <c r="F44890" s="3">
        <v>1</v>
      </c>
      <c r="H44890">
        <v>1</v>
      </c>
      <c r="J44890">
        <v>1</v>
      </c>
    </row>
    <row r="44891" spans="2:10" x14ac:dyDescent="0.25">
      <c r="B44891" s="3">
        <v>1</v>
      </c>
      <c r="D44891" s="3">
        <v>1</v>
      </c>
      <c r="F44891" s="3">
        <v>1</v>
      </c>
      <c r="H44891">
        <v>1</v>
      </c>
      <c r="J44891">
        <v>1</v>
      </c>
    </row>
    <row r="44892" spans="2:10" x14ac:dyDescent="0.25">
      <c r="B44892" s="3">
        <v>1</v>
      </c>
      <c r="D44892" s="3">
        <v>1</v>
      </c>
      <c r="F44892" s="3">
        <v>1</v>
      </c>
      <c r="H44892">
        <v>1</v>
      </c>
      <c r="J44892">
        <v>1</v>
      </c>
    </row>
    <row r="44893" spans="2:10" x14ac:dyDescent="0.25">
      <c r="B44893" s="3">
        <v>1</v>
      </c>
      <c r="D44893" s="3">
        <v>1</v>
      </c>
      <c r="F44893" s="3">
        <v>1</v>
      </c>
      <c r="H44893">
        <v>1</v>
      </c>
      <c r="J44893">
        <v>1</v>
      </c>
    </row>
    <row r="44894" spans="2:10" x14ac:dyDescent="0.25">
      <c r="B44894" s="3">
        <v>1</v>
      </c>
      <c r="D44894" s="3">
        <v>1</v>
      </c>
      <c r="F44894" s="3">
        <v>1</v>
      </c>
      <c r="H44894">
        <v>1</v>
      </c>
      <c r="J44894">
        <v>1</v>
      </c>
    </row>
    <row r="44895" spans="2:10" x14ac:dyDescent="0.25">
      <c r="B44895" s="3">
        <v>1</v>
      </c>
      <c r="D44895" s="3">
        <v>1</v>
      </c>
      <c r="F44895" s="3">
        <v>1</v>
      </c>
      <c r="H44895">
        <v>1</v>
      </c>
      <c r="J44895">
        <v>1</v>
      </c>
    </row>
    <row r="44896" spans="2:10" x14ac:dyDescent="0.25">
      <c r="B44896" s="3">
        <v>1</v>
      </c>
      <c r="D44896" s="3">
        <v>1</v>
      </c>
      <c r="F44896" s="3">
        <v>1</v>
      </c>
      <c r="H44896">
        <v>1</v>
      </c>
      <c r="J44896">
        <v>1</v>
      </c>
    </row>
    <row r="44897" spans="2:10" x14ac:dyDescent="0.25">
      <c r="B44897" s="3">
        <v>1</v>
      </c>
      <c r="D44897" s="3">
        <v>1</v>
      </c>
      <c r="F44897" s="3">
        <v>1</v>
      </c>
      <c r="H44897">
        <v>1</v>
      </c>
      <c r="J44897">
        <v>1</v>
      </c>
    </row>
    <row r="44898" spans="2:10" x14ac:dyDescent="0.25">
      <c r="B44898" s="3">
        <v>1</v>
      </c>
      <c r="D44898" s="3">
        <v>1</v>
      </c>
      <c r="F44898" s="3">
        <v>1</v>
      </c>
      <c r="H44898">
        <v>1</v>
      </c>
      <c r="J44898">
        <v>1</v>
      </c>
    </row>
    <row r="44899" spans="2:10" x14ac:dyDescent="0.25">
      <c r="B44899" s="3">
        <v>1</v>
      </c>
      <c r="D44899" s="3">
        <v>1</v>
      </c>
      <c r="F44899" s="3">
        <v>1</v>
      </c>
      <c r="H44899">
        <v>1</v>
      </c>
      <c r="J44899">
        <v>1</v>
      </c>
    </row>
    <row r="44900" spans="2:10" x14ac:dyDescent="0.25">
      <c r="B44900" s="3">
        <v>1</v>
      </c>
      <c r="D44900" s="3">
        <v>1</v>
      </c>
      <c r="F44900" s="3">
        <v>1</v>
      </c>
      <c r="H44900">
        <v>1</v>
      </c>
      <c r="J44900">
        <v>1</v>
      </c>
    </row>
    <row r="44901" spans="2:10" x14ac:dyDescent="0.25">
      <c r="B44901" s="3">
        <v>1</v>
      </c>
      <c r="D44901" s="3">
        <v>1</v>
      </c>
      <c r="F44901" s="3">
        <v>1</v>
      </c>
      <c r="H44901">
        <v>1</v>
      </c>
      <c r="J44901">
        <v>1</v>
      </c>
    </row>
    <row r="44902" spans="2:10" x14ac:dyDescent="0.25">
      <c r="B44902" s="3">
        <v>1</v>
      </c>
      <c r="D44902" s="3">
        <v>1</v>
      </c>
      <c r="F44902" s="3">
        <v>1</v>
      </c>
      <c r="H44902">
        <v>1</v>
      </c>
      <c r="J44902">
        <v>1</v>
      </c>
    </row>
    <row r="44903" spans="2:10" x14ac:dyDescent="0.25">
      <c r="B44903" s="3">
        <v>1</v>
      </c>
      <c r="D44903" s="3">
        <v>1</v>
      </c>
      <c r="F44903" s="3">
        <v>1</v>
      </c>
      <c r="H44903">
        <v>1</v>
      </c>
      <c r="J44903">
        <v>1</v>
      </c>
    </row>
    <row r="44904" spans="2:10" x14ac:dyDescent="0.25">
      <c r="B44904" s="3">
        <v>1</v>
      </c>
      <c r="D44904" s="3">
        <v>1</v>
      </c>
      <c r="F44904" s="3">
        <v>1</v>
      </c>
      <c r="H44904">
        <v>1</v>
      </c>
      <c r="J44904">
        <v>1</v>
      </c>
    </row>
    <row r="44905" spans="2:10" x14ac:dyDescent="0.25">
      <c r="B44905" s="3">
        <v>1</v>
      </c>
      <c r="D44905" s="3">
        <v>1</v>
      </c>
      <c r="F44905" s="3">
        <v>1</v>
      </c>
      <c r="H44905">
        <v>1</v>
      </c>
      <c r="J44905">
        <v>1</v>
      </c>
    </row>
    <row r="44906" spans="2:10" x14ac:dyDescent="0.25">
      <c r="B44906" s="3">
        <v>1</v>
      </c>
      <c r="D44906" s="3">
        <v>1</v>
      </c>
      <c r="F44906" s="3">
        <v>1</v>
      </c>
      <c r="H44906">
        <v>1</v>
      </c>
      <c r="J44906">
        <v>1</v>
      </c>
    </row>
    <row r="44907" spans="2:10" x14ac:dyDescent="0.25">
      <c r="B44907" s="3">
        <v>1</v>
      </c>
      <c r="D44907" s="3">
        <v>1</v>
      </c>
      <c r="F44907" s="3">
        <v>1</v>
      </c>
      <c r="H44907">
        <v>1</v>
      </c>
      <c r="J44907">
        <v>1</v>
      </c>
    </row>
    <row r="44908" spans="2:10" x14ac:dyDescent="0.25">
      <c r="B44908" s="3">
        <v>1</v>
      </c>
      <c r="D44908" s="3">
        <v>1</v>
      </c>
      <c r="F44908" s="3">
        <v>1</v>
      </c>
      <c r="H44908">
        <v>1</v>
      </c>
      <c r="J44908">
        <v>1</v>
      </c>
    </row>
    <row r="44909" spans="2:10" x14ac:dyDescent="0.25">
      <c r="B44909" s="3">
        <v>1</v>
      </c>
      <c r="D44909" s="3">
        <v>1</v>
      </c>
      <c r="F44909" s="3">
        <v>1</v>
      </c>
      <c r="H44909">
        <v>1</v>
      </c>
      <c r="J44909">
        <v>1</v>
      </c>
    </row>
    <row r="44910" spans="2:10" x14ac:dyDescent="0.25">
      <c r="B44910" s="3">
        <v>1</v>
      </c>
      <c r="D44910" s="3">
        <v>1</v>
      </c>
      <c r="F44910" s="3">
        <v>1</v>
      </c>
      <c r="H44910">
        <v>1</v>
      </c>
      <c r="J44910">
        <v>1</v>
      </c>
    </row>
    <row r="44911" spans="2:10" x14ac:dyDescent="0.25">
      <c r="B44911" s="3">
        <v>1</v>
      </c>
      <c r="D44911" s="3">
        <v>1</v>
      </c>
      <c r="F44911" s="3">
        <v>1</v>
      </c>
      <c r="H44911">
        <v>1</v>
      </c>
      <c r="J44911">
        <v>1</v>
      </c>
    </row>
    <row r="44912" spans="2:10" x14ac:dyDescent="0.25">
      <c r="B44912" s="3">
        <v>1</v>
      </c>
      <c r="D44912" s="3">
        <v>1</v>
      </c>
      <c r="F44912" s="3">
        <v>1</v>
      </c>
      <c r="H44912">
        <v>1</v>
      </c>
      <c r="J44912">
        <v>1</v>
      </c>
    </row>
    <row r="44913" spans="2:10" x14ac:dyDescent="0.25">
      <c r="B44913" s="3">
        <v>1</v>
      </c>
      <c r="D44913" s="3">
        <v>1</v>
      </c>
      <c r="F44913" s="3">
        <v>1</v>
      </c>
      <c r="H44913">
        <v>1</v>
      </c>
      <c r="J44913">
        <v>1</v>
      </c>
    </row>
    <row r="44914" spans="2:10" x14ac:dyDescent="0.25">
      <c r="B44914" s="3">
        <v>1</v>
      </c>
      <c r="D44914" s="3">
        <v>1</v>
      </c>
      <c r="F44914" s="3">
        <v>1</v>
      </c>
      <c r="H44914">
        <v>1</v>
      </c>
      <c r="J44914">
        <v>1</v>
      </c>
    </row>
    <row r="44915" spans="2:10" x14ac:dyDescent="0.25">
      <c r="B44915" s="3">
        <v>1</v>
      </c>
      <c r="D44915" s="3">
        <v>1</v>
      </c>
      <c r="F44915" s="3">
        <v>1</v>
      </c>
      <c r="H44915">
        <v>1</v>
      </c>
      <c r="J44915">
        <v>1</v>
      </c>
    </row>
    <row r="44916" spans="2:10" x14ac:dyDescent="0.25">
      <c r="B44916" s="3">
        <v>1</v>
      </c>
      <c r="D44916" s="3">
        <v>1</v>
      </c>
      <c r="F44916" s="3">
        <v>1</v>
      </c>
      <c r="H44916">
        <v>1</v>
      </c>
      <c r="J44916">
        <v>1</v>
      </c>
    </row>
    <row r="44917" spans="2:10" x14ac:dyDescent="0.25">
      <c r="B44917" s="3">
        <v>1</v>
      </c>
      <c r="D44917" s="3">
        <v>1</v>
      </c>
      <c r="F44917" s="3">
        <v>1</v>
      </c>
      <c r="H44917">
        <v>1</v>
      </c>
      <c r="J44917">
        <v>1</v>
      </c>
    </row>
    <row r="44918" spans="2:10" x14ac:dyDescent="0.25">
      <c r="B44918" s="3">
        <v>1</v>
      </c>
      <c r="D44918" s="3">
        <v>1</v>
      </c>
      <c r="F44918" s="3">
        <v>1</v>
      </c>
      <c r="H44918">
        <v>1</v>
      </c>
      <c r="J44918">
        <v>1</v>
      </c>
    </row>
    <row r="44919" spans="2:10" x14ac:dyDescent="0.25">
      <c r="B44919" s="3">
        <v>1</v>
      </c>
      <c r="D44919" s="3">
        <v>1</v>
      </c>
      <c r="F44919" s="3">
        <v>1</v>
      </c>
      <c r="H44919">
        <v>1</v>
      </c>
      <c r="J44919">
        <v>1</v>
      </c>
    </row>
    <row r="44920" spans="2:10" x14ac:dyDescent="0.25">
      <c r="B44920" s="3">
        <v>1</v>
      </c>
      <c r="D44920" s="3">
        <v>1</v>
      </c>
      <c r="F44920" s="3">
        <v>1</v>
      </c>
      <c r="H44920">
        <v>1</v>
      </c>
      <c r="J44920">
        <v>1</v>
      </c>
    </row>
    <row r="44921" spans="2:10" x14ac:dyDescent="0.25">
      <c r="B44921" s="3">
        <v>1</v>
      </c>
      <c r="D44921" s="3">
        <v>1</v>
      </c>
      <c r="F44921" s="3">
        <v>1</v>
      </c>
      <c r="H44921">
        <v>1</v>
      </c>
      <c r="J44921">
        <v>1</v>
      </c>
    </row>
    <row r="44922" spans="2:10" x14ac:dyDescent="0.25">
      <c r="B44922" s="3">
        <v>1</v>
      </c>
      <c r="D44922" s="3">
        <v>1</v>
      </c>
      <c r="F44922" s="3">
        <v>1</v>
      </c>
      <c r="H44922">
        <v>1</v>
      </c>
      <c r="J44922">
        <v>1</v>
      </c>
    </row>
    <row r="44923" spans="2:10" x14ac:dyDescent="0.25">
      <c r="B44923" s="3">
        <v>1</v>
      </c>
      <c r="D44923" s="3">
        <v>1</v>
      </c>
      <c r="F44923" s="3">
        <v>1</v>
      </c>
      <c r="H44923">
        <v>1</v>
      </c>
      <c r="J44923">
        <v>1</v>
      </c>
    </row>
    <row r="44924" spans="2:10" x14ac:dyDescent="0.25">
      <c r="B44924" s="3">
        <v>1</v>
      </c>
      <c r="D44924" s="3">
        <v>1</v>
      </c>
      <c r="F44924" s="3">
        <v>1</v>
      </c>
      <c r="H44924">
        <v>1</v>
      </c>
      <c r="J44924">
        <v>1</v>
      </c>
    </row>
    <row r="44925" spans="2:10" x14ac:dyDescent="0.25">
      <c r="B44925" s="3">
        <v>1</v>
      </c>
      <c r="D44925" s="3">
        <v>1</v>
      </c>
      <c r="F44925" s="3">
        <v>1</v>
      </c>
      <c r="H44925">
        <v>1</v>
      </c>
      <c r="J44925">
        <v>1</v>
      </c>
    </row>
    <row r="44926" spans="2:10" x14ac:dyDescent="0.25">
      <c r="B44926" s="3">
        <v>1</v>
      </c>
      <c r="D44926" s="3">
        <v>1</v>
      </c>
      <c r="F44926" s="3">
        <v>1</v>
      </c>
      <c r="H44926">
        <v>1</v>
      </c>
      <c r="J44926">
        <v>1</v>
      </c>
    </row>
    <row r="44927" spans="2:10" x14ac:dyDescent="0.25">
      <c r="B44927" s="3">
        <v>1</v>
      </c>
      <c r="D44927" s="3">
        <v>1</v>
      </c>
      <c r="F44927" s="3">
        <v>1</v>
      </c>
      <c r="H44927">
        <v>1</v>
      </c>
      <c r="J44927">
        <v>1</v>
      </c>
    </row>
    <row r="44928" spans="2:10" x14ac:dyDescent="0.25">
      <c r="B44928" s="3">
        <v>1</v>
      </c>
      <c r="D44928" s="3">
        <v>1</v>
      </c>
      <c r="F44928" s="3">
        <v>1</v>
      </c>
      <c r="H44928">
        <v>1</v>
      </c>
      <c r="J44928">
        <v>1</v>
      </c>
    </row>
    <row r="44929" spans="2:10" x14ac:dyDescent="0.25">
      <c r="B44929" s="3">
        <v>1</v>
      </c>
      <c r="D44929" s="3">
        <v>1</v>
      </c>
      <c r="F44929" s="3">
        <v>1</v>
      </c>
      <c r="H44929">
        <v>1</v>
      </c>
      <c r="J44929">
        <v>1</v>
      </c>
    </row>
    <row r="44930" spans="2:10" x14ac:dyDescent="0.25">
      <c r="B44930" s="3">
        <v>1</v>
      </c>
      <c r="D44930" s="3">
        <v>1</v>
      </c>
      <c r="F44930" s="3">
        <v>1</v>
      </c>
      <c r="H44930">
        <v>1</v>
      </c>
      <c r="J44930">
        <v>1</v>
      </c>
    </row>
    <row r="44931" spans="2:10" x14ac:dyDescent="0.25">
      <c r="B44931" s="3">
        <v>1</v>
      </c>
      <c r="D44931" s="3">
        <v>1</v>
      </c>
      <c r="F44931" s="3">
        <v>1</v>
      </c>
      <c r="H44931">
        <v>1</v>
      </c>
      <c r="J44931">
        <v>1</v>
      </c>
    </row>
    <row r="44932" spans="2:10" x14ac:dyDescent="0.25">
      <c r="B44932" s="3">
        <v>1</v>
      </c>
      <c r="D44932" s="3">
        <v>1</v>
      </c>
      <c r="F44932" s="3">
        <v>1</v>
      </c>
      <c r="H44932">
        <v>1</v>
      </c>
      <c r="J44932">
        <v>1</v>
      </c>
    </row>
    <row r="44933" spans="2:10" x14ac:dyDescent="0.25">
      <c r="B44933" s="3">
        <v>1</v>
      </c>
      <c r="D44933" s="3">
        <v>1</v>
      </c>
      <c r="F44933" s="3">
        <v>1</v>
      </c>
      <c r="H44933">
        <v>1</v>
      </c>
      <c r="J44933">
        <v>1</v>
      </c>
    </row>
    <row r="44934" spans="2:10" x14ac:dyDescent="0.25">
      <c r="B44934" s="3">
        <v>1</v>
      </c>
      <c r="D44934" s="3">
        <v>1</v>
      </c>
      <c r="F44934" s="3">
        <v>1</v>
      </c>
      <c r="H44934">
        <v>1</v>
      </c>
      <c r="J44934">
        <v>1</v>
      </c>
    </row>
    <row r="44935" spans="2:10" x14ac:dyDescent="0.25">
      <c r="B44935" s="3">
        <v>1</v>
      </c>
      <c r="D44935" s="3">
        <v>1</v>
      </c>
      <c r="F44935" s="3">
        <v>1</v>
      </c>
      <c r="H44935">
        <v>1</v>
      </c>
      <c r="J44935">
        <v>1</v>
      </c>
    </row>
    <row r="44936" spans="2:10" x14ac:dyDescent="0.25">
      <c r="B44936" s="3">
        <v>1</v>
      </c>
      <c r="D44936" s="3">
        <v>1</v>
      </c>
      <c r="F44936" s="3">
        <v>1</v>
      </c>
      <c r="H44936">
        <v>1</v>
      </c>
      <c r="J44936">
        <v>1</v>
      </c>
    </row>
    <row r="44937" spans="2:10" x14ac:dyDescent="0.25">
      <c r="B44937" s="3">
        <v>1</v>
      </c>
      <c r="D44937" s="3">
        <v>1</v>
      </c>
      <c r="F44937" s="3">
        <v>1</v>
      </c>
      <c r="H44937">
        <v>1</v>
      </c>
      <c r="J44937">
        <v>1</v>
      </c>
    </row>
    <row r="44938" spans="2:10" x14ac:dyDescent="0.25">
      <c r="B44938" s="3">
        <v>1</v>
      </c>
      <c r="D44938" s="3">
        <v>1</v>
      </c>
      <c r="F44938" s="3">
        <v>1</v>
      </c>
      <c r="H44938">
        <v>1</v>
      </c>
      <c r="J44938">
        <v>1</v>
      </c>
    </row>
    <row r="44939" spans="2:10" x14ac:dyDescent="0.25">
      <c r="B44939" s="3">
        <v>1</v>
      </c>
      <c r="D44939" s="3">
        <v>1</v>
      </c>
      <c r="F44939" s="3">
        <v>1</v>
      </c>
      <c r="H44939">
        <v>1</v>
      </c>
      <c r="J44939">
        <v>1</v>
      </c>
    </row>
    <row r="44940" spans="2:10" x14ac:dyDescent="0.25">
      <c r="B44940" s="3">
        <v>1</v>
      </c>
      <c r="D44940" s="3">
        <v>1</v>
      </c>
      <c r="F44940" s="3">
        <v>1</v>
      </c>
      <c r="H44940">
        <v>1</v>
      </c>
      <c r="J44940">
        <v>1</v>
      </c>
    </row>
    <row r="44941" spans="2:10" x14ac:dyDescent="0.25">
      <c r="B44941" s="3">
        <v>1</v>
      </c>
      <c r="D44941" s="3">
        <v>1</v>
      </c>
      <c r="F44941" s="3">
        <v>1</v>
      </c>
      <c r="H44941">
        <v>1</v>
      </c>
      <c r="J44941">
        <v>1</v>
      </c>
    </row>
    <row r="44942" spans="2:10" x14ac:dyDescent="0.25">
      <c r="B44942" s="3">
        <v>1</v>
      </c>
      <c r="D44942" s="3">
        <v>1</v>
      </c>
      <c r="F44942" s="3">
        <v>1</v>
      </c>
      <c r="H44942">
        <v>1</v>
      </c>
      <c r="J44942">
        <v>1</v>
      </c>
    </row>
    <row r="44943" spans="2:10" x14ac:dyDescent="0.25">
      <c r="B44943" s="3">
        <v>1</v>
      </c>
      <c r="D44943" s="3">
        <v>1</v>
      </c>
      <c r="F44943" s="3">
        <v>1</v>
      </c>
      <c r="H44943">
        <v>1</v>
      </c>
      <c r="J44943">
        <v>1</v>
      </c>
    </row>
    <row r="44944" spans="2:10" x14ac:dyDescent="0.25">
      <c r="B44944" s="3">
        <v>1</v>
      </c>
      <c r="D44944" s="3">
        <v>1</v>
      </c>
      <c r="F44944" s="3">
        <v>1</v>
      </c>
      <c r="H44944">
        <v>1</v>
      </c>
      <c r="J44944">
        <v>1</v>
      </c>
    </row>
    <row r="44945" spans="2:10" x14ac:dyDescent="0.25">
      <c r="B44945" s="3">
        <v>1</v>
      </c>
      <c r="D44945" s="3">
        <v>1</v>
      </c>
      <c r="F44945" s="3">
        <v>1</v>
      </c>
      <c r="H44945">
        <v>1</v>
      </c>
      <c r="J44945">
        <v>1</v>
      </c>
    </row>
    <row r="44946" spans="2:10" x14ac:dyDescent="0.25">
      <c r="B44946" s="3">
        <v>1</v>
      </c>
      <c r="D44946" s="3">
        <v>1</v>
      </c>
      <c r="F44946" s="3">
        <v>1</v>
      </c>
      <c r="H44946">
        <v>1</v>
      </c>
      <c r="J44946">
        <v>1</v>
      </c>
    </row>
    <row r="44947" spans="2:10" x14ac:dyDescent="0.25">
      <c r="B44947" s="3">
        <v>1</v>
      </c>
      <c r="D44947" s="3">
        <v>1</v>
      </c>
      <c r="F44947" s="3">
        <v>1</v>
      </c>
      <c r="H44947">
        <v>1</v>
      </c>
      <c r="J44947">
        <v>1</v>
      </c>
    </row>
    <row r="44948" spans="2:10" x14ac:dyDescent="0.25">
      <c r="B44948" s="3">
        <v>1</v>
      </c>
      <c r="D44948" s="3">
        <v>1</v>
      </c>
      <c r="F44948" s="3">
        <v>1</v>
      </c>
      <c r="H44948">
        <v>1</v>
      </c>
      <c r="J44948">
        <v>1</v>
      </c>
    </row>
    <row r="44949" spans="2:10" x14ac:dyDescent="0.25">
      <c r="B44949" s="3">
        <v>1</v>
      </c>
      <c r="D44949" s="3">
        <v>1</v>
      </c>
      <c r="F44949" s="3">
        <v>1</v>
      </c>
      <c r="H44949">
        <v>1</v>
      </c>
      <c r="J44949">
        <v>1</v>
      </c>
    </row>
    <row r="44950" spans="2:10" x14ac:dyDescent="0.25">
      <c r="B44950" s="3">
        <v>1</v>
      </c>
      <c r="D44950" s="3">
        <v>1</v>
      </c>
      <c r="F44950" s="3">
        <v>1</v>
      </c>
      <c r="H44950">
        <v>1</v>
      </c>
      <c r="J44950">
        <v>1</v>
      </c>
    </row>
    <row r="44951" spans="2:10" x14ac:dyDescent="0.25">
      <c r="B44951" s="3">
        <v>1</v>
      </c>
      <c r="D44951" s="3">
        <v>1</v>
      </c>
      <c r="F44951" s="3">
        <v>1</v>
      </c>
      <c r="H44951">
        <v>1</v>
      </c>
      <c r="J44951">
        <v>1</v>
      </c>
    </row>
    <row r="44952" spans="2:10" x14ac:dyDescent="0.25">
      <c r="B44952" s="3">
        <v>1</v>
      </c>
      <c r="D44952" s="3">
        <v>1</v>
      </c>
      <c r="F44952" s="3">
        <v>1</v>
      </c>
      <c r="H44952">
        <v>1</v>
      </c>
      <c r="J44952">
        <v>1</v>
      </c>
    </row>
    <row r="44953" spans="2:10" x14ac:dyDescent="0.25">
      <c r="B44953" s="3">
        <v>1</v>
      </c>
      <c r="D44953" s="3">
        <v>1</v>
      </c>
      <c r="F44953" s="3">
        <v>1</v>
      </c>
      <c r="H44953">
        <v>1</v>
      </c>
      <c r="J44953">
        <v>1</v>
      </c>
    </row>
    <row r="44954" spans="2:10" x14ac:dyDescent="0.25">
      <c r="B44954" s="3">
        <v>1</v>
      </c>
      <c r="D44954" s="3">
        <v>1</v>
      </c>
      <c r="F44954" s="3">
        <v>1</v>
      </c>
      <c r="H44954">
        <v>1</v>
      </c>
      <c r="J44954">
        <v>1</v>
      </c>
    </row>
    <row r="44955" spans="2:10" x14ac:dyDescent="0.25">
      <c r="B44955" s="3">
        <v>1</v>
      </c>
      <c r="D44955" s="3">
        <v>1</v>
      </c>
      <c r="F44955" s="3">
        <v>1</v>
      </c>
      <c r="H44955">
        <v>1</v>
      </c>
      <c r="J44955">
        <v>1</v>
      </c>
    </row>
    <row r="44956" spans="2:10" x14ac:dyDescent="0.25">
      <c r="B44956" s="3">
        <v>1</v>
      </c>
      <c r="D44956" s="3">
        <v>1</v>
      </c>
      <c r="F44956" s="3">
        <v>1</v>
      </c>
      <c r="H44956">
        <v>1</v>
      </c>
      <c r="J44956">
        <v>1</v>
      </c>
    </row>
    <row r="44957" spans="2:10" x14ac:dyDescent="0.25">
      <c r="B44957" s="3">
        <v>1</v>
      </c>
      <c r="D44957" s="3">
        <v>1</v>
      </c>
      <c r="F44957" s="3">
        <v>1</v>
      </c>
      <c r="H44957">
        <v>1</v>
      </c>
      <c r="J44957">
        <v>1</v>
      </c>
    </row>
    <row r="44958" spans="2:10" x14ac:dyDescent="0.25">
      <c r="B44958" s="3">
        <v>1</v>
      </c>
      <c r="D44958" s="3">
        <v>1</v>
      </c>
      <c r="F44958" s="3">
        <v>1</v>
      </c>
      <c r="H44958">
        <v>1</v>
      </c>
      <c r="J44958">
        <v>1</v>
      </c>
    </row>
    <row r="44959" spans="2:10" x14ac:dyDescent="0.25">
      <c r="B44959" s="3">
        <v>1</v>
      </c>
      <c r="D44959" s="3">
        <v>1</v>
      </c>
      <c r="F44959" s="3">
        <v>1</v>
      </c>
      <c r="H44959">
        <v>1</v>
      </c>
      <c r="J44959">
        <v>1</v>
      </c>
    </row>
    <row r="44960" spans="2:10" x14ac:dyDescent="0.25">
      <c r="B44960" s="3">
        <v>1</v>
      </c>
      <c r="D44960" s="3">
        <v>1</v>
      </c>
      <c r="F44960" s="3">
        <v>1</v>
      </c>
      <c r="H44960">
        <v>1</v>
      </c>
      <c r="J44960">
        <v>1</v>
      </c>
    </row>
    <row r="44961" spans="2:10" x14ac:dyDescent="0.25">
      <c r="B44961" s="3">
        <v>1</v>
      </c>
      <c r="D44961" s="3">
        <v>1</v>
      </c>
      <c r="F44961" s="3">
        <v>1</v>
      </c>
      <c r="H44961">
        <v>1</v>
      </c>
      <c r="J44961">
        <v>1</v>
      </c>
    </row>
    <row r="44962" spans="2:10" x14ac:dyDescent="0.25">
      <c r="B44962" s="3">
        <v>1</v>
      </c>
      <c r="D44962" s="3">
        <v>1</v>
      </c>
      <c r="F44962" s="3">
        <v>1</v>
      </c>
      <c r="H44962">
        <v>1</v>
      </c>
      <c r="J44962">
        <v>1</v>
      </c>
    </row>
    <row r="44963" spans="2:10" x14ac:dyDescent="0.25">
      <c r="B44963" s="3">
        <v>1</v>
      </c>
      <c r="D44963" s="3">
        <v>1</v>
      </c>
      <c r="F44963" s="3">
        <v>1</v>
      </c>
      <c r="H44963">
        <v>1</v>
      </c>
      <c r="J44963">
        <v>1</v>
      </c>
    </row>
    <row r="44964" spans="2:10" x14ac:dyDescent="0.25">
      <c r="B44964" s="3">
        <v>1</v>
      </c>
      <c r="D44964" s="3">
        <v>1</v>
      </c>
      <c r="F44964" s="3">
        <v>1</v>
      </c>
      <c r="H44964">
        <v>1</v>
      </c>
      <c r="J44964">
        <v>1</v>
      </c>
    </row>
    <row r="44965" spans="2:10" x14ac:dyDescent="0.25">
      <c r="B44965" s="3">
        <v>1</v>
      </c>
      <c r="D44965" s="3">
        <v>1</v>
      </c>
      <c r="F44965" s="3">
        <v>1</v>
      </c>
      <c r="H44965">
        <v>1</v>
      </c>
      <c r="J44965">
        <v>1</v>
      </c>
    </row>
    <row r="44966" spans="2:10" x14ac:dyDescent="0.25">
      <c r="B44966" s="3">
        <v>1</v>
      </c>
      <c r="D44966" s="3">
        <v>1</v>
      </c>
      <c r="F44966" s="3">
        <v>1</v>
      </c>
      <c r="H44966">
        <v>1</v>
      </c>
      <c r="J44966">
        <v>1</v>
      </c>
    </row>
    <row r="44967" spans="2:10" x14ac:dyDescent="0.25">
      <c r="B44967" s="3">
        <v>1</v>
      </c>
      <c r="D44967" s="3">
        <v>1</v>
      </c>
      <c r="F44967" s="3">
        <v>1</v>
      </c>
      <c r="H44967">
        <v>1</v>
      </c>
      <c r="J44967">
        <v>1</v>
      </c>
    </row>
    <row r="44968" spans="2:10" x14ac:dyDescent="0.25">
      <c r="B44968" s="3">
        <v>1</v>
      </c>
      <c r="D44968" s="3">
        <v>1</v>
      </c>
      <c r="F44968" s="3">
        <v>1</v>
      </c>
      <c r="H44968">
        <v>1</v>
      </c>
      <c r="J44968">
        <v>1</v>
      </c>
    </row>
    <row r="44969" spans="2:10" x14ac:dyDescent="0.25">
      <c r="B44969" s="3">
        <v>1</v>
      </c>
      <c r="D44969" s="3">
        <v>1</v>
      </c>
      <c r="F44969" s="3">
        <v>1</v>
      </c>
      <c r="H44969">
        <v>1</v>
      </c>
      <c r="J44969">
        <v>1</v>
      </c>
    </row>
    <row r="44970" spans="2:10" x14ac:dyDescent="0.25">
      <c r="B44970" s="3">
        <v>1</v>
      </c>
      <c r="D44970" s="3">
        <v>1</v>
      </c>
      <c r="F44970" s="3">
        <v>1</v>
      </c>
      <c r="H44970">
        <v>1</v>
      </c>
      <c r="J44970">
        <v>1</v>
      </c>
    </row>
    <row r="44971" spans="2:10" x14ac:dyDescent="0.25">
      <c r="B44971" s="3">
        <v>1</v>
      </c>
      <c r="D44971" s="3">
        <v>1</v>
      </c>
      <c r="F44971" s="3">
        <v>1</v>
      </c>
      <c r="H44971">
        <v>1</v>
      </c>
      <c r="J44971">
        <v>1</v>
      </c>
    </row>
    <row r="44972" spans="2:10" x14ac:dyDescent="0.25">
      <c r="B44972" s="3">
        <v>1</v>
      </c>
      <c r="D44972" s="3">
        <v>1</v>
      </c>
      <c r="F44972" s="3">
        <v>1</v>
      </c>
      <c r="H44972">
        <v>1</v>
      </c>
      <c r="J44972">
        <v>1</v>
      </c>
    </row>
    <row r="44973" spans="2:10" x14ac:dyDescent="0.25">
      <c r="B44973" s="3">
        <v>1</v>
      </c>
      <c r="D44973" s="3">
        <v>1</v>
      </c>
      <c r="F44973" s="3">
        <v>1</v>
      </c>
      <c r="H44973">
        <v>1</v>
      </c>
      <c r="J44973">
        <v>1</v>
      </c>
    </row>
    <row r="44974" spans="2:10" x14ac:dyDescent="0.25">
      <c r="B44974" s="3">
        <v>1</v>
      </c>
      <c r="D44974" s="3">
        <v>1</v>
      </c>
      <c r="F44974" s="3">
        <v>1</v>
      </c>
      <c r="H44974">
        <v>1</v>
      </c>
      <c r="J44974">
        <v>1</v>
      </c>
    </row>
    <row r="44975" spans="2:10" x14ac:dyDescent="0.25">
      <c r="B44975" s="3">
        <v>1</v>
      </c>
      <c r="D44975" s="3">
        <v>1</v>
      </c>
      <c r="F44975" s="3">
        <v>1</v>
      </c>
      <c r="H44975">
        <v>1</v>
      </c>
      <c r="J44975">
        <v>1</v>
      </c>
    </row>
    <row r="44976" spans="2:10" x14ac:dyDescent="0.25">
      <c r="B44976" s="3">
        <v>1</v>
      </c>
      <c r="D44976" s="3">
        <v>1</v>
      </c>
      <c r="F44976" s="3">
        <v>1</v>
      </c>
      <c r="H44976">
        <v>1</v>
      </c>
      <c r="J44976">
        <v>1</v>
      </c>
    </row>
    <row r="44977" spans="2:10" x14ac:dyDescent="0.25">
      <c r="B44977" s="3">
        <v>1</v>
      </c>
      <c r="D44977" s="3">
        <v>1</v>
      </c>
      <c r="F44977" s="3">
        <v>1</v>
      </c>
      <c r="H44977">
        <v>1</v>
      </c>
      <c r="J44977">
        <v>1</v>
      </c>
    </row>
    <row r="44978" spans="2:10" x14ac:dyDescent="0.25">
      <c r="B44978" s="3">
        <v>1</v>
      </c>
      <c r="D44978" s="3">
        <v>1</v>
      </c>
      <c r="F44978" s="3">
        <v>1</v>
      </c>
      <c r="H44978">
        <v>1</v>
      </c>
      <c r="J44978">
        <v>1</v>
      </c>
    </row>
    <row r="44979" spans="2:10" x14ac:dyDescent="0.25">
      <c r="B44979" s="3">
        <v>1</v>
      </c>
      <c r="D44979" s="3">
        <v>1</v>
      </c>
      <c r="F44979" s="3">
        <v>1</v>
      </c>
      <c r="H44979">
        <v>1</v>
      </c>
      <c r="J44979">
        <v>1</v>
      </c>
    </row>
    <row r="44980" spans="2:10" x14ac:dyDescent="0.25">
      <c r="B44980" s="3">
        <v>1</v>
      </c>
      <c r="D44980" s="3">
        <v>1</v>
      </c>
      <c r="F44980" s="3">
        <v>1</v>
      </c>
      <c r="H44980">
        <v>1</v>
      </c>
      <c r="J44980">
        <v>1</v>
      </c>
    </row>
    <row r="44981" spans="2:10" x14ac:dyDescent="0.25">
      <c r="B44981" s="3">
        <v>1</v>
      </c>
      <c r="D44981" s="3">
        <v>1</v>
      </c>
      <c r="F44981" s="3">
        <v>1</v>
      </c>
      <c r="H44981">
        <v>1</v>
      </c>
      <c r="J44981">
        <v>1</v>
      </c>
    </row>
    <row r="44982" spans="2:10" x14ac:dyDescent="0.25">
      <c r="B44982" s="3">
        <v>1</v>
      </c>
      <c r="D44982" s="3">
        <v>1</v>
      </c>
      <c r="F44982" s="3">
        <v>1</v>
      </c>
      <c r="H44982">
        <v>1</v>
      </c>
      <c r="J44982">
        <v>1</v>
      </c>
    </row>
    <row r="44983" spans="2:10" x14ac:dyDescent="0.25">
      <c r="B44983" s="3">
        <v>1</v>
      </c>
      <c r="D44983" s="3">
        <v>1</v>
      </c>
      <c r="F44983" s="3">
        <v>1</v>
      </c>
      <c r="H44983">
        <v>1</v>
      </c>
      <c r="J44983">
        <v>1</v>
      </c>
    </row>
    <row r="44984" spans="2:10" x14ac:dyDescent="0.25">
      <c r="B44984" s="3">
        <v>1</v>
      </c>
      <c r="D44984" s="3">
        <v>1</v>
      </c>
      <c r="F44984" s="3">
        <v>1</v>
      </c>
      <c r="H44984">
        <v>1</v>
      </c>
      <c r="J44984">
        <v>1</v>
      </c>
    </row>
    <row r="44985" spans="2:10" x14ac:dyDescent="0.25">
      <c r="B44985" s="3">
        <v>1</v>
      </c>
      <c r="D44985" s="3">
        <v>1</v>
      </c>
      <c r="F44985" s="3">
        <v>1</v>
      </c>
      <c r="H44985">
        <v>1</v>
      </c>
      <c r="J44985">
        <v>1</v>
      </c>
    </row>
    <row r="44986" spans="2:10" x14ac:dyDescent="0.25">
      <c r="B44986" s="3">
        <v>1</v>
      </c>
      <c r="D44986" s="3">
        <v>1</v>
      </c>
      <c r="F44986" s="3">
        <v>1</v>
      </c>
      <c r="H44986">
        <v>1</v>
      </c>
      <c r="J44986">
        <v>1</v>
      </c>
    </row>
    <row r="44987" spans="2:10" x14ac:dyDescent="0.25">
      <c r="B44987" s="3">
        <v>1</v>
      </c>
      <c r="D44987" s="3">
        <v>1</v>
      </c>
      <c r="F44987" s="3">
        <v>1</v>
      </c>
      <c r="H44987">
        <v>1</v>
      </c>
      <c r="J44987">
        <v>1</v>
      </c>
    </row>
    <row r="44988" spans="2:10" x14ac:dyDescent="0.25">
      <c r="B44988" s="3">
        <v>1</v>
      </c>
      <c r="D44988" s="3">
        <v>1</v>
      </c>
      <c r="F44988" s="3">
        <v>1</v>
      </c>
      <c r="H44988">
        <v>1</v>
      </c>
      <c r="J44988">
        <v>1</v>
      </c>
    </row>
    <row r="44989" spans="2:10" x14ac:dyDescent="0.25">
      <c r="B44989" s="3">
        <v>1</v>
      </c>
      <c r="D44989" s="3">
        <v>1</v>
      </c>
      <c r="F44989" s="3">
        <v>1</v>
      </c>
      <c r="H44989">
        <v>1</v>
      </c>
      <c r="J44989">
        <v>1</v>
      </c>
    </row>
    <row r="44990" spans="2:10" x14ac:dyDescent="0.25">
      <c r="B44990" s="3">
        <v>1</v>
      </c>
      <c r="D44990" s="3">
        <v>1</v>
      </c>
      <c r="F44990" s="3">
        <v>1</v>
      </c>
      <c r="H44990">
        <v>1</v>
      </c>
      <c r="J44990">
        <v>1</v>
      </c>
    </row>
    <row r="44991" spans="2:10" x14ac:dyDescent="0.25">
      <c r="B44991" s="3">
        <v>1</v>
      </c>
      <c r="D44991" s="3">
        <v>1</v>
      </c>
      <c r="F44991" s="3">
        <v>1</v>
      </c>
      <c r="H44991">
        <v>1</v>
      </c>
      <c r="J44991">
        <v>1</v>
      </c>
    </row>
    <row r="44992" spans="2:10" x14ac:dyDescent="0.25">
      <c r="B44992" s="3">
        <v>1</v>
      </c>
      <c r="D44992" s="3">
        <v>1</v>
      </c>
      <c r="F44992" s="3">
        <v>1</v>
      </c>
      <c r="H44992">
        <v>1</v>
      </c>
      <c r="J44992">
        <v>1</v>
      </c>
    </row>
    <row r="44993" spans="2:10" x14ac:dyDescent="0.25">
      <c r="B44993" s="3">
        <v>1</v>
      </c>
      <c r="D44993" s="3">
        <v>1</v>
      </c>
      <c r="F44993" s="3">
        <v>1</v>
      </c>
      <c r="H44993">
        <v>1</v>
      </c>
      <c r="J44993">
        <v>1</v>
      </c>
    </row>
    <row r="44994" spans="2:10" x14ac:dyDescent="0.25">
      <c r="B44994" s="3">
        <v>1</v>
      </c>
      <c r="D44994" s="3">
        <v>1</v>
      </c>
      <c r="F44994" s="3">
        <v>1</v>
      </c>
      <c r="H44994">
        <v>1</v>
      </c>
      <c r="J44994">
        <v>1</v>
      </c>
    </row>
    <row r="44995" spans="2:10" x14ac:dyDescent="0.25">
      <c r="B44995" s="3">
        <v>1</v>
      </c>
      <c r="D44995" s="3">
        <v>1</v>
      </c>
      <c r="F44995" s="3">
        <v>1</v>
      </c>
      <c r="H44995">
        <v>1</v>
      </c>
      <c r="J44995">
        <v>1</v>
      </c>
    </row>
    <row r="44996" spans="2:10" x14ac:dyDescent="0.25">
      <c r="B44996" s="3">
        <v>1</v>
      </c>
      <c r="D44996" s="3">
        <v>1</v>
      </c>
      <c r="F44996" s="3">
        <v>1</v>
      </c>
      <c r="H44996">
        <v>1</v>
      </c>
      <c r="J44996">
        <v>1</v>
      </c>
    </row>
    <row r="44997" spans="2:10" x14ac:dyDescent="0.25">
      <c r="B44997" s="3">
        <v>1</v>
      </c>
      <c r="D44997" s="3">
        <v>1</v>
      </c>
      <c r="F44997" s="3">
        <v>1</v>
      </c>
      <c r="H44997">
        <v>1</v>
      </c>
      <c r="J44997">
        <v>1</v>
      </c>
    </row>
    <row r="44998" spans="2:10" x14ac:dyDescent="0.25">
      <c r="B44998" s="3">
        <v>1</v>
      </c>
      <c r="D44998" s="3">
        <v>1</v>
      </c>
      <c r="F44998" s="3">
        <v>1</v>
      </c>
      <c r="H44998">
        <v>1</v>
      </c>
      <c r="J44998">
        <v>1</v>
      </c>
    </row>
    <row r="44999" spans="2:10" x14ac:dyDescent="0.25">
      <c r="B44999" s="3">
        <v>1</v>
      </c>
      <c r="D44999" s="3">
        <v>1</v>
      </c>
      <c r="F44999" s="3">
        <v>1</v>
      </c>
      <c r="H44999">
        <v>1</v>
      </c>
      <c r="J44999">
        <v>1</v>
      </c>
    </row>
    <row r="45000" spans="2:10" x14ac:dyDescent="0.25">
      <c r="B45000" s="3">
        <v>1</v>
      </c>
      <c r="D45000" s="3">
        <v>1</v>
      </c>
      <c r="F45000" s="3">
        <v>1</v>
      </c>
      <c r="H45000">
        <v>1</v>
      </c>
      <c r="J45000">
        <v>1</v>
      </c>
    </row>
    <row r="45001" spans="2:10" x14ac:dyDescent="0.25">
      <c r="B45001" s="3">
        <v>1</v>
      </c>
      <c r="D45001" s="3">
        <v>1</v>
      </c>
      <c r="F45001" s="3">
        <v>1</v>
      </c>
      <c r="H45001">
        <v>1</v>
      </c>
      <c r="J45001">
        <v>1</v>
      </c>
    </row>
    <row r="45002" spans="2:10" x14ac:dyDescent="0.25">
      <c r="B45002" s="3">
        <v>1</v>
      </c>
      <c r="D45002" s="3">
        <v>1</v>
      </c>
      <c r="F45002" s="3">
        <v>1</v>
      </c>
      <c r="H45002">
        <v>1</v>
      </c>
      <c r="J45002">
        <v>1</v>
      </c>
    </row>
    <row r="45003" spans="2:10" x14ac:dyDescent="0.25">
      <c r="B45003" s="3">
        <v>1</v>
      </c>
      <c r="D45003" s="3">
        <v>1</v>
      </c>
      <c r="F45003" s="3">
        <v>1</v>
      </c>
      <c r="H45003">
        <v>1</v>
      </c>
      <c r="J45003">
        <v>1</v>
      </c>
    </row>
    <row r="45004" spans="2:10" x14ac:dyDescent="0.25">
      <c r="B45004" s="3">
        <v>1</v>
      </c>
      <c r="D45004" s="3">
        <v>1</v>
      </c>
      <c r="F45004" s="3">
        <v>1</v>
      </c>
      <c r="H45004">
        <v>1</v>
      </c>
      <c r="J45004">
        <v>1</v>
      </c>
    </row>
    <row r="45005" spans="2:10" x14ac:dyDescent="0.25">
      <c r="B45005" s="3">
        <v>1</v>
      </c>
      <c r="D45005" s="3">
        <v>1</v>
      </c>
      <c r="F45005" s="3">
        <v>1</v>
      </c>
      <c r="H45005">
        <v>1</v>
      </c>
      <c r="J45005">
        <v>1</v>
      </c>
    </row>
    <row r="45006" spans="2:10" x14ac:dyDescent="0.25">
      <c r="B45006" s="3">
        <v>1</v>
      </c>
      <c r="D45006" s="3">
        <v>1</v>
      </c>
      <c r="F45006" s="3">
        <v>1</v>
      </c>
      <c r="H45006">
        <v>1</v>
      </c>
      <c r="J45006">
        <v>1</v>
      </c>
    </row>
    <row r="45007" spans="2:10" x14ac:dyDescent="0.25">
      <c r="B45007" s="3">
        <v>1</v>
      </c>
      <c r="D45007" s="3">
        <v>1</v>
      </c>
      <c r="F45007" s="3">
        <v>1</v>
      </c>
      <c r="H45007">
        <v>1</v>
      </c>
      <c r="J45007">
        <v>1</v>
      </c>
    </row>
    <row r="45008" spans="2:10" x14ac:dyDescent="0.25">
      <c r="B45008" s="3">
        <v>1</v>
      </c>
      <c r="D45008" s="3">
        <v>1</v>
      </c>
      <c r="F45008" s="3">
        <v>1</v>
      </c>
      <c r="H45008">
        <v>1</v>
      </c>
      <c r="J45008">
        <v>1</v>
      </c>
    </row>
    <row r="45009" spans="2:10" x14ac:dyDescent="0.25">
      <c r="B45009" s="3">
        <v>1</v>
      </c>
      <c r="D45009" s="3">
        <v>1</v>
      </c>
      <c r="F45009" s="3">
        <v>1</v>
      </c>
      <c r="H45009">
        <v>1</v>
      </c>
      <c r="J45009">
        <v>1</v>
      </c>
    </row>
    <row r="45010" spans="2:10" x14ac:dyDescent="0.25">
      <c r="B45010" s="3">
        <v>1</v>
      </c>
      <c r="D45010" s="3">
        <v>1</v>
      </c>
      <c r="F45010" s="3">
        <v>1</v>
      </c>
      <c r="H45010">
        <v>1</v>
      </c>
      <c r="J45010">
        <v>1</v>
      </c>
    </row>
    <row r="45011" spans="2:10" x14ac:dyDescent="0.25">
      <c r="B45011" s="3">
        <v>1</v>
      </c>
      <c r="D45011" s="3">
        <v>1</v>
      </c>
      <c r="F45011" s="3">
        <v>1</v>
      </c>
      <c r="H45011">
        <v>1</v>
      </c>
      <c r="J45011">
        <v>1</v>
      </c>
    </row>
    <row r="45012" spans="2:10" x14ac:dyDescent="0.25">
      <c r="B45012" s="3">
        <v>1</v>
      </c>
      <c r="D45012" s="3">
        <v>1</v>
      </c>
      <c r="F45012" s="3">
        <v>1</v>
      </c>
      <c r="H45012">
        <v>1</v>
      </c>
      <c r="J45012">
        <v>1</v>
      </c>
    </row>
    <row r="45013" spans="2:10" x14ac:dyDescent="0.25">
      <c r="B45013" s="3">
        <v>1</v>
      </c>
      <c r="D45013" s="3">
        <v>1</v>
      </c>
      <c r="F45013" s="3">
        <v>1</v>
      </c>
      <c r="H45013">
        <v>1</v>
      </c>
      <c r="J45013">
        <v>1</v>
      </c>
    </row>
    <row r="45014" spans="2:10" x14ac:dyDescent="0.25">
      <c r="B45014" s="3">
        <v>1</v>
      </c>
      <c r="D45014" s="3">
        <v>1</v>
      </c>
      <c r="F45014" s="3">
        <v>1</v>
      </c>
      <c r="H45014">
        <v>1</v>
      </c>
      <c r="J45014">
        <v>1</v>
      </c>
    </row>
    <row r="45015" spans="2:10" x14ac:dyDescent="0.25">
      <c r="B45015" s="3">
        <v>1</v>
      </c>
      <c r="D45015" s="3">
        <v>1</v>
      </c>
      <c r="F45015" s="3">
        <v>1</v>
      </c>
      <c r="H45015">
        <v>1</v>
      </c>
      <c r="J45015">
        <v>1</v>
      </c>
    </row>
    <row r="45016" spans="2:10" x14ac:dyDescent="0.25">
      <c r="B45016" s="3">
        <v>1</v>
      </c>
      <c r="D45016" s="3">
        <v>1</v>
      </c>
      <c r="F45016" s="3">
        <v>1</v>
      </c>
      <c r="H45016">
        <v>1</v>
      </c>
      <c r="J45016">
        <v>1</v>
      </c>
    </row>
    <row r="45017" spans="2:10" x14ac:dyDescent="0.25">
      <c r="B45017" s="3">
        <v>1</v>
      </c>
      <c r="D45017" s="3">
        <v>1</v>
      </c>
      <c r="F45017" s="3">
        <v>1</v>
      </c>
      <c r="H45017">
        <v>1</v>
      </c>
      <c r="J45017">
        <v>1</v>
      </c>
    </row>
    <row r="45018" spans="2:10" x14ac:dyDescent="0.25">
      <c r="B45018" s="3">
        <v>1</v>
      </c>
      <c r="D45018" s="3">
        <v>1</v>
      </c>
      <c r="F45018" s="3">
        <v>1</v>
      </c>
      <c r="H45018">
        <v>1</v>
      </c>
      <c r="J45018">
        <v>1</v>
      </c>
    </row>
    <row r="45019" spans="2:10" x14ac:dyDescent="0.25">
      <c r="B45019" s="3">
        <v>1</v>
      </c>
      <c r="D45019" s="3">
        <v>1</v>
      </c>
      <c r="F45019" s="3">
        <v>1</v>
      </c>
      <c r="H45019">
        <v>1</v>
      </c>
      <c r="J45019">
        <v>1</v>
      </c>
    </row>
    <row r="45020" spans="2:10" x14ac:dyDescent="0.25">
      <c r="B45020" s="3">
        <v>1</v>
      </c>
      <c r="D45020" s="3">
        <v>1</v>
      </c>
      <c r="F45020" s="3">
        <v>1</v>
      </c>
      <c r="H45020">
        <v>1</v>
      </c>
      <c r="J45020">
        <v>1</v>
      </c>
    </row>
    <row r="45021" spans="2:10" x14ac:dyDescent="0.25">
      <c r="B45021" s="3">
        <v>1</v>
      </c>
      <c r="D45021" s="3">
        <v>1</v>
      </c>
      <c r="F45021" s="3">
        <v>1</v>
      </c>
      <c r="H45021">
        <v>1</v>
      </c>
      <c r="J45021">
        <v>1</v>
      </c>
    </row>
    <row r="45022" spans="2:10" x14ac:dyDescent="0.25">
      <c r="B45022" s="3">
        <v>1</v>
      </c>
      <c r="D45022" s="3">
        <v>1</v>
      </c>
      <c r="F45022" s="3">
        <v>1</v>
      </c>
      <c r="H45022">
        <v>1</v>
      </c>
      <c r="J45022">
        <v>1</v>
      </c>
    </row>
    <row r="45023" spans="2:10" x14ac:dyDescent="0.25">
      <c r="B45023" s="3">
        <v>1</v>
      </c>
      <c r="D45023" s="3">
        <v>1</v>
      </c>
      <c r="F45023" s="3">
        <v>1</v>
      </c>
      <c r="H45023">
        <v>1</v>
      </c>
      <c r="J45023">
        <v>1</v>
      </c>
    </row>
    <row r="45024" spans="2:10" x14ac:dyDescent="0.25">
      <c r="B45024" s="3">
        <v>1</v>
      </c>
      <c r="D45024" s="3">
        <v>1</v>
      </c>
      <c r="F45024" s="3">
        <v>1</v>
      </c>
      <c r="H45024">
        <v>1</v>
      </c>
      <c r="J45024">
        <v>1</v>
      </c>
    </row>
    <row r="45025" spans="2:10" x14ac:dyDescent="0.25">
      <c r="B45025" s="3">
        <v>1</v>
      </c>
      <c r="D45025" s="3">
        <v>1</v>
      </c>
      <c r="F45025" s="3">
        <v>1</v>
      </c>
      <c r="H45025">
        <v>1</v>
      </c>
      <c r="J45025">
        <v>1</v>
      </c>
    </row>
    <row r="45026" spans="2:10" x14ac:dyDescent="0.25">
      <c r="B45026" s="3">
        <v>1</v>
      </c>
      <c r="D45026" s="3">
        <v>1</v>
      </c>
      <c r="F45026" s="3">
        <v>1</v>
      </c>
      <c r="H45026">
        <v>1</v>
      </c>
      <c r="J45026">
        <v>1</v>
      </c>
    </row>
    <row r="45027" spans="2:10" x14ac:dyDescent="0.25">
      <c r="B45027" s="3">
        <v>1</v>
      </c>
      <c r="D45027" s="3">
        <v>1</v>
      </c>
      <c r="F45027" s="3">
        <v>1</v>
      </c>
      <c r="H45027">
        <v>1</v>
      </c>
      <c r="J45027">
        <v>1</v>
      </c>
    </row>
    <row r="45028" spans="2:10" x14ac:dyDescent="0.25">
      <c r="B45028" s="3">
        <v>1</v>
      </c>
      <c r="D45028" s="3">
        <v>1</v>
      </c>
      <c r="F45028" s="3">
        <v>1</v>
      </c>
      <c r="H45028">
        <v>1</v>
      </c>
      <c r="J45028">
        <v>1</v>
      </c>
    </row>
    <row r="45029" spans="2:10" x14ac:dyDescent="0.25">
      <c r="B45029" s="3">
        <v>1</v>
      </c>
      <c r="D45029" s="3">
        <v>1</v>
      </c>
      <c r="F45029" s="3">
        <v>1</v>
      </c>
      <c r="H45029">
        <v>1</v>
      </c>
      <c r="J45029">
        <v>1</v>
      </c>
    </row>
    <row r="45030" spans="2:10" x14ac:dyDescent="0.25">
      <c r="B45030" s="3">
        <v>1</v>
      </c>
      <c r="D45030" s="3">
        <v>1</v>
      </c>
      <c r="F45030" s="3">
        <v>1</v>
      </c>
      <c r="H45030">
        <v>1</v>
      </c>
      <c r="J45030">
        <v>1</v>
      </c>
    </row>
    <row r="45031" spans="2:10" x14ac:dyDescent="0.25">
      <c r="B45031" s="3">
        <v>1</v>
      </c>
      <c r="D45031" s="3">
        <v>1</v>
      </c>
      <c r="F45031" s="3">
        <v>1</v>
      </c>
      <c r="H45031">
        <v>1</v>
      </c>
      <c r="J45031">
        <v>1</v>
      </c>
    </row>
    <row r="45032" spans="2:10" x14ac:dyDescent="0.25">
      <c r="B45032" s="3">
        <v>1</v>
      </c>
      <c r="D45032" s="3">
        <v>1</v>
      </c>
      <c r="F45032" s="3">
        <v>1</v>
      </c>
      <c r="H45032">
        <v>1</v>
      </c>
      <c r="J45032">
        <v>1</v>
      </c>
    </row>
    <row r="45033" spans="2:10" x14ac:dyDescent="0.25">
      <c r="B45033" s="3">
        <v>1</v>
      </c>
      <c r="D45033" s="3">
        <v>1</v>
      </c>
      <c r="F45033" s="3">
        <v>1</v>
      </c>
      <c r="H45033">
        <v>1</v>
      </c>
      <c r="J45033">
        <v>1</v>
      </c>
    </row>
    <row r="45034" spans="2:10" x14ac:dyDescent="0.25">
      <c r="B45034" s="3">
        <v>1</v>
      </c>
      <c r="D45034" s="3">
        <v>1</v>
      </c>
      <c r="F45034" s="3">
        <v>1</v>
      </c>
      <c r="H45034">
        <v>1</v>
      </c>
      <c r="J45034">
        <v>1</v>
      </c>
    </row>
    <row r="45035" spans="2:10" x14ac:dyDescent="0.25">
      <c r="B45035" s="3">
        <v>1</v>
      </c>
      <c r="D45035" s="3">
        <v>1</v>
      </c>
      <c r="F45035" s="3">
        <v>1</v>
      </c>
      <c r="H45035">
        <v>1</v>
      </c>
      <c r="J45035">
        <v>1</v>
      </c>
    </row>
    <row r="45036" spans="2:10" x14ac:dyDescent="0.25">
      <c r="B45036" s="3">
        <v>1</v>
      </c>
      <c r="D45036" s="3">
        <v>1</v>
      </c>
      <c r="F45036" s="3">
        <v>1</v>
      </c>
      <c r="H45036">
        <v>1</v>
      </c>
      <c r="J45036">
        <v>1</v>
      </c>
    </row>
    <row r="45037" spans="2:10" x14ac:dyDescent="0.25">
      <c r="B45037" s="3">
        <v>1</v>
      </c>
      <c r="D45037" s="3">
        <v>1</v>
      </c>
      <c r="F45037" s="3">
        <v>1</v>
      </c>
      <c r="H45037">
        <v>1</v>
      </c>
      <c r="J45037">
        <v>1</v>
      </c>
    </row>
    <row r="45038" spans="2:10" x14ac:dyDescent="0.25">
      <c r="B45038" s="3">
        <v>1</v>
      </c>
      <c r="D45038" s="3">
        <v>1</v>
      </c>
      <c r="F45038" s="3">
        <v>1</v>
      </c>
      <c r="H45038">
        <v>1</v>
      </c>
      <c r="J45038">
        <v>1</v>
      </c>
    </row>
    <row r="45039" spans="2:10" x14ac:dyDescent="0.25">
      <c r="B45039" s="3">
        <v>1</v>
      </c>
      <c r="D45039" s="3">
        <v>1</v>
      </c>
      <c r="F45039" s="3">
        <v>1</v>
      </c>
      <c r="H45039">
        <v>1</v>
      </c>
      <c r="J45039">
        <v>1</v>
      </c>
    </row>
    <row r="45040" spans="2:10" x14ac:dyDescent="0.25">
      <c r="B45040" s="3">
        <v>1</v>
      </c>
      <c r="D45040" s="3">
        <v>1</v>
      </c>
      <c r="F45040" s="3">
        <v>1</v>
      </c>
      <c r="H45040">
        <v>1</v>
      </c>
      <c r="J45040">
        <v>1</v>
      </c>
    </row>
    <row r="45041" spans="2:10" x14ac:dyDescent="0.25">
      <c r="B45041" s="3">
        <v>1</v>
      </c>
      <c r="D45041" s="3">
        <v>1</v>
      </c>
      <c r="F45041" s="3">
        <v>1</v>
      </c>
      <c r="H45041">
        <v>1</v>
      </c>
      <c r="J45041">
        <v>1</v>
      </c>
    </row>
    <row r="45042" spans="2:10" x14ac:dyDescent="0.25">
      <c r="B45042" s="3">
        <v>1</v>
      </c>
      <c r="D45042" s="3">
        <v>1</v>
      </c>
      <c r="F45042" s="3">
        <v>1</v>
      </c>
      <c r="H45042">
        <v>1</v>
      </c>
      <c r="J45042">
        <v>1</v>
      </c>
    </row>
    <row r="45043" spans="2:10" x14ac:dyDescent="0.25">
      <c r="B45043" s="3">
        <v>1</v>
      </c>
      <c r="D45043" s="3">
        <v>1</v>
      </c>
      <c r="F45043" s="3">
        <v>1</v>
      </c>
      <c r="H45043">
        <v>1</v>
      </c>
      <c r="J45043">
        <v>1</v>
      </c>
    </row>
    <row r="45044" spans="2:10" x14ac:dyDescent="0.25">
      <c r="B45044" s="3">
        <v>1</v>
      </c>
      <c r="D45044" s="3">
        <v>1</v>
      </c>
      <c r="F45044" s="3">
        <v>1</v>
      </c>
      <c r="H45044">
        <v>1</v>
      </c>
      <c r="J45044">
        <v>1</v>
      </c>
    </row>
    <row r="45045" spans="2:10" x14ac:dyDescent="0.25">
      <c r="B45045" s="3">
        <v>1</v>
      </c>
      <c r="D45045" s="3">
        <v>1</v>
      </c>
      <c r="F45045" s="3">
        <v>1</v>
      </c>
      <c r="H45045">
        <v>1</v>
      </c>
      <c r="J45045">
        <v>1</v>
      </c>
    </row>
    <row r="45046" spans="2:10" x14ac:dyDescent="0.25">
      <c r="B45046" s="3">
        <v>1</v>
      </c>
      <c r="D45046" s="3">
        <v>1</v>
      </c>
      <c r="F45046" s="3">
        <v>1</v>
      </c>
      <c r="H45046">
        <v>1</v>
      </c>
      <c r="J45046">
        <v>1</v>
      </c>
    </row>
    <row r="45047" spans="2:10" x14ac:dyDescent="0.25">
      <c r="B45047" s="3">
        <v>1</v>
      </c>
      <c r="D45047" s="3">
        <v>1</v>
      </c>
      <c r="F45047" s="3">
        <v>1</v>
      </c>
      <c r="H45047">
        <v>1</v>
      </c>
      <c r="J45047">
        <v>1</v>
      </c>
    </row>
    <row r="45048" spans="2:10" x14ac:dyDescent="0.25">
      <c r="B45048" s="3">
        <v>1</v>
      </c>
      <c r="D45048" s="3">
        <v>1</v>
      </c>
      <c r="F45048" s="3">
        <v>1</v>
      </c>
      <c r="H45048">
        <v>1</v>
      </c>
      <c r="J45048">
        <v>1</v>
      </c>
    </row>
    <row r="45049" spans="2:10" x14ac:dyDescent="0.25">
      <c r="B45049" s="3">
        <v>1</v>
      </c>
      <c r="D45049" s="3">
        <v>1</v>
      </c>
      <c r="F45049" s="3">
        <v>1</v>
      </c>
      <c r="H45049">
        <v>1</v>
      </c>
      <c r="J45049">
        <v>1</v>
      </c>
    </row>
    <row r="45050" spans="2:10" x14ac:dyDescent="0.25">
      <c r="B45050" s="3">
        <v>1</v>
      </c>
      <c r="D45050" s="3">
        <v>1</v>
      </c>
      <c r="F45050" s="3">
        <v>1</v>
      </c>
      <c r="H45050">
        <v>1</v>
      </c>
      <c r="J45050">
        <v>1</v>
      </c>
    </row>
    <row r="45051" spans="2:10" x14ac:dyDescent="0.25">
      <c r="B45051" s="3">
        <v>1</v>
      </c>
      <c r="D45051" s="3">
        <v>1</v>
      </c>
      <c r="F45051" s="3">
        <v>1</v>
      </c>
      <c r="H45051">
        <v>1</v>
      </c>
      <c r="J45051">
        <v>1</v>
      </c>
    </row>
    <row r="45052" spans="2:10" x14ac:dyDescent="0.25">
      <c r="B45052" s="3">
        <v>1</v>
      </c>
      <c r="D45052" s="3">
        <v>1</v>
      </c>
      <c r="F45052" s="3">
        <v>1</v>
      </c>
      <c r="H45052">
        <v>1</v>
      </c>
      <c r="J45052">
        <v>1</v>
      </c>
    </row>
    <row r="45053" spans="2:10" x14ac:dyDescent="0.25">
      <c r="B45053" s="3">
        <v>1</v>
      </c>
      <c r="D45053" s="3">
        <v>1</v>
      </c>
      <c r="F45053" s="3">
        <v>1</v>
      </c>
      <c r="H45053">
        <v>1</v>
      </c>
      <c r="J45053">
        <v>1</v>
      </c>
    </row>
    <row r="45054" spans="2:10" x14ac:dyDescent="0.25">
      <c r="B45054" s="3">
        <v>1</v>
      </c>
      <c r="D45054" s="3">
        <v>1</v>
      </c>
      <c r="F45054" s="3">
        <v>1</v>
      </c>
      <c r="H45054">
        <v>1</v>
      </c>
      <c r="J45054">
        <v>1</v>
      </c>
    </row>
    <row r="45055" spans="2:10" x14ac:dyDescent="0.25">
      <c r="B45055" s="3">
        <v>1</v>
      </c>
      <c r="D45055" s="3">
        <v>1</v>
      </c>
      <c r="F45055" s="3">
        <v>1</v>
      </c>
      <c r="H45055">
        <v>1</v>
      </c>
      <c r="J45055">
        <v>1</v>
      </c>
    </row>
    <row r="45056" spans="2:10" x14ac:dyDescent="0.25">
      <c r="B45056" s="3">
        <v>1</v>
      </c>
      <c r="D45056" s="3">
        <v>1</v>
      </c>
      <c r="F45056" s="3">
        <v>1</v>
      </c>
      <c r="H45056">
        <v>1</v>
      </c>
      <c r="J45056">
        <v>1</v>
      </c>
    </row>
    <row r="45057" spans="2:10" x14ac:dyDescent="0.25">
      <c r="B45057" s="3">
        <v>1</v>
      </c>
      <c r="D45057" s="3">
        <v>1</v>
      </c>
      <c r="F45057" s="3">
        <v>1</v>
      </c>
      <c r="H45057">
        <v>1</v>
      </c>
      <c r="J45057">
        <v>1</v>
      </c>
    </row>
    <row r="45058" spans="2:10" x14ac:dyDescent="0.25">
      <c r="B45058" s="3">
        <v>1</v>
      </c>
      <c r="D45058" s="3">
        <v>1</v>
      </c>
      <c r="F45058" s="3">
        <v>1</v>
      </c>
      <c r="H45058">
        <v>1</v>
      </c>
      <c r="J45058">
        <v>1</v>
      </c>
    </row>
    <row r="45059" spans="2:10" x14ac:dyDescent="0.25">
      <c r="B45059" s="3">
        <v>1</v>
      </c>
      <c r="D45059" s="3">
        <v>1</v>
      </c>
      <c r="F45059" s="3">
        <v>1</v>
      </c>
      <c r="H45059">
        <v>1</v>
      </c>
      <c r="J45059">
        <v>1</v>
      </c>
    </row>
    <row r="45060" spans="2:10" x14ac:dyDescent="0.25">
      <c r="B45060" s="3">
        <v>1</v>
      </c>
      <c r="D45060" s="3">
        <v>1</v>
      </c>
      <c r="F45060" s="3">
        <v>1</v>
      </c>
      <c r="H45060">
        <v>1</v>
      </c>
      <c r="J45060">
        <v>1</v>
      </c>
    </row>
    <row r="45061" spans="2:10" x14ac:dyDescent="0.25">
      <c r="B45061" s="3">
        <v>1</v>
      </c>
      <c r="D45061" s="3">
        <v>1</v>
      </c>
      <c r="F45061" s="3">
        <v>1</v>
      </c>
      <c r="H45061">
        <v>1</v>
      </c>
      <c r="J45061">
        <v>1</v>
      </c>
    </row>
    <row r="45062" spans="2:10" x14ac:dyDescent="0.25">
      <c r="B45062" s="3">
        <v>1</v>
      </c>
      <c r="D45062" s="3">
        <v>1</v>
      </c>
      <c r="F45062" s="3">
        <v>1</v>
      </c>
      <c r="H45062">
        <v>1</v>
      </c>
      <c r="J45062">
        <v>1</v>
      </c>
    </row>
    <row r="45063" spans="2:10" x14ac:dyDescent="0.25">
      <c r="B45063" s="3">
        <v>1</v>
      </c>
      <c r="D45063" s="3">
        <v>1</v>
      </c>
      <c r="F45063" s="3">
        <v>1</v>
      </c>
      <c r="H45063">
        <v>1</v>
      </c>
      <c r="J45063">
        <v>1</v>
      </c>
    </row>
    <row r="45064" spans="2:10" x14ac:dyDescent="0.25">
      <c r="B45064" s="3">
        <v>1</v>
      </c>
      <c r="D45064" s="3">
        <v>1</v>
      </c>
      <c r="F45064" s="3">
        <v>1</v>
      </c>
      <c r="H45064">
        <v>1</v>
      </c>
      <c r="J45064">
        <v>1</v>
      </c>
    </row>
    <row r="45065" spans="2:10" x14ac:dyDescent="0.25">
      <c r="B45065" s="3">
        <v>1</v>
      </c>
      <c r="D45065" s="3">
        <v>1</v>
      </c>
      <c r="F45065" s="3">
        <v>1</v>
      </c>
      <c r="H45065">
        <v>1</v>
      </c>
      <c r="J45065">
        <v>1</v>
      </c>
    </row>
    <row r="45066" spans="2:10" x14ac:dyDescent="0.25">
      <c r="B45066" s="3">
        <v>1</v>
      </c>
      <c r="D45066" s="3">
        <v>1</v>
      </c>
      <c r="F45066" s="3">
        <v>1</v>
      </c>
      <c r="H45066">
        <v>1</v>
      </c>
      <c r="J45066">
        <v>1</v>
      </c>
    </row>
    <row r="45067" spans="2:10" x14ac:dyDescent="0.25">
      <c r="B45067" s="3">
        <v>1</v>
      </c>
      <c r="D45067" s="3">
        <v>1</v>
      </c>
      <c r="F45067" s="3">
        <v>1</v>
      </c>
      <c r="H45067">
        <v>1</v>
      </c>
      <c r="J45067">
        <v>1</v>
      </c>
    </row>
    <row r="45068" spans="2:10" x14ac:dyDescent="0.25">
      <c r="B45068" s="3">
        <v>1</v>
      </c>
      <c r="D45068" s="3">
        <v>1</v>
      </c>
      <c r="F45068" s="3">
        <v>1</v>
      </c>
      <c r="H45068">
        <v>1</v>
      </c>
      <c r="J45068">
        <v>1</v>
      </c>
    </row>
    <row r="45069" spans="2:10" x14ac:dyDescent="0.25">
      <c r="B45069" s="3">
        <v>1</v>
      </c>
      <c r="D45069" s="3">
        <v>1</v>
      </c>
      <c r="F45069" s="3">
        <v>1</v>
      </c>
      <c r="H45069">
        <v>1</v>
      </c>
      <c r="J45069">
        <v>1</v>
      </c>
    </row>
    <row r="45070" spans="2:10" x14ac:dyDescent="0.25">
      <c r="B45070" s="3">
        <v>1</v>
      </c>
      <c r="D45070" s="3">
        <v>1</v>
      </c>
      <c r="F45070" s="3">
        <v>1</v>
      </c>
      <c r="H45070">
        <v>1</v>
      </c>
      <c r="J45070">
        <v>1</v>
      </c>
    </row>
    <row r="45071" spans="2:10" x14ac:dyDescent="0.25">
      <c r="B45071" s="3">
        <v>1</v>
      </c>
      <c r="D45071" s="3">
        <v>1</v>
      </c>
      <c r="F45071" s="3">
        <v>1</v>
      </c>
      <c r="H45071">
        <v>1</v>
      </c>
      <c r="J45071">
        <v>1</v>
      </c>
    </row>
    <row r="45072" spans="2:10" x14ac:dyDescent="0.25">
      <c r="B45072" s="3">
        <v>1</v>
      </c>
      <c r="D45072" s="3">
        <v>1</v>
      </c>
      <c r="F45072" s="3">
        <v>1</v>
      </c>
      <c r="H45072">
        <v>1</v>
      </c>
      <c r="J45072">
        <v>1</v>
      </c>
    </row>
    <row r="45073" spans="2:10" x14ac:dyDescent="0.25">
      <c r="B45073" s="3">
        <v>1</v>
      </c>
      <c r="D45073" s="3">
        <v>1</v>
      </c>
      <c r="F45073" s="3">
        <v>1</v>
      </c>
      <c r="H45073">
        <v>1</v>
      </c>
      <c r="J45073">
        <v>1</v>
      </c>
    </row>
    <row r="45074" spans="2:10" x14ac:dyDescent="0.25">
      <c r="B45074" s="3">
        <v>1</v>
      </c>
      <c r="D45074" s="3">
        <v>1</v>
      </c>
      <c r="F45074" s="3">
        <v>1</v>
      </c>
      <c r="H45074">
        <v>1</v>
      </c>
      <c r="J45074">
        <v>1</v>
      </c>
    </row>
    <row r="45075" spans="2:10" x14ac:dyDescent="0.25">
      <c r="B45075" s="3">
        <v>1</v>
      </c>
      <c r="D45075" s="3">
        <v>1</v>
      </c>
      <c r="F45075" s="3">
        <v>1</v>
      </c>
      <c r="H45075">
        <v>1</v>
      </c>
      <c r="J45075">
        <v>1</v>
      </c>
    </row>
    <row r="45076" spans="2:10" x14ac:dyDescent="0.25">
      <c r="B45076" s="3">
        <v>1</v>
      </c>
      <c r="D45076" s="3">
        <v>1</v>
      </c>
      <c r="F45076" s="3">
        <v>1</v>
      </c>
      <c r="H45076">
        <v>1</v>
      </c>
      <c r="J45076">
        <v>1</v>
      </c>
    </row>
    <row r="45077" spans="2:10" x14ac:dyDescent="0.25">
      <c r="B45077" s="3">
        <v>1</v>
      </c>
      <c r="D45077" s="3">
        <v>1</v>
      </c>
      <c r="F45077" s="3">
        <v>1</v>
      </c>
      <c r="H45077">
        <v>1</v>
      </c>
      <c r="J45077">
        <v>1</v>
      </c>
    </row>
    <row r="45078" spans="2:10" x14ac:dyDescent="0.25">
      <c r="B45078" s="3">
        <v>1</v>
      </c>
      <c r="D45078" s="3">
        <v>1</v>
      </c>
      <c r="F45078" s="3">
        <v>1</v>
      </c>
      <c r="H45078">
        <v>1</v>
      </c>
      <c r="J45078">
        <v>1</v>
      </c>
    </row>
    <row r="45079" spans="2:10" x14ac:dyDescent="0.25">
      <c r="B45079" s="3">
        <v>1</v>
      </c>
      <c r="D45079" s="3">
        <v>1</v>
      </c>
      <c r="F45079" s="3">
        <v>1</v>
      </c>
      <c r="H45079">
        <v>1</v>
      </c>
      <c r="J45079">
        <v>1</v>
      </c>
    </row>
    <row r="45080" spans="2:10" x14ac:dyDescent="0.25">
      <c r="B45080" s="3">
        <v>1</v>
      </c>
      <c r="D45080" s="3">
        <v>1</v>
      </c>
      <c r="F45080" s="3">
        <v>1</v>
      </c>
      <c r="H45080">
        <v>1</v>
      </c>
      <c r="J45080">
        <v>1</v>
      </c>
    </row>
    <row r="45081" spans="2:10" x14ac:dyDescent="0.25">
      <c r="B45081" s="3">
        <v>1</v>
      </c>
      <c r="D45081" s="3">
        <v>1</v>
      </c>
      <c r="F45081" s="3">
        <v>1</v>
      </c>
      <c r="H45081">
        <v>1</v>
      </c>
      <c r="J45081">
        <v>1</v>
      </c>
    </row>
    <row r="45082" spans="2:10" x14ac:dyDescent="0.25">
      <c r="B45082" s="3">
        <v>1</v>
      </c>
      <c r="D45082" s="3">
        <v>1</v>
      </c>
      <c r="F45082" s="3">
        <v>1</v>
      </c>
      <c r="H45082">
        <v>1</v>
      </c>
      <c r="J45082">
        <v>1</v>
      </c>
    </row>
    <row r="45083" spans="2:10" x14ac:dyDescent="0.25">
      <c r="B45083" s="3">
        <v>1</v>
      </c>
      <c r="D45083" s="3">
        <v>1</v>
      </c>
      <c r="F45083" s="3">
        <v>1</v>
      </c>
      <c r="H45083">
        <v>1</v>
      </c>
      <c r="J45083">
        <v>1</v>
      </c>
    </row>
    <row r="45084" spans="2:10" x14ac:dyDescent="0.25">
      <c r="B45084" s="3">
        <v>1</v>
      </c>
      <c r="D45084" s="3">
        <v>1</v>
      </c>
      <c r="F45084" s="3">
        <v>1</v>
      </c>
      <c r="H45084">
        <v>1</v>
      </c>
      <c r="J45084">
        <v>1</v>
      </c>
    </row>
    <row r="45085" spans="2:10" x14ac:dyDescent="0.25">
      <c r="B45085" s="3">
        <v>1</v>
      </c>
      <c r="D45085" s="3">
        <v>1</v>
      </c>
      <c r="F45085" s="3">
        <v>1</v>
      </c>
      <c r="H45085">
        <v>1</v>
      </c>
      <c r="J45085">
        <v>1</v>
      </c>
    </row>
    <row r="45086" spans="2:10" x14ac:dyDescent="0.25">
      <c r="B45086" s="3">
        <v>1</v>
      </c>
      <c r="D45086" s="3">
        <v>1</v>
      </c>
      <c r="F45086" s="3">
        <v>1</v>
      </c>
      <c r="H45086">
        <v>1</v>
      </c>
      <c r="J45086">
        <v>1</v>
      </c>
    </row>
    <row r="45087" spans="2:10" x14ac:dyDescent="0.25">
      <c r="B45087" s="3">
        <v>1</v>
      </c>
      <c r="D45087" s="3">
        <v>1</v>
      </c>
      <c r="F45087" s="3">
        <v>1</v>
      </c>
      <c r="H45087">
        <v>1</v>
      </c>
      <c r="J45087">
        <v>1</v>
      </c>
    </row>
    <row r="45088" spans="2:10" x14ac:dyDescent="0.25">
      <c r="B45088" s="3">
        <v>1</v>
      </c>
      <c r="D45088" s="3">
        <v>1</v>
      </c>
      <c r="F45088" s="3">
        <v>1</v>
      </c>
      <c r="H45088">
        <v>1</v>
      </c>
      <c r="J45088">
        <v>1</v>
      </c>
    </row>
    <row r="45089" spans="2:10" x14ac:dyDescent="0.25">
      <c r="B45089" s="3">
        <v>1</v>
      </c>
      <c r="D45089" s="3">
        <v>1</v>
      </c>
      <c r="F45089" s="3">
        <v>1</v>
      </c>
      <c r="H45089">
        <v>1</v>
      </c>
      <c r="J45089">
        <v>1</v>
      </c>
    </row>
    <row r="45090" spans="2:10" x14ac:dyDescent="0.25">
      <c r="B45090" s="3">
        <v>1</v>
      </c>
      <c r="D45090" s="3">
        <v>1</v>
      </c>
      <c r="F45090" s="3">
        <v>1</v>
      </c>
      <c r="H45090">
        <v>1</v>
      </c>
      <c r="J45090">
        <v>1</v>
      </c>
    </row>
    <row r="45091" spans="2:10" x14ac:dyDescent="0.25">
      <c r="B45091" s="3">
        <v>1</v>
      </c>
      <c r="D45091" s="3">
        <v>1</v>
      </c>
      <c r="F45091" s="3">
        <v>1</v>
      </c>
      <c r="H45091">
        <v>1</v>
      </c>
      <c r="J45091">
        <v>1</v>
      </c>
    </row>
    <row r="45092" spans="2:10" x14ac:dyDescent="0.25">
      <c r="B45092" s="3">
        <v>1</v>
      </c>
      <c r="D45092" s="3">
        <v>1</v>
      </c>
      <c r="F45092" s="3">
        <v>1</v>
      </c>
      <c r="H45092">
        <v>1</v>
      </c>
      <c r="J45092">
        <v>1</v>
      </c>
    </row>
    <row r="45093" spans="2:10" x14ac:dyDescent="0.25">
      <c r="B45093" s="3">
        <v>1</v>
      </c>
      <c r="D45093" s="3">
        <v>1</v>
      </c>
      <c r="F45093" s="3">
        <v>1</v>
      </c>
      <c r="H45093">
        <v>1</v>
      </c>
      <c r="J45093">
        <v>1</v>
      </c>
    </row>
    <row r="45094" spans="2:10" x14ac:dyDescent="0.25">
      <c r="B45094" s="3">
        <v>1</v>
      </c>
      <c r="D45094" s="3">
        <v>1</v>
      </c>
      <c r="F45094" s="3">
        <v>1</v>
      </c>
      <c r="H45094">
        <v>1</v>
      </c>
      <c r="J45094">
        <v>1</v>
      </c>
    </row>
    <row r="45095" spans="2:10" x14ac:dyDescent="0.25">
      <c r="B45095" s="3">
        <v>1</v>
      </c>
      <c r="D45095" s="3">
        <v>1</v>
      </c>
      <c r="F45095" s="3">
        <v>1</v>
      </c>
      <c r="H45095">
        <v>1</v>
      </c>
      <c r="J45095">
        <v>1</v>
      </c>
    </row>
    <row r="45096" spans="2:10" x14ac:dyDescent="0.25">
      <c r="B45096" s="3">
        <v>1</v>
      </c>
      <c r="D45096" s="3">
        <v>1</v>
      </c>
      <c r="F45096" s="3">
        <v>1</v>
      </c>
      <c r="H45096">
        <v>1</v>
      </c>
      <c r="J45096">
        <v>1</v>
      </c>
    </row>
    <row r="45097" spans="2:10" x14ac:dyDescent="0.25">
      <c r="B45097" s="3">
        <v>1</v>
      </c>
      <c r="D45097" s="3">
        <v>1</v>
      </c>
      <c r="F45097" s="3">
        <v>1</v>
      </c>
      <c r="H45097">
        <v>1</v>
      </c>
      <c r="J45097">
        <v>1</v>
      </c>
    </row>
    <row r="45098" spans="2:10" x14ac:dyDescent="0.25">
      <c r="B45098" s="3">
        <v>1</v>
      </c>
      <c r="D45098" s="3">
        <v>1</v>
      </c>
      <c r="F45098" s="3">
        <v>1</v>
      </c>
      <c r="H45098">
        <v>1</v>
      </c>
      <c r="J45098">
        <v>1</v>
      </c>
    </row>
    <row r="45099" spans="2:10" x14ac:dyDescent="0.25">
      <c r="B45099" s="3">
        <v>1</v>
      </c>
      <c r="D45099" s="3">
        <v>1</v>
      </c>
      <c r="F45099" s="3">
        <v>1</v>
      </c>
      <c r="H45099">
        <v>1</v>
      </c>
      <c r="J45099">
        <v>1</v>
      </c>
    </row>
    <row r="45100" spans="2:10" x14ac:dyDescent="0.25">
      <c r="B45100" s="3">
        <v>1</v>
      </c>
      <c r="D45100" s="3">
        <v>1</v>
      </c>
      <c r="F45100" s="3">
        <v>1</v>
      </c>
      <c r="H45100">
        <v>1</v>
      </c>
      <c r="J45100">
        <v>1</v>
      </c>
    </row>
    <row r="45101" spans="2:10" x14ac:dyDescent="0.25">
      <c r="B45101" s="3">
        <v>1</v>
      </c>
      <c r="D45101" s="3">
        <v>1</v>
      </c>
      <c r="F45101" s="3">
        <v>1</v>
      </c>
      <c r="H45101">
        <v>1</v>
      </c>
      <c r="J45101">
        <v>1</v>
      </c>
    </row>
    <row r="45102" spans="2:10" x14ac:dyDescent="0.25">
      <c r="B45102" s="3">
        <v>1</v>
      </c>
      <c r="D45102" s="3">
        <v>1</v>
      </c>
      <c r="F45102" s="3">
        <v>1</v>
      </c>
      <c r="H45102">
        <v>1</v>
      </c>
      <c r="J45102">
        <v>1</v>
      </c>
    </row>
    <row r="45103" spans="2:10" x14ac:dyDescent="0.25">
      <c r="B45103" s="3">
        <v>1</v>
      </c>
      <c r="D45103" s="3">
        <v>1</v>
      </c>
      <c r="F45103" s="3">
        <v>1</v>
      </c>
      <c r="H45103">
        <v>1</v>
      </c>
      <c r="J45103">
        <v>1</v>
      </c>
    </row>
    <row r="45104" spans="2:10" x14ac:dyDescent="0.25">
      <c r="B45104" s="3">
        <v>1</v>
      </c>
      <c r="D45104" s="3">
        <v>1</v>
      </c>
      <c r="F45104" s="3">
        <v>1</v>
      </c>
      <c r="H45104">
        <v>1</v>
      </c>
      <c r="J45104">
        <v>1</v>
      </c>
    </row>
    <row r="45105" spans="2:10" x14ac:dyDescent="0.25">
      <c r="B45105" s="3">
        <v>1</v>
      </c>
      <c r="D45105" s="3">
        <v>1</v>
      </c>
      <c r="F45105" s="3">
        <v>1</v>
      </c>
      <c r="H45105">
        <v>1</v>
      </c>
      <c r="J45105">
        <v>1</v>
      </c>
    </row>
    <row r="45106" spans="2:10" x14ac:dyDescent="0.25">
      <c r="B45106" s="3">
        <v>1</v>
      </c>
      <c r="D45106" s="3">
        <v>1</v>
      </c>
      <c r="F45106" s="3">
        <v>1</v>
      </c>
      <c r="H45106">
        <v>1</v>
      </c>
      <c r="J45106">
        <v>1</v>
      </c>
    </row>
    <row r="45107" spans="2:10" x14ac:dyDescent="0.25">
      <c r="B45107" s="3">
        <v>1</v>
      </c>
      <c r="D45107" s="3">
        <v>1</v>
      </c>
      <c r="F45107" s="3">
        <v>1</v>
      </c>
      <c r="H45107">
        <v>1</v>
      </c>
      <c r="J45107">
        <v>1</v>
      </c>
    </row>
    <row r="45108" spans="2:10" x14ac:dyDescent="0.25">
      <c r="B45108" s="3">
        <v>1</v>
      </c>
      <c r="D45108" s="3">
        <v>1</v>
      </c>
      <c r="F45108" s="3">
        <v>1</v>
      </c>
      <c r="H45108">
        <v>1</v>
      </c>
      <c r="J45108">
        <v>1</v>
      </c>
    </row>
    <row r="45109" spans="2:10" x14ac:dyDescent="0.25">
      <c r="B45109" s="3">
        <v>1</v>
      </c>
      <c r="D45109" s="3">
        <v>1</v>
      </c>
      <c r="F45109" s="3">
        <v>1</v>
      </c>
      <c r="H45109">
        <v>1</v>
      </c>
      <c r="J45109">
        <v>1</v>
      </c>
    </row>
    <row r="45110" spans="2:10" x14ac:dyDescent="0.25">
      <c r="B45110" s="3">
        <v>1</v>
      </c>
      <c r="D45110" s="3">
        <v>1</v>
      </c>
      <c r="F45110" s="3">
        <v>1</v>
      </c>
      <c r="H45110">
        <v>1</v>
      </c>
      <c r="J45110">
        <v>1</v>
      </c>
    </row>
    <row r="45111" spans="2:10" x14ac:dyDescent="0.25">
      <c r="B45111" s="3">
        <v>1</v>
      </c>
      <c r="D45111" s="3">
        <v>1</v>
      </c>
      <c r="F45111" s="3">
        <v>1</v>
      </c>
      <c r="H45111">
        <v>1</v>
      </c>
      <c r="J45111">
        <v>1</v>
      </c>
    </row>
    <row r="45112" spans="2:10" x14ac:dyDescent="0.25">
      <c r="B45112" s="3">
        <v>1</v>
      </c>
      <c r="D45112" s="3">
        <v>1</v>
      </c>
      <c r="F45112" s="3">
        <v>1</v>
      </c>
      <c r="H45112">
        <v>1</v>
      </c>
      <c r="J45112">
        <v>1</v>
      </c>
    </row>
    <row r="45113" spans="2:10" x14ac:dyDescent="0.25">
      <c r="B45113" s="3">
        <v>1</v>
      </c>
      <c r="D45113" s="3">
        <v>1</v>
      </c>
      <c r="F45113" s="3">
        <v>1</v>
      </c>
      <c r="H45113">
        <v>1</v>
      </c>
      <c r="J45113">
        <v>1</v>
      </c>
    </row>
    <row r="45114" spans="2:10" x14ac:dyDescent="0.25">
      <c r="B45114" s="3">
        <v>1</v>
      </c>
      <c r="D45114" s="3">
        <v>1</v>
      </c>
      <c r="F45114" s="3">
        <v>1</v>
      </c>
      <c r="H45114">
        <v>1</v>
      </c>
      <c r="J45114">
        <v>1</v>
      </c>
    </row>
    <row r="45115" spans="2:10" x14ac:dyDescent="0.25">
      <c r="B45115" s="3">
        <v>1</v>
      </c>
      <c r="D45115" s="3">
        <v>1</v>
      </c>
      <c r="F45115" s="3">
        <v>1</v>
      </c>
      <c r="H45115">
        <v>1</v>
      </c>
      <c r="J45115">
        <v>1</v>
      </c>
    </row>
    <row r="45116" spans="2:10" x14ac:dyDescent="0.25">
      <c r="B45116" s="3">
        <v>1</v>
      </c>
      <c r="D45116" s="3">
        <v>1</v>
      </c>
      <c r="F45116" s="3">
        <v>1</v>
      </c>
      <c r="H45116">
        <v>1</v>
      </c>
      <c r="J45116">
        <v>1</v>
      </c>
    </row>
    <row r="45117" spans="2:10" x14ac:dyDescent="0.25">
      <c r="B45117" s="3">
        <v>1</v>
      </c>
      <c r="D45117" s="3">
        <v>1</v>
      </c>
      <c r="F45117" s="3">
        <v>1</v>
      </c>
      <c r="H45117">
        <v>1</v>
      </c>
      <c r="J45117">
        <v>1</v>
      </c>
    </row>
    <row r="45118" spans="2:10" x14ac:dyDescent="0.25">
      <c r="B45118" s="3">
        <v>1</v>
      </c>
      <c r="D45118" s="3">
        <v>1</v>
      </c>
      <c r="F45118" s="3">
        <v>1</v>
      </c>
      <c r="H45118">
        <v>1</v>
      </c>
      <c r="J45118">
        <v>1</v>
      </c>
    </row>
    <row r="45119" spans="2:10" x14ac:dyDescent="0.25">
      <c r="B45119" s="3">
        <v>1</v>
      </c>
      <c r="D45119" s="3">
        <v>1</v>
      </c>
      <c r="F45119" s="3">
        <v>1</v>
      </c>
      <c r="H45119">
        <v>1</v>
      </c>
      <c r="J45119">
        <v>1</v>
      </c>
    </row>
    <row r="45120" spans="2:10" x14ac:dyDescent="0.25">
      <c r="B45120" s="3">
        <v>1</v>
      </c>
      <c r="D45120" s="3">
        <v>1</v>
      </c>
      <c r="F45120" s="3">
        <v>1</v>
      </c>
      <c r="H45120">
        <v>1</v>
      </c>
      <c r="J45120">
        <v>1</v>
      </c>
    </row>
    <row r="45121" spans="2:10" x14ac:dyDescent="0.25">
      <c r="B45121" s="3">
        <v>1</v>
      </c>
      <c r="D45121" s="3">
        <v>1</v>
      </c>
      <c r="F45121" s="3">
        <v>1</v>
      </c>
      <c r="H45121">
        <v>1</v>
      </c>
      <c r="J45121">
        <v>1</v>
      </c>
    </row>
    <row r="45122" spans="2:10" x14ac:dyDescent="0.25">
      <c r="B45122" s="3">
        <v>1</v>
      </c>
      <c r="D45122" s="3">
        <v>1</v>
      </c>
      <c r="F45122" s="3">
        <v>1</v>
      </c>
      <c r="H45122">
        <v>1</v>
      </c>
      <c r="J45122">
        <v>1</v>
      </c>
    </row>
    <row r="45123" spans="2:10" x14ac:dyDescent="0.25">
      <c r="B45123" s="3">
        <v>1</v>
      </c>
      <c r="D45123" s="3">
        <v>1</v>
      </c>
      <c r="F45123" s="3">
        <v>1</v>
      </c>
      <c r="H45123">
        <v>1</v>
      </c>
      <c r="J45123">
        <v>1</v>
      </c>
    </row>
    <row r="45124" spans="2:10" x14ac:dyDescent="0.25">
      <c r="B45124" s="3">
        <v>1</v>
      </c>
      <c r="D45124" s="3">
        <v>1</v>
      </c>
      <c r="F45124" s="3">
        <v>1</v>
      </c>
      <c r="H45124">
        <v>1</v>
      </c>
      <c r="J45124">
        <v>1</v>
      </c>
    </row>
    <row r="45125" spans="2:10" x14ac:dyDescent="0.25">
      <c r="B45125" s="3">
        <v>1</v>
      </c>
      <c r="D45125" s="3">
        <v>1</v>
      </c>
      <c r="F45125" s="3">
        <v>1</v>
      </c>
      <c r="H45125">
        <v>1</v>
      </c>
      <c r="J45125">
        <v>1</v>
      </c>
    </row>
    <row r="45126" spans="2:10" x14ac:dyDescent="0.25">
      <c r="B45126" s="3">
        <v>1</v>
      </c>
      <c r="D45126" s="3">
        <v>1</v>
      </c>
      <c r="F45126" s="3">
        <v>1</v>
      </c>
      <c r="H45126">
        <v>1</v>
      </c>
      <c r="J45126">
        <v>1</v>
      </c>
    </row>
    <row r="45127" spans="2:10" x14ac:dyDescent="0.25">
      <c r="B45127" s="3">
        <v>1</v>
      </c>
      <c r="D45127" s="3">
        <v>1</v>
      </c>
      <c r="F45127" s="3">
        <v>1</v>
      </c>
      <c r="H45127">
        <v>1</v>
      </c>
      <c r="J45127">
        <v>1</v>
      </c>
    </row>
    <row r="45128" spans="2:10" x14ac:dyDescent="0.25">
      <c r="B45128" s="3">
        <v>1</v>
      </c>
      <c r="D45128" s="3">
        <v>1</v>
      </c>
      <c r="F45128" s="3">
        <v>1</v>
      </c>
      <c r="H45128">
        <v>1</v>
      </c>
      <c r="J45128">
        <v>1</v>
      </c>
    </row>
    <row r="45129" spans="2:10" x14ac:dyDescent="0.25">
      <c r="B45129" s="3">
        <v>1</v>
      </c>
      <c r="D45129" s="3">
        <v>1</v>
      </c>
      <c r="F45129" s="3">
        <v>1</v>
      </c>
      <c r="H45129">
        <v>1</v>
      </c>
      <c r="J45129">
        <v>1</v>
      </c>
    </row>
    <row r="45130" spans="2:10" x14ac:dyDescent="0.25">
      <c r="B45130" s="3">
        <v>1</v>
      </c>
      <c r="D45130" s="3">
        <v>1</v>
      </c>
      <c r="F45130" s="3">
        <v>1</v>
      </c>
      <c r="H45130">
        <v>1</v>
      </c>
      <c r="J45130">
        <v>1</v>
      </c>
    </row>
    <row r="45131" spans="2:10" x14ac:dyDescent="0.25">
      <c r="B45131" s="3">
        <v>1</v>
      </c>
      <c r="D45131" s="3">
        <v>1</v>
      </c>
      <c r="F45131" s="3">
        <v>1</v>
      </c>
      <c r="H45131">
        <v>1</v>
      </c>
      <c r="J45131">
        <v>1</v>
      </c>
    </row>
    <row r="45132" spans="2:10" x14ac:dyDescent="0.25">
      <c r="B45132" s="3">
        <v>1</v>
      </c>
      <c r="D45132" s="3">
        <v>1</v>
      </c>
      <c r="F45132" s="3">
        <v>1</v>
      </c>
      <c r="H45132">
        <v>1</v>
      </c>
      <c r="J45132">
        <v>1</v>
      </c>
    </row>
    <row r="45133" spans="2:10" x14ac:dyDescent="0.25">
      <c r="B45133" s="3">
        <v>1</v>
      </c>
      <c r="D45133" s="3">
        <v>1</v>
      </c>
      <c r="F45133" s="3">
        <v>1</v>
      </c>
      <c r="H45133">
        <v>1</v>
      </c>
      <c r="J45133">
        <v>1</v>
      </c>
    </row>
    <row r="45134" spans="2:10" x14ac:dyDescent="0.25">
      <c r="B45134" s="3">
        <v>1</v>
      </c>
      <c r="D45134" s="3">
        <v>1</v>
      </c>
      <c r="F45134" s="3">
        <v>1</v>
      </c>
      <c r="H45134">
        <v>1</v>
      </c>
      <c r="J45134">
        <v>1</v>
      </c>
    </row>
    <row r="45135" spans="2:10" x14ac:dyDescent="0.25">
      <c r="B45135" s="3">
        <v>1</v>
      </c>
      <c r="D45135" s="3">
        <v>1</v>
      </c>
      <c r="F45135" s="3">
        <v>1</v>
      </c>
      <c r="H45135">
        <v>1</v>
      </c>
      <c r="J45135">
        <v>1</v>
      </c>
    </row>
    <row r="45136" spans="2:10" x14ac:dyDescent="0.25">
      <c r="B45136" s="3">
        <v>1</v>
      </c>
      <c r="D45136" s="3">
        <v>1</v>
      </c>
      <c r="F45136" s="3">
        <v>1</v>
      </c>
      <c r="H45136">
        <v>1</v>
      </c>
      <c r="J45136">
        <v>1</v>
      </c>
    </row>
    <row r="45137" spans="2:10" x14ac:dyDescent="0.25">
      <c r="B45137" s="3">
        <v>1</v>
      </c>
      <c r="D45137" s="3">
        <v>1</v>
      </c>
      <c r="F45137" s="3">
        <v>1</v>
      </c>
      <c r="H45137">
        <v>1</v>
      </c>
      <c r="J45137">
        <v>1</v>
      </c>
    </row>
    <row r="45138" spans="2:10" x14ac:dyDescent="0.25">
      <c r="B45138" s="3">
        <v>1</v>
      </c>
      <c r="D45138" s="3">
        <v>1</v>
      </c>
      <c r="F45138" s="3">
        <v>1</v>
      </c>
      <c r="H45138">
        <v>1</v>
      </c>
      <c r="J45138">
        <v>1</v>
      </c>
    </row>
    <row r="45139" spans="2:10" x14ac:dyDescent="0.25">
      <c r="B45139" s="3">
        <v>1</v>
      </c>
      <c r="D45139" s="3">
        <v>1</v>
      </c>
      <c r="F45139" s="3">
        <v>1</v>
      </c>
      <c r="H45139">
        <v>1</v>
      </c>
      <c r="J45139">
        <v>1</v>
      </c>
    </row>
    <row r="45140" spans="2:10" x14ac:dyDescent="0.25">
      <c r="B45140" s="3">
        <v>1</v>
      </c>
      <c r="D45140" s="3">
        <v>1</v>
      </c>
      <c r="F45140" s="3">
        <v>1</v>
      </c>
      <c r="H45140">
        <v>1</v>
      </c>
      <c r="J45140">
        <v>1</v>
      </c>
    </row>
    <row r="45141" spans="2:10" x14ac:dyDescent="0.25">
      <c r="B45141" s="3">
        <v>1</v>
      </c>
      <c r="D45141" s="3">
        <v>1</v>
      </c>
      <c r="F45141" s="3">
        <v>1</v>
      </c>
      <c r="H45141">
        <v>1</v>
      </c>
      <c r="J45141">
        <v>1</v>
      </c>
    </row>
    <row r="45142" spans="2:10" x14ac:dyDescent="0.25">
      <c r="B45142" s="3">
        <v>1</v>
      </c>
      <c r="D45142" s="3">
        <v>1</v>
      </c>
      <c r="F45142" s="3">
        <v>1</v>
      </c>
      <c r="H45142">
        <v>1</v>
      </c>
      <c r="J45142">
        <v>1</v>
      </c>
    </row>
    <row r="45143" spans="2:10" x14ac:dyDescent="0.25">
      <c r="B45143" s="3">
        <v>1</v>
      </c>
      <c r="D45143" s="3">
        <v>1</v>
      </c>
      <c r="F45143" s="3">
        <v>1</v>
      </c>
      <c r="H45143">
        <v>1</v>
      </c>
      <c r="J45143">
        <v>1</v>
      </c>
    </row>
    <row r="45144" spans="2:10" x14ac:dyDescent="0.25">
      <c r="B45144" s="3">
        <v>1</v>
      </c>
      <c r="D45144" s="3">
        <v>1</v>
      </c>
      <c r="F45144" s="3">
        <v>1</v>
      </c>
      <c r="H45144">
        <v>1</v>
      </c>
      <c r="J45144">
        <v>1</v>
      </c>
    </row>
    <row r="45145" spans="2:10" x14ac:dyDescent="0.25">
      <c r="B45145" s="3">
        <v>1</v>
      </c>
      <c r="D45145" s="3">
        <v>1</v>
      </c>
      <c r="F45145" s="3">
        <v>1</v>
      </c>
      <c r="H45145">
        <v>1</v>
      </c>
      <c r="J45145">
        <v>1</v>
      </c>
    </row>
    <row r="45146" spans="2:10" x14ac:dyDescent="0.25">
      <c r="B45146" s="3">
        <v>1</v>
      </c>
      <c r="D45146" s="3">
        <v>1</v>
      </c>
      <c r="F45146" s="3">
        <v>1</v>
      </c>
      <c r="H45146">
        <v>1</v>
      </c>
      <c r="J45146">
        <v>1</v>
      </c>
    </row>
    <row r="45147" spans="2:10" x14ac:dyDescent="0.25">
      <c r="B45147" s="3">
        <v>1</v>
      </c>
      <c r="D45147" s="3">
        <v>1</v>
      </c>
      <c r="F45147" s="3">
        <v>1</v>
      </c>
      <c r="H45147">
        <v>1</v>
      </c>
      <c r="J45147">
        <v>1</v>
      </c>
    </row>
    <row r="45148" spans="2:10" x14ac:dyDescent="0.25">
      <c r="B45148" s="3">
        <v>1</v>
      </c>
      <c r="D45148" s="3">
        <v>1</v>
      </c>
      <c r="F45148" s="3">
        <v>1</v>
      </c>
      <c r="H45148">
        <v>1</v>
      </c>
      <c r="J45148">
        <v>1</v>
      </c>
    </row>
    <row r="45149" spans="2:10" x14ac:dyDescent="0.25">
      <c r="B45149" s="3">
        <v>1</v>
      </c>
      <c r="D45149" s="3">
        <v>1</v>
      </c>
      <c r="F45149" s="3">
        <v>1</v>
      </c>
      <c r="H45149">
        <v>1</v>
      </c>
      <c r="J45149">
        <v>1</v>
      </c>
    </row>
    <row r="45150" spans="2:10" x14ac:dyDescent="0.25">
      <c r="B45150" s="3">
        <v>1</v>
      </c>
      <c r="D45150" s="3">
        <v>1</v>
      </c>
      <c r="F45150" s="3">
        <v>1</v>
      </c>
      <c r="H45150">
        <v>1</v>
      </c>
      <c r="J45150">
        <v>1</v>
      </c>
    </row>
    <row r="45151" spans="2:10" x14ac:dyDescent="0.25">
      <c r="B45151" s="3">
        <v>1</v>
      </c>
      <c r="D45151" s="3">
        <v>1</v>
      </c>
      <c r="F45151" s="3">
        <v>1</v>
      </c>
      <c r="H45151">
        <v>1</v>
      </c>
      <c r="J45151">
        <v>1</v>
      </c>
    </row>
    <row r="45152" spans="2:10" x14ac:dyDescent="0.25">
      <c r="B45152" s="3">
        <v>1</v>
      </c>
      <c r="D45152" s="3">
        <v>1</v>
      </c>
      <c r="F45152" s="3">
        <v>1</v>
      </c>
      <c r="H45152">
        <v>1</v>
      </c>
      <c r="J45152">
        <v>1</v>
      </c>
    </row>
    <row r="45153" spans="2:10" x14ac:dyDescent="0.25">
      <c r="B45153" s="3">
        <v>1</v>
      </c>
      <c r="D45153" s="3">
        <v>1</v>
      </c>
      <c r="F45153" s="3">
        <v>1</v>
      </c>
      <c r="H45153">
        <v>1</v>
      </c>
      <c r="J45153">
        <v>1</v>
      </c>
    </row>
    <row r="45154" spans="2:10" x14ac:dyDescent="0.25">
      <c r="B45154" s="3">
        <v>1</v>
      </c>
      <c r="D45154" s="3">
        <v>1</v>
      </c>
      <c r="F45154" s="3">
        <v>1</v>
      </c>
      <c r="H45154">
        <v>1</v>
      </c>
      <c r="J45154">
        <v>1</v>
      </c>
    </row>
    <row r="45155" spans="2:10" x14ac:dyDescent="0.25">
      <c r="B45155" s="3">
        <v>1</v>
      </c>
      <c r="D45155" s="3">
        <v>1</v>
      </c>
      <c r="F45155" s="3">
        <v>1</v>
      </c>
      <c r="H45155">
        <v>1</v>
      </c>
      <c r="J45155">
        <v>1</v>
      </c>
    </row>
    <row r="45156" spans="2:10" x14ac:dyDescent="0.25">
      <c r="B45156" s="3">
        <v>1</v>
      </c>
      <c r="D45156" s="3">
        <v>1</v>
      </c>
      <c r="F45156" s="3">
        <v>1</v>
      </c>
      <c r="H45156">
        <v>1</v>
      </c>
      <c r="J45156">
        <v>1</v>
      </c>
    </row>
    <row r="45157" spans="2:10" x14ac:dyDescent="0.25">
      <c r="B45157" s="3">
        <v>1</v>
      </c>
      <c r="D45157" s="3">
        <v>1</v>
      </c>
      <c r="F45157" s="3">
        <v>1</v>
      </c>
      <c r="H45157">
        <v>1</v>
      </c>
      <c r="J45157">
        <v>1</v>
      </c>
    </row>
    <row r="45158" spans="2:10" x14ac:dyDescent="0.25">
      <c r="B45158" s="3">
        <v>1</v>
      </c>
      <c r="D45158" s="3">
        <v>1</v>
      </c>
      <c r="F45158" s="3">
        <v>1</v>
      </c>
      <c r="H45158">
        <v>1</v>
      </c>
      <c r="J45158">
        <v>1</v>
      </c>
    </row>
    <row r="45159" spans="2:10" x14ac:dyDescent="0.25">
      <c r="B45159" s="3">
        <v>1</v>
      </c>
      <c r="D45159" s="3">
        <v>1</v>
      </c>
      <c r="F45159" s="3">
        <v>1</v>
      </c>
      <c r="H45159">
        <v>1</v>
      </c>
      <c r="J45159">
        <v>1</v>
      </c>
    </row>
    <row r="45160" spans="2:10" x14ac:dyDescent="0.25">
      <c r="B45160" s="3">
        <v>1</v>
      </c>
      <c r="D45160" s="3">
        <v>1</v>
      </c>
      <c r="F45160" s="3">
        <v>1</v>
      </c>
      <c r="H45160">
        <v>1</v>
      </c>
      <c r="J45160">
        <v>1</v>
      </c>
    </row>
    <row r="45161" spans="2:10" x14ac:dyDescent="0.25">
      <c r="B45161" s="3">
        <v>1</v>
      </c>
      <c r="D45161" s="3">
        <v>1</v>
      </c>
      <c r="F45161" s="3">
        <v>1</v>
      </c>
      <c r="H45161">
        <v>1</v>
      </c>
      <c r="J45161">
        <v>1</v>
      </c>
    </row>
    <row r="45162" spans="2:10" x14ac:dyDescent="0.25">
      <c r="B45162" s="3">
        <v>1</v>
      </c>
      <c r="D45162" s="3">
        <v>1</v>
      </c>
      <c r="F45162" s="3">
        <v>1</v>
      </c>
      <c r="H45162">
        <v>1</v>
      </c>
      <c r="J45162">
        <v>1</v>
      </c>
    </row>
    <row r="45163" spans="2:10" x14ac:dyDescent="0.25">
      <c r="B45163" s="3">
        <v>1</v>
      </c>
      <c r="D45163" s="3">
        <v>1</v>
      </c>
      <c r="F45163" s="3">
        <v>1</v>
      </c>
      <c r="H45163">
        <v>1</v>
      </c>
      <c r="J45163">
        <v>1</v>
      </c>
    </row>
    <row r="45164" spans="2:10" x14ac:dyDescent="0.25">
      <c r="B45164" s="3">
        <v>1</v>
      </c>
      <c r="D45164" s="3">
        <v>1</v>
      </c>
      <c r="F45164" s="3">
        <v>1</v>
      </c>
      <c r="H45164">
        <v>1</v>
      </c>
      <c r="J45164">
        <v>1</v>
      </c>
    </row>
    <row r="45165" spans="2:10" x14ac:dyDescent="0.25">
      <c r="B45165" s="3">
        <v>1</v>
      </c>
      <c r="D45165" s="3">
        <v>1</v>
      </c>
      <c r="F45165" s="3">
        <v>1</v>
      </c>
      <c r="H45165">
        <v>1</v>
      </c>
      <c r="J45165">
        <v>1</v>
      </c>
    </row>
    <row r="45166" spans="2:10" x14ac:dyDescent="0.25">
      <c r="B45166" s="3">
        <v>1</v>
      </c>
      <c r="D45166" s="3">
        <v>1</v>
      </c>
      <c r="F45166" s="3">
        <v>1</v>
      </c>
      <c r="H45166">
        <v>1</v>
      </c>
      <c r="J45166">
        <v>1</v>
      </c>
    </row>
    <row r="45167" spans="2:10" x14ac:dyDescent="0.25">
      <c r="B45167" s="3">
        <v>1</v>
      </c>
      <c r="D45167" s="3">
        <v>1</v>
      </c>
      <c r="F45167" s="3">
        <v>1</v>
      </c>
      <c r="H45167">
        <v>1</v>
      </c>
      <c r="J45167">
        <v>1</v>
      </c>
    </row>
    <row r="45168" spans="2:10" x14ac:dyDescent="0.25">
      <c r="B45168" s="3">
        <v>1</v>
      </c>
      <c r="D45168" s="3">
        <v>1</v>
      </c>
      <c r="F45168" s="3">
        <v>1</v>
      </c>
      <c r="H45168">
        <v>1</v>
      </c>
      <c r="J45168">
        <v>1</v>
      </c>
    </row>
    <row r="45169" spans="2:10" x14ac:dyDescent="0.25">
      <c r="B45169" s="3">
        <v>1</v>
      </c>
      <c r="D45169" s="3">
        <v>1</v>
      </c>
      <c r="F45169" s="3">
        <v>1</v>
      </c>
      <c r="H45169">
        <v>1</v>
      </c>
      <c r="J45169">
        <v>1</v>
      </c>
    </row>
    <row r="45170" spans="2:10" x14ac:dyDescent="0.25">
      <c r="B45170" s="3">
        <v>1</v>
      </c>
      <c r="D45170" s="3">
        <v>1</v>
      </c>
      <c r="F45170" s="3">
        <v>1</v>
      </c>
      <c r="H45170">
        <v>1</v>
      </c>
      <c r="J45170">
        <v>1</v>
      </c>
    </row>
    <row r="45171" spans="2:10" x14ac:dyDescent="0.25">
      <c r="B45171" s="3">
        <v>1</v>
      </c>
      <c r="D45171" s="3">
        <v>1</v>
      </c>
      <c r="F45171" s="3">
        <v>1</v>
      </c>
      <c r="H45171">
        <v>1</v>
      </c>
      <c r="J45171">
        <v>1</v>
      </c>
    </row>
    <row r="45172" spans="2:10" x14ac:dyDescent="0.25">
      <c r="B45172" s="3">
        <v>1</v>
      </c>
      <c r="D45172" s="3">
        <v>1</v>
      </c>
      <c r="F45172" s="3">
        <v>1</v>
      </c>
      <c r="H45172">
        <v>1</v>
      </c>
      <c r="J45172">
        <v>1</v>
      </c>
    </row>
    <row r="45173" spans="2:10" x14ac:dyDescent="0.25">
      <c r="B45173" s="3">
        <v>1</v>
      </c>
      <c r="D45173" s="3">
        <v>1</v>
      </c>
      <c r="F45173" s="3">
        <v>1</v>
      </c>
      <c r="H45173">
        <v>1</v>
      </c>
      <c r="J45173">
        <v>1</v>
      </c>
    </row>
    <row r="45174" spans="2:10" x14ac:dyDescent="0.25">
      <c r="B45174" s="3">
        <v>1</v>
      </c>
      <c r="D45174" s="3">
        <v>1</v>
      </c>
      <c r="F45174" s="3">
        <v>1</v>
      </c>
      <c r="H45174">
        <v>1</v>
      </c>
      <c r="J45174">
        <v>1</v>
      </c>
    </row>
    <row r="45175" spans="2:10" x14ac:dyDescent="0.25">
      <c r="B45175" s="3">
        <v>1</v>
      </c>
      <c r="D45175" s="3">
        <v>1</v>
      </c>
      <c r="F45175" s="3">
        <v>1</v>
      </c>
      <c r="H45175">
        <v>1</v>
      </c>
      <c r="J45175">
        <v>1</v>
      </c>
    </row>
    <row r="45176" spans="2:10" x14ac:dyDescent="0.25">
      <c r="B45176" s="3">
        <v>1</v>
      </c>
      <c r="D45176" s="3">
        <v>1</v>
      </c>
      <c r="F45176" s="3">
        <v>1</v>
      </c>
      <c r="H45176">
        <v>1</v>
      </c>
      <c r="J45176">
        <v>1</v>
      </c>
    </row>
    <row r="45177" spans="2:10" x14ac:dyDescent="0.25">
      <c r="B45177" s="3">
        <v>1</v>
      </c>
      <c r="D45177" s="3">
        <v>1</v>
      </c>
      <c r="F45177" s="3">
        <v>1</v>
      </c>
      <c r="H45177">
        <v>1</v>
      </c>
      <c r="J45177">
        <v>1</v>
      </c>
    </row>
    <row r="45178" spans="2:10" x14ac:dyDescent="0.25">
      <c r="B45178" s="3">
        <v>1</v>
      </c>
      <c r="D45178" s="3">
        <v>1</v>
      </c>
      <c r="F45178" s="3">
        <v>1</v>
      </c>
      <c r="H45178">
        <v>1</v>
      </c>
      <c r="J45178">
        <v>1</v>
      </c>
    </row>
    <row r="45179" spans="2:10" x14ac:dyDescent="0.25">
      <c r="B45179" s="3">
        <v>1</v>
      </c>
      <c r="D45179" s="3">
        <v>1</v>
      </c>
      <c r="F45179" s="3">
        <v>1</v>
      </c>
      <c r="H45179">
        <v>1</v>
      </c>
      <c r="J45179">
        <v>1</v>
      </c>
    </row>
    <row r="45180" spans="2:10" x14ac:dyDescent="0.25">
      <c r="B45180" s="3">
        <v>1</v>
      </c>
      <c r="D45180" s="3">
        <v>1</v>
      </c>
      <c r="F45180" s="3">
        <v>1</v>
      </c>
      <c r="H45180">
        <v>1</v>
      </c>
      <c r="J45180">
        <v>1</v>
      </c>
    </row>
    <row r="45181" spans="2:10" x14ac:dyDescent="0.25">
      <c r="B45181" s="3">
        <v>1</v>
      </c>
      <c r="D45181" s="3">
        <v>1</v>
      </c>
      <c r="F45181" s="3">
        <v>1</v>
      </c>
      <c r="H45181">
        <v>1</v>
      </c>
      <c r="J45181">
        <v>1</v>
      </c>
    </row>
    <row r="45182" spans="2:10" x14ac:dyDescent="0.25">
      <c r="B45182" s="3">
        <v>1</v>
      </c>
      <c r="D45182" s="3">
        <v>1</v>
      </c>
      <c r="F45182" s="3">
        <v>1</v>
      </c>
      <c r="H45182">
        <v>1</v>
      </c>
      <c r="J45182">
        <v>1</v>
      </c>
    </row>
    <row r="45183" spans="2:10" x14ac:dyDescent="0.25">
      <c r="B45183" s="3">
        <v>1</v>
      </c>
      <c r="D45183" s="3">
        <v>1</v>
      </c>
      <c r="F45183" s="3">
        <v>1</v>
      </c>
      <c r="H45183">
        <v>1</v>
      </c>
      <c r="J45183">
        <v>1</v>
      </c>
    </row>
    <row r="45184" spans="2:10" x14ac:dyDescent="0.25">
      <c r="B45184" s="3">
        <v>1</v>
      </c>
      <c r="D45184" s="3">
        <v>1</v>
      </c>
      <c r="F45184" s="3">
        <v>1</v>
      </c>
      <c r="H45184">
        <v>1</v>
      </c>
      <c r="J45184">
        <v>1</v>
      </c>
    </row>
    <row r="45185" spans="2:10" x14ac:dyDescent="0.25">
      <c r="B45185" s="3">
        <v>1</v>
      </c>
      <c r="D45185" s="3">
        <v>1</v>
      </c>
      <c r="F45185" s="3">
        <v>1</v>
      </c>
      <c r="H45185">
        <v>1</v>
      </c>
      <c r="J45185">
        <v>1</v>
      </c>
    </row>
    <row r="45186" spans="2:10" x14ac:dyDescent="0.25">
      <c r="B45186" s="3">
        <v>1</v>
      </c>
      <c r="D45186" s="3">
        <v>1</v>
      </c>
      <c r="F45186" s="3">
        <v>1</v>
      </c>
      <c r="H45186">
        <v>1</v>
      </c>
      <c r="J45186">
        <v>1</v>
      </c>
    </row>
    <row r="45187" spans="2:10" x14ac:dyDescent="0.25">
      <c r="B45187" s="3">
        <v>1</v>
      </c>
      <c r="D45187" s="3">
        <v>1</v>
      </c>
      <c r="F45187" s="3">
        <v>1</v>
      </c>
      <c r="H45187">
        <v>1</v>
      </c>
      <c r="J45187">
        <v>1</v>
      </c>
    </row>
    <row r="45188" spans="2:10" x14ac:dyDescent="0.25">
      <c r="B45188" s="3">
        <v>1</v>
      </c>
      <c r="D45188" s="3">
        <v>1</v>
      </c>
      <c r="F45188" s="3">
        <v>1</v>
      </c>
      <c r="H45188">
        <v>1</v>
      </c>
      <c r="J45188">
        <v>1</v>
      </c>
    </row>
    <row r="45189" spans="2:10" x14ac:dyDescent="0.25">
      <c r="B45189" s="3">
        <v>1</v>
      </c>
      <c r="D45189" s="3">
        <v>1</v>
      </c>
      <c r="F45189" s="3">
        <v>1</v>
      </c>
      <c r="H45189">
        <v>1</v>
      </c>
      <c r="J45189">
        <v>1</v>
      </c>
    </row>
    <row r="45190" spans="2:10" x14ac:dyDescent="0.25">
      <c r="B45190" s="3">
        <v>1</v>
      </c>
      <c r="D45190" s="3">
        <v>1</v>
      </c>
      <c r="F45190" s="3">
        <v>1</v>
      </c>
      <c r="H45190">
        <v>1</v>
      </c>
      <c r="J45190">
        <v>1</v>
      </c>
    </row>
    <row r="45191" spans="2:10" x14ac:dyDescent="0.25">
      <c r="B45191" s="3">
        <v>1</v>
      </c>
      <c r="D45191" s="3">
        <v>1</v>
      </c>
      <c r="F45191" s="3">
        <v>1</v>
      </c>
      <c r="H45191">
        <v>1</v>
      </c>
      <c r="J45191">
        <v>1</v>
      </c>
    </row>
    <row r="45192" spans="2:10" x14ac:dyDescent="0.25">
      <c r="B45192" s="3">
        <v>1</v>
      </c>
      <c r="D45192" s="3">
        <v>1</v>
      </c>
      <c r="F45192" s="3">
        <v>1</v>
      </c>
      <c r="H45192">
        <v>1</v>
      </c>
      <c r="J45192">
        <v>1</v>
      </c>
    </row>
    <row r="45193" spans="2:10" x14ac:dyDescent="0.25">
      <c r="B45193" s="3">
        <v>1</v>
      </c>
      <c r="D45193" s="3">
        <v>1</v>
      </c>
      <c r="F45193" s="3">
        <v>1</v>
      </c>
      <c r="H45193">
        <v>1</v>
      </c>
      <c r="J45193">
        <v>1</v>
      </c>
    </row>
    <row r="45194" spans="2:10" x14ac:dyDescent="0.25">
      <c r="B45194" s="3">
        <v>1</v>
      </c>
      <c r="D45194" s="3">
        <v>1</v>
      </c>
      <c r="F45194" s="3">
        <v>1</v>
      </c>
      <c r="H45194">
        <v>1</v>
      </c>
      <c r="J45194">
        <v>1</v>
      </c>
    </row>
    <row r="45195" spans="2:10" x14ac:dyDescent="0.25">
      <c r="B45195" s="3">
        <v>1</v>
      </c>
      <c r="D45195" s="3">
        <v>1</v>
      </c>
      <c r="F45195" s="3">
        <v>1</v>
      </c>
      <c r="H45195">
        <v>1</v>
      </c>
      <c r="J45195">
        <v>1</v>
      </c>
    </row>
    <row r="45196" spans="2:10" x14ac:dyDescent="0.25">
      <c r="B45196" s="3">
        <v>1</v>
      </c>
      <c r="D45196" s="3">
        <v>1</v>
      </c>
      <c r="F45196" s="3">
        <v>1</v>
      </c>
      <c r="H45196">
        <v>1</v>
      </c>
      <c r="J45196">
        <v>1</v>
      </c>
    </row>
    <row r="45197" spans="2:10" x14ac:dyDescent="0.25">
      <c r="B45197" s="3">
        <v>1</v>
      </c>
      <c r="D45197" s="3">
        <v>1</v>
      </c>
      <c r="F45197" s="3">
        <v>1</v>
      </c>
      <c r="H45197">
        <v>1</v>
      </c>
      <c r="J45197">
        <v>1</v>
      </c>
    </row>
    <row r="45198" spans="2:10" x14ac:dyDescent="0.25">
      <c r="B45198" s="3">
        <v>1</v>
      </c>
      <c r="D45198" s="3">
        <v>1</v>
      </c>
      <c r="F45198" s="3">
        <v>1</v>
      </c>
      <c r="H45198">
        <v>1</v>
      </c>
      <c r="J45198">
        <v>1</v>
      </c>
    </row>
    <row r="45199" spans="2:10" x14ac:dyDescent="0.25">
      <c r="B45199" s="3">
        <v>1</v>
      </c>
      <c r="D45199" s="3">
        <v>1</v>
      </c>
      <c r="F45199" s="3">
        <v>1</v>
      </c>
      <c r="H45199">
        <v>1</v>
      </c>
      <c r="J45199">
        <v>1</v>
      </c>
    </row>
    <row r="45200" spans="2:10" x14ac:dyDescent="0.25">
      <c r="B45200" s="3">
        <v>1</v>
      </c>
      <c r="D45200" s="3">
        <v>1</v>
      </c>
      <c r="F45200" s="3">
        <v>1</v>
      </c>
      <c r="H45200">
        <v>1</v>
      </c>
      <c r="J45200">
        <v>1</v>
      </c>
    </row>
    <row r="45201" spans="2:10" x14ac:dyDescent="0.25">
      <c r="B45201" s="3">
        <v>1</v>
      </c>
      <c r="D45201" s="3">
        <v>1</v>
      </c>
      <c r="F45201" s="3">
        <v>1</v>
      </c>
      <c r="H45201">
        <v>1</v>
      </c>
      <c r="J45201">
        <v>1</v>
      </c>
    </row>
    <row r="45202" spans="2:10" x14ac:dyDescent="0.25">
      <c r="B45202" s="3">
        <v>1</v>
      </c>
      <c r="D45202" s="3">
        <v>1</v>
      </c>
      <c r="F45202" s="3">
        <v>1</v>
      </c>
      <c r="H45202">
        <v>1</v>
      </c>
      <c r="J45202">
        <v>1</v>
      </c>
    </row>
    <row r="45203" spans="2:10" x14ac:dyDescent="0.25">
      <c r="B45203" s="3">
        <v>1</v>
      </c>
      <c r="D45203" s="3">
        <v>1</v>
      </c>
      <c r="F45203" s="3">
        <v>1</v>
      </c>
      <c r="H45203">
        <v>1</v>
      </c>
      <c r="J45203">
        <v>1</v>
      </c>
    </row>
    <row r="45204" spans="2:10" x14ac:dyDescent="0.25">
      <c r="B45204" s="3">
        <v>1</v>
      </c>
      <c r="D45204" s="3">
        <v>1</v>
      </c>
      <c r="F45204" s="3">
        <v>1</v>
      </c>
      <c r="H45204">
        <v>1</v>
      </c>
      <c r="J45204">
        <v>1</v>
      </c>
    </row>
    <row r="45205" spans="2:10" x14ac:dyDescent="0.25">
      <c r="B45205" s="3">
        <v>1</v>
      </c>
      <c r="D45205" s="3">
        <v>1</v>
      </c>
      <c r="F45205" s="3">
        <v>1</v>
      </c>
      <c r="H45205">
        <v>1</v>
      </c>
      <c r="J45205">
        <v>1</v>
      </c>
    </row>
    <row r="45206" spans="2:10" x14ac:dyDescent="0.25">
      <c r="B45206" s="3">
        <v>1</v>
      </c>
      <c r="D45206" s="3">
        <v>1</v>
      </c>
      <c r="F45206" s="3">
        <v>1</v>
      </c>
      <c r="H45206">
        <v>1</v>
      </c>
      <c r="J45206">
        <v>1</v>
      </c>
    </row>
    <row r="45207" spans="2:10" x14ac:dyDescent="0.25">
      <c r="B45207" s="3">
        <v>1</v>
      </c>
      <c r="D45207" s="3">
        <v>1</v>
      </c>
      <c r="F45207" s="3">
        <v>1</v>
      </c>
      <c r="H45207">
        <v>1</v>
      </c>
      <c r="J45207">
        <v>1</v>
      </c>
    </row>
    <row r="45208" spans="2:10" x14ac:dyDescent="0.25">
      <c r="B45208" s="3">
        <v>1</v>
      </c>
      <c r="D45208" s="3">
        <v>1</v>
      </c>
      <c r="F45208" s="3">
        <v>1</v>
      </c>
      <c r="H45208">
        <v>1</v>
      </c>
      <c r="J45208">
        <v>1</v>
      </c>
    </row>
    <row r="45209" spans="2:10" x14ac:dyDescent="0.25">
      <c r="B45209" s="3">
        <v>1</v>
      </c>
      <c r="D45209" s="3">
        <v>1</v>
      </c>
      <c r="F45209" s="3">
        <v>1</v>
      </c>
      <c r="H45209">
        <v>1</v>
      </c>
      <c r="J45209">
        <v>1</v>
      </c>
    </row>
    <row r="45210" spans="2:10" x14ac:dyDescent="0.25">
      <c r="B45210" s="3">
        <v>1</v>
      </c>
      <c r="D45210" s="3">
        <v>1</v>
      </c>
      <c r="F45210" s="3">
        <v>1</v>
      </c>
      <c r="H45210">
        <v>1</v>
      </c>
      <c r="J45210">
        <v>1</v>
      </c>
    </row>
    <row r="45211" spans="2:10" x14ac:dyDescent="0.25">
      <c r="B45211" s="3">
        <v>1</v>
      </c>
      <c r="D45211" s="3">
        <v>1</v>
      </c>
      <c r="F45211" s="3">
        <v>1</v>
      </c>
      <c r="H45211">
        <v>1</v>
      </c>
      <c r="J45211">
        <v>1</v>
      </c>
    </row>
    <row r="45212" spans="2:10" x14ac:dyDescent="0.25">
      <c r="B45212" s="3">
        <v>1</v>
      </c>
      <c r="D45212" s="3">
        <v>1</v>
      </c>
      <c r="F45212" s="3">
        <v>1</v>
      </c>
      <c r="H45212">
        <v>1</v>
      </c>
      <c r="J45212">
        <v>1</v>
      </c>
    </row>
    <row r="45213" spans="2:10" x14ac:dyDescent="0.25">
      <c r="B45213" s="3">
        <v>1</v>
      </c>
      <c r="D45213" s="3">
        <v>1</v>
      </c>
      <c r="F45213" s="3">
        <v>1</v>
      </c>
      <c r="H45213">
        <v>1</v>
      </c>
      <c r="J45213">
        <v>1</v>
      </c>
    </row>
    <row r="45214" spans="2:10" x14ac:dyDescent="0.25">
      <c r="B45214" s="3">
        <v>1</v>
      </c>
      <c r="D45214" s="3">
        <v>1</v>
      </c>
      <c r="F45214" s="3">
        <v>1</v>
      </c>
      <c r="H45214">
        <v>1</v>
      </c>
      <c r="J45214">
        <v>1</v>
      </c>
    </row>
    <row r="45215" spans="2:10" x14ac:dyDescent="0.25">
      <c r="B45215" s="3">
        <v>1</v>
      </c>
      <c r="D45215" s="3">
        <v>1</v>
      </c>
      <c r="F45215" s="3">
        <v>1</v>
      </c>
      <c r="H45215">
        <v>1</v>
      </c>
      <c r="J45215">
        <v>1</v>
      </c>
    </row>
    <row r="45216" spans="2:10" x14ac:dyDescent="0.25">
      <c r="B45216" s="3">
        <v>1</v>
      </c>
      <c r="D45216" s="3">
        <v>1</v>
      </c>
      <c r="F45216" s="3">
        <v>1</v>
      </c>
      <c r="H45216">
        <v>1</v>
      </c>
      <c r="J45216">
        <v>1</v>
      </c>
    </row>
    <row r="45217" spans="2:10" x14ac:dyDescent="0.25">
      <c r="B45217" s="3">
        <v>1</v>
      </c>
      <c r="D45217" s="3">
        <v>1</v>
      </c>
      <c r="F45217" s="3">
        <v>1</v>
      </c>
      <c r="H45217">
        <v>1</v>
      </c>
      <c r="J45217">
        <v>1</v>
      </c>
    </row>
    <row r="45218" spans="2:10" x14ac:dyDescent="0.25">
      <c r="B45218" s="3">
        <v>1</v>
      </c>
      <c r="D45218" s="3">
        <v>1</v>
      </c>
      <c r="F45218" s="3">
        <v>1</v>
      </c>
      <c r="H45218">
        <v>1</v>
      </c>
      <c r="J45218">
        <v>1</v>
      </c>
    </row>
    <row r="45219" spans="2:10" x14ac:dyDescent="0.25">
      <c r="B45219" s="3">
        <v>1</v>
      </c>
      <c r="D45219" s="3">
        <v>1</v>
      </c>
      <c r="F45219" s="3">
        <v>1</v>
      </c>
      <c r="H45219">
        <v>1</v>
      </c>
      <c r="J45219">
        <v>1</v>
      </c>
    </row>
    <row r="45220" spans="2:10" x14ac:dyDescent="0.25">
      <c r="B45220" s="3">
        <v>1</v>
      </c>
      <c r="D45220" s="3">
        <v>1</v>
      </c>
      <c r="F45220" s="3">
        <v>1</v>
      </c>
      <c r="H45220">
        <v>1</v>
      </c>
      <c r="J45220">
        <v>1</v>
      </c>
    </row>
    <row r="45221" spans="2:10" x14ac:dyDescent="0.25">
      <c r="B45221" s="3">
        <v>1</v>
      </c>
      <c r="D45221" s="3">
        <v>1</v>
      </c>
      <c r="F45221" s="3">
        <v>1</v>
      </c>
      <c r="H45221">
        <v>1</v>
      </c>
      <c r="J45221">
        <v>1</v>
      </c>
    </row>
    <row r="45222" spans="2:10" x14ac:dyDescent="0.25">
      <c r="B45222" s="3">
        <v>1</v>
      </c>
      <c r="D45222" s="3">
        <v>1</v>
      </c>
      <c r="F45222" s="3">
        <v>1</v>
      </c>
      <c r="H45222">
        <v>1</v>
      </c>
      <c r="J45222">
        <v>1</v>
      </c>
    </row>
    <row r="45223" spans="2:10" x14ac:dyDescent="0.25">
      <c r="B45223" s="3">
        <v>1</v>
      </c>
      <c r="D45223" s="3">
        <v>1</v>
      </c>
      <c r="F45223" s="3">
        <v>1</v>
      </c>
      <c r="H45223">
        <v>1</v>
      </c>
      <c r="J45223">
        <v>1</v>
      </c>
    </row>
    <row r="45224" spans="2:10" x14ac:dyDescent="0.25">
      <c r="B45224" s="3">
        <v>1</v>
      </c>
      <c r="D45224" s="3">
        <v>1</v>
      </c>
      <c r="F45224" s="3">
        <v>1</v>
      </c>
      <c r="H45224">
        <v>1</v>
      </c>
      <c r="J45224">
        <v>1</v>
      </c>
    </row>
    <row r="45225" spans="2:10" x14ac:dyDescent="0.25">
      <c r="B45225" s="3">
        <v>1</v>
      </c>
      <c r="D45225" s="3">
        <v>1</v>
      </c>
      <c r="F45225" s="3">
        <v>1</v>
      </c>
      <c r="H45225">
        <v>1</v>
      </c>
      <c r="J45225">
        <v>1</v>
      </c>
    </row>
    <row r="45226" spans="2:10" x14ac:dyDescent="0.25">
      <c r="B45226" s="3">
        <v>1</v>
      </c>
      <c r="D45226" s="3">
        <v>1</v>
      </c>
      <c r="F45226" s="3">
        <v>1</v>
      </c>
      <c r="H45226">
        <v>1</v>
      </c>
      <c r="J45226">
        <v>1</v>
      </c>
    </row>
    <row r="45227" spans="2:10" x14ac:dyDescent="0.25">
      <c r="B45227" s="3">
        <v>1</v>
      </c>
      <c r="D45227" s="3">
        <v>1</v>
      </c>
      <c r="F45227" s="3">
        <v>1</v>
      </c>
      <c r="H45227">
        <v>1</v>
      </c>
      <c r="J45227">
        <v>1</v>
      </c>
    </row>
    <row r="45228" spans="2:10" x14ac:dyDescent="0.25">
      <c r="B45228" s="3">
        <v>1</v>
      </c>
      <c r="D45228" s="3">
        <v>1</v>
      </c>
      <c r="F45228" s="3">
        <v>1</v>
      </c>
      <c r="H45228">
        <v>1</v>
      </c>
      <c r="J45228">
        <v>1</v>
      </c>
    </row>
    <row r="45229" spans="2:10" x14ac:dyDescent="0.25">
      <c r="B45229" s="3">
        <v>1</v>
      </c>
      <c r="D45229" s="3">
        <v>1</v>
      </c>
      <c r="F45229" s="3">
        <v>1</v>
      </c>
      <c r="H45229">
        <v>1</v>
      </c>
      <c r="J45229">
        <v>1</v>
      </c>
    </row>
    <row r="45230" spans="2:10" x14ac:dyDescent="0.25">
      <c r="B45230" s="3">
        <v>1</v>
      </c>
      <c r="D45230" s="3">
        <v>1</v>
      </c>
      <c r="F45230" s="3">
        <v>1</v>
      </c>
      <c r="H45230">
        <v>1</v>
      </c>
      <c r="J45230">
        <v>1</v>
      </c>
    </row>
    <row r="45231" spans="2:10" x14ac:dyDescent="0.25">
      <c r="B45231" s="3">
        <v>1</v>
      </c>
      <c r="D45231" s="3">
        <v>1</v>
      </c>
      <c r="F45231" s="3">
        <v>1</v>
      </c>
      <c r="H45231">
        <v>1</v>
      </c>
      <c r="J45231">
        <v>1</v>
      </c>
    </row>
    <row r="45232" spans="2:10" x14ac:dyDescent="0.25">
      <c r="B45232" s="3">
        <v>1</v>
      </c>
      <c r="D45232" s="3">
        <v>1</v>
      </c>
      <c r="F45232" s="3">
        <v>1</v>
      </c>
      <c r="H45232">
        <v>1</v>
      </c>
      <c r="J45232">
        <v>1</v>
      </c>
    </row>
    <row r="45233" spans="2:10" x14ac:dyDescent="0.25">
      <c r="B45233" s="3">
        <v>1</v>
      </c>
      <c r="D45233" s="3">
        <v>1</v>
      </c>
      <c r="F45233" s="3">
        <v>1</v>
      </c>
      <c r="H45233">
        <v>1</v>
      </c>
      <c r="J45233">
        <v>1</v>
      </c>
    </row>
    <row r="45234" spans="2:10" x14ac:dyDescent="0.25">
      <c r="B45234" s="3">
        <v>1</v>
      </c>
      <c r="D45234" s="3">
        <v>1</v>
      </c>
      <c r="F45234" s="3">
        <v>1</v>
      </c>
      <c r="H45234">
        <v>1</v>
      </c>
      <c r="J45234">
        <v>1</v>
      </c>
    </row>
    <row r="45235" spans="2:10" x14ac:dyDescent="0.25">
      <c r="B45235" s="3">
        <v>1</v>
      </c>
      <c r="D45235" s="3">
        <v>1</v>
      </c>
      <c r="F45235" s="3">
        <v>1</v>
      </c>
      <c r="H45235">
        <v>1</v>
      </c>
      <c r="J45235">
        <v>1</v>
      </c>
    </row>
    <row r="45236" spans="2:10" x14ac:dyDescent="0.25">
      <c r="B45236" s="3">
        <v>1</v>
      </c>
      <c r="D45236" s="3">
        <v>1</v>
      </c>
      <c r="F45236" s="3">
        <v>1</v>
      </c>
      <c r="H45236">
        <v>1</v>
      </c>
      <c r="J45236">
        <v>1</v>
      </c>
    </row>
    <row r="45237" spans="2:10" x14ac:dyDescent="0.25">
      <c r="B45237" s="3">
        <v>1</v>
      </c>
      <c r="D45237" s="3">
        <v>1</v>
      </c>
      <c r="F45237" s="3">
        <v>1</v>
      </c>
      <c r="H45237">
        <v>1</v>
      </c>
      <c r="J45237">
        <v>1</v>
      </c>
    </row>
    <row r="45238" spans="2:10" x14ac:dyDescent="0.25">
      <c r="B45238" s="3">
        <v>1</v>
      </c>
      <c r="D45238" s="3">
        <v>1</v>
      </c>
      <c r="F45238" s="3">
        <v>1</v>
      </c>
      <c r="H45238">
        <v>1</v>
      </c>
      <c r="J45238">
        <v>1</v>
      </c>
    </row>
    <row r="45239" spans="2:10" x14ac:dyDescent="0.25">
      <c r="B45239" s="3">
        <v>1</v>
      </c>
      <c r="D45239" s="3">
        <v>1</v>
      </c>
      <c r="F45239" s="3">
        <v>1</v>
      </c>
      <c r="H45239">
        <v>1</v>
      </c>
      <c r="J45239">
        <v>1</v>
      </c>
    </row>
    <row r="45240" spans="2:10" x14ac:dyDescent="0.25">
      <c r="B45240" s="3">
        <v>1</v>
      </c>
      <c r="D45240" s="3">
        <v>1</v>
      </c>
      <c r="F45240" s="3">
        <v>1</v>
      </c>
      <c r="H45240">
        <v>1</v>
      </c>
      <c r="J45240">
        <v>1</v>
      </c>
    </row>
    <row r="45241" spans="2:10" x14ac:dyDescent="0.25">
      <c r="B45241" s="3">
        <v>1</v>
      </c>
      <c r="D45241" s="3">
        <v>1</v>
      </c>
      <c r="F45241" s="3">
        <v>1</v>
      </c>
      <c r="H45241">
        <v>1</v>
      </c>
      <c r="J45241">
        <v>1</v>
      </c>
    </row>
    <row r="45242" spans="2:10" x14ac:dyDescent="0.25">
      <c r="B45242" s="3">
        <v>1</v>
      </c>
      <c r="D45242" s="3">
        <v>1</v>
      </c>
      <c r="F45242" s="3">
        <v>1</v>
      </c>
      <c r="H45242">
        <v>1</v>
      </c>
      <c r="J45242">
        <v>1</v>
      </c>
    </row>
    <row r="45243" spans="2:10" x14ac:dyDescent="0.25">
      <c r="B45243" s="3">
        <v>1</v>
      </c>
      <c r="D45243" s="3">
        <v>1</v>
      </c>
      <c r="F45243" s="3">
        <v>1</v>
      </c>
      <c r="H45243">
        <v>1</v>
      </c>
      <c r="J45243">
        <v>1</v>
      </c>
    </row>
    <row r="45244" spans="2:10" x14ac:dyDescent="0.25">
      <c r="B45244" s="3">
        <v>1</v>
      </c>
      <c r="D45244" s="3">
        <v>1</v>
      </c>
      <c r="F45244" s="3">
        <v>1</v>
      </c>
      <c r="H45244">
        <v>1</v>
      </c>
      <c r="J45244">
        <v>1</v>
      </c>
    </row>
    <row r="45245" spans="2:10" x14ac:dyDescent="0.25">
      <c r="B45245" s="3">
        <v>1</v>
      </c>
      <c r="D45245" s="3">
        <v>1</v>
      </c>
      <c r="F45245" s="3">
        <v>1</v>
      </c>
      <c r="H45245">
        <v>1</v>
      </c>
      <c r="J45245">
        <v>1</v>
      </c>
    </row>
    <row r="45246" spans="2:10" x14ac:dyDescent="0.25">
      <c r="B45246" s="3">
        <v>1</v>
      </c>
      <c r="D45246" s="3">
        <v>1</v>
      </c>
      <c r="F45246" s="3">
        <v>1</v>
      </c>
      <c r="H45246">
        <v>1</v>
      </c>
      <c r="J45246">
        <v>1</v>
      </c>
    </row>
    <row r="45247" spans="2:10" x14ac:dyDescent="0.25">
      <c r="B45247" s="3">
        <v>1</v>
      </c>
      <c r="D45247" s="3">
        <v>1</v>
      </c>
      <c r="F45247" s="3">
        <v>1</v>
      </c>
      <c r="H45247">
        <v>1</v>
      </c>
      <c r="J45247">
        <v>1</v>
      </c>
    </row>
    <row r="45248" spans="2:10" x14ac:dyDescent="0.25">
      <c r="B45248" s="3">
        <v>1</v>
      </c>
      <c r="D45248" s="3">
        <v>1</v>
      </c>
      <c r="F45248" s="3">
        <v>1</v>
      </c>
      <c r="H45248">
        <v>1</v>
      </c>
      <c r="J45248">
        <v>1</v>
      </c>
    </row>
    <row r="45249" spans="2:10" x14ac:dyDescent="0.25">
      <c r="B45249" s="3">
        <v>1</v>
      </c>
      <c r="D45249" s="3">
        <v>1</v>
      </c>
      <c r="F45249" s="3">
        <v>1</v>
      </c>
      <c r="H45249">
        <v>1</v>
      </c>
      <c r="J45249">
        <v>1</v>
      </c>
    </row>
    <row r="45250" spans="2:10" x14ac:dyDescent="0.25">
      <c r="B45250" s="3">
        <v>1</v>
      </c>
      <c r="D45250" s="3">
        <v>1</v>
      </c>
      <c r="F45250" s="3">
        <v>1</v>
      </c>
      <c r="H45250">
        <v>1</v>
      </c>
      <c r="J45250">
        <v>1</v>
      </c>
    </row>
    <row r="45251" spans="2:10" x14ac:dyDescent="0.25">
      <c r="B45251" s="3">
        <v>1</v>
      </c>
      <c r="D45251" s="3">
        <v>1</v>
      </c>
      <c r="F45251" s="3">
        <v>1</v>
      </c>
      <c r="H45251">
        <v>1</v>
      </c>
      <c r="J45251">
        <v>1</v>
      </c>
    </row>
    <row r="45252" spans="2:10" x14ac:dyDescent="0.25">
      <c r="B45252" s="3">
        <v>1</v>
      </c>
      <c r="D45252" s="3">
        <v>1</v>
      </c>
      <c r="F45252" s="3">
        <v>1</v>
      </c>
      <c r="H45252">
        <v>1</v>
      </c>
      <c r="J45252">
        <v>1</v>
      </c>
    </row>
    <row r="45253" spans="2:10" x14ac:dyDescent="0.25">
      <c r="B45253" s="3">
        <v>1</v>
      </c>
      <c r="D45253" s="3">
        <v>1</v>
      </c>
      <c r="F45253" s="3">
        <v>1</v>
      </c>
      <c r="H45253">
        <v>1</v>
      </c>
      <c r="J45253">
        <v>1</v>
      </c>
    </row>
    <row r="45254" spans="2:10" x14ac:dyDescent="0.25">
      <c r="B45254" s="3">
        <v>1</v>
      </c>
      <c r="D45254" s="3">
        <v>1</v>
      </c>
      <c r="F45254" s="3">
        <v>1</v>
      </c>
      <c r="H45254">
        <v>1</v>
      </c>
      <c r="J45254">
        <v>1</v>
      </c>
    </row>
    <row r="45255" spans="2:10" x14ac:dyDescent="0.25">
      <c r="B45255" s="3">
        <v>1</v>
      </c>
      <c r="D45255" s="3">
        <v>1</v>
      </c>
      <c r="F45255" s="3">
        <v>1</v>
      </c>
      <c r="H45255">
        <v>1</v>
      </c>
      <c r="J45255">
        <v>1</v>
      </c>
    </row>
    <row r="45256" spans="2:10" x14ac:dyDescent="0.25">
      <c r="B45256" s="3">
        <v>1</v>
      </c>
      <c r="D45256" s="3">
        <v>1</v>
      </c>
      <c r="F45256" s="3">
        <v>1</v>
      </c>
      <c r="H45256">
        <v>1</v>
      </c>
      <c r="J45256">
        <v>1</v>
      </c>
    </row>
    <row r="45257" spans="2:10" x14ac:dyDescent="0.25">
      <c r="B45257" s="3">
        <v>1</v>
      </c>
      <c r="D45257" s="3">
        <v>1</v>
      </c>
      <c r="F45257" s="3">
        <v>1</v>
      </c>
      <c r="H45257">
        <v>1</v>
      </c>
      <c r="J45257">
        <v>1</v>
      </c>
    </row>
    <row r="45258" spans="2:10" x14ac:dyDescent="0.25">
      <c r="B45258" s="3">
        <v>1</v>
      </c>
      <c r="D45258" s="3">
        <v>1</v>
      </c>
      <c r="F45258" s="3">
        <v>1</v>
      </c>
      <c r="H45258">
        <v>1</v>
      </c>
      <c r="J45258">
        <v>1</v>
      </c>
    </row>
    <row r="45259" spans="2:10" x14ac:dyDescent="0.25">
      <c r="B45259" s="3">
        <v>1</v>
      </c>
      <c r="D45259" s="3">
        <v>1</v>
      </c>
      <c r="F45259" s="3">
        <v>1</v>
      </c>
      <c r="H45259">
        <v>1</v>
      </c>
      <c r="J45259">
        <v>1</v>
      </c>
    </row>
    <row r="45260" spans="2:10" x14ac:dyDescent="0.25">
      <c r="B45260" s="3">
        <v>1</v>
      </c>
      <c r="D45260" s="3">
        <v>1</v>
      </c>
      <c r="F45260" s="3">
        <v>1</v>
      </c>
      <c r="H45260">
        <v>1</v>
      </c>
      <c r="J45260">
        <v>1</v>
      </c>
    </row>
    <row r="45261" spans="2:10" x14ac:dyDescent="0.25">
      <c r="B45261" s="3">
        <v>1</v>
      </c>
      <c r="D45261" s="3">
        <v>1</v>
      </c>
      <c r="F45261" s="3">
        <v>1</v>
      </c>
      <c r="H45261">
        <v>1</v>
      </c>
      <c r="J45261">
        <v>1</v>
      </c>
    </row>
    <row r="45262" spans="2:10" x14ac:dyDescent="0.25">
      <c r="B45262" s="3">
        <v>1</v>
      </c>
      <c r="D45262" s="3">
        <v>1</v>
      </c>
      <c r="F45262" s="3">
        <v>1</v>
      </c>
      <c r="H45262">
        <v>1</v>
      </c>
      <c r="J45262">
        <v>1</v>
      </c>
    </row>
    <row r="45263" spans="2:10" x14ac:dyDescent="0.25">
      <c r="B45263" s="3">
        <v>1</v>
      </c>
      <c r="D45263" s="3">
        <v>1</v>
      </c>
      <c r="F45263" s="3">
        <v>1</v>
      </c>
      <c r="H45263">
        <v>1</v>
      </c>
      <c r="J45263">
        <v>1</v>
      </c>
    </row>
    <row r="45264" spans="2:10" x14ac:dyDescent="0.25">
      <c r="B45264" s="3">
        <v>1</v>
      </c>
      <c r="D45264" s="3">
        <v>1</v>
      </c>
      <c r="F45264" s="3">
        <v>1</v>
      </c>
      <c r="H45264">
        <v>1</v>
      </c>
      <c r="J45264">
        <v>1</v>
      </c>
    </row>
    <row r="45265" spans="2:10" x14ac:dyDescent="0.25">
      <c r="B45265" s="3">
        <v>1</v>
      </c>
      <c r="D45265" s="3">
        <v>1</v>
      </c>
      <c r="F45265" s="3">
        <v>1</v>
      </c>
      <c r="H45265">
        <v>1</v>
      </c>
      <c r="J45265">
        <v>1</v>
      </c>
    </row>
    <row r="45266" spans="2:10" x14ac:dyDescent="0.25">
      <c r="B45266" s="3">
        <v>1</v>
      </c>
      <c r="D45266" s="3">
        <v>1</v>
      </c>
      <c r="F45266" s="3">
        <v>1</v>
      </c>
      <c r="H45266">
        <v>1</v>
      </c>
      <c r="J45266">
        <v>1</v>
      </c>
    </row>
    <row r="45267" spans="2:10" x14ac:dyDescent="0.25">
      <c r="B45267" s="3">
        <v>1</v>
      </c>
      <c r="D45267" s="3">
        <v>1</v>
      </c>
      <c r="F45267" s="3">
        <v>1</v>
      </c>
      <c r="H45267">
        <v>1</v>
      </c>
      <c r="J45267">
        <v>1</v>
      </c>
    </row>
    <row r="45268" spans="2:10" x14ac:dyDescent="0.25">
      <c r="B45268" s="3">
        <v>1</v>
      </c>
      <c r="D45268" s="3">
        <v>1</v>
      </c>
      <c r="F45268" s="3">
        <v>1</v>
      </c>
      <c r="H45268">
        <v>1</v>
      </c>
      <c r="J45268">
        <v>1</v>
      </c>
    </row>
    <row r="45269" spans="2:10" x14ac:dyDescent="0.25">
      <c r="B45269" s="3">
        <v>1</v>
      </c>
      <c r="D45269" s="3">
        <v>1</v>
      </c>
      <c r="F45269" s="3">
        <v>1</v>
      </c>
      <c r="H45269">
        <v>1</v>
      </c>
      <c r="J45269">
        <v>1</v>
      </c>
    </row>
    <row r="45270" spans="2:10" x14ac:dyDescent="0.25">
      <c r="B45270" s="3">
        <v>1</v>
      </c>
      <c r="D45270" s="3">
        <v>1</v>
      </c>
      <c r="F45270" s="3">
        <v>1</v>
      </c>
      <c r="H45270">
        <v>1</v>
      </c>
      <c r="J45270">
        <v>1</v>
      </c>
    </row>
    <row r="45271" spans="2:10" x14ac:dyDescent="0.25">
      <c r="B45271" s="3">
        <v>1</v>
      </c>
      <c r="D45271" s="3">
        <v>1</v>
      </c>
      <c r="F45271" s="3">
        <v>1</v>
      </c>
      <c r="H45271">
        <v>1</v>
      </c>
      <c r="J45271">
        <v>1</v>
      </c>
    </row>
    <row r="45272" spans="2:10" x14ac:dyDescent="0.25">
      <c r="B45272" s="3">
        <v>1</v>
      </c>
      <c r="D45272" s="3">
        <v>1</v>
      </c>
      <c r="F45272" s="3">
        <v>1</v>
      </c>
      <c r="H45272">
        <v>1</v>
      </c>
      <c r="J45272">
        <v>1</v>
      </c>
    </row>
    <row r="45273" spans="2:10" x14ac:dyDescent="0.25">
      <c r="B45273" s="3">
        <v>1</v>
      </c>
      <c r="D45273" s="3">
        <v>1</v>
      </c>
      <c r="F45273" s="3">
        <v>1</v>
      </c>
      <c r="H45273">
        <v>1</v>
      </c>
      <c r="J45273">
        <v>1</v>
      </c>
    </row>
    <row r="45274" spans="2:10" x14ac:dyDescent="0.25">
      <c r="B45274" s="3">
        <v>1</v>
      </c>
      <c r="D45274" s="3">
        <v>1</v>
      </c>
      <c r="F45274" s="3">
        <v>1</v>
      </c>
      <c r="H45274">
        <v>1</v>
      </c>
      <c r="J45274">
        <v>1</v>
      </c>
    </row>
    <row r="45275" spans="2:10" x14ac:dyDescent="0.25">
      <c r="B45275" s="3">
        <v>1</v>
      </c>
      <c r="D45275" s="3">
        <v>1</v>
      </c>
      <c r="F45275" s="3">
        <v>1</v>
      </c>
      <c r="H45275">
        <v>1</v>
      </c>
      <c r="J45275">
        <v>1</v>
      </c>
    </row>
    <row r="45276" spans="2:10" x14ac:dyDescent="0.25">
      <c r="B45276" s="3">
        <v>1</v>
      </c>
      <c r="D45276" s="3">
        <v>1</v>
      </c>
      <c r="F45276" s="3">
        <v>1</v>
      </c>
      <c r="H45276">
        <v>1</v>
      </c>
      <c r="J45276">
        <v>1</v>
      </c>
    </row>
    <row r="45277" spans="2:10" x14ac:dyDescent="0.25">
      <c r="B45277" s="3">
        <v>1</v>
      </c>
      <c r="D45277" s="3">
        <v>1</v>
      </c>
      <c r="F45277" s="3">
        <v>1</v>
      </c>
      <c r="H45277">
        <v>1</v>
      </c>
      <c r="J45277">
        <v>1</v>
      </c>
    </row>
    <row r="45278" spans="2:10" x14ac:dyDescent="0.25">
      <c r="B45278" s="3">
        <v>1</v>
      </c>
      <c r="D45278" s="3">
        <v>1</v>
      </c>
      <c r="F45278" s="3">
        <v>1</v>
      </c>
      <c r="H45278">
        <v>1</v>
      </c>
      <c r="J45278">
        <v>1</v>
      </c>
    </row>
    <row r="45279" spans="2:10" x14ac:dyDescent="0.25">
      <c r="B45279" s="3">
        <v>1</v>
      </c>
      <c r="D45279" s="3">
        <v>1</v>
      </c>
      <c r="F45279" s="3">
        <v>1</v>
      </c>
      <c r="H45279">
        <v>1</v>
      </c>
      <c r="J45279">
        <v>1</v>
      </c>
    </row>
    <row r="45280" spans="2:10" x14ac:dyDescent="0.25">
      <c r="B45280" s="3">
        <v>1</v>
      </c>
      <c r="D45280" s="3">
        <v>1</v>
      </c>
      <c r="F45280" s="3">
        <v>1</v>
      </c>
      <c r="H45280">
        <v>1</v>
      </c>
      <c r="J45280">
        <v>1</v>
      </c>
    </row>
    <row r="45281" spans="2:10" x14ac:dyDescent="0.25">
      <c r="B45281" s="3">
        <v>1</v>
      </c>
      <c r="D45281" s="3">
        <v>1</v>
      </c>
      <c r="F45281" s="3">
        <v>1</v>
      </c>
      <c r="H45281">
        <v>1</v>
      </c>
      <c r="J45281">
        <v>1</v>
      </c>
    </row>
    <row r="45282" spans="2:10" x14ac:dyDescent="0.25">
      <c r="B45282" s="3">
        <v>1</v>
      </c>
      <c r="D45282" s="3">
        <v>1</v>
      </c>
      <c r="F45282" s="3">
        <v>1</v>
      </c>
      <c r="H45282">
        <v>1</v>
      </c>
      <c r="J45282">
        <v>1</v>
      </c>
    </row>
    <row r="45283" spans="2:10" x14ac:dyDescent="0.25">
      <c r="B45283" s="3">
        <v>1</v>
      </c>
      <c r="D45283" s="3">
        <v>1</v>
      </c>
      <c r="F45283" s="3">
        <v>1</v>
      </c>
      <c r="H45283">
        <v>1</v>
      </c>
      <c r="J45283">
        <v>1</v>
      </c>
    </row>
    <row r="45284" spans="2:10" x14ac:dyDescent="0.25">
      <c r="B45284" s="3">
        <v>1</v>
      </c>
      <c r="D45284" s="3">
        <v>1</v>
      </c>
      <c r="F45284" s="3">
        <v>1</v>
      </c>
      <c r="H45284">
        <v>1</v>
      </c>
      <c r="J45284">
        <v>1</v>
      </c>
    </row>
    <row r="45285" spans="2:10" x14ac:dyDescent="0.25">
      <c r="B45285" s="3">
        <v>1</v>
      </c>
      <c r="D45285" s="3">
        <v>1</v>
      </c>
      <c r="F45285" s="3">
        <v>1</v>
      </c>
      <c r="H45285">
        <v>1</v>
      </c>
      <c r="J45285">
        <v>1</v>
      </c>
    </row>
    <row r="45286" spans="2:10" x14ac:dyDescent="0.25">
      <c r="B45286" s="3">
        <v>1</v>
      </c>
      <c r="D45286" s="3">
        <v>1</v>
      </c>
      <c r="F45286" s="3">
        <v>1</v>
      </c>
      <c r="H45286">
        <v>1</v>
      </c>
      <c r="J45286">
        <v>1</v>
      </c>
    </row>
    <row r="45287" spans="2:10" x14ac:dyDescent="0.25">
      <c r="B45287" s="3">
        <v>1</v>
      </c>
      <c r="D45287" s="3">
        <v>1</v>
      </c>
      <c r="F45287" s="3">
        <v>1</v>
      </c>
      <c r="H45287">
        <v>1</v>
      </c>
      <c r="J45287">
        <v>1</v>
      </c>
    </row>
    <row r="45288" spans="2:10" x14ac:dyDescent="0.25">
      <c r="B45288" s="3">
        <v>1</v>
      </c>
      <c r="D45288" s="3">
        <v>1</v>
      </c>
      <c r="F45288" s="3">
        <v>1</v>
      </c>
      <c r="H45288">
        <v>1</v>
      </c>
      <c r="J45288">
        <v>1</v>
      </c>
    </row>
    <row r="45289" spans="2:10" x14ac:dyDescent="0.25">
      <c r="B45289" s="3">
        <v>1</v>
      </c>
      <c r="D45289" s="3">
        <v>1</v>
      </c>
      <c r="F45289" s="3">
        <v>1</v>
      </c>
      <c r="H45289">
        <v>1</v>
      </c>
      <c r="J45289">
        <v>1</v>
      </c>
    </row>
    <row r="45290" spans="2:10" x14ac:dyDescent="0.25">
      <c r="B45290" s="3">
        <v>1</v>
      </c>
      <c r="D45290" s="3">
        <v>1</v>
      </c>
      <c r="F45290" s="3">
        <v>1</v>
      </c>
      <c r="H45290">
        <v>1</v>
      </c>
      <c r="J45290">
        <v>1</v>
      </c>
    </row>
    <row r="45291" spans="2:10" x14ac:dyDescent="0.25">
      <c r="B45291" s="3">
        <v>1</v>
      </c>
      <c r="D45291" s="3">
        <v>1</v>
      </c>
      <c r="F45291" s="3">
        <v>1</v>
      </c>
      <c r="H45291">
        <v>1</v>
      </c>
      <c r="J45291">
        <v>1</v>
      </c>
    </row>
    <row r="45292" spans="2:10" x14ac:dyDescent="0.25">
      <c r="B45292" s="3">
        <v>1</v>
      </c>
      <c r="D45292" s="3">
        <v>1</v>
      </c>
      <c r="F45292" s="3">
        <v>1</v>
      </c>
      <c r="H45292">
        <v>1</v>
      </c>
      <c r="J45292">
        <v>1</v>
      </c>
    </row>
    <row r="45293" spans="2:10" x14ac:dyDescent="0.25">
      <c r="B45293" s="3">
        <v>1</v>
      </c>
      <c r="D45293" s="3">
        <v>1</v>
      </c>
      <c r="F45293" s="3">
        <v>1</v>
      </c>
      <c r="H45293">
        <v>1</v>
      </c>
      <c r="J45293">
        <v>1</v>
      </c>
    </row>
    <row r="45294" spans="2:10" x14ac:dyDescent="0.25">
      <c r="B45294" s="3">
        <v>1</v>
      </c>
      <c r="D45294" s="3">
        <v>1</v>
      </c>
      <c r="F45294" s="3">
        <v>1</v>
      </c>
      <c r="H45294">
        <v>1</v>
      </c>
      <c r="J45294">
        <v>1</v>
      </c>
    </row>
    <row r="45295" spans="2:10" x14ac:dyDescent="0.25">
      <c r="B45295" s="3">
        <v>1</v>
      </c>
      <c r="D45295" s="3">
        <v>1</v>
      </c>
      <c r="F45295" s="3">
        <v>1</v>
      </c>
      <c r="H45295">
        <v>1</v>
      </c>
      <c r="J45295">
        <v>1</v>
      </c>
    </row>
    <row r="45296" spans="2:10" x14ac:dyDescent="0.25">
      <c r="B45296" s="3">
        <v>1</v>
      </c>
      <c r="D45296" s="3">
        <v>1</v>
      </c>
      <c r="F45296" s="3">
        <v>1</v>
      </c>
      <c r="H45296">
        <v>1</v>
      </c>
      <c r="J45296">
        <v>1</v>
      </c>
    </row>
    <row r="45297" spans="2:10" x14ac:dyDescent="0.25">
      <c r="B45297" s="3">
        <v>1</v>
      </c>
      <c r="D45297" s="3">
        <v>1</v>
      </c>
      <c r="F45297" s="3">
        <v>1</v>
      </c>
      <c r="H45297">
        <v>1</v>
      </c>
      <c r="J45297">
        <v>1</v>
      </c>
    </row>
    <row r="45298" spans="2:10" x14ac:dyDescent="0.25">
      <c r="B45298" s="3">
        <v>1</v>
      </c>
      <c r="D45298" s="3">
        <v>1</v>
      </c>
      <c r="F45298" s="3">
        <v>1</v>
      </c>
      <c r="H45298">
        <v>1</v>
      </c>
      <c r="J45298">
        <v>1</v>
      </c>
    </row>
    <row r="45299" spans="2:10" x14ac:dyDescent="0.25">
      <c r="B45299" s="3">
        <v>1</v>
      </c>
      <c r="D45299" s="3">
        <v>1</v>
      </c>
      <c r="F45299" s="3">
        <v>1</v>
      </c>
      <c r="H45299">
        <v>1</v>
      </c>
      <c r="J45299">
        <v>1</v>
      </c>
    </row>
    <row r="45300" spans="2:10" x14ac:dyDescent="0.25">
      <c r="B45300" s="3">
        <v>1</v>
      </c>
      <c r="D45300" s="3">
        <v>1</v>
      </c>
      <c r="F45300" s="3">
        <v>1</v>
      </c>
      <c r="H45300">
        <v>1</v>
      </c>
      <c r="J45300">
        <v>1</v>
      </c>
    </row>
    <row r="45301" spans="2:10" x14ac:dyDescent="0.25">
      <c r="B45301" s="3">
        <v>1</v>
      </c>
      <c r="D45301" s="3">
        <v>1</v>
      </c>
      <c r="F45301" s="3">
        <v>1</v>
      </c>
      <c r="H45301">
        <v>1</v>
      </c>
      <c r="J45301">
        <v>1</v>
      </c>
    </row>
    <row r="45302" spans="2:10" x14ac:dyDescent="0.25">
      <c r="B45302" s="3">
        <v>1</v>
      </c>
      <c r="D45302" s="3">
        <v>1</v>
      </c>
      <c r="F45302" s="3">
        <v>1</v>
      </c>
      <c r="H45302">
        <v>1</v>
      </c>
      <c r="J45302">
        <v>1</v>
      </c>
    </row>
    <row r="45303" spans="2:10" x14ac:dyDescent="0.25">
      <c r="B45303" s="3">
        <v>1</v>
      </c>
      <c r="D45303" s="3">
        <v>1</v>
      </c>
      <c r="F45303" s="3">
        <v>1</v>
      </c>
      <c r="H45303">
        <v>1</v>
      </c>
      <c r="J45303">
        <v>1</v>
      </c>
    </row>
    <row r="45304" spans="2:10" x14ac:dyDescent="0.25">
      <c r="B45304" s="3">
        <v>1</v>
      </c>
      <c r="D45304" s="3">
        <v>1</v>
      </c>
      <c r="F45304" s="3">
        <v>1</v>
      </c>
      <c r="H45304">
        <v>1</v>
      </c>
      <c r="J45304">
        <v>1</v>
      </c>
    </row>
    <row r="45305" spans="2:10" x14ac:dyDescent="0.25">
      <c r="B45305" s="3">
        <v>1</v>
      </c>
      <c r="D45305" s="3">
        <v>1</v>
      </c>
      <c r="F45305" s="3">
        <v>1</v>
      </c>
      <c r="H45305">
        <v>1</v>
      </c>
      <c r="J45305">
        <v>1</v>
      </c>
    </row>
    <row r="45306" spans="2:10" x14ac:dyDescent="0.25">
      <c r="B45306" s="3">
        <v>1</v>
      </c>
      <c r="D45306" s="3">
        <v>1</v>
      </c>
      <c r="F45306" s="3">
        <v>1</v>
      </c>
      <c r="H45306">
        <v>1</v>
      </c>
      <c r="J45306">
        <v>1</v>
      </c>
    </row>
    <row r="45307" spans="2:10" x14ac:dyDescent="0.25">
      <c r="B45307" s="3">
        <v>1</v>
      </c>
      <c r="D45307" s="3">
        <v>1</v>
      </c>
      <c r="F45307" s="3">
        <v>1</v>
      </c>
      <c r="H45307">
        <v>1</v>
      </c>
      <c r="J45307">
        <v>1</v>
      </c>
    </row>
    <row r="45308" spans="2:10" x14ac:dyDescent="0.25">
      <c r="B45308" s="3">
        <v>1</v>
      </c>
      <c r="D45308" s="3">
        <v>1</v>
      </c>
      <c r="F45308" s="3">
        <v>1</v>
      </c>
      <c r="H45308">
        <v>1</v>
      </c>
      <c r="J45308">
        <v>1</v>
      </c>
    </row>
    <row r="45309" spans="2:10" x14ac:dyDescent="0.25">
      <c r="B45309" s="3">
        <v>1</v>
      </c>
      <c r="D45309" s="3">
        <v>1</v>
      </c>
      <c r="F45309" s="3">
        <v>1</v>
      </c>
      <c r="H45309">
        <v>1</v>
      </c>
      <c r="J45309">
        <v>1</v>
      </c>
    </row>
    <row r="45310" spans="2:10" x14ac:dyDescent="0.25">
      <c r="B45310" s="3">
        <v>1</v>
      </c>
      <c r="D45310" s="3">
        <v>1</v>
      </c>
      <c r="F45310" s="3">
        <v>1</v>
      </c>
      <c r="H45310">
        <v>1</v>
      </c>
      <c r="J45310">
        <v>1</v>
      </c>
    </row>
    <row r="45311" spans="2:10" x14ac:dyDescent="0.25">
      <c r="B45311" s="3">
        <v>1</v>
      </c>
      <c r="D45311" s="3">
        <v>1</v>
      </c>
      <c r="F45311" s="3">
        <v>1</v>
      </c>
      <c r="H45311">
        <v>1</v>
      </c>
      <c r="J45311">
        <v>1</v>
      </c>
    </row>
    <row r="45312" spans="2:10" x14ac:dyDescent="0.25">
      <c r="B45312" s="3">
        <v>1</v>
      </c>
      <c r="D45312" s="3">
        <v>1</v>
      </c>
      <c r="F45312" s="3">
        <v>1</v>
      </c>
      <c r="H45312">
        <v>1</v>
      </c>
      <c r="J45312">
        <v>1</v>
      </c>
    </row>
    <row r="45313" spans="2:10" x14ac:dyDescent="0.25">
      <c r="B45313" s="3">
        <v>1</v>
      </c>
      <c r="D45313" s="3">
        <v>1</v>
      </c>
      <c r="F45313" s="3">
        <v>1</v>
      </c>
      <c r="H45313">
        <v>1</v>
      </c>
      <c r="J45313">
        <v>1</v>
      </c>
    </row>
    <row r="45314" spans="2:10" x14ac:dyDescent="0.25">
      <c r="B45314" s="3">
        <v>1</v>
      </c>
      <c r="D45314" s="3">
        <v>1</v>
      </c>
      <c r="F45314" s="3">
        <v>1</v>
      </c>
      <c r="H45314">
        <v>1</v>
      </c>
      <c r="J45314">
        <v>1</v>
      </c>
    </row>
    <row r="45315" spans="2:10" x14ac:dyDescent="0.25">
      <c r="B45315" s="3">
        <v>1</v>
      </c>
      <c r="D45315" s="3">
        <v>1</v>
      </c>
      <c r="F45315" s="3">
        <v>1</v>
      </c>
      <c r="H45315">
        <v>1</v>
      </c>
      <c r="J45315">
        <v>1</v>
      </c>
    </row>
    <row r="45316" spans="2:10" x14ac:dyDescent="0.25">
      <c r="B45316" s="3">
        <v>1</v>
      </c>
      <c r="D45316" s="3">
        <v>1</v>
      </c>
      <c r="F45316" s="3">
        <v>1</v>
      </c>
      <c r="H45316">
        <v>1</v>
      </c>
      <c r="J45316">
        <v>1</v>
      </c>
    </row>
    <row r="45317" spans="2:10" x14ac:dyDescent="0.25">
      <c r="B45317" s="3">
        <v>1</v>
      </c>
      <c r="D45317" s="3">
        <v>1</v>
      </c>
      <c r="F45317" s="3">
        <v>1</v>
      </c>
      <c r="H45317">
        <v>1</v>
      </c>
      <c r="J45317">
        <v>1</v>
      </c>
    </row>
    <row r="45318" spans="2:10" x14ac:dyDescent="0.25">
      <c r="B45318" s="3">
        <v>1</v>
      </c>
      <c r="D45318" s="3">
        <v>1</v>
      </c>
      <c r="F45318" s="3">
        <v>1</v>
      </c>
      <c r="H45318">
        <v>1</v>
      </c>
      <c r="J45318">
        <v>1</v>
      </c>
    </row>
    <row r="45319" spans="2:10" x14ac:dyDescent="0.25">
      <c r="B45319" s="3">
        <v>1</v>
      </c>
      <c r="D45319" s="3">
        <v>1</v>
      </c>
      <c r="F45319" s="3">
        <v>1</v>
      </c>
      <c r="H45319">
        <v>1</v>
      </c>
      <c r="J45319">
        <v>1</v>
      </c>
    </row>
    <row r="45320" spans="2:10" x14ac:dyDescent="0.25">
      <c r="B45320" s="3">
        <v>1</v>
      </c>
      <c r="D45320" s="3">
        <v>1</v>
      </c>
      <c r="F45320" s="3">
        <v>1</v>
      </c>
      <c r="H45320">
        <v>1</v>
      </c>
      <c r="J45320">
        <v>1</v>
      </c>
    </row>
    <row r="45321" spans="2:10" x14ac:dyDescent="0.25">
      <c r="B45321" s="3">
        <v>1</v>
      </c>
      <c r="D45321" s="3">
        <v>1</v>
      </c>
      <c r="F45321" s="3">
        <v>1</v>
      </c>
      <c r="H45321">
        <v>1</v>
      </c>
      <c r="J45321">
        <v>1</v>
      </c>
    </row>
    <row r="45322" spans="2:10" x14ac:dyDescent="0.25">
      <c r="B45322" s="3">
        <v>1</v>
      </c>
      <c r="D45322" s="3">
        <v>1</v>
      </c>
      <c r="F45322" s="3">
        <v>1</v>
      </c>
      <c r="H45322">
        <v>1</v>
      </c>
      <c r="J45322">
        <v>1</v>
      </c>
    </row>
    <row r="45323" spans="2:10" x14ac:dyDescent="0.25">
      <c r="B45323" s="3">
        <v>1</v>
      </c>
      <c r="D45323" s="3">
        <v>1</v>
      </c>
      <c r="F45323" s="3">
        <v>1</v>
      </c>
      <c r="H45323">
        <v>1</v>
      </c>
      <c r="J45323">
        <v>1</v>
      </c>
    </row>
    <row r="45324" spans="2:10" x14ac:dyDescent="0.25">
      <c r="B45324" s="3">
        <v>1</v>
      </c>
      <c r="D45324" s="3">
        <v>1</v>
      </c>
      <c r="F45324" s="3">
        <v>1</v>
      </c>
      <c r="H45324">
        <v>1</v>
      </c>
      <c r="J45324">
        <v>1</v>
      </c>
    </row>
    <row r="45325" spans="2:10" x14ac:dyDescent="0.25">
      <c r="B45325" s="3">
        <v>1</v>
      </c>
      <c r="D45325" s="3">
        <v>1</v>
      </c>
      <c r="F45325" s="3">
        <v>1</v>
      </c>
      <c r="H45325">
        <v>1</v>
      </c>
      <c r="J45325">
        <v>1</v>
      </c>
    </row>
    <row r="45326" spans="2:10" x14ac:dyDescent="0.25">
      <c r="B45326" s="3">
        <v>1</v>
      </c>
      <c r="D45326" s="3">
        <v>1</v>
      </c>
      <c r="F45326" s="3">
        <v>1</v>
      </c>
      <c r="H45326">
        <v>1</v>
      </c>
      <c r="J45326">
        <v>1</v>
      </c>
    </row>
    <row r="45327" spans="2:10" x14ac:dyDescent="0.25">
      <c r="B45327" s="3">
        <v>1</v>
      </c>
      <c r="D45327" s="3">
        <v>1</v>
      </c>
      <c r="F45327" s="3">
        <v>1</v>
      </c>
      <c r="H45327">
        <v>1</v>
      </c>
      <c r="J45327">
        <v>1</v>
      </c>
    </row>
    <row r="45328" spans="2:10" x14ac:dyDescent="0.25">
      <c r="B45328" s="3">
        <v>1</v>
      </c>
      <c r="D45328" s="3">
        <v>1</v>
      </c>
      <c r="F45328" s="3">
        <v>1</v>
      </c>
      <c r="H45328">
        <v>1</v>
      </c>
      <c r="J45328">
        <v>1</v>
      </c>
    </row>
    <row r="45329" spans="2:10" x14ac:dyDescent="0.25">
      <c r="B45329" s="3">
        <v>1</v>
      </c>
      <c r="D45329" s="3">
        <v>1</v>
      </c>
      <c r="F45329" s="3">
        <v>1</v>
      </c>
      <c r="H45329">
        <v>1</v>
      </c>
      <c r="J45329">
        <v>1</v>
      </c>
    </row>
    <row r="45330" spans="2:10" x14ac:dyDescent="0.25">
      <c r="B45330" s="3">
        <v>1</v>
      </c>
      <c r="D45330" s="3">
        <v>1</v>
      </c>
      <c r="F45330" s="3">
        <v>1</v>
      </c>
      <c r="H45330">
        <v>1</v>
      </c>
      <c r="J45330">
        <v>1</v>
      </c>
    </row>
    <row r="45331" spans="2:10" x14ac:dyDescent="0.25">
      <c r="B45331" s="3">
        <v>1</v>
      </c>
      <c r="D45331" s="3">
        <v>1</v>
      </c>
      <c r="F45331" s="3">
        <v>1</v>
      </c>
      <c r="H45331">
        <v>1</v>
      </c>
      <c r="J45331">
        <v>1</v>
      </c>
    </row>
    <row r="45332" spans="2:10" x14ac:dyDescent="0.25">
      <c r="B45332" s="3">
        <v>1</v>
      </c>
      <c r="D45332" s="3">
        <v>1</v>
      </c>
      <c r="F45332" s="3">
        <v>1</v>
      </c>
      <c r="H45332">
        <v>1</v>
      </c>
      <c r="J45332">
        <v>1</v>
      </c>
    </row>
    <row r="45333" spans="2:10" x14ac:dyDescent="0.25">
      <c r="B45333" s="3">
        <v>1</v>
      </c>
      <c r="D45333" s="3">
        <v>1</v>
      </c>
      <c r="F45333" s="3">
        <v>1</v>
      </c>
      <c r="H45333">
        <v>1</v>
      </c>
      <c r="J45333">
        <v>1</v>
      </c>
    </row>
    <row r="45334" spans="2:10" x14ac:dyDescent="0.25">
      <c r="B45334" s="3">
        <v>1</v>
      </c>
      <c r="D45334" s="3">
        <v>1</v>
      </c>
      <c r="F45334" s="3">
        <v>1</v>
      </c>
      <c r="H45334">
        <v>1</v>
      </c>
      <c r="J45334">
        <v>1</v>
      </c>
    </row>
    <row r="45335" spans="2:10" x14ac:dyDescent="0.25">
      <c r="B45335" s="3">
        <v>1</v>
      </c>
      <c r="D45335" s="3">
        <v>1</v>
      </c>
      <c r="F45335" s="3">
        <v>1</v>
      </c>
      <c r="H45335">
        <v>1</v>
      </c>
      <c r="J45335">
        <v>1</v>
      </c>
    </row>
    <row r="45336" spans="2:10" x14ac:dyDescent="0.25">
      <c r="B45336" s="3">
        <v>1</v>
      </c>
      <c r="D45336" s="3">
        <v>1</v>
      </c>
      <c r="F45336" s="3">
        <v>1</v>
      </c>
      <c r="H45336">
        <v>1</v>
      </c>
      <c r="J45336">
        <v>1</v>
      </c>
    </row>
    <row r="45337" spans="2:10" x14ac:dyDescent="0.25">
      <c r="B45337" s="3">
        <v>1</v>
      </c>
      <c r="D45337" s="3">
        <v>1</v>
      </c>
      <c r="F45337" s="3">
        <v>1</v>
      </c>
      <c r="H45337">
        <v>1</v>
      </c>
      <c r="J45337">
        <v>1</v>
      </c>
    </row>
    <row r="45338" spans="2:10" x14ac:dyDescent="0.25">
      <c r="B45338" s="3">
        <v>1</v>
      </c>
      <c r="D45338" s="3">
        <v>1</v>
      </c>
      <c r="F45338" s="3">
        <v>1</v>
      </c>
      <c r="H45338">
        <v>1</v>
      </c>
      <c r="J45338">
        <v>1</v>
      </c>
    </row>
    <row r="45339" spans="2:10" x14ac:dyDescent="0.25">
      <c r="B45339" s="3">
        <v>1</v>
      </c>
      <c r="D45339" s="3">
        <v>1</v>
      </c>
      <c r="F45339" s="3">
        <v>1</v>
      </c>
      <c r="H45339">
        <v>1</v>
      </c>
      <c r="J45339">
        <v>1</v>
      </c>
    </row>
    <row r="45340" spans="2:10" x14ac:dyDescent="0.25">
      <c r="B45340" s="3">
        <v>1</v>
      </c>
      <c r="D45340" s="3">
        <v>1</v>
      </c>
      <c r="F45340" s="3">
        <v>1</v>
      </c>
      <c r="H45340">
        <v>1</v>
      </c>
      <c r="J45340">
        <v>1</v>
      </c>
    </row>
    <row r="45341" spans="2:10" x14ac:dyDescent="0.25">
      <c r="B45341" s="3">
        <v>1</v>
      </c>
      <c r="D45341" s="3">
        <v>1</v>
      </c>
      <c r="F45341" s="3">
        <v>1</v>
      </c>
      <c r="H45341">
        <v>1</v>
      </c>
      <c r="J45341">
        <v>1</v>
      </c>
    </row>
    <row r="45342" spans="2:10" x14ac:dyDescent="0.25">
      <c r="B45342" s="3">
        <v>1</v>
      </c>
      <c r="D45342" s="3">
        <v>1</v>
      </c>
      <c r="F45342" s="3">
        <v>1</v>
      </c>
      <c r="H45342">
        <v>1</v>
      </c>
      <c r="J45342">
        <v>1</v>
      </c>
    </row>
    <row r="45343" spans="2:10" x14ac:dyDescent="0.25">
      <c r="B45343" s="3">
        <v>1</v>
      </c>
      <c r="D45343" s="3">
        <v>1</v>
      </c>
      <c r="F45343" s="3">
        <v>1</v>
      </c>
      <c r="H45343">
        <v>1</v>
      </c>
      <c r="J45343">
        <v>1</v>
      </c>
    </row>
    <row r="45344" spans="2:10" x14ac:dyDescent="0.25">
      <c r="B45344" s="3">
        <v>1</v>
      </c>
      <c r="D45344" s="3">
        <v>1</v>
      </c>
      <c r="F45344" s="3">
        <v>1</v>
      </c>
      <c r="H45344">
        <v>1</v>
      </c>
      <c r="J45344">
        <v>1</v>
      </c>
    </row>
    <row r="45345" spans="2:10" x14ac:dyDescent="0.25">
      <c r="B45345" s="3">
        <v>1</v>
      </c>
      <c r="D45345" s="3">
        <v>1</v>
      </c>
      <c r="F45345" s="3">
        <v>1</v>
      </c>
      <c r="H45345">
        <v>1</v>
      </c>
      <c r="J45345">
        <v>1</v>
      </c>
    </row>
    <row r="45346" spans="2:10" x14ac:dyDescent="0.25">
      <c r="B45346" s="3">
        <v>1</v>
      </c>
      <c r="D45346" s="3">
        <v>1</v>
      </c>
      <c r="F45346" s="3">
        <v>1</v>
      </c>
      <c r="H45346">
        <v>1</v>
      </c>
      <c r="J45346">
        <v>1</v>
      </c>
    </row>
    <row r="45347" spans="2:10" x14ac:dyDescent="0.25">
      <c r="B45347" s="3">
        <v>1</v>
      </c>
      <c r="D45347" s="3">
        <v>1</v>
      </c>
      <c r="F45347" s="3">
        <v>1</v>
      </c>
      <c r="H45347">
        <v>1</v>
      </c>
      <c r="J45347">
        <v>1</v>
      </c>
    </row>
    <row r="45348" spans="2:10" x14ac:dyDescent="0.25">
      <c r="B45348" s="3">
        <v>1</v>
      </c>
      <c r="D45348" s="3">
        <v>1</v>
      </c>
      <c r="F45348" s="3">
        <v>1</v>
      </c>
      <c r="H45348">
        <v>1</v>
      </c>
      <c r="J45348">
        <v>1</v>
      </c>
    </row>
    <row r="45349" spans="2:10" x14ac:dyDescent="0.25">
      <c r="B45349" s="3">
        <v>1</v>
      </c>
      <c r="D45349" s="3">
        <v>1</v>
      </c>
      <c r="F45349" s="3">
        <v>1</v>
      </c>
      <c r="H45349">
        <v>1</v>
      </c>
      <c r="J45349">
        <v>1</v>
      </c>
    </row>
    <row r="45350" spans="2:10" x14ac:dyDescent="0.25">
      <c r="B45350" s="3">
        <v>1</v>
      </c>
      <c r="D45350" s="3">
        <v>1</v>
      </c>
      <c r="F45350" s="3">
        <v>1</v>
      </c>
      <c r="H45350">
        <v>1</v>
      </c>
      <c r="J45350">
        <v>1</v>
      </c>
    </row>
    <row r="45351" spans="2:10" x14ac:dyDescent="0.25">
      <c r="B45351" s="3">
        <v>1</v>
      </c>
      <c r="D45351" s="3">
        <v>1</v>
      </c>
      <c r="F45351" s="3">
        <v>1</v>
      </c>
      <c r="H45351">
        <v>1</v>
      </c>
      <c r="J45351">
        <v>1</v>
      </c>
    </row>
    <row r="45352" spans="2:10" x14ac:dyDescent="0.25">
      <c r="B45352" s="3">
        <v>1</v>
      </c>
      <c r="D45352" s="3">
        <v>1</v>
      </c>
      <c r="F45352" s="3">
        <v>1</v>
      </c>
      <c r="H45352">
        <v>1</v>
      </c>
      <c r="J45352">
        <v>1</v>
      </c>
    </row>
    <row r="45353" spans="2:10" x14ac:dyDescent="0.25">
      <c r="B45353" s="3">
        <v>1</v>
      </c>
      <c r="D45353" s="3">
        <v>1</v>
      </c>
      <c r="F45353" s="3">
        <v>1</v>
      </c>
      <c r="H45353">
        <v>1</v>
      </c>
      <c r="J45353">
        <v>1</v>
      </c>
    </row>
    <row r="45354" spans="2:10" x14ac:dyDescent="0.25">
      <c r="B45354" s="3">
        <v>1</v>
      </c>
      <c r="D45354" s="3">
        <v>1</v>
      </c>
      <c r="F45354" s="3">
        <v>1</v>
      </c>
      <c r="H45354">
        <v>1</v>
      </c>
      <c r="J45354">
        <v>1</v>
      </c>
    </row>
    <row r="45355" spans="2:10" x14ac:dyDescent="0.25">
      <c r="B45355" s="3">
        <v>1</v>
      </c>
      <c r="D45355" s="3">
        <v>1</v>
      </c>
      <c r="F45355" s="3">
        <v>1</v>
      </c>
      <c r="H45355">
        <v>1</v>
      </c>
      <c r="J45355">
        <v>1</v>
      </c>
    </row>
    <row r="45356" spans="2:10" x14ac:dyDescent="0.25">
      <c r="B45356" s="3">
        <v>1</v>
      </c>
      <c r="D45356" s="3">
        <v>1</v>
      </c>
      <c r="F45356" s="3">
        <v>1</v>
      </c>
      <c r="H45356">
        <v>1</v>
      </c>
      <c r="J45356">
        <v>1</v>
      </c>
    </row>
    <row r="45357" spans="2:10" x14ac:dyDescent="0.25">
      <c r="B45357" s="3">
        <v>1</v>
      </c>
      <c r="D45357" s="3">
        <v>1</v>
      </c>
      <c r="F45357" s="3">
        <v>1</v>
      </c>
      <c r="H45357">
        <v>1</v>
      </c>
      <c r="J45357">
        <v>1</v>
      </c>
    </row>
    <row r="45358" spans="2:10" x14ac:dyDescent="0.25">
      <c r="B45358" s="3">
        <v>1</v>
      </c>
      <c r="D45358" s="3">
        <v>1</v>
      </c>
      <c r="F45358" s="3">
        <v>1</v>
      </c>
      <c r="H45358">
        <v>1</v>
      </c>
      <c r="J45358">
        <v>1</v>
      </c>
    </row>
    <row r="45359" spans="2:10" x14ac:dyDescent="0.25">
      <c r="B45359" s="3">
        <v>1</v>
      </c>
      <c r="D45359" s="3">
        <v>1</v>
      </c>
      <c r="F45359" s="3">
        <v>1</v>
      </c>
      <c r="H45359">
        <v>1</v>
      </c>
      <c r="J45359">
        <v>1</v>
      </c>
    </row>
    <row r="45360" spans="2:10" x14ac:dyDescent="0.25">
      <c r="B45360" s="3">
        <v>1</v>
      </c>
      <c r="D45360" s="3">
        <v>1</v>
      </c>
      <c r="F45360" s="3">
        <v>1</v>
      </c>
      <c r="H45360">
        <v>1</v>
      </c>
      <c r="J45360">
        <v>1</v>
      </c>
    </row>
    <row r="45361" spans="2:10" x14ac:dyDescent="0.25">
      <c r="B45361" s="3">
        <v>1</v>
      </c>
      <c r="D45361" s="3">
        <v>1</v>
      </c>
      <c r="F45361" s="3">
        <v>1</v>
      </c>
      <c r="H45361">
        <v>1</v>
      </c>
      <c r="J45361">
        <v>1</v>
      </c>
    </row>
    <row r="45362" spans="2:10" x14ac:dyDescent="0.25">
      <c r="B45362" s="3">
        <v>1</v>
      </c>
      <c r="D45362" s="3">
        <v>1</v>
      </c>
      <c r="F45362" s="3">
        <v>1</v>
      </c>
      <c r="H45362">
        <v>1</v>
      </c>
      <c r="J45362">
        <v>1</v>
      </c>
    </row>
    <row r="45363" spans="2:10" x14ac:dyDescent="0.25">
      <c r="B45363" s="3">
        <v>1</v>
      </c>
      <c r="D45363" s="3">
        <v>1</v>
      </c>
      <c r="F45363" s="3">
        <v>1</v>
      </c>
      <c r="H45363">
        <v>1</v>
      </c>
      <c r="J45363">
        <v>1</v>
      </c>
    </row>
    <row r="45364" spans="2:10" x14ac:dyDescent="0.25">
      <c r="B45364" s="3">
        <v>1</v>
      </c>
      <c r="D45364" s="3">
        <v>1</v>
      </c>
      <c r="F45364" s="3">
        <v>1</v>
      </c>
      <c r="H45364">
        <v>1</v>
      </c>
      <c r="J45364">
        <v>1</v>
      </c>
    </row>
    <row r="45365" spans="2:10" x14ac:dyDescent="0.25">
      <c r="B45365" s="3">
        <v>1</v>
      </c>
      <c r="D45365" s="3">
        <v>1</v>
      </c>
      <c r="F45365" s="3">
        <v>1</v>
      </c>
      <c r="H45365">
        <v>1</v>
      </c>
      <c r="J45365">
        <v>1</v>
      </c>
    </row>
    <row r="45366" spans="2:10" x14ac:dyDescent="0.25">
      <c r="B45366" s="3">
        <v>1</v>
      </c>
      <c r="D45366" s="3">
        <v>1</v>
      </c>
      <c r="F45366" s="3">
        <v>1</v>
      </c>
      <c r="H45366">
        <v>1</v>
      </c>
      <c r="J45366">
        <v>1</v>
      </c>
    </row>
    <row r="45367" spans="2:10" x14ac:dyDescent="0.25">
      <c r="B45367" s="3">
        <v>1</v>
      </c>
      <c r="D45367" s="3">
        <v>1</v>
      </c>
      <c r="F45367" s="3">
        <v>1</v>
      </c>
      <c r="H45367">
        <v>1</v>
      </c>
      <c r="J45367">
        <v>1</v>
      </c>
    </row>
    <row r="45368" spans="2:10" x14ac:dyDescent="0.25">
      <c r="B45368" s="3">
        <v>1</v>
      </c>
      <c r="D45368" s="3">
        <v>1</v>
      </c>
      <c r="F45368" s="3">
        <v>1</v>
      </c>
      <c r="H45368">
        <v>1</v>
      </c>
      <c r="J45368">
        <v>1</v>
      </c>
    </row>
    <row r="45369" spans="2:10" x14ac:dyDescent="0.25">
      <c r="B45369" s="3">
        <v>1</v>
      </c>
      <c r="D45369" s="3">
        <v>1</v>
      </c>
      <c r="F45369" s="3">
        <v>1</v>
      </c>
      <c r="H45369">
        <v>1</v>
      </c>
      <c r="J45369">
        <v>1</v>
      </c>
    </row>
    <row r="45370" spans="2:10" x14ac:dyDescent="0.25">
      <c r="B45370" s="3">
        <v>1</v>
      </c>
      <c r="D45370" s="3">
        <v>1</v>
      </c>
      <c r="F45370" s="3">
        <v>1</v>
      </c>
      <c r="H45370">
        <v>1</v>
      </c>
      <c r="J45370">
        <v>1</v>
      </c>
    </row>
    <row r="45371" spans="2:10" x14ac:dyDescent="0.25">
      <c r="B45371" s="3">
        <v>1</v>
      </c>
      <c r="D45371" s="3">
        <v>1</v>
      </c>
      <c r="F45371" s="3">
        <v>1</v>
      </c>
      <c r="H45371">
        <v>1</v>
      </c>
      <c r="J45371">
        <v>1</v>
      </c>
    </row>
    <row r="45372" spans="2:10" x14ac:dyDescent="0.25">
      <c r="B45372" s="3">
        <v>1</v>
      </c>
      <c r="D45372" s="3">
        <v>1</v>
      </c>
      <c r="F45372" s="3">
        <v>1</v>
      </c>
      <c r="H45372">
        <v>1</v>
      </c>
      <c r="J45372">
        <v>1</v>
      </c>
    </row>
    <row r="45373" spans="2:10" x14ac:dyDescent="0.25">
      <c r="B45373" s="3">
        <v>1</v>
      </c>
      <c r="D45373" s="3">
        <v>1</v>
      </c>
      <c r="F45373" s="3">
        <v>1</v>
      </c>
      <c r="H45373">
        <v>1</v>
      </c>
      <c r="J45373">
        <v>1</v>
      </c>
    </row>
    <row r="45374" spans="2:10" x14ac:dyDescent="0.25">
      <c r="B45374" s="3">
        <v>1</v>
      </c>
      <c r="D45374" s="3">
        <v>1</v>
      </c>
      <c r="F45374" s="3">
        <v>1</v>
      </c>
      <c r="H45374">
        <v>1</v>
      </c>
      <c r="J45374">
        <v>1</v>
      </c>
    </row>
    <row r="45375" spans="2:10" x14ac:dyDescent="0.25">
      <c r="B45375" s="3">
        <v>1</v>
      </c>
      <c r="D45375" s="3">
        <v>1</v>
      </c>
      <c r="F45375" s="3">
        <v>1</v>
      </c>
      <c r="H45375">
        <v>1</v>
      </c>
      <c r="J45375">
        <v>1</v>
      </c>
    </row>
    <row r="45376" spans="2:10" x14ac:dyDescent="0.25">
      <c r="B45376" s="3">
        <v>1</v>
      </c>
      <c r="D45376" s="3">
        <v>1</v>
      </c>
      <c r="F45376" s="3">
        <v>1</v>
      </c>
      <c r="H45376">
        <v>1</v>
      </c>
      <c r="J45376">
        <v>1</v>
      </c>
    </row>
    <row r="45377" spans="2:10" x14ac:dyDescent="0.25">
      <c r="B45377" s="3">
        <v>1</v>
      </c>
      <c r="D45377" s="3">
        <v>1</v>
      </c>
      <c r="F45377" s="3">
        <v>1</v>
      </c>
      <c r="H45377">
        <v>1</v>
      </c>
      <c r="J45377">
        <v>1</v>
      </c>
    </row>
    <row r="45378" spans="2:10" x14ac:dyDescent="0.25">
      <c r="B45378" s="3">
        <v>1</v>
      </c>
      <c r="D45378" s="3">
        <v>1</v>
      </c>
      <c r="F45378" s="3">
        <v>1</v>
      </c>
      <c r="H45378">
        <v>1</v>
      </c>
      <c r="J45378">
        <v>1</v>
      </c>
    </row>
    <row r="45379" spans="2:10" x14ac:dyDescent="0.25">
      <c r="B45379" s="3">
        <v>1</v>
      </c>
      <c r="D45379" s="3">
        <v>1</v>
      </c>
      <c r="F45379" s="3">
        <v>1</v>
      </c>
      <c r="H45379">
        <v>1</v>
      </c>
      <c r="J45379">
        <v>1</v>
      </c>
    </row>
    <row r="45380" spans="2:10" x14ac:dyDescent="0.25">
      <c r="B45380" s="3">
        <v>1</v>
      </c>
      <c r="D45380" s="3">
        <v>1</v>
      </c>
      <c r="F45380" s="3">
        <v>1</v>
      </c>
      <c r="H45380">
        <v>1</v>
      </c>
      <c r="J45380">
        <v>1</v>
      </c>
    </row>
    <row r="45381" spans="2:10" x14ac:dyDescent="0.25">
      <c r="B45381" s="3">
        <v>1</v>
      </c>
      <c r="D45381" s="3">
        <v>1</v>
      </c>
      <c r="F45381" s="3">
        <v>1</v>
      </c>
      <c r="H45381">
        <v>1</v>
      </c>
      <c r="J45381">
        <v>1</v>
      </c>
    </row>
    <row r="45382" spans="2:10" x14ac:dyDescent="0.25">
      <c r="B45382" s="3">
        <v>1</v>
      </c>
      <c r="D45382" s="3">
        <v>1</v>
      </c>
      <c r="F45382" s="3">
        <v>1</v>
      </c>
      <c r="H45382">
        <v>1</v>
      </c>
      <c r="J45382">
        <v>1</v>
      </c>
    </row>
    <row r="45383" spans="2:10" x14ac:dyDescent="0.25">
      <c r="B45383" s="3">
        <v>1</v>
      </c>
      <c r="D45383" s="3">
        <v>1</v>
      </c>
      <c r="F45383" s="3">
        <v>1</v>
      </c>
      <c r="H45383">
        <v>1</v>
      </c>
      <c r="J45383">
        <v>1</v>
      </c>
    </row>
    <row r="45384" spans="2:10" x14ac:dyDescent="0.25">
      <c r="B45384" s="3">
        <v>1</v>
      </c>
      <c r="D45384" s="3">
        <v>1</v>
      </c>
      <c r="F45384" s="3">
        <v>1</v>
      </c>
      <c r="H45384">
        <v>1</v>
      </c>
      <c r="J45384">
        <v>1</v>
      </c>
    </row>
    <row r="45385" spans="2:10" x14ac:dyDescent="0.25">
      <c r="B45385" s="3">
        <v>1</v>
      </c>
      <c r="D45385" s="3">
        <v>1</v>
      </c>
      <c r="F45385" s="3">
        <v>1</v>
      </c>
      <c r="H45385">
        <v>1</v>
      </c>
      <c r="J45385">
        <v>1</v>
      </c>
    </row>
    <row r="45386" spans="2:10" x14ac:dyDescent="0.25">
      <c r="B45386" s="3">
        <v>1</v>
      </c>
      <c r="D45386" s="3">
        <v>1</v>
      </c>
      <c r="F45386" s="3">
        <v>1</v>
      </c>
      <c r="H45386">
        <v>1</v>
      </c>
      <c r="J45386">
        <v>1</v>
      </c>
    </row>
    <row r="45387" spans="2:10" x14ac:dyDescent="0.25">
      <c r="B45387" s="3">
        <v>1</v>
      </c>
      <c r="D45387" s="3">
        <v>1</v>
      </c>
      <c r="F45387" s="3">
        <v>1</v>
      </c>
      <c r="H45387">
        <v>1</v>
      </c>
      <c r="J45387">
        <v>1</v>
      </c>
    </row>
    <row r="45388" spans="2:10" x14ac:dyDescent="0.25">
      <c r="B45388" s="3">
        <v>1</v>
      </c>
      <c r="D45388" s="3">
        <v>1</v>
      </c>
      <c r="F45388" s="3">
        <v>1</v>
      </c>
      <c r="H45388">
        <v>1</v>
      </c>
      <c r="J45388">
        <v>1</v>
      </c>
    </row>
    <row r="45389" spans="2:10" x14ac:dyDescent="0.25">
      <c r="B45389" s="3">
        <v>1</v>
      </c>
      <c r="D45389" s="3">
        <v>1</v>
      </c>
      <c r="F45389" s="3">
        <v>1</v>
      </c>
      <c r="H45389">
        <v>1</v>
      </c>
      <c r="J45389">
        <v>1</v>
      </c>
    </row>
    <row r="45390" spans="2:10" x14ac:dyDescent="0.25">
      <c r="B45390" s="3">
        <v>1</v>
      </c>
      <c r="D45390" s="3">
        <v>1</v>
      </c>
      <c r="F45390" s="3">
        <v>1</v>
      </c>
      <c r="H45390">
        <v>1</v>
      </c>
      <c r="J45390">
        <v>1</v>
      </c>
    </row>
    <row r="45391" spans="2:10" x14ac:dyDescent="0.25">
      <c r="B45391" s="3">
        <v>1</v>
      </c>
      <c r="D45391" s="3">
        <v>1</v>
      </c>
      <c r="F45391" s="3">
        <v>1</v>
      </c>
      <c r="H45391">
        <v>1</v>
      </c>
      <c r="J45391">
        <v>1</v>
      </c>
    </row>
    <row r="45392" spans="2:10" x14ac:dyDescent="0.25">
      <c r="B45392" s="3">
        <v>1</v>
      </c>
      <c r="D45392" s="3">
        <v>1</v>
      </c>
      <c r="F45392" s="3">
        <v>1</v>
      </c>
      <c r="H45392">
        <v>1</v>
      </c>
      <c r="J45392">
        <v>1</v>
      </c>
    </row>
    <row r="45393" spans="2:10" x14ac:dyDescent="0.25">
      <c r="B45393" s="3">
        <v>1</v>
      </c>
      <c r="D45393" s="3">
        <v>1</v>
      </c>
      <c r="F45393" s="3">
        <v>1</v>
      </c>
      <c r="H45393">
        <v>1</v>
      </c>
      <c r="J45393">
        <v>1</v>
      </c>
    </row>
    <row r="45394" spans="2:10" x14ac:dyDescent="0.25">
      <c r="B45394" s="3">
        <v>1</v>
      </c>
      <c r="D45394" s="3">
        <v>1</v>
      </c>
      <c r="F45394" s="3">
        <v>1</v>
      </c>
      <c r="H45394">
        <v>1</v>
      </c>
      <c r="J45394">
        <v>1</v>
      </c>
    </row>
    <row r="45395" spans="2:10" x14ac:dyDescent="0.25">
      <c r="B45395" s="3">
        <v>1</v>
      </c>
      <c r="D45395" s="3">
        <v>1</v>
      </c>
      <c r="F45395" s="3">
        <v>1</v>
      </c>
      <c r="H45395">
        <v>1</v>
      </c>
      <c r="J45395">
        <v>1</v>
      </c>
    </row>
    <row r="45396" spans="2:10" x14ac:dyDescent="0.25">
      <c r="B45396" s="3">
        <v>1</v>
      </c>
      <c r="D45396" s="3">
        <v>1</v>
      </c>
      <c r="F45396" s="3">
        <v>1</v>
      </c>
      <c r="H45396">
        <v>1</v>
      </c>
      <c r="J45396">
        <v>1</v>
      </c>
    </row>
    <row r="45397" spans="2:10" x14ac:dyDescent="0.25">
      <c r="B45397" s="3">
        <v>1</v>
      </c>
      <c r="D45397" s="3">
        <v>1</v>
      </c>
      <c r="F45397" s="3">
        <v>1</v>
      </c>
      <c r="H45397">
        <v>1</v>
      </c>
      <c r="J45397">
        <v>1</v>
      </c>
    </row>
    <row r="45398" spans="2:10" x14ac:dyDescent="0.25">
      <c r="B45398" s="3">
        <v>1</v>
      </c>
      <c r="D45398" s="3">
        <v>1</v>
      </c>
      <c r="F45398" s="3">
        <v>1</v>
      </c>
      <c r="H45398">
        <v>1</v>
      </c>
      <c r="J45398">
        <v>1</v>
      </c>
    </row>
    <row r="45399" spans="2:10" x14ac:dyDescent="0.25">
      <c r="B45399" s="3">
        <v>1</v>
      </c>
      <c r="D45399" s="3">
        <v>1</v>
      </c>
      <c r="F45399" s="3">
        <v>1</v>
      </c>
      <c r="H45399">
        <v>1</v>
      </c>
      <c r="J45399">
        <v>1</v>
      </c>
    </row>
    <row r="45400" spans="2:10" x14ac:dyDescent="0.25">
      <c r="B45400" s="3">
        <v>1</v>
      </c>
      <c r="D45400" s="3">
        <v>1</v>
      </c>
      <c r="F45400" s="3">
        <v>1</v>
      </c>
      <c r="H45400">
        <v>1</v>
      </c>
      <c r="J45400">
        <v>1</v>
      </c>
    </row>
    <row r="45401" spans="2:10" x14ac:dyDescent="0.25">
      <c r="B45401" s="3">
        <v>1</v>
      </c>
      <c r="D45401" s="3">
        <v>1</v>
      </c>
      <c r="F45401" s="3">
        <v>1</v>
      </c>
      <c r="H45401">
        <v>1</v>
      </c>
      <c r="J45401">
        <v>1</v>
      </c>
    </row>
    <row r="45402" spans="2:10" x14ac:dyDescent="0.25">
      <c r="B45402" s="3">
        <v>1</v>
      </c>
      <c r="D45402" s="3">
        <v>1</v>
      </c>
      <c r="F45402" s="3">
        <v>1</v>
      </c>
      <c r="H45402">
        <v>1</v>
      </c>
      <c r="J45402">
        <v>1</v>
      </c>
    </row>
    <row r="45403" spans="2:10" x14ac:dyDescent="0.25">
      <c r="B45403" s="3">
        <v>1</v>
      </c>
      <c r="D45403" s="3">
        <v>1</v>
      </c>
      <c r="F45403" s="3">
        <v>1</v>
      </c>
      <c r="H45403">
        <v>1</v>
      </c>
      <c r="J45403">
        <v>1</v>
      </c>
    </row>
    <row r="45404" spans="2:10" x14ac:dyDescent="0.25">
      <c r="B45404" s="3">
        <v>1</v>
      </c>
      <c r="D45404" s="3">
        <v>1</v>
      </c>
      <c r="F45404" s="3">
        <v>1</v>
      </c>
      <c r="H45404">
        <v>1</v>
      </c>
      <c r="J45404">
        <v>1</v>
      </c>
    </row>
    <row r="45405" spans="2:10" x14ac:dyDescent="0.25">
      <c r="B45405" s="3">
        <v>1</v>
      </c>
      <c r="D45405" s="3">
        <v>1</v>
      </c>
      <c r="F45405" s="3">
        <v>1</v>
      </c>
      <c r="H45405">
        <v>1</v>
      </c>
      <c r="J45405">
        <v>1</v>
      </c>
    </row>
    <row r="45406" spans="2:10" x14ac:dyDescent="0.25">
      <c r="B45406" s="3">
        <v>1</v>
      </c>
      <c r="D45406" s="3">
        <v>1</v>
      </c>
      <c r="F45406" s="3">
        <v>1</v>
      </c>
      <c r="H45406">
        <v>1</v>
      </c>
      <c r="J45406">
        <v>1</v>
      </c>
    </row>
    <row r="45407" spans="2:10" x14ac:dyDescent="0.25">
      <c r="B45407" s="3">
        <v>1</v>
      </c>
      <c r="D45407" s="3">
        <v>1</v>
      </c>
      <c r="F45407" s="3">
        <v>1</v>
      </c>
      <c r="H45407">
        <v>1</v>
      </c>
      <c r="J45407">
        <v>1</v>
      </c>
    </row>
    <row r="45408" spans="2:10" x14ac:dyDescent="0.25">
      <c r="B45408" s="3">
        <v>1</v>
      </c>
      <c r="D45408" s="3">
        <v>1</v>
      </c>
      <c r="F45408" s="3">
        <v>1</v>
      </c>
      <c r="H45408">
        <v>1</v>
      </c>
      <c r="J45408">
        <v>1</v>
      </c>
    </row>
    <row r="45409" spans="2:10" x14ac:dyDescent="0.25">
      <c r="B45409" s="3">
        <v>1</v>
      </c>
      <c r="D45409" s="3">
        <v>1</v>
      </c>
      <c r="F45409" s="3">
        <v>1</v>
      </c>
      <c r="H45409">
        <v>1</v>
      </c>
      <c r="J45409">
        <v>1</v>
      </c>
    </row>
    <row r="45410" spans="2:10" x14ac:dyDescent="0.25">
      <c r="B45410" s="3">
        <v>1</v>
      </c>
      <c r="D45410" s="3">
        <v>1</v>
      </c>
      <c r="F45410" s="3">
        <v>1</v>
      </c>
      <c r="H45410">
        <v>1</v>
      </c>
      <c r="J45410">
        <v>1</v>
      </c>
    </row>
    <row r="45411" spans="2:10" x14ac:dyDescent="0.25">
      <c r="B45411" s="3">
        <v>1</v>
      </c>
      <c r="D45411" s="3">
        <v>1</v>
      </c>
      <c r="F45411" s="3">
        <v>1</v>
      </c>
      <c r="H45411">
        <v>1</v>
      </c>
      <c r="J45411">
        <v>1</v>
      </c>
    </row>
    <row r="45412" spans="2:10" x14ac:dyDescent="0.25">
      <c r="B45412" s="3">
        <v>1</v>
      </c>
      <c r="D45412" s="3">
        <v>1</v>
      </c>
      <c r="F45412" s="3">
        <v>1</v>
      </c>
      <c r="H45412">
        <v>1</v>
      </c>
      <c r="J45412">
        <v>1</v>
      </c>
    </row>
    <row r="45413" spans="2:10" x14ac:dyDescent="0.25">
      <c r="B45413" s="3">
        <v>1</v>
      </c>
      <c r="D45413" s="3">
        <v>1</v>
      </c>
      <c r="F45413" s="3">
        <v>1</v>
      </c>
      <c r="H45413">
        <v>1</v>
      </c>
      <c r="J45413">
        <v>1</v>
      </c>
    </row>
    <row r="45414" spans="2:10" x14ac:dyDescent="0.25">
      <c r="B45414" s="3">
        <v>1</v>
      </c>
      <c r="D45414" s="3">
        <v>1</v>
      </c>
      <c r="F45414" s="3">
        <v>1</v>
      </c>
      <c r="H45414">
        <v>1</v>
      </c>
      <c r="J45414">
        <v>1</v>
      </c>
    </row>
    <row r="45415" spans="2:10" x14ac:dyDescent="0.25">
      <c r="B45415" s="3">
        <v>1</v>
      </c>
      <c r="D45415" s="3">
        <v>1</v>
      </c>
      <c r="F45415" s="3">
        <v>1</v>
      </c>
      <c r="H45415">
        <v>1</v>
      </c>
      <c r="J45415">
        <v>1</v>
      </c>
    </row>
    <row r="45416" spans="2:10" x14ac:dyDescent="0.25">
      <c r="B45416" s="3">
        <v>1</v>
      </c>
      <c r="D45416" s="3">
        <v>1</v>
      </c>
      <c r="F45416" s="3">
        <v>1</v>
      </c>
      <c r="H45416">
        <v>1</v>
      </c>
      <c r="J45416">
        <v>1</v>
      </c>
    </row>
    <row r="45417" spans="2:10" x14ac:dyDescent="0.25">
      <c r="B45417" s="3">
        <v>1</v>
      </c>
      <c r="D45417" s="3">
        <v>1</v>
      </c>
      <c r="F45417" s="3">
        <v>1</v>
      </c>
      <c r="H45417">
        <v>1</v>
      </c>
      <c r="J45417">
        <v>1</v>
      </c>
    </row>
    <row r="45418" spans="2:10" x14ac:dyDescent="0.25">
      <c r="B45418" s="3">
        <v>1</v>
      </c>
      <c r="D45418" s="3">
        <v>1</v>
      </c>
      <c r="F45418" s="3">
        <v>1</v>
      </c>
      <c r="H45418">
        <v>1</v>
      </c>
      <c r="J45418">
        <v>1</v>
      </c>
    </row>
    <row r="45419" spans="2:10" x14ac:dyDescent="0.25">
      <c r="B45419" s="3">
        <v>1</v>
      </c>
      <c r="D45419" s="3">
        <v>1</v>
      </c>
      <c r="F45419" s="3">
        <v>1</v>
      </c>
      <c r="H45419">
        <v>1</v>
      </c>
      <c r="J45419">
        <v>1</v>
      </c>
    </row>
    <row r="45420" spans="2:10" x14ac:dyDescent="0.25">
      <c r="B45420" s="3">
        <v>1</v>
      </c>
      <c r="D45420" s="3">
        <v>1</v>
      </c>
      <c r="F45420" s="3">
        <v>1</v>
      </c>
      <c r="H45420">
        <v>1</v>
      </c>
      <c r="J45420">
        <v>1</v>
      </c>
    </row>
    <row r="45421" spans="2:10" x14ac:dyDescent="0.25">
      <c r="B45421" s="3">
        <v>1</v>
      </c>
      <c r="D45421" s="3">
        <v>1</v>
      </c>
      <c r="F45421" s="3">
        <v>1</v>
      </c>
      <c r="H45421">
        <v>1</v>
      </c>
      <c r="J45421">
        <v>1</v>
      </c>
    </row>
    <row r="45422" spans="2:10" x14ac:dyDescent="0.25">
      <c r="B45422" s="3">
        <v>1</v>
      </c>
      <c r="D45422" s="3">
        <v>1</v>
      </c>
      <c r="F45422" s="3">
        <v>1</v>
      </c>
      <c r="H45422">
        <v>1</v>
      </c>
      <c r="J45422">
        <v>1</v>
      </c>
    </row>
    <row r="45423" spans="2:10" x14ac:dyDescent="0.25">
      <c r="B45423" s="3">
        <v>1</v>
      </c>
      <c r="D45423" s="3">
        <v>1</v>
      </c>
      <c r="F45423" s="3">
        <v>1</v>
      </c>
      <c r="H45423">
        <v>1</v>
      </c>
      <c r="J45423">
        <v>1</v>
      </c>
    </row>
    <row r="45424" spans="2:10" x14ac:dyDescent="0.25">
      <c r="B45424" s="3">
        <v>1</v>
      </c>
      <c r="D45424" s="3">
        <v>1</v>
      </c>
      <c r="F45424" s="3">
        <v>1</v>
      </c>
      <c r="H45424">
        <v>1</v>
      </c>
      <c r="J45424">
        <v>1</v>
      </c>
    </row>
    <row r="45425" spans="2:10" x14ac:dyDescent="0.25">
      <c r="B45425" s="3">
        <v>1</v>
      </c>
      <c r="D45425" s="3">
        <v>1</v>
      </c>
      <c r="F45425" s="3">
        <v>1</v>
      </c>
      <c r="H45425">
        <v>1</v>
      </c>
      <c r="J45425">
        <v>1</v>
      </c>
    </row>
    <row r="45426" spans="2:10" x14ac:dyDescent="0.25">
      <c r="B45426" s="3">
        <v>1</v>
      </c>
      <c r="D45426" s="3">
        <v>1</v>
      </c>
      <c r="F45426" s="3">
        <v>1</v>
      </c>
      <c r="H45426">
        <v>1</v>
      </c>
      <c r="J45426">
        <v>1</v>
      </c>
    </row>
    <row r="45427" spans="2:10" x14ac:dyDescent="0.25">
      <c r="B45427" s="3">
        <v>1</v>
      </c>
      <c r="D45427" s="3">
        <v>1</v>
      </c>
      <c r="F45427" s="3">
        <v>1</v>
      </c>
      <c r="H45427">
        <v>1</v>
      </c>
      <c r="J45427">
        <v>1</v>
      </c>
    </row>
    <row r="45428" spans="2:10" x14ac:dyDescent="0.25">
      <c r="B45428" s="3">
        <v>1</v>
      </c>
      <c r="D45428" s="3">
        <v>1</v>
      </c>
      <c r="F45428" s="3">
        <v>1</v>
      </c>
      <c r="H45428">
        <v>1</v>
      </c>
      <c r="J45428">
        <v>1</v>
      </c>
    </row>
    <row r="45429" spans="2:10" x14ac:dyDescent="0.25">
      <c r="B45429" s="3">
        <v>1</v>
      </c>
      <c r="D45429" s="3">
        <v>1</v>
      </c>
      <c r="F45429" s="3">
        <v>1</v>
      </c>
      <c r="H45429">
        <v>1</v>
      </c>
      <c r="J45429">
        <v>1</v>
      </c>
    </row>
    <row r="45430" spans="2:10" x14ac:dyDescent="0.25">
      <c r="B45430" s="3">
        <v>1</v>
      </c>
      <c r="D45430" s="3">
        <v>1</v>
      </c>
      <c r="F45430" s="3">
        <v>1</v>
      </c>
      <c r="H45430">
        <v>1</v>
      </c>
      <c r="J45430">
        <v>1</v>
      </c>
    </row>
    <row r="45431" spans="2:10" x14ac:dyDescent="0.25">
      <c r="B45431" s="3">
        <v>1</v>
      </c>
      <c r="D45431" s="3">
        <v>1</v>
      </c>
      <c r="F45431" s="3">
        <v>1</v>
      </c>
      <c r="H45431">
        <v>1</v>
      </c>
      <c r="J45431">
        <v>1</v>
      </c>
    </row>
    <row r="45432" spans="2:10" x14ac:dyDescent="0.25">
      <c r="B45432" s="3">
        <v>1</v>
      </c>
      <c r="D45432" s="3">
        <v>1</v>
      </c>
      <c r="F45432" s="3">
        <v>1</v>
      </c>
      <c r="H45432">
        <v>1</v>
      </c>
      <c r="J45432">
        <v>1</v>
      </c>
    </row>
    <row r="45433" spans="2:10" x14ac:dyDescent="0.25">
      <c r="B45433" s="3">
        <v>1</v>
      </c>
      <c r="D45433" s="3">
        <v>1</v>
      </c>
      <c r="F45433" s="3">
        <v>1</v>
      </c>
      <c r="H45433">
        <v>1</v>
      </c>
      <c r="J45433">
        <v>1</v>
      </c>
    </row>
    <row r="45434" spans="2:10" x14ac:dyDescent="0.25">
      <c r="B45434" s="3">
        <v>1</v>
      </c>
      <c r="D45434" s="3">
        <v>1</v>
      </c>
      <c r="F45434" s="3">
        <v>1</v>
      </c>
      <c r="H45434">
        <v>1</v>
      </c>
      <c r="J45434">
        <v>1</v>
      </c>
    </row>
    <row r="45435" spans="2:10" x14ac:dyDescent="0.25">
      <c r="B45435" s="3">
        <v>1</v>
      </c>
      <c r="D45435" s="3">
        <v>1</v>
      </c>
      <c r="F45435" s="3">
        <v>1</v>
      </c>
      <c r="H45435">
        <v>1</v>
      </c>
      <c r="J45435">
        <v>1</v>
      </c>
    </row>
    <row r="45436" spans="2:10" x14ac:dyDescent="0.25">
      <c r="B45436" s="3">
        <v>1</v>
      </c>
      <c r="D45436" s="3">
        <v>1</v>
      </c>
      <c r="F45436" s="3">
        <v>1</v>
      </c>
      <c r="H45436">
        <v>1</v>
      </c>
      <c r="J45436">
        <v>1</v>
      </c>
    </row>
    <row r="45437" spans="2:10" x14ac:dyDescent="0.25">
      <c r="B45437" s="3">
        <v>1</v>
      </c>
      <c r="D45437" s="3">
        <v>1</v>
      </c>
      <c r="F45437" s="3">
        <v>1</v>
      </c>
      <c r="H45437">
        <v>1</v>
      </c>
      <c r="J45437">
        <v>1</v>
      </c>
    </row>
    <row r="45438" spans="2:10" x14ac:dyDescent="0.25">
      <c r="B45438" s="3">
        <v>1</v>
      </c>
      <c r="D45438" s="3">
        <v>1</v>
      </c>
      <c r="F45438" s="3">
        <v>1</v>
      </c>
      <c r="H45438">
        <v>1</v>
      </c>
      <c r="J45438">
        <v>1</v>
      </c>
    </row>
    <row r="45439" spans="2:10" x14ac:dyDescent="0.25">
      <c r="B45439" s="3">
        <v>1</v>
      </c>
      <c r="D45439" s="3">
        <v>1</v>
      </c>
      <c r="F45439" s="3">
        <v>1</v>
      </c>
      <c r="H45439">
        <v>1</v>
      </c>
      <c r="J45439">
        <v>1</v>
      </c>
    </row>
    <row r="45440" spans="2:10" x14ac:dyDescent="0.25">
      <c r="B45440" s="3">
        <v>1</v>
      </c>
      <c r="D45440" s="3">
        <v>1</v>
      </c>
      <c r="F45440" s="3">
        <v>1</v>
      </c>
      <c r="H45440">
        <v>1</v>
      </c>
      <c r="J45440">
        <v>1</v>
      </c>
    </row>
    <row r="45441" spans="2:10" x14ac:dyDescent="0.25">
      <c r="B45441" s="3">
        <v>1</v>
      </c>
      <c r="D45441" s="3">
        <v>1</v>
      </c>
      <c r="F45441" s="3">
        <v>1</v>
      </c>
      <c r="H45441">
        <v>1</v>
      </c>
      <c r="J45441">
        <v>1</v>
      </c>
    </row>
    <row r="45442" spans="2:10" x14ac:dyDescent="0.25">
      <c r="B45442" s="3">
        <v>1</v>
      </c>
      <c r="D45442" s="3">
        <v>1</v>
      </c>
      <c r="F45442" s="3">
        <v>1</v>
      </c>
      <c r="H45442">
        <v>1</v>
      </c>
      <c r="J45442">
        <v>1</v>
      </c>
    </row>
    <row r="45443" spans="2:10" x14ac:dyDescent="0.25">
      <c r="B45443" s="3">
        <v>1</v>
      </c>
      <c r="D45443" s="3">
        <v>1</v>
      </c>
      <c r="F45443" s="3">
        <v>1</v>
      </c>
      <c r="H45443">
        <v>1</v>
      </c>
      <c r="J45443">
        <v>1</v>
      </c>
    </row>
    <row r="45444" spans="2:10" x14ac:dyDescent="0.25">
      <c r="B45444" s="3">
        <v>1</v>
      </c>
      <c r="D45444" s="3">
        <v>1</v>
      </c>
      <c r="F45444" s="3">
        <v>1</v>
      </c>
      <c r="H45444">
        <v>1</v>
      </c>
      <c r="J45444">
        <v>1</v>
      </c>
    </row>
    <row r="45445" spans="2:10" x14ac:dyDescent="0.25">
      <c r="B45445" s="3">
        <v>1</v>
      </c>
      <c r="D45445" s="3">
        <v>1</v>
      </c>
      <c r="F45445" s="3">
        <v>1</v>
      </c>
      <c r="H45445">
        <v>1</v>
      </c>
      <c r="J45445">
        <v>1</v>
      </c>
    </row>
    <row r="45446" spans="2:10" x14ac:dyDescent="0.25">
      <c r="B45446" s="3">
        <v>1</v>
      </c>
      <c r="D45446" s="3">
        <v>1</v>
      </c>
      <c r="F45446" s="3">
        <v>1</v>
      </c>
      <c r="H45446">
        <v>1</v>
      </c>
      <c r="J45446">
        <v>1</v>
      </c>
    </row>
    <row r="45447" spans="2:10" x14ac:dyDescent="0.25">
      <c r="B45447" s="3">
        <v>1</v>
      </c>
      <c r="D45447" s="3">
        <v>1</v>
      </c>
      <c r="F45447" s="3">
        <v>1</v>
      </c>
      <c r="H45447">
        <v>1</v>
      </c>
      <c r="J45447">
        <v>1</v>
      </c>
    </row>
    <row r="45448" spans="2:10" x14ac:dyDescent="0.25">
      <c r="B45448" s="3">
        <v>1</v>
      </c>
      <c r="D45448" s="3">
        <v>1</v>
      </c>
      <c r="F45448" s="3">
        <v>1</v>
      </c>
      <c r="H45448">
        <v>1</v>
      </c>
      <c r="J45448">
        <v>1</v>
      </c>
    </row>
    <row r="45449" spans="2:10" x14ac:dyDescent="0.25">
      <c r="B45449" s="3">
        <v>1</v>
      </c>
      <c r="D45449" s="3">
        <v>1</v>
      </c>
      <c r="F45449" s="3">
        <v>1</v>
      </c>
      <c r="H45449">
        <v>1</v>
      </c>
      <c r="J45449">
        <v>1</v>
      </c>
    </row>
    <row r="45450" spans="2:10" x14ac:dyDescent="0.25">
      <c r="B45450" s="3">
        <v>1</v>
      </c>
      <c r="D45450" s="3">
        <v>1</v>
      </c>
      <c r="F45450" s="3">
        <v>1</v>
      </c>
      <c r="H45450">
        <v>1</v>
      </c>
      <c r="J45450">
        <v>1</v>
      </c>
    </row>
    <row r="45451" spans="2:10" x14ac:dyDescent="0.25">
      <c r="B45451" s="3">
        <v>1</v>
      </c>
      <c r="D45451" s="3">
        <v>1</v>
      </c>
      <c r="F45451" s="3">
        <v>1</v>
      </c>
      <c r="H45451">
        <v>1</v>
      </c>
      <c r="J45451">
        <v>1</v>
      </c>
    </row>
    <row r="45452" spans="2:10" x14ac:dyDescent="0.25">
      <c r="B45452" s="3">
        <v>1</v>
      </c>
      <c r="D45452" s="3">
        <v>1</v>
      </c>
      <c r="F45452" s="3">
        <v>1</v>
      </c>
      <c r="H45452">
        <v>1</v>
      </c>
      <c r="J45452">
        <v>1</v>
      </c>
    </row>
    <row r="45453" spans="2:10" x14ac:dyDescent="0.25">
      <c r="B45453" s="3">
        <v>1</v>
      </c>
      <c r="D45453" s="3">
        <v>1</v>
      </c>
      <c r="F45453" s="3">
        <v>1</v>
      </c>
      <c r="H45453">
        <v>1</v>
      </c>
      <c r="J45453">
        <v>1</v>
      </c>
    </row>
    <row r="45454" spans="2:10" x14ac:dyDescent="0.25">
      <c r="B45454" s="3">
        <v>1</v>
      </c>
      <c r="D45454" s="3">
        <v>1</v>
      </c>
      <c r="F45454" s="3">
        <v>1</v>
      </c>
      <c r="H45454">
        <v>1</v>
      </c>
      <c r="J45454">
        <v>1</v>
      </c>
    </row>
    <row r="45455" spans="2:10" x14ac:dyDescent="0.25">
      <c r="B45455" s="3">
        <v>1</v>
      </c>
      <c r="D45455" s="3">
        <v>1</v>
      </c>
      <c r="F45455" s="3">
        <v>1</v>
      </c>
      <c r="H45455">
        <v>1</v>
      </c>
      <c r="J45455">
        <v>1</v>
      </c>
    </row>
    <row r="45456" spans="2:10" x14ac:dyDescent="0.25">
      <c r="B45456" s="3">
        <v>1</v>
      </c>
      <c r="D45456" s="3">
        <v>1</v>
      </c>
      <c r="F45456" s="3">
        <v>1</v>
      </c>
      <c r="H45456">
        <v>1</v>
      </c>
      <c r="J45456">
        <v>1</v>
      </c>
    </row>
    <row r="45457" spans="2:10" x14ac:dyDescent="0.25">
      <c r="B45457" s="3">
        <v>1</v>
      </c>
      <c r="D45457" s="3">
        <v>1</v>
      </c>
      <c r="F45457" s="3">
        <v>1</v>
      </c>
      <c r="H45457">
        <v>1</v>
      </c>
      <c r="J45457">
        <v>1</v>
      </c>
    </row>
    <row r="45458" spans="2:10" x14ac:dyDescent="0.25">
      <c r="B45458" s="3">
        <v>1</v>
      </c>
      <c r="D45458" s="3">
        <v>1</v>
      </c>
      <c r="F45458" s="3">
        <v>1</v>
      </c>
      <c r="H45458">
        <v>1</v>
      </c>
      <c r="J45458">
        <v>1</v>
      </c>
    </row>
    <row r="45459" spans="2:10" x14ac:dyDescent="0.25">
      <c r="B45459" s="3">
        <v>1</v>
      </c>
      <c r="D45459" s="3">
        <v>1</v>
      </c>
      <c r="F45459" s="3">
        <v>1</v>
      </c>
      <c r="H45459">
        <v>1</v>
      </c>
      <c r="J45459">
        <v>1</v>
      </c>
    </row>
    <row r="45460" spans="2:10" x14ac:dyDescent="0.25">
      <c r="B45460" s="3">
        <v>1</v>
      </c>
      <c r="D45460" s="3">
        <v>1</v>
      </c>
      <c r="F45460" s="3">
        <v>1</v>
      </c>
      <c r="H45460">
        <v>1</v>
      </c>
      <c r="J45460">
        <v>1</v>
      </c>
    </row>
    <row r="45461" spans="2:10" x14ac:dyDescent="0.25">
      <c r="B45461" s="3">
        <v>1</v>
      </c>
      <c r="D45461" s="3">
        <v>1</v>
      </c>
      <c r="F45461" s="3">
        <v>1</v>
      </c>
      <c r="H45461">
        <v>1</v>
      </c>
      <c r="J45461">
        <v>1</v>
      </c>
    </row>
    <row r="45462" spans="2:10" x14ac:dyDescent="0.25">
      <c r="B45462" s="3">
        <v>1</v>
      </c>
      <c r="D45462" s="3">
        <v>1</v>
      </c>
      <c r="F45462" s="3">
        <v>1</v>
      </c>
      <c r="H45462">
        <v>1</v>
      </c>
      <c r="J45462">
        <v>1</v>
      </c>
    </row>
    <row r="45463" spans="2:10" x14ac:dyDescent="0.25">
      <c r="B45463" s="3">
        <v>1</v>
      </c>
      <c r="D45463" s="3">
        <v>1</v>
      </c>
      <c r="F45463" s="3">
        <v>1</v>
      </c>
      <c r="H45463">
        <v>1</v>
      </c>
      <c r="J45463">
        <v>1</v>
      </c>
    </row>
    <row r="45464" spans="2:10" x14ac:dyDescent="0.25">
      <c r="B45464" s="3">
        <v>1</v>
      </c>
      <c r="D45464" s="3">
        <v>1</v>
      </c>
      <c r="F45464" s="3">
        <v>1</v>
      </c>
      <c r="H45464">
        <v>1</v>
      </c>
      <c r="J45464">
        <v>1</v>
      </c>
    </row>
    <row r="45465" spans="2:10" x14ac:dyDescent="0.25">
      <c r="B45465" s="3">
        <v>1</v>
      </c>
      <c r="D45465" s="3">
        <v>1</v>
      </c>
      <c r="F45465" s="3">
        <v>1</v>
      </c>
      <c r="H45465">
        <v>1</v>
      </c>
      <c r="J45465">
        <v>1</v>
      </c>
    </row>
    <row r="45466" spans="2:10" x14ac:dyDescent="0.25">
      <c r="B45466" s="3">
        <v>1</v>
      </c>
      <c r="D45466" s="3">
        <v>1</v>
      </c>
      <c r="F45466" s="3">
        <v>1</v>
      </c>
      <c r="H45466">
        <v>1</v>
      </c>
      <c r="J45466">
        <v>1</v>
      </c>
    </row>
    <row r="45467" spans="2:10" x14ac:dyDescent="0.25">
      <c r="B45467" s="3">
        <v>1</v>
      </c>
      <c r="D45467" s="3">
        <v>1</v>
      </c>
      <c r="F45467" s="3">
        <v>1</v>
      </c>
      <c r="H45467">
        <v>1</v>
      </c>
      <c r="J45467">
        <v>1</v>
      </c>
    </row>
    <row r="45468" spans="2:10" x14ac:dyDescent="0.25">
      <c r="B45468" s="3">
        <v>1</v>
      </c>
      <c r="D45468" s="3">
        <v>1</v>
      </c>
      <c r="F45468" s="3">
        <v>1</v>
      </c>
      <c r="H45468">
        <v>1</v>
      </c>
      <c r="J45468">
        <v>1</v>
      </c>
    </row>
    <row r="45469" spans="2:10" x14ac:dyDescent="0.25">
      <c r="B45469" s="3">
        <v>1</v>
      </c>
      <c r="D45469" s="3">
        <v>1</v>
      </c>
      <c r="F45469" s="3">
        <v>1</v>
      </c>
      <c r="H45469">
        <v>1</v>
      </c>
      <c r="J45469">
        <v>1</v>
      </c>
    </row>
    <row r="45470" spans="2:10" x14ac:dyDescent="0.25">
      <c r="B45470" s="3">
        <v>1</v>
      </c>
      <c r="D45470" s="3">
        <v>1</v>
      </c>
      <c r="F45470" s="3">
        <v>1</v>
      </c>
      <c r="H45470">
        <v>1</v>
      </c>
      <c r="J45470">
        <v>1</v>
      </c>
    </row>
    <row r="45471" spans="2:10" x14ac:dyDescent="0.25">
      <c r="B45471" s="3">
        <v>1</v>
      </c>
      <c r="D45471" s="3">
        <v>1</v>
      </c>
      <c r="F45471" s="3">
        <v>1</v>
      </c>
      <c r="H45471">
        <v>1</v>
      </c>
      <c r="J45471">
        <v>1</v>
      </c>
    </row>
    <row r="45472" spans="2:10" x14ac:dyDescent="0.25">
      <c r="B45472" s="3">
        <v>1</v>
      </c>
      <c r="D45472" s="3">
        <v>1</v>
      </c>
      <c r="F45472" s="3">
        <v>1</v>
      </c>
      <c r="H45472">
        <v>1</v>
      </c>
      <c r="J45472">
        <v>1</v>
      </c>
    </row>
    <row r="45473" spans="2:10" x14ac:dyDescent="0.25">
      <c r="B45473" s="3">
        <v>1</v>
      </c>
      <c r="D45473" s="3">
        <v>1</v>
      </c>
      <c r="F45473" s="3">
        <v>1</v>
      </c>
      <c r="H45473">
        <v>1</v>
      </c>
      <c r="J45473">
        <v>1</v>
      </c>
    </row>
    <row r="45474" spans="2:10" x14ac:dyDescent="0.25">
      <c r="B45474" s="3">
        <v>1</v>
      </c>
      <c r="D45474" s="3">
        <v>1</v>
      </c>
      <c r="F45474" s="3">
        <v>1</v>
      </c>
      <c r="H45474">
        <v>1</v>
      </c>
      <c r="J45474">
        <v>1</v>
      </c>
    </row>
    <row r="45475" spans="2:10" x14ac:dyDescent="0.25">
      <c r="B45475" s="3">
        <v>1</v>
      </c>
      <c r="D45475" s="3">
        <v>1</v>
      </c>
      <c r="F45475" s="3">
        <v>1</v>
      </c>
      <c r="H45475">
        <v>1</v>
      </c>
      <c r="J45475">
        <v>1</v>
      </c>
    </row>
    <row r="45476" spans="2:10" x14ac:dyDescent="0.25">
      <c r="B45476" s="3">
        <v>1</v>
      </c>
      <c r="D45476" s="3">
        <v>1</v>
      </c>
      <c r="F45476" s="3">
        <v>1</v>
      </c>
      <c r="H45476">
        <v>1</v>
      </c>
      <c r="J45476">
        <v>1</v>
      </c>
    </row>
    <row r="45477" spans="2:10" x14ac:dyDescent="0.25">
      <c r="B45477" s="3">
        <v>1</v>
      </c>
      <c r="D45477" s="3">
        <v>1</v>
      </c>
      <c r="F45477" s="3">
        <v>1</v>
      </c>
      <c r="H45477">
        <v>1</v>
      </c>
      <c r="J45477">
        <v>1</v>
      </c>
    </row>
    <row r="45478" spans="2:10" x14ac:dyDescent="0.25">
      <c r="B45478" s="3">
        <v>1</v>
      </c>
      <c r="D45478" s="3">
        <v>1</v>
      </c>
      <c r="F45478" s="3">
        <v>1</v>
      </c>
      <c r="H45478">
        <v>1</v>
      </c>
      <c r="J45478">
        <v>1</v>
      </c>
    </row>
    <row r="45479" spans="2:10" x14ac:dyDescent="0.25">
      <c r="B45479" s="3">
        <v>1</v>
      </c>
      <c r="D45479" s="3">
        <v>1</v>
      </c>
      <c r="F45479" s="3">
        <v>1</v>
      </c>
      <c r="H45479">
        <v>1</v>
      </c>
      <c r="J45479">
        <v>1</v>
      </c>
    </row>
    <row r="45480" spans="2:10" x14ac:dyDescent="0.25">
      <c r="B45480" s="3">
        <v>1</v>
      </c>
      <c r="D45480" s="3">
        <v>1</v>
      </c>
      <c r="F45480" s="3">
        <v>1</v>
      </c>
      <c r="H45480">
        <v>1</v>
      </c>
      <c r="J45480">
        <v>1</v>
      </c>
    </row>
    <row r="45481" spans="2:10" x14ac:dyDescent="0.25">
      <c r="B45481" s="3">
        <v>1</v>
      </c>
      <c r="D45481" s="3">
        <v>1</v>
      </c>
      <c r="F45481" s="3">
        <v>1</v>
      </c>
      <c r="H45481">
        <v>1</v>
      </c>
      <c r="J45481">
        <v>1</v>
      </c>
    </row>
    <row r="45482" spans="2:10" x14ac:dyDescent="0.25">
      <c r="B45482" s="3">
        <v>1</v>
      </c>
      <c r="D45482" s="3">
        <v>1</v>
      </c>
      <c r="F45482" s="3">
        <v>1</v>
      </c>
      <c r="H45482">
        <v>1</v>
      </c>
      <c r="J45482">
        <v>1</v>
      </c>
    </row>
    <row r="45483" spans="2:10" x14ac:dyDescent="0.25">
      <c r="B45483" s="3">
        <v>1</v>
      </c>
      <c r="D45483" s="3">
        <v>1</v>
      </c>
      <c r="F45483" s="3">
        <v>1</v>
      </c>
      <c r="H45483">
        <v>1</v>
      </c>
      <c r="J45483">
        <v>1</v>
      </c>
    </row>
    <row r="45484" spans="2:10" x14ac:dyDescent="0.25">
      <c r="B45484" s="3">
        <v>1</v>
      </c>
      <c r="D45484" s="3">
        <v>1</v>
      </c>
      <c r="F45484" s="3">
        <v>1</v>
      </c>
      <c r="H45484">
        <v>1</v>
      </c>
      <c r="J45484">
        <v>1</v>
      </c>
    </row>
    <row r="45485" spans="2:10" x14ac:dyDescent="0.25">
      <c r="B45485" s="3">
        <v>1</v>
      </c>
      <c r="D45485" s="3">
        <v>1</v>
      </c>
      <c r="F45485" s="3">
        <v>1</v>
      </c>
      <c r="H45485">
        <v>1</v>
      </c>
      <c r="J45485">
        <v>1</v>
      </c>
    </row>
    <row r="45486" spans="2:10" x14ac:dyDescent="0.25">
      <c r="B45486" s="3">
        <v>1</v>
      </c>
      <c r="D45486" s="3">
        <v>1</v>
      </c>
      <c r="F45486" s="3">
        <v>1</v>
      </c>
      <c r="H45486">
        <v>1</v>
      </c>
      <c r="J45486">
        <v>1</v>
      </c>
    </row>
    <row r="45487" spans="2:10" x14ac:dyDescent="0.25">
      <c r="B45487" s="3">
        <v>1</v>
      </c>
      <c r="D45487" s="3">
        <v>1</v>
      </c>
      <c r="F45487" s="3">
        <v>1</v>
      </c>
      <c r="H45487">
        <v>1</v>
      </c>
      <c r="J45487">
        <v>1</v>
      </c>
    </row>
    <row r="45488" spans="2:10" x14ac:dyDescent="0.25">
      <c r="B45488" s="3">
        <v>1</v>
      </c>
      <c r="D45488" s="3">
        <v>1</v>
      </c>
      <c r="F45488" s="3">
        <v>1</v>
      </c>
      <c r="H45488">
        <v>1</v>
      </c>
      <c r="J45488">
        <v>1</v>
      </c>
    </row>
    <row r="45489" spans="2:10" x14ac:dyDescent="0.25">
      <c r="B45489" s="3">
        <v>1</v>
      </c>
      <c r="D45489" s="3">
        <v>1</v>
      </c>
      <c r="F45489" s="3">
        <v>1</v>
      </c>
      <c r="H45489">
        <v>1</v>
      </c>
      <c r="J45489">
        <v>1</v>
      </c>
    </row>
    <row r="45490" spans="2:10" x14ac:dyDescent="0.25">
      <c r="B45490" s="3">
        <v>1</v>
      </c>
      <c r="D45490" s="3">
        <v>1</v>
      </c>
      <c r="F45490" s="3">
        <v>1</v>
      </c>
      <c r="H45490">
        <v>1</v>
      </c>
      <c r="J45490">
        <v>1</v>
      </c>
    </row>
    <row r="45491" spans="2:10" x14ac:dyDescent="0.25">
      <c r="B45491" s="3">
        <v>1</v>
      </c>
      <c r="D45491" s="3">
        <v>1</v>
      </c>
      <c r="F45491" s="3">
        <v>1</v>
      </c>
      <c r="H45491">
        <v>1</v>
      </c>
      <c r="J45491">
        <v>1</v>
      </c>
    </row>
    <row r="45492" spans="2:10" x14ac:dyDescent="0.25">
      <c r="B45492" s="3">
        <v>1</v>
      </c>
      <c r="D45492" s="3">
        <v>1</v>
      </c>
      <c r="F45492" s="3">
        <v>1</v>
      </c>
      <c r="H45492">
        <v>1</v>
      </c>
      <c r="J45492">
        <v>1</v>
      </c>
    </row>
    <row r="45493" spans="2:10" x14ac:dyDescent="0.25">
      <c r="B45493" s="3">
        <v>1</v>
      </c>
      <c r="D45493" s="3">
        <v>1</v>
      </c>
      <c r="F45493" s="3">
        <v>1</v>
      </c>
      <c r="H45493">
        <v>1</v>
      </c>
      <c r="J45493">
        <v>1</v>
      </c>
    </row>
    <row r="45494" spans="2:10" x14ac:dyDescent="0.25">
      <c r="B45494" s="3">
        <v>1</v>
      </c>
      <c r="D45494" s="3">
        <v>1</v>
      </c>
      <c r="F45494" s="3">
        <v>1</v>
      </c>
      <c r="H45494">
        <v>1</v>
      </c>
      <c r="J45494">
        <v>1</v>
      </c>
    </row>
    <row r="45495" spans="2:10" x14ac:dyDescent="0.25">
      <c r="B45495" s="3">
        <v>1</v>
      </c>
      <c r="D45495" s="3">
        <v>1</v>
      </c>
      <c r="F45495" s="3">
        <v>1</v>
      </c>
      <c r="H45495">
        <v>1</v>
      </c>
      <c r="J45495">
        <v>1</v>
      </c>
    </row>
    <row r="45496" spans="2:10" x14ac:dyDescent="0.25">
      <c r="B45496" s="3">
        <v>1</v>
      </c>
      <c r="D45496" s="3">
        <v>1</v>
      </c>
      <c r="F45496" s="3">
        <v>1</v>
      </c>
      <c r="H45496">
        <v>1</v>
      </c>
      <c r="J45496">
        <v>1</v>
      </c>
    </row>
    <row r="45497" spans="2:10" x14ac:dyDescent="0.25">
      <c r="B45497" s="3">
        <v>1</v>
      </c>
      <c r="D45497" s="3">
        <v>1</v>
      </c>
      <c r="F45497" s="3">
        <v>1</v>
      </c>
      <c r="H45497">
        <v>1</v>
      </c>
      <c r="J45497">
        <v>1</v>
      </c>
    </row>
    <row r="45498" spans="2:10" x14ac:dyDescent="0.25">
      <c r="B45498" s="3">
        <v>1</v>
      </c>
      <c r="D45498" s="3">
        <v>1</v>
      </c>
      <c r="F45498" s="3">
        <v>1</v>
      </c>
      <c r="H45498">
        <v>1</v>
      </c>
      <c r="J45498">
        <v>1</v>
      </c>
    </row>
    <row r="45499" spans="2:10" x14ac:dyDescent="0.25">
      <c r="B45499" s="3">
        <v>1</v>
      </c>
      <c r="D45499" s="3">
        <v>1</v>
      </c>
      <c r="F45499" s="3">
        <v>1</v>
      </c>
      <c r="H45499">
        <v>1</v>
      </c>
      <c r="J45499">
        <v>1</v>
      </c>
    </row>
    <row r="45500" spans="2:10" x14ac:dyDescent="0.25">
      <c r="B45500" s="3">
        <v>1</v>
      </c>
      <c r="D45500" s="3">
        <v>1</v>
      </c>
      <c r="F45500" s="3">
        <v>1</v>
      </c>
      <c r="H45500">
        <v>1</v>
      </c>
      <c r="J45500">
        <v>1</v>
      </c>
    </row>
    <row r="45501" spans="2:10" x14ac:dyDescent="0.25">
      <c r="B45501" s="3">
        <v>1</v>
      </c>
      <c r="D45501" s="3">
        <v>1</v>
      </c>
      <c r="F45501" s="3">
        <v>1</v>
      </c>
      <c r="H45501">
        <v>1</v>
      </c>
      <c r="J45501">
        <v>1</v>
      </c>
    </row>
    <row r="45502" spans="2:10" x14ac:dyDescent="0.25">
      <c r="B45502" s="3">
        <v>1</v>
      </c>
      <c r="D45502" s="3">
        <v>1</v>
      </c>
      <c r="F45502" s="3">
        <v>1</v>
      </c>
      <c r="H45502">
        <v>1</v>
      </c>
      <c r="J45502">
        <v>1</v>
      </c>
    </row>
    <row r="45503" spans="2:10" x14ac:dyDescent="0.25">
      <c r="B45503" s="3">
        <v>1</v>
      </c>
      <c r="D45503" s="3">
        <v>1</v>
      </c>
      <c r="F45503" s="3">
        <v>1</v>
      </c>
      <c r="H45503">
        <v>1</v>
      </c>
      <c r="J45503">
        <v>1</v>
      </c>
    </row>
    <row r="45504" spans="2:10" x14ac:dyDescent="0.25">
      <c r="B45504" s="3">
        <v>1</v>
      </c>
      <c r="D45504" s="3">
        <v>1</v>
      </c>
      <c r="F45504" s="3">
        <v>1</v>
      </c>
      <c r="H45504">
        <v>1</v>
      </c>
      <c r="J45504">
        <v>1</v>
      </c>
    </row>
    <row r="45505" spans="2:10" x14ac:dyDescent="0.25">
      <c r="B45505" s="3">
        <v>1</v>
      </c>
      <c r="D45505" s="3">
        <v>1</v>
      </c>
      <c r="F45505" s="3">
        <v>1</v>
      </c>
      <c r="H45505">
        <v>1</v>
      </c>
      <c r="J45505">
        <v>1</v>
      </c>
    </row>
    <row r="45506" spans="2:10" x14ac:dyDescent="0.25">
      <c r="B45506" s="3">
        <v>1</v>
      </c>
      <c r="D45506" s="3">
        <v>1</v>
      </c>
      <c r="F45506" s="3">
        <v>1</v>
      </c>
      <c r="H45506">
        <v>1</v>
      </c>
      <c r="J45506">
        <v>1</v>
      </c>
    </row>
    <row r="45507" spans="2:10" x14ac:dyDescent="0.25">
      <c r="B45507" s="3">
        <v>1</v>
      </c>
      <c r="D45507" s="3">
        <v>1</v>
      </c>
      <c r="F45507" s="3">
        <v>1</v>
      </c>
      <c r="H45507">
        <v>1</v>
      </c>
      <c r="J45507">
        <v>1</v>
      </c>
    </row>
    <row r="45508" spans="2:10" x14ac:dyDescent="0.25">
      <c r="B45508" s="3">
        <v>1</v>
      </c>
      <c r="D45508" s="3">
        <v>1</v>
      </c>
      <c r="F45508" s="3">
        <v>1</v>
      </c>
      <c r="H45508">
        <v>1</v>
      </c>
      <c r="J45508">
        <v>1</v>
      </c>
    </row>
    <row r="45509" spans="2:10" x14ac:dyDescent="0.25">
      <c r="B45509" s="3">
        <v>1</v>
      </c>
      <c r="D45509" s="3">
        <v>1</v>
      </c>
      <c r="F45509" s="3">
        <v>1</v>
      </c>
      <c r="H45509">
        <v>1</v>
      </c>
      <c r="J45509">
        <v>1</v>
      </c>
    </row>
    <row r="45510" spans="2:10" x14ac:dyDescent="0.25">
      <c r="B45510" s="3">
        <v>1</v>
      </c>
      <c r="D45510" s="3">
        <v>1</v>
      </c>
      <c r="F45510" s="3">
        <v>1</v>
      </c>
      <c r="H45510">
        <v>1</v>
      </c>
      <c r="J45510">
        <v>1</v>
      </c>
    </row>
    <row r="45511" spans="2:10" x14ac:dyDescent="0.25">
      <c r="B45511" s="3">
        <v>1</v>
      </c>
      <c r="D45511" s="3">
        <v>1</v>
      </c>
      <c r="F45511" s="3">
        <v>1</v>
      </c>
      <c r="H45511">
        <v>1</v>
      </c>
      <c r="J45511">
        <v>1</v>
      </c>
    </row>
    <row r="45512" spans="2:10" x14ac:dyDescent="0.25">
      <c r="B45512" s="3">
        <v>1</v>
      </c>
      <c r="D45512" s="3">
        <v>1</v>
      </c>
      <c r="F45512" s="3">
        <v>1</v>
      </c>
      <c r="H45512">
        <v>1</v>
      </c>
      <c r="J45512">
        <v>1</v>
      </c>
    </row>
    <row r="45513" spans="2:10" x14ac:dyDescent="0.25">
      <c r="B45513" s="3">
        <v>1</v>
      </c>
      <c r="D45513" s="3">
        <v>1</v>
      </c>
      <c r="F45513" s="3">
        <v>1</v>
      </c>
      <c r="H45513">
        <v>1</v>
      </c>
      <c r="J45513">
        <v>1</v>
      </c>
    </row>
    <row r="45514" spans="2:10" x14ac:dyDescent="0.25">
      <c r="B45514" s="3">
        <v>1</v>
      </c>
      <c r="D45514" s="3">
        <v>1</v>
      </c>
      <c r="F45514" s="3">
        <v>1</v>
      </c>
      <c r="H45514">
        <v>1</v>
      </c>
      <c r="J45514">
        <v>1</v>
      </c>
    </row>
    <row r="45515" spans="2:10" x14ac:dyDescent="0.25">
      <c r="B45515" s="3">
        <v>1</v>
      </c>
      <c r="D45515" s="3">
        <v>1</v>
      </c>
      <c r="F45515" s="3">
        <v>1</v>
      </c>
      <c r="H45515">
        <v>1</v>
      </c>
      <c r="J45515">
        <v>1</v>
      </c>
    </row>
    <row r="45516" spans="2:10" x14ac:dyDescent="0.25">
      <c r="B45516" s="3">
        <v>1</v>
      </c>
      <c r="D45516" s="3">
        <v>1</v>
      </c>
      <c r="F45516" s="3">
        <v>1</v>
      </c>
      <c r="H45516">
        <v>1</v>
      </c>
      <c r="J45516">
        <v>1</v>
      </c>
    </row>
    <row r="45517" spans="2:10" x14ac:dyDescent="0.25">
      <c r="B45517" s="3">
        <v>1</v>
      </c>
      <c r="D45517" s="3">
        <v>1</v>
      </c>
      <c r="F45517" s="3">
        <v>1</v>
      </c>
      <c r="H45517">
        <v>1</v>
      </c>
      <c r="J45517">
        <v>1</v>
      </c>
    </row>
    <row r="45518" spans="2:10" x14ac:dyDescent="0.25">
      <c r="B45518" s="3">
        <v>1</v>
      </c>
      <c r="D45518" s="3">
        <v>1</v>
      </c>
      <c r="F45518" s="3">
        <v>1</v>
      </c>
      <c r="H45518">
        <v>1</v>
      </c>
      <c r="J45518">
        <v>1</v>
      </c>
    </row>
    <row r="45519" spans="2:10" x14ac:dyDescent="0.25">
      <c r="B45519" s="3">
        <v>1</v>
      </c>
      <c r="D45519" s="3">
        <v>1</v>
      </c>
      <c r="F45519" s="3">
        <v>1</v>
      </c>
      <c r="H45519">
        <v>1</v>
      </c>
      <c r="J45519">
        <v>1</v>
      </c>
    </row>
    <row r="45520" spans="2:10" x14ac:dyDescent="0.25">
      <c r="B45520" s="3">
        <v>1</v>
      </c>
      <c r="D45520" s="3">
        <v>1</v>
      </c>
      <c r="F45520" s="3">
        <v>1</v>
      </c>
      <c r="H45520">
        <v>1</v>
      </c>
      <c r="J45520">
        <v>1</v>
      </c>
    </row>
    <row r="45521" spans="2:10" x14ac:dyDescent="0.25">
      <c r="B45521" s="3">
        <v>1</v>
      </c>
      <c r="D45521" s="3">
        <v>1</v>
      </c>
      <c r="F45521" s="3">
        <v>1</v>
      </c>
      <c r="H45521">
        <v>1</v>
      </c>
      <c r="J45521">
        <v>1</v>
      </c>
    </row>
    <row r="45522" spans="2:10" x14ac:dyDescent="0.25">
      <c r="B45522" s="3">
        <v>1</v>
      </c>
      <c r="D45522" s="3">
        <v>1</v>
      </c>
      <c r="F45522" s="3">
        <v>1</v>
      </c>
      <c r="H45522">
        <v>1</v>
      </c>
      <c r="J45522">
        <v>1</v>
      </c>
    </row>
    <row r="45523" spans="2:10" x14ac:dyDescent="0.25">
      <c r="B45523" s="3">
        <v>1</v>
      </c>
      <c r="D45523" s="3">
        <v>1</v>
      </c>
      <c r="F45523" s="3">
        <v>1</v>
      </c>
      <c r="H45523">
        <v>1</v>
      </c>
      <c r="J45523">
        <v>1</v>
      </c>
    </row>
    <row r="45524" spans="2:10" x14ac:dyDescent="0.25">
      <c r="B45524" s="3">
        <v>1</v>
      </c>
      <c r="D45524" s="3">
        <v>1</v>
      </c>
      <c r="F45524" s="3">
        <v>1</v>
      </c>
      <c r="H45524">
        <v>1</v>
      </c>
      <c r="J45524">
        <v>1</v>
      </c>
    </row>
    <row r="45525" spans="2:10" x14ac:dyDescent="0.25">
      <c r="B45525" s="3">
        <v>1</v>
      </c>
      <c r="D45525" s="3">
        <v>1</v>
      </c>
      <c r="F45525" s="3">
        <v>1</v>
      </c>
      <c r="H45525">
        <v>1</v>
      </c>
      <c r="J45525">
        <v>1</v>
      </c>
    </row>
    <row r="45526" spans="2:10" x14ac:dyDescent="0.25">
      <c r="B45526" s="3">
        <v>1</v>
      </c>
      <c r="D45526" s="3">
        <v>1</v>
      </c>
      <c r="F45526" s="3">
        <v>1</v>
      </c>
      <c r="H45526">
        <v>1</v>
      </c>
      <c r="J45526">
        <v>1</v>
      </c>
    </row>
    <row r="45527" spans="2:10" x14ac:dyDescent="0.25">
      <c r="B45527" s="3">
        <v>1</v>
      </c>
      <c r="D45527" s="3">
        <v>1</v>
      </c>
      <c r="F45527" s="3">
        <v>1</v>
      </c>
      <c r="H45527">
        <v>1</v>
      </c>
      <c r="J45527">
        <v>1</v>
      </c>
    </row>
    <row r="45528" spans="2:10" x14ac:dyDescent="0.25">
      <c r="B45528" s="3">
        <v>1</v>
      </c>
      <c r="D45528" s="3">
        <v>1</v>
      </c>
      <c r="F45528" s="3">
        <v>1</v>
      </c>
      <c r="H45528">
        <v>1</v>
      </c>
      <c r="J45528">
        <v>1</v>
      </c>
    </row>
    <row r="45529" spans="2:10" x14ac:dyDescent="0.25">
      <c r="B45529" s="3">
        <v>1</v>
      </c>
      <c r="D45529" s="3">
        <v>1</v>
      </c>
      <c r="F45529" s="3">
        <v>1</v>
      </c>
      <c r="H45529">
        <v>1</v>
      </c>
      <c r="J45529">
        <v>1</v>
      </c>
    </row>
    <row r="45530" spans="2:10" x14ac:dyDescent="0.25">
      <c r="B45530" s="3">
        <v>1</v>
      </c>
      <c r="D45530" s="3">
        <v>1</v>
      </c>
      <c r="F45530" s="3">
        <v>1</v>
      </c>
      <c r="H45530">
        <v>1</v>
      </c>
      <c r="J45530">
        <v>1</v>
      </c>
    </row>
    <row r="45531" spans="2:10" x14ac:dyDescent="0.25">
      <c r="B45531" s="3">
        <v>1</v>
      </c>
      <c r="D45531" s="3">
        <v>1</v>
      </c>
      <c r="F45531" s="3">
        <v>1</v>
      </c>
      <c r="H45531">
        <v>1</v>
      </c>
      <c r="J45531">
        <v>1</v>
      </c>
    </row>
    <row r="45532" spans="2:10" x14ac:dyDescent="0.25">
      <c r="B45532" s="3">
        <v>1</v>
      </c>
      <c r="D45532" s="3">
        <v>1</v>
      </c>
      <c r="F45532" s="3">
        <v>1</v>
      </c>
      <c r="H45532">
        <v>1</v>
      </c>
      <c r="J45532">
        <v>1</v>
      </c>
    </row>
    <row r="45533" spans="2:10" x14ac:dyDescent="0.25">
      <c r="B45533" s="3">
        <v>1</v>
      </c>
      <c r="D45533" s="3">
        <v>1</v>
      </c>
      <c r="F45533" s="3">
        <v>1</v>
      </c>
      <c r="H45533">
        <v>1</v>
      </c>
      <c r="J45533">
        <v>1</v>
      </c>
    </row>
    <row r="45534" spans="2:10" x14ac:dyDescent="0.25">
      <c r="B45534" s="3">
        <v>1</v>
      </c>
      <c r="D45534" s="3">
        <v>1</v>
      </c>
      <c r="F45534" s="3">
        <v>1</v>
      </c>
      <c r="H45534">
        <v>1</v>
      </c>
      <c r="J45534">
        <v>1</v>
      </c>
    </row>
    <row r="45535" spans="2:10" x14ac:dyDescent="0.25">
      <c r="B45535" s="3">
        <v>1</v>
      </c>
      <c r="D45535" s="3">
        <v>1</v>
      </c>
      <c r="F45535" s="3">
        <v>1</v>
      </c>
      <c r="H45535">
        <v>1</v>
      </c>
      <c r="J45535">
        <v>1</v>
      </c>
    </row>
    <row r="45536" spans="2:10" x14ac:dyDescent="0.25">
      <c r="B45536" s="3">
        <v>1</v>
      </c>
      <c r="D45536" s="3">
        <v>1</v>
      </c>
      <c r="F45536" s="3">
        <v>1</v>
      </c>
      <c r="H45536">
        <v>1</v>
      </c>
      <c r="J45536">
        <v>1</v>
      </c>
    </row>
    <row r="45537" spans="2:10" x14ac:dyDescent="0.25">
      <c r="B45537" s="3">
        <v>1</v>
      </c>
      <c r="D45537" s="3">
        <v>1</v>
      </c>
      <c r="F45537" s="3">
        <v>1</v>
      </c>
      <c r="H45537">
        <v>1</v>
      </c>
      <c r="J45537">
        <v>1</v>
      </c>
    </row>
    <row r="45538" spans="2:10" x14ac:dyDescent="0.25">
      <c r="B45538" s="3">
        <v>1</v>
      </c>
      <c r="D45538" s="3">
        <v>1</v>
      </c>
      <c r="F45538" s="3">
        <v>1</v>
      </c>
      <c r="H45538">
        <v>1</v>
      </c>
      <c r="J45538">
        <v>1</v>
      </c>
    </row>
    <row r="45539" spans="2:10" x14ac:dyDescent="0.25">
      <c r="B45539" s="3">
        <v>1</v>
      </c>
      <c r="D45539" s="3">
        <v>1</v>
      </c>
      <c r="F45539" s="3">
        <v>1</v>
      </c>
      <c r="H45539">
        <v>1</v>
      </c>
      <c r="J45539">
        <v>1</v>
      </c>
    </row>
    <row r="45540" spans="2:10" x14ac:dyDescent="0.25">
      <c r="B45540" s="3">
        <v>1</v>
      </c>
      <c r="D45540" s="3">
        <v>1</v>
      </c>
      <c r="F45540" s="3">
        <v>1</v>
      </c>
      <c r="H45540">
        <v>1</v>
      </c>
      <c r="J45540">
        <v>1</v>
      </c>
    </row>
    <row r="45541" spans="2:10" x14ac:dyDescent="0.25">
      <c r="B45541" s="3">
        <v>1</v>
      </c>
      <c r="D45541" s="3">
        <v>1</v>
      </c>
      <c r="F45541" s="3">
        <v>1</v>
      </c>
      <c r="H45541">
        <v>1</v>
      </c>
      <c r="J45541">
        <v>1</v>
      </c>
    </row>
    <row r="45542" spans="2:10" x14ac:dyDescent="0.25">
      <c r="B45542" s="3">
        <v>1</v>
      </c>
      <c r="D45542" s="3">
        <v>1</v>
      </c>
      <c r="F45542" s="3">
        <v>1</v>
      </c>
      <c r="H45542">
        <v>1</v>
      </c>
      <c r="J45542">
        <v>1</v>
      </c>
    </row>
    <row r="45543" spans="2:10" x14ac:dyDescent="0.25">
      <c r="B45543" s="3">
        <v>1</v>
      </c>
      <c r="D45543" s="3">
        <v>1</v>
      </c>
      <c r="F45543" s="3">
        <v>1</v>
      </c>
      <c r="H45543">
        <v>1</v>
      </c>
      <c r="J45543">
        <v>1</v>
      </c>
    </row>
    <row r="45544" spans="2:10" x14ac:dyDescent="0.25">
      <c r="B45544" s="3">
        <v>1</v>
      </c>
      <c r="D45544" s="3">
        <v>1</v>
      </c>
      <c r="F45544" s="3">
        <v>1</v>
      </c>
      <c r="H45544">
        <v>1</v>
      </c>
      <c r="J45544">
        <v>1</v>
      </c>
    </row>
    <row r="45545" spans="2:10" x14ac:dyDescent="0.25">
      <c r="B45545" s="3">
        <v>1</v>
      </c>
      <c r="D45545" s="3">
        <v>1</v>
      </c>
      <c r="F45545" s="3">
        <v>1</v>
      </c>
      <c r="H45545">
        <v>1</v>
      </c>
      <c r="J45545">
        <v>1</v>
      </c>
    </row>
    <row r="45546" spans="2:10" x14ac:dyDescent="0.25">
      <c r="B45546" s="3">
        <v>1</v>
      </c>
      <c r="D45546" s="3">
        <v>1</v>
      </c>
      <c r="F45546" s="3">
        <v>1</v>
      </c>
      <c r="H45546">
        <v>1</v>
      </c>
      <c r="J45546">
        <v>1</v>
      </c>
    </row>
    <row r="45547" spans="2:10" x14ac:dyDescent="0.25">
      <c r="B45547" s="3">
        <v>1</v>
      </c>
      <c r="D45547" s="3">
        <v>1</v>
      </c>
      <c r="F45547" s="3">
        <v>1</v>
      </c>
      <c r="H45547">
        <v>1</v>
      </c>
      <c r="J45547">
        <v>1</v>
      </c>
    </row>
    <row r="45548" spans="2:10" x14ac:dyDescent="0.25">
      <c r="B45548" s="3">
        <v>1</v>
      </c>
      <c r="D45548" s="3">
        <v>1</v>
      </c>
      <c r="F45548" s="3">
        <v>1</v>
      </c>
      <c r="H45548">
        <v>1</v>
      </c>
      <c r="J45548">
        <v>1</v>
      </c>
    </row>
    <row r="45549" spans="2:10" x14ac:dyDescent="0.25">
      <c r="B45549" s="3">
        <v>1</v>
      </c>
      <c r="D45549" s="3">
        <v>1</v>
      </c>
      <c r="F45549" s="3">
        <v>1</v>
      </c>
      <c r="H45549">
        <v>1</v>
      </c>
      <c r="J45549">
        <v>1</v>
      </c>
    </row>
    <row r="45550" spans="2:10" x14ac:dyDescent="0.25">
      <c r="B45550" s="3">
        <v>1</v>
      </c>
      <c r="D45550" s="3">
        <v>1</v>
      </c>
      <c r="F45550" s="3">
        <v>1</v>
      </c>
      <c r="H45550">
        <v>1</v>
      </c>
      <c r="J45550">
        <v>1</v>
      </c>
    </row>
    <row r="45551" spans="2:10" x14ac:dyDescent="0.25">
      <c r="B45551" s="3">
        <v>1</v>
      </c>
      <c r="D45551" s="3">
        <v>1</v>
      </c>
      <c r="F45551" s="3">
        <v>1</v>
      </c>
      <c r="H45551">
        <v>1</v>
      </c>
      <c r="J45551">
        <v>1</v>
      </c>
    </row>
    <row r="45552" spans="2:10" x14ac:dyDescent="0.25">
      <c r="B45552" s="3">
        <v>1</v>
      </c>
      <c r="D45552" s="3">
        <v>1</v>
      </c>
      <c r="F45552" s="3">
        <v>1</v>
      </c>
      <c r="H45552">
        <v>1</v>
      </c>
      <c r="J45552">
        <v>1</v>
      </c>
    </row>
    <row r="45553" spans="2:10" x14ac:dyDescent="0.25">
      <c r="B45553" s="3">
        <v>1</v>
      </c>
      <c r="D45553" s="3">
        <v>1</v>
      </c>
      <c r="F45553" s="3">
        <v>1</v>
      </c>
      <c r="H45553">
        <v>1</v>
      </c>
      <c r="J45553">
        <v>1</v>
      </c>
    </row>
    <row r="45554" spans="2:10" x14ac:dyDescent="0.25">
      <c r="B45554" s="3">
        <v>1</v>
      </c>
      <c r="D45554" s="3">
        <v>1</v>
      </c>
      <c r="F45554" s="3">
        <v>1</v>
      </c>
      <c r="H45554">
        <v>1</v>
      </c>
      <c r="J45554">
        <v>1</v>
      </c>
    </row>
    <row r="45555" spans="2:10" x14ac:dyDescent="0.25">
      <c r="B45555" s="3">
        <v>1</v>
      </c>
      <c r="D45555" s="3">
        <v>1</v>
      </c>
      <c r="F45555" s="3">
        <v>1</v>
      </c>
      <c r="H45555">
        <v>1</v>
      </c>
      <c r="J45555">
        <v>1</v>
      </c>
    </row>
    <row r="45556" spans="2:10" x14ac:dyDescent="0.25">
      <c r="B45556" s="3">
        <v>1</v>
      </c>
      <c r="D45556" s="3">
        <v>1</v>
      </c>
      <c r="F45556" s="3">
        <v>1</v>
      </c>
      <c r="H45556">
        <v>1</v>
      </c>
      <c r="J45556">
        <v>1</v>
      </c>
    </row>
    <row r="45557" spans="2:10" x14ac:dyDescent="0.25">
      <c r="B45557" s="3">
        <v>1</v>
      </c>
      <c r="D45557" s="3">
        <v>1</v>
      </c>
      <c r="F45557" s="3">
        <v>1</v>
      </c>
      <c r="H45557">
        <v>1</v>
      </c>
      <c r="J45557">
        <v>1</v>
      </c>
    </row>
    <row r="45558" spans="2:10" x14ac:dyDescent="0.25">
      <c r="B45558" s="3">
        <v>1</v>
      </c>
      <c r="D45558" s="3">
        <v>1</v>
      </c>
      <c r="F45558" s="3">
        <v>1</v>
      </c>
      <c r="H45558">
        <v>1</v>
      </c>
      <c r="J45558">
        <v>1</v>
      </c>
    </row>
    <row r="45559" spans="2:10" x14ac:dyDescent="0.25">
      <c r="B45559" s="3">
        <v>1</v>
      </c>
      <c r="D45559" s="3">
        <v>1</v>
      </c>
      <c r="F45559" s="3">
        <v>1</v>
      </c>
      <c r="H45559">
        <v>1</v>
      </c>
      <c r="J45559">
        <v>1</v>
      </c>
    </row>
    <row r="45560" spans="2:10" x14ac:dyDescent="0.25">
      <c r="B45560" s="3">
        <v>1</v>
      </c>
      <c r="D45560" s="3">
        <v>1</v>
      </c>
      <c r="F45560" s="3">
        <v>1</v>
      </c>
      <c r="H45560">
        <v>1</v>
      </c>
      <c r="J45560">
        <v>1</v>
      </c>
    </row>
    <row r="45561" spans="2:10" x14ac:dyDescent="0.25">
      <c r="B45561" s="3">
        <v>1</v>
      </c>
      <c r="D45561" s="3">
        <v>1</v>
      </c>
      <c r="F45561" s="3">
        <v>1</v>
      </c>
      <c r="H45561">
        <v>1</v>
      </c>
      <c r="J45561">
        <v>1</v>
      </c>
    </row>
    <row r="45562" spans="2:10" x14ac:dyDescent="0.25">
      <c r="B45562" s="3">
        <v>1</v>
      </c>
      <c r="D45562" s="3">
        <v>1</v>
      </c>
      <c r="F45562" s="3">
        <v>1</v>
      </c>
      <c r="H45562">
        <v>1</v>
      </c>
      <c r="J45562">
        <v>1</v>
      </c>
    </row>
    <row r="45563" spans="2:10" x14ac:dyDescent="0.25">
      <c r="B45563" s="3">
        <v>1</v>
      </c>
      <c r="D45563" s="3">
        <v>1</v>
      </c>
      <c r="F45563" s="3">
        <v>1</v>
      </c>
      <c r="H45563">
        <v>1</v>
      </c>
      <c r="J45563">
        <v>1</v>
      </c>
    </row>
    <row r="45564" spans="2:10" x14ac:dyDescent="0.25">
      <c r="B45564" s="3">
        <v>1</v>
      </c>
      <c r="D45564" s="3">
        <v>1</v>
      </c>
      <c r="F45564" s="3">
        <v>1</v>
      </c>
      <c r="H45564">
        <v>1</v>
      </c>
      <c r="J45564">
        <v>1</v>
      </c>
    </row>
    <row r="45565" spans="2:10" x14ac:dyDescent="0.25">
      <c r="B45565" s="3">
        <v>1</v>
      </c>
      <c r="D45565" s="3">
        <v>1</v>
      </c>
      <c r="F45565" s="3">
        <v>1</v>
      </c>
      <c r="H45565">
        <v>1</v>
      </c>
      <c r="J45565">
        <v>1</v>
      </c>
    </row>
    <row r="45566" spans="2:10" x14ac:dyDescent="0.25">
      <c r="B45566" s="3">
        <v>1</v>
      </c>
      <c r="D45566" s="3">
        <v>1</v>
      </c>
      <c r="F45566" s="3">
        <v>1</v>
      </c>
      <c r="H45566">
        <v>1</v>
      </c>
      <c r="J45566">
        <v>1</v>
      </c>
    </row>
    <row r="45567" spans="2:10" x14ac:dyDescent="0.25">
      <c r="B45567" s="3">
        <v>1</v>
      </c>
      <c r="D45567" s="3">
        <v>1</v>
      </c>
      <c r="F45567" s="3">
        <v>1</v>
      </c>
      <c r="H45567">
        <v>1</v>
      </c>
      <c r="J45567">
        <v>1</v>
      </c>
    </row>
    <row r="45568" spans="2:10" x14ac:dyDescent="0.25">
      <c r="B45568" s="3">
        <v>1</v>
      </c>
      <c r="D45568" s="3">
        <v>1</v>
      </c>
      <c r="F45568" s="3">
        <v>1</v>
      </c>
      <c r="H45568">
        <v>1</v>
      </c>
      <c r="J45568">
        <v>1</v>
      </c>
    </row>
    <row r="45569" spans="2:10" x14ac:dyDescent="0.25">
      <c r="B45569" s="3">
        <v>1</v>
      </c>
      <c r="D45569" s="3">
        <v>1</v>
      </c>
      <c r="F45569" s="3">
        <v>1</v>
      </c>
      <c r="H45569">
        <v>1</v>
      </c>
      <c r="J45569">
        <v>1</v>
      </c>
    </row>
    <row r="45570" spans="2:10" x14ac:dyDescent="0.25">
      <c r="B45570" s="3">
        <v>1</v>
      </c>
      <c r="D45570" s="3">
        <v>1</v>
      </c>
      <c r="F45570" s="3">
        <v>1</v>
      </c>
      <c r="H45570">
        <v>1</v>
      </c>
      <c r="J45570">
        <v>1</v>
      </c>
    </row>
    <row r="45571" spans="2:10" x14ac:dyDescent="0.25">
      <c r="B45571" s="3">
        <v>1</v>
      </c>
      <c r="D45571" s="3">
        <v>1</v>
      </c>
      <c r="F45571" s="3">
        <v>1</v>
      </c>
      <c r="H45571">
        <v>1</v>
      </c>
      <c r="J45571">
        <v>1</v>
      </c>
    </row>
    <row r="45572" spans="2:10" x14ac:dyDescent="0.25">
      <c r="B45572" s="3">
        <v>1</v>
      </c>
      <c r="D45572" s="3">
        <v>1</v>
      </c>
      <c r="F45572" s="3">
        <v>1</v>
      </c>
      <c r="H45572">
        <v>1</v>
      </c>
      <c r="J45572">
        <v>1</v>
      </c>
    </row>
    <row r="45573" spans="2:10" x14ac:dyDescent="0.25">
      <c r="B45573" s="3">
        <v>1</v>
      </c>
      <c r="D45573" s="3">
        <v>1</v>
      </c>
      <c r="F45573" s="3">
        <v>1</v>
      </c>
      <c r="H45573">
        <v>1</v>
      </c>
      <c r="J45573">
        <v>1</v>
      </c>
    </row>
    <row r="45574" spans="2:10" x14ac:dyDescent="0.25">
      <c r="B45574" s="3">
        <v>1</v>
      </c>
      <c r="D45574" s="3">
        <v>1</v>
      </c>
      <c r="F45574" s="3">
        <v>1</v>
      </c>
      <c r="H45574">
        <v>1</v>
      </c>
      <c r="J45574">
        <v>1</v>
      </c>
    </row>
    <row r="45575" spans="2:10" x14ac:dyDescent="0.25">
      <c r="B45575" s="3">
        <v>1</v>
      </c>
      <c r="D45575" s="3">
        <v>1</v>
      </c>
      <c r="F45575" s="3">
        <v>1</v>
      </c>
      <c r="H45575">
        <v>1</v>
      </c>
      <c r="J45575">
        <v>1</v>
      </c>
    </row>
    <row r="45576" spans="2:10" x14ac:dyDescent="0.25">
      <c r="B45576" s="3">
        <v>1</v>
      </c>
      <c r="D45576" s="3">
        <v>1</v>
      </c>
      <c r="F45576" s="3">
        <v>1</v>
      </c>
      <c r="H45576">
        <v>1</v>
      </c>
      <c r="J45576">
        <v>1</v>
      </c>
    </row>
    <row r="45577" spans="2:10" x14ac:dyDescent="0.25">
      <c r="B45577" s="3">
        <v>1</v>
      </c>
      <c r="D45577" s="3">
        <v>1</v>
      </c>
      <c r="F45577" s="3">
        <v>1</v>
      </c>
      <c r="H45577">
        <v>1</v>
      </c>
      <c r="J45577">
        <v>1</v>
      </c>
    </row>
    <row r="45578" spans="2:10" x14ac:dyDescent="0.25">
      <c r="B45578" s="3">
        <v>1</v>
      </c>
      <c r="D45578" s="3">
        <v>1</v>
      </c>
      <c r="F45578" s="3">
        <v>1</v>
      </c>
      <c r="H45578">
        <v>1</v>
      </c>
      <c r="J45578">
        <v>1</v>
      </c>
    </row>
    <row r="45579" spans="2:10" x14ac:dyDescent="0.25">
      <c r="B45579" s="3">
        <v>1</v>
      </c>
      <c r="D45579" s="3">
        <v>1</v>
      </c>
      <c r="F45579" s="3">
        <v>1</v>
      </c>
      <c r="H45579">
        <v>1</v>
      </c>
      <c r="J45579">
        <v>1</v>
      </c>
    </row>
    <row r="45580" spans="2:10" x14ac:dyDescent="0.25">
      <c r="B45580" s="3">
        <v>1</v>
      </c>
      <c r="D45580" s="3">
        <v>1</v>
      </c>
      <c r="F45580" s="3">
        <v>1</v>
      </c>
      <c r="H45580">
        <v>1</v>
      </c>
      <c r="J45580">
        <v>1</v>
      </c>
    </row>
    <row r="45581" spans="2:10" x14ac:dyDescent="0.25">
      <c r="B45581" s="3">
        <v>1</v>
      </c>
      <c r="D45581" s="3">
        <v>1</v>
      </c>
      <c r="F45581" s="3">
        <v>1</v>
      </c>
      <c r="H45581">
        <v>1</v>
      </c>
      <c r="J45581">
        <v>1</v>
      </c>
    </row>
    <row r="45582" spans="2:10" x14ac:dyDescent="0.25">
      <c r="B45582" s="3">
        <v>1</v>
      </c>
      <c r="D45582" s="3">
        <v>1</v>
      </c>
      <c r="F45582" s="3">
        <v>1</v>
      </c>
      <c r="H45582">
        <v>1</v>
      </c>
      <c r="J45582">
        <v>1</v>
      </c>
    </row>
    <row r="45583" spans="2:10" x14ac:dyDescent="0.25">
      <c r="B45583" s="3">
        <v>1</v>
      </c>
      <c r="D45583" s="3">
        <v>1</v>
      </c>
      <c r="F45583" s="3">
        <v>1</v>
      </c>
      <c r="H45583">
        <v>1</v>
      </c>
      <c r="J45583">
        <v>1</v>
      </c>
    </row>
    <row r="45584" spans="2:10" x14ac:dyDescent="0.25">
      <c r="B45584" s="3">
        <v>1</v>
      </c>
      <c r="D45584" s="3">
        <v>1</v>
      </c>
      <c r="F45584" s="3">
        <v>1</v>
      </c>
      <c r="H45584">
        <v>1</v>
      </c>
      <c r="J45584">
        <v>1</v>
      </c>
    </row>
    <row r="45585" spans="2:10" x14ac:dyDescent="0.25">
      <c r="B45585" s="3">
        <v>1</v>
      </c>
      <c r="D45585" s="3">
        <v>1</v>
      </c>
      <c r="F45585" s="3">
        <v>1</v>
      </c>
      <c r="H45585">
        <v>1</v>
      </c>
      <c r="J45585">
        <v>1</v>
      </c>
    </row>
    <row r="45586" spans="2:10" x14ac:dyDescent="0.25">
      <c r="B45586" s="3">
        <v>1</v>
      </c>
      <c r="D45586" s="3">
        <v>1</v>
      </c>
      <c r="F45586" s="3">
        <v>1</v>
      </c>
      <c r="H45586">
        <v>1</v>
      </c>
      <c r="J45586">
        <v>1</v>
      </c>
    </row>
    <row r="45587" spans="2:10" x14ac:dyDescent="0.25">
      <c r="B45587" s="3">
        <v>1</v>
      </c>
      <c r="D45587" s="3">
        <v>1</v>
      </c>
      <c r="F45587" s="3">
        <v>1</v>
      </c>
      <c r="H45587">
        <v>1</v>
      </c>
      <c r="J45587">
        <v>1</v>
      </c>
    </row>
    <row r="45588" spans="2:10" x14ac:dyDescent="0.25">
      <c r="B45588" s="3">
        <v>1</v>
      </c>
      <c r="D45588" s="3">
        <v>1</v>
      </c>
      <c r="F45588" s="3">
        <v>1</v>
      </c>
      <c r="H45588">
        <v>1</v>
      </c>
      <c r="J45588">
        <v>1</v>
      </c>
    </row>
    <row r="45589" spans="2:10" x14ac:dyDescent="0.25">
      <c r="B45589" s="3">
        <v>1</v>
      </c>
      <c r="D45589" s="3">
        <v>1</v>
      </c>
      <c r="F45589" s="3">
        <v>1</v>
      </c>
      <c r="H45589">
        <v>1</v>
      </c>
      <c r="J45589">
        <v>1</v>
      </c>
    </row>
    <row r="45590" spans="2:10" x14ac:dyDescent="0.25">
      <c r="B45590" s="3">
        <v>1</v>
      </c>
      <c r="D45590" s="3">
        <v>1</v>
      </c>
      <c r="F45590" s="3">
        <v>1</v>
      </c>
      <c r="H45590">
        <v>1</v>
      </c>
      <c r="J45590">
        <v>1</v>
      </c>
    </row>
    <row r="45591" spans="2:10" x14ac:dyDescent="0.25">
      <c r="B45591" s="3">
        <v>1</v>
      </c>
      <c r="D45591" s="3">
        <v>1</v>
      </c>
      <c r="F45591" s="3">
        <v>1</v>
      </c>
      <c r="H45591">
        <v>1</v>
      </c>
      <c r="J45591">
        <v>1</v>
      </c>
    </row>
    <row r="45592" spans="2:10" x14ac:dyDescent="0.25">
      <c r="B45592" s="3">
        <v>1</v>
      </c>
      <c r="D45592" s="3">
        <v>1</v>
      </c>
      <c r="F45592" s="3">
        <v>1</v>
      </c>
      <c r="H45592">
        <v>1</v>
      </c>
      <c r="J45592">
        <v>1</v>
      </c>
    </row>
    <row r="45593" spans="2:10" x14ac:dyDescent="0.25">
      <c r="B45593" s="3">
        <v>1</v>
      </c>
      <c r="D45593" s="3">
        <v>1</v>
      </c>
      <c r="F45593" s="3">
        <v>1</v>
      </c>
      <c r="H45593">
        <v>1</v>
      </c>
      <c r="J45593">
        <v>1</v>
      </c>
    </row>
    <row r="45594" spans="2:10" x14ac:dyDescent="0.25">
      <c r="B45594" s="3">
        <v>1</v>
      </c>
      <c r="D45594" s="3">
        <v>1</v>
      </c>
      <c r="F45594" s="3">
        <v>1</v>
      </c>
      <c r="H45594">
        <v>1</v>
      </c>
      <c r="J45594">
        <v>1</v>
      </c>
    </row>
    <row r="45595" spans="2:10" x14ac:dyDescent="0.25">
      <c r="B45595" s="3">
        <v>1</v>
      </c>
      <c r="D45595" s="3">
        <v>1</v>
      </c>
      <c r="F45595" s="3">
        <v>1</v>
      </c>
      <c r="H45595">
        <v>1</v>
      </c>
      <c r="J45595">
        <v>1</v>
      </c>
    </row>
    <row r="45596" spans="2:10" x14ac:dyDescent="0.25">
      <c r="B45596" s="3">
        <v>1</v>
      </c>
      <c r="D45596" s="3">
        <v>1</v>
      </c>
      <c r="F45596" s="3">
        <v>1</v>
      </c>
      <c r="H45596">
        <v>1</v>
      </c>
      <c r="J45596">
        <v>1</v>
      </c>
    </row>
    <row r="45597" spans="2:10" x14ac:dyDescent="0.25">
      <c r="B45597" s="3">
        <v>1</v>
      </c>
      <c r="D45597" s="3">
        <v>1</v>
      </c>
      <c r="F45597" s="3">
        <v>1</v>
      </c>
      <c r="H45597">
        <v>1</v>
      </c>
      <c r="J45597">
        <v>1</v>
      </c>
    </row>
    <row r="45598" spans="2:10" x14ac:dyDescent="0.25">
      <c r="B45598" s="3">
        <v>1</v>
      </c>
      <c r="D45598" s="3">
        <v>1</v>
      </c>
      <c r="F45598" s="3">
        <v>1</v>
      </c>
      <c r="H45598">
        <v>1</v>
      </c>
      <c r="J45598">
        <v>1</v>
      </c>
    </row>
    <row r="45599" spans="2:10" x14ac:dyDescent="0.25">
      <c r="B45599" s="3">
        <v>1</v>
      </c>
      <c r="D45599" s="3">
        <v>1</v>
      </c>
      <c r="F45599" s="3">
        <v>1</v>
      </c>
      <c r="H45599">
        <v>1</v>
      </c>
      <c r="J45599">
        <v>1</v>
      </c>
    </row>
    <row r="45600" spans="2:10" x14ac:dyDescent="0.25">
      <c r="B45600" s="3">
        <v>1</v>
      </c>
      <c r="D45600" s="3">
        <v>1</v>
      </c>
      <c r="F45600" s="3">
        <v>1</v>
      </c>
      <c r="H45600">
        <v>1</v>
      </c>
      <c r="J45600">
        <v>1</v>
      </c>
    </row>
    <row r="45601" spans="2:10" x14ac:dyDescent="0.25">
      <c r="B45601" s="3">
        <v>1</v>
      </c>
      <c r="D45601" s="3">
        <v>1</v>
      </c>
      <c r="F45601" s="3">
        <v>1</v>
      </c>
      <c r="H45601">
        <v>1</v>
      </c>
      <c r="J45601">
        <v>1</v>
      </c>
    </row>
    <row r="45602" spans="2:10" x14ac:dyDescent="0.25">
      <c r="B45602" s="3">
        <v>1</v>
      </c>
      <c r="D45602" s="3">
        <v>1</v>
      </c>
      <c r="F45602" s="3">
        <v>1</v>
      </c>
      <c r="H45602">
        <v>1</v>
      </c>
      <c r="J45602">
        <v>1</v>
      </c>
    </row>
    <row r="45603" spans="2:10" x14ac:dyDescent="0.25">
      <c r="B45603" s="3">
        <v>1</v>
      </c>
      <c r="D45603" s="3">
        <v>1</v>
      </c>
      <c r="F45603" s="3">
        <v>1</v>
      </c>
      <c r="H45603">
        <v>1</v>
      </c>
      <c r="J45603">
        <v>1</v>
      </c>
    </row>
    <row r="45604" spans="2:10" x14ac:dyDescent="0.25">
      <c r="B45604" s="3">
        <v>1</v>
      </c>
      <c r="D45604" s="3">
        <v>1</v>
      </c>
      <c r="F45604" s="3">
        <v>1</v>
      </c>
      <c r="H45604">
        <v>1</v>
      </c>
      <c r="J45604">
        <v>1</v>
      </c>
    </row>
    <row r="45605" spans="2:10" x14ac:dyDescent="0.25">
      <c r="B45605" s="3">
        <v>1</v>
      </c>
      <c r="D45605" s="3">
        <v>1</v>
      </c>
      <c r="F45605" s="3">
        <v>1</v>
      </c>
      <c r="H45605">
        <v>1</v>
      </c>
      <c r="J45605">
        <v>1</v>
      </c>
    </row>
    <row r="45606" spans="2:10" x14ac:dyDescent="0.25">
      <c r="B45606" s="3">
        <v>1</v>
      </c>
      <c r="D45606" s="3">
        <v>1</v>
      </c>
      <c r="F45606" s="3">
        <v>1</v>
      </c>
      <c r="H45606">
        <v>1</v>
      </c>
      <c r="J45606">
        <v>1</v>
      </c>
    </row>
    <row r="45607" spans="2:10" x14ac:dyDescent="0.25">
      <c r="B45607" s="3">
        <v>1</v>
      </c>
      <c r="D45607" s="3">
        <v>1</v>
      </c>
      <c r="F45607" s="3">
        <v>1</v>
      </c>
      <c r="H45607">
        <v>1</v>
      </c>
      <c r="J45607">
        <v>1</v>
      </c>
    </row>
    <row r="45608" spans="2:10" x14ac:dyDescent="0.25">
      <c r="B45608" s="3">
        <v>1</v>
      </c>
      <c r="D45608" s="3">
        <v>1</v>
      </c>
      <c r="F45608" s="3">
        <v>1</v>
      </c>
      <c r="H45608">
        <v>1</v>
      </c>
      <c r="J45608">
        <v>1</v>
      </c>
    </row>
    <row r="45609" spans="2:10" x14ac:dyDescent="0.25">
      <c r="B45609" s="3">
        <v>1</v>
      </c>
      <c r="D45609" s="3">
        <v>1</v>
      </c>
      <c r="F45609" s="3">
        <v>1</v>
      </c>
      <c r="H45609">
        <v>1</v>
      </c>
      <c r="J45609">
        <v>1</v>
      </c>
    </row>
    <row r="45610" spans="2:10" x14ac:dyDescent="0.25">
      <c r="B45610" s="3">
        <v>1</v>
      </c>
      <c r="D45610" s="3">
        <v>1</v>
      </c>
      <c r="F45610" s="3">
        <v>1</v>
      </c>
      <c r="H45610">
        <v>1</v>
      </c>
      <c r="J45610">
        <v>1</v>
      </c>
    </row>
    <row r="45611" spans="2:10" x14ac:dyDescent="0.25">
      <c r="B45611" s="3">
        <v>1</v>
      </c>
      <c r="D45611" s="3">
        <v>1</v>
      </c>
      <c r="F45611" s="3">
        <v>1</v>
      </c>
      <c r="H45611">
        <v>1</v>
      </c>
      <c r="J45611">
        <v>1</v>
      </c>
    </row>
    <row r="45612" spans="2:10" x14ac:dyDescent="0.25">
      <c r="B45612" s="3">
        <v>1</v>
      </c>
      <c r="D45612" s="3">
        <v>1</v>
      </c>
      <c r="F45612" s="3">
        <v>1</v>
      </c>
      <c r="H45612">
        <v>1</v>
      </c>
      <c r="J45612">
        <v>1</v>
      </c>
    </row>
    <row r="45613" spans="2:10" x14ac:dyDescent="0.25">
      <c r="B45613" s="3">
        <v>1</v>
      </c>
      <c r="D45613" s="3">
        <v>1</v>
      </c>
      <c r="F45613" s="3">
        <v>1</v>
      </c>
      <c r="H45613">
        <v>1</v>
      </c>
      <c r="J45613">
        <v>1</v>
      </c>
    </row>
    <row r="45614" spans="2:10" x14ac:dyDescent="0.25">
      <c r="B45614" s="3">
        <v>1</v>
      </c>
      <c r="D45614" s="3">
        <v>1</v>
      </c>
      <c r="F45614" s="3">
        <v>1</v>
      </c>
      <c r="H45614">
        <v>1</v>
      </c>
      <c r="J45614">
        <v>1</v>
      </c>
    </row>
    <row r="45615" spans="2:10" x14ac:dyDescent="0.25">
      <c r="B45615" s="3">
        <v>1</v>
      </c>
      <c r="D45615" s="3">
        <v>1</v>
      </c>
      <c r="F45615" s="3">
        <v>1</v>
      </c>
      <c r="H45615">
        <v>1</v>
      </c>
      <c r="J45615">
        <v>1</v>
      </c>
    </row>
    <row r="45616" spans="2:10" x14ac:dyDescent="0.25">
      <c r="B45616" s="3">
        <v>1</v>
      </c>
      <c r="D45616" s="3">
        <v>1</v>
      </c>
      <c r="F45616" s="3">
        <v>1</v>
      </c>
      <c r="H45616">
        <v>1</v>
      </c>
      <c r="J45616">
        <v>1</v>
      </c>
    </row>
    <row r="45617" spans="2:10" x14ac:dyDescent="0.25">
      <c r="B45617" s="3">
        <v>1</v>
      </c>
      <c r="D45617" s="3">
        <v>1</v>
      </c>
      <c r="F45617" s="3">
        <v>1</v>
      </c>
      <c r="H45617">
        <v>1</v>
      </c>
      <c r="J45617">
        <v>1</v>
      </c>
    </row>
    <row r="45618" spans="2:10" x14ac:dyDescent="0.25">
      <c r="B45618" s="3">
        <v>1</v>
      </c>
      <c r="D45618" s="3">
        <v>1</v>
      </c>
      <c r="F45618" s="3">
        <v>1</v>
      </c>
      <c r="H45618">
        <v>1</v>
      </c>
      <c r="J45618">
        <v>1</v>
      </c>
    </row>
    <row r="45619" spans="2:10" x14ac:dyDescent="0.25">
      <c r="B45619" s="3">
        <v>1</v>
      </c>
      <c r="D45619" s="3">
        <v>1</v>
      </c>
      <c r="F45619" s="3">
        <v>1</v>
      </c>
      <c r="H45619">
        <v>1</v>
      </c>
      <c r="J45619">
        <v>1</v>
      </c>
    </row>
    <row r="45620" spans="2:10" x14ac:dyDescent="0.25">
      <c r="B45620" s="3">
        <v>1</v>
      </c>
      <c r="D45620" s="3">
        <v>1</v>
      </c>
      <c r="F45620" s="3">
        <v>1</v>
      </c>
      <c r="H45620">
        <v>1</v>
      </c>
      <c r="J45620">
        <v>1</v>
      </c>
    </row>
    <row r="45621" spans="2:10" x14ac:dyDescent="0.25">
      <c r="B45621" s="3">
        <v>1</v>
      </c>
      <c r="D45621" s="3">
        <v>1</v>
      </c>
      <c r="F45621" s="3">
        <v>1</v>
      </c>
      <c r="H45621">
        <v>1</v>
      </c>
      <c r="J45621">
        <v>1</v>
      </c>
    </row>
    <row r="45622" spans="2:10" x14ac:dyDescent="0.25">
      <c r="B45622" s="3">
        <v>1</v>
      </c>
      <c r="D45622" s="3">
        <v>1</v>
      </c>
      <c r="F45622" s="3">
        <v>1</v>
      </c>
      <c r="H45622">
        <v>1</v>
      </c>
      <c r="J45622">
        <v>1</v>
      </c>
    </row>
    <row r="45623" spans="2:10" x14ac:dyDescent="0.25">
      <c r="B45623" s="3">
        <v>1</v>
      </c>
      <c r="D45623" s="3">
        <v>1</v>
      </c>
      <c r="F45623" s="3">
        <v>1</v>
      </c>
      <c r="H45623">
        <v>1</v>
      </c>
      <c r="J45623">
        <v>1</v>
      </c>
    </row>
    <row r="45624" spans="2:10" x14ac:dyDescent="0.25">
      <c r="B45624" s="3">
        <v>1</v>
      </c>
      <c r="D45624" s="3">
        <v>1</v>
      </c>
      <c r="F45624" s="3">
        <v>1</v>
      </c>
      <c r="H45624">
        <v>1</v>
      </c>
      <c r="J45624">
        <v>1</v>
      </c>
    </row>
    <row r="45625" spans="2:10" x14ac:dyDescent="0.25">
      <c r="B45625" s="3">
        <v>1</v>
      </c>
      <c r="D45625" s="3">
        <v>1</v>
      </c>
      <c r="F45625" s="3">
        <v>1</v>
      </c>
      <c r="H45625">
        <v>1</v>
      </c>
      <c r="J45625">
        <v>1</v>
      </c>
    </row>
    <row r="45626" spans="2:10" x14ac:dyDescent="0.25">
      <c r="B45626" s="3">
        <v>1</v>
      </c>
      <c r="D45626" s="3">
        <v>1</v>
      </c>
      <c r="F45626" s="3">
        <v>1</v>
      </c>
      <c r="H45626">
        <v>1</v>
      </c>
      <c r="J45626">
        <v>1</v>
      </c>
    </row>
    <row r="45627" spans="2:10" x14ac:dyDescent="0.25">
      <c r="B45627" s="3">
        <v>1</v>
      </c>
      <c r="D45627" s="3">
        <v>1</v>
      </c>
      <c r="F45627" s="3">
        <v>1</v>
      </c>
      <c r="H45627">
        <v>1</v>
      </c>
      <c r="J45627">
        <v>1</v>
      </c>
    </row>
    <row r="45628" spans="2:10" x14ac:dyDescent="0.25">
      <c r="B45628" s="3">
        <v>1</v>
      </c>
      <c r="D45628" s="3">
        <v>1</v>
      </c>
      <c r="F45628" s="3">
        <v>1</v>
      </c>
      <c r="H45628">
        <v>1</v>
      </c>
      <c r="J45628">
        <v>1</v>
      </c>
    </row>
    <row r="45629" spans="2:10" x14ac:dyDescent="0.25">
      <c r="B45629" s="3">
        <v>1</v>
      </c>
      <c r="D45629" s="3">
        <v>1</v>
      </c>
      <c r="F45629" s="3">
        <v>1</v>
      </c>
      <c r="H45629">
        <v>1</v>
      </c>
      <c r="J45629">
        <v>1</v>
      </c>
    </row>
    <row r="45630" spans="2:10" x14ac:dyDescent="0.25">
      <c r="B45630" s="3">
        <v>1</v>
      </c>
      <c r="D45630" s="3">
        <v>1</v>
      </c>
      <c r="F45630" s="3">
        <v>1</v>
      </c>
      <c r="H45630">
        <v>1</v>
      </c>
      <c r="J45630">
        <v>1</v>
      </c>
    </row>
    <row r="45631" spans="2:10" x14ac:dyDescent="0.25">
      <c r="B45631" s="3">
        <v>1</v>
      </c>
      <c r="D45631" s="3">
        <v>1</v>
      </c>
      <c r="F45631" s="3">
        <v>1</v>
      </c>
      <c r="H45631">
        <v>1</v>
      </c>
      <c r="J45631">
        <v>1</v>
      </c>
    </row>
    <row r="45632" spans="2:10" x14ac:dyDescent="0.25">
      <c r="B45632" s="3">
        <v>1</v>
      </c>
      <c r="D45632" s="3">
        <v>1</v>
      </c>
      <c r="F45632" s="3">
        <v>1</v>
      </c>
      <c r="H45632">
        <v>1</v>
      </c>
      <c r="J45632">
        <v>1</v>
      </c>
    </row>
    <row r="45633" spans="2:10" x14ac:dyDescent="0.25">
      <c r="B45633" s="3">
        <v>1</v>
      </c>
      <c r="D45633" s="3">
        <v>1</v>
      </c>
      <c r="F45633" s="3">
        <v>1</v>
      </c>
      <c r="H45633">
        <v>1</v>
      </c>
      <c r="J45633">
        <v>1</v>
      </c>
    </row>
    <row r="45634" spans="2:10" x14ac:dyDescent="0.25">
      <c r="B45634" s="3">
        <v>1</v>
      </c>
      <c r="D45634" s="3">
        <v>1</v>
      </c>
      <c r="F45634" s="3">
        <v>1</v>
      </c>
      <c r="H45634">
        <v>1</v>
      </c>
      <c r="J45634">
        <v>1</v>
      </c>
    </row>
    <row r="45635" spans="2:10" x14ac:dyDescent="0.25">
      <c r="B45635" s="3">
        <v>1</v>
      </c>
      <c r="D45635" s="3">
        <v>1</v>
      </c>
      <c r="F45635" s="3">
        <v>1</v>
      </c>
      <c r="H45635">
        <v>1</v>
      </c>
      <c r="J45635">
        <v>1</v>
      </c>
    </row>
    <row r="45636" spans="2:10" x14ac:dyDescent="0.25">
      <c r="B45636" s="3">
        <v>1</v>
      </c>
      <c r="D45636" s="3">
        <v>1</v>
      </c>
      <c r="F45636" s="3">
        <v>1</v>
      </c>
      <c r="H45636">
        <v>1</v>
      </c>
      <c r="J45636">
        <v>1</v>
      </c>
    </row>
    <row r="45637" spans="2:10" x14ac:dyDescent="0.25">
      <c r="B45637" s="3">
        <v>1</v>
      </c>
      <c r="D45637" s="3">
        <v>1</v>
      </c>
      <c r="F45637" s="3">
        <v>1</v>
      </c>
      <c r="H45637">
        <v>1</v>
      </c>
      <c r="J45637">
        <v>1</v>
      </c>
    </row>
    <row r="45638" spans="2:10" x14ac:dyDescent="0.25">
      <c r="B45638" s="3">
        <v>1</v>
      </c>
      <c r="D45638" s="3">
        <v>1</v>
      </c>
      <c r="F45638" s="3">
        <v>1</v>
      </c>
      <c r="H45638">
        <v>1</v>
      </c>
      <c r="J45638">
        <v>1</v>
      </c>
    </row>
    <row r="45639" spans="2:10" x14ac:dyDescent="0.25">
      <c r="B45639" s="3">
        <v>1</v>
      </c>
      <c r="D45639" s="3">
        <v>1</v>
      </c>
      <c r="F45639" s="3">
        <v>1</v>
      </c>
      <c r="H45639">
        <v>1</v>
      </c>
      <c r="J45639">
        <v>1</v>
      </c>
    </row>
    <row r="45640" spans="2:10" x14ac:dyDescent="0.25">
      <c r="B45640" s="3">
        <v>1</v>
      </c>
      <c r="D45640" s="3">
        <v>1</v>
      </c>
      <c r="F45640" s="3">
        <v>1</v>
      </c>
      <c r="H45640">
        <v>1</v>
      </c>
      <c r="J45640">
        <v>1</v>
      </c>
    </row>
    <row r="45641" spans="2:10" x14ac:dyDescent="0.25">
      <c r="B45641" s="3">
        <v>1</v>
      </c>
      <c r="D45641" s="3">
        <v>1</v>
      </c>
      <c r="F45641" s="3">
        <v>1</v>
      </c>
      <c r="H45641">
        <v>1</v>
      </c>
      <c r="J45641">
        <v>1</v>
      </c>
    </row>
    <row r="45642" spans="2:10" x14ac:dyDescent="0.25">
      <c r="B45642" s="3">
        <v>1</v>
      </c>
      <c r="D45642" s="3">
        <v>1</v>
      </c>
      <c r="F45642" s="3">
        <v>1</v>
      </c>
      <c r="H45642">
        <v>1</v>
      </c>
      <c r="J45642">
        <v>1</v>
      </c>
    </row>
    <row r="45643" spans="2:10" x14ac:dyDescent="0.25">
      <c r="B45643" s="3">
        <v>1</v>
      </c>
      <c r="D45643" s="3">
        <v>1</v>
      </c>
      <c r="F45643" s="3">
        <v>1</v>
      </c>
      <c r="H45643">
        <v>1</v>
      </c>
      <c r="J45643">
        <v>1</v>
      </c>
    </row>
    <row r="45644" spans="2:10" x14ac:dyDescent="0.25">
      <c r="B45644" s="3">
        <v>1</v>
      </c>
      <c r="D45644" s="3">
        <v>1</v>
      </c>
      <c r="F45644" s="3">
        <v>1</v>
      </c>
      <c r="H45644">
        <v>1</v>
      </c>
      <c r="J45644">
        <v>1</v>
      </c>
    </row>
    <row r="45645" spans="2:10" x14ac:dyDescent="0.25">
      <c r="B45645" s="3">
        <v>1</v>
      </c>
      <c r="D45645" s="3">
        <v>1</v>
      </c>
      <c r="F45645" s="3">
        <v>1</v>
      </c>
      <c r="H45645">
        <v>1</v>
      </c>
      <c r="J45645">
        <v>1</v>
      </c>
    </row>
    <row r="45646" spans="2:10" x14ac:dyDescent="0.25">
      <c r="B45646" s="3">
        <v>1</v>
      </c>
      <c r="D45646" s="3">
        <v>1</v>
      </c>
      <c r="F45646" s="3">
        <v>1</v>
      </c>
      <c r="H45646">
        <v>1</v>
      </c>
      <c r="J45646">
        <v>1</v>
      </c>
    </row>
    <row r="45647" spans="2:10" x14ac:dyDescent="0.25">
      <c r="B45647" s="3">
        <v>1</v>
      </c>
      <c r="D45647" s="3">
        <v>1</v>
      </c>
      <c r="F45647" s="3">
        <v>1</v>
      </c>
      <c r="H45647">
        <v>1</v>
      </c>
      <c r="J45647">
        <v>1</v>
      </c>
    </row>
    <row r="45648" spans="2:10" x14ac:dyDescent="0.25">
      <c r="B45648" s="3">
        <v>1</v>
      </c>
      <c r="D45648" s="3">
        <v>1</v>
      </c>
      <c r="F45648" s="3">
        <v>1</v>
      </c>
      <c r="H45648">
        <v>1</v>
      </c>
      <c r="J45648">
        <v>1</v>
      </c>
    </row>
    <row r="45649" spans="2:10" x14ac:dyDescent="0.25">
      <c r="B45649" s="3">
        <v>1</v>
      </c>
      <c r="D45649" s="3">
        <v>1</v>
      </c>
      <c r="F45649" s="3">
        <v>1</v>
      </c>
      <c r="H45649">
        <v>1</v>
      </c>
      <c r="J45649">
        <v>1</v>
      </c>
    </row>
    <row r="45650" spans="2:10" x14ac:dyDescent="0.25">
      <c r="B45650" s="3">
        <v>1</v>
      </c>
      <c r="D45650" s="3">
        <v>1</v>
      </c>
      <c r="F45650" s="3">
        <v>1</v>
      </c>
      <c r="H45650">
        <v>1</v>
      </c>
      <c r="J45650">
        <v>1</v>
      </c>
    </row>
    <row r="45651" spans="2:10" x14ac:dyDescent="0.25">
      <c r="B45651" s="3">
        <v>1</v>
      </c>
      <c r="D45651" s="3">
        <v>1</v>
      </c>
      <c r="F45651" s="3">
        <v>1</v>
      </c>
      <c r="H45651">
        <v>1</v>
      </c>
      <c r="J45651">
        <v>1</v>
      </c>
    </row>
    <row r="45652" spans="2:10" x14ac:dyDescent="0.25">
      <c r="B45652" s="3">
        <v>1</v>
      </c>
      <c r="D45652" s="3">
        <v>1</v>
      </c>
      <c r="F45652" s="3">
        <v>1</v>
      </c>
      <c r="H45652">
        <v>1</v>
      </c>
      <c r="J45652">
        <v>1</v>
      </c>
    </row>
    <row r="45653" spans="2:10" x14ac:dyDescent="0.25">
      <c r="B45653" s="3">
        <v>1</v>
      </c>
      <c r="D45653" s="3">
        <v>1</v>
      </c>
      <c r="F45653" s="3">
        <v>1</v>
      </c>
      <c r="H45653">
        <v>1</v>
      </c>
      <c r="J45653">
        <v>1</v>
      </c>
    </row>
    <row r="45654" spans="2:10" x14ac:dyDescent="0.25">
      <c r="B45654" s="3">
        <v>1</v>
      </c>
      <c r="D45654" s="3">
        <v>1</v>
      </c>
      <c r="F45654" s="3">
        <v>1</v>
      </c>
      <c r="H45654">
        <v>1</v>
      </c>
      <c r="J45654">
        <v>1</v>
      </c>
    </row>
    <row r="45655" spans="2:10" x14ac:dyDescent="0.25">
      <c r="B45655" s="3">
        <v>1</v>
      </c>
      <c r="D45655" s="3">
        <v>1</v>
      </c>
      <c r="F45655" s="3">
        <v>1</v>
      </c>
      <c r="H45655">
        <v>1</v>
      </c>
      <c r="J45655">
        <v>1</v>
      </c>
    </row>
    <row r="45656" spans="2:10" x14ac:dyDescent="0.25">
      <c r="B45656" s="3">
        <v>1</v>
      </c>
      <c r="D45656" s="3">
        <v>1</v>
      </c>
      <c r="F45656" s="3">
        <v>1</v>
      </c>
      <c r="H45656">
        <v>1</v>
      </c>
      <c r="J45656">
        <v>1</v>
      </c>
    </row>
    <row r="45657" spans="2:10" x14ac:dyDescent="0.25">
      <c r="B45657" s="3">
        <v>1</v>
      </c>
      <c r="D45657" s="3">
        <v>1</v>
      </c>
      <c r="F45657" s="3">
        <v>1</v>
      </c>
      <c r="H45657">
        <v>1</v>
      </c>
      <c r="J45657">
        <v>1</v>
      </c>
    </row>
    <row r="45658" spans="2:10" x14ac:dyDescent="0.25">
      <c r="B45658" s="3">
        <v>1</v>
      </c>
      <c r="D45658" s="3">
        <v>1</v>
      </c>
      <c r="F45658" s="3">
        <v>1</v>
      </c>
      <c r="H45658">
        <v>1</v>
      </c>
      <c r="J45658">
        <v>1</v>
      </c>
    </row>
    <row r="45659" spans="2:10" x14ac:dyDescent="0.25">
      <c r="B45659" s="3">
        <v>1</v>
      </c>
      <c r="D45659" s="3">
        <v>1</v>
      </c>
      <c r="F45659" s="3">
        <v>1</v>
      </c>
      <c r="H45659">
        <v>1</v>
      </c>
      <c r="J45659">
        <v>1</v>
      </c>
    </row>
    <row r="45660" spans="2:10" x14ac:dyDescent="0.25">
      <c r="B45660" s="3">
        <v>1</v>
      </c>
      <c r="D45660" s="3">
        <v>1</v>
      </c>
      <c r="F45660" s="3">
        <v>1</v>
      </c>
      <c r="H45660">
        <v>1</v>
      </c>
      <c r="J45660">
        <v>1</v>
      </c>
    </row>
    <row r="45661" spans="2:10" x14ac:dyDescent="0.25">
      <c r="B45661" s="3">
        <v>1</v>
      </c>
      <c r="D45661" s="3">
        <v>1</v>
      </c>
      <c r="F45661" s="3">
        <v>1</v>
      </c>
      <c r="H45661">
        <v>1</v>
      </c>
      <c r="J45661">
        <v>1</v>
      </c>
    </row>
    <row r="45662" spans="2:10" x14ac:dyDescent="0.25">
      <c r="B45662" s="3">
        <v>1</v>
      </c>
      <c r="D45662" s="3">
        <v>1</v>
      </c>
      <c r="F45662" s="3">
        <v>1</v>
      </c>
      <c r="H45662">
        <v>1</v>
      </c>
      <c r="J45662">
        <v>1</v>
      </c>
    </row>
    <row r="45663" spans="2:10" x14ac:dyDescent="0.25">
      <c r="B45663" s="3">
        <v>1</v>
      </c>
      <c r="D45663" s="3">
        <v>1</v>
      </c>
      <c r="F45663" s="3">
        <v>1</v>
      </c>
      <c r="H45663">
        <v>1</v>
      </c>
      <c r="J45663">
        <v>1</v>
      </c>
    </row>
    <row r="45664" spans="2:10" x14ac:dyDescent="0.25">
      <c r="B45664" s="3">
        <v>1</v>
      </c>
      <c r="D45664" s="3">
        <v>1</v>
      </c>
      <c r="F45664" s="3">
        <v>1</v>
      </c>
      <c r="H45664">
        <v>1</v>
      </c>
      <c r="J45664">
        <v>1</v>
      </c>
    </row>
    <row r="45665" spans="2:10" x14ac:dyDescent="0.25">
      <c r="B45665" s="3">
        <v>1</v>
      </c>
      <c r="D45665" s="3">
        <v>1</v>
      </c>
      <c r="F45665" s="3">
        <v>1</v>
      </c>
      <c r="H45665">
        <v>1</v>
      </c>
      <c r="J45665">
        <v>1</v>
      </c>
    </row>
    <row r="45666" spans="2:10" x14ac:dyDescent="0.25">
      <c r="B45666" s="3">
        <v>1</v>
      </c>
      <c r="D45666" s="3">
        <v>1</v>
      </c>
      <c r="F45666" s="3">
        <v>1</v>
      </c>
      <c r="H45666">
        <v>1</v>
      </c>
      <c r="J45666">
        <v>1</v>
      </c>
    </row>
    <row r="45667" spans="2:10" x14ac:dyDescent="0.25">
      <c r="B45667" s="3">
        <v>1</v>
      </c>
      <c r="D45667" s="3">
        <v>1</v>
      </c>
      <c r="F45667" s="3">
        <v>1</v>
      </c>
      <c r="H45667">
        <v>1</v>
      </c>
      <c r="J45667">
        <v>1</v>
      </c>
    </row>
    <row r="45668" spans="2:10" x14ac:dyDescent="0.25">
      <c r="B45668" s="3">
        <v>1</v>
      </c>
      <c r="D45668" s="3">
        <v>1</v>
      </c>
      <c r="F45668" s="3">
        <v>1</v>
      </c>
      <c r="H45668">
        <v>1</v>
      </c>
      <c r="J45668">
        <v>1</v>
      </c>
    </row>
    <row r="45669" spans="2:10" x14ac:dyDescent="0.25">
      <c r="B45669" s="3">
        <v>1</v>
      </c>
      <c r="D45669" s="3">
        <v>1</v>
      </c>
      <c r="F45669" s="3">
        <v>1</v>
      </c>
      <c r="H45669">
        <v>1</v>
      </c>
      <c r="J45669">
        <v>1</v>
      </c>
    </row>
    <row r="45670" spans="2:10" x14ac:dyDescent="0.25">
      <c r="B45670" s="3">
        <v>1</v>
      </c>
      <c r="D45670" s="3">
        <v>1</v>
      </c>
      <c r="F45670" s="3">
        <v>1</v>
      </c>
      <c r="H45670">
        <v>1</v>
      </c>
      <c r="J45670">
        <v>1</v>
      </c>
    </row>
    <row r="45671" spans="2:10" x14ac:dyDescent="0.25">
      <c r="B45671" s="3">
        <v>1</v>
      </c>
      <c r="D45671" s="3">
        <v>1</v>
      </c>
      <c r="F45671" s="3">
        <v>1</v>
      </c>
      <c r="H45671">
        <v>1</v>
      </c>
      <c r="J45671">
        <v>1</v>
      </c>
    </row>
    <row r="45672" spans="2:10" x14ac:dyDescent="0.25">
      <c r="B45672" s="3">
        <v>1</v>
      </c>
      <c r="D45672" s="3">
        <v>1</v>
      </c>
      <c r="F45672" s="3">
        <v>1</v>
      </c>
      <c r="H45672">
        <v>1</v>
      </c>
      <c r="J45672">
        <v>1</v>
      </c>
    </row>
    <row r="45673" spans="2:10" x14ac:dyDescent="0.25">
      <c r="B45673" s="3">
        <v>1</v>
      </c>
      <c r="D45673" s="3">
        <v>1</v>
      </c>
      <c r="F45673" s="3">
        <v>1</v>
      </c>
      <c r="H45673">
        <v>1</v>
      </c>
      <c r="J45673">
        <v>1</v>
      </c>
    </row>
    <row r="45674" spans="2:10" x14ac:dyDescent="0.25">
      <c r="B45674" s="3">
        <v>1</v>
      </c>
      <c r="D45674" s="3">
        <v>1</v>
      </c>
      <c r="F45674" s="3">
        <v>1</v>
      </c>
      <c r="H45674">
        <v>1</v>
      </c>
      <c r="J45674">
        <v>1</v>
      </c>
    </row>
    <row r="45675" spans="2:10" x14ac:dyDescent="0.25">
      <c r="B45675" s="3">
        <v>1</v>
      </c>
      <c r="D45675" s="3">
        <v>1</v>
      </c>
      <c r="F45675" s="3">
        <v>1</v>
      </c>
      <c r="H45675">
        <v>1</v>
      </c>
      <c r="J45675">
        <v>1</v>
      </c>
    </row>
    <row r="45676" spans="2:10" x14ac:dyDescent="0.25">
      <c r="B45676" s="3">
        <v>1</v>
      </c>
      <c r="D45676" s="3">
        <v>1</v>
      </c>
      <c r="F45676" s="3">
        <v>1</v>
      </c>
      <c r="H45676">
        <v>1</v>
      </c>
      <c r="J45676">
        <v>1</v>
      </c>
    </row>
    <row r="45677" spans="2:10" x14ac:dyDescent="0.25">
      <c r="B45677" s="3">
        <v>1</v>
      </c>
      <c r="D45677" s="3">
        <v>1</v>
      </c>
      <c r="F45677" s="3">
        <v>1</v>
      </c>
      <c r="H45677">
        <v>1</v>
      </c>
      <c r="J45677">
        <v>1</v>
      </c>
    </row>
    <row r="45678" spans="2:10" x14ac:dyDescent="0.25">
      <c r="B45678" s="3">
        <v>1</v>
      </c>
      <c r="D45678" s="3">
        <v>1</v>
      </c>
      <c r="F45678" s="3">
        <v>1</v>
      </c>
      <c r="H45678">
        <v>1</v>
      </c>
      <c r="J45678">
        <v>1</v>
      </c>
    </row>
    <row r="45679" spans="2:10" x14ac:dyDescent="0.25">
      <c r="B45679" s="3">
        <v>1</v>
      </c>
      <c r="D45679" s="3">
        <v>1</v>
      </c>
      <c r="F45679" s="3">
        <v>1</v>
      </c>
      <c r="H45679">
        <v>1</v>
      </c>
      <c r="J45679">
        <v>1</v>
      </c>
    </row>
    <row r="45680" spans="2:10" x14ac:dyDescent="0.25">
      <c r="B45680" s="3">
        <v>1</v>
      </c>
      <c r="D45680" s="3">
        <v>1</v>
      </c>
      <c r="F45680" s="3">
        <v>1</v>
      </c>
      <c r="H45680">
        <v>1</v>
      </c>
      <c r="J45680">
        <v>1</v>
      </c>
    </row>
    <row r="45681" spans="2:10" x14ac:dyDescent="0.25">
      <c r="B45681" s="3">
        <v>1</v>
      </c>
      <c r="D45681" s="3">
        <v>1</v>
      </c>
      <c r="F45681" s="3">
        <v>1</v>
      </c>
      <c r="H45681">
        <v>1</v>
      </c>
      <c r="J45681">
        <v>1</v>
      </c>
    </row>
    <row r="45682" spans="2:10" x14ac:dyDescent="0.25">
      <c r="B45682" s="3">
        <v>1</v>
      </c>
      <c r="D45682" s="3">
        <v>1</v>
      </c>
      <c r="F45682" s="3">
        <v>1</v>
      </c>
      <c r="H45682">
        <v>1</v>
      </c>
      <c r="J45682">
        <v>1</v>
      </c>
    </row>
    <row r="45683" spans="2:10" x14ac:dyDescent="0.25">
      <c r="B45683" s="3">
        <v>1</v>
      </c>
      <c r="D45683" s="3">
        <v>1</v>
      </c>
      <c r="F45683" s="3">
        <v>1</v>
      </c>
      <c r="H45683">
        <v>1</v>
      </c>
      <c r="J45683">
        <v>1</v>
      </c>
    </row>
    <row r="45684" spans="2:10" x14ac:dyDescent="0.25">
      <c r="B45684" s="3">
        <v>1</v>
      </c>
      <c r="D45684" s="3">
        <v>1</v>
      </c>
      <c r="F45684" s="3">
        <v>1</v>
      </c>
      <c r="H45684">
        <v>1</v>
      </c>
      <c r="J45684">
        <v>1</v>
      </c>
    </row>
    <row r="45685" spans="2:10" x14ac:dyDescent="0.25">
      <c r="B45685" s="3">
        <v>1</v>
      </c>
      <c r="D45685" s="3">
        <v>1</v>
      </c>
      <c r="F45685" s="3">
        <v>1</v>
      </c>
      <c r="H45685">
        <v>1</v>
      </c>
      <c r="J45685">
        <v>1</v>
      </c>
    </row>
    <row r="45686" spans="2:10" x14ac:dyDescent="0.25">
      <c r="B45686" s="3">
        <v>1</v>
      </c>
      <c r="D45686" s="3">
        <v>1</v>
      </c>
      <c r="F45686" s="3">
        <v>1</v>
      </c>
      <c r="H45686">
        <v>1</v>
      </c>
      <c r="J45686">
        <v>1</v>
      </c>
    </row>
    <row r="45687" spans="2:10" x14ac:dyDescent="0.25">
      <c r="B45687" s="3">
        <v>1</v>
      </c>
      <c r="D45687" s="3">
        <v>1</v>
      </c>
      <c r="F45687" s="3">
        <v>1</v>
      </c>
      <c r="H45687">
        <v>1</v>
      </c>
      <c r="J45687">
        <v>1</v>
      </c>
    </row>
    <row r="45688" spans="2:10" x14ac:dyDescent="0.25">
      <c r="B45688" s="3">
        <v>1</v>
      </c>
      <c r="D45688" s="3">
        <v>1</v>
      </c>
      <c r="F45688" s="3">
        <v>1</v>
      </c>
      <c r="H45688">
        <v>1</v>
      </c>
      <c r="J45688">
        <v>1</v>
      </c>
    </row>
    <row r="45689" spans="2:10" x14ac:dyDescent="0.25">
      <c r="B45689" s="3">
        <v>1</v>
      </c>
      <c r="D45689" s="3">
        <v>1</v>
      </c>
      <c r="F45689" s="3">
        <v>1</v>
      </c>
      <c r="H45689">
        <v>1</v>
      </c>
      <c r="J45689">
        <v>1</v>
      </c>
    </row>
    <row r="45690" spans="2:10" x14ac:dyDescent="0.25">
      <c r="B45690" s="3">
        <v>1</v>
      </c>
      <c r="D45690" s="3">
        <v>1</v>
      </c>
      <c r="F45690" s="3">
        <v>1</v>
      </c>
      <c r="H45690">
        <v>1</v>
      </c>
      <c r="J45690">
        <v>1</v>
      </c>
    </row>
    <row r="45691" spans="2:10" x14ac:dyDescent="0.25">
      <c r="B45691" s="3">
        <v>1</v>
      </c>
      <c r="D45691" s="3">
        <v>1</v>
      </c>
      <c r="F45691" s="3">
        <v>1</v>
      </c>
      <c r="H45691">
        <v>1</v>
      </c>
      <c r="J45691">
        <v>1</v>
      </c>
    </row>
    <row r="45692" spans="2:10" x14ac:dyDescent="0.25">
      <c r="B45692" s="3">
        <v>1</v>
      </c>
      <c r="D45692" s="3">
        <v>1</v>
      </c>
      <c r="F45692" s="3">
        <v>1</v>
      </c>
      <c r="H45692">
        <v>1</v>
      </c>
      <c r="J45692">
        <v>1</v>
      </c>
    </row>
    <row r="45693" spans="2:10" x14ac:dyDescent="0.25">
      <c r="B45693" s="3">
        <v>1</v>
      </c>
      <c r="D45693" s="3">
        <v>1</v>
      </c>
      <c r="F45693" s="3">
        <v>1</v>
      </c>
      <c r="H45693">
        <v>1</v>
      </c>
      <c r="J45693">
        <v>1</v>
      </c>
    </row>
    <row r="45694" spans="2:10" x14ac:dyDescent="0.25">
      <c r="B45694" s="3">
        <v>1</v>
      </c>
      <c r="D45694" s="3">
        <v>1</v>
      </c>
      <c r="F45694" s="3">
        <v>1</v>
      </c>
      <c r="H45694">
        <v>1</v>
      </c>
      <c r="J45694">
        <v>1</v>
      </c>
    </row>
    <row r="45695" spans="2:10" x14ac:dyDescent="0.25">
      <c r="B45695" s="3">
        <v>1</v>
      </c>
      <c r="D45695" s="3">
        <v>1</v>
      </c>
      <c r="F45695" s="3">
        <v>1</v>
      </c>
      <c r="H45695">
        <v>1</v>
      </c>
      <c r="J45695">
        <v>1</v>
      </c>
    </row>
    <row r="45696" spans="2:10" x14ac:dyDescent="0.25">
      <c r="B45696" s="3">
        <v>1</v>
      </c>
      <c r="D45696" s="3">
        <v>1</v>
      </c>
      <c r="F45696" s="3">
        <v>1</v>
      </c>
      <c r="H45696">
        <v>1</v>
      </c>
      <c r="J45696">
        <v>1</v>
      </c>
    </row>
    <row r="45697" spans="2:10" x14ac:dyDescent="0.25">
      <c r="B45697" s="3">
        <v>1</v>
      </c>
      <c r="D45697" s="3">
        <v>1</v>
      </c>
      <c r="F45697" s="3">
        <v>1</v>
      </c>
      <c r="H45697">
        <v>1</v>
      </c>
      <c r="J45697">
        <v>1</v>
      </c>
    </row>
    <row r="45698" spans="2:10" x14ac:dyDescent="0.25">
      <c r="B45698" s="3">
        <v>1</v>
      </c>
      <c r="D45698" s="3">
        <v>1</v>
      </c>
      <c r="F45698" s="3">
        <v>1</v>
      </c>
      <c r="H45698">
        <v>1</v>
      </c>
      <c r="J45698">
        <v>1</v>
      </c>
    </row>
    <row r="45699" spans="2:10" x14ac:dyDescent="0.25">
      <c r="B45699" s="3">
        <v>1</v>
      </c>
      <c r="D45699" s="3">
        <v>1</v>
      </c>
      <c r="F45699" s="3">
        <v>1</v>
      </c>
      <c r="H45699">
        <v>1</v>
      </c>
      <c r="J45699">
        <v>1</v>
      </c>
    </row>
    <row r="45700" spans="2:10" x14ac:dyDescent="0.25">
      <c r="B45700" s="3">
        <v>1</v>
      </c>
      <c r="D45700" s="3">
        <v>1</v>
      </c>
      <c r="F45700" s="3">
        <v>1</v>
      </c>
      <c r="H45700">
        <v>1</v>
      </c>
      <c r="J45700">
        <v>1</v>
      </c>
    </row>
    <row r="45701" spans="2:10" x14ac:dyDescent="0.25">
      <c r="B45701" s="3">
        <v>1</v>
      </c>
      <c r="D45701" s="3">
        <v>1</v>
      </c>
      <c r="F45701" s="3">
        <v>1</v>
      </c>
      <c r="H45701">
        <v>1</v>
      </c>
      <c r="J45701">
        <v>1</v>
      </c>
    </row>
    <row r="45702" spans="2:10" x14ac:dyDescent="0.25">
      <c r="B45702" s="3">
        <v>1</v>
      </c>
      <c r="D45702" s="3">
        <v>1</v>
      </c>
      <c r="F45702" s="3">
        <v>1</v>
      </c>
      <c r="H45702">
        <v>1</v>
      </c>
      <c r="J45702">
        <v>1</v>
      </c>
    </row>
    <row r="45703" spans="2:10" x14ac:dyDescent="0.25">
      <c r="B45703" s="3">
        <v>1</v>
      </c>
      <c r="D45703" s="3">
        <v>1</v>
      </c>
      <c r="F45703" s="3">
        <v>1</v>
      </c>
      <c r="H45703">
        <v>1</v>
      </c>
      <c r="J45703">
        <v>1</v>
      </c>
    </row>
    <row r="45704" spans="2:10" x14ac:dyDescent="0.25">
      <c r="B45704" s="3">
        <v>1</v>
      </c>
      <c r="D45704" s="3">
        <v>1</v>
      </c>
      <c r="F45704" s="3">
        <v>1</v>
      </c>
      <c r="H45704">
        <v>1</v>
      </c>
      <c r="J45704">
        <v>1</v>
      </c>
    </row>
    <row r="45705" spans="2:10" x14ac:dyDescent="0.25">
      <c r="B45705" s="3">
        <v>1</v>
      </c>
      <c r="D45705" s="3">
        <v>1</v>
      </c>
      <c r="F45705" s="3">
        <v>1</v>
      </c>
      <c r="H45705">
        <v>1</v>
      </c>
      <c r="J45705">
        <v>1</v>
      </c>
    </row>
    <row r="45706" spans="2:10" x14ac:dyDescent="0.25">
      <c r="B45706" s="3">
        <v>1</v>
      </c>
      <c r="D45706" s="3">
        <v>1</v>
      </c>
      <c r="F45706" s="3">
        <v>1</v>
      </c>
      <c r="H45706">
        <v>1</v>
      </c>
      <c r="J45706">
        <v>1</v>
      </c>
    </row>
    <row r="45707" spans="2:10" x14ac:dyDescent="0.25">
      <c r="B45707" s="3">
        <v>1</v>
      </c>
      <c r="D45707" s="3">
        <v>1</v>
      </c>
      <c r="F45707" s="3">
        <v>1</v>
      </c>
      <c r="H45707">
        <v>1</v>
      </c>
      <c r="J45707">
        <v>1</v>
      </c>
    </row>
    <row r="45708" spans="2:10" x14ac:dyDescent="0.25">
      <c r="B45708" s="3">
        <v>1</v>
      </c>
      <c r="D45708" s="3">
        <v>1</v>
      </c>
      <c r="F45708" s="3">
        <v>1</v>
      </c>
      <c r="H45708">
        <v>1</v>
      </c>
      <c r="J45708">
        <v>1</v>
      </c>
    </row>
    <row r="45709" spans="2:10" x14ac:dyDescent="0.25">
      <c r="B45709" s="3">
        <v>1</v>
      </c>
      <c r="D45709" s="3">
        <v>1</v>
      </c>
      <c r="F45709" s="3">
        <v>1</v>
      </c>
      <c r="H45709">
        <v>1</v>
      </c>
      <c r="J45709">
        <v>1</v>
      </c>
    </row>
    <row r="45710" spans="2:10" x14ac:dyDescent="0.25">
      <c r="B45710" s="3">
        <v>1</v>
      </c>
      <c r="D45710" s="3">
        <v>1</v>
      </c>
      <c r="F45710" s="3">
        <v>1</v>
      </c>
      <c r="H45710">
        <v>1</v>
      </c>
      <c r="J45710">
        <v>1</v>
      </c>
    </row>
    <row r="45711" spans="2:10" x14ac:dyDescent="0.25">
      <c r="B45711" s="3">
        <v>1</v>
      </c>
      <c r="D45711" s="3">
        <v>1</v>
      </c>
      <c r="F45711" s="3">
        <v>1</v>
      </c>
      <c r="H45711">
        <v>1</v>
      </c>
      <c r="J45711">
        <v>1</v>
      </c>
    </row>
    <row r="45712" spans="2:10" x14ac:dyDescent="0.25">
      <c r="B45712" s="3">
        <v>1</v>
      </c>
      <c r="D45712" s="3">
        <v>1</v>
      </c>
      <c r="F45712" s="3">
        <v>1</v>
      </c>
      <c r="H45712">
        <v>1</v>
      </c>
      <c r="J45712">
        <v>1</v>
      </c>
    </row>
    <row r="45713" spans="2:10" x14ac:dyDescent="0.25">
      <c r="B45713" s="3">
        <v>1</v>
      </c>
      <c r="D45713" s="3">
        <v>1</v>
      </c>
      <c r="F45713" s="3">
        <v>1</v>
      </c>
      <c r="H45713">
        <v>1</v>
      </c>
      <c r="J45713">
        <v>1</v>
      </c>
    </row>
    <row r="45714" spans="2:10" x14ac:dyDescent="0.25">
      <c r="B45714" s="3">
        <v>1</v>
      </c>
      <c r="D45714" s="3">
        <v>1</v>
      </c>
      <c r="F45714" s="3">
        <v>1</v>
      </c>
      <c r="H45714">
        <v>1</v>
      </c>
      <c r="J45714">
        <v>1</v>
      </c>
    </row>
    <row r="45715" spans="2:10" x14ac:dyDescent="0.25">
      <c r="B45715" s="3">
        <v>1</v>
      </c>
      <c r="D45715" s="3">
        <v>1</v>
      </c>
      <c r="F45715" s="3">
        <v>1</v>
      </c>
      <c r="H45715">
        <v>1</v>
      </c>
      <c r="J45715">
        <v>1</v>
      </c>
    </row>
    <row r="45716" spans="2:10" x14ac:dyDescent="0.25">
      <c r="B45716" s="3">
        <v>1</v>
      </c>
      <c r="D45716" s="3">
        <v>1</v>
      </c>
      <c r="F45716" s="3">
        <v>1</v>
      </c>
      <c r="H45716">
        <v>1</v>
      </c>
      <c r="J45716">
        <v>1</v>
      </c>
    </row>
    <row r="45717" spans="2:10" x14ac:dyDescent="0.25">
      <c r="B45717" s="3">
        <v>1</v>
      </c>
      <c r="D45717" s="3">
        <v>1</v>
      </c>
      <c r="F45717" s="3">
        <v>1</v>
      </c>
      <c r="H45717">
        <v>1</v>
      </c>
      <c r="J45717">
        <v>1</v>
      </c>
    </row>
    <row r="45718" spans="2:10" x14ac:dyDescent="0.25">
      <c r="B45718" s="3">
        <v>1</v>
      </c>
      <c r="D45718" s="3">
        <v>1</v>
      </c>
      <c r="F45718" s="3">
        <v>1</v>
      </c>
      <c r="H45718">
        <v>1</v>
      </c>
      <c r="J45718">
        <v>1</v>
      </c>
    </row>
    <row r="45719" spans="2:10" x14ac:dyDescent="0.25">
      <c r="B45719" s="3">
        <v>1</v>
      </c>
      <c r="D45719" s="3">
        <v>1</v>
      </c>
      <c r="F45719" s="3">
        <v>1</v>
      </c>
      <c r="H45719">
        <v>1</v>
      </c>
      <c r="J45719">
        <v>1</v>
      </c>
    </row>
    <row r="45720" spans="2:10" x14ac:dyDescent="0.25">
      <c r="B45720" s="3">
        <v>1</v>
      </c>
      <c r="D45720" s="3">
        <v>1</v>
      </c>
      <c r="F45720" s="3">
        <v>1</v>
      </c>
      <c r="H45720">
        <v>1</v>
      </c>
      <c r="J45720">
        <v>1</v>
      </c>
    </row>
    <row r="45721" spans="2:10" x14ac:dyDescent="0.25">
      <c r="B45721" s="3">
        <v>1</v>
      </c>
      <c r="D45721" s="3">
        <v>1</v>
      </c>
      <c r="F45721" s="3">
        <v>1</v>
      </c>
      <c r="H45721">
        <v>1</v>
      </c>
      <c r="J45721">
        <v>1</v>
      </c>
    </row>
    <row r="45722" spans="2:10" x14ac:dyDescent="0.25">
      <c r="B45722" s="3">
        <v>1</v>
      </c>
      <c r="D45722" s="3">
        <v>1</v>
      </c>
      <c r="F45722" s="3">
        <v>1</v>
      </c>
      <c r="H45722">
        <v>1</v>
      </c>
      <c r="J45722">
        <v>1</v>
      </c>
    </row>
    <row r="45723" spans="2:10" x14ac:dyDescent="0.25">
      <c r="B45723" s="3">
        <v>1</v>
      </c>
      <c r="D45723" s="3">
        <v>1</v>
      </c>
      <c r="F45723" s="3">
        <v>1</v>
      </c>
      <c r="H45723">
        <v>1</v>
      </c>
      <c r="J45723">
        <v>1</v>
      </c>
    </row>
    <row r="45724" spans="2:10" x14ac:dyDescent="0.25">
      <c r="B45724" s="3">
        <v>1</v>
      </c>
      <c r="D45724" s="3">
        <v>1</v>
      </c>
      <c r="F45724" s="3">
        <v>1</v>
      </c>
      <c r="H45724">
        <v>1</v>
      </c>
      <c r="J45724">
        <v>1</v>
      </c>
    </row>
    <row r="45725" spans="2:10" x14ac:dyDescent="0.25">
      <c r="B45725" s="3">
        <v>1</v>
      </c>
      <c r="D45725" s="3">
        <v>1</v>
      </c>
      <c r="F45725" s="3">
        <v>1</v>
      </c>
      <c r="H45725">
        <v>1</v>
      </c>
      <c r="J45725">
        <v>1</v>
      </c>
    </row>
    <row r="45726" spans="2:10" x14ac:dyDescent="0.25">
      <c r="B45726" s="3">
        <v>1</v>
      </c>
      <c r="D45726" s="3">
        <v>1</v>
      </c>
      <c r="F45726" s="3">
        <v>1</v>
      </c>
      <c r="H45726">
        <v>1</v>
      </c>
      <c r="J45726">
        <v>1</v>
      </c>
    </row>
    <row r="45727" spans="2:10" x14ac:dyDescent="0.25">
      <c r="B45727" s="3">
        <v>1</v>
      </c>
      <c r="D45727" s="3">
        <v>1</v>
      </c>
      <c r="F45727" s="3">
        <v>1</v>
      </c>
      <c r="H45727">
        <v>1</v>
      </c>
      <c r="J45727">
        <v>1</v>
      </c>
    </row>
    <row r="45728" spans="2:10" x14ac:dyDescent="0.25">
      <c r="B45728" s="3">
        <v>1</v>
      </c>
      <c r="D45728" s="3">
        <v>1</v>
      </c>
      <c r="F45728" s="3">
        <v>1</v>
      </c>
      <c r="H45728">
        <v>1</v>
      </c>
      <c r="J45728">
        <v>1</v>
      </c>
    </row>
    <row r="45729" spans="2:10" x14ac:dyDescent="0.25">
      <c r="B45729" s="3">
        <v>1</v>
      </c>
      <c r="D45729" s="3">
        <v>1</v>
      </c>
      <c r="F45729" s="3">
        <v>1</v>
      </c>
      <c r="H45729">
        <v>1</v>
      </c>
      <c r="J45729">
        <v>1</v>
      </c>
    </row>
    <row r="45730" spans="2:10" x14ac:dyDescent="0.25">
      <c r="B45730" s="3">
        <v>1</v>
      </c>
      <c r="D45730" s="3">
        <v>1</v>
      </c>
      <c r="F45730" s="3">
        <v>1</v>
      </c>
      <c r="H45730">
        <v>1</v>
      </c>
      <c r="J45730">
        <v>1</v>
      </c>
    </row>
    <row r="45731" spans="2:10" x14ac:dyDescent="0.25">
      <c r="B45731" s="3">
        <v>1</v>
      </c>
      <c r="D45731" s="3">
        <v>1</v>
      </c>
      <c r="F45731" s="3">
        <v>1</v>
      </c>
      <c r="H45731">
        <v>1</v>
      </c>
      <c r="J45731">
        <v>1</v>
      </c>
    </row>
    <row r="45732" spans="2:10" x14ac:dyDescent="0.25">
      <c r="B45732" s="3">
        <v>1</v>
      </c>
      <c r="D45732" s="3">
        <v>1</v>
      </c>
      <c r="F45732" s="3">
        <v>1</v>
      </c>
      <c r="H45732">
        <v>1</v>
      </c>
      <c r="J45732">
        <v>1</v>
      </c>
    </row>
    <row r="45733" spans="2:10" x14ac:dyDescent="0.25">
      <c r="B45733" s="3">
        <v>1</v>
      </c>
      <c r="D45733" s="3">
        <v>1</v>
      </c>
      <c r="F45733" s="3">
        <v>1</v>
      </c>
      <c r="H45733">
        <v>1</v>
      </c>
      <c r="J45733">
        <v>1</v>
      </c>
    </row>
    <row r="45734" spans="2:10" x14ac:dyDescent="0.25">
      <c r="B45734" s="3">
        <v>1</v>
      </c>
      <c r="D45734" s="3">
        <v>1</v>
      </c>
      <c r="F45734" s="3">
        <v>1</v>
      </c>
      <c r="H45734">
        <v>1</v>
      </c>
      <c r="J45734">
        <v>1</v>
      </c>
    </row>
    <row r="45735" spans="2:10" x14ac:dyDescent="0.25">
      <c r="B45735" s="3">
        <v>1</v>
      </c>
      <c r="D45735" s="3">
        <v>1</v>
      </c>
      <c r="F45735" s="3">
        <v>1</v>
      </c>
      <c r="H45735">
        <v>1</v>
      </c>
      <c r="J45735">
        <v>1</v>
      </c>
    </row>
    <row r="45736" spans="2:10" x14ac:dyDescent="0.25">
      <c r="B45736" s="3">
        <v>1</v>
      </c>
      <c r="D45736" s="3">
        <v>1</v>
      </c>
      <c r="F45736" s="3">
        <v>1</v>
      </c>
      <c r="H45736">
        <v>1</v>
      </c>
      <c r="J45736">
        <v>1</v>
      </c>
    </row>
    <row r="45737" spans="2:10" x14ac:dyDescent="0.25">
      <c r="B45737" s="3">
        <v>1</v>
      </c>
      <c r="D45737" s="3">
        <v>1</v>
      </c>
      <c r="F45737" s="3">
        <v>1</v>
      </c>
      <c r="H45737">
        <v>1</v>
      </c>
      <c r="J45737">
        <v>1</v>
      </c>
    </row>
    <row r="45738" spans="2:10" x14ac:dyDescent="0.25">
      <c r="B45738" s="3">
        <v>1</v>
      </c>
      <c r="D45738" s="3">
        <v>1</v>
      </c>
      <c r="F45738" s="3">
        <v>1</v>
      </c>
      <c r="H45738">
        <v>1</v>
      </c>
      <c r="J45738">
        <v>1</v>
      </c>
    </row>
    <row r="45739" spans="2:10" x14ac:dyDescent="0.25">
      <c r="B45739" s="3">
        <v>1</v>
      </c>
      <c r="D45739" s="3">
        <v>1</v>
      </c>
      <c r="F45739" s="3">
        <v>1</v>
      </c>
      <c r="H45739">
        <v>1</v>
      </c>
      <c r="J45739">
        <v>1</v>
      </c>
    </row>
    <row r="45740" spans="2:10" x14ac:dyDescent="0.25">
      <c r="B45740" s="3">
        <v>1</v>
      </c>
      <c r="D45740" s="3">
        <v>1</v>
      </c>
      <c r="F45740" s="3">
        <v>1</v>
      </c>
      <c r="H45740">
        <v>1</v>
      </c>
      <c r="J45740">
        <v>1</v>
      </c>
    </row>
    <row r="45741" spans="2:10" x14ac:dyDescent="0.25">
      <c r="B45741" s="3">
        <v>1</v>
      </c>
      <c r="D45741" s="3">
        <v>1</v>
      </c>
      <c r="F45741" s="3">
        <v>1</v>
      </c>
      <c r="H45741">
        <v>1</v>
      </c>
      <c r="J45741">
        <v>1</v>
      </c>
    </row>
    <row r="45742" spans="2:10" x14ac:dyDescent="0.25">
      <c r="B45742" s="3">
        <v>1</v>
      </c>
      <c r="D45742" s="3">
        <v>1</v>
      </c>
      <c r="F45742" s="3">
        <v>1</v>
      </c>
      <c r="H45742">
        <v>1</v>
      </c>
      <c r="J45742">
        <v>1</v>
      </c>
    </row>
    <row r="45743" spans="2:10" x14ac:dyDescent="0.25">
      <c r="B45743" s="3">
        <v>1</v>
      </c>
      <c r="D45743" s="3">
        <v>1</v>
      </c>
      <c r="F45743" s="3">
        <v>1</v>
      </c>
      <c r="H45743">
        <v>1</v>
      </c>
      <c r="J45743">
        <v>1</v>
      </c>
    </row>
    <row r="45744" spans="2:10" x14ac:dyDescent="0.25">
      <c r="B45744" s="3">
        <v>1</v>
      </c>
      <c r="D45744" s="3">
        <v>1</v>
      </c>
      <c r="F45744" s="3">
        <v>1</v>
      </c>
      <c r="H45744">
        <v>1</v>
      </c>
      <c r="J45744">
        <v>1</v>
      </c>
    </row>
    <row r="45745" spans="2:10" x14ac:dyDescent="0.25">
      <c r="B45745" s="3">
        <v>1</v>
      </c>
      <c r="D45745" s="3">
        <v>1</v>
      </c>
      <c r="F45745" s="3">
        <v>1</v>
      </c>
      <c r="H45745">
        <v>1</v>
      </c>
      <c r="J45745">
        <v>1</v>
      </c>
    </row>
    <row r="45746" spans="2:10" x14ac:dyDescent="0.25">
      <c r="B45746" s="3">
        <v>1</v>
      </c>
      <c r="D45746" s="3">
        <v>1</v>
      </c>
      <c r="F45746" s="3">
        <v>1</v>
      </c>
      <c r="H45746">
        <v>1</v>
      </c>
      <c r="J45746">
        <v>1</v>
      </c>
    </row>
    <row r="45747" spans="2:10" x14ac:dyDescent="0.25">
      <c r="B45747" s="3">
        <v>1</v>
      </c>
      <c r="D45747" s="3">
        <v>1</v>
      </c>
      <c r="F45747" s="3">
        <v>1</v>
      </c>
      <c r="H45747">
        <v>1</v>
      </c>
      <c r="J45747">
        <v>1</v>
      </c>
    </row>
    <row r="45748" spans="2:10" x14ac:dyDescent="0.25">
      <c r="B45748" s="3">
        <v>1</v>
      </c>
      <c r="D45748" s="3">
        <v>1</v>
      </c>
      <c r="F45748" s="3">
        <v>1</v>
      </c>
      <c r="H45748">
        <v>1</v>
      </c>
      <c r="J45748">
        <v>1</v>
      </c>
    </row>
    <row r="45749" spans="2:10" x14ac:dyDescent="0.25">
      <c r="B45749" s="3">
        <v>1</v>
      </c>
      <c r="D45749" s="3">
        <v>1</v>
      </c>
      <c r="F45749" s="3">
        <v>1</v>
      </c>
      <c r="H45749">
        <v>1</v>
      </c>
      <c r="J45749">
        <v>1</v>
      </c>
    </row>
    <row r="45750" spans="2:10" x14ac:dyDescent="0.25">
      <c r="B45750" s="3">
        <v>1</v>
      </c>
      <c r="D45750" s="3">
        <v>1</v>
      </c>
      <c r="F45750" s="3">
        <v>1</v>
      </c>
      <c r="H45750">
        <v>1</v>
      </c>
      <c r="J45750">
        <v>1</v>
      </c>
    </row>
    <row r="45751" spans="2:10" x14ac:dyDescent="0.25">
      <c r="B45751" s="3">
        <v>1</v>
      </c>
      <c r="D45751" s="3">
        <v>1</v>
      </c>
      <c r="F45751" s="3">
        <v>1</v>
      </c>
      <c r="H45751">
        <v>1</v>
      </c>
      <c r="J45751">
        <v>1</v>
      </c>
    </row>
    <row r="45752" spans="2:10" x14ac:dyDescent="0.25">
      <c r="B45752" s="3">
        <v>1</v>
      </c>
      <c r="D45752" s="3">
        <v>1</v>
      </c>
      <c r="F45752" s="3">
        <v>1</v>
      </c>
      <c r="H45752">
        <v>1</v>
      </c>
      <c r="J45752">
        <v>1</v>
      </c>
    </row>
    <row r="45753" spans="2:10" x14ac:dyDescent="0.25">
      <c r="B45753" s="3">
        <v>1</v>
      </c>
      <c r="D45753" s="3">
        <v>1</v>
      </c>
      <c r="F45753" s="3">
        <v>1</v>
      </c>
      <c r="H45753">
        <v>1</v>
      </c>
      <c r="J45753">
        <v>1</v>
      </c>
    </row>
    <row r="45754" spans="2:10" x14ac:dyDescent="0.25">
      <c r="B45754" s="3">
        <v>1</v>
      </c>
      <c r="D45754" s="3">
        <v>1</v>
      </c>
      <c r="F45754" s="3">
        <v>1</v>
      </c>
      <c r="H45754">
        <v>1</v>
      </c>
      <c r="J45754">
        <v>1</v>
      </c>
    </row>
    <row r="45755" spans="2:10" x14ac:dyDescent="0.25">
      <c r="B45755" s="3">
        <v>1</v>
      </c>
      <c r="D45755" s="3">
        <v>1</v>
      </c>
      <c r="F45755" s="3">
        <v>1</v>
      </c>
      <c r="H45755">
        <v>1</v>
      </c>
      <c r="J45755">
        <v>1</v>
      </c>
    </row>
    <row r="45756" spans="2:10" x14ac:dyDescent="0.25">
      <c r="B45756" s="3">
        <v>1</v>
      </c>
      <c r="D45756" s="3">
        <v>1</v>
      </c>
      <c r="F45756" s="3">
        <v>1</v>
      </c>
      <c r="H45756">
        <v>1</v>
      </c>
      <c r="J45756">
        <v>1</v>
      </c>
    </row>
    <row r="45757" spans="2:10" x14ac:dyDescent="0.25">
      <c r="B45757" s="3">
        <v>1</v>
      </c>
      <c r="D45757" s="3">
        <v>1</v>
      </c>
      <c r="F45757" s="3">
        <v>1</v>
      </c>
      <c r="H45757">
        <v>1</v>
      </c>
      <c r="J45757">
        <v>1</v>
      </c>
    </row>
    <row r="45758" spans="2:10" x14ac:dyDescent="0.25">
      <c r="B45758" s="3">
        <v>1</v>
      </c>
      <c r="D45758" s="3">
        <v>1</v>
      </c>
      <c r="F45758" s="3">
        <v>1</v>
      </c>
      <c r="H45758">
        <v>1</v>
      </c>
      <c r="J45758">
        <v>1</v>
      </c>
    </row>
    <row r="45759" spans="2:10" x14ac:dyDescent="0.25">
      <c r="B45759" s="3">
        <v>1</v>
      </c>
      <c r="D45759" s="3">
        <v>1</v>
      </c>
      <c r="F45759" s="3">
        <v>1</v>
      </c>
      <c r="H45759">
        <v>1</v>
      </c>
      <c r="J45759">
        <v>1</v>
      </c>
    </row>
    <row r="45760" spans="2:10" x14ac:dyDescent="0.25">
      <c r="B45760" s="3">
        <v>1</v>
      </c>
      <c r="D45760" s="3">
        <v>1</v>
      </c>
      <c r="F45760" s="3">
        <v>1</v>
      </c>
      <c r="H45760">
        <v>1</v>
      </c>
      <c r="J45760">
        <v>1</v>
      </c>
    </row>
    <row r="45761" spans="2:10" x14ac:dyDescent="0.25">
      <c r="B45761" s="3">
        <v>1</v>
      </c>
      <c r="D45761" s="3">
        <v>1</v>
      </c>
      <c r="F45761" s="3">
        <v>1</v>
      </c>
      <c r="H45761">
        <v>1</v>
      </c>
      <c r="J45761">
        <v>1</v>
      </c>
    </row>
    <row r="45762" spans="2:10" x14ac:dyDescent="0.25">
      <c r="B45762" s="3">
        <v>1</v>
      </c>
      <c r="D45762" s="3">
        <v>1</v>
      </c>
      <c r="F45762" s="3">
        <v>1</v>
      </c>
      <c r="H45762">
        <v>1</v>
      </c>
      <c r="J45762">
        <v>1</v>
      </c>
    </row>
    <row r="45763" spans="2:10" x14ac:dyDescent="0.25">
      <c r="B45763" s="3">
        <v>1</v>
      </c>
      <c r="D45763" s="3">
        <v>1</v>
      </c>
      <c r="F45763" s="3">
        <v>1</v>
      </c>
      <c r="H45763">
        <v>1</v>
      </c>
      <c r="J45763">
        <v>1</v>
      </c>
    </row>
    <row r="45764" spans="2:10" x14ac:dyDescent="0.25">
      <c r="B45764" s="3">
        <v>1</v>
      </c>
      <c r="D45764" s="3">
        <v>1</v>
      </c>
      <c r="F45764" s="3">
        <v>1</v>
      </c>
      <c r="H45764">
        <v>1</v>
      </c>
      <c r="J45764">
        <v>1</v>
      </c>
    </row>
    <row r="45765" spans="2:10" x14ac:dyDescent="0.25">
      <c r="B45765" s="3">
        <v>1</v>
      </c>
      <c r="D45765" s="3">
        <v>1</v>
      </c>
      <c r="F45765" s="3">
        <v>1</v>
      </c>
      <c r="H45765">
        <v>1</v>
      </c>
      <c r="J45765">
        <v>1</v>
      </c>
    </row>
    <row r="45766" spans="2:10" x14ac:dyDescent="0.25">
      <c r="B45766" s="3">
        <v>1</v>
      </c>
      <c r="D45766" s="3">
        <v>1</v>
      </c>
      <c r="F45766" s="3">
        <v>1</v>
      </c>
      <c r="H45766">
        <v>1</v>
      </c>
      <c r="J45766">
        <v>1</v>
      </c>
    </row>
    <row r="45767" spans="2:10" x14ac:dyDescent="0.25">
      <c r="B45767" s="3">
        <v>1</v>
      </c>
      <c r="D45767" s="3">
        <v>1</v>
      </c>
      <c r="F45767" s="3">
        <v>1</v>
      </c>
      <c r="H45767">
        <v>1</v>
      </c>
      <c r="J45767">
        <v>1</v>
      </c>
    </row>
    <row r="45768" spans="2:10" x14ac:dyDescent="0.25">
      <c r="B45768" s="3">
        <v>1</v>
      </c>
      <c r="D45768" s="3">
        <v>1</v>
      </c>
      <c r="F45768" s="3">
        <v>1</v>
      </c>
      <c r="H45768">
        <v>1</v>
      </c>
      <c r="J45768">
        <v>1</v>
      </c>
    </row>
    <row r="45769" spans="2:10" x14ac:dyDescent="0.25">
      <c r="B45769" s="3">
        <v>1</v>
      </c>
      <c r="D45769" s="3">
        <v>1</v>
      </c>
      <c r="F45769" s="3">
        <v>1</v>
      </c>
      <c r="H45769">
        <v>1</v>
      </c>
      <c r="J45769">
        <v>1</v>
      </c>
    </row>
    <row r="45770" spans="2:10" x14ac:dyDescent="0.25">
      <c r="B45770" s="3">
        <v>1</v>
      </c>
      <c r="D45770" s="3">
        <v>1</v>
      </c>
      <c r="F45770" s="3">
        <v>1</v>
      </c>
      <c r="H45770">
        <v>1</v>
      </c>
      <c r="J45770">
        <v>1</v>
      </c>
    </row>
    <row r="45771" spans="2:10" x14ac:dyDescent="0.25">
      <c r="B45771" s="3">
        <v>1</v>
      </c>
      <c r="D45771" s="3">
        <v>1</v>
      </c>
      <c r="F45771" s="3">
        <v>1</v>
      </c>
      <c r="H45771">
        <v>1</v>
      </c>
      <c r="J45771">
        <v>1</v>
      </c>
    </row>
    <row r="45772" spans="2:10" x14ac:dyDescent="0.25">
      <c r="B45772" s="3">
        <v>1</v>
      </c>
      <c r="D45772" s="3">
        <v>1</v>
      </c>
      <c r="F45772" s="3">
        <v>1</v>
      </c>
      <c r="H45772">
        <v>1</v>
      </c>
      <c r="J45772">
        <v>1</v>
      </c>
    </row>
    <row r="45773" spans="2:10" x14ac:dyDescent="0.25">
      <c r="B45773" s="3">
        <v>1</v>
      </c>
      <c r="D45773" s="3">
        <v>1</v>
      </c>
      <c r="F45773" s="3">
        <v>1</v>
      </c>
      <c r="H45773">
        <v>1</v>
      </c>
      <c r="J45773">
        <v>1</v>
      </c>
    </row>
    <row r="45774" spans="2:10" x14ac:dyDescent="0.25">
      <c r="B45774" s="3">
        <v>1</v>
      </c>
      <c r="D45774" s="3">
        <v>1</v>
      </c>
      <c r="F45774" s="3">
        <v>1</v>
      </c>
      <c r="H45774">
        <v>1</v>
      </c>
      <c r="J45774">
        <v>1</v>
      </c>
    </row>
    <row r="45775" spans="2:10" x14ac:dyDescent="0.25">
      <c r="B45775" s="3">
        <v>1</v>
      </c>
      <c r="D45775" s="3">
        <v>1</v>
      </c>
      <c r="F45775" s="3">
        <v>1</v>
      </c>
      <c r="H45775">
        <v>1</v>
      </c>
      <c r="J45775">
        <v>1</v>
      </c>
    </row>
    <row r="45776" spans="2:10" x14ac:dyDescent="0.25">
      <c r="B45776" s="3">
        <v>1</v>
      </c>
      <c r="D45776" s="3">
        <v>1</v>
      </c>
      <c r="F45776" s="3">
        <v>1</v>
      </c>
      <c r="H45776">
        <v>1</v>
      </c>
      <c r="J45776">
        <v>1</v>
      </c>
    </row>
    <row r="45777" spans="2:10" x14ac:dyDescent="0.25">
      <c r="B45777" s="3">
        <v>1</v>
      </c>
      <c r="D45777" s="3">
        <v>1</v>
      </c>
      <c r="F45777" s="3">
        <v>1</v>
      </c>
      <c r="H45777">
        <v>1</v>
      </c>
      <c r="J45777">
        <v>1</v>
      </c>
    </row>
    <row r="45778" spans="2:10" x14ac:dyDescent="0.25">
      <c r="B45778" s="3">
        <v>1</v>
      </c>
      <c r="D45778" s="3">
        <v>1</v>
      </c>
      <c r="F45778" s="3">
        <v>1</v>
      </c>
      <c r="H45778">
        <v>1</v>
      </c>
      <c r="J45778">
        <v>1</v>
      </c>
    </row>
    <row r="45779" spans="2:10" x14ac:dyDescent="0.25">
      <c r="B45779" s="3">
        <v>1</v>
      </c>
      <c r="D45779" s="3">
        <v>1</v>
      </c>
      <c r="F45779" s="3">
        <v>1</v>
      </c>
      <c r="H45779">
        <v>1</v>
      </c>
      <c r="J45779">
        <v>1</v>
      </c>
    </row>
    <row r="45780" spans="2:10" x14ac:dyDescent="0.25">
      <c r="B45780" s="3">
        <v>1</v>
      </c>
      <c r="D45780" s="3">
        <v>1</v>
      </c>
      <c r="F45780" s="3">
        <v>1</v>
      </c>
      <c r="H45780">
        <v>1</v>
      </c>
      <c r="J45780">
        <v>1</v>
      </c>
    </row>
    <row r="45781" spans="2:10" x14ac:dyDescent="0.25">
      <c r="B45781" s="3">
        <v>1</v>
      </c>
      <c r="D45781" s="3">
        <v>1</v>
      </c>
      <c r="F45781" s="3">
        <v>1</v>
      </c>
      <c r="H45781">
        <v>1</v>
      </c>
      <c r="J45781">
        <v>1</v>
      </c>
    </row>
    <row r="45782" spans="2:10" x14ac:dyDescent="0.25">
      <c r="B45782" s="3">
        <v>1</v>
      </c>
      <c r="D45782" s="3">
        <v>1</v>
      </c>
      <c r="F45782" s="3">
        <v>1</v>
      </c>
      <c r="H45782">
        <v>1</v>
      </c>
      <c r="J45782">
        <v>1</v>
      </c>
    </row>
    <row r="45783" spans="2:10" x14ac:dyDescent="0.25">
      <c r="B45783" s="3">
        <v>1</v>
      </c>
      <c r="D45783" s="3">
        <v>1</v>
      </c>
      <c r="F45783" s="3">
        <v>1</v>
      </c>
      <c r="H45783">
        <v>1</v>
      </c>
      <c r="J45783">
        <v>1</v>
      </c>
    </row>
    <row r="45784" spans="2:10" x14ac:dyDescent="0.25">
      <c r="B45784" s="3">
        <v>1</v>
      </c>
      <c r="D45784" s="3">
        <v>1</v>
      </c>
      <c r="F45784" s="3">
        <v>1</v>
      </c>
      <c r="H45784">
        <v>1</v>
      </c>
      <c r="J45784">
        <v>1</v>
      </c>
    </row>
    <row r="45785" spans="2:10" x14ac:dyDescent="0.25">
      <c r="B45785" s="3">
        <v>1</v>
      </c>
      <c r="D45785" s="3">
        <v>1</v>
      </c>
      <c r="F45785" s="3">
        <v>1</v>
      </c>
      <c r="H45785">
        <v>1</v>
      </c>
      <c r="J45785">
        <v>1</v>
      </c>
    </row>
    <row r="45786" spans="2:10" x14ac:dyDescent="0.25">
      <c r="B45786" s="3">
        <v>1</v>
      </c>
      <c r="D45786" s="3">
        <v>1</v>
      </c>
      <c r="F45786" s="3">
        <v>1</v>
      </c>
      <c r="H45786">
        <v>1</v>
      </c>
      <c r="J45786">
        <v>1</v>
      </c>
    </row>
    <row r="45787" spans="2:10" x14ac:dyDescent="0.25">
      <c r="B45787" s="3">
        <v>1</v>
      </c>
      <c r="D45787" s="3">
        <v>1</v>
      </c>
      <c r="F45787" s="3">
        <v>1</v>
      </c>
      <c r="H45787">
        <v>1</v>
      </c>
      <c r="J45787">
        <v>1</v>
      </c>
    </row>
    <row r="45788" spans="2:10" x14ac:dyDescent="0.25">
      <c r="B45788" s="3">
        <v>1</v>
      </c>
      <c r="D45788" s="3">
        <v>1</v>
      </c>
      <c r="F45788" s="3">
        <v>1</v>
      </c>
      <c r="H45788">
        <v>1</v>
      </c>
      <c r="J45788">
        <v>1</v>
      </c>
    </row>
    <row r="45789" spans="2:10" x14ac:dyDescent="0.25">
      <c r="B45789" s="3">
        <v>1</v>
      </c>
      <c r="D45789" s="3">
        <v>1</v>
      </c>
      <c r="F45789" s="3">
        <v>1</v>
      </c>
      <c r="H45789">
        <v>1</v>
      </c>
      <c r="J45789">
        <v>1</v>
      </c>
    </row>
    <row r="45790" spans="2:10" x14ac:dyDescent="0.25">
      <c r="B45790" s="3">
        <v>1</v>
      </c>
      <c r="D45790" s="3">
        <v>1</v>
      </c>
      <c r="F45790" s="3">
        <v>1</v>
      </c>
      <c r="H45790">
        <v>1</v>
      </c>
      <c r="J45790">
        <v>1</v>
      </c>
    </row>
    <row r="45791" spans="2:10" x14ac:dyDescent="0.25">
      <c r="B45791" s="3">
        <v>1</v>
      </c>
      <c r="D45791" s="3">
        <v>1</v>
      </c>
      <c r="F45791" s="3">
        <v>1</v>
      </c>
      <c r="H45791">
        <v>1</v>
      </c>
      <c r="J45791">
        <v>1</v>
      </c>
    </row>
    <row r="45792" spans="2:10" x14ac:dyDescent="0.25">
      <c r="B45792" s="3">
        <v>1</v>
      </c>
      <c r="D45792" s="3">
        <v>1</v>
      </c>
      <c r="F45792" s="3">
        <v>1</v>
      </c>
      <c r="H45792">
        <v>1</v>
      </c>
      <c r="J45792">
        <v>1</v>
      </c>
    </row>
    <row r="45793" spans="2:10" x14ac:dyDescent="0.25">
      <c r="B45793" s="3">
        <v>1</v>
      </c>
      <c r="D45793" s="3">
        <v>1</v>
      </c>
      <c r="F45793" s="3">
        <v>1</v>
      </c>
      <c r="H45793">
        <v>1</v>
      </c>
      <c r="J45793">
        <v>1</v>
      </c>
    </row>
    <row r="45794" spans="2:10" x14ac:dyDescent="0.25">
      <c r="B45794" s="3">
        <v>1</v>
      </c>
      <c r="D45794" s="3">
        <v>1</v>
      </c>
      <c r="F45794" s="3">
        <v>1</v>
      </c>
      <c r="H45794">
        <v>1</v>
      </c>
      <c r="J45794">
        <v>1</v>
      </c>
    </row>
    <row r="45795" spans="2:10" x14ac:dyDescent="0.25">
      <c r="B45795" s="3">
        <v>1</v>
      </c>
      <c r="D45795" s="3">
        <v>1</v>
      </c>
      <c r="F45795" s="3">
        <v>1</v>
      </c>
      <c r="H45795">
        <v>1</v>
      </c>
      <c r="J45795">
        <v>1</v>
      </c>
    </row>
    <row r="45796" spans="2:10" x14ac:dyDescent="0.25">
      <c r="B45796" s="3">
        <v>1</v>
      </c>
      <c r="D45796" s="3">
        <v>1</v>
      </c>
      <c r="F45796" s="3">
        <v>1</v>
      </c>
      <c r="H45796">
        <v>1</v>
      </c>
      <c r="J45796">
        <v>1</v>
      </c>
    </row>
    <row r="45797" spans="2:10" x14ac:dyDescent="0.25">
      <c r="B45797" s="3">
        <v>1</v>
      </c>
      <c r="D45797" s="3">
        <v>1</v>
      </c>
      <c r="F45797" s="3">
        <v>1</v>
      </c>
      <c r="H45797">
        <v>1</v>
      </c>
      <c r="J45797">
        <v>1</v>
      </c>
    </row>
    <row r="45798" spans="2:10" x14ac:dyDescent="0.25">
      <c r="B45798" s="3">
        <v>1</v>
      </c>
      <c r="D45798" s="3">
        <v>1</v>
      </c>
      <c r="F45798" s="3">
        <v>1</v>
      </c>
      <c r="H45798">
        <v>1</v>
      </c>
      <c r="J45798">
        <v>1</v>
      </c>
    </row>
    <row r="45799" spans="2:10" x14ac:dyDescent="0.25">
      <c r="B45799" s="3">
        <v>1</v>
      </c>
      <c r="D45799" s="3">
        <v>1</v>
      </c>
      <c r="F45799" s="3">
        <v>1</v>
      </c>
      <c r="H45799">
        <v>1</v>
      </c>
      <c r="J45799">
        <v>1</v>
      </c>
    </row>
    <row r="45800" spans="2:10" x14ac:dyDescent="0.25">
      <c r="B45800" s="3">
        <v>1</v>
      </c>
      <c r="D45800" s="3">
        <v>1</v>
      </c>
      <c r="F45800" s="3">
        <v>1</v>
      </c>
      <c r="H45800">
        <v>1</v>
      </c>
      <c r="J45800">
        <v>1</v>
      </c>
    </row>
    <row r="45801" spans="2:10" x14ac:dyDescent="0.25">
      <c r="B45801" s="3">
        <v>1</v>
      </c>
      <c r="D45801" s="3">
        <v>1</v>
      </c>
      <c r="F45801" s="3">
        <v>1</v>
      </c>
      <c r="H45801">
        <v>1</v>
      </c>
      <c r="J45801">
        <v>1</v>
      </c>
    </row>
    <row r="45802" spans="2:10" x14ac:dyDescent="0.25">
      <c r="B45802" s="3">
        <v>1</v>
      </c>
      <c r="D45802" s="3">
        <v>1</v>
      </c>
      <c r="F45802" s="3">
        <v>1</v>
      </c>
      <c r="H45802">
        <v>1</v>
      </c>
      <c r="J45802">
        <v>1</v>
      </c>
    </row>
    <row r="45803" spans="2:10" x14ac:dyDescent="0.25">
      <c r="B45803" s="3">
        <v>1</v>
      </c>
      <c r="D45803" s="3">
        <v>1</v>
      </c>
      <c r="F45803" s="3">
        <v>1</v>
      </c>
      <c r="H45803">
        <v>1</v>
      </c>
      <c r="J45803">
        <v>1</v>
      </c>
    </row>
    <row r="45804" spans="2:10" x14ac:dyDescent="0.25">
      <c r="B45804" s="3">
        <v>1</v>
      </c>
      <c r="D45804" s="3">
        <v>1</v>
      </c>
      <c r="F45804" s="3">
        <v>1</v>
      </c>
      <c r="H45804">
        <v>1</v>
      </c>
      <c r="J45804">
        <v>1</v>
      </c>
    </row>
    <row r="45805" spans="2:10" x14ac:dyDescent="0.25">
      <c r="B45805" s="3">
        <v>1</v>
      </c>
      <c r="D45805" s="3">
        <v>1</v>
      </c>
      <c r="F45805" s="3">
        <v>1</v>
      </c>
      <c r="H45805">
        <v>1</v>
      </c>
      <c r="J45805">
        <v>1</v>
      </c>
    </row>
    <row r="45806" spans="2:10" x14ac:dyDescent="0.25">
      <c r="B45806" s="3">
        <v>1</v>
      </c>
      <c r="D45806" s="3">
        <v>1</v>
      </c>
      <c r="F45806" s="3">
        <v>1</v>
      </c>
      <c r="H45806">
        <v>1</v>
      </c>
      <c r="J45806">
        <v>1</v>
      </c>
    </row>
    <row r="45807" spans="2:10" x14ac:dyDescent="0.25">
      <c r="B45807" s="3">
        <v>1</v>
      </c>
      <c r="D45807" s="3">
        <v>1</v>
      </c>
      <c r="F45807" s="3">
        <v>1</v>
      </c>
      <c r="H45807">
        <v>1</v>
      </c>
      <c r="J45807">
        <v>1</v>
      </c>
    </row>
    <row r="45808" spans="2:10" x14ac:dyDescent="0.25">
      <c r="B45808" s="3">
        <v>1</v>
      </c>
      <c r="D45808" s="3">
        <v>1</v>
      </c>
      <c r="F45808" s="3">
        <v>1</v>
      </c>
      <c r="H45808">
        <v>1</v>
      </c>
      <c r="J45808">
        <v>1</v>
      </c>
    </row>
    <row r="45809" spans="2:10" x14ac:dyDescent="0.25">
      <c r="B45809" s="3">
        <v>1</v>
      </c>
      <c r="D45809" s="3">
        <v>1</v>
      </c>
      <c r="F45809" s="3">
        <v>1</v>
      </c>
      <c r="H45809">
        <v>1</v>
      </c>
      <c r="J45809">
        <v>1</v>
      </c>
    </row>
    <row r="45810" spans="2:10" x14ac:dyDescent="0.25">
      <c r="B45810" s="3">
        <v>1</v>
      </c>
      <c r="D45810" s="3">
        <v>1</v>
      </c>
      <c r="F45810" s="3">
        <v>1</v>
      </c>
      <c r="H45810">
        <v>1</v>
      </c>
      <c r="J45810">
        <v>1</v>
      </c>
    </row>
    <row r="45811" spans="2:10" x14ac:dyDescent="0.25">
      <c r="B45811" s="3">
        <v>1</v>
      </c>
      <c r="D45811" s="3">
        <v>1</v>
      </c>
      <c r="F45811" s="3">
        <v>1</v>
      </c>
      <c r="H45811">
        <v>1</v>
      </c>
      <c r="J45811">
        <v>1</v>
      </c>
    </row>
    <row r="45812" spans="2:10" x14ac:dyDescent="0.25">
      <c r="B45812" s="3">
        <v>1</v>
      </c>
      <c r="D45812" s="3">
        <v>1</v>
      </c>
      <c r="F45812" s="3">
        <v>1</v>
      </c>
      <c r="H45812">
        <v>1</v>
      </c>
      <c r="J45812">
        <v>1</v>
      </c>
    </row>
    <row r="45813" spans="2:10" x14ac:dyDescent="0.25">
      <c r="B45813" s="3">
        <v>1</v>
      </c>
      <c r="D45813" s="3">
        <v>1</v>
      </c>
      <c r="F45813" s="3">
        <v>1</v>
      </c>
      <c r="H45813">
        <v>1</v>
      </c>
      <c r="J45813">
        <v>1</v>
      </c>
    </row>
    <row r="45814" spans="2:10" x14ac:dyDescent="0.25">
      <c r="B45814" s="3">
        <v>1</v>
      </c>
      <c r="D45814" s="3">
        <v>1</v>
      </c>
      <c r="F45814" s="3">
        <v>1</v>
      </c>
      <c r="H45814">
        <v>1</v>
      </c>
      <c r="J45814">
        <v>1</v>
      </c>
    </row>
    <row r="45815" spans="2:10" x14ac:dyDescent="0.25">
      <c r="B45815" s="3">
        <v>1</v>
      </c>
      <c r="D45815" s="3">
        <v>1</v>
      </c>
      <c r="F45815" s="3">
        <v>1</v>
      </c>
      <c r="H45815">
        <v>1</v>
      </c>
      <c r="J45815">
        <v>1</v>
      </c>
    </row>
    <row r="45816" spans="2:10" x14ac:dyDescent="0.25">
      <c r="B45816" s="3">
        <v>1</v>
      </c>
      <c r="D45816" s="3">
        <v>1</v>
      </c>
      <c r="F45816" s="3">
        <v>1</v>
      </c>
      <c r="H45816">
        <v>1</v>
      </c>
      <c r="J45816">
        <v>1</v>
      </c>
    </row>
    <row r="45817" spans="2:10" x14ac:dyDescent="0.25">
      <c r="B45817" s="3">
        <v>1</v>
      </c>
      <c r="D45817" s="3">
        <v>1</v>
      </c>
      <c r="F45817" s="3">
        <v>1</v>
      </c>
      <c r="H45817">
        <v>1</v>
      </c>
      <c r="J45817">
        <v>1</v>
      </c>
    </row>
    <row r="45818" spans="2:10" x14ac:dyDescent="0.25">
      <c r="B45818" s="3">
        <v>1</v>
      </c>
      <c r="D45818" s="3">
        <v>1</v>
      </c>
      <c r="F45818" s="3">
        <v>1</v>
      </c>
      <c r="H45818">
        <v>1</v>
      </c>
      <c r="J45818">
        <v>1</v>
      </c>
    </row>
    <row r="45819" spans="2:10" x14ac:dyDescent="0.25">
      <c r="B45819" s="3">
        <v>1</v>
      </c>
      <c r="D45819" s="3">
        <v>1</v>
      </c>
      <c r="F45819" s="3">
        <v>1</v>
      </c>
      <c r="H45819">
        <v>1</v>
      </c>
      <c r="J45819">
        <v>1</v>
      </c>
    </row>
    <row r="45820" spans="2:10" x14ac:dyDescent="0.25">
      <c r="B45820" s="3">
        <v>1</v>
      </c>
      <c r="D45820" s="3">
        <v>1</v>
      </c>
      <c r="F45820" s="3">
        <v>1</v>
      </c>
      <c r="H45820">
        <v>1</v>
      </c>
      <c r="J45820">
        <v>1</v>
      </c>
    </row>
    <row r="45821" spans="2:10" x14ac:dyDescent="0.25">
      <c r="B45821" s="3">
        <v>1</v>
      </c>
      <c r="D45821" s="3">
        <v>1</v>
      </c>
      <c r="F45821" s="3">
        <v>1</v>
      </c>
      <c r="H45821">
        <v>1</v>
      </c>
      <c r="J45821">
        <v>1</v>
      </c>
    </row>
    <row r="45822" spans="2:10" x14ac:dyDescent="0.25">
      <c r="B45822" s="3">
        <v>1</v>
      </c>
      <c r="D45822" s="3">
        <v>1</v>
      </c>
      <c r="F45822" s="3">
        <v>1</v>
      </c>
      <c r="H45822">
        <v>1</v>
      </c>
      <c r="J45822">
        <v>1</v>
      </c>
    </row>
    <row r="45823" spans="2:10" x14ac:dyDescent="0.25">
      <c r="B45823" s="3">
        <v>1</v>
      </c>
      <c r="D45823" s="3">
        <v>1</v>
      </c>
      <c r="F45823" s="3">
        <v>1</v>
      </c>
      <c r="H45823">
        <v>1</v>
      </c>
      <c r="J45823">
        <v>1</v>
      </c>
    </row>
    <row r="45824" spans="2:10" x14ac:dyDescent="0.25">
      <c r="B45824" s="3">
        <v>1</v>
      </c>
      <c r="D45824" s="3">
        <v>1</v>
      </c>
      <c r="F45824" s="3">
        <v>1</v>
      </c>
      <c r="H45824">
        <v>1</v>
      </c>
      <c r="J45824">
        <v>1</v>
      </c>
    </row>
    <row r="45825" spans="2:10" x14ac:dyDescent="0.25">
      <c r="B45825" s="3">
        <v>1</v>
      </c>
      <c r="D45825" s="3">
        <v>1</v>
      </c>
      <c r="F45825" s="3">
        <v>1</v>
      </c>
      <c r="H45825">
        <v>1</v>
      </c>
      <c r="J45825">
        <v>1</v>
      </c>
    </row>
    <row r="45826" spans="2:10" x14ac:dyDescent="0.25">
      <c r="B45826" s="3">
        <v>1</v>
      </c>
      <c r="D45826" s="3">
        <v>1</v>
      </c>
      <c r="F45826" s="3">
        <v>1</v>
      </c>
      <c r="H45826">
        <v>1</v>
      </c>
      <c r="J45826">
        <v>1</v>
      </c>
    </row>
    <row r="45827" spans="2:10" x14ac:dyDescent="0.25">
      <c r="B45827" s="3">
        <v>1</v>
      </c>
      <c r="D45827" s="3">
        <v>1</v>
      </c>
      <c r="F45827" s="3">
        <v>1</v>
      </c>
      <c r="H45827">
        <v>1</v>
      </c>
      <c r="J45827">
        <v>1</v>
      </c>
    </row>
    <row r="45828" spans="2:10" x14ac:dyDescent="0.25">
      <c r="B45828" s="3">
        <v>1</v>
      </c>
      <c r="D45828" s="3">
        <v>1</v>
      </c>
      <c r="F45828" s="3">
        <v>1</v>
      </c>
      <c r="H45828">
        <v>1</v>
      </c>
      <c r="J45828">
        <v>1</v>
      </c>
    </row>
    <row r="45829" spans="2:10" x14ac:dyDescent="0.25">
      <c r="B45829" s="3">
        <v>1</v>
      </c>
      <c r="D45829" s="3">
        <v>1</v>
      </c>
      <c r="F45829" s="3">
        <v>1</v>
      </c>
      <c r="H45829">
        <v>1</v>
      </c>
      <c r="J45829">
        <v>1</v>
      </c>
    </row>
    <row r="45830" spans="2:10" x14ac:dyDescent="0.25">
      <c r="B45830" s="3">
        <v>1</v>
      </c>
      <c r="D45830" s="3">
        <v>1</v>
      </c>
      <c r="F45830" s="3">
        <v>1</v>
      </c>
      <c r="H45830">
        <v>1</v>
      </c>
      <c r="J45830">
        <v>1</v>
      </c>
    </row>
    <row r="45831" spans="2:10" x14ac:dyDescent="0.25">
      <c r="B45831" s="3">
        <v>1</v>
      </c>
      <c r="D45831" s="3">
        <v>1</v>
      </c>
      <c r="F45831" s="3">
        <v>1</v>
      </c>
      <c r="H45831">
        <v>1</v>
      </c>
      <c r="J45831">
        <v>1</v>
      </c>
    </row>
    <row r="45832" spans="2:10" x14ac:dyDescent="0.25">
      <c r="B45832" s="3">
        <v>1</v>
      </c>
      <c r="D45832" s="3">
        <v>1</v>
      </c>
      <c r="F45832" s="3">
        <v>1</v>
      </c>
      <c r="H45832">
        <v>1</v>
      </c>
      <c r="J45832">
        <v>1</v>
      </c>
    </row>
    <row r="45833" spans="2:10" x14ac:dyDescent="0.25">
      <c r="B45833" s="3">
        <v>1</v>
      </c>
      <c r="D45833" s="3">
        <v>1</v>
      </c>
      <c r="F45833" s="3">
        <v>1</v>
      </c>
      <c r="H45833">
        <v>1</v>
      </c>
      <c r="J45833">
        <v>1</v>
      </c>
    </row>
    <row r="45834" spans="2:10" x14ac:dyDescent="0.25">
      <c r="B45834" s="3">
        <v>1</v>
      </c>
      <c r="D45834" s="3">
        <v>1</v>
      </c>
      <c r="F45834" s="3">
        <v>1</v>
      </c>
      <c r="H45834">
        <v>1</v>
      </c>
      <c r="J45834">
        <v>1</v>
      </c>
    </row>
    <row r="45835" spans="2:10" x14ac:dyDescent="0.25">
      <c r="B45835" s="3">
        <v>1</v>
      </c>
      <c r="D45835" s="3">
        <v>1</v>
      </c>
      <c r="F45835" s="3">
        <v>1</v>
      </c>
      <c r="H45835">
        <v>1</v>
      </c>
      <c r="J45835">
        <v>1</v>
      </c>
    </row>
    <row r="45836" spans="2:10" x14ac:dyDescent="0.25">
      <c r="B45836" s="3">
        <v>1</v>
      </c>
      <c r="D45836" s="3">
        <v>1</v>
      </c>
      <c r="F45836" s="3">
        <v>1</v>
      </c>
      <c r="H45836">
        <v>1</v>
      </c>
      <c r="J45836">
        <v>1</v>
      </c>
    </row>
    <row r="45837" spans="2:10" x14ac:dyDescent="0.25">
      <c r="B45837" s="3">
        <v>1</v>
      </c>
      <c r="D45837" s="3">
        <v>1</v>
      </c>
      <c r="F45837" s="3">
        <v>1</v>
      </c>
      <c r="H45837">
        <v>1</v>
      </c>
      <c r="J45837">
        <v>1</v>
      </c>
    </row>
    <row r="45838" spans="2:10" x14ac:dyDescent="0.25">
      <c r="B45838" s="3">
        <v>1</v>
      </c>
      <c r="D45838" s="3">
        <v>1</v>
      </c>
      <c r="F45838" s="3">
        <v>1</v>
      </c>
      <c r="H45838">
        <v>1</v>
      </c>
      <c r="J45838">
        <v>1</v>
      </c>
    </row>
    <row r="45839" spans="2:10" x14ac:dyDescent="0.25">
      <c r="B45839" s="3">
        <v>1</v>
      </c>
      <c r="D45839" s="3">
        <v>1</v>
      </c>
      <c r="F45839" s="3">
        <v>1</v>
      </c>
      <c r="H45839">
        <v>1</v>
      </c>
      <c r="J45839">
        <v>1</v>
      </c>
    </row>
    <row r="45840" spans="2:10" x14ac:dyDescent="0.25">
      <c r="B45840" s="3">
        <v>1</v>
      </c>
      <c r="D45840" s="3">
        <v>1</v>
      </c>
      <c r="F45840" s="3">
        <v>1</v>
      </c>
      <c r="H45840">
        <v>1</v>
      </c>
      <c r="J45840">
        <v>1</v>
      </c>
    </row>
    <row r="45841" spans="2:10" x14ac:dyDescent="0.25">
      <c r="B45841" s="3">
        <v>1</v>
      </c>
      <c r="D45841" s="3">
        <v>1</v>
      </c>
      <c r="F45841" s="3">
        <v>1</v>
      </c>
      <c r="H45841">
        <v>1</v>
      </c>
      <c r="J45841">
        <v>1</v>
      </c>
    </row>
    <row r="45842" spans="2:10" x14ac:dyDescent="0.25">
      <c r="B45842" s="3">
        <v>1</v>
      </c>
      <c r="D45842" s="3">
        <v>1</v>
      </c>
      <c r="F45842" s="3">
        <v>1</v>
      </c>
      <c r="H45842">
        <v>1</v>
      </c>
      <c r="J45842">
        <v>1</v>
      </c>
    </row>
    <row r="45843" spans="2:10" x14ac:dyDescent="0.25">
      <c r="B45843" s="3">
        <v>1</v>
      </c>
      <c r="D45843" s="3">
        <v>1</v>
      </c>
      <c r="F45843" s="3">
        <v>1</v>
      </c>
      <c r="H45843">
        <v>1</v>
      </c>
      <c r="J45843">
        <v>1</v>
      </c>
    </row>
    <row r="45844" spans="2:10" x14ac:dyDescent="0.25">
      <c r="B45844" s="3">
        <v>1</v>
      </c>
      <c r="D45844" s="3">
        <v>1</v>
      </c>
      <c r="F45844" s="3">
        <v>1</v>
      </c>
      <c r="H45844">
        <v>1</v>
      </c>
      <c r="J45844">
        <v>1</v>
      </c>
    </row>
    <row r="45845" spans="2:10" x14ac:dyDescent="0.25">
      <c r="B45845" s="3">
        <v>1</v>
      </c>
      <c r="D45845" s="3">
        <v>1</v>
      </c>
      <c r="F45845" s="3">
        <v>1</v>
      </c>
      <c r="H45845">
        <v>1</v>
      </c>
      <c r="J45845">
        <v>1</v>
      </c>
    </row>
    <row r="45846" spans="2:10" x14ac:dyDescent="0.25">
      <c r="B45846" s="3">
        <v>1</v>
      </c>
      <c r="D45846" s="3">
        <v>1</v>
      </c>
      <c r="F45846" s="3">
        <v>1</v>
      </c>
      <c r="H45846">
        <v>1</v>
      </c>
      <c r="J45846">
        <v>1</v>
      </c>
    </row>
    <row r="45847" spans="2:10" x14ac:dyDescent="0.25">
      <c r="B45847" s="3">
        <v>1</v>
      </c>
      <c r="D45847" s="3">
        <v>1</v>
      </c>
      <c r="F45847" s="3">
        <v>1</v>
      </c>
      <c r="H45847">
        <v>1</v>
      </c>
      <c r="J45847">
        <v>1</v>
      </c>
    </row>
    <row r="45848" spans="2:10" x14ac:dyDescent="0.25">
      <c r="B45848" s="3">
        <v>1</v>
      </c>
      <c r="D45848" s="3">
        <v>1</v>
      </c>
      <c r="F45848" s="3">
        <v>1</v>
      </c>
      <c r="H45848">
        <v>1</v>
      </c>
      <c r="J45848">
        <v>1</v>
      </c>
    </row>
    <row r="45849" spans="2:10" x14ac:dyDescent="0.25">
      <c r="B45849" s="3">
        <v>1</v>
      </c>
      <c r="D45849" s="3">
        <v>1</v>
      </c>
      <c r="F45849" s="3">
        <v>1</v>
      </c>
      <c r="H45849">
        <v>1</v>
      </c>
      <c r="J45849">
        <v>1</v>
      </c>
    </row>
    <row r="45850" spans="2:10" x14ac:dyDescent="0.25">
      <c r="B45850" s="3">
        <v>1</v>
      </c>
      <c r="D45850" s="3">
        <v>1</v>
      </c>
      <c r="F45850" s="3">
        <v>1</v>
      </c>
      <c r="H45850">
        <v>1</v>
      </c>
      <c r="J45850">
        <v>1</v>
      </c>
    </row>
    <row r="45851" spans="2:10" x14ac:dyDescent="0.25">
      <c r="B45851" s="3">
        <v>1</v>
      </c>
      <c r="D45851" s="3">
        <v>1</v>
      </c>
      <c r="F45851" s="3">
        <v>1</v>
      </c>
      <c r="H45851">
        <v>1</v>
      </c>
      <c r="J45851">
        <v>1</v>
      </c>
    </row>
    <row r="45852" spans="2:10" x14ac:dyDescent="0.25">
      <c r="B45852" s="3">
        <v>1</v>
      </c>
      <c r="D45852" s="3">
        <v>1</v>
      </c>
      <c r="F45852" s="3">
        <v>1</v>
      </c>
      <c r="H45852">
        <v>1</v>
      </c>
      <c r="J45852">
        <v>1</v>
      </c>
    </row>
    <row r="45853" spans="2:10" x14ac:dyDescent="0.25">
      <c r="B45853" s="3">
        <v>1</v>
      </c>
      <c r="D45853" s="3">
        <v>1</v>
      </c>
      <c r="F45853" s="3">
        <v>1</v>
      </c>
      <c r="H45853">
        <v>1</v>
      </c>
      <c r="J45853">
        <v>1</v>
      </c>
    </row>
    <row r="45854" spans="2:10" x14ac:dyDescent="0.25">
      <c r="B45854" s="3">
        <v>1</v>
      </c>
      <c r="D45854" s="3">
        <v>1</v>
      </c>
      <c r="F45854" s="3">
        <v>1</v>
      </c>
      <c r="H45854">
        <v>1</v>
      </c>
      <c r="J45854">
        <v>1</v>
      </c>
    </row>
    <row r="45855" spans="2:10" x14ac:dyDescent="0.25">
      <c r="B45855" s="3">
        <v>1</v>
      </c>
      <c r="D45855" s="3">
        <v>1</v>
      </c>
      <c r="F45855" s="3">
        <v>1</v>
      </c>
      <c r="H45855">
        <v>1</v>
      </c>
      <c r="J45855">
        <v>1</v>
      </c>
    </row>
    <row r="45856" spans="2:10" x14ac:dyDescent="0.25">
      <c r="B45856" s="3">
        <v>1</v>
      </c>
      <c r="D45856" s="3">
        <v>1</v>
      </c>
      <c r="F45856" s="3">
        <v>1</v>
      </c>
      <c r="H45856">
        <v>1</v>
      </c>
      <c r="J45856">
        <v>1</v>
      </c>
    </row>
    <row r="45857" spans="2:10" x14ac:dyDescent="0.25">
      <c r="B45857" s="3">
        <v>1</v>
      </c>
      <c r="D45857" s="3">
        <v>1</v>
      </c>
      <c r="F45857" s="3">
        <v>1</v>
      </c>
      <c r="H45857">
        <v>1</v>
      </c>
      <c r="J45857">
        <v>1</v>
      </c>
    </row>
    <row r="45858" spans="2:10" x14ac:dyDescent="0.25">
      <c r="B45858" s="3">
        <v>1</v>
      </c>
      <c r="D45858" s="3">
        <v>1</v>
      </c>
      <c r="F45858" s="3">
        <v>1</v>
      </c>
      <c r="H45858">
        <v>1</v>
      </c>
      <c r="J45858">
        <v>1</v>
      </c>
    </row>
    <row r="45859" spans="2:10" x14ac:dyDescent="0.25">
      <c r="B45859" s="3">
        <v>1</v>
      </c>
      <c r="D45859" s="3">
        <v>1</v>
      </c>
      <c r="F45859" s="3">
        <v>1</v>
      </c>
      <c r="H45859">
        <v>1</v>
      </c>
      <c r="J45859">
        <v>1</v>
      </c>
    </row>
    <row r="45860" spans="2:10" x14ac:dyDescent="0.25">
      <c r="B45860" s="3">
        <v>1</v>
      </c>
      <c r="D45860" s="3">
        <v>1</v>
      </c>
      <c r="F45860" s="3">
        <v>1</v>
      </c>
      <c r="H45860">
        <v>1</v>
      </c>
      <c r="J45860">
        <v>1</v>
      </c>
    </row>
    <row r="45861" spans="2:10" x14ac:dyDescent="0.25">
      <c r="B45861" s="3">
        <v>1</v>
      </c>
      <c r="D45861" s="3">
        <v>1</v>
      </c>
      <c r="F45861" s="3">
        <v>1</v>
      </c>
      <c r="H45861">
        <v>1</v>
      </c>
      <c r="J45861">
        <v>1</v>
      </c>
    </row>
    <row r="45862" spans="2:10" x14ac:dyDescent="0.25">
      <c r="B45862" s="3">
        <v>1</v>
      </c>
      <c r="D45862" s="3">
        <v>1</v>
      </c>
      <c r="F45862" s="3">
        <v>1</v>
      </c>
      <c r="H45862">
        <v>1</v>
      </c>
      <c r="J45862">
        <v>1</v>
      </c>
    </row>
    <row r="45863" spans="2:10" x14ac:dyDescent="0.25">
      <c r="B45863" s="3">
        <v>1</v>
      </c>
      <c r="D45863" s="3">
        <v>1</v>
      </c>
      <c r="F45863" s="3">
        <v>1</v>
      </c>
      <c r="H45863">
        <v>1</v>
      </c>
      <c r="J45863">
        <v>1</v>
      </c>
    </row>
    <row r="45864" spans="2:10" x14ac:dyDescent="0.25">
      <c r="B45864" s="3">
        <v>1</v>
      </c>
      <c r="D45864" s="3">
        <v>1</v>
      </c>
      <c r="F45864" s="3">
        <v>1</v>
      </c>
      <c r="H45864">
        <v>1</v>
      </c>
      <c r="J45864">
        <v>1</v>
      </c>
    </row>
    <row r="45865" spans="2:10" x14ac:dyDescent="0.25">
      <c r="B45865" s="3">
        <v>1</v>
      </c>
      <c r="D45865" s="3">
        <v>1</v>
      </c>
      <c r="F45865" s="3">
        <v>1</v>
      </c>
      <c r="H45865">
        <v>1</v>
      </c>
      <c r="J45865">
        <v>1</v>
      </c>
    </row>
    <row r="45866" spans="2:10" x14ac:dyDescent="0.25">
      <c r="B45866" s="3">
        <v>1</v>
      </c>
      <c r="D45866" s="3">
        <v>1</v>
      </c>
      <c r="F45866" s="3">
        <v>1</v>
      </c>
      <c r="H45866">
        <v>1</v>
      </c>
      <c r="J45866">
        <v>1</v>
      </c>
    </row>
    <row r="45867" spans="2:10" x14ac:dyDescent="0.25">
      <c r="B45867" s="3">
        <v>1</v>
      </c>
      <c r="D45867" s="3">
        <v>1</v>
      </c>
      <c r="F45867" s="3">
        <v>1</v>
      </c>
      <c r="H45867">
        <v>1</v>
      </c>
      <c r="J45867">
        <v>1</v>
      </c>
    </row>
    <row r="45868" spans="2:10" x14ac:dyDescent="0.25">
      <c r="B45868" s="3">
        <v>1</v>
      </c>
      <c r="D45868" s="3">
        <v>1</v>
      </c>
      <c r="F45868" s="3">
        <v>1</v>
      </c>
      <c r="H45868">
        <v>1</v>
      </c>
      <c r="J45868">
        <v>1</v>
      </c>
    </row>
    <row r="45869" spans="2:10" x14ac:dyDescent="0.25">
      <c r="B45869" s="3">
        <v>1</v>
      </c>
      <c r="D45869" s="3">
        <v>1</v>
      </c>
      <c r="F45869" s="3">
        <v>1</v>
      </c>
      <c r="H45869">
        <v>1</v>
      </c>
      <c r="J45869">
        <v>1</v>
      </c>
    </row>
    <row r="45870" spans="2:10" x14ac:dyDescent="0.25">
      <c r="B45870" s="3">
        <v>1</v>
      </c>
      <c r="D45870" s="3">
        <v>1</v>
      </c>
      <c r="F45870" s="3">
        <v>1</v>
      </c>
      <c r="H45870">
        <v>1</v>
      </c>
      <c r="J45870">
        <v>1</v>
      </c>
    </row>
    <row r="45871" spans="2:10" x14ac:dyDescent="0.25">
      <c r="B45871" s="3">
        <v>1</v>
      </c>
      <c r="D45871" s="3">
        <v>1</v>
      </c>
      <c r="F45871" s="3">
        <v>1</v>
      </c>
      <c r="H45871">
        <v>1</v>
      </c>
      <c r="J45871">
        <v>1</v>
      </c>
    </row>
    <row r="45872" spans="2:10" x14ac:dyDescent="0.25">
      <c r="B45872" s="3">
        <v>1</v>
      </c>
      <c r="D45872" s="3">
        <v>1</v>
      </c>
      <c r="F45872" s="3">
        <v>1</v>
      </c>
      <c r="H45872">
        <v>1</v>
      </c>
      <c r="J45872">
        <v>1</v>
      </c>
    </row>
    <row r="45873" spans="2:10" x14ac:dyDescent="0.25">
      <c r="B45873" s="3">
        <v>1</v>
      </c>
      <c r="D45873" s="3">
        <v>1</v>
      </c>
      <c r="F45873" s="3">
        <v>1</v>
      </c>
      <c r="H45873">
        <v>1</v>
      </c>
      <c r="J45873">
        <v>1</v>
      </c>
    </row>
    <row r="45874" spans="2:10" x14ac:dyDescent="0.25">
      <c r="B45874" s="3">
        <v>1</v>
      </c>
      <c r="D45874" s="3">
        <v>1</v>
      </c>
      <c r="F45874" s="3">
        <v>1</v>
      </c>
      <c r="H45874">
        <v>1</v>
      </c>
      <c r="J45874">
        <v>1</v>
      </c>
    </row>
    <row r="45875" spans="2:10" x14ac:dyDescent="0.25">
      <c r="B45875" s="3">
        <v>1</v>
      </c>
      <c r="D45875" s="3">
        <v>1</v>
      </c>
      <c r="F45875" s="3">
        <v>1</v>
      </c>
      <c r="H45875">
        <v>1</v>
      </c>
      <c r="J45875">
        <v>1</v>
      </c>
    </row>
    <row r="45876" spans="2:10" x14ac:dyDescent="0.25">
      <c r="B45876" s="3">
        <v>1</v>
      </c>
      <c r="D45876" s="3">
        <v>1</v>
      </c>
      <c r="F45876" s="3">
        <v>1</v>
      </c>
      <c r="H45876">
        <v>1</v>
      </c>
      <c r="J45876">
        <v>1</v>
      </c>
    </row>
    <row r="45877" spans="2:10" x14ac:dyDescent="0.25">
      <c r="B45877" s="3">
        <v>1</v>
      </c>
      <c r="D45877" s="3">
        <v>1</v>
      </c>
      <c r="F45877" s="3">
        <v>1</v>
      </c>
      <c r="H45877">
        <v>1</v>
      </c>
      <c r="J45877">
        <v>1</v>
      </c>
    </row>
    <row r="45878" spans="2:10" x14ac:dyDescent="0.25">
      <c r="B45878" s="3">
        <v>1</v>
      </c>
      <c r="D45878" s="3">
        <v>1</v>
      </c>
      <c r="F45878" s="3">
        <v>1</v>
      </c>
      <c r="H45878">
        <v>1</v>
      </c>
      <c r="J45878">
        <v>1</v>
      </c>
    </row>
    <row r="45879" spans="2:10" x14ac:dyDescent="0.25">
      <c r="B45879" s="3">
        <v>1</v>
      </c>
      <c r="D45879" s="3">
        <v>1</v>
      </c>
      <c r="F45879" s="3">
        <v>1</v>
      </c>
      <c r="H45879">
        <v>1</v>
      </c>
      <c r="J45879">
        <v>1</v>
      </c>
    </row>
    <row r="45880" spans="2:10" x14ac:dyDescent="0.25">
      <c r="B45880" s="3">
        <v>1</v>
      </c>
      <c r="D45880" s="3">
        <v>1</v>
      </c>
      <c r="F45880" s="3">
        <v>1</v>
      </c>
      <c r="H45880">
        <v>1</v>
      </c>
      <c r="J45880">
        <v>1</v>
      </c>
    </row>
    <row r="45881" spans="2:10" x14ac:dyDescent="0.25">
      <c r="B45881" s="3">
        <v>1</v>
      </c>
      <c r="D45881" s="3">
        <v>1</v>
      </c>
      <c r="F45881" s="3">
        <v>1</v>
      </c>
      <c r="H45881">
        <v>1</v>
      </c>
      <c r="J45881">
        <v>1</v>
      </c>
    </row>
    <row r="45882" spans="2:10" x14ac:dyDescent="0.25">
      <c r="B45882" s="3">
        <v>1</v>
      </c>
      <c r="D45882" s="3">
        <v>1</v>
      </c>
      <c r="F45882" s="3">
        <v>1</v>
      </c>
      <c r="H45882">
        <v>1</v>
      </c>
      <c r="J45882">
        <v>1</v>
      </c>
    </row>
    <row r="45883" spans="2:10" x14ac:dyDescent="0.25">
      <c r="B45883" s="3">
        <v>1</v>
      </c>
      <c r="D45883" s="3">
        <v>1</v>
      </c>
      <c r="F45883" s="3">
        <v>1</v>
      </c>
      <c r="H45883">
        <v>1</v>
      </c>
      <c r="J45883">
        <v>1</v>
      </c>
    </row>
    <row r="45884" spans="2:10" x14ac:dyDescent="0.25">
      <c r="B45884" s="3">
        <v>1</v>
      </c>
      <c r="D45884" s="3">
        <v>1</v>
      </c>
      <c r="F45884" s="3">
        <v>1</v>
      </c>
      <c r="H45884">
        <v>1</v>
      </c>
      <c r="J45884">
        <v>1</v>
      </c>
    </row>
    <row r="45885" spans="2:10" x14ac:dyDescent="0.25">
      <c r="B45885" s="3">
        <v>1</v>
      </c>
      <c r="D45885" s="3">
        <v>1</v>
      </c>
      <c r="F45885" s="3">
        <v>1</v>
      </c>
      <c r="H45885">
        <v>1</v>
      </c>
      <c r="J45885">
        <v>1</v>
      </c>
    </row>
    <row r="45886" spans="2:10" x14ac:dyDescent="0.25">
      <c r="B45886" s="3">
        <v>1</v>
      </c>
      <c r="D45886" s="3">
        <v>1</v>
      </c>
      <c r="F45886" s="3">
        <v>1</v>
      </c>
      <c r="H45886">
        <v>1</v>
      </c>
      <c r="J45886">
        <v>1</v>
      </c>
    </row>
    <row r="45887" spans="2:10" x14ac:dyDescent="0.25">
      <c r="B45887" s="3">
        <v>1</v>
      </c>
      <c r="D45887" s="3">
        <v>1</v>
      </c>
      <c r="F45887" s="3">
        <v>1</v>
      </c>
      <c r="H45887">
        <v>1</v>
      </c>
      <c r="J45887">
        <v>1</v>
      </c>
    </row>
    <row r="45888" spans="2:10" x14ac:dyDescent="0.25">
      <c r="B45888" s="3">
        <v>1</v>
      </c>
      <c r="D45888" s="3">
        <v>1</v>
      </c>
      <c r="F45888" s="3">
        <v>1</v>
      </c>
      <c r="H45888">
        <v>1</v>
      </c>
      <c r="J45888">
        <v>1</v>
      </c>
    </row>
    <row r="45889" spans="2:10" x14ac:dyDescent="0.25">
      <c r="B45889" s="3">
        <v>1</v>
      </c>
      <c r="D45889" s="3">
        <v>1</v>
      </c>
      <c r="F45889" s="3">
        <v>1</v>
      </c>
      <c r="H45889">
        <v>1</v>
      </c>
      <c r="J45889">
        <v>1</v>
      </c>
    </row>
    <row r="45890" spans="2:10" x14ac:dyDescent="0.25">
      <c r="B45890" s="3">
        <v>1</v>
      </c>
      <c r="D45890" s="3">
        <v>1</v>
      </c>
      <c r="F45890" s="3">
        <v>1</v>
      </c>
      <c r="H45890">
        <v>1</v>
      </c>
      <c r="J45890">
        <v>1</v>
      </c>
    </row>
    <row r="45891" spans="2:10" x14ac:dyDescent="0.25">
      <c r="B45891" s="3">
        <v>1</v>
      </c>
      <c r="D45891" s="3">
        <v>1</v>
      </c>
      <c r="F45891" s="3">
        <v>1</v>
      </c>
      <c r="H45891">
        <v>1</v>
      </c>
      <c r="J45891">
        <v>1</v>
      </c>
    </row>
    <row r="45892" spans="2:10" x14ac:dyDescent="0.25">
      <c r="B45892" s="3">
        <v>1</v>
      </c>
      <c r="D45892" s="3">
        <v>1</v>
      </c>
      <c r="F45892" s="3">
        <v>1</v>
      </c>
      <c r="H45892">
        <v>1</v>
      </c>
      <c r="J45892">
        <v>1</v>
      </c>
    </row>
    <row r="45893" spans="2:10" x14ac:dyDescent="0.25">
      <c r="B45893" s="3">
        <v>1</v>
      </c>
      <c r="D45893" s="3">
        <v>1</v>
      </c>
      <c r="F45893" s="3">
        <v>1</v>
      </c>
      <c r="H45893">
        <v>1</v>
      </c>
      <c r="J45893">
        <v>1</v>
      </c>
    </row>
    <row r="45894" spans="2:10" x14ac:dyDescent="0.25">
      <c r="B45894" s="3">
        <v>1</v>
      </c>
      <c r="D45894" s="3">
        <v>1</v>
      </c>
      <c r="F45894" s="3">
        <v>1</v>
      </c>
      <c r="H45894">
        <v>1</v>
      </c>
      <c r="J45894">
        <v>1</v>
      </c>
    </row>
    <row r="45895" spans="2:10" x14ac:dyDescent="0.25">
      <c r="B45895" s="3">
        <v>1</v>
      </c>
      <c r="D45895" s="3">
        <v>1</v>
      </c>
      <c r="F45895" s="3">
        <v>1</v>
      </c>
      <c r="H45895">
        <v>1</v>
      </c>
      <c r="J45895">
        <v>1</v>
      </c>
    </row>
    <row r="45896" spans="2:10" x14ac:dyDescent="0.25">
      <c r="B45896" s="3">
        <v>1</v>
      </c>
      <c r="D45896" s="3">
        <v>1</v>
      </c>
      <c r="F45896" s="3">
        <v>1</v>
      </c>
      <c r="H45896">
        <v>1</v>
      </c>
      <c r="J45896">
        <v>1</v>
      </c>
    </row>
    <row r="45897" spans="2:10" x14ac:dyDescent="0.25">
      <c r="B45897" s="3">
        <v>1</v>
      </c>
      <c r="D45897" s="3">
        <v>1</v>
      </c>
      <c r="F45897" s="3">
        <v>1</v>
      </c>
      <c r="H45897">
        <v>1</v>
      </c>
      <c r="J45897">
        <v>1</v>
      </c>
    </row>
    <row r="45898" spans="2:10" x14ac:dyDescent="0.25">
      <c r="B45898" s="3">
        <v>1</v>
      </c>
      <c r="D45898" s="3">
        <v>1</v>
      </c>
      <c r="F45898" s="3">
        <v>1</v>
      </c>
      <c r="H45898">
        <v>1</v>
      </c>
      <c r="J45898">
        <v>1</v>
      </c>
    </row>
    <row r="45899" spans="2:10" x14ac:dyDescent="0.25">
      <c r="B45899" s="3">
        <v>1</v>
      </c>
      <c r="D45899" s="3">
        <v>1</v>
      </c>
      <c r="F45899" s="3">
        <v>1</v>
      </c>
      <c r="H45899">
        <v>1</v>
      </c>
      <c r="J45899">
        <v>1</v>
      </c>
    </row>
    <row r="45900" spans="2:10" x14ac:dyDescent="0.25">
      <c r="B45900" s="3">
        <v>1</v>
      </c>
      <c r="D45900" s="3">
        <v>1</v>
      </c>
      <c r="F45900" s="3">
        <v>1</v>
      </c>
      <c r="H45900">
        <v>1</v>
      </c>
      <c r="J45900">
        <v>1</v>
      </c>
    </row>
    <row r="45901" spans="2:10" x14ac:dyDescent="0.25">
      <c r="B45901" s="3">
        <v>1</v>
      </c>
      <c r="D45901" s="3">
        <v>1</v>
      </c>
      <c r="F45901" s="3">
        <v>1</v>
      </c>
      <c r="H45901">
        <v>1</v>
      </c>
      <c r="J45901">
        <v>1</v>
      </c>
    </row>
    <row r="45902" spans="2:10" x14ac:dyDescent="0.25">
      <c r="B45902" s="3">
        <v>1</v>
      </c>
      <c r="D45902" s="3">
        <v>1</v>
      </c>
      <c r="F45902" s="3">
        <v>1</v>
      </c>
      <c r="H45902">
        <v>1</v>
      </c>
      <c r="J45902">
        <v>1</v>
      </c>
    </row>
    <row r="45903" spans="2:10" x14ac:dyDescent="0.25">
      <c r="B45903" s="3">
        <v>1</v>
      </c>
      <c r="D45903" s="3">
        <v>1</v>
      </c>
      <c r="F45903" s="3">
        <v>1</v>
      </c>
      <c r="H45903">
        <v>1</v>
      </c>
      <c r="J45903">
        <v>1</v>
      </c>
    </row>
    <row r="45904" spans="2:10" x14ac:dyDescent="0.25">
      <c r="B45904" s="3">
        <v>1</v>
      </c>
      <c r="D45904" s="3">
        <v>1</v>
      </c>
      <c r="F45904" s="3">
        <v>1</v>
      </c>
      <c r="H45904">
        <v>1</v>
      </c>
      <c r="J45904">
        <v>1</v>
      </c>
    </row>
    <row r="45905" spans="2:10" x14ac:dyDescent="0.25">
      <c r="B45905" s="3">
        <v>1</v>
      </c>
      <c r="D45905" s="3">
        <v>1</v>
      </c>
      <c r="F45905" s="3">
        <v>1</v>
      </c>
      <c r="H45905">
        <v>1</v>
      </c>
      <c r="J45905">
        <v>1</v>
      </c>
    </row>
    <row r="45906" spans="2:10" x14ac:dyDescent="0.25">
      <c r="B45906" s="3">
        <v>1</v>
      </c>
      <c r="D45906" s="3">
        <v>1</v>
      </c>
      <c r="F45906" s="3">
        <v>1</v>
      </c>
      <c r="H45906">
        <v>1</v>
      </c>
      <c r="J45906">
        <v>1</v>
      </c>
    </row>
    <row r="45907" spans="2:10" x14ac:dyDescent="0.25">
      <c r="B45907" s="3">
        <v>1</v>
      </c>
      <c r="D45907" s="3">
        <v>1</v>
      </c>
      <c r="F45907" s="3">
        <v>1</v>
      </c>
      <c r="H45907">
        <v>1</v>
      </c>
      <c r="J45907">
        <v>1</v>
      </c>
    </row>
    <row r="45908" spans="2:10" x14ac:dyDescent="0.25">
      <c r="B45908" s="3">
        <v>1</v>
      </c>
      <c r="D45908" s="3">
        <v>1</v>
      </c>
      <c r="F45908" s="3">
        <v>1</v>
      </c>
      <c r="H45908">
        <v>1</v>
      </c>
      <c r="J45908">
        <v>1</v>
      </c>
    </row>
    <row r="45909" spans="2:10" x14ac:dyDescent="0.25">
      <c r="B45909" s="3">
        <v>1</v>
      </c>
      <c r="D45909" s="3">
        <v>1</v>
      </c>
      <c r="F45909" s="3">
        <v>1</v>
      </c>
      <c r="H45909">
        <v>1</v>
      </c>
      <c r="J45909">
        <v>1</v>
      </c>
    </row>
    <row r="45910" spans="2:10" x14ac:dyDescent="0.25">
      <c r="B45910" s="3">
        <v>1</v>
      </c>
      <c r="D45910" s="3">
        <v>1</v>
      </c>
      <c r="F45910" s="3">
        <v>1</v>
      </c>
      <c r="H45910">
        <v>1</v>
      </c>
      <c r="J45910">
        <v>1</v>
      </c>
    </row>
    <row r="45911" spans="2:10" x14ac:dyDescent="0.25">
      <c r="B45911" s="3">
        <v>1</v>
      </c>
      <c r="D45911" s="3">
        <v>1</v>
      </c>
      <c r="F45911" s="3">
        <v>1</v>
      </c>
      <c r="H45911">
        <v>1</v>
      </c>
      <c r="J45911">
        <v>1</v>
      </c>
    </row>
    <row r="45912" spans="2:10" x14ac:dyDescent="0.25">
      <c r="B45912" s="3">
        <v>1</v>
      </c>
      <c r="D45912" s="3">
        <v>1</v>
      </c>
      <c r="F45912" s="3">
        <v>1</v>
      </c>
      <c r="H45912">
        <v>1</v>
      </c>
      <c r="J45912">
        <v>1</v>
      </c>
    </row>
    <row r="45913" spans="2:10" x14ac:dyDescent="0.25">
      <c r="B45913" s="3">
        <v>1</v>
      </c>
      <c r="D45913" s="3">
        <v>1</v>
      </c>
      <c r="F45913" s="3">
        <v>1</v>
      </c>
      <c r="H45913">
        <v>1</v>
      </c>
      <c r="J45913">
        <v>1</v>
      </c>
    </row>
    <row r="45914" spans="2:10" x14ac:dyDescent="0.25">
      <c r="B45914" s="3">
        <v>1</v>
      </c>
      <c r="D45914" s="3">
        <v>1</v>
      </c>
      <c r="F45914" s="3">
        <v>1</v>
      </c>
      <c r="H45914">
        <v>1</v>
      </c>
      <c r="J45914">
        <v>1</v>
      </c>
    </row>
    <row r="45915" spans="2:10" x14ac:dyDescent="0.25">
      <c r="B45915" s="3">
        <v>1</v>
      </c>
      <c r="D45915" s="3">
        <v>1</v>
      </c>
      <c r="F45915" s="3">
        <v>1</v>
      </c>
      <c r="H45915">
        <v>1</v>
      </c>
      <c r="J45915">
        <v>1</v>
      </c>
    </row>
    <row r="45916" spans="2:10" x14ac:dyDescent="0.25">
      <c r="B45916" s="3">
        <v>1</v>
      </c>
      <c r="D45916" s="3">
        <v>1</v>
      </c>
      <c r="F45916" s="3">
        <v>1</v>
      </c>
      <c r="H45916">
        <v>1</v>
      </c>
      <c r="J45916">
        <v>1</v>
      </c>
    </row>
    <row r="45917" spans="2:10" x14ac:dyDescent="0.25">
      <c r="B45917" s="3">
        <v>1</v>
      </c>
      <c r="D45917" s="3">
        <v>1</v>
      </c>
      <c r="F45917" s="3">
        <v>1</v>
      </c>
      <c r="H45917">
        <v>1</v>
      </c>
      <c r="J45917">
        <v>1</v>
      </c>
    </row>
    <row r="45918" spans="2:10" x14ac:dyDescent="0.25">
      <c r="B45918" s="3">
        <v>1</v>
      </c>
      <c r="D45918" s="3">
        <v>1</v>
      </c>
      <c r="F45918" s="3">
        <v>1</v>
      </c>
      <c r="H45918">
        <v>1</v>
      </c>
      <c r="J45918">
        <v>1</v>
      </c>
    </row>
    <row r="45919" spans="2:10" x14ac:dyDescent="0.25">
      <c r="B45919" s="3">
        <v>1</v>
      </c>
      <c r="D45919" s="3">
        <v>1</v>
      </c>
      <c r="F45919" s="3">
        <v>1</v>
      </c>
      <c r="H45919">
        <v>1</v>
      </c>
      <c r="J45919">
        <v>1</v>
      </c>
    </row>
    <row r="45920" spans="2:10" x14ac:dyDescent="0.25">
      <c r="B45920" s="3">
        <v>1</v>
      </c>
      <c r="D45920" s="3">
        <v>1</v>
      </c>
      <c r="F45920" s="3">
        <v>1</v>
      </c>
      <c r="H45920">
        <v>1</v>
      </c>
      <c r="J45920">
        <v>1</v>
      </c>
    </row>
    <row r="45921" spans="2:10" x14ac:dyDescent="0.25">
      <c r="B45921" s="3">
        <v>1</v>
      </c>
      <c r="D45921" s="3">
        <v>1</v>
      </c>
      <c r="F45921" s="3">
        <v>1</v>
      </c>
      <c r="H45921">
        <v>1</v>
      </c>
      <c r="J45921">
        <v>1</v>
      </c>
    </row>
    <row r="45922" spans="2:10" x14ac:dyDescent="0.25">
      <c r="B45922" s="3">
        <v>1</v>
      </c>
      <c r="D45922" s="3">
        <v>1</v>
      </c>
      <c r="F45922" s="3">
        <v>1</v>
      </c>
      <c r="H45922">
        <v>1</v>
      </c>
      <c r="J45922">
        <v>1</v>
      </c>
    </row>
    <row r="45923" spans="2:10" x14ac:dyDescent="0.25">
      <c r="B45923" s="3">
        <v>1</v>
      </c>
      <c r="D45923" s="3">
        <v>1</v>
      </c>
      <c r="F45923" s="3">
        <v>1</v>
      </c>
      <c r="H45923">
        <v>1</v>
      </c>
      <c r="J45923">
        <v>1</v>
      </c>
    </row>
    <row r="45924" spans="2:10" x14ac:dyDescent="0.25">
      <c r="B45924" s="3">
        <v>1</v>
      </c>
      <c r="D45924" s="3">
        <v>1</v>
      </c>
      <c r="F45924" s="3">
        <v>1</v>
      </c>
      <c r="H45924">
        <v>1</v>
      </c>
      <c r="J45924">
        <v>1</v>
      </c>
    </row>
    <row r="45925" spans="2:10" x14ac:dyDescent="0.25">
      <c r="B45925" s="3">
        <v>1</v>
      </c>
      <c r="D45925" s="3">
        <v>1</v>
      </c>
      <c r="F45925" s="3">
        <v>1</v>
      </c>
      <c r="H45925">
        <v>1</v>
      </c>
      <c r="J45925">
        <v>1</v>
      </c>
    </row>
    <row r="45926" spans="2:10" x14ac:dyDescent="0.25">
      <c r="B45926" s="3">
        <v>1</v>
      </c>
      <c r="D45926" s="3">
        <v>1</v>
      </c>
      <c r="F45926" s="3">
        <v>1</v>
      </c>
      <c r="H45926">
        <v>1</v>
      </c>
      <c r="J45926">
        <v>1</v>
      </c>
    </row>
    <row r="45927" spans="2:10" x14ac:dyDescent="0.25">
      <c r="B45927" s="3">
        <v>1</v>
      </c>
      <c r="D45927" s="3">
        <v>1</v>
      </c>
      <c r="F45927" s="3">
        <v>1</v>
      </c>
      <c r="H45927">
        <v>1</v>
      </c>
      <c r="J45927">
        <v>1</v>
      </c>
    </row>
    <row r="45928" spans="2:10" x14ac:dyDescent="0.25">
      <c r="B45928" s="3">
        <v>1</v>
      </c>
      <c r="D45928" s="3">
        <v>1</v>
      </c>
      <c r="F45928" s="3">
        <v>1</v>
      </c>
      <c r="H45928">
        <v>1</v>
      </c>
      <c r="J45928">
        <v>1</v>
      </c>
    </row>
    <row r="45929" spans="2:10" x14ac:dyDescent="0.25">
      <c r="B45929" s="3">
        <v>1</v>
      </c>
      <c r="D45929" s="3">
        <v>1</v>
      </c>
      <c r="F45929" s="3">
        <v>1</v>
      </c>
      <c r="H45929">
        <v>1</v>
      </c>
      <c r="J45929">
        <v>1</v>
      </c>
    </row>
    <row r="45930" spans="2:10" x14ac:dyDescent="0.25">
      <c r="B45930" s="3">
        <v>1</v>
      </c>
      <c r="D45930" s="3">
        <v>1</v>
      </c>
      <c r="F45930" s="3">
        <v>1</v>
      </c>
      <c r="H45930">
        <v>1</v>
      </c>
      <c r="J45930">
        <v>1</v>
      </c>
    </row>
    <row r="45931" spans="2:10" x14ac:dyDescent="0.25">
      <c r="B45931" s="3">
        <v>1</v>
      </c>
      <c r="D45931" s="3">
        <v>1</v>
      </c>
      <c r="F45931" s="3">
        <v>1</v>
      </c>
      <c r="H45931">
        <v>1</v>
      </c>
      <c r="J45931">
        <v>1</v>
      </c>
    </row>
    <row r="45932" spans="2:10" x14ac:dyDescent="0.25">
      <c r="B45932" s="3">
        <v>1</v>
      </c>
      <c r="D45932" s="3">
        <v>1</v>
      </c>
      <c r="F45932" s="3">
        <v>1</v>
      </c>
      <c r="H45932">
        <v>1</v>
      </c>
      <c r="J45932">
        <v>1</v>
      </c>
    </row>
    <row r="45933" spans="2:10" x14ac:dyDescent="0.25">
      <c r="B45933" s="3">
        <v>1</v>
      </c>
      <c r="D45933" s="3">
        <v>1</v>
      </c>
      <c r="F45933" s="3">
        <v>1</v>
      </c>
      <c r="H45933">
        <v>1</v>
      </c>
      <c r="J45933">
        <v>1</v>
      </c>
    </row>
    <row r="45934" spans="2:10" x14ac:dyDescent="0.25">
      <c r="B45934" s="3">
        <v>1</v>
      </c>
      <c r="D45934" s="3">
        <v>1</v>
      </c>
      <c r="F45934" s="3">
        <v>1</v>
      </c>
      <c r="H45934">
        <v>1</v>
      </c>
      <c r="J45934">
        <v>1</v>
      </c>
    </row>
    <row r="45935" spans="2:10" x14ac:dyDescent="0.25">
      <c r="B45935" s="3">
        <v>1</v>
      </c>
      <c r="D45935" s="3">
        <v>1</v>
      </c>
      <c r="F45935" s="3">
        <v>1</v>
      </c>
      <c r="H45935">
        <v>1</v>
      </c>
      <c r="J45935">
        <v>1</v>
      </c>
    </row>
    <row r="45936" spans="2:10" x14ac:dyDescent="0.25">
      <c r="B45936" s="3">
        <v>1</v>
      </c>
      <c r="D45936" s="3">
        <v>1</v>
      </c>
      <c r="F45936" s="3">
        <v>1</v>
      </c>
      <c r="H45936">
        <v>1</v>
      </c>
      <c r="J45936">
        <v>1</v>
      </c>
    </row>
    <row r="45937" spans="2:10" x14ac:dyDescent="0.25">
      <c r="B45937" s="3">
        <v>1</v>
      </c>
      <c r="D45937" s="3">
        <v>1</v>
      </c>
      <c r="F45937" s="3">
        <v>1</v>
      </c>
      <c r="H45937">
        <v>1</v>
      </c>
      <c r="J45937">
        <v>1</v>
      </c>
    </row>
    <row r="45938" spans="2:10" x14ac:dyDescent="0.25">
      <c r="B45938" s="3">
        <v>1</v>
      </c>
      <c r="D45938" s="3">
        <v>1</v>
      </c>
      <c r="F45938" s="3">
        <v>1</v>
      </c>
      <c r="H45938">
        <v>1</v>
      </c>
      <c r="J45938">
        <v>1</v>
      </c>
    </row>
    <row r="45939" spans="2:10" x14ac:dyDescent="0.25">
      <c r="B45939" s="3">
        <v>1</v>
      </c>
      <c r="D45939" s="3">
        <v>1</v>
      </c>
      <c r="F45939" s="3">
        <v>1</v>
      </c>
      <c r="H45939">
        <v>1</v>
      </c>
      <c r="J45939">
        <v>1</v>
      </c>
    </row>
    <row r="45940" spans="2:10" x14ac:dyDescent="0.25">
      <c r="B45940" s="3">
        <v>1</v>
      </c>
      <c r="D45940" s="3">
        <v>1</v>
      </c>
      <c r="F45940" s="3">
        <v>1</v>
      </c>
      <c r="H45940">
        <v>1</v>
      </c>
      <c r="J45940">
        <v>1</v>
      </c>
    </row>
    <row r="45941" spans="2:10" x14ac:dyDescent="0.25">
      <c r="B45941" s="3">
        <v>1</v>
      </c>
      <c r="D45941" s="3">
        <v>1</v>
      </c>
      <c r="F45941" s="3">
        <v>1</v>
      </c>
      <c r="H45941">
        <v>1</v>
      </c>
      <c r="J45941">
        <v>1</v>
      </c>
    </row>
    <row r="45942" spans="2:10" x14ac:dyDescent="0.25">
      <c r="B45942" s="3">
        <v>1</v>
      </c>
      <c r="D45942" s="3">
        <v>1</v>
      </c>
      <c r="F45942" s="3">
        <v>1</v>
      </c>
      <c r="H45942">
        <v>1</v>
      </c>
      <c r="J45942">
        <v>1</v>
      </c>
    </row>
    <row r="45943" spans="2:10" x14ac:dyDescent="0.25">
      <c r="B45943" s="3">
        <v>1</v>
      </c>
      <c r="D45943" s="3">
        <v>1</v>
      </c>
      <c r="F45943" s="3">
        <v>1</v>
      </c>
      <c r="H45943">
        <v>1</v>
      </c>
      <c r="J45943">
        <v>1</v>
      </c>
    </row>
    <row r="45944" spans="2:10" x14ac:dyDescent="0.25">
      <c r="B45944" s="3">
        <v>1</v>
      </c>
      <c r="D45944" s="3">
        <v>1</v>
      </c>
      <c r="F45944" s="3">
        <v>1</v>
      </c>
      <c r="H45944">
        <v>1</v>
      </c>
      <c r="J45944">
        <v>1</v>
      </c>
    </row>
    <row r="45945" spans="2:10" x14ac:dyDescent="0.25">
      <c r="B45945" s="3">
        <v>1</v>
      </c>
      <c r="D45945" s="3">
        <v>1</v>
      </c>
      <c r="F45945" s="3">
        <v>1</v>
      </c>
      <c r="H45945">
        <v>1</v>
      </c>
      <c r="J45945">
        <v>1</v>
      </c>
    </row>
    <row r="45946" spans="2:10" x14ac:dyDescent="0.25">
      <c r="B45946" s="3">
        <v>1</v>
      </c>
      <c r="D45946" s="3">
        <v>1</v>
      </c>
      <c r="F45946" s="3">
        <v>1</v>
      </c>
      <c r="H45946">
        <v>1</v>
      </c>
      <c r="J45946">
        <v>1</v>
      </c>
    </row>
    <row r="45947" spans="2:10" x14ac:dyDescent="0.25">
      <c r="B45947" s="3">
        <v>1</v>
      </c>
      <c r="D45947" s="3">
        <v>1</v>
      </c>
      <c r="F45947" s="3">
        <v>1</v>
      </c>
      <c r="H45947">
        <v>1</v>
      </c>
      <c r="J45947">
        <v>1</v>
      </c>
    </row>
    <row r="45948" spans="2:10" x14ac:dyDescent="0.25">
      <c r="B45948" s="3">
        <v>1</v>
      </c>
      <c r="D45948" s="3">
        <v>1</v>
      </c>
      <c r="F45948" s="3">
        <v>1</v>
      </c>
      <c r="H45948">
        <v>1</v>
      </c>
      <c r="J45948">
        <v>1</v>
      </c>
    </row>
    <row r="45949" spans="2:10" x14ac:dyDescent="0.25">
      <c r="B45949" s="3">
        <v>1</v>
      </c>
      <c r="D45949" s="3">
        <v>1</v>
      </c>
      <c r="F45949" s="3">
        <v>1</v>
      </c>
      <c r="H45949">
        <v>1</v>
      </c>
      <c r="J45949">
        <v>1</v>
      </c>
    </row>
    <row r="45950" spans="2:10" x14ac:dyDescent="0.25">
      <c r="B45950" s="3">
        <v>1</v>
      </c>
      <c r="D45950" s="3">
        <v>1</v>
      </c>
      <c r="F45950" s="3">
        <v>1</v>
      </c>
      <c r="H45950">
        <v>1</v>
      </c>
      <c r="J45950">
        <v>1</v>
      </c>
    </row>
    <row r="45951" spans="2:10" x14ac:dyDescent="0.25">
      <c r="B45951" s="3">
        <v>1</v>
      </c>
      <c r="D45951" s="3">
        <v>1</v>
      </c>
      <c r="F45951" s="3">
        <v>1</v>
      </c>
      <c r="H45951">
        <v>1</v>
      </c>
      <c r="J45951">
        <v>1</v>
      </c>
    </row>
    <row r="45952" spans="2:10" x14ac:dyDescent="0.25">
      <c r="B45952" s="3">
        <v>1</v>
      </c>
      <c r="D45952" s="3">
        <v>1</v>
      </c>
      <c r="F45952" s="3">
        <v>1</v>
      </c>
      <c r="H45952">
        <v>1</v>
      </c>
      <c r="J45952">
        <v>1</v>
      </c>
    </row>
    <row r="45953" spans="2:10" x14ac:dyDescent="0.25">
      <c r="B45953" s="3">
        <v>1</v>
      </c>
      <c r="D45953" s="3">
        <v>1</v>
      </c>
      <c r="F45953" s="3">
        <v>1</v>
      </c>
      <c r="H45953">
        <v>1</v>
      </c>
      <c r="J45953">
        <v>1</v>
      </c>
    </row>
    <row r="45954" spans="2:10" x14ac:dyDescent="0.25">
      <c r="B45954" s="3">
        <v>1</v>
      </c>
      <c r="D45954" s="3">
        <v>1</v>
      </c>
      <c r="F45954" s="3">
        <v>1</v>
      </c>
      <c r="H45954">
        <v>1</v>
      </c>
      <c r="J45954">
        <v>1</v>
      </c>
    </row>
    <row r="45955" spans="2:10" x14ac:dyDescent="0.25">
      <c r="B45955" s="3">
        <v>1</v>
      </c>
      <c r="D45955" s="3">
        <v>1</v>
      </c>
      <c r="F45955" s="3">
        <v>1</v>
      </c>
      <c r="H45955">
        <v>1</v>
      </c>
      <c r="J45955">
        <v>1</v>
      </c>
    </row>
    <row r="45956" spans="2:10" x14ac:dyDescent="0.25">
      <c r="B45956" s="3">
        <v>1</v>
      </c>
      <c r="D45956" s="3">
        <v>1</v>
      </c>
      <c r="F45956" s="3">
        <v>1</v>
      </c>
      <c r="H45956">
        <v>1</v>
      </c>
      <c r="J45956">
        <v>1</v>
      </c>
    </row>
    <row r="45957" spans="2:10" x14ac:dyDescent="0.25">
      <c r="B45957" s="3">
        <v>1</v>
      </c>
      <c r="D45957" s="3">
        <v>1</v>
      </c>
      <c r="F45957" s="3">
        <v>1</v>
      </c>
      <c r="H45957">
        <v>1</v>
      </c>
      <c r="J45957">
        <v>1</v>
      </c>
    </row>
    <row r="45958" spans="2:10" x14ac:dyDescent="0.25">
      <c r="B45958" s="3">
        <v>1</v>
      </c>
      <c r="D45958" s="3">
        <v>1</v>
      </c>
      <c r="F45958" s="3">
        <v>1</v>
      </c>
      <c r="H45958">
        <v>1</v>
      </c>
      <c r="J45958">
        <v>1</v>
      </c>
    </row>
    <row r="45959" spans="2:10" x14ac:dyDescent="0.25">
      <c r="B45959" s="3">
        <v>1</v>
      </c>
      <c r="D45959" s="3">
        <v>1</v>
      </c>
      <c r="F45959" s="3">
        <v>1</v>
      </c>
      <c r="H45959">
        <v>1</v>
      </c>
      <c r="J45959">
        <v>1</v>
      </c>
    </row>
    <row r="45960" spans="2:10" x14ac:dyDescent="0.25">
      <c r="B45960" s="3">
        <v>1</v>
      </c>
      <c r="D45960" s="3">
        <v>1</v>
      </c>
      <c r="F45960" s="3">
        <v>1</v>
      </c>
      <c r="H45960">
        <v>1</v>
      </c>
      <c r="J45960">
        <v>1</v>
      </c>
    </row>
    <row r="45961" spans="2:10" x14ac:dyDescent="0.25">
      <c r="B45961" s="3">
        <v>1</v>
      </c>
      <c r="D45961" s="3">
        <v>1</v>
      </c>
      <c r="F45961" s="3">
        <v>1</v>
      </c>
      <c r="H45961">
        <v>1</v>
      </c>
      <c r="J45961">
        <v>1</v>
      </c>
    </row>
    <row r="45962" spans="2:10" x14ac:dyDescent="0.25">
      <c r="B45962" s="3">
        <v>1</v>
      </c>
      <c r="D45962" s="3">
        <v>1</v>
      </c>
      <c r="F45962" s="3">
        <v>1</v>
      </c>
      <c r="H45962">
        <v>1</v>
      </c>
      <c r="J45962">
        <v>1</v>
      </c>
    </row>
    <row r="45963" spans="2:10" x14ac:dyDescent="0.25">
      <c r="B45963" s="3">
        <v>1</v>
      </c>
      <c r="D45963" s="3">
        <v>1</v>
      </c>
      <c r="F45963" s="3">
        <v>1</v>
      </c>
      <c r="H45963">
        <v>1</v>
      </c>
      <c r="J45963">
        <v>1</v>
      </c>
    </row>
    <row r="45964" spans="2:10" x14ac:dyDescent="0.25">
      <c r="B45964" s="3">
        <v>1</v>
      </c>
      <c r="D45964" s="3">
        <v>1</v>
      </c>
      <c r="F45964" s="3">
        <v>1</v>
      </c>
      <c r="H45964">
        <v>1</v>
      </c>
      <c r="J45964">
        <v>1</v>
      </c>
    </row>
    <row r="45965" spans="2:10" x14ac:dyDescent="0.25">
      <c r="B45965" s="3">
        <v>1</v>
      </c>
      <c r="D45965" s="3">
        <v>1</v>
      </c>
      <c r="F45965" s="3">
        <v>1</v>
      </c>
      <c r="H45965">
        <v>1</v>
      </c>
      <c r="J45965">
        <v>1</v>
      </c>
    </row>
    <row r="45966" spans="2:10" x14ac:dyDescent="0.25">
      <c r="B45966" s="3">
        <v>1</v>
      </c>
      <c r="D45966" s="3">
        <v>1</v>
      </c>
      <c r="F45966" s="3">
        <v>1</v>
      </c>
      <c r="H45966">
        <v>1</v>
      </c>
      <c r="J45966">
        <v>1</v>
      </c>
    </row>
    <row r="45967" spans="2:10" x14ac:dyDescent="0.25">
      <c r="B45967" s="3">
        <v>1</v>
      </c>
      <c r="D45967" s="3">
        <v>1</v>
      </c>
      <c r="F45967" s="3">
        <v>1</v>
      </c>
      <c r="H45967">
        <v>1</v>
      </c>
      <c r="J45967">
        <v>1</v>
      </c>
    </row>
    <row r="45968" spans="2:10" x14ac:dyDescent="0.25">
      <c r="B45968" s="3">
        <v>1</v>
      </c>
      <c r="D45968" s="3">
        <v>1</v>
      </c>
      <c r="F45968" s="3">
        <v>1</v>
      </c>
      <c r="H45968">
        <v>1</v>
      </c>
      <c r="J45968">
        <v>1</v>
      </c>
    </row>
    <row r="45969" spans="2:10" x14ac:dyDescent="0.25">
      <c r="B45969" s="3">
        <v>1</v>
      </c>
      <c r="D45969" s="3">
        <v>1</v>
      </c>
      <c r="F45969" s="3">
        <v>1</v>
      </c>
      <c r="H45969">
        <v>1</v>
      </c>
      <c r="J45969">
        <v>1</v>
      </c>
    </row>
    <row r="45970" spans="2:10" x14ac:dyDescent="0.25">
      <c r="B45970" s="3">
        <v>1</v>
      </c>
      <c r="D45970" s="3">
        <v>1</v>
      </c>
      <c r="F45970" s="3">
        <v>1</v>
      </c>
      <c r="H45970">
        <v>1</v>
      </c>
      <c r="J45970">
        <v>1</v>
      </c>
    </row>
    <row r="45971" spans="2:10" x14ac:dyDescent="0.25">
      <c r="B45971" s="3">
        <v>1</v>
      </c>
      <c r="D45971" s="3">
        <v>1</v>
      </c>
      <c r="F45971" s="3">
        <v>1</v>
      </c>
      <c r="H45971">
        <v>1</v>
      </c>
      <c r="J45971">
        <v>1</v>
      </c>
    </row>
    <row r="45972" spans="2:10" x14ac:dyDescent="0.25">
      <c r="B45972" s="3">
        <v>1</v>
      </c>
      <c r="D45972" s="3">
        <v>1</v>
      </c>
      <c r="F45972" s="3">
        <v>1</v>
      </c>
      <c r="H45972">
        <v>1</v>
      </c>
      <c r="J45972">
        <v>1</v>
      </c>
    </row>
    <row r="45973" spans="2:10" x14ac:dyDescent="0.25">
      <c r="B45973" s="3">
        <v>1</v>
      </c>
      <c r="D45973" s="3">
        <v>1</v>
      </c>
      <c r="F45973" s="3">
        <v>1</v>
      </c>
      <c r="H45973">
        <v>1</v>
      </c>
      <c r="J45973">
        <v>1</v>
      </c>
    </row>
    <row r="45974" spans="2:10" x14ac:dyDescent="0.25">
      <c r="B45974" s="3">
        <v>1</v>
      </c>
      <c r="D45974" s="3">
        <v>1</v>
      </c>
      <c r="F45974" s="3">
        <v>1</v>
      </c>
      <c r="H45974">
        <v>1</v>
      </c>
      <c r="J45974">
        <v>1</v>
      </c>
    </row>
    <row r="45975" spans="2:10" x14ac:dyDescent="0.25">
      <c r="B45975" s="3">
        <v>1</v>
      </c>
      <c r="D45975" s="3">
        <v>1</v>
      </c>
      <c r="F45975" s="3">
        <v>1</v>
      </c>
      <c r="H45975">
        <v>1</v>
      </c>
      <c r="J45975">
        <v>1</v>
      </c>
    </row>
    <row r="45976" spans="2:10" x14ac:dyDescent="0.25">
      <c r="B45976" s="3">
        <v>1</v>
      </c>
      <c r="D45976" s="3">
        <v>1</v>
      </c>
      <c r="F45976" s="3">
        <v>1</v>
      </c>
      <c r="H45976">
        <v>1</v>
      </c>
      <c r="J45976">
        <v>1</v>
      </c>
    </row>
    <row r="45977" spans="2:10" x14ac:dyDescent="0.25">
      <c r="B45977" s="3">
        <v>1</v>
      </c>
      <c r="D45977" s="3">
        <v>1</v>
      </c>
      <c r="F45977" s="3">
        <v>1</v>
      </c>
      <c r="H45977">
        <v>1</v>
      </c>
      <c r="J45977">
        <v>1</v>
      </c>
    </row>
    <row r="45978" spans="2:10" x14ac:dyDescent="0.25">
      <c r="B45978" s="3">
        <v>1</v>
      </c>
      <c r="D45978" s="3">
        <v>1</v>
      </c>
      <c r="F45978" s="3">
        <v>1</v>
      </c>
      <c r="H45978">
        <v>1</v>
      </c>
      <c r="J45978">
        <v>1</v>
      </c>
    </row>
    <row r="45979" spans="2:10" x14ac:dyDescent="0.25">
      <c r="B45979" s="3">
        <v>1</v>
      </c>
      <c r="D45979" s="3">
        <v>1</v>
      </c>
      <c r="F45979" s="3">
        <v>1</v>
      </c>
      <c r="H45979">
        <v>1</v>
      </c>
      <c r="J45979">
        <v>1</v>
      </c>
    </row>
    <row r="45980" spans="2:10" x14ac:dyDescent="0.25">
      <c r="B45980" s="3">
        <v>1</v>
      </c>
      <c r="D45980" s="3">
        <v>1</v>
      </c>
      <c r="F45980" s="3">
        <v>1</v>
      </c>
      <c r="H45980">
        <v>1</v>
      </c>
      <c r="J45980">
        <v>1</v>
      </c>
    </row>
    <row r="45981" spans="2:10" x14ac:dyDescent="0.25">
      <c r="B45981" s="3">
        <v>1</v>
      </c>
      <c r="D45981" s="3">
        <v>1</v>
      </c>
      <c r="F45981" s="3">
        <v>1</v>
      </c>
      <c r="H45981">
        <v>1</v>
      </c>
      <c r="J45981">
        <v>1</v>
      </c>
    </row>
    <row r="45982" spans="2:10" x14ac:dyDescent="0.25">
      <c r="B45982" s="3">
        <v>1</v>
      </c>
      <c r="D45982" s="3">
        <v>1</v>
      </c>
      <c r="F45982" s="3">
        <v>1</v>
      </c>
      <c r="H45982">
        <v>1</v>
      </c>
      <c r="J45982">
        <v>1</v>
      </c>
    </row>
    <row r="45983" spans="2:10" x14ac:dyDescent="0.25">
      <c r="B45983" s="3">
        <v>1</v>
      </c>
      <c r="D45983" s="3">
        <v>1</v>
      </c>
      <c r="F45983" s="3">
        <v>1</v>
      </c>
      <c r="H45983">
        <v>1</v>
      </c>
      <c r="J45983">
        <v>1</v>
      </c>
    </row>
    <row r="45984" spans="2:10" x14ac:dyDescent="0.25">
      <c r="B45984" s="3">
        <v>1</v>
      </c>
      <c r="D45984" s="3">
        <v>1</v>
      </c>
      <c r="F45984" s="3">
        <v>1</v>
      </c>
      <c r="H45984">
        <v>1</v>
      </c>
      <c r="J45984">
        <v>1</v>
      </c>
    </row>
    <row r="45985" spans="2:10" x14ac:dyDescent="0.25">
      <c r="B45985" s="3">
        <v>1</v>
      </c>
      <c r="D45985" s="3">
        <v>1</v>
      </c>
      <c r="F45985" s="3">
        <v>1</v>
      </c>
      <c r="H45985">
        <v>1</v>
      </c>
      <c r="J45985">
        <v>1</v>
      </c>
    </row>
    <row r="45986" spans="2:10" x14ac:dyDescent="0.25">
      <c r="B45986" s="3">
        <v>1</v>
      </c>
      <c r="D45986" s="3">
        <v>1</v>
      </c>
      <c r="F45986" s="3">
        <v>1</v>
      </c>
      <c r="H45986">
        <v>1</v>
      </c>
      <c r="J45986">
        <v>1</v>
      </c>
    </row>
    <row r="45987" spans="2:10" x14ac:dyDescent="0.25">
      <c r="B45987" s="3">
        <v>1</v>
      </c>
      <c r="D45987" s="3">
        <v>1</v>
      </c>
      <c r="F45987" s="3">
        <v>1</v>
      </c>
      <c r="H45987">
        <v>1</v>
      </c>
      <c r="J45987">
        <v>1</v>
      </c>
    </row>
    <row r="45988" spans="2:10" x14ac:dyDescent="0.25">
      <c r="B45988" s="3">
        <v>1</v>
      </c>
      <c r="D45988" s="3">
        <v>1</v>
      </c>
      <c r="F45988" s="3">
        <v>1</v>
      </c>
      <c r="H45988">
        <v>1</v>
      </c>
      <c r="J45988">
        <v>1</v>
      </c>
    </row>
    <row r="45989" spans="2:10" x14ac:dyDescent="0.25">
      <c r="B45989" s="3">
        <v>1</v>
      </c>
      <c r="D45989" s="3">
        <v>1</v>
      </c>
      <c r="F45989" s="3">
        <v>1</v>
      </c>
      <c r="H45989">
        <v>1</v>
      </c>
      <c r="J45989">
        <v>1</v>
      </c>
    </row>
    <row r="45990" spans="2:10" x14ac:dyDescent="0.25">
      <c r="B45990" s="3">
        <v>1</v>
      </c>
      <c r="D45990" s="3">
        <v>1</v>
      </c>
      <c r="F45990" s="3">
        <v>1</v>
      </c>
      <c r="H45990">
        <v>1</v>
      </c>
      <c r="J45990">
        <v>1</v>
      </c>
    </row>
    <row r="45991" spans="2:10" x14ac:dyDescent="0.25">
      <c r="B45991" s="3">
        <v>1</v>
      </c>
      <c r="D45991" s="3">
        <v>1</v>
      </c>
      <c r="F45991" s="3">
        <v>1</v>
      </c>
      <c r="H45991">
        <v>1</v>
      </c>
      <c r="J45991">
        <v>1</v>
      </c>
    </row>
    <row r="45992" spans="2:10" x14ac:dyDescent="0.25">
      <c r="B45992" s="3">
        <v>1</v>
      </c>
      <c r="D45992" s="3">
        <v>1</v>
      </c>
      <c r="F45992" s="3">
        <v>1</v>
      </c>
      <c r="H45992">
        <v>1</v>
      </c>
      <c r="J45992">
        <v>1</v>
      </c>
    </row>
    <row r="45993" spans="2:10" x14ac:dyDescent="0.25">
      <c r="B45993" s="3">
        <v>1</v>
      </c>
      <c r="D45993" s="3">
        <v>1</v>
      </c>
      <c r="F45993" s="3">
        <v>1</v>
      </c>
      <c r="H45993">
        <v>1</v>
      </c>
      <c r="J45993">
        <v>1</v>
      </c>
    </row>
    <row r="45994" spans="2:10" x14ac:dyDescent="0.25">
      <c r="B45994" s="3">
        <v>1</v>
      </c>
      <c r="D45994" s="3">
        <v>1</v>
      </c>
      <c r="F45994" s="3">
        <v>1</v>
      </c>
      <c r="H45994">
        <v>1</v>
      </c>
      <c r="J45994">
        <v>1</v>
      </c>
    </row>
    <row r="45995" spans="2:10" x14ac:dyDescent="0.25">
      <c r="B45995" s="3">
        <v>1</v>
      </c>
      <c r="D45995" s="3">
        <v>1</v>
      </c>
      <c r="F45995" s="3">
        <v>1</v>
      </c>
      <c r="H45995">
        <v>1</v>
      </c>
      <c r="J45995">
        <v>1</v>
      </c>
    </row>
    <row r="45996" spans="2:10" x14ac:dyDescent="0.25">
      <c r="B45996" s="3">
        <v>1</v>
      </c>
      <c r="D45996" s="3">
        <v>1</v>
      </c>
      <c r="F45996" s="3">
        <v>1</v>
      </c>
      <c r="H45996">
        <v>1</v>
      </c>
      <c r="J45996">
        <v>1</v>
      </c>
    </row>
    <row r="45997" spans="2:10" x14ac:dyDescent="0.25">
      <c r="B45997" s="3">
        <v>1</v>
      </c>
      <c r="D45997" s="3">
        <v>1</v>
      </c>
      <c r="F45997" s="3">
        <v>1</v>
      </c>
      <c r="H45997">
        <v>1</v>
      </c>
      <c r="J45997">
        <v>1</v>
      </c>
    </row>
    <row r="45998" spans="2:10" x14ac:dyDescent="0.25">
      <c r="B45998" s="3">
        <v>1</v>
      </c>
      <c r="D45998" s="3">
        <v>1</v>
      </c>
      <c r="F45998" s="3">
        <v>1</v>
      </c>
      <c r="H45998">
        <v>1</v>
      </c>
      <c r="J45998">
        <v>1</v>
      </c>
    </row>
    <row r="45999" spans="2:10" x14ac:dyDescent="0.25">
      <c r="B45999" s="3">
        <v>1</v>
      </c>
      <c r="D45999" s="3">
        <v>1</v>
      </c>
      <c r="F45999" s="3">
        <v>1</v>
      </c>
      <c r="H45999">
        <v>1</v>
      </c>
      <c r="J45999">
        <v>1</v>
      </c>
    </row>
    <row r="46000" spans="2:10" x14ac:dyDescent="0.25">
      <c r="B46000" s="3">
        <v>1</v>
      </c>
      <c r="D46000" s="3">
        <v>1</v>
      </c>
      <c r="F46000" s="3">
        <v>1</v>
      </c>
      <c r="H46000">
        <v>1</v>
      </c>
      <c r="J46000">
        <v>1</v>
      </c>
    </row>
    <row r="46001" spans="2:10" x14ac:dyDescent="0.25">
      <c r="B46001" s="3">
        <v>1</v>
      </c>
      <c r="D46001" s="3">
        <v>1</v>
      </c>
      <c r="F46001" s="3">
        <v>1</v>
      </c>
      <c r="H46001">
        <v>1</v>
      </c>
      <c r="J46001">
        <v>1</v>
      </c>
    </row>
    <row r="46002" spans="2:10" x14ac:dyDescent="0.25">
      <c r="B46002" s="3">
        <v>1</v>
      </c>
      <c r="D46002" s="3">
        <v>1</v>
      </c>
      <c r="F46002" s="3">
        <v>1</v>
      </c>
      <c r="H46002">
        <v>1</v>
      </c>
      <c r="J46002">
        <v>1</v>
      </c>
    </row>
    <row r="46003" spans="2:10" x14ac:dyDescent="0.25">
      <c r="B46003" s="3">
        <v>1</v>
      </c>
      <c r="D46003" s="3">
        <v>1</v>
      </c>
      <c r="F46003" s="3">
        <v>1</v>
      </c>
      <c r="H46003">
        <v>1</v>
      </c>
      <c r="J46003">
        <v>1</v>
      </c>
    </row>
    <row r="46004" spans="2:10" x14ac:dyDescent="0.25">
      <c r="B46004" s="3">
        <v>1</v>
      </c>
      <c r="D46004" s="3">
        <v>1</v>
      </c>
      <c r="F46004" s="3">
        <v>1</v>
      </c>
      <c r="H46004">
        <v>1</v>
      </c>
      <c r="J46004">
        <v>1</v>
      </c>
    </row>
    <row r="46005" spans="2:10" x14ac:dyDescent="0.25">
      <c r="B46005" s="3">
        <v>1</v>
      </c>
      <c r="D46005" s="3">
        <v>1</v>
      </c>
      <c r="F46005" s="3">
        <v>1</v>
      </c>
      <c r="H46005">
        <v>1</v>
      </c>
      <c r="J46005">
        <v>1</v>
      </c>
    </row>
    <row r="46006" spans="2:10" x14ac:dyDescent="0.25">
      <c r="B46006" s="3">
        <v>1</v>
      </c>
      <c r="D46006" s="3">
        <v>1</v>
      </c>
      <c r="F46006" s="3">
        <v>1</v>
      </c>
      <c r="H46006">
        <v>1</v>
      </c>
      <c r="J46006">
        <v>1</v>
      </c>
    </row>
    <row r="46007" spans="2:10" x14ac:dyDescent="0.25">
      <c r="B46007" s="3">
        <v>1</v>
      </c>
      <c r="D46007" s="3">
        <v>1</v>
      </c>
      <c r="F46007" s="3">
        <v>1</v>
      </c>
      <c r="H46007">
        <v>1</v>
      </c>
      <c r="J46007">
        <v>1</v>
      </c>
    </row>
    <row r="46008" spans="2:10" x14ac:dyDescent="0.25">
      <c r="B46008" s="3">
        <v>1</v>
      </c>
      <c r="D46008" s="3">
        <v>1</v>
      </c>
      <c r="F46008" s="3">
        <v>1</v>
      </c>
      <c r="H46008">
        <v>1</v>
      </c>
      <c r="J46008">
        <v>1</v>
      </c>
    </row>
    <row r="46009" spans="2:10" x14ac:dyDescent="0.25">
      <c r="B46009" s="3">
        <v>1</v>
      </c>
      <c r="D46009" s="3">
        <v>1</v>
      </c>
      <c r="F46009" s="3">
        <v>1</v>
      </c>
      <c r="H46009">
        <v>1</v>
      </c>
      <c r="J46009">
        <v>1</v>
      </c>
    </row>
    <row r="46010" spans="2:10" x14ac:dyDescent="0.25">
      <c r="B46010" s="3">
        <v>1</v>
      </c>
      <c r="D46010" s="3">
        <v>1</v>
      </c>
      <c r="F46010" s="3">
        <v>1</v>
      </c>
      <c r="H46010">
        <v>1</v>
      </c>
      <c r="J46010">
        <v>1</v>
      </c>
    </row>
    <row r="46011" spans="2:10" x14ac:dyDescent="0.25">
      <c r="B46011" s="3">
        <v>1</v>
      </c>
      <c r="D46011" s="3">
        <v>1</v>
      </c>
      <c r="F46011" s="3">
        <v>1</v>
      </c>
      <c r="H46011">
        <v>1</v>
      </c>
      <c r="J46011">
        <v>1</v>
      </c>
    </row>
    <row r="46012" spans="2:10" x14ac:dyDescent="0.25">
      <c r="B46012" s="3">
        <v>1</v>
      </c>
      <c r="D46012" s="3">
        <v>1</v>
      </c>
      <c r="F46012" s="3">
        <v>1</v>
      </c>
      <c r="H46012">
        <v>1</v>
      </c>
      <c r="J46012">
        <v>1</v>
      </c>
    </row>
    <row r="46013" spans="2:10" x14ac:dyDescent="0.25">
      <c r="B46013" s="3">
        <v>1</v>
      </c>
      <c r="D46013" s="3">
        <v>1</v>
      </c>
      <c r="F46013" s="3">
        <v>1</v>
      </c>
      <c r="H46013">
        <v>1</v>
      </c>
      <c r="J46013">
        <v>1</v>
      </c>
    </row>
    <row r="46014" spans="2:10" x14ac:dyDescent="0.25">
      <c r="B46014" s="3">
        <v>1</v>
      </c>
      <c r="D46014" s="3">
        <v>1</v>
      </c>
      <c r="F46014" s="3">
        <v>1</v>
      </c>
      <c r="H46014">
        <v>1</v>
      </c>
      <c r="J46014">
        <v>1</v>
      </c>
    </row>
    <row r="46015" spans="2:10" x14ac:dyDescent="0.25">
      <c r="B46015" s="3">
        <v>1</v>
      </c>
      <c r="D46015" s="3">
        <v>1</v>
      </c>
      <c r="F46015" s="3">
        <v>1</v>
      </c>
      <c r="H46015">
        <v>1</v>
      </c>
      <c r="J46015">
        <v>1</v>
      </c>
    </row>
    <row r="46016" spans="2:10" x14ac:dyDescent="0.25">
      <c r="B46016" s="3">
        <v>1</v>
      </c>
      <c r="D46016" s="3">
        <v>1</v>
      </c>
      <c r="F46016" s="3">
        <v>1</v>
      </c>
      <c r="H46016">
        <v>1</v>
      </c>
      <c r="J46016">
        <v>1</v>
      </c>
    </row>
    <row r="46017" spans="2:10" x14ac:dyDescent="0.25">
      <c r="B46017" s="3">
        <v>1</v>
      </c>
      <c r="D46017" s="3">
        <v>1</v>
      </c>
      <c r="F46017" s="3">
        <v>1</v>
      </c>
      <c r="H46017">
        <v>1</v>
      </c>
      <c r="J46017">
        <v>1</v>
      </c>
    </row>
    <row r="46018" spans="2:10" x14ac:dyDescent="0.25">
      <c r="B46018" s="3">
        <v>1</v>
      </c>
      <c r="D46018" s="3">
        <v>1</v>
      </c>
      <c r="F46018" s="3">
        <v>1</v>
      </c>
      <c r="H46018">
        <v>1</v>
      </c>
      <c r="J46018">
        <v>1</v>
      </c>
    </row>
    <row r="46019" spans="2:10" x14ac:dyDescent="0.25">
      <c r="B46019" s="3">
        <v>1</v>
      </c>
      <c r="D46019" s="3">
        <v>1</v>
      </c>
      <c r="F46019" s="3">
        <v>1</v>
      </c>
      <c r="H46019">
        <v>1</v>
      </c>
      <c r="J46019">
        <v>1</v>
      </c>
    </row>
    <row r="46020" spans="2:10" x14ac:dyDescent="0.25">
      <c r="B46020" s="3">
        <v>1</v>
      </c>
      <c r="D46020" s="3">
        <v>1</v>
      </c>
      <c r="F46020" s="3">
        <v>1</v>
      </c>
      <c r="H46020">
        <v>1</v>
      </c>
      <c r="J46020">
        <v>1</v>
      </c>
    </row>
    <row r="46021" spans="2:10" x14ac:dyDescent="0.25">
      <c r="B46021" s="3">
        <v>1</v>
      </c>
      <c r="D46021" s="3">
        <v>1</v>
      </c>
      <c r="F46021" s="3">
        <v>1</v>
      </c>
      <c r="H46021">
        <v>1</v>
      </c>
      <c r="J46021">
        <v>1</v>
      </c>
    </row>
    <row r="46022" spans="2:10" x14ac:dyDescent="0.25">
      <c r="B46022" s="3">
        <v>1</v>
      </c>
      <c r="D46022" s="3">
        <v>1</v>
      </c>
      <c r="F46022" s="3">
        <v>1</v>
      </c>
      <c r="H46022">
        <v>1</v>
      </c>
      <c r="J46022">
        <v>1</v>
      </c>
    </row>
    <row r="46023" spans="2:10" x14ac:dyDescent="0.25">
      <c r="B46023" s="3">
        <v>1</v>
      </c>
      <c r="D46023" s="3">
        <v>1</v>
      </c>
      <c r="F46023" s="3">
        <v>1</v>
      </c>
      <c r="H46023">
        <v>1</v>
      </c>
      <c r="J46023">
        <v>1</v>
      </c>
    </row>
    <row r="46024" spans="2:10" x14ac:dyDescent="0.25">
      <c r="B46024" s="3">
        <v>1</v>
      </c>
      <c r="D46024" s="3">
        <v>1</v>
      </c>
      <c r="F46024" s="3">
        <v>1</v>
      </c>
      <c r="H46024">
        <v>1</v>
      </c>
      <c r="J46024">
        <v>1</v>
      </c>
    </row>
    <row r="46025" spans="2:10" x14ac:dyDescent="0.25">
      <c r="B46025" s="3">
        <v>1</v>
      </c>
      <c r="D46025" s="3">
        <v>1</v>
      </c>
      <c r="F46025" s="3">
        <v>1</v>
      </c>
      <c r="H46025">
        <v>1</v>
      </c>
      <c r="J46025">
        <v>1</v>
      </c>
    </row>
    <row r="46026" spans="2:10" x14ac:dyDescent="0.25">
      <c r="B46026" s="3">
        <v>1</v>
      </c>
      <c r="D46026" s="3">
        <v>1</v>
      </c>
      <c r="F46026" s="3">
        <v>1</v>
      </c>
      <c r="H46026">
        <v>1</v>
      </c>
      <c r="J46026">
        <v>1</v>
      </c>
    </row>
    <row r="46027" spans="2:10" x14ac:dyDescent="0.25">
      <c r="B46027" s="3">
        <v>1</v>
      </c>
      <c r="D46027" s="3">
        <v>1</v>
      </c>
      <c r="F46027" s="3">
        <v>1</v>
      </c>
      <c r="H46027">
        <v>1</v>
      </c>
      <c r="J46027">
        <v>1</v>
      </c>
    </row>
    <row r="46028" spans="2:10" x14ac:dyDescent="0.25">
      <c r="B46028" s="3">
        <v>1</v>
      </c>
      <c r="D46028" s="3">
        <v>1</v>
      </c>
      <c r="F46028" s="3">
        <v>1</v>
      </c>
      <c r="H46028">
        <v>1</v>
      </c>
      <c r="J46028">
        <v>1</v>
      </c>
    </row>
    <row r="46029" spans="2:10" x14ac:dyDescent="0.25">
      <c r="B46029" s="3">
        <v>1</v>
      </c>
      <c r="D46029" s="3">
        <v>1</v>
      </c>
      <c r="F46029" s="3">
        <v>1</v>
      </c>
      <c r="H46029">
        <v>1</v>
      </c>
      <c r="J46029">
        <v>1</v>
      </c>
    </row>
    <row r="46030" spans="2:10" x14ac:dyDescent="0.25">
      <c r="B46030" s="3">
        <v>1</v>
      </c>
      <c r="D46030" s="3">
        <v>1</v>
      </c>
      <c r="F46030" s="3">
        <v>1</v>
      </c>
      <c r="H46030">
        <v>1</v>
      </c>
      <c r="J46030">
        <v>1</v>
      </c>
    </row>
    <row r="46031" spans="2:10" x14ac:dyDescent="0.25">
      <c r="B46031" s="3">
        <v>1</v>
      </c>
      <c r="D46031" s="3">
        <v>1</v>
      </c>
      <c r="F46031" s="3">
        <v>1</v>
      </c>
      <c r="H46031">
        <v>1</v>
      </c>
      <c r="J46031">
        <v>1</v>
      </c>
    </row>
    <row r="46032" spans="2:10" x14ac:dyDescent="0.25">
      <c r="B46032" s="3">
        <v>1</v>
      </c>
      <c r="D46032" s="3">
        <v>1</v>
      </c>
      <c r="F46032" s="3">
        <v>1</v>
      </c>
      <c r="H46032">
        <v>1</v>
      </c>
      <c r="J46032">
        <v>1</v>
      </c>
    </row>
    <row r="46033" spans="2:10" x14ac:dyDescent="0.25">
      <c r="B46033" s="3">
        <v>1</v>
      </c>
      <c r="D46033" s="3">
        <v>1</v>
      </c>
      <c r="F46033" s="3">
        <v>1</v>
      </c>
      <c r="H46033">
        <v>1</v>
      </c>
      <c r="J46033">
        <v>1</v>
      </c>
    </row>
    <row r="46034" spans="2:10" x14ac:dyDescent="0.25">
      <c r="B46034" s="3">
        <v>1</v>
      </c>
      <c r="D46034" s="3">
        <v>1</v>
      </c>
      <c r="F46034" s="3">
        <v>1</v>
      </c>
      <c r="H46034">
        <v>1</v>
      </c>
      <c r="J46034">
        <v>1</v>
      </c>
    </row>
    <row r="46035" spans="2:10" x14ac:dyDescent="0.25">
      <c r="B46035" s="3">
        <v>1</v>
      </c>
      <c r="D46035" s="3">
        <v>1</v>
      </c>
      <c r="F46035" s="3">
        <v>1</v>
      </c>
      <c r="H46035">
        <v>1</v>
      </c>
      <c r="J46035">
        <v>1</v>
      </c>
    </row>
    <row r="46036" spans="2:10" x14ac:dyDescent="0.25">
      <c r="B46036" s="3">
        <v>1</v>
      </c>
      <c r="D46036" s="3">
        <v>1</v>
      </c>
      <c r="F46036" s="3">
        <v>1</v>
      </c>
      <c r="H46036">
        <v>1</v>
      </c>
      <c r="J46036">
        <v>1</v>
      </c>
    </row>
    <row r="46037" spans="2:10" x14ac:dyDescent="0.25">
      <c r="B46037" s="3">
        <v>1</v>
      </c>
      <c r="D46037" s="3">
        <v>1</v>
      </c>
      <c r="F46037" s="3">
        <v>1</v>
      </c>
      <c r="H46037">
        <v>1</v>
      </c>
      <c r="J46037">
        <v>1</v>
      </c>
    </row>
    <row r="46038" spans="2:10" x14ac:dyDescent="0.25">
      <c r="B46038" s="3">
        <v>1</v>
      </c>
      <c r="D46038" s="3">
        <v>1</v>
      </c>
      <c r="F46038" s="3">
        <v>1</v>
      </c>
      <c r="H46038">
        <v>1</v>
      </c>
      <c r="J46038">
        <v>1</v>
      </c>
    </row>
    <row r="46039" spans="2:10" x14ac:dyDescent="0.25">
      <c r="B46039" s="3">
        <v>1</v>
      </c>
      <c r="D46039" s="3">
        <v>1</v>
      </c>
      <c r="F46039" s="3">
        <v>1</v>
      </c>
      <c r="H46039">
        <v>1</v>
      </c>
      <c r="J46039">
        <v>1</v>
      </c>
    </row>
    <row r="46040" spans="2:10" x14ac:dyDescent="0.25">
      <c r="B46040" s="3">
        <v>1</v>
      </c>
      <c r="D46040" s="3">
        <v>1</v>
      </c>
      <c r="F46040" s="3">
        <v>1</v>
      </c>
      <c r="H46040">
        <v>1</v>
      </c>
      <c r="J46040">
        <v>1</v>
      </c>
    </row>
    <row r="46041" spans="2:10" x14ac:dyDescent="0.25">
      <c r="B46041" s="3">
        <v>1</v>
      </c>
      <c r="D46041" s="3">
        <v>1</v>
      </c>
      <c r="F46041" s="3">
        <v>1</v>
      </c>
      <c r="H46041">
        <v>1</v>
      </c>
      <c r="J46041">
        <v>1</v>
      </c>
    </row>
    <row r="46042" spans="2:10" x14ac:dyDescent="0.25">
      <c r="B46042" s="3">
        <v>1</v>
      </c>
      <c r="D46042" s="3">
        <v>1</v>
      </c>
      <c r="F46042" s="3">
        <v>1</v>
      </c>
      <c r="H46042">
        <v>1</v>
      </c>
      <c r="J46042">
        <v>1</v>
      </c>
    </row>
    <row r="46043" spans="2:10" x14ac:dyDescent="0.25">
      <c r="B46043" s="3">
        <v>1</v>
      </c>
      <c r="D46043" s="3">
        <v>1</v>
      </c>
      <c r="F46043" s="3">
        <v>1</v>
      </c>
      <c r="H46043">
        <v>1</v>
      </c>
      <c r="J46043">
        <v>1</v>
      </c>
    </row>
    <row r="46044" spans="2:10" x14ac:dyDescent="0.25">
      <c r="B46044" s="3">
        <v>1</v>
      </c>
      <c r="D46044" s="3">
        <v>1</v>
      </c>
      <c r="F46044" s="3">
        <v>1</v>
      </c>
      <c r="H46044">
        <v>1</v>
      </c>
      <c r="J46044">
        <v>1</v>
      </c>
    </row>
    <row r="46045" spans="2:10" x14ac:dyDescent="0.25">
      <c r="B46045" s="3">
        <v>1</v>
      </c>
      <c r="D46045" s="3">
        <v>1</v>
      </c>
      <c r="F46045" s="3">
        <v>1</v>
      </c>
      <c r="H46045">
        <v>1</v>
      </c>
      <c r="J46045">
        <v>1</v>
      </c>
    </row>
    <row r="46046" spans="2:10" x14ac:dyDescent="0.25">
      <c r="B46046" s="3">
        <v>1</v>
      </c>
      <c r="D46046" s="3">
        <v>1</v>
      </c>
      <c r="F46046" s="3">
        <v>1</v>
      </c>
      <c r="H46046">
        <v>1</v>
      </c>
      <c r="J46046">
        <v>1</v>
      </c>
    </row>
    <row r="46047" spans="2:10" x14ac:dyDescent="0.25">
      <c r="B46047" s="3">
        <v>1</v>
      </c>
      <c r="D46047" s="3">
        <v>1</v>
      </c>
      <c r="F46047" s="3">
        <v>1</v>
      </c>
      <c r="H46047">
        <v>1</v>
      </c>
      <c r="J46047">
        <v>1</v>
      </c>
    </row>
    <row r="46048" spans="2:10" x14ac:dyDescent="0.25">
      <c r="B46048" s="3">
        <v>1</v>
      </c>
      <c r="D46048" s="3">
        <v>1</v>
      </c>
      <c r="F46048" s="3">
        <v>1</v>
      </c>
      <c r="H46048">
        <v>1</v>
      </c>
      <c r="J46048">
        <v>1</v>
      </c>
    </row>
    <row r="46049" spans="2:10" x14ac:dyDescent="0.25">
      <c r="B46049" s="3">
        <v>1</v>
      </c>
      <c r="D46049" s="3">
        <v>1</v>
      </c>
      <c r="F46049" s="3">
        <v>1</v>
      </c>
      <c r="H46049">
        <v>1</v>
      </c>
      <c r="J46049">
        <v>1</v>
      </c>
    </row>
    <row r="46050" spans="2:10" x14ac:dyDescent="0.25">
      <c r="B46050" s="3">
        <v>1</v>
      </c>
      <c r="D46050" s="3">
        <v>1</v>
      </c>
      <c r="F46050" s="3">
        <v>1</v>
      </c>
      <c r="H46050">
        <v>1</v>
      </c>
      <c r="J46050">
        <v>1</v>
      </c>
    </row>
    <row r="46051" spans="2:10" x14ac:dyDescent="0.25">
      <c r="B46051" s="3">
        <v>1</v>
      </c>
      <c r="D46051" s="3">
        <v>1</v>
      </c>
      <c r="F46051" s="3">
        <v>1</v>
      </c>
      <c r="H46051">
        <v>1</v>
      </c>
      <c r="J46051">
        <v>1</v>
      </c>
    </row>
    <row r="46052" spans="2:10" x14ac:dyDescent="0.25">
      <c r="B46052" s="3">
        <v>1</v>
      </c>
      <c r="D46052" s="3">
        <v>1</v>
      </c>
      <c r="F46052" s="3">
        <v>1</v>
      </c>
      <c r="H46052">
        <v>1</v>
      </c>
      <c r="J46052">
        <v>1</v>
      </c>
    </row>
    <row r="46053" spans="2:10" x14ac:dyDescent="0.25">
      <c r="B46053" s="3">
        <v>1</v>
      </c>
      <c r="D46053" s="3">
        <v>1</v>
      </c>
      <c r="F46053" s="3">
        <v>1</v>
      </c>
      <c r="H46053">
        <v>1</v>
      </c>
      <c r="J46053">
        <v>1</v>
      </c>
    </row>
    <row r="46054" spans="2:10" x14ac:dyDescent="0.25">
      <c r="B46054" s="3">
        <v>1</v>
      </c>
      <c r="D46054" s="3">
        <v>1</v>
      </c>
      <c r="F46054" s="3">
        <v>1</v>
      </c>
      <c r="H46054">
        <v>1</v>
      </c>
      <c r="J46054">
        <v>1</v>
      </c>
    </row>
    <row r="46055" spans="2:10" x14ac:dyDescent="0.25">
      <c r="B46055" s="3">
        <v>1</v>
      </c>
      <c r="D46055" s="3">
        <v>1</v>
      </c>
      <c r="F46055" s="3">
        <v>1</v>
      </c>
      <c r="H46055">
        <v>1</v>
      </c>
      <c r="J46055">
        <v>1</v>
      </c>
    </row>
    <row r="46056" spans="2:10" x14ac:dyDescent="0.25">
      <c r="B46056" s="3">
        <v>1</v>
      </c>
      <c r="D46056" s="3">
        <v>1</v>
      </c>
      <c r="F46056" s="3">
        <v>1</v>
      </c>
      <c r="H46056">
        <v>1</v>
      </c>
      <c r="J46056">
        <v>1</v>
      </c>
    </row>
    <row r="46057" spans="2:10" x14ac:dyDescent="0.25">
      <c r="B46057" s="3">
        <v>1</v>
      </c>
      <c r="D46057" s="3">
        <v>1</v>
      </c>
      <c r="F46057" s="3">
        <v>1</v>
      </c>
      <c r="H46057">
        <v>1</v>
      </c>
      <c r="J46057">
        <v>1</v>
      </c>
    </row>
    <row r="46058" spans="2:10" x14ac:dyDescent="0.25">
      <c r="B46058" s="3">
        <v>1</v>
      </c>
      <c r="D46058" s="3">
        <v>1</v>
      </c>
      <c r="F46058" s="3">
        <v>1</v>
      </c>
      <c r="H46058">
        <v>1</v>
      </c>
      <c r="J46058">
        <v>1</v>
      </c>
    </row>
    <row r="46059" spans="2:10" x14ac:dyDescent="0.25">
      <c r="B46059" s="3">
        <v>1</v>
      </c>
      <c r="D46059" s="3">
        <v>1</v>
      </c>
      <c r="F46059" s="3">
        <v>1</v>
      </c>
      <c r="H46059">
        <v>1</v>
      </c>
      <c r="J46059">
        <v>1</v>
      </c>
    </row>
    <row r="46060" spans="2:10" x14ac:dyDescent="0.25">
      <c r="B46060" s="3">
        <v>1</v>
      </c>
      <c r="D46060" s="3">
        <v>1</v>
      </c>
      <c r="F46060" s="3">
        <v>1</v>
      </c>
      <c r="H46060">
        <v>1</v>
      </c>
      <c r="J46060">
        <v>1</v>
      </c>
    </row>
    <row r="46061" spans="2:10" x14ac:dyDescent="0.25">
      <c r="B46061" s="3">
        <v>1</v>
      </c>
      <c r="D46061" s="3">
        <v>1</v>
      </c>
      <c r="F46061" s="3">
        <v>1</v>
      </c>
      <c r="H46061">
        <v>1</v>
      </c>
      <c r="J46061">
        <v>1</v>
      </c>
    </row>
    <row r="46062" spans="2:10" x14ac:dyDescent="0.25">
      <c r="B46062" s="3">
        <v>1</v>
      </c>
      <c r="D46062" s="3">
        <v>1</v>
      </c>
      <c r="F46062" s="3">
        <v>1</v>
      </c>
      <c r="H46062">
        <v>1</v>
      </c>
      <c r="J46062">
        <v>1</v>
      </c>
    </row>
    <row r="46063" spans="2:10" x14ac:dyDescent="0.25">
      <c r="B46063" s="3">
        <v>1</v>
      </c>
      <c r="D46063" s="3">
        <v>1</v>
      </c>
      <c r="F46063" s="3">
        <v>1</v>
      </c>
      <c r="H46063">
        <v>1</v>
      </c>
      <c r="J46063">
        <v>1</v>
      </c>
    </row>
    <row r="46064" spans="2:10" x14ac:dyDescent="0.25">
      <c r="B46064" s="3">
        <v>1</v>
      </c>
      <c r="D46064" s="3">
        <v>1</v>
      </c>
      <c r="F46064" s="3">
        <v>1</v>
      </c>
      <c r="H46064">
        <v>1</v>
      </c>
      <c r="J46064">
        <v>1</v>
      </c>
    </row>
    <row r="46065" spans="2:10" x14ac:dyDescent="0.25">
      <c r="B46065" s="3">
        <v>1</v>
      </c>
      <c r="D46065" s="3">
        <v>1</v>
      </c>
      <c r="F46065" s="3">
        <v>1</v>
      </c>
      <c r="H46065">
        <v>1</v>
      </c>
      <c r="J46065">
        <v>1</v>
      </c>
    </row>
    <row r="46066" spans="2:10" x14ac:dyDescent="0.25">
      <c r="B46066" s="3">
        <v>1</v>
      </c>
      <c r="D46066" s="3">
        <v>1</v>
      </c>
      <c r="F46066" s="3">
        <v>1</v>
      </c>
      <c r="H46066">
        <v>1</v>
      </c>
      <c r="J46066">
        <v>1</v>
      </c>
    </row>
    <row r="46067" spans="2:10" x14ac:dyDescent="0.25">
      <c r="B46067" s="3">
        <v>1</v>
      </c>
      <c r="D46067" s="3">
        <v>1</v>
      </c>
      <c r="F46067" s="3">
        <v>1</v>
      </c>
      <c r="H46067">
        <v>1</v>
      </c>
      <c r="J46067">
        <v>1</v>
      </c>
    </row>
    <row r="46068" spans="2:10" x14ac:dyDescent="0.25">
      <c r="B46068" s="3">
        <v>1</v>
      </c>
      <c r="D46068" s="3">
        <v>1</v>
      </c>
      <c r="F46068" s="3">
        <v>1</v>
      </c>
      <c r="H46068">
        <v>1</v>
      </c>
      <c r="J46068">
        <v>1</v>
      </c>
    </row>
    <row r="46069" spans="2:10" x14ac:dyDescent="0.25">
      <c r="B46069" s="3">
        <v>1</v>
      </c>
      <c r="D46069" s="3">
        <v>1</v>
      </c>
      <c r="F46069" s="3">
        <v>1</v>
      </c>
      <c r="H46069">
        <v>1</v>
      </c>
      <c r="J46069">
        <v>1</v>
      </c>
    </row>
    <row r="46070" spans="2:10" x14ac:dyDescent="0.25">
      <c r="B46070" s="3">
        <v>1</v>
      </c>
      <c r="D46070" s="3">
        <v>1</v>
      </c>
      <c r="F46070" s="3">
        <v>1</v>
      </c>
      <c r="H46070">
        <v>1</v>
      </c>
      <c r="J46070">
        <v>1</v>
      </c>
    </row>
    <row r="46071" spans="2:10" x14ac:dyDescent="0.25">
      <c r="B46071" s="3">
        <v>1</v>
      </c>
      <c r="D46071" s="3">
        <v>1</v>
      </c>
      <c r="F46071" s="3">
        <v>1</v>
      </c>
      <c r="H46071">
        <v>1</v>
      </c>
      <c r="J46071">
        <v>1</v>
      </c>
    </row>
    <row r="46072" spans="2:10" x14ac:dyDescent="0.25">
      <c r="B46072" s="3">
        <v>1</v>
      </c>
      <c r="D46072" s="3">
        <v>1</v>
      </c>
      <c r="F46072" s="3">
        <v>1</v>
      </c>
      <c r="H46072">
        <v>1</v>
      </c>
      <c r="J46072">
        <v>1</v>
      </c>
    </row>
    <row r="46073" spans="2:10" x14ac:dyDescent="0.25">
      <c r="B46073" s="3">
        <v>1</v>
      </c>
      <c r="D46073" s="3">
        <v>1</v>
      </c>
      <c r="F46073" s="3">
        <v>1</v>
      </c>
      <c r="H46073">
        <v>1</v>
      </c>
      <c r="J46073">
        <v>1</v>
      </c>
    </row>
    <row r="46074" spans="2:10" x14ac:dyDescent="0.25">
      <c r="B46074" s="3">
        <v>1</v>
      </c>
      <c r="D46074" s="3">
        <v>1</v>
      </c>
      <c r="F46074" s="3">
        <v>1</v>
      </c>
      <c r="H46074">
        <v>1</v>
      </c>
      <c r="J46074">
        <v>1</v>
      </c>
    </row>
    <row r="46075" spans="2:10" x14ac:dyDescent="0.25">
      <c r="B46075" s="3">
        <v>1</v>
      </c>
      <c r="D46075" s="3">
        <v>1</v>
      </c>
      <c r="F46075" s="3">
        <v>1</v>
      </c>
      <c r="H46075">
        <v>1</v>
      </c>
      <c r="J46075">
        <v>1</v>
      </c>
    </row>
    <row r="46076" spans="2:10" x14ac:dyDescent="0.25">
      <c r="B46076" s="3">
        <v>1</v>
      </c>
      <c r="D46076" s="3">
        <v>1</v>
      </c>
      <c r="F46076" s="3">
        <v>1</v>
      </c>
      <c r="H46076">
        <v>1</v>
      </c>
      <c r="J46076">
        <v>1</v>
      </c>
    </row>
    <row r="46077" spans="2:10" x14ac:dyDescent="0.25">
      <c r="B46077" s="3">
        <v>1</v>
      </c>
      <c r="D46077" s="3">
        <v>1</v>
      </c>
      <c r="F46077" s="3">
        <v>1</v>
      </c>
      <c r="H46077">
        <v>1</v>
      </c>
      <c r="J46077">
        <v>1</v>
      </c>
    </row>
    <row r="46078" spans="2:10" x14ac:dyDescent="0.25">
      <c r="B46078" s="3">
        <v>1</v>
      </c>
      <c r="D46078" s="3">
        <v>1</v>
      </c>
      <c r="F46078" s="3">
        <v>1</v>
      </c>
      <c r="H46078">
        <v>1</v>
      </c>
      <c r="J46078">
        <v>1</v>
      </c>
    </row>
    <row r="46079" spans="2:10" x14ac:dyDescent="0.25">
      <c r="B46079" s="3">
        <v>1</v>
      </c>
      <c r="D46079" s="3">
        <v>1</v>
      </c>
      <c r="F46079" s="3">
        <v>1</v>
      </c>
      <c r="H46079">
        <v>1</v>
      </c>
      <c r="J46079">
        <v>1</v>
      </c>
    </row>
    <row r="46080" spans="2:10" x14ac:dyDescent="0.25">
      <c r="B46080" s="3">
        <v>1</v>
      </c>
      <c r="D46080" s="3">
        <v>1</v>
      </c>
      <c r="F46080" s="3">
        <v>1</v>
      </c>
      <c r="H46080">
        <v>1</v>
      </c>
      <c r="J46080">
        <v>1</v>
      </c>
    </row>
    <row r="46081" spans="2:10" x14ac:dyDescent="0.25">
      <c r="B46081" s="3">
        <v>1</v>
      </c>
      <c r="D46081" s="3">
        <v>1</v>
      </c>
      <c r="F46081" s="3">
        <v>1</v>
      </c>
      <c r="H46081">
        <v>1</v>
      </c>
      <c r="J46081">
        <v>1</v>
      </c>
    </row>
    <row r="46082" spans="2:10" x14ac:dyDescent="0.25">
      <c r="B46082" s="3">
        <v>1</v>
      </c>
      <c r="D46082" s="3">
        <v>1</v>
      </c>
      <c r="F46082" s="3">
        <v>1</v>
      </c>
      <c r="H46082">
        <v>1</v>
      </c>
      <c r="J46082">
        <v>1</v>
      </c>
    </row>
    <row r="46083" spans="2:10" x14ac:dyDescent="0.25">
      <c r="B46083" s="3">
        <v>1</v>
      </c>
      <c r="D46083" s="3">
        <v>1</v>
      </c>
      <c r="F46083" s="3">
        <v>1</v>
      </c>
      <c r="H46083">
        <v>1</v>
      </c>
      <c r="J46083">
        <v>1</v>
      </c>
    </row>
    <row r="46084" spans="2:10" x14ac:dyDescent="0.25">
      <c r="B46084" s="3">
        <v>1</v>
      </c>
      <c r="D46084" s="3">
        <v>1</v>
      </c>
      <c r="F46084" s="3">
        <v>1</v>
      </c>
      <c r="H46084">
        <v>1</v>
      </c>
      <c r="J46084">
        <v>1</v>
      </c>
    </row>
    <row r="46085" spans="2:10" x14ac:dyDescent="0.25">
      <c r="B46085" s="3">
        <v>1</v>
      </c>
      <c r="D46085" s="3">
        <v>1</v>
      </c>
      <c r="F46085" s="3">
        <v>1</v>
      </c>
      <c r="H46085">
        <v>1</v>
      </c>
      <c r="J46085">
        <v>1</v>
      </c>
    </row>
    <row r="46086" spans="2:10" x14ac:dyDescent="0.25">
      <c r="B46086" s="3">
        <v>1</v>
      </c>
      <c r="D46086" s="3">
        <v>1</v>
      </c>
      <c r="F46086" s="3">
        <v>1</v>
      </c>
      <c r="H46086">
        <v>1</v>
      </c>
      <c r="J46086">
        <v>1</v>
      </c>
    </row>
    <row r="46087" spans="2:10" x14ac:dyDescent="0.25">
      <c r="B46087" s="3">
        <v>1</v>
      </c>
      <c r="D46087" s="3">
        <v>1</v>
      </c>
      <c r="F46087" s="3">
        <v>1</v>
      </c>
      <c r="H46087">
        <v>1</v>
      </c>
      <c r="J46087">
        <v>1</v>
      </c>
    </row>
    <row r="46088" spans="2:10" x14ac:dyDescent="0.25">
      <c r="B46088" s="3">
        <v>1</v>
      </c>
      <c r="D46088" s="3">
        <v>1</v>
      </c>
      <c r="F46088" s="3">
        <v>1</v>
      </c>
      <c r="H46088">
        <v>1</v>
      </c>
      <c r="J46088">
        <v>1</v>
      </c>
    </row>
    <row r="46089" spans="2:10" x14ac:dyDescent="0.25">
      <c r="B46089" s="3">
        <v>1</v>
      </c>
      <c r="D46089" s="3">
        <v>1</v>
      </c>
      <c r="F46089" s="3">
        <v>1</v>
      </c>
      <c r="H46089">
        <v>1</v>
      </c>
      <c r="J46089">
        <v>1</v>
      </c>
    </row>
    <row r="46090" spans="2:10" x14ac:dyDescent="0.25">
      <c r="B46090" s="3">
        <v>1</v>
      </c>
      <c r="D46090" s="3">
        <v>1</v>
      </c>
      <c r="F46090" s="3">
        <v>1</v>
      </c>
      <c r="H46090">
        <v>1</v>
      </c>
      <c r="J46090">
        <v>1</v>
      </c>
    </row>
    <row r="46091" spans="2:10" x14ac:dyDescent="0.25">
      <c r="B46091" s="3">
        <v>1</v>
      </c>
      <c r="D46091" s="3">
        <v>1</v>
      </c>
      <c r="F46091" s="3">
        <v>1</v>
      </c>
      <c r="H46091">
        <v>1</v>
      </c>
      <c r="J46091">
        <v>1</v>
      </c>
    </row>
    <row r="46092" spans="2:10" x14ac:dyDescent="0.25">
      <c r="B46092" s="3">
        <v>1</v>
      </c>
      <c r="D46092" s="3">
        <v>1</v>
      </c>
      <c r="F46092" s="3">
        <v>1</v>
      </c>
      <c r="H46092">
        <v>1</v>
      </c>
      <c r="J46092">
        <v>1</v>
      </c>
    </row>
    <row r="46093" spans="2:10" x14ac:dyDescent="0.25">
      <c r="B46093" s="3">
        <v>1</v>
      </c>
      <c r="D46093" s="3">
        <v>1</v>
      </c>
      <c r="F46093" s="3">
        <v>1</v>
      </c>
      <c r="H46093">
        <v>1</v>
      </c>
      <c r="J46093">
        <v>1</v>
      </c>
    </row>
    <row r="46094" spans="2:10" x14ac:dyDescent="0.25">
      <c r="B46094" s="3">
        <v>1</v>
      </c>
      <c r="D46094" s="3">
        <v>1</v>
      </c>
      <c r="F46094" s="3">
        <v>1</v>
      </c>
      <c r="H46094">
        <v>1</v>
      </c>
      <c r="J46094">
        <v>1</v>
      </c>
    </row>
    <row r="46095" spans="2:10" x14ac:dyDescent="0.25">
      <c r="B46095" s="3">
        <v>1</v>
      </c>
      <c r="D46095" s="3">
        <v>1</v>
      </c>
      <c r="F46095" s="3">
        <v>1</v>
      </c>
      <c r="H46095">
        <v>1</v>
      </c>
      <c r="J46095">
        <v>1</v>
      </c>
    </row>
    <row r="46096" spans="2:10" x14ac:dyDescent="0.25">
      <c r="B46096" s="3">
        <v>1</v>
      </c>
      <c r="D46096" s="3">
        <v>1</v>
      </c>
      <c r="F46096" s="3">
        <v>1</v>
      </c>
      <c r="H46096">
        <v>1</v>
      </c>
      <c r="J46096">
        <v>1</v>
      </c>
    </row>
    <row r="46097" spans="2:10" x14ac:dyDescent="0.25">
      <c r="B46097" s="3">
        <v>1</v>
      </c>
      <c r="D46097" s="3">
        <v>1</v>
      </c>
      <c r="F46097" s="3">
        <v>1</v>
      </c>
      <c r="H46097">
        <v>1</v>
      </c>
      <c r="J46097">
        <v>1</v>
      </c>
    </row>
    <row r="46098" spans="2:10" x14ac:dyDescent="0.25">
      <c r="B46098" s="3">
        <v>1</v>
      </c>
      <c r="D46098" s="3">
        <v>1</v>
      </c>
      <c r="F46098" s="3">
        <v>1</v>
      </c>
      <c r="H46098">
        <v>1</v>
      </c>
      <c r="J46098">
        <v>1</v>
      </c>
    </row>
    <row r="46099" spans="2:10" x14ac:dyDescent="0.25">
      <c r="B46099" s="3">
        <v>1</v>
      </c>
      <c r="D46099" s="3">
        <v>1</v>
      </c>
      <c r="F46099" s="3">
        <v>1</v>
      </c>
      <c r="H46099">
        <v>1</v>
      </c>
      <c r="J46099">
        <v>1</v>
      </c>
    </row>
    <row r="46100" spans="2:10" x14ac:dyDescent="0.25">
      <c r="B46100" s="3">
        <v>1</v>
      </c>
      <c r="D46100" s="3">
        <v>1</v>
      </c>
      <c r="F46100" s="3">
        <v>1</v>
      </c>
      <c r="H46100">
        <v>1</v>
      </c>
      <c r="J46100">
        <v>1</v>
      </c>
    </row>
    <row r="46101" spans="2:10" x14ac:dyDescent="0.25">
      <c r="B46101" s="3">
        <v>1</v>
      </c>
      <c r="D46101" s="3">
        <v>1</v>
      </c>
      <c r="F46101" s="3">
        <v>1</v>
      </c>
      <c r="H46101">
        <v>1</v>
      </c>
      <c r="J46101">
        <v>1</v>
      </c>
    </row>
    <row r="46102" spans="2:10" x14ac:dyDescent="0.25">
      <c r="B46102" s="3">
        <v>1</v>
      </c>
      <c r="D46102" s="3">
        <v>1</v>
      </c>
      <c r="F46102" s="3">
        <v>1</v>
      </c>
      <c r="H46102">
        <v>1</v>
      </c>
      <c r="J46102">
        <v>1</v>
      </c>
    </row>
    <row r="46103" spans="2:10" x14ac:dyDescent="0.25">
      <c r="B46103" s="3">
        <v>1</v>
      </c>
      <c r="D46103" s="3">
        <v>1</v>
      </c>
      <c r="F46103" s="3">
        <v>1</v>
      </c>
      <c r="H46103">
        <v>1</v>
      </c>
      <c r="J46103">
        <v>1</v>
      </c>
    </row>
    <row r="46104" spans="2:10" x14ac:dyDescent="0.25">
      <c r="B46104" s="3">
        <v>1</v>
      </c>
      <c r="D46104" s="3">
        <v>1</v>
      </c>
      <c r="F46104" s="3">
        <v>1</v>
      </c>
      <c r="H46104">
        <v>1</v>
      </c>
      <c r="J46104">
        <v>1</v>
      </c>
    </row>
    <row r="46105" spans="2:10" x14ac:dyDescent="0.25">
      <c r="B46105" s="3">
        <v>1</v>
      </c>
      <c r="D46105" s="3">
        <v>1</v>
      </c>
      <c r="F46105" s="3">
        <v>1</v>
      </c>
      <c r="H46105">
        <v>1</v>
      </c>
      <c r="J46105">
        <v>1</v>
      </c>
    </row>
    <row r="46106" spans="2:10" x14ac:dyDescent="0.25">
      <c r="B46106" s="3">
        <v>1</v>
      </c>
      <c r="D46106" s="3">
        <v>1</v>
      </c>
      <c r="F46106" s="3">
        <v>1</v>
      </c>
      <c r="H46106">
        <v>1</v>
      </c>
      <c r="J46106">
        <v>1</v>
      </c>
    </row>
    <row r="46107" spans="2:10" x14ac:dyDescent="0.25">
      <c r="B46107" s="3">
        <v>1</v>
      </c>
      <c r="D46107" s="3">
        <v>1</v>
      </c>
      <c r="F46107" s="3">
        <v>1</v>
      </c>
      <c r="H46107">
        <v>1</v>
      </c>
      <c r="J46107">
        <v>1</v>
      </c>
    </row>
    <row r="46108" spans="2:10" x14ac:dyDescent="0.25">
      <c r="B46108" s="3">
        <v>1</v>
      </c>
      <c r="D46108" s="3">
        <v>1</v>
      </c>
      <c r="F46108" s="3">
        <v>1</v>
      </c>
      <c r="H46108">
        <v>1</v>
      </c>
      <c r="J46108">
        <v>1</v>
      </c>
    </row>
    <row r="46109" spans="2:10" x14ac:dyDescent="0.25">
      <c r="B46109" s="3">
        <v>1</v>
      </c>
      <c r="D46109" s="3">
        <v>1</v>
      </c>
      <c r="F46109" s="3">
        <v>1</v>
      </c>
      <c r="H46109">
        <v>1</v>
      </c>
      <c r="J46109">
        <v>1</v>
      </c>
    </row>
    <row r="46110" spans="2:10" x14ac:dyDescent="0.25">
      <c r="B46110" s="3">
        <v>1</v>
      </c>
      <c r="D46110" s="3">
        <v>1</v>
      </c>
      <c r="F46110" s="3">
        <v>1</v>
      </c>
      <c r="H46110">
        <v>1</v>
      </c>
      <c r="J46110">
        <v>1</v>
      </c>
    </row>
    <row r="46111" spans="2:10" x14ac:dyDescent="0.25">
      <c r="B46111" s="3">
        <v>1</v>
      </c>
      <c r="D46111" s="3">
        <v>1</v>
      </c>
      <c r="F46111" s="3">
        <v>1</v>
      </c>
      <c r="H46111">
        <v>1</v>
      </c>
      <c r="J46111">
        <v>1</v>
      </c>
    </row>
    <row r="46112" spans="2:10" x14ac:dyDescent="0.25">
      <c r="B46112" s="3">
        <v>1</v>
      </c>
      <c r="D46112" s="3">
        <v>1</v>
      </c>
      <c r="F46112" s="3">
        <v>1</v>
      </c>
      <c r="H46112">
        <v>1</v>
      </c>
      <c r="J46112">
        <v>1</v>
      </c>
    </row>
    <row r="46113" spans="2:10" x14ac:dyDescent="0.25">
      <c r="B46113" s="3">
        <v>1</v>
      </c>
      <c r="D46113" s="3">
        <v>1</v>
      </c>
      <c r="F46113" s="3">
        <v>1</v>
      </c>
      <c r="H46113">
        <v>1</v>
      </c>
      <c r="J46113">
        <v>1</v>
      </c>
    </row>
    <row r="46114" spans="2:10" x14ac:dyDescent="0.25">
      <c r="B46114" s="3">
        <v>1</v>
      </c>
      <c r="D46114" s="3">
        <v>1</v>
      </c>
      <c r="F46114" s="3">
        <v>1</v>
      </c>
      <c r="H46114">
        <v>1</v>
      </c>
      <c r="J46114">
        <v>1</v>
      </c>
    </row>
    <row r="46115" spans="2:10" x14ac:dyDescent="0.25">
      <c r="B46115" s="3">
        <v>1</v>
      </c>
      <c r="D46115" s="3">
        <v>1</v>
      </c>
      <c r="F46115" s="3">
        <v>1</v>
      </c>
      <c r="H46115">
        <v>1</v>
      </c>
      <c r="J46115">
        <v>1</v>
      </c>
    </row>
    <row r="46116" spans="2:10" x14ac:dyDescent="0.25">
      <c r="B46116" s="3">
        <v>1</v>
      </c>
      <c r="D46116" s="3">
        <v>1</v>
      </c>
      <c r="F46116" s="3">
        <v>1</v>
      </c>
      <c r="H46116">
        <v>1</v>
      </c>
      <c r="J46116">
        <v>1</v>
      </c>
    </row>
    <row r="46117" spans="2:10" x14ac:dyDescent="0.25">
      <c r="B46117" s="3">
        <v>1</v>
      </c>
      <c r="D46117" s="3">
        <v>1</v>
      </c>
      <c r="F46117" s="3">
        <v>1</v>
      </c>
      <c r="H46117">
        <v>1</v>
      </c>
      <c r="J46117">
        <v>1</v>
      </c>
    </row>
    <row r="46118" spans="2:10" x14ac:dyDescent="0.25">
      <c r="B46118" s="3">
        <v>1</v>
      </c>
      <c r="D46118" s="3">
        <v>1</v>
      </c>
      <c r="F46118" s="3">
        <v>1</v>
      </c>
      <c r="H46118">
        <v>1</v>
      </c>
      <c r="J46118">
        <v>1</v>
      </c>
    </row>
    <row r="46119" spans="2:10" x14ac:dyDescent="0.25">
      <c r="B46119" s="3">
        <v>1</v>
      </c>
      <c r="D46119" s="3">
        <v>1</v>
      </c>
      <c r="F46119" s="3">
        <v>1</v>
      </c>
      <c r="H46119">
        <v>1</v>
      </c>
      <c r="J46119">
        <v>1</v>
      </c>
    </row>
    <row r="46120" spans="2:10" x14ac:dyDescent="0.25">
      <c r="B46120" s="3">
        <v>1</v>
      </c>
      <c r="D46120" s="3">
        <v>1</v>
      </c>
      <c r="F46120" s="3">
        <v>1</v>
      </c>
      <c r="H46120">
        <v>1</v>
      </c>
      <c r="J46120">
        <v>1</v>
      </c>
    </row>
    <row r="46121" spans="2:10" x14ac:dyDescent="0.25">
      <c r="B46121" s="3">
        <v>1</v>
      </c>
      <c r="D46121" s="3">
        <v>1</v>
      </c>
      <c r="F46121" s="3">
        <v>1</v>
      </c>
      <c r="H46121">
        <v>1</v>
      </c>
      <c r="J46121">
        <v>1</v>
      </c>
    </row>
    <row r="46122" spans="2:10" x14ac:dyDescent="0.25">
      <c r="B46122" s="3">
        <v>1</v>
      </c>
      <c r="D46122" s="3">
        <v>1</v>
      </c>
      <c r="F46122" s="3">
        <v>1</v>
      </c>
      <c r="H46122">
        <v>1</v>
      </c>
      <c r="J46122">
        <v>1</v>
      </c>
    </row>
    <row r="46123" spans="2:10" x14ac:dyDescent="0.25">
      <c r="B46123" s="3">
        <v>1</v>
      </c>
      <c r="D46123" s="3">
        <v>1</v>
      </c>
      <c r="F46123" s="3">
        <v>1</v>
      </c>
      <c r="H46123">
        <v>1</v>
      </c>
      <c r="J46123">
        <v>1</v>
      </c>
    </row>
    <row r="46124" spans="2:10" x14ac:dyDescent="0.25">
      <c r="B46124" s="3">
        <v>1</v>
      </c>
      <c r="D46124" s="3">
        <v>1</v>
      </c>
      <c r="F46124" s="3">
        <v>1</v>
      </c>
      <c r="H46124">
        <v>1</v>
      </c>
      <c r="J46124">
        <v>1</v>
      </c>
    </row>
    <row r="46125" spans="2:10" x14ac:dyDescent="0.25">
      <c r="B46125" s="3">
        <v>1</v>
      </c>
      <c r="D46125" s="3">
        <v>1</v>
      </c>
      <c r="F46125" s="3">
        <v>1</v>
      </c>
      <c r="H46125">
        <v>1</v>
      </c>
      <c r="J46125">
        <v>1</v>
      </c>
    </row>
    <row r="46126" spans="2:10" x14ac:dyDescent="0.25">
      <c r="B46126" s="3">
        <v>1</v>
      </c>
      <c r="D46126" s="3">
        <v>1</v>
      </c>
      <c r="F46126" s="3">
        <v>1</v>
      </c>
      <c r="H46126">
        <v>1</v>
      </c>
      <c r="J46126">
        <v>1</v>
      </c>
    </row>
    <row r="46127" spans="2:10" x14ac:dyDescent="0.25">
      <c r="B46127" s="3">
        <v>1</v>
      </c>
      <c r="D46127" s="3">
        <v>1</v>
      </c>
      <c r="F46127" s="3">
        <v>1</v>
      </c>
      <c r="H46127">
        <v>1</v>
      </c>
      <c r="J46127">
        <v>1</v>
      </c>
    </row>
    <row r="46128" spans="2:10" x14ac:dyDescent="0.25">
      <c r="B46128" s="3">
        <v>1</v>
      </c>
      <c r="D46128" s="3">
        <v>1</v>
      </c>
      <c r="F46128" s="3">
        <v>1</v>
      </c>
      <c r="H46128">
        <v>1</v>
      </c>
      <c r="J46128">
        <v>1</v>
      </c>
    </row>
    <row r="46129" spans="2:10" x14ac:dyDescent="0.25">
      <c r="B46129" s="3">
        <v>1</v>
      </c>
      <c r="D46129" s="3">
        <v>1</v>
      </c>
      <c r="F46129" s="3">
        <v>1</v>
      </c>
      <c r="H46129">
        <v>1</v>
      </c>
      <c r="J46129">
        <v>1</v>
      </c>
    </row>
    <row r="46130" spans="2:10" x14ac:dyDescent="0.25">
      <c r="B46130" s="3">
        <v>1</v>
      </c>
      <c r="D46130" s="3">
        <v>1</v>
      </c>
      <c r="F46130" s="3">
        <v>1</v>
      </c>
      <c r="H46130">
        <v>1</v>
      </c>
      <c r="J46130">
        <v>1</v>
      </c>
    </row>
    <row r="46131" spans="2:10" x14ac:dyDescent="0.25">
      <c r="B46131" s="3">
        <v>1</v>
      </c>
      <c r="D46131" s="3">
        <v>1</v>
      </c>
      <c r="F46131" s="3">
        <v>1</v>
      </c>
      <c r="H46131">
        <v>1</v>
      </c>
      <c r="J46131">
        <v>1</v>
      </c>
    </row>
    <row r="46132" spans="2:10" x14ac:dyDescent="0.25">
      <c r="B46132" s="3">
        <v>1</v>
      </c>
      <c r="D46132" s="3">
        <v>1</v>
      </c>
      <c r="F46132" s="3">
        <v>1</v>
      </c>
      <c r="H46132">
        <v>1</v>
      </c>
      <c r="J46132">
        <v>1</v>
      </c>
    </row>
    <row r="46133" spans="2:10" x14ac:dyDescent="0.25">
      <c r="B46133" s="3">
        <v>1</v>
      </c>
      <c r="D46133" s="3">
        <v>1</v>
      </c>
      <c r="F46133" s="3">
        <v>1</v>
      </c>
      <c r="H46133">
        <v>1</v>
      </c>
      <c r="J46133">
        <v>1</v>
      </c>
    </row>
    <row r="46134" spans="2:10" x14ac:dyDescent="0.25">
      <c r="B46134" s="3">
        <v>1</v>
      </c>
      <c r="D46134" s="3">
        <v>1</v>
      </c>
      <c r="F46134" s="3">
        <v>1</v>
      </c>
      <c r="H46134">
        <v>1</v>
      </c>
      <c r="J46134">
        <v>1</v>
      </c>
    </row>
    <row r="46135" spans="2:10" x14ac:dyDescent="0.25">
      <c r="B46135" s="3">
        <v>1</v>
      </c>
      <c r="D46135" s="3">
        <v>1</v>
      </c>
      <c r="F46135" s="3">
        <v>1</v>
      </c>
      <c r="H46135">
        <v>1</v>
      </c>
      <c r="J46135">
        <v>1</v>
      </c>
    </row>
    <row r="46136" spans="2:10" x14ac:dyDescent="0.25">
      <c r="B46136" s="3">
        <v>1</v>
      </c>
      <c r="D46136" s="3">
        <v>1</v>
      </c>
      <c r="F46136" s="3">
        <v>1</v>
      </c>
      <c r="H46136">
        <v>1</v>
      </c>
      <c r="J46136">
        <v>1</v>
      </c>
    </row>
    <row r="46137" spans="2:10" x14ac:dyDescent="0.25">
      <c r="B46137" s="3">
        <v>1</v>
      </c>
      <c r="D46137" s="3">
        <v>1</v>
      </c>
      <c r="F46137" s="3">
        <v>1</v>
      </c>
      <c r="H46137">
        <v>1</v>
      </c>
      <c r="J46137">
        <v>1</v>
      </c>
    </row>
    <row r="46138" spans="2:10" x14ac:dyDescent="0.25">
      <c r="B46138" s="3">
        <v>1</v>
      </c>
      <c r="D46138" s="3">
        <v>1</v>
      </c>
      <c r="F46138" s="3">
        <v>1</v>
      </c>
      <c r="H46138">
        <v>1</v>
      </c>
      <c r="J46138">
        <v>1</v>
      </c>
    </row>
    <row r="46139" spans="2:10" x14ac:dyDescent="0.25">
      <c r="B46139" s="3">
        <v>1</v>
      </c>
      <c r="D46139" s="3">
        <v>1</v>
      </c>
      <c r="F46139" s="3">
        <v>1</v>
      </c>
      <c r="H46139">
        <v>1</v>
      </c>
      <c r="J46139">
        <v>1</v>
      </c>
    </row>
    <row r="46140" spans="2:10" x14ac:dyDescent="0.25">
      <c r="B46140" s="3">
        <v>1</v>
      </c>
      <c r="D46140" s="3">
        <v>1</v>
      </c>
      <c r="F46140" s="3">
        <v>1</v>
      </c>
      <c r="H46140">
        <v>1</v>
      </c>
      <c r="J46140">
        <v>1</v>
      </c>
    </row>
    <row r="46141" spans="2:10" x14ac:dyDescent="0.25">
      <c r="B46141" s="3">
        <v>1</v>
      </c>
      <c r="D46141" s="3">
        <v>1</v>
      </c>
      <c r="F46141" s="3">
        <v>1</v>
      </c>
      <c r="H46141">
        <v>1</v>
      </c>
      <c r="J46141">
        <v>1</v>
      </c>
    </row>
    <row r="46142" spans="2:10" x14ac:dyDescent="0.25">
      <c r="B46142" s="3">
        <v>1</v>
      </c>
      <c r="D46142" s="3">
        <v>1</v>
      </c>
      <c r="F46142" s="3">
        <v>1</v>
      </c>
      <c r="H46142">
        <v>1</v>
      </c>
      <c r="J46142">
        <v>1</v>
      </c>
    </row>
    <row r="46143" spans="2:10" x14ac:dyDescent="0.25">
      <c r="B46143" s="3">
        <v>1</v>
      </c>
      <c r="D46143" s="3">
        <v>1</v>
      </c>
      <c r="F46143" s="3">
        <v>1</v>
      </c>
      <c r="H46143">
        <v>1</v>
      </c>
      <c r="J46143">
        <v>1</v>
      </c>
    </row>
    <row r="46144" spans="2:10" x14ac:dyDescent="0.25">
      <c r="B46144" s="3">
        <v>1</v>
      </c>
      <c r="D46144" s="3">
        <v>1</v>
      </c>
      <c r="F46144" s="3">
        <v>1</v>
      </c>
      <c r="H46144">
        <v>1</v>
      </c>
      <c r="J46144">
        <v>1</v>
      </c>
    </row>
    <row r="46145" spans="2:10" x14ac:dyDescent="0.25">
      <c r="B46145" s="3">
        <v>1</v>
      </c>
      <c r="D46145" s="3">
        <v>1</v>
      </c>
      <c r="F46145" s="3">
        <v>1</v>
      </c>
      <c r="H46145">
        <v>1</v>
      </c>
      <c r="J46145">
        <v>1</v>
      </c>
    </row>
    <row r="46146" spans="2:10" x14ac:dyDescent="0.25">
      <c r="B46146" s="3">
        <v>1</v>
      </c>
      <c r="D46146" s="3">
        <v>1</v>
      </c>
      <c r="F46146" s="3">
        <v>1</v>
      </c>
      <c r="H46146">
        <v>1</v>
      </c>
      <c r="J46146">
        <v>1</v>
      </c>
    </row>
    <row r="46147" spans="2:10" x14ac:dyDescent="0.25">
      <c r="B46147" s="3">
        <v>1</v>
      </c>
      <c r="D46147" s="3">
        <v>1</v>
      </c>
      <c r="F46147" s="3">
        <v>1</v>
      </c>
      <c r="H46147">
        <v>1</v>
      </c>
      <c r="J46147">
        <v>1</v>
      </c>
    </row>
    <row r="46148" spans="2:10" x14ac:dyDescent="0.25">
      <c r="B46148" s="3">
        <v>1</v>
      </c>
      <c r="D46148" s="3">
        <v>1</v>
      </c>
      <c r="F46148" s="3">
        <v>1</v>
      </c>
      <c r="H46148">
        <v>1</v>
      </c>
      <c r="J46148">
        <v>1</v>
      </c>
    </row>
    <row r="46149" spans="2:10" x14ac:dyDescent="0.25">
      <c r="B46149" s="3">
        <v>1</v>
      </c>
      <c r="D46149" s="3">
        <v>1</v>
      </c>
      <c r="F46149" s="3">
        <v>1</v>
      </c>
      <c r="H46149">
        <v>1</v>
      </c>
      <c r="J46149">
        <v>1</v>
      </c>
    </row>
    <row r="46150" spans="2:10" x14ac:dyDescent="0.25">
      <c r="B46150" s="3">
        <v>1</v>
      </c>
      <c r="D46150" s="3">
        <v>1</v>
      </c>
      <c r="F46150" s="3">
        <v>1</v>
      </c>
      <c r="H46150">
        <v>1</v>
      </c>
      <c r="J46150">
        <v>1</v>
      </c>
    </row>
    <row r="46151" spans="2:10" x14ac:dyDescent="0.25">
      <c r="B46151" s="3">
        <v>1</v>
      </c>
      <c r="D46151" s="3">
        <v>1</v>
      </c>
      <c r="F46151" s="3">
        <v>1</v>
      </c>
      <c r="H46151">
        <v>1</v>
      </c>
      <c r="J46151">
        <v>1</v>
      </c>
    </row>
    <row r="46152" spans="2:10" x14ac:dyDescent="0.25">
      <c r="B46152" s="3">
        <v>1</v>
      </c>
      <c r="D46152" s="3">
        <v>1</v>
      </c>
      <c r="F46152" s="3">
        <v>1</v>
      </c>
      <c r="H46152">
        <v>1</v>
      </c>
      <c r="J46152">
        <v>1</v>
      </c>
    </row>
    <row r="46153" spans="2:10" x14ac:dyDescent="0.25">
      <c r="B46153" s="3">
        <v>1</v>
      </c>
      <c r="D46153" s="3">
        <v>1</v>
      </c>
      <c r="F46153" s="3">
        <v>1</v>
      </c>
      <c r="H46153">
        <v>1</v>
      </c>
      <c r="J46153">
        <v>1</v>
      </c>
    </row>
    <row r="46154" spans="2:10" x14ac:dyDescent="0.25">
      <c r="B46154" s="3">
        <v>1</v>
      </c>
      <c r="D46154" s="3">
        <v>1</v>
      </c>
      <c r="F46154" s="3">
        <v>1</v>
      </c>
      <c r="H46154">
        <v>1</v>
      </c>
      <c r="J46154">
        <v>1</v>
      </c>
    </row>
    <row r="46155" spans="2:10" x14ac:dyDescent="0.25">
      <c r="B46155" s="3">
        <v>1</v>
      </c>
      <c r="D46155" s="3">
        <v>1</v>
      </c>
      <c r="F46155" s="3">
        <v>1</v>
      </c>
      <c r="H46155">
        <v>1</v>
      </c>
      <c r="J46155">
        <v>1</v>
      </c>
    </row>
    <row r="46156" spans="2:10" x14ac:dyDescent="0.25">
      <c r="B46156" s="3">
        <v>1</v>
      </c>
      <c r="D46156" s="3">
        <v>1</v>
      </c>
      <c r="F46156" s="3">
        <v>1</v>
      </c>
      <c r="H46156">
        <v>1</v>
      </c>
      <c r="J46156">
        <v>1</v>
      </c>
    </row>
    <row r="46157" spans="2:10" x14ac:dyDescent="0.25">
      <c r="B46157" s="3">
        <v>1</v>
      </c>
      <c r="D46157" s="3">
        <v>1</v>
      </c>
      <c r="F46157" s="3">
        <v>1</v>
      </c>
      <c r="H46157">
        <v>1</v>
      </c>
      <c r="J46157">
        <v>1</v>
      </c>
    </row>
    <row r="46158" spans="2:10" x14ac:dyDescent="0.25">
      <c r="B46158" s="3">
        <v>1</v>
      </c>
      <c r="D46158" s="3">
        <v>1</v>
      </c>
      <c r="F46158" s="3">
        <v>1</v>
      </c>
      <c r="H46158">
        <v>1</v>
      </c>
      <c r="J46158">
        <v>1</v>
      </c>
    </row>
    <row r="46159" spans="2:10" x14ac:dyDescent="0.25">
      <c r="B46159" s="3">
        <v>1</v>
      </c>
      <c r="D46159" s="3">
        <v>1</v>
      </c>
      <c r="F46159" s="3">
        <v>1</v>
      </c>
      <c r="H46159">
        <v>1</v>
      </c>
      <c r="J46159">
        <v>1</v>
      </c>
    </row>
    <row r="46160" spans="2:10" x14ac:dyDescent="0.25">
      <c r="B46160" s="3">
        <v>1</v>
      </c>
      <c r="D46160" s="3">
        <v>1</v>
      </c>
      <c r="F46160" s="3">
        <v>1</v>
      </c>
      <c r="H46160">
        <v>1</v>
      </c>
      <c r="J46160">
        <v>1</v>
      </c>
    </row>
    <row r="46161" spans="2:10" x14ac:dyDescent="0.25">
      <c r="B46161" s="3">
        <v>1</v>
      </c>
      <c r="D46161" s="3">
        <v>1</v>
      </c>
      <c r="F46161" s="3">
        <v>1</v>
      </c>
      <c r="H46161">
        <v>1</v>
      </c>
      <c r="J46161">
        <v>1</v>
      </c>
    </row>
    <row r="46162" spans="2:10" x14ac:dyDescent="0.25">
      <c r="B46162" s="3">
        <v>1</v>
      </c>
      <c r="D46162" s="3">
        <v>1</v>
      </c>
      <c r="F46162" s="3">
        <v>1</v>
      </c>
      <c r="H46162">
        <v>1</v>
      </c>
      <c r="J46162">
        <v>1</v>
      </c>
    </row>
    <row r="46163" spans="2:10" x14ac:dyDescent="0.25">
      <c r="B46163" s="3">
        <v>1</v>
      </c>
      <c r="D46163" s="3">
        <v>1</v>
      </c>
      <c r="F46163" s="3">
        <v>1</v>
      </c>
      <c r="H46163">
        <v>1</v>
      </c>
      <c r="J46163">
        <v>1</v>
      </c>
    </row>
    <row r="46164" spans="2:10" x14ac:dyDescent="0.25">
      <c r="B46164" s="3">
        <v>1</v>
      </c>
      <c r="D46164" s="3">
        <v>1</v>
      </c>
      <c r="F46164" s="3">
        <v>1</v>
      </c>
      <c r="H46164">
        <v>1</v>
      </c>
      <c r="J46164">
        <v>1</v>
      </c>
    </row>
    <row r="46165" spans="2:10" x14ac:dyDescent="0.25">
      <c r="B46165" s="3">
        <v>1</v>
      </c>
      <c r="D46165" s="3">
        <v>1</v>
      </c>
      <c r="F46165" s="3">
        <v>1</v>
      </c>
      <c r="H46165">
        <v>1</v>
      </c>
      <c r="J46165">
        <v>1</v>
      </c>
    </row>
    <row r="46166" spans="2:10" x14ac:dyDescent="0.25">
      <c r="B46166" s="3">
        <v>1</v>
      </c>
      <c r="D46166" s="3">
        <v>1</v>
      </c>
      <c r="F46166" s="3">
        <v>1</v>
      </c>
      <c r="H46166">
        <v>1</v>
      </c>
      <c r="J46166">
        <v>1</v>
      </c>
    </row>
    <row r="46167" spans="2:10" x14ac:dyDescent="0.25">
      <c r="B46167" s="3">
        <v>1</v>
      </c>
      <c r="D46167" s="3">
        <v>1</v>
      </c>
      <c r="F46167" s="3">
        <v>1</v>
      </c>
      <c r="H46167">
        <v>1</v>
      </c>
      <c r="J46167">
        <v>1</v>
      </c>
    </row>
    <row r="46168" spans="2:10" x14ac:dyDescent="0.25">
      <c r="B46168" s="3">
        <v>1</v>
      </c>
      <c r="D46168" s="3">
        <v>1</v>
      </c>
      <c r="F46168" s="3">
        <v>1</v>
      </c>
      <c r="H46168">
        <v>1</v>
      </c>
      <c r="J46168">
        <v>1</v>
      </c>
    </row>
    <row r="46169" spans="2:10" x14ac:dyDescent="0.25">
      <c r="B46169" s="3">
        <v>1</v>
      </c>
      <c r="D46169" s="3">
        <v>1</v>
      </c>
      <c r="F46169" s="3">
        <v>1</v>
      </c>
      <c r="H46169">
        <v>1</v>
      </c>
      <c r="J46169">
        <v>1</v>
      </c>
    </row>
    <row r="46170" spans="2:10" x14ac:dyDescent="0.25">
      <c r="B46170" s="3">
        <v>1</v>
      </c>
      <c r="D46170" s="3">
        <v>1</v>
      </c>
      <c r="F46170" s="3">
        <v>1</v>
      </c>
      <c r="H46170">
        <v>1</v>
      </c>
      <c r="J46170">
        <v>1</v>
      </c>
    </row>
    <row r="46171" spans="2:10" x14ac:dyDescent="0.25">
      <c r="B46171" s="3">
        <v>1</v>
      </c>
      <c r="D46171" s="3">
        <v>1</v>
      </c>
      <c r="F46171" s="3">
        <v>1</v>
      </c>
      <c r="H46171">
        <v>1</v>
      </c>
      <c r="J46171">
        <v>1</v>
      </c>
    </row>
    <row r="46172" spans="2:10" x14ac:dyDescent="0.25">
      <c r="B46172" s="3">
        <v>1</v>
      </c>
      <c r="D46172" s="3">
        <v>1</v>
      </c>
      <c r="F46172" s="3">
        <v>1</v>
      </c>
      <c r="H46172">
        <v>1</v>
      </c>
      <c r="J46172">
        <v>1</v>
      </c>
    </row>
    <row r="46173" spans="2:10" x14ac:dyDescent="0.25">
      <c r="B46173" s="3">
        <v>1</v>
      </c>
      <c r="D46173" s="3">
        <v>1</v>
      </c>
      <c r="F46173" s="3">
        <v>1</v>
      </c>
      <c r="H46173">
        <v>1</v>
      </c>
      <c r="J46173">
        <v>1</v>
      </c>
    </row>
    <row r="46174" spans="2:10" x14ac:dyDescent="0.25">
      <c r="B46174" s="3">
        <v>1</v>
      </c>
      <c r="D46174" s="3">
        <v>1</v>
      </c>
      <c r="F46174" s="3">
        <v>1</v>
      </c>
      <c r="H46174">
        <v>1</v>
      </c>
      <c r="J46174">
        <v>1</v>
      </c>
    </row>
    <row r="46175" spans="2:10" x14ac:dyDescent="0.25">
      <c r="B46175" s="3">
        <v>1</v>
      </c>
      <c r="D46175" s="3">
        <v>1</v>
      </c>
      <c r="F46175" s="3">
        <v>1</v>
      </c>
      <c r="H46175">
        <v>1</v>
      </c>
      <c r="J46175">
        <v>1</v>
      </c>
    </row>
    <row r="46176" spans="2:10" x14ac:dyDescent="0.25">
      <c r="B46176" s="3">
        <v>1</v>
      </c>
      <c r="D46176" s="3">
        <v>1</v>
      </c>
      <c r="F46176" s="3">
        <v>1</v>
      </c>
      <c r="H46176">
        <v>1</v>
      </c>
      <c r="J46176">
        <v>1</v>
      </c>
    </row>
    <row r="46177" spans="2:10" x14ac:dyDescent="0.25">
      <c r="B46177" s="3">
        <v>1</v>
      </c>
      <c r="D46177" s="3">
        <v>1</v>
      </c>
      <c r="F46177" s="3">
        <v>1</v>
      </c>
      <c r="H46177">
        <v>1</v>
      </c>
      <c r="J46177">
        <v>1</v>
      </c>
    </row>
    <row r="46178" spans="2:10" x14ac:dyDescent="0.25">
      <c r="B46178" s="3">
        <v>1</v>
      </c>
      <c r="D46178" s="3">
        <v>1</v>
      </c>
      <c r="F46178" s="3">
        <v>1</v>
      </c>
      <c r="H46178">
        <v>1</v>
      </c>
      <c r="J46178">
        <v>1</v>
      </c>
    </row>
    <row r="46179" spans="2:10" x14ac:dyDescent="0.25">
      <c r="B46179" s="3">
        <v>1</v>
      </c>
      <c r="D46179" s="3">
        <v>1</v>
      </c>
      <c r="F46179" s="3">
        <v>1</v>
      </c>
      <c r="H46179">
        <v>1</v>
      </c>
      <c r="J46179">
        <v>1</v>
      </c>
    </row>
    <row r="46180" spans="2:10" x14ac:dyDescent="0.25">
      <c r="B46180" s="3">
        <v>1</v>
      </c>
      <c r="D46180" s="3">
        <v>1</v>
      </c>
      <c r="F46180" s="3">
        <v>1</v>
      </c>
      <c r="H46180">
        <v>1</v>
      </c>
      <c r="J46180">
        <v>1</v>
      </c>
    </row>
    <row r="46181" spans="2:10" x14ac:dyDescent="0.25">
      <c r="B46181" s="3">
        <v>1</v>
      </c>
      <c r="D46181" s="3">
        <v>1</v>
      </c>
      <c r="F46181" s="3">
        <v>1</v>
      </c>
      <c r="H46181">
        <v>1</v>
      </c>
      <c r="J46181">
        <v>1</v>
      </c>
    </row>
    <row r="46182" spans="2:10" x14ac:dyDescent="0.25">
      <c r="B46182" s="3">
        <v>1</v>
      </c>
      <c r="D46182" s="3">
        <v>1</v>
      </c>
      <c r="F46182" s="3">
        <v>1</v>
      </c>
      <c r="H46182">
        <v>1</v>
      </c>
      <c r="J46182">
        <v>1</v>
      </c>
    </row>
    <row r="46183" spans="2:10" x14ac:dyDescent="0.25">
      <c r="B46183" s="3">
        <v>1</v>
      </c>
      <c r="D46183" s="3">
        <v>1</v>
      </c>
      <c r="F46183" s="3">
        <v>1</v>
      </c>
      <c r="H46183">
        <v>1</v>
      </c>
      <c r="J46183">
        <v>1</v>
      </c>
    </row>
    <row r="46184" spans="2:10" x14ac:dyDescent="0.25">
      <c r="B46184" s="3">
        <v>1</v>
      </c>
      <c r="D46184" s="3">
        <v>1</v>
      </c>
      <c r="F46184" s="3">
        <v>1</v>
      </c>
      <c r="H46184">
        <v>1</v>
      </c>
      <c r="J46184">
        <v>1</v>
      </c>
    </row>
    <row r="46185" spans="2:10" x14ac:dyDescent="0.25">
      <c r="B46185" s="3">
        <v>1</v>
      </c>
      <c r="D46185" s="3">
        <v>1</v>
      </c>
      <c r="F46185" s="3">
        <v>1</v>
      </c>
      <c r="H46185">
        <v>1</v>
      </c>
      <c r="J46185">
        <v>1</v>
      </c>
    </row>
    <row r="46186" spans="2:10" x14ac:dyDescent="0.25">
      <c r="B46186" s="3">
        <v>1</v>
      </c>
      <c r="D46186" s="3">
        <v>1</v>
      </c>
      <c r="F46186" s="3">
        <v>1</v>
      </c>
      <c r="H46186">
        <v>1</v>
      </c>
      <c r="J46186">
        <v>1</v>
      </c>
    </row>
    <row r="46187" spans="2:10" x14ac:dyDescent="0.25">
      <c r="B46187" s="3">
        <v>1</v>
      </c>
      <c r="D46187" s="3">
        <v>1</v>
      </c>
      <c r="F46187" s="3">
        <v>1</v>
      </c>
      <c r="H46187">
        <v>1</v>
      </c>
      <c r="J46187">
        <v>1</v>
      </c>
    </row>
    <row r="46188" spans="2:10" x14ac:dyDescent="0.25">
      <c r="B46188" s="3">
        <v>1</v>
      </c>
      <c r="D46188" s="3">
        <v>1</v>
      </c>
      <c r="F46188" s="3">
        <v>1</v>
      </c>
      <c r="H46188">
        <v>1</v>
      </c>
      <c r="J46188">
        <v>1</v>
      </c>
    </row>
    <row r="46189" spans="2:10" x14ac:dyDescent="0.25">
      <c r="B46189" s="3">
        <v>1</v>
      </c>
      <c r="D46189" s="3">
        <v>1</v>
      </c>
      <c r="F46189" s="3">
        <v>1</v>
      </c>
      <c r="H46189">
        <v>1</v>
      </c>
      <c r="J46189">
        <v>1</v>
      </c>
    </row>
    <row r="46190" spans="2:10" x14ac:dyDescent="0.25">
      <c r="B46190" s="3">
        <v>1</v>
      </c>
      <c r="D46190" s="3">
        <v>1</v>
      </c>
      <c r="F46190" s="3">
        <v>1</v>
      </c>
      <c r="H46190">
        <v>1</v>
      </c>
      <c r="J46190">
        <v>1</v>
      </c>
    </row>
    <row r="46191" spans="2:10" x14ac:dyDescent="0.25">
      <c r="B46191" s="3">
        <v>1</v>
      </c>
      <c r="D46191" s="3">
        <v>1</v>
      </c>
      <c r="F46191" s="3">
        <v>1</v>
      </c>
      <c r="H46191">
        <v>1</v>
      </c>
      <c r="J46191">
        <v>1</v>
      </c>
    </row>
    <row r="46192" spans="2:10" x14ac:dyDescent="0.25">
      <c r="B46192" s="3">
        <v>1</v>
      </c>
      <c r="D46192" s="3">
        <v>1</v>
      </c>
      <c r="F46192" s="3">
        <v>1</v>
      </c>
      <c r="H46192">
        <v>1</v>
      </c>
      <c r="J46192">
        <v>1</v>
      </c>
    </row>
    <row r="46193" spans="2:10" x14ac:dyDescent="0.25">
      <c r="B46193" s="3">
        <v>1</v>
      </c>
      <c r="D46193" s="3">
        <v>1</v>
      </c>
      <c r="F46193" s="3">
        <v>1</v>
      </c>
      <c r="H46193">
        <v>1</v>
      </c>
      <c r="J46193">
        <v>1</v>
      </c>
    </row>
    <row r="46194" spans="2:10" x14ac:dyDescent="0.25">
      <c r="B46194" s="3">
        <v>1</v>
      </c>
      <c r="D46194" s="3">
        <v>1</v>
      </c>
      <c r="F46194" s="3">
        <v>1</v>
      </c>
      <c r="H46194">
        <v>1</v>
      </c>
      <c r="J46194">
        <v>1</v>
      </c>
    </row>
    <row r="46195" spans="2:10" x14ac:dyDescent="0.25">
      <c r="B46195" s="3">
        <v>1</v>
      </c>
      <c r="D46195" s="3">
        <v>1</v>
      </c>
      <c r="F46195" s="3">
        <v>1</v>
      </c>
      <c r="H46195">
        <v>1</v>
      </c>
      <c r="J46195">
        <v>1</v>
      </c>
    </row>
    <row r="46196" spans="2:10" x14ac:dyDescent="0.25">
      <c r="B46196" s="3">
        <v>1</v>
      </c>
      <c r="D46196" s="3">
        <v>1</v>
      </c>
      <c r="F46196" s="3">
        <v>1</v>
      </c>
      <c r="H46196">
        <v>1</v>
      </c>
      <c r="J46196">
        <v>1</v>
      </c>
    </row>
    <row r="46197" spans="2:10" x14ac:dyDescent="0.25">
      <c r="B46197" s="3">
        <v>1</v>
      </c>
      <c r="D46197" s="3">
        <v>1</v>
      </c>
      <c r="F46197" s="3">
        <v>1</v>
      </c>
      <c r="H46197">
        <v>1</v>
      </c>
      <c r="J46197">
        <v>1</v>
      </c>
    </row>
    <row r="46198" spans="2:10" x14ac:dyDescent="0.25">
      <c r="B46198" s="3">
        <v>1</v>
      </c>
      <c r="D46198" s="3">
        <v>1</v>
      </c>
      <c r="F46198" s="3">
        <v>1</v>
      </c>
      <c r="H46198">
        <v>1</v>
      </c>
      <c r="J46198">
        <v>1</v>
      </c>
    </row>
    <row r="46199" spans="2:10" x14ac:dyDescent="0.25">
      <c r="B46199" s="3">
        <v>1</v>
      </c>
      <c r="D46199" s="3">
        <v>1</v>
      </c>
      <c r="F46199" s="3">
        <v>1</v>
      </c>
      <c r="H46199">
        <v>1</v>
      </c>
      <c r="J46199">
        <v>1</v>
      </c>
    </row>
    <row r="46200" spans="2:10" x14ac:dyDescent="0.25">
      <c r="B46200" s="3">
        <v>1</v>
      </c>
      <c r="D46200" s="3">
        <v>1</v>
      </c>
      <c r="F46200" s="3">
        <v>1</v>
      </c>
      <c r="H46200">
        <v>1</v>
      </c>
      <c r="J46200">
        <v>1</v>
      </c>
    </row>
    <row r="46201" spans="2:10" x14ac:dyDescent="0.25">
      <c r="B46201" s="3">
        <v>1</v>
      </c>
      <c r="D46201" s="3">
        <v>1</v>
      </c>
      <c r="F46201" s="3">
        <v>1</v>
      </c>
      <c r="H46201">
        <v>1</v>
      </c>
      <c r="J46201">
        <v>1</v>
      </c>
    </row>
    <row r="46202" spans="2:10" x14ac:dyDescent="0.25">
      <c r="B46202" s="3">
        <v>1</v>
      </c>
      <c r="D46202" s="3">
        <v>1</v>
      </c>
      <c r="F46202" s="3">
        <v>1</v>
      </c>
      <c r="H46202">
        <v>1</v>
      </c>
      <c r="J46202">
        <v>1</v>
      </c>
    </row>
    <row r="46203" spans="2:10" x14ac:dyDescent="0.25">
      <c r="B46203" s="3">
        <v>1</v>
      </c>
      <c r="D46203" s="3">
        <v>1</v>
      </c>
      <c r="F46203" s="3">
        <v>1</v>
      </c>
      <c r="H46203">
        <v>1</v>
      </c>
      <c r="J46203">
        <v>1</v>
      </c>
    </row>
    <row r="46204" spans="2:10" x14ac:dyDescent="0.25">
      <c r="B46204" s="3">
        <v>1</v>
      </c>
      <c r="D46204" s="3">
        <v>1</v>
      </c>
      <c r="F46204" s="3">
        <v>1</v>
      </c>
      <c r="H46204">
        <v>1</v>
      </c>
      <c r="J46204">
        <v>1</v>
      </c>
    </row>
    <row r="46205" spans="2:10" x14ac:dyDescent="0.25">
      <c r="B46205" s="3">
        <v>1</v>
      </c>
      <c r="D46205" s="3">
        <v>1</v>
      </c>
      <c r="F46205" s="3">
        <v>1</v>
      </c>
      <c r="H46205">
        <v>1</v>
      </c>
      <c r="J46205">
        <v>1</v>
      </c>
    </row>
    <row r="46206" spans="2:10" x14ac:dyDescent="0.25">
      <c r="B46206" s="3">
        <v>1</v>
      </c>
      <c r="D46206" s="3">
        <v>1</v>
      </c>
      <c r="F46206" s="3">
        <v>1</v>
      </c>
      <c r="H46206">
        <v>1</v>
      </c>
      <c r="J46206">
        <v>1</v>
      </c>
    </row>
    <row r="46207" spans="2:10" x14ac:dyDescent="0.25">
      <c r="B46207" s="3">
        <v>1</v>
      </c>
      <c r="D46207" s="3">
        <v>1</v>
      </c>
      <c r="F46207" s="3">
        <v>1</v>
      </c>
      <c r="H46207">
        <v>1</v>
      </c>
      <c r="J46207">
        <v>1</v>
      </c>
    </row>
    <row r="46208" spans="2:10" x14ac:dyDescent="0.25">
      <c r="B46208" s="3">
        <v>1</v>
      </c>
      <c r="D46208" s="3">
        <v>1</v>
      </c>
      <c r="F46208" s="3">
        <v>1</v>
      </c>
      <c r="H46208">
        <v>1</v>
      </c>
      <c r="J46208">
        <v>1</v>
      </c>
    </row>
    <row r="46209" spans="2:10" x14ac:dyDescent="0.25">
      <c r="B46209" s="3">
        <v>1</v>
      </c>
      <c r="D46209" s="3">
        <v>1</v>
      </c>
      <c r="F46209" s="3">
        <v>1</v>
      </c>
      <c r="H46209">
        <v>1</v>
      </c>
      <c r="J46209">
        <v>1</v>
      </c>
    </row>
    <row r="46210" spans="2:10" x14ac:dyDescent="0.25">
      <c r="B46210" s="3">
        <v>1</v>
      </c>
      <c r="D46210" s="3">
        <v>1</v>
      </c>
      <c r="F46210" s="3">
        <v>1</v>
      </c>
      <c r="H46210">
        <v>1</v>
      </c>
      <c r="J46210">
        <v>1</v>
      </c>
    </row>
    <row r="46211" spans="2:10" x14ac:dyDescent="0.25">
      <c r="B46211" s="3">
        <v>1</v>
      </c>
      <c r="D46211" s="3">
        <v>1</v>
      </c>
      <c r="F46211" s="3">
        <v>1</v>
      </c>
      <c r="H46211">
        <v>1</v>
      </c>
      <c r="J46211">
        <v>1</v>
      </c>
    </row>
    <row r="46212" spans="2:10" x14ac:dyDescent="0.25">
      <c r="B46212" s="3">
        <v>1</v>
      </c>
      <c r="D46212" s="3">
        <v>1</v>
      </c>
      <c r="F46212" s="3">
        <v>1</v>
      </c>
      <c r="H46212">
        <v>1</v>
      </c>
      <c r="J46212">
        <v>1</v>
      </c>
    </row>
    <row r="46213" spans="2:10" x14ac:dyDescent="0.25">
      <c r="B46213" s="3">
        <v>1</v>
      </c>
      <c r="D46213" s="3">
        <v>1</v>
      </c>
      <c r="F46213" s="3">
        <v>1</v>
      </c>
      <c r="H46213">
        <v>1</v>
      </c>
      <c r="J46213">
        <v>1</v>
      </c>
    </row>
    <row r="46214" spans="2:10" x14ac:dyDescent="0.25">
      <c r="B46214" s="3">
        <v>1</v>
      </c>
      <c r="D46214" s="3">
        <v>1</v>
      </c>
      <c r="F46214" s="3">
        <v>1</v>
      </c>
      <c r="H46214">
        <v>1</v>
      </c>
      <c r="J46214">
        <v>1</v>
      </c>
    </row>
    <row r="46215" spans="2:10" x14ac:dyDescent="0.25">
      <c r="B46215" s="3">
        <v>1</v>
      </c>
      <c r="D46215" s="3">
        <v>1</v>
      </c>
      <c r="F46215" s="3">
        <v>1</v>
      </c>
      <c r="H46215">
        <v>1</v>
      </c>
      <c r="J46215">
        <v>1</v>
      </c>
    </row>
    <row r="46216" spans="2:10" x14ac:dyDescent="0.25">
      <c r="B46216" s="3">
        <v>1</v>
      </c>
      <c r="D46216" s="3">
        <v>1</v>
      </c>
      <c r="F46216" s="3">
        <v>1</v>
      </c>
      <c r="H46216">
        <v>1</v>
      </c>
      <c r="J46216">
        <v>1</v>
      </c>
    </row>
    <row r="46217" spans="2:10" x14ac:dyDescent="0.25">
      <c r="B46217" s="3">
        <v>1</v>
      </c>
      <c r="D46217" s="3">
        <v>1</v>
      </c>
      <c r="F46217" s="3">
        <v>1</v>
      </c>
      <c r="H46217">
        <v>1</v>
      </c>
      <c r="J46217">
        <v>1</v>
      </c>
    </row>
    <row r="46218" spans="2:10" x14ac:dyDescent="0.25">
      <c r="B46218" s="3">
        <v>1</v>
      </c>
      <c r="D46218" s="3">
        <v>1</v>
      </c>
      <c r="F46218" s="3">
        <v>1</v>
      </c>
      <c r="H46218">
        <v>1</v>
      </c>
      <c r="J46218">
        <v>1</v>
      </c>
    </row>
    <row r="46219" spans="2:10" x14ac:dyDescent="0.25">
      <c r="B46219" s="3">
        <v>1</v>
      </c>
      <c r="D46219" s="3">
        <v>1</v>
      </c>
      <c r="F46219" s="3">
        <v>1</v>
      </c>
      <c r="H46219">
        <v>1</v>
      </c>
      <c r="J46219">
        <v>1</v>
      </c>
    </row>
    <row r="46220" spans="2:10" x14ac:dyDescent="0.25">
      <c r="B46220" s="3">
        <v>1</v>
      </c>
      <c r="D46220" s="3">
        <v>1</v>
      </c>
      <c r="F46220" s="3">
        <v>1</v>
      </c>
      <c r="H46220">
        <v>1</v>
      </c>
      <c r="J46220">
        <v>1</v>
      </c>
    </row>
    <row r="46221" spans="2:10" x14ac:dyDescent="0.25">
      <c r="B46221" s="3">
        <v>1</v>
      </c>
      <c r="D46221" s="3">
        <v>1</v>
      </c>
      <c r="F46221" s="3">
        <v>1</v>
      </c>
      <c r="H46221">
        <v>1</v>
      </c>
      <c r="J46221">
        <v>1</v>
      </c>
    </row>
    <row r="46222" spans="2:10" x14ac:dyDescent="0.25">
      <c r="B46222" s="3">
        <v>1</v>
      </c>
      <c r="D46222" s="3">
        <v>1</v>
      </c>
      <c r="F46222" s="3">
        <v>1</v>
      </c>
      <c r="H46222">
        <v>1</v>
      </c>
      <c r="J46222">
        <v>1</v>
      </c>
    </row>
    <row r="46223" spans="2:10" x14ac:dyDescent="0.25">
      <c r="B46223" s="3">
        <v>1</v>
      </c>
      <c r="D46223" s="3">
        <v>1</v>
      </c>
      <c r="F46223" s="3">
        <v>1</v>
      </c>
      <c r="H46223">
        <v>1</v>
      </c>
      <c r="J46223">
        <v>1</v>
      </c>
    </row>
    <row r="46224" spans="2:10" x14ac:dyDescent="0.25">
      <c r="B46224" s="3">
        <v>1</v>
      </c>
      <c r="D46224" s="3">
        <v>1</v>
      </c>
      <c r="F46224" s="3">
        <v>1</v>
      </c>
      <c r="H46224">
        <v>1</v>
      </c>
      <c r="J46224">
        <v>1</v>
      </c>
    </row>
    <row r="46225" spans="2:10" x14ac:dyDescent="0.25">
      <c r="B46225" s="3">
        <v>1</v>
      </c>
      <c r="D46225" s="3">
        <v>1</v>
      </c>
      <c r="F46225" s="3">
        <v>1</v>
      </c>
      <c r="H46225">
        <v>1</v>
      </c>
      <c r="J46225">
        <v>1</v>
      </c>
    </row>
    <row r="46226" spans="2:10" x14ac:dyDescent="0.25">
      <c r="B46226" s="3">
        <v>1</v>
      </c>
      <c r="D46226" s="3">
        <v>1</v>
      </c>
      <c r="F46226" s="3">
        <v>1</v>
      </c>
      <c r="H46226">
        <v>1</v>
      </c>
      <c r="J46226">
        <v>1</v>
      </c>
    </row>
    <row r="46227" spans="2:10" x14ac:dyDescent="0.25">
      <c r="B46227" s="3">
        <v>1</v>
      </c>
      <c r="D46227" s="3">
        <v>1</v>
      </c>
      <c r="F46227" s="3">
        <v>1</v>
      </c>
      <c r="H46227">
        <v>1</v>
      </c>
      <c r="J46227">
        <v>1</v>
      </c>
    </row>
    <row r="46228" spans="2:10" x14ac:dyDescent="0.25">
      <c r="B46228" s="3">
        <v>1</v>
      </c>
      <c r="D46228" s="3">
        <v>1</v>
      </c>
      <c r="F46228" s="3">
        <v>1</v>
      </c>
      <c r="H46228">
        <v>1</v>
      </c>
      <c r="J46228">
        <v>1</v>
      </c>
    </row>
    <row r="46229" spans="2:10" x14ac:dyDescent="0.25">
      <c r="B46229" s="3">
        <v>1</v>
      </c>
      <c r="D46229" s="3">
        <v>1</v>
      </c>
      <c r="F46229" s="3">
        <v>1</v>
      </c>
      <c r="H46229">
        <v>1</v>
      </c>
      <c r="J46229">
        <v>1</v>
      </c>
    </row>
    <row r="46230" spans="2:10" x14ac:dyDescent="0.25">
      <c r="B46230" s="3">
        <v>1</v>
      </c>
      <c r="D46230" s="3">
        <v>1</v>
      </c>
      <c r="F46230" s="3">
        <v>1</v>
      </c>
      <c r="H46230">
        <v>1</v>
      </c>
      <c r="J46230">
        <v>1</v>
      </c>
    </row>
    <row r="46231" spans="2:10" x14ac:dyDescent="0.25">
      <c r="B46231" s="3">
        <v>1</v>
      </c>
      <c r="D46231" s="3">
        <v>1</v>
      </c>
      <c r="F46231" s="3">
        <v>1</v>
      </c>
      <c r="H46231">
        <v>1</v>
      </c>
      <c r="J46231">
        <v>1</v>
      </c>
    </row>
    <row r="46232" spans="2:10" x14ac:dyDescent="0.25">
      <c r="B46232" s="3">
        <v>1</v>
      </c>
      <c r="D46232" s="3">
        <v>1</v>
      </c>
      <c r="F46232" s="3">
        <v>1</v>
      </c>
      <c r="H46232">
        <v>1</v>
      </c>
      <c r="J46232">
        <v>1</v>
      </c>
    </row>
    <row r="46233" spans="2:10" x14ac:dyDescent="0.25">
      <c r="B46233" s="3">
        <v>1</v>
      </c>
      <c r="D46233" s="3">
        <v>1</v>
      </c>
      <c r="F46233" s="3">
        <v>1</v>
      </c>
      <c r="H46233">
        <v>1</v>
      </c>
      <c r="J46233">
        <v>1</v>
      </c>
    </row>
    <row r="46234" spans="2:10" x14ac:dyDescent="0.25">
      <c r="B46234" s="3">
        <v>1</v>
      </c>
      <c r="D46234" s="3">
        <v>1</v>
      </c>
      <c r="F46234" s="3">
        <v>1</v>
      </c>
      <c r="H46234">
        <v>1</v>
      </c>
      <c r="J46234">
        <v>1</v>
      </c>
    </row>
    <row r="46235" spans="2:10" x14ac:dyDescent="0.25">
      <c r="B46235" s="3">
        <v>1</v>
      </c>
      <c r="D46235" s="3">
        <v>1</v>
      </c>
      <c r="F46235" s="3">
        <v>1</v>
      </c>
      <c r="H46235">
        <v>1</v>
      </c>
      <c r="J46235">
        <v>1</v>
      </c>
    </row>
    <row r="46236" spans="2:10" x14ac:dyDescent="0.25">
      <c r="B46236" s="3">
        <v>1</v>
      </c>
      <c r="D46236" s="3">
        <v>1</v>
      </c>
      <c r="F46236" s="3">
        <v>1</v>
      </c>
      <c r="H46236">
        <v>1</v>
      </c>
      <c r="J46236">
        <v>1</v>
      </c>
    </row>
    <row r="46237" spans="2:10" x14ac:dyDescent="0.25">
      <c r="B46237" s="3">
        <v>1</v>
      </c>
      <c r="D46237" s="3">
        <v>1</v>
      </c>
      <c r="F46237" s="3">
        <v>1</v>
      </c>
      <c r="H46237">
        <v>1</v>
      </c>
      <c r="J46237">
        <v>1</v>
      </c>
    </row>
    <row r="46238" spans="2:10" x14ac:dyDescent="0.25">
      <c r="B46238" s="3">
        <v>1</v>
      </c>
      <c r="D46238" s="3">
        <v>1</v>
      </c>
      <c r="F46238" s="3">
        <v>1</v>
      </c>
      <c r="H46238">
        <v>1</v>
      </c>
      <c r="J46238">
        <v>1</v>
      </c>
    </row>
    <row r="46239" spans="2:10" x14ac:dyDescent="0.25">
      <c r="B46239" s="3">
        <v>1</v>
      </c>
      <c r="D46239" s="3">
        <v>1</v>
      </c>
      <c r="F46239" s="3">
        <v>1</v>
      </c>
      <c r="H46239">
        <v>1</v>
      </c>
      <c r="J46239">
        <v>1</v>
      </c>
    </row>
    <row r="46240" spans="2:10" x14ac:dyDescent="0.25">
      <c r="B46240" s="3">
        <v>1</v>
      </c>
      <c r="D46240" s="3">
        <v>1</v>
      </c>
      <c r="F46240" s="3">
        <v>1</v>
      </c>
      <c r="H46240">
        <v>1</v>
      </c>
      <c r="J46240">
        <v>1</v>
      </c>
    </row>
    <row r="46241" spans="2:10" x14ac:dyDescent="0.25">
      <c r="B46241" s="3">
        <v>1</v>
      </c>
      <c r="D46241" s="3">
        <v>1</v>
      </c>
      <c r="F46241" s="3">
        <v>1</v>
      </c>
      <c r="H46241">
        <v>1</v>
      </c>
      <c r="J46241">
        <v>1</v>
      </c>
    </row>
    <row r="46242" spans="2:10" x14ac:dyDescent="0.25">
      <c r="B46242" s="3">
        <v>1</v>
      </c>
      <c r="D46242" s="3">
        <v>1</v>
      </c>
      <c r="F46242" s="3">
        <v>1</v>
      </c>
      <c r="H46242">
        <v>1</v>
      </c>
      <c r="J46242">
        <v>1</v>
      </c>
    </row>
    <row r="46243" spans="2:10" x14ac:dyDescent="0.25">
      <c r="B46243" s="3">
        <v>1</v>
      </c>
      <c r="D46243" s="3">
        <v>1</v>
      </c>
      <c r="F46243" s="3">
        <v>1</v>
      </c>
      <c r="H46243">
        <v>1</v>
      </c>
      <c r="J46243">
        <v>1</v>
      </c>
    </row>
    <row r="46244" spans="2:10" x14ac:dyDescent="0.25">
      <c r="B46244" s="3">
        <v>1</v>
      </c>
      <c r="D46244" s="3">
        <v>1</v>
      </c>
      <c r="F46244" s="3">
        <v>1</v>
      </c>
      <c r="H46244">
        <v>1</v>
      </c>
      <c r="J46244">
        <v>1</v>
      </c>
    </row>
    <row r="46245" spans="2:10" x14ac:dyDescent="0.25">
      <c r="B46245" s="3">
        <v>1</v>
      </c>
      <c r="D46245" s="3">
        <v>1</v>
      </c>
      <c r="F46245" s="3">
        <v>1</v>
      </c>
      <c r="H46245">
        <v>1</v>
      </c>
      <c r="J46245">
        <v>1</v>
      </c>
    </row>
    <row r="46246" spans="2:10" x14ac:dyDescent="0.25">
      <c r="B46246" s="3">
        <v>1</v>
      </c>
      <c r="D46246" s="3">
        <v>1</v>
      </c>
      <c r="F46246" s="3">
        <v>1</v>
      </c>
      <c r="H46246">
        <v>1</v>
      </c>
      <c r="J46246">
        <v>1</v>
      </c>
    </row>
    <row r="46247" spans="2:10" x14ac:dyDescent="0.25">
      <c r="B46247" s="3">
        <v>1</v>
      </c>
      <c r="D46247" s="3">
        <v>1</v>
      </c>
      <c r="F46247" s="3">
        <v>1</v>
      </c>
      <c r="H46247">
        <v>1</v>
      </c>
      <c r="J46247">
        <v>1</v>
      </c>
    </row>
    <row r="46248" spans="2:10" x14ac:dyDescent="0.25">
      <c r="B46248" s="3">
        <v>1</v>
      </c>
      <c r="D46248" s="3">
        <v>1</v>
      </c>
      <c r="F46248" s="3">
        <v>1</v>
      </c>
      <c r="H46248">
        <v>1</v>
      </c>
      <c r="J46248">
        <v>1</v>
      </c>
    </row>
    <row r="46249" spans="2:10" x14ac:dyDescent="0.25">
      <c r="B46249" s="3">
        <v>1</v>
      </c>
      <c r="D46249" s="3">
        <v>1</v>
      </c>
      <c r="F46249" s="3">
        <v>1</v>
      </c>
      <c r="H46249">
        <v>1</v>
      </c>
      <c r="J46249">
        <v>1</v>
      </c>
    </row>
    <row r="46250" spans="2:10" x14ac:dyDescent="0.25">
      <c r="B46250" s="3">
        <v>1</v>
      </c>
      <c r="D46250" s="3">
        <v>1</v>
      </c>
      <c r="F46250" s="3">
        <v>1</v>
      </c>
      <c r="H46250">
        <v>1</v>
      </c>
      <c r="J46250">
        <v>1</v>
      </c>
    </row>
    <row r="46251" spans="2:10" x14ac:dyDescent="0.25">
      <c r="B46251" s="3">
        <v>1</v>
      </c>
      <c r="D46251" s="3">
        <v>1</v>
      </c>
      <c r="F46251" s="3">
        <v>1</v>
      </c>
      <c r="H46251">
        <v>1</v>
      </c>
      <c r="J46251">
        <v>1</v>
      </c>
    </row>
    <row r="46252" spans="2:10" x14ac:dyDescent="0.25">
      <c r="B46252" s="3">
        <v>1</v>
      </c>
      <c r="D46252" s="3">
        <v>1</v>
      </c>
      <c r="F46252" s="3">
        <v>1</v>
      </c>
      <c r="H46252">
        <v>1</v>
      </c>
      <c r="J46252">
        <v>1</v>
      </c>
    </row>
    <row r="46253" spans="2:10" x14ac:dyDescent="0.25">
      <c r="B46253" s="3">
        <v>1</v>
      </c>
      <c r="D46253" s="3">
        <v>1</v>
      </c>
      <c r="F46253" s="3">
        <v>1</v>
      </c>
      <c r="H46253">
        <v>1</v>
      </c>
      <c r="J46253">
        <v>1</v>
      </c>
    </row>
    <row r="46254" spans="2:10" x14ac:dyDescent="0.25">
      <c r="B46254" s="3">
        <v>1</v>
      </c>
      <c r="D46254" s="3">
        <v>1</v>
      </c>
      <c r="F46254" s="3">
        <v>1</v>
      </c>
      <c r="H46254">
        <v>1</v>
      </c>
      <c r="J46254">
        <v>1</v>
      </c>
    </row>
    <row r="46255" spans="2:10" x14ac:dyDescent="0.25">
      <c r="B46255" s="3">
        <v>1</v>
      </c>
      <c r="D46255" s="3">
        <v>1</v>
      </c>
      <c r="F46255" s="3">
        <v>1</v>
      </c>
      <c r="H46255">
        <v>1</v>
      </c>
      <c r="J46255">
        <v>1</v>
      </c>
    </row>
    <row r="46256" spans="2:10" x14ac:dyDescent="0.25">
      <c r="B46256" s="3">
        <v>1</v>
      </c>
      <c r="D46256" s="3">
        <v>1</v>
      </c>
      <c r="F46256" s="3">
        <v>1</v>
      </c>
      <c r="H46256">
        <v>1</v>
      </c>
      <c r="J46256">
        <v>1</v>
      </c>
    </row>
    <row r="46257" spans="2:10" x14ac:dyDescent="0.25">
      <c r="B46257" s="3">
        <v>1</v>
      </c>
      <c r="D46257" s="3">
        <v>1</v>
      </c>
      <c r="F46257" s="3">
        <v>1</v>
      </c>
      <c r="H46257">
        <v>1</v>
      </c>
      <c r="J46257">
        <v>1</v>
      </c>
    </row>
    <row r="46258" spans="2:10" x14ac:dyDescent="0.25">
      <c r="B46258" s="3">
        <v>1</v>
      </c>
      <c r="D46258" s="3">
        <v>1</v>
      </c>
      <c r="F46258" s="3">
        <v>1</v>
      </c>
      <c r="H46258">
        <v>1</v>
      </c>
      <c r="J46258">
        <v>1</v>
      </c>
    </row>
    <row r="46259" spans="2:10" x14ac:dyDescent="0.25">
      <c r="B46259" s="3">
        <v>1</v>
      </c>
      <c r="D46259" s="3">
        <v>1</v>
      </c>
      <c r="F46259" s="3">
        <v>1</v>
      </c>
      <c r="H46259">
        <v>1</v>
      </c>
      <c r="J46259">
        <v>1</v>
      </c>
    </row>
    <row r="46260" spans="2:10" x14ac:dyDescent="0.25">
      <c r="B46260" s="3">
        <v>1</v>
      </c>
      <c r="D46260" s="3">
        <v>1</v>
      </c>
      <c r="F46260" s="3">
        <v>1</v>
      </c>
      <c r="H46260">
        <v>1</v>
      </c>
      <c r="J46260">
        <v>1</v>
      </c>
    </row>
    <row r="46261" spans="2:10" x14ac:dyDescent="0.25">
      <c r="B46261" s="3">
        <v>1</v>
      </c>
      <c r="D46261" s="3">
        <v>1</v>
      </c>
      <c r="F46261" s="3">
        <v>1</v>
      </c>
      <c r="H46261">
        <v>1</v>
      </c>
      <c r="J46261">
        <v>1</v>
      </c>
    </row>
    <row r="46262" spans="2:10" x14ac:dyDescent="0.25">
      <c r="B46262" s="3">
        <v>1</v>
      </c>
      <c r="D46262" s="3">
        <v>1</v>
      </c>
      <c r="F46262" s="3">
        <v>1</v>
      </c>
      <c r="H46262">
        <v>1</v>
      </c>
      <c r="J46262">
        <v>1</v>
      </c>
    </row>
    <row r="46263" spans="2:10" x14ac:dyDescent="0.25">
      <c r="B46263" s="3">
        <v>1</v>
      </c>
      <c r="D46263" s="3">
        <v>1</v>
      </c>
      <c r="F46263" s="3">
        <v>1</v>
      </c>
      <c r="H46263">
        <v>1</v>
      </c>
      <c r="J46263">
        <v>1</v>
      </c>
    </row>
    <row r="46264" spans="2:10" x14ac:dyDescent="0.25">
      <c r="B46264" s="3">
        <v>1</v>
      </c>
      <c r="D46264" s="3">
        <v>1</v>
      </c>
      <c r="F46264" s="3">
        <v>1</v>
      </c>
      <c r="H46264">
        <v>1</v>
      </c>
      <c r="J46264">
        <v>1</v>
      </c>
    </row>
    <row r="46265" spans="2:10" x14ac:dyDescent="0.25">
      <c r="B46265" s="3">
        <v>1</v>
      </c>
      <c r="D46265" s="3">
        <v>1</v>
      </c>
      <c r="F46265" s="3">
        <v>1</v>
      </c>
      <c r="H46265">
        <v>1</v>
      </c>
      <c r="J46265">
        <v>1</v>
      </c>
    </row>
    <row r="46266" spans="2:10" x14ac:dyDescent="0.25">
      <c r="B46266" s="3">
        <v>1</v>
      </c>
      <c r="D46266" s="3">
        <v>1</v>
      </c>
      <c r="F46266" s="3">
        <v>1</v>
      </c>
      <c r="H46266">
        <v>1</v>
      </c>
      <c r="J46266">
        <v>1</v>
      </c>
    </row>
    <row r="46267" spans="2:10" x14ac:dyDescent="0.25">
      <c r="B46267" s="3">
        <v>1</v>
      </c>
      <c r="D46267" s="3">
        <v>1</v>
      </c>
      <c r="F46267" s="3">
        <v>1</v>
      </c>
      <c r="H46267">
        <v>1</v>
      </c>
      <c r="J46267">
        <v>1</v>
      </c>
    </row>
    <row r="46268" spans="2:10" x14ac:dyDescent="0.25">
      <c r="B46268" s="3">
        <v>1</v>
      </c>
      <c r="D46268" s="3">
        <v>1</v>
      </c>
      <c r="F46268" s="3">
        <v>1</v>
      </c>
      <c r="H46268">
        <v>1</v>
      </c>
      <c r="J46268">
        <v>1</v>
      </c>
    </row>
    <row r="46269" spans="2:10" x14ac:dyDescent="0.25">
      <c r="B46269" s="3">
        <v>1</v>
      </c>
      <c r="D46269" s="3">
        <v>1</v>
      </c>
      <c r="F46269" s="3">
        <v>1</v>
      </c>
      <c r="H46269">
        <v>1</v>
      </c>
      <c r="J46269">
        <v>1</v>
      </c>
    </row>
    <row r="46270" spans="2:10" x14ac:dyDescent="0.25">
      <c r="B46270" s="3">
        <v>1</v>
      </c>
      <c r="D46270" s="3">
        <v>1</v>
      </c>
      <c r="F46270" s="3">
        <v>1</v>
      </c>
      <c r="H46270">
        <v>1</v>
      </c>
      <c r="J46270">
        <v>1</v>
      </c>
    </row>
    <row r="46271" spans="2:10" x14ac:dyDescent="0.25">
      <c r="B46271" s="3">
        <v>1</v>
      </c>
      <c r="D46271" s="3">
        <v>1</v>
      </c>
      <c r="F46271" s="3">
        <v>1</v>
      </c>
      <c r="H46271">
        <v>1</v>
      </c>
      <c r="J46271">
        <v>1</v>
      </c>
    </row>
    <row r="46272" spans="2:10" x14ac:dyDescent="0.25">
      <c r="B46272" s="3">
        <v>1</v>
      </c>
      <c r="D46272" s="3">
        <v>1</v>
      </c>
      <c r="F46272" s="3">
        <v>1</v>
      </c>
      <c r="H46272">
        <v>1</v>
      </c>
      <c r="J46272">
        <v>1</v>
      </c>
    </row>
    <row r="46273" spans="2:10" x14ac:dyDescent="0.25">
      <c r="B46273" s="3">
        <v>1</v>
      </c>
      <c r="D46273" s="3">
        <v>1</v>
      </c>
      <c r="F46273" s="3">
        <v>1</v>
      </c>
      <c r="H46273">
        <v>1</v>
      </c>
      <c r="J46273">
        <v>1</v>
      </c>
    </row>
    <row r="46274" spans="2:10" x14ac:dyDescent="0.25">
      <c r="B46274" s="3">
        <v>1</v>
      </c>
      <c r="D46274" s="3">
        <v>1</v>
      </c>
      <c r="F46274" s="3">
        <v>1</v>
      </c>
      <c r="H46274">
        <v>1</v>
      </c>
      <c r="J46274">
        <v>1</v>
      </c>
    </row>
    <row r="46275" spans="2:10" x14ac:dyDescent="0.25">
      <c r="B46275" s="3">
        <v>1</v>
      </c>
      <c r="D46275" s="3">
        <v>1</v>
      </c>
      <c r="F46275" s="3">
        <v>1</v>
      </c>
      <c r="H46275">
        <v>1</v>
      </c>
      <c r="J46275">
        <v>1</v>
      </c>
    </row>
    <row r="46276" spans="2:10" x14ac:dyDescent="0.25">
      <c r="B46276" s="3">
        <v>1</v>
      </c>
      <c r="D46276" s="3">
        <v>1</v>
      </c>
      <c r="F46276" s="3">
        <v>1</v>
      </c>
      <c r="H46276">
        <v>1</v>
      </c>
      <c r="J46276">
        <v>1</v>
      </c>
    </row>
    <row r="46277" spans="2:10" x14ac:dyDescent="0.25">
      <c r="B46277" s="3">
        <v>1</v>
      </c>
      <c r="D46277" s="3">
        <v>1</v>
      </c>
      <c r="F46277" s="3">
        <v>1</v>
      </c>
      <c r="H46277">
        <v>1</v>
      </c>
      <c r="J46277">
        <v>1</v>
      </c>
    </row>
    <row r="46278" spans="2:10" x14ac:dyDescent="0.25">
      <c r="B46278" s="3">
        <v>1</v>
      </c>
      <c r="D46278" s="3">
        <v>1</v>
      </c>
      <c r="F46278" s="3">
        <v>1</v>
      </c>
      <c r="H46278">
        <v>1</v>
      </c>
      <c r="J46278">
        <v>1</v>
      </c>
    </row>
    <row r="46279" spans="2:10" x14ac:dyDescent="0.25">
      <c r="B46279" s="3">
        <v>1</v>
      </c>
      <c r="D46279" s="3">
        <v>1</v>
      </c>
      <c r="F46279" s="3">
        <v>1</v>
      </c>
      <c r="H46279">
        <v>1</v>
      </c>
      <c r="J46279">
        <v>1</v>
      </c>
    </row>
    <row r="46280" spans="2:10" x14ac:dyDescent="0.25">
      <c r="B46280" s="3">
        <v>1</v>
      </c>
      <c r="D46280" s="3">
        <v>1</v>
      </c>
      <c r="F46280" s="3">
        <v>1</v>
      </c>
      <c r="H46280">
        <v>1</v>
      </c>
      <c r="J46280">
        <v>1</v>
      </c>
    </row>
    <row r="46281" spans="2:10" x14ac:dyDescent="0.25">
      <c r="B46281" s="3">
        <v>1</v>
      </c>
      <c r="D46281" s="3">
        <v>1</v>
      </c>
      <c r="F46281" s="3">
        <v>1</v>
      </c>
      <c r="H46281">
        <v>1</v>
      </c>
      <c r="J46281">
        <v>1</v>
      </c>
    </row>
    <row r="46282" spans="2:10" x14ac:dyDescent="0.25">
      <c r="B46282" s="3">
        <v>1</v>
      </c>
      <c r="D46282" s="3">
        <v>1</v>
      </c>
      <c r="F46282" s="3">
        <v>1</v>
      </c>
      <c r="H46282">
        <v>1</v>
      </c>
      <c r="J46282">
        <v>1</v>
      </c>
    </row>
    <row r="46283" spans="2:10" x14ac:dyDescent="0.25">
      <c r="B46283" s="3">
        <v>1</v>
      </c>
      <c r="D46283" s="3">
        <v>1</v>
      </c>
      <c r="F46283" s="3">
        <v>1</v>
      </c>
      <c r="H46283">
        <v>1</v>
      </c>
      <c r="J46283">
        <v>1</v>
      </c>
    </row>
    <row r="46284" spans="2:10" x14ac:dyDescent="0.25">
      <c r="B46284" s="3">
        <v>1</v>
      </c>
      <c r="D46284" s="3">
        <v>1</v>
      </c>
      <c r="F46284" s="3">
        <v>1</v>
      </c>
      <c r="H46284">
        <v>1</v>
      </c>
      <c r="J46284">
        <v>1</v>
      </c>
    </row>
    <row r="46285" spans="2:10" x14ac:dyDescent="0.25">
      <c r="B46285" s="3">
        <v>1</v>
      </c>
      <c r="D46285" s="3">
        <v>1</v>
      </c>
      <c r="F46285" s="3">
        <v>1</v>
      </c>
      <c r="H46285">
        <v>1</v>
      </c>
      <c r="J46285">
        <v>1</v>
      </c>
    </row>
    <row r="46286" spans="2:10" x14ac:dyDescent="0.25">
      <c r="B46286" s="3">
        <v>1</v>
      </c>
      <c r="D46286" s="3">
        <v>1</v>
      </c>
      <c r="F46286" s="3">
        <v>1</v>
      </c>
      <c r="H46286">
        <v>1</v>
      </c>
      <c r="J46286">
        <v>1</v>
      </c>
    </row>
    <row r="46287" spans="2:10" x14ac:dyDescent="0.25">
      <c r="B46287" s="3">
        <v>1</v>
      </c>
      <c r="D46287" s="3">
        <v>1</v>
      </c>
      <c r="F46287" s="3">
        <v>1</v>
      </c>
      <c r="H46287">
        <v>1</v>
      </c>
      <c r="J46287">
        <v>1</v>
      </c>
    </row>
    <row r="46288" spans="2:10" x14ac:dyDescent="0.25">
      <c r="B46288" s="3">
        <v>1</v>
      </c>
      <c r="D46288" s="3">
        <v>1</v>
      </c>
      <c r="F46288" s="3">
        <v>1</v>
      </c>
      <c r="H46288">
        <v>1</v>
      </c>
      <c r="J46288">
        <v>1</v>
      </c>
    </row>
    <row r="46289" spans="2:10" x14ac:dyDescent="0.25">
      <c r="B46289" s="3">
        <v>1</v>
      </c>
      <c r="D46289" s="3">
        <v>1</v>
      </c>
      <c r="F46289" s="3">
        <v>1</v>
      </c>
      <c r="H46289">
        <v>1</v>
      </c>
      <c r="J46289">
        <v>1</v>
      </c>
    </row>
    <row r="46290" spans="2:10" x14ac:dyDescent="0.25">
      <c r="B46290" s="3">
        <v>1</v>
      </c>
      <c r="D46290" s="3">
        <v>1</v>
      </c>
      <c r="F46290" s="3">
        <v>1</v>
      </c>
      <c r="H46290">
        <v>1</v>
      </c>
      <c r="J46290">
        <v>1</v>
      </c>
    </row>
    <row r="46291" spans="2:10" x14ac:dyDescent="0.25">
      <c r="B46291" s="3">
        <v>1</v>
      </c>
      <c r="D46291" s="3">
        <v>1</v>
      </c>
      <c r="F46291" s="3">
        <v>1</v>
      </c>
      <c r="H46291">
        <v>1</v>
      </c>
      <c r="J46291">
        <v>1</v>
      </c>
    </row>
    <row r="46292" spans="2:10" x14ac:dyDescent="0.25">
      <c r="B46292" s="3">
        <v>1</v>
      </c>
      <c r="D46292" s="3">
        <v>1</v>
      </c>
      <c r="F46292" s="3">
        <v>1</v>
      </c>
      <c r="H46292">
        <v>1</v>
      </c>
      <c r="J46292">
        <v>1</v>
      </c>
    </row>
    <row r="46293" spans="2:10" x14ac:dyDescent="0.25">
      <c r="B46293" s="3">
        <v>1</v>
      </c>
      <c r="D46293" s="3">
        <v>1</v>
      </c>
      <c r="F46293" s="3">
        <v>1</v>
      </c>
      <c r="H46293">
        <v>1</v>
      </c>
      <c r="J46293">
        <v>1</v>
      </c>
    </row>
    <row r="46294" spans="2:10" x14ac:dyDescent="0.25">
      <c r="B46294" s="3">
        <v>1</v>
      </c>
      <c r="D46294" s="3">
        <v>1</v>
      </c>
      <c r="F46294" s="3">
        <v>1</v>
      </c>
      <c r="H46294">
        <v>1</v>
      </c>
      <c r="J46294">
        <v>1</v>
      </c>
    </row>
    <row r="46295" spans="2:10" x14ac:dyDescent="0.25">
      <c r="B46295" s="3">
        <v>1</v>
      </c>
      <c r="D46295" s="3">
        <v>1</v>
      </c>
      <c r="F46295" s="3">
        <v>1</v>
      </c>
      <c r="H46295">
        <v>1</v>
      </c>
      <c r="J46295">
        <v>1</v>
      </c>
    </row>
    <row r="46296" spans="2:10" x14ac:dyDescent="0.25">
      <c r="B46296" s="3">
        <v>1</v>
      </c>
      <c r="D46296" s="3">
        <v>1</v>
      </c>
      <c r="F46296" s="3">
        <v>1</v>
      </c>
      <c r="H46296">
        <v>1</v>
      </c>
      <c r="J46296">
        <v>1</v>
      </c>
    </row>
    <row r="46297" spans="2:10" x14ac:dyDescent="0.25">
      <c r="B46297" s="3">
        <v>1</v>
      </c>
      <c r="D46297" s="3">
        <v>1</v>
      </c>
      <c r="F46297" s="3">
        <v>1</v>
      </c>
      <c r="H46297">
        <v>1</v>
      </c>
      <c r="J46297">
        <v>1</v>
      </c>
    </row>
    <row r="46298" spans="2:10" x14ac:dyDescent="0.25">
      <c r="B46298" s="3">
        <v>1</v>
      </c>
      <c r="D46298" s="3">
        <v>1</v>
      </c>
      <c r="F46298" s="3">
        <v>1</v>
      </c>
      <c r="H46298">
        <v>1</v>
      </c>
      <c r="J46298">
        <v>1</v>
      </c>
    </row>
    <row r="46299" spans="2:10" x14ac:dyDescent="0.25">
      <c r="B46299" s="3">
        <v>1</v>
      </c>
      <c r="D46299" s="3">
        <v>1</v>
      </c>
      <c r="F46299" s="3">
        <v>1</v>
      </c>
      <c r="H46299">
        <v>1</v>
      </c>
      <c r="J46299">
        <v>1</v>
      </c>
    </row>
    <row r="46300" spans="2:10" x14ac:dyDescent="0.25">
      <c r="B46300" s="3">
        <v>1</v>
      </c>
      <c r="D46300" s="3">
        <v>1</v>
      </c>
      <c r="F46300" s="3">
        <v>1</v>
      </c>
      <c r="H46300">
        <v>1</v>
      </c>
      <c r="J46300">
        <v>1</v>
      </c>
    </row>
    <row r="46301" spans="2:10" x14ac:dyDescent="0.25">
      <c r="B46301" s="3">
        <v>1</v>
      </c>
      <c r="D46301" s="3">
        <v>1</v>
      </c>
      <c r="F46301" s="3">
        <v>1</v>
      </c>
      <c r="H46301">
        <v>1</v>
      </c>
      <c r="J46301">
        <v>1</v>
      </c>
    </row>
    <row r="46302" spans="2:10" x14ac:dyDescent="0.25">
      <c r="B46302" s="3">
        <v>1</v>
      </c>
      <c r="D46302" s="3">
        <v>1</v>
      </c>
      <c r="F46302" s="3">
        <v>1</v>
      </c>
      <c r="H46302">
        <v>1</v>
      </c>
      <c r="J46302">
        <v>1</v>
      </c>
    </row>
    <row r="46303" spans="2:10" x14ac:dyDescent="0.25">
      <c r="B46303" s="3">
        <v>1</v>
      </c>
      <c r="D46303" s="3">
        <v>1</v>
      </c>
      <c r="F46303" s="3">
        <v>1</v>
      </c>
      <c r="H46303">
        <v>1</v>
      </c>
      <c r="J46303">
        <v>1</v>
      </c>
    </row>
    <row r="46304" spans="2:10" x14ac:dyDescent="0.25">
      <c r="B46304" s="3">
        <v>1</v>
      </c>
      <c r="D46304" s="3">
        <v>1</v>
      </c>
      <c r="F46304" s="3">
        <v>1</v>
      </c>
      <c r="H46304">
        <v>1</v>
      </c>
      <c r="J46304">
        <v>1</v>
      </c>
    </row>
    <row r="46305" spans="2:10" x14ac:dyDescent="0.25">
      <c r="B46305" s="3">
        <v>1</v>
      </c>
      <c r="D46305" s="3">
        <v>1</v>
      </c>
      <c r="F46305" s="3">
        <v>1</v>
      </c>
      <c r="H46305">
        <v>1</v>
      </c>
      <c r="J46305">
        <v>1</v>
      </c>
    </row>
    <row r="46306" spans="2:10" x14ac:dyDescent="0.25">
      <c r="B46306" s="3">
        <v>1</v>
      </c>
      <c r="D46306" s="3">
        <v>1</v>
      </c>
      <c r="F46306" s="3">
        <v>1</v>
      </c>
      <c r="H46306">
        <v>1</v>
      </c>
      <c r="J46306">
        <v>1</v>
      </c>
    </row>
    <row r="46307" spans="2:10" x14ac:dyDescent="0.25">
      <c r="B46307" s="3">
        <v>1</v>
      </c>
      <c r="D46307" s="3">
        <v>1</v>
      </c>
      <c r="F46307" s="3">
        <v>1</v>
      </c>
      <c r="H46307">
        <v>1</v>
      </c>
      <c r="J46307">
        <v>1</v>
      </c>
    </row>
    <row r="46308" spans="2:10" x14ac:dyDescent="0.25">
      <c r="B46308" s="3">
        <v>1</v>
      </c>
      <c r="D46308" s="3">
        <v>1</v>
      </c>
      <c r="F46308" s="3">
        <v>1</v>
      </c>
      <c r="H46308">
        <v>1</v>
      </c>
      <c r="J46308">
        <v>1</v>
      </c>
    </row>
    <row r="46309" spans="2:10" x14ac:dyDescent="0.25">
      <c r="B46309" s="3">
        <v>1</v>
      </c>
      <c r="D46309" s="3">
        <v>1</v>
      </c>
      <c r="F46309" s="3">
        <v>1</v>
      </c>
      <c r="H46309">
        <v>1</v>
      </c>
      <c r="J46309">
        <v>1</v>
      </c>
    </row>
    <row r="46310" spans="2:10" x14ac:dyDescent="0.25">
      <c r="B46310" s="3">
        <v>1</v>
      </c>
      <c r="D46310" s="3">
        <v>1</v>
      </c>
      <c r="F46310" s="3">
        <v>1</v>
      </c>
      <c r="H46310">
        <v>1</v>
      </c>
      <c r="J46310">
        <v>1</v>
      </c>
    </row>
    <row r="46311" spans="2:10" x14ac:dyDescent="0.25">
      <c r="B46311" s="3">
        <v>1</v>
      </c>
      <c r="D46311" s="3">
        <v>1</v>
      </c>
      <c r="F46311" s="3">
        <v>1</v>
      </c>
      <c r="H46311">
        <v>1</v>
      </c>
      <c r="J46311">
        <v>1</v>
      </c>
    </row>
    <row r="46312" spans="2:10" x14ac:dyDescent="0.25">
      <c r="B46312" s="3">
        <v>1</v>
      </c>
      <c r="D46312" s="3">
        <v>1</v>
      </c>
      <c r="F46312" s="3">
        <v>1</v>
      </c>
      <c r="H46312">
        <v>1</v>
      </c>
      <c r="J46312">
        <v>1</v>
      </c>
    </row>
    <row r="46313" spans="2:10" x14ac:dyDescent="0.25">
      <c r="B46313" s="3">
        <v>1</v>
      </c>
      <c r="D46313" s="3">
        <v>1</v>
      </c>
      <c r="F46313" s="3">
        <v>1</v>
      </c>
      <c r="H46313">
        <v>1</v>
      </c>
      <c r="J46313">
        <v>1</v>
      </c>
    </row>
    <row r="46314" spans="2:10" x14ac:dyDescent="0.25">
      <c r="B46314" s="3">
        <v>1</v>
      </c>
      <c r="D46314" s="3">
        <v>1</v>
      </c>
      <c r="F46314" s="3">
        <v>1</v>
      </c>
      <c r="H46314">
        <v>1</v>
      </c>
      <c r="J46314">
        <v>1</v>
      </c>
    </row>
    <row r="46315" spans="2:10" x14ac:dyDescent="0.25">
      <c r="B46315" s="3">
        <v>1</v>
      </c>
      <c r="D46315" s="3">
        <v>1</v>
      </c>
      <c r="F46315" s="3">
        <v>1</v>
      </c>
      <c r="H46315">
        <v>1</v>
      </c>
      <c r="J46315">
        <v>1</v>
      </c>
    </row>
    <row r="46316" spans="2:10" x14ac:dyDescent="0.25">
      <c r="B46316" s="3">
        <v>1</v>
      </c>
      <c r="D46316" s="3">
        <v>1</v>
      </c>
      <c r="F46316" s="3">
        <v>1</v>
      </c>
      <c r="H46316">
        <v>1</v>
      </c>
      <c r="J46316">
        <v>1</v>
      </c>
    </row>
    <row r="46317" spans="2:10" x14ac:dyDescent="0.25">
      <c r="B46317" s="3">
        <v>1</v>
      </c>
      <c r="D46317" s="3">
        <v>1</v>
      </c>
      <c r="F46317" s="3">
        <v>1</v>
      </c>
      <c r="H46317">
        <v>1</v>
      </c>
      <c r="J46317">
        <v>1</v>
      </c>
    </row>
    <row r="46318" spans="2:10" x14ac:dyDescent="0.25">
      <c r="B46318" s="3">
        <v>1</v>
      </c>
      <c r="D46318" s="3">
        <v>1</v>
      </c>
      <c r="F46318" s="3">
        <v>1</v>
      </c>
      <c r="H46318">
        <v>1</v>
      </c>
      <c r="J46318">
        <v>1</v>
      </c>
    </row>
    <row r="46319" spans="2:10" x14ac:dyDescent="0.25">
      <c r="B46319" s="3">
        <v>1</v>
      </c>
      <c r="D46319" s="3">
        <v>1</v>
      </c>
      <c r="F46319" s="3">
        <v>1</v>
      </c>
      <c r="H46319">
        <v>1</v>
      </c>
      <c r="J46319">
        <v>1</v>
      </c>
    </row>
    <row r="46320" spans="2:10" x14ac:dyDescent="0.25">
      <c r="B46320" s="3">
        <v>1</v>
      </c>
      <c r="D46320" s="3">
        <v>1</v>
      </c>
      <c r="F46320" s="3">
        <v>1</v>
      </c>
      <c r="H46320">
        <v>1</v>
      </c>
      <c r="J46320">
        <v>1</v>
      </c>
    </row>
    <row r="46321" spans="2:10" x14ac:dyDescent="0.25">
      <c r="B46321" s="3">
        <v>1</v>
      </c>
      <c r="D46321" s="3">
        <v>1</v>
      </c>
      <c r="F46321" s="3">
        <v>1</v>
      </c>
      <c r="H46321">
        <v>1</v>
      </c>
      <c r="J46321">
        <v>1</v>
      </c>
    </row>
    <row r="46322" spans="2:10" x14ac:dyDescent="0.25">
      <c r="B46322" s="3">
        <v>1</v>
      </c>
      <c r="D46322" s="3">
        <v>1</v>
      </c>
      <c r="F46322" s="3">
        <v>1</v>
      </c>
      <c r="H46322">
        <v>1</v>
      </c>
      <c r="J46322">
        <v>1</v>
      </c>
    </row>
    <row r="46323" spans="2:10" x14ac:dyDescent="0.25">
      <c r="B46323" s="3">
        <v>1</v>
      </c>
      <c r="D46323" s="3">
        <v>1</v>
      </c>
      <c r="F46323" s="3">
        <v>1</v>
      </c>
      <c r="H46323">
        <v>1</v>
      </c>
      <c r="J46323">
        <v>1</v>
      </c>
    </row>
    <row r="46324" spans="2:10" x14ac:dyDescent="0.25">
      <c r="B46324" s="3">
        <v>1</v>
      </c>
      <c r="D46324" s="3">
        <v>1</v>
      </c>
      <c r="F46324" s="3">
        <v>1</v>
      </c>
      <c r="H46324">
        <v>1</v>
      </c>
      <c r="J46324">
        <v>1</v>
      </c>
    </row>
    <row r="46325" spans="2:10" x14ac:dyDescent="0.25">
      <c r="B46325" s="3">
        <v>1</v>
      </c>
      <c r="D46325" s="3">
        <v>1</v>
      </c>
      <c r="F46325" s="3">
        <v>1</v>
      </c>
      <c r="H46325">
        <v>1</v>
      </c>
      <c r="J46325">
        <v>1</v>
      </c>
    </row>
    <row r="46326" spans="2:10" x14ac:dyDescent="0.25">
      <c r="B46326" s="3">
        <v>1</v>
      </c>
      <c r="D46326" s="3">
        <v>1</v>
      </c>
      <c r="F46326" s="3">
        <v>1</v>
      </c>
      <c r="H46326">
        <v>1</v>
      </c>
      <c r="J46326">
        <v>1</v>
      </c>
    </row>
    <row r="46327" spans="2:10" x14ac:dyDescent="0.25">
      <c r="B46327" s="3">
        <v>1</v>
      </c>
      <c r="D46327" s="3">
        <v>1</v>
      </c>
      <c r="F46327" s="3">
        <v>1</v>
      </c>
      <c r="H46327">
        <v>1</v>
      </c>
      <c r="J46327">
        <v>1</v>
      </c>
    </row>
    <row r="46328" spans="2:10" x14ac:dyDescent="0.25">
      <c r="B46328" s="3">
        <v>1</v>
      </c>
      <c r="D46328" s="3">
        <v>1</v>
      </c>
      <c r="F46328" s="3">
        <v>1</v>
      </c>
      <c r="H46328">
        <v>1</v>
      </c>
      <c r="J46328">
        <v>1</v>
      </c>
    </row>
    <row r="46329" spans="2:10" x14ac:dyDescent="0.25">
      <c r="B46329" s="3">
        <v>1</v>
      </c>
      <c r="D46329" s="3">
        <v>1</v>
      </c>
      <c r="F46329" s="3">
        <v>1</v>
      </c>
      <c r="H46329">
        <v>1</v>
      </c>
      <c r="J46329">
        <v>1</v>
      </c>
    </row>
    <row r="46330" spans="2:10" x14ac:dyDescent="0.25">
      <c r="B46330" s="3">
        <v>1</v>
      </c>
      <c r="D46330" s="3">
        <v>1</v>
      </c>
      <c r="F46330" s="3">
        <v>1</v>
      </c>
      <c r="H46330">
        <v>1</v>
      </c>
      <c r="J46330">
        <v>1</v>
      </c>
    </row>
    <row r="46331" spans="2:10" x14ac:dyDescent="0.25">
      <c r="B46331" s="3">
        <v>1</v>
      </c>
      <c r="D46331" s="3">
        <v>1</v>
      </c>
      <c r="F46331" s="3">
        <v>1</v>
      </c>
      <c r="H46331">
        <v>1</v>
      </c>
      <c r="J46331">
        <v>1</v>
      </c>
    </row>
    <row r="46332" spans="2:10" x14ac:dyDescent="0.25">
      <c r="B46332" s="3">
        <v>1</v>
      </c>
      <c r="D46332" s="3">
        <v>1</v>
      </c>
      <c r="F46332" s="3">
        <v>1</v>
      </c>
      <c r="H46332">
        <v>1</v>
      </c>
      <c r="J46332">
        <v>1</v>
      </c>
    </row>
    <row r="46333" spans="2:10" x14ac:dyDescent="0.25">
      <c r="B46333" s="3">
        <v>1</v>
      </c>
      <c r="D46333" s="3">
        <v>1</v>
      </c>
      <c r="F46333" s="3">
        <v>1</v>
      </c>
      <c r="H46333">
        <v>1</v>
      </c>
      <c r="J46333">
        <v>1</v>
      </c>
    </row>
    <row r="46334" spans="2:10" x14ac:dyDescent="0.25">
      <c r="B46334" s="3">
        <v>1</v>
      </c>
      <c r="D46334" s="3">
        <v>1</v>
      </c>
      <c r="F46334" s="3">
        <v>1</v>
      </c>
      <c r="H46334">
        <v>1</v>
      </c>
      <c r="J46334">
        <v>1</v>
      </c>
    </row>
    <row r="46335" spans="2:10" x14ac:dyDescent="0.25">
      <c r="B46335" s="3">
        <v>1</v>
      </c>
      <c r="D46335" s="3">
        <v>1</v>
      </c>
      <c r="F46335" s="3">
        <v>1</v>
      </c>
      <c r="H46335">
        <v>1</v>
      </c>
      <c r="J46335">
        <v>1</v>
      </c>
    </row>
    <row r="46336" spans="2:10" x14ac:dyDescent="0.25">
      <c r="B46336" s="3">
        <v>1</v>
      </c>
      <c r="D46336" s="3">
        <v>1</v>
      </c>
      <c r="F46336" s="3">
        <v>1</v>
      </c>
      <c r="H46336">
        <v>1</v>
      </c>
      <c r="J46336">
        <v>1</v>
      </c>
    </row>
    <row r="46337" spans="2:10" x14ac:dyDescent="0.25">
      <c r="B46337" s="3">
        <v>1</v>
      </c>
      <c r="D46337" s="3">
        <v>1</v>
      </c>
      <c r="F46337" s="3">
        <v>1</v>
      </c>
      <c r="H46337">
        <v>1</v>
      </c>
      <c r="J46337">
        <v>1</v>
      </c>
    </row>
    <row r="46338" spans="2:10" x14ac:dyDescent="0.25">
      <c r="B46338" s="3">
        <v>1</v>
      </c>
      <c r="D46338" s="3">
        <v>1</v>
      </c>
      <c r="F46338" s="3">
        <v>1</v>
      </c>
      <c r="H46338">
        <v>1</v>
      </c>
      <c r="J46338">
        <v>1</v>
      </c>
    </row>
    <row r="46339" spans="2:10" x14ac:dyDescent="0.25">
      <c r="B46339" s="3">
        <v>1</v>
      </c>
      <c r="D46339" s="3">
        <v>1</v>
      </c>
      <c r="F46339" s="3">
        <v>1</v>
      </c>
      <c r="H46339">
        <v>1</v>
      </c>
      <c r="J46339">
        <v>1</v>
      </c>
    </row>
    <row r="46340" spans="2:10" x14ac:dyDescent="0.25">
      <c r="B46340" s="3">
        <v>1</v>
      </c>
      <c r="D46340" s="3">
        <v>1</v>
      </c>
      <c r="F46340" s="3">
        <v>1</v>
      </c>
      <c r="H46340">
        <v>1</v>
      </c>
      <c r="J46340">
        <v>1</v>
      </c>
    </row>
    <row r="46341" spans="2:10" x14ac:dyDescent="0.25">
      <c r="B46341" s="3">
        <v>1</v>
      </c>
      <c r="D46341" s="3">
        <v>1</v>
      </c>
      <c r="F46341" s="3">
        <v>1</v>
      </c>
      <c r="H46341">
        <v>1</v>
      </c>
      <c r="J46341">
        <v>1</v>
      </c>
    </row>
    <row r="46342" spans="2:10" x14ac:dyDescent="0.25">
      <c r="B46342" s="3">
        <v>1</v>
      </c>
      <c r="D46342" s="3">
        <v>1</v>
      </c>
      <c r="F46342" s="3">
        <v>1</v>
      </c>
      <c r="H46342">
        <v>1</v>
      </c>
      <c r="J46342">
        <v>1</v>
      </c>
    </row>
    <row r="46343" spans="2:10" x14ac:dyDescent="0.25">
      <c r="B46343" s="3">
        <v>1</v>
      </c>
      <c r="D46343" s="3">
        <v>1</v>
      </c>
      <c r="F46343" s="3">
        <v>1</v>
      </c>
      <c r="H46343">
        <v>1</v>
      </c>
      <c r="J46343">
        <v>1</v>
      </c>
    </row>
    <row r="46344" spans="2:10" x14ac:dyDescent="0.25">
      <c r="B46344" s="3">
        <v>1</v>
      </c>
      <c r="D46344" s="3">
        <v>1</v>
      </c>
      <c r="F46344" s="3">
        <v>1</v>
      </c>
      <c r="H46344">
        <v>1</v>
      </c>
      <c r="J46344">
        <v>1</v>
      </c>
    </row>
    <row r="46345" spans="2:10" x14ac:dyDescent="0.25">
      <c r="B46345" s="3">
        <v>1</v>
      </c>
      <c r="D46345" s="3">
        <v>1</v>
      </c>
      <c r="F46345" s="3">
        <v>1</v>
      </c>
      <c r="H46345">
        <v>1</v>
      </c>
      <c r="J46345">
        <v>1</v>
      </c>
    </row>
    <row r="46346" spans="2:10" x14ac:dyDescent="0.25">
      <c r="B46346" s="3">
        <v>1</v>
      </c>
      <c r="D46346" s="3">
        <v>1</v>
      </c>
      <c r="F46346" s="3">
        <v>1</v>
      </c>
      <c r="H46346">
        <v>1</v>
      </c>
      <c r="J46346">
        <v>1</v>
      </c>
    </row>
    <row r="46347" spans="2:10" x14ac:dyDescent="0.25">
      <c r="B46347" s="3">
        <v>1</v>
      </c>
      <c r="D46347" s="3">
        <v>1</v>
      </c>
      <c r="F46347" s="3">
        <v>1</v>
      </c>
      <c r="H46347">
        <v>1</v>
      </c>
      <c r="J46347">
        <v>1</v>
      </c>
    </row>
    <row r="46348" spans="2:10" x14ac:dyDescent="0.25">
      <c r="B46348" s="3">
        <v>1</v>
      </c>
      <c r="D46348" s="3">
        <v>1</v>
      </c>
      <c r="F46348" s="3">
        <v>1</v>
      </c>
      <c r="H46348">
        <v>1</v>
      </c>
      <c r="J46348">
        <v>1</v>
      </c>
    </row>
    <row r="46349" spans="2:10" x14ac:dyDescent="0.25">
      <c r="B46349" s="3">
        <v>1</v>
      </c>
      <c r="D46349" s="3">
        <v>1</v>
      </c>
      <c r="F46349" s="3">
        <v>1</v>
      </c>
      <c r="H46349">
        <v>1</v>
      </c>
      <c r="J46349">
        <v>1</v>
      </c>
    </row>
    <row r="46350" spans="2:10" x14ac:dyDescent="0.25">
      <c r="B46350" s="3">
        <v>1</v>
      </c>
      <c r="D46350" s="3">
        <v>1</v>
      </c>
      <c r="F46350" s="3">
        <v>1</v>
      </c>
      <c r="H46350">
        <v>1</v>
      </c>
      <c r="J46350">
        <v>1</v>
      </c>
    </row>
    <row r="46351" spans="2:10" x14ac:dyDescent="0.25">
      <c r="B46351" s="3">
        <v>1</v>
      </c>
      <c r="D46351" s="3">
        <v>1</v>
      </c>
      <c r="F46351" s="3">
        <v>1</v>
      </c>
      <c r="H46351">
        <v>1</v>
      </c>
      <c r="J46351">
        <v>1</v>
      </c>
    </row>
    <row r="46352" spans="2:10" x14ac:dyDescent="0.25">
      <c r="B46352" s="3">
        <v>1</v>
      </c>
      <c r="D46352" s="3">
        <v>1</v>
      </c>
      <c r="F46352" s="3">
        <v>1</v>
      </c>
      <c r="H46352">
        <v>1</v>
      </c>
      <c r="J46352">
        <v>1</v>
      </c>
    </row>
    <row r="46353" spans="2:10" x14ac:dyDescent="0.25">
      <c r="B46353" s="3">
        <v>1</v>
      </c>
      <c r="D46353" s="3">
        <v>1</v>
      </c>
      <c r="F46353" s="3">
        <v>1</v>
      </c>
      <c r="H46353">
        <v>1</v>
      </c>
      <c r="J46353">
        <v>1</v>
      </c>
    </row>
    <row r="46354" spans="2:10" x14ac:dyDescent="0.25">
      <c r="B46354" s="3">
        <v>1</v>
      </c>
      <c r="D46354" s="3">
        <v>1</v>
      </c>
      <c r="F46354" s="3">
        <v>1</v>
      </c>
      <c r="H46354">
        <v>1</v>
      </c>
      <c r="J46354">
        <v>1</v>
      </c>
    </row>
    <row r="46355" spans="2:10" x14ac:dyDescent="0.25">
      <c r="B46355" s="3">
        <v>1</v>
      </c>
      <c r="D46355" s="3">
        <v>1</v>
      </c>
      <c r="F46355" s="3">
        <v>1</v>
      </c>
      <c r="H46355">
        <v>1</v>
      </c>
      <c r="J46355">
        <v>1</v>
      </c>
    </row>
    <row r="46356" spans="2:10" x14ac:dyDescent="0.25">
      <c r="B46356" s="3">
        <v>1</v>
      </c>
      <c r="D46356" s="3">
        <v>1</v>
      </c>
      <c r="F46356" s="3">
        <v>1</v>
      </c>
      <c r="H46356">
        <v>1</v>
      </c>
      <c r="J46356">
        <v>1</v>
      </c>
    </row>
    <row r="46357" spans="2:10" x14ac:dyDescent="0.25">
      <c r="B46357" s="3">
        <v>1</v>
      </c>
      <c r="D46357" s="3">
        <v>1</v>
      </c>
      <c r="F46357" s="3">
        <v>1</v>
      </c>
      <c r="H46357">
        <v>1</v>
      </c>
      <c r="J46357">
        <v>1</v>
      </c>
    </row>
    <row r="46358" spans="2:10" x14ac:dyDescent="0.25">
      <c r="B46358" s="3">
        <v>1</v>
      </c>
      <c r="D46358" s="3">
        <v>1</v>
      </c>
      <c r="F46358" s="3">
        <v>1</v>
      </c>
      <c r="H46358">
        <v>1</v>
      </c>
      <c r="J46358">
        <v>1</v>
      </c>
    </row>
    <row r="46359" spans="2:10" x14ac:dyDescent="0.25">
      <c r="B46359" s="3">
        <v>1</v>
      </c>
      <c r="D46359" s="3">
        <v>1</v>
      </c>
      <c r="F46359" s="3">
        <v>1</v>
      </c>
      <c r="H46359">
        <v>1</v>
      </c>
      <c r="J46359">
        <v>1</v>
      </c>
    </row>
    <row r="46360" spans="2:10" x14ac:dyDescent="0.25">
      <c r="B46360" s="3">
        <v>1</v>
      </c>
      <c r="D46360" s="3">
        <v>1</v>
      </c>
      <c r="F46360" s="3">
        <v>1</v>
      </c>
      <c r="H46360">
        <v>1</v>
      </c>
      <c r="J46360">
        <v>1</v>
      </c>
    </row>
    <row r="46361" spans="2:10" x14ac:dyDescent="0.25">
      <c r="B46361" s="3">
        <v>1</v>
      </c>
      <c r="D46361" s="3">
        <v>1</v>
      </c>
      <c r="F46361" s="3">
        <v>1</v>
      </c>
      <c r="H46361">
        <v>1</v>
      </c>
      <c r="J46361">
        <v>1</v>
      </c>
    </row>
    <row r="46362" spans="2:10" x14ac:dyDescent="0.25">
      <c r="B46362" s="3">
        <v>1</v>
      </c>
      <c r="D46362" s="3">
        <v>1</v>
      </c>
      <c r="F46362" s="3">
        <v>1</v>
      </c>
      <c r="H46362">
        <v>1</v>
      </c>
      <c r="J46362">
        <v>1</v>
      </c>
    </row>
    <row r="46363" spans="2:10" x14ac:dyDescent="0.25">
      <c r="B46363" s="3">
        <v>1</v>
      </c>
      <c r="D46363" s="3">
        <v>1</v>
      </c>
      <c r="F46363" s="3">
        <v>1</v>
      </c>
      <c r="H46363">
        <v>1</v>
      </c>
      <c r="J46363">
        <v>1</v>
      </c>
    </row>
    <row r="46364" spans="2:10" x14ac:dyDescent="0.25">
      <c r="B46364" s="3">
        <v>1</v>
      </c>
      <c r="D46364" s="3">
        <v>1</v>
      </c>
      <c r="F46364" s="3">
        <v>1</v>
      </c>
      <c r="H46364">
        <v>1</v>
      </c>
      <c r="J46364">
        <v>1</v>
      </c>
    </row>
    <row r="46365" spans="2:10" x14ac:dyDescent="0.25">
      <c r="B46365" s="3">
        <v>1</v>
      </c>
      <c r="D46365" s="3">
        <v>1</v>
      </c>
      <c r="F46365" s="3">
        <v>1</v>
      </c>
      <c r="H46365">
        <v>1</v>
      </c>
      <c r="J46365">
        <v>1</v>
      </c>
    </row>
    <row r="46366" spans="2:10" x14ac:dyDescent="0.25">
      <c r="B46366" s="3">
        <v>1</v>
      </c>
      <c r="D46366" s="3">
        <v>1</v>
      </c>
      <c r="F46366" s="3">
        <v>1</v>
      </c>
      <c r="H46366">
        <v>1</v>
      </c>
      <c r="J46366">
        <v>1</v>
      </c>
    </row>
    <row r="46367" spans="2:10" x14ac:dyDescent="0.25">
      <c r="B46367" s="3">
        <v>1</v>
      </c>
      <c r="D46367" s="3">
        <v>1</v>
      </c>
      <c r="F46367" s="3">
        <v>1</v>
      </c>
      <c r="H46367">
        <v>1</v>
      </c>
      <c r="J46367">
        <v>1</v>
      </c>
    </row>
    <row r="46368" spans="2:10" x14ac:dyDescent="0.25">
      <c r="B46368" s="3">
        <v>1</v>
      </c>
      <c r="D46368" s="3">
        <v>1</v>
      </c>
      <c r="F46368" s="3">
        <v>1</v>
      </c>
      <c r="H46368">
        <v>1</v>
      </c>
      <c r="J46368">
        <v>1</v>
      </c>
    </row>
    <row r="46369" spans="2:10" x14ac:dyDescent="0.25">
      <c r="B46369" s="3">
        <v>1</v>
      </c>
      <c r="D46369" s="3">
        <v>1</v>
      </c>
      <c r="F46369" s="3">
        <v>1</v>
      </c>
      <c r="H46369">
        <v>1</v>
      </c>
      <c r="J46369">
        <v>1</v>
      </c>
    </row>
    <row r="46370" spans="2:10" x14ac:dyDescent="0.25">
      <c r="B46370" s="3">
        <v>1</v>
      </c>
      <c r="D46370" s="3">
        <v>1</v>
      </c>
      <c r="F46370" s="3">
        <v>1</v>
      </c>
      <c r="H46370">
        <v>1</v>
      </c>
      <c r="J46370">
        <v>1</v>
      </c>
    </row>
    <row r="46371" spans="2:10" x14ac:dyDescent="0.25">
      <c r="B46371" s="3">
        <v>1</v>
      </c>
      <c r="D46371" s="3">
        <v>1</v>
      </c>
      <c r="F46371" s="3">
        <v>1</v>
      </c>
      <c r="H46371">
        <v>1</v>
      </c>
      <c r="J46371">
        <v>1</v>
      </c>
    </row>
    <row r="46372" spans="2:10" x14ac:dyDescent="0.25">
      <c r="B46372" s="3">
        <v>1</v>
      </c>
      <c r="D46372" s="3">
        <v>1</v>
      </c>
      <c r="F46372" s="3">
        <v>1</v>
      </c>
      <c r="H46372">
        <v>1</v>
      </c>
      <c r="J46372">
        <v>1</v>
      </c>
    </row>
    <row r="46373" spans="2:10" x14ac:dyDescent="0.25">
      <c r="B46373" s="3">
        <v>1</v>
      </c>
      <c r="D46373" s="3">
        <v>1</v>
      </c>
      <c r="F46373" s="3">
        <v>1</v>
      </c>
      <c r="H46373">
        <v>1</v>
      </c>
      <c r="J46373">
        <v>1</v>
      </c>
    </row>
    <row r="46374" spans="2:10" x14ac:dyDescent="0.25">
      <c r="B46374" s="3">
        <v>1</v>
      </c>
      <c r="D46374" s="3">
        <v>1</v>
      </c>
      <c r="F46374" s="3">
        <v>1</v>
      </c>
      <c r="H46374">
        <v>1</v>
      </c>
      <c r="J46374">
        <v>1</v>
      </c>
    </row>
    <row r="46375" spans="2:10" x14ac:dyDescent="0.25">
      <c r="B46375" s="3">
        <v>1</v>
      </c>
      <c r="D46375" s="3">
        <v>1</v>
      </c>
      <c r="F46375" s="3">
        <v>1</v>
      </c>
      <c r="H46375">
        <v>1</v>
      </c>
      <c r="J46375">
        <v>1</v>
      </c>
    </row>
    <row r="46376" spans="2:10" x14ac:dyDescent="0.25">
      <c r="B46376" s="3">
        <v>1</v>
      </c>
      <c r="D46376" s="3">
        <v>1</v>
      </c>
      <c r="F46376" s="3">
        <v>1</v>
      </c>
      <c r="H46376">
        <v>1</v>
      </c>
      <c r="J46376">
        <v>1</v>
      </c>
    </row>
    <row r="46377" spans="2:10" x14ac:dyDescent="0.25">
      <c r="B46377" s="3">
        <v>1</v>
      </c>
      <c r="D46377" s="3">
        <v>1</v>
      </c>
      <c r="F46377" s="3">
        <v>1</v>
      </c>
      <c r="H46377">
        <v>1</v>
      </c>
      <c r="J46377">
        <v>1</v>
      </c>
    </row>
    <row r="46378" spans="2:10" x14ac:dyDescent="0.25">
      <c r="B46378" s="3">
        <v>1</v>
      </c>
      <c r="D46378" s="3">
        <v>1</v>
      </c>
      <c r="F46378" s="3">
        <v>1</v>
      </c>
      <c r="H46378">
        <v>1</v>
      </c>
      <c r="J46378">
        <v>1</v>
      </c>
    </row>
    <row r="46379" spans="2:10" x14ac:dyDescent="0.25">
      <c r="B46379" s="3">
        <v>1</v>
      </c>
      <c r="D46379" s="3">
        <v>1</v>
      </c>
      <c r="F46379" s="3">
        <v>1</v>
      </c>
      <c r="H46379">
        <v>1</v>
      </c>
      <c r="J46379">
        <v>1</v>
      </c>
    </row>
    <row r="46380" spans="2:10" x14ac:dyDescent="0.25">
      <c r="B46380" s="3">
        <v>1</v>
      </c>
      <c r="D46380" s="3">
        <v>1</v>
      </c>
      <c r="F46380" s="3">
        <v>1</v>
      </c>
      <c r="H46380">
        <v>1</v>
      </c>
      <c r="J46380">
        <v>1</v>
      </c>
    </row>
    <row r="46381" spans="2:10" x14ac:dyDescent="0.25">
      <c r="B46381" s="3">
        <v>1</v>
      </c>
      <c r="D46381" s="3">
        <v>1</v>
      </c>
      <c r="F46381" s="3">
        <v>1</v>
      </c>
      <c r="H46381">
        <v>1</v>
      </c>
      <c r="J46381">
        <v>1</v>
      </c>
    </row>
    <row r="46382" spans="2:10" x14ac:dyDescent="0.25">
      <c r="B46382" s="3">
        <v>1</v>
      </c>
      <c r="D46382" s="3">
        <v>1</v>
      </c>
      <c r="F46382" s="3">
        <v>1</v>
      </c>
      <c r="H46382">
        <v>1</v>
      </c>
      <c r="J46382">
        <v>1</v>
      </c>
    </row>
    <row r="46383" spans="2:10" x14ac:dyDescent="0.25">
      <c r="B46383" s="3">
        <v>1</v>
      </c>
      <c r="D46383" s="3">
        <v>1</v>
      </c>
      <c r="F46383" s="3">
        <v>1</v>
      </c>
      <c r="H46383">
        <v>1</v>
      </c>
      <c r="J46383">
        <v>1</v>
      </c>
    </row>
    <row r="46384" spans="2:10" x14ac:dyDescent="0.25">
      <c r="B46384" s="3">
        <v>1</v>
      </c>
      <c r="D46384" s="3">
        <v>1</v>
      </c>
      <c r="F46384" s="3">
        <v>1</v>
      </c>
      <c r="H46384">
        <v>1</v>
      </c>
      <c r="J46384">
        <v>1</v>
      </c>
    </row>
    <row r="46385" spans="2:10" x14ac:dyDescent="0.25">
      <c r="B46385" s="3">
        <v>1</v>
      </c>
      <c r="D46385" s="3">
        <v>1</v>
      </c>
      <c r="F46385" s="3">
        <v>1</v>
      </c>
      <c r="H46385">
        <v>1</v>
      </c>
      <c r="J46385">
        <v>1</v>
      </c>
    </row>
    <row r="46386" spans="2:10" x14ac:dyDescent="0.25">
      <c r="B46386" s="3">
        <v>1</v>
      </c>
      <c r="D46386" s="3">
        <v>1</v>
      </c>
      <c r="F46386" s="3">
        <v>1</v>
      </c>
      <c r="H46386">
        <v>1</v>
      </c>
      <c r="J46386">
        <v>1</v>
      </c>
    </row>
    <row r="46387" spans="2:10" x14ac:dyDescent="0.25">
      <c r="B46387" s="3">
        <v>1</v>
      </c>
      <c r="D46387" s="3">
        <v>1</v>
      </c>
      <c r="F46387" s="3">
        <v>1</v>
      </c>
      <c r="H46387">
        <v>1</v>
      </c>
      <c r="J46387">
        <v>1</v>
      </c>
    </row>
    <row r="46388" spans="2:10" x14ac:dyDescent="0.25">
      <c r="B46388" s="3">
        <v>1</v>
      </c>
      <c r="D46388" s="3">
        <v>1</v>
      </c>
      <c r="F46388" s="3">
        <v>1</v>
      </c>
      <c r="H46388">
        <v>1</v>
      </c>
      <c r="J46388">
        <v>1</v>
      </c>
    </row>
    <row r="46389" spans="2:10" x14ac:dyDescent="0.25">
      <c r="B46389" s="3">
        <v>1</v>
      </c>
      <c r="D46389" s="3">
        <v>1</v>
      </c>
      <c r="F46389" s="3">
        <v>1</v>
      </c>
      <c r="H46389">
        <v>1</v>
      </c>
      <c r="J46389">
        <v>1</v>
      </c>
    </row>
    <row r="46390" spans="2:10" x14ac:dyDescent="0.25">
      <c r="B46390" s="3">
        <v>1</v>
      </c>
      <c r="D46390" s="3">
        <v>1</v>
      </c>
      <c r="F46390" s="3">
        <v>1</v>
      </c>
      <c r="H46390">
        <v>1</v>
      </c>
      <c r="J46390">
        <v>1</v>
      </c>
    </row>
    <row r="46391" spans="2:10" x14ac:dyDescent="0.25">
      <c r="B46391" s="3">
        <v>1</v>
      </c>
      <c r="D46391" s="3">
        <v>1</v>
      </c>
      <c r="F46391" s="3">
        <v>1</v>
      </c>
      <c r="H46391">
        <v>1</v>
      </c>
      <c r="J46391">
        <v>1</v>
      </c>
    </row>
    <row r="46392" spans="2:10" x14ac:dyDescent="0.25">
      <c r="B46392" s="3">
        <v>1</v>
      </c>
      <c r="D46392" s="3">
        <v>1</v>
      </c>
      <c r="F46392" s="3">
        <v>1</v>
      </c>
      <c r="H46392">
        <v>1</v>
      </c>
      <c r="J46392">
        <v>1</v>
      </c>
    </row>
    <row r="46393" spans="2:10" x14ac:dyDescent="0.25">
      <c r="B46393" s="3">
        <v>1</v>
      </c>
      <c r="D46393" s="3">
        <v>1</v>
      </c>
      <c r="F46393" s="3">
        <v>1</v>
      </c>
      <c r="H46393">
        <v>1</v>
      </c>
      <c r="J46393">
        <v>1</v>
      </c>
    </row>
    <row r="46394" spans="2:10" x14ac:dyDescent="0.25">
      <c r="B46394" s="3">
        <v>1</v>
      </c>
      <c r="D46394" s="3">
        <v>1</v>
      </c>
      <c r="F46394" s="3">
        <v>1</v>
      </c>
      <c r="H46394">
        <v>1</v>
      </c>
      <c r="J46394">
        <v>1</v>
      </c>
    </row>
    <row r="46395" spans="2:10" x14ac:dyDescent="0.25">
      <c r="B46395" s="3">
        <v>1</v>
      </c>
      <c r="D46395" s="3">
        <v>1</v>
      </c>
      <c r="F46395" s="3">
        <v>1</v>
      </c>
      <c r="H46395">
        <v>1</v>
      </c>
      <c r="J46395">
        <v>1</v>
      </c>
    </row>
    <row r="46396" spans="2:10" x14ac:dyDescent="0.25">
      <c r="B46396" s="3">
        <v>1</v>
      </c>
      <c r="D46396" s="3">
        <v>1</v>
      </c>
      <c r="F46396" s="3">
        <v>1</v>
      </c>
      <c r="H46396">
        <v>1</v>
      </c>
      <c r="J46396">
        <v>1</v>
      </c>
    </row>
    <row r="46397" spans="2:10" x14ac:dyDescent="0.25">
      <c r="B46397" s="3">
        <v>1</v>
      </c>
      <c r="D46397" s="3">
        <v>1</v>
      </c>
      <c r="F46397" s="3">
        <v>1</v>
      </c>
      <c r="H46397">
        <v>1</v>
      </c>
      <c r="J46397">
        <v>1</v>
      </c>
    </row>
    <row r="46398" spans="2:10" x14ac:dyDescent="0.25">
      <c r="B46398" s="3">
        <v>1</v>
      </c>
      <c r="D46398" s="3">
        <v>1</v>
      </c>
      <c r="F46398" s="3">
        <v>1</v>
      </c>
      <c r="H46398">
        <v>1</v>
      </c>
      <c r="J46398">
        <v>1</v>
      </c>
    </row>
    <row r="46399" spans="2:10" x14ac:dyDescent="0.25">
      <c r="B46399" s="3">
        <v>1</v>
      </c>
      <c r="D46399" s="3">
        <v>1</v>
      </c>
      <c r="F46399" s="3">
        <v>1</v>
      </c>
      <c r="H46399">
        <v>1</v>
      </c>
      <c r="J46399">
        <v>1</v>
      </c>
    </row>
    <row r="46400" spans="2:10" x14ac:dyDescent="0.25">
      <c r="B46400" s="3">
        <v>1</v>
      </c>
      <c r="D46400" s="3">
        <v>1</v>
      </c>
      <c r="F46400" s="3">
        <v>1</v>
      </c>
      <c r="H46400">
        <v>1</v>
      </c>
      <c r="J46400">
        <v>1</v>
      </c>
    </row>
    <row r="46401" spans="2:10" x14ac:dyDescent="0.25">
      <c r="B46401" s="3">
        <v>1</v>
      </c>
      <c r="D46401" s="3">
        <v>1</v>
      </c>
      <c r="F46401" s="3">
        <v>1</v>
      </c>
      <c r="H46401">
        <v>1</v>
      </c>
      <c r="J46401">
        <v>1</v>
      </c>
    </row>
    <row r="46402" spans="2:10" x14ac:dyDescent="0.25">
      <c r="B46402" s="3">
        <v>1</v>
      </c>
      <c r="D46402" s="3">
        <v>1</v>
      </c>
      <c r="F46402" s="3">
        <v>1</v>
      </c>
      <c r="H46402">
        <v>1</v>
      </c>
      <c r="J46402">
        <v>1</v>
      </c>
    </row>
    <row r="46403" spans="2:10" x14ac:dyDescent="0.25">
      <c r="B46403" s="3">
        <v>1</v>
      </c>
      <c r="D46403" s="3">
        <v>1</v>
      </c>
      <c r="F46403" s="3">
        <v>1</v>
      </c>
      <c r="H46403">
        <v>1</v>
      </c>
      <c r="J46403">
        <v>1</v>
      </c>
    </row>
    <row r="46404" spans="2:10" x14ac:dyDescent="0.25">
      <c r="B46404" s="3">
        <v>1</v>
      </c>
      <c r="D46404" s="3">
        <v>1</v>
      </c>
      <c r="F46404" s="3">
        <v>1</v>
      </c>
      <c r="H46404">
        <v>1</v>
      </c>
      <c r="J46404">
        <v>1</v>
      </c>
    </row>
    <row r="46405" spans="2:10" x14ac:dyDescent="0.25">
      <c r="B46405" s="3">
        <v>1</v>
      </c>
      <c r="D46405" s="3">
        <v>1</v>
      </c>
      <c r="F46405" s="3">
        <v>1</v>
      </c>
      <c r="H46405">
        <v>1</v>
      </c>
      <c r="J46405">
        <v>1</v>
      </c>
    </row>
    <row r="46406" spans="2:10" x14ac:dyDescent="0.25">
      <c r="B46406" s="3">
        <v>1</v>
      </c>
      <c r="D46406" s="3">
        <v>1</v>
      </c>
      <c r="F46406" s="3">
        <v>1</v>
      </c>
      <c r="H46406">
        <v>1</v>
      </c>
      <c r="J46406">
        <v>1</v>
      </c>
    </row>
    <row r="46407" spans="2:10" x14ac:dyDescent="0.25">
      <c r="B46407" s="3">
        <v>1</v>
      </c>
      <c r="D46407" s="3">
        <v>1</v>
      </c>
      <c r="F46407" s="3">
        <v>1</v>
      </c>
      <c r="H46407">
        <v>1</v>
      </c>
      <c r="J46407">
        <v>1</v>
      </c>
    </row>
    <row r="46408" spans="2:10" x14ac:dyDescent="0.25">
      <c r="B46408" s="3">
        <v>1</v>
      </c>
      <c r="D46408" s="3">
        <v>1</v>
      </c>
      <c r="F46408" s="3">
        <v>1</v>
      </c>
      <c r="H46408">
        <v>1</v>
      </c>
      <c r="J46408">
        <v>1</v>
      </c>
    </row>
    <row r="46409" spans="2:10" x14ac:dyDescent="0.25">
      <c r="B46409" s="3">
        <v>1</v>
      </c>
      <c r="D46409" s="3">
        <v>1</v>
      </c>
      <c r="F46409" s="3">
        <v>1</v>
      </c>
      <c r="H46409">
        <v>1</v>
      </c>
      <c r="J46409">
        <v>1</v>
      </c>
    </row>
    <row r="46410" spans="2:10" x14ac:dyDescent="0.25">
      <c r="B46410" s="3">
        <v>1</v>
      </c>
      <c r="D46410" s="3">
        <v>1</v>
      </c>
      <c r="F46410" s="3">
        <v>1</v>
      </c>
      <c r="H46410">
        <v>1</v>
      </c>
      <c r="J46410">
        <v>1</v>
      </c>
    </row>
    <row r="46411" spans="2:10" x14ac:dyDescent="0.25">
      <c r="B46411" s="3">
        <v>1</v>
      </c>
      <c r="D46411" s="3">
        <v>1</v>
      </c>
      <c r="F46411" s="3">
        <v>1</v>
      </c>
      <c r="H46411">
        <v>1</v>
      </c>
      <c r="J46411">
        <v>1</v>
      </c>
    </row>
    <row r="46412" spans="2:10" x14ac:dyDescent="0.25">
      <c r="B46412" s="3">
        <v>1</v>
      </c>
      <c r="D46412" s="3">
        <v>1</v>
      </c>
      <c r="F46412" s="3">
        <v>1</v>
      </c>
      <c r="H46412">
        <v>1</v>
      </c>
      <c r="J46412">
        <v>1</v>
      </c>
    </row>
    <row r="46413" spans="2:10" x14ac:dyDescent="0.25">
      <c r="B46413" s="3">
        <v>1</v>
      </c>
      <c r="D46413" s="3">
        <v>1</v>
      </c>
      <c r="F46413" s="3">
        <v>1</v>
      </c>
      <c r="H46413">
        <v>1</v>
      </c>
      <c r="J46413">
        <v>1</v>
      </c>
    </row>
    <row r="46414" spans="2:10" x14ac:dyDescent="0.25">
      <c r="B46414" s="3">
        <v>1</v>
      </c>
      <c r="D46414" s="3">
        <v>1</v>
      </c>
      <c r="F46414" s="3">
        <v>1</v>
      </c>
      <c r="H46414">
        <v>1</v>
      </c>
      <c r="J46414">
        <v>1</v>
      </c>
    </row>
    <row r="46415" spans="2:10" x14ac:dyDescent="0.25">
      <c r="B46415" s="3">
        <v>1</v>
      </c>
      <c r="D46415" s="3">
        <v>1</v>
      </c>
      <c r="F46415" s="3">
        <v>1</v>
      </c>
      <c r="H46415">
        <v>1</v>
      </c>
      <c r="J46415">
        <v>1</v>
      </c>
    </row>
    <row r="46416" spans="2:10" x14ac:dyDescent="0.25">
      <c r="B46416" s="3">
        <v>1</v>
      </c>
      <c r="D46416" s="3">
        <v>1</v>
      </c>
      <c r="F46416" s="3">
        <v>1</v>
      </c>
      <c r="H46416">
        <v>1</v>
      </c>
      <c r="J46416">
        <v>1</v>
      </c>
    </row>
    <row r="46417" spans="2:10" x14ac:dyDescent="0.25">
      <c r="B46417" s="3">
        <v>1</v>
      </c>
      <c r="D46417" s="3">
        <v>1</v>
      </c>
      <c r="F46417" s="3">
        <v>1</v>
      </c>
      <c r="H46417">
        <v>1</v>
      </c>
      <c r="J46417">
        <v>1</v>
      </c>
    </row>
    <row r="46418" spans="2:10" x14ac:dyDescent="0.25">
      <c r="B46418" s="3">
        <v>1</v>
      </c>
      <c r="D46418" s="3">
        <v>1</v>
      </c>
      <c r="F46418" s="3">
        <v>1</v>
      </c>
      <c r="H46418">
        <v>1</v>
      </c>
      <c r="J46418">
        <v>1</v>
      </c>
    </row>
    <row r="46419" spans="2:10" x14ac:dyDescent="0.25">
      <c r="B46419" s="3">
        <v>1</v>
      </c>
      <c r="D46419" s="3">
        <v>1</v>
      </c>
      <c r="F46419" s="3">
        <v>1</v>
      </c>
      <c r="H46419">
        <v>1</v>
      </c>
      <c r="J46419">
        <v>1</v>
      </c>
    </row>
    <row r="46420" spans="2:10" x14ac:dyDescent="0.25">
      <c r="B46420" s="3">
        <v>1</v>
      </c>
      <c r="D46420" s="3">
        <v>1</v>
      </c>
      <c r="F46420" s="3">
        <v>1</v>
      </c>
      <c r="H46420">
        <v>1</v>
      </c>
      <c r="J46420">
        <v>1</v>
      </c>
    </row>
    <row r="46421" spans="2:10" x14ac:dyDescent="0.25">
      <c r="B46421" s="3">
        <v>1</v>
      </c>
      <c r="D46421" s="3">
        <v>1</v>
      </c>
      <c r="F46421" s="3">
        <v>1</v>
      </c>
      <c r="H46421">
        <v>1</v>
      </c>
      <c r="J46421">
        <v>1</v>
      </c>
    </row>
    <row r="46422" spans="2:10" x14ac:dyDescent="0.25">
      <c r="B46422" s="3">
        <v>1</v>
      </c>
      <c r="D46422" s="3">
        <v>1</v>
      </c>
      <c r="F46422" s="3">
        <v>1</v>
      </c>
      <c r="H46422">
        <v>1</v>
      </c>
      <c r="J46422">
        <v>1</v>
      </c>
    </row>
    <row r="46423" spans="2:10" x14ac:dyDescent="0.25">
      <c r="B46423" s="3">
        <v>1</v>
      </c>
      <c r="D46423" s="3">
        <v>1</v>
      </c>
      <c r="F46423" s="3">
        <v>1</v>
      </c>
      <c r="H46423">
        <v>1</v>
      </c>
      <c r="J46423">
        <v>1</v>
      </c>
    </row>
    <row r="46424" spans="2:10" x14ac:dyDescent="0.25">
      <c r="B46424" s="3">
        <v>1</v>
      </c>
      <c r="D46424" s="3">
        <v>1</v>
      </c>
      <c r="F46424" s="3">
        <v>1</v>
      </c>
      <c r="H46424">
        <v>1</v>
      </c>
      <c r="J46424">
        <v>1</v>
      </c>
    </row>
    <row r="46425" spans="2:10" x14ac:dyDescent="0.25">
      <c r="B46425" s="3">
        <v>1</v>
      </c>
      <c r="D46425" s="3">
        <v>1</v>
      </c>
      <c r="F46425" s="3">
        <v>1</v>
      </c>
      <c r="H46425">
        <v>1</v>
      </c>
      <c r="J46425">
        <v>1</v>
      </c>
    </row>
    <row r="46426" spans="2:10" x14ac:dyDescent="0.25">
      <c r="B46426" s="3">
        <v>1</v>
      </c>
      <c r="D46426" s="3">
        <v>1</v>
      </c>
      <c r="F46426" s="3">
        <v>1</v>
      </c>
      <c r="H46426">
        <v>1</v>
      </c>
      <c r="J46426">
        <v>1</v>
      </c>
    </row>
    <row r="46427" spans="2:10" x14ac:dyDescent="0.25">
      <c r="B46427" s="3">
        <v>1</v>
      </c>
      <c r="D46427" s="3">
        <v>1</v>
      </c>
      <c r="F46427" s="3">
        <v>1</v>
      </c>
      <c r="H46427">
        <v>1</v>
      </c>
      <c r="J46427">
        <v>1</v>
      </c>
    </row>
    <row r="46428" spans="2:10" x14ac:dyDescent="0.25">
      <c r="B46428" s="3">
        <v>1</v>
      </c>
      <c r="D46428" s="3">
        <v>1</v>
      </c>
      <c r="F46428" s="3">
        <v>1</v>
      </c>
      <c r="H46428">
        <v>1</v>
      </c>
      <c r="J46428">
        <v>1</v>
      </c>
    </row>
    <row r="46429" spans="2:10" x14ac:dyDescent="0.25">
      <c r="B46429" s="3">
        <v>1</v>
      </c>
      <c r="D46429" s="3">
        <v>1</v>
      </c>
      <c r="F46429" s="3">
        <v>1</v>
      </c>
      <c r="H46429">
        <v>1</v>
      </c>
      <c r="J46429">
        <v>1</v>
      </c>
    </row>
    <row r="46430" spans="2:10" x14ac:dyDescent="0.25">
      <c r="B46430" s="3">
        <v>1</v>
      </c>
      <c r="D46430" s="3">
        <v>1</v>
      </c>
      <c r="F46430" s="3">
        <v>1</v>
      </c>
      <c r="H46430">
        <v>1</v>
      </c>
      <c r="J46430">
        <v>1</v>
      </c>
    </row>
    <row r="46431" spans="2:10" x14ac:dyDescent="0.25">
      <c r="B46431" s="3">
        <v>1</v>
      </c>
      <c r="D46431" s="3">
        <v>1</v>
      </c>
      <c r="F46431" s="3">
        <v>1</v>
      </c>
      <c r="H46431">
        <v>1</v>
      </c>
      <c r="J46431">
        <v>1</v>
      </c>
    </row>
    <row r="46432" spans="2:10" x14ac:dyDescent="0.25">
      <c r="B46432" s="3">
        <v>1</v>
      </c>
      <c r="D46432" s="3">
        <v>1</v>
      </c>
      <c r="F46432" s="3">
        <v>1</v>
      </c>
      <c r="H46432">
        <v>1</v>
      </c>
      <c r="J46432">
        <v>1</v>
      </c>
    </row>
    <row r="46433" spans="2:10" x14ac:dyDescent="0.25">
      <c r="B46433" s="3">
        <v>1</v>
      </c>
      <c r="D46433" s="3">
        <v>1</v>
      </c>
      <c r="F46433" s="3">
        <v>1</v>
      </c>
      <c r="H46433">
        <v>1</v>
      </c>
      <c r="J46433">
        <v>1</v>
      </c>
    </row>
    <row r="46434" spans="2:10" x14ac:dyDescent="0.25">
      <c r="B46434" s="3">
        <v>1</v>
      </c>
      <c r="D46434" s="3">
        <v>1</v>
      </c>
      <c r="F46434" s="3">
        <v>1</v>
      </c>
      <c r="H46434">
        <v>1</v>
      </c>
      <c r="J46434">
        <v>1</v>
      </c>
    </row>
    <row r="46435" spans="2:10" x14ac:dyDescent="0.25">
      <c r="B46435" s="3">
        <v>1</v>
      </c>
      <c r="D46435" s="3">
        <v>1</v>
      </c>
      <c r="F46435" s="3">
        <v>1</v>
      </c>
      <c r="H46435">
        <v>1</v>
      </c>
      <c r="J46435">
        <v>1</v>
      </c>
    </row>
    <row r="46436" spans="2:10" x14ac:dyDescent="0.25">
      <c r="B46436" s="3">
        <v>1</v>
      </c>
      <c r="D46436" s="3">
        <v>1</v>
      </c>
      <c r="F46436" s="3">
        <v>1</v>
      </c>
      <c r="H46436">
        <v>1</v>
      </c>
      <c r="J46436">
        <v>1</v>
      </c>
    </row>
    <row r="46437" spans="2:10" x14ac:dyDescent="0.25">
      <c r="B46437" s="3">
        <v>1</v>
      </c>
      <c r="D46437" s="3">
        <v>1</v>
      </c>
      <c r="F46437" s="3">
        <v>1</v>
      </c>
      <c r="H46437">
        <v>1</v>
      </c>
      <c r="J46437">
        <v>1</v>
      </c>
    </row>
    <row r="46438" spans="2:10" x14ac:dyDescent="0.25">
      <c r="B46438" s="3">
        <v>1</v>
      </c>
      <c r="D46438" s="3">
        <v>1</v>
      </c>
      <c r="F46438" s="3">
        <v>1</v>
      </c>
      <c r="H46438">
        <v>1</v>
      </c>
      <c r="J46438">
        <v>1</v>
      </c>
    </row>
    <row r="46439" spans="2:10" x14ac:dyDescent="0.25">
      <c r="B46439" s="3">
        <v>1</v>
      </c>
      <c r="D46439" s="3">
        <v>1</v>
      </c>
      <c r="F46439" s="3">
        <v>1</v>
      </c>
      <c r="H46439">
        <v>1</v>
      </c>
      <c r="J46439">
        <v>1</v>
      </c>
    </row>
    <row r="46440" spans="2:10" x14ac:dyDescent="0.25">
      <c r="B46440" s="3">
        <v>1</v>
      </c>
      <c r="D46440" s="3">
        <v>1</v>
      </c>
      <c r="F46440" s="3">
        <v>1</v>
      </c>
      <c r="H46440">
        <v>1</v>
      </c>
      <c r="J46440">
        <v>1</v>
      </c>
    </row>
    <row r="46441" spans="2:10" x14ac:dyDescent="0.25">
      <c r="B46441" s="3">
        <v>1</v>
      </c>
      <c r="D46441" s="3">
        <v>1</v>
      </c>
      <c r="F46441" s="3">
        <v>1</v>
      </c>
      <c r="H46441">
        <v>1</v>
      </c>
      <c r="J46441">
        <v>1</v>
      </c>
    </row>
    <row r="46442" spans="2:10" x14ac:dyDescent="0.25">
      <c r="B46442" s="3">
        <v>1</v>
      </c>
      <c r="D46442" s="3">
        <v>1</v>
      </c>
      <c r="F46442" s="3">
        <v>1</v>
      </c>
      <c r="H46442">
        <v>1</v>
      </c>
      <c r="J46442">
        <v>1</v>
      </c>
    </row>
    <row r="46443" spans="2:10" x14ac:dyDescent="0.25">
      <c r="B46443" s="3">
        <v>1</v>
      </c>
      <c r="D46443" s="3">
        <v>1</v>
      </c>
      <c r="F46443" s="3">
        <v>1</v>
      </c>
      <c r="H46443">
        <v>1</v>
      </c>
      <c r="J46443">
        <v>1</v>
      </c>
    </row>
    <row r="46444" spans="2:10" x14ac:dyDescent="0.25">
      <c r="B46444" s="3">
        <v>1</v>
      </c>
      <c r="D46444" s="3">
        <v>1</v>
      </c>
      <c r="F46444" s="3">
        <v>1</v>
      </c>
      <c r="H46444">
        <v>1</v>
      </c>
      <c r="J46444">
        <v>1</v>
      </c>
    </row>
    <row r="46445" spans="2:10" x14ac:dyDescent="0.25">
      <c r="B46445" s="3">
        <v>1</v>
      </c>
      <c r="D46445" s="3">
        <v>1</v>
      </c>
      <c r="F46445" s="3">
        <v>1</v>
      </c>
      <c r="H46445">
        <v>1</v>
      </c>
      <c r="J46445">
        <v>1</v>
      </c>
    </row>
    <row r="46446" spans="2:10" x14ac:dyDescent="0.25">
      <c r="B46446" s="3">
        <v>1</v>
      </c>
      <c r="D46446" s="3">
        <v>1</v>
      </c>
      <c r="F46446" s="3">
        <v>1</v>
      </c>
      <c r="H46446">
        <v>1</v>
      </c>
      <c r="J46446">
        <v>1</v>
      </c>
    </row>
    <row r="46447" spans="2:10" x14ac:dyDescent="0.25">
      <c r="B46447" s="3">
        <v>1</v>
      </c>
      <c r="D46447" s="3">
        <v>1</v>
      </c>
      <c r="F46447" s="3">
        <v>1</v>
      </c>
      <c r="H46447">
        <v>1</v>
      </c>
      <c r="J46447">
        <v>1</v>
      </c>
    </row>
    <row r="46448" spans="2:10" x14ac:dyDescent="0.25">
      <c r="B46448" s="3">
        <v>1</v>
      </c>
      <c r="D46448" s="3">
        <v>1</v>
      </c>
      <c r="F46448" s="3">
        <v>1</v>
      </c>
      <c r="H46448">
        <v>1</v>
      </c>
      <c r="J46448">
        <v>1</v>
      </c>
    </row>
    <row r="46449" spans="2:10" x14ac:dyDescent="0.25">
      <c r="B46449" s="3">
        <v>1</v>
      </c>
      <c r="D46449" s="3">
        <v>1</v>
      </c>
      <c r="F46449" s="3">
        <v>1</v>
      </c>
      <c r="H46449">
        <v>1</v>
      </c>
      <c r="J46449">
        <v>1</v>
      </c>
    </row>
    <row r="46450" spans="2:10" x14ac:dyDescent="0.25">
      <c r="B46450" s="3">
        <v>1</v>
      </c>
      <c r="D46450" s="3">
        <v>1</v>
      </c>
      <c r="F46450" s="3">
        <v>1</v>
      </c>
      <c r="H46450">
        <v>1</v>
      </c>
      <c r="J46450">
        <v>1</v>
      </c>
    </row>
    <row r="46451" spans="2:10" x14ac:dyDescent="0.25">
      <c r="B46451" s="3">
        <v>1</v>
      </c>
      <c r="D46451" s="3">
        <v>1</v>
      </c>
      <c r="F46451" s="3">
        <v>1</v>
      </c>
      <c r="H46451">
        <v>1</v>
      </c>
      <c r="J46451">
        <v>1</v>
      </c>
    </row>
    <row r="46452" spans="2:10" x14ac:dyDescent="0.25">
      <c r="B46452" s="3">
        <v>1</v>
      </c>
      <c r="D46452" s="3">
        <v>1</v>
      </c>
      <c r="F46452" s="3">
        <v>1</v>
      </c>
      <c r="H46452">
        <v>1</v>
      </c>
      <c r="J46452">
        <v>1</v>
      </c>
    </row>
    <row r="46453" spans="2:10" x14ac:dyDescent="0.25">
      <c r="B46453" s="3">
        <v>1</v>
      </c>
      <c r="D46453" s="3">
        <v>1</v>
      </c>
      <c r="F46453" s="3">
        <v>1</v>
      </c>
      <c r="H46453">
        <v>1</v>
      </c>
      <c r="J46453">
        <v>1</v>
      </c>
    </row>
    <row r="46454" spans="2:10" x14ac:dyDescent="0.25">
      <c r="B46454" s="3">
        <v>1</v>
      </c>
      <c r="D46454" s="3">
        <v>1</v>
      </c>
      <c r="F46454" s="3">
        <v>1</v>
      </c>
      <c r="H46454">
        <v>1</v>
      </c>
      <c r="J46454">
        <v>1</v>
      </c>
    </row>
    <row r="46455" spans="2:10" x14ac:dyDescent="0.25">
      <c r="B46455" s="3">
        <v>1</v>
      </c>
      <c r="D46455" s="3">
        <v>1</v>
      </c>
      <c r="F46455" s="3">
        <v>1</v>
      </c>
      <c r="H46455">
        <v>1</v>
      </c>
      <c r="J46455">
        <v>1</v>
      </c>
    </row>
    <row r="46456" spans="2:10" x14ac:dyDescent="0.25">
      <c r="B46456" s="3">
        <v>1</v>
      </c>
      <c r="D46456" s="3">
        <v>1</v>
      </c>
      <c r="F46456" s="3">
        <v>1</v>
      </c>
      <c r="H46456">
        <v>1</v>
      </c>
      <c r="J46456">
        <v>1</v>
      </c>
    </row>
    <row r="46457" spans="2:10" x14ac:dyDescent="0.25">
      <c r="B46457" s="3">
        <v>1</v>
      </c>
      <c r="D46457" s="3">
        <v>1</v>
      </c>
      <c r="F46457" s="3">
        <v>1</v>
      </c>
      <c r="H46457">
        <v>1</v>
      </c>
      <c r="J46457">
        <v>1</v>
      </c>
    </row>
    <row r="46458" spans="2:10" x14ac:dyDescent="0.25">
      <c r="B46458" s="3">
        <v>1</v>
      </c>
      <c r="D46458" s="3">
        <v>1</v>
      </c>
      <c r="F46458" s="3">
        <v>1</v>
      </c>
      <c r="H46458">
        <v>1</v>
      </c>
      <c r="J46458">
        <v>1</v>
      </c>
    </row>
    <row r="46459" spans="2:10" x14ac:dyDescent="0.25">
      <c r="B46459" s="3">
        <v>1</v>
      </c>
      <c r="D46459" s="3">
        <v>1</v>
      </c>
      <c r="F46459" s="3">
        <v>1</v>
      </c>
      <c r="H46459">
        <v>1</v>
      </c>
      <c r="J46459">
        <v>1</v>
      </c>
    </row>
    <row r="46460" spans="2:10" x14ac:dyDescent="0.25">
      <c r="B46460" s="3">
        <v>1</v>
      </c>
      <c r="D46460" s="3">
        <v>1</v>
      </c>
      <c r="F46460" s="3">
        <v>1</v>
      </c>
      <c r="H46460">
        <v>1</v>
      </c>
      <c r="J46460">
        <v>1</v>
      </c>
    </row>
    <row r="46461" spans="2:10" x14ac:dyDescent="0.25">
      <c r="B46461" s="3">
        <v>1</v>
      </c>
      <c r="D46461" s="3">
        <v>1</v>
      </c>
      <c r="F46461" s="3">
        <v>1</v>
      </c>
      <c r="H46461">
        <v>1</v>
      </c>
      <c r="J46461">
        <v>1</v>
      </c>
    </row>
    <row r="46462" spans="2:10" x14ac:dyDescent="0.25">
      <c r="B46462" s="3">
        <v>1</v>
      </c>
      <c r="D46462" s="3">
        <v>1</v>
      </c>
      <c r="F46462" s="3">
        <v>1</v>
      </c>
      <c r="H46462">
        <v>1</v>
      </c>
      <c r="J46462">
        <v>1</v>
      </c>
    </row>
    <row r="46463" spans="2:10" x14ac:dyDescent="0.25">
      <c r="B46463" s="3">
        <v>1</v>
      </c>
      <c r="D46463" s="3">
        <v>1</v>
      </c>
      <c r="F46463" s="3">
        <v>1</v>
      </c>
      <c r="H46463">
        <v>1</v>
      </c>
      <c r="J46463">
        <v>1</v>
      </c>
    </row>
    <row r="46464" spans="2:10" x14ac:dyDescent="0.25">
      <c r="B46464" s="3">
        <v>1</v>
      </c>
      <c r="D46464" s="3">
        <v>1</v>
      </c>
      <c r="F46464" s="3">
        <v>1</v>
      </c>
      <c r="H46464">
        <v>1</v>
      </c>
      <c r="J46464">
        <v>1</v>
      </c>
    </row>
    <row r="46465" spans="2:10" x14ac:dyDescent="0.25">
      <c r="B46465" s="3">
        <v>1</v>
      </c>
      <c r="D46465" s="3">
        <v>1</v>
      </c>
      <c r="F46465" s="3">
        <v>1</v>
      </c>
      <c r="H46465">
        <v>1</v>
      </c>
      <c r="J46465">
        <v>1</v>
      </c>
    </row>
    <row r="46466" spans="2:10" x14ac:dyDescent="0.25">
      <c r="B46466" s="3">
        <v>1</v>
      </c>
      <c r="D46466" s="3">
        <v>1</v>
      </c>
      <c r="F46466" s="3">
        <v>1</v>
      </c>
      <c r="H46466">
        <v>1</v>
      </c>
      <c r="J46466">
        <v>1</v>
      </c>
    </row>
    <row r="46467" spans="2:10" x14ac:dyDescent="0.25">
      <c r="B46467" s="3">
        <v>1</v>
      </c>
      <c r="D46467" s="3">
        <v>1</v>
      </c>
      <c r="F46467" s="3">
        <v>1</v>
      </c>
      <c r="H46467">
        <v>1</v>
      </c>
      <c r="J46467">
        <v>1</v>
      </c>
    </row>
    <row r="46468" spans="2:10" x14ac:dyDescent="0.25">
      <c r="B46468" s="3">
        <v>1</v>
      </c>
      <c r="D46468" s="3">
        <v>1</v>
      </c>
      <c r="F46468" s="3">
        <v>1</v>
      </c>
      <c r="H46468">
        <v>1</v>
      </c>
      <c r="J46468">
        <v>1</v>
      </c>
    </row>
    <row r="46469" spans="2:10" x14ac:dyDescent="0.25">
      <c r="B46469" s="3">
        <v>1</v>
      </c>
      <c r="D46469" s="3">
        <v>1</v>
      </c>
      <c r="F46469" s="3">
        <v>1</v>
      </c>
      <c r="H46469">
        <v>1</v>
      </c>
      <c r="J46469">
        <v>1</v>
      </c>
    </row>
    <row r="46470" spans="2:10" x14ac:dyDescent="0.25">
      <c r="B46470" s="3">
        <v>1</v>
      </c>
      <c r="D46470" s="3">
        <v>1</v>
      </c>
      <c r="F46470" s="3">
        <v>1</v>
      </c>
      <c r="H46470">
        <v>1</v>
      </c>
      <c r="J46470">
        <v>1</v>
      </c>
    </row>
    <row r="46471" spans="2:10" x14ac:dyDescent="0.25">
      <c r="B46471" s="3">
        <v>1</v>
      </c>
      <c r="D46471" s="3">
        <v>1</v>
      </c>
      <c r="F46471" s="3">
        <v>1</v>
      </c>
      <c r="H46471">
        <v>1</v>
      </c>
      <c r="J46471">
        <v>1</v>
      </c>
    </row>
    <row r="46472" spans="2:10" x14ac:dyDescent="0.25">
      <c r="B46472" s="3">
        <v>1</v>
      </c>
      <c r="D46472" s="3">
        <v>1</v>
      </c>
      <c r="F46472" s="3">
        <v>1</v>
      </c>
      <c r="H46472">
        <v>1</v>
      </c>
      <c r="J46472">
        <v>1</v>
      </c>
    </row>
    <row r="46473" spans="2:10" x14ac:dyDescent="0.25">
      <c r="B46473" s="3">
        <v>1</v>
      </c>
      <c r="D46473" s="3">
        <v>1</v>
      </c>
      <c r="F46473" s="3">
        <v>1</v>
      </c>
      <c r="H46473">
        <v>1</v>
      </c>
      <c r="J46473">
        <v>1</v>
      </c>
    </row>
    <row r="46474" spans="2:10" x14ac:dyDescent="0.25">
      <c r="B46474" s="3">
        <v>1</v>
      </c>
      <c r="D46474" s="3">
        <v>1</v>
      </c>
      <c r="F46474" s="3">
        <v>1</v>
      </c>
      <c r="H46474">
        <v>1</v>
      </c>
      <c r="J46474">
        <v>1</v>
      </c>
    </row>
    <row r="46475" spans="2:10" x14ac:dyDescent="0.25">
      <c r="B46475" s="3">
        <v>1</v>
      </c>
      <c r="D46475" s="3">
        <v>1</v>
      </c>
      <c r="F46475" s="3">
        <v>1</v>
      </c>
      <c r="H46475">
        <v>1</v>
      </c>
      <c r="J46475">
        <v>1</v>
      </c>
    </row>
    <row r="46476" spans="2:10" x14ac:dyDescent="0.25">
      <c r="B46476" s="3">
        <v>1</v>
      </c>
      <c r="D46476" s="3">
        <v>1</v>
      </c>
      <c r="F46476" s="3">
        <v>1</v>
      </c>
      <c r="H46476">
        <v>1</v>
      </c>
      <c r="J46476">
        <v>1</v>
      </c>
    </row>
    <row r="46477" spans="2:10" x14ac:dyDescent="0.25">
      <c r="B46477" s="3">
        <v>1</v>
      </c>
      <c r="D46477" s="3">
        <v>1</v>
      </c>
      <c r="F46477" s="3">
        <v>1</v>
      </c>
      <c r="H46477">
        <v>1</v>
      </c>
      <c r="J46477">
        <v>1</v>
      </c>
    </row>
    <row r="46478" spans="2:10" x14ac:dyDescent="0.25">
      <c r="B46478" s="3">
        <v>1</v>
      </c>
      <c r="D46478" s="3">
        <v>1</v>
      </c>
      <c r="F46478" s="3">
        <v>1</v>
      </c>
      <c r="H46478">
        <v>1</v>
      </c>
      <c r="J46478">
        <v>1</v>
      </c>
    </row>
    <row r="46479" spans="2:10" x14ac:dyDescent="0.25">
      <c r="B46479" s="3">
        <v>1</v>
      </c>
      <c r="D46479" s="3">
        <v>1</v>
      </c>
      <c r="F46479" s="3">
        <v>1</v>
      </c>
      <c r="H46479">
        <v>1</v>
      </c>
      <c r="J46479">
        <v>1</v>
      </c>
    </row>
    <row r="46480" spans="2:10" x14ac:dyDescent="0.25">
      <c r="B46480" s="3">
        <v>1</v>
      </c>
      <c r="D46480" s="3">
        <v>1</v>
      </c>
      <c r="F46480" s="3">
        <v>1</v>
      </c>
      <c r="H46480">
        <v>1</v>
      </c>
      <c r="J46480">
        <v>1</v>
      </c>
    </row>
    <row r="46481" spans="2:10" x14ac:dyDescent="0.25">
      <c r="B46481" s="3">
        <v>1</v>
      </c>
      <c r="D46481" s="3">
        <v>1</v>
      </c>
      <c r="F46481" s="3">
        <v>1</v>
      </c>
      <c r="H46481">
        <v>1</v>
      </c>
      <c r="J46481">
        <v>1</v>
      </c>
    </row>
    <row r="46482" spans="2:10" x14ac:dyDescent="0.25">
      <c r="B46482" s="3">
        <v>1</v>
      </c>
      <c r="D46482" s="3">
        <v>1</v>
      </c>
      <c r="F46482" s="3">
        <v>1</v>
      </c>
      <c r="H46482">
        <v>1</v>
      </c>
      <c r="J46482">
        <v>1</v>
      </c>
    </row>
    <row r="46483" spans="2:10" x14ac:dyDescent="0.25">
      <c r="B46483" s="3">
        <v>1</v>
      </c>
      <c r="D46483" s="3">
        <v>1</v>
      </c>
      <c r="F46483" s="3">
        <v>1</v>
      </c>
      <c r="H46483">
        <v>1</v>
      </c>
      <c r="J46483">
        <v>1</v>
      </c>
    </row>
    <row r="46484" spans="2:10" x14ac:dyDescent="0.25">
      <c r="B46484" s="3">
        <v>1</v>
      </c>
      <c r="D46484" s="3">
        <v>1</v>
      </c>
      <c r="F46484" s="3">
        <v>1</v>
      </c>
      <c r="H46484">
        <v>1</v>
      </c>
      <c r="J46484">
        <v>1</v>
      </c>
    </row>
    <row r="46485" spans="2:10" x14ac:dyDescent="0.25">
      <c r="B46485" s="3">
        <v>1</v>
      </c>
      <c r="D46485" s="3">
        <v>1</v>
      </c>
      <c r="F46485" s="3">
        <v>1</v>
      </c>
      <c r="H46485">
        <v>1</v>
      </c>
      <c r="J46485">
        <v>1</v>
      </c>
    </row>
    <row r="46486" spans="2:10" x14ac:dyDescent="0.25">
      <c r="B46486" s="3">
        <v>1</v>
      </c>
      <c r="D46486" s="3">
        <v>1</v>
      </c>
      <c r="F46486" s="3">
        <v>1</v>
      </c>
      <c r="H46486">
        <v>1</v>
      </c>
      <c r="J46486">
        <v>1</v>
      </c>
    </row>
    <row r="46487" spans="2:10" x14ac:dyDescent="0.25">
      <c r="B46487" s="3">
        <v>1</v>
      </c>
      <c r="D46487" s="3">
        <v>1</v>
      </c>
      <c r="F46487" s="3">
        <v>1</v>
      </c>
      <c r="H46487">
        <v>1</v>
      </c>
      <c r="J46487">
        <v>1</v>
      </c>
    </row>
    <row r="46488" spans="2:10" x14ac:dyDescent="0.25">
      <c r="B46488" s="3">
        <v>1</v>
      </c>
      <c r="D46488" s="3">
        <v>1</v>
      </c>
      <c r="F46488" s="3">
        <v>1</v>
      </c>
      <c r="H46488">
        <v>1</v>
      </c>
      <c r="J46488">
        <v>1</v>
      </c>
    </row>
    <row r="46489" spans="2:10" x14ac:dyDescent="0.25">
      <c r="B46489" s="3">
        <v>1</v>
      </c>
      <c r="D46489" s="3">
        <v>1</v>
      </c>
      <c r="F46489" s="3">
        <v>1</v>
      </c>
      <c r="H46489">
        <v>1</v>
      </c>
      <c r="J46489">
        <v>1</v>
      </c>
    </row>
    <row r="46490" spans="2:10" x14ac:dyDescent="0.25">
      <c r="B46490" s="3">
        <v>1</v>
      </c>
      <c r="D46490" s="3">
        <v>1</v>
      </c>
      <c r="F46490" s="3">
        <v>1</v>
      </c>
      <c r="H46490">
        <v>1</v>
      </c>
      <c r="J46490">
        <v>1</v>
      </c>
    </row>
    <row r="46491" spans="2:10" x14ac:dyDescent="0.25">
      <c r="B46491" s="3">
        <v>1</v>
      </c>
      <c r="D46491" s="3">
        <v>1</v>
      </c>
      <c r="F46491" s="3">
        <v>1</v>
      </c>
      <c r="H46491">
        <v>1</v>
      </c>
      <c r="J46491">
        <v>1</v>
      </c>
    </row>
    <row r="46492" spans="2:10" x14ac:dyDescent="0.25">
      <c r="B46492" s="3">
        <v>1</v>
      </c>
      <c r="D46492" s="3">
        <v>1</v>
      </c>
      <c r="F46492" s="3">
        <v>1</v>
      </c>
      <c r="H46492">
        <v>1</v>
      </c>
      <c r="J46492">
        <v>1</v>
      </c>
    </row>
    <row r="46493" spans="2:10" x14ac:dyDescent="0.25">
      <c r="B46493" s="3">
        <v>1</v>
      </c>
      <c r="D46493" s="3">
        <v>1</v>
      </c>
      <c r="F46493" s="3">
        <v>1</v>
      </c>
      <c r="H46493">
        <v>1</v>
      </c>
      <c r="J46493">
        <v>1</v>
      </c>
    </row>
    <row r="46494" spans="2:10" x14ac:dyDescent="0.25">
      <c r="B46494" s="3">
        <v>1</v>
      </c>
      <c r="D46494" s="3">
        <v>1</v>
      </c>
      <c r="F46494" s="3">
        <v>1</v>
      </c>
      <c r="H46494">
        <v>1</v>
      </c>
      <c r="J46494">
        <v>1</v>
      </c>
    </row>
    <row r="46495" spans="2:10" x14ac:dyDescent="0.25">
      <c r="B46495" s="3">
        <v>1</v>
      </c>
      <c r="D46495" s="3">
        <v>1</v>
      </c>
      <c r="F46495" s="3">
        <v>1</v>
      </c>
      <c r="H46495">
        <v>1</v>
      </c>
      <c r="J46495">
        <v>1</v>
      </c>
    </row>
    <row r="46496" spans="2:10" x14ac:dyDescent="0.25">
      <c r="B46496" s="3">
        <v>1</v>
      </c>
      <c r="D46496" s="3">
        <v>1</v>
      </c>
      <c r="F46496" s="3">
        <v>1</v>
      </c>
      <c r="H46496">
        <v>1</v>
      </c>
      <c r="J46496">
        <v>1</v>
      </c>
    </row>
    <row r="46497" spans="2:10" x14ac:dyDescent="0.25">
      <c r="B46497" s="3">
        <v>1</v>
      </c>
      <c r="D46497" s="3">
        <v>1</v>
      </c>
      <c r="F46497" s="3">
        <v>1</v>
      </c>
      <c r="H46497">
        <v>1</v>
      </c>
      <c r="J46497">
        <v>1</v>
      </c>
    </row>
    <row r="46498" spans="2:10" x14ac:dyDescent="0.25">
      <c r="B46498" s="3">
        <v>1</v>
      </c>
      <c r="D46498" s="3">
        <v>1</v>
      </c>
      <c r="F46498" s="3">
        <v>1</v>
      </c>
      <c r="H46498">
        <v>1</v>
      </c>
      <c r="J46498">
        <v>1</v>
      </c>
    </row>
    <row r="46499" spans="2:10" x14ac:dyDescent="0.25">
      <c r="B46499" s="3">
        <v>1</v>
      </c>
      <c r="D46499" s="3">
        <v>1</v>
      </c>
      <c r="F46499" s="3">
        <v>1</v>
      </c>
      <c r="H46499">
        <v>1</v>
      </c>
      <c r="J46499">
        <v>1</v>
      </c>
    </row>
    <row r="46500" spans="2:10" x14ac:dyDescent="0.25">
      <c r="B46500" s="3">
        <v>1</v>
      </c>
      <c r="D46500" s="3">
        <v>1</v>
      </c>
      <c r="F46500" s="3">
        <v>1</v>
      </c>
      <c r="H46500">
        <v>1</v>
      </c>
      <c r="J46500">
        <v>1</v>
      </c>
    </row>
    <row r="46501" spans="2:10" x14ac:dyDescent="0.25">
      <c r="B46501" s="3">
        <v>1</v>
      </c>
      <c r="D46501" s="3">
        <v>1</v>
      </c>
      <c r="F46501" s="3">
        <v>1</v>
      </c>
      <c r="H46501">
        <v>1</v>
      </c>
      <c r="J46501">
        <v>1</v>
      </c>
    </row>
    <row r="46502" spans="2:10" x14ac:dyDescent="0.25">
      <c r="B46502" s="3">
        <v>1</v>
      </c>
      <c r="D46502" s="3">
        <v>1</v>
      </c>
      <c r="F46502" s="3">
        <v>1</v>
      </c>
      <c r="H46502">
        <v>1</v>
      </c>
      <c r="J46502">
        <v>1</v>
      </c>
    </row>
    <row r="46503" spans="2:10" x14ac:dyDescent="0.25">
      <c r="B46503" s="3">
        <v>1</v>
      </c>
      <c r="D46503" s="3">
        <v>1</v>
      </c>
      <c r="F46503" s="3">
        <v>1</v>
      </c>
      <c r="H46503">
        <v>1</v>
      </c>
      <c r="J46503">
        <v>1</v>
      </c>
    </row>
    <row r="46504" spans="2:10" x14ac:dyDescent="0.25">
      <c r="B46504" s="3">
        <v>1</v>
      </c>
      <c r="D46504" s="3">
        <v>1</v>
      </c>
      <c r="F46504" s="3">
        <v>1</v>
      </c>
      <c r="H46504">
        <v>1</v>
      </c>
      <c r="J46504">
        <v>1</v>
      </c>
    </row>
    <row r="46505" spans="2:10" x14ac:dyDescent="0.25">
      <c r="B46505" s="3">
        <v>1</v>
      </c>
      <c r="D46505" s="3">
        <v>1</v>
      </c>
      <c r="F46505" s="3">
        <v>1</v>
      </c>
      <c r="H46505">
        <v>1</v>
      </c>
      <c r="J46505">
        <v>1</v>
      </c>
    </row>
    <row r="46506" spans="2:10" x14ac:dyDescent="0.25">
      <c r="B46506" s="3">
        <v>1</v>
      </c>
      <c r="D46506" s="3">
        <v>1</v>
      </c>
      <c r="F46506" s="3">
        <v>1</v>
      </c>
      <c r="H46506">
        <v>1</v>
      </c>
      <c r="J46506">
        <v>1</v>
      </c>
    </row>
    <row r="46507" spans="2:10" x14ac:dyDescent="0.25">
      <c r="B46507" s="3">
        <v>1</v>
      </c>
      <c r="D46507" s="3">
        <v>1</v>
      </c>
      <c r="F46507" s="3">
        <v>1</v>
      </c>
      <c r="H46507">
        <v>1</v>
      </c>
      <c r="J46507">
        <v>1</v>
      </c>
    </row>
    <row r="46508" spans="2:10" x14ac:dyDescent="0.25">
      <c r="B46508" s="3">
        <v>1</v>
      </c>
      <c r="D46508" s="3">
        <v>1</v>
      </c>
      <c r="F46508" s="3">
        <v>1</v>
      </c>
      <c r="H46508">
        <v>1</v>
      </c>
      <c r="J46508">
        <v>1</v>
      </c>
    </row>
    <row r="46509" spans="2:10" x14ac:dyDescent="0.25">
      <c r="B46509" s="3">
        <v>1</v>
      </c>
      <c r="D46509" s="3">
        <v>1</v>
      </c>
      <c r="F46509" s="3">
        <v>1</v>
      </c>
      <c r="H46509">
        <v>1</v>
      </c>
      <c r="J46509">
        <v>1</v>
      </c>
    </row>
    <row r="46510" spans="2:10" x14ac:dyDescent="0.25">
      <c r="B46510" s="3">
        <v>1</v>
      </c>
      <c r="D46510" s="3">
        <v>1</v>
      </c>
      <c r="F46510" s="3">
        <v>1</v>
      </c>
      <c r="H46510">
        <v>1</v>
      </c>
      <c r="J46510">
        <v>1</v>
      </c>
    </row>
    <row r="46511" spans="2:10" x14ac:dyDescent="0.25">
      <c r="B46511" s="3">
        <v>1</v>
      </c>
      <c r="D46511" s="3">
        <v>1</v>
      </c>
      <c r="F46511" s="3">
        <v>1</v>
      </c>
      <c r="H46511">
        <v>1</v>
      </c>
      <c r="J46511">
        <v>1</v>
      </c>
    </row>
    <row r="46512" spans="2:10" x14ac:dyDescent="0.25">
      <c r="B46512" s="3">
        <v>1</v>
      </c>
      <c r="D46512" s="3">
        <v>1</v>
      </c>
      <c r="F46512" s="3">
        <v>1</v>
      </c>
      <c r="H46512">
        <v>1</v>
      </c>
      <c r="J46512">
        <v>1</v>
      </c>
    </row>
    <row r="46513" spans="2:10" x14ac:dyDescent="0.25">
      <c r="B46513" s="3">
        <v>1</v>
      </c>
      <c r="D46513" s="3">
        <v>1</v>
      </c>
      <c r="F46513" s="3">
        <v>1</v>
      </c>
      <c r="H46513">
        <v>1</v>
      </c>
      <c r="J46513">
        <v>1</v>
      </c>
    </row>
    <row r="46514" spans="2:10" x14ac:dyDescent="0.25">
      <c r="B46514" s="3">
        <v>1</v>
      </c>
      <c r="D46514" s="3">
        <v>1</v>
      </c>
      <c r="F46514" s="3">
        <v>1</v>
      </c>
      <c r="H46514">
        <v>1</v>
      </c>
      <c r="J46514">
        <v>1</v>
      </c>
    </row>
    <row r="46515" spans="2:10" x14ac:dyDescent="0.25">
      <c r="B46515" s="3">
        <v>1</v>
      </c>
      <c r="D46515" s="3">
        <v>1</v>
      </c>
      <c r="F46515" s="3">
        <v>1</v>
      </c>
      <c r="H46515">
        <v>1</v>
      </c>
      <c r="J46515">
        <v>1</v>
      </c>
    </row>
    <row r="46516" spans="2:10" x14ac:dyDescent="0.25">
      <c r="B46516" s="3">
        <v>1</v>
      </c>
      <c r="D46516" s="3">
        <v>1</v>
      </c>
      <c r="F46516" s="3">
        <v>1</v>
      </c>
      <c r="H46516">
        <v>1</v>
      </c>
      <c r="J46516">
        <v>1</v>
      </c>
    </row>
    <row r="46517" spans="2:10" x14ac:dyDescent="0.25">
      <c r="B46517" s="3">
        <v>1</v>
      </c>
      <c r="D46517" s="3">
        <v>1</v>
      </c>
      <c r="F46517" s="3">
        <v>1</v>
      </c>
      <c r="H46517">
        <v>1</v>
      </c>
      <c r="J46517">
        <v>1</v>
      </c>
    </row>
    <row r="46518" spans="2:10" x14ac:dyDescent="0.25">
      <c r="B46518" s="3">
        <v>1</v>
      </c>
      <c r="D46518" s="3">
        <v>1</v>
      </c>
      <c r="F46518" s="3">
        <v>1</v>
      </c>
      <c r="H46518">
        <v>1</v>
      </c>
      <c r="J46518">
        <v>1</v>
      </c>
    </row>
    <row r="46519" spans="2:10" x14ac:dyDescent="0.25">
      <c r="B46519" s="3">
        <v>1</v>
      </c>
      <c r="D46519" s="3">
        <v>1</v>
      </c>
      <c r="F46519" s="3">
        <v>1</v>
      </c>
      <c r="H46519">
        <v>1</v>
      </c>
      <c r="J46519">
        <v>1</v>
      </c>
    </row>
    <row r="46520" spans="2:10" x14ac:dyDescent="0.25">
      <c r="B46520" s="3">
        <v>1</v>
      </c>
      <c r="D46520" s="3">
        <v>1</v>
      </c>
      <c r="F46520" s="3">
        <v>1</v>
      </c>
      <c r="H46520">
        <v>1</v>
      </c>
      <c r="J46520">
        <v>1</v>
      </c>
    </row>
    <row r="46521" spans="2:10" x14ac:dyDescent="0.25">
      <c r="B46521" s="3">
        <v>1</v>
      </c>
      <c r="D46521" s="3">
        <v>1</v>
      </c>
      <c r="F46521" s="3">
        <v>1</v>
      </c>
      <c r="H46521">
        <v>1</v>
      </c>
      <c r="J46521">
        <v>1</v>
      </c>
    </row>
    <row r="46522" spans="2:10" x14ac:dyDescent="0.25">
      <c r="B46522" s="3">
        <v>1</v>
      </c>
      <c r="D46522" s="3">
        <v>1</v>
      </c>
      <c r="F46522" s="3">
        <v>1</v>
      </c>
      <c r="H46522">
        <v>1</v>
      </c>
      <c r="J46522">
        <v>1</v>
      </c>
    </row>
    <row r="46523" spans="2:10" x14ac:dyDescent="0.25">
      <c r="B46523" s="3">
        <v>1</v>
      </c>
      <c r="D46523" s="3">
        <v>1</v>
      </c>
      <c r="F46523" s="3">
        <v>1</v>
      </c>
      <c r="H46523">
        <v>1</v>
      </c>
      <c r="J46523">
        <v>1</v>
      </c>
    </row>
    <row r="46524" spans="2:10" x14ac:dyDescent="0.25">
      <c r="B46524" s="3">
        <v>1</v>
      </c>
      <c r="D46524" s="3">
        <v>1</v>
      </c>
      <c r="F46524" s="3">
        <v>1</v>
      </c>
      <c r="H46524">
        <v>1</v>
      </c>
      <c r="J46524">
        <v>1</v>
      </c>
    </row>
    <row r="46525" spans="2:10" x14ac:dyDescent="0.25">
      <c r="B46525" s="3">
        <v>1</v>
      </c>
      <c r="D46525" s="3">
        <v>1</v>
      </c>
      <c r="F46525" s="3">
        <v>1</v>
      </c>
      <c r="H46525">
        <v>1</v>
      </c>
      <c r="J46525">
        <v>1</v>
      </c>
    </row>
    <row r="46526" spans="2:10" x14ac:dyDescent="0.25">
      <c r="B46526" s="3">
        <v>1</v>
      </c>
      <c r="D46526" s="3">
        <v>1</v>
      </c>
      <c r="F46526" s="3">
        <v>1</v>
      </c>
      <c r="H46526">
        <v>1</v>
      </c>
      <c r="J46526">
        <v>1</v>
      </c>
    </row>
    <row r="46527" spans="2:10" x14ac:dyDescent="0.25">
      <c r="B46527" s="3">
        <v>1</v>
      </c>
      <c r="D46527" s="3">
        <v>1</v>
      </c>
      <c r="F46527" s="3">
        <v>1</v>
      </c>
      <c r="H46527">
        <v>1</v>
      </c>
      <c r="J46527">
        <v>1</v>
      </c>
    </row>
    <row r="46528" spans="2:10" x14ac:dyDescent="0.25">
      <c r="B46528" s="3">
        <v>1</v>
      </c>
      <c r="D46528" s="3">
        <v>1</v>
      </c>
      <c r="F46528" s="3">
        <v>1</v>
      </c>
      <c r="H46528">
        <v>1</v>
      </c>
      <c r="J46528">
        <v>1</v>
      </c>
    </row>
    <row r="46529" spans="2:10" x14ac:dyDescent="0.25">
      <c r="B46529" s="3">
        <v>1</v>
      </c>
      <c r="D46529" s="3">
        <v>1</v>
      </c>
      <c r="F46529" s="3">
        <v>1</v>
      </c>
      <c r="H46529">
        <v>1</v>
      </c>
      <c r="J46529">
        <v>1</v>
      </c>
    </row>
    <row r="46530" spans="2:10" x14ac:dyDescent="0.25">
      <c r="B46530" s="3">
        <v>1</v>
      </c>
      <c r="D46530" s="3">
        <v>1</v>
      </c>
      <c r="F46530" s="3">
        <v>1</v>
      </c>
      <c r="H46530">
        <v>1</v>
      </c>
      <c r="J46530">
        <v>1</v>
      </c>
    </row>
    <row r="46531" spans="2:10" x14ac:dyDescent="0.25">
      <c r="B46531" s="3">
        <v>1</v>
      </c>
      <c r="D46531" s="3">
        <v>1</v>
      </c>
      <c r="F46531" s="3">
        <v>1</v>
      </c>
      <c r="H46531">
        <v>1</v>
      </c>
      <c r="J46531">
        <v>1</v>
      </c>
    </row>
    <row r="46532" spans="2:10" x14ac:dyDescent="0.25">
      <c r="B46532" s="3">
        <v>1</v>
      </c>
      <c r="D46532" s="3">
        <v>1</v>
      </c>
      <c r="F46532" s="3">
        <v>1</v>
      </c>
      <c r="H46532">
        <v>1</v>
      </c>
      <c r="J46532">
        <v>1</v>
      </c>
    </row>
    <row r="46533" spans="2:10" x14ac:dyDescent="0.25">
      <c r="B46533" s="3">
        <v>1</v>
      </c>
      <c r="D46533" s="3">
        <v>1</v>
      </c>
      <c r="F46533" s="3">
        <v>1</v>
      </c>
      <c r="H46533">
        <v>1</v>
      </c>
      <c r="J46533">
        <v>1</v>
      </c>
    </row>
    <row r="46534" spans="2:10" x14ac:dyDescent="0.25">
      <c r="B46534" s="3">
        <v>1</v>
      </c>
      <c r="D46534" s="3">
        <v>1</v>
      </c>
      <c r="F46534" s="3">
        <v>1</v>
      </c>
      <c r="H46534">
        <v>1</v>
      </c>
      <c r="J46534">
        <v>1</v>
      </c>
    </row>
    <row r="46535" spans="2:10" x14ac:dyDescent="0.25">
      <c r="B46535" s="3">
        <v>1</v>
      </c>
      <c r="D46535" s="3">
        <v>1</v>
      </c>
      <c r="F46535" s="3">
        <v>1</v>
      </c>
      <c r="H46535">
        <v>1</v>
      </c>
      <c r="J46535">
        <v>1</v>
      </c>
    </row>
    <row r="46536" spans="2:10" x14ac:dyDescent="0.25">
      <c r="B46536" s="3">
        <v>1</v>
      </c>
      <c r="D46536" s="3">
        <v>1</v>
      </c>
      <c r="F46536" s="3">
        <v>1</v>
      </c>
      <c r="H46536">
        <v>1</v>
      </c>
      <c r="J46536">
        <v>1</v>
      </c>
    </row>
    <row r="46537" spans="2:10" x14ac:dyDescent="0.25">
      <c r="B46537" s="3">
        <v>1</v>
      </c>
      <c r="D46537" s="3">
        <v>1</v>
      </c>
      <c r="F46537" s="3">
        <v>1</v>
      </c>
      <c r="H46537">
        <v>1</v>
      </c>
      <c r="J46537">
        <v>1</v>
      </c>
    </row>
    <row r="46538" spans="2:10" x14ac:dyDescent="0.25">
      <c r="B46538" s="3">
        <v>1</v>
      </c>
      <c r="D46538" s="3">
        <v>1</v>
      </c>
      <c r="F46538" s="3">
        <v>1</v>
      </c>
      <c r="H46538">
        <v>1</v>
      </c>
      <c r="J46538">
        <v>1</v>
      </c>
    </row>
    <row r="46539" spans="2:10" x14ac:dyDescent="0.25">
      <c r="B46539" s="3">
        <v>1</v>
      </c>
      <c r="D46539" s="3">
        <v>1</v>
      </c>
      <c r="F46539" s="3">
        <v>1</v>
      </c>
      <c r="H46539">
        <v>1</v>
      </c>
      <c r="J46539">
        <v>1</v>
      </c>
    </row>
    <row r="46540" spans="2:10" x14ac:dyDescent="0.25">
      <c r="B46540" s="3">
        <v>1</v>
      </c>
      <c r="D46540" s="3">
        <v>1</v>
      </c>
      <c r="F46540" s="3">
        <v>1</v>
      </c>
      <c r="H46540">
        <v>1</v>
      </c>
      <c r="J46540">
        <v>1</v>
      </c>
    </row>
    <row r="46541" spans="2:10" x14ac:dyDescent="0.25">
      <c r="B46541" s="3">
        <v>1</v>
      </c>
      <c r="D46541" s="3">
        <v>1</v>
      </c>
      <c r="F46541" s="3">
        <v>1</v>
      </c>
      <c r="H46541">
        <v>1</v>
      </c>
      <c r="J46541">
        <v>1</v>
      </c>
    </row>
    <row r="46542" spans="2:10" x14ac:dyDescent="0.25">
      <c r="B46542" s="3">
        <v>1</v>
      </c>
      <c r="D46542" s="3">
        <v>1</v>
      </c>
      <c r="F46542" s="3">
        <v>1</v>
      </c>
      <c r="H46542">
        <v>1</v>
      </c>
      <c r="J46542">
        <v>1</v>
      </c>
    </row>
    <row r="46543" spans="2:10" x14ac:dyDescent="0.25">
      <c r="B46543" s="3">
        <v>1</v>
      </c>
      <c r="D46543" s="3">
        <v>1</v>
      </c>
      <c r="F46543" s="3">
        <v>1</v>
      </c>
      <c r="H46543">
        <v>1</v>
      </c>
      <c r="J46543">
        <v>1</v>
      </c>
    </row>
    <row r="46544" spans="2:10" x14ac:dyDescent="0.25">
      <c r="B46544" s="3">
        <v>1</v>
      </c>
      <c r="D46544" s="3">
        <v>1</v>
      </c>
      <c r="F46544" s="3">
        <v>1</v>
      </c>
      <c r="H46544">
        <v>1</v>
      </c>
      <c r="J46544">
        <v>1</v>
      </c>
    </row>
    <row r="46545" spans="2:10" x14ac:dyDescent="0.25">
      <c r="B46545" s="3">
        <v>1</v>
      </c>
      <c r="D46545" s="3">
        <v>1</v>
      </c>
      <c r="F46545" s="3">
        <v>1</v>
      </c>
      <c r="H46545">
        <v>1</v>
      </c>
      <c r="J46545">
        <v>1</v>
      </c>
    </row>
    <row r="46546" spans="2:10" x14ac:dyDescent="0.25">
      <c r="B46546" s="3">
        <v>1</v>
      </c>
      <c r="D46546" s="3">
        <v>1</v>
      </c>
      <c r="F46546" s="3">
        <v>1</v>
      </c>
      <c r="H46546">
        <v>1</v>
      </c>
      <c r="J46546">
        <v>1</v>
      </c>
    </row>
    <row r="46547" spans="2:10" x14ac:dyDescent="0.25">
      <c r="B46547" s="3">
        <v>1</v>
      </c>
      <c r="D46547" s="3">
        <v>1</v>
      </c>
      <c r="F46547" s="3">
        <v>1</v>
      </c>
      <c r="H46547">
        <v>1</v>
      </c>
      <c r="J46547">
        <v>1</v>
      </c>
    </row>
    <row r="46548" spans="2:10" x14ac:dyDescent="0.25">
      <c r="B46548" s="3">
        <v>1</v>
      </c>
      <c r="D46548" s="3">
        <v>1</v>
      </c>
      <c r="F46548" s="3">
        <v>1</v>
      </c>
      <c r="H46548">
        <v>1</v>
      </c>
      <c r="J46548">
        <v>1</v>
      </c>
    </row>
    <row r="46549" spans="2:10" x14ac:dyDescent="0.25">
      <c r="B46549" s="3">
        <v>1</v>
      </c>
      <c r="D46549" s="3">
        <v>1</v>
      </c>
      <c r="F46549" s="3">
        <v>1</v>
      </c>
      <c r="H46549">
        <v>1</v>
      </c>
      <c r="J46549">
        <v>1</v>
      </c>
    </row>
    <row r="46550" spans="2:10" x14ac:dyDescent="0.25">
      <c r="B46550" s="3">
        <v>1</v>
      </c>
      <c r="D46550" s="3">
        <v>1</v>
      </c>
      <c r="F46550" s="3">
        <v>1</v>
      </c>
      <c r="H46550">
        <v>1</v>
      </c>
      <c r="J46550">
        <v>1</v>
      </c>
    </row>
    <row r="46551" spans="2:10" x14ac:dyDescent="0.25">
      <c r="B46551" s="3">
        <v>1</v>
      </c>
      <c r="D46551" s="3">
        <v>1</v>
      </c>
      <c r="F46551" s="3">
        <v>1</v>
      </c>
      <c r="H46551">
        <v>1</v>
      </c>
      <c r="J46551">
        <v>1</v>
      </c>
    </row>
    <row r="46552" spans="2:10" x14ac:dyDescent="0.25">
      <c r="B46552" s="3">
        <v>1</v>
      </c>
      <c r="D46552" s="3">
        <v>1</v>
      </c>
      <c r="F46552" s="3">
        <v>1</v>
      </c>
      <c r="H46552">
        <v>1</v>
      </c>
      <c r="J46552">
        <v>1</v>
      </c>
    </row>
    <row r="46553" spans="2:10" x14ac:dyDescent="0.25">
      <c r="B46553" s="3">
        <v>1</v>
      </c>
      <c r="D46553" s="3">
        <v>1</v>
      </c>
      <c r="F46553" s="3">
        <v>1</v>
      </c>
      <c r="H46553">
        <v>1</v>
      </c>
      <c r="J46553">
        <v>1</v>
      </c>
    </row>
    <row r="46554" spans="2:10" x14ac:dyDescent="0.25">
      <c r="B46554" s="3">
        <v>1</v>
      </c>
      <c r="D46554" s="3">
        <v>1</v>
      </c>
      <c r="F46554" s="3">
        <v>1</v>
      </c>
      <c r="H46554">
        <v>1</v>
      </c>
      <c r="J46554">
        <v>1</v>
      </c>
    </row>
    <row r="46555" spans="2:10" x14ac:dyDescent="0.25">
      <c r="B46555" s="3">
        <v>1</v>
      </c>
      <c r="D46555" s="3">
        <v>1</v>
      </c>
      <c r="F46555" s="3">
        <v>1</v>
      </c>
      <c r="H46555">
        <v>1</v>
      </c>
      <c r="J46555">
        <v>1</v>
      </c>
    </row>
    <row r="46556" spans="2:10" x14ac:dyDescent="0.25">
      <c r="B46556" s="3">
        <v>1</v>
      </c>
      <c r="D46556" s="3">
        <v>1</v>
      </c>
      <c r="F46556" s="3">
        <v>1</v>
      </c>
      <c r="H46556">
        <v>1</v>
      </c>
      <c r="J46556">
        <v>1</v>
      </c>
    </row>
    <row r="46557" spans="2:10" x14ac:dyDescent="0.25">
      <c r="B46557" s="3">
        <v>1</v>
      </c>
      <c r="D46557" s="3">
        <v>1</v>
      </c>
      <c r="F46557" s="3">
        <v>1</v>
      </c>
      <c r="H46557">
        <v>1</v>
      </c>
      <c r="J46557">
        <v>1</v>
      </c>
    </row>
    <row r="46558" spans="2:10" x14ac:dyDescent="0.25">
      <c r="B46558" s="3">
        <v>1</v>
      </c>
      <c r="D46558" s="3">
        <v>1</v>
      </c>
      <c r="F46558" s="3">
        <v>1</v>
      </c>
      <c r="H46558">
        <v>1</v>
      </c>
      <c r="J46558">
        <v>1</v>
      </c>
    </row>
    <row r="46559" spans="2:10" x14ac:dyDescent="0.25">
      <c r="B46559" s="3">
        <v>1</v>
      </c>
      <c r="D46559" s="3">
        <v>1</v>
      </c>
      <c r="F46559" s="3">
        <v>1</v>
      </c>
      <c r="H46559">
        <v>1</v>
      </c>
      <c r="J46559">
        <v>1</v>
      </c>
    </row>
    <row r="46560" spans="2:10" x14ac:dyDescent="0.25">
      <c r="B46560" s="3">
        <v>1</v>
      </c>
      <c r="D46560" s="3">
        <v>1</v>
      </c>
      <c r="F46560" s="3">
        <v>1</v>
      </c>
      <c r="H46560">
        <v>1</v>
      </c>
      <c r="J46560">
        <v>1</v>
      </c>
    </row>
    <row r="46561" spans="2:10" x14ac:dyDescent="0.25">
      <c r="B46561" s="3">
        <v>1</v>
      </c>
      <c r="D46561" s="3">
        <v>1</v>
      </c>
      <c r="F46561" s="3">
        <v>1</v>
      </c>
      <c r="H46561">
        <v>1</v>
      </c>
      <c r="J46561">
        <v>1</v>
      </c>
    </row>
    <row r="46562" spans="2:10" x14ac:dyDescent="0.25">
      <c r="B46562" s="3">
        <v>1</v>
      </c>
      <c r="D46562" s="3">
        <v>1</v>
      </c>
      <c r="F46562" s="3">
        <v>1</v>
      </c>
      <c r="H46562">
        <v>1</v>
      </c>
      <c r="J46562">
        <v>1</v>
      </c>
    </row>
    <row r="46563" spans="2:10" x14ac:dyDescent="0.25">
      <c r="B46563" s="3">
        <v>1</v>
      </c>
      <c r="D46563" s="3">
        <v>1</v>
      </c>
      <c r="F46563" s="3">
        <v>1</v>
      </c>
      <c r="H46563">
        <v>1</v>
      </c>
      <c r="J46563">
        <v>1</v>
      </c>
    </row>
    <row r="46564" spans="2:10" x14ac:dyDescent="0.25">
      <c r="B46564" s="3">
        <v>1</v>
      </c>
      <c r="D46564" s="3">
        <v>1</v>
      </c>
      <c r="F46564" s="3">
        <v>1</v>
      </c>
      <c r="H46564">
        <v>1</v>
      </c>
      <c r="J46564">
        <v>1</v>
      </c>
    </row>
    <row r="46565" spans="2:10" x14ac:dyDescent="0.25">
      <c r="B46565" s="3">
        <v>1</v>
      </c>
      <c r="D46565" s="3">
        <v>1</v>
      </c>
      <c r="F46565" s="3">
        <v>1</v>
      </c>
      <c r="H46565">
        <v>1</v>
      </c>
      <c r="J46565">
        <v>1</v>
      </c>
    </row>
    <row r="46566" spans="2:10" x14ac:dyDescent="0.25">
      <c r="B46566" s="3">
        <v>1</v>
      </c>
      <c r="D46566" s="3">
        <v>1</v>
      </c>
      <c r="F46566" s="3">
        <v>1</v>
      </c>
      <c r="H46566">
        <v>1</v>
      </c>
      <c r="J46566">
        <v>1</v>
      </c>
    </row>
    <row r="46567" spans="2:10" x14ac:dyDescent="0.25">
      <c r="B46567" s="3">
        <v>1</v>
      </c>
      <c r="D46567" s="3">
        <v>1</v>
      </c>
      <c r="F46567" s="3">
        <v>1</v>
      </c>
      <c r="H46567">
        <v>1</v>
      </c>
      <c r="J46567">
        <v>1</v>
      </c>
    </row>
    <row r="46568" spans="2:10" x14ac:dyDescent="0.25">
      <c r="B46568" s="3">
        <v>1</v>
      </c>
      <c r="D46568" s="3">
        <v>1</v>
      </c>
      <c r="F46568" s="3">
        <v>1</v>
      </c>
      <c r="H46568">
        <v>1</v>
      </c>
      <c r="J46568">
        <v>1</v>
      </c>
    </row>
    <row r="46569" spans="2:10" x14ac:dyDescent="0.25">
      <c r="B46569" s="3">
        <v>1</v>
      </c>
      <c r="D46569" s="3">
        <v>1</v>
      </c>
      <c r="F46569" s="3">
        <v>1</v>
      </c>
      <c r="H46569">
        <v>1</v>
      </c>
      <c r="J46569">
        <v>1</v>
      </c>
    </row>
    <row r="46570" spans="2:10" x14ac:dyDescent="0.25">
      <c r="B46570" s="3">
        <v>1</v>
      </c>
      <c r="D46570" s="3">
        <v>1</v>
      </c>
      <c r="F46570" s="3">
        <v>1</v>
      </c>
      <c r="H46570">
        <v>1</v>
      </c>
      <c r="J46570">
        <v>1</v>
      </c>
    </row>
    <row r="46571" spans="2:10" x14ac:dyDescent="0.25">
      <c r="B46571" s="3">
        <v>1</v>
      </c>
      <c r="D46571" s="3">
        <v>1</v>
      </c>
      <c r="F46571" s="3">
        <v>1</v>
      </c>
      <c r="H46571">
        <v>1</v>
      </c>
      <c r="J46571">
        <v>1</v>
      </c>
    </row>
    <row r="46572" spans="2:10" x14ac:dyDescent="0.25">
      <c r="B46572" s="3">
        <v>1</v>
      </c>
      <c r="D46572" s="3">
        <v>1</v>
      </c>
      <c r="F46572" s="3">
        <v>1</v>
      </c>
      <c r="H46572">
        <v>1</v>
      </c>
      <c r="J46572">
        <v>1</v>
      </c>
    </row>
    <row r="46573" spans="2:10" x14ac:dyDescent="0.25">
      <c r="B46573" s="3">
        <v>1</v>
      </c>
      <c r="D46573" s="3">
        <v>1</v>
      </c>
      <c r="F46573" s="3">
        <v>1</v>
      </c>
      <c r="H46573">
        <v>1</v>
      </c>
      <c r="J46573">
        <v>1</v>
      </c>
    </row>
    <row r="46574" spans="2:10" x14ac:dyDescent="0.25">
      <c r="B46574" s="3">
        <v>1</v>
      </c>
      <c r="D46574" s="3">
        <v>1</v>
      </c>
      <c r="F46574" s="3">
        <v>1</v>
      </c>
      <c r="H46574">
        <v>1</v>
      </c>
      <c r="J46574">
        <v>1</v>
      </c>
    </row>
    <row r="46575" spans="2:10" x14ac:dyDescent="0.25">
      <c r="B46575" s="3">
        <v>1</v>
      </c>
      <c r="D46575" s="3">
        <v>1</v>
      </c>
      <c r="F46575" s="3">
        <v>1</v>
      </c>
      <c r="H46575">
        <v>1</v>
      </c>
      <c r="J46575">
        <v>1</v>
      </c>
    </row>
    <row r="46576" spans="2:10" x14ac:dyDescent="0.25">
      <c r="B46576" s="3">
        <v>1</v>
      </c>
      <c r="D46576" s="3">
        <v>1</v>
      </c>
      <c r="F46576" s="3">
        <v>1</v>
      </c>
      <c r="H46576">
        <v>1</v>
      </c>
      <c r="J46576">
        <v>1</v>
      </c>
    </row>
    <row r="46577" spans="2:10" x14ac:dyDescent="0.25">
      <c r="B46577" s="3">
        <v>1</v>
      </c>
      <c r="D46577" s="3">
        <v>1</v>
      </c>
      <c r="F46577" s="3">
        <v>1</v>
      </c>
      <c r="H46577">
        <v>1</v>
      </c>
      <c r="J46577">
        <v>1</v>
      </c>
    </row>
    <row r="46578" spans="2:10" x14ac:dyDescent="0.25">
      <c r="B46578" s="3">
        <v>1</v>
      </c>
      <c r="D46578" s="3">
        <v>1</v>
      </c>
      <c r="F46578" s="3">
        <v>1</v>
      </c>
      <c r="H46578">
        <v>1</v>
      </c>
      <c r="J46578">
        <v>1</v>
      </c>
    </row>
    <row r="46579" spans="2:10" x14ac:dyDescent="0.25">
      <c r="B46579" s="3">
        <v>1</v>
      </c>
      <c r="D46579" s="3">
        <v>1</v>
      </c>
      <c r="F46579" s="3">
        <v>1</v>
      </c>
      <c r="H46579">
        <v>1</v>
      </c>
      <c r="J46579">
        <v>1</v>
      </c>
    </row>
    <row r="46580" spans="2:10" x14ac:dyDescent="0.25">
      <c r="B46580" s="3">
        <v>1</v>
      </c>
      <c r="D46580" s="3">
        <v>1</v>
      </c>
      <c r="F46580" s="3">
        <v>1</v>
      </c>
      <c r="H46580">
        <v>1</v>
      </c>
      <c r="J46580">
        <v>1</v>
      </c>
    </row>
    <row r="46581" spans="2:10" x14ac:dyDescent="0.25">
      <c r="B46581" s="3">
        <v>1</v>
      </c>
      <c r="D46581" s="3">
        <v>1</v>
      </c>
      <c r="F46581" s="3">
        <v>1</v>
      </c>
      <c r="H46581">
        <v>1</v>
      </c>
      <c r="J46581">
        <v>1</v>
      </c>
    </row>
    <row r="46582" spans="2:10" x14ac:dyDescent="0.25">
      <c r="B46582" s="3">
        <v>1</v>
      </c>
      <c r="D46582" s="3">
        <v>1</v>
      </c>
      <c r="F46582" s="3">
        <v>1</v>
      </c>
      <c r="H46582">
        <v>1</v>
      </c>
      <c r="J46582">
        <v>1</v>
      </c>
    </row>
    <row r="46583" spans="2:10" x14ac:dyDescent="0.25">
      <c r="B46583" s="3">
        <v>1</v>
      </c>
      <c r="D46583" s="3">
        <v>1</v>
      </c>
      <c r="F46583" s="3">
        <v>1</v>
      </c>
      <c r="H46583">
        <v>1</v>
      </c>
      <c r="J46583">
        <v>1</v>
      </c>
    </row>
    <row r="46584" spans="2:10" x14ac:dyDescent="0.25">
      <c r="B46584" s="3">
        <v>1</v>
      </c>
      <c r="D46584" s="3">
        <v>1</v>
      </c>
      <c r="F46584" s="3">
        <v>1</v>
      </c>
      <c r="H46584">
        <v>1</v>
      </c>
      <c r="J46584">
        <v>1</v>
      </c>
    </row>
    <row r="46585" spans="2:10" x14ac:dyDescent="0.25">
      <c r="B46585" s="3">
        <v>1</v>
      </c>
      <c r="D46585" s="3">
        <v>1</v>
      </c>
      <c r="F46585" s="3">
        <v>1</v>
      </c>
      <c r="H46585">
        <v>1</v>
      </c>
      <c r="J46585">
        <v>1</v>
      </c>
    </row>
    <row r="46586" spans="2:10" x14ac:dyDescent="0.25">
      <c r="B46586" s="3">
        <v>1</v>
      </c>
      <c r="D46586" s="3">
        <v>1</v>
      </c>
      <c r="F46586" s="3">
        <v>1</v>
      </c>
      <c r="H46586">
        <v>1</v>
      </c>
      <c r="J46586">
        <v>1</v>
      </c>
    </row>
    <row r="46587" spans="2:10" x14ac:dyDescent="0.25">
      <c r="B46587" s="3">
        <v>1</v>
      </c>
      <c r="D46587" s="3">
        <v>1</v>
      </c>
      <c r="F46587" s="3">
        <v>1</v>
      </c>
      <c r="H46587">
        <v>1</v>
      </c>
      <c r="J46587">
        <v>1</v>
      </c>
    </row>
    <row r="46588" spans="2:10" x14ac:dyDescent="0.25">
      <c r="B46588" s="3">
        <v>1</v>
      </c>
      <c r="D46588" s="3">
        <v>1</v>
      </c>
      <c r="F46588" s="3">
        <v>1</v>
      </c>
      <c r="H46588">
        <v>1</v>
      </c>
      <c r="J46588">
        <v>1</v>
      </c>
    </row>
    <row r="46589" spans="2:10" x14ac:dyDescent="0.25">
      <c r="B46589" s="3">
        <v>1</v>
      </c>
      <c r="D46589" s="3">
        <v>1</v>
      </c>
      <c r="F46589" s="3">
        <v>1</v>
      </c>
      <c r="H46589">
        <v>1</v>
      </c>
      <c r="J46589">
        <v>1</v>
      </c>
    </row>
    <row r="46590" spans="2:10" x14ac:dyDescent="0.25">
      <c r="B46590" s="3">
        <v>1</v>
      </c>
      <c r="D46590" s="3">
        <v>1</v>
      </c>
      <c r="F46590" s="3">
        <v>1</v>
      </c>
      <c r="H46590">
        <v>1</v>
      </c>
      <c r="J46590">
        <v>1</v>
      </c>
    </row>
    <row r="46591" spans="2:10" x14ac:dyDescent="0.25">
      <c r="B46591" s="3">
        <v>1</v>
      </c>
      <c r="D46591" s="3">
        <v>1</v>
      </c>
      <c r="F46591" s="3">
        <v>1</v>
      </c>
      <c r="H46591">
        <v>1</v>
      </c>
      <c r="J46591">
        <v>1</v>
      </c>
    </row>
    <row r="46592" spans="2:10" x14ac:dyDescent="0.25">
      <c r="B46592" s="3">
        <v>1</v>
      </c>
      <c r="D46592" s="3">
        <v>1</v>
      </c>
      <c r="F46592" s="3">
        <v>1</v>
      </c>
      <c r="H46592">
        <v>1</v>
      </c>
      <c r="J46592">
        <v>1</v>
      </c>
    </row>
    <row r="46593" spans="2:10" x14ac:dyDescent="0.25">
      <c r="B46593" s="3">
        <v>1</v>
      </c>
      <c r="D46593" s="3">
        <v>1</v>
      </c>
      <c r="F46593" s="3">
        <v>1</v>
      </c>
      <c r="H46593">
        <v>1</v>
      </c>
      <c r="J46593">
        <v>1</v>
      </c>
    </row>
    <row r="46594" spans="2:10" x14ac:dyDescent="0.25">
      <c r="B46594" s="3">
        <v>1</v>
      </c>
      <c r="D46594" s="3">
        <v>1</v>
      </c>
      <c r="F46594" s="3">
        <v>1</v>
      </c>
      <c r="H46594">
        <v>1</v>
      </c>
      <c r="J46594">
        <v>1</v>
      </c>
    </row>
    <row r="46595" spans="2:10" x14ac:dyDescent="0.25">
      <c r="B46595" s="3">
        <v>1</v>
      </c>
      <c r="D46595" s="3">
        <v>1</v>
      </c>
      <c r="F46595" s="3">
        <v>1</v>
      </c>
      <c r="H46595">
        <v>1</v>
      </c>
      <c r="J46595">
        <v>1</v>
      </c>
    </row>
    <row r="46596" spans="2:10" x14ac:dyDescent="0.25">
      <c r="B46596" s="3">
        <v>1</v>
      </c>
      <c r="D46596" s="3">
        <v>1</v>
      </c>
      <c r="F46596" s="3">
        <v>1</v>
      </c>
      <c r="H46596">
        <v>1</v>
      </c>
      <c r="J46596">
        <v>1</v>
      </c>
    </row>
    <row r="46597" spans="2:10" x14ac:dyDescent="0.25">
      <c r="B46597" s="3">
        <v>1</v>
      </c>
      <c r="D46597" s="3">
        <v>1</v>
      </c>
      <c r="F46597" s="3">
        <v>1</v>
      </c>
      <c r="H46597">
        <v>1</v>
      </c>
      <c r="J46597">
        <v>1</v>
      </c>
    </row>
    <row r="46598" spans="2:10" x14ac:dyDescent="0.25">
      <c r="B46598" s="3">
        <v>1</v>
      </c>
      <c r="D46598" s="3">
        <v>1</v>
      </c>
      <c r="F46598" s="3">
        <v>1</v>
      </c>
      <c r="H46598">
        <v>1</v>
      </c>
      <c r="J46598">
        <v>1</v>
      </c>
    </row>
    <row r="46599" spans="2:10" x14ac:dyDescent="0.25">
      <c r="B46599" s="3">
        <v>1</v>
      </c>
      <c r="D46599" s="3">
        <v>1</v>
      </c>
      <c r="F46599" s="3">
        <v>1</v>
      </c>
      <c r="H46599">
        <v>1</v>
      </c>
      <c r="J46599">
        <v>1</v>
      </c>
    </row>
    <row r="46600" spans="2:10" x14ac:dyDescent="0.25">
      <c r="B46600" s="3">
        <v>1</v>
      </c>
      <c r="D46600" s="3">
        <v>1</v>
      </c>
      <c r="F46600" s="3">
        <v>1</v>
      </c>
      <c r="H46600">
        <v>1</v>
      </c>
      <c r="J46600">
        <v>1</v>
      </c>
    </row>
    <row r="46601" spans="2:10" x14ac:dyDescent="0.25">
      <c r="B46601" s="3">
        <v>1</v>
      </c>
      <c r="D46601" s="3">
        <v>1</v>
      </c>
      <c r="F46601" s="3">
        <v>1</v>
      </c>
      <c r="H46601">
        <v>1</v>
      </c>
      <c r="J46601">
        <v>1</v>
      </c>
    </row>
    <row r="46602" spans="2:10" x14ac:dyDescent="0.25">
      <c r="B46602" s="3">
        <v>1</v>
      </c>
      <c r="D46602" s="3">
        <v>1</v>
      </c>
      <c r="F46602" s="3">
        <v>1</v>
      </c>
      <c r="H46602">
        <v>1</v>
      </c>
      <c r="J46602">
        <v>1</v>
      </c>
    </row>
    <row r="46603" spans="2:10" x14ac:dyDescent="0.25">
      <c r="B46603" s="3">
        <v>1</v>
      </c>
      <c r="D46603" s="3">
        <v>1</v>
      </c>
      <c r="F46603" s="3">
        <v>1</v>
      </c>
      <c r="H46603">
        <v>1</v>
      </c>
      <c r="J46603">
        <v>1</v>
      </c>
    </row>
    <row r="46604" spans="2:10" x14ac:dyDescent="0.25">
      <c r="B46604" s="3">
        <v>1</v>
      </c>
      <c r="D46604" s="3">
        <v>1</v>
      </c>
      <c r="F46604" s="3">
        <v>1</v>
      </c>
      <c r="H46604">
        <v>1</v>
      </c>
      <c r="J46604">
        <v>1</v>
      </c>
    </row>
    <row r="46605" spans="2:10" x14ac:dyDescent="0.25">
      <c r="B46605" s="3">
        <v>1</v>
      </c>
      <c r="D46605" s="3">
        <v>1</v>
      </c>
      <c r="F46605" s="3">
        <v>1</v>
      </c>
      <c r="H46605">
        <v>1</v>
      </c>
      <c r="J46605">
        <v>1</v>
      </c>
    </row>
    <row r="46606" spans="2:10" x14ac:dyDescent="0.25">
      <c r="B46606" s="3">
        <v>1</v>
      </c>
      <c r="D46606" s="3">
        <v>1</v>
      </c>
      <c r="F46606" s="3">
        <v>1</v>
      </c>
      <c r="H46606">
        <v>1</v>
      </c>
      <c r="J46606">
        <v>1</v>
      </c>
    </row>
    <row r="46607" spans="2:10" x14ac:dyDescent="0.25">
      <c r="B46607" s="3">
        <v>1</v>
      </c>
      <c r="D46607" s="3">
        <v>1</v>
      </c>
      <c r="F46607" s="3">
        <v>1</v>
      </c>
      <c r="H46607">
        <v>1</v>
      </c>
      <c r="J46607">
        <v>1</v>
      </c>
    </row>
    <row r="46608" spans="2:10" x14ac:dyDescent="0.25">
      <c r="B46608" s="3">
        <v>1</v>
      </c>
      <c r="D46608" s="3">
        <v>1</v>
      </c>
      <c r="F46608" s="3">
        <v>1</v>
      </c>
      <c r="H46608">
        <v>1</v>
      </c>
      <c r="J46608">
        <v>1</v>
      </c>
    </row>
    <row r="46609" spans="2:10" x14ac:dyDescent="0.25">
      <c r="B46609" s="3">
        <v>1</v>
      </c>
      <c r="D46609" s="3">
        <v>1</v>
      </c>
      <c r="F46609" s="3">
        <v>1</v>
      </c>
      <c r="H46609">
        <v>1</v>
      </c>
      <c r="J46609">
        <v>1</v>
      </c>
    </row>
    <row r="46610" spans="2:10" x14ac:dyDescent="0.25">
      <c r="B46610" s="3">
        <v>1</v>
      </c>
      <c r="D46610" s="3">
        <v>1</v>
      </c>
      <c r="F46610" s="3">
        <v>1</v>
      </c>
      <c r="H46610">
        <v>1</v>
      </c>
      <c r="J46610">
        <v>1</v>
      </c>
    </row>
    <row r="46611" spans="2:10" x14ac:dyDescent="0.25">
      <c r="B46611" s="3">
        <v>1</v>
      </c>
      <c r="D46611" s="3">
        <v>1</v>
      </c>
      <c r="F46611" s="3">
        <v>1</v>
      </c>
      <c r="H46611">
        <v>1</v>
      </c>
      <c r="J46611">
        <v>1</v>
      </c>
    </row>
    <row r="46612" spans="2:10" x14ac:dyDescent="0.25">
      <c r="B46612" s="3">
        <v>1</v>
      </c>
      <c r="D46612" s="3">
        <v>1</v>
      </c>
      <c r="F46612" s="3">
        <v>1</v>
      </c>
      <c r="H46612">
        <v>1</v>
      </c>
      <c r="J46612">
        <v>1</v>
      </c>
    </row>
    <row r="46613" spans="2:10" x14ac:dyDescent="0.25">
      <c r="B46613" s="3">
        <v>1</v>
      </c>
      <c r="D46613" s="3">
        <v>1</v>
      </c>
      <c r="F46613" s="3">
        <v>1</v>
      </c>
      <c r="H46613">
        <v>1</v>
      </c>
      <c r="J46613">
        <v>1</v>
      </c>
    </row>
    <row r="46614" spans="2:10" x14ac:dyDescent="0.25">
      <c r="B46614" s="3">
        <v>1</v>
      </c>
      <c r="D46614" s="3">
        <v>1</v>
      </c>
      <c r="F46614" s="3">
        <v>1</v>
      </c>
      <c r="H46614">
        <v>1</v>
      </c>
      <c r="J46614">
        <v>1</v>
      </c>
    </row>
    <row r="46615" spans="2:10" x14ac:dyDescent="0.25">
      <c r="B46615" s="3">
        <v>1</v>
      </c>
      <c r="D46615" s="3">
        <v>1</v>
      </c>
      <c r="F46615" s="3">
        <v>1</v>
      </c>
      <c r="H46615">
        <v>1</v>
      </c>
      <c r="J46615">
        <v>1</v>
      </c>
    </row>
    <row r="46616" spans="2:10" x14ac:dyDescent="0.25">
      <c r="B46616" s="3">
        <v>1</v>
      </c>
      <c r="D46616" s="3">
        <v>1</v>
      </c>
      <c r="F46616" s="3">
        <v>1</v>
      </c>
      <c r="H46616">
        <v>1</v>
      </c>
      <c r="J46616">
        <v>1</v>
      </c>
    </row>
    <row r="46617" spans="2:10" x14ac:dyDescent="0.25">
      <c r="B46617" s="3">
        <v>1</v>
      </c>
      <c r="D46617" s="3">
        <v>1</v>
      </c>
      <c r="F46617" s="3">
        <v>1</v>
      </c>
      <c r="H46617">
        <v>1</v>
      </c>
      <c r="J46617">
        <v>1</v>
      </c>
    </row>
    <row r="46618" spans="2:10" x14ac:dyDescent="0.25">
      <c r="B46618" s="3">
        <v>1</v>
      </c>
      <c r="D46618" s="3">
        <v>1</v>
      </c>
      <c r="F46618" s="3">
        <v>1</v>
      </c>
      <c r="H46618">
        <v>1</v>
      </c>
      <c r="J46618">
        <v>1</v>
      </c>
    </row>
    <row r="46619" spans="2:10" x14ac:dyDescent="0.25">
      <c r="B46619" s="3">
        <v>1</v>
      </c>
      <c r="D46619" s="3">
        <v>1</v>
      </c>
      <c r="F46619" s="3">
        <v>1</v>
      </c>
      <c r="H46619">
        <v>1</v>
      </c>
      <c r="J46619">
        <v>1</v>
      </c>
    </row>
    <row r="46620" spans="2:10" x14ac:dyDescent="0.25">
      <c r="B46620" s="3">
        <v>1</v>
      </c>
      <c r="D46620" s="3">
        <v>1</v>
      </c>
      <c r="F46620" s="3">
        <v>1</v>
      </c>
      <c r="H46620">
        <v>1</v>
      </c>
      <c r="J46620">
        <v>1</v>
      </c>
    </row>
    <row r="46621" spans="2:10" x14ac:dyDescent="0.25">
      <c r="B46621" s="3">
        <v>1</v>
      </c>
      <c r="D46621" s="3">
        <v>1</v>
      </c>
      <c r="F46621" s="3">
        <v>1</v>
      </c>
      <c r="H46621">
        <v>1</v>
      </c>
      <c r="J46621">
        <v>1</v>
      </c>
    </row>
    <row r="46622" spans="2:10" x14ac:dyDescent="0.25">
      <c r="B46622" s="3">
        <v>1</v>
      </c>
      <c r="D46622" s="3">
        <v>1</v>
      </c>
      <c r="F46622" s="3">
        <v>1</v>
      </c>
      <c r="H46622">
        <v>1</v>
      </c>
      <c r="J46622">
        <v>1</v>
      </c>
    </row>
    <row r="46623" spans="2:10" x14ac:dyDescent="0.25">
      <c r="B46623" s="3">
        <v>1</v>
      </c>
      <c r="D46623" s="3">
        <v>1</v>
      </c>
      <c r="F46623" s="3">
        <v>1</v>
      </c>
      <c r="H46623">
        <v>1</v>
      </c>
      <c r="J46623">
        <v>1</v>
      </c>
    </row>
    <row r="46624" spans="2:10" x14ac:dyDescent="0.25">
      <c r="B46624" s="3">
        <v>1</v>
      </c>
      <c r="D46624" s="3">
        <v>1</v>
      </c>
      <c r="F46624" s="3">
        <v>1</v>
      </c>
      <c r="H46624">
        <v>1</v>
      </c>
      <c r="J46624">
        <v>1</v>
      </c>
    </row>
    <row r="46625" spans="2:10" x14ac:dyDescent="0.25">
      <c r="B46625" s="3">
        <v>1</v>
      </c>
      <c r="D46625" s="3">
        <v>1</v>
      </c>
      <c r="F46625" s="3">
        <v>1</v>
      </c>
      <c r="H46625">
        <v>1</v>
      </c>
      <c r="J46625">
        <v>1</v>
      </c>
    </row>
    <row r="46626" spans="2:10" x14ac:dyDescent="0.25">
      <c r="B46626" s="3">
        <v>1</v>
      </c>
      <c r="D46626" s="3">
        <v>1</v>
      </c>
      <c r="F46626" s="3">
        <v>1</v>
      </c>
      <c r="H46626">
        <v>1</v>
      </c>
      <c r="J46626">
        <v>1</v>
      </c>
    </row>
    <row r="46627" spans="2:10" x14ac:dyDescent="0.25">
      <c r="B46627" s="3">
        <v>1</v>
      </c>
      <c r="D46627" s="3">
        <v>1</v>
      </c>
      <c r="F46627" s="3">
        <v>1</v>
      </c>
      <c r="H46627">
        <v>1</v>
      </c>
      <c r="J46627">
        <v>1</v>
      </c>
    </row>
    <row r="46628" spans="2:10" x14ac:dyDescent="0.25">
      <c r="B46628" s="3">
        <v>1</v>
      </c>
      <c r="D46628" s="3">
        <v>1</v>
      </c>
      <c r="F46628" s="3">
        <v>1</v>
      </c>
      <c r="H46628">
        <v>1</v>
      </c>
      <c r="J46628">
        <v>1</v>
      </c>
    </row>
    <row r="46629" spans="2:10" x14ac:dyDescent="0.25">
      <c r="B46629" s="3">
        <v>1</v>
      </c>
      <c r="D46629" s="3">
        <v>1</v>
      </c>
      <c r="F46629" s="3">
        <v>1</v>
      </c>
      <c r="H46629">
        <v>1</v>
      </c>
      <c r="J46629">
        <v>1</v>
      </c>
    </row>
    <row r="46630" spans="2:10" x14ac:dyDescent="0.25">
      <c r="B46630" s="3">
        <v>1</v>
      </c>
      <c r="D46630" s="3">
        <v>1</v>
      </c>
      <c r="F46630" s="3">
        <v>1</v>
      </c>
      <c r="H46630">
        <v>1</v>
      </c>
      <c r="J46630">
        <v>1</v>
      </c>
    </row>
    <row r="46631" spans="2:10" x14ac:dyDescent="0.25">
      <c r="B46631" s="3">
        <v>1</v>
      </c>
      <c r="D46631" s="3">
        <v>1</v>
      </c>
      <c r="F46631" s="3">
        <v>1</v>
      </c>
      <c r="H46631">
        <v>1</v>
      </c>
      <c r="J46631">
        <v>1</v>
      </c>
    </row>
    <row r="46632" spans="2:10" x14ac:dyDescent="0.25">
      <c r="B46632" s="3">
        <v>1</v>
      </c>
      <c r="D46632" s="3">
        <v>1</v>
      </c>
      <c r="F46632" s="3">
        <v>1</v>
      </c>
      <c r="H46632">
        <v>1</v>
      </c>
      <c r="J46632">
        <v>1</v>
      </c>
    </row>
    <row r="46633" spans="2:10" x14ac:dyDescent="0.25">
      <c r="B46633" s="3">
        <v>1</v>
      </c>
      <c r="D46633" s="3">
        <v>1</v>
      </c>
      <c r="F46633" s="3">
        <v>1</v>
      </c>
      <c r="H46633">
        <v>1</v>
      </c>
      <c r="J46633">
        <v>1</v>
      </c>
    </row>
    <row r="46634" spans="2:10" x14ac:dyDescent="0.25">
      <c r="B46634" s="3">
        <v>1</v>
      </c>
      <c r="D46634" s="3">
        <v>1</v>
      </c>
      <c r="F46634" s="3">
        <v>1</v>
      </c>
      <c r="H46634">
        <v>1</v>
      </c>
      <c r="J46634">
        <v>1</v>
      </c>
    </row>
    <row r="46635" spans="2:10" x14ac:dyDescent="0.25">
      <c r="B46635" s="3">
        <v>1</v>
      </c>
      <c r="D46635" s="3">
        <v>1</v>
      </c>
      <c r="F46635" s="3">
        <v>1</v>
      </c>
      <c r="H46635">
        <v>1</v>
      </c>
      <c r="J46635">
        <v>1</v>
      </c>
    </row>
    <row r="46636" spans="2:10" x14ac:dyDescent="0.25">
      <c r="B46636" s="3">
        <v>1</v>
      </c>
      <c r="D46636" s="3">
        <v>1</v>
      </c>
      <c r="F46636" s="3">
        <v>1</v>
      </c>
      <c r="H46636">
        <v>1</v>
      </c>
      <c r="J46636">
        <v>1</v>
      </c>
    </row>
    <row r="46637" spans="2:10" x14ac:dyDescent="0.25">
      <c r="B46637" s="3">
        <v>1</v>
      </c>
      <c r="D46637" s="3">
        <v>1</v>
      </c>
      <c r="F46637" s="3">
        <v>1</v>
      </c>
      <c r="H46637">
        <v>1</v>
      </c>
      <c r="J46637">
        <v>1</v>
      </c>
    </row>
    <row r="46638" spans="2:10" x14ac:dyDescent="0.25">
      <c r="B46638" s="3">
        <v>1</v>
      </c>
      <c r="D46638" s="3">
        <v>1</v>
      </c>
      <c r="F46638" s="3">
        <v>1</v>
      </c>
      <c r="H46638">
        <v>1</v>
      </c>
      <c r="J46638">
        <v>1</v>
      </c>
    </row>
    <row r="46639" spans="2:10" x14ac:dyDescent="0.25">
      <c r="B46639" s="3">
        <v>1</v>
      </c>
      <c r="D46639" s="3">
        <v>1</v>
      </c>
      <c r="F46639" s="3">
        <v>1</v>
      </c>
      <c r="H46639">
        <v>1</v>
      </c>
      <c r="J46639">
        <v>1</v>
      </c>
    </row>
    <row r="46640" spans="2:10" x14ac:dyDescent="0.25">
      <c r="B46640" s="3">
        <v>1</v>
      </c>
      <c r="D46640" s="3">
        <v>1</v>
      </c>
      <c r="F46640" s="3">
        <v>1</v>
      </c>
      <c r="H46640">
        <v>1</v>
      </c>
      <c r="J46640">
        <v>1</v>
      </c>
    </row>
    <row r="46641" spans="2:10" x14ac:dyDescent="0.25">
      <c r="B46641" s="3">
        <v>1</v>
      </c>
      <c r="D46641" s="3">
        <v>1</v>
      </c>
      <c r="F46641" s="3">
        <v>1</v>
      </c>
      <c r="H46641">
        <v>1</v>
      </c>
      <c r="J46641">
        <v>1</v>
      </c>
    </row>
    <row r="46642" spans="2:10" x14ac:dyDescent="0.25">
      <c r="B46642" s="3">
        <v>1</v>
      </c>
      <c r="D46642" s="3">
        <v>1</v>
      </c>
      <c r="F46642" s="3">
        <v>1</v>
      </c>
      <c r="H46642">
        <v>1</v>
      </c>
      <c r="J46642">
        <v>1</v>
      </c>
    </row>
    <row r="46643" spans="2:10" x14ac:dyDescent="0.25">
      <c r="B46643" s="3">
        <v>1</v>
      </c>
      <c r="D46643" s="3">
        <v>1</v>
      </c>
      <c r="F46643" s="3">
        <v>1</v>
      </c>
      <c r="H46643">
        <v>1</v>
      </c>
      <c r="J46643">
        <v>1</v>
      </c>
    </row>
    <row r="46644" spans="2:10" x14ac:dyDescent="0.25">
      <c r="B46644" s="3">
        <v>1</v>
      </c>
      <c r="D46644" s="3">
        <v>1</v>
      </c>
      <c r="F46644" s="3">
        <v>1</v>
      </c>
      <c r="H46644">
        <v>1</v>
      </c>
      <c r="J46644">
        <v>1</v>
      </c>
    </row>
    <row r="46645" spans="2:10" x14ac:dyDescent="0.25">
      <c r="B46645" s="3">
        <v>1</v>
      </c>
      <c r="D46645" s="3">
        <v>1</v>
      </c>
      <c r="F46645" s="3">
        <v>1</v>
      </c>
      <c r="H46645">
        <v>1</v>
      </c>
      <c r="J46645">
        <v>1</v>
      </c>
    </row>
    <row r="46646" spans="2:10" x14ac:dyDescent="0.25">
      <c r="B46646" s="3">
        <v>1</v>
      </c>
      <c r="D46646" s="3">
        <v>1</v>
      </c>
      <c r="F46646" s="3">
        <v>1</v>
      </c>
      <c r="H46646">
        <v>1</v>
      </c>
      <c r="J46646">
        <v>1</v>
      </c>
    </row>
    <row r="46647" spans="2:10" x14ac:dyDescent="0.25">
      <c r="B46647" s="3">
        <v>1</v>
      </c>
      <c r="D46647" s="3">
        <v>1</v>
      </c>
      <c r="F46647" s="3">
        <v>1</v>
      </c>
      <c r="H46647">
        <v>1</v>
      </c>
      <c r="J46647">
        <v>1</v>
      </c>
    </row>
    <row r="46648" spans="2:10" x14ac:dyDescent="0.25">
      <c r="B46648" s="3">
        <v>1</v>
      </c>
      <c r="D46648" s="3">
        <v>1</v>
      </c>
      <c r="F46648" s="3">
        <v>1</v>
      </c>
      <c r="H46648">
        <v>1</v>
      </c>
      <c r="J46648">
        <v>1</v>
      </c>
    </row>
    <row r="46649" spans="2:10" x14ac:dyDescent="0.25">
      <c r="B46649" s="3">
        <v>1</v>
      </c>
      <c r="D46649" s="3">
        <v>1</v>
      </c>
      <c r="F46649" s="3">
        <v>1</v>
      </c>
      <c r="H46649">
        <v>1</v>
      </c>
      <c r="J46649">
        <v>1</v>
      </c>
    </row>
    <row r="46650" spans="2:10" x14ac:dyDescent="0.25">
      <c r="B46650" s="3">
        <v>1</v>
      </c>
      <c r="D46650" s="3">
        <v>1</v>
      </c>
      <c r="F46650" s="3">
        <v>1</v>
      </c>
      <c r="H46650">
        <v>1</v>
      </c>
      <c r="J46650">
        <v>1</v>
      </c>
    </row>
    <row r="46651" spans="2:10" x14ac:dyDescent="0.25">
      <c r="B46651" s="3">
        <v>1</v>
      </c>
      <c r="D46651" s="3">
        <v>1</v>
      </c>
      <c r="F46651" s="3">
        <v>1</v>
      </c>
      <c r="H46651">
        <v>1</v>
      </c>
      <c r="J46651">
        <v>1</v>
      </c>
    </row>
    <row r="46652" spans="2:10" x14ac:dyDescent="0.25">
      <c r="B46652" s="3">
        <v>1</v>
      </c>
      <c r="D46652" s="3">
        <v>1</v>
      </c>
      <c r="F46652" s="3">
        <v>1</v>
      </c>
      <c r="H46652">
        <v>1</v>
      </c>
      <c r="J46652">
        <v>1</v>
      </c>
    </row>
    <row r="46653" spans="2:10" x14ac:dyDescent="0.25">
      <c r="B46653" s="3">
        <v>1</v>
      </c>
      <c r="D46653" s="3">
        <v>1</v>
      </c>
      <c r="F46653" s="3">
        <v>1</v>
      </c>
      <c r="H46653">
        <v>1</v>
      </c>
      <c r="J46653">
        <v>1</v>
      </c>
    </row>
    <row r="46654" spans="2:10" x14ac:dyDescent="0.25">
      <c r="B46654" s="3">
        <v>1</v>
      </c>
      <c r="D46654" s="3">
        <v>1</v>
      </c>
      <c r="F46654" s="3">
        <v>1</v>
      </c>
      <c r="H46654">
        <v>1</v>
      </c>
      <c r="J46654">
        <v>1</v>
      </c>
    </row>
    <row r="46655" spans="2:10" x14ac:dyDescent="0.25">
      <c r="B46655" s="3">
        <v>1</v>
      </c>
      <c r="D46655" s="3">
        <v>1</v>
      </c>
      <c r="F46655" s="3">
        <v>1</v>
      </c>
      <c r="H46655">
        <v>1</v>
      </c>
      <c r="J46655">
        <v>1</v>
      </c>
    </row>
    <row r="46656" spans="2:10" x14ac:dyDescent="0.25">
      <c r="B46656" s="3">
        <v>1</v>
      </c>
      <c r="D46656" s="3">
        <v>1</v>
      </c>
      <c r="F46656" s="3">
        <v>1</v>
      </c>
      <c r="H46656">
        <v>1</v>
      </c>
      <c r="J46656">
        <v>1</v>
      </c>
    </row>
    <row r="46657" spans="2:10" x14ac:dyDescent="0.25">
      <c r="B46657" s="3">
        <v>1</v>
      </c>
      <c r="D46657" s="3">
        <v>1</v>
      </c>
      <c r="F46657" s="3">
        <v>1</v>
      </c>
      <c r="H46657">
        <v>1</v>
      </c>
      <c r="J46657">
        <v>1</v>
      </c>
    </row>
    <row r="46658" spans="2:10" x14ac:dyDescent="0.25">
      <c r="B46658" s="3">
        <v>1</v>
      </c>
      <c r="D46658" s="3">
        <v>1</v>
      </c>
      <c r="F46658" s="3">
        <v>1</v>
      </c>
      <c r="H46658">
        <v>1</v>
      </c>
      <c r="J46658">
        <v>1</v>
      </c>
    </row>
    <row r="46659" spans="2:10" x14ac:dyDescent="0.25">
      <c r="B46659" s="3">
        <v>1</v>
      </c>
      <c r="D46659" s="3">
        <v>1</v>
      </c>
      <c r="F46659" s="3">
        <v>1</v>
      </c>
      <c r="H46659">
        <v>1</v>
      </c>
      <c r="J46659">
        <v>1</v>
      </c>
    </row>
    <row r="46660" spans="2:10" x14ac:dyDescent="0.25">
      <c r="B46660" s="3">
        <v>1</v>
      </c>
      <c r="D46660" s="3">
        <v>1</v>
      </c>
      <c r="F46660" s="3">
        <v>1</v>
      </c>
      <c r="H46660">
        <v>1</v>
      </c>
      <c r="J46660">
        <v>1</v>
      </c>
    </row>
    <row r="46661" spans="2:10" x14ac:dyDescent="0.25">
      <c r="B46661" s="3">
        <v>1</v>
      </c>
      <c r="D46661" s="3">
        <v>1</v>
      </c>
      <c r="F46661" s="3">
        <v>1</v>
      </c>
      <c r="H46661">
        <v>1</v>
      </c>
      <c r="J46661">
        <v>1</v>
      </c>
    </row>
    <row r="46662" spans="2:10" x14ac:dyDescent="0.25">
      <c r="B46662" s="3">
        <v>1</v>
      </c>
      <c r="D46662" s="3">
        <v>1</v>
      </c>
      <c r="F46662" s="3">
        <v>1</v>
      </c>
      <c r="H46662">
        <v>1</v>
      </c>
      <c r="J46662">
        <v>1</v>
      </c>
    </row>
    <row r="46663" spans="2:10" x14ac:dyDescent="0.25">
      <c r="B46663" s="3">
        <v>1</v>
      </c>
      <c r="D46663" s="3">
        <v>1</v>
      </c>
      <c r="F46663" s="3">
        <v>1</v>
      </c>
      <c r="H46663">
        <v>1</v>
      </c>
      <c r="J46663">
        <v>1</v>
      </c>
    </row>
    <row r="46664" spans="2:10" x14ac:dyDescent="0.25">
      <c r="B46664" s="3">
        <v>1</v>
      </c>
      <c r="D46664" s="3">
        <v>1</v>
      </c>
      <c r="F46664" s="3">
        <v>1</v>
      </c>
      <c r="H46664">
        <v>1</v>
      </c>
      <c r="J46664">
        <v>1</v>
      </c>
    </row>
    <row r="46665" spans="2:10" x14ac:dyDescent="0.25">
      <c r="B46665" s="3">
        <v>1</v>
      </c>
      <c r="D46665" s="3">
        <v>1</v>
      </c>
      <c r="F46665" s="3">
        <v>1</v>
      </c>
      <c r="H46665">
        <v>1</v>
      </c>
      <c r="J46665">
        <v>1</v>
      </c>
    </row>
    <row r="46666" spans="2:10" x14ac:dyDescent="0.25">
      <c r="B46666" s="3">
        <v>1</v>
      </c>
      <c r="D46666" s="3">
        <v>1</v>
      </c>
      <c r="F46666" s="3">
        <v>1</v>
      </c>
      <c r="H46666">
        <v>1</v>
      </c>
      <c r="J46666">
        <v>1</v>
      </c>
    </row>
    <row r="46667" spans="2:10" x14ac:dyDescent="0.25">
      <c r="B46667" s="3">
        <v>1</v>
      </c>
      <c r="D46667" s="3">
        <v>1</v>
      </c>
      <c r="F46667" s="3">
        <v>1</v>
      </c>
      <c r="H46667">
        <v>1</v>
      </c>
      <c r="J46667">
        <v>1</v>
      </c>
    </row>
    <row r="46668" spans="2:10" x14ac:dyDescent="0.25">
      <c r="B46668" s="3">
        <v>1</v>
      </c>
      <c r="D46668" s="3">
        <v>1</v>
      </c>
      <c r="F46668" s="3">
        <v>1</v>
      </c>
      <c r="H46668">
        <v>1</v>
      </c>
      <c r="J46668">
        <v>1</v>
      </c>
    </row>
    <row r="46669" spans="2:10" x14ac:dyDescent="0.25">
      <c r="B46669" s="3">
        <v>1</v>
      </c>
      <c r="D46669" s="3">
        <v>1</v>
      </c>
      <c r="F46669" s="3">
        <v>1</v>
      </c>
      <c r="H46669">
        <v>1</v>
      </c>
      <c r="J46669">
        <v>1</v>
      </c>
    </row>
    <row r="46670" spans="2:10" x14ac:dyDescent="0.25">
      <c r="B46670" s="3">
        <v>1</v>
      </c>
      <c r="D46670" s="3">
        <v>1</v>
      </c>
      <c r="F46670" s="3">
        <v>1</v>
      </c>
      <c r="H46670">
        <v>1</v>
      </c>
      <c r="J46670">
        <v>1</v>
      </c>
    </row>
    <row r="46671" spans="2:10" x14ac:dyDescent="0.25">
      <c r="B46671" s="3">
        <v>1</v>
      </c>
      <c r="D46671" s="3">
        <v>1</v>
      </c>
      <c r="F46671" s="3">
        <v>1</v>
      </c>
      <c r="H46671">
        <v>1</v>
      </c>
      <c r="J46671">
        <v>1</v>
      </c>
    </row>
    <row r="46672" spans="2:10" x14ac:dyDescent="0.25">
      <c r="B46672" s="3">
        <v>1</v>
      </c>
      <c r="D46672" s="3">
        <v>1</v>
      </c>
      <c r="F46672" s="3">
        <v>1</v>
      </c>
      <c r="H46672">
        <v>1</v>
      </c>
      <c r="J46672">
        <v>1</v>
      </c>
    </row>
    <row r="46673" spans="2:10" x14ac:dyDescent="0.25">
      <c r="B46673" s="3">
        <v>1</v>
      </c>
      <c r="D46673" s="3">
        <v>1</v>
      </c>
      <c r="F46673" s="3">
        <v>1</v>
      </c>
      <c r="H46673">
        <v>1</v>
      </c>
      <c r="J46673">
        <v>1</v>
      </c>
    </row>
    <row r="46674" spans="2:10" x14ac:dyDescent="0.25">
      <c r="B46674" s="3">
        <v>1</v>
      </c>
      <c r="D46674" s="3">
        <v>1</v>
      </c>
      <c r="F46674" s="3">
        <v>1</v>
      </c>
      <c r="H46674">
        <v>1</v>
      </c>
      <c r="J46674">
        <v>1</v>
      </c>
    </row>
    <row r="46675" spans="2:10" x14ac:dyDescent="0.25">
      <c r="B46675" s="3">
        <v>1</v>
      </c>
      <c r="D46675" s="3">
        <v>1</v>
      </c>
      <c r="F46675" s="3">
        <v>1</v>
      </c>
      <c r="H46675">
        <v>1</v>
      </c>
      <c r="J46675">
        <v>1</v>
      </c>
    </row>
    <row r="46676" spans="2:10" x14ac:dyDescent="0.25">
      <c r="B46676" s="3">
        <v>1</v>
      </c>
      <c r="D46676" s="3">
        <v>1</v>
      </c>
      <c r="F46676" s="3">
        <v>1</v>
      </c>
      <c r="H46676">
        <v>1</v>
      </c>
      <c r="J46676">
        <v>1</v>
      </c>
    </row>
    <row r="46677" spans="2:10" x14ac:dyDescent="0.25">
      <c r="B46677" s="3">
        <v>1</v>
      </c>
      <c r="D46677" s="3">
        <v>1</v>
      </c>
      <c r="F46677" s="3">
        <v>1</v>
      </c>
      <c r="H46677">
        <v>1</v>
      </c>
      <c r="J46677">
        <v>1</v>
      </c>
    </row>
    <row r="46678" spans="2:10" x14ac:dyDescent="0.25">
      <c r="B46678" s="3">
        <v>1</v>
      </c>
      <c r="D46678" s="3">
        <v>1</v>
      </c>
      <c r="F46678" s="3">
        <v>1</v>
      </c>
      <c r="H46678">
        <v>1</v>
      </c>
      <c r="J46678">
        <v>1</v>
      </c>
    </row>
    <row r="46679" spans="2:10" x14ac:dyDescent="0.25">
      <c r="B46679" s="3">
        <v>1</v>
      </c>
      <c r="D46679" s="3">
        <v>1</v>
      </c>
      <c r="F46679" s="3">
        <v>1</v>
      </c>
      <c r="H46679">
        <v>1</v>
      </c>
      <c r="J46679">
        <v>1</v>
      </c>
    </row>
    <row r="46680" spans="2:10" x14ac:dyDescent="0.25">
      <c r="B46680" s="3">
        <v>1</v>
      </c>
      <c r="D46680" s="3">
        <v>1</v>
      </c>
      <c r="F46680" s="3">
        <v>1</v>
      </c>
      <c r="H46680">
        <v>1</v>
      </c>
      <c r="J46680">
        <v>1</v>
      </c>
    </row>
    <row r="46681" spans="2:10" x14ac:dyDescent="0.25">
      <c r="B46681" s="3">
        <v>1</v>
      </c>
      <c r="D46681" s="3">
        <v>1</v>
      </c>
      <c r="F46681" s="3">
        <v>1</v>
      </c>
      <c r="H46681">
        <v>1</v>
      </c>
      <c r="J46681">
        <v>1</v>
      </c>
    </row>
    <row r="46682" spans="2:10" x14ac:dyDescent="0.25">
      <c r="B46682" s="3">
        <v>1</v>
      </c>
      <c r="D46682" s="3">
        <v>1</v>
      </c>
      <c r="F46682" s="3">
        <v>1</v>
      </c>
      <c r="H46682">
        <v>1</v>
      </c>
      <c r="J46682">
        <v>1</v>
      </c>
    </row>
    <row r="46683" spans="2:10" x14ac:dyDescent="0.25">
      <c r="B46683" s="3">
        <v>1</v>
      </c>
      <c r="D46683" s="3">
        <v>1</v>
      </c>
      <c r="F46683" s="3">
        <v>1</v>
      </c>
      <c r="H46683">
        <v>1</v>
      </c>
      <c r="J46683">
        <v>1</v>
      </c>
    </row>
    <row r="46684" spans="2:10" x14ac:dyDescent="0.25">
      <c r="B46684" s="3">
        <v>1</v>
      </c>
      <c r="D46684" s="3">
        <v>1</v>
      </c>
      <c r="F46684" s="3">
        <v>1</v>
      </c>
      <c r="H46684">
        <v>1</v>
      </c>
      <c r="J46684">
        <v>1</v>
      </c>
    </row>
    <row r="46685" spans="2:10" x14ac:dyDescent="0.25">
      <c r="B46685" s="3">
        <v>1</v>
      </c>
      <c r="D46685" s="3">
        <v>1</v>
      </c>
      <c r="F46685" s="3">
        <v>1</v>
      </c>
      <c r="H46685">
        <v>1</v>
      </c>
      <c r="J46685">
        <v>1</v>
      </c>
    </row>
    <row r="46686" spans="2:10" x14ac:dyDescent="0.25">
      <c r="B46686" s="3">
        <v>1</v>
      </c>
      <c r="D46686" s="3">
        <v>1</v>
      </c>
      <c r="F46686" s="3">
        <v>1</v>
      </c>
      <c r="H46686">
        <v>1</v>
      </c>
      <c r="J46686">
        <v>1</v>
      </c>
    </row>
    <row r="46687" spans="2:10" x14ac:dyDescent="0.25">
      <c r="B46687" s="3">
        <v>1</v>
      </c>
      <c r="D46687" s="3">
        <v>1</v>
      </c>
      <c r="F46687" s="3">
        <v>1</v>
      </c>
      <c r="H46687">
        <v>1</v>
      </c>
      <c r="J46687">
        <v>1</v>
      </c>
    </row>
    <row r="46688" spans="2:10" x14ac:dyDescent="0.25">
      <c r="B46688" s="3">
        <v>1</v>
      </c>
      <c r="D46688" s="3">
        <v>1</v>
      </c>
      <c r="F46688" s="3">
        <v>1</v>
      </c>
      <c r="H46688">
        <v>1</v>
      </c>
      <c r="J46688">
        <v>1</v>
      </c>
    </row>
    <row r="46689" spans="2:10" x14ac:dyDescent="0.25">
      <c r="B46689" s="3">
        <v>1</v>
      </c>
      <c r="D46689" s="3">
        <v>1</v>
      </c>
      <c r="F46689" s="3">
        <v>1</v>
      </c>
      <c r="H46689">
        <v>1</v>
      </c>
      <c r="J46689">
        <v>1</v>
      </c>
    </row>
    <row r="46690" spans="2:10" x14ac:dyDescent="0.25">
      <c r="B46690" s="3">
        <v>1</v>
      </c>
      <c r="D46690" s="3">
        <v>1</v>
      </c>
      <c r="F46690" s="3">
        <v>1</v>
      </c>
      <c r="H46690">
        <v>1</v>
      </c>
      <c r="J46690">
        <v>1</v>
      </c>
    </row>
    <row r="46691" spans="2:10" x14ac:dyDescent="0.25">
      <c r="B46691" s="3">
        <v>1</v>
      </c>
      <c r="D46691" s="3">
        <v>1</v>
      </c>
      <c r="F46691" s="3">
        <v>1</v>
      </c>
      <c r="H46691">
        <v>1</v>
      </c>
      <c r="J46691">
        <v>1</v>
      </c>
    </row>
    <row r="46692" spans="2:10" x14ac:dyDescent="0.25">
      <c r="B46692" s="3">
        <v>1</v>
      </c>
      <c r="D46692" s="3">
        <v>1</v>
      </c>
      <c r="F46692" s="3">
        <v>1</v>
      </c>
      <c r="H46692">
        <v>1</v>
      </c>
      <c r="J46692">
        <v>1</v>
      </c>
    </row>
    <row r="46693" spans="2:10" x14ac:dyDescent="0.25">
      <c r="B46693" s="3">
        <v>1</v>
      </c>
      <c r="D46693" s="3">
        <v>1</v>
      </c>
      <c r="F46693" s="3">
        <v>1</v>
      </c>
      <c r="H46693">
        <v>1</v>
      </c>
      <c r="J46693">
        <v>1</v>
      </c>
    </row>
    <row r="46694" spans="2:10" x14ac:dyDescent="0.25">
      <c r="B46694" s="3">
        <v>1</v>
      </c>
      <c r="D46694" s="3">
        <v>1</v>
      </c>
      <c r="F46694" s="3">
        <v>1</v>
      </c>
      <c r="H46694">
        <v>1</v>
      </c>
      <c r="J46694">
        <v>1</v>
      </c>
    </row>
    <row r="46695" spans="2:10" x14ac:dyDescent="0.25">
      <c r="B46695" s="3">
        <v>1</v>
      </c>
      <c r="D46695" s="3">
        <v>1</v>
      </c>
      <c r="F46695" s="3">
        <v>1</v>
      </c>
      <c r="H46695">
        <v>1</v>
      </c>
      <c r="J46695">
        <v>1</v>
      </c>
    </row>
    <row r="46696" spans="2:10" x14ac:dyDescent="0.25">
      <c r="B46696" s="3">
        <v>1</v>
      </c>
      <c r="D46696" s="3">
        <v>1</v>
      </c>
      <c r="F46696" s="3">
        <v>1</v>
      </c>
      <c r="H46696">
        <v>1</v>
      </c>
      <c r="J46696">
        <v>1</v>
      </c>
    </row>
    <row r="46697" spans="2:10" x14ac:dyDescent="0.25">
      <c r="B46697" s="3">
        <v>1</v>
      </c>
      <c r="D46697" s="3">
        <v>1</v>
      </c>
      <c r="F46697" s="3">
        <v>1</v>
      </c>
      <c r="H46697">
        <v>1</v>
      </c>
      <c r="J46697">
        <v>1</v>
      </c>
    </row>
    <row r="46698" spans="2:10" x14ac:dyDescent="0.25">
      <c r="B46698" s="3">
        <v>1</v>
      </c>
      <c r="D46698" s="3">
        <v>1</v>
      </c>
      <c r="F46698" s="3">
        <v>1</v>
      </c>
      <c r="H46698">
        <v>1</v>
      </c>
      <c r="J46698">
        <v>1</v>
      </c>
    </row>
    <row r="46699" spans="2:10" x14ac:dyDescent="0.25">
      <c r="B46699" s="3">
        <v>1</v>
      </c>
      <c r="D46699" s="3">
        <v>1</v>
      </c>
      <c r="F46699" s="3">
        <v>1</v>
      </c>
      <c r="H46699">
        <v>1</v>
      </c>
      <c r="J46699">
        <v>1</v>
      </c>
    </row>
    <row r="46700" spans="2:10" x14ac:dyDescent="0.25">
      <c r="B46700" s="3">
        <v>1</v>
      </c>
      <c r="D46700" s="3">
        <v>1</v>
      </c>
      <c r="F46700" s="3">
        <v>1</v>
      </c>
      <c r="H46700">
        <v>1</v>
      </c>
      <c r="J46700">
        <v>1</v>
      </c>
    </row>
    <row r="46701" spans="2:10" x14ac:dyDescent="0.25">
      <c r="B46701" s="3">
        <v>1</v>
      </c>
      <c r="D46701" s="3">
        <v>1</v>
      </c>
      <c r="F46701" s="3">
        <v>1</v>
      </c>
      <c r="H46701">
        <v>1</v>
      </c>
      <c r="J46701">
        <v>1</v>
      </c>
    </row>
    <row r="46702" spans="2:10" x14ac:dyDescent="0.25">
      <c r="B46702" s="3">
        <v>1</v>
      </c>
      <c r="D46702" s="3">
        <v>1</v>
      </c>
      <c r="F46702" s="3">
        <v>1</v>
      </c>
      <c r="H46702">
        <v>1</v>
      </c>
      <c r="J46702">
        <v>1</v>
      </c>
    </row>
    <row r="46703" spans="2:10" x14ac:dyDescent="0.25">
      <c r="B46703" s="3">
        <v>1</v>
      </c>
      <c r="D46703" s="3">
        <v>1</v>
      </c>
      <c r="F46703" s="3">
        <v>1</v>
      </c>
      <c r="H46703">
        <v>1</v>
      </c>
      <c r="J46703">
        <v>1</v>
      </c>
    </row>
    <row r="46704" spans="2:10" x14ac:dyDescent="0.25">
      <c r="B46704" s="3">
        <v>1</v>
      </c>
      <c r="D46704" s="3">
        <v>1</v>
      </c>
      <c r="F46704" s="3">
        <v>1</v>
      </c>
      <c r="H46704">
        <v>1</v>
      </c>
      <c r="J46704">
        <v>1</v>
      </c>
    </row>
    <row r="46705" spans="2:10" x14ac:dyDescent="0.25">
      <c r="B46705" s="3">
        <v>1</v>
      </c>
      <c r="D46705" s="3">
        <v>1</v>
      </c>
      <c r="F46705" s="3">
        <v>1</v>
      </c>
      <c r="H46705">
        <v>1</v>
      </c>
      <c r="J46705">
        <v>1</v>
      </c>
    </row>
    <row r="46706" spans="2:10" x14ac:dyDescent="0.25">
      <c r="B46706" s="3">
        <v>1</v>
      </c>
      <c r="D46706" s="3">
        <v>1</v>
      </c>
      <c r="F46706" s="3">
        <v>1</v>
      </c>
      <c r="H46706">
        <v>1</v>
      </c>
      <c r="J46706">
        <v>1</v>
      </c>
    </row>
    <row r="46707" spans="2:10" x14ac:dyDescent="0.25">
      <c r="B46707" s="3">
        <v>1</v>
      </c>
      <c r="D46707" s="3">
        <v>1</v>
      </c>
      <c r="F46707" s="3">
        <v>1</v>
      </c>
      <c r="H46707">
        <v>1</v>
      </c>
      <c r="J46707">
        <v>1</v>
      </c>
    </row>
    <row r="46708" spans="2:10" x14ac:dyDescent="0.25">
      <c r="B46708" s="3">
        <v>1</v>
      </c>
      <c r="D46708" s="3">
        <v>1</v>
      </c>
      <c r="F46708" s="3">
        <v>1</v>
      </c>
      <c r="H46708">
        <v>1</v>
      </c>
      <c r="J46708">
        <v>1</v>
      </c>
    </row>
    <row r="46709" spans="2:10" x14ac:dyDescent="0.25">
      <c r="B46709" s="3">
        <v>1</v>
      </c>
      <c r="D46709" s="3">
        <v>1</v>
      </c>
      <c r="F46709" s="3">
        <v>1</v>
      </c>
      <c r="H46709">
        <v>1</v>
      </c>
      <c r="J46709">
        <v>1</v>
      </c>
    </row>
    <row r="46710" spans="2:10" x14ac:dyDescent="0.25">
      <c r="B46710" s="3">
        <v>1</v>
      </c>
      <c r="D46710" s="3">
        <v>1</v>
      </c>
      <c r="F46710" s="3">
        <v>1</v>
      </c>
      <c r="H46710">
        <v>1</v>
      </c>
      <c r="J46710">
        <v>1</v>
      </c>
    </row>
    <row r="46711" spans="2:10" x14ac:dyDescent="0.25">
      <c r="B46711" s="3">
        <v>1</v>
      </c>
      <c r="D46711" s="3">
        <v>1</v>
      </c>
      <c r="F46711" s="3">
        <v>1</v>
      </c>
      <c r="H46711">
        <v>1</v>
      </c>
      <c r="J46711">
        <v>1</v>
      </c>
    </row>
    <row r="46712" spans="2:10" x14ac:dyDescent="0.25">
      <c r="B46712" s="3">
        <v>1</v>
      </c>
      <c r="D46712" s="3">
        <v>1</v>
      </c>
      <c r="F46712" s="3">
        <v>1</v>
      </c>
      <c r="H46712">
        <v>1</v>
      </c>
      <c r="J46712">
        <v>1</v>
      </c>
    </row>
    <row r="46713" spans="2:10" x14ac:dyDescent="0.25">
      <c r="B46713" s="3">
        <v>1</v>
      </c>
      <c r="D46713" s="3">
        <v>1</v>
      </c>
      <c r="F46713" s="3">
        <v>1</v>
      </c>
      <c r="H46713">
        <v>1</v>
      </c>
      <c r="J46713">
        <v>1</v>
      </c>
    </row>
    <row r="46714" spans="2:10" x14ac:dyDescent="0.25">
      <c r="B46714" s="3">
        <v>1</v>
      </c>
      <c r="D46714" s="3">
        <v>1</v>
      </c>
      <c r="F46714" s="3">
        <v>1</v>
      </c>
      <c r="H46714">
        <v>1</v>
      </c>
      <c r="J46714">
        <v>1</v>
      </c>
    </row>
    <row r="46715" spans="2:10" x14ac:dyDescent="0.25">
      <c r="B46715" s="3">
        <v>1</v>
      </c>
      <c r="D46715" s="3">
        <v>1</v>
      </c>
      <c r="F46715" s="3">
        <v>1</v>
      </c>
      <c r="H46715">
        <v>1</v>
      </c>
      <c r="J46715">
        <v>1</v>
      </c>
    </row>
    <row r="46716" spans="2:10" x14ac:dyDescent="0.25">
      <c r="B46716" s="3">
        <v>1</v>
      </c>
      <c r="D46716" s="3">
        <v>1</v>
      </c>
      <c r="F46716" s="3">
        <v>1</v>
      </c>
      <c r="H46716">
        <v>1</v>
      </c>
      <c r="J46716">
        <v>1</v>
      </c>
    </row>
    <row r="46717" spans="2:10" x14ac:dyDescent="0.25">
      <c r="B46717" s="3">
        <v>1</v>
      </c>
      <c r="D46717" s="3">
        <v>1</v>
      </c>
      <c r="F46717" s="3">
        <v>1</v>
      </c>
      <c r="H46717">
        <v>1</v>
      </c>
      <c r="J46717">
        <v>1</v>
      </c>
    </row>
    <row r="46718" spans="2:10" x14ac:dyDescent="0.25">
      <c r="B46718" s="3">
        <v>1</v>
      </c>
      <c r="D46718" s="3">
        <v>1</v>
      </c>
      <c r="F46718" s="3">
        <v>1</v>
      </c>
      <c r="H46718">
        <v>1</v>
      </c>
      <c r="J46718">
        <v>1</v>
      </c>
    </row>
    <row r="46719" spans="2:10" x14ac:dyDescent="0.25">
      <c r="B46719" s="3">
        <v>1</v>
      </c>
      <c r="D46719" s="3">
        <v>1</v>
      </c>
      <c r="F46719" s="3">
        <v>1</v>
      </c>
      <c r="H46719">
        <v>1</v>
      </c>
      <c r="J46719">
        <v>1</v>
      </c>
    </row>
    <row r="46720" spans="2:10" x14ac:dyDescent="0.25">
      <c r="B46720" s="3">
        <v>1</v>
      </c>
      <c r="D46720" s="3">
        <v>1</v>
      </c>
      <c r="F46720" s="3">
        <v>1</v>
      </c>
      <c r="H46720">
        <v>1</v>
      </c>
      <c r="J46720">
        <v>1</v>
      </c>
    </row>
    <row r="46721" spans="2:10" x14ac:dyDescent="0.25">
      <c r="B46721" s="3">
        <v>1</v>
      </c>
      <c r="D46721" s="3">
        <v>1</v>
      </c>
      <c r="F46721" s="3">
        <v>1</v>
      </c>
      <c r="H46721">
        <v>1</v>
      </c>
      <c r="J46721">
        <v>1</v>
      </c>
    </row>
    <row r="46722" spans="2:10" x14ac:dyDescent="0.25">
      <c r="B46722" s="3">
        <v>1</v>
      </c>
      <c r="D46722" s="3">
        <v>1</v>
      </c>
      <c r="F46722" s="3">
        <v>1</v>
      </c>
      <c r="H46722">
        <v>1</v>
      </c>
      <c r="J46722">
        <v>1</v>
      </c>
    </row>
    <row r="46723" spans="2:10" x14ac:dyDescent="0.25">
      <c r="B46723" s="3">
        <v>1</v>
      </c>
      <c r="D46723" s="3">
        <v>1</v>
      </c>
      <c r="F46723" s="3">
        <v>1</v>
      </c>
      <c r="H46723">
        <v>1</v>
      </c>
      <c r="J46723">
        <v>1</v>
      </c>
    </row>
    <row r="46724" spans="2:10" x14ac:dyDescent="0.25">
      <c r="B46724" s="3">
        <v>1</v>
      </c>
      <c r="D46724" s="3">
        <v>1</v>
      </c>
      <c r="F46724" s="3">
        <v>1</v>
      </c>
      <c r="H46724">
        <v>1</v>
      </c>
      <c r="J46724">
        <v>1</v>
      </c>
    </row>
    <row r="46725" spans="2:10" x14ac:dyDescent="0.25">
      <c r="B46725" s="3">
        <v>1</v>
      </c>
      <c r="D46725" s="3">
        <v>1</v>
      </c>
      <c r="F46725" s="3">
        <v>1</v>
      </c>
      <c r="H46725">
        <v>1</v>
      </c>
      <c r="J46725">
        <v>1</v>
      </c>
    </row>
    <row r="46726" spans="2:10" x14ac:dyDescent="0.25">
      <c r="B46726" s="3">
        <v>1</v>
      </c>
      <c r="D46726" s="3">
        <v>1</v>
      </c>
      <c r="F46726" s="3">
        <v>1</v>
      </c>
      <c r="H46726">
        <v>1</v>
      </c>
      <c r="J46726">
        <v>1</v>
      </c>
    </row>
    <row r="46727" spans="2:10" x14ac:dyDescent="0.25">
      <c r="B46727" s="3">
        <v>1</v>
      </c>
      <c r="D46727" s="3">
        <v>1</v>
      </c>
      <c r="F46727" s="3">
        <v>1</v>
      </c>
      <c r="H46727">
        <v>1</v>
      </c>
      <c r="J46727">
        <v>1</v>
      </c>
    </row>
    <row r="46728" spans="2:10" x14ac:dyDescent="0.25">
      <c r="B46728" s="3">
        <v>1</v>
      </c>
      <c r="D46728" s="3">
        <v>1</v>
      </c>
      <c r="F46728" s="3">
        <v>1</v>
      </c>
      <c r="H46728">
        <v>1</v>
      </c>
      <c r="J46728">
        <v>1</v>
      </c>
    </row>
    <row r="46729" spans="2:10" x14ac:dyDescent="0.25">
      <c r="B46729" s="3">
        <v>1</v>
      </c>
      <c r="D46729" s="3">
        <v>1</v>
      </c>
      <c r="F46729" s="3">
        <v>1</v>
      </c>
      <c r="H46729">
        <v>1</v>
      </c>
      <c r="J46729">
        <v>1</v>
      </c>
    </row>
    <row r="46730" spans="2:10" x14ac:dyDescent="0.25">
      <c r="B46730" s="3">
        <v>1</v>
      </c>
      <c r="D46730" s="3">
        <v>1</v>
      </c>
      <c r="F46730" s="3">
        <v>1</v>
      </c>
      <c r="H46730">
        <v>1</v>
      </c>
      <c r="J46730">
        <v>1</v>
      </c>
    </row>
    <row r="46731" spans="2:10" x14ac:dyDescent="0.25">
      <c r="B46731" s="3">
        <v>1</v>
      </c>
      <c r="D46731" s="3">
        <v>1</v>
      </c>
      <c r="F46731" s="3">
        <v>1</v>
      </c>
      <c r="H46731">
        <v>1</v>
      </c>
      <c r="J46731">
        <v>1</v>
      </c>
    </row>
    <row r="46732" spans="2:10" x14ac:dyDescent="0.25">
      <c r="B46732" s="3">
        <v>1</v>
      </c>
      <c r="D46732" s="3">
        <v>1</v>
      </c>
      <c r="F46732" s="3">
        <v>1</v>
      </c>
      <c r="H46732">
        <v>1</v>
      </c>
      <c r="J46732">
        <v>1</v>
      </c>
    </row>
    <row r="46733" spans="2:10" x14ac:dyDescent="0.25">
      <c r="B46733" s="3">
        <v>1</v>
      </c>
      <c r="D46733" s="3">
        <v>1</v>
      </c>
      <c r="F46733" s="3">
        <v>1</v>
      </c>
      <c r="H46733">
        <v>1</v>
      </c>
      <c r="J46733">
        <v>1</v>
      </c>
    </row>
    <row r="46734" spans="2:10" x14ac:dyDescent="0.25">
      <c r="B46734" s="3">
        <v>1</v>
      </c>
      <c r="D46734" s="3">
        <v>1</v>
      </c>
      <c r="F46734" s="3">
        <v>1</v>
      </c>
      <c r="H46734">
        <v>1</v>
      </c>
      <c r="J46734">
        <v>1</v>
      </c>
    </row>
    <row r="46735" spans="2:10" x14ac:dyDescent="0.25">
      <c r="B46735" s="3">
        <v>1</v>
      </c>
      <c r="D46735" s="3">
        <v>1</v>
      </c>
      <c r="F46735" s="3">
        <v>1</v>
      </c>
      <c r="H46735">
        <v>1</v>
      </c>
      <c r="J46735">
        <v>1</v>
      </c>
    </row>
    <row r="46736" spans="2:10" x14ac:dyDescent="0.25">
      <c r="B46736" s="3">
        <v>1</v>
      </c>
      <c r="D46736" s="3">
        <v>1</v>
      </c>
      <c r="F46736" s="3">
        <v>1</v>
      </c>
      <c r="H46736">
        <v>1</v>
      </c>
      <c r="J46736">
        <v>1</v>
      </c>
    </row>
    <row r="46737" spans="2:10" x14ac:dyDescent="0.25">
      <c r="B46737" s="3">
        <v>1</v>
      </c>
      <c r="D46737" s="3">
        <v>1</v>
      </c>
      <c r="F46737" s="3">
        <v>1</v>
      </c>
      <c r="H46737">
        <v>1</v>
      </c>
      <c r="J46737">
        <v>1</v>
      </c>
    </row>
    <row r="46738" spans="2:10" x14ac:dyDescent="0.25">
      <c r="B46738" s="3">
        <v>1</v>
      </c>
      <c r="D46738" s="3">
        <v>1</v>
      </c>
      <c r="F46738" s="3">
        <v>1</v>
      </c>
      <c r="H46738">
        <v>1</v>
      </c>
      <c r="J46738">
        <v>1</v>
      </c>
    </row>
    <row r="46739" spans="2:10" x14ac:dyDescent="0.25">
      <c r="B46739" s="3">
        <v>1</v>
      </c>
      <c r="D46739" s="3">
        <v>1</v>
      </c>
      <c r="F46739" s="3">
        <v>1</v>
      </c>
      <c r="H46739">
        <v>1</v>
      </c>
      <c r="J46739">
        <v>1</v>
      </c>
    </row>
    <row r="46740" spans="2:10" x14ac:dyDescent="0.25">
      <c r="B46740" s="3">
        <v>1</v>
      </c>
      <c r="D46740" s="3">
        <v>1</v>
      </c>
      <c r="F46740" s="3">
        <v>1</v>
      </c>
      <c r="H46740">
        <v>1</v>
      </c>
      <c r="J46740">
        <v>1</v>
      </c>
    </row>
    <row r="46741" spans="2:10" x14ac:dyDescent="0.25">
      <c r="B46741" s="3">
        <v>1</v>
      </c>
      <c r="D46741" s="3">
        <v>1</v>
      </c>
      <c r="F46741" s="3">
        <v>1</v>
      </c>
      <c r="H46741">
        <v>1</v>
      </c>
      <c r="J46741">
        <v>1</v>
      </c>
    </row>
    <row r="46742" spans="2:10" x14ac:dyDescent="0.25">
      <c r="B46742" s="3">
        <v>1</v>
      </c>
      <c r="D46742" s="3">
        <v>1</v>
      </c>
      <c r="F46742" s="3">
        <v>1</v>
      </c>
      <c r="H46742">
        <v>1</v>
      </c>
      <c r="J46742">
        <v>1</v>
      </c>
    </row>
    <row r="46743" spans="2:10" x14ac:dyDescent="0.25">
      <c r="B46743" s="3">
        <v>1</v>
      </c>
      <c r="D46743" s="3">
        <v>1</v>
      </c>
      <c r="F46743" s="3">
        <v>1</v>
      </c>
      <c r="H46743">
        <v>1</v>
      </c>
      <c r="J46743">
        <v>1</v>
      </c>
    </row>
    <row r="46744" spans="2:10" x14ac:dyDescent="0.25">
      <c r="B46744" s="3">
        <v>1</v>
      </c>
      <c r="D46744" s="3">
        <v>1</v>
      </c>
      <c r="F46744" s="3">
        <v>1</v>
      </c>
      <c r="H46744">
        <v>1</v>
      </c>
      <c r="J46744">
        <v>1</v>
      </c>
    </row>
    <row r="46745" spans="2:10" x14ac:dyDescent="0.25">
      <c r="B46745" s="3">
        <v>1</v>
      </c>
      <c r="D46745" s="3">
        <v>1</v>
      </c>
      <c r="F46745" s="3">
        <v>1</v>
      </c>
      <c r="H46745">
        <v>1</v>
      </c>
      <c r="J46745">
        <v>1</v>
      </c>
    </row>
    <row r="46746" spans="2:10" x14ac:dyDescent="0.25">
      <c r="B46746" s="3">
        <v>1</v>
      </c>
      <c r="D46746" s="3">
        <v>1</v>
      </c>
      <c r="F46746" s="3">
        <v>1</v>
      </c>
      <c r="H46746">
        <v>1</v>
      </c>
      <c r="J46746">
        <v>1</v>
      </c>
    </row>
    <row r="46747" spans="2:10" x14ac:dyDescent="0.25">
      <c r="B46747" s="3">
        <v>1</v>
      </c>
      <c r="D46747" s="3">
        <v>1</v>
      </c>
      <c r="F46747" s="3">
        <v>1</v>
      </c>
      <c r="H46747">
        <v>1</v>
      </c>
      <c r="J46747">
        <v>1</v>
      </c>
    </row>
    <row r="46748" spans="2:10" x14ac:dyDescent="0.25">
      <c r="B46748" s="3">
        <v>1</v>
      </c>
      <c r="D46748" s="3">
        <v>1</v>
      </c>
      <c r="F46748" s="3">
        <v>1</v>
      </c>
      <c r="H46748">
        <v>1</v>
      </c>
      <c r="J46748">
        <v>1</v>
      </c>
    </row>
    <row r="46749" spans="2:10" x14ac:dyDescent="0.25">
      <c r="B46749" s="3">
        <v>1</v>
      </c>
      <c r="D46749" s="3">
        <v>1</v>
      </c>
      <c r="F46749" s="3">
        <v>1</v>
      </c>
      <c r="H46749">
        <v>1</v>
      </c>
      <c r="J46749">
        <v>1</v>
      </c>
    </row>
    <row r="46750" spans="2:10" x14ac:dyDescent="0.25">
      <c r="B46750" s="3">
        <v>1</v>
      </c>
      <c r="D46750" s="3">
        <v>1</v>
      </c>
      <c r="F46750" s="3">
        <v>1</v>
      </c>
      <c r="H46750">
        <v>1</v>
      </c>
      <c r="J46750">
        <v>1</v>
      </c>
    </row>
    <row r="46751" spans="2:10" x14ac:dyDescent="0.25">
      <c r="B46751" s="3">
        <v>1</v>
      </c>
      <c r="D46751" s="3">
        <v>1</v>
      </c>
      <c r="F46751" s="3">
        <v>1</v>
      </c>
      <c r="H46751">
        <v>1</v>
      </c>
      <c r="J46751">
        <v>1</v>
      </c>
    </row>
    <row r="46752" spans="2:10" x14ac:dyDescent="0.25">
      <c r="B46752" s="3">
        <v>1</v>
      </c>
      <c r="D46752" s="3">
        <v>1</v>
      </c>
      <c r="F46752" s="3">
        <v>1</v>
      </c>
      <c r="H46752">
        <v>1</v>
      </c>
      <c r="J46752">
        <v>1</v>
      </c>
    </row>
    <row r="46753" spans="2:10" x14ac:dyDescent="0.25">
      <c r="B46753" s="3">
        <v>1</v>
      </c>
      <c r="D46753" s="3">
        <v>1</v>
      </c>
      <c r="F46753" s="3">
        <v>1</v>
      </c>
      <c r="H46753">
        <v>1</v>
      </c>
      <c r="J46753">
        <v>1</v>
      </c>
    </row>
    <row r="46754" spans="2:10" x14ac:dyDescent="0.25">
      <c r="B46754" s="3">
        <v>1</v>
      </c>
      <c r="D46754" s="3">
        <v>1</v>
      </c>
      <c r="F46754" s="3">
        <v>1</v>
      </c>
      <c r="H46754">
        <v>1</v>
      </c>
      <c r="J46754">
        <v>1</v>
      </c>
    </row>
    <row r="46755" spans="2:10" x14ac:dyDescent="0.25">
      <c r="B46755" s="3">
        <v>1</v>
      </c>
      <c r="D46755" s="3">
        <v>1</v>
      </c>
      <c r="F46755" s="3">
        <v>1</v>
      </c>
      <c r="H46755">
        <v>1</v>
      </c>
      <c r="J46755">
        <v>1</v>
      </c>
    </row>
    <row r="46756" spans="2:10" x14ac:dyDescent="0.25">
      <c r="B46756" s="3">
        <v>1</v>
      </c>
      <c r="D46756" s="3">
        <v>1</v>
      </c>
      <c r="F46756" s="3">
        <v>1</v>
      </c>
      <c r="H46756">
        <v>1</v>
      </c>
      <c r="J46756">
        <v>1</v>
      </c>
    </row>
    <row r="46757" spans="2:10" x14ac:dyDescent="0.25">
      <c r="B46757" s="3">
        <v>1</v>
      </c>
      <c r="D46757" s="3">
        <v>1</v>
      </c>
      <c r="F46757" s="3">
        <v>1</v>
      </c>
      <c r="H46757">
        <v>1</v>
      </c>
      <c r="J46757">
        <v>1</v>
      </c>
    </row>
    <row r="46758" spans="2:10" x14ac:dyDescent="0.25">
      <c r="B46758" s="3">
        <v>1</v>
      </c>
      <c r="D46758" s="3">
        <v>1</v>
      </c>
      <c r="F46758" s="3">
        <v>1</v>
      </c>
      <c r="H46758">
        <v>1</v>
      </c>
      <c r="J46758">
        <v>1</v>
      </c>
    </row>
    <row r="46759" spans="2:10" x14ac:dyDescent="0.25">
      <c r="B46759" s="3">
        <v>1</v>
      </c>
      <c r="D46759" s="3">
        <v>1</v>
      </c>
      <c r="F46759" s="3">
        <v>1</v>
      </c>
      <c r="H46759">
        <v>1</v>
      </c>
      <c r="J46759">
        <v>1</v>
      </c>
    </row>
    <row r="46760" spans="2:10" x14ac:dyDescent="0.25">
      <c r="B46760" s="3">
        <v>1</v>
      </c>
      <c r="D46760" s="3">
        <v>1</v>
      </c>
      <c r="F46760" s="3">
        <v>1</v>
      </c>
      <c r="H46760">
        <v>1</v>
      </c>
      <c r="J46760">
        <v>1</v>
      </c>
    </row>
    <row r="46761" spans="2:10" x14ac:dyDescent="0.25">
      <c r="B46761" s="3">
        <v>1</v>
      </c>
      <c r="D46761" s="3">
        <v>1</v>
      </c>
      <c r="F46761" s="3">
        <v>1</v>
      </c>
      <c r="H46761">
        <v>1</v>
      </c>
      <c r="J46761">
        <v>1</v>
      </c>
    </row>
    <row r="46762" spans="2:10" x14ac:dyDescent="0.25">
      <c r="B46762" s="3">
        <v>1</v>
      </c>
      <c r="D46762" s="3">
        <v>1</v>
      </c>
      <c r="F46762" s="3">
        <v>1</v>
      </c>
      <c r="H46762">
        <v>1</v>
      </c>
      <c r="J46762">
        <v>1</v>
      </c>
    </row>
    <row r="46763" spans="2:10" x14ac:dyDescent="0.25">
      <c r="B46763" s="3">
        <v>1</v>
      </c>
      <c r="D46763" s="3">
        <v>1</v>
      </c>
      <c r="F46763" s="3">
        <v>1</v>
      </c>
      <c r="H46763">
        <v>1</v>
      </c>
      <c r="J46763">
        <v>1</v>
      </c>
    </row>
    <row r="46764" spans="2:10" x14ac:dyDescent="0.25">
      <c r="B46764" s="3">
        <v>1</v>
      </c>
      <c r="D46764" s="3">
        <v>1</v>
      </c>
      <c r="F46764" s="3">
        <v>1</v>
      </c>
      <c r="H46764">
        <v>1</v>
      </c>
      <c r="J46764">
        <v>1</v>
      </c>
    </row>
    <row r="46765" spans="2:10" x14ac:dyDescent="0.25">
      <c r="B46765" s="3">
        <v>1</v>
      </c>
      <c r="D46765" s="3">
        <v>1</v>
      </c>
      <c r="F46765" s="3">
        <v>1</v>
      </c>
      <c r="H46765">
        <v>1</v>
      </c>
      <c r="J46765">
        <v>1</v>
      </c>
    </row>
    <row r="46766" spans="2:10" x14ac:dyDescent="0.25">
      <c r="B46766" s="3">
        <v>1</v>
      </c>
      <c r="D46766" s="3">
        <v>1</v>
      </c>
      <c r="F46766" s="3">
        <v>1</v>
      </c>
      <c r="H46766">
        <v>1</v>
      </c>
      <c r="J46766">
        <v>1</v>
      </c>
    </row>
    <row r="46767" spans="2:10" x14ac:dyDescent="0.25">
      <c r="B46767" s="3">
        <v>1</v>
      </c>
      <c r="D46767" s="3">
        <v>1</v>
      </c>
      <c r="F46767" s="3">
        <v>1</v>
      </c>
      <c r="H46767">
        <v>1</v>
      </c>
      <c r="J46767">
        <v>1</v>
      </c>
    </row>
    <row r="46768" spans="2:10" x14ac:dyDescent="0.25">
      <c r="B46768" s="3">
        <v>1</v>
      </c>
      <c r="D46768" s="3">
        <v>1</v>
      </c>
      <c r="F46768" s="3">
        <v>1</v>
      </c>
      <c r="H46768">
        <v>1</v>
      </c>
      <c r="J46768">
        <v>1</v>
      </c>
    </row>
    <row r="46769" spans="2:10" x14ac:dyDescent="0.25">
      <c r="B46769" s="3">
        <v>1</v>
      </c>
      <c r="D46769" s="3">
        <v>1</v>
      </c>
      <c r="F46769" s="3">
        <v>1</v>
      </c>
      <c r="H46769">
        <v>1</v>
      </c>
      <c r="J46769">
        <v>1</v>
      </c>
    </row>
    <row r="46770" spans="2:10" x14ac:dyDescent="0.25">
      <c r="B46770" s="3">
        <v>1</v>
      </c>
      <c r="D46770" s="3">
        <v>1</v>
      </c>
      <c r="F46770" s="3">
        <v>1</v>
      </c>
      <c r="H46770">
        <v>1</v>
      </c>
      <c r="J46770">
        <v>1</v>
      </c>
    </row>
    <row r="46771" spans="2:10" x14ac:dyDescent="0.25">
      <c r="B46771" s="3">
        <v>1</v>
      </c>
      <c r="D46771" s="3">
        <v>1</v>
      </c>
      <c r="F46771" s="3">
        <v>1</v>
      </c>
      <c r="H46771">
        <v>1</v>
      </c>
      <c r="J46771">
        <v>1</v>
      </c>
    </row>
    <row r="46772" spans="2:10" x14ac:dyDescent="0.25">
      <c r="B46772" s="3">
        <v>1</v>
      </c>
      <c r="D46772" s="3">
        <v>1</v>
      </c>
      <c r="F46772" s="3">
        <v>1</v>
      </c>
      <c r="H46772">
        <v>1</v>
      </c>
      <c r="J46772">
        <v>1</v>
      </c>
    </row>
    <row r="46773" spans="2:10" x14ac:dyDescent="0.25">
      <c r="B46773" s="3">
        <v>1</v>
      </c>
      <c r="D46773" s="3">
        <v>1</v>
      </c>
      <c r="F46773" s="3">
        <v>1</v>
      </c>
      <c r="H46773">
        <v>1</v>
      </c>
      <c r="J46773">
        <v>1</v>
      </c>
    </row>
    <row r="46774" spans="2:10" x14ac:dyDescent="0.25">
      <c r="B46774" s="3">
        <v>1</v>
      </c>
      <c r="D46774" s="3">
        <v>1</v>
      </c>
      <c r="F46774" s="3">
        <v>1</v>
      </c>
      <c r="H46774">
        <v>1</v>
      </c>
      <c r="J46774">
        <v>1</v>
      </c>
    </row>
    <row r="46775" spans="2:10" x14ac:dyDescent="0.25">
      <c r="B46775" s="3">
        <v>1</v>
      </c>
      <c r="D46775" s="3">
        <v>1</v>
      </c>
      <c r="F46775" s="3">
        <v>1</v>
      </c>
      <c r="H46775">
        <v>1</v>
      </c>
      <c r="J46775">
        <v>1</v>
      </c>
    </row>
    <row r="46776" spans="2:10" x14ac:dyDescent="0.25">
      <c r="B46776" s="3">
        <v>1</v>
      </c>
      <c r="D46776" s="3">
        <v>1</v>
      </c>
      <c r="F46776" s="3">
        <v>1</v>
      </c>
      <c r="H46776">
        <v>1</v>
      </c>
      <c r="J46776">
        <v>1</v>
      </c>
    </row>
    <row r="46777" spans="2:10" x14ac:dyDescent="0.25">
      <c r="B46777" s="3">
        <v>1</v>
      </c>
      <c r="D46777" s="3">
        <v>1</v>
      </c>
      <c r="F46777" s="3">
        <v>1</v>
      </c>
      <c r="H46777">
        <v>1</v>
      </c>
      <c r="J46777">
        <v>1</v>
      </c>
    </row>
    <row r="46778" spans="2:10" x14ac:dyDescent="0.25">
      <c r="B46778" s="3">
        <v>1</v>
      </c>
      <c r="D46778" s="3">
        <v>1</v>
      </c>
      <c r="F46778" s="3">
        <v>1</v>
      </c>
      <c r="H46778">
        <v>1</v>
      </c>
      <c r="J46778">
        <v>1</v>
      </c>
    </row>
    <row r="46779" spans="2:10" x14ac:dyDescent="0.25">
      <c r="B46779" s="3">
        <v>1</v>
      </c>
      <c r="D46779" s="3">
        <v>1</v>
      </c>
      <c r="F46779" s="3">
        <v>1</v>
      </c>
      <c r="H46779">
        <v>1</v>
      </c>
      <c r="J46779">
        <v>1</v>
      </c>
    </row>
    <row r="46780" spans="2:10" x14ac:dyDescent="0.25">
      <c r="B46780" s="3">
        <v>1</v>
      </c>
      <c r="D46780" s="3">
        <v>1</v>
      </c>
      <c r="F46780" s="3">
        <v>1</v>
      </c>
      <c r="H46780">
        <v>1</v>
      </c>
      <c r="J46780">
        <v>1</v>
      </c>
    </row>
    <row r="46781" spans="2:10" x14ac:dyDescent="0.25">
      <c r="B46781" s="3">
        <v>1</v>
      </c>
      <c r="D46781" s="3">
        <v>1</v>
      </c>
      <c r="F46781" s="3">
        <v>1</v>
      </c>
      <c r="H46781">
        <v>1</v>
      </c>
      <c r="J46781">
        <v>1</v>
      </c>
    </row>
    <row r="46782" spans="2:10" x14ac:dyDescent="0.25">
      <c r="B46782" s="3">
        <v>1</v>
      </c>
      <c r="D46782" s="3">
        <v>1</v>
      </c>
      <c r="F46782" s="3">
        <v>1</v>
      </c>
      <c r="H46782">
        <v>1</v>
      </c>
      <c r="J46782">
        <v>1</v>
      </c>
    </row>
    <row r="46783" spans="2:10" x14ac:dyDescent="0.25">
      <c r="B46783" s="3">
        <v>1</v>
      </c>
      <c r="D46783" s="3">
        <v>1</v>
      </c>
      <c r="F46783" s="3">
        <v>1</v>
      </c>
      <c r="H46783">
        <v>1</v>
      </c>
      <c r="J46783">
        <v>1</v>
      </c>
    </row>
    <row r="46784" spans="2:10" x14ac:dyDescent="0.25">
      <c r="B46784" s="3">
        <v>1</v>
      </c>
      <c r="D46784" s="3">
        <v>1</v>
      </c>
      <c r="F46784" s="3">
        <v>1</v>
      </c>
      <c r="H46784">
        <v>1</v>
      </c>
      <c r="J46784">
        <v>1</v>
      </c>
    </row>
    <row r="46785" spans="2:10" x14ac:dyDescent="0.25">
      <c r="B46785" s="3">
        <v>1</v>
      </c>
      <c r="D46785" s="3">
        <v>1</v>
      </c>
      <c r="F46785" s="3">
        <v>1</v>
      </c>
      <c r="H46785">
        <v>1</v>
      </c>
      <c r="J46785">
        <v>1</v>
      </c>
    </row>
    <row r="46786" spans="2:10" x14ac:dyDescent="0.25">
      <c r="B46786" s="3">
        <v>1</v>
      </c>
      <c r="D46786" s="3">
        <v>1</v>
      </c>
      <c r="F46786" s="3">
        <v>1</v>
      </c>
      <c r="H46786">
        <v>1</v>
      </c>
      <c r="J46786">
        <v>1</v>
      </c>
    </row>
    <row r="46787" spans="2:10" x14ac:dyDescent="0.25">
      <c r="B46787" s="3">
        <v>1</v>
      </c>
      <c r="D46787" s="3">
        <v>1</v>
      </c>
      <c r="F46787" s="3">
        <v>1</v>
      </c>
      <c r="H46787">
        <v>1</v>
      </c>
      <c r="J46787">
        <v>1</v>
      </c>
    </row>
    <row r="46788" spans="2:10" x14ac:dyDescent="0.25">
      <c r="B46788" s="3">
        <v>1</v>
      </c>
      <c r="D46788" s="3">
        <v>1</v>
      </c>
      <c r="F46788" s="3">
        <v>1</v>
      </c>
      <c r="H46788">
        <v>1</v>
      </c>
      <c r="J46788">
        <v>1</v>
      </c>
    </row>
    <row r="46789" spans="2:10" x14ac:dyDescent="0.25">
      <c r="B46789" s="3">
        <v>1</v>
      </c>
      <c r="D46789" s="3">
        <v>1</v>
      </c>
      <c r="F46789" s="3">
        <v>1</v>
      </c>
      <c r="H46789">
        <v>1</v>
      </c>
      <c r="J46789">
        <v>1</v>
      </c>
    </row>
    <row r="46790" spans="2:10" x14ac:dyDescent="0.25">
      <c r="B46790" s="3">
        <v>1</v>
      </c>
      <c r="D46790" s="3">
        <v>1</v>
      </c>
      <c r="F46790" s="3">
        <v>1</v>
      </c>
      <c r="H46790">
        <v>1</v>
      </c>
      <c r="J46790">
        <v>1</v>
      </c>
    </row>
    <row r="46791" spans="2:10" x14ac:dyDescent="0.25">
      <c r="B46791" s="3">
        <v>1</v>
      </c>
      <c r="D46791" s="3">
        <v>1</v>
      </c>
      <c r="F46791" s="3">
        <v>1</v>
      </c>
      <c r="H46791">
        <v>1</v>
      </c>
      <c r="J46791">
        <v>1</v>
      </c>
    </row>
    <row r="46792" spans="2:10" x14ac:dyDescent="0.25">
      <c r="B46792" s="3">
        <v>1</v>
      </c>
      <c r="D46792" s="3">
        <v>1</v>
      </c>
      <c r="F46792" s="3">
        <v>1</v>
      </c>
      <c r="H46792">
        <v>1</v>
      </c>
      <c r="J46792">
        <v>1</v>
      </c>
    </row>
    <row r="46793" spans="2:10" x14ac:dyDescent="0.25">
      <c r="B46793" s="3">
        <v>1</v>
      </c>
      <c r="D46793" s="3">
        <v>1</v>
      </c>
      <c r="F46793" s="3">
        <v>1</v>
      </c>
      <c r="H46793">
        <v>1</v>
      </c>
      <c r="J46793">
        <v>1</v>
      </c>
    </row>
    <row r="46794" spans="2:10" x14ac:dyDescent="0.25">
      <c r="B46794" s="3">
        <v>1</v>
      </c>
      <c r="D46794" s="3">
        <v>1</v>
      </c>
      <c r="F46794" s="3">
        <v>1</v>
      </c>
      <c r="H46794">
        <v>1</v>
      </c>
      <c r="J46794">
        <v>1</v>
      </c>
    </row>
    <row r="46795" spans="2:10" x14ac:dyDescent="0.25">
      <c r="B46795" s="3">
        <v>1</v>
      </c>
      <c r="D46795" s="3">
        <v>1</v>
      </c>
      <c r="F46795" s="3">
        <v>1</v>
      </c>
      <c r="H46795">
        <v>1</v>
      </c>
      <c r="J46795">
        <v>1</v>
      </c>
    </row>
    <row r="46796" spans="2:10" x14ac:dyDescent="0.25">
      <c r="B46796" s="3">
        <v>1</v>
      </c>
      <c r="D46796" s="3">
        <v>1</v>
      </c>
      <c r="F46796" s="3">
        <v>1</v>
      </c>
      <c r="H46796">
        <v>1</v>
      </c>
      <c r="J46796">
        <v>1</v>
      </c>
    </row>
    <row r="46797" spans="2:10" x14ac:dyDescent="0.25">
      <c r="B46797" s="3">
        <v>1</v>
      </c>
      <c r="D46797" s="3">
        <v>1</v>
      </c>
      <c r="F46797" s="3">
        <v>1</v>
      </c>
      <c r="H46797">
        <v>1</v>
      </c>
      <c r="J46797">
        <v>1</v>
      </c>
    </row>
    <row r="46798" spans="2:10" x14ac:dyDescent="0.25">
      <c r="B46798" s="3">
        <v>1</v>
      </c>
      <c r="D46798" s="3">
        <v>1</v>
      </c>
      <c r="F46798" s="3">
        <v>1</v>
      </c>
      <c r="H46798">
        <v>1</v>
      </c>
      <c r="J46798">
        <v>1</v>
      </c>
    </row>
    <row r="46799" spans="2:10" x14ac:dyDescent="0.25">
      <c r="B46799" s="3">
        <v>1</v>
      </c>
      <c r="D46799" s="3">
        <v>1</v>
      </c>
      <c r="F46799" s="3">
        <v>1</v>
      </c>
      <c r="H46799">
        <v>1</v>
      </c>
      <c r="J46799">
        <v>1</v>
      </c>
    </row>
    <row r="46800" spans="2:10" x14ac:dyDescent="0.25">
      <c r="B46800" s="3">
        <v>1</v>
      </c>
      <c r="D46800" s="3">
        <v>1</v>
      </c>
      <c r="F46800" s="3">
        <v>1</v>
      </c>
      <c r="H46800">
        <v>1</v>
      </c>
      <c r="J46800">
        <v>1</v>
      </c>
    </row>
    <row r="46801" spans="2:10" x14ac:dyDescent="0.25">
      <c r="B46801" s="3">
        <v>1</v>
      </c>
      <c r="D46801" s="3">
        <v>1</v>
      </c>
      <c r="F46801" s="3">
        <v>1</v>
      </c>
      <c r="H46801">
        <v>1</v>
      </c>
      <c r="J46801">
        <v>1</v>
      </c>
    </row>
    <row r="46802" spans="2:10" x14ac:dyDescent="0.25">
      <c r="B46802" s="3">
        <v>1</v>
      </c>
      <c r="D46802" s="3">
        <v>1</v>
      </c>
      <c r="F46802" s="3">
        <v>1</v>
      </c>
      <c r="H46802">
        <v>1</v>
      </c>
      <c r="J46802">
        <v>1</v>
      </c>
    </row>
    <row r="46803" spans="2:10" x14ac:dyDescent="0.25">
      <c r="B46803" s="3">
        <v>1</v>
      </c>
      <c r="D46803" s="3">
        <v>1</v>
      </c>
      <c r="F46803" s="3">
        <v>1</v>
      </c>
      <c r="H46803">
        <v>1</v>
      </c>
      <c r="J46803">
        <v>1</v>
      </c>
    </row>
    <row r="46804" spans="2:10" x14ac:dyDescent="0.25">
      <c r="B46804" s="3">
        <v>1</v>
      </c>
      <c r="D46804" s="3">
        <v>1</v>
      </c>
      <c r="F46804" s="3">
        <v>1</v>
      </c>
      <c r="H46804">
        <v>1</v>
      </c>
      <c r="J46804">
        <v>1</v>
      </c>
    </row>
    <row r="46805" spans="2:10" x14ac:dyDescent="0.25">
      <c r="B46805" s="3">
        <v>1</v>
      </c>
      <c r="D46805" s="3">
        <v>1</v>
      </c>
      <c r="F46805" s="3">
        <v>1</v>
      </c>
      <c r="H46805">
        <v>1</v>
      </c>
      <c r="J46805">
        <v>1</v>
      </c>
    </row>
    <row r="46806" spans="2:10" x14ac:dyDescent="0.25">
      <c r="B46806" s="3">
        <v>1</v>
      </c>
      <c r="D46806" s="3">
        <v>1</v>
      </c>
      <c r="F46806" s="3">
        <v>1</v>
      </c>
      <c r="H46806">
        <v>1</v>
      </c>
      <c r="J46806">
        <v>1</v>
      </c>
    </row>
    <row r="46807" spans="2:10" x14ac:dyDescent="0.25">
      <c r="B46807" s="3">
        <v>1</v>
      </c>
      <c r="D46807" s="3">
        <v>1</v>
      </c>
      <c r="F46807" s="3">
        <v>1</v>
      </c>
      <c r="H46807">
        <v>1</v>
      </c>
      <c r="J46807">
        <v>1</v>
      </c>
    </row>
    <row r="46808" spans="2:10" x14ac:dyDescent="0.25">
      <c r="B46808" s="3">
        <v>1</v>
      </c>
      <c r="D46808" s="3">
        <v>1</v>
      </c>
      <c r="F46808" s="3">
        <v>1</v>
      </c>
      <c r="H46808">
        <v>1</v>
      </c>
      <c r="J46808">
        <v>1</v>
      </c>
    </row>
    <row r="46809" spans="2:10" x14ac:dyDescent="0.25">
      <c r="B46809" s="3">
        <v>1</v>
      </c>
      <c r="D46809" s="3">
        <v>1</v>
      </c>
      <c r="F46809" s="3">
        <v>1</v>
      </c>
      <c r="H46809">
        <v>1</v>
      </c>
      <c r="J46809">
        <v>1</v>
      </c>
    </row>
    <row r="46810" spans="2:10" x14ac:dyDescent="0.25">
      <c r="B46810" s="3">
        <v>1</v>
      </c>
      <c r="D46810" s="3">
        <v>1</v>
      </c>
      <c r="F46810" s="3">
        <v>1</v>
      </c>
      <c r="H46810">
        <v>1</v>
      </c>
      <c r="J46810">
        <v>1</v>
      </c>
    </row>
    <row r="46811" spans="2:10" x14ac:dyDescent="0.25">
      <c r="B46811" s="3">
        <v>1</v>
      </c>
      <c r="D46811" s="3">
        <v>1</v>
      </c>
      <c r="F46811" s="3">
        <v>1</v>
      </c>
      <c r="H46811">
        <v>1</v>
      </c>
      <c r="J46811">
        <v>1</v>
      </c>
    </row>
    <row r="46812" spans="2:10" x14ac:dyDescent="0.25">
      <c r="B46812" s="3">
        <v>1</v>
      </c>
      <c r="D46812" s="3">
        <v>1</v>
      </c>
      <c r="F46812" s="3">
        <v>1</v>
      </c>
      <c r="H46812">
        <v>1</v>
      </c>
      <c r="J46812">
        <v>1</v>
      </c>
    </row>
    <row r="46813" spans="2:10" x14ac:dyDescent="0.25">
      <c r="B46813" s="3">
        <v>1</v>
      </c>
      <c r="D46813" s="3">
        <v>1</v>
      </c>
      <c r="F46813" s="3">
        <v>1</v>
      </c>
      <c r="H46813">
        <v>1</v>
      </c>
      <c r="J46813">
        <v>1</v>
      </c>
    </row>
    <row r="46814" spans="2:10" x14ac:dyDescent="0.25">
      <c r="B46814" s="3">
        <v>1</v>
      </c>
      <c r="D46814" s="3">
        <v>1</v>
      </c>
      <c r="F46814" s="3">
        <v>1</v>
      </c>
      <c r="H46814">
        <v>1</v>
      </c>
      <c r="J46814">
        <v>1</v>
      </c>
    </row>
    <row r="46815" spans="2:10" x14ac:dyDescent="0.25">
      <c r="B46815" s="3">
        <v>1</v>
      </c>
      <c r="D46815" s="3">
        <v>1</v>
      </c>
      <c r="F46815" s="3">
        <v>1</v>
      </c>
      <c r="H46815">
        <v>1</v>
      </c>
      <c r="J46815">
        <v>1</v>
      </c>
    </row>
    <row r="46816" spans="2:10" x14ac:dyDescent="0.25">
      <c r="B46816" s="3">
        <v>1</v>
      </c>
      <c r="D46816" s="3">
        <v>1</v>
      </c>
      <c r="F46816" s="3">
        <v>1</v>
      </c>
      <c r="H46816">
        <v>1</v>
      </c>
      <c r="J46816">
        <v>1</v>
      </c>
    </row>
    <row r="46817" spans="2:10" x14ac:dyDescent="0.25">
      <c r="B46817" s="3">
        <v>1</v>
      </c>
      <c r="D46817" s="3">
        <v>1</v>
      </c>
      <c r="F46817" s="3">
        <v>1</v>
      </c>
      <c r="H46817">
        <v>1</v>
      </c>
      <c r="J46817">
        <v>1</v>
      </c>
    </row>
    <row r="46818" spans="2:10" x14ac:dyDescent="0.25">
      <c r="B46818" s="3">
        <v>1</v>
      </c>
      <c r="D46818" s="3">
        <v>1</v>
      </c>
      <c r="F46818" s="3">
        <v>1</v>
      </c>
      <c r="H46818">
        <v>1</v>
      </c>
      <c r="J46818">
        <v>1</v>
      </c>
    </row>
    <row r="46819" spans="2:10" x14ac:dyDescent="0.25">
      <c r="B46819" s="3">
        <v>1</v>
      </c>
      <c r="D46819" s="3">
        <v>1</v>
      </c>
      <c r="F46819" s="3">
        <v>1</v>
      </c>
      <c r="H46819">
        <v>1</v>
      </c>
      <c r="J46819">
        <v>1</v>
      </c>
    </row>
    <row r="46820" spans="2:10" x14ac:dyDescent="0.25">
      <c r="B46820" s="3">
        <v>1</v>
      </c>
      <c r="D46820" s="3">
        <v>1</v>
      </c>
      <c r="F46820" s="3">
        <v>1</v>
      </c>
      <c r="H46820">
        <v>1</v>
      </c>
      <c r="J46820">
        <v>1</v>
      </c>
    </row>
    <row r="46821" spans="2:10" x14ac:dyDescent="0.25">
      <c r="B46821" s="3">
        <v>1</v>
      </c>
      <c r="D46821" s="3">
        <v>1</v>
      </c>
      <c r="F46821" s="3">
        <v>1</v>
      </c>
      <c r="H46821">
        <v>1</v>
      </c>
      <c r="J46821">
        <v>1</v>
      </c>
    </row>
    <row r="46822" spans="2:10" x14ac:dyDescent="0.25">
      <c r="B46822" s="3">
        <v>1</v>
      </c>
      <c r="D46822" s="3">
        <v>1</v>
      </c>
      <c r="F46822" s="3">
        <v>1</v>
      </c>
      <c r="H46822">
        <v>1</v>
      </c>
      <c r="J46822">
        <v>1</v>
      </c>
    </row>
    <row r="46823" spans="2:10" x14ac:dyDescent="0.25">
      <c r="B46823" s="3">
        <v>1</v>
      </c>
      <c r="D46823" s="3">
        <v>1</v>
      </c>
      <c r="F46823" s="3">
        <v>1</v>
      </c>
      <c r="H46823">
        <v>1</v>
      </c>
      <c r="J46823">
        <v>1</v>
      </c>
    </row>
    <row r="46824" spans="2:10" x14ac:dyDescent="0.25">
      <c r="B46824" s="3">
        <v>1</v>
      </c>
      <c r="D46824" s="3">
        <v>1</v>
      </c>
      <c r="F46824" s="3">
        <v>1</v>
      </c>
      <c r="H46824">
        <v>1</v>
      </c>
      <c r="J46824">
        <v>1</v>
      </c>
    </row>
    <row r="46825" spans="2:10" x14ac:dyDescent="0.25">
      <c r="B46825" s="3">
        <v>1</v>
      </c>
      <c r="D46825" s="3">
        <v>1</v>
      </c>
      <c r="F46825" s="3">
        <v>1</v>
      </c>
      <c r="H46825">
        <v>1</v>
      </c>
      <c r="J46825">
        <v>1</v>
      </c>
    </row>
    <row r="46826" spans="2:10" x14ac:dyDescent="0.25">
      <c r="B46826" s="3">
        <v>1</v>
      </c>
      <c r="D46826" s="3">
        <v>1</v>
      </c>
      <c r="F46826" s="3">
        <v>1</v>
      </c>
      <c r="H46826">
        <v>1</v>
      </c>
      <c r="J46826">
        <v>1</v>
      </c>
    </row>
    <row r="46827" spans="2:10" x14ac:dyDescent="0.25">
      <c r="B46827" s="3">
        <v>1</v>
      </c>
      <c r="D46827" s="3">
        <v>1</v>
      </c>
      <c r="F46827" s="3">
        <v>1</v>
      </c>
      <c r="H46827">
        <v>1</v>
      </c>
      <c r="J46827">
        <v>1</v>
      </c>
    </row>
    <row r="46828" spans="2:10" x14ac:dyDescent="0.25">
      <c r="B46828" s="3">
        <v>1</v>
      </c>
      <c r="D46828" s="3">
        <v>1</v>
      </c>
      <c r="F46828" s="3">
        <v>1</v>
      </c>
      <c r="H46828">
        <v>1</v>
      </c>
      <c r="J46828">
        <v>1</v>
      </c>
    </row>
    <row r="46829" spans="2:10" x14ac:dyDescent="0.25">
      <c r="B46829" s="3">
        <v>1</v>
      </c>
      <c r="D46829" s="3">
        <v>1</v>
      </c>
      <c r="F46829" s="3">
        <v>1</v>
      </c>
      <c r="H46829">
        <v>1</v>
      </c>
      <c r="J46829">
        <v>1</v>
      </c>
    </row>
    <row r="46830" spans="2:10" x14ac:dyDescent="0.25">
      <c r="B46830" s="3">
        <v>1</v>
      </c>
      <c r="D46830" s="3">
        <v>1</v>
      </c>
      <c r="F46830" s="3">
        <v>1</v>
      </c>
      <c r="H46830">
        <v>1</v>
      </c>
      <c r="J46830">
        <v>1</v>
      </c>
    </row>
    <row r="46831" spans="2:10" x14ac:dyDescent="0.25">
      <c r="B46831" s="3">
        <v>1</v>
      </c>
      <c r="D46831" s="3">
        <v>1</v>
      </c>
      <c r="F46831" s="3">
        <v>1</v>
      </c>
      <c r="H46831">
        <v>1</v>
      </c>
      <c r="J46831">
        <v>1</v>
      </c>
    </row>
    <row r="46832" spans="2:10" x14ac:dyDescent="0.25">
      <c r="B46832" s="3">
        <v>1</v>
      </c>
      <c r="D46832" s="3">
        <v>1</v>
      </c>
      <c r="F46832" s="3">
        <v>1</v>
      </c>
      <c r="H46832">
        <v>1</v>
      </c>
      <c r="J46832">
        <v>1</v>
      </c>
    </row>
    <row r="46833" spans="2:10" x14ac:dyDescent="0.25">
      <c r="B46833" s="3">
        <v>1</v>
      </c>
      <c r="D46833" s="3">
        <v>1</v>
      </c>
      <c r="F46833" s="3">
        <v>1</v>
      </c>
      <c r="H46833">
        <v>1</v>
      </c>
      <c r="J46833">
        <v>1</v>
      </c>
    </row>
    <row r="46834" spans="2:10" x14ac:dyDescent="0.25">
      <c r="B46834" s="3">
        <v>1</v>
      </c>
      <c r="D46834" s="3">
        <v>1</v>
      </c>
      <c r="F46834" s="3">
        <v>1</v>
      </c>
      <c r="H46834">
        <v>1</v>
      </c>
      <c r="J46834">
        <v>1</v>
      </c>
    </row>
    <row r="46835" spans="2:10" x14ac:dyDescent="0.25">
      <c r="B46835" s="3">
        <v>1</v>
      </c>
      <c r="D46835" s="3">
        <v>1</v>
      </c>
      <c r="F46835" s="3">
        <v>1</v>
      </c>
      <c r="H46835">
        <v>1</v>
      </c>
      <c r="J46835">
        <v>1</v>
      </c>
    </row>
    <row r="46836" spans="2:10" x14ac:dyDescent="0.25">
      <c r="B46836" s="3">
        <v>1</v>
      </c>
      <c r="D46836" s="3">
        <v>1</v>
      </c>
      <c r="F46836" s="3">
        <v>1</v>
      </c>
      <c r="H46836">
        <v>1</v>
      </c>
      <c r="J46836">
        <v>1</v>
      </c>
    </row>
    <row r="46837" spans="2:10" x14ac:dyDescent="0.25">
      <c r="B46837" s="3">
        <v>1</v>
      </c>
      <c r="D46837" s="3">
        <v>1</v>
      </c>
      <c r="F46837" s="3">
        <v>1</v>
      </c>
      <c r="H46837">
        <v>1</v>
      </c>
      <c r="J46837">
        <v>1</v>
      </c>
    </row>
    <row r="46838" spans="2:10" x14ac:dyDescent="0.25">
      <c r="B46838" s="3">
        <v>1</v>
      </c>
      <c r="D46838" s="3">
        <v>1</v>
      </c>
      <c r="F46838" s="3">
        <v>1</v>
      </c>
      <c r="H46838">
        <v>1</v>
      </c>
      <c r="J46838">
        <v>1</v>
      </c>
    </row>
    <row r="46839" spans="2:10" x14ac:dyDescent="0.25">
      <c r="B46839" s="3">
        <v>1</v>
      </c>
      <c r="D46839" s="3">
        <v>1</v>
      </c>
      <c r="F46839" s="3">
        <v>1</v>
      </c>
      <c r="H46839">
        <v>1</v>
      </c>
      <c r="J46839">
        <v>1</v>
      </c>
    </row>
    <row r="46840" spans="2:10" x14ac:dyDescent="0.25">
      <c r="B46840" s="3">
        <v>1</v>
      </c>
      <c r="D46840" s="3">
        <v>1</v>
      </c>
      <c r="F46840" s="3">
        <v>1</v>
      </c>
      <c r="H46840">
        <v>1</v>
      </c>
      <c r="J46840">
        <v>1</v>
      </c>
    </row>
    <row r="46841" spans="2:10" x14ac:dyDescent="0.25">
      <c r="B46841" s="3">
        <v>1</v>
      </c>
      <c r="D46841" s="3">
        <v>1</v>
      </c>
      <c r="F46841" s="3">
        <v>1</v>
      </c>
      <c r="H46841">
        <v>1</v>
      </c>
      <c r="J46841">
        <v>1</v>
      </c>
    </row>
    <row r="46842" spans="2:10" x14ac:dyDescent="0.25">
      <c r="B46842" s="3">
        <v>1</v>
      </c>
      <c r="D46842" s="3">
        <v>1</v>
      </c>
      <c r="F46842" s="3">
        <v>1</v>
      </c>
      <c r="H46842">
        <v>1</v>
      </c>
      <c r="J46842">
        <v>1</v>
      </c>
    </row>
    <row r="46843" spans="2:10" x14ac:dyDescent="0.25">
      <c r="B46843" s="3">
        <v>1</v>
      </c>
      <c r="D46843" s="3">
        <v>1</v>
      </c>
      <c r="F46843" s="3">
        <v>1</v>
      </c>
      <c r="H46843">
        <v>1</v>
      </c>
      <c r="J46843">
        <v>1</v>
      </c>
    </row>
    <row r="46844" spans="2:10" x14ac:dyDescent="0.25">
      <c r="B46844" s="3">
        <v>1</v>
      </c>
      <c r="D46844" s="3">
        <v>1</v>
      </c>
      <c r="F46844" s="3">
        <v>1</v>
      </c>
      <c r="H46844">
        <v>1</v>
      </c>
      <c r="J46844">
        <v>1</v>
      </c>
    </row>
    <row r="46845" spans="2:10" x14ac:dyDescent="0.25">
      <c r="B46845" s="3">
        <v>1</v>
      </c>
      <c r="D46845" s="3">
        <v>1</v>
      </c>
      <c r="F46845" s="3">
        <v>1</v>
      </c>
      <c r="H46845">
        <v>1</v>
      </c>
      <c r="J46845">
        <v>1</v>
      </c>
    </row>
    <row r="46846" spans="2:10" x14ac:dyDescent="0.25">
      <c r="B46846" s="3">
        <v>1</v>
      </c>
      <c r="D46846" s="3">
        <v>1</v>
      </c>
      <c r="F46846" s="3">
        <v>1</v>
      </c>
      <c r="H46846">
        <v>1</v>
      </c>
      <c r="J46846">
        <v>1</v>
      </c>
    </row>
    <row r="46847" spans="2:10" x14ac:dyDescent="0.25">
      <c r="B46847" s="3">
        <v>1</v>
      </c>
      <c r="D46847" s="3">
        <v>1</v>
      </c>
      <c r="F46847" s="3">
        <v>1</v>
      </c>
      <c r="H46847">
        <v>1</v>
      </c>
      <c r="J46847">
        <v>1</v>
      </c>
    </row>
    <row r="46848" spans="2:10" x14ac:dyDescent="0.25">
      <c r="B46848" s="3">
        <v>1</v>
      </c>
      <c r="D46848" s="3">
        <v>1</v>
      </c>
      <c r="F46848" s="3">
        <v>1</v>
      </c>
      <c r="H46848">
        <v>1</v>
      </c>
      <c r="J46848">
        <v>1</v>
      </c>
    </row>
    <row r="46849" spans="2:10" x14ac:dyDescent="0.25">
      <c r="B46849" s="3">
        <v>1</v>
      </c>
      <c r="D46849" s="3">
        <v>1</v>
      </c>
      <c r="F46849" s="3">
        <v>1</v>
      </c>
      <c r="H46849">
        <v>1</v>
      </c>
      <c r="J46849">
        <v>1</v>
      </c>
    </row>
    <row r="46850" spans="2:10" x14ac:dyDescent="0.25">
      <c r="B46850" s="3">
        <v>1</v>
      </c>
      <c r="D46850" s="3">
        <v>1</v>
      </c>
      <c r="F46850" s="3">
        <v>1</v>
      </c>
      <c r="H46850">
        <v>1</v>
      </c>
      <c r="J46850">
        <v>1</v>
      </c>
    </row>
    <row r="46851" spans="2:10" x14ac:dyDescent="0.25">
      <c r="B46851" s="3">
        <v>1</v>
      </c>
      <c r="D46851" s="3">
        <v>1</v>
      </c>
      <c r="F46851" s="3">
        <v>1</v>
      </c>
      <c r="H46851">
        <v>1</v>
      </c>
      <c r="J46851">
        <v>1</v>
      </c>
    </row>
    <row r="46852" spans="2:10" x14ac:dyDescent="0.25">
      <c r="B46852" s="3">
        <v>1</v>
      </c>
      <c r="D46852" s="3">
        <v>1</v>
      </c>
      <c r="F46852" s="3">
        <v>1</v>
      </c>
      <c r="H46852">
        <v>1</v>
      </c>
      <c r="J46852">
        <v>1</v>
      </c>
    </row>
    <row r="46853" spans="2:10" x14ac:dyDescent="0.25">
      <c r="B46853" s="3">
        <v>1</v>
      </c>
      <c r="D46853" s="3">
        <v>1</v>
      </c>
      <c r="F46853" s="3">
        <v>1</v>
      </c>
      <c r="H46853">
        <v>1</v>
      </c>
      <c r="J46853">
        <v>1</v>
      </c>
    </row>
    <row r="46854" spans="2:10" x14ac:dyDescent="0.25">
      <c r="B46854" s="3">
        <v>1</v>
      </c>
      <c r="D46854" s="3">
        <v>1</v>
      </c>
      <c r="F46854" s="3">
        <v>1</v>
      </c>
      <c r="H46854">
        <v>1</v>
      </c>
      <c r="J46854">
        <v>1</v>
      </c>
    </row>
    <row r="46855" spans="2:10" x14ac:dyDescent="0.25">
      <c r="B46855" s="3">
        <v>1</v>
      </c>
      <c r="D46855" s="3">
        <v>1</v>
      </c>
      <c r="F46855" s="3">
        <v>1</v>
      </c>
      <c r="H46855">
        <v>1</v>
      </c>
      <c r="J46855">
        <v>1</v>
      </c>
    </row>
    <row r="46856" spans="2:10" x14ac:dyDescent="0.25">
      <c r="B46856" s="3">
        <v>1</v>
      </c>
      <c r="D46856" s="3">
        <v>1</v>
      </c>
      <c r="F46856" s="3">
        <v>1</v>
      </c>
      <c r="H46856">
        <v>1</v>
      </c>
      <c r="J46856">
        <v>1</v>
      </c>
    </row>
    <row r="46857" spans="2:10" x14ac:dyDescent="0.25">
      <c r="B46857" s="3">
        <v>1</v>
      </c>
      <c r="D46857" s="3">
        <v>1</v>
      </c>
      <c r="F46857" s="3">
        <v>1</v>
      </c>
      <c r="H46857">
        <v>1</v>
      </c>
      <c r="J46857">
        <v>1</v>
      </c>
    </row>
    <row r="46858" spans="2:10" x14ac:dyDescent="0.25">
      <c r="B46858" s="3">
        <v>1</v>
      </c>
      <c r="D46858" s="3">
        <v>1</v>
      </c>
      <c r="F46858" s="3">
        <v>1</v>
      </c>
      <c r="H46858">
        <v>1</v>
      </c>
      <c r="J46858">
        <v>1</v>
      </c>
    </row>
    <row r="46859" spans="2:10" x14ac:dyDescent="0.25">
      <c r="B46859" s="3">
        <v>1</v>
      </c>
      <c r="D46859" s="3">
        <v>1</v>
      </c>
      <c r="F46859" s="3">
        <v>1</v>
      </c>
      <c r="H46859">
        <v>1</v>
      </c>
      <c r="J46859">
        <v>1</v>
      </c>
    </row>
    <row r="46860" spans="2:10" x14ac:dyDescent="0.25">
      <c r="B46860" s="3">
        <v>1</v>
      </c>
      <c r="D46860" s="3">
        <v>1</v>
      </c>
      <c r="F46860" s="3">
        <v>1</v>
      </c>
      <c r="H46860">
        <v>1</v>
      </c>
      <c r="J46860">
        <v>1</v>
      </c>
    </row>
    <row r="46861" spans="2:10" x14ac:dyDescent="0.25">
      <c r="B46861" s="3">
        <v>1</v>
      </c>
      <c r="D46861" s="3">
        <v>1</v>
      </c>
      <c r="F46861" s="3">
        <v>1</v>
      </c>
      <c r="H46861">
        <v>1</v>
      </c>
      <c r="J46861">
        <v>1</v>
      </c>
    </row>
    <row r="46862" spans="2:10" x14ac:dyDescent="0.25">
      <c r="B46862" s="3">
        <v>1</v>
      </c>
      <c r="D46862" s="3">
        <v>1</v>
      </c>
      <c r="F46862" s="3">
        <v>1</v>
      </c>
      <c r="H46862">
        <v>1</v>
      </c>
      <c r="J46862">
        <v>1</v>
      </c>
    </row>
    <row r="46863" spans="2:10" x14ac:dyDescent="0.25">
      <c r="B46863" s="3">
        <v>1</v>
      </c>
      <c r="D46863" s="3">
        <v>1</v>
      </c>
      <c r="F46863" s="3">
        <v>1</v>
      </c>
      <c r="H46863">
        <v>1</v>
      </c>
      <c r="J46863">
        <v>1</v>
      </c>
    </row>
    <row r="46864" spans="2:10" x14ac:dyDescent="0.25">
      <c r="B46864" s="3">
        <v>1</v>
      </c>
      <c r="D46864" s="3">
        <v>1</v>
      </c>
      <c r="F46864" s="3">
        <v>1</v>
      </c>
      <c r="H46864">
        <v>1</v>
      </c>
      <c r="J46864">
        <v>1</v>
      </c>
    </row>
    <row r="46865" spans="2:10" x14ac:dyDescent="0.25">
      <c r="B46865" s="3">
        <v>1</v>
      </c>
      <c r="D46865" s="3">
        <v>1</v>
      </c>
      <c r="F46865" s="3">
        <v>1</v>
      </c>
      <c r="H46865">
        <v>1</v>
      </c>
      <c r="J46865">
        <v>1</v>
      </c>
    </row>
    <row r="46866" spans="2:10" x14ac:dyDescent="0.25">
      <c r="B46866" s="3">
        <v>1</v>
      </c>
      <c r="D46866" s="3">
        <v>1</v>
      </c>
      <c r="F46866" s="3">
        <v>1</v>
      </c>
      <c r="H46866">
        <v>1</v>
      </c>
      <c r="J46866">
        <v>1</v>
      </c>
    </row>
    <row r="46867" spans="2:10" x14ac:dyDescent="0.25">
      <c r="B46867" s="3">
        <v>1</v>
      </c>
      <c r="D46867" s="3">
        <v>1</v>
      </c>
      <c r="F46867" s="3">
        <v>1</v>
      </c>
      <c r="H46867">
        <v>1</v>
      </c>
      <c r="J46867">
        <v>1</v>
      </c>
    </row>
    <row r="46868" spans="2:10" x14ac:dyDescent="0.25">
      <c r="B46868" s="3">
        <v>1</v>
      </c>
      <c r="D46868" s="3">
        <v>1</v>
      </c>
      <c r="F46868" s="3">
        <v>1</v>
      </c>
      <c r="H46868">
        <v>1</v>
      </c>
      <c r="J46868">
        <v>1</v>
      </c>
    </row>
    <row r="46869" spans="2:10" x14ac:dyDescent="0.25">
      <c r="B46869" s="3">
        <v>1</v>
      </c>
      <c r="D46869" s="3">
        <v>1</v>
      </c>
      <c r="F46869" s="3">
        <v>1</v>
      </c>
      <c r="H46869">
        <v>1</v>
      </c>
      <c r="J46869">
        <v>1</v>
      </c>
    </row>
    <row r="46870" spans="2:10" x14ac:dyDescent="0.25">
      <c r="B46870" s="3">
        <v>1</v>
      </c>
      <c r="D46870" s="3">
        <v>1</v>
      </c>
      <c r="F46870" s="3">
        <v>1</v>
      </c>
      <c r="H46870">
        <v>1</v>
      </c>
      <c r="J46870">
        <v>1</v>
      </c>
    </row>
    <row r="46871" spans="2:10" x14ac:dyDescent="0.25">
      <c r="B46871" s="3">
        <v>1</v>
      </c>
      <c r="D46871" s="3">
        <v>1</v>
      </c>
      <c r="F46871" s="3">
        <v>1</v>
      </c>
      <c r="H46871">
        <v>1</v>
      </c>
      <c r="J46871">
        <v>1</v>
      </c>
    </row>
    <row r="46872" spans="2:10" x14ac:dyDescent="0.25">
      <c r="B46872" s="3">
        <v>1</v>
      </c>
      <c r="D46872" s="3">
        <v>1</v>
      </c>
      <c r="F46872" s="3">
        <v>1</v>
      </c>
      <c r="H46872">
        <v>1</v>
      </c>
      <c r="J46872">
        <v>1</v>
      </c>
    </row>
    <row r="46873" spans="2:10" x14ac:dyDescent="0.25">
      <c r="B46873" s="3">
        <v>1</v>
      </c>
      <c r="D46873" s="3">
        <v>1</v>
      </c>
      <c r="F46873" s="3">
        <v>1</v>
      </c>
      <c r="H46873">
        <v>1</v>
      </c>
      <c r="J46873">
        <v>1</v>
      </c>
    </row>
    <row r="46874" spans="2:10" x14ac:dyDescent="0.25">
      <c r="B46874" s="3">
        <v>1</v>
      </c>
      <c r="D46874" s="3">
        <v>1</v>
      </c>
      <c r="F46874" s="3">
        <v>1</v>
      </c>
      <c r="H46874">
        <v>1</v>
      </c>
      <c r="J46874">
        <v>1</v>
      </c>
    </row>
    <row r="46875" spans="2:10" x14ac:dyDescent="0.25">
      <c r="B46875" s="3">
        <v>1</v>
      </c>
      <c r="D46875" s="3">
        <v>1</v>
      </c>
      <c r="F46875" s="3">
        <v>1</v>
      </c>
      <c r="H46875">
        <v>1</v>
      </c>
      <c r="J46875">
        <v>1</v>
      </c>
    </row>
    <row r="46876" spans="2:10" x14ac:dyDescent="0.25">
      <c r="B46876" s="3">
        <v>1</v>
      </c>
      <c r="D46876" s="3">
        <v>1</v>
      </c>
      <c r="F46876" s="3">
        <v>1</v>
      </c>
      <c r="H46876">
        <v>1</v>
      </c>
      <c r="J46876">
        <v>1</v>
      </c>
    </row>
    <row r="46877" spans="2:10" x14ac:dyDescent="0.25">
      <c r="B46877" s="3">
        <v>1</v>
      </c>
      <c r="D46877" s="3">
        <v>1</v>
      </c>
      <c r="F46877" s="3">
        <v>1</v>
      </c>
      <c r="H46877">
        <v>1</v>
      </c>
      <c r="J46877">
        <v>1</v>
      </c>
    </row>
    <row r="46878" spans="2:10" x14ac:dyDescent="0.25">
      <c r="B46878" s="3">
        <v>1</v>
      </c>
      <c r="D46878" s="3">
        <v>1</v>
      </c>
      <c r="F46878" s="3">
        <v>1</v>
      </c>
      <c r="H46878">
        <v>1</v>
      </c>
      <c r="J46878">
        <v>1</v>
      </c>
    </row>
    <row r="46879" spans="2:10" x14ac:dyDescent="0.25">
      <c r="B46879" s="3">
        <v>1</v>
      </c>
      <c r="D46879" s="3">
        <v>1</v>
      </c>
      <c r="F46879" s="3">
        <v>1</v>
      </c>
      <c r="H46879">
        <v>1</v>
      </c>
      <c r="J46879">
        <v>1</v>
      </c>
    </row>
    <row r="46880" spans="2:10" x14ac:dyDescent="0.25">
      <c r="B46880" s="3">
        <v>1</v>
      </c>
      <c r="D46880" s="3">
        <v>1</v>
      </c>
      <c r="F46880" s="3">
        <v>1</v>
      </c>
      <c r="H46880">
        <v>1</v>
      </c>
      <c r="J46880">
        <v>1</v>
      </c>
    </row>
    <row r="46881" spans="2:10" x14ac:dyDescent="0.25">
      <c r="B46881" s="3">
        <v>1</v>
      </c>
      <c r="D46881" s="3">
        <v>1</v>
      </c>
      <c r="F46881" s="3">
        <v>1</v>
      </c>
      <c r="H46881">
        <v>1</v>
      </c>
      <c r="J46881">
        <v>1</v>
      </c>
    </row>
    <row r="46882" spans="2:10" x14ac:dyDescent="0.25">
      <c r="B46882" s="3">
        <v>1</v>
      </c>
      <c r="D46882" s="3">
        <v>1</v>
      </c>
      <c r="F46882" s="3">
        <v>1</v>
      </c>
      <c r="H46882">
        <v>1</v>
      </c>
      <c r="J46882">
        <v>1</v>
      </c>
    </row>
    <row r="46883" spans="2:10" x14ac:dyDescent="0.25">
      <c r="B46883" s="3">
        <v>1</v>
      </c>
      <c r="D46883" s="3">
        <v>1</v>
      </c>
      <c r="F46883" s="3">
        <v>1</v>
      </c>
      <c r="H46883">
        <v>1</v>
      </c>
      <c r="J46883">
        <v>1</v>
      </c>
    </row>
    <row r="46884" spans="2:10" x14ac:dyDescent="0.25">
      <c r="B46884" s="3">
        <v>1</v>
      </c>
      <c r="D46884" s="3">
        <v>1</v>
      </c>
      <c r="F46884" s="3">
        <v>1</v>
      </c>
      <c r="H46884">
        <v>1</v>
      </c>
      <c r="J46884">
        <v>1</v>
      </c>
    </row>
    <row r="46885" spans="2:10" x14ac:dyDescent="0.25">
      <c r="B46885" s="3">
        <v>1</v>
      </c>
      <c r="D46885" s="3">
        <v>1</v>
      </c>
      <c r="F46885" s="3">
        <v>1</v>
      </c>
      <c r="H46885">
        <v>1</v>
      </c>
      <c r="J46885">
        <v>1</v>
      </c>
    </row>
    <row r="46886" spans="2:10" x14ac:dyDescent="0.25">
      <c r="B46886" s="3">
        <v>1</v>
      </c>
      <c r="D46886" s="3">
        <v>1</v>
      </c>
      <c r="F46886" s="3">
        <v>1</v>
      </c>
      <c r="H46886">
        <v>1</v>
      </c>
      <c r="J46886">
        <v>1</v>
      </c>
    </row>
    <row r="46887" spans="2:10" x14ac:dyDescent="0.25">
      <c r="B46887" s="3">
        <v>1</v>
      </c>
      <c r="D46887" s="3">
        <v>1</v>
      </c>
      <c r="F46887" s="3">
        <v>1</v>
      </c>
      <c r="H46887">
        <v>1</v>
      </c>
      <c r="J46887">
        <v>1</v>
      </c>
    </row>
    <row r="46888" spans="2:10" x14ac:dyDescent="0.25">
      <c r="B46888" s="3">
        <v>1</v>
      </c>
      <c r="D46888" s="3">
        <v>1</v>
      </c>
      <c r="F46888" s="3">
        <v>1</v>
      </c>
      <c r="H46888">
        <v>1</v>
      </c>
      <c r="J46888">
        <v>1</v>
      </c>
    </row>
    <row r="46889" spans="2:10" x14ac:dyDescent="0.25">
      <c r="B46889" s="3">
        <v>1</v>
      </c>
      <c r="D46889" s="3">
        <v>1</v>
      </c>
      <c r="F46889" s="3">
        <v>1</v>
      </c>
      <c r="H46889">
        <v>1</v>
      </c>
      <c r="J46889">
        <v>1</v>
      </c>
    </row>
    <row r="46890" spans="2:10" x14ac:dyDescent="0.25">
      <c r="B46890" s="3">
        <v>1</v>
      </c>
      <c r="D46890" s="3">
        <v>1</v>
      </c>
      <c r="F46890" s="3">
        <v>1</v>
      </c>
      <c r="H46890">
        <v>1</v>
      </c>
      <c r="J46890">
        <v>1</v>
      </c>
    </row>
    <row r="46891" spans="2:10" x14ac:dyDescent="0.25">
      <c r="B46891" s="3">
        <v>1</v>
      </c>
      <c r="D46891" s="3">
        <v>1</v>
      </c>
      <c r="F46891" s="3">
        <v>1</v>
      </c>
      <c r="H46891">
        <v>1</v>
      </c>
      <c r="J46891">
        <v>1</v>
      </c>
    </row>
    <row r="46892" spans="2:10" x14ac:dyDescent="0.25">
      <c r="B46892" s="3">
        <v>1</v>
      </c>
      <c r="D46892" s="3">
        <v>1</v>
      </c>
      <c r="F46892" s="3">
        <v>1</v>
      </c>
      <c r="H46892">
        <v>1</v>
      </c>
      <c r="J46892">
        <v>1</v>
      </c>
    </row>
    <row r="46893" spans="2:10" x14ac:dyDescent="0.25">
      <c r="B46893" s="3">
        <v>1</v>
      </c>
      <c r="D46893" s="3">
        <v>1</v>
      </c>
      <c r="F46893" s="3">
        <v>1</v>
      </c>
      <c r="H46893">
        <v>1</v>
      </c>
      <c r="J46893">
        <v>1</v>
      </c>
    </row>
    <row r="46894" spans="2:10" x14ac:dyDescent="0.25">
      <c r="B46894" s="3">
        <v>1</v>
      </c>
      <c r="D46894" s="3">
        <v>1</v>
      </c>
      <c r="F46894" s="3">
        <v>1</v>
      </c>
      <c r="H46894">
        <v>1</v>
      </c>
      <c r="J46894">
        <v>1</v>
      </c>
    </row>
    <row r="46895" spans="2:10" x14ac:dyDescent="0.25">
      <c r="B46895" s="3">
        <v>1</v>
      </c>
      <c r="D46895" s="3">
        <v>1</v>
      </c>
      <c r="F46895" s="3">
        <v>1</v>
      </c>
      <c r="H46895">
        <v>1</v>
      </c>
      <c r="J46895">
        <v>1</v>
      </c>
    </row>
    <row r="46896" spans="2:10" x14ac:dyDescent="0.25">
      <c r="B46896" s="3">
        <v>1</v>
      </c>
      <c r="D46896" s="3">
        <v>1</v>
      </c>
      <c r="F46896" s="3">
        <v>1</v>
      </c>
      <c r="H46896">
        <v>1</v>
      </c>
      <c r="J46896">
        <v>1</v>
      </c>
    </row>
    <row r="46897" spans="2:10" x14ac:dyDescent="0.25">
      <c r="B46897" s="3">
        <v>1</v>
      </c>
      <c r="D46897" s="3">
        <v>1</v>
      </c>
      <c r="F46897" s="3">
        <v>1</v>
      </c>
      <c r="H46897">
        <v>1</v>
      </c>
      <c r="J46897">
        <v>1</v>
      </c>
    </row>
    <row r="46898" spans="2:10" x14ac:dyDescent="0.25">
      <c r="B46898" s="3">
        <v>1</v>
      </c>
      <c r="D46898" s="3">
        <v>1</v>
      </c>
      <c r="F46898" s="3">
        <v>1</v>
      </c>
      <c r="H46898">
        <v>1</v>
      </c>
      <c r="J46898">
        <v>1</v>
      </c>
    </row>
    <row r="46899" spans="2:10" x14ac:dyDescent="0.25">
      <c r="B46899" s="3">
        <v>1</v>
      </c>
      <c r="D46899" s="3">
        <v>1</v>
      </c>
      <c r="F46899" s="3">
        <v>1</v>
      </c>
      <c r="H46899">
        <v>1</v>
      </c>
      <c r="J46899">
        <v>1</v>
      </c>
    </row>
    <row r="46900" spans="2:10" x14ac:dyDescent="0.25">
      <c r="B46900" s="3">
        <v>1</v>
      </c>
      <c r="D46900" s="3">
        <v>1</v>
      </c>
      <c r="F46900" s="3">
        <v>1</v>
      </c>
      <c r="H46900">
        <v>1</v>
      </c>
      <c r="J46900">
        <v>1</v>
      </c>
    </row>
    <row r="46901" spans="2:10" x14ac:dyDescent="0.25">
      <c r="B46901" s="3">
        <v>1</v>
      </c>
      <c r="D46901" s="3">
        <v>1</v>
      </c>
      <c r="F46901" s="3">
        <v>1</v>
      </c>
      <c r="H46901">
        <v>1</v>
      </c>
      <c r="J46901">
        <v>1</v>
      </c>
    </row>
    <row r="46902" spans="2:10" x14ac:dyDescent="0.25">
      <c r="B46902" s="3">
        <v>1</v>
      </c>
      <c r="D46902" s="3">
        <v>1</v>
      </c>
      <c r="F46902" s="3">
        <v>1</v>
      </c>
      <c r="H46902">
        <v>1</v>
      </c>
      <c r="J46902">
        <v>1</v>
      </c>
    </row>
    <row r="46903" spans="2:10" x14ac:dyDescent="0.25">
      <c r="B46903" s="3">
        <v>1</v>
      </c>
      <c r="D46903" s="3">
        <v>1</v>
      </c>
      <c r="F46903" s="3">
        <v>1</v>
      </c>
      <c r="H46903">
        <v>1</v>
      </c>
      <c r="J46903">
        <v>1</v>
      </c>
    </row>
    <row r="46904" spans="2:10" x14ac:dyDescent="0.25">
      <c r="B46904" s="3">
        <v>1</v>
      </c>
      <c r="D46904" s="3">
        <v>1</v>
      </c>
      <c r="F46904" s="3">
        <v>1</v>
      </c>
      <c r="H46904">
        <v>1</v>
      </c>
      <c r="J46904">
        <v>1</v>
      </c>
    </row>
    <row r="46905" spans="2:10" x14ac:dyDescent="0.25">
      <c r="B46905" s="3">
        <v>1</v>
      </c>
      <c r="D46905" s="3">
        <v>1</v>
      </c>
      <c r="F46905" s="3">
        <v>1</v>
      </c>
      <c r="H46905">
        <v>1</v>
      </c>
      <c r="J46905">
        <v>1</v>
      </c>
    </row>
    <row r="46906" spans="2:10" x14ac:dyDescent="0.25">
      <c r="B46906" s="3">
        <v>1</v>
      </c>
      <c r="D46906" s="3">
        <v>1</v>
      </c>
      <c r="F46906" s="3">
        <v>1</v>
      </c>
      <c r="H46906">
        <v>1</v>
      </c>
      <c r="J46906">
        <v>1</v>
      </c>
    </row>
    <row r="46907" spans="2:10" x14ac:dyDescent="0.25">
      <c r="B46907" s="3">
        <v>1</v>
      </c>
      <c r="D46907" s="3">
        <v>1</v>
      </c>
      <c r="F46907" s="3">
        <v>1</v>
      </c>
      <c r="H46907">
        <v>1</v>
      </c>
      <c r="J46907">
        <v>1</v>
      </c>
    </row>
    <row r="46908" spans="2:10" x14ac:dyDescent="0.25">
      <c r="B46908" s="3">
        <v>1</v>
      </c>
      <c r="D46908" s="3">
        <v>1</v>
      </c>
      <c r="F46908" s="3">
        <v>1</v>
      </c>
      <c r="H46908">
        <v>1</v>
      </c>
      <c r="J46908">
        <v>1</v>
      </c>
    </row>
    <row r="46909" spans="2:10" x14ac:dyDescent="0.25">
      <c r="B46909" s="3">
        <v>1</v>
      </c>
      <c r="D46909" s="3">
        <v>1</v>
      </c>
      <c r="F46909" s="3">
        <v>1</v>
      </c>
      <c r="H46909">
        <v>1</v>
      </c>
      <c r="J46909">
        <v>1</v>
      </c>
    </row>
    <row r="46910" spans="2:10" x14ac:dyDescent="0.25">
      <c r="B46910" s="3">
        <v>1</v>
      </c>
      <c r="D46910" s="3">
        <v>1</v>
      </c>
      <c r="F46910" s="3">
        <v>1</v>
      </c>
      <c r="H46910">
        <v>1</v>
      </c>
      <c r="J46910">
        <v>1</v>
      </c>
    </row>
    <row r="46911" spans="2:10" x14ac:dyDescent="0.25">
      <c r="B46911" s="3">
        <v>1</v>
      </c>
      <c r="D46911" s="3">
        <v>1</v>
      </c>
      <c r="F46911" s="3">
        <v>1</v>
      </c>
      <c r="H46911">
        <v>1</v>
      </c>
      <c r="J46911">
        <v>1</v>
      </c>
    </row>
    <row r="46912" spans="2:10" x14ac:dyDescent="0.25">
      <c r="B46912" s="3">
        <v>1</v>
      </c>
      <c r="D46912" s="3">
        <v>1</v>
      </c>
      <c r="F46912" s="3">
        <v>1</v>
      </c>
      <c r="H46912">
        <v>1</v>
      </c>
      <c r="J46912">
        <v>1</v>
      </c>
    </row>
    <row r="46913" spans="2:10" x14ac:dyDescent="0.25">
      <c r="B46913" s="3">
        <v>1</v>
      </c>
      <c r="D46913" s="3">
        <v>1</v>
      </c>
      <c r="F46913" s="3">
        <v>1</v>
      </c>
      <c r="H46913">
        <v>1</v>
      </c>
      <c r="J46913">
        <v>1</v>
      </c>
    </row>
    <row r="46914" spans="2:10" x14ac:dyDescent="0.25">
      <c r="B46914" s="3">
        <v>1</v>
      </c>
      <c r="D46914" s="3">
        <v>1</v>
      </c>
      <c r="F46914" s="3">
        <v>1</v>
      </c>
      <c r="H46914">
        <v>1</v>
      </c>
      <c r="J46914">
        <v>1</v>
      </c>
    </row>
    <row r="46915" spans="2:10" x14ac:dyDescent="0.25">
      <c r="B46915" s="3">
        <v>1</v>
      </c>
      <c r="D46915" s="3">
        <v>1</v>
      </c>
      <c r="F46915" s="3">
        <v>1</v>
      </c>
      <c r="H46915">
        <v>1</v>
      </c>
      <c r="J46915">
        <v>1</v>
      </c>
    </row>
    <row r="46916" spans="2:10" x14ac:dyDescent="0.25">
      <c r="B46916" s="3">
        <v>1</v>
      </c>
      <c r="D46916" s="3">
        <v>1</v>
      </c>
      <c r="F46916" s="3">
        <v>1</v>
      </c>
      <c r="H46916">
        <v>1</v>
      </c>
      <c r="J46916">
        <v>1</v>
      </c>
    </row>
    <row r="46917" spans="2:10" x14ac:dyDescent="0.25">
      <c r="B46917" s="3">
        <v>1</v>
      </c>
      <c r="D46917" s="3">
        <v>1</v>
      </c>
      <c r="F46917" s="3">
        <v>1</v>
      </c>
      <c r="H46917">
        <v>1</v>
      </c>
      <c r="J46917">
        <v>1</v>
      </c>
    </row>
    <row r="46918" spans="2:10" x14ac:dyDescent="0.25">
      <c r="B46918" s="3">
        <v>1</v>
      </c>
      <c r="D46918" s="3">
        <v>1</v>
      </c>
      <c r="F46918" s="3">
        <v>1</v>
      </c>
      <c r="H46918">
        <v>1</v>
      </c>
      <c r="J46918">
        <v>1</v>
      </c>
    </row>
    <row r="46919" spans="2:10" x14ac:dyDescent="0.25">
      <c r="B46919" s="3">
        <v>1</v>
      </c>
      <c r="D46919" s="3">
        <v>1</v>
      </c>
      <c r="F46919" s="3">
        <v>1</v>
      </c>
      <c r="H46919">
        <v>1</v>
      </c>
      <c r="J46919">
        <v>1</v>
      </c>
    </row>
    <row r="46920" spans="2:10" x14ac:dyDescent="0.25">
      <c r="B46920" s="3">
        <v>1</v>
      </c>
      <c r="D46920" s="3">
        <v>1</v>
      </c>
      <c r="F46920" s="3">
        <v>1</v>
      </c>
      <c r="H46920">
        <v>1</v>
      </c>
      <c r="J46920">
        <v>1</v>
      </c>
    </row>
    <row r="46921" spans="2:10" x14ac:dyDescent="0.25">
      <c r="B46921" s="3">
        <v>1</v>
      </c>
      <c r="D46921" s="3">
        <v>1</v>
      </c>
      <c r="F46921" s="3">
        <v>1</v>
      </c>
      <c r="H46921">
        <v>1</v>
      </c>
      <c r="J46921">
        <v>1</v>
      </c>
    </row>
    <row r="46922" spans="2:10" x14ac:dyDescent="0.25">
      <c r="B46922" s="3">
        <v>1</v>
      </c>
      <c r="D46922" s="3">
        <v>1</v>
      </c>
      <c r="F46922" s="3">
        <v>1</v>
      </c>
      <c r="H46922">
        <v>1</v>
      </c>
      <c r="J46922">
        <v>1</v>
      </c>
    </row>
    <row r="46923" spans="2:10" x14ac:dyDescent="0.25">
      <c r="B46923" s="3">
        <v>1</v>
      </c>
      <c r="D46923" s="3">
        <v>1</v>
      </c>
      <c r="F46923" s="3">
        <v>1</v>
      </c>
      <c r="H46923">
        <v>1</v>
      </c>
      <c r="J46923">
        <v>1</v>
      </c>
    </row>
    <row r="46924" spans="2:10" x14ac:dyDescent="0.25">
      <c r="B46924" s="3">
        <v>1</v>
      </c>
      <c r="D46924" s="3">
        <v>1</v>
      </c>
      <c r="F46924" s="3">
        <v>1</v>
      </c>
      <c r="H46924">
        <v>1</v>
      </c>
      <c r="J46924">
        <v>1</v>
      </c>
    </row>
    <row r="46925" spans="2:10" x14ac:dyDescent="0.25">
      <c r="B46925" s="3">
        <v>1</v>
      </c>
      <c r="D46925" s="3">
        <v>1</v>
      </c>
      <c r="F46925" s="3">
        <v>1</v>
      </c>
      <c r="H46925">
        <v>1</v>
      </c>
      <c r="J46925">
        <v>1</v>
      </c>
    </row>
    <row r="46926" spans="2:10" x14ac:dyDescent="0.25">
      <c r="B46926" s="3">
        <v>1</v>
      </c>
      <c r="D46926" s="3">
        <v>1</v>
      </c>
      <c r="F46926" s="3">
        <v>1</v>
      </c>
      <c r="H46926">
        <v>1</v>
      </c>
      <c r="J46926">
        <v>1</v>
      </c>
    </row>
    <row r="46927" spans="2:10" x14ac:dyDescent="0.25">
      <c r="B46927" s="3">
        <v>1</v>
      </c>
      <c r="D46927" s="3">
        <v>1</v>
      </c>
      <c r="F46927" s="3">
        <v>1</v>
      </c>
      <c r="H46927">
        <v>1</v>
      </c>
      <c r="J46927">
        <v>1</v>
      </c>
    </row>
    <row r="46928" spans="2:10" x14ac:dyDescent="0.25">
      <c r="B46928" s="3">
        <v>1</v>
      </c>
      <c r="D46928" s="3">
        <v>1</v>
      </c>
      <c r="F46928" s="3">
        <v>1</v>
      </c>
      <c r="H46928">
        <v>1</v>
      </c>
      <c r="J46928">
        <v>1</v>
      </c>
    </row>
    <row r="46929" spans="2:10" x14ac:dyDescent="0.25">
      <c r="B46929" s="3">
        <v>1</v>
      </c>
      <c r="D46929" s="3">
        <v>1</v>
      </c>
      <c r="F46929" s="3">
        <v>1</v>
      </c>
      <c r="H46929">
        <v>1</v>
      </c>
      <c r="J46929">
        <v>1</v>
      </c>
    </row>
    <row r="46930" spans="2:10" x14ac:dyDescent="0.25">
      <c r="B46930" s="3">
        <v>1</v>
      </c>
      <c r="D46930" s="3">
        <v>1</v>
      </c>
      <c r="F46930" s="3">
        <v>1</v>
      </c>
      <c r="H46930">
        <v>1</v>
      </c>
      <c r="J46930">
        <v>1</v>
      </c>
    </row>
    <row r="46931" spans="2:10" x14ac:dyDescent="0.25">
      <c r="B46931" s="3">
        <v>1</v>
      </c>
      <c r="D46931" s="3">
        <v>1</v>
      </c>
      <c r="F46931" s="3">
        <v>1</v>
      </c>
      <c r="H46931">
        <v>1</v>
      </c>
      <c r="J46931">
        <v>1</v>
      </c>
    </row>
    <row r="46932" spans="2:10" x14ac:dyDescent="0.25">
      <c r="B46932" s="3">
        <v>1</v>
      </c>
      <c r="D46932" s="3">
        <v>1</v>
      </c>
      <c r="F46932" s="3">
        <v>1</v>
      </c>
      <c r="H46932">
        <v>1</v>
      </c>
      <c r="J46932">
        <v>1</v>
      </c>
    </row>
    <row r="46933" spans="2:10" x14ac:dyDescent="0.25">
      <c r="B46933" s="3">
        <v>1</v>
      </c>
      <c r="D46933" s="3">
        <v>1</v>
      </c>
      <c r="F46933" s="3">
        <v>1</v>
      </c>
      <c r="H46933">
        <v>1</v>
      </c>
      <c r="J46933">
        <v>1</v>
      </c>
    </row>
    <row r="46934" spans="2:10" x14ac:dyDescent="0.25">
      <c r="B46934" s="3">
        <v>1</v>
      </c>
      <c r="D46934" s="3">
        <v>1</v>
      </c>
      <c r="F46934" s="3">
        <v>1</v>
      </c>
      <c r="H46934">
        <v>1</v>
      </c>
      <c r="J46934">
        <v>1</v>
      </c>
    </row>
    <row r="46935" spans="2:10" x14ac:dyDescent="0.25">
      <c r="B46935" s="3">
        <v>1</v>
      </c>
      <c r="D46935" s="3">
        <v>1</v>
      </c>
      <c r="F46935" s="3">
        <v>1</v>
      </c>
      <c r="H46935">
        <v>1</v>
      </c>
      <c r="J46935">
        <v>1</v>
      </c>
    </row>
    <row r="46936" spans="2:10" x14ac:dyDescent="0.25">
      <c r="B46936" s="3">
        <v>1</v>
      </c>
      <c r="D46936" s="3">
        <v>1</v>
      </c>
      <c r="F46936" s="3">
        <v>1</v>
      </c>
      <c r="H46936">
        <v>1</v>
      </c>
      <c r="J46936">
        <v>1</v>
      </c>
    </row>
    <row r="46937" spans="2:10" x14ac:dyDescent="0.25">
      <c r="B46937" s="3">
        <v>1</v>
      </c>
      <c r="D46937" s="3">
        <v>1</v>
      </c>
      <c r="F46937" s="3">
        <v>1</v>
      </c>
      <c r="H46937">
        <v>1</v>
      </c>
      <c r="J46937">
        <v>1</v>
      </c>
    </row>
    <row r="46938" spans="2:10" x14ac:dyDescent="0.25">
      <c r="B46938" s="3">
        <v>1</v>
      </c>
      <c r="D46938" s="3">
        <v>1</v>
      </c>
      <c r="F46938" s="3">
        <v>1</v>
      </c>
      <c r="H46938">
        <v>1</v>
      </c>
      <c r="J46938">
        <v>1</v>
      </c>
    </row>
    <row r="46939" spans="2:10" x14ac:dyDescent="0.25">
      <c r="B46939" s="3">
        <v>1</v>
      </c>
      <c r="D46939" s="3">
        <v>1</v>
      </c>
      <c r="F46939" s="3">
        <v>1</v>
      </c>
      <c r="H46939">
        <v>1</v>
      </c>
      <c r="J46939">
        <v>1</v>
      </c>
    </row>
    <row r="46940" spans="2:10" x14ac:dyDescent="0.25">
      <c r="B46940" s="3">
        <v>1</v>
      </c>
      <c r="D46940" s="3">
        <v>1</v>
      </c>
      <c r="F46940" s="3">
        <v>1</v>
      </c>
      <c r="H46940">
        <v>1</v>
      </c>
      <c r="J46940">
        <v>1</v>
      </c>
    </row>
    <row r="46941" spans="2:10" x14ac:dyDescent="0.25">
      <c r="B46941" s="3">
        <v>1</v>
      </c>
      <c r="D46941" s="3">
        <v>1</v>
      </c>
      <c r="F46941" s="3">
        <v>1</v>
      </c>
      <c r="H46941">
        <v>1</v>
      </c>
      <c r="J46941">
        <v>1</v>
      </c>
    </row>
    <row r="46942" spans="2:10" x14ac:dyDescent="0.25">
      <c r="B46942" s="3">
        <v>1</v>
      </c>
      <c r="D46942" s="3">
        <v>1</v>
      </c>
      <c r="F46942" s="3">
        <v>1</v>
      </c>
      <c r="H46942">
        <v>1</v>
      </c>
      <c r="J46942">
        <v>1</v>
      </c>
    </row>
    <row r="46943" spans="2:10" x14ac:dyDescent="0.25">
      <c r="B46943" s="3">
        <v>1</v>
      </c>
      <c r="D46943" s="3">
        <v>1</v>
      </c>
      <c r="F46943" s="3">
        <v>1</v>
      </c>
      <c r="H46943">
        <v>1</v>
      </c>
      <c r="J46943">
        <v>1</v>
      </c>
    </row>
    <row r="46944" spans="2:10" x14ac:dyDescent="0.25">
      <c r="B46944" s="3">
        <v>1</v>
      </c>
      <c r="D46944" s="3">
        <v>1</v>
      </c>
      <c r="F46944" s="3">
        <v>1</v>
      </c>
      <c r="H46944">
        <v>1</v>
      </c>
      <c r="J46944">
        <v>1</v>
      </c>
    </row>
    <row r="46945" spans="2:10" x14ac:dyDescent="0.25">
      <c r="B46945" s="3">
        <v>1</v>
      </c>
      <c r="D46945" s="3">
        <v>1</v>
      </c>
      <c r="F46945" s="3">
        <v>1</v>
      </c>
      <c r="H46945">
        <v>1</v>
      </c>
      <c r="J46945">
        <v>1</v>
      </c>
    </row>
    <row r="46946" spans="2:10" x14ac:dyDescent="0.25">
      <c r="B46946" s="3">
        <v>1</v>
      </c>
      <c r="D46946" s="3">
        <v>1</v>
      </c>
      <c r="F46946" s="3">
        <v>1</v>
      </c>
      <c r="H46946">
        <v>1</v>
      </c>
      <c r="J46946">
        <v>1</v>
      </c>
    </row>
    <row r="46947" spans="2:10" x14ac:dyDescent="0.25">
      <c r="B46947" s="3">
        <v>1</v>
      </c>
      <c r="D46947" s="3">
        <v>1</v>
      </c>
      <c r="F46947" s="3">
        <v>1</v>
      </c>
      <c r="H46947">
        <v>1</v>
      </c>
      <c r="J46947">
        <v>1</v>
      </c>
    </row>
    <row r="46948" spans="2:10" x14ac:dyDescent="0.25">
      <c r="B46948" s="3">
        <v>1</v>
      </c>
      <c r="D46948" s="3">
        <v>1</v>
      </c>
      <c r="F46948" s="3">
        <v>1</v>
      </c>
      <c r="H46948">
        <v>1</v>
      </c>
      <c r="J46948">
        <v>1</v>
      </c>
    </row>
    <row r="46949" spans="2:10" x14ac:dyDescent="0.25">
      <c r="B46949" s="3">
        <v>1</v>
      </c>
      <c r="D46949" s="3">
        <v>1</v>
      </c>
      <c r="F46949" s="3">
        <v>1</v>
      </c>
      <c r="H46949">
        <v>1</v>
      </c>
      <c r="J46949">
        <v>1</v>
      </c>
    </row>
    <row r="46950" spans="2:10" x14ac:dyDescent="0.25">
      <c r="B46950" s="3">
        <v>1</v>
      </c>
      <c r="D46950" s="3">
        <v>1</v>
      </c>
      <c r="F46950" s="3">
        <v>1</v>
      </c>
      <c r="H46950">
        <v>1</v>
      </c>
      <c r="J46950">
        <v>1</v>
      </c>
    </row>
    <row r="46951" spans="2:10" x14ac:dyDescent="0.25">
      <c r="B46951" s="3">
        <v>1</v>
      </c>
      <c r="D46951" s="3">
        <v>1</v>
      </c>
      <c r="F46951" s="3">
        <v>1</v>
      </c>
      <c r="H46951">
        <v>1</v>
      </c>
      <c r="J46951">
        <v>1</v>
      </c>
    </row>
    <row r="46952" spans="2:10" x14ac:dyDescent="0.25">
      <c r="B46952" s="3">
        <v>1</v>
      </c>
      <c r="D46952" s="3">
        <v>1</v>
      </c>
      <c r="F46952" s="3">
        <v>1</v>
      </c>
      <c r="H46952">
        <v>1</v>
      </c>
      <c r="J46952">
        <v>1</v>
      </c>
    </row>
    <row r="46953" spans="2:10" x14ac:dyDescent="0.25">
      <c r="B46953" s="3">
        <v>1</v>
      </c>
      <c r="D46953" s="3">
        <v>1</v>
      </c>
      <c r="F46953" s="3">
        <v>1</v>
      </c>
      <c r="H46953">
        <v>1</v>
      </c>
      <c r="J46953">
        <v>1</v>
      </c>
    </row>
    <row r="46954" spans="2:10" x14ac:dyDescent="0.25">
      <c r="B46954" s="3">
        <v>1</v>
      </c>
      <c r="D46954" s="3">
        <v>1</v>
      </c>
      <c r="F46954" s="3">
        <v>1</v>
      </c>
      <c r="H46954">
        <v>1</v>
      </c>
      <c r="J46954">
        <v>1</v>
      </c>
    </row>
    <row r="46955" spans="2:10" x14ac:dyDescent="0.25">
      <c r="B46955" s="3">
        <v>1</v>
      </c>
      <c r="D46955" s="3">
        <v>1</v>
      </c>
      <c r="F46955" s="3">
        <v>1</v>
      </c>
      <c r="H46955">
        <v>1</v>
      </c>
      <c r="J46955">
        <v>1</v>
      </c>
    </row>
    <row r="46956" spans="2:10" x14ac:dyDescent="0.25">
      <c r="B46956" s="3">
        <v>1</v>
      </c>
      <c r="D46956" s="3">
        <v>1</v>
      </c>
      <c r="F46956" s="3">
        <v>1</v>
      </c>
      <c r="H46956">
        <v>1</v>
      </c>
      <c r="J46956">
        <v>1</v>
      </c>
    </row>
    <row r="46957" spans="2:10" x14ac:dyDescent="0.25">
      <c r="B46957" s="3">
        <v>1</v>
      </c>
      <c r="D46957" s="3">
        <v>1</v>
      </c>
      <c r="F46957" s="3">
        <v>1</v>
      </c>
      <c r="H46957">
        <v>1</v>
      </c>
      <c r="J46957">
        <v>1</v>
      </c>
    </row>
    <row r="46958" spans="2:10" x14ac:dyDescent="0.25">
      <c r="B46958" s="3">
        <v>1</v>
      </c>
      <c r="D46958" s="3">
        <v>1</v>
      </c>
      <c r="F46958" s="3">
        <v>1</v>
      </c>
      <c r="H46958">
        <v>1</v>
      </c>
      <c r="J46958">
        <v>1</v>
      </c>
    </row>
    <row r="46959" spans="2:10" x14ac:dyDescent="0.25">
      <c r="B46959" s="3">
        <v>1</v>
      </c>
      <c r="D46959" s="3">
        <v>1</v>
      </c>
      <c r="F46959" s="3">
        <v>1</v>
      </c>
      <c r="H46959">
        <v>1</v>
      </c>
      <c r="J46959">
        <v>1</v>
      </c>
    </row>
    <row r="46960" spans="2:10" x14ac:dyDescent="0.25">
      <c r="B46960" s="3">
        <v>1</v>
      </c>
      <c r="D46960" s="3">
        <v>1</v>
      </c>
      <c r="F46960" s="3">
        <v>1</v>
      </c>
      <c r="H46960">
        <v>1</v>
      </c>
      <c r="J46960">
        <v>1</v>
      </c>
    </row>
    <row r="46961" spans="2:10" x14ac:dyDescent="0.25">
      <c r="B46961" s="3">
        <v>1</v>
      </c>
      <c r="D46961" s="3">
        <v>1</v>
      </c>
      <c r="F46961" s="3">
        <v>1</v>
      </c>
      <c r="H46961">
        <v>1</v>
      </c>
      <c r="J46961">
        <v>1</v>
      </c>
    </row>
    <row r="46962" spans="2:10" x14ac:dyDescent="0.25">
      <c r="B46962" s="3">
        <v>1</v>
      </c>
      <c r="D46962" s="3">
        <v>1</v>
      </c>
      <c r="F46962" s="3">
        <v>1</v>
      </c>
      <c r="H46962">
        <v>1</v>
      </c>
      <c r="J46962">
        <v>1</v>
      </c>
    </row>
    <row r="46963" spans="2:10" x14ac:dyDescent="0.25">
      <c r="B46963" s="3">
        <v>1</v>
      </c>
      <c r="D46963" s="3">
        <v>1</v>
      </c>
      <c r="F46963" s="3">
        <v>1</v>
      </c>
      <c r="H46963">
        <v>1</v>
      </c>
      <c r="J46963">
        <v>1</v>
      </c>
    </row>
    <row r="46964" spans="2:10" x14ac:dyDescent="0.25">
      <c r="B46964" s="3">
        <v>1</v>
      </c>
      <c r="D46964" s="3">
        <v>1</v>
      </c>
      <c r="F46964" s="3">
        <v>1</v>
      </c>
      <c r="H46964">
        <v>1</v>
      </c>
      <c r="J46964">
        <v>1</v>
      </c>
    </row>
    <row r="46965" spans="2:10" x14ac:dyDescent="0.25">
      <c r="B46965" s="3">
        <v>1</v>
      </c>
      <c r="D46965" s="3">
        <v>1</v>
      </c>
      <c r="F46965" s="3">
        <v>1</v>
      </c>
      <c r="H46965">
        <v>1</v>
      </c>
      <c r="J46965">
        <v>1</v>
      </c>
    </row>
    <row r="46966" spans="2:10" x14ac:dyDescent="0.25">
      <c r="B46966" s="3">
        <v>1</v>
      </c>
      <c r="D46966" s="3">
        <v>1</v>
      </c>
      <c r="F46966" s="3">
        <v>1</v>
      </c>
      <c r="H46966">
        <v>1</v>
      </c>
      <c r="J46966">
        <v>1</v>
      </c>
    </row>
    <row r="46967" spans="2:10" x14ac:dyDescent="0.25">
      <c r="B46967" s="3">
        <v>1</v>
      </c>
      <c r="D46967" s="3">
        <v>1</v>
      </c>
      <c r="F46967" s="3">
        <v>1</v>
      </c>
      <c r="H46967">
        <v>1</v>
      </c>
      <c r="J46967">
        <v>1</v>
      </c>
    </row>
    <row r="46968" spans="2:10" x14ac:dyDescent="0.25">
      <c r="B46968" s="3">
        <v>1</v>
      </c>
      <c r="D46968" s="3">
        <v>1</v>
      </c>
      <c r="F46968" s="3">
        <v>1</v>
      </c>
      <c r="H46968">
        <v>1</v>
      </c>
      <c r="J46968">
        <v>1</v>
      </c>
    </row>
    <row r="46969" spans="2:10" x14ac:dyDescent="0.25">
      <c r="B46969" s="3">
        <v>1</v>
      </c>
      <c r="D46969" s="3">
        <v>1</v>
      </c>
      <c r="F46969" s="3">
        <v>1</v>
      </c>
      <c r="H46969">
        <v>1</v>
      </c>
      <c r="J46969">
        <v>1</v>
      </c>
    </row>
    <row r="46970" spans="2:10" x14ac:dyDescent="0.25">
      <c r="B46970" s="3">
        <v>1</v>
      </c>
      <c r="D46970" s="3">
        <v>1</v>
      </c>
      <c r="F46970" s="3">
        <v>1</v>
      </c>
      <c r="H46970">
        <v>1</v>
      </c>
      <c r="J46970">
        <v>1</v>
      </c>
    </row>
    <row r="46971" spans="2:10" x14ac:dyDescent="0.25">
      <c r="B46971" s="3">
        <v>1</v>
      </c>
      <c r="D46971" s="3">
        <v>1</v>
      </c>
      <c r="F46971" s="3">
        <v>1</v>
      </c>
      <c r="H46971">
        <v>1</v>
      </c>
      <c r="J46971">
        <v>1</v>
      </c>
    </row>
    <row r="46972" spans="2:10" x14ac:dyDescent="0.25">
      <c r="B46972" s="3">
        <v>1</v>
      </c>
      <c r="D46972" s="3">
        <v>1</v>
      </c>
      <c r="F46972" s="3">
        <v>1</v>
      </c>
      <c r="H46972">
        <v>1</v>
      </c>
      <c r="J46972">
        <v>1</v>
      </c>
    </row>
    <row r="46973" spans="2:10" x14ac:dyDescent="0.25">
      <c r="B46973" s="3">
        <v>1</v>
      </c>
      <c r="D46973" s="3">
        <v>1</v>
      </c>
      <c r="F46973" s="3">
        <v>1</v>
      </c>
      <c r="H46973">
        <v>1</v>
      </c>
      <c r="J46973">
        <v>1</v>
      </c>
    </row>
    <row r="46974" spans="2:10" x14ac:dyDescent="0.25">
      <c r="B46974" s="3">
        <v>1</v>
      </c>
      <c r="D46974" s="3">
        <v>1</v>
      </c>
      <c r="F46974" s="3">
        <v>1</v>
      </c>
      <c r="H46974">
        <v>1</v>
      </c>
      <c r="J46974">
        <v>1</v>
      </c>
    </row>
    <row r="46975" spans="2:10" x14ac:dyDescent="0.25">
      <c r="B46975" s="3">
        <v>1</v>
      </c>
      <c r="D46975" s="3">
        <v>1</v>
      </c>
      <c r="F46975" s="3">
        <v>1</v>
      </c>
      <c r="H46975">
        <v>1</v>
      </c>
      <c r="J46975">
        <v>1</v>
      </c>
    </row>
    <row r="46976" spans="2:10" x14ac:dyDescent="0.25">
      <c r="B46976" s="3">
        <v>1</v>
      </c>
      <c r="D46976" s="3">
        <v>1</v>
      </c>
      <c r="F46976" s="3">
        <v>1</v>
      </c>
      <c r="H46976">
        <v>1</v>
      </c>
      <c r="J46976">
        <v>1</v>
      </c>
    </row>
    <row r="46977" spans="2:10" x14ac:dyDescent="0.25">
      <c r="B46977" s="3">
        <v>1</v>
      </c>
      <c r="D46977" s="3">
        <v>1</v>
      </c>
      <c r="F46977" s="3">
        <v>1</v>
      </c>
      <c r="H46977">
        <v>1</v>
      </c>
      <c r="J46977">
        <v>1</v>
      </c>
    </row>
    <row r="46978" spans="2:10" x14ac:dyDescent="0.25">
      <c r="B46978" s="3">
        <v>1</v>
      </c>
      <c r="D46978" s="3">
        <v>1</v>
      </c>
      <c r="F46978" s="3">
        <v>1</v>
      </c>
      <c r="H46978">
        <v>1</v>
      </c>
      <c r="J46978">
        <v>1</v>
      </c>
    </row>
    <row r="46979" spans="2:10" x14ac:dyDescent="0.25">
      <c r="B46979" s="3">
        <v>1</v>
      </c>
      <c r="D46979" s="3">
        <v>1</v>
      </c>
      <c r="F46979" s="3">
        <v>1</v>
      </c>
      <c r="H46979">
        <v>1</v>
      </c>
      <c r="J46979">
        <v>1</v>
      </c>
    </row>
    <row r="46980" spans="2:10" x14ac:dyDescent="0.25">
      <c r="B46980" s="3">
        <v>1</v>
      </c>
      <c r="D46980" s="3">
        <v>1</v>
      </c>
      <c r="F46980" s="3">
        <v>1</v>
      </c>
      <c r="H46980">
        <v>1</v>
      </c>
      <c r="J46980">
        <v>1</v>
      </c>
    </row>
    <row r="46981" spans="2:10" x14ac:dyDescent="0.25">
      <c r="B46981" s="3">
        <v>1</v>
      </c>
      <c r="D46981" s="3">
        <v>1</v>
      </c>
      <c r="F46981" s="3">
        <v>1</v>
      </c>
      <c r="H46981">
        <v>1</v>
      </c>
      <c r="J46981">
        <v>1</v>
      </c>
    </row>
    <row r="46982" spans="2:10" x14ac:dyDescent="0.25">
      <c r="B46982" s="3">
        <v>1</v>
      </c>
      <c r="D46982" s="3">
        <v>1</v>
      </c>
      <c r="F46982" s="3">
        <v>1</v>
      </c>
      <c r="H46982">
        <v>1</v>
      </c>
      <c r="J46982">
        <v>1</v>
      </c>
    </row>
    <row r="46983" spans="2:10" x14ac:dyDescent="0.25">
      <c r="B46983" s="3">
        <v>1</v>
      </c>
      <c r="D46983" s="3">
        <v>1</v>
      </c>
      <c r="F46983" s="3">
        <v>1</v>
      </c>
      <c r="H46983">
        <v>1</v>
      </c>
      <c r="J46983">
        <v>1</v>
      </c>
    </row>
    <row r="46984" spans="2:10" x14ac:dyDescent="0.25">
      <c r="B46984" s="3">
        <v>1</v>
      </c>
      <c r="D46984" s="3">
        <v>1</v>
      </c>
      <c r="F46984" s="3">
        <v>1</v>
      </c>
      <c r="H46984">
        <v>1</v>
      </c>
      <c r="J46984">
        <v>1</v>
      </c>
    </row>
    <row r="46985" spans="2:10" x14ac:dyDescent="0.25">
      <c r="B46985" s="3">
        <v>1</v>
      </c>
      <c r="D46985" s="3">
        <v>1</v>
      </c>
      <c r="F46985" s="3">
        <v>1</v>
      </c>
      <c r="H46985">
        <v>1</v>
      </c>
      <c r="J46985">
        <v>1</v>
      </c>
    </row>
    <row r="46986" spans="2:10" x14ac:dyDescent="0.25">
      <c r="B46986" s="3">
        <v>1</v>
      </c>
      <c r="D46986" s="3">
        <v>1</v>
      </c>
      <c r="F46986" s="3">
        <v>1</v>
      </c>
      <c r="H46986">
        <v>1</v>
      </c>
      <c r="J46986">
        <v>1</v>
      </c>
    </row>
    <row r="46987" spans="2:10" x14ac:dyDescent="0.25">
      <c r="B46987" s="3">
        <v>1</v>
      </c>
      <c r="D46987" s="3">
        <v>1</v>
      </c>
      <c r="F46987" s="3">
        <v>1</v>
      </c>
      <c r="H46987">
        <v>1</v>
      </c>
      <c r="J46987">
        <v>1</v>
      </c>
    </row>
    <row r="46988" spans="2:10" x14ac:dyDescent="0.25">
      <c r="B46988" s="3">
        <v>1</v>
      </c>
      <c r="D46988" s="3">
        <v>1</v>
      </c>
      <c r="F46988" s="3">
        <v>1</v>
      </c>
      <c r="H46988">
        <v>1</v>
      </c>
      <c r="J46988">
        <v>1</v>
      </c>
    </row>
    <row r="46989" spans="2:10" x14ac:dyDescent="0.25">
      <c r="B46989" s="3">
        <v>1</v>
      </c>
      <c r="D46989" s="3">
        <v>1</v>
      </c>
      <c r="F46989" s="3">
        <v>1</v>
      </c>
      <c r="H46989">
        <v>1</v>
      </c>
      <c r="J46989">
        <v>1</v>
      </c>
    </row>
    <row r="46990" spans="2:10" x14ac:dyDescent="0.25">
      <c r="B46990" s="3">
        <v>1</v>
      </c>
      <c r="D46990" s="3">
        <v>1</v>
      </c>
      <c r="F46990" s="3">
        <v>1</v>
      </c>
      <c r="H46990">
        <v>1</v>
      </c>
      <c r="J46990">
        <v>1</v>
      </c>
    </row>
    <row r="46991" spans="2:10" x14ac:dyDescent="0.25">
      <c r="B46991" s="3">
        <v>1</v>
      </c>
      <c r="D46991" s="3">
        <v>1</v>
      </c>
      <c r="F46991" s="3">
        <v>1</v>
      </c>
      <c r="H46991">
        <v>1</v>
      </c>
      <c r="J46991">
        <v>1</v>
      </c>
    </row>
    <row r="46992" spans="2:10" x14ac:dyDescent="0.25">
      <c r="B46992" s="3">
        <v>1</v>
      </c>
      <c r="D46992" s="3">
        <v>1</v>
      </c>
      <c r="F46992" s="3">
        <v>1</v>
      </c>
      <c r="H46992">
        <v>1</v>
      </c>
      <c r="J46992">
        <v>1</v>
      </c>
    </row>
    <row r="46993" spans="2:10" x14ac:dyDescent="0.25">
      <c r="B46993" s="3">
        <v>1</v>
      </c>
      <c r="D46993" s="3">
        <v>1</v>
      </c>
      <c r="F46993" s="3">
        <v>1</v>
      </c>
      <c r="H46993">
        <v>1</v>
      </c>
      <c r="J46993">
        <v>1</v>
      </c>
    </row>
    <row r="46994" spans="2:10" x14ac:dyDescent="0.25">
      <c r="B46994" s="3">
        <v>1</v>
      </c>
      <c r="D46994" s="3">
        <v>1</v>
      </c>
      <c r="F46994" s="3">
        <v>1</v>
      </c>
      <c r="H46994">
        <v>1</v>
      </c>
      <c r="J46994">
        <v>1</v>
      </c>
    </row>
    <row r="46995" spans="2:10" x14ac:dyDescent="0.25">
      <c r="B46995" s="3">
        <v>1</v>
      </c>
      <c r="D46995" s="3">
        <v>1</v>
      </c>
      <c r="F46995" s="3">
        <v>1</v>
      </c>
      <c r="H46995">
        <v>1</v>
      </c>
      <c r="J46995">
        <v>1</v>
      </c>
    </row>
    <row r="46996" spans="2:10" x14ac:dyDescent="0.25">
      <c r="B46996" s="3">
        <v>1</v>
      </c>
      <c r="D46996" s="3">
        <v>1</v>
      </c>
      <c r="F46996" s="3">
        <v>1</v>
      </c>
      <c r="H46996">
        <v>1</v>
      </c>
      <c r="J46996">
        <v>1</v>
      </c>
    </row>
    <row r="46997" spans="2:10" x14ac:dyDescent="0.25">
      <c r="B46997" s="3">
        <v>1</v>
      </c>
      <c r="D46997" s="3">
        <v>1</v>
      </c>
      <c r="F46997" s="3">
        <v>1</v>
      </c>
      <c r="H46997">
        <v>1</v>
      </c>
      <c r="J46997">
        <v>1</v>
      </c>
    </row>
    <row r="46998" spans="2:10" x14ac:dyDescent="0.25">
      <c r="B46998" s="3">
        <v>1</v>
      </c>
      <c r="D46998" s="3">
        <v>1</v>
      </c>
      <c r="F46998" s="3">
        <v>1</v>
      </c>
      <c r="H46998">
        <v>1</v>
      </c>
      <c r="J46998">
        <v>1</v>
      </c>
    </row>
    <row r="46999" spans="2:10" x14ac:dyDescent="0.25">
      <c r="B46999" s="3">
        <v>1</v>
      </c>
      <c r="D46999" s="3">
        <v>1</v>
      </c>
      <c r="F46999" s="3">
        <v>1</v>
      </c>
      <c r="H46999">
        <v>1</v>
      </c>
      <c r="J46999">
        <v>1</v>
      </c>
    </row>
    <row r="47000" spans="2:10" x14ac:dyDescent="0.25">
      <c r="B47000" s="3">
        <v>1</v>
      </c>
      <c r="D47000" s="3">
        <v>1</v>
      </c>
      <c r="F47000" s="3">
        <v>1</v>
      </c>
      <c r="H47000">
        <v>1</v>
      </c>
      <c r="J47000">
        <v>1</v>
      </c>
    </row>
    <row r="47001" spans="2:10" x14ac:dyDescent="0.25">
      <c r="B47001" s="3">
        <v>1</v>
      </c>
      <c r="D47001" s="3">
        <v>1</v>
      </c>
      <c r="F47001" s="3">
        <v>1</v>
      </c>
      <c r="H47001">
        <v>1</v>
      </c>
      <c r="J47001">
        <v>1</v>
      </c>
    </row>
    <row r="47002" spans="2:10" x14ac:dyDescent="0.25">
      <c r="B47002" s="3">
        <v>1</v>
      </c>
      <c r="D47002" s="3">
        <v>1</v>
      </c>
      <c r="F47002" s="3">
        <v>1</v>
      </c>
      <c r="H47002">
        <v>1</v>
      </c>
      <c r="J47002">
        <v>1</v>
      </c>
    </row>
    <row r="47003" spans="2:10" x14ac:dyDescent="0.25">
      <c r="B47003" s="3">
        <v>1</v>
      </c>
      <c r="D47003" s="3">
        <v>1</v>
      </c>
      <c r="F47003" s="3">
        <v>1</v>
      </c>
      <c r="H47003">
        <v>1</v>
      </c>
      <c r="J47003">
        <v>1</v>
      </c>
    </row>
    <row r="47004" spans="2:10" x14ac:dyDescent="0.25">
      <c r="B47004" s="3">
        <v>1</v>
      </c>
      <c r="D47004" s="3">
        <v>1</v>
      </c>
      <c r="F47004" s="3">
        <v>1</v>
      </c>
      <c r="H47004">
        <v>1</v>
      </c>
      <c r="J47004">
        <v>1</v>
      </c>
    </row>
    <row r="47005" spans="2:10" x14ac:dyDescent="0.25">
      <c r="B47005" s="3">
        <v>1</v>
      </c>
      <c r="D47005" s="3">
        <v>1</v>
      </c>
      <c r="F47005" s="3">
        <v>1</v>
      </c>
      <c r="H47005">
        <v>1</v>
      </c>
      <c r="J47005">
        <v>1</v>
      </c>
    </row>
    <row r="47006" spans="2:10" x14ac:dyDescent="0.25">
      <c r="B47006" s="3">
        <v>1</v>
      </c>
      <c r="D47006" s="3">
        <v>1</v>
      </c>
      <c r="F47006" s="3">
        <v>1</v>
      </c>
      <c r="H47006">
        <v>1</v>
      </c>
      <c r="J47006">
        <v>1</v>
      </c>
    </row>
    <row r="47007" spans="2:10" x14ac:dyDescent="0.25">
      <c r="B47007" s="3">
        <v>1</v>
      </c>
      <c r="D47007" s="3">
        <v>1</v>
      </c>
      <c r="F47007" s="3">
        <v>1</v>
      </c>
      <c r="H47007">
        <v>1</v>
      </c>
      <c r="J47007">
        <v>1</v>
      </c>
    </row>
    <row r="47008" spans="2:10" x14ac:dyDescent="0.25">
      <c r="B47008" s="3">
        <v>1</v>
      </c>
      <c r="D47008" s="3">
        <v>1</v>
      </c>
      <c r="F47008" s="3">
        <v>1</v>
      </c>
      <c r="H47008">
        <v>1</v>
      </c>
      <c r="J47008">
        <v>1</v>
      </c>
    </row>
    <row r="47009" spans="2:10" x14ac:dyDescent="0.25">
      <c r="B47009" s="3">
        <v>1</v>
      </c>
      <c r="D47009" s="3">
        <v>1</v>
      </c>
      <c r="F47009" s="3">
        <v>1</v>
      </c>
      <c r="H47009">
        <v>1</v>
      </c>
      <c r="J47009">
        <v>1</v>
      </c>
    </row>
    <row r="47010" spans="2:10" x14ac:dyDescent="0.25">
      <c r="B47010" s="3">
        <v>1</v>
      </c>
      <c r="D47010" s="3">
        <v>1</v>
      </c>
      <c r="F47010" s="3">
        <v>1</v>
      </c>
      <c r="H47010">
        <v>1</v>
      </c>
      <c r="J47010">
        <v>1</v>
      </c>
    </row>
    <row r="47011" spans="2:10" x14ac:dyDescent="0.25">
      <c r="B47011" s="3">
        <v>1</v>
      </c>
      <c r="D47011" s="3">
        <v>1</v>
      </c>
      <c r="F47011" s="3">
        <v>1</v>
      </c>
      <c r="H47011">
        <v>1</v>
      </c>
      <c r="J47011">
        <v>1</v>
      </c>
    </row>
    <row r="47012" spans="2:10" x14ac:dyDescent="0.25">
      <c r="B47012" s="3">
        <v>1</v>
      </c>
      <c r="D47012" s="3">
        <v>1</v>
      </c>
      <c r="F47012" s="3">
        <v>1</v>
      </c>
      <c r="H47012">
        <v>1</v>
      </c>
      <c r="J47012">
        <v>1</v>
      </c>
    </row>
    <row r="47013" spans="2:10" x14ac:dyDescent="0.25">
      <c r="B47013" s="3">
        <v>1</v>
      </c>
      <c r="D47013" s="3">
        <v>1</v>
      </c>
      <c r="F47013" s="3">
        <v>1</v>
      </c>
      <c r="H47013">
        <v>1</v>
      </c>
      <c r="J47013">
        <v>1</v>
      </c>
    </row>
    <row r="47014" spans="2:10" x14ac:dyDescent="0.25">
      <c r="B47014" s="3">
        <v>1</v>
      </c>
      <c r="D47014" s="3">
        <v>1</v>
      </c>
      <c r="F47014" s="3">
        <v>1</v>
      </c>
      <c r="H47014">
        <v>1</v>
      </c>
      <c r="J47014">
        <v>1</v>
      </c>
    </row>
    <row r="47015" spans="2:10" x14ac:dyDescent="0.25">
      <c r="B47015" s="3">
        <v>1</v>
      </c>
      <c r="D47015" s="3">
        <v>1</v>
      </c>
      <c r="F47015" s="3">
        <v>1</v>
      </c>
      <c r="H47015">
        <v>1</v>
      </c>
      <c r="J47015">
        <v>1</v>
      </c>
    </row>
    <row r="47016" spans="2:10" x14ac:dyDescent="0.25">
      <c r="B47016" s="3">
        <v>1</v>
      </c>
      <c r="D47016" s="3">
        <v>1</v>
      </c>
      <c r="F47016" s="3">
        <v>1</v>
      </c>
      <c r="H47016">
        <v>1</v>
      </c>
      <c r="J47016">
        <v>1</v>
      </c>
    </row>
    <row r="47017" spans="2:10" x14ac:dyDescent="0.25">
      <c r="B47017" s="3">
        <v>1</v>
      </c>
      <c r="D47017" s="3">
        <v>1</v>
      </c>
      <c r="F47017" s="3">
        <v>1</v>
      </c>
      <c r="H47017">
        <v>1</v>
      </c>
      <c r="J47017">
        <v>1</v>
      </c>
    </row>
    <row r="47018" spans="2:10" x14ac:dyDescent="0.25">
      <c r="B47018" s="3">
        <v>1</v>
      </c>
      <c r="D47018" s="3">
        <v>1</v>
      </c>
      <c r="F47018" s="3">
        <v>1</v>
      </c>
      <c r="H47018">
        <v>1</v>
      </c>
      <c r="J47018">
        <v>1</v>
      </c>
    </row>
    <row r="47019" spans="2:10" x14ac:dyDescent="0.25">
      <c r="B47019" s="3">
        <v>1</v>
      </c>
      <c r="D47019" s="3">
        <v>1</v>
      </c>
      <c r="F47019" s="3">
        <v>1</v>
      </c>
      <c r="H47019">
        <v>1</v>
      </c>
      <c r="J47019">
        <v>1</v>
      </c>
    </row>
    <row r="47020" spans="2:10" x14ac:dyDescent="0.25">
      <c r="B47020" s="3">
        <v>1</v>
      </c>
      <c r="D47020" s="3">
        <v>1</v>
      </c>
      <c r="F47020" s="3">
        <v>1</v>
      </c>
      <c r="H47020">
        <v>1</v>
      </c>
      <c r="J47020">
        <v>1</v>
      </c>
    </row>
    <row r="47021" spans="2:10" x14ac:dyDescent="0.25">
      <c r="B47021" s="3">
        <v>1</v>
      </c>
      <c r="D47021" s="3">
        <v>1</v>
      </c>
      <c r="F47021" s="3">
        <v>1</v>
      </c>
      <c r="H47021">
        <v>1</v>
      </c>
      <c r="J47021">
        <v>1</v>
      </c>
    </row>
    <row r="47022" spans="2:10" x14ac:dyDescent="0.25">
      <c r="B47022" s="3">
        <v>1</v>
      </c>
      <c r="D47022" s="3">
        <v>1</v>
      </c>
      <c r="F47022" s="3">
        <v>1</v>
      </c>
      <c r="H47022">
        <v>1</v>
      </c>
      <c r="J47022">
        <v>1</v>
      </c>
    </row>
    <row r="47023" spans="2:10" x14ac:dyDescent="0.25">
      <c r="B47023" s="3">
        <v>1</v>
      </c>
      <c r="D47023" s="3">
        <v>1</v>
      </c>
      <c r="F47023" s="3">
        <v>1</v>
      </c>
      <c r="H47023">
        <v>1</v>
      </c>
      <c r="J47023">
        <v>1</v>
      </c>
    </row>
    <row r="47024" spans="2:10" x14ac:dyDescent="0.25">
      <c r="B47024" s="3">
        <v>1</v>
      </c>
      <c r="D47024" s="3">
        <v>1</v>
      </c>
      <c r="F47024" s="3">
        <v>1</v>
      </c>
      <c r="H47024">
        <v>1</v>
      </c>
      <c r="J47024">
        <v>1</v>
      </c>
    </row>
    <row r="47025" spans="2:10" x14ac:dyDescent="0.25">
      <c r="B47025" s="3">
        <v>1</v>
      </c>
      <c r="D47025" s="3">
        <v>1</v>
      </c>
      <c r="F47025" s="3">
        <v>1</v>
      </c>
      <c r="H47025">
        <v>1</v>
      </c>
      <c r="J47025">
        <v>1</v>
      </c>
    </row>
    <row r="47026" spans="2:10" x14ac:dyDescent="0.25">
      <c r="B47026" s="3">
        <v>1</v>
      </c>
      <c r="D47026" s="3">
        <v>1</v>
      </c>
      <c r="F47026" s="3">
        <v>1</v>
      </c>
      <c r="H47026">
        <v>1</v>
      </c>
      <c r="J47026">
        <v>1</v>
      </c>
    </row>
    <row r="47027" spans="2:10" x14ac:dyDescent="0.25">
      <c r="B47027" s="3">
        <v>1</v>
      </c>
      <c r="D47027" s="3">
        <v>1</v>
      </c>
      <c r="F47027" s="3">
        <v>1</v>
      </c>
      <c r="H47027">
        <v>1</v>
      </c>
      <c r="J47027">
        <v>1</v>
      </c>
    </row>
    <row r="47028" spans="2:10" x14ac:dyDescent="0.25">
      <c r="B47028" s="3">
        <v>1</v>
      </c>
      <c r="D47028" s="3">
        <v>1</v>
      </c>
      <c r="F47028" s="3">
        <v>1</v>
      </c>
      <c r="H47028">
        <v>1</v>
      </c>
      <c r="J47028">
        <v>1</v>
      </c>
    </row>
    <row r="47029" spans="2:10" x14ac:dyDescent="0.25">
      <c r="B47029" s="3">
        <v>1</v>
      </c>
      <c r="D47029" s="3">
        <v>1</v>
      </c>
      <c r="F47029" s="3">
        <v>1</v>
      </c>
      <c r="H47029">
        <v>1</v>
      </c>
      <c r="J47029">
        <v>1</v>
      </c>
    </row>
    <row r="47030" spans="2:10" x14ac:dyDescent="0.25">
      <c r="B47030" s="3">
        <v>1</v>
      </c>
      <c r="D47030" s="3">
        <v>1</v>
      </c>
      <c r="F47030" s="3">
        <v>1</v>
      </c>
      <c r="H47030">
        <v>1</v>
      </c>
      <c r="J47030">
        <v>1</v>
      </c>
    </row>
    <row r="47031" spans="2:10" x14ac:dyDescent="0.25">
      <c r="B47031" s="3">
        <v>1</v>
      </c>
      <c r="D47031" s="3">
        <v>1</v>
      </c>
      <c r="F47031" s="3">
        <v>1</v>
      </c>
      <c r="H47031">
        <v>1</v>
      </c>
      <c r="J47031">
        <v>1</v>
      </c>
    </row>
    <row r="47032" spans="2:10" x14ac:dyDescent="0.25">
      <c r="B47032" s="3">
        <v>1</v>
      </c>
      <c r="D47032" s="3">
        <v>1</v>
      </c>
      <c r="F47032" s="3">
        <v>1</v>
      </c>
      <c r="H47032">
        <v>1</v>
      </c>
      <c r="J47032">
        <v>1</v>
      </c>
    </row>
    <row r="47033" spans="2:10" x14ac:dyDescent="0.25">
      <c r="B47033" s="3">
        <v>1</v>
      </c>
      <c r="D47033" s="3">
        <v>1</v>
      </c>
      <c r="F47033" s="3">
        <v>1</v>
      </c>
      <c r="H47033">
        <v>1</v>
      </c>
      <c r="J47033">
        <v>1</v>
      </c>
    </row>
    <row r="47034" spans="2:10" x14ac:dyDescent="0.25">
      <c r="B47034" s="3">
        <v>1</v>
      </c>
      <c r="D47034" s="3">
        <v>1</v>
      </c>
      <c r="F47034" s="3">
        <v>1</v>
      </c>
      <c r="H47034">
        <v>1</v>
      </c>
      <c r="J47034">
        <v>1</v>
      </c>
    </row>
    <row r="47035" spans="2:10" x14ac:dyDescent="0.25">
      <c r="B47035" s="3">
        <v>1</v>
      </c>
      <c r="D47035" s="3">
        <v>1</v>
      </c>
      <c r="F47035" s="3">
        <v>1</v>
      </c>
      <c r="H47035">
        <v>1</v>
      </c>
      <c r="J47035">
        <v>1</v>
      </c>
    </row>
    <row r="47036" spans="2:10" x14ac:dyDescent="0.25">
      <c r="B47036" s="3">
        <v>1</v>
      </c>
      <c r="D47036" s="3">
        <v>1</v>
      </c>
      <c r="F47036" s="3">
        <v>1</v>
      </c>
      <c r="H47036">
        <v>1</v>
      </c>
      <c r="J47036">
        <v>1</v>
      </c>
    </row>
    <row r="47037" spans="2:10" x14ac:dyDescent="0.25">
      <c r="B47037" s="3">
        <v>1</v>
      </c>
      <c r="D47037" s="3">
        <v>1</v>
      </c>
      <c r="F47037" s="3">
        <v>1</v>
      </c>
      <c r="H47037">
        <v>1</v>
      </c>
      <c r="J47037">
        <v>1</v>
      </c>
    </row>
    <row r="47038" spans="2:10" x14ac:dyDescent="0.25">
      <c r="B47038" s="3">
        <v>1</v>
      </c>
      <c r="D47038" s="3">
        <v>1</v>
      </c>
      <c r="F47038" s="3">
        <v>1</v>
      </c>
      <c r="H47038">
        <v>1</v>
      </c>
      <c r="J47038">
        <v>1</v>
      </c>
    </row>
    <row r="47039" spans="2:10" x14ac:dyDescent="0.25">
      <c r="B47039" s="3">
        <v>1</v>
      </c>
      <c r="D47039" s="3">
        <v>1</v>
      </c>
      <c r="F47039" s="3">
        <v>1</v>
      </c>
      <c r="H47039">
        <v>1</v>
      </c>
      <c r="J47039">
        <v>1</v>
      </c>
    </row>
    <row r="47040" spans="2:10" x14ac:dyDescent="0.25">
      <c r="B47040" s="3">
        <v>1</v>
      </c>
      <c r="D47040" s="3">
        <v>1</v>
      </c>
      <c r="F47040" s="3">
        <v>1</v>
      </c>
      <c r="H47040">
        <v>1</v>
      </c>
      <c r="J47040">
        <v>1</v>
      </c>
    </row>
    <row r="47041" spans="2:10" x14ac:dyDescent="0.25">
      <c r="B47041" s="3">
        <v>1</v>
      </c>
      <c r="D47041" s="3">
        <v>1</v>
      </c>
      <c r="F47041" s="3">
        <v>1</v>
      </c>
      <c r="H47041">
        <v>1</v>
      </c>
      <c r="J47041">
        <v>1</v>
      </c>
    </row>
    <row r="47042" spans="2:10" x14ac:dyDescent="0.25">
      <c r="B47042" s="3">
        <v>1</v>
      </c>
      <c r="D47042" s="3">
        <v>1</v>
      </c>
      <c r="F47042" s="3">
        <v>1</v>
      </c>
      <c r="H47042">
        <v>1</v>
      </c>
      <c r="J47042">
        <v>1</v>
      </c>
    </row>
    <row r="47043" spans="2:10" x14ac:dyDescent="0.25">
      <c r="B47043" s="3">
        <v>1</v>
      </c>
      <c r="D47043" s="3">
        <v>1</v>
      </c>
      <c r="F47043" s="3">
        <v>1</v>
      </c>
      <c r="H47043">
        <v>1</v>
      </c>
      <c r="J47043">
        <v>1</v>
      </c>
    </row>
    <row r="47044" spans="2:10" x14ac:dyDescent="0.25">
      <c r="B47044" s="3">
        <v>1</v>
      </c>
      <c r="D47044" s="3">
        <v>1</v>
      </c>
      <c r="F47044" s="3">
        <v>1</v>
      </c>
      <c r="H47044">
        <v>1</v>
      </c>
      <c r="J47044">
        <v>1</v>
      </c>
    </row>
    <row r="47045" spans="2:10" x14ac:dyDescent="0.25">
      <c r="B47045" s="3">
        <v>1</v>
      </c>
      <c r="D47045" s="3">
        <v>1</v>
      </c>
      <c r="F47045" s="3">
        <v>1</v>
      </c>
      <c r="H47045">
        <v>1</v>
      </c>
      <c r="J47045">
        <v>1</v>
      </c>
    </row>
    <row r="47046" spans="2:10" x14ac:dyDescent="0.25">
      <c r="B47046" s="3">
        <v>1</v>
      </c>
      <c r="D47046" s="3">
        <v>1</v>
      </c>
      <c r="F47046" s="3">
        <v>1</v>
      </c>
      <c r="H47046">
        <v>1</v>
      </c>
      <c r="J47046">
        <v>1</v>
      </c>
    </row>
    <row r="47047" spans="2:10" x14ac:dyDescent="0.25">
      <c r="B47047" s="3">
        <v>1</v>
      </c>
      <c r="D47047" s="3">
        <v>1</v>
      </c>
      <c r="F47047" s="3">
        <v>1</v>
      </c>
      <c r="H47047">
        <v>1</v>
      </c>
      <c r="J47047">
        <v>1</v>
      </c>
    </row>
    <row r="47048" spans="2:10" x14ac:dyDescent="0.25">
      <c r="B47048" s="3">
        <v>1</v>
      </c>
      <c r="D47048" s="3">
        <v>1</v>
      </c>
      <c r="F47048" s="3">
        <v>1</v>
      </c>
      <c r="H47048">
        <v>1</v>
      </c>
      <c r="J47048">
        <v>1</v>
      </c>
    </row>
    <row r="47049" spans="2:10" x14ac:dyDescent="0.25">
      <c r="B47049" s="3">
        <v>1</v>
      </c>
      <c r="D47049" s="3">
        <v>1</v>
      </c>
      <c r="F47049" s="3">
        <v>1</v>
      </c>
      <c r="H47049">
        <v>1</v>
      </c>
      <c r="J47049">
        <v>1</v>
      </c>
    </row>
    <row r="47050" spans="2:10" x14ac:dyDescent="0.25">
      <c r="B47050" s="3">
        <v>1</v>
      </c>
      <c r="D47050" s="3">
        <v>1</v>
      </c>
      <c r="F47050" s="3">
        <v>1</v>
      </c>
      <c r="H47050">
        <v>1</v>
      </c>
      <c r="J47050">
        <v>1</v>
      </c>
    </row>
    <row r="47051" spans="2:10" x14ac:dyDescent="0.25">
      <c r="B47051" s="3">
        <v>1</v>
      </c>
      <c r="D47051" s="3">
        <v>1</v>
      </c>
      <c r="F47051" s="3">
        <v>1</v>
      </c>
      <c r="H47051">
        <v>1</v>
      </c>
      <c r="J47051">
        <v>1</v>
      </c>
    </row>
    <row r="47052" spans="2:10" x14ac:dyDescent="0.25">
      <c r="B47052" s="3">
        <v>1</v>
      </c>
      <c r="D47052" s="3">
        <v>1</v>
      </c>
      <c r="F47052" s="3">
        <v>1</v>
      </c>
      <c r="H47052">
        <v>1</v>
      </c>
      <c r="J47052">
        <v>1</v>
      </c>
    </row>
    <row r="47053" spans="2:10" x14ac:dyDescent="0.25">
      <c r="B47053" s="3">
        <v>1</v>
      </c>
      <c r="D47053" s="3">
        <v>1</v>
      </c>
      <c r="F47053" s="3">
        <v>1</v>
      </c>
      <c r="H47053">
        <v>1</v>
      </c>
      <c r="J47053">
        <v>1</v>
      </c>
    </row>
    <row r="47054" spans="2:10" x14ac:dyDescent="0.25">
      <c r="B47054" s="3">
        <v>1</v>
      </c>
      <c r="D47054" s="3">
        <v>1</v>
      </c>
      <c r="F47054" s="3">
        <v>1</v>
      </c>
      <c r="H47054">
        <v>1</v>
      </c>
      <c r="J47054">
        <v>1</v>
      </c>
    </row>
    <row r="47055" spans="2:10" x14ac:dyDescent="0.25">
      <c r="B47055" s="3">
        <v>1</v>
      </c>
      <c r="D47055" s="3">
        <v>1</v>
      </c>
      <c r="F47055" s="3">
        <v>1</v>
      </c>
      <c r="H47055">
        <v>1</v>
      </c>
      <c r="J47055">
        <v>1</v>
      </c>
    </row>
    <row r="47056" spans="2:10" x14ac:dyDescent="0.25">
      <c r="B47056" s="3">
        <v>1</v>
      </c>
      <c r="D47056" s="3">
        <v>1</v>
      </c>
      <c r="F47056" s="3">
        <v>1</v>
      </c>
      <c r="H47056">
        <v>1</v>
      </c>
      <c r="J47056">
        <v>1</v>
      </c>
    </row>
    <row r="47057" spans="2:10" x14ac:dyDescent="0.25">
      <c r="B47057" s="3">
        <v>1</v>
      </c>
      <c r="D47057" s="3">
        <v>1</v>
      </c>
      <c r="F47057" s="3">
        <v>1</v>
      </c>
      <c r="H47057">
        <v>1</v>
      </c>
      <c r="J47057">
        <v>1</v>
      </c>
    </row>
    <row r="47058" spans="2:10" x14ac:dyDescent="0.25">
      <c r="B47058" s="3">
        <v>1</v>
      </c>
      <c r="D47058" s="3">
        <v>1</v>
      </c>
      <c r="F47058" s="3">
        <v>1</v>
      </c>
      <c r="H47058">
        <v>1</v>
      </c>
      <c r="J47058">
        <v>1</v>
      </c>
    </row>
    <row r="47059" spans="2:10" x14ac:dyDescent="0.25">
      <c r="B47059" s="3">
        <v>1</v>
      </c>
      <c r="D47059" s="3">
        <v>1</v>
      </c>
      <c r="F47059" s="3">
        <v>1</v>
      </c>
      <c r="H47059">
        <v>1</v>
      </c>
      <c r="J47059">
        <v>1</v>
      </c>
    </row>
    <row r="47060" spans="2:10" x14ac:dyDescent="0.25">
      <c r="B47060" s="3">
        <v>1</v>
      </c>
      <c r="D47060" s="3">
        <v>1</v>
      </c>
      <c r="F47060" s="3">
        <v>1</v>
      </c>
      <c r="H47060">
        <v>1</v>
      </c>
      <c r="J47060">
        <v>1</v>
      </c>
    </row>
    <row r="47061" spans="2:10" x14ac:dyDescent="0.25">
      <c r="B47061" s="3">
        <v>1</v>
      </c>
      <c r="D47061" s="3">
        <v>1</v>
      </c>
      <c r="F47061" s="3">
        <v>1</v>
      </c>
      <c r="H47061">
        <v>1</v>
      </c>
      <c r="J47061">
        <v>1</v>
      </c>
    </row>
    <row r="47062" spans="2:10" x14ac:dyDescent="0.25">
      <c r="B47062" s="3">
        <v>1</v>
      </c>
      <c r="D47062" s="3">
        <v>1</v>
      </c>
      <c r="F47062" s="3">
        <v>1</v>
      </c>
      <c r="H47062">
        <v>1</v>
      </c>
      <c r="J47062">
        <v>1</v>
      </c>
    </row>
    <row r="47063" spans="2:10" x14ac:dyDescent="0.25">
      <c r="B47063" s="3">
        <v>1</v>
      </c>
      <c r="D47063" s="3">
        <v>1</v>
      </c>
      <c r="F47063" s="3">
        <v>1</v>
      </c>
      <c r="H47063">
        <v>1</v>
      </c>
      <c r="J47063">
        <v>1</v>
      </c>
    </row>
    <row r="47064" spans="2:10" x14ac:dyDescent="0.25">
      <c r="B47064" s="3">
        <v>1</v>
      </c>
      <c r="D47064" s="3">
        <v>1</v>
      </c>
      <c r="F47064" s="3">
        <v>1</v>
      </c>
      <c r="H47064">
        <v>1</v>
      </c>
      <c r="J47064">
        <v>1</v>
      </c>
    </row>
    <row r="47065" spans="2:10" x14ac:dyDescent="0.25">
      <c r="B47065" s="3">
        <v>1</v>
      </c>
      <c r="D47065" s="3">
        <v>1</v>
      </c>
      <c r="F47065" s="3">
        <v>1</v>
      </c>
      <c r="H47065">
        <v>1</v>
      </c>
      <c r="J47065">
        <v>1</v>
      </c>
    </row>
    <row r="47066" spans="2:10" x14ac:dyDescent="0.25">
      <c r="B47066" s="3">
        <v>1</v>
      </c>
      <c r="D47066" s="3">
        <v>1</v>
      </c>
      <c r="F47066" s="3">
        <v>1</v>
      </c>
      <c r="H47066">
        <v>1</v>
      </c>
      <c r="J47066">
        <v>1</v>
      </c>
    </row>
    <row r="47067" spans="2:10" x14ac:dyDescent="0.25">
      <c r="B47067" s="3">
        <v>1</v>
      </c>
      <c r="D47067" s="3">
        <v>1</v>
      </c>
      <c r="F47067" s="3">
        <v>1</v>
      </c>
      <c r="H47067">
        <v>1</v>
      </c>
      <c r="J47067">
        <v>1</v>
      </c>
    </row>
    <row r="47068" spans="2:10" x14ac:dyDescent="0.25">
      <c r="B47068" s="3">
        <v>1</v>
      </c>
      <c r="D47068" s="3">
        <v>1</v>
      </c>
      <c r="F47068" s="3">
        <v>1</v>
      </c>
      <c r="H47068">
        <v>1</v>
      </c>
      <c r="J47068">
        <v>1</v>
      </c>
    </row>
    <row r="47069" spans="2:10" x14ac:dyDescent="0.25">
      <c r="B47069" s="3">
        <v>1</v>
      </c>
      <c r="D47069" s="3">
        <v>1</v>
      </c>
      <c r="F47069" s="3">
        <v>1</v>
      </c>
      <c r="H47069">
        <v>1</v>
      </c>
      <c r="J47069">
        <v>1</v>
      </c>
    </row>
    <row r="47070" spans="2:10" x14ac:dyDescent="0.25">
      <c r="B47070" s="3">
        <v>1</v>
      </c>
      <c r="D47070" s="3">
        <v>1</v>
      </c>
      <c r="F47070" s="3">
        <v>1</v>
      </c>
      <c r="H47070">
        <v>1</v>
      </c>
      <c r="J47070">
        <v>1</v>
      </c>
    </row>
    <row r="47071" spans="2:10" x14ac:dyDescent="0.25">
      <c r="B47071" s="3">
        <v>1</v>
      </c>
      <c r="D47071" s="3">
        <v>1</v>
      </c>
      <c r="F47071" s="3">
        <v>1</v>
      </c>
      <c r="H47071">
        <v>1</v>
      </c>
      <c r="J47071">
        <v>1</v>
      </c>
    </row>
    <row r="47072" spans="2:10" x14ac:dyDescent="0.25">
      <c r="B47072" s="3">
        <v>1</v>
      </c>
      <c r="D47072" s="3">
        <v>1</v>
      </c>
      <c r="F47072" s="3">
        <v>1</v>
      </c>
      <c r="H47072">
        <v>1</v>
      </c>
      <c r="J47072">
        <v>1</v>
      </c>
    </row>
    <row r="47073" spans="2:10" x14ac:dyDescent="0.25">
      <c r="B47073" s="3">
        <v>1</v>
      </c>
      <c r="D47073" s="3">
        <v>1</v>
      </c>
      <c r="F47073" s="3">
        <v>1</v>
      </c>
      <c r="H47073">
        <v>1</v>
      </c>
      <c r="J47073">
        <v>1</v>
      </c>
    </row>
    <row r="47074" spans="2:10" x14ac:dyDescent="0.25">
      <c r="B47074" s="3">
        <v>1</v>
      </c>
      <c r="D47074" s="3">
        <v>1</v>
      </c>
      <c r="F47074" s="3">
        <v>1</v>
      </c>
      <c r="H47074">
        <v>1</v>
      </c>
      <c r="J47074">
        <v>1</v>
      </c>
    </row>
    <row r="47075" spans="2:10" x14ac:dyDescent="0.25">
      <c r="B47075" s="3">
        <v>1</v>
      </c>
      <c r="D47075" s="3">
        <v>1</v>
      </c>
      <c r="F47075" s="3">
        <v>1</v>
      </c>
      <c r="H47075">
        <v>1</v>
      </c>
      <c r="J47075">
        <v>1</v>
      </c>
    </row>
    <row r="47076" spans="2:10" x14ac:dyDescent="0.25">
      <c r="B47076" s="3">
        <v>1</v>
      </c>
      <c r="D47076" s="3">
        <v>1</v>
      </c>
      <c r="F47076" s="3">
        <v>1</v>
      </c>
      <c r="H47076">
        <v>1</v>
      </c>
      <c r="J47076">
        <v>1</v>
      </c>
    </row>
    <row r="47077" spans="2:10" x14ac:dyDescent="0.25">
      <c r="B47077" s="3">
        <v>1</v>
      </c>
      <c r="D47077" s="3">
        <v>1</v>
      </c>
      <c r="F47077" s="3">
        <v>1</v>
      </c>
      <c r="H47077">
        <v>1</v>
      </c>
      <c r="J47077">
        <v>1</v>
      </c>
    </row>
    <row r="47078" spans="2:10" x14ac:dyDescent="0.25">
      <c r="B47078" s="3">
        <v>1</v>
      </c>
      <c r="D47078" s="3">
        <v>1</v>
      </c>
      <c r="F47078" s="3">
        <v>1</v>
      </c>
      <c r="H47078">
        <v>1</v>
      </c>
      <c r="J47078">
        <v>1</v>
      </c>
    </row>
    <row r="47079" spans="2:10" x14ac:dyDescent="0.25">
      <c r="B47079" s="3">
        <v>1</v>
      </c>
      <c r="D47079" s="3">
        <v>1</v>
      </c>
      <c r="F47079" s="3">
        <v>1</v>
      </c>
      <c r="H47079">
        <v>1</v>
      </c>
      <c r="J47079">
        <v>1</v>
      </c>
    </row>
    <row r="47080" spans="2:10" x14ac:dyDescent="0.25">
      <c r="B47080" s="3">
        <v>1</v>
      </c>
      <c r="D47080" s="3">
        <v>1</v>
      </c>
      <c r="F47080" s="3">
        <v>1</v>
      </c>
      <c r="H47080">
        <v>1</v>
      </c>
      <c r="J47080">
        <v>1</v>
      </c>
    </row>
    <row r="47081" spans="2:10" x14ac:dyDescent="0.25">
      <c r="B47081" s="3">
        <v>1</v>
      </c>
      <c r="D47081" s="3">
        <v>1</v>
      </c>
      <c r="F47081" s="3">
        <v>1</v>
      </c>
      <c r="H47081">
        <v>1</v>
      </c>
      <c r="J47081">
        <v>1</v>
      </c>
    </row>
    <row r="47082" spans="2:10" x14ac:dyDescent="0.25">
      <c r="B47082" s="3">
        <v>1</v>
      </c>
      <c r="D47082" s="3">
        <v>1</v>
      </c>
      <c r="F47082" s="3">
        <v>1</v>
      </c>
      <c r="H47082">
        <v>1</v>
      </c>
      <c r="J47082">
        <v>1</v>
      </c>
    </row>
    <row r="47083" spans="2:10" x14ac:dyDescent="0.25">
      <c r="B47083" s="3">
        <v>1</v>
      </c>
      <c r="D47083" s="3">
        <v>1</v>
      </c>
      <c r="F47083" s="3">
        <v>1</v>
      </c>
      <c r="H47083">
        <v>1</v>
      </c>
      <c r="J47083">
        <v>1</v>
      </c>
    </row>
    <row r="47084" spans="2:10" x14ac:dyDescent="0.25">
      <c r="B47084" s="3">
        <v>1</v>
      </c>
      <c r="D47084" s="3">
        <v>1</v>
      </c>
      <c r="F47084" s="3">
        <v>1</v>
      </c>
      <c r="H47084">
        <v>1</v>
      </c>
      <c r="J47084">
        <v>1</v>
      </c>
    </row>
    <row r="47085" spans="2:10" x14ac:dyDescent="0.25">
      <c r="B47085" s="3">
        <v>1</v>
      </c>
      <c r="D47085" s="3">
        <v>1</v>
      </c>
      <c r="F47085" s="3">
        <v>1</v>
      </c>
      <c r="H47085">
        <v>1</v>
      </c>
      <c r="J47085">
        <v>1</v>
      </c>
    </row>
    <row r="47086" spans="2:10" x14ac:dyDescent="0.25">
      <c r="B47086" s="3">
        <v>1</v>
      </c>
      <c r="D47086" s="3">
        <v>1</v>
      </c>
      <c r="F47086" s="3">
        <v>1</v>
      </c>
      <c r="H47086">
        <v>1</v>
      </c>
      <c r="J47086">
        <v>1</v>
      </c>
    </row>
    <row r="47087" spans="2:10" x14ac:dyDescent="0.25">
      <c r="B47087" s="3">
        <v>1</v>
      </c>
      <c r="D47087" s="3">
        <v>1</v>
      </c>
      <c r="F47087" s="3">
        <v>1</v>
      </c>
      <c r="H47087">
        <v>1</v>
      </c>
      <c r="J47087">
        <v>1</v>
      </c>
    </row>
    <row r="47088" spans="2:10" x14ac:dyDescent="0.25">
      <c r="B47088" s="3">
        <v>1</v>
      </c>
      <c r="D47088" s="3">
        <v>1</v>
      </c>
      <c r="F47088" s="3">
        <v>1</v>
      </c>
      <c r="H47088">
        <v>1</v>
      </c>
      <c r="J47088">
        <v>1</v>
      </c>
    </row>
    <row r="47089" spans="2:10" x14ac:dyDescent="0.25">
      <c r="B47089" s="3">
        <v>1</v>
      </c>
      <c r="D47089" s="3">
        <v>1</v>
      </c>
      <c r="F47089" s="3">
        <v>1</v>
      </c>
      <c r="H47089">
        <v>1</v>
      </c>
      <c r="J47089">
        <v>1</v>
      </c>
    </row>
    <row r="47090" spans="2:10" x14ac:dyDescent="0.25">
      <c r="B47090" s="3">
        <v>1</v>
      </c>
      <c r="D47090" s="3">
        <v>1</v>
      </c>
      <c r="F47090" s="3">
        <v>1</v>
      </c>
      <c r="H47090">
        <v>1</v>
      </c>
      <c r="J47090">
        <v>1</v>
      </c>
    </row>
    <row r="47091" spans="2:10" x14ac:dyDescent="0.25">
      <c r="B47091" s="3">
        <v>1</v>
      </c>
      <c r="D47091" s="3">
        <v>1</v>
      </c>
      <c r="F47091" s="3">
        <v>1</v>
      </c>
      <c r="H47091">
        <v>1</v>
      </c>
      <c r="J47091">
        <v>1</v>
      </c>
    </row>
    <row r="47092" spans="2:10" x14ac:dyDescent="0.25">
      <c r="B47092" s="3">
        <v>1</v>
      </c>
      <c r="D47092" s="3">
        <v>1</v>
      </c>
      <c r="F47092" s="3">
        <v>1</v>
      </c>
      <c r="H47092">
        <v>1</v>
      </c>
      <c r="J47092">
        <v>1</v>
      </c>
    </row>
    <row r="47093" spans="2:10" x14ac:dyDescent="0.25">
      <c r="B47093" s="3">
        <v>1</v>
      </c>
      <c r="D47093" s="3">
        <v>1</v>
      </c>
      <c r="F47093" s="3">
        <v>1</v>
      </c>
      <c r="H47093">
        <v>1</v>
      </c>
      <c r="J47093">
        <v>1</v>
      </c>
    </row>
    <row r="47094" spans="2:10" x14ac:dyDescent="0.25">
      <c r="B47094" s="3">
        <v>1</v>
      </c>
      <c r="D47094" s="3">
        <v>1</v>
      </c>
      <c r="F47094" s="3">
        <v>1</v>
      </c>
      <c r="H47094">
        <v>1</v>
      </c>
      <c r="J47094">
        <v>1</v>
      </c>
    </row>
    <row r="47095" spans="2:10" x14ac:dyDescent="0.25">
      <c r="B47095" s="3">
        <v>1</v>
      </c>
      <c r="D47095" s="3">
        <v>1</v>
      </c>
      <c r="F47095" s="3">
        <v>1</v>
      </c>
      <c r="H47095">
        <v>1</v>
      </c>
      <c r="J47095">
        <v>1</v>
      </c>
    </row>
    <row r="47096" spans="2:10" x14ac:dyDescent="0.25">
      <c r="B47096" s="3">
        <v>1</v>
      </c>
      <c r="D47096" s="3">
        <v>1</v>
      </c>
      <c r="F47096" s="3">
        <v>1</v>
      </c>
      <c r="H47096">
        <v>1</v>
      </c>
      <c r="J47096">
        <v>1</v>
      </c>
    </row>
    <row r="47097" spans="2:10" x14ac:dyDescent="0.25">
      <c r="B47097" s="3">
        <v>1</v>
      </c>
      <c r="D47097" s="3">
        <v>1</v>
      </c>
      <c r="F47097" s="3">
        <v>1</v>
      </c>
      <c r="H47097">
        <v>1</v>
      </c>
      <c r="J47097">
        <v>1</v>
      </c>
    </row>
    <row r="47098" spans="2:10" x14ac:dyDescent="0.25">
      <c r="B47098" s="3">
        <v>1</v>
      </c>
      <c r="D47098" s="3">
        <v>1</v>
      </c>
      <c r="F47098" s="3">
        <v>1</v>
      </c>
      <c r="H47098">
        <v>1</v>
      </c>
      <c r="J47098">
        <v>1</v>
      </c>
    </row>
    <row r="47099" spans="2:10" x14ac:dyDescent="0.25">
      <c r="B47099" s="3">
        <v>1</v>
      </c>
      <c r="D47099" s="3">
        <v>1</v>
      </c>
      <c r="F47099" s="3">
        <v>1</v>
      </c>
      <c r="H47099">
        <v>1</v>
      </c>
      <c r="J47099">
        <v>1</v>
      </c>
    </row>
    <row r="47100" spans="2:10" x14ac:dyDescent="0.25">
      <c r="B47100" s="3">
        <v>1</v>
      </c>
      <c r="D47100" s="3">
        <v>1</v>
      </c>
      <c r="F47100" s="3">
        <v>1</v>
      </c>
      <c r="H47100">
        <v>1</v>
      </c>
      <c r="J47100">
        <v>1</v>
      </c>
    </row>
    <row r="47101" spans="2:10" x14ac:dyDescent="0.25">
      <c r="B47101" s="3">
        <v>1</v>
      </c>
      <c r="D47101" s="3">
        <v>1</v>
      </c>
      <c r="F47101" s="3">
        <v>1</v>
      </c>
      <c r="H47101">
        <v>1</v>
      </c>
      <c r="J47101">
        <v>1</v>
      </c>
    </row>
    <row r="47102" spans="2:10" x14ac:dyDescent="0.25">
      <c r="B47102" s="3">
        <v>1</v>
      </c>
      <c r="D47102" s="3">
        <v>1</v>
      </c>
      <c r="F47102" s="3">
        <v>1</v>
      </c>
      <c r="H47102">
        <v>1</v>
      </c>
      <c r="J47102">
        <v>1</v>
      </c>
    </row>
    <row r="47103" spans="2:10" x14ac:dyDescent="0.25">
      <c r="B47103" s="3">
        <v>1</v>
      </c>
      <c r="D47103" s="3">
        <v>1</v>
      </c>
      <c r="F47103" s="3">
        <v>1</v>
      </c>
      <c r="H47103">
        <v>1</v>
      </c>
      <c r="J47103">
        <v>1</v>
      </c>
    </row>
    <row r="47104" spans="2:10" x14ac:dyDescent="0.25">
      <c r="B47104" s="3">
        <v>1</v>
      </c>
      <c r="D47104" s="3">
        <v>1</v>
      </c>
      <c r="F47104" s="3">
        <v>1</v>
      </c>
      <c r="H47104">
        <v>1</v>
      </c>
      <c r="J47104">
        <v>1</v>
      </c>
    </row>
    <row r="47105" spans="2:10" x14ac:dyDescent="0.25">
      <c r="B47105" s="3">
        <v>1</v>
      </c>
      <c r="D47105" s="3">
        <v>1</v>
      </c>
      <c r="F47105" s="3">
        <v>1</v>
      </c>
      <c r="H47105">
        <v>1</v>
      </c>
      <c r="J47105">
        <v>1</v>
      </c>
    </row>
    <row r="47106" spans="2:10" x14ac:dyDescent="0.25">
      <c r="B47106" s="3">
        <v>1</v>
      </c>
      <c r="D47106" s="3">
        <v>1</v>
      </c>
      <c r="F47106" s="3">
        <v>1</v>
      </c>
      <c r="H47106">
        <v>1</v>
      </c>
      <c r="J47106">
        <v>1</v>
      </c>
    </row>
    <row r="47107" spans="2:10" x14ac:dyDescent="0.25">
      <c r="B47107" s="3">
        <v>1</v>
      </c>
      <c r="D47107" s="3">
        <v>1</v>
      </c>
      <c r="F47107" s="3">
        <v>1</v>
      </c>
      <c r="H47107">
        <v>1</v>
      </c>
      <c r="J47107">
        <v>1</v>
      </c>
    </row>
    <row r="47108" spans="2:10" x14ac:dyDescent="0.25">
      <c r="B47108" s="3">
        <v>1</v>
      </c>
      <c r="D47108" s="3">
        <v>1</v>
      </c>
      <c r="F47108" s="3">
        <v>1</v>
      </c>
      <c r="H47108">
        <v>1</v>
      </c>
      <c r="J47108">
        <v>1</v>
      </c>
    </row>
    <row r="47109" spans="2:10" x14ac:dyDescent="0.25">
      <c r="B47109" s="3">
        <v>1</v>
      </c>
      <c r="D47109" s="3">
        <v>1</v>
      </c>
      <c r="F47109" s="3">
        <v>1</v>
      </c>
      <c r="H47109">
        <v>1</v>
      </c>
      <c r="J47109">
        <v>1</v>
      </c>
    </row>
    <row r="47110" spans="2:10" x14ac:dyDescent="0.25">
      <c r="B47110" s="3">
        <v>1</v>
      </c>
      <c r="D47110" s="3">
        <v>1</v>
      </c>
      <c r="F47110" s="3">
        <v>1</v>
      </c>
      <c r="H47110">
        <v>1</v>
      </c>
      <c r="J47110">
        <v>1</v>
      </c>
    </row>
    <row r="47111" spans="2:10" x14ac:dyDescent="0.25">
      <c r="B47111" s="3">
        <v>1</v>
      </c>
      <c r="D47111" s="3">
        <v>1</v>
      </c>
      <c r="F47111" s="3">
        <v>1</v>
      </c>
      <c r="H47111">
        <v>1</v>
      </c>
      <c r="J47111">
        <v>1</v>
      </c>
    </row>
    <row r="47112" spans="2:10" x14ac:dyDescent="0.25">
      <c r="B47112" s="3">
        <v>1</v>
      </c>
      <c r="D47112" s="3">
        <v>1</v>
      </c>
      <c r="F47112" s="3">
        <v>1</v>
      </c>
      <c r="H47112">
        <v>1</v>
      </c>
      <c r="J47112">
        <v>1</v>
      </c>
    </row>
    <row r="47113" spans="2:10" x14ac:dyDescent="0.25">
      <c r="B47113" s="3">
        <v>1</v>
      </c>
      <c r="D47113" s="3">
        <v>1</v>
      </c>
      <c r="F47113" s="3">
        <v>1</v>
      </c>
      <c r="H47113">
        <v>1</v>
      </c>
      <c r="J47113">
        <v>1</v>
      </c>
    </row>
    <row r="47114" spans="2:10" x14ac:dyDescent="0.25">
      <c r="B47114" s="3">
        <v>1</v>
      </c>
      <c r="D47114" s="3">
        <v>1</v>
      </c>
      <c r="F47114" s="3">
        <v>1</v>
      </c>
      <c r="H47114">
        <v>1</v>
      </c>
      <c r="J47114">
        <v>1</v>
      </c>
    </row>
    <row r="47115" spans="2:10" x14ac:dyDescent="0.25">
      <c r="B47115" s="3">
        <v>1</v>
      </c>
      <c r="D47115" s="3">
        <v>1</v>
      </c>
      <c r="F47115" s="3">
        <v>1</v>
      </c>
      <c r="H47115">
        <v>1</v>
      </c>
      <c r="J47115">
        <v>1</v>
      </c>
    </row>
    <row r="47116" spans="2:10" x14ac:dyDescent="0.25">
      <c r="B47116" s="3">
        <v>1</v>
      </c>
      <c r="D47116" s="3">
        <v>1</v>
      </c>
      <c r="F47116" s="3">
        <v>1</v>
      </c>
      <c r="H47116">
        <v>1</v>
      </c>
      <c r="J47116">
        <v>1</v>
      </c>
    </row>
    <row r="47117" spans="2:10" x14ac:dyDescent="0.25">
      <c r="B47117" s="3">
        <v>1</v>
      </c>
      <c r="D47117" s="3">
        <v>1</v>
      </c>
      <c r="F47117" s="3">
        <v>1</v>
      </c>
      <c r="H47117">
        <v>1</v>
      </c>
      <c r="J47117">
        <v>1</v>
      </c>
    </row>
    <row r="47118" spans="2:10" x14ac:dyDescent="0.25">
      <c r="B47118" s="3">
        <v>1</v>
      </c>
      <c r="D47118" s="3">
        <v>1</v>
      </c>
      <c r="F47118" s="3">
        <v>1</v>
      </c>
      <c r="H47118">
        <v>1</v>
      </c>
      <c r="J47118">
        <v>1</v>
      </c>
    </row>
    <row r="47119" spans="2:10" x14ac:dyDescent="0.25">
      <c r="B47119" s="3">
        <v>1</v>
      </c>
      <c r="D47119" s="3">
        <v>1</v>
      </c>
      <c r="F47119" s="3">
        <v>1</v>
      </c>
      <c r="H47119">
        <v>1</v>
      </c>
      <c r="J47119">
        <v>1</v>
      </c>
    </row>
    <row r="47120" spans="2:10" x14ac:dyDescent="0.25">
      <c r="B47120" s="3">
        <v>1</v>
      </c>
      <c r="D47120" s="3">
        <v>1</v>
      </c>
      <c r="F47120" s="3">
        <v>1</v>
      </c>
      <c r="H47120">
        <v>1</v>
      </c>
      <c r="J47120">
        <v>1</v>
      </c>
    </row>
    <row r="47121" spans="2:10" x14ac:dyDescent="0.25">
      <c r="B47121" s="3">
        <v>1</v>
      </c>
      <c r="D47121" s="3">
        <v>1</v>
      </c>
      <c r="F47121" s="3">
        <v>1</v>
      </c>
      <c r="H47121">
        <v>1</v>
      </c>
      <c r="J47121">
        <v>1</v>
      </c>
    </row>
    <row r="47122" spans="2:10" x14ac:dyDescent="0.25">
      <c r="B47122" s="3">
        <v>1</v>
      </c>
      <c r="D47122" s="3">
        <v>1</v>
      </c>
      <c r="F47122" s="3">
        <v>1</v>
      </c>
      <c r="H47122">
        <v>1</v>
      </c>
      <c r="J47122">
        <v>1</v>
      </c>
    </row>
    <row r="47123" spans="2:10" x14ac:dyDescent="0.25">
      <c r="B47123" s="3">
        <v>1</v>
      </c>
      <c r="D47123" s="3">
        <v>1</v>
      </c>
      <c r="F47123" s="3">
        <v>1</v>
      </c>
      <c r="H47123">
        <v>1</v>
      </c>
      <c r="J47123">
        <v>1</v>
      </c>
    </row>
    <row r="47124" spans="2:10" x14ac:dyDescent="0.25">
      <c r="B47124" s="3">
        <v>1</v>
      </c>
      <c r="D47124" s="3">
        <v>1</v>
      </c>
      <c r="F47124" s="3">
        <v>1</v>
      </c>
      <c r="H47124">
        <v>1</v>
      </c>
      <c r="J47124">
        <v>1</v>
      </c>
    </row>
    <row r="47125" spans="2:10" x14ac:dyDescent="0.25">
      <c r="B47125" s="3">
        <v>1</v>
      </c>
      <c r="D47125" s="3">
        <v>1</v>
      </c>
      <c r="F47125" s="3">
        <v>1</v>
      </c>
      <c r="H47125">
        <v>1</v>
      </c>
      <c r="J47125">
        <v>1</v>
      </c>
    </row>
    <row r="47126" spans="2:10" x14ac:dyDescent="0.25">
      <c r="B47126" s="3">
        <v>1</v>
      </c>
      <c r="D47126" s="3">
        <v>1</v>
      </c>
      <c r="F47126" s="3">
        <v>1</v>
      </c>
      <c r="H47126">
        <v>1</v>
      </c>
      <c r="J47126">
        <v>1</v>
      </c>
    </row>
    <row r="47127" spans="2:10" x14ac:dyDescent="0.25">
      <c r="B47127" s="3">
        <v>1</v>
      </c>
      <c r="D47127" s="3">
        <v>1</v>
      </c>
      <c r="F47127" s="3">
        <v>1</v>
      </c>
      <c r="H47127">
        <v>1</v>
      </c>
      <c r="J47127">
        <v>1</v>
      </c>
    </row>
    <row r="47128" spans="2:10" x14ac:dyDescent="0.25">
      <c r="B47128" s="3">
        <v>1</v>
      </c>
      <c r="D47128" s="3">
        <v>1</v>
      </c>
      <c r="F47128" s="3">
        <v>1</v>
      </c>
      <c r="H47128">
        <v>1</v>
      </c>
      <c r="J47128">
        <v>1</v>
      </c>
    </row>
    <row r="47129" spans="2:10" x14ac:dyDescent="0.25">
      <c r="B47129" s="3">
        <v>1</v>
      </c>
      <c r="D47129" s="3">
        <v>1</v>
      </c>
      <c r="F47129" s="3">
        <v>1</v>
      </c>
      <c r="H47129">
        <v>1</v>
      </c>
      <c r="J47129">
        <v>1</v>
      </c>
    </row>
    <row r="47130" spans="2:10" x14ac:dyDescent="0.25">
      <c r="B47130" s="3">
        <v>1</v>
      </c>
      <c r="D47130" s="3">
        <v>1</v>
      </c>
      <c r="F47130" s="3">
        <v>1</v>
      </c>
      <c r="H47130">
        <v>1</v>
      </c>
      <c r="J47130">
        <v>1</v>
      </c>
    </row>
    <row r="47131" spans="2:10" x14ac:dyDescent="0.25">
      <c r="B47131" s="3">
        <v>1</v>
      </c>
      <c r="D47131" s="3">
        <v>1</v>
      </c>
      <c r="F47131" s="3">
        <v>1</v>
      </c>
      <c r="H47131">
        <v>1</v>
      </c>
      <c r="J47131">
        <v>1</v>
      </c>
    </row>
    <row r="47132" spans="2:10" x14ac:dyDescent="0.25">
      <c r="B47132" s="3">
        <v>1</v>
      </c>
      <c r="D47132" s="3">
        <v>1</v>
      </c>
      <c r="F47132" s="3">
        <v>1</v>
      </c>
      <c r="H47132">
        <v>1</v>
      </c>
      <c r="J47132">
        <v>1</v>
      </c>
    </row>
    <row r="47133" spans="2:10" x14ac:dyDescent="0.25">
      <c r="B47133" s="3">
        <v>1</v>
      </c>
      <c r="D47133" s="3">
        <v>1</v>
      </c>
      <c r="F47133" s="3">
        <v>1</v>
      </c>
      <c r="H47133">
        <v>1</v>
      </c>
      <c r="J47133">
        <v>1</v>
      </c>
    </row>
    <row r="47134" spans="2:10" x14ac:dyDescent="0.25">
      <c r="B47134" s="3">
        <v>1</v>
      </c>
      <c r="D47134" s="3">
        <v>1</v>
      </c>
      <c r="F47134" s="3">
        <v>1</v>
      </c>
      <c r="H47134">
        <v>1</v>
      </c>
      <c r="J47134">
        <v>1</v>
      </c>
    </row>
    <row r="47135" spans="2:10" x14ac:dyDescent="0.25">
      <c r="B47135" s="3">
        <v>1</v>
      </c>
      <c r="D47135" s="3">
        <v>1</v>
      </c>
      <c r="F47135" s="3">
        <v>1</v>
      </c>
      <c r="H47135">
        <v>1</v>
      </c>
      <c r="J47135">
        <v>1</v>
      </c>
    </row>
    <row r="47136" spans="2:10" x14ac:dyDescent="0.25">
      <c r="B47136" s="3">
        <v>1</v>
      </c>
      <c r="D47136" s="3">
        <v>1</v>
      </c>
      <c r="F47136" s="3">
        <v>1</v>
      </c>
      <c r="H47136">
        <v>1</v>
      </c>
      <c r="J47136">
        <v>1</v>
      </c>
    </row>
    <row r="47137" spans="2:10" x14ac:dyDescent="0.25">
      <c r="B47137" s="3">
        <v>1</v>
      </c>
      <c r="D47137" s="3">
        <v>1</v>
      </c>
      <c r="F47137" s="3">
        <v>1</v>
      </c>
      <c r="H47137">
        <v>1</v>
      </c>
      <c r="J47137">
        <v>1</v>
      </c>
    </row>
    <row r="47138" spans="2:10" x14ac:dyDescent="0.25">
      <c r="B47138" s="3">
        <v>1</v>
      </c>
      <c r="D47138" s="3">
        <v>1</v>
      </c>
      <c r="F47138" s="3">
        <v>1</v>
      </c>
      <c r="H47138">
        <v>1</v>
      </c>
      <c r="J47138">
        <v>1</v>
      </c>
    </row>
    <row r="47139" spans="2:10" x14ac:dyDescent="0.25">
      <c r="B47139" s="3">
        <v>1</v>
      </c>
      <c r="D47139" s="3">
        <v>1</v>
      </c>
      <c r="F47139" s="3">
        <v>1</v>
      </c>
      <c r="H47139">
        <v>1</v>
      </c>
      <c r="J47139">
        <v>1</v>
      </c>
    </row>
    <row r="47140" spans="2:10" x14ac:dyDescent="0.25">
      <c r="B47140" s="3">
        <v>1</v>
      </c>
      <c r="D47140" s="3">
        <v>1</v>
      </c>
      <c r="F47140" s="3">
        <v>1</v>
      </c>
      <c r="H47140">
        <v>1</v>
      </c>
      <c r="J47140">
        <v>1</v>
      </c>
    </row>
    <row r="47141" spans="2:10" x14ac:dyDescent="0.25">
      <c r="B47141" s="3">
        <v>1</v>
      </c>
      <c r="D47141" s="3">
        <v>1</v>
      </c>
      <c r="F47141" s="3">
        <v>1</v>
      </c>
      <c r="H47141">
        <v>1</v>
      </c>
      <c r="J47141">
        <v>1</v>
      </c>
    </row>
    <row r="47142" spans="2:10" x14ac:dyDescent="0.25">
      <c r="B47142" s="3">
        <v>1</v>
      </c>
      <c r="D47142" s="3">
        <v>1</v>
      </c>
      <c r="F47142" s="3">
        <v>1</v>
      </c>
      <c r="H47142">
        <v>1</v>
      </c>
      <c r="J47142">
        <v>1</v>
      </c>
    </row>
    <row r="47143" spans="2:10" x14ac:dyDescent="0.25">
      <c r="B47143" s="3">
        <v>1</v>
      </c>
      <c r="D47143" s="3">
        <v>1</v>
      </c>
      <c r="F47143" s="3">
        <v>1</v>
      </c>
      <c r="H47143">
        <v>1</v>
      </c>
      <c r="J47143">
        <v>1</v>
      </c>
    </row>
    <row r="47144" spans="2:10" x14ac:dyDescent="0.25">
      <c r="B47144" s="3">
        <v>1</v>
      </c>
      <c r="D47144" s="3">
        <v>1</v>
      </c>
      <c r="F47144" s="3">
        <v>1</v>
      </c>
      <c r="H47144">
        <v>1</v>
      </c>
      <c r="J47144">
        <v>1</v>
      </c>
    </row>
    <row r="47145" spans="2:10" x14ac:dyDescent="0.25">
      <c r="B47145" s="3">
        <v>1</v>
      </c>
      <c r="D47145" s="3">
        <v>1</v>
      </c>
      <c r="F47145" s="3">
        <v>1</v>
      </c>
      <c r="H47145">
        <v>1</v>
      </c>
      <c r="J47145">
        <v>1</v>
      </c>
    </row>
    <row r="47146" spans="2:10" x14ac:dyDescent="0.25">
      <c r="B47146" s="3">
        <v>1</v>
      </c>
      <c r="D47146" s="3">
        <v>1</v>
      </c>
      <c r="F47146" s="3">
        <v>1</v>
      </c>
      <c r="H47146">
        <v>1</v>
      </c>
      <c r="J47146">
        <v>1</v>
      </c>
    </row>
    <row r="47147" spans="2:10" x14ac:dyDescent="0.25">
      <c r="B47147" s="3">
        <v>1</v>
      </c>
      <c r="D47147" s="3">
        <v>1</v>
      </c>
      <c r="F47147" s="3">
        <v>1</v>
      </c>
      <c r="H47147">
        <v>1</v>
      </c>
      <c r="J47147">
        <v>1</v>
      </c>
    </row>
    <row r="47148" spans="2:10" x14ac:dyDescent="0.25">
      <c r="B47148" s="3">
        <v>1</v>
      </c>
      <c r="D47148" s="3">
        <v>1</v>
      </c>
      <c r="F47148" s="3">
        <v>1</v>
      </c>
      <c r="H47148">
        <v>1</v>
      </c>
      <c r="J47148">
        <v>1</v>
      </c>
    </row>
    <row r="47149" spans="2:10" x14ac:dyDescent="0.25">
      <c r="B47149" s="3">
        <v>1</v>
      </c>
      <c r="D47149" s="3">
        <v>1</v>
      </c>
      <c r="F47149" s="3">
        <v>1</v>
      </c>
      <c r="H47149">
        <v>1</v>
      </c>
      <c r="J47149">
        <v>1</v>
      </c>
    </row>
    <row r="47150" spans="2:10" x14ac:dyDescent="0.25">
      <c r="B47150" s="3">
        <v>1</v>
      </c>
      <c r="D47150" s="3">
        <v>1</v>
      </c>
      <c r="F47150" s="3">
        <v>1</v>
      </c>
      <c r="H47150">
        <v>1</v>
      </c>
      <c r="J47150">
        <v>1</v>
      </c>
    </row>
    <row r="47151" spans="2:10" x14ac:dyDescent="0.25">
      <c r="B47151" s="3">
        <v>1</v>
      </c>
      <c r="D47151" s="3">
        <v>1</v>
      </c>
      <c r="F47151" s="3">
        <v>1</v>
      </c>
      <c r="H47151">
        <v>1</v>
      </c>
      <c r="J47151">
        <v>1</v>
      </c>
    </row>
    <row r="47152" spans="2:10" x14ac:dyDescent="0.25">
      <c r="B47152" s="3">
        <v>1</v>
      </c>
      <c r="D47152" s="3">
        <v>1</v>
      </c>
      <c r="F47152" s="3">
        <v>1</v>
      </c>
      <c r="H47152">
        <v>1</v>
      </c>
      <c r="J47152">
        <v>1</v>
      </c>
    </row>
    <row r="47153" spans="2:10" x14ac:dyDescent="0.25">
      <c r="B47153" s="3">
        <v>1</v>
      </c>
      <c r="D47153" s="3">
        <v>1</v>
      </c>
      <c r="F47153" s="3">
        <v>1</v>
      </c>
      <c r="H47153">
        <v>1</v>
      </c>
      <c r="J47153">
        <v>1</v>
      </c>
    </row>
    <row r="47154" spans="2:10" x14ac:dyDescent="0.25">
      <c r="B47154" s="3">
        <v>1</v>
      </c>
      <c r="D47154" s="3">
        <v>1</v>
      </c>
      <c r="F47154" s="3">
        <v>1</v>
      </c>
      <c r="H47154">
        <v>1</v>
      </c>
      <c r="J47154">
        <v>1</v>
      </c>
    </row>
    <row r="47155" spans="2:10" x14ac:dyDescent="0.25">
      <c r="B47155" s="3">
        <v>1</v>
      </c>
      <c r="D47155" s="3">
        <v>1</v>
      </c>
      <c r="F47155" s="3">
        <v>1</v>
      </c>
      <c r="H47155">
        <v>1</v>
      </c>
      <c r="J47155">
        <v>1</v>
      </c>
    </row>
    <row r="47156" spans="2:10" x14ac:dyDescent="0.25">
      <c r="B47156" s="3">
        <v>1</v>
      </c>
      <c r="D47156" s="3">
        <v>1</v>
      </c>
      <c r="F47156" s="3">
        <v>1</v>
      </c>
      <c r="H47156">
        <v>1</v>
      </c>
      <c r="J47156">
        <v>1</v>
      </c>
    </row>
    <row r="47157" spans="2:10" x14ac:dyDescent="0.25">
      <c r="B47157" s="3">
        <v>1</v>
      </c>
      <c r="D47157" s="3">
        <v>1</v>
      </c>
      <c r="F47157" s="3">
        <v>1</v>
      </c>
      <c r="H47157">
        <v>1</v>
      </c>
      <c r="J47157">
        <v>1</v>
      </c>
    </row>
    <row r="47158" spans="2:10" x14ac:dyDescent="0.25">
      <c r="B47158" s="3">
        <v>1</v>
      </c>
      <c r="D47158" s="3">
        <v>1</v>
      </c>
      <c r="F47158" s="3">
        <v>1</v>
      </c>
      <c r="H47158">
        <v>1</v>
      </c>
      <c r="J47158">
        <v>1</v>
      </c>
    </row>
    <row r="47159" spans="2:10" x14ac:dyDescent="0.25">
      <c r="B47159" s="3">
        <v>1</v>
      </c>
      <c r="D47159" s="3">
        <v>1</v>
      </c>
      <c r="F47159" s="3">
        <v>1</v>
      </c>
      <c r="H47159">
        <v>1</v>
      </c>
      <c r="J47159">
        <v>1</v>
      </c>
    </row>
    <row r="47160" spans="2:10" x14ac:dyDescent="0.25">
      <c r="B47160" s="3">
        <v>1</v>
      </c>
      <c r="D47160" s="3">
        <v>1</v>
      </c>
      <c r="F47160" s="3">
        <v>1</v>
      </c>
      <c r="H47160">
        <v>1</v>
      </c>
      <c r="J47160">
        <v>1</v>
      </c>
    </row>
    <row r="47161" spans="2:10" x14ac:dyDescent="0.25">
      <c r="B47161" s="3">
        <v>1</v>
      </c>
      <c r="D47161" s="3">
        <v>1</v>
      </c>
      <c r="F47161" s="3">
        <v>1</v>
      </c>
      <c r="H47161">
        <v>1</v>
      </c>
      <c r="J47161">
        <v>1</v>
      </c>
    </row>
    <row r="47162" spans="2:10" x14ac:dyDescent="0.25">
      <c r="B47162" s="3">
        <v>1</v>
      </c>
      <c r="D47162" s="3">
        <v>1</v>
      </c>
      <c r="F47162" s="3">
        <v>1</v>
      </c>
      <c r="H47162">
        <v>1</v>
      </c>
      <c r="J47162">
        <v>1</v>
      </c>
    </row>
    <row r="47163" spans="2:10" x14ac:dyDescent="0.25">
      <c r="B47163" s="3">
        <v>1</v>
      </c>
      <c r="D47163" s="3">
        <v>1</v>
      </c>
      <c r="F47163" s="3">
        <v>1</v>
      </c>
      <c r="H47163">
        <v>1</v>
      </c>
      <c r="J47163">
        <v>1</v>
      </c>
    </row>
    <row r="47164" spans="2:10" x14ac:dyDescent="0.25">
      <c r="B47164" s="3">
        <v>1</v>
      </c>
      <c r="D47164" s="3">
        <v>1</v>
      </c>
      <c r="F47164" s="3">
        <v>1</v>
      </c>
      <c r="H47164">
        <v>1</v>
      </c>
      <c r="J47164">
        <v>1</v>
      </c>
    </row>
    <row r="47165" spans="2:10" x14ac:dyDescent="0.25">
      <c r="B47165" s="3">
        <v>1</v>
      </c>
      <c r="D47165" s="3">
        <v>1</v>
      </c>
      <c r="F47165" s="3">
        <v>1</v>
      </c>
      <c r="H47165">
        <v>1</v>
      </c>
      <c r="J47165">
        <v>1</v>
      </c>
    </row>
    <row r="47166" spans="2:10" x14ac:dyDescent="0.25">
      <c r="B47166" s="3">
        <v>1</v>
      </c>
      <c r="D47166" s="3">
        <v>1</v>
      </c>
      <c r="F47166" s="3">
        <v>1</v>
      </c>
      <c r="H47166">
        <v>1</v>
      </c>
      <c r="J47166">
        <v>1</v>
      </c>
    </row>
    <row r="47167" spans="2:10" x14ac:dyDescent="0.25">
      <c r="B47167" s="3">
        <v>1</v>
      </c>
      <c r="D47167" s="3">
        <v>1</v>
      </c>
      <c r="F47167" s="3">
        <v>1</v>
      </c>
      <c r="H47167">
        <v>1</v>
      </c>
      <c r="J47167">
        <v>1</v>
      </c>
    </row>
    <row r="47168" spans="2:10" x14ac:dyDescent="0.25">
      <c r="B47168" s="3">
        <v>1</v>
      </c>
      <c r="D47168" s="3">
        <v>1</v>
      </c>
      <c r="F47168" s="3">
        <v>1</v>
      </c>
      <c r="H47168">
        <v>1</v>
      </c>
      <c r="J47168">
        <v>1</v>
      </c>
    </row>
    <row r="47169" spans="2:10" x14ac:dyDescent="0.25">
      <c r="B47169" s="3">
        <v>1</v>
      </c>
      <c r="D47169" s="3">
        <v>1</v>
      </c>
      <c r="F47169" s="3">
        <v>1</v>
      </c>
      <c r="H47169">
        <v>1</v>
      </c>
      <c r="J47169">
        <v>1</v>
      </c>
    </row>
    <row r="47170" spans="2:10" x14ac:dyDescent="0.25">
      <c r="B47170" s="3">
        <v>1</v>
      </c>
      <c r="D47170" s="3">
        <v>1</v>
      </c>
      <c r="F47170" s="3">
        <v>1</v>
      </c>
      <c r="H47170">
        <v>1</v>
      </c>
      <c r="J47170">
        <v>1</v>
      </c>
    </row>
    <row r="47171" spans="2:10" x14ac:dyDescent="0.25">
      <c r="B47171" s="3">
        <v>1</v>
      </c>
      <c r="D47171" s="3">
        <v>1</v>
      </c>
      <c r="F47171" s="3">
        <v>1</v>
      </c>
      <c r="H47171">
        <v>1</v>
      </c>
      <c r="J47171">
        <v>1</v>
      </c>
    </row>
    <row r="47172" spans="2:10" x14ac:dyDescent="0.25">
      <c r="B47172" s="3">
        <v>1</v>
      </c>
      <c r="D47172" s="3">
        <v>1</v>
      </c>
      <c r="F47172" s="3">
        <v>1</v>
      </c>
      <c r="H47172">
        <v>1</v>
      </c>
      <c r="J47172">
        <v>1</v>
      </c>
    </row>
    <row r="47173" spans="2:10" x14ac:dyDescent="0.25">
      <c r="B47173" s="3">
        <v>1</v>
      </c>
      <c r="D47173" s="3">
        <v>1</v>
      </c>
      <c r="F47173" s="3">
        <v>1</v>
      </c>
      <c r="H47173">
        <v>1</v>
      </c>
      <c r="J47173">
        <v>1</v>
      </c>
    </row>
    <row r="47174" spans="2:10" x14ac:dyDescent="0.25">
      <c r="B47174" s="3">
        <v>1</v>
      </c>
      <c r="D47174" s="3">
        <v>1</v>
      </c>
      <c r="F47174" s="3">
        <v>1</v>
      </c>
      <c r="H47174">
        <v>1</v>
      </c>
      <c r="J47174">
        <v>1</v>
      </c>
    </row>
    <row r="47175" spans="2:10" x14ac:dyDescent="0.25">
      <c r="B47175" s="3">
        <v>1</v>
      </c>
      <c r="D47175" s="3">
        <v>1</v>
      </c>
      <c r="F47175" s="3">
        <v>1</v>
      </c>
      <c r="H47175">
        <v>1</v>
      </c>
      <c r="J47175">
        <v>1</v>
      </c>
    </row>
    <row r="47176" spans="2:10" x14ac:dyDescent="0.25">
      <c r="B47176" s="3">
        <v>1</v>
      </c>
      <c r="D47176" s="3">
        <v>1</v>
      </c>
      <c r="F47176" s="3">
        <v>1</v>
      </c>
      <c r="H47176">
        <v>1</v>
      </c>
      <c r="J47176">
        <v>1</v>
      </c>
    </row>
    <row r="47177" spans="2:10" x14ac:dyDescent="0.25">
      <c r="B47177" s="3">
        <v>1</v>
      </c>
      <c r="D47177" s="3">
        <v>1</v>
      </c>
      <c r="F47177" s="3">
        <v>1</v>
      </c>
      <c r="H47177">
        <v>1</v>
      </c>
      <c r="J47177">
        <v>1</v>
      </c>
    </row>
    <row r="47178" spans="2:10" x14ac:dyDescent="0.25">
      <c r="B47178" s="3">
        <v>1</v>
      </c>
      <c r="D47178" s="3">
        <v>1</v>
      </c>
      <c r="F47178" s="3">
        <v>1</v>
      </c>
      <c r="H47178">
        <v>1</v>
      </c>
      <c r="J47178">
        <v>1</v>
      </c>
    </row>
    <row r="47179" spans="2:10" x14ac:dyDescent="0.25">
      <c r="B47179" s="3">
        <v>1</v>
      </c>
      <c r="D47179" s="3">
        <v>1</v>
      </c>
      <c r="F47179" s="3">
        <v>1</v>
      </c>
      <c r="H47179">
        <v>1</v>
      </c>
      <c r="J47179">
        <v>1</v>
      </c>
    </row>
    <row r="47180" spans="2:10" x14ac:dyDescent="0.25">
      <c r="B47180" s="3">
        <v>1</v>
      </c>
      <c r="D47180" s="3">
        <v>1</v>
      </c>
      <c r="F47180" s="3">
        <v>1</v>
      </c>
      <c r="H47180">
        <v>1</v>
      </c>
      <c r="J47180">
        <v>1</v>
      </c>
    </row>
    <row r="47181" spans="2:10" x14ac:dyDescent="0.25">
      <c r="B47181" s="3">
        <v>1</v>
      </c>
      <c r="D47181" s="3">
        <v>1</v>
      </c>
      <c r="F47181" s="3">
        <v>1</v>
      </c>
      <c r="H47181">
        <v>1</v>
      </c>
      <c r="J47181">
        <v>1</v>
      </c>
    </row>
    <row r="47182" spans="2:10" x14ac:dyDescent="0.25">
      <c r="B47182" s="3">
        <v>1</v>
      </c>
      <c r="D47182" s="3">
        <v>1</v>
      </c>
      <c r="F47182" s="3">
        <v>1</v>
      </c>
      <c r="H47182">
        <v>1</v>
      </c>
      <c r="J47182">
        <v>1</v>
      </c>
    </row>
    <row r="47183" spans="2:10" x14ac:dyDescent="0.25">
      <c r="B47183" s="3">
        <v>1</v>
      </c>
      <c r="D47183" s="3">
        <v>1</v>
      </c>
      <c r="F47183" s="3">
        <v>1</v>
      </c>
      <c r="H47183">
        <v>1</v>
      </c>
      <c r="J47183">
        <v>1</v>
      </c>
    </row>
    <row r="47184" spans="2:10" x14ac:dyDescent="0.25">
      <c r="B47184" s="3">
        <v>1</v>
      </c>
      <c r="D47184" s="3">
        <v>1</v>
      </c>
      <c r="F47184" s="3">
        <v>1</v>
      </c>
      <c r="H47184">
        <v>1</v>
      </c>
      <c r="J47184">
        <v>1</v>
      </c>
    </row>
    <row r="47185" spans="2:10" x14ac:dyDescent="0.25">
      <c r="B47185" s="3">
        <v>1</v>
      </c>
      <c r="D47185" s="3">
        <v>1</v>
      </c>
      <c r="F47185" s="3">
        <v>1</v>
      </c>
      <c r="H47185">
        <v>1</v>
      </c>
      <c r="J47185">
        <v>1</v>
      </c>
    </row>
    <row r="47186" spans="2:10" x14ac:dyDescent="0.25">
      <c r="B47186" s="3">
        <v>1</v>
      </c>
      <c r="D47186" s="3">
        <v>1</v>
      </c>
      <c r="F47186" s="3">
        <v>1</v>
      </c>
      <c r="H47186">
        <v>1</v>
      </c>
      <c r="J47186">
        <v>1</v>
      </c>
    </row>
    <row r="47187" spans="2:10" x14ac:dyDescent="0.25">
      <c r="B47187" s="3">
        <v>1</v>
      </c>
      <c r="D47187" s="3">
        <v>1</v>
      </c>
      <c r="F47187" s="3">
        <v>1</v>
      </c>
      <c r="H47187">
        <v>1</v>
      </c>
      <c r="J47187">
        <v>1</v>
      </c>
    </row>
    <row r="47188" spans="2:10" x14ac:dyDescent="0.25">
      <c r="B47188" s="3">
        <v>1</v>
      </c>
      <c r="D47188" s="3">
        <v>1</v>
      </c>
      <c r="F47188" s="3">
        <v>1</v>
      </c>
      <c r="H47188">
        <v>1</v>
      </c>
      <c r="J47188">
        <v>1</v>
      </c>
    </row>
    <row r="47189" spans="2:10" x14ac:dyDescent="0.25">
      <c r="B47189" s="3">
        <v>1</v>
      </c>
      <c r="D47189" s="3">
        <v>1</v>
      </c>
      <c r="F47189" s="3">
        <v>1</v>
      </c>
      <c r="H47189">
        <v>1</v>
      </c>
      <c r="J47189">
        <v>1</v>
      </c>
    </row>
    <row r="47190" spans="2:10" x14ac:dyDescent="0.25">
      <c r="B47190" s="3">
        <v>1</v>
      </c>
      <c r="D47190" s="3">
        <v>1</v>
      </c>
      <c r="F47190" s="3">
        <v>1</v>
      </c>
      <c r="H47190">
        <v>1</v>
      </c>
      <c r="J47190">
        <v>1</v>
      </c>
    </row>
    <row r="47191" spans="2:10" x14ac:dyDescent="0.25">
      <c r="B47191" s="3">
        <v>1</v>
      </c>
      <c r="D47191" s="3">
        <v>1</v>
      </c>
      <c r="F47191" s="3">
        <v>1</v>
      </c>
      <c r="H47191">
        <v>1</v>
      </c>
      <c r="J47191">
        <v>1</v>
      </c>
    </row>
    <row r="47192" spans="2:10" x14ac:dyDescent="0.25">
      <c r="B47192" s="3">
        <v>1</v>
      </c>
      <c r="D47192" s="3">
        <v>1</v>
      </c>
      <c r="F47192" s="3">
        <v>1</v>
      </c>
      <c r="H47192">
        <v>1</v>
      </c>
      <c r="J47192">
        <v>1</v>
      </c>
    </row>
    <row r="47193" spans="2:10" x14ac:dyDescent="0.25">
      <c r="B47193" s="3">
        <v>1</v>
      </c>
      <c r="D47193" s="3">
        <v>1</v>
      </c>
      <c r="F47193" s="3">
        <v>1</v>
      </c>
      <c r="H47193">
        <v>1</v>
      </c>
      <c r="J47193">
        <v>1</v>
      </c>
    </row>
    <row r="47194" spans="2:10" x14ac:dyDescent="0.25">
      <c r="B47194" s="3">
        <v>1</v>
      </c>
      <c r="D47194" s="3">
        <v>1</v>
      </c>
      <c r="F47194" s="3">
        <v>1</v>
      </c>
      <c r="H47194">
        <v>1</v>
      </c>
      <c r="J47194">
        <v>1</v>
      </c>
    </row>
    <row r="47195" spans="2:10" x14ac:dyDescent="0.25">
      <c r="B47195" s="3">
        <v>1</v>
      </c>
      <c r="D47195" s="3">
        <v>1</v>
      </c>
      <c r="F47195" s="3">
        <v>1</v>
      </c>
      <c r="H47195">
        <v>1</v>
      </c>
      <c r="J47195">
        <v>1</v>
      </c>
    </row>
    <row r="47196" spans="2:10" x14ac:dyDescent="0.25">
      <c r="B47196" s="3">
        <v>1</v>
      </c>
      <c r="D47196" s="3">
        <v>1</v>
      </c>
      <c r="F47196" s="3">
        <v>1</v>
      </c>
      <c r="H47196">
        <v>1</v>
      </c>
      <c r="J47196">
        <v>1</v>
      </c>
    </row>
    <row r="47197" spans="2:10" x14ac:dyDescent="0.25">
      <c r="B47197" s="3">
        <v>1</v>
      </c>
      <c r="D47197" s="3">
        <v>1</v>
      </c>
      <c r="F47197" s="3">
        <v>1</v>
      </c>
      <c r="H47197">
        <v>1</v>
      </c>
      <c r="J47197">
        <v>1</v>
      </c>
    </row>
    <row r="47198" spans="2:10" x14ac:dyDescent="0.25">
      <c r="B47198" s="3">
        <v>1</v>
      </c>
      <c r="D47198" s="3">
        <v>1</v>
      </c>
      <c r="F47198" s="3">
        <v>1</v>
      </c>
      <c r="H47198">
        <v>1</v>
      </c>
      <c r="J47198">
        <v>1</v>
      </c>
    </row>
    <row r="47199" spans="2:10" x14ac:dyDescent="0.25">
      <c r="B47199" s="3">
        <v>1</v>
      </c>
      <c r="D47199" s="3">
        <v>1</v>
      </c>
      <c r="F47199" s="3">
        <v>1</v>
      </c>
      <c r="H47199">
        <v>1</v>
      </c>
      <c r="J47199">
        <v>1</v>
      </c>
    </row>
    <row r="47200" spans="2:10" x14ac:dyDescent="0.25">
      <c r="B47200" s="3">
        <v>1</v>
      </c>
      <c r="D47200" s="3">
        <v>1</v>
      </c>
      <c r="F47200" s="3">
        <v>1</v>
      </c>
      <c r="H47200">
        <v>1</v>
      </c>
      <c r="J47200">
        <v>1</v>
      </c>
    </row>
    <row r="47201" spans="2:10" x14ac:dyDescent="0.25">
      <c r="B47201" s="3">
        <v>1</v>
      </c>
      <c r="D47201" s="3">
        <v>1</v>
      </c>
      <c r="F47201" s="3">
        <v>1</v>
      </c>
      <c r="H47201">
        <v>1</v>
      </c>
      <c r="J47201">
        <v>1</v>
      </c>
    </row>
    <row r="47202" spans="2:10" x14ac:dyDescent="0.25">
      <c r="B47202" s="3">
        <v>1</v>
      </c>
      <c r="D47202" s="3">
        <v>1</v>
      </c>
      <c r="F47202" s="3">
        <v>1</v>
      </c>
      <c r="H47202">
        <v>1</v>
      </c>
      <c r="J47202">
        <v>1</v>
      </c>
    </row>
    <row r="47203" spans="2:10" x14ac:dyDescent="0.25">
      <c r="B47203" s="3">
        <v>1</v>
      </c>
      <c r="D47203" s="3">
        <v>1</v>
      </c>
      <c r="F47203" s="3">
        <v>1</v>
      </c>
      <c r="H47203">
        <v>1</v>
      </c>
      <c r="J47203">
        <v>1</v>
      </c>
    </row>
    <row r="47204" spans="2:10" x14ac:dyDescent="0.25">
      <c r="B47204" s="3">
        <v>1</v>
      </c>
      <c r="D47204" s="3">
        <v>1</v>
      </c>
      <c r="F47204" s="3">
        <v>1</v>
      </c>
      <c r="H47204">
        <v>1</v>
      </c>
      <c r="J47204">
        <v>1</v>
      </c>
    </row>
    <row r="47205" spans="2:10" x14ac:dyDescent="0.25">
      <c r="B47205" s="3">
        <v>1</v>
      </c>
      <c r="D47205" s="3">
        <v>1</v>
      </c>
      <c r="F47205" s="3">
        <v>1</v>
      </c>
      <c r="H47205">
        <v>1</v>
      </c>
      <c r="J47205">
        <v>1</v>
      </c>
    </row>
    <row r="47206" spans="2:10" x14ac:dyDescent="0.25">
      <c r="B47206" s="3">
        <v>1</v>
      </c>
      <c r="D47206" s="3">
        <v>1</v>
      </c>
      <c r="F47206" s="3">
        <v>1</v>
      </c>
      <c r="H47206">
        <v>1</v>
      </c>
      <c r="J47206">
        <v>1</v>
      </c>
    </row>
    <row r="47207" spans="2:10" x14ac:dyDescent="0.25">
      <c r="B47207" s="3">
        <v>1</v>
      </c>
      <c r="D47207" s="3">
        <v>1</v>
      </c>
      <c r="F47207" s="3">
        <v>1</v>
      </c>
      <c r="H47207">
        <v>1</v>
      </c>
      <c r="J47207">
        <v>1</v>
      </c>
    </row>
    <row r="47208" spans="2:10" x14ac:dyDescent="0.25">
      <c r="B47208" s="3">
        <v>1</v>
      </c>
      <c r="D47208" s="3">
        <v>1</v>
      </c>
      <c r="F47208" s="3">
        <v>1</v>
      </c>
      <c r="H47208">
        <v>1</v>
      </c>
      <c r="J47208">
        <v>1</v>
      </c>
    </row>
    <row r="47209" spans="2:10" x14ac:dyDescent="0.25">
      <c r="B47209" s="3">
        <v>1</v>
      </c>
      <c r="D47209" s="3">
        <v>1</v>
      </c>
      <c r="F47209" s="3">
        <v>1</v>
      </c>
      <c r="H47209">
        <v>1</v>
      </c>
      <c r="J47209">
        <v>1</v>
      </c>
    </row>
    <row r="47210" spans="2:10" x14ac:dyDescent="0.25">
      <c r="B47210" s="3">
        <v>1</v>
      </c>
      <c r="D47210" s="3">
        <v>1</v>
      </c>
      <c r="F47210" s="3">
        <v>1</v>
      </c>
      <c r="H47210">
        <v>1</v>
      </c>
      <c r="J47210">
        <v>1</v>
      </c>
    </row>
    <row r="47211" spans="2:10" x14ac:dyDescent="0.25">
      <c r="B47211" s="3">
        <v>1</v>
      </c>
      <c r="D47211" s="3">
        <v>1</v>
      </c>
      <c r="F47211" s="3">
        <v>1</v>
      </c>
      <c r="H47211">
        <v>1</v>
      </c>
      <c r="J47211">
        <v>1</v>
      </c>
    </row>
    <row r="47212" spans="2:10" x14ac:dyDescent="0.25">
      <c r="B47212" s="3">
        <v>1</v>
      </c>
      <c r="D47212" s="3">
        <v>1</v>
      </c>
      <c r="F47212" s="3">
        <v>1</v>
      </c>
      <c r="H47212">
        <v>1</v>
      </c>
      <c r="J47212">
        <v>1</v>
      </c>
    </row>
    <row r="47213" spans="2:10" x14ac:dyDescent="0.25">
      <c r="B47213" s="3">
        <v>1</v>
      </c>
      <c r="D47213" s="3">
        <v>1</v>
      </c>
      <c r="F47213" s="3">
        <v>1</v>
      </c>
      <c r="H47213">
        <v>1</v>
      </c>
      <c r="J47213">
        <v>1</v>
      </c>
    </row>
    <row r="47214" spans="2:10" x14ac:dyDescent="0.25">
      <c r="B47214" s="3">
        <v>1</v>
      </c>
      <c r="D47214" s="3">
        <v>1</v>
      </c>
      <c r="F47214" s="3">
        <v>1</v>
      </c>
      <c r="H47214">
        <v>1</v>
      </c>
      <c r="J47214">
        <v>1</v>
      </c>
    </row>
    <row r="47215" spans="2:10" x14ac:dyDescent="0.25">
      <c r="B47215" s="3">
        <v>1</v>
      </c>
      <c r="D47215" s="3">
        <v>1</v>
      </c>
      <c r="F47215" s="3">
        <v>1</v>
      </c>
      <c r="H47215">
        <v>1</v>
      </c>
      <c r="J47215">
        <v>1</v>
      </c>
    </row>
    <row r="47216" spans="2:10" x14ac:dyDescent="0.25">
      <c r="B47216" s="3">
        <v>1</v>
      </c>
      <c r="D47216" s="3">
        <v>1</v>
      </c>
      <c r="F47216" s="3">
        <v>1</v>
      </c>
      <c r="H47216">
        <v>1</v>
      </c>
      <c r="J47216">
        <v>1</v>
      </c>
    </row>
    <row r="47217" spans="2:10" x14ac:dyDescent="0.25">
      <c r="B47217" s="3">
        <v>1</v>
      </c>
      <c r="D47217" s="3">
        <v>1</v>
      </c>
      <c r="F47217" s="3">
        <v>1</v>
      </c>
      <c r="H47217">
        <v>1</v>
      </c>
      <c r="J47217">
        <v>1</v>
      </c>
    </row>
    <row r="47218" spans="2:10" x14ac:dyDescent="0.25">
      <c r="B47218" s="3">
        <v>1</v>
      </c>
      <c r="D47218" s="3">
        <v>1</v>
      </c>
      <c r="F47218" s="3">
        <v>1</v>
      </c>
      <c r="H47218">
        <v>1</v>
      </c>
      <c r="J47218">
        <v>1</v>
      </c>
    </row>
    <row r="47219" spans="2:10" x14ac:dyDescent="0.25">
      <c r="B47219" s="3">
        <v>1</v>
      </c>
      <c r="D47219" s="3">
        <v>1</v>
      </c>
      <c r="F47219" s="3">
        <v>1</v>
      </c>
      <c r="H47219">
        <v>1</v>
      </c>
      <c r="J47219">
        <v>1</v>
      </c>
    </row>
    <row r="47220" spans="2:10" x14ac:dyDescent="0.25">
      <c r="B47220" s="3">
        <v>1</v>
      </c>
      <c r="D47220" s="3">
        <v>1</v>
      </c>
      <c r="F47220" s="3">
        <v>1</v>
      </c>
      <c r="H47220">
        <v>1</v>
      </c>
      <c r="J47220">
        <v>1</v>
      </c>
    </row>
    <row r="47221" spans="2:10" x14ac:dyDescent="0.25">
      <c r="B47221" s="3">
        <v>1</v>
      </c>
      <c r="D47221" s="3">
        <v>1</v>
      </c>
      <c r="F47221" s="3">
        <v>1</v>
      </c>
      <c r="H47221">
        <v>1</v>
      </c>
      <c r="J47221">
        <v>1</v>
      </c>
    </row>
    <row r="47222" spans="2:10" x14ac:dyDescent="0.25">
      <c r="B47222" s="3">
        <v>1</v>
      </c>
      <c r="D47222" s="3">
        <v>1</v>
      </c>
      <c r="F47222" s="3">
        <v>1</v>
      </c>
      <c r="H47222">
        <v>1</v>
      </c>
      <c r="J47222">
        <v>1</v>
      </c>
    </row>
    <row r="47223" spans="2:10" x14ac:dyDescent="0.25">
      <c r="B47223" s="3">
        <v>1</v>
      </c>
      <c r="D47223" s="3">
        <v>1</v>
      </c>
      <c r="F47223" s="3">
        <v>1</v>
      </c>
      <c r="H47223">
        <v>1</v>
      </c>
      <c r="J47223">
        <v>1</v>
      </c>
    </row>
    <row r="47224" spans="2:10" x14ac:dyDescent="0.25">
      <c r="B47224" s="3">
        <v>1</v>
      </c>
      <c r="D47224" s="3">
        <v>1</v>
      </c>
      <c r="F47224" s="3">
        <v>1</v>
      </c>
      <c r="H47224">
        <v>1</v>
      </c>
      <c r="J47224">
        <v>1</v>
      </c>
    </row>
    <row r="47225" spans="2:10" x14ac:dyDescent="0.25">
      <c r="B47225" s="3">
        <v>1</v>
      </c>
      <c r="D47225" s="3">
        <v>1</v>
      </c>
      <c r="F47225" s="3">
        <v>1</v>
      </c>
      <c r="H47225">
        <v>1</v>
      </c>
      <c r="J47225">
        <v>1</v>
      </c>
    </row>
    <row r="47226" spans="2:10" x14ac:dyDescent="0.25">
      <c r="B47226" s="3">
        <v>1</v>
      </c>
      <c r="D47226" s="3">
        <v>1</v>
      </c>
      <c r="F47226" s="3">
        <v>1</v>
      </c>
      <c r="H47226">
        <v>1</v>
      </c>
      <c r="J47226">
        <v>1</v>
      </c>
    </row>
    <row r="47227" spans="2:10" x14ac:dyDescent="0.25">
      <c r="B47227" s="3">
        <v>1</v>
      </c>
      <c r="D47227" s="3">
        <v>1</v>
      </c>
      <c r="F47227" s="3">
        <v>1</v>
      </c>
      <c r="H47227">
        <v>1</v>
      </c>
      <c r="J47227">
        <v>1</v>
      </c>
    </row>
    <row r="47228" spans="2:10" x14ac:dyDescent="0.25">
      <c r="B47228" s="3">
        <v>1</v>
      </c>
      <c r="D47228" s="3">
        <v>1</v>
      </c>
      <c r="F47228" s="3">
        <v>1</v>
      </c>
      <c r="H47228">
        <v>1</v>
      </c>
      <c r="J47228">
        <v>1</v>
      </c>
    </row>
    <row r="47229" spans="2:10" x14ac:dyDescent="0.25">
      <c r="B47229" s="3">
        <v>1</v>
      </c>
      <c r="D47229" s="3">
        <v>1</v>
      </c>
      <c r="F47229" s="3">
        <v>1</v>
      </c>
      <c r="H47229">
        <v>1</v>
      </c>
      <c r="J47229">
        <v>1</v>
      </c>
    </row>
    <row r="47230" spans="2:10" x14ac:dyDescent="0.25">
      <c r="B47230" s="3">
        <v>1</v>
      </c>
      <c r="D47230" s="3">
        <v>1</v>
      </c>
      <c r="F47230" s="3">
        <v>1</v>
      </c>
      <c r="H47230">
        <v>1</v>
      </c>
      <c r="J47230">
        <v>1</v>
      </c>
    </row>
    <row r="47231" spans="2:10" x14ac:dyDescent="0.25">
      <c r="B47231" s="3">
        <v>1</v>
      </c>
      <c r="D47231" s="3">
        <v>1</v>
      </c>
      <c r="F47231" s="3">
        <v>1</v>
      </c>
      <c r="H47231">
        <v>1</v>
      </c>
      <c r="J47231">
        <v>1</v>
      </c>
    </row>
    <row r="47232" spans="2:10" x14ac:dyDescent="0.25">
      <c r="B47232" s="3">
        <v>1</v>
      </c>
      <c r="D47232" s="3">
        <v>1</v>
      </c>
      <c r="F47232" s="3">
        <v>1</v>
      </c>
      <c r="H47232">
        <v>1</v>
      </c>
      <c r="J47232">
        <v>1</v>
      </c>
    </row>
    <row r="47233" spans="2:10" x14ac:dyDescent="0.25">
      <c r="B47233" s="3">
        <v>1</v>
      </c>
      <c r="D47233" s="3">
        <v>1</v>
      </c>
      <c r="F47233" s="3">
        <v>1</v>
      </c>
      <c r="H47233">
        <v>1</v>
      </c>
      <c r="J47233">
        <v>1</v>
      </c>
    </row>
    <row r="47234" spans="2:10" x14ac:dyDescent="0.25">
      <c r="B47234" s="3">
        <v>1</v>
      </c>
      <c r="D47234" s="3">
        <v>1</v>
      </c>
      <c r="F47234" s="3">
        <v>1</v>
      </c>
      <c r="H47234">
        <v>1</v>
      </c>
      <c r="J47234">
        <v>1</v>
      </c>
    </row>
    <row r="47235" spans="2:10" x14ac:dyDescent="0.25">
      <c r="B47235" s="3">
        <v>1</v>
      </c>
      <c r="D47235" s="3">
        <v>1</v>
      </c>
      <c r="F47235" s="3">
        <v>1</v>
      </c>
      <c r="H47235">
        <v>1</v>
      </c>
      <c r="J47235">
        <v>1</v>
      </c>
    </row>
    <row r="47236" spans="2:10" x14ac:dyDescent="0.25">
      <c r="B47236" s="3">
        <v>1</v>
      </c>
      <c r="D47236" s="3">
        <v>1</v>
      </c>
      <c r="F47236" s="3">
        <v>1</v>
      </c>
      <c r="H47236">
        <v>1</v>
      </c>
      <c r="J47236">
        <v>1</v>
      </c>
    </row>
    <row r="47237" spans="2:10" x14ac:dyDescent="0.25">
      <c r="B47237" s="3">
        <v>1</v>
      </c>
      <c r="D47237" s="3">
        <v>1</v>
      </c>
      <c r="F47237" s="3">
        <v>1</v>
      </c>
      <c r="H47237">
        <v>1</v>
      </c>
      <c r="J47237">
        <v>1</v>
      </c>
    </row>
    <row r="47238" spans="2:10" x14ac:dyDescent="0.25">
      <c r="B47238" s="3">
        <v>1</v>
      </c>
      <c r="D47238" s="3">
        <v>1</v>
      </c>
      <c r="F47238" s="3">
        <v>1</v>
      </c>
      <c r="H47238">
        <v>1</v>
      </c>
      <c r="J47238">
        <v>1</v>
      </c>
    </row>
    <row r="47239" spans="2:10" x14ac:dyDescent="0.25">
      <c r="B47239" s="3">
        <v>1</v>
      </c>
      <c r="D47239" s="3">
        <v>1</v>
      </c>
      <c r="F47239" s="3">
        <v>1</v>
      </c>
      <c r="H47239">
        <v>1</v>
      </c>
      <c r="J47239">
        <v>1</v>
      </c>
    </row>
    <row r="47240" spans="2:10" x14ac:dyDescent="0.25">
      <c r="B47240" s="3">
        <v>1</v>
      </c>
      <c r="D47240" s="3">
        <v>1</v>
      </c>
      <c r="F47240" s="3">
        <v>1</v>
      </c>
      <c r="H47240">
        <v>1</v>
      </c>
      <c r="J47240">
        <v>1</v>
      </c>
    </row>
    <row r="47241" spans="2:10" x14ac:dyDescent="0.25">
      <c r="B47241" s="3">
        <v>1</v>
      </c>
      <c r="D47241" s="3">
        <v>1</v>
      </c>
      <c r="F47241" s="3">
        <v>1</v>
      </c>
      <c r="H47241">
        <v>1</v>
      </c>
      <c r="J47241">
        <v>1</v>
      </c>
    </row>
    <row r="47242" spans="2:10" x14ac:dyDescent="0.25">
      <c r="B47242" s="3">
        <v>1</v>
      </c>
      <c r="D47242" s="3">
        <v>1</v>
      </c>
      <c r="F47242" s="3">
        <v>1</v>
      </c>
      <c r="H47242">
        <v>1</v>
      </c>
      <c r="J47242">
        <v>1</v>
      </c>
    </row>
    <row r="47243" spans="2:10" x14ac:dyDescent="0.25">
      <c r="B47243" s="3">
        <v>1</v>
      </c>
      <c r="D47243" s="3">
        <v>1</v>
      </c>
      <c r="F47243" s="3">
        <v>1</v>
      </c>
      <c r="H47243">
        <v>1</v>
      </c>
      <c r="J47243">
        <v>1</v>
      </c>
    </row>
    <row r="47244" spans="2:10" x14ac:dyDescent="0.25">
      <c r="B47244" s="3">
        <v>1</v>
      </c>
      <c r="D47244" s="3">
        <v>1</v>
      </c>
      <c r="F47244" s="3">
        <v>1</v>
      </c>
      <c r="H47244">
        <v>1</v>
      </c>
      <c r="J47244">
        <v>1</v>
      </c>
    </row>
    <row r="47245" spans="2:10" x14ac:dyDescent="0.25">
      <c r="B47245" s="3">
        <v>1</v>
      </c>
      <c r="D47245" s="3">
        <v>1</v>
      </c>
      <c r="F47245" s="3">
        <v>1</v>
      </c>
      <c r="H47245">
        <v>1</v>
      </c>
      <c r="J47245">
        <v>1</v>
      </c>
    </row>
    <row r="47246" spans="2:10" x14ac:dyDescent="0.25">
      <c r="B47246" s="3">
        <v>1</v>
      </c>
      <c r="D47246" s="3">
        <v>1</v>
      </c>
      <c r="F47246" s="3">
        <v>1</v>
      </c>
      <c r="H47246">
        <v>1</v>
      </c>
      <c r="J47246">
        <v>1</v>
      </c>
    </row>
    <row r="47247" spans="2:10" x14ac:dyDescent="0.25">
      <c r="B47247" s="3">
        <v>1</v>
      </c>
      <c r="D47247" s="3">
        <v>1</v>
      </c>
      <c r="F47247" s="3">
        <v>1</v>
      </c>
      <c r="H47247">
        <v>1</v>
      </c>
      <c r="J47247">
        <v>1</v>
      </c>
    </row>
    <row r="47248" spans="2:10" x14ac:dyDescent="0.25">
      <c r="B47248" s="3">
        <v>1</v>
      </c>
      <c r="D47248" s="3">
        <v>1</v>
      </c>
      <c r="F47248" s="3">
        <v>1</v>
      </c>
      <c r="H47248">
        <v>1</v>
      </c>
      <c r="J47248">
        <v>1</v>
      </c>
    </row>
    <row r="47249" spans="2:10" x14ac:dyDescent="0.25">
      <c r="B47249" s="3">
        <v>1</v>
      </c>
      <c r="D47249" s="3">
        <v>1</v>
      </c>
      <c r="F47249" s="3">
        <v>1</v>
      </c>
      <c r="H47249">
        <v>1</v>
      </c>
      <c r="J47249">
        <v>1</v>
      </c>
    </row>
    <row r="47250" spans="2:10" x14ac:dyDescent="0.25">
      <c r="B47250" s="3">
        <v>1</v>
      </c>
      <c r="D47250" s="3">
        <v>1</v>
      </c>
      <c r="F47250" s="3">
        <v>1</v>
      </c>
      <c r="H47250">
        <v>1</v>
      </c>
      <c r="J47250">
        <v>1</v>
      </c>
    </row>
    <row r="47251" spans="2:10" x14ac:dyDescent="0.25">
      <c r="B47251" s="3">
        <v>1</v>
      </c>
      <c r="D47251" s="3">
        <v>1</v>
      </c>
      <c r="F47251" s="3">
        <v>1</v>
      </c>
      <c r="H47251">
        <v>1</v>
      </c>
      <c r="J47251">
        <v>1</v>
      </c>
    </row>
    <row r="47252" spans="2:10" x14ac:dyDescent="0.25">
      <c r="B47252" s="3">
        <v>1</v>
      </c>
      <c r="D47252" s="3">
        <v>1</v>
      </c>
      <c r="F47252" s="3">
        <v>1</v>
      </c>
      <c r="H47252">
        <v>1</v>
      </c>
      <c r="J47252">
        <v>1</v>
      </c>
    </row>
    <row r="47253" spans="2:10" x14ac:dyDescent="0.25">
      <c r="B47253" s="3">
        <v>1</v>
      </c>
      <c r="D47253" s="3">
        <v>1</v>
      </c>
      <c r="F47253" s="3">
        <v>1</v>
      </c>
      <c r="H47253">
        <v>1</v>
      </c>
      <c r="J47253">
        <v>1</v>
      </c>
    </row>
    <row r="47254" spans="2:10" x14ac:dyDescent="0.25">
      <c r="B47254" s="3">
        <v>1</v>
      </c>
      <c r="D47254" s="3">
        <v>1</v>
      </c>
      <c r="F47254" s="3">
        <v>1</v>
      </c>
      <c r="H47254">
        <v>1</v>
      </c>
      <c r="J47254">
        <v>1</v>
      </c>
    </row>
    <row r="47255" spans="2:10" x14ac:dyDescent="0.25">
      <c r="B47255" s="3">
        <v>1</v>
      </c>
      <c r="D47255" s="3">
        <v>1</v>
      </c>
      <c r="F47255" s="3">
        <v>1</v>
      </c>
      <c r="H47255">
        <v>1</v>
      </c>
      <c r="J47255">
        <v>1</v>
      </c>
    </row>
    <row r="47256" spans="2:10" x14ac:dyDescent="0.25">
      <c r="B47256" s="3">
        <v>1</v>
      </c>
      <c r="D47256" s="3">
        <v>1</v>
      </c>
      <c r="F47256" s="3">
        <v>1</v>
      </c>
      <c r="H47256">
        <v>1</v>
      </c>
      <c r="J47256">
        <v>1</v>
      </c>
    </row>
    <row r="47257" spans="2:10" x14ac:dyDescent="0.25">
      <c r="B47257" s="3">
        <v>1</v>
      </c>
      <c r="D47257" s="3">
        <v>1</v>
      </c>
      <c r="F47257" s="3">
        <v>1</v>
      </c>
      <c r="H47257">
        <v>1</v>
      </c>
      <c r="J47257">
        <v>1</v>
      </c>
    </row>
    <row r="47258" spans="2:10" x14ac:dyDescent="0.25">
      <c r="B47258" s="3">
        <v>1</v>
      </c>
      <c r="D47258" s="3">
        <v>1</v>
      </c>
      <c r="F47258" s="3">
        <v>1</v>
      </c>
      <c r="H47258">
        <v>1</v>
      </c>
      <c r="J47258">
        <v>1</v>
      </c>
    </row>
    <row r="47259" spans="2:10" x14ac:dyDescent="0.25">
      <c r="B47259" s="3">
        <v>1</v>
      </c>
      <c r="D47259" s="3">
        <v>1</v>
      </c>
      <c r="F47259" s="3">
        <v>1</v>
      </c>
      <c r="H47259">
        <v>1</v>
      </c>
      <c r="J47259">
        <v>1</v>
      </c>
    </row>
    <row r="47260" spans="2:10" x14ac:dyDescent="0.25">
      <c r="B47260" s="3">
        <v>1</v>
      </c>
      <c r="D47260" s="3">
        <v>1</v>
      </c>
      <c r="F47260" s="3">
        <v>1</v>
      </c>
      <c r="H47260">
        <v>1</v>
      </c>
      <c r="J47260">
        <v>1</v>
      </c>
    </row>
    <row r="47261" spans="2:10" x14ac:dyDescent="0.25">
      <c r="B47261" s="3">
        <v>1</v>
      </c>
      <c r="D47261" s="3">
        <v>1</v>
      </c>
      <c r="F47261" s="3">
        <v>1</v>
      </c>
      <c r="H47261">
        <v>1</v>
      </c>
      <c r="J47261">
        <v>1</v>
      </c>
    </row>
    <row r="47262" spans="2:10" x14ac:dyDescent="0.25">
      <c r="B47262" s="3">
        <v>1</v>
      </c>
      <c r="D47262" s="3">
        <v>1</v>
      </c>
      <c r="F47262" s="3">
        <v>1</v>
      </c>
      <c r="H47262">
        <v>1</v>
      </c>
      <c r="J47262">
        <v>1</v>
      </c>
    </row>
    <row r="47263" spans="2:10" x14ac:dyDescent="0.25">
      <c r="B47263" s="3">
        <v>1</v>
      </c>
      <c r="D47263" s="3">
        <v>1</v>
      </c>
      <c r="F47263" s="3">
        <v>1</v>
      </c>
      <c r="H47263">
        <v>1</v>
      </c>
      <c r="J47263">
        <v>1</v>
      </c>
    </row>
    <row r="47264" spans="2:10" x14ac:dyDescent="0.25">
      <c r="B47264" s="3">
        <v>1</v>
      </c>
      <c r="D47264" s="3">
        <v>1</v>
      </c>
      <c r="F47264" s="3">
        <v>1</v>
      </c>
      <c r="H47264">
        <v>1</v>
      </c>
      <c r="J47264">
        <v>1</v>
      </c>
    </row>
    <row r="47265" spans="2:10" x14ac:dyDescent="0.25">
      <c r="B47265" s="3">
        <v>1</v>
      </c>
      <c r="D47265" s="3">
        <v>1</v>
      </c>
      <c r="F47265" s="3">
        <v>1</v>
      </c>
      <c r="H47265">
        <v>1</v>
      </c>
      <c r="J47265">
        <v>1</v>
      </c>
    </row>
    <row r="47266" spans="2:10" x14ac:dyDescent="0.25">
      <c r="B47266" s="3">
        <v>1</v>
      </c>
      <c r="D47266" s="3">
        <v>1</v>
      </c>
      <c r="F47266" s="3">
        <v>1</v>
      </c>
      <c r="H47266">
        <v>1</v>
      </c>
      <c r="J47266">
        <v>1</v>
      </c>
    </row>
    <row r="47267" spans="2:10" x14ac:dyDescent="0.25">
      <c r="B47267" s="3">
        <v>1</v>
      </c>
      <c r="D47267" s="3">
        <v>1</v>
      </c>
      <c r="F47267" s="3">
        <v>1</v>
      </c>
      <c r="H47267">
        <v>1</v>
      </c>
      <c r="J47267">
        <v>1</v>
      </c>
    </row>
    <row r="47268" spans="2:10" x14ac:dyDescent="0.25">
      <c r="B47268" s="3">
        <v>1</v>
      </c>
      <c r="D47268" s="3">
        <v>1</v>
      </c>
      <c r="F47268" s="3">
        <v>1</v>
      </c>
      <c r="H47268">
        <v>1</v>
      </c>
      <c r="J47268">
        <v>1</v>
      </c>
    </row>
    <row r="47269" spans="2:10" x14ac:dyDescent="0.25">
      <c r="B47269" s="3">
        <v>1</v>
      </c>
      <c r="D47269" s="3">
        <v>1</v>
      </c>
      <c r="F47269" s="3">
        <v>1</v>
      </c>
      <c r="H47269">
        <v>1</v>
      </c>
      <c r="J47269">
        <v>1</v>
      </c>
    </row>
    <row r="47270" spans="2:10" x14ac:dyDescent="0.25">
      <c r="B47270" s="3">
        <v>1</v>
      </c>
      <c r="D47270" s="3">
        <v>1</v>
      </c>
      <c r="F47270" s="3">
        <v>1</v>
      </c>
      <c r="H47270">
        <v>1</v>
      </c>
      <c r="J47270">
        <v>1</v>
      </c>
    </row>
    <row r="47271" spans="2:10" x14ac:dyDescent="0.25">
      <c r="B47271" s="3">
        <v>1</v>
      </c>
      <c r="D47271" s="3">
        <v>1</v>
      </c>
      <c r="F47271" s="3">
        <v>1</v>
      </c>
      <c r="H47271">
        <v>1</v>
      </c>
      <c r="J47271">
        <v>1</v>
      </c>
    </row>
    <row r="47272" spans="2:10" x14ac:dyDescent="0.25">
      <c r="B47272" s="3">
        <v>1</v>
      </c>
      <c r="D47272" s="3">
        <v>1</v>
      </c>
      <c r="F47272" s="3">
        <v>1</v>
      </c>
      <c r="H47272">
        <v>1</v>
      </c>
      <c r="J47272">
        <v>1</v>
      </c>
    </row>
    <row r="47273" spans="2:10" x14ac:dyDescent="0.25">
      <c r="B47273" s="3">
        <v>1</v>
      </c>
      <c r="D47273" s="3">
        <v>1</v>
      </c>
      <c r="F47273" s="3">
        <v>1</v>
      </c>
      <c r="H47273">
        <v>1</v>
      </c>
      <c r="J47273">
        <v>1</v>
      </c>
    </row>
    <row r="47274" spans="2:10" x14ac:dyDescent="0.25">
      <c r="B47274" s="3">
        <v>1</v>
      </c>
      <c r="D47274" s="3">
        <v>1</v>
      </c>
      <c r="F47274" s="3">
        <v>1</v>
      </c>
      <c r="H47274">
        <v>1</v>
      </c>
      <c r="J47274">
        <v>1</v>
      </c>
    </row>
    <row r="47275" spans="2:10" x14ac:dyDescent="0.25">
      <c r="B47275" s="3">
        <v>1</v>
      </c>
      <c r="D47275" s="3">
        <v>1</v>
      </c>
      <c r="F47275" s="3">
        <v>1</v>
      </c>
      <c r="H47275">
        <v>1</v>
      </c>
      <c r="J47275">
        <v>1</v>
      </c>
    </row>
    <row r="47276" spans="2:10" x14ac:dyDescent="0.25">
      <c r="B47276" s="3">
        <v>1</v>
      </c>
      <c r="D47276" s="3">
        <v>1</v>
      </c>
      <c r="F47276" s="3">
        <v>1</v>
      </c>
      <c r="H47276">
        <v>1</v>
      </c>
      <c r="J47276">
        <v>1</v>
      </c>
    </row>
    <row r="47277" spans="2:10" x14ac:dyDescent="0.25">
      <c r="B47277" s="3">
        <v>1</v>
      </c>
      <c r="D47277" s="3">
        <v>1</v>
      </c>
      <c r="F47277" s="3">
        <v>1</v>
      </c>
      <c r="H47277">
        <v>1</v>
      </c>
      <c r="J47277">
        <v>1</v>
      </c>
    </row>
    <row r="47278" spans="2:10" x14ac:dyDescent="0.25">
      <c r="B47278" s="3">
        <v>1</v>
      </c>
      <c r="D47278" s="3">
        <v>1</v>
      </c>
      <c r="F47278" s="3">
        <v>1</v>
      </c>
      <c r="H47278">
        <v>1</v>
      </c>
      <c r="J47278">
        <v>1</v>
      </c>
    </row>
    <row r="47279" spans="2:10" x14ac:dyDescent="0.25">
      <c r="B47279" s="3">
        <v>1</v>
      </c>
      <c r="D47279" s="3">
        <v>1</v>
      </c>
      <c r="F47279" s="3">
        <v>1</v>
      </c>
      <c r="H47279">
        <v>1</v>
      </c>
      <c r="J47279">
        <v>1</v>
      </c>
    </row>
    <row r="47280" spans="2:10" x14ac:dyDescent="0.25">
      <c r="B47280" s="3">
        <v>1</v>
      </c>
      <c r="D47280" s="3">
        <v>1</v>
      </c>
      <c r="F47280" s="3">
        <v>1</v>
      </c>
      <c r="H47280">
        <v>1</v>
      </c>
      <c r="J47280">
        <v>1</v>
      </c>
    </row>
    <row r="47281" spans="2:10" x14ac:dyDescent="0.25">
      <c r="B47281" s="3">
        <v>1</v>
      </c>
      <c r="D47281" s="3">
        <v>1</v>
      </c>
      <c r="F47281" s="3">
        <v>1</v>
      </c>
      <c r="H47281">
        <v>1</v>
      </c>
      <c r="J47281">
        <v>1</v>
      </c>
    </row>
    <row r="47282" spans="2:10" x14ac:dyDescent="0.25">
      <c r="B47282" s="3">
        <v>1</v>
      </c>
      <c r="D47282" s="3">
        <v>1</v>
      </c>
      <c r="F47282" s="3">
        <v>1</v>
      </c>
      <c r="H47282">
        <v>1</v>
      </c>
      <c r="J47282">
        <v>1</v>
      </c>
    </row>
    <row r="47283" spans="2:10" x14ac:dyDescent="0.25">
      <c r="B47283" s="3">
        <v>1</v>
      </c>
      <c r="D47283" s="3">
        <v>1</v>
      </c>
      <c r="F47283" s="3">
        <v>1</v>
      </c>
      <c r="H47283">
        <v>1</v>
      </c>
      <c r="J47283">
        <v>1</v>
      </c>
    </row>
    <row r="47284" spans="2:10" x14ac:dyDescent="0.25">
      <c r="B47284" s="3">
        <v>1</v>
      </c>
      <c r="D47284" s="3">
        <v>1</v>
      </c>
      <c r="F47284" s="3">
        <v>1</v>
      </c>
      <c r="H47284">
        <v>1</v>
      </c>
      <c r="J47284">
        <v>1</v>
      </c>
    </row>
    <row r="47285" spans="2:10" x14ac:dyDescent="0.25">
      <c r="B47285" s="3">
        <v>1</v>
      </c>
      <c r="D47285" s="3">
        <v>1</v>
      </c>
      <c r="F47285" s="3">
        <v>1</v>
      </c>
      <c r="H47285">
        <v>1</v>
      </c>
      <c r="J47285">
        <v>1</v>
      </c>
    </row>
    <row r="47286" spans="2:10" x14ac:dyDescent="0.25">
      <c r="B47286" s="3">
        <v>1</v>
      </c>
      <c r="D47286" s="3">
        <v>1</v>
      </c>
      <c r="F47286" s="3">
        <v>1</v>
      </c>
      <c r="H47286">
        <v>1</v>
      </c>
      <c r="J47286">
        <v>1</v>
      </c>
    </row>
    <row r="47287" spans="2:10" x14ac:dyDescent="0.25">
      <c r="B47287" s="3">
        <v>1</v>
      </c>
      <c r="D47287" s="3">
        <v>1</v>
      </c>
      <c r="F47287" s="3">
        <v>1</v>
      </c>
      <c r="H47287">
        <v>1</v>
      </c>
      <c r="J47287">
        <v>1</v>
      </c>
    </row>
    <row r="47288" spans="2:10" x14ac:dyDescent="0.25">
      <c r="B47288" s="3">
        <v>1</v>
      </c>
      <c r="D47288" s="3">
        <v>1</v>
      </c>
      <c r="F47288" s="3">
        <v>1</v>
      </c>
      <c r="H47288">
        <v>1</v>
      </c>
      <c r="J47288">
        <v>1</v>
      </c>
    </row>
    <row r="47289" spans="2:10" x14ac:dyDescent="0.25">
      <c r="B47289" s="3">
        <v>1</v>
      </c>
      <c r="D47289" s="3">
        <v>1</v>
      </c>
      <c r="F47289" s="3">
        <v>1</v>
      </c>
      <c r="H47289">
        <v>1</v>
      </c>
      <c r="J47289">
        <v>1</v>
      </c>
    </row>
    <row r="47290" spans="2:10" x14ac:dyDescent="0.25">
      <c r="B47290" s="3">
        <v>1</v>
      </c>
      <c r="D47290" s="3">
        <v>1</v>
      </c>
      <c r="F47290" s="3">
        <v>1</v>
      </c>
      <c r="H47290">
        <v>1</v>
      </c>
      <c r="J47290">
        <v>1</v>
      </c>
    </row>
    <row r="47291" spans="2:10" x14ac:dyDescent="0.25">
      <c r="B47291" s="3">
        <v>1</v>
      </c>
      <c r="D47291" s="3">
        <v>1</v>
      </c>
      <c r="F47291" s="3">
        <v>1</v>
      </c>
      <c r="H47291">
        <v>1</v>
      </c>
      <c r="J47291">
        <v>1</v>
      </c>
    </row>
    <row r="47292" spans="2:10" x14ac:dyDescent="0.25">
      <c r="B47292" s="3">
        <v>1</v>
      </c>
      <c r="D47292" s="3">
        <v>1</v>
      </c>
      <c r="F47292" s="3">
        <v>1</v>
      </c>
      <c r="H47292">
        <v>1</v>
      </c>
      <c r="J47292">
        <v>1</v>
      </c>
    </row>
    <row r="47293" spans="2:10" x14ac:dyDescent="0.25">
      <c r="B47293" s="3">
        <v>1</v>
      </c>
      <c r="D47293" s="3">
        <v>1</v>
      </c>
      <c r="F47293" s="3">
        <v>1</v>
      </c>
      <c r="H47293">
        <v>1</v>
      </c>
      <c r="J47293">
        <v>1</v>
      </c>
    </row>
    <row r="47294" spans="2:10" x14ac:dyDescent="0.25">
      <c r="B47294" s="3">
        <v>1</v>
      </c>
      <c r="D47294" s="3">
        <v>1</v>
      </c>
      <c r="F47294" s="3">
        <v>1</v>
      </c>
      <c r="H47294">
        <v>1</v>
      </c>
      <c r="J47294">
        <v>1</v>
      </c>
    </row>
    <row r="47295" spans="2:10" x14ac:dyDescent="0.25">
      <c r="B47295" s="3">
        <v>1</v>
      </c>
      <c r="D47295" s="3">
        <v>1</v>
      </c>
      <c r="F47295" s="3">
        <v>1</v>
      </c>
      <c r="H47295">
        <v>1</v>
      </c>
      <c r="J47295">
        <v>1</v>
      </c>
    </row>
    <row r="47296" spans="2:10" x14ac:dyDescent="0.25">
      <c r="B47296" s="3">
        <v>1</v>
      </c>
      <c r="D47296" s="3">
        <v>1</v>
      </c>
      <c r="F47296" s="3">
        <v>1</v>
      </c>
      <c r="H47296">
        <v>1</v>
      </c>
      <c r="J47296">
        <v>1</v>
      </c>
    </row>
    <row r="47297" spans="2:10" x14ac:dyDescent="0.25">
      <c r="B47297" s="3">
        <v>1</v>
      </c>
      <c r="D47297" s="3">
        <v>1</v>
      </c>
      <c r="F47297" s="3">
        <v>1</v>
      </c>
      <c r="H47297">
        <v>1</v>
      </c>
      <c r="J47297">
        <v>1</v>
      </c>
    </row>
    <row r="47298" spans="2:10" x14ac:dyDescent="0.25">
      <c r="B47298" s="3">
        <v>1</v>
      </c>
      <c r="D47298" s="3">
        <v>1</v>
      </c>
      <c r="F47298" s="3">
        <v>1</v>
      </c>
      <c r="H47298">
        <v>1</v>
      </c>
      <c r="J47298">
        <v>1</v>
      </c>
    </row>
    <row r="47299" spans="2:10" x14ac:dyDescent="0.25">
      <c r="B47299" s="3">
        <v>1</v>
      </c>
      <c r="D47299" s="3">
        <v>1</v>
      </c>
      <c r="F47299" s="3">
        <v>1</v>
      </c>
      <c r="H47299">
        <v>1</v>
      </c>
      <c r="J47299">
        <v>1</v>
      </c>
    </row>
    <row r="47300" spans="2:10" x14ac:dyDescent="0.25">
      <c r="B47300" s="3">
        <v>1</v>
      </c>
      <c r="D47300" s="3">
        <v>1</v>
      </c>
      <c r="F47300" s="3">
        <v>1</v>
      </c>
      <c r="H47300">
        <v>1</v>
      </c>
      <c r="J47300">
        <v>1</v>
      </c>
    </row>
    <row r="47301" spans="2:10" x14ac:dyDescent="0.25">
      <c r="B47301" s="3">
        <v>1</v>
      </c>
      <c r="D47301" s="3">
        <v>1</v>
      </c>
      <c r="F47301" s="3">
        <v>1</v>
      </c>
      <c r="H47301">
        <v>1</v>
      </c>
      <c r="J47301">
        <v>1</v>
      </c>
    </row>
    <row r="47302" spans="2:10" x14ac:dyDescent="0.25">
      <c r="B47302" s="3">
        <v>1</v>
      </c>
      <c r="D47302" s="3">
        <v>1</v>
      </c>
      <c r="F47302" s="3">
        <v>1</v>
      </c>
      <c r="H47302">
        <v>1</v>
      </c>
      <c r="J47302">
        <v>1</v>
      </c>
    </row>
    <row r="47303" spans="2:10" x14ac:dyDescent="0.25">
      <c r="B47303" s="3">
        <v>1</v>
      </c>
      <c r="D47303" s="3">
        <v>1</v>
      </c>
      <c r="F47303" s="3">
        <v>1</v>
      </c>
      <c r="H47303">
        <v>1</v>
      </c>
      <c r="J47303">
        <v>1</v>
      </c>
    </row>
    <row r="47304" spans="2:10" x14ac:dyDescent="0.25">
      <c r="B47304" s="3">
        <v>1</v>
      </c>
      <c r="D47304" s="3">
        <v>1</v>
      </c>
      <c r="F47304" s="3">
        <v>1</v>
      </c>
      <c r="H47304">
        <v>1</v>
      </c>
      <c r="J47304">
        <v>1</v>
      </c>
    </row>
    <row r="47305" spans="2:10" x14ac:dyDescent="0.25">
      <c r="B47305" s="3">
        <v>1</v>
      </c>
      <c r="D47305" s="3">
        <v>1</v>
      </c>
      <c r="F47305" s="3">
        <v>1</v>
      </c>
      <c r="H47305">
        <v>1</v>
      </c>
      <c r="J47305">
        <v>1</v>
      </c>
    </row>
    <row r="47306" spans="2:10" x14ac:dyDescent="0.25">
      <c r="B47306" s="3">
        <v>1</v>
      </c>
      <c r="D47306" s="3">
        <v>1</v>
      </c>
      <c r="F47306" s="3">
        <v>1</v>
      </c>
      <c r="H47306">
        <v>1</v>
      </c>
      <c r="J47306">
        <v>1</v>
      </c>
    </row>
    <row r="47307" spans="2:10" x14ac:dyDescent="0.25">
      <c r="B47307" s="3">
        <v>1</v>
      </c>
      <c r="D47307" s="3">
        <v>1</v>
      </c>
      <c r="F47307" s="3">
        <v>1</v>
      </c>
      <c r="H47307">
        <v>1</v>
      </c>
      <c r="J47307">
        <v>1</v>
      </c>
    </row>
    <row r="47308" spans="2:10" x14ac:dyDescent="0.25">
      <c r="B47308" s="3">
        <v>1</v>
      </c>
      <c r="D47308" s="3">
        <v>1</v>
      </c>
      <c r="F47308" s="3">
        <v>1</v>
      </c>
      <c r="H47308">
        <v>1</v>
      </c>
      <c r="J47308">
        <v>1</v>
      </c>
    </row>
    <row r="47309" spans="2:10" x14ac:dyDescent="0.25">
      <c r="B47309" s="3">
        <v>1</v>
      </c>
      <c r="D47309" s="3">
        <v>1</v>
      </c>
      <c r="F47309" s="3">
        <v>1</v>
      </c>
      <c r="H47309">
        <v>1</v>
      </c>
      <c r="J47309">
        <v>1</v>
      </c>
    </row>
    <row r="47310" spans="2:10" x14ac:dyDescent="0.25">
      <c r="B47310" s="3">
        <v>1</v>
      </c>
      <c r="D47310" s="3">
        <v>1</v>
      </c>
      <c r="F47310" s="3">
        <v>1</v>
      </c>
      <c r="H47310">
        <v>1</v>
      </c>
      <c r="J47310">
        <v>1</v>
      </c>
    </row>
    <row r="47311" spans="2:10" x14ac:dyDescent="0.25">
      <c r="B47311" s="3">
        <v>1</v>
      </c>
      <c r="D47311" s="3">
        <v>1</v>
      </c>
      <c r="F47311" s="3">
        <v>1</v>
      </c>
      <c r="H47311">
        <v>1</v>
      </c>
      <c r="J47311">
        <v>1</v>
      </c>
    </row>
    <row r="47312" spans="2:10" x14ac:dyDescent="0.25">
      <c r="B47312" s="3">
        <v>1</v>
      </c>
      <c r="D47312" s="3">
        <v>1</v>
      </c>
      <c r="F47312" s="3">
        <v>1</v>
      </c>
      <c r="H47312">
        <v>1</v>
      </c>
      <c r="J47312">
        <v>1</v>
      </c>
    </row>
    <row r="47313" spans="2:10" x14ac:dyDescent="0.25">
      <c r="B47313" s="3">
        <v>1</v>
      </c>
      <c r="D47313" s="3">
        <v>1</v>
      </c>
      <c r="F47313" s="3">
        <v>1</v>
      </c>
      <c r="H47313">
        <v>1</v>
      </c>
      <c r="J47313">
        <v>1</v>
      </c>
    </row>
    <row r="47314" spans="2:10" x14ac:dyDescent="0.25">
      <c r="B47314" s="3">
        <v>1</v>
      </c>
      <c r="D47314" s="3">
        <v>1</v>
      </c>
      <c r="F47314" s="3">
        <v>1</v>
      </c>
      <c r="H47314">
        <v>1</v>
      </c>
      <c r="J47314">
        <v>1</v>
      </c>
    </row>
    <row r="47315" spans="2:10" x14ac:dyDescent="0.25">
      <c r="B47315" s="3">
        <v>1</v>
      </c>
      <c r="D47315" s="3">
        <v>1</v>
      </c>
      <c r="F47315" s="3">
        <v>1</v>
      </c>
      <c r="H47315">
        <v>1</v>
      </c>
      <c r="J47315">
        <v>1</v>
      </c>
    </row>
    <row r="47316" spans="2:10" x14ac:dyDescent="0.25">
      <c r="B47316" s="3">
        <v>1</v>
      </c>
      <c r="D47316" s="3">
        <v>1</v>
      </c>
      <c r="F47316" s="3">
        <v>1</v>
      </c>
      <c r="H47316">
        <v>1</v>
      </c>
      <c r="J47316">
        <v>1</v>
      </c>
    </row>
    <row r="47317" spans="2:10" x14ac:dyDescent="0.25">
      <c r="B47317" s="3">
        <v>1</v>
      </c>
      <c r="D47317" s="3">
        <v>1</v>
      </c>
      <c r="F47317" s="3">
        <v>1</v>
      </c>
      <c r="H47317">
        <v>1</v>
      </c>
      <c r="J47317">
        <v>1</v>
      </c>
    </row>
    <row r="47318" spans="2:10" x14ac:dyDescent="0.25">
      <c r="B47318" s="3">
        <v>1</v>
      </c>
      <c r="D47318" s="3">
        <v>1</v>
      </c>
      <c r="F47318" s="3">
        <v>1</v>
      </c>
      <c r="H47318">
        <v>1</v>
      </c>
      <c r="J47318">
        <v>1</v>
      </c>
    </row>
    <row r="47319" spans="2:10" x14ac:dyDescent="0.25">
      <c r="B47319" s="3">
        <v>1</v>
      </c>
      <c r="D47319" s="3">
        <v>1</v>
      </c>
      <c r="F47319" s="3">
        <v>1</v>
      </c>
      <c r="H47319">
        <v>1</v>
      </c>
      <c r="J47319">
        <v>1</v>
      </c>
    </row>
    <row r="47320" spans="2:10" x14ac:dyDescent="0.25">
      <c r="B47320" s="3">
        <v>1</v>
      </c>
      <c r="D47320" s="3">
        <v>1</v>
      </c>
      <c r="F47320" s="3">
        <v>1</v>
      </c>
      <c r="H47320">
        <v>1</v>
      </c>
      <c r="J47320">
        <v>1</v>
      </c>
    </row>
    <row r="47321" spans="2:10" x14ac:dyDescent="0.25">
      <c r="B47321" s="3">
        <v>1</v>
      </c>
      <c r="D47321" s="3">
        <v>1</v>
      </c>
      <c r="F47321" s="3">
        <v>1</v>
      </c>
      <c r="H47321">
        <v>1</v>
      </c>
      <c r="J47321">
        <v>1</v>
      </c>
    </row>
    <row r="47322" spans="2:10" x14ac:dyDescent="0.25">
      <c r="B47322" s="3">
        <v>1</v>
      </c>
      <c r="D47322" s="3">
        <v>1</v>
      </c>
      <c r="F47322" s="3">
        <v>1</v>
      </c>
      <c r="H47322">
        <v>1</v>
      </c>
      <c r="J47322">
        <v>1</v>
      </c>
    </row>
    <row r="47323" spans="2:10" x14ac:dyDescent="0.25">
      <c r="B47323" s="3">
        <v>1</v>
      </c>
      <c r="D47323" s="3">
        <v>1</v>
      </c>
      <c r="F47323" s="3">
        <v>1</v>
      </c>
      <c r="H47323">
        <v>1</v>
      </c>
      <c r="J47323">
        <v>1</v>
      </c>
    </row>
    <row r="47324" spans="2:10" x14ac:dyDescent="0.25">
      <c r="B47324" s="3">
        <v>1</v>
      </c>
      <c r="D47324" s="3">
        <v>1</v>
      </c>
      <c r="F47324" s="3">
        <v>1</v>
      </c>
      <c r="H47324">
        <v>1</v>
      </c>
      <c r="J47324">
        <v>1</v>
      </c>
    </row>
    <row r="47325" spans="2:10" x14ac:dyDescent="0.25">
      <c r="B47325" s="3">
        <v>1</v>
      </c>
      <c r="D47325" s="3">
        <v>1</v>
      </c>
      <c r="F47325" s="3">
        <v>1</v>
      </c>
      <c r="H47325">
        <v>1</v>
      </c>
      <c r="J47325">
        <v>1</v>
      </c>
    </row>
    <row r="47326" spans="2:10" x14ac:dyDescent="0.25">
      <c r="B47326" s="3">
        <v>1</v>
      </c>
      <c r="D47326" s="3">
        <v>1</v>
      </c>
      <c r="F47326" s="3">
        <v>1</v>
      </c>
      <c r="H47326">
        <v>1</v>
      </c>
      <c r="J47326">
        <v>1</v>
      </c>
    </row>
    <row r="47327" spans="2:10" x14ac:dyDescent="0.25">
      <c r="B47327" s="3">
        <v>1</v>
      </c>
      <c r="D47327" s="3">
        <v>1</v>
      </c>
      <c r="F47327" s="3">
        <v>1</v>
      </c>
      <c r="H47327">
        <v>1</v>
      </c>
      <c r="J47327">
        <v>1</v>
      </c>
    </row>
    <row r="47328" spans="2:10" x14ac:dyDescent="0.25">
      <c r="B47328" s="3">
        <v>1</v>
      </c>
      <c r="D47328" s="3">
        <v>1</v>
      </c>
      <c r="F47328" s="3">
        <v>1</v>
      </c>
      <c r="H47328">
        <v>1</v>
      </c>
      <c r="J47328">
        <v>1</v>
      </c>
    </row>
    <row r="47329" spans="2:10" x14ac:dyDescent="0.25">
      <c r="B47329" s="3">
        <v>1</v>
      </c>
      <c r="D47329" s="3">
        <v>1</v>
      </c>
      <c r="F47329" s="3">
        <v>1</v>
      </c>
      <c r="H47329">
        <v>1</v>
      </c>
      <c r="J47329">
        <v>1</v>
      </c>
    </row>
    <row r="47330" spans="2:10" x14ac:dyDescent="0.25">
      <c r="B47330" s="3">
        <v>1</v>
      </c>
      <c r="D47330" s="3">
        <v>1</v>
      </c>
      <c r="F47330" s="3">
        <v>1</v>
      </c>
      <c r="H47330">
        <v>1</v>
      </c>
      <c r="J47330">
        <v>1</v>
      </c>
    </row>
    <row r="47331" spans="2:10" x14ac:dyDescent="0.25">
      <c r="B47331" s="3">
        <v>1</v>
      </c>
      <c r="D47331" s="3">
        <v>1</v>
      </c>
      <c r="F47331" s="3">
        <v>1</v>
      </c>
      <c r="H47331">
        <v>1</v>
      </c>
      <c r="J47331">
        <v>1</v>
      </c>
    </row>
    <row r="47332" spans="2:10" x14ac:dyDescent="0.25">
      <c r="B47332" s="3">
        <v>1</v>
      </c>
      <c r="D47332" s="3">
        <v>1</v>
      </c>
      <c r="F47332" s="3">
        <v>1</v>
      </c>
      <c r="H47332">
        <v>1</v>
      </c>
      <c r="J47332">
        <v>1</v>
      </c>
    </row>
    <row r="47333" spans="2:10" x14ac:dyDescent="0.25">
      <c r="B47333" s="3">
        <v>1</v>
      </c>
      <c r="D47333" s="3">
        <v>1</v>
      </c>
      <c r="F47333" s="3">
        <v>1</v>
      </c>
      <c r="H47333">
        <v>1</v>
      </c>
      <c r="J47333">
        <v>1</v>
      </c>
    </row>
    <row r="47334" spans="2:10" x14ac:dyDescent="0.25">
      <c r="B47334" s="3">
        <v>1</v>
      </c>
      <c r="D47334" s="3">
        <v>1</v>
      </c>
      <c r="F47334" s="3">
        <v>1</v>
      </c>
      <c r="H47334">
        <v>1</v>
      </c>
      <c r="J47334">
        <v>1</v>
      </c>
    </row>
    <row r="47335" spans="2:10" x14ac:dyDescent="0.25">
      <c r="B47335" s="3">
        <v>1</v>
      </c>
      <c r="D47335" s="3">
        <v>1</v>
      </c>
      <c r="F47335" s="3">
        <v>1</v>
      </c>
      <c r="H47335">
        <v>1</v>
      </c>
      <c r="J47335">
        <v>1</v>
      </c>
    </row>
    <row r="47336" spans="2:10" x14ac:dyDescent="0.25">
      <c r="B47336" s="3">
        <v>1</v>
      </c>
      <c r="D47336" s="3">
        <v>1</v>
      </c>
      <c r="F47336" s="3">
        <v>1</v>
      </c>
      <c r="H47336">
        <v>1</v>
      </c>
      <c r="J47336">
        <v>1</v>
      </c>
    </row>
    <row r="47337" spans="2:10" x14ac:dyDescent="0.25">
      <c r="B47337" s="3">
        <v>1</v>
      </c>
      <c r="D47337" s="3">
        <v>1</v>
      </c>
      <c r="F47337" s="3">
        <v>1</v>
      </c>
      <c r="H47337">
        <v>1</v>
      </c>
      <c r="J47337">
        <v>1</v>
      </c>
    </row>
    <row r="47338" spans="2:10" x14ac:dyDescent="0.25">
      <c r="B47338" s="3">
        <v>1</v>
      </c>
      <c r="D47338" s="3">
        <v>1</v>
      </c>
      <c r="F47338" s="3">
        <v>1</v>
      </c>
      <c r="H47338">
        <v>1</v>
      </c>
      <c r="J47338">
        <v>1</v>
      </c>
    </row>
    <row r="47339" spans="2:10" x14ac:dyDescent="0.25">
      <c r="B47339" s="3">
        <v>1</v>
      </c>
      <c r="D47339" s="3">
        <v>1</v>
      </c>
      <c r="F47339" s="3">
        <v>1</v>
      </c>
      <c r="H47339">
        <v>1</v>
      </c>
      <c r="J47339">
        <v>1</v>
      </c>
    </row>
    <row r="47340" spans="2:10" x14ac:dyDescent="0.25">
      <c r="B47340" s="3">
        <v>1</v>
      </c>
      <c r="D47340" s="3">
        <v>1</v>
      </c>
      <c r="F47340" s="3">
        <v>1</v>
      </c>
      <c r="H47340">
        <v>1</v>
      </c>
      <c r="J47340">
        <v>1</v>
      </c>
    </row>
    <row r="47341" spans="2:10" x14ac:dyDescent="0.25">
      <c r="B47341" s="3">
        <v>1</v>
      </c>
      <c r="D47341" s="3">
        <v>1</v>
      </c>
      <c r="F47341" s="3">
        <v>1</v>
      </c>
      <c r="H47341">
        <v>1</v>
      </c>
      <c r="J47341">
        <v>1</v>
      </c>
    </row>
    <row r="47342" spans="2:10" x14ac:dyDescent="0.25">
      <c r="B47342" s="3">
        <v>1</v>
      </c>
      <c r="D47342" s="3">
        <v>1</v>
      </c>
      <c r="F47342" s="3">
        <v>1</v>
      </c>
      <c r="H47342">
        <v>1</v>
      </c>
      <c r="J47342">
        <v>1</v>
      </c>
    </row>
    <row r="47343" spans="2:10" x14ac:dyDescent="0.25">
      <c r="B47343" s="3">
        <v>1</v>
      </c>
      <c r="D47343" s="3">
        <v>1</v>
      </c>
      <c r="F47343" s="3">
        <v>1</v>
      </c>
      <c r="H47343">
        <v>1</v>
      </c>
      <c r="J47343">
        <v>1</v>
      </c>
    </row>
    <row r="47344" spans="2:10" x14ac:dyDescent="0.25">
      <c r="B47344" s="3">
        <v>1</v>
      </c>
      <c r="D47344" s="3">
        <v>1</v>
      </c>
      <c r="F47344" s="3">
        <v>1</v>
      </c>
      <c r="H47344">
        <v>1</v>
      </c>
      <c r="J47344">
        <v>1</v>
      </c>
    </row>
    <row r="47345" spans="2:10" x14ac:dyDescent="0.25">
      <c r="B47345" s="3">
        <v>1</v>
      </c>
      <c r="D47345" s="3">
        <v>1</v>
      </c>
      <c r="F47345" s="3">
        <v>1</v>
      </c>
      <c r="H47345">
        <v>1</v>
      </c>
      <c r="J47345">
        <v>1</v>
      </c>
    </row>
    <row r="47346" spans="2:10" x14ac:dyDescent="0.25">
      <c r="B47346" s="3">
        <v>1</v>
      </c>
      <c r="D47346" s="3">
        <v>1</v>
      </c>
      <c r="F47346" s="3">
        <v>1</v>
      </c>
      <c r="H47346">
        <v>1</v>
      </c>
      <c r="J47346">
        <v>1</v>
      </c>
    </row>
    <row r="47347" spans="2:10" x14ac:dyDescent="0.25">
      <c r="B47347" s="3">
        <v>1</v>
      </c>
      <c r="D47347" s="3">
        <v>1</v>
      </c>
      <c r="F47347" s="3">
        <v>1</v>
      </c>
      <c r="H47347">
        <v>1</v>
      </c>
      <c r="J47347">
        <v>1</v>
      </c>
    </row>
    <row r="47348" spans="2:10" x14ac:dyDescent="0.25">
      <c r="B47348" s="3">
        <v>1</v>
      </c>
      <c r="D47348" s="3">
        <v>1</v>
      </c>
      <c r="F47348" s="3">
        <v>1</v>
      </c>
      <c r="H47348">
        <v>1</v>
      </c>
      <c r="J47348">
        <v>1</v>
      </c>
    </row>
    <row r="47349" spans="2:10" x14ac:dyDescent="0.25">
      <c r="B47349" s="3">
        <v>1</v>
      </c>
      <c r="D47349" s="3">
        <v>1</v>
      </c>
      <c r="F47349" s="3">
        <v>1</v>
      </c>
      <c r="H47349">
        <v>1</v>
      </c>
      <c r="J47349">
        <v>1</v>
      </c>
    </row>
    <row r="47350" spans="2:10" x14ac:dyDescent="0.25">
      <c r="B47350" s="3">
        <v>1</v>
      </c>
      <c r="D47350" s="3">
        <v>1</v>
      </c>
      <c r="F47350" s="3">
        <v>1</v>
      </c>
      <c r="H47350">
        <v>1</v>
      </c>
      <c r="J47350">
        <v>1</v>
      </c>
    </row>
    <row r="47351" spans="2:10" x14ac:dyDescent="0.25">
      <c r="B47351" s="3">
        <v>1</v>
      </c>
      <c r="D47351" s="3">
        <v>1</v>
      </c>
      <c r="F47351" s="3">
        <v>1</v>
      </c>
      <c r="H47351">
        <v>1</v>
      </c>
      <c r="J47351">
        <v>1</v>
      </c>
    </row>
    <row r="47352" spans="2:10" x14ac:dyDescent="0.25">
      <c r="B47352" s="3">
        <v>1</v>
      </c>
      <c r="D47352" s="3">
        <v>1</v>
      </c>
      <c r="F47352" s="3">
        <v>1</v>
      </c>
      <c r="H47352">
        <v>1</v>
      </c>
      <c r="J47352">
        <v>1</v>
      </c>
    </row>
    <row r="47353" spans="2:10" x14ac:dyDescent="0.25">
      <c r="B47353" s="3">
        <v>1</v>
      </c>
      <c r="D47353" s="3">
        <v>1</v>
      </c>
      <c r="F47353" s="3">
        <v>1</v>
      </c>
      <c r="H47353">
        <v>1</v>
      </c>
      <c r="J47353">
        <v>1</v>
      </c>
    </row>
    <row r="47354" spans="2:10" x14ac:dyDescent="0.25">
      <c r="B47354" s="3">
        <v>1</v>
      </c>
      <c r="D47354" s="3">
        <v>1</v>
      </c>
      <c r="F47354" s="3">
        <v>1</v>
      </c>
      <c r="H47354">
        <v>1</v>
      </c>
      <c r="J47354">
        <v>1</v>
      </c>
    </row>
    <row r="47355" spans="2:10" x14ac:dyDescent="0.25">
      <c r="B47355" s="3">
        <v>1</v>
      </c>
      <c r="D47355" s="3">
        <v>1</v>
      </c>
      <c r="F47355" s="3">
        <v>1</v>
      </c>
      <c r="H47355">
        <v>1</v>
      </c>
      <c r="J47355">
        <v>1</v>
      </c>
    </row>
    <row r="47356" spans="2:10" x14ac:dyDescent="0.25">
      <c r="B47356" s="3">
        <v>1</v>
      </c>
      <c r="D47356" s="3">
        <v>1</v>
      </c>
      <c r="F47356" s="3">
        <v>1</v>
      </c>
      <c r="H47356">
        <v>1</v>
      </c>
      <c r="J47356">
        <v>1</v>
      </c>
    </row>
    <row r="47357" spans="2:10" x14ac:dyDescent="0.25">
      <c r="B47357" s="3">
        <v>1</v>
      </c>
      <c r="D47357" s="3">
        <v>1</v>
      </c>
      <c r="F47357" s="3">
        <v>1</v>
      </c>
      <c r="H47357">
        <v>1</v>
      </c>
      <c r="J47357">
        <v>1</v>
      </c>
    </row>
    <row r="47358" spans="2:10" x14ac:dyDescent="0.25">
      <c r="B47358" s="3">
        <v>1</v>
      </c>
      <c r="D47358" s="3">
        <v>1</v>
      </c>
      <c r="F47358" s="3">
        <v>1</v>
      </c>
      <c r="H47358">
        <v>1</v>
      </c>
      <c r="J47358">
        <v>1</v>
      </c>
    </row>
    <row r="47359" spans="2:10" x14ac:dyDescent="0.25">
      <c r="B47359" s="3">
        <v>1</v>
      </c>
      <c r="D47359" s="3">
        <v>1</v>
      </c>
      <c r="F47359" s="3">
        <v>1</v>
      </c>
      <c r="H47359">
        <v>1</v>
      </c>
      <c r="J47359">
        <v>1</v>
      </c>
    </row>
    <row r="47360" spans="2:10" x14ac:dyDescent="0.25">
      <c r="B47360" s="3">
        <v>1</v>
      </c>
      <c r="D47360" s="3">
        <v>1</v>
      </c>
      <c r="F47360" s="3">
        <v>1</v>
      </c>
      <c r="H47360">
        <v>1</v>
      </c>
      <c r="J47360">
        <v>1</v>
      </c>
    </row>
    <row r="47361" spans="2:10" x14ac:dyDescent="0.25">
      <c r="B47361" s="3">
        <v>1</v>
      </c>
      <c r="D47361" s="3">
        <v>1</v>
      </c>
      <c r="F47361" s="3">
        <v>1</v>
      </c>
      <c r="H47361">
        <v>1</v>
      </c>
      <c r="J47361">
        <v>1</v>
      </c>
    </row>
    <row r="47362" spans="2:10" x14ac:dyDescent="0.25">
      <c r="B47362" s="3">
        <v>1</v>
      </c>
      <c r="D47362" s="3">
        <v>1</v>
      </c>
      <c r="F47362" s="3">
        <v>1</v>
      </c>
      <c r="H47362">
        <v>1</v>
      </c>
      <c r="J47362">
        <v>1</v>
      </c>
    </row>
    <row r="47363" spans="2:10" x14ac:dyDescent="0.25">
      <c r="B47363" s="3">
        <v>1</v>
      </c>
      <c r="D47363" s="3">
        <v>1</v>
      </c>
      <c r="F47363" s="3">
        <v>1</v>
      </c>
      <c r="H47363">
        <v>1</v>
      </c>
      <c r="J47363">
        <v>1</v>
      </c>
    </row>
    <row r="47364" spans="2:10" x14ac:dyDescent="0.25">
      <c r="B47364" s="3">
        <v>1</v>
      </c>
      <c r="D47364" s="3">
        <v>1</v>
      </c>
      <c r="F47364" s="3">
        <v>1</v>
      </c>
      <c r="H47364">
        <v>1</v>
      </c>
      <c r="J47364">
        <v>1</v>
      </c>
    </row>
    <row r="47365" spans="2:10" x14ac:dyDescent="0.25">
      <c r="B47365" s="3">
        <v>1</v>
      </c>
      <c r="D47365" s="3">
        <v>1</v>
      </c>
      <c r="F47365" s="3">
        <v>1</v>
      </c>
      <c r="H47365">
        <v>1</v>
      </c>
      <c r="J47365">
        <v>1</v>
      </c>
    </row>
    <row r="47366" spans="2:10" x14ac:dyDescent="0.25">
      <c r="B47366" s="3">
        <v>1</v>
      </c>
      <c r="D47366" s="3">
        <v>1</v>
      </c>
      <c r="F47366" s="3">
        <v>1</v>
      </c>
      <c r="H47366">
        <v>1</v>
      </c>
      <c r="J47366">
        <v>1</v>
      </c>
    </row>
    <row r="47367" spans="2:10" x14ac:dyDescent="0.25">
      <c r="B47367" s="3">
        <v>1</v>
      </c>
      <c r="D47367" s="3">
        <v>1</v>
      </c>
      <c r="F47367" s="3">
        <v>1</v>
      </c>
      <c r="H47367">
        <v>1</v>
      </c>
      <c r="J47367">
        <v>1</v>
      </c>
    </row>
    <row r="47368" spans="2:10" x14ac:dyDescent="0.25">
      <c r="B47368" s="3">
        <v>1</v>
      </c>
      <c r="D47368" s="3">
        <v>1</v>
      </c>
      <c r="F47368" s="3">
        <v>1</v>
      </c>
      <c r="H47368">
        <v>1</v>
      </c>
      <c r="J47368">
        <v>1</v>
      </c>
    </row>
    <row r="47369" spans="2:10" x14ac:dyDescent="0.25">
      <c r="B47369" s="3">
        <v>1</v>
      </c>
      <c r="D47369" s="3">
        <v>1</v>
      </c>
      <c r="F47369" s="3">
        <v>1</v>
      </c>
      <c r="H47369">
        <v>1</v>
      </c>
      <c r="J47369">
        <v>1</v>
      </c>
    </row>
    <row r="47370" spans="2:10" x14ac:dyDescent="0.25">
      <c r="B47370" s="3">
        <v>1</v>
      </c>
      <c r="D47370" s="3">
        <v>1</v>
      </c>
      <c r="F47370" s="3">
        <v>1</v>
      </c>
      <c r="H47370">
        <v>1</v>
      </c>
      <c r="J47370">
        <v>1</v>
      </c>
    </row>
    <row r="47371" spans="2:10" x14ac:dyDescent="0.25">
      <c r="B47371" s="3">
        <v>1</v>
      </c>
      <c r="D47371" s="3">
        <v>1</v>
      </c>
      <c r="F47371" s="3">
        <v>1</v>
      </c>
      <c r="H47371">
        <v>1</v>
      </c>
      <c r="J47371">
        <v>1</v>
      </c>
    </row>
    <row r="47372" spans="2:10" x14ac:dyDescent="0.25">
      <c r="B47372" s="3">
        <v>1</v>
      </c>
      <c r="D47372" s="3">
        <v>1</v>
      </c>
      <c r="F47372" s="3">
        <v>1</v>
      </c>
      <c r="H47372">
        <v>1</v>
      </c>
      <c r="J47372">
        <v>1</v>
      </c>
    </row>
    <row r="47373" spans="2:10" x14ac:dyDescent="0.25">
      <c r="B47373" s="3">
        <v>1</v>
      </c>
      <c r="D47373" s="3">
        <v>1</v>
      </c>
      <c r="F47373" s="3">
        <v>1</v>
      </c>
      <c r="H47373">
        <v>1</v>
      </c>
      <c r="J47373">
        <v>1</v>
      </c>
    </row>
    <row r="47374" spans="2:10" x14ac:dyDescent="0.25">
      <c r="B47374" s="3">
        <v>1</v>
      </c>
      <c r="D47374" s="3">
        <v>1</v>
      </c>
      <c r="F47374" s="3">
        <v>1</v>
      </c>
      <c r="H47374">
        <v>1</v>
      </c>
      <c r="J47374">
        <v>1</v>
      </c>
    </row>
    <row r="47375" spans="2:10" x14ac:dyDescent="0.25">
      <c r="B47375" s="3">
        <v>1</v>
      </c>
      <c r="D47375" s="3">
        <v>1</v>
      </c>
      <c r="F47375" s="3">
        <v>1</v>
      </c>
      <c r="H47375">
        <v>1</v>
      </c>
      <c r="J47375">
        <v>1</v>
      </c>
    </row>
    <row r="47376" spans="2:10" x14ac:dyDescent="0.25">
      <c r="B47376" s="3">
        <v>1</v>
      </c>
      <c r="D47376" s="3">
        <v>1</v>
      </c>
      <c r="F47376" s="3">
        <v>1</v>
      </c>
      <c r="H47376">
        <v>1</v>
      </c>
      <c r="J47376">
        <v>1</v>
      </c>
    </row>
    <row r="47377" spans="2:10" x14ac:dyDescent="0.25">
      <c r="B47377" s="3">
        <v>1</v>
      </c>
      <c r="D47377" s="3">
        <v>1</v>
      </c>
      <c r="F47377" s="3">
        <v>1</v>
      </c>
      <c r="H47377">
        <v>1</v>
      </c>
      <c r="J47377">
        <v>1</v>
      </c>
    </row>
    <row r="47378" spans="2:10" x14ac:dyDescent="0.25">
      <c r="B47378" s="3">
        <v>1</v>
      </c>
      <c r="D47378" s="3">
        <v>1</v>
      </c>
      <c r="F47378" s="3">
        <v>1</v>
      </c>
      <c r="H47378">
        <v>1</v>
      </c>
      <c r="J47378">
        <v>1</v>
      </c>
    </row>
    <row r="47379" spans="2:10" x14ac:dyDescent="0.25">
      <c r="B47379" s="3">
        <v>1</v>
      </c>
      <c r="D47379" s="3">
        <v>1</v>
      </c>
      <c r="F47379" s="3">
        <v>1</v>
      </c>
      <c r="H47379">
        <v>1</v>
      </c>
      <c r="J47379">
        <v>1</v>
      </c>
    </row>
    <row r="47380" spans="2:10" x14ac:dyDescent="0.25">
      <c r="B47380" s="3">
        <v>1</v>
      </c>
      <c r="D47380" s="3">
        <v>1</v>
      </c>
      <c r="F47380" s="3">
        <v>1</v>
      </c>
      <c r="H47380">
        <v>1</v>
      </c>
      <c r="J47380">
        <v>1</v>
      </c>
    </row>
    <row r="47381" spans="2:10" x14ac:dyDescent="0.25">
      <c r="B47381" s="3">
        <v>1</v>
      </c>
      <c r="D47381" s="3">
        <v>1</v>
      </c>
      <c r="F47381" s="3">
        <v>1</v>
      </c>
      <c r="H47381">
        <v>1</v>
      </c>
      <c r="J47381">
        <v>1</v>
      </c>
    </row>
    <row r="47382" spans="2:10" x14ac:dyDescent="0.25">
      <c r="B47382" s="3">
        <v>1</v>
      </c>
      <c r="D47382" s="3">
        <v>1</v>
      </c>
      <c r="F47382" s="3">
        <v>1</v>
      </c>
      <c r="H47382">
        <v>1</v>
      </c>
      <c r="J47382">
        <v>1</v>
      </c>
    </row>
    <row r="47383" spans="2:10" x14ac:dyDescent="0.25">
      <c r="B47383" s="3">
        <v>1</v>
      </c>
      <c r="D47383" s="3">
        <v>1</v>
      </c>
      <c r="F47383" s="3">
        <v>1</v>
      </c>
      <c r="H47383">
        <v>1</v>
      </c>
      <c r="J47383">
        <v>1</v>
      </c>
    </row>
    <row r="47384" spans="2:10" x14ac:dyDescent="0.25">
      <c r="B47384" s="3">
        <v>1</v>
      </c>
      <c r="D47384" s="3">
        <v>1</v>
      </c>
      <c r="F47384" s="3">
        <v>1</v>
      </c>
      <c r="H47384">
        <v>1</v>
      </c>
      <c r="J47384">
        <v>1</v>
      </c>
    </row>
    <row r="47385" spans="2:10" x14ac:dyDescent="0.25">
      <c r="B47385" s="3">
        <v>1</v>
      </c>
      <c r="D47385" s="3">
        <v>1</v>
      </c>
      <c r="F47385" s="3">
        <v>1</v>
      </c>
      <c r="H47385">
        <v>1</v>
      </c>
      <c r="J47385">
        <v>1</v>
      </c>
    </row>
    <row r="47386" spans="2:10" x14ac:dyDescent="0.25">
      <c r="B47386" s="3">
        <v>1</v>
      </c>
      <c r="D47386" s="3">
        <v>1</v>
      </c>
      <c r="F47386" s="3">
        <v>1</v>
      </c>
      <c r="H47386">
        <v>1</v>
      </c>
      <c r="J47386">
        <v>1</v>
      </c>
    </row>
    <row r="47387" spans="2:10" x14ac:dyDescent="0.25">
      <c r="B47387" s="3">
        <v>1</v>
      </c>
      <c r="D47387" s="3">
        <v>1</v>
      </c>
      <c r="F47387" s="3">
        <v>1</v>
      </c>
      <c r="H47387">
        <v>1</v>
      </c>
      <c r="J47387">
        <v>1</v>
      </c>
    </row>
    <row r="47388" spans="2:10" x14ac:dyDescent="0.25">
      <c r="B47388" s="3">
        <v>1</v>
      </c>
      <c r="D47388" s="3">
        <v>1</v>
      </c>
      <c r="F47388" s="3">
        <v>1</v>
      </c>
      <c r="H47388">
        <v>1</v>
      </c>
      <c r="J47388">
        <v>1</v>
      </c>
    </row>
    <row r="47389" spans="2:10" x14ac:dyDescent="0.25">
      <c r="B47389" s="3">
        <v>1</v>
      </c>
      <c r="D47389" s="3">
        <v>1</v>
      </c>
      <c r="F47389" s="3">
        <v>1</v>
      </c>
      <c r="H47389">
        <v>1</v>
      </c>
      <c r="J47389">
        <v>1</v>
      </c>
    </row>
    <row r="47390" spans="2:10" x14ac:dyDescent="0.25">
      <c r="B47390" s="3">
        <v>1</v>
      </c>
      <c r="D47390" s="3">
        <v>1</v>
      </c>
      <c r="F47390" s="3">
        <v>1</v>
      </c>
      <c r="H47390">
        <v>1</v>
      </c>
      <c r="J47390">
        <v>1</v>
      </c>
    </row>
    <row r="47391" spans="2:10" x14ac:dyDescent="0.25">
      <c r="B47391" s="3">
        <v>1</v>
      </c>
      <c r="D47391" s="3">
        <v>1</v>
      </c>
      <c r="F47391" s="3">
        <v>1</v>
      </c>
      <c r="H47391">
        <v>1</v>
      </c>
      <c r="J47391">
        <v>1</v>
      </c>
    </row>
    <row r="47392" spans="2:10" x14ac:dyDescent="0.25">
      <c r="B47392" s="3">
        <v>1</v>
      </c>
      <c r="D47392" s="3">
        <v>1</v>
      </c>
      <c r="F47392" s="3">
        <v>1</v>
      </c>
      <c r="H47392">
        <v>1</v>
      </c>
      <c r="J47392">
        <v>1</v>
      </c>
    </row>
    <row r="47393" spans="2:10" x14ac:dyDescent="0.25">
      <c r="B47393" s="3">
        <v>1</v>
      </c>
      <c r="D47393" s="3">
        <v>1</v>
      </c>
      <c r="F47393" s="3">
        <v>1</v>
      </c>
      <c r="H47393">
        <v>1</v>
      </c>
      <c r="J47393">
        <v>1</v>
      </c>
    </row>
    <row r="47394" spans="2:10" x14ac:dyDescent="0.25">
      <c r="B47394" s="3">
        <v>1</v>
      </c>
      <c r="D47394" s="3">
        <v>1</v>
      </c>
      <c r="F47394" s="3">
        <v>1</v>
      </c>
      <c r="H47394">
        <v>1</v>
      </c>
      <c r="J47394">
        <v>1</v>
      </c>
    </row>
    <row r="47395" spans="2:10" x14ac:dyDescent="0.25">
      <c r="B47395" s="3">
        <v>1</v>
      </c>
      <c r="D47395" s="3">
        <v>1</v>
      </c>
      <c r="F47395" s="3">
        <v>1</v>
      </c>
      <c r="H47395">
        <v>1</v>
      </c>
      <c r="J47395">
        <v>1</v>
      </c>
    </row>
    <row r="47396" spans="2:10" x14ac:dyDescent="0.25">
      <c r="B47396" s="3">
        <v>1</v>
      </c>
      <c r="D47396" s="3">
        <v>1</v>
      </c>
      <c r="F47396" s="3">
        <v>1</v>
      </c>
      <c r="H47396">
        <v>1</v>
      </c>
      <c r="J47396">
        <v>1</v>
      </c>
    </row>
    <row r="47397" spans="2:10" x14ac:dyDescent="0.25">
      <c r="B47397" s="3">
        <v>1</v>
      </c>
      <c r="D47397" s="3">
        <v>1</v>
      </c>
      <c r="F47397" s="3">
        <v>1</v>
      </c>
      <c r="H47397">
        <v>1</v>
      </c>
      <c r="J47397">
        <v>1</v>
      </c>
    </row>
    <row r="47398" spans="2:10" x14ac:dyDescent="0.25">
      <c r="B47398" s="3">
        <v>1</v>
      </c>
      <c r="D47398" s="3">
        <v>1</v>
      </c>
      <c r="F47398" s="3">
        <v>1</v>
      </c>
      <c r="H47398">
        <v>1</v>
      </c>
      <c r="J47398">
        <v>1</v>
      </c>
    </row>
    <row r="47399" spans="2:10" x14ac:dyDescent="0.25">
      <c r="B47399" s="3">
        <v>1</v>
      </c>
      <c r="D47399" s="3">
        <v>1</v>
      </c>
      <c r="F47399" s="3">
        <v>1</v>
      </c>
      <c r="H47399">
        <v>1</v>
      </c>
      <c r="J47399">
        <v>1</v>
      </c>
    </row>
    <row r="47400" spans="2:10" x14ac:dyDescent="0.25">
      <c r="B47400" s="3">
        <v>1</v>
      </c>
      <c r="D47400" s="3">
        <v>1</v>
      </c>
      <c r="F47400" s="3">
        <v>1</v>
      </c>
      <c r="H47400">
        <v>1</v>
      </c>
      <c r="J47400">
        <v>1</v>
      </c>
    </row>
    <row r="47401" spans="2:10" x14ac:dyDescent="0.25">
      <c r="B47401" s="3">
        <v>1</v>
      </c>
      <c r="D47401" s="3">
        <v>1</v>
      </c>
      <c r="F47401" s="3">
        <v>1</v>
      </c>
      <c r="H47401">
        <v>1</v>
      </c>
      <c r="J47401">
        <v>1</v>
      </c>
    </row>
    <row r="47402" spans="2:10" x14ac:dyDescent="0.25">
      <c r="B47402" s="3">
        <v>1</v>
      </c>
      <c r="D47402" s="3">
        <v>1</v>
      </c>
      <c r="F47402" s="3">
        <v>1</v>
      </c>
      <c r="H47402">
        <v>1</v>
      </c>
      <c r="J47402">
        <v>1</v>
      </c>
    </row>
    <row r="47403" spans="2:10" x14ac:dyDescent="0.25">
      <c r="B47403" s="3">
        <v>1</v>
      </c>
      <c r="D47403" s="3">
        <v>1</v>
      </c>
      <c r="F47403" s="3">
        <v>1</v>
      </c>
      <c r="H47403">
        <v>1</v>
      </c>
      <c r="J47403">
        <v>1</v>
      </c>
    </row>
    <row r="47404" spans="2:10" x14ac:dyDescent="0.25">
      <c r="B47404" s="3">
        <v>1</v>
      </c>
      <c r="D47404" s="3">
        <v>1</v>
      </c>
      <c r="F47404" s="3">
        <v>1</v>
      </c>
      <c r="H47404">
        <v>1</v>
      </c>
      <c r="J47404">
        <v>1</v>
      </c>
    </row>
    <row r="47405" spans="2:10" x14ac:dyDescent="0.25">
      <c r="B47405" s="3">
        <v>1</v>
      </c>
      <c r="D47405" s="3">
        <v>1</v>
      </c>
      <c r="F47405" s="3">
        <v>1</v>
      </c>
      <c r="H47405">
        <v>1</v>
      </c>
      <c r="J47405">
        <v>1</v>
      </c>
    </row>
    <row r="47406" spans="2:10" x14ac:dyDescent="0.25">
      <c r="B47406" s="3">
        <v>1</v>
      </c>
      <c r="D47406" s="3">
        <v>1</v>
      </c>
      <c r="F47406" s="3">
        <v>1</v>
      </c>
      <c r="H47406">
        <v>1</v>
      </c>
      <c r="J47406">
        <v>1</v>
      </c>
    </row>
    <row r="47407" spans="2:10" x14ac:dyDescent="0.25">
      <c r="B47407" s="3">
        <v>1</v>
      </c>
      <c r="D47407" s="3">
        <v>1</v>
      </c>
      <c r="F47407" s="3">
        <v>1</v>
      </c>
      <c r="H47407">
        <v>1</v>
      </c>
      <c r="J47407">
        <v>1</v>
      </c>
    </row>
    <row r="47408" spans="2:10" x14ac:dyDescent="0.25">
      <c r="B47408" s="3">
        <v>1</v>
      </c>
      <c r="D47408" s="3">
        <v>1</v>
      </c>
      <c r="F47408" s="3">
        <v>1</v>
      </c>
      <c r="H47408">
        <v>1</v>
      </c>
      <c r="J47408">
        <v>1</v>
      </c>
    </row>
    <row r="47409" spans="2:10" x14ac:dyDescent="0.25">
      <c r="B47409" s="3">
        <v>1</v>
      </c>
      <c r="D47409" s="3">
        <v>1</v>
      </c>
      <c r="F47409" s="3">
        <v>1</v>
      </c>
      <c r="H47409">
        <v>1</v>
      </c>
      <c r="J47409">
        <v>1</v>
      </c>
    </row>
    <row r="47410" spans="2:10" x14ac:dyDescent="0.25">
      <c r="B47410" s="3">
        <v>1</v>
      </c>
      <c r="D47410" s="3">
        <v>1</v>
      </c>
      <c r="F47410" s="3">
        <v>1</v>
      </c>
      <c r="H47410">
        <v>1</v>
      </c>
      <c r="J47410">
        <v>1</v>
      </c>
    </row>
    <row r="47411" spans="2:10" x14ac:dyDescent="0.25">
      <c r="B47411" s="3">
        <v>1</v>
      </c>
      <c r="D47411" s="3">
        <v>1</v>
      </c>
      <c r="F47411" s="3">
        <v>1</v>
      </c>
      <c r="H47411">
        <v>1</v>
      </c>
      <c r="J47411">
        <v>1</v>
      </c>
    </row>
    <row r="47412" spans="2:10" x14ac:dyDescent="0.25">
      <c r="B47412" s="3">
        <v>1</v>
      </c>
      <c r="D47412" s="3">
        <v>1</v>
      </c>
      <c r="F47412" s="3">
        <v>1</v>
      </c>
      <c r="H47412">
        <v>1</v>
      </c>
      <c r="J47412">
        <v>1</v>
      </c>
    </row>
    <row r="47413" spans="2:10" x14ac:dyDescent="0.25">
      <c r="B47413" s="3">
        <v>1</v>
      </c>
      <c r="D47413" s="3">
        <v>1</v>
      </c>
      <c r="F47413" s="3">
        <v>1</v>
      </c>
      <c r="H47413">
        <v>1</v>
      </c>
      <c r="J47413">
        <v>1</v>
      </c>
    </row>
    <row r="47414" spans="2:10" x14ac:dyDescent="0.25">
      <c r="B47414" s="3">
        <v>1</v>
      </c>
      <c r="D47414" s="3">
        <v>1</v>
      </c>
      <c r="F47414" s="3">
        <v>1</v>
      </c>
      <c r="H47414">
        <v>1</v>
      </c>
      <c r="J47414">
        <v>1</v>
      </c>
    </row>
    <row r="47415" spans="2:10" x14ac:dyDescent="0.25">
      <c r="B47415" s="3">
        <v>1</v>
      </c>
      <c r="D47415" s="3">
        <v>1</v>
      </c>
      <c r="F47415" s="3">
        <v>1</v>
      </c>
      <c r="H47415">
        <v>1</v>
      </c>
      <c r="J47415">
        <v>1</v>
      </c>
    </row>
    <row r="47416" spans="2:10" x14ac:dyDescent="0.25">
      <c r="B47416" s="3">
        <v>1</v>
      </c>
      <c r="D47416" s="3">
        <v>1</v>
      </c>
      <c r="F47416" s="3">
        <v>1</v>
      </c>
      <c r="H47416">
        <v>1</v>
      </c>
      <c r="J47416">
        <v>1</v>
      </c>
    </row>
    <row r="47417" spans="2:10" x14ac:dyDescent="0.25">
      <c r="B47417" s="3">
        <v>1</v>
      </c>
      <c r="D47417" s="3">
        <v>1</v>
      </c>
      <c r="F47417" s="3">
        <v>1</v>
      </c>
      <c r="H47417">
        <v>1</v>
      </c>
      <c r="J47417">
        <v>1</v>
      </c>
    </row>
    <row r="47418" spans="2:10" x14ac:dyDescent="0.25">
      <c r="B47418" s="3">
        <v>1</v>
      </c>
      <c r="D47418" s="3">
        <v>1</v>
      </c>
      <c r="F47418" s="3">
        <v>1</v>
      </c>
      <c r="H47418">
        <v>1</v>
      </c>
      <c r="J47418">
        <v>1</v>
      </c>
    </row>
    <row r="47419" spans="2:10" x14ac:dyDescent="0.25">
      <c r="B47419" s="3">
        <v>1</v>
      </c>
      <c r="D47419" s="3">
        <v>1</v>
      </c>
      <c r="F47419" s="3">
        <v>1</v>
      </c>
      <c r="H47419">
        <v>1</v>
      </c>
      <c r="J47419">
        <v>1</v>
      </c>
    </row>
    <row r="47420" spans="2:10" x14ac:dyDescent="0.25">
      <c r="B47420" s="3">
        <v>1</v>
      </c>
      <c r="D47420" s="3">
        <v>1</v>
      </c>
      <c r="F47420" s="3">
        <v>1</v>
      </c>
      <c r="H47420">
        <v>1</v>
      </c>
      <c r="J47420">
        <v>1</v>
      </c>
    </row>
    <row r="47421" spans="2:10" x14ac:dyDescent="0.25">
      <c r="B47421" s="3">
        <v>1</v>
      </c>
      <c r="D47421" s="3">
        <v>1</v>
      </c>
      <c r="F47421" s="3">
        <v>1</v>
      </c>
      <c r="H47421">
        <v>1</v>
      </c>
      <c r="J47421">
        <v>1</v>
      </c>
    </row>
    <row r="47422" spans="2:10" x14ac:dyDescent="0.25">
      <c r="B47422" s="3">
        <v>1</v>
      </c>
      <c r="D47422" s="3">
        <v>1</v>
      </c>
      <c r="F47422" s="3">
        <v>1</v>
      </c>
      <c r="H47422">
        <v>1</v>
      </c>
      <c r="J47422">
        <v>1</v>
      </c>
    </row>
    <row r="47423" spans="2:10" x14ac:dyDescent="0.25">
      <c r="B47423" s="3">
        <v>1</v>
      </c>
      <c r="D47423" s="3">
        <v>1</v>
      </c>
      <c r="F47423" s="3">
        <v>1</v>
      </c>
      <c r="H47423">
        <v>1</v>
      </c>
      <c r="J47423">
        <v>1</v>
      </c>
    </row>
    <row r="47424" spans="2:10" x14ac:dyDescent="0.25">
      <c r="B47424" s="3">
        <v>1</v>
      </c>
      <c r="D47424" s="3">
        <v>1</v>
      </c>
      <c r="F47424" s="3">
        <v>1</v>
      </c>
      <c r="H47424">
        <v>1</v>
      </c>
      <c r="J47424">
        <v>1</v>
      </c>
    </row>
    <row r="47425" spans="2:10" x14ac:dyDescent="0.25">
      <c r="B47425" s="3">
        <v>1</v>
      </c>
      <c r="D47425" s="3">
        <v>1</v>
      </c>
      <c r="F47425" s="3">
        <v>1</v>
      </c>
      <c r="H47425">
        <v>1</v>
      </c>
      <c r="J47425">
        <v>1</v>
      </c>
    </row>
    <row r="47426" spans="2:10" x14ac:dyDescent="0.25">
      <c r="B47426" s="3">
        <v>1</v>
      </c>
      <c r="D47426" s="3">
        <v>1</v>
      </c>
      <c r="F47426" s="3">
        <v>1</v>
      </c>
      <c r="H47426">
        <v>1</v>
      </c>
      <c r="J47426">
        <v>1</v>
      </c>
    </row>
    <row r="47427" spans="2:10" x14ac:dyDescent="0.25">
      <c r="B47427" s="3">
        <v>1</v>
      </c>
      <c r="D47427" s="3">
        <v>1</v>
      </c>
      <c r="F47427" s="3">
        <v>1</v>
      </c>
      <c r="H47427">
        <v>1</v>
      </c>
      <c r="J47427">
        <v>1</v>
      </c>
    </row>
    <row r="47428" spans="2:10" x14ac:dyDescent="0.25">
      <c r="B47428" s="3">
        <v>1</v>
      </c>
      <c r="D47428" s="3">
        <v>1</v>
      </c>
      <c r="F47428" s="3">
        <v>1</v>
      </c>
      <c r="H47428">
        <v>1</v>
      </c>
      <c r="J47428">
        <v>1</v>
      </c>
    </row>
    <row r="47429" spans="2:10" x14ac:dyDescent="0.25">
      <c r="B47429" s="3">
        <v>1</v>
      </c>
      <c r="D47429" s="3">
        <v>1</v>
      </c>
      <c r="F47429" s="3">
        <v>1</v>
      </c>
      <c r="H47429">
        <v>1</v>
      </c>
      <c r="J47429">
        <v>1</v>
      </c>
    </row>
    <row r="47430" spans="2:10" x14ac:dyDescent="0.25">
      <c r="B47430" s="3">
        <v>1</v>
      </c>
      <c r="D47430" s="3">
        <v>1</v>
      </c>
      <c r="F47430" s="3">
        <v>1</v>
      </c>
      <c r="H47430">
        <v>1</v>
      </c>
      <c r="J47430">
        <v>1</v>
      </c>
    </row>
    <row r="47431" spans="2:10" x14ac:dyDescent="0.25">
      <c r="B47431" s="3">
        <v>1</v>
      </c>
      <c r="D47431" s="3">
        <v>1</v>
      </c>
      <c r="F47431" s="3">
        <v>1</v>
      </c>
      <c r="H47431">
        <v>1</v>
      </c>
      <c r="J47431">
        <v>1</v>
      </c>
    </row>
    <row r="47432" spans="2:10" x14ac:dyDescent="0.25">
      <c r="B47432" s="3">
        <v>1</v>
      </c>
      <c r="D47432" s="3">
        <v>1</v>
      </c>
      <c r="F47432" s="3">
        <v>1</v>
      </c>
      <c r="H47432">
        <v>1</v>
      </c>
      <c r="J47432">
        <v>1</v>
      </c>
    </row>
    <row r="47433" spans="2:10" x14ac:dyDescent="0.25">
      <c r="B47433" s="3">
        <v>1</v>
      </c>
      <c r="D47433" s="3">
        <v>1</v>
      </c>
      <c r="F47433" s="3">
        <v>1</v>
      </c>
      <c r="H47433">
        <v>1</v>
      </c>
      <c r="J47433">
        <v>1</v>
      </c>
    </row>
    <row r="47434" spans="2:10" x14ac:dyDescent="0.25">
      <c r="B47434" s="3">
        <v>1</v>
      </c>
      <c r="D47434" s="3">
        <v>1</v>
      </c>
      <c r="F47434" s="3">
        <v>1</v>
      </c>
      <c r="H47434">
        <v>1</v>
      </c>
      <c r="J47434">
        <v>1</v>
      </c>
    </row>
    <row r="47435" spans="2:10" x14ac:dyDescent="0.25">
      <c r="B47435" s="3">
        <v>1</v>
      </c>
      <c r="D47435" s="3">
        <v>1</v>
      </c>
      <c r="F47435" s="3">
        <v>1</v>
      </c>
      <c r="H47435">
        <v>1</v>
      </c>
      <c r="J47435">
        <v>1</v>
      </c>
    </row>
    <row r="47436" spans="2:10" x14ac:dyDescent="0.25">
      <c r="B47436" s="3">
        <v>1</v>
      </c>
      <c r="D47436" s="3">
        <v>1</v>
      </c>
      <c r="F47436" s="3">
        <v>1</v>
      </c>
      <c r="H47436">
        <v>1</v>
      </c>
      <c r="J47436">
        <v>1</v>
      </c>
    </row>
    <row r="47437" spans="2:10" x14ac:dyDescent="0.25">
      <c r="B47437" s="3">
        <v>1</v>
      </c>
      <c r="D47437" s="3">
        <v>1</v>
      </c>
      <c r="F47437" s="3">
        <v>1</v>
      </c>
      <c r="H47437">
        <v>1</v>
      </c>
      <c r="J47437">
        <v>1</v>
      </c>
    </row>
    <row r="47438" spans="2:10" x14ac:dyDescent="0.25">
      <c r="B47438" s="3">
        <v>1</v>
      </c>
      <c r="D47438" s="3">
        <v>1</v>
      </c>
      <c r="F47438" s="3">
        <v>1</v>
      </c>
      <c r="H47438">
        <v>1</v>
      </c>
      <c r="J47438">
        <v>1</v>
      </c>
    </row>
    <row r="47439" spans="2:10" x14ac:dyDescent="0.25">
      <c r="B47439" s="3">
        <v>1</v>
      </c>
      <c r="D47439" s="3">
        <v>1</v>
      </c>
      <c r="F47439" s="3">
        <v>1</v>
      </c>
      <c r="H47439">
        <v>1</v>
      </c>
      <c r="J47439">
        <v>1</v>
      </c>
    </row>
    <row r="47440" spans="2:10" x14ac:dyDescent="0.25">
      <c r="B47440" s="3">
        <v>1</v>
      </c>
      <c r="D47440" s="3">
        <v>1</v>
      </c>
      <c r="F47440" s="3">
        <v>1</v>
      </c>
      <c r="H47440">
        <v>1</v>
      </c>
      <c r="J47440">
        <v>1</v>
      </c>
    </row>
    <row r="47441" spans="2:10" x14ac:dyDescent="0.25">
      <c r="B47441" s="3">
        <v>1</v>
      </c>
      <c r="D47441" s="3">
        <v>1</v>
      </c>
      <c r="F47441" s="3">
        <v>1</v>
      </c>
      <c r="H47441">
        <v>1</v>
      </c>
      <c r="J47441">
        <v>1</v>
      </c>
    </row>
    <row r="47442" spans="2:10" x14ac:dyDescent="0.25">
      <c r="B47442" s="3">
        <v>1</v>
      </c>
      <c r="D47442" s="3">
        <v>1</v>
      </c>
      <c r="F47442" s="3">
        <v>1</v>
      </c>
      <c r="H47442">
        <v>1</v>
      </c>
      <c r="J47442">
        <v>1</v>
      </c>
    </row>
    <row r="47443" spans="2:10" x14ac:dyDescent="0.25">
      <c r="B47443" s="3">
        <v>1</v>
      </c>
      <c r="D47443" s="3">
        <v>1</v>
      </c>
      <c r="F47443" s="3">
        <v>1</v>
      </c>
      <c r="H47443">
        <v>1</v>
      </c>
      <c r="J47443">
        <v>1</v>
      </c>
    </row>
    <row r="47444" spans="2:10" x14ac:dyDescent="0.25">
      <c r="B47444" s="3">
        <v>1</v>
      </c>
      <c r="D47444" s="3">
        <v>1</v>
      </c>
      <c r="F47444" s="3">
        <v>1</v>
      </c>
      <c r="H47444">
        <v>1</v>
      </c>
      <c r="J47444">
        <v>1</v>
      </c>
    </row>
    <row r="47445" spans="2:10" x14ac:dyDescent="0.25">
      <c r="B47445" s="3">
        <v>1</v>
      </c>
      <c r="D47445" s="3">
        <v>1</v>
      </c>
      <c r="F47445" s="3">
        <v>1</v>
      </c>
      <c r="H47445">
        <v>1</v>
      </c>
      <c r="J47445">
        <v>1</v>
      </c>
    </row>
    <row r="47446" spans="2:10" x14ac:dyDescent="0.25">
      <c r="B47446" s="3">
        <v>1</v>
      </c>
      <c r="D47446" s="3">
        <v>1</v>
      </c>
      <c r="F47446" s="3">
        <v>1</v>
      </c>
      <c r="H47446">
        <v>1</v>
      </c>
      <c r="J47446">
        <v>1</v>
      </c>
    </row>
    <row r="47447" spans="2:10" x14ac:dyDescent="0.25">
      <c r="B47447" s="3">
        <v>1</v>
      </c>
      <c r="D47447" s="3">
        <v>1</v>
      </c>
      <c r="F47447" s="3">
        <v>1</v>
      </c>
      <c r="H47447">
        <v>1</v>
      </c>
      <c r="J47447">
        <v>1</v>
      </c>
    </row>
    <row r="47448" spans="2:10" x14ac:dyDescent="0.25">
      <c r="B47448" s="3">
        <v>1</v>
      </c>
      <c r="D47448" s="3">
        <v>1</v>
      </c>
      <c r="F47448" s="3">
        <v>1</v>
      </c>
      <c r="H47448">
        <v>1</v>
      </c>
      <c r="J47448">
        <v>1</v>
      </c>
    </row>
    <row r="47449" spans="2:10" x14ac:dyDescent="0.25">
      <c r="B47449" s="3">
        <v>1</v>
      </c>
      <c r="D47449" s="3">
        <v>1</v>
      </c>
      <c r="F47449" s="3">
        <v>1</v>
      </c>
      <c r="H47449">
        <v>1</v>
      </c>
      <c r="J47449">
        <v>1</v>
      </c>
    </row>
    <row r="47450" spans="2:10" x14ac:dyDescent="0.25">
      <c r="B47450" s="3">
        <v>1</v>
      </c>
      <c r="D47450" s="3">
        <v>1</v>
      </c>
      <c r="F47450" s="3">
        <v>1</v>
      </c>
      <c r="H47450">
        <v>1</v>
      </c>
      <c r="J47450">
        <v>1</v>
      </c>
    </row>
    <row r="47451" spans="2:10" x14ac:dyDescent="0.25">
      <c r="B47451" s="3">
        <v>1</v>
      </c>
      <c r="D47451" s="3">
        <v>1</v>
      </c>
      <c r="F47451" s="3">
        <v>1</v>
      </c>
      <c r="H47451">
        <v>1</v>
      </c>
      <c r="J47451">
        <v>1</v>
      </c>
    </row>
    <row r="47452" spans="2:10" x14ac:dyDescent="0.25">
      <c r="B47452" s="3">
        <v>1</v>
      </c>
      <c r="D47452" s="3">
        <v>1</v>
      </c>
      <c r="F47452" s="3">
        <v>1</v>
      </c>
      <c r="H47452">
        <v>1</v>
      </c>
      <c r="J47452">
        <v>1</v>
      </c>
    </row>
    <row r="47453" spans="2:10" x14ac:dyDescent="0.25">
      <c r="B47453" s="3">
        <v>1</v>
      </c>
      <c r="D47453" s="3">
        <v>1</v>
      </c>
      <c r="F47453" s="3">
        <v>1</v>
      </c>
      <c r="H47453">
        <v>1</v>
      </c>
      <c r="J47453">
        <v>1</v>
      </c>
    </row>
    <row r="47454" spans="2:10" x14ac:dyDescent="0.25">
      <c r="B47454" s="3">
        <v>1</v>
      </c>
      <c r="D47454" s="3">
        <v>1</v>
      </c>
      <c r="F47454" s="3">
        <v>1</v>
      </c>
      <c r="H47454">
        <v>1</v>
      </c>
      <c r="J47454">
        <v>1</v>
      </c>
    </row>
    <row r="47455" spans="2:10" x14ac:dyDescent="0.25">
      <c r="B47455" s="3">
        <v>1</v>
      </c>
      <c r="D47455" s="3">
        <v>1</v>
      </c>
      <c r="F47455" s="3">
        <v>1</v>
      </c>
      <c r="H47455">
        <v>1</v>
      </c>
      <c r="J47455">
        <v>1</v>
      </c>
    </row>
    <row r="47456" spans="2:10" x14ac:dyDescent="0.25">
      <c r="B47456" s="3">
        <v>1</v>
      </c>
      <c r="D47456" s="3">
        <v>1</v>
      </c>
      <c r="F47456" s="3">
        <v>1</v>
      </c>
      <c r="H47456">
        <v>1</v>
      </c>
      <c r="J47456">
        <v>1</v>
      </c>
    </row>
    <row r="47457" spans="2:10" x14ac:dyDescent="0.25">
      <c r="B47457" s="3">
        <v>1</v>
      </c>
      <c r="D47457" s="3">
        <v>1</v>
      </c>
      <c r="F47457" s="3">
        <v>1</v>
      </c>
      <c r="H47457">
        <v>1</v>
      </c>
      <c r="J47457">
        <v>1</v>
      </c>
    </row>
    <row r="47458" spans="2:10" x14ac:dyDescent="0.25">
      <c r="B47458" s="3">
        <v>1</v>
      </c>
      <c r="D47458" s="3">
        <v>1</v>
      </c>
      <c r="F47458" s="3">
        <v>1</v>
      </c>
      <c r="H47458">
        <v>1</v>
      </c>
      <c r="J47458">
        <v>1</v>
      </c>
    </row>
    <row r="47459" spans="2:10" x14ac:dyDescent="0.25">
      <c r="B47459" s="3">
        <v>1</v>
      </c>
      <c r="D47459" s="3">
        <v>1</v>
      </c>
      <c r="F47459" s="3">
        <v>1</v>
      </c>
      <c r="H47459">
        <v>1</v>
      </c>
      <c r="J47459">
        <v>1</v>
      </c>
    </row>
    <row r="47460" spans="2:10" x14ac:dyDescent="0.25">
      <c r="B47460" s="3">
        <v>1</v>
      </c>
      <c r="D47460" s="3">
        <v>1</v>
      </c>
      <c r="F47460" s="3">
        <v>1</v>
      </c>
      <c r="H47460">
        <v>1</v>
      </c>
      <c r="J47460">
        <v>1</v>
      </c>
    </row>
    <row r="47461" spans="2:10" x14ac:dyDescent="0.25">
      <c r="B47461" s="3">
        <v>1</v>
      </c>
      <c r="D47461" s="3">
        <v>1</v>
      </c>
      <c r="F47461" s="3">
        <v>1</v>
      </c>
      <c r="H47461">
        <v>1</v>
      </c>
      <c r="J47461">
        <v>1</v>
      </c>
    </row>
    <row r="47462" spans="2:10" x14ac:dyDescent="0.25">
      <c r="B47462" s="3">
        <v>1</v>
      </c>
      <c r="D47462" s="3">
        <v>1</v>
      </c>
      <c r="F47462" s="3">
        <v>1</v>
      </c>
      <c r="H47462">
        <v>1</v>
      </c>
      <c r="J47462">
        <v>1</v>
      </c>
    </row>
    <row r="47463" spans="2:10" x14ac:dyDescent="0.25">
      <c r="B47463" s="3">
        <v>1</v>
      </c>
      <c r="D47463" s="3">
        <v>1</v>
      </c>
      <c r="F47463" s="3">
        <v>1</v>
      </c>
      <c r="H47463">
        <v>1</v>
      </c>
      <c r="J47463">
        <v>1</v>
      </c>
    </row>
    <row r="47464" spans="2:10" x14ac:dyDescent="0.25">
      <c r="B47464" s="3">
        <v>1</v>
      </c>
      <c r="D47464" s="3">
        <v>1</v>
      </c>
      <c r="F47464" s="3">
        <v>1</v>
      </c>
      <c r="H47464">
        <v>1</v>
      </c>
      <c r="J47464">
        <v>1</v>
      </c>
    </row>
    <row r="47465" spans="2:10" x14ac:dyDescent="0.25">
      <c r="B47465" s="3">
        <v>1</v>
      </c>
      <c r="D47465" s="3">
        <v>1</v>
      </c>
      <c r="F47465" s="3">
        <v>1</v>
      </c>
      <c r="H47465">
        <v>1</v>
      </c>
      <c r="J47465">
        <v>1</v>
      </c>
    </row>
    <row r="47466" spans="2:10" x14ac:dyDescent="0.25">
      <c r="B47466" s="3">
        <v>1</v>
      </c>
      <c r="D47466" s="3">
        <v>1</v>
      </c>
      <c r="F47466" s="3">
        <v>1</v>
      </c>
      <c r="H47466">
        <v>1</v>
      </c>
      <c r="J47466">
        <v>1</v>
      </c>
    </row>
    <row r="47467" spans="2:10" x14ac:dyDescent="0.25">
      <c r="B47467" s="3">
        <v>1</v>
      </c>
      <c r="D47467" s="3">
        <v>1</v>
      </c>
      <c r="F47467" s="3">
        <v>1</v>
      </c>
      <c r="H47467">
        <v>1</v>
      </c>
      <c r="J47467">
        <v>1</v>
      </c>
    </row>
    <row r="47468" spans="2:10" x14ac:dyDescent="0.25">
      <c r="B47468" s="3">
        <v>1</v>
      </c>
      <c r="D47468" s="3">
        <v>1</v>
      </c>
      <c r="F47468" s="3">
        <v>1</v>
      </c>
      <c r="H47468">
        <v>1</v>
      </c>
      <c r="J47468">
        <v>1</v>
      </c>
    </row>
    <row r="47469" spans="2:10" x14ac:dyDescent="0.25">
      <c r="B47469" s="3">
        <v>1</v>
      </c>
      <c r="D47469" s="3">
        <v>1</v>
      </c>
      <c r="F47469" s="3">
        <v>1</v>
      </c>
      <c r="H47469">
        <v>1</v>
      </c>
      <c r="J47469">
        <v>1</v>
      </c>
    </row>
    <row r="47470" spans="2:10" x14ac:dyDescent="0.25">
      <c r="B47470" s="3">
        <v>1</v>
      </c>
      <c r="D47470" s="3">
        <v>1</v>
      </c>
      <c r="F47470" s="3">
        <v>1</v>
      </c>
      <c r="H47470">
        <v>1</v>
      </c>
      <c r="J47470">
        <v>1</v>
      </c>
    </row>
    <row r="47471" spans="2:10" x14ac:dyDescent="0.25">
      <c r="B47471" s="3">
        <v>1</v>
      </c>
      <c r="D47471" s="3">
        <v>1</v>
      </c>
      <c r="F47471" s="3">
        <v>1</v>
      </c>
      <c r="H47471">
        <v>1</v>
      </c>
      <c r="J47471">
        <v>1</v>
      </c>
    </row>
    <row r="47472" spans="2:10" x14ac:dyDescent="0.25">
      <c r="B47472" s="3">
        <v>1</v>
      </c>
      <c r="D47472" s="3">
        <v>1</v>
      </c>
      <c r="F47472" s="3">
        <v>1</v>
      </c>
      <c r="H47472">
        <v>1</v>
      </c>
      <c r="J47472">
        <v>1</v>
      </c>
    </row>
    <row r="47473" spans="2:10" x14ac:dyDescent="0.25">
      <c r="B47473" s="3">
        <v>1</v>
      </c>
      <c r="D47473" s="3">
        <v>1</v>
      </c>
      <c r="F47473" s="3">
        <v>1</v>
      </c>
      <c r="H47473">
        <v>1</v>
      </c>
      <c r="J47473">
        <v>1</v>
      </c>
    </row>
    <row r="47474" spans="2:10" x14ac:dyDescent="0.25">
      <c r="B47474" s="3">
        <v>1</v>
      </c>
      <c r="D47474" s="3">
        <v>1</v>
      </c>
      <c r="F47474" s="3">
        <v>1</v>
      </c>
      <c r="H47474">
        <v>1</v>
      </c>
      <c r="J47474">
        <v>1</v>
      </c>
    </row>
    <row r="47475" spans="2:10" x14ac:dyDescent="0.25">
      <c r="B47475" s="3">
        <v>1</v>
      </c>
      <c r="D47475" s="3">
        <v>1</v>
      </c>
      <c r="F47475" s="3">
        <v>1</v>
      </c>
      <c r="H47475">
        <v>1</v>
      </c>
      <c r="J47475">
        <v>1</v>
      </c>
    </row>
    <row r="47476" spans="2:10" x14ac:dyDescent="0.25">
      <c r="B47476" s="3">
        <v>1</v>
      </c>
      <c r="D47476" s="3">
        <v>1</v>
      </c>
      <c r="F47476" s="3">
        <v>1</v>
      </c>
      <c r="H47476">
        <v>1</v>
      </c>
      <c r="J47476">
        <v>1</v>
      </c>
    </row>
    <row r="47477" spans="2:10" x14ac:dyDescent="0.25">
      <c r="B47477" s="3">
        <v>1</v>
      </c>
      <c r="D47477" s="3">
        <v>1</v>
      </c>
      <c r="F47477" s="3">
        <v>1</v>
      </c>
      <c r="H47477">
        <v>1</v>
      </c>
      <c r="J47477">
        <v>1</v>
      </c>
    </row>
    <row r="47478" spans="2:10" x14ac:dyDescent="0.25">
      <c r="B47478" s="3">
        <v>1</v>
      </c>
      <c r="D47478" s="3">
        <v>1</v>
      </c>
      <c r="F47478" s="3">
        <v>1</v>
      </c>
      <c r="H47478">
        <v>1</v>
      </c>
      <c r="J47478">
        <v>1</v>
      </c>
    </row>
    <row r="47479" spans="2:10" x14ac:dyDescent="0.25">
      <c r="B47479" s="3">
        <v>1</v>
      </c>
      <c r="D47479" s="3">
        <v>1</v>
      </c>
      <c r="F47479" s="3">
        <v>1</v>
      </c>
      <c r="H47479">
        <v>1</v>
      </c>
      <c r="J47479">
        <v>1</v>
      </c>
    </row>
    <row r="47480" spans="2:10" x14ac:dyDescent="0.25">
      <c r="B47480" s="3">
        <v>1</v>
      </c>
      <c r="D47480" s="3">
        <v>1</v>
      </c>
      <c r="F47480" s="3">
        <v>1</v>
      </c>
      <c r="H47480">
        <v>1</v>
      </c>
      <c r="J47480">
        <v>1</v>
      </c>
    </row>
    <row r="47481" spans="2:10" x14ac:dyDescent="0.25">
      <c r="B47481" s="3">
        <v>1</v>
      </c>
      <c r="D47481" s="3">
        <v>1</v>
      </c>
      <c r="F47481" s="3">
        <v>1</v>
      </c>
      <c r="H47481">
        <v>1</v>
      </c>
      <c r="J47481">
        <v>1</v>
      </c>
    </row>
    <row r="47482" spans="2:10" x14ac:dyDescent="0.25">
      <c r="B47482" s="3">
        <v>1</v>
      </c>
      <c r="D47482" s="3">
        <v>1</v>
      </c>
      <c r="F47482" s="3">
        <v>1</v>
      </c>
      <c r="H47482">
        <v>1</v>
      </c>
      <c r="J47482">
        <v>1</v>
      </c>
    </row>
    <row r="47483" spans="2:10" x14ac:dyDescent="0.25">
      <c r="B47483" s="3">
        <v>1</v>
      </c>
      <c r="D47483" s="3">
        <v>1</v>
      </c>
      <c r="F47483" s="3">
        <v>1</v>
      </c>
      <c r="H47483">
        <v>1</v>
      </c>
      <c r="J47483">
        <v>1</v>
      </c>
    </row>
    <row r="47484" spans="2:10" x14ac:dyDescent="0.25">
      <c r="B47484" s="3">
        <v>1</v>
      </c>
      <c r="D47484" s="3">
        <v>1</v>
      </c>
      <c r="F47484" s="3">
        <v>1</v>
      </c>
      <c r="H47484">
        <v>1</v>
      </c>
      <c r="J47484">
        <v>1</v>
      </c>
    </row>
    <row r="47485" spans="2:10" x14ac:dyDescent="0.25">
      <c r="B47485" s="3">
        <v>1</v>
      </c>
      <c r="D47485" s="3">
        <v>1</v>
      </c>
      <c r="F47485" s="3">
        <v>1</v>
      </c>
      <c r="H47485">
        <v>1</v>
      </c>
      <c r="J47485">
        <v>1</v>
      </c>
    </row>
    <row r="47486" spans="2:10" x14ac:dyDescent="0.25">
      <c r="B47486" s="3">
        <v>1</v>
      </c>
      <c r="D47486" s="3">
        <v>1</v>
      </c>
      <c r="F47486" s="3">
        <v>1</v>
      </c>
      <c r="H47486">
        <v>1</v>
      </c>
      <c r="J47486">
        <v>1</v>
      </c>
    </row>
    <row r="47487" spans="2:10" x14ac:dyDescent="0.25">
      <c r="B47487" s="3">
        <v>1</v>
      </c>
      <c r="D47487" s="3">
        <v>1</v>
      </c>
      <c r="F47487" s="3">
        <v>1</v>
      </c>
      <c r="H47487">
        <v>1</v>
      </c>
      <c r="J47487">
        <v>1</v>
      </c>
    </row>
    <row r="47488" spans="2:10" x14ac:dyDescent="0.25">
      <c r="B47488" s="3">
        <v>1</v>
      </c>
      <c r="D47488" s="3">
        <v>1</v>
      </c>
      <c r="F47488" s="3">
        <v>1</v>
      </c>
      <c r="H47488">
        <v>1</v>
      </c>
      <c r="J47488">
        <v>1</v>
      </c>
    </row>
    <row r="47489" spans="2:10" x14ac:dyDescent="0.25">
      <c r="B47489" s="3">
        <v>1</v>
      </c>
      <c r="D47489" s="3">
        <v>1</v>
      </c>
      <c r="F47489" s="3">
        <v>1</v>
      </c>
      <c r="H47489">
        <v>1</v>
      </c>
      <c r="J47489">
        <v>1</v>
      </c>
    </row>
    <row r="47490" spans="2:10" x14ac:dyDescent="0.25">
      <c r="B47490" s="3">
        <v>1</v>
      </c>
      <c r="D47490" s="3">
        <v>1</v>
      </c>
      <c r="F47490" s="3">
        <v>1</v>
      </c>
      <c r="H47490">
        <v>1</v>
      </c>
      <c r="J47490">
        <v>1</v>
      </c>
    </row>
    <row r="47491" spans="2:10" x14ac:dyDescent="0.25">
      <c r="B47491" s="3">
        <v>1</v>
      </c>
      <c r="D47491" s="3">
        <v>1</v>
      </c>
      <c r="F47491" s="3">
        <v>1</v>
      </c>
      <c r="H47491">
        <v>1</v>
      </c>
      <c r="J47491">
        <v>1</v>
      </c>
    </row>
    <row r="47492" spans="2:10" x14ac:dyDescent="0.25">
      <c r="B47492" s="3">
        <v>1</v>
      </c>
      <c r="D47492" s="3">
        <v>1</v>
      </c>
      <c r="F47492" s="3">
        <v>1</v>
      </c>
      <c r="H47492">
        <v>1</v>
      </c>
      <c r="J47492">
        <v>1</v>
      </c>
    </row>
    <row r="47493" spans="2:10" x14ac:dyDescent="0.25">
      <c r="B47493" s="3">
        <v>1</v>
      </c>
      <c r="D47493" s="3">
        <v>1</v>
      </c>
      <c r="F47493" s="3">
        <v>1</v>
      </c>
      <c r="H47493">
        <v>1</v>
      </c>
      <c r="J47493">
        <v>1</v>
      </c>
    </row>
    <row r="47494" spans="2:10" x14ac:dyDescent="0.25">
      <c r="B47494" s="3">
        <v>1</v>
      </c>
      <c r="D47494" s="3">
        <v>1</v>
      </c>
      <c r="F47494" s="3">
        <v>1</v>
      </c>
      <c r="H47494">
        <v>1</v>
      </c>
      <c r="J47494">
        <v>1</v>
      </c>
    </row>
    <row r="47495" spans="2:10" x14ac:dyDescent="0.25">
      <c r="B47495" s="3">
        <v>1</v>
      </c>
      <c r="D47495" s="3">
        <v>1</v>
      </c>
      <c r="F47495" s="3">
        <v>1</v>
      </c>
      <c r="H47495">
        <v>1</v>
      </c>
      <c r="J47495">
        <v>1</v>
      </c>
    </row>
    <row r="47496" spans="2:10" x14ac:dyDescent="0.25">
      <c r="B47496" s="3">
        <v>1</v>
      </c>
      <c r="D47496" s="3">
        <v>1</v>
      </c>
      <c r="F47496" s="3">
        <v>1</v>
      </c>
      <c r="H47496">
        <v>1</v>
      </c>
      <c r="J47496">
        <v>1</v>
      </c>
    </row>
    <row r="47497" spans="2:10" x14ac:dyDescent="0.25">
      <c r="B47497" s="3">
        <v>1</v>
      </c>
      <c r="D47497" s="3">
        <v>1</v>
      </c>
      <c r="F47497" s="3">
        <v>1</v>
      </c>
      <c r="H47497">
        <v>1</v>
      </c>
      <c r="J47497">
        <v>1</v>
      </c>
    </row>
    <row r="47498" spans="2:10" x14ac:dyDescent="0.25">
      <c r="B47498" s="3">
        <v>1</v>
      </c>
      <c r="D47498" s="3">
        <v>1</v>
      </c>
      <c r="F47498" s="3">
        <v>1</v>
      </c>
      <c r="H47498">
        <v>1</v>
      </c>
      <c r="J47498">
        <v>1</v>
      </c>
    </row>
    <row r="47499" spans="2:10" x14ac:dyDescent="0.25">
      <c r="B47499" s="3">
        <v>1</v>
      </c>
      <c r="D47499" s="3">
        <v>1</v>
      </c>
      <c r="F47499" s="3">
        <v>1</v>
      </c>
      <c r="H47499">
        <v>1</v>
      </c>
      <c r="J47499">
        <v>1</v>
      </c>
    </row>
    <row r="47500" spans="2:10" x14ac:dyDescent="0.25">
      <c r="B47500" s="3">
        <v>1</v>
      </c>
      <c r="D47500" s="3">
        <v>1</v>
      </c>
      <c r="F47500" s="3">
        <v>1</v>
      </c>
      <c r="H47500">
        <v>1</v>
      </c>
      <c r="J47500">
        <v>1</v>
      </c>
    </row>
    <row r="47501" spans="2:10" x14ac:dyDescent="0.25">
      <c r="B47501" s="3">
        <v>1</v>
      </c>
      <c r="D47501" s="3">
        <v>1</v>
      </c>
      <c r="F47501" s="3">
        <v>1</v>
      </c>
      <c r="H47501">
        <v>1</v>
      </c>
      <c r="J47501">
        <v>1</v>
      </c>
    </row>
    <row r="47502" spans="2:10" x14ac:dyDescent="0.25">
      <c r="B47502" s="3">
        <v>1</v>
      </c>
      <c r="D47502" s="3">
        <v>1</v>
      </c>
      <c r="F47502" s="3">
        <v>1</v>
      </c>
      <c r="H47502">
        <v>1</v>
      </c>
      <c r="J47502">
        <v>1</v>
      </c>
    </row>
    <row r="47503" spans="2:10" x14ac:dyDescent="0.25">
      <c r="B47503" s="3">
        <v>1</v>
      </c>
      <c r="D47503" s="3">
        <v>1</v>
      </c>
      <c r="F47503" s="3">
        <v>1</v>
      </c>
      <c r="H47503">
        <v>1</v>
      </c>
      <c r="J47503">
        <v>1</v>
      </c>
    </row>
    <row r="47504" spans="2:10" x14ac:dyDescent="0.25">
      <c r="B47504" s="3">
        <v>1</v>
      </c>
      <c r="D47504" s="3">
        <v>1</v>
      </c>
      <c r="F47504" s="3">
        <v>1</v>
      </c>
      <c r="H47504">
        <v>1</v>
      </c>
      <c r="J47504">
        <v>1</v>
      </c>
    </row>
    <row r="47505" spans="2:10" x14ac:dyDescent="0.25">
      <c r="B47505" s="3">
        <v>1</v>
      </c>
      <c r="D47505" s="3">
        <v>1</v>
      </c>
      <c r="F47505" s="3">
        <v>1</v>
      </c>
      <c r="H47505">
        <v>1</v>
      </c>
      <c r="J47505">
        <v>1</v>
      </c>
    </row>
    <row r="47506" spans="2:10" x14ac:dyDescent="0.25">
      <c r="B47506" s="3">
        <v>1</v>
      </c>
      <c r="D47506" s="3">
        <v>1</v>
      </c>
      <c r="F47506" s="3">
        <v>1</v>
      </c>
      <c r="H47506">
        <v>1</v>
      </c>
      <c r="J47506">
        <v>1</v>
      </c>
    </row>
    <row r="47507" spans="2:10" x14ac:dyDescent="0.25">
      <c r="B47507" s="3">
        <v>1</v>
      </c>
      <c r="D47507" s="3">
        <v>1</v>
      </c>
      <c r="F47507" s="3">
        <v>1</v>
      </c>
      <c r="H47507">
        <v>1</v>
      </c>
      <c r="J47507">
        <v>1</v>
      </c>
    </row>
    <row r="47508" spans="2:10" x14ac:dyDescent="0.25">
      <c r="B47508" s="3">
        <v>1</v>
      </c>
      <c r="D47508" s="3">
        <v>1</v>
      </c>
      <c r="F47508" s="3">
        <v>1</v>
      </c>
      <c r="H47508">
        <v>1</v>
      </c>
      <c r="J47508">
        <v>1</v>
      </c>
    </row>
    <row r="47509" spans="2:10" x14ac:dyDescent="0.25">
      <c r="B47509" s="3">
        <v>1</v>
      </c>
      <c r="D47509" s="3">
        <v>1</v>
      </c>
      <c r="F47509" s="3">
        <v>1</v>
      </c>
      <c r="H47509">
        <v>1</v>
      </c>
      <c r="J47509">
        <v>1</v>
      </c>
    </row>
    <row r="47510" spans="2:10" x14ac:dyDescent="0.25">
      <c r="B47510" s="3">
        <v>1</v>
      </c>
      <c r="D47510" s="3">
        <v>1</v>
      </c>
      <c r="F47510" s="3">
        <v>1</v>
      </c>
      <c r="H47510">
        <v>1</v>
      </c>
      <c r="J47510">
        <v>1</v>
      </c>
    </row>
    <row r="47511" spans="2:10" x14ac:dyDescent="0.25">
      <c r="B47511" s="3">
        <v>1</v>
      </c>
      <c r="D47511" s="3">
        <v>1</v>
      </c>
      <c r="F47511" s="3">
        <v>1</v>
      </c>
      <c r="H47511">
        <v>1</v>
      </c>
      <c r="J47511">
        <v>1</v>
      </c>
    </row>
    <row r="47512" spans="2:10" x14ac:dyDescent="0.25">
      <c r="B47512" s="3">
        <v>1</v>
      </c>
      <c r="D47512" s="3">
        <v>1</v>
      </c>
      <c r="F47512" s="3">
        <v>1</v>
      </c>
      <c r="H47512">
        <v>1</v>
      </c>
      <c r="J47512">
        <v>1</v>
      </c>
    </row>
    <row r="47513" spans="2:10" x14ac:dyDescent="0.25">
      <c r="B47513" s="3">
        <v>1</v>
      </c>
      <c r="D47513" s="3">
        <v>1</v>
      </c>
      <c r="F47513" s="3">
        <v>1</v>
      </c>
      <c r="H47513">
        <v>1</v>
      </c>
      <c r="J47513">
        <v>1</v>
      </c>
    </row>
    <row r="47514" spans="2:10" x14ac:dyDescent="0.25">
      <c r="B47514" s="3">
        <v>1</v>
      </c>
      <c r="D47514" s="3">
        <v>1</v>
      </c>
      <c r="F47514" s="3">
        <v>1</v>
      </c>
      <c r="H47514">
        <v>1</v>
      </c>
      <c r="J47514">
        <v>1</v>
      </c>
    </row>
    <row r="47515" spans="2:10" x14ac:dyDescent="0.25">
      <c r="B47515" s="3">
        <v>1</v>
      </c>
      <c r="D47515" s="3">
        <v>1</v>
      </c>
      <c r="F47515" s="3">
        <v>1</v>
      </c>
      <c r="H47515">
        <v>1</v>
      </c>
      <c r="J47515">
        <v>1</v>
      </c>
    </row>
    <row r="47516" spans="2:10" x14ac:dyDescent="0.25">
      <c r="B47516" s="3">
        <v>1</v>
      </c>
      <c r="D47516" s="3">
        <v>1</v>
      </c>
      <c r="F47516" s="3">
        <v>1</v>
      </c>
      <c r="H47516">
        <v>1</v>
      </c>
      <c r="J47516">
        <v>1</v>
      </c>
    </row>
    <row r="47517" spans="2:10" x14ac:dyDescent="0.25">
      <c r="B47517" s="3">
        <v>1</v>
      </c>
      <c r="D47517" s="3">
        <v>1</v>
      </c>
      <c r="F47517" s="3">
        <v>1</v>
      </c>
      <c r="H47517">
        <v>1</v>
      </c>
      <c r="J47517">
        <v>1</v>
      </c>
    </row>
    <row r="47518" spans="2:10" x14ac:dyDescent="0.25">
      <c r="B47518" s="3">
        <v>1</v>
      </c>
      <c r="D47518" s="3">
        <v>1</v>
      </c>
      <c r="F47518" s="3">
        <v>1</v>
      </c>
      <c r="H47518">
        <v>1</v>
      </c>
      <c r="J47518">
        <v>1</v>
      </c>
    </row>
    <row r="47519" spans="2:10" x14ac:dyDescent="0.25">
      <c r="B47519" s="3">
        <v>1</v>
      </c>
      <c r="D47519" s="3">
        <v>1</v>
      </c>
      <c r="F47519" s="3">
        <v>1</v>
      </c>
      <c r="H47519">
        <v>1</v>
      </c>
      <c r="J47519">
        <v>1</v>
      </c>
    </row>
    <row r="47520" spans="2:10" x14ac:dyDescent="0.25">
      <c r="B47520" s="3">
        <v>1</v>
      </c>
      <c r="D47520" s="3">
        <v>1</v>
      </c>
      <c r="F47520" s="3">
        <v>1</v>
      </c>
      <c r="H47520">
        <v>1</v>
      </c>
      <c r="J47520">
        <v>1</v>
      </c>
    </row>
    <row r="47521" spans="2:10" x14ac:dyDescent="0.25">
      <c r="B47521" s="3">
        <v>1</v>
      </c>
      <c r="D47521" s="3">
        <v>1</v>
      </c>
      <c r="F47521" s="3">
        <v>1</v>
      </c>
      <c r="H47521">
        <v>1</v>
      </c>
      <c r="J47521">
        <v>1</v>
      </c>
    </row>
    <row r="47522" spans="2:10" x14ac:dyDescent="0.25">
      <c r="B47522" s="3">
        <v>1</v>
      </c>
      <c r="D47522" s="3">
        <v>1</v>
      </c>
      <c r="F47522" s="3">
        <v>1</v>
      </c>
      <c r="H47522">
        <v>1</v>
      </c>
      <c r="J47522">
        <v>1</v>
      </c>
    </row>
    <row r="47523" spans="2:10" x14ac:dyDescent="0.25">
      <c r="B47523" s="3">
        <v>1</v>
      </c>
      <c r="D47523" s="3">
        <v>1</v>
      </c>
      <c r="F47523" s="3">
        <v>1</v>
      </c>
      <c r="H47523">
        <v>1</v>
      </c>
      <c r="J47523">
        <v>1</v>
      </c>
    </row>
    <row r="47524" spans="2:10" x14ac:dyDescent="0.25">
      <c r="B47524" s="3">
        <v>1</v>
      </c>
      <c r="D47524" s="3">
        <v>1</v>
      </c>
      <c r="F47524" s="3">
        <v>1</v>
      </c>
      <c r="H47524">
        <v>1</v>
      </c>
      <c r="J47524">
        <v>1</v>
      </c>
    </row>
    <row r="47525" spans="2:10" x14ac:dyDescent="0.25">
      <c r="B47525" s="3">
        <v>1</v>
      </c>
      <c r="D47525" s="3">
        <v>1</v>
      </c>
      <c r="F47525" s="3">
        <v>1</v>
      </c>
      <c r="H47525">
        <v>1</v>
      </c>
      <c r="J47525">
        <v>1</v>
      </c>
    </row>
    <row r="47526" spans="2:10" x14ac:dyDescent="0.25">
      <c r="B47526" s="3">
        <v>1</v>
      </c>
      <c r="D47526" s="3">
        <v>1</v>
      </c>
      <c r="F47526" s="3">
        <v>1</v>
      </c>
      <c r="H47526">
        <v>1</v>
      </c>
      <c r="J47526">
        <v>1</v>
      </c>
    </row>
    <row r="47527" spans="2:10" x14ac:dyDescent="0.25">
      <c r="B47527" s="3">
        <v>1</v>
      </c>
      <c r="D47527" s="3">
        <v>1</v>
      </c>
      <c r="F47527" s="3">
        <v>1</v>
      </c>
      <c r="H47527">
        <v>1</v>
      </c>
      <c r="J47527">
        <v>1</v>
      </c>
    </row>
    <row r="47528" spans="2:10" x14ac:dyDescent="0.25">
      <c r="B47528" s="3">
        <v>1</v>
      </c>
      <c r="D47528" s="3">
        <v>1</v>
      </c>
      <c r="F47528" s="3">
        <v>1</v>
      </c>
      <c r="H47528">
        <v>1</v>
      </c>
      <c r="J47528">
        <v>1</v>
      </c>
    </row>
    <row r="47529" spans="2:10" x14ac:dyDescent="0.25">
      <c r="B47529" s="3">
        <v>1</v>
      </c>
      <c r="D47529" s="3">
        <v>1</v>
      </c>
      <c r="F47529" s="3">
        <v>1</v>
      </c>
      <c r="H47529">
        <v>1</v>
      </c>
      <c r="J47529">
        <v>1</v>
      </c>
    </row>
    <row r="47530" spans="2:10" x14ac:dyDescent="0.25">
      <c r="B47530" s="3">
        <v>1</v>
      </c>
      <c r="D47530" s="3">
        <v>1</v>
      </c>
      <c r="F47530" s="3">
        <v>1</v>
      </c>
      <c r="H47530">
        <v>1</v>
      </c>
      <c r="J47530">
        <v>1</v>
      </c>
    </row>
    <row r="47531" spans="2:10" x14ac:dyDescent="0.25">
      <c r="B47531" s="3">
        <v>1</v>
      </c>
      <c r="D47531" s="3">
        <v>1</v>
      </c>
      <c r="F47531" s="3">
        <v>1</v>
      </c>
      <c r="H47531">
        <v>1</v>
      </c>
      <c r="J47531">
        <v>1</v>
      </c>
    </row>
    <row r="47532" spans="2:10" x14ac:dyDescent="0.25">
      <c r="B47532" s="3">
        <v>1</v>
      </c>
      <c r="D47532" s="3">
        <v>1</v>
      </c>
      <c r="F47532" s="3">
        <v>1</v>
      </c>
      <c r="H47532">
        <v>1</v>
      </c>
      <c r="J47532">
        <v>1</v>
      </c>
    </row>
    <row r="47533" spans="2:10" x14ac:dyDescent="0.25">
      <c r="B47533" s="3">
        <v>1</v>
      </c>
      <c r="D47533" s="3">
        <v>1</v>
      </c>
      <c r="F47533" s="3">
        <v>1</v>
      </c>
      <c r="H47533">
        <v>1</v>
      </c>
      <c r="J47533">
        <v>1</v>
      </c>
    </row>
    <row r="47534" spans="2:10" x14ac:dyDescent="0.25">
      <c r="B47534" s="3">
        <v>1</v>
      </c>
      <c r="D47534" s="3">
        <v>1</v>
      </c>
      <c r="F47534" s="3">
        <v>1</v>
      </c>
      <c r="H47534">
        <v>1</v>
      </c>
      <c r="J47534">
        <v>1</v>
      </c>
    </row>
    <row r="47535" spans="2:10" x14ac:dyDescent="0.25">
      <c r="B47535" s="3">
        <v>1</v>
      </c>
      <c r="D47535" s="3">
        <v>1</v>
      </c>
      <c r="F47535" s="3">
        <v>1</v>
      </c>
      <c r="H47535">
        <v>1</v>
      </c>
      <c r="J47535">
        <v>1</v>
      </c>
    </row>
    <row r="47536" spans="2:10" x14ac:dyDescent="0.25">
      <c r="B47536" s="3">
        <v>1</v>
      </c>
      <c r="D47536" s="3">
        <v>1</v>
      </c>
      <c r="F47536" s="3">
        <v>1</v>
      </c>
      <c r="H47536">
        <v>1</v>
      </c>
      <c r="J47536">
        <v>1</v>
      </c>
    </row>
    <row r="47537" spans="2:10" x14ac:dyDescent="0.25">
      <c r="B47537" s="3">
        <v>1</v>
      </c>
      <c r="D47537" s="3">
        <v>1</v>
      </c>
      <c r="F47537" s="3">
        <v>1</v>
      </c>
      <c r="H47537">
        <v>1</v>
      </c>
      <c r="J47537">
        <v>1</v>
      </c>
    </row>
    <row r="47538" spans="2:10" x14ac:dyDescent="0.25">
      <c r="B47538" s="3">
        <v>1</v>
      </c>
      <c r="D47538" s="3">
        <v>1</v>
      </c>
      <c r="F47538" s="3">
        <v>1</v>
      </c>
      <c r="H47538">
        <v>1</v>
      </c>
      <c r="J47538">
        <v>1</v>
      </c>
    </row>
    <row r="47539" spans="2:10" x14ac:dyDescent="0.25">
      <c r="B47539" s="3">
        <v>1</v>
      </c>
      <c r="D47539" s="3">
        <v>1</v>
      </c>
      <c r="F47539" s="3">
        <v>1</v>
      </c>
      <c r="H47539">
        <v>1</v>
      </c>
      <c r="J47539">
        <v>1</v>
      </c>
    </row>
    <row r="47540" spans="2:10" x14ac:dyDescent="0.25">
      <c r="B47540" s="3">
        <v>1</v>
      </c>
      <c r="D47540" s="3">
        <v>1</v>
      </c>
      <c r="F47540" s="3">
        <v>1</v>
      </c>
      <c r="H47540">
        <v>1</v>
      </c>
      <c r="J47540">
        <v>1</v>
      </c>
    </row>
    <row r="47541" spans="2:10" x14ac:dyDescent="0.25">
      <c r="B47541" s="3">
        <v>1</v>
      </c>
      <c r="D47541" s="3">
        <v>1</v>
      </c>
      <c r="F47541" s="3">
        <v>1</v>
      </c>
      <c r="H47541">
        <v>1</v>
      </c>
      <c r="J47541">
        <v>1</v>
      </c>
    </row>
    <row r="47542" spans="2:10" x14ac:dyDescent="0.25">
      <c r="B47542" s="3">
        <v>1</v>
      </c>
      <c r="D47542" s="3">
        <v>1</v>
      </c>
      <c r="F47542" s="3">
        <v>1</v>
      </c>
      <c r="H47542">
        <v>1</v>
      </c>
      <c r="J47542">
        <v>1</v>
      </c>
    </row>
    <row r="47543" spans="2:10" x14ac:dyDescent="0.25">
      <c r="B47543" s="3">
        <v>1</v>
      </c>
      <c r="D47543" s="3">
        <v>1</v>
      </c>
      <c r="F47543" s="3">
        <v>1</v>
      </c>
      <c r="H47543">
        <v>1</v>
      </c>
      <c r="J47543">
        <v>1</v>
      </c>
    </row>
    <row r="47544" spans="2:10" x14ac:dyDescent="0.25">
      <c r="B47544" s="3">
        <v>1</v>
      </c>
      <c r="D47544" s="3">
        <v>1</v>
      </c>
      <c r="F47544" s="3">
        <v>1</v>
      </c>
      <c r="H47544">
        <v>1</v>
      </c>
      <c r="J47544">
        <v>1</v>
      </c>
    </row>
    <row r="47545" spans="2:10" x14ac:dyDescent="0.25">
      <c r="B47545" s="3">
        <v>1</v>
      </c>
      <c r="D47545" s="3">
        <v>1</v>
      </c>
      <c r="F47545" s="3">
        <v>1</v>
      </c>
      <c r="H47545">
        <v>1</v>
      </c>
      <c r="J47545">
        <v>1</v>
      </c>
    </row>
    <row r="47546" spans="2:10" x14ac:dyDescent="0.25">
      <c r="B47546" s="3">
        <v>1</v>
      </c>
      <c r="D47546" s="3">
        <v>1</v>
      </c>
      <c r="F47546" s="3">
        <v>1</v>
      </c>
      <c r="H47546">
        <v>1</v>
      </c>
      <c r="J47546">
        <v>1</v>
      </c>
    </row>
    <row r="47547" spans="2:10" x14ac:dyDescent="0.25">
      <c r="B47547" s="3">
        <v>1</v>
      </c>
      <c r="D47547" s="3">
        <v>1</v>
      </c>
      <c r="F47547" s="3">
        <v>1</v>
      </c>
      <c r="H47547">
        <v>1</v>
      </c>
      <c r="J47547">
        <v>1</v>
      </c>
    </row>
    <row r="47548" spans="2:10" x14ac:dyDescent="0.25">
      <c r="B47548" s="3">
        <v>1</v>
      </c>
      <c r="D47548" s="3">
        <v>1</v>
      </c>
      <c r="F47548" s="3">
        <v>1</v>
      </c>
      <c r="H47548">
        <v>1</v>
      </c>
      <c r="J47548">
        <v>1</v>
      </c>
    </row>
    <row r="47549" spans="2:10" x14ac:dyDescent="0.25">
      <c r="B47549" s="3">
        <v>1</v>
      </c>
      <c r="D47549" s="3">
        <v>1</v>
      </c>
      <c r="F47549" s="3">
        <v>1</v>
      </c>
      <c r="H47549">
        <v>1</v>
      </c>
      <c r="J47549">
        <v>1</v>
      </c>
    </row>
    <row r="47550" spans="2:10" x14ac:dyDescent="0.25">
      <c r="B47550" s="3">
        <v>1</v>
      </c>
      <c r="D47550" s="3">
        <v>1</v>
      </c>
      <c r="F47550" s="3">
        <v>1</v>
      </c>
      <c r="H47550">
        <v>1</v>
      </c>
      <c r="J47550">
        <v>1</v>
      </c>
    </row>
    <row r="47551" spans="2:10" x14ac:dyDescent="0.25">
      <c r="B47551" s="3">
        <v>1</v>
      </c>
      <c r="D47551" s="3">
        <v>1</v>
      </c>
      <c r="F47551" s="3">
        <v>1</v>
      </c>
      <c r="H47551">
        <v>1</v>
      </c>
      <c r="J47551">
        <v>1</v>
      </c>
    </row>
    <row r="47552" spans="2:10" x14ac:dyDescent="0.25">
      <c r="B47552" s="3">
        <v>1</v>
      </c>
      <c r="D47552" s="3">
        <v>1</v>
      </c>
      <c r="F47552" s="3">
        <v>1</v>
      </c>
      <c r="H47552">
        <v>1</v>
      </c>
      <c r="J47552">
        <v>1</v>
      </c>
    </row>
    <row r="47553" spans="2:10" x14ac:dyDescent="0.25">
      <c r="B47553" s="3">
        <v>1</v>
      </c>
      <c r="D47553" s="3">
        <v>1</v>
      </c>
      <c r="F47553" s="3">
        <v>1</v>
      </c>
      <c r="H47553">
        <v>1</v>
      </c>
      <c r="J47553">
        <v>1</v>
      </c>
    </row>
    <row r="47554" spans="2:10" x14ac:dyDescent="0.25">
      <c r="B47554" s="3">
        <v>1</v>
      </c>
      <c r="D47554" s="3">
        <v>1</v>
      </c>
      <c r="F47554" s="3">
        <v>1</v>
      </c>
      <c r="H47554">
        <v>1</v>
      </c>
      <c r="J47554">
        <v>1</v>
      </c>
    </row>
    <row r="47555" spans="2:10" x14ac:dyDescent="0.25">
      <c r="B47555" s="3">
        <v>1</v>
      </c>
      <c r="D47555" s="3">
        <v>1</v>
      </c>
      <c r="F47555" s="3">
        <v>1</v>
      </c>
      <c r="H47555">
        <v>1</v>
      </c>
      <c r="J47555">
        <v>1</v>
      </c>
    </row>
    <row r="47556" spans="2:10" x14ac:dyDescent="0.25">
      <c r="B47556" s="3">
        <v>1</v>
      </c>
      <c r="D47556" s="3">
        <v>1</v>
      </c>
      <c r="F47556" s="3">
        <v>1</v>
      </c>
      <c r="H47556">
        <v>1</v>
      </c>
      <c r="J47556">
        <v>1</v>
      </c>
    </row>
    <row r="47557" spans="2:10" x14ac:dyDescent="0.25">
      <c r="B47557" s="3">
        <v>1</v>
      </c>
      <c r="D47557" s="3">
        <v>1</v>
      </c>
      <c r="F47557" s="3">
        <v>1</v>
      </c>
      <c r="H47557">
        <v>1</v>
      </c>
      <c r="J47557">
        <v>1</v>
      </c>
    </row>
    <row r="47558" spans="2:10" x14ac:dyDescent="0.25">
      <c r="B47558" s="3">
        <v>1</v>
      </c>
      <c r="D47558" s="3">
        <v>1</v>
      </c>
      <c r="F47558" s="3">
        <v>1</v>
      </c>
      <c r="H47558">
        <v>1</v>
      </c>
      <c r="J47558">
        <v>1</v>
      </c>
    </row>
    <row r="47559" spans="2:10" x14ac:dyDescent="0.25">
      <c r="B47559" s="3">
        <v>1</v>
      </c>
      <c r="D47559" s="3">
        <v>1</v>
      </c>
      <c r="F47559" s="3">
        <v>1</v>
      </c>
      <c r="H47559">
        <v>1</v>
      </c>
      <c r="J47559">
        <v>1</v>
      </c>
    </row>
    <row r="47560" spans="2:10" x14ac:dyDescent="0.25">
      <c r="B47560" s="3">
        <v>1</v>
      </c>
      <c r="D47560" s="3">
        <v>1</v>
      </c>
      <c r="F47560" s="3">
        <v>1</v>
      </c>
      <c r="H47560">
        <v>1</v>
      </c>
      <c r="J47560">
        <v>1</v>
      </c>
    </row>
    <row r="47561" spans="2:10" x14ac:dyDescent="0.25">
      <c r="B47561" s="3">
        <v>1</v>
      </c>
      <c r="D47561" s="3">
        <v>1</v>
      </c>
      <c r="F47561" s="3">
        <v>1</v>
      </c>
      <c r="H47561">
        <v>1</v>
      </c>
      <c r="J47561">
        <v>1</v>
      </c>
    </row>
    <row r="47562" spans="2:10" x14ac:dyDescent="0.25">
      <c r="B47562" s="3">
        <v>1</v>
      </c>
      <c r="D47562" s="3">
        <v>1</v>
      </c>
      <c r="F47562" s="3">
        <v>1</v>
      </c>
      <c r="H47562">
        <v>1</v>
      </c>
      <c r="J47562">
        <v>1</v>
      </c>
    </row>
    <row r="47563" spans="2:10" x14ac:dyDescent="0.25">
      <c r="B47563" s="3">
        <v>1</v>
      </c>
      <c r="D47563" s="3">
        <v>1</v>
      </c>
      <c r="F47563" s="3">
        <v>1</v>
      </c>
      <c r="H47563">
        <v>1</v>
      </c>
      <c r="J47563">
        <v>1</v>
      </c>
    </row>
    <row r="47564" spans="2:10" x14ac:dyDescent="0.25">
      <c r="B47564" s="3">
        <v>1</v>
      </c>
      <c r="D47564" s="3">
        <v>1</v>
      </c>
      <c r="F47564" s="3">
        <v>1</v>
      </c>
      <c r="H47564">
        <v>1</v>
      </c>
      <c r="J47564">
        <v>1</v>
      </c>
    </row>
    <row r="47565" spans="2:10" x14ac:dyDescent="0.25">
      <c r="B47565" s="3">
        <v>1</v>
      </c>
      <c r="D47565" s="3">
        <v>1</v>
      </c>
      <c r="F47565" s="3">
        <v>1</v>
      </c>
      <c r="H47565">
        <v>1</v>
      </c>
      <c r="J47565">
        <v>1</v>
      </c>
    </row>
    <row r="47566" spans="2:10" x14ac:dyDescent="0.25">
      <c r="B47566" s="3">
        <v>1</v>
      </c>
      <c r="D47566" s="3">
        <v>1</v>
      </c>
      <c r="F47566" s="3">
        <v>1</v>
      </c>
      <c r="H47566">
        <v>1</v>
      </c>
      <c r="J47566">
        <v>1</v>
      </c>
    </row>
    <row r="47567" spans="2:10" x14ac:dyDescent="0.25">
      <c r="B47567" s="3">
        <v>1</v>
      </c>
      <c r="D47567" s="3">
        <v>1</v>
      </c>
      <c r="F47567" s="3">
        <v>1</v>
      </c>
      <c r="H47567">
        <v>1</v>
      </c>
      <c r="J47567">
        <v>1</v>
      </c>
    </row>
    <row r="47568" spans="2:10" x14ac:dyDescent="0.25">
      <c r="B47568" s="3">
        <v>1</v>
      </c>
      <c r="D47568" s="3">
        <v>1</v>
      </c>
      <c r="F47568" s="3">
        <v>1</v>
      </c>
      <c r="H47568">
        <v>1</v>
      </c>
      <c r="J47568">
        <v>1</v>
      </c>
    </row>
    <row r="47569" spans="2:10" x14ac:dyDescent="0.25">
      <c r="B47569" s="3">
        <v>1</v>
      </c>
      <c r="D47569" s="3">
        <v>1</v>
      </c>
      <c r="F47569" s="3">
        <v>1</v>
      </c>
      <c r="H47569">
        <v>1</v>
      </c>
      <c r="J47569">
        <v>1</v>
      </c>
    </row>
    <row r="47570" spans="2:10" x14ac:dyDescent="0.25">
      <c r="B47570" s="3">
        <v>1</v>
      </c>
      <c r="D47570" s="3">
        <v>1</v>
      </c>
      <c r="F47570" s="3">
        <v>1</v>
      </c>
      <c r="H47570">
        <v>1</v>
      </c>
      <c r="J47570">
        <v>1</v>
      </c>
    </row>
    <row r="47571" spans="2:10" x14ac:dyDescent="0.25">
      <c r="B47571" s="3">
        <v>1</v>
      </c>
      <c r="D47571" s="3">
        <v>1</v>
      </c>
      <c r="F47571" s="3">
        <v>1</v>
      </c>
      <c r="H47571">
        <v>1</v>
      </c>
      <c r="J47571">
        <v>1</v>
      </c>
    </row>
    <row r="47572" spans="2:10" x14ac:dyDescent="0.25">
      <c r="B47572" s="3">
        <v>1</v>
      </c>
      <c r="D47572" s="3">
        <v>1</v>
      </c>
      <c r="F47572" s="3">
        <v>1</v>
      </c>
      <c r="H47572">
        <v>1</v>
      </c>
      <c r="J47572">
        <v>1</v>
      </c>
    </row>
    <row r="47573" spans="2:10" x14ac:dyDescent="0.25">
      <c r="B47573" s="3">
        <v>1</v>
      </c>
      <c r="D47573" s="3">
        <v>1</v>
      </c>
      <c r="F47573" s="3">
        <v>1</v>
      </c>
      <c r="H47573">
        <v>1</v>
      </c>
      <c r="J47573">
        <v>1</v>
      </c>
    </row>
    <row r="47574" spans="2:10" x14ac:dyDescent="0.25">
      <c r="B47574" s="3">
        <v>1</v>
      </c>
      <c r="D47574" s="3">
        <v>1</v>
      </c>
      <c r="F47574" s="3">
        <v>1</v>
      </c>
      <c r="H47574">
        <v>1</v>
      </c>
      <c r="J47574">
        <v>1</v>
      </c>
    </row>
    <row r="47575" spans="2:10" x14ac:dyDescent="0.25">
      <c r="B47575" s="3">
        <v>1</v>
      </c>
      <c r="D47575" s="3">
        <v>1</v>
      </c>
      <c r="F47575" s="3">
        <v>1</v>
      </c>
      <c r="H47575">
        <v>1</v>
      </c>
      <c r="J47575">
        <v>1</v>
      </c>
    </row>
    <row r="47576" spans="2:10" x14ac:dyDescent="0.25">
      <c r="B47576" s="3">
        <v>1</v>
      </c>
      <c r="D47576" s="3">
        <v>1</v>
      </c>
      <c r="F47576" s="3">
        <v>1</v>
      </c>
      <c r="H47576">
        <v>1</v>
      </c>
      <c r="J47576">
        <v>1</v>
      </c>
    </row>
    <row r="47577" spans="2:10" x14ac:dyDescent="0.25">
      <c r="B47577" s="3">
        <v>1</v>
      </c>
      <c r="D47577" s="3">
        <v>1</v>
      </c>
      <c r="F47577" s="3">
        <v>1</v>
      </c>
      <c r="H47577">
        <v>1</v>
      </c>
      <c r="J47577">
        <v>1</v>
      </c>
    </row>
    <row r="47578" spans="2:10" x14ac:dyDescent="0.25">
      <c r="B47578" s="3">
        <v>1</v>
      </c>
      <c r="D47578" s="3">
        <v>1</v>
      </c>
      <c r="F47578" s="3">
        <v>1</v>
      </c>
      <c r="H47578">
        <v>1</v>
      </c>
      <c r="J47578">
        <v>1</v>
      </c>
    </row>
    <row r="47579" spans="2:10" x14ac:dyDescent="0.25">
      <c r="B47579" s="3">
        <v>1</v>
      </c>
      <c r="D47579" s="3">
        <v>1</v>
      </c>
      <c r="F47579" s="3">
        <v>1</v>
      </c>
      <c r="H47579">
        <v>1</v>
      </c>
      <c r="J47579">
        <v>1</v>
      </c>
    </row>
    <row r="47580" spans="2:10" x14ac:dyDescent="0.25">
      <c r="B47580" s="3">
        <v>1</v>
      </c>
      <c r="D47580" s="3">
        <v>1</v>
      </c>
      <c r="F47580" s="3">
        <v>1</v>
      </c>
      <c r="H47580">
        <v>1</v>
      </c>
      <c r="J47580">
        <v>1</v>
      </c>
    </row>
    <row r="47581" spans="2:10" x14ac:dyDescent="0.25">
      <c r="B47581" s="3">
        <v>1</v>
      </c>
      <c r="D47581" s="3">
        <v>1</v>
      </c>
      <c r="F47581" s="3">
        <v>1</v>
      </c>
      <c r="H47581">
        <v>1</v>
      </c>
      <c r="J47581">
        <v>1</v>
      </c>
    </row>
    <row r="47582" spans="2:10" x14ac:dyDescent="0.25">
      <c r="B47582" s="3">
        <v>1</v>
      </c>
      <c r="D47582" s="3">
        <v>1</v>
      </c>
      <c r="F47582" s="3">
        <v>1</v>
      </c>
      <c r="H47582">
        <v>1</v>
      </c>
      <c r="J47582">
        <v>1</v>
      </c>
    </row>
    <row r="47583" spans="2:10" x14ac:dyDescent="0.25">
      <c r="B47583" s="3">
        <v>1</v>
      </c>
      <c r="D47583" s="3">
        <v>1</v>
      </c>
      <c r="F47583" s="3">
        <v>1</v>
      </c>
      <c r="H47583">
        <v>1</v>
      </c>
      <c r="J47583">
        <v>1</v>
      </c>
    </row>
    <row r="47584" spans="2:10" x14ac:dyDescent="0.25">
      <c r="B47584" s="3">
        <v>1</v>
      </c>
      <c r="D47584" s="3">
        <v>1</v>
      </c>
      <c r="F47584" s="3">
        <v>1</v>
      </c>
      <c r="H47584">
        <v>1</v>
      </c>
      <c r="J47584">
        <v>1</v>
      </c>
    </row>
    <row r="47585" spans="2:10" x14ac:dyDescent="0.25">
      <c r="B47585" s="3">
        <v>1</v>
      </c>
      <c r="D47585" s="3">
        <v>1</v>
      </c>
      <c r="F47585" s="3">
        <v>1</v>
      </c>
      <c r="H47585">
        <v>1</v>
      </c>
      <c r="J47585">
        <v>1</v>
      </c>
    </row>
    <row r="47586" spans="2:10" x14ac:dyDescent="0.25">
      <c r="B47586" s="3">
        <v>1</v>
      </c>
      <c r="D47586" s="3">
        <v>1</v>
      </c>
      <c r="F47586" s="3">
        <v>1</v>
      </c>
      <c r="H47586">
        <v>1</v>
      </c>
      <c r="J47586">
        <v>1</v>
      </c>
    </row>
    <row r="47587" spans="2:10" x14ac:dyDescent="0.25">
      <c r="B47587" s="3">
        <v>1</v>
      </c>
      <c r="D47587" s="3">
        <v>1</v>
      </c>
      <c r="F47587" s="3">
        <v>1</v>
      </c>
      <c r="H47587">
        <v>1</v>
      </c>
      <c r="J47587">
        <v>1</v>
      </c>
    </row>
    <row r="47588" spans="2:10" x14ac:dyDescent="0.25">
      <c r="B47588" s="3">
        <v>1</v>
      </c>
      <c r="D47588" s="3">
        <v>1</v>
      </c>
      <c r="F47588" s="3">
        <v>1</v>
      </c>
      <c r="H47588">
        <v>1</v>
      </c>
      <c r="J47588">
        <v>1</v>
      </c>
    </row>
    <row r="47589" spans="2:10" x14ac:dyDescent="0.25">
      <c r="B47589" s="3">
        <v>1</v>
      </c>
      <c r="D47589" s="3">
        <v>1</v>
      </c>
      <c r="F47589" s="3">
        <v>1</v>
      </c>
      <c r="H47589">
        <v>1</v>
      </c>
      <c r="J47589">
        <v>1</v>
      </c>
    </row>
    <row r="47590" spans="2:10" x14ac:dyDescent="0.25">
      <c r="B47590" s="3">
        <v>1</v>
      </c>
      <c r="D47590" s="3">
        <v>1</v>
      </c>
      <c r="F47590" s="3">
        <v>1</v>
      </c>
      <c r="H47590">
        <v>1</v>
      </c>
      <c r="J47590">
        <v>1</v>
      </c>
    </row>
    <row r="47591" spans="2:10" x14ac:dyDescent="0.25">
      <c r="B47591" s="3">
        <v>1</v>
      </c>
      <c r="D47591" s="3">
        <v>1</v>
      </c>
      <c r="F47591" s="3">
        <v>1</v>
      </c>
      <c r="H47591">
        <v>1</v>
      </c>
      <c r="J47591">
        <v>1</v>
      </c>
    </row>
    <row r="47592" spans="2:10" x14ac:dyDescent="0.25">
      <c r="B47592" s="3">
        <v>1</v>
      </c>
      <c r="D47592" s="3">
        <v>1</v>
      </c>
      <c r="F47592" s="3">
        <v>1</v>
      </c>
      <c r="H47592">
        <v>1</v>
      </c>
      <c r="J47592">
        <v>1</v>
      </c>
    </row>
    <row r="47593" spans="2:10" x14ac:dyDescent="0.25">
      <c r="B47593" s="3">
        <v>1</v>
      </c>
      <c r="D47593" s="3">
        <v>1</v>
      </c>
      <c r="F47593" s="3">
        <v>1</v>
      </c>
      <c r="H47593">
        <v>1</v>
      </c>
      <c r="J47593">
        <v>1</v>
      </c>
    </row>
    <row r="47594" spans="2:10" x14ac:dyDescent="0.25">
      <c r="B47594" s="3">
        <v>1</v>
      </c>
      <c r="D47594" s="3">
        <v>1</v>
      </c>
      <c r="F47594" s="3">
        <v>1</v>
      </c>
      <c r="H47594">
        <v>1</v>
      </c>
      <c r="J47594">
        <v>1</v>
      </c>
    </row>
    <row r="47595" spans="2:10" x14ac:dyDescent="0.25">
      <c r="B47595" s="3">
        <v>1</v>
      </c>
      <c r="D47595" s="3">
        <v>1</v>
      </c>
      <c r="F47595" s="3">
        <v>1</v>
      </c>
      <c r="H47595">
        <v>1</v>
      </c>
      <c r="J47595">
        <v>1</v>
      </c>
    </row>
    <row r="47596" spans="2:10" x14ac:dyDescent="0.25">
      <c r="B47596" s="3">
        <v>1</v>
      </c>
      <c r="D47596" s="3">
        <v>1</v>
      </c>
      <c r="F47596" s="3">
        <v>1</v>
      </c>
      <c r="H47596">
        <v>1</v>
      </c>
      <c r="J47596">
        <v>1</v>
      </c>
    </row>
    <row r="47597" spans="2:10" x14ac:dyDescent="0.25">
      <c r="B47597" s="3">
        <v>1</v>
      </c>
      <c r="D47597" s="3">
        <v>1</v>
      </c>
      <c r="F47597" s="3">
        <v>1</v>
      </c>
      <c r="H47597">
        <v>1</v>
      </c>
      <c r="J47597">
        <v>1</v>
      </c>
    </row>
    <row r="47598" spans="2:10" x14ac:dyDescent="0.25">
      <c r="B47598" s="3">
        <v>1</v>
      </c>
      <c r="D47598" s="3">
        <v>1</v>
      </c>
      <c r="F47598" s="3">
        <v>1</v>
      </c>
      <c r="H47598">
        <v>1</v>
      </c>
      <c r="J47598">
        <v>1</v>
      </c>
    </row>
    <row r="47599" spans="2:10" x14ac:dyDescent="0.25">
      <c r="B47599" s="3">
        <v>1</v>
      </c>
      <c r="D47599" s="3">
        <v>1</v>
      </c>
      <c r="F47599" s="3">
        <v>1</v>
      </c>
      <c r="H47599">
        <v>1</v>
      </c>
      <c r="J47599">
        <v>1</v>
      </c>
    </row>
    <row r="47600" spans="2:10" x14ac:dyDescent="0.25">
      <c r="B47600" s="3">
        <v>1</v>
      </c>
      <c r="D47600" s="3">
        <v>1</v>
      </c>
      <c r="F47600" s="3">
        <v>1</v>
      </c>
      <c r="H47600">
        <v>1</v>
      </c>
      <c r="J47600">
        <v>1</v>
      </c>
    </row>
    <row r="47601" spans="2:10" x14ac:dyDescent="0.25">
      <c r="B47601" s="3">
        <v>1</v>
      </c>
      <c r="D47601" s="3">
        <v>1</v>
      </c>
      <c r="F47601" s="3">
        <v>1</v>
      </c>
      <c r="H47601">
        <v>1</v>
      </c>
      <c r="J47601">
        <v>1</v>
      </c>
    </row>
    <row r="47602" spans="2:10" x14ac:dyDescent="0.25">
      <c r="B47602" s="3">
        <v>1</v>
      </c>
      <c r="D47602" s="3">
        <v>1</v>
      </c>
      <c r="F47602" s="3">
        <v>1</v>
      </c>
      <c r="H47602">
        <v>1</v>
      </c>
      <c r="J47602">
        <v>1</v>
      </c>
    </row>
    <row r="47603" spans="2:10" x14ac:dyDescent="0.25">
      <c r="B47603" s="3">
        <v>1</v>
      </c>
      <c r="D47603" s="3">
        <v>1</v>
      </c>
      <c r="F47603" s="3">
        <v>1</v>
      </c>
      <c r="H47603">
        <v>1</v>
      </c>
      <c r="J47603">
        <v>1</v>
      </c>
    </row>
    <row r="47604" spans="2:10" x14ac:dyDescent="0.25">
      <c r="B47604" s="3">
        <v>1</v>
      </c>
      <c r="D47604" s="3">
        <v>1</v>
      </c>
      <c r="F47604" s="3">
        <v>1</v>
      </c>
      <c r="H47604">
        <v>1</v>
      </c>
      <c r="J47604">
        <v>1</v>
      </c>
    </row>
    <row r="47605" spans="2:10" x14ac:dyDescent="0.25">
      <c r="B47605" s="3">
        <v>1</v>
      </c>
      <c r="D47605" s="3">
        <v>1</v>
      </c>
      <c r="F47605" s="3">
        <v>1</v>
      </c>
      <c r="H47605">
        <v>1</v>
      </c>
      <c r="J47605">
        <v>1</v>
      </c>
    </row>
    <row r="47606" spans="2:10" x14ac:dyDescent="0.25">
      <c r="B47606" s="3">
        <v>1</v>
      </c>
      <c r="D47606" s="3">
        <v>1</v>
      </c>
      <c r="F47606" s="3">
        <v>1</v>
      </c>
      <c r="H47606">
        <v>1</v>
      </c>
      <c r="J47606">
        <v>1</v>
      </c>
    </row>
    <row r="47607" spans="2:10" x14ac:dyDescent="0.25">
      <c r="B47607" s="3">
        <v>1</v>
      </c>
      <c r="D47607" s="3">
        <v>1</v>
      </c>
      <c r="F47607" s="3">
        <v>1</v>
      </c>
      <c r="H47607">
        <v>1</v>
      </c>
      <c r="J47607">
        <v>1</v>
      </c>
    </row>
    <row r="47608" spans="2:10" x14ac:dyDescent="0.25">
      <c r="B47608" s="3">
        <v>1</v>
      </c>
      <c r="D47608" s="3">
        <v>1</v>
      </c>
      <c r="F47608" s="3">
        <v>1</v>
      </c>
      <c r="H47608">
        <v>1</v>
      </c>
      <c r="J47608">
        <v>1</v>
      </c>
    </row>
    <row r="47609" spans="2:10" x14ac:dyDescent="0.25">
      <c r="B47609" s="3">
        <v>1</v>
      </c>
      <c r="D47609" s="3">
        <v>1</v>
      </c>
      <c r="F47609" s="3">
        <v>1</v>
      </c>
      <c r="H47609">
        <v>1</v>
      </c>
      <c r="J47609">
        <v>1</v>
      </c>
    </row>
    <row r="47610" spans="2:10" x14ac:dyDescent="0.25">
      <c r="B47610" s="3">
        <v>1</v>
      </c>
      <c r="D47610" s="3">
        <v>1</v>
      </c>
      <c r="F47610" s="3">
        <v>1</v>
      </c>
      <c r="H47610">
        <v>1</v>
      </c>
      <c r="J47610">
        <v>1</v>
      </c>
    </row>
    <row r="47611" spans="2:10" x14ac:dyDescent="0.25">
      <c r="B47611" s="3">
        <v>1</v>
      </c>
      <c r="D47611" s="3">
        <v>1</v>
      </c>
      <c r="F47611" s="3">
        <v>1</v>
      </c>
      <c r="H47611">
        <v>1</v>
      </c>
      <c r="J47611">
        <v>1</v>
      </c>
    </row>
    <row r="47612" spans="2:10" x14ac:dyDescent="0.25">
      <c r="B47612" s="3">
        <v>1</v>
      </c>
      <c r="D47612" s="3">
        <v>1</v>
      </c>
      <c r="F47612" s="3">
        <v>1</v>
      </c>
      <c r="H47612">
        <v>1</v>
      </c>
      <c r="J47612">
        <v>1</v>
      </c>
    </row>
    <row r="47613" spans="2:10" x14ac:dyDescent="0.25">
      <c r="B47613" s="3">
        <v>1</v>
      </c>
      <c r="D47613" s="3">
        <v>1</v>
      </c>
      <c r="F47613" s="3">
        <v>1</v>
      </c>
      <c r="H47613">
        <v>1</v>
      </c>
      <c r="J47613">
        <v>1</v>
      </c>
    </row>
    <row r="47614" spans="2:10" x14ac:dyDescent="0.25">
      <c r="B47614" s="3">
        <v>1</v>
      </c>
      <c r="D47614" s="3">
        <v>1</v>
      </c>
      <c r="F47614" s="3">
        <v>1</v>
      </c>
      <c r="H47614">
        <v>1</v>
      </c>
      <c r="J47614">
        <v>1</v>
      </c>
    </row>
    <row r="47615" spans="2:10" x14ac:dyDescent="0.25">
      <c r="B47615" s="3">
        <v>1</v>
      </c>
      <c r="D47615" s="3">
        <v>1</v>
      </c>
      <c r="F47615" s="3">
        <v>1</v>
      </c>
      <c r="H47615">
        <v>1</v>
      </c>
      <c r="J47615">
        <v>1</v>
      </c>
    </row>
    <row r="47616" spans="2:10" x14ac:dyDescent="0.25">
      <c r="B47616" s="3">
        <v>1</v>
      </c>
      <c r="D47616" s="3">
        <v>1</v>
      </c>
      <c r="F47616" s="3">
        <v>1</v>
      </c>
      <c r="H47616">
        <v>1</v>
      </c>
      <c r="J47616">
        <v>1</v>
      </c>
    </row>
    <row r="47617" spans="2:10" x14ac:dyDescent="0.25">
      <c r="B47617" s="3">
        <v>1</v>
      </c>
      <c r="D47617" s="3">
        <v>1</v>
      </c>
      <c r="F47617" s="3">
        <v>1</v>
      </c>
      <c r="H47617">
        <v>1</v>
      </c>
      <c r="J47617">
        <v>1</v>
      </c>
    </row>
    <row r="47618" spans="2:10" x14ac:dyDescent="0.25">
      <c r="B47618" s="3">
        <v>1</v>
      </c>
      <c r="D47618" s="3">
        <v>1</v>
      </c>
      <c r="F47618" s="3">
        <v>1</v>
      </c>
      <c r="H47618">
        <v>1</v>
      </c>
      <c r="J47618">
        <v>1</v>
      </c>
    </row>
    <row r="47619" spans="2:10" x14ac:dyDescent="0.25">
      <c r="B47619" s="3">
        <v>1</v>
      </c>
      <c r="D47619" s="3">
        <v>1</v>
      </c>
      <c r="F47619" s="3">
        <v>1</v>
      </c>
      <c r="H47619">
        <v>1</v>
      </c>
      <c r="J47619">
        <v>1</v>
      </c>
    </row>
    <row r="47620" spans="2:10" x14ac:dyDescent="0.25">
      <c r="B47620" s="3">
        <v>1</v>
      </c>
      <c r="D47620" s="3">
        <v>1</v>
      </c>
      <c r="F47620" s="3">
        <v>1</v>
      </c>
      <c r="H47620">
        <v>1</v>
      </c>
      <c r="J47620">
        <v>1</v>
      </c>
    </row>
    <row r="47621" spans="2:10" x14ac:dyDescent="0.25">
      <c r="B47621" s="3">
        <v>1</v>
      </c>
      <c r="D47621" s="3">
        <v>1</v>
      </c>
      <c r="F47621" s="3">
        <v>1</v>
      </c>
      <c r="H47621">
        <v>1</v>
      </c>
      <c r="J47621">
        <v>1</v>
      </c>
    </row>
    <row r="47622" spans="2:10" x14ac:dyDescent="0.25">
      <c r="B47622" s="3">
        <v>1</v>
      </c>
      <c r="D47622" s="3">
        <v>1</v>
      </c>
      <c r="F47622" s="3">
        <v>1</v>
      </c>
      <c r="H47622">
        <v>1</v>
      </c>
      <c r="J47622">
        <v>1</v>
      </c>
    </row>
    <row r="47623" spans="2:10" x14ac:dyDescent="0.25">
      <c r="B47623" s="3">
        <v>1</v>
      </c>
      <c r="D47623" s="3">
        <v>1</v>
      </c>
      <c r="F47623" s="3">
        <v>1</v>
      </c>
      <c r="H47623">
        <v>1</v>
      </c>
      <c r="J47623">
        <v>1</v>
      </c>
    </row>
    <row r="47624" spans="2:10" x14ac:dyDescent="0.25">
      <c r="B47624" s="3">
        <v>1</v>
      </c>
      <c r="D47624" s="3">
        <v>1</v>
      </c>
      <c r="F47624" s="3">
        <v>1</v>
      </c>
      <c r="H47624">
        <v>1</v>
      </c>
      <c r="J47624">
        <v>1</v>
      </c>
    </row>
    <row r="47625" spans="2:10" x14ac:dyDescent="0.25">
      <c r="B47625" s="3">
        <v>1</v>
      </c>
      <c r="D47625" s="3">
        <v>1</v>
      </c>
      <c r="F47625" s="3">
        <v>1</v>
      </c>
      <c r="H47625">
        <v>1</v>
      </c>
      <c r="J47625">
        <v>1</v>
      </c>
    </row>
    <row r="47626" spans="2:10" x14ac:dyDescent="0.25">
      <c r="B47626" s="3">
        <v>1</v>
      </c>
      <c r="D47626" s="3">
        <v>1</v>
      </c>
      <c r="F47626" s="3">
        <v>1</v>
      </c>
      <c r="H47626">
        <v>1</v>
      </c>
      <c r="J47626">
        <v>1</v>
      </c>
    </row>
    <row r="47627" spans="2:10" x14ac:dyDescent="0.25">
      <c r="B47627" s="3">
        <v>1</v>
      </c>
      <c r="D47627" s="3">
        <v>1</v>
      </c>
      <c r="F47627" s="3">
        <v>1</v>
      </c>
      <c r="H47627">
        <v>1</v>
      </c>
      <c r="J47627">
        <v>1</v>
      </c>
    </row>
    <row r="47628" spans="2:10" x14ac:dyDescent="0.25">
      <c r="B47628" s="3">
        <v>1</v>
      </c>
      <c r="D47628" s="3">
        <v>1</v>
      </c>
      <c r="F47628" s="3">
        <v>1</v>
      </c>
      <c r="H47628">
        <v>1</v>
      </c>
      <c r="J47628">
        <v>1</v>
      </c>
    </row>
    <row r="47629" spans="2:10" x14ac:dyDescent="0.25">
      <c r="B47629" s="3">
        <v>1</v>
      </c>
      <c r="D47629" s="3">
        <v>1</v>
      </c>
      <c r="F47629" s="3">
        <v>1</v>
      </c>
      <c r="H47629">
        <v>1</v>
      </c>
      <c r="J47629">
        <v>1</v>
      </c>
    </row>
    <row r="47630" spans="2:10" x14ac:dyDescent="0.25">
      <c r="B47630" s="3">
        <v>1</v>
      </c>
      <c r="D47630" s="3">
        <v>1</v>
      </c>
      <c r="F47630" s="3">
        <v>1</v>
      </c>
      <c r="H47630">
        <v>1</v>
      </c>
      <c r="J47630">
        <v>1</v>
      </c>
    </row>
    <row r="47631" spans="2:10" x14ac:dyDescent="0.25">
      <c r="B47631" s="3">
        <v>1</v>
      </c>
      <c r="D47631" s="3">
        <v>1</v>
      </c>
      <c r="F47631" s="3">
        <v>1</v>
      </c>
      <c r="H47631">
        <v>1</v>
      </c>
      <c r="J47631">
        <v>1</v>
      </c>
    </row>
    <row r="47632" spans="2:10" x14ac:dyDescent="0.25">
      <c r="B47632" s="3">
        <v>1</v>
      </c>
      <c r="D47632" s="3">
        <v>1</v>
      </c>
      <c r="F47632" s="3">
        <v>1</v>
      </c>
      <c r="H47632">
        <v>1</v>
      </c>
      <c r="J47632">
        <v>1</v>
      </c>
    </row>
    <row r="47633" spans="2:10" x14ac:dyDescent="0.25">
      <c r="B47633" s="3">
        <v>1</v>
      </c>
      <c r="D47633" s="3">
        <v>1</v>
      </c>
      <c r="F47633" s="3">
        <v>1</v>
      </c>
      <c r="H47633">
        <v>1</v>
      </c>
      <c r="J47633">
        <v>1</v>
      </c>
    </row>
    <row r="47634" spans="2:10" x14ac:dyDescent="0.25">
      <c r="B47634" s="3">
        <v>1</v>
      </c>
      <c r="D47634" s="3">
        <v>1</v>
      </c>
      <c r="F47634" s="3">
        <v>1</v>
      </c>
      <c r="H47634">
        <v>1</v>
      </c>
      <c r="J47634">
        <v>1</v>
      </c>
    </row>
    <row r="47635" spans="2:10" x14ac:dyDescent="0.25">
      <c r="B47635" s="3">
        <v>1</v>
      </c>
      <c r="D47635" s="3">
        <v>1</v>
      </c>
      <c r="F47635" s="3">
        <v>1</v>
      </c>
      <c r="H47635">
        <v>1</v>
      </c>
      <c r="J47635">
        <v>1</v>
      </c>
    </row>
    <row r="47636" spans="2:10" x14ac:dyDescent="0.25">
      <c r="B47636" s="3">
        <v>1</v>
      </c>
      <c r="D47636" s="3">
        <v>1</v>
      </c>
      <c r="F47636" s="3">
        <v>1</v>
      </c>
      <c r="H47636">
        <v>1</v>
      </c>
      <c r="J47636">
        <v>1</v>
      </c>
    </row>
    <row r="47637" spans="2:10" x14ac:dyDescent="0.25">
      <c r="B47637" s="3">
        <v>1</v>
      </c>
      <c r="D47637" s="3">
        <v>1</v>
      </c>
      <c r="F47637" s="3">
        <v>1</v>
      </c>
      <c r="H47637">
        <v>1</v>
      </c>
      <c r="J47637">
        <v>1</v>
      </c>
    </row>
    <row r="47638" spans="2:10" x14ac:dyDescent="0.25">
      <c r="B47638" s="3">
        <v>1</v>
      </c>
      <c r="D47638" s="3">
        <v>1</v>
      </c>
      <c r="F47638" s="3">
        <v>1</v>
      </c>
      <c r="H47638">
        <v>1</v>
      </c>
      <c r="J47638">
        <v>1</v>
      </c>
    </row>
    <row r="47639" spans="2:10" x14ac:dyDescent="0.25">
      <c r="B47639" s="3">
        <v>1</v>
      </c>
      <c r="D47639" s="3">
        <v>1</v>
      </c>
      <c r="F47639" s="3">
        <v>1</v>
      </c>
      <c r="H47639">
        <v>1</v>
      </c>
      <c r="J47639">
        <v>1</v>
      </c>
    </row>
    <row r="47640" spans="2:10" x14ac:dyDescent="0.25">
      <c r="B47640" s="3">
        <v>1</v>
      </c>
      <c r="D47640" s="3">
        <v>1</v>
      </c>
      <c r="F47640" s="3">
        <v>1</v>
      </c>
      <c r="H47640">
        <v>1</v>
      </c>
      <c r="J47640">
        <v>1</v>
      </c>
    </row>
    <row r="47641" spans="2:10" x14ac:dyDescent="0.25">
      <c r="B47641" s="3">
        <v>1</v>
      </c>
      <c r="D47641" s="3">
        <v>1</v>
      </c>
      <c r="F47641" s="3">
        <v>1</v>
      </c>
      <c r="H47641">
        <v>1</v>
      </c>
      <c r="J47641">
        <v>1</v>
      </c>
    </row>
    <row r="47642" spans="2:10" x14ac:dyDescent="0.25">
      <c r="B47642" s="3">
        <v>1</v>
      </c>
      <c r="D47642" s="3">
        <v>1</v>
      </c>
      <c r="F47642" s="3">
        <v>1</v>
      </c>
      <c r="H47642">
        <v>1</v>
      </c>
      <c r="J47642">
        <v>1</v>
      </c>
    </row>
    <row r="47643" spans="2:10" x14ac:dyDescent="0.25">
      <c r="B47643" s="3">
        <v>1</v>
      </c>
      <c r="D47643" s="3">
        <v>1</v>
      </c>
      <c r="F47643" s="3">
        <v>1</v>
      </c>
      <c r="H47643">
        <v>1</v>
      </c>
      <c r="J47643">
        <v>1</v>
      </c>
    </row>
    <row r="47644" spans="2:10" x14ac:dyDescent="0.25">
      <c r="B47644" s="3">
        <v>1</v>
      </c>
      <c r="D47644" s="3">
        <v>1</v>
      </c>
      <c r="F47644" s="3">
        <v>1</v>
      </c>
      <c r="H47644">
        <v>1</v>
      </c>
      <c r="J47644">
        <v>1</v>
      </c>
    </row>
    <row r="47645" spans="2:10" x14ac:dyDescent="0.25">
      <c r="B47645" s="3">
        <v>1</v>
      </c>
      <c r="D47645" s="3">
        <v>1</v>
      </c>
      <c r="F47645" s="3">
        <v>1</v>
      </c>
      <c r="H47645">
        <v>1</v>
      </c>
      <c r="J47645">
        <v>1</v>
      </c>
    </row>
    <row r="47646" spans="2:10" x14ac:dyDescent="0.25">
      <c r="B47646" s="3">
        <v>1</v>
      </c>
      <c r="D47646" s="3">
        <v>1</v>
      </c>
      <c r="F47646" s="3">
        <v>1</v>
      </c>
      <c r="H47646">
        <v>1</v>
      </c>
      <c r="J47646">
        <v>1</v>
      </c>
    </row>
    <row r="47647" spans="2:10" x14ac:dyDescent="0.25">
      <c r="B47647" s="3">
        <v>1</v>
      </c>
      <c r="D47647" s="3">
        <v>1</v>
      </c>
      <c r="F47647" s="3">
        <v>1</v>
      </c>
      <c r="H47647">
        <v>1</v>
      </c>
      <c r="J47647">
        <v>1</v>
      </c>
    </row>
    <row r="47648" spans="2:10" x14ac:dyDescent="0.25">
      <c r="B47648" s="3">
        <v>1</v>
      </c>
      <c r="D47648" s="3">
        <v>1</v>
      </c>
      <c r="F47648" s="3">
        <v>1</v>
      </c>
      <c r="H47648">
        <v>1</v>
      </c>
      <c r="J47648">
        <v>1</v>
      </c>
    </row>
    <row r="47649" spans="2:10" x14ac:dyDescent="0.25">
      <c r="B47649" s="3">
        <v>1</v>
      </c>
      <c r="D47649" s="3">
        <v>1</v>
      </c>
      <c r="F47649" s="3">
        <v>1</v>
      </c>
      <c r="H47649">
        <v>1</v>
      </c>
      <c r="J47649">
        <v>1</v>
      </c>
    </row>
    <row r="47650" spans="2:10" x14ac:dyDescent="0.25">
      <c r="B47650" s="3">
        <v>1</v>
      </c>
      <c r="D47650" s="3">
        <v>1</v>
      </c>
      <c r="F47650" s="3">
        <v>1</v>
      </c>
      <c r="H47650">
        <v>1</v>
      </c>
      <c r="J47650">
        <v>1</v>
      </c>
    </row>
    <row r="47651" spans="2:10" x14ac:dyDescent="0.25">
      <c r="B47651" s="3">
        <v>1</v>
      </c>
      <c r="D47651" s="3">
        <v>1</v>
      </c>
      <c r="F47651" s="3">
        <v>1</v>
      </c>
      <c r="H47651">
        <v>1</v>
      </c>
      <c r="J47651">
        <v>1</v>
      </c>
    </row>
    <row r="47652" spans="2:10" x14ac:dyDescent="0.25">
      <c r="B47652" s="3">
        <v>1</v>
      </c>
      <c r="D47652" s="3">
        <v>1</v>
      </c>
      <c r="F47652" s="3">
        <v>1</v>
      </c>
      <c r="H47652">
        <v>1</v>
      </c>
      <c r="J47652">
        <v>1</v>
      </c>
    </row>
    <row r="47653" spans="2:10" x14ac:dyDescent="0.25">
      <c r="B47653" s="3">
        <v>1</v>
      </c>
      <c r="D47653" s="3">
        <v>1</v>
      </c>
      <c r="F47653" s="3">
        <v>1</v>
      </c>
      <c r="H47653">
        <v>1</v>
      </c>
      <c r="J47653">
        <v>1</v>
      </c>
    </row>
    <row r="47654" spans="2:10" x14ac:dyDescent="0.25">
      <c r="B47654" s="3">
        <v>1</v>
      </c>
      <c r="D47654" s="3">
        <v>1</v>
      </c>
      <c r="F47654" s="3">
        <v>1</v>
      </c>
      <c r="H47654">
        <v>1</v>
      </c>
      <c r="J47654">
        <v>1</v>
      </c>
    </row>
    <row r="47655" spans="2:10" x14ac:dyDescent="0.25">
      <c r="B47655" s="3">
        <v>1</v>
      </c>
      <c r="D47655" s="3">
        <v>1</v>
      </c>
      <c r="F47655" s="3">
        <v>1</v>
      </c>
      <c r="H47655">
        <v>1</v>
      </c>
      <c r="J47655">
        <v>1</v>
      </c>
    </row>
    <row r="47656" spans="2:10" x14ac:dyDescent="0.25">
      <c r="B47656" s="3">
        <v>1</v>
      </c>
      <c r="D47656" s="3">
        <v>1</v>
      </c>
      <c r="F47656" s="3">
        <v>1</v>
      </c>
      <c r="H47656">
        <v>1</v>
      </c>
      <c r="J47656">
        <v>1</v>
      </c>
    </row>
    <row r="47657" spans="2:10" x14ac:dyDescent="0.25">
      <c r="B47657" s="3">
        <v>1</v>
      </c>
      <c r="D47657" s="3">
        <v>1</v>
      </c>
      <c r="F47657" s="3">
        <v>1</v>
      </c>
      <c r="H47657">
        <v>1</v>
      </c>
      <c r="J47657">
        <v>1</v>
      </c>
    </row>
    <row r="47658" spans="2:10" x14ac:dyDescent="0.25">
      <c r="B47658" s="3">
        <v>1</v>
      </c>
      <c r="D47658" s="3">
        <v>1</v>
      </c>
      <c r="F47658" s="3">
        <v>1</v>
      </c>
      <c r="H47658">
        <v>1</v>
      </c>
      <c r="J47658">
        <v>1</v>
      </c>
    </row>
    <row r="47659" spans="2:10" x14ac:dyDescent="0.25">
      <c r="B47659" s="3">
        <v>1</v>
      </c>
      <c r="D47659" s="3">
        <v>1</v>
      </c>
      <c r="F47659" s="3">
        <v>1</v>
      </c>
      <c r="H47659">
        <v>1</v>
      </c>
      <c r="J47659">
        <v>1</v>
      </c>
    </row>
    <row r="47660" spans="2:10" x14ac:dyDescent="0.25">
      <c r="B47660" s="3">
        <v>1</v>
      </c>
      <c r="D47660" s="3">
        <v>1</v>
      </c>
      <c r="F47660" s="3">
        <v>1</v>
      </c>
      <c r="H47660">
        <v>1</v>
      </c>
      <c r="J47660">
        <v>1</v>
      </c>
    </row>
    <row r="47661" spans="2:10" x14ac:dyDescent="0.25">
      <c r="B47661" s="3">
        <v>1</v>
      </c>
      <c r="D47661" s="3">
        <v>1</v>
      </c>
      <c r="F47661" s="3">
        <v>1</v>
      </c>
      <c r="H47661">
        <v>1</v>
      </c>
      <c r="J47661">
        <v>1</v>
      </c>
    </row>
    <row r="47662" spans="2:10" x14ac:dyDescent="0.25">
      <c r="B47662" s="3">
        <v>1</v>
      </c>
      <c r="D47662" s="3">
        <v>1</v>
      </c>
      <c r="F47662" s="3">
        <v>1</v>
      </c>
      <c r="H47662">
        <v>1</v>
      </c>
      <c r="J47662">
        <v>1</v>
      </c>
    </row>
    <row r="47663" spans="2:10" x14ac:dyDescent="0.25">
      <c r="B47663" s="3">
        <v>1</v>
      </c>
      <c r="D47663" s="3">
        <v>1</v>
      </c>
      <c r="F47663" s="3">
        <v>1</v>
      </c>
      <c r="H47663">
        <v>1</v>
      </c>
      <c r="J47663">
        <v>1</v>
      </c>
    </row>
    <row r="47664" spans="2:10" x14ac:dyDescent="0.25">
      <c r="B47664" s="3">
        <v>1</v>
      </c>
      <c r="D47664" s="3">
        <v>1</v>
      </c>
      <c r="F47664" s="3">
        <v>1</v>
      </c>
      <c r="H47664">
        <v>1</v>
      </c>
      <c r="J47664">
        <v>1</v>
      </c>
    </row>
    <row r="47665" spans="2:10" x14ac:dyDescent="0.25">
      <c r="B47665" s="3">
        <v>1</v>
      </c>
      <c r="D47665" s="3">
        <v>1</v>
      </c>
      <c r="F47665" s="3">
        <v>1</v>
      </c>
      <c r="H47665">
        <v>1</v>
      </c>
      <c r="J47665">
        <v>1</v>
      </c>
    </row>
    <row r="47666" spans="2:10" x14ac:dyDescent="0.25">
      <c r="B47666" s="3">
        <v>1</v>
      </c>
      <c r="D47666" s="3">
        <v>1</v>
      </c>
      <c r="F47666" s="3">
        <v>1</v>
      </c>
      <c r="H47666">
        <v>1</v>
      </c>
      <c r="J47666">
        <v>1</v>
      </c>
    </row>
    <row r="47667" spans="2:10" x14ac:dyDescent="0.25">
      <c r="B47667" s="3">
        <v>1</v>
      </c>
      <c r="D47667" s="3">
        <v>1</v>
      </c>
      <c r="F47667" s="3">
        <v>1</v>
      </c>
      <c r="H47667">
        <v>1</v>
      </c>
      <c r="J47667">
        <v>1</v>
      </c>
    </row>
    <row r="47668" spans="2:10" x14ac:dyDescent="0.25">
      <c r="B47668" s="3">
        <v>1</v>
      </c>
      <c r="D47668" s="3">
        <v>1</v>
      </c>
      <c r="F47668" s="3">
        <v>1</v>
      </c>
      <c r="H47668">
        <v>1</v>
      </c>
      <c r="J47668">
        <v>1</v>
      </c>
    </row>
    <row r="47669" spans="2:10" x14ac:dyDescent="0.25">
      <c r="B47669" s="3">
        <v>1</v>
      </c>
      <c r="D47669" s="3">
        <v>1</v>
      </c>
      <c r="F47669" s="3">
        <v>1</v>
      </c>
      <c r="H47669">
        <v>1</v>
      </c>
      <c r="J47669">
        <v>1</v>
      </c>
    </row>
    <row r="47670" spans="2:10" x14ac:dyDescent="0.25">
      <c r="B47670" s="3">
        <v>1</v>
      </c>
      <c r="D47670" s="3">
        <v>1</v>
      </c>
      <c r="F47670" s="3">
        <v>1</v>
      </c>
      <c r="H47670">
        <v>1</v>
      </c>
      <c r="J47670">
        <v>1</v>
      </c>
    </row>
    <row r="47671" spans="2:10" x14ac:dyDescent="0.25">
      <c r="B47671" s="3">
        <v>1</v>
      </c>
      <c r="D47671" s="3">
        <v>1</v>
      </c>
      <c r="F47671" s="3">
        <v>1</v>
      </c>
      <c r="H47671">
        <v>1</v>
      </c>
      <c r="J47671">
        <v>1</v>
      </c>
    </row>
    <row r="47672" spans="2:10" x14ac:dyDescent="0.25">
      <c r="B47672" s="3">
        <v>1</v>
      </c>
      <c r="D47672" s="3">
        <v>1</v>
      </c>
      <c r="F47672" s="3">
        <v>1</v>
      </c>
      <c r="H47672">
        <v>1</v>
      </c>
      <c r="J47672">
        <v>1</v>
      </c>
    </row>
    <row r="47673" spans="2:10" x14ac:dyDescent="0.25">
      <c r="B47673" s="3">
        <v>1</v>
      </c>
      <c r="D47673" s="3">
        <v>1</v>
      </c>
      <c r="F47673" s="3">
        <v>1</v>
      </c>
      <c r="H47673">
        <v>1</v>
      </c>
      <c r="J47673">
        <v>1</v>
      </c>
    </row>
    <row r="47674" spans="2:10" x14ac:dyDescent="0.25">
      <c r="B47674" s="3">
        <v>1</v>
      </c>
      <c r="D47674" s="3">
        <v>1</v>
      </c>
      <c r="F47674" s="3">
        <v>1</v>
      </c>
      <c r="H47674">
        <v>1</v>
      </c>
      <c r="J47674">
        <v>1</v>
      </c>
    </row>
    <row r="47675" spans="2:10" x14ac:dyDescent="0.25">
      <c r="B47675" s="3">
        <v>1</v>
      </c>
      <c r="D47675" s="3">
        <v>1</v>
      </c>
      <c r="F47675" s="3">
        <v>1</v>
      </c>
      <c r="H47675">
        <v>1</v>
      </c>
      <c r="J47675">
        <v>1</v>
      </c>
    </row>
    <row r="47676" spans="2:10" x14ac:dyDescent="0.25">
      <c r="B47676" s="3">
        <v>1</v>
      </c>
      <c r="D47676" s="3">
        <v>1</v>
      </c>
      <c r="F47676" s="3">
        <v>1</v>
      </c>
      <c r="H47676">
        <v>1</v>
      </c>
      <c r="J47676">
        <v>1</v>
      </c>
    </row>
    <row r="47677" spans="2:10" x14ac:dyDescent="0.25">
      <c r="B47677" s="3">
        <v>1</v>
      </c>
      <c r="D47677" s="3">
        <v>1</v>
      </c>
      <c r="F47677" s="3">
        <v>1</v>
      </c>
      <c r="H47677">
        <v>1</v>
      </c>
      <c r="J47677">
        <v>1</v>
      </c>
    </row>
    <row r="47678" spans="2:10" x14ac:dyDescent="0.25">
      <c r="B47678" s="3">
        <v>1</v>
      </c>
      <c r="D47678" s="3">
        <v>1</v>
      </c>
      <c r="F47678" s="3">
        <v>1</v>
      </c>
      <c r="H47678">
        <v>1</v>
      </c>
      <c r="J47678">
        <v>1</v>
      </c>
    </row>
    <row r="47679" spans="2:10" x14ac:dyDescent="0.25">
      <c r="B47679" s="3">
        <v>1</v>
      </c>
      <c r="D47679" s="3">
        <v>1</v>
      </c>
      <c r="F47679" s="3">
        <v>1</v>
      </c>
      <c r="H47679">
        <v>1</v>
      </c>
      <c r="J47679">
        <v>1</v>
      </c>
    </row>
    <row r="47680" spans="2:10" x14ac:dyDescent="0.25">
      <c r="B47680" s="3">
        <v>1</v>
      </c>
      <c r="D47680" s="3">
        <v>1</v>
      </c>
      <c r="F47680" s="3">
        <v>1</v>
      </c>
      <c r="H47680">
        <v>1</v>
      </c>
      <c r="J47680">
        <v>1</v>
      </c>
    </row>
    <row r="47681" spans="2:10" x14ac:dyDescent="0.25">
      <c r="B47681" s="3">
        <v>1</v>
      </c>
      <c r="D47681" s="3">
        <v>1</v>
      </c>
      <c r="F47681" s="3">
        <v>1</v>
      </c>
      <c r="H47681">
        <v>1</v>
      </c>
      <c r="J47681">
        <v>1</v>
      </c>
    </row>
    <row r="47682" spans="2:10" x14ac:dyDescent="0.25">
      <c r="B47682" s="3">
        <v>1</v>
      </c>
      <c r="D47682" s="3">
        <v>1</v>
      </c>
      <c r="F47682" s="3">
        <v>1</v>
      </c>
      <c r="H47682">
        <v>1</v>
      </c>
      <c r="J47682">
        <v>1</v>
      </c>
    </row>
    <row r="47683" spans="2:10" x14ac:dyDescent="0.25">
      <c r="B47683" s="3">
        <v>1</v>
      </c>
      <c r="D47683" s="3">
        <v>1</v>
      </c>
      <c r="F47683" s="3">
        <v>1</v>
      </c>
      <c r="H47683">
        <v>1</v>
      </c>
      <c r="J47683">
        <v>1</v>
      </c>
    </row>
    <row r="47684" spans="2:10" x14ac:dyDescent="0.25">
      <c r="B47684" s="3">
        <v>1</v>
      </c>
      <c r="D47684" s="3">
        <v>1</v>
      </c>
      <c r="F47684" s="3">
        <v>1</v>
      </c>
      <c r="H47684">
        <v>1</v>
      </c>
      <c r="J47684">
        <v>1</v>
      </c>
    </row>
    <row r="47685" spans="2:10" x14ac:dyDescent="0.25">
      <c r="B47685" s="3">
        <v>1</v>
      </c>
      <c r="D47685" s="3">
        <v>1</v>
      </c>
      <c r="F47685" s="3">
        <v>1</v>
      </c>
      <c r="H47685">
        <v>1</v>
      </c>
      <c r="J47685">
        <v>1</v>
      </c>
    </row>
    <row r="47686" spans="2:10" x14ac:dyDescent="0.25">
      <c r="B47686" s="3">
        <v>1</v>
      </c>
      <c r="D47686" s="3">
        <v>1</v>
      </c>
      <c r="F47686" s="3">
        <v>1</v>
      </c>
      <c r="H47686">
        <v>1</v>
      </c>
      <c r="J47686">
        <v>1</v>
      </c>
    </row>
    <row r="47687" spans="2:10" x14ac:dyDescent="0.25">
      <c r="B47687" s="3">
        <v>1</v>
      </c>
      <c r="D47687" s="3">
        <v>1</v>
      </c>
      <c r="F47687" s="3">
        <v>1</v>
      </c>
      <c r="H47687">
        <v>1</v>
      </c>
      <c r="J47687">
        <v>1</v>
      </c>
    </row>
    <row r="47688" spans="2:10" x14ac:dyDescent="0.25">
      <c r="B47688" s="3">
        <v>1</v>
      </c>
      <c r="D47688" s="3">
        <v>1</v>
      </c>
      <c r="F47688" s="3">
        <v>1</v>
      </c>
      <c r="H47688">
        <v>1</v>
      </c>
      <c r="J47688">
        <v>1</v>
      </c>
    </row>
    <row r="47689" spans="2:10" x14ac:dyDescent="0.25">
      <c r="B47689" s="3">
        <v>1</v>
      </c>
      <c r="D47689" s="3">
        <v>1</v>
      </c>
      <c r="F47689" s="3">
        <v>1</v>
      </c>
      <c r="H47689">
        <v>1</v>
      </c>
      <c r="J47689">
        <v>1</v>
      </c>
    </row>
    <row r="47690" spans="2:10" x14ac:dyDescent="0.25">
      <c r="B47690" s="3">
        <v>1</v>
      </c>
      <c r="D47690" s="3">
        <v>1</v>
      </c>
      <c r="F47690" s="3">
        <v>1</v>
      </c>
      <c r="H47690">
        <v>1</v>
      </c>
      <c r="J47690">
        <v>1</v>
      </c>
    </row>
    <row r="47691" spans="2:10" x14ac:dyDescent="0.25">
      <c r="B47691" s="3">
        <v>1</v>
      </c>
      <c r="D47691" s="3">
        <v>1</v>
      </c>
      <c r="F47691" s="3">
        <v>1</v>
      </c>
      <c r="H47691">
        <v>1</v>
      </c>
      <c r="J47691">
        <v>1</v>
      </c>
    </row>
    <row r="47692" spans="2:10" x14ac:dyDescent="0.25">
      <c r="B47692" s="3">
        <v>1</v>
      </c>
      <c r="D47692" s="3">
        <v>1</v>
      </c>
      <c r="F47692" s="3">
        <v>1</v>
      </c>
      <c r="H47692">
        <v>1</v>
      </c>
      <c r="J47692">
        <v>1</v>
      </c>
    </row>
    <row r="47693" spans="2:10" x14ac:dyDescent="0.25">
      <c r="B47693" s="3">
        <v>1</v>
      </c>
      <c r="D47693" s="3">
        <v>1</v>
      </c>
      <c r="F47693" s="3">
        <v>1</v>
      </c>
      <c r="H47693">
        <v>1</v>
      </c>
      <c r="J47693">
        <v>1</v>
      </c>
    </row>
    <row r="47694" spans="2:10" x14ac:dyDescent="0.25">
      <c r="B47694" s="3">
        <v>1</v>
      </c>
      <c r="D47694" s="3">
        <v>1</v>
      </c>
      <c r="F47694" s="3">
        <v>1</v>
      </c>
      <c r="H47694">
        <v>1</v>
      </c>
      <c r="J47694">
        <v>1</v>
      </c>
    </row>
    <row r="47695" spans="2:10" x14ac:dyDescent="0.25">
      <c r="B47695" s="3">
        <v>1</v>
      </c>
      <c r="D47695" s="3">
        <v>1</v>
      </c>
      <c r="F47695" s="3">
        <v>1</v>
      </c>
      <c r="H47695">
        <v>1</v>
      </c>
      <c r="J47695">
        <v>1</v>
      </c>
    </row>
    <row r="47696" spans="2:10" x14ac:dyDescent="0.25">
      <c r="B47696" s="3">
        <v>1</v>
      </c>
      <c r="D47696" s="3">
        <v>1</v>
      </c>
      <c r="F47696" s="3">
        <v>1</v>
      </c>
      <c r="H47696">
        <v>1</v>
      </c>
      <c r="J47696">
        <v>1</v>
      </c>
    </row>
    <row r="47697" spans="2:10" x14ac:dyDescent="0.25">
      <c r="B47697" s="3">
        <v>1</v>
      </c>
      <c r="D47697" s="3">
        <v>1</v>
      </c>
      <c r="F47697" s="3">
        <v>1</v>
      </c>
      <c r="H47697">
        <v>1</v>
      </c>
      <c r="J47697">
        <v>1</v>
      </c>
    </row>
    <row r="47698" spans="2:10" x14ac:dyDescent="0.25">
      <c r="B47698" s="3">
        <v>1</v>
      </c>
      <c r="D47698" s="3">
        <v>1</v>
      </c>
      <c r="F47698" s="3">
        <v>1</v>
      </c>
      <c r="H47698">
        <v>1</v>
      </c>
      <c r="J47698">
        <v>1</v>
      </c>
    </row>
    <row r="47699" spans="2:10" x14ac:dyDescent="0.25">
      <c r="B47699" s="3">
        <v>1</v>
      </c>
      <c r="D47699" s="3">
        <v>1</v>
      </c>
      <c r="F47699" s="3">
        <v>1</v>
      </c>
      <c r="H47699">
        <v>1</v>
      </c>
      <c r="J47699">
        <v>1</v>
      </c>
    </row>
    <row r="47700" spans="2:10" x14ac:dyDescent="0.25">
      <c r="B47700" s="3">
        <v>1</v>
      </c>
      <c r="D47700" s="3">
        <v>1</v>
      </c>
      <c r="F47700" s="3">
        <v>1</v>
      </c>
      <c r="H47700">
        <v>1</v>
      </c>
      <c r="J47700">
        <v>1</v>
      </c>
    </row>
    <row r="47701" spans="2:10" x14ac:dyDescent="0.25">
      <c r="B47701" s="3">
        <v>1</v>
      </c>
      <c r="D47701" s="3">
        <v>1</v>
      </c>
      <c r="F47701" s="3">
        <v>1</v>
      </c>
      <c r="H47701">
        <v>1</v>
      </c>
      <c r="J47701">
        <v>1</v>
      </c>
    </row>
    <row r="47702" spans="2:10" x14ac:dyDescent="0.25">
      <c r="B47702" s="3">
        <v>1</v>
      </c>
      <c r="D47702" s="3">
        <v>1</v>
      </c>
      <c r="F47702" s="3">
        <v>1</v>
      </c>
      <c r="H47702">
        <v>1</v>
      </c>
      <c r="J47702">
        <v>1</v>
      </c>
    </row>
    <row r="47703" spans="2:10" x14ac:dyDescent="0.25">
      <c r="B47703" s="3">
        <v>1</v>
      </c>
      <c r="D47703" s="3">
        <v>1</v>
      </c>
      <c r="F47703" s="3">
        <v>1</v>
      </c>
      <c r="H47703">
        <v>1</v>
      </c>
      <c r="J47703">
        <v>1</v>
      </c>
    </row>
    <row r="47704" spans="2:10" x14ac:dyDescent="0.25">
      <c r="B47704" s="3">
        <v>1</v>
      </c>
      <c r="D47704" s="3">
        <v>1</v>
      </c>
      <c r="F47704" s="3">
        <v>1</v>
      </c>
      <c r="H47704">
        <v>1</v>
      </c>
      <c r="J47704">
        <v>1</v>
      </c>
    </row>
    <row r="47705" spans="2:10" x14ac:dyDescent="0.25">
      <c r="B47705" s="3">
        <v>1</v>
      </c>
      <c r="D47705" s="3">
        <v>1</v>
      </c>
      <c r="F47705" s="3">
        <v>1</v>
      </c>
      <c r="H47705">
        <v>1</v>
      </c>
      <c r="J47705">
        <v>1</v>
      </c>
    </row>
    <row r="47706" spans="2:10" x14ac:dyDescent="0.25">
      <c r="B47706" s="3">
        <v>1</v>
      </c>
      <c r="D47706" s="3">
        <v>1</v>
      </c>
      <c r="F47706" s="3">
        <v>1</v>
      </c>
      <c r="H47706">
        <v>1</v>
      </c>
      <c r="J47706">
        <v>1</v>
      </c>
    </row>
    <row r="47707" spans="2:10" x14ac:dyDescent="0.25">
      <c r="B47707" s="3">
        <v>1</v>
      </c>
      <c r="D47707" s="3">
        <v>1</v>
      </c>
      <c r="F47707" s="3">
        <v>1</v>
      </c>
      <c r="H47707">
        <v>1</v>
      </c>
      <c r="J47707">
        <v>1</v>
      </c>
    </row>
    <row r="47708" spans="2:10" x14ac:dyDescent="0.25">
      <c r="B47708" s="3">
        <v>1</v>
      </c>
      <c r="D47708" s="3">
        <v>1</v>
      </c>
      <c r="F47708" s="3">
        <v>1</v>
      </c>
      <c r="H47708">
        <v>1</v>
      </c>
      <c r="J47708">
        <v>1</v>
      </c>
    </row>
    <row r="47709" spans="2:10" x14ac:dyDescent="0.25">
      <c r="B47709" s="3">
        <v>1</v>
      </c>
      <c r="D47709" s="3">
        <v>1</v>
      </c>
      <c r="F47709" s="3">
        <v>1</v>
      </c>
      <c r="H47709">
        <v>1</v>
      </c>
      <c r="J47709">
        <v>1</v>
      </c>
    </row>
    <row r="47710" spans="2:10" x14ac:dyDescent="0.25">
      <c r="B47710" s="3">
        <v>1</v>
      </c>
      <c r="D47710" s="3">
        <v>1</v>
      </c>
      <c r="F47710" s="3">
        <v>1</v>
      </c>
      <c r="H47710">
        <v>1</v>
      </c>
      <c r="J47710">
        <v>1</v>
      </c>
    </row>
    <row r="47711" spans="2:10" x14ac:dyDescent="0.25">
      <c r="B47711" s="3">
        <v>1</v>
      </c>
      <c r="D47711" s="3">
        <v>1</v>
      </c>
      <c r="F47711" s="3">
        <v>1</v>
      </c>
      <c r="H47711">
        <v>1</v>
      </c>
      <c r="J47711">
        <v>1</v>
      </c>
    </row>
    <row r="47712" spans="2:10" x14ac:dyDescent="0.25">
      <c r="B47712" s="3">
        <v>1</v>
      </c>
      <c r="D47712" s="3">
        <v>1</v>
      </c>
      <c r="F47712" s="3">
        <v>1</v>
      </c>
      <c r="H47712">
        <v>1</v>
      </c>
      <c r="J47712">
        <v>1</v>
      </c>
    </row>
    <row r="47713" spans="2:10" x14ac:dyDescent="0.25">
      <c r="B47713" s="3">
        <v>1</v>
      </c>
      <c r="D47713" s="3">
        <v>1</v>
      </c>
      <c r="F47713" s="3">
        <v>1</v>
      </c>
      <c r="H47713">
        <v>1</v>
      </c>
      <c r="J47713">
        <v>1</v>
      </c>
    </row>
    <row r="47714" spans="2:10" x14ac:dyDescent="0.25">
      <c r="B47714" s="3">
        <v>1</v>
      </c>
      <c r="D47714" s="3">
        <v>1</v>
      </c>
      <c r="F47714" s="3">
        <v>1</v>
      </c>
      <c r="H47714">
        <v>1</v>
      </c>
      <c r="J47714">
        <v>1</v>
      </c>
    </row>
    <row r="47715" spans="2:10" x14ac:dyDescent="0.25">
      <c r="B47715" s="3">
        <v>1</v>
      </c>
      <c r="D47715" s="3">
        <v>1</v>
      </c>
      <c r="F47715" s="3">
        <v>1</v>
      </c>
      <c r="H47715">
        <v>1</v>
      </c>
      <c r="J47715">
        <v>1</v>
      </c>
    </row>
    <row r="47716" spans="2:10" x14ac:dyDescent="0.25">
      <c r="B47716" s="3">
        <v>1</v>
      </c>
      <c r="D47716" s="3">
        <v>1</v>
      </c>
      <c r="F47716" s="3">
        <v>1</v>
      </c>
      <c r="H47716">
        <v>1</v>
      </c>
      <c r="J47716">
        <v>1</v>
      </c>
    </row>
    <row r="47717" spans="2:10" x14ac:dyDescent="0.25">
      <c r="B47717" s="3">
        <v>1</v>
      </c>
      <c r="D47717" s="3">
        <v>1</v>
      </c>
      <c r="F47717" s="3">
        <v>1</v>
      </c>
      <c r="H47717">
        <v>1</v>
      </c>
      <c r="J47717">
        <v>1</v>
      </c>
    </row>
    <row r="47718" spans="2:10" x14ac:dyDescent="0.25">
      <c r="B47718" s="3">
        <v>1</v>
      </c>
      <c r="D47718" s="3">
        <v>1</v>
      </c>
      <c r="F47718" s="3">
        <v>1</v>
      </c>
      <c r="H47718">
        <v>1</v>
      </c>
      <c r="J47718">
        <v>1</v>
      </c>
    </row>
    <row r="47719" spans="2:10" x14ac:dyDescent="0.25">
      <c r="B47719" s="3">
        <v>1</v>
      </c>
      <c r="D47719" s="3">
        <v>1</v>
      </c>
      <c r="F47719" s="3">
        <v>1</v>
      </c>
      <c r="H47719">
        <v>1</v>
      </c>
      <c r="J47719">
        <v>1</v>
      </c>
    </row>
    <row r="47720" spans="2:10" x14ac:dyDescent="0.25">
      <c r="B47720" s="3">
        <v>1</v>
      </c>
      <c r="D47720" s="3">
        <v>1</v>
      </c>
      <c r="F47720" s="3">
        <v>1</v>
      </c>
      <c r="H47720">
        <v>1</v>
      </c>
      <c r="J47720">
        <v>1</v>
      </c>
    </row>
    <row r="47721" spans="2:10" x14ac:dyDescent="0.25">
      <c r="B47721" s="3">
        <v>1</v>
      </c>
      <c r="D47721" s="3">
        <v>1</v>
      </c>
      <c r="F47721" s="3">
        <v>1</v>
      </c>
      <c r="H47721">
        <v>1</v>
      </c>
      <c r="J47721">
        <v>1</v>
      </c>
    </row>
    <row r="47722" spans="2:10" x14ac:dyDescent="0.25">
      <c r="B47722" s="3">
        <v>1</v>
      </c>
      <c r="D47722" s="3">
        <v>1</v>
      </c>
      <c r="F47722" s="3">
        <v>1</v>
      </c>
      <c r="H47722">
        <v>1</v>
      </c>
      <c r="J47722">
        <v>1</v>
      </c>
    </row>
    <row r="47723" spans="2:10" x14ac:dyDescent="0.25">
      <c r="B47723" s="3">
        <v>1</v>
      </c>
      <c r="D47723" s="3">
        <v>1</v>
      </c>
      <c r="F47723" s="3">
        <v>1</v>
      </c>
      <c r="H47723">
        <v>1</v>
      </c>
      <c r="J47723">
        <v>1</v>
      </c>
    </row>
    <row r="47724" spans="2:10" x14ac:dyDescent="0.25">
      <c r="B47724" s="3">
        <v>1</v>
      </c>
      <c r="D47724" s="3">
        <v>1</v>
      </c>
      <c r="F47724" s="3">
        <v>1</v>
      </c>
      <c r="H47724">
        <v>1</v>
      </c>
      <c r="J47724">
        <v>1</v>
      </c>
    </row>
    <row r="47725" spans="2:10" x14ac:dyDescent="0.25">
      <c r="B47725" s="3">
        <v>1</v>
      </c>
      <c r="D47725" s="3">
        <v>1</v>
      </c>
      <c r="F47725" s="3">
        <v>1</v>
      </c>
      <c r="H47725">
        <v>1</v>
      </c>
      <c r="J47725">
        <v>1</v>
      </c>
    </row>
    <row r="47726" spans="2:10" x14ac:dyDescent="0.25">
      <c r="B47726" s="3">
        <v>1</v>
      </c>
      <c r="D47726" s="3">
        <v>1</v>
      </c>
      <c r="F47726" s="3">
        <v>1</v>
      </c>
      <c r="H47726">
        <v>1</v>
      </c>
      <c r="J47726">
        <v>1</v>
      </c>
    </row>
    <row r="47727" spans="2:10" x14ac:dyDescent="0.25">
      <c r="B47727" s="3">
        <v>1</v>
      </c>
      <c r="D47727" s="3">
        <v>1</v>
      </c>
      <c r="F47727" s="3">
        <v>1</v>
      </c>
      <c r="H47727">
        <v>1</v>
      </c>
      <c r="J47727">
        <v>1</v>
      </c>
    </row>
    <row r="47728" spans="2:10" x14ac:dyDescent="0.25">
      <c r="B47728" s="3">
        <v>1</v>
      </c>
      <c r="D47728" s="3">
        <v>1</v>
      </c>
      <c r="F47728" s="3">
        <v>1</v>
      </c>
      <c r="H47728">
        <v>1</v>
      </c>
      <c r="J47728">
        <v>1</v>
      </c>
    </row>
    <row r="47729" spans="2:10" x14ac:dyDescent="0.25">
      <c r="B47729" s="3">
        <v>1</v>
      </c>
      <c r="D47729" s="3">
        <v>1</v>
      </c>
      <c r="F47729" s="3">
        <v>1</v>
      </c>
      <c r="H47729">
        <v>1</v>
      </c>
      <c r="J47729">
        <v>1</v>
      </c>
    </row>
    <row r="47730" spans="2:10" x14ac:dyDescent="0.25">
      <c r="B47730" s="3">
        <v>1</v>
      </c>
      <c r="D47730" s="3">
        <v>1</v>
      </c>
      <c r="F47730" s="3">
        <v>1</v>
      </c>
      <c r="H47730">
        <v>1</v>
      </c>
      <c r="J47730">
        <v>1</v>
      </c>
    </row>
    <row r="47731" spans="2:10" x14ac:dyDescent="0.25">
      <c r="B47731" s="3">
        <v>1</v>
      </c>
      <c r="D47731" s="3">
        <v>1</v>
      </c>
      <c r="F47731" s="3">
        <v>1</v>
      </c>
      <c r="H47731">
        <v>1</v>
      </c>
      <c r="J47731">
        <v>1</v>
      </c>
    </row>
    <row r="47732" spans="2:10" x14ac:dyDescent="0.25">
      <c r="B47732" s="3">
        <v>1</v>
      </c>
      <c r="D47732" s="3">
        <v>1</v>
      </c>
      <c r="F47732" s="3">
        <v>1</v>
      </c>
      <c r="H47732">
        <v>1</v>
      </c>
      <c r="J47732">
        <v>1</v>
      </c>
    </row>
    <row r="47733" spans="2:10" x14ac:dyDescent="0.25">
      <c r="B47733" s="3">
        <v>1</v>
      </c>
      <c r="D47733" s="3">
        <v>1</v>
      </c>
      <c r="F47733" s="3">
        <v>1</v>
      </c>
      <c r="H47733">
        <v>1</v>
      </c>
      <c r="J47733">
        <v>1</v>
      </c>
    </row>
    <row r="47734" spans="2:10" x14ac:dyDescent="0.25">
      <c r="B47734" s="3">
        <v>1</v>
      </c>
      <c r="D47734" s="3">
        <v>1</v>
      </c>
      <c r="F47734" s="3">
        <v>1</v>
      </c>
      <c r="H47734">
        <v>1</v>
      </c>
      <c r="J47734">
        <v>1</v>
      </c>
    </row>
    <row r="47735" spans="2:10" x14ac:dyDescent="0.25">
      <c r="B47735" s="3">
        <v>1</v>
      </c>
      <c r="D47735" s="3">
        <v>1</v>
      </c>
      <c r="F47735" s="3">
        <v>1</v>
      </c>
      <c r="H47735">
        <v>1</v>
      </c>
      <c r="J47735">
        <v>1</v>
      </c>
    </row>
    <row r="47736" spans="2:10" x14ac:dyDescent="0.25">
      <c r="B47736" s="3">
        <v>1</v>
      </c>
      <c r="D47736" s="3">
        <v>1</v>
      </c>
      <c r="F47736" s="3">
        <v>1</v>
      </c>
      <c r="H47736">
        <v>1</v>
      </c>
      <c r="J47736">
        <v>1</v>
      </c>
    </row>
    <row r="47737" spans="2:10" x14ac:dyDescent="0.25">
      <c r="B47737" s="3">
        <v>1</v>
      </c>
      <c r="D47737" s="3">
        <v>1</v>
      </c>
      <c r="F47737" s="3">
        <v>1</v>
      </c>
      <c r="H47737">
        <v>1</v>
      </c>
      <c r="J47737">
        <v>1</v>
      </c>
    </row>
    <row r="47738" spans="2:10" x14ac:dyDescent="0.25">
      <c r="B47738" s="3">
        <v>1</v>
      </c>
      <c r="D47738" s="3">
        <v>1</v>
      </c>
      <c r="F47738" s="3">
        <v>1</v>
      </c>
      <c r="H47738">
        <v>1</v>
      </c>
      <c r="J47738">
        <v>1</v>
      </c>
    </row>
    <row r="47739" spans="2:10" x14ac:dyDescent="0.25">
      <c r="B47739" s="3">
        <v>1</v>
      </c>
      <c r="D47739" s="3">
        <v>1</v>
      </c>
      <c r="F47739" s="3">
        <v>1</v>
      </c>
      <c r="H47739">
        <v>1</v>
      </c>
      <c r="J47739">
        <v>1</v>
      </c>
    </row>
    <row r="47740" spans="2:10" x14ac:dyDescent="0.25">
      <c r="B47740" s="3">
        <v>1</v>
      </c>
      <c r="D47740" s="3">
        <v>1</v>
      </c>
      <c r="F47740" s="3">
        <v>1</v>
      </c>
      <c r="H47740">
        <v>1</v>
      </c>
      <c r="J47740">
        <v>1</v>
      </c>
    </row>
    <row r="47741" spans="2:10" x14ac:dyDescent="0.25">
      <c r="B47741" s="3">
        <v>1</v>
      </c>
      <c r="D47741" s="3">
        <v>1</v>
      </c>
      <c r="F47741" s="3">
        <v>1</v>
      </c>
      <c r="H47741">
        <v>1</v>
      </c>
      <c r="J47741">
        <v>1</v>
      </c>
    </row>
    <row r="47742" spans="2:10" x14ac:dyDescent="0.25">
      <c r="B47742" s="3">
        <v>1</v>
      </c>
      <c r="D47742" s="3">
        <v>1</v>
      </c>
      <c r="F47742" s="3">
        <v>1</v>
      </c>
      <c r="H47742">
        <v>1</v>
      </c>
      <c r="J47742">
        <v>1</v>
      </c>
    </row>
    <row r="47743" spans="2:10" x14ac:dyDescent="0.25">
      <c r="B47743" s="3">
        <v>1</v>
      </c>
      <c r="D47743" s="3">
        <v>1</v>
      </c>
      <c r="F47743" s="3">
        <v>1</v>
      </c>
      <c r="H47743">
        <v>1</v>
      </c>
      <c r="J47743">
        <v>1</v>
      </c>
    </row>
    <row r="47744" spans="2:10" x14ac:dyDescent="0.25">
      <c r="B47744" s="3">
        <v>1</v>
      </c>
      <c r="D47744" s="3">
        <v>1</v>
      </c>
      <c r="F47744" s="3">
        <v>1</v>
      </c>
      <c r="H47744">
        <v>1</v>
      </c>
      <c r="J47744">
        <v>1</v>
      </c>
    </row>
    <row r="47745" spans="2:10" x14ac:dyDescent="0.25">
      <c r="B47745" s="3">
        <v>1</v>
      </c>
      <c r="D47745" s="3">
        <v>1</v>
      </c>
      <c r="F47745" s="3">
        <v>1</v>
      </c>
      <c r="H47745">
        <v>1</v>
      </c>
      <c r="J47745">
        <v>1</v>
      </c>
    </row>
    <row r="47746" spans="2:10" x14ac:dyDescent="0.25">
      <c r="B47746" s="3">
        <v>1</v>
      </c>
      <c r="D47746" s="3">
        <v>1</v>
      </c>
      <c r="F47746" s="3">
        <v>1</v>
      </c>
      <c r="H47746">
        <v>1</v>
      </c>
      <c r="J47746">
        <v>1</v>
      </c>
    </row>
    <row r="47747" spans="2:10" x14ac:dyDescent="0.25">
      <c r="B47747" s="3">
        <v>1</v>
      </c>
      <c r="D47747" s="3">
        <v>1</v>
      </c>
      <c r="F47747" s="3">
        <v>1</v>
      </c>
      <c r="H47747">
        <v>1</v>
      </c>
      <c r="J47747">
        <v>1</v>
      </c>
    </row>
    <row r="47748" spans="2:10" x14ac:dyDescent="0.25">
      <c r="B47748" s="3">
        <v>1</v>
      </c>
      <c r="D47748" s="3">
        <v>1</v>
      </c>
      <c r="F47748" s="3">
        <v>1</v>
      </c>
      <c r="H47748">
        <v>1</v>
      </c>
      <c r="J47748">
        <v>1</v>
      </c>
    </row>
    <row r="47749" spans="2:10" x14ac:dyDescent="0.25">
      <c r="B47749" s="3">
        <v>1</v>
      </c>
      <c r="D47749" s="3">
        <v>1</v>
      </c>
      <c r="F47749" s="3">
        <v>1</v>
      </c>
      <c r="H47749">
        <v>1</v>
      </c>
      <c r="J47749">
        <v>1</v>
      </c>
    </row>
    <row r="47750" spans="2:10" x14ac:dyDescent="0.25">
      <c r="B47750" s="3">
        <v>1</v>
      </c>
      <c r="D47750" s="3">
        <v>1</v>
      </c>
      <c r="F47750" s="3">
        <v>1</v>
      </c>
      <c r="H47750">
        <v>1</v>
      </c>
      <c r="J47750">
        <v>1</v>
      </c>
    </row>
    <row r="47751" spans="2:10" x14ac:dyDescent="0.25">
      <c r="B47751" s="3">
        <v>1</v>
      </c>
      <c r="D47751" s="3">
        <v>1</v>
      </c>
      <c r="F47751" s="3">
        <v>1</v>
      </c>
      <c r="H47751">
        <v>1</v>
      </c>
      <c r="J47751">
        <v>1</v>
      </c>
    </row>
    <row r="47752" spans="2:10" x14ac:dyDescent="0.25">
      <c r="B47752" s="3">
        <v>1</v>
      </c>
      <c r="D47752" s="3">
        <v>1</v>
      </c>
      <c r="F47752" s="3">
        <v>1</v>
      </c>
      <c r="H47752">
        <v>1</v>
      </c>
      <c r="J47752">
        <v>1</v>
      </c>
    </row>
    <row r="47753" spans="2:10" x14ac:dyDescent="0.25">
      <c r="B47753" s="3">
        <v>1</v>
      </c>
      <c r="D47753" s="3">
        <v>1</v>
      </c>
      <c r="F47753" s="3">
        <v>1</v>
      </c>
      <c r="H47753">
        <v>1</v>
      </c>
      <c r="J47753">
        <v>1</v>
      </c>
    </row>
    <row r="47754" spans="2:10" x14ac:dyDescent="0.25">
      <c r="B47754" s="3">
        <v>1</v>
      </c>
      <c r="D47754" s="3">
        <v>1</v>
      </c>
      <c r="F47754" s="3">
        <v>1</v>
      </c>
      <c r="H47754">
        <v>1</v>
      </c>
      <c r="J47754">
        <v>1</v>
      </c>
    </row>
    <row r="47755" spans="2:10" x14ac:dyDescent="0.25">
      <c r="B47755" s="3">
        <v>1</v>
      </c>
      <c r="D47755" s="3">
        <v>1</v>
      </c>
      <c r="F47755" s="3">
        <v>1</v>
      </c>
      <c r="H47755">
        <v>1</v>
      </c>
      <c r="J47755">
        <v>1</v>
      </c>
    </row>
    <row r="47756" spans="2:10" x14ac:dyDescent="0.25">
      <c r="B47756" s="3">
        <v>1</v>
      </c>
      <c r="D47756" s="3">
        <v>1</v>
      </c>
      <c r="F47756" s="3">
        <v>1</v>
      </c>
      <c r="H47756">
        <v>1</v>
      </c>
      <c r="J47756">
        <v>1</v>
      </c>
    </row>
    <row r="47757" spans="2:10" x14ac:dyDescent="0.25">
      <c r="B47757" s="3">
        <v>1</v>
      </c>
      <c r="D47757" s="3">
        <v>1</v>
      </c>
      <c r="F47757" s="3">
        <v>1</v>
      </c>
      <c r="H47757">
        <v>1</v>
      </c>
      <c r="J47757">
        <v>1</v>
      </c>
    </row>
    <row r="47758" spans="2:10" x14ac:dyDescent="0.25">
      <c r="B47758" s="3">
        <v>1</v>
      </c>
      <c r="D47758" s="3">
        <v>1</v>
      </c>
      <c r="F47758" s="3">
        <v>1</v>
      </c>
      <c r="H47758">
        <v>1</v>
      </c>
      <c r="J47758">
        <v>1</v>
      </c>
    </row>
    <row r="47759" spans="2:10" x14ac:dyDescent="0.25">
      <c r="B47759" s="3">
        <v>1</v>
      </c>
      <c r="D47759" s="3">
        <v>1</v>
      </c>
      <c r="F47759" s="3">
        <v>1</v>
      </c>
      <c r="H47759">
        <v>1</v>
      </c>
      <c r="J47759">
        <v>1</v>
      </c>
    </row>
    <row r="47760" spans="2:10" x14ac:dyDescent="0.25">
      <c r="B47760" s="3">
        <v>1</v>
      </c>
      <c r="D47760" s="3">
        <v>1</v>
      </c>
      <c r="F47760" s="3">
        <v>1</v>
      </c>
      <c r="H47760">
        <v>1</v>
      </c>
      <c r="J47760">
        <v>1</v>
      </c>
    </row>
    <row r="47761" spans="2:10" x14ac:dyDescent="0.25">
      <c r="B47761" s="3">
        <v>1</v>
      </c>
      <c r="D47761" s="3">
        <v>1</v>
      </c>
      <c r="F47761" s="3">
        <v>1</v>
      </c>
      <c r="H47761">
        <v>1</v>
      </c>
      <c r="J47761">
        <v>1</v>
      </c>
    </row>
    <row r="47762" spans="2:10" x14ac:dyDescent="0.25">
      <c r="B47762" s="3">
        <v>1</v>
      </c>
      <c r="D47762" s="3">
        <v>1</v>
      </c>
      <c r="F47762" s="3">
        <v>1</v>
      </c>
      <c r="H47762">
        <v>1</v>
      </c>
      <c r="J47762">
        <v>1</v>
      </c>
    </row>
    <row r="47763" spans="2:10" x14ac:dyDescent="0.25">
      <c r="B47763" s="3">
        <v>1</v>
      </c>
      <c r="D47763" s="3">
        <v>1</v>
      </c>
      <c r="F47763" s="3">
        <v>1</v>
      </c>
      <c r="H47763">
        <v>1</v>
      </c>
      <c r="J47763">
        <v>1</v>
      </c>
    </row>
    <row r="47764" spans="2:10" x14ac:dyDescent="0.25">
      <c r="B47764" s="3">
        <v>1</v>
      </c>
      <c r="D47764" s="3">
        <v>1</v>
      </c>
      <c r="F47764" s="3">
        <v>1</v>
      </c>
      <c r="H47764">
        <v>1</v>
      </c>
      <c r="J47764">
        <v>1</v>
      </c>
    </row>
    <row r="47765" spans="2:10" x14ac:dyDescent="0.25">
      <c r="B47765" s="3">
        <v>1</v>
      </c>
      <c r="D47765" s="3">
        <v>1</v>
      </c>
      <c r="F47765" s="3">
        <v>1</v>
      </c>
      <c r="H47765">
        <v>1</v>
      </c>
      <c r="J47765">
        <v>1</v>
      </c>
    </row>
    <row r="47766" spans="2:10" x14ac:dyDescent="0.25">
      <c r="B47766" s="3">
        <v>1</v>
      </c>
      <c r="D47766" s="3">
        <v>1</v>
      </c>
      <c r="F47766" s="3">
        <v>1</v>
      </c>
      <c r="H47766">
        <v>1</v>
      </c>
      <c r="J47766">
        <v>1</v>
      </c>
    </row>
    <row r="47767" spans="2:10" x14ac:dyDescent="0.25">
      <c r="B47767" s="3">
        <v>1</v>
      </c>
      <c r="D47767" s="3">
        <v>1</v>
      </c>
      <c r="F47767" s="3">
        <v>1</v>
      </c>
      <c r="H47767">
        <v>1</v>
      </c>
      <c r="J47767">
        <v>1</v>
      </c>
    </row>
    <row r="47768" spans="2:10" x14ac:dyDescent="0.25">
      <c r="B47768" s="3">
        <v>1</v>
      </c>
      <c r="D47768" s="3">
        <v>1</v>
      </c>
      <c r="F47768" s="3">
        <v>1</v>
      </c>
      <c r="H47768">
        <v>1</v>
      </c>
      <c r="J47768">
        <v>1</v>
      </c>
    </row>
    <row r="47769" spans="2:10" x14ac:dyDescent="0.25">
      <c r="B47769" s="3">
        <v>1</v>
      </c>
      <c r="D47769" s="3">
        <v>1</v>
      </c>
      <c r="F47769" s="3">
        <v>1</v>
      </c>
      <c r="H47769">
        <v>1</v>
      </c>
      <c r="J47769">
        <v>1</v>
      </c>
    </row>
    <row r="47770" spans="2:10" x14ac:dyDescent="0.25">
      <c r="B47770" s="3">
        <v>1</v>
      </c>
      <c r="D47770" s="3">
        <v>1</v>
      </c>
      <c r="F47770" s="3">
        <v>1</v>
      </c>
      <c r="H47770">
        <v>1</v>
      </c>
      <c r="J47770">
        <v>1</v>
      </c>
    </row>
    <row r="47771" spans="2:10" x14ac:dyDescent="0.25">
      <c r="B47771" s="3">
        <v>1</v>
      </c>
      <c r="D47771" s="3">
        <v>1</v>
      </c>
      <c r="F47771" s="3">
        <v>1</v>
      </c>
      <c r="H47771">
        <v>1</v>
      </c>
      <c r="J47771">
        <v>1</v>
      </c>
    </row>
    <row r="47772" spans="2:10" x14ac:dyDescent="0.25">
      <c r="B47772" s="3">
        <v>1</v>
      </c>
      <c r="D47772" s="3">
        <v>1</v>
      </c>
      <c r="F47772" s="3">
        <v>1</v>
      </c>
      <c r="H47772">
        <v>1</v>
      </c>
      <c r="J47772">
        <v>1</v>
      </c>
    </row>
    <row r="47773" spans="2:10" x14ac:dyDescent="0.25">
      <c r="B47773" s="3">
        <v>1</v>
      </c>
      <c r="D47773" s="3">
        <v>1</v>
      </c>
      <c r="F47773" s="3">
        <v>1</v>
      </c>
      <c r="H47773">
        <v>1</v>
      </c>
      <c r="J47773">
        <v>1</v>
      </c>
    </row>
    <row r="47774" spans="2:10" x14ac:dyDescent="0.25">
      <c r="B47774" s="3">
        <v>1</v>
      </c>
      <c r="D47774" s="3">
        <v>1</v>
      </c>
      <c r="F47774" s="3">
        <v>1</v>
      </c>
      <c r="H47774">
        <v>1</v>
      </c>
      <c r="J47774">
        <v>1</v>
      </c>
    </row>
    <row r="47775" spans="2:10" x14ac:dyDescent="0.25">
      <c r="B47775" s="3">
        <v>1</v>
      </c>
      <c r="D47775" s="3">
        <v>1</v>
      </c>
      <c r="F47775" s="3">
        <v>1</v>
      </c>
      <c r="H47775">
        <v>1</v>
      </c>
      <c r="J47775">
        <v>1</v>
      </c>
    </row>
    <row r="47776" spans="2:10" x14ac:dyDescent="0.25">
      <c r="B47776" s="3">
        <v>1</v>
      </c>
      <c r="D47776" s="3">
        <v>1</v>
      </c>
      <c r="F47776" s="3">
        <v>1</v>
      </c>
      <c r="H47776">
        <v>1</v>
      </c>
      <c r="J47776">
        <v>1</v>
      </c>
    </row>
    <row r="47777" spans="2:10" x14ac:dyDescent="0.25">
      <c r="B47777" s="3">
        <v>1</v>
      </c>
      <c r="D47777" s="3">
        <v>1</v>
      </c>
      <c r="F47777" s="3">
        <v>1</v>
      </c>
      <c r="H47777">
        <v>1</v>
      </c>
      <c r="J47777">
        <v>1</v>
      </c>
    </row>
    <row r="47778" spans="2:10" x14ac:dyDescent="0.25">
      <c r="B47778" s="3">
        <v>1</v>
      </c>
      <c r="D47778" s="3">
        <v>1</v>
      </c>
      <c r="F47778" s="3">
        <v>1</v>
      </c>
      <c r="H47778">
        <v>1</v>
      </c>
      <c r="J47778">
        <v>1</v>
      </c>
    </row>
    <row r="47779" spans="2:10" x14ac:dyDescent="0.25">
      <c r="B47779" s="3">
        <v>1</v>
      </c>
      <c r="D47779" s="3">
        <v>1</v>
      </c>
      <c r="F47779" s="3">
        <v>1</v>
      </c>
      <c r="H47779">
        <v>1</v>
      </c>
      <c r="J47779">
        <v>1</v>
      </c>
    </row>
    <row r="47780" spans="2:10" x14ac:dyDescent="0.25">
      <c r="B47780" s="3">
        <v>1</v>
      </c>
      <c r="D47780" s="3">
        <v>1</v>
      </c>
      <c r="F47780" s="3">
        <v>1</v>
      </c>
      <c r="H47780">
        <v>1</v>
      </c>
      <c r="J47780">
        <v>1</v>
      </c>
    </row>
    <row r="47781" spans="2:10" x14ac:dyDescent="0.25">
      <c r="B47781" s="3">
        <v>1</v>
      </c>
      <c r="D47781" s="3">
        <v>1</v>
      </c>
      <c r="F47781" s="3">
        <v>1</v>
      </c>
      <c r="H47781">
        <v>1</v>
      </c>
      <c r="J47781">
        <v>1</v>
      </c>
    </row>
    <row r="47782" spans="2:10" x14ac:dyDescent="0.25">
      <c r="B47782" s="3">
        <v>1</v>
      </c>
      <c r="D47782" s="3">
        <v>1</v>
      </c>
      <c r="F47782" s="3">
        <v>1</v>
      </c>
      <c r="H47782">
        <v>1</v>
      </c>
      <c r="J47782">
        <v>1</v>
      </c>
    </row>
    <row r="47783" spans="2:10" x14ac:dyDescent="0.25">
      <c r="B47783" s="3">
        <v>1</v>
      </c>
      <c r="D47783" s="3">
        <v>1</v>
      </c>
      <c r="F47783" s="3">
        <v>1</v>
      </c>
      <c r="H47783">
        <v>1</v>
      </c>
      <c r="J47783">
        <v>1</v>
      </c>
    </row>
    <row r="47784" spans="2:10" x14ac:dyDescent="0.25">
      <c r="B47784" s="3">
        <v>1</v>
      </c>
      <c r="D47784" s="3">
        <v>1</v>
      </c>
      <c r="F47784" s="3">
        <v>1</v>
      </c>
      <c r="H47784">
        <v>1</v>
      </c>
      <c r="J47784">
        <v>1</v>
      </c>
    </row>
    <row r="47785" spans="2:10" x14ac:dyDescent="0.25">
      <c r="B47785" s="3">
        <v>1</v>
      </c>
      <c r="D47785" s="3">
        <v>1</v>
      </c>
      <c r="F47785" s="3">
        <v>1</v>
      </c>
      <c r="H47785">
        <v>1</v>
      </c>
      <c r="J47785">
        <v>1</v>
      </c>
    </row>
    <row r="47786" spans="2:10" x14ac:dyDescent="0.25">
      <c r="B47786" s="3">
        <v>1</v>
      </c>
      <c r="D47786" s="3">
        <v>1</v>
      </c>
      <c r="F47786" s="3">
        <v>1</v>
      </c>
      <c r="H47786">
        <v>1</v>
      </c>
      <c r="J47786">
        <v>1</v>
      </c>
    </row>
    <row r="47787" spans="2:10" x14ac:dyDescent="0.25">
      <c r="B47787" s="3">
        <v>1</v>
      </c>
      <c r="D47787" s="3">
        <v>1</v>
      </c>
      <c r="F47787" s="3">
        <v>1</v>
      </c>
      <c r="H47787">
        <v>1</v>
      </c>
      <c r="J47787">
        <v>1</v>
      </c>
    </row>
    <row r="47788" spans="2:10" x14ac:dyDescent="0.25">
      <c r="B47788" s="3">
        <v>1</v>
      </c>
      <c r="D47788" s="3">
        <v>1</v>
      </c>
      <c r="F47788" s="3">
        <v>1</v>
      </c>
      <c r="H47788">
        <v>1</v>
      </c>
      <c r="J47788">
        <v>1</v>
      </c>
    </row>
    <row r="47789" spans="2:10" x14ac:dyDescent="0.25">
      <c r="B47789" s="3">
        <v>1</v>
      </c>
      <c r="D47789" s="3">
        <v>1</v>
      </c>
      <c r="F47789" s="3">
        <v>1</v>
      </c>
      <c r="H47789">
        <v>1</v>
      </c>
      <c r="J47789">
        <v>1</v>
      </c>
    </row>
    <row r="47790" spans="2:10" x14ac:dyDescent="0.25">
      <c r="B47790" s="3">
        <v>1</v>
      </c>
      <c r="D47790" s="3">
        <v>1</v>
      </c>
      <c r="F47790" s="3">
        <v>1</v>
      </c>
      <c r="H47790">
        <v>1</v>
      </c>
      <c r="J47790">
        <v>1</v>
      </c>
    </row>
    <row r="47791" spans="2:10" x14ac:dyDescent="0.25">
      <c r="B47791" s="3">
        <v>1</v>
      </c>
      <c r="D47791" s="3">
        <v>1</v>
      </c>
      <c r="F47791" s="3">
        <v>1</v>
      </c>
      <c r="H47791">
        <v>1</v>
      </c>
      <c r="J47791">
        <v>1</v>
      </c>
    </row>
    <row r="47792" spans="2:10" x14ac:dyDescent="0.25">
      <c r="B47792" s="3">
        <v>1</v>
      </c>
      <c r="D47792" s="3">
        <v>1</v>
      </c>
      <c r="F47792" s="3">
        <v>1</v>
      </c>
      <c r="H47792">
        <v>1</v>
      </c>
      <c r="J47792">
        <v>1</v>
      </c>
    </row>
    <row r="47793" spans="2:10" x14ac:dyDescent="0.25">
      <c r="B47793" s="3">
        <v>1</v>
      </c>
      <c r="D47793" s="3">
        <v>1</v>
      </c>
      <c r="F47793" s="3">
        <v>1</v>
      </c>
      <c r="H47793">
        <v>1</v>
      </c>
      <c r="J47793">
        <v>1</v>
      </c>
    </row>
    <row r="47794" spans="2:10" x14ac:dyDescent="0.25">
      <c r="B47794" s="3">
        <v>1</v>
      </c>
      <c r="D47794" s="3">
        <v>1</v>
      </c>
      <c r="F47794" s="3">
        <v>1</v>
      </c>
      <c r="H47794">
        <v>1</v>
      </c>
      <c r="J47794">
        <v>1</v>
      </c>
    </row>
    <row r="47795" spans="2:10" x14ac:dyDescent="0.25">
      <c r="B47795" s="3">
        <v>1</v>
      </c>
      <c r="D47795" s="3">
        <v>1</v>
      </c>
      <c r="F47795" s="3">
        <v>1</v>
      </c>
      <c r="H47795">
        <v>1</v>
      </c>
      <c r="J47795">
        <v>1</v>
      </c>
    </row>
    <row r="47796" spans="2:10" x14ac:dyDescent="0.25">
      <c r="B47796" s="3">
        <v>1</v>
      </c>
      <c r="D47796" s="3">
        <v>1</v>
      </c>
      <c r="F47796" s="3">
        <v>1</v>
      </c>
      <c r="H47796">
        <v>1</v>
      </c>
      <c r="J47796">
        <v>1</v>
      </c>
    </row>
    <row r="47797" spans="2:10" x14ac:dyDescent="0.25">
      <c r="B47797" s="3">
        <v>1</v>
      </c>
      <c r="D47797" s="3">
        <v>1</v>
      </c>
      <c r="F47797" s="3">
        <v>1</v>
      </c>
      <c r="H47797">
        <v>1</v>
      </c>
      <c r="J47797">
        <v>1</v>
      </c>
    </row>
    <row r="47798" spans="2:10" x14ac:dyDescent="0.25">
      <c r="B47798" s="3">
        <v>1</v>
      </c>
      <c r="D47798" s="3">
        <v>1</v>
      </c>
      <c r="F47798" s="3">
        <v>1</v>
      </c>
      <c r="H47798">
        <v>1</v>
      </c>
      <c r="J47798">
        <v>1</v>
      </c>
    </row>
    <row r="47799" spans="2:10" x14ac:dyDescent="0.25">
      <c r="B47799" s="3">
        <v>1</v>
      </c>
      <c r="D47799" s="3">
        <v>1</v>
      </c>
      <c r="F47799" s="3">
        <v>1</v>
      </c>
      <c r="H47799">
        <v>1</v>
      </c>
      <c r="J47799">
        <v>1</v>
      </c>
    </row>
    <row r="47800" spans="2:10" x14ac:dyDescent="0.25">
      <c r="B47800" s="3">
        <v>1</v>
      </c>
      <c r="D47800" s="3">
        <v>1</v>
      </c>
      <c r="F47800" s="3">
        <v>1</v>
      </c>
      <c r="H47800">
        <v>1</v>
      </c>
      <c r="J47800">
        <v>1</v>
      </c>
    </row>
    <row r="47801" spans="2:10" x14ac:dyDescent="0.25">
      <c r="B47801" s="3">
        <v>1</v>
      </c>
      <c r="D47801" s="3">
        <v>1</v>
      </c>
      <c r="F47801" s="3">
        <v>1</v>
      </c>
      <c r="H47801">
        <v>1</v>
      </c>
      <c r="J47801">
        <v>1</v>
      </c>
    </row>
    <row r="47802" spans="2:10" x14ac:dyDescent="0.25">
      <c r="B47802" s="3">
        <v>1</v>
      </c>
      <c r="D47802" s="3">
        <v>1</v>
      </c>
      <c r="F47802" s="3">
        <v>1</v>
      </c>
      <c r="H47802">
        <v>1</v>
      </c>
      <c r="J47802">
        <v>1</v>
      </c>
    </row>
    <row r="47803" spans="2:10" x14ac:dyDescent="0.25">
      <c r="B47803" s="3">
        <v>1</v>
      </c>
      <c r="D47803" s="3">
        <v>1</v>
      </c>
      <c r="F47803" s="3">
        <v>1</v>
      </c>
      <c r="H47803">
        <v>1</v>
      </c>
      <c r="J47803">
        <v>1</v>
      </c>
    </row>
    <row r="47804" spans="2:10" x14ac:dyDescent="0.25">
      <c r="B47804" s="3">
        <v>1</v>
      </c>
      <c r="D47804" s="3">
        <v>1</v>
      </c>
      <c r="F47804" s="3">
        <v>1</v>
      </c>
      <c r="H47804">
        <v>1</v>
      </c>
      <c r="J47804">
        <v>1</v>
      </c>
    </row>
    <row r="47805" spans="2:10" x14ac:dyDescent="0.25">
      <c r="B47805" s="3">
        <v>1</v>
      </c>
      <c r="D47805" s="3">
        <v>1</v>
      </c>
      <c r="F47805" s="3">
        <v>1</v>
      </c>
      <c r="H47805">
        <v>1</v>
      </c>
      <c r="J47805">
        <v>1</v>
      </c>
    </row>
    <row r="47806" spans="2:10" x14ac:dyDescent="0.25">
      <c r="B47806" s="3">
        <v>1</v>
      </c>
      <c r="D47806" s="3">
        <v>1</v>
      </c>
      <c r="F47806" s="3">
        <v>1</v>
      </c>
      <c r="H47806">
        <v>1</v>
      </c>
      <c r="J47806">
        <v>1</v>
      </c>
    </row>
    <row r="47807" spans="2:10" x14ac:dyDescent="0.25">
      <c r="B47807" s="3">
        <v>1</v>
      </c>
      <c r="D47807" s="3">
        <v>1</v>
      </c>
      <c r="F47807" s="3">
        <v>1</v>
      </c>
      <c r="H47807">
        <v>1</v>
      </c>
      <c r="J47807">
        <v>1</v>
      </c>
    </row>
    <row r="47808" spans="2:10" x14ac:dyDescent="0.25">
      <c r="B47808" s="3">
        <v>1</v>
      </c>
      <c r="D47808" s="3">
        <v>1</v>
      </c>
      <c r="F47808" s="3">
        <v>1</v>
      </c>
      <c r="H47808">
        <v>1</v>
      </c>
      <c r="J47808">
        <v>1</v>
      </c>
    </row>
    <row r="47809" spans="2:10" x14ac:dyDescent="0.25">
      <c r="B47809" s="3">
        <v>1</v>
      </c>
      <c r="D47809" s="3">
        <v>1</v>
      </c>
      <c r="F47809" s="3">
        <v>1</v>
      </c>
      <c r="H47809">
        <v>1</v>
      </c>
      <c r="J47809">
        <v>1</v>
      </c>
    </row>
    <row r="47810" spans="2:10" x14ac:dyDescent="0.25">
      <c r="B47810" s="3">
        <v>1</v>
      </c>
      <c r="D47810" s="3">
        <v>1</v>
      </c>
      <c r="F47810" s="3">
        <v>1</v>
      </c>
      <c r="H47810">
        <v>1</v>
      </c>
      <c r="J47810">
        <v>1</v>
      </c>
    </row>
    <row r="47811" spans="2:10" x14ac:dyDescent="0.25">
      <c r="B47811" s="3">
        <v>1</v>
      </c>
      <c r="D47811" s="3">
        <v>1</v>
      </c>
      <c r="F47811" s="3">
        <v>1</v>
      </c>
      <c r="H47811">
        <v>1</v>
      </c>
      <c r="J47811">
        <v>1</v>
      </c>
    </row>
    <row r="47812" spans="2:10" x14ac:dyDescent="0.25">
      <c r="B47812" s="3">
        <v>1</v>
      </c>
      <c r="D47812" s="3">
        <v>1</v>
      </c>
      <c r="F47812" s="3">
        <v>1</v>
      </c>
      <c r="H47812">
        <v>1</v>
      </c>
      <c r="J47812">
        <v>1</v>
      </c>
    </row>
    <row r="47813" spans="2:10" x14ac:dyDescent="0.25">
      <c r="B47813" s="3">
        <v>1</v>
      </c>
      <c r="D47813" s="3">
        <v>1</v>
      </c>
      <c r="F47813" s="3">
        <v>1</v>
      </c>
      <c r="H47813">
        <v>1</v>
      </c>
      <c r="J47813">
        <v>1</v>
      </c>
    </row>
    <row r="47814" spans="2:10" x14ac:dyDescent="0.25">
      <c r="B47814" s="3">
        <v>1</v>
      </c>
      <c r="D47814" s="3">
        <v>1</v>
      </c>
      <c r="F47814" s="3">
        <v>1</v>
      </c>
      <c r="H47814">
        <v>1</v>
      </c>
      <c r="J47814">
        <v>1</v>
      </c>
    </row>
    <row r="47815" spans="2:10" x14ac:dyDescent="0.25">
      <c r="B47815" s="3">
        <v>1</v>
      </c>
      <c r="D47815" s="3">
        <v>1</v>
      </c>
      <c r="F47815" s="3">
        <v>1</v>
      </c>
      <c r="H47815">
        <v>1</v>
      </c>
      <c r="J47815">
        <v>1</v>
      </c>
    </row>
    <row r="47816" spans="2:10" x14ac:dyDescent="0.25">
      <c r="B47816" s="3">
        <v>1</v>
      </c>
      <c r="D47816" s="3">
        <v>1</v>
      </c>
      <c r="F47816" s="3">
        <v>1</v>
      </c>
      <c r="H47816">
        <v>1</v>
      </c>
      <c r="J47816">
        <v>1</v>
      </c>
    </row>
    <row r="47817" spans="2:10" x14ac:dyDescent="0.25">
      <c r="B47817" s="3">
        <v>1</v>
      </c>
      <c r="D47817" s="3">
        <v>1</v>
      </c>
      <c r="F47817" s="3">
        <v>1</v>
      </c>
      <c r="H47817">
        <v>1</v>
      </c>
      <c r="J47817">
        <v>1</v>
      </c>
    </row>
    <row r="47818" spans="2:10" x14ac:dyDescent="0.25">
      <c r="B47818" s="3">
        <v>1</v>
      </c>
      <c r="D47818" s="3">
        <v>1</v>
      </c>
      <c r="F47818" s="3">
        <v>1</v>
      </c>
      <c r="H47818">
        <v>1</v>
      </c>
      <c r="J47818">
        <v>1</v>
      </c>
    </row>
    <row r="47819" spans="2:10" x14ac:dyDescent="0.25">
      <c r="B47819" s="3">
        <v>1</v>
      </c>
      <c r="D47819" s="3">
        <v>1</v>
      </c>
      <c r="F47819" s="3">
        <v>1</v>
      </c>
      <c r="H47819">
        <v>1</v>
      </c>
      <c r="J47819">
        <v>1</v>
      </c>
    </row>
    <row r="47820" spans="2:10" x14ac:dyDescent="0.25">
      <c r="B47820" s="3">
        <v>1</v>
      </c>
      <c r="D47820" s="3">
        <v>1</v>
      </c>
      <c r="F47820" s="3">
        <v>1</v>
      </c>
      <c r="H47820">
        <v>1</v>
      </c>
      <c r="J47820">
        <v>1</v>
      </c>
    </row>
    <row r="47821" spans="2:10" x14ac:dyDescent="0.25">
      <c r="B47821" s="3">
        <v>1</v>
      </c>
      <c r="D47821" s="3">
        <v>1</v>
      </c>
      <c r="F47821" s="3">
        <v>1</v>
      </c>
      <c r="H47821">
        <v>1</v>
      </c>
      <c r="J47821">
        <v>1</v>
      </c>
    </row>
    <row r="47822" spans="2:10" x14ac:dyDescent="0.25">
      <c r="B47822" s="3">
        <v>1</v>
      </c>
      <c r="D47822" s="3">
        <v>1</v>
      </c>
      <c r="F47822" s="3">
        <v>1</v>
      </c>
      <c r="H47822">
        <v>1</v>
      </c>
      <c r="J47822">
        <v>1</v>
      </c>
    </row>
    <row r="47823" spans="2:10" x14ac:dyDescent="0.25">
      <c r="B47823" s="3">
        <v>1</v>
      </c>
      <c r="D47823" s="3">
        <v>1</v>
      </c>
      <c r="F47823" s="3">
        <v>1</v>
      </c>
      <c r="H47823">
        <v>1</v>
      </c>
      <c r="J47823">
        <v>1</v>
      </c>
    </row>
    <row r="47824" spans="2:10" x14ac:dyDescent="0.25">
      <c r="B47824" s="3">
        <v>1</v>
      </c>
      <c r="D47824" s="3">
        <v>1</v>
      </c>
      <c r="F47824" s="3">
        <v>1</v>
      </c>
      <c r="H47824">
        <v>1</v>
      </c>
      <c r="J47824">
        <v>1</v>
      </c>
    </row>
    <row r="47825" spans="2:10" x14ac:dyDescent="0.25">
      <c r="B47825" s="3">
        <v>1</v>
      </c>
      <c r="D47825" s="3">
        <v>1</v>
      </c>
      <c r="F47825" s="3">
        <v>1</v>
      </c>
      <c r="H47825">
        <v>1</v>
      </c>
      <c r="J47825">
        <v>1</v>
      </c>
    </row>
    <row r="47826" spans="2:10" x14ac:dyDescent="0.25">
      <c r="B47826" s="3">
        <v>1</v>
      </c>
      <c r="D47826" s="3">
        <v>1</v>
      </c>
      <c r="F47826" s="3">
        <v>1</v>
      </c>
      <c r="H47826">
        <v>1</v>
      </c>
      <c r="J47826">
        <v>1</v>
      </c>
    </row>
    <row r="47827" spans="2:10" x14ac:dyDescent="0.25">
      <c r="B47827" s="3">
        <v>1</v>
      </c>
      <c r="D47827" s="3">
        <v>1</v>
      </c>
      <c r="F47827" s="3">
        <v>1</v>
      </c>
      <c r="H47827">
        <v>1</v>
      </c>
      <c r="J47827">
        <v>1</v>
      </c>
    </row>
    <row r="47828" spans="2:10" x14ac:dyDescent="0.25">
      <c r="B47828" s="3">
        <v>1</v>
      </c>
      <c r="D47828" s="3">
        <v>1</v>
      </c>
      <c r="F47828" s="3">
        <v>1</v>
      </c>
      <c r="H47828">
        <v>1</v>
      </c>
      <c r="J47828">
        <v>1</v>
      </c>
    </row>
    <row r="47829" spans="2:10" x14ac:dyDescent="0.25">
      <c r="B47829" s="3">
        <v>1</v>
      </c>
      <c r="D47829" s="3">
        <v>1</v>
      </c>
      <c r="F47829" s="3">
        <v>1</v>
      </c>
      <c r="H47829">
        <v>1</v>
      </c>
      <c r="J47829">
        <v>1</v>
      </c>
    </row>
    <row r="47830" spans="2:10" x14ac:dyDescent="0.25">
      <c r="B47830" s="3">
        <v>1</v>
      </c>
      <c r="D47830" s="3">
        <v>1</v>
      </c>
      <c r="F47830" s="3">
        <v>1</v>
      </c>
      <c r="H47830">
        <v>1</v>
      </c>
      <c r="J47830">
        <v>1</v>
      </c>
    </row>
    <row r="47831" spans="2:10" x14ac:dyDescent="0.25">
      <c r="B47831" s="3">
        <v>1</v>
      </c>
      <c r="D47831" s="3">
        <v>1</v>
      </c>
      <c r="F47831" s="3">
        <v>1</v>
      </c>
      <c r="H47831">
        <v>1</v>
      </c>
      <c r="J47831">
        <v>1</v>
      </c>
    </row>
    <row r="47832" spans="2:10" x14ac:dyDescent="0.25">
      <c r="B47832" s="3">
        <v>1</v>
      </c>
      <c r="D47832" s="3">
        <v>1</v>
      </c>
      <c r="F47832" s="3">
        <v>1</v>
      </c>
      <c r="H47832">
        <v>1</v>
      </c>
      <c r="J47832">
        <v>1</v>
      </c>
    </row>
    <row r="47833" spans="2:10" x14ac:dyDescent="0.25">
      <c r="B47833" s="3">
        <v>1</v>
      </c>
      <c r="D47833" s="3">
        <v>1</v>
      </c>
      <c r="F47833" s="3">
        <v>1</v>
      </c>
      <c r="H47833">
        <v>1</v>
      </c>
      <c r="J47833">
        <v>1</v>
      </c>
    </row>
    <row r="47834" spans="2:10" x14ac:dyDescent="0.25">
      <c r="B47834" s="3">
        <v>1</v>
      </c>
      <c r="D47834" s="3">
        <v>1</v>
      </c>
      <c r="F47834" s="3">
        <v>1</v>
      </c>
      <c r="H47834">
        <v>1</v>
      </c>
      <c r="J47834">
        <v>1</v>
      </c>
    </row>
    <row r="47835" spans="2:10" x14ac:dyDescent="0.25">
      <c r="B47835" s="3">
        <v>1</v>
      </c>
      <c r="D47835" s="3">
        <v>1</v>
      </c>
      <c r="F47835" s="3">
        <v>1</v>
      </c>
      <c r="H47835">
        <v>1</v>
      </c>
      <c r="J47835">
        <v>1</v>
      </c>
    </row>
    <row r="47836" spans="2:10" x14ac:dyDescent="0.25">
      <c r="B47836" s="3">
        <v>1</v>
      </c>
      <c r="D47836" s="3">
        <v>1</v>
      </c>
      <c r="F47836" s="3">
        <v>1</v>
      </c>
      <c r="H47836">
        <v>1</v>
      </c>
      <c r="J47836">
        <v>1</v>
      </c>
    </row>
    <row r="47837" spans="2:10" x14ac:dyDescent="0.25">
      <c r="B47837" s="3">
        <v>1</v>
      </c>
      <c r="D47837" s="3">
        <v>1</v>
      </c>
      <c r="F47837" s="3">
        <v>1</v>
      </c>
      <c r="H47837">
        <v>1</v>
      </c>
      <c r="J47837">
        <v>1</v>
      </c>
    </row>
    <row r="47838" spans="2:10" x14ac:dyDescent="0.25">
      <c r="B47838" s="3">
        <v>1</v>
      </c>
      <c r="D47838" s="3">
        <v>1</v>
      </c>
      <c r="F47838" s="3">
        <v>1</v>
      </c>
      <c r="H47838">
        <v>1</v>
      </c>
      <c r="J47838">
        <v>1</v>
      </c>
    </row>
    <row r="47839" spans="2:10" x14ac:dyDescent="0.25">
      <c r="B47839" s="3">
        <v>1</v>
      </c>
      <c r="D47839" s="3">
        <v>1</v>
      </c>
      <c r="F47839" s="3">
        <v>1</v>
      </c>
      <c r="H47839">
        <v>1</v>
      </c>
      <c r="J47839">
        <v>1</v>
      </c>
    </row>
    <row r="47840" spans="2:10" x14ac:dyDescent="0.25">
      <c r="B47840" s="3">
        <v>1</v>
      </c>
      <c r="D47840" s="3">
        <v>1</v>
      </c>
      <c r="F47840" s="3">
        <v>1</v>
      </c>
      <c r="H47840">
        <v>1</v>
      </c>
      <c r="J47840">
        <v>1</v>
      </c>
    </row>
    <row r="47841" spans="2:10" x14ac:dyDescent="0.25">
      <c r="B47841" s="3">
        <v>1</v>
      </c>
      <c r="D47841" s="3">
        <v>1</v>
      </c>
      <c r="F47841" s="3">
        <v>1</v>
      </c>
      <c r="H47841">
        <v>1</v>
      </c>
      <c r="J47841">
        <v>1</v>
      </c>
    </row>
    <row r="47842" spans="2:10" x14ac:dyDescent="0.25">
      <c r="B47842" s="3">
        <v>1</v>
      </c>
      <c r="D47842" s="3">
        <v>1</v>
      </c>
      <c r="F47842" s="3">
        <v>1</v>
      </c>
      <c r="H47842">
        <v>1</v>
      </c>
      <c r="J47842">
        <v>1</v>
      </c>
    </row>
    <row r="47843" spans="2:10" x14ac:dyDescent="0.25">
      <c r="B47843" s="3">
        <v>1</v>
      </c>
      <c r="D47843" s="3">
        <v>1</v>
      </c>
      <c r="F47843" s="3">
        <v>1</v>
      </c>
      <c r="H47843">
        <v>1</v>
      </c>
      <c r="J47843">
        <v>1</v>
      </c>
    </row>
    <row r="47844" spans="2:10" x14ac:dyDescent="0.25">
      <c r="B47844" s="3">
        <v>1</v>
      </c>
      <c r="D47844" s="3">
        <v>1</v>
      </c>
      <c r="F47844" s="3">
        <v>1</v>
      </c>
      <c r="H47844">
        <v>1</v>
      </c>
      <c r="J47844">
        <v>1</v>
      </c>
    </row>
    <row r="47845" spans="2:10" x14ac:dyDescent="0.25">
      <c r="B47845" s="3">
        <v>1</v>
      </c>
      <c r="D47845" s="3">
        <v>1</v>
      </c>
      <c r="F47845" s="3">
        <v>1</v>
      </c>
      <c r="H47845">
        <v>1</v>
      </c>
      <c r="J47845">
        <v>1</v>
      </c>
    </row>
    <row r="47846" spans="2:10" x14ac:dyDescent="0.25">
      <c r="B47846" s="3">
        <v>1</v>
      </c>
      <c r="D47846" s="3">
        <v>1</v>
      </c>
      <c r="F47846" s="3">
        <v>1</v>
      </c>
      <c r="H47846">
        <v>1</v>
      </c>
      <c r="J47846">
        <v>1</v>
      </c>
    </row>
    <row r="47847" spans="2:10" x14ac:dyDescent="0.25">
      <c r="B47847" s="3">
        <v>1</v>
      </c>
      <c r="D47847" s="3">
        <v>1</v>
      </c>
      <c r="F47847" s="3">
        <v>1</v>
      </c>
      <c r="H47847">
        <v>1</v>
      </c>
      <c r="J47847">
        <v>1</v>
      </c>
    </row>
    <row r="47848" spans="2:10" x14ac:dyDescent="0.25">
      <c r="B47848" s="3">
        <v>1</v>
      </c>
      <c r="D47848" s="3">
        <v>1</v>
      </c>
      <c r="F47848" s="3">
        <v>1</v>
      </c>
      <c r="H47848">
        <v>1</v>
      </c>
      <c r="J47848">
        <v>1</v>
      </c>
    </row>
    <row r="47849" spans="2:10" x14ac:dyDescent="0.25">
      <c r="B47849" s="3">
        <v>1</v>
      </c>
      <c r="D47849" s="3">
        <v>1</v>
      </c>
      <c r="F47849" s="3">
        <v>1</v>
      </c>
      <c r="H47849">
        <v>1</v>
      </c>
      <c r="J47849">
        <v>1</v>
      </c>
    </row>
    <row r="47850" spans="2:10" x14ac:dyDescent="0.25">
      <c r="B47850" s="3">
        <v>1</v>
      </c>
      <c r="D47850" s="3">
        <v>1</v>
      </c>
      <c r="F47850" s="3">
        <v>1</v>
      </c>
      <c r="H47850">
        <v>1</v>
      </c>
      <c r="J47850">
        <v>1</v>
      </c>
    </row>
    <row r="47851" spans="2:10" x14ac:dyDescent="0.25">
      <c r="B47851" s="3">
        <v>1</v>
      </c>
      <c r="D47851" s="3">
        <v>1</v>
      </c>
      <c r="F47851" s="3">
        <v>1</v>
      </c>
      <c r="H47851">
        <v>1</v>
      </c>
      <c r="J47851">
        <v>1</v>
      </c>
    </row>
    <row r="47852" spans="2:10" x14ac:dyDescent="0.25">
      <c r="B47852" s="3">
        <v>1</v>
      </c>
      <c r="D47852" s="3">
        <v>1</v>
      </c>
      <c r="F47852" s="3">
        <v>1</v>
      </c>
      <c r="H47852">
        <v>1</v>
      </c>
      <c r="J47852">
        <v>1</v>
      </c>
    </row>
    <row r="47853" spans="2:10" x14ac:dyDescent="0.25">
      <c r="B47853" s="3">
        <v>1</v>
      </c>
      <c r="D47853" s="3">
        <v>1</v>
      </c>
      <c r="F47853" s="3">
        <v>1</v>
      </c>
      <c r="H47853">
        <v>1</v>
      </c>
      <c r="J47853">
        <v>1</v>
      </c>
    </row>
    <row r="47854" spans="2:10" x14ac:dyDescent="0.25">
      <c r="B47854" s="3">
        <v>1</v>
      </c>
      <c r="D47854" s="3">
        <v>1</v>
      </c>
      <c r="F47854" s="3">
        <v>1</v>
      </c>
      <c r="H47854">
        <v>1</v>
      </c>
      <c r="J47854">
        <v>1</v>
      </c>
    </row>
    <row r="47855" spans="2:10" x14ac:dyDescent="0.25">
      <c r="B47855" s="3">
        <v>1</v>
      </c>
      <c r="D47855" s="3">
        <v>1</v>
      </c>
      <c r="F47855" s="3">
        <v>1</v>
      </c>
      <c r="H47855">
        <v>1</v>
      </c>
      <c r="J47855">
        <v>1</v>
      </c>
    </row>
    <row r="47856" spans="2:10" x14ac:dyDescent="0.25">
      <c r="B47856" s="3">
        <v>1</v>
      </c>
      <c r="D47856" s="3">
        <v>1</v>
      </c>
      <c r="F47856" s="3">
        <v>1</v>
      </c>
      <c r="H47856">
        <v>1</v>
      </c>
      <c r="J47856">
        <v>1</v>
      </c>
    </row>
    <row r="47857" spans="2:10" x14ac:dyDescent="0.25">
      <c r="B47857" s="3">
        <v>1</v>
      </c>
      <c r="D47857" s="3">
        <v>1</v>
      </c>
      <c r="F47857" s="3">
        <v>1</v>
      </c>
      <c r="H47857">
        <v>1</v>
      </c>
      <c r="J47857">
        <v>1</v>
      </c>
    </row>
    <row r="47858" spans="2:10" x14ac:dyDescent="0.25">
      <c r="B47858" s="3">
        <v>1</v>
      </c>
      <c r="D47858" s="3">
        <v>1</v>
      </c>
      <c r="F47858" s="3">
        <v>1</v>
      </c>
      <c r="H47858">
        <v>1</v>
      </c>
      <c r="J47858">
        <v>1</v>
      </c>
    </row>
    <row r="47859" spans="2:10" x14ac:dyDescent="0.25">
      <c r="B47859" s="3">
        <v>1</v>
      </c>
      <c r="D47859" s="3">
        <v>1</v>
      </c>
      <c r="F47859" s="3">
        <v>1</v>
      </c>
      <c r="H47859">
        <v>1</v>
      </c>
      <c r="J47859">
        <v>1</v>
      </c>
    </row>
    <row r="47860" spans="2:10" x14ac:dyDescent="0.25">
      <c r="B47860" s="3">
        <v>1</v>
      </c>
      <c r="D47860" s="3">
        <v>1</v>
      </c>
      <c r="F47860" s="3">
        <v>1</v>
      </c>
      <c r="H47860">
        <v>1</v>
      </c>
      <c r="J47860">
        <v>1</v>
      </c>
    </row>
    <row r="47861" spans="2:10" x14ac:dyDescent="0.25">
      <c r="B47861" s="3">
        <v>1</v>
      </c>
      <c r="D47861" s="3">
        <v>1</v>
      </c>
      <c r="F47861" s="3">
        <v>1</v>
      </c>
      <c r="H47861">
        <v>1</v>
      </c>
      <c r="J47861">
        <v>1</v>
      </c>
    </row>
    <row r="47862" spans="2:10" x14ac:dyDescent="0.25">
      <c r="B47862" s="3">
        <v>1</v>
      </c>
      <c r="D47862" s="3">
        <v>1</v>
      </c>
      <c r="F47862" s="3">
        <v>1</v>
      </c>
      <c r="H47862">
        <v>1</v>
      </c>
      <c r="J47862">
        <v>1</v>
      </c>
    </row>
    <row r="47863" spans="2:10" x14ac:dyDescent="0.25">
      <c r="B47863" s="3">
        <v>1</v>
      </c>
      <c r="D47863" s="3">
        <v>1</v>
      </c>
      <c r="F47863" s="3">
        <v>1</v>
      </c>
      <c r="H47863">
        <v>1</v>
      </c>
      <c r="J47863">
        <v>1</v>
      </c>
    </row>
    <row r="47864" spans="2:10" x14ac:dyDescent="0.25">
      <c r="B47864" s="3">
        <v>1</v>
      </c>
      <c r="D47864" s="3">
        <v>1</v>
      </c>
      <c r="F47864" s="3">
        <v>1</v>
      </c>
      <c r="H47864">
        <v>1</v>
      </c>
      <c r="J47864">
        <v>1</v>
      </c>
    </row>
    <row r="47865" spans="2:10" x14ac:dyDescent="0.25">
      <c r="B47865" s="3">
        <v>1</v>
      </c>
      <c r="D47865" s="3">
        <v>1</v>
      </c>
      <c r="F47865" s="3">
        <v>1</v>
      </c>
      <c r="H47865">
        <v>1</v>
      </c>
      <c r="J47865">
        <v>1</v>
      </c>
    </row>
    <row r="47866" spans="2:10" x14ac:dyDescent="0.25">
      <c r="B47866" s="3">
        <v>1</v>
      </c>
      <c r="D47866" s="3">
        <v>1</v>
      </c>
      <c r="F47866" s="3">
        <v>1</v>
      </c>
      <c r="H47866">
        <v>1</v>
      </c>
      <c r="J47866">
        <v>1</v>
      </c>
    </row>
    <row r="47867" spans="2:10" x14ac:dyDescent="0.25">
      <c r="B47867" s="3">
        <v>1</v>
      </c>
      <c r="D47867" s="3">
        <v>1</v>
      </c>
      <c r="F47867" s="3">
        <v>1</v>
      </c>
      <c r="H47867">
        <v>1</v>
      </c>
      <c r="J47867">
        <v>1</v>
      </c>
    </row>
    <row r="47868" spans="2:10" x14ac:dyDescent="0.25">
      <c r="B47868" s="3">
        <v>1</v>
      </c>
      <c r="D47868" s="3">
        <v>1</v>
      </c>
      <c r="F47868" s="3">
        <v>1</v>
      </c>
      <c r="H47868">
        <v>1</v>
      </c>
      <c r="J47868">
        <v>1</v>
      </c>
    </row>
    <row r="47869" spans="2:10" x14ac:dyDescent="0.25">
      <c r="B47869" s="3">
        <v>1</v>
      </c>
      <c r="D47869" s="3">
        <v>1</v>
      </c>
      <c r="F47869" s="3">
        <v>1</v>
      </c>
      <c r="H47869">
        <v>1</v>
      </c>
      <c r="J47869">
        <v>1</v>
      </c>
    </row>
    <row r="47870" spans="2:10" x14ac:dyDescent="0.25">
      <c r="B47870" s="3">
        <v>1</v>
      </c>
      <c r="D47870" s="3">
        <v>1</v>
      </c>
      <c r="F47870" s="3">
        <v>1</v>
      </c>
      <c r="H47870">
        <v>1</v>
      </c>
      <c r="J47870">
        <v>1</v>
      </c>
    </row>
    <row r="47871" spans="2:10" x14ac:dyDescent="0.25">
      <c r="B47871" s="3">
        <v>1</v>
      </c>
      <c r="D47871" s="3">
        <v>1</v>
      </c>
      <c r="F47871" s="3">
        <v>1</v>
      </c>
      <c r="H47871">
        <v>1</v>
      </c>
      <c r="J47871">
        <v>1</v>
      </c>
    </row>
    <row r="47872" spans="2:10" x14ac:dyDescent="0.25">
      <c r="B47872" s="3">
        <v>1</v>
      </c>
      <c r="D47872" s="3">
        <v>1</v>
      </c>
      <c r="F47872" s="3">
        <v>1</v>
      </c>
      <c r="H47872">
        <v>1</v>
      </c>
      <c r="J47872">
        <v>1</v>
      </c>
    </row>
    <row r="47873" spans="2:10" x14ac:dyDescent="0.25">
      <c r="B47873" s="3">
        <v>1</v>
      </c>
      <c r="D47873" s="3">
        <v>1</v>
      </c>
      <c r="F47873" s="3">
        <v>1</v>
      </c>
      <c r="H47873">
        <v>1</v>
      </c>
      <c r="J47873">
        <v>1</v>
      </c>
    </row>
    <row r="47874" spans="2:10" x14ac:dyDescent="0.25">
      <c r="B47874" s="3">
        <v>1</v>
      </c>
      <c r="D47874" s="3">
        <v>1</v>
      </c>
      <c r="F47874" s="3">
        <v>1</v>
      </c>
      <c r="H47874">
        <v>1</v>
      </c>
      <c r="J47874">
        <v>1</v>
      </c>
    </row>
    <row r="47875" spans="2:10" x14ac:dyDescent="0.25">
      <c r="B47875" s="3">
        <v>1</v>
      </c>
      <c r="D47875" s="3">
        <v>1</v>
      </c>
      <c r="F47875" s="3">
        <v>1</v>
      </c>
      <c r="H47875">
        <v>1</v>
      </c>
      <c r="J47875">
        <v>1</v>
      </c>
    </row>
    <row r="47876" spans="2:10" x14ac:dyDescent="0.25">
      <c r="B47876" s="3">
        <v>1</v>
      </c>
      <c r="D47876" s="3">
        <v>1</v>
      </c>
      <c r="F47876" s="3">
        <v>1</v>
      </c>
      <c r="H47876">
        <v>1</v>
      </c>
      <c r="J47876">
        <v>1</v>
      </c>
    </row>
    <row r="47877" spans="2:10" x14ac:dyDescent="0.25">
      <c r="B47877" s="3">
        <v>1</v>
      </c>
      <c r="D47877" s="3">
        <v>1</v>
      </c>
      <c r="F47877" s="3">
        <v>1</v>
      </c>
      <c r="H47877">
        <v>1</v>
      </c>
      <c r="J47877">
        <v>1</v>
      </c>
    </row>
    <row r="47878" spans="2:10" x14ac:dyDescent="0.25">
      <c r="B47878" s="3">
        <v>1</v>
      </c>
      <c r="D47878" s="3">
        <v>1</v>
      </c>
      <c r="F47878" s="3">
        <v>1</v>
      </c>
      <c r="H47878">
        <v>1</v>
      </c>
      <c r="J47878">
        <v>1</v>
      </c>
    </row>
    <row r="47879" spans="2:10" x14ac:dyDescent="0.25">
      <c r="B47879" s="3">
        <v>1</v>
      </c>
      <c r="D47879" s="3">
        <v>1</v>
      </c>
      <c r="F47879" s="3">
        <v>1</v>
      </c>
      <c r="H47879">
        <v>1</v>
      </c>
      <c r="J47879">
        <v>1</v>
      </c>
    </row>
    <row r="47880" spans="2:10" x14ac:dyDescent="0.25">
      <c r="B47880" s="3">
        <v>1</v>
      </c>
      <c r="D47880" s="3">
        <v>1</v>
      </c>
      <c r="F47880" s="3">
        <v>1</v>
      </c>
      <c r="H47880">
        <v>1</v>
      </c>
      <c r="J47880">
        <v>1</v>
      </c>
    </row>
    <row r="47881" spans="2:10" x14ac:dyDescent="0.25">
      <c r="B47881" s="3">
        <v>1</v>
      </c>
      <c r="D47881" s="3">
        <v>1</v>
      </c>
      <c r="F47881" s="3">
        <v>1</v>
      </c>
      <c r="H47881">
        <v>1</v>
      </c>
      <c r="J47881">
        <v>1</v>
      </c>
    </row>
    <row r="47882" spans="2:10" x14ac:dyDescent="0.25">
      <c r="B47882" s="3">
        <v>1</v>
      </c>
      <c r="D47882" s="3">
        <v>1</v>
      </c>
      <c r="F47882" s="3">
        <v>1</v>
      </c>
      <c r="H47882">
        <v>1</v>
      </c>
      <c r="J47882">
        <v>1</v>
      </c>
    </row>
    <row r="47883" spans="2:10" x14ac:dyDescent="0.25">
      <c r="B47883" s="3">
        <v>1</v>
      </c>
      <c r="D47883" s="3">
        <v>1</v>
      </c>
      <c r="F47883" s="3">
        <v>1</v>
      </c>
      <c r="H47883">
        <v>1</v>
      </c>
      <c r="J47883">
        <v>1</v>
      </c>
    </row>
    <row r="47884" spans="2:10" x14ac:dyDescent="0.25">
      <c r="B47884" s="3">
        <v>1</v>
      </c>
      <c r="D47884" s="3">
        <v>1</v>
      </c>
      <c r="F47884" s="3">
        <v>1</v>
      </c>
      <c r="H47884">
        <v>1</v>
      </c>
      <c r="J47884">
        <v>1</v>
      </c>
    </row>
    <row r="47885" spans="2:10" x14ac:dyDescent="0.25">
      <c r="B47885" s="3">
        <v>1</v>
      </c>
      <c r="D47885" s="3">
        <v>1</v>
      </c>
      <c r="F47885" s="3">
        <v>1</v>
      </c>
      <c r="H47885">
        <v>1</v>
      </c>
      <c r="J47885">
        <v>1</v>
      </c>
    </row>
    <row r="47886" spans="2:10" x14ac:dyDescent="0.25">
      <c r="B47886" s="3">
        <v>1</v>
      </c>
      <c r="D47886" s="3">
        <v>1</v>
      </c>
      <c r="F47886" s="3">
        <v>1</v>
      </c>
      <c r="H47886">
        <v>1</v>
      </c>
      <c r="J47886">
        <v>1</v>
      </c>
    </row>
    <row r="47887" spans="2:10" x14ac:dyDescent="0.25">
      <c r="B47887" s="3">
        <v>1</v>
      </c>
      <c r="D47887" s="3">
        <v>1</v>
      </c>
      <c r="F47887" s="3">
        <v>1</v>
      </c>
      <c r="H47887">
        <v>1</v>
      </c>
      <c r="J47887">
        <v>1</v>
      </c>
    </row>
    <row r="47888" spans="2:10" x14ac:dyDescent="0.25">
      <c r="B47888" s="3">
        <v>1</v>
      </c>
      <c r="D47888" s="3">
        <v>1</v>
      </c>
      <c r="F47888" s="3">
        <v>1</v>
      </c>
      <c r="H47888">
        <v>1</v>
      </c>
      <c r="J47888">
        <v>1</v>
      </c>
    </row>
    <row r="47889" spans="2:10" x14ac:dyDescent="0.25">
      <c r="B47889" s="3">
        <v>1</v>
      </c>
      <c r="D47889" s="3">
        <v>1</v>
      </c>
      <c r="F47889" s="3">
        <v>1</v>
      </c>
      <c r="H47889">
        <v>1</v>
      </c>
      <c r="J47889">
        <v>1</v>
      </c>
    </row>
    <row r="47890" spans="2:10" x14ac:dyDescent="0.25">
      <c r="B47890" s="3">
        <v>1</v>
      </c>
      <c r="D47890" s="3">
        <v>1</v>
      </c>
      <c r="F47890" s="3">
        <v>1</v>
      </c>
      <c r="H47890">
        <v>1</v>
      </c>
      <c r="J47890">
        <v>1</v>
      </c>
    </row>
    <row r="47891" spans="2:10" x14ac:dyDescent="0.25">
      <c r="B47891" s="3">
        <v>1</v>
      </c>
      <c r="D47891" s="3">
        <v>1</v>
      </c>
      <c r="F47891" s="3">
        <v>1</v>
      </c>
      <c r="H47891">
        <v>1</v>
      </c>
      <c r="J47891">
        <v>1</v>
      </c>
    </row>
    <row r="47892" spans="2:10" x14ac:dyDescent="0.25">
      <c r="B47892" s="3">
        <v>1</v>
      </c>
      <c r="D47892" s="3">
        <v>1</v>
      </c>
      <c r="F47892" s="3">
        <v>1</v>
      </c>
      <c r="H47892">
        <v>1</v>
      </c>
      <c r="J47892">
        <v>1</v>
      </c>
    </row>
    <row r="47893" spans="2:10" x14ac:dyDescent="0.25">
      <c r="B47893" s="3">
        <v>1</v>
      </c>
      <c r="D47893" s="3">
        <v>1</v>
      </c>
      <c r="F47893" s="3">
        <v>1</v>
      </c>
      <c r="H47893">
        <v>1</v>
      </c>
      <c r="J47893">
        <v>1</v>
      </c>
    </row>
    <row r="47894" spans="2:10" x14ac:dyDescent="0.25">
      <c r="B47894" s="3">
        <v>1</v>
      </c>
      <c r="D47894" s="3">
        <v>1</v>
      </c>
      <c r="F47894" s="3">
        <v>1</v>
      </c>
      <c r="H47894">
        <v>1</v>
      </c>
      <c r="J47894">
        <v>1</v>
      </c>
    </row>
    <row r="47895" spans="2:10" x14ac:dyDescent="0.25">
      <c r="B47895" s="3">
        <v>1</v>
      </c>
      <c r="D47895" s="3">
        <v>1</v>
      </c>
      <c r="F47895" s="3">
        <v>1</v>
      </c>
      <c r="H47895">
        <v>1</v>
      </c>
      <c r="J47895">
        <v>1</v>
      </c>
    </row>
    <row r="47896" spans="2:10" x14ac:dyDescent="0.25">
      <c r="B47896" s="3">
        <v>1</v>
      </c>
      <c r="D47896" s="3">
        <v>1</v>
      </c>
      <c r="F47896" s="3">
        <v>1</v>
      </c>
      <c r="H47896">
        <v>1</v>
      </c>
      <c r="J47896">
        <v>1</v>
      </c>
    </row>
    <row r="47897" spans="2:10" x14ac:dyDescent="0.25">
      <c r="B47897" s="3">
        <v>1</v>
      </c>
      <c r="D47897" s="3">
        <v>1</v>
      </c>
      <c r="F47897" s="3">
        <v>1</v>
      </c>
      <c r="H47897">
        <v>1</v>
      </c>
      <c r="J47897">
        <v>1</v>
      </c>
    </row>
    <row r="47898" spans="2:10" x14ac:dyDescent="0.25">
      <c r="B47898" s="3">
        <v>1</v>
      </c>
      <c r="D47898" s="3">
        <v>1</v>
      </c>
      <c r="F47898" s="3">
        <v>1</v>
      </c>
      <c r="H47898">
        <v>1</v>
      </c>
      <c r="J47898">
        <v>1</v>
      </c>
    </row>
    <row r="47899" spans="2:10" x14ac:dyDescent="0.25">
      <c r="B47899" s="3">
        <v>1</v>
      </c>
      <c r="D47899" s="3">
        <v>1</v>
      </c>
      <c r="F47899" s="3">
        <v>1</v>
      </c>
      <c r="H47899">
        <v>1</v>
      </c>
      <c r="J47899">
        <v>1</v>
      </c>
    </row>
    <row r="47900" spans="2:10" x14ac:dyDescent="0.25">
      <c r="B47900" s="3">
        <v>1</v>
      </c>
      <c r="D47900" s="3">
        <v>1</v>
      </c>
      <c r="F47900" s="3">
        <v>1</v>
      </c>
      <c r="H47900">
        <v>1</v>
      </c>
      <c r="J47900">
        <v>1</v>
      </c>
    </row>
    <row r="47901" spans="2:10" x14ac:dyDescent="0.25">
      <c r="B47901" s="3">
        <v>1</v>
      </c>
      <c r="D47901" s="3">
        <v>1</v>
      </c>
      <c r="F47901" s="3">
        <v>1</v>
      </c>
      <c r="H47901">
        <v>1</v>
      </c>
      <c r="J47901">
        <v>1</v>
      </c>
    </row>
    <row r="47902" spans="2:10" x14ac:dyDescent="0.25">
      <c r="B47902" s="3">
        <v>1</v>
      </c>
      <c r="D47902" s="3">
        <v>1</v>
      </c>
      <c r="F47902" s="3">
        <v>1</v>
      </c>
      <c r="H47902">
        <v>1</v>
      </c>
      <c r="J47902">
        <v>1</v>
      </c>
    </row>
    <row r="47903" spans="2:10" x14ac:dyDescent="0.25">
      <c r="B47903" s="3">
        <v>1</v>
      </c>
      <c r="D47903" s="3">
        <v>1</v>
      </c>
      <c r="F47903" s="3">
        <v>1</v>
      </c>
      <c r="H47903">
        <v>1</v>
      </c>
      <c r="J47903">
        <v>1</v>
      </c>
    </row>
    <row r="47904" spans="2:10" x14ac:dyDescent="0.25">
      <c r="B47904" s="3">
        <v>1</v>
      </c>
      <c r="D47904" s="3">
        <v>1</v>
      </c>
      <c r="F47904" s="3">
        <v>1</v>
      </c>
      <c r="H47904">
        <v>1</v>
      </c>
      <c r="J47904">
        <v>1</v>
      </c>
    </row>
    <row r="47905" spans="2:10" x14ac:dyDescent="0.25">
      <c r="B47905" s="3">
        <v>1</v>
      </c>
      <c r="D47905" s="3">
        <v>1</v>
      </c>
      <c r="F47905" s="3">
        <v>1</v>
      </c>
      <c r="H47905">
        <v>1</v>
      </c>
      <c r="J47905">
        <v>1</v>
      </c>
    </row>
    <row r="47906" spans="2:10" x14ac:dyDescent="0.25">
      <c r="B47906" s="3">
        <v>1</v>
      </c>
      <c r="D47906" s="3">
        <v>1</v>
      </c>
      <c r="F47906" s="3">
        <v>1</v>
      </c>
      <c r="H47906">
        <v>1</v>
      </c>
      <c r="J47906">
        <v>1</v>
      </c>
    </row>
    <row r="47907" spans="2:10" x14ac:dyDescent="0.25">
      <c r="B47907" s="3">
        <v>1</v>
      </c>
      <c r="D47907" s="3">
        <v>1</v>
      </c>
      <c r="F47907" s="3">
        <v>1</v>
      </c>
      <c r="H47907">
        <v>1</v>
      </c>
      <c r="J47907">
        <v>1</v>
      </c>
    </row>
    <row r="47908" spans="2:10" x14ac:dyDescent="0.25">
      <c r="B47908" s="3">
        <v>1</v>
      </c>
      <c r="D47908" s="3">
        <v>1</v>
      </c>
      <c r="F47908" s="3">
        <v>1</v>
      </c>
      <c r="H47908">
        <v>1</v>
      </c>
      <c r="J47908">
        <v>1</v>
      </c>
    </row>
    <row r="47909" spans="2:10" x14ac:dyDescent="0.25">
      <c r="B47909" s="3">
        <v>1</v>
      </c>
      <c r="D47909" s="3">
        <v>1</v>
      </c>
      <c r="F47909" s="3">
        <v>1</v>
      </c>
      <c r="H47909">
        <v>1</v>
      </c>
      <c r="J47909">
        <v>1</v>
      </c>
    </row>
    <row r="47910" spans="2:10" x14ac:dyDescent="0.25">
      <c r="B47910" s="3">
        <v>1</v>
      </c>
      <c r="D47910" s="3">
        <v>1</v>
      </c>
      <c r="F47910" s="3">
        <v>1</v>
      </c>
      <c r="H47910">
        <v>1</v>
      </c>
      <c r="J47910">
        <v>1</v>
      </c>
    </row>
    <row r="47911" spans="2:10" x14ac:dyDescent="0.25">
      <c r="B47911" s="3">
        <v>1</v>
      </c>
      <c r="D47911" s="3">
        <v>1</v>
      </c>
      <c r="F47911" s="3">
        <v>1</v>
      </c>
      <c r="H47911">
        <v>1</v>
      </c>
      <c r="J47911">
        <v>1</v>
      </c>
    </row>
    <row r="47912" spans="2:10" x14ac:dyDescent="0.25">
      <c r="B47912" s="3">
        <v>1</v>
      </c>
      <c r="D47912" s="3">
        <v>1</v>
      </c>
      <c r="F47912" s="3">
        <v>1</v>
      </c>
      <c r="H47912">
        <v>1</v>
      </c>
      <c r="J47912">
        <v>1</v>
      </c>
    </row>
    <row r="47913" spans="2:10" x14ac:dyDescent="0.25">
      <c r="B47913" s="3">
        <v>1</v>
      </c>
      <c r="D47913" s="3">
        <v>1</v>
      </c>
      <c r="F47913" s="3">
        <v>1</v>
      </c>
      <c r="H47913">
        <v>1</v>
      </c>
      <c r="J47913">
        <v>1</v>
      </c>
    </row>
    <row r="47914" spans="2:10" x14ac:dyDescent="0.25">
      <c r="B47914" s="3">
        <v>1</v>
      </c>
      <c r="D47914" s="3">
        <v>1</v>
      </c>
      <c r="F47914" s="3">
        <v>1</v>
      </c>
      <c r="H47914">
        <v>1</v>
      </c>
      <c r="J47914">
        <v>1</v>
      </c>
    </row>
    <row r="47915" spans="2:10" x14ac:dyDescent="0.25">
      <c r="B47915" s="3">
        <v>1</v>
      </c>
      <c r="D47915" s="3">
        <v>1</v>
      </c>
      <c r="F47915" s="3">
        <v>1</v>
      </c>
      <c r="H47915">
        <v>1</v>
      </c>
      <c r="J47915">
        <v>1</v>
      </c>
    </row>
    <row r="47916" spans="2:10" x14ac:dyDescent="0.25">
      <c r="B47916" s="3">
        <v>1</v>
      </c>
      <c r="D47916" s="3">
        <v>1</v>
      </c>
      <c r="F47916" s="3">
        <v>1</v>
      </c>
      <c r="H47916">
        <v>1</v>
      </c>
      <c r="J47916">
        <v>1</v>
      </c>
    </row>
    <row r="47917" spans="2:10" x14ac:dyDescent="0.25">
      <c r="B47917" s="3">
        <v>1</v>
      </c>
      <c r="D47917" s="3">
        <v>1</v>
      </c>
      <c r="F47917" s="3">
        <v>1</v>
      </c>
      <c r="H47917">
        <v>1</v>
      </c>
      <c r="J47917">
        <v>1</v>
      </c>
    </row>
    <row r="47918" spans="2:10" x14ac:dyDescent="0.25">
      <c r="B47918" s="3">
        <v>1</v>
      </c>
      <c r="D47918" s="3">
        <v>1</v>
      </c>
      <c r="F47918" s="3">
        <v>1</v>
      </c>
      <c r="H47918">
        <v>1</v>
      </c>
      <c r="J47918">
        <v>1</v>
      </c>
    </row>
    <row r="47919" spans="2:10" x14ac:dyDescent="0.25">
      <c r="B47919" s="3">
        <v>1</v>
      </c>
      <c r="D47919" s="3">
        <v>1</v>
      </c>
      <c r="F47919" s="3">
        <v>1</v>
      </c>
      <c r="H47919">
        <v>1</v>
      </c>
      <c r="J47919">
        <v>1</v>
      </c>
    </row>
    <row r="47920" spans="2:10" x14ac:dyDescent="0.25">
      <c r="B47920" s="3">
        <v>1</v>
      </c>
      <c r="D47920" s="3">
        <v>1</v>
      </c>
      <c r="F47920" s="3">
        <v>1</v>
      </c>
      <c r="H47920">
        <v>1</v>
      </c>
      <c r="J47920">
        <v>1</v>
      </c>
    </row>
    <row r="47921" spans="2:10" x14ac:dyDescent="0.25">
      <c r="B47921" s="3">
        <v>1</v>
      </c>
      <c r="D47921" s="3">
        <v>1</v>
      </c>
      <c r="F47921" s="3">
        <v>1</v>
      </c>
      <c r="H47921">
        <v>1</v>
      </c>
      <c r="J47921">
        <v>1</v>
      </c>
    </row>
    <row r="47922" spans="2:10" x14ac:dyDescent="0.25">
      <c r="B47922" s="3">
        <v>1</v>
      </c>
      <c r="D47922" s="3">
        <v>1</v>
      </c>
      <c r="F47922" s="3">
        <v>1</v>
      </c>
      <c r="H47922">
        <v>1</v>
      </c>
      <c r="J47922">
        <v>1</v>
      </c>
    </row>
    <row r="47923" spans="2:10" x14ac:dyDescent="0.25">
      <c r="B47923" s="3">
        <v>1</v>
      </c>
      <c r="D47923" s="3">
        <v>1</v>
      </c>
      <c r="F47923" s="3">
        <v>1</v>
      </c>
      <c r="H47923">
        <v>1</v>
      </c>
      <c r="J47923">
        <v>1</v>
      </c>
    </row>
    <row r="47924" spans="2:10" x14ac:dyDescent="0.25">
      <c r="B47924" s="3">
        <v>1</v>
      </c>
      <c r="D47924" s="3">
        <v>1</v>
      </c>
      <c r="F47924" s="3">
        <v>1</v>
      </c>
      <c r="H47924">
        <v>1</v>
      </c>
      <c r="J47924">
        <v>1</v>
      </c>
    </row>
    <row r="47925" spans="2:10" x14ac:dyDescent="0.25">
      <c r="B47925" s="3">
        <v>1</v>
      </c>
      <c r="D47925" s="3">
        <v>1</v>
      </c>
      <c r="F47925" s="3">
        <v>1</v>
      </c>
      <c r="H47925">
        <v>1</v>
      </c>
      <c r="J47925">
        <v>1</v>
      </c>
    </row>
    <row r="47926" spans="2:10" x14ac:dyDescent="0.25">
      <c r="B47926" s="3">
        <v>1</v>
      </c>
      <c r="D47926" s="3">
        <v>1</v>
      </c>
      <c r="F47926" s="3">
        <v>1</v>
      </c>
      <c r="H47926">
        <v>1</v>
      </c>
      <c r="J47926">
        <v>1</v>
      </c>
    </row>
    <row r="47927" spans="2:10" x14ac:dyDescent="0.25">
      <c r="B47927" s="3">
        <v>1</v>
      </c>
      <c r="D47927" s="3">
        <v>1</v>
      </c>
      <c r="F47927" s="3">
        <v>1</v>
      </c>
      <c r="H47927">
        <v>1</v>
      </c>
      <c r="J47927">
        <v>1</v>
      </c>
    </row>
    <row r="47928" spans="2:10" x14ac:dyDescent="0.25">
      <c r="B47928" s="3">
        <v>1</v>
      </c>
      <c r="D47928" s="3">
        <v>1</v>
      </c>
      <c r="F47928" s="3">
        <v>1</v>
      </c>
      <c r="H47928">
        <v>1</v>
      </c>
      <c r="J47928">
        <v>1</v>
      </c>
    </row>
    <row r="47929" spans="2:10" x14ac:dyDescent="0.25">
      <c r="B47929" s="3">
        <v>1</v>
      </c>
      <c r="D47929" s="3">
        <v>1</v>
      </c>
      <c r="F47929" s="3">
        <v>1</v>
      </c>
      <c r="H47929">
        <v>1</v>
      </c>
      <c r="J47929">
        <v>1</v>
      </c>
    </row>
    <row r="47930" spans="2:10" x14ac:dyDescent="0.25">
      <c r="B47930" s="3">
        <v>1</v>
      </c>
      <c r="D47930" s="3">
        <v>1</v>
      </c>
      <c r="F47930" s="3">
        <v>1</v>
      </c>
      <c r="H47930">
        <v>1</v>
      </c>
      <c r="J47930">
        <v>1</v>
      </c>
    </row>
    <row r="47931" spans="2:10" x14ac:dyDescent="0.25">
      <c r="B47931" s="3">
        <v>1</v>
      </c>
      <c r="D47931" s="3">
        <v>1</v>
      </c>
      <c r="F47931" s="3">
        <v>1</v>
      </c>
      <c r="H47931">
        <v>1</v>
      </c>
      <c r="J47931">
        <v>1</v>
      </c>
    </row>
    <row r="47932" spans="2:10" x14ac:dyDescent="0.25">
      <c r="B47932" s="3">
        <v>1</v>
      </c>
      <c r="D47932" s="3">
        <v>1</v>
      </c>
      <c r="F47932" s="3">
        <v>1</v>
      </c>
      <c r="H47932">
        <v>1</v>
      </c>
      <c r="J47932">
        <v>1</v>
      </c>
    </row>
    <row r="47933" spans="2:10" x14ac:dyDescent="0.25">
      <c r="B47933" s="3">
        <v>1</v>
      </c>
      <c r="D47933" s="3">
        <v>1</v>
      </c>
      <c r="F47933" s="3">
        <v>1</v>
      </c>
      <c r="H47933">
        <v>1</v>
      </c>
      <c r="J47933">
        <v>1</v>
      </c>
    </row>
    <row r="47934" spans="2:10" x14ac:dyDescent="0.25">
      <c r="B47934" s="3">
        <v>1</v>
      </c>
      <c r="D47934" s="3">
        <v>1</v>
      </c>
      <c r="F47934" s="3">
        <v>1</v>
      </c>
      <c r="H47934">
        <v>1</v>
      </c>
      <c r="J47934">
        <v>1</v>
      </c>
    </row>
    <row r="47935" spans="2:10" x14ac:dyDescent="0.25">
      <c r="B47935" s="3">
        <v>1</v>
      </c>
      <c r="D47935" s="3">
        <v>1</v>
      </c>
      <c r="F47935" s="3">
        <v>1</v>
      </c>
      <c r="H47935">
        <v>1</v>
      </c>
      <c r="J47935">
        <v>1</v>
      </c>
    </row>
    <row r="47936" spans="2:10" x14ac:dyDescent="0.25">
      <c r="B47936" s="3">
        <v>1</v>
      </c>
      <c r="D47936" s="3">
        <v>1</v>
      </c>
      <c r="F47936" s="3">
        <v>1</v>
      </c>
      <c r="H47936">
        <v>1</v>
      </c>
      <c r="J47936">
        <v>1</v>
      </c>
    </row>
    <row r="47937" spans="2:10" x14ac:dyDescent="0.25">
      <c r="B47937" s="3">
        <v>1</v>
      </c>
      <c r="D47937" s="3">
        <v>1</v>
      </c>
      <c r="F47937" s="3">
        <v>1</v>
      </c>
      <c r="H47937">
        <v>1</v>
      </c>
      <c r="J47937">
        <v>1</v>
      </c>
    </row>
    <row r="47938" spans="2:10" x14ac:dyDescent="0.25">
      <c r="B47938" s="3">
        <v>1</v>
      </c>
      <c r="D47938" s="3">
        <v>1</v>
      </c>
      <c r="F47938" s="3">
        <v>1</v>
      </c>
      <c r="H47938">
        <v>1</v>
      </c>
      <c r="J47938">
        <v>1</v>
      </c>
    </row>
    <row r="47939" spans="2:10" x14ac:dyDescent="0.25">
      <c r="B47939" s="3">
        <v>1</v>
      </c>
      <c r="D47939" s="3">
        <v>1</v>
      </c>
      <c r="F47939" s="3">
        <v>1</v>
      </c>
      <c r="H47939">
        <v>1</v>
      </c>
      <c r="J47939">
        <v>1</v>
      </c>
    </row>
    <row r="47940" spans="2:10" x14ac:dyDescent="0.25">
      <c r="B47940" s="3">
        <v>1</v>
      </c>
      <c r="D47940" s="3">
        <v>1</v>
      </c>
      <c r="F47940" s="3">
        <v>1</v>
      </c>
      <c r="H47940">
        <v>1</v>
      </c>
      <c r="J47940">
        <v>1</v>
      </c>
    </row>
    <row r="47941" spans="2:10" x14ac:dyDescent="0.25">
      <c r="B47941" s="3">
        <v>1</v>
      </c>
      <c r="D47941" s="3">
        <v>1</v>
      </c>
      <c r="F47941" s="3">
        <v>1</v>
      </c>
      <c r="H47941">
        <v>1</v>
      </c>
      <c r="J47941">
        <v>1</v>
      </c>
    </row>
    <row r="47942" spans="2:10" x14ac:dyDescent="0.25">
      <c r="B47942" s="3">
        <v>1</v>
      </c>
      <c r="D47942" s="3">
        <v>1</v>
      </c>
      <c r="F47942" s="3">
        <v>1</v>
      </c>
      <c r="H47942">
        <v>1</v>
      </c>
      <c r="J47942">
        <v>1</v>
      </c>
    </row>
    <row r="47943" spans="2:10" x14ac:dyDescent="0.25">
      <c r="B47943" s="3">
        <v>1</v>
      </c>
      <c r="D47943" s="3">
        <v>1</v>
      </c>
      <c r="F47943" s="3">
        <v>1</v>
      </c>
      <c r="H47943">
        <v>1</v>
      </c>
      <c r="J47943">
        <v>1</v>
      </c>
    </row>
    <row r="47944" spans="2:10" x14ac:dyDescent="0.25">
      <c r="B47944" s="3">
        <v>1</v>
      </c>
      <c r="D47944" s="3">
        <v>1</v>
      </c>
      <c r="F47944" s="3">
        <v>1</v>
      </c>
      <c r="H47944">
        <v>1</v>
      </c>
      <c r="J47944">
        <v>1</v>
      </c>
    </row>
    <row r="47945" spans="2:10" x14ac:dyDescent="0.25">
      <c r="B47945" s="3">
        <v>1</v>
      </c>
      <c r="D47945" s="3">
        <v>1</v>
      </c>
      <c r="F47945" s="3">
        <v>1</v>
      </c>
      <c r="H47945">
        <v>1</v>
      </c>
      <c r="J47945">
        <v>1</v>
      </c>
    </row>
    <row r="47946" spans="2:10" x14ac:dyDescent="0.25">
      <c r="B47946" s="3">
        <v>1</v>
      </c>
      <c r="D47946" s="3">
        <v>1</v>
      </c>
      <c r="F47946" s="3">
        <v>1</v>
      </c>
      <c r="H47946">
        <v>1</v>
      </c>
      <c r="J47946">
        <v>1</v>
      </c>
    </row>
    <row r="47947" spans="2:10" x14ac:dyDescent="0.25">
      <c r="B47947" s="3">
        <v>1</v>
      </c>
      <c r="D47947" s="3">
        <v>1</v>
      </c>
      <c r="F47947" s="3">
        <v>1</v>
      </c>
      <c r="H47947">
        <v>1</v>
      </c>
      <c r="J47947">
        <v>1</v>
      </c>
    </row>
    <row r="47948" spans="2:10" x14ac:dyDescent="0.25">
      <c r="B47948" s="3">
        <v>1</v>
      </c>
      <c r="D47948" s="3">
        <v>1</v>
      </c>
      <c r="F47948" s="3">
        <v>1</v>
      </c>
      <c r="H47948">
        <v>1</v>
      </c>
      <c r="J47948">
        <v>1</v>
      </c>
    </row>
    <row r="47949" spans="2:10" x14ac:dyDescent="0.25">
      <c r="B47949" s="3">
        <v>1</v>
      </c>
      <c r="D47949" s="3">
        <v>1</v>
      </c>
      <c r="F47949" s="3">
        <v>1</v>
      </c>
      <c r="H47949">
        <v>1</v>
      </c>
      <c r="J47949">
        <v>1</v>
      </c>
    </row>
    <row r="47950" spans="2:10" x14ac:dyDescent="0.25">
      <c r="B47950" s="3">
        <v>1</v>
      </c>
      <c r="D47950" s="3">
        <v>1</v>
      </c>
      <c r="F47950" s="3">
        <v>1</v>
      </c>
      <c r="H47950">
        <v>1</v>
      </c>
      <c r="J47950">
        <v>1</v>
      </c>
    </row>
    <row r="47951" spans="2:10" x14ac:dyDescent="0.25">
      <c r="B47951" s="3">
        <v>1</v>
      </c>
      <c r="D47951" s="3">
        <v>1</v>
      </c>
      <c r="F47951" s="3">
        <v>1</v>
      </c>
      <c r="H47951">
        <v>1</v>
      </c>
      <c r="J47951">
        <v>1</v>
      </c>
    </row>
    <row r="47952" spans="2:10" x14ac:dyDescent="0.25">
      <c r="B47952" s="3">
        <v>1</v>
      </c>
      <c r="D47952" s="3">
        <v>1</v>
      </c>
      <c r="F47952" s="3">
        <v>1</v>
      </c>
      <c r="H47952">
        <v>1</v>
      </c>
      <c r="J47952">
        <v>1</v>
      </c>
    </row>
    <row r="47953" spans="2:10" x14ac:dyDescent="0.25">
      <c r="B47953" s="3">
        <v>1</v>
      </c>
      <c r="D47953" s="3">
        <v>1</v>
      </c>
      <c r="F47953" s="3">
        <v>1</v>
      </c>
      <c r="H47953">
        <v>1</v>
      </c>
      <c r="J47953">
        <v>1</v>
      </c>
    </row>
    <row r="47954" spans="2:10" x14ac:dyDescent="0.25">
      <c r="B47954" s="3">
        <v>1</v>
      </c>
      <c r="D47954" s="3">
        <v>1</v>
      </c>
      <c r="F47954" s="3">
        <v>1</v>
      </c>
      <c r="H47954">
        <v>1</v>
      </c>
      <c r="J47954">
        <v>1</v>
      </c>
    </row>
    <row r="47955" spans="2:10" x14ac:dyDescent="0.25">
      <c r="B47955" s="3">
        <v>1</v>
      </c>
      <c r="D47955" s="3">
        <v>1</v>
      </c>
      <c r="F47955" s="3">
        <v>1</v>
      </c>
      <c r="H47955">
        <v>1</v>
      </c>
      <c r="J47955">
        <v>1</v>
      </c>
    </row>
    <row r="47956" spans="2:10" x14ac:dyDescent="0.25">
      <c r="B47956" s="3">
        <v>1</v>
      </c>
      <c r="D47956" s="3">
        <v>1</v>
      </c>
      <c r="F47956" s="3">
        <v>1</v>
      </c>
      <c r="H47956">
        <v>1</v>
      </c>
      <c r="J47956">
        <v>1</v>
      </c>
    </row>
    <row r="47957" spans="2:10" x14ac:dyDescent="0.25">
      <c r="B47957" s="3">
        <v>1</v>
      </c>
      <c r="D47957" s="3">
        <v>1</v>
      </c>
      <c r="F47957" s="3">
        <v>1</v>
      </c>
      <c r="H47957">
        <v>1</v>
      </c>
      <c r="J47957">
        <v>1</v>
      </c>
    </row>
    <row r="47958" spans="2:10" x14ac:dyDescent="0.25">
      <c r="B47958" s="3">
        <v>1</v>
      </c>
      <c r="D47958" s="3">
        <v>1</v>
      </c>
      <c r="F47958" s="3">
        <v>1</v>
      </c>
      <c r="H47958">
        <v>1</v>
      </c>
      <c r="J47958">
        <v>1</v>
      </c>
    </row>
    <row r="47959" spans="2:10" x14ac:dyDescent="0.25">
      <c r="B47959" s="3">
        <v>1</v>
      </c>
      <c r="D47959" s="3">
        <v>1</v>
      </c>
      <c r="F47959" s="3">
        <v>1</v>
      </c>
      <c r="H47959">
        <v>1</v>
      </c>
      <c r="J47959">
        <v>1</v>
      </c>
    </row>
    <row r="47960" spans="2:10" x14ac:dyDescent="0.25">
      <c r="B47960" s="3">
        <v>1</v>
      </c>
      <c r="D47960" s="3">
        <v>1</v>
      </c>
      <c r="F47960" s="3">
        <v>1</v>
      </c>
      <c r="H47960">
        <v>1</v>
      </c>
      <c r="J47960">
        <v>1</v>
      </c>
    </row>
    <row r="47961" spans="2:10" x14ac:dyDescent="0.25">
      <c r="B47961" s="3">
        <v>1</v>
      </c>
      <c r="D47961" s="3">
        <v>1</v>
      </c>
      <c r="F47961" s="3">
        <v>1</v>
      </c>
      <c r="H47961">
        <v>1</v>
      </c>
      <c r="J47961">
        <v>1</v>
      </c>
    </row>
    <row r="47962" spans="2:10" x14ac:dyDescent="0.25">
      <c r="B47962" s="3">
        <v>1</v>
      </c>
      <c r="D47962" s="3">
        <v>1</v>
      </c>
      <c r="F47962" s="3">
        <v>1</v>
      </c>
      <c r="H47962">
        <v>1</v>
      </c>
      <c r="J47962">
        <v>1</v>
      </c>
    </row>
    <row r="47963" spans="2:10" x14ac:dyDescent="0.25">
      <c r="B47963" s="3">
        <v>1</v>
      </c>
      <c r="D47963" s="3">
        <v>1</v>
      </c>
      <c r="F47963" s="3">
        <v>1</v>
      </c>
      <c r="H47963">
        <v>1</v>
      </c>
      <c r="J47963">
        <v>1</v>
      </c>
    </row>
    <row r="47964" spans="2:10" x14ac:dyDescent="0.25">
      <c r="B47964" s="3">
        <v>1</v>
      </c>
      <c r="D47964" s="3">
        <v>1</v>
      </c>
      <c r="F47964" s="3">
        <v>1</v>
      </c>
      <c r="H47964">
        <v>1</v>
      </c>
      <c r="J47964">
        <v>1</v>
      </c>
    </row>
    <row r="47965" spans="2:10" x14ac:dyDescent="0.25">
      <c r="B47965" s="3">
        <v>1</v>
      </c>
      <c r="D47965" s="3">
        <v>1</v>
      </c>
      <c r="F47965" s="3">
        <v>1</v>
      </c>
      <c r="H47965">
        <v>1</v>
      </c>
      <c r="J47965">
        <v>1</v>
      </c>
    </row>
    <row r="47966" spans="2:10" x14ac:dyDescent="0.25">
      <c r="B47966" s="3">
        <v>1</v>
      </c>
      <c r="D47966" s="3">
        <v>1</v>
      </c>
      <c r="F47966" s="3">
        <v>1</v>
      </c>
      <c r="H47966">
        <v>1</v>
      </c>
      <c r="J47966">
        <v>1</v>
      </c>
    </row>
    <row r="47967" spans="2:10" x14ac:dyDescent="0.25">
      <c r="B47967" s="3">
        <v>1</v>
      </c>
      <c r="D47967" s="3">
        <v>1</v>
      </c>
      <c r="F47967" s="3">
        <v>1</v>
      </c>
      <c r="H47967">
        <v>1</v>
      </c>
      <c r="J47967">
        <v>1</v>
      </c>
    </row>
    <row r="47968" spans="2:10" x14ac:dyDescent="0.25">
      <c r="B47968" s="3">
        <v>1</v>
      </c>
      <c r="D47968" s="3">
        <v>1</v>
      </c>
      <c r="F47968" s="3">
        <v>1</v>
      </c>
      <c r="H47968">
        <v>1</v>
      </c>
      <c r="J47968">
        <v>1</v>
      </c>
    </row>
    <row r="47969" spans="2:10" x14ac:dyDescent="0.25">
      <c r="B47969" s="3">
        <v>1</v>
      </c>
      <c r="D47969" s="3">
        <v>1</v>
      </c>
      <c r="F47969" s="3">
        <v>1</v>
      </c>
      <c r="H47969">
        <v>1</v>
      </c>
      <c r="J47969">
        <v>1</v>
      </c>
    </row>
    <row r="47970" spans="2:10" x14ac:dyDescent="0.25">
      <c r="B47970" s="3">
        <v>1</v>
      </c>
      <c r="D47970" s="3">
        <v>1</v>
      </c>
      <c r="F47970" s="3">
        <v>1</v>
      </c>
      <c r="H47970">
        <v>1</v>
      </c>
      <c r="J47970">
        <v>1</v>
      </c>
    </row>
    <row r="47971" spans="2:10" x14ac:dyDescent="0.25">
      <c r="B47971" s="3">
        <v>1</v>
      </c>
      <c r="D47971" s="3">
        <v>1</v>
      </c>
      <c r="F47971" s="3">
        <v>1</v>
      </c>
      <c r="H47971">
        <v>1</v>
      </c>
      <c r="J47971">
        <v>1</v>
      </c>
    </row>
    <row r="47972" spans="2:10" x14ac:dyDescent="0.25">
      <c r="B47972" s="3">
        <v>1</v>
      </c>
      <c r="D47972" s="3">
        <v>1</v>
      </c>
      <c r="F47972" s="3">
        <v>1</v>
      </c>
      <c r="H47972">
        <v>1</v>
      </c>
      <c r="J47972">
        <v>1</v>
      </c>
    </row>
    <row r="47973" spans="2:10" x14ac:dyDescent="0.25">
      <c r="B47973" s="3">
        <v>1</v>
      </c>
      <c r="D47973" s="3">
        <v>1</v>
      </c>
      <c r="F47973" s="3">
        <v>1</v>
      </c>
      <c r="H47973">
        <v>1</v>
      </c>
      <c r="J47973">
        <v>1</v>
      </c>
    </row>
    <row r="47974" spans="2:10" x14ac:dyDescent="0.25">
      <c r="B47974" s="3">
        <v>1</v>
      </c>
      <c r="D47974" s="3">
        <v>1</v>
      </c>
      <c r="F47974" s="3">
        <v>1</v>
      </c>
      <c r="H47974">
        <v>1</v>
      </c>
      <c r="J47974">
        <v>1</v>
      </c>
    </row>
    <row r="47975" spans="2:10" x14ac:dyDescent="0.25">
      <c r="B47975" s="3">
        <v>1</v>
      </c>
      <c r="D47975" s="3">
        <v>1</v>
      </c>
      <c r="F47975" s="3">
        <v>1</v>
      </c>
      <c r="H47975">
        <v>1</v>
      </c>
      <c r="J47975">
        <v>1</v>
      </c>
    </row>
    <row r="47976" spans="2:10" x14ac:dyDescent="0.25">
      <c r="B47976" s="3">
        <v>1</v>
      </c>
      <c r="D47976" s="3">
        <v>1</v>
      </c>
      <c r="F47976" s="3">
        <v>1</v>
      </c>
      <c r="H47976">
        <v>1</v>
      </c>
      <c r="J47976">
        <v>1</v>
      </c>
    </row>
    <row r="47977" spans="2:10" x14ac:dyDescent="0.25">
      <c r="B47977" s="3">
        <v>1</v>
      </c>
      <c r="D47977" s="3">
        <v>1</v>
      </c>
      <c r="F47977" s="3">
        <v>1</v>
      </c>
      <c r="H47977">
        <v>1</v>
      </c>
      <c r="J47977">
        <v>1</v>
      </c>
    </row>
    <row r="47978" spans="2:10" x14ac:dyDescent="0.25">
      <c r="B47978" s="3">
        <v>1</v>
      </c>
      <c r="D47978" s="3">
        <v>1</v>
      </c>
      <c r="F47978" s="3">
        <v>1</v>
      </c>
      <c r="H47978">
        <v>1</v>
      </c>
      <c r="J47978">
        <v>1</v>
      </c>
    </row>
    <row r="47979" spans="2:10" x14ac:dyDescent="0.25">
      <c r="B47979" s="3">
        <v>1</v>
      </c>
      <c r="D47979" s="3">
        <v>1</v>
      </c>
      <c r="F47979" s="3">
        <v>1</v>
      </c>
      <c r="H47979">
        <v>1</v>
      </c>
      <c r="J47979">
        <v>1</v>
      </c>
    </row>
    <row r="47980" spans="2:10" x14ac:dyDescent="0.25">
      <c r="B47980" s="3">
        <v>1</v>
      </c>
      <c r="D47980" s="3">
        <v>1</v>
      </c>
      <c r="F47980" s="3">
        <v>1</v>
      </c>
      <c r="H47980">
        <v>1</v>
      </c>
      <c r="J47980">
        <v>1</v>
      </c>
    </row>
    <row r="47981" spans="2:10" x14ac:dyDescent="0.25">
      <c r="B47981" s="3">
        <v>1</v>
      </c>
      <c r="D47981" s="3">
        <v>1</v>
      </c>
      <c r="F47981" s="3">
        <v>1</v>
      </c>
      <c r="H47981">
        <v>1</v>
      </c>
      <c r="J47981">
        <v>1</v>
      </c>
    </row>
    <row r="47982" spans="2:10" x14ac:dyDescent="0.25">
      <c r="B47982" s="3">
        <v>1</v>
      </c>
      <c r="D47982" s="3">
        <v>1</v>
      </c>
      <c r="F47982" s="3">
        <v>1</v>
      </c>
      <c r="H47982">
        <v>1</v>
      </c>
      <c r="J47982">
        <v>1</v>
      </c>
    </row>
    <row r="47983" spans="2:10" x14ac:dyDescent="0.25">
      <c r="B47983" s="3">
        <v>1</v>
      </c>
      <c r="D47983" s="3">
        <v>1</v>
      </c>
      <c r="F47983" s="3">
        <v>1</v>
      </c>
      <c r="H47983">
        <v>1</v>
      </c>
      <c r="J47983">
        <v>1</v>
      </c>
    </row>
    <row r="47984" spans="2:10" x14ac:dyDescent="0.25">
      <c r="B47984" s="3">
        <v>1</v>
      </c>
      <c r="D47984" s="3">
        <v>1</v>
      </c>
      <c r="F47984" s="3">
        <v>1</v>
      </c>
      <c r="H47984">
        <v>1</v>
      </c>
      <c r="J47984">
        <v>1</v>
      </c>
    </row>
    <row r="47985" spans="2:10" x14ac:dyDescent="0.25">
      <c r="B47985" s="3">
        <v>1</v>
      </c>
      <c r="D47985" s="3">
        <v>1</v>
      </c>
      <c r="F47985" s="3">
        <v>1</v>
      </c>
      <c r="H47985">
        <v>1</v>
      </c>
      <c r="J47985">
        <v>1</v>
      </c>
    </row>
    <row r="47986" spans="2:10" x14ac:dyDescent="0.25">
      <c r="B47986" s="3">
        <v>1</v>
      </c>
      <c r="D47986" s="3">
        <v>1</v>
      </c>
      <c r="F47986" s="3">
        <v>1</v>
      </c>
      <c r="H47986">
        <v>1</v>
      </c>
      <c r="J47986">
        <v>1</v>
      </c>
    </row>
    <row r="47987" spans="2:10" x14ac:dyDescent="0.25">
      <c r="B47987" s="3">
        <v>1</v>
      </c>
      <c r="D47987" s="3">
        <v>1</v>
      </c>
      <c r="F47987" s="3">
        <v>1</v>
      </c>
      <c r="H47987">
        <v>1</v>
      </c>
      <c r="J47987">
        <v>1</v>
      </c>
    </row>
    <row r="47988" spans="2:10" x14ac:dyDescent="0.25">
      <c r="B47988" s="3">
        <v>1</v>
      </c>
      <c r="D47988" s="3">
        <v>1</v>
      </c>
      <c r="F47988" s="3">
        <v>1</v>
      </c>
      <c r="H47988">
        <v>1</v>
      </c>
      <c r="J47988">
        <v>1</v>
      </c>
    </row>
    <row r="47989" spans="2:10" x14ac:dyDescent="0.25">
      <c r="B47989" s="3">
        <v>1</v>
      </c>
      <c r="D47989" s="3">
        <v>1</v>
      </c>
      <c r="F47989" s="3">
        <v>1</v>
      </c>
      <c r="H47989">
        <v>1</v>
      </c>
      <c r="J47989">
        <v>1</v>
      </c>
    </row>
    <row r="47990" spans="2:10" x14ac:dyDescent="0.25">
      <c r="B47990" s="3">
        <v>1</v>
      </c>
      <c r="D47990" s="3">
        <v>1</v>
      </c>
      <c r="F47990" s="3">
        <v>1</v>
      </c>
      <c r="H47990">
        <v>1</v>
      </c>
      <c r="J47990">
        <v>1</v>
      </c>
    </row>
    <row r="47991" spans="2:10" x14ac:dyDescent="0.25">
      <c r="B47991" s="3">
        <v>1</v>
      </c>
      <c r="D47991" s="3">
        <v>1</v>
      </c>
      <c r="F47991" s="3">
        <v>1</v>
      </c>
      <c r="H47991">
        <v>1</v>
      </c>
      <c r="J47991">
        <v>1</v>
      </c>
    </row>
    <row r="47992" spans="2:10" x14ac:dyDescent="0.25">
      <c r="B47992" s="3">
        <v>1</v>
      </c>
      <c r="D47992" s="3">
        <v>1</v>
      </c>
      <c r="F47992" s="3">
        <v>1</v>
      </c>
      <c r="H47992">
        <v>1</v>
      </c>
      <c r="J47992">
        <v>1</v>
      </c>
    </row>
    <row r="47993" spans="2:10" x14ac:dyDescent="0.25">
      <c r="B47993" s="3">
        <v>1</v>
      </c>
      <c r="D47993" s="3">
        <v>1</v>
      </c>
      <c r="F47993" s="3">
        <v>1</v>
      </c>
      <c r="H47993">
        <v>1</v>
      </c>
      <c r="J47993">
        <v>1</v>
      </c>
    </row>
    <row r="47994" spans="2:10" x14ac:dyDescent="0.25">
      <c r="B47994" s="3">
        <v>1</v>
      </c>
      <c r="D47994" s="3">
        <v>1</v>
      </c>
      <c r="F47994" s="3">
        <v>1</v>
      </c>
      <c r="H47994">
        <v>1</v>
      </c>
      <c r="J47994">
        <v>1</v>
      </c>
    </row>
    <row r="47995" spans="2:10" x14ac:dyDescent="0.25">
      <c r="B47995" s="3">
        <v>1</v>
      </c>
      <c r="D47995" s="3">
        <v>1</v>
      </c>
      <c r="F47995" s="3">
        <v>1</v>
      </c>
      <c r="H47995">
        <v>1</v>
      </c>
      <c r="J47995">
        <v>1</v>
      </c>
    </row>
    <row r="47996" spans="2:10" x14ac:dyDescent="0.25">
      <c r="B47996" s="3">
        <v>1</v>
      </c>
      <c r="D47996" s="3">
        <v>1</v>
      </c>
      <c r="F47996" s="3">
        <v>1</v>
      </c>
      <c r="H47996">
        <v>1</v>
      </c>
      <c r="J47996">
        <v>1</v>
      </c>
    </row>
    <row r="47997" spans="2:10" x14ac:dyDescent="0.25">
      <c r="B47997" s="3">
        <v>1</v>
      </c>
      <c r="D47997" s="3">
        <v>1</v>
      </c>
      <c r="F47997" s="3">
        <v>1</v>
      </c>
      <c r="H47997">
        <v>1</v>
      </c>
      <c r="J47997">
        <v>1</v>
      </c>
    </row>
    <row r="47998" spans="2:10" x14ac:dyDescent="0.25">
      <c r="B47998" s="3">
        <v>1</v>
      </c>
      <c r="D47998" s="3">
        <v>1</v>
      </c>
      <c r="F47998" s="3">
        <v>1</v>
      </c>
      <c r="H47998">
        <v>1</v>
      </c>
      <c r="J47998">
        <v>1</v>
      </c>
    </row>
    <row r="47999" spans="2:10" x14ac:dyDescent="0.25">
      <c r="B47999" s="3">
        <v>1</v>
      </c>
      <c r="D47999" s="3">
        <v>1</v>
      </c>
      <c r="F47999" s="3">
        <v>1</v>
      </c>
      <c r="H47999">
        <v>1</v>
      </c>
      <c r="J47999">
        <v>1</v>
      </c>
    </row>
    <row r="48000" spans="2:10" x14ac:dyDescent="0.25">
      <c r="B48000" s="3">
        <v>1</v>
      </c>
      <c r="D48000" s="3">
        <v>1</v>
      </c>
      <c r="F48000" s="3">
        <v>1</v>
      </c>
      <c r="H48000">
        <v>1</v>
      </c>
      <c r="J48000">
        <v>1</v>
      </c>
    </row>
    <row r="48001" spans="2:10" x14ac:dyDescent="0.25">
      <c r="B48001" s="3">
        <v>1</v>
      </c>
      <c r="D48001" s="3">
        <v>1</v>
      </c>
      <c r="F48001" s="3">
        <v>1</v>
      </c>
      <c r="H48001">
        <v>1</v>
      </c>
      <c r="J48001">
        <v>1</v>
      </c>
    </row>
    <row r="48002" spans="2:10" x14ac:dyDescent="0.25">
      <c r="B48002" s="3">
        <v>1</v>
      </c>
      <c r="D48002" s="3">
        <v>1</v>
      </c>
      <c r="F48002" s="3">
        <v>1</v>
      </c>
      <c r="H48002">
        <v>1</v>
      </c>
      <c r="J48002">
        <v>1</v>
      </c>
    </row>
    <row r="48003" spans="2:10" x14ac:dyDescent="0.25">
      <c r="B48003" s="3">
        <v>1</v>
      </c>
      <c r="D48003" s="3">
        <v>1</v>
      </c>
      <c r="F48003" s="3">
        <v>1</v>
      </c>
      <c r="H48003">
        <v>1</v>
      </c>
      <c r="J48003">
        <v>1</v>
      </c>
    </row>
    <row r="48004" spans="2:10" x14ac:dyDescent="0.25">
      <c r="B48004" s="3">
        <v>1</v>
      </c>
      <c r="D48004" s="3">
        <v>1</v>
      </c>
      <c r="F48004" s="3">
        <v>1</v>
      </c>
      <c r="H48004">
        <v>1</v>
      </c>
      <c r="J48004">
        <v>1</v>
      </c>
    </row>
    <row r="48005" spans="2:10" x14ac:dyDescent="0.25">
      <c r="B48005" s="3">
        <v>1</v>
      </c>
      <c r="D48005" s="3">
        <v>1</v>
      </c>
      <c r="F48005" s="3">
        <v>1</v>
      </c>
      <c r="H48005">
        <v>1</v>
      </c>
      <c r="J48005">
        <v>1</v>
      </c>
    </row>
    <row r="48006" spans="2:10" x14ac:dyDescent="0.25">
      <c r="B48006" s="3">
        <v>1</v>
      </c>
      <c r="D48006" s="3">
        <v>1</v>
      </c>
      <c r="F48006" s="3">
        <v>1</v>
      </c>
      <c r="H48006">
        <v>1</v>
      </c>
      <c r="J48006">
        <v>1</v>
      </c>
    </row>
    <row r="48007" spans="2:10" x14ac:dyDescent="0.25">
      <c r="B48007" s="3">
        <v>1</v>
      </c>
      <c r="D48007" s="3">
        <v>1</v>
      </c>
      <c r="F48007" s="3">
        <v>1</v>
      </c>
      <c r="H48007">
        <v>1</v>
      </c>
      <c r="J48007">
        <v>1</v>
      </c>
    </row>
    <row r="48008" spans="2:10" x14ac:dyDescent="0.25">
      <c r="B48008" s="3">
        <v>1</v>
      </c>
      <c r="D48008" s="3">
        <v>1</v>
      </c>
      <c r="F48008" s="3">
        <v>1</v>
      </c>
      <c r="H48008">
        <v>1</v>
      </c>
      <c r="J48008">
        <v>1</v>
      </c>
    </row>
    <row r="48009" spans="2:10" x14ac:dyDescent="0.25">
      <c r="B48009" s="3">
        <v>1</v>
      </c>
      <c r="D48009" s="3">
        <v>1</v>
      </c>
      <c r="F48009" s="3">
        <v>1</v>
      </c>
      <c r="H48009">
        <v>1</v>
      </c>
      <c r="J48009">
        <v>1</v>
      </c>
    </row>
    <row r="48010" spans="2:10" x14ac:dyDescent="0.25">
      <c r="B48010" s="3">
        <v>1</v>
      </c>
      <c r="D48010" s="3">
        <v>1</v>
      </c>
      <c r="F48010" s="3">
        <v>1</v>
      </c>
      <c r="H48010">
        <v>1</v>
      </c>
      <c r="J48010">
        <v>1</v>
      </c>
    </row>
    <row r="48011" spans="2:10" x14ac:dyDescent="0.25">
      <c r="B48011" s="3">
        <v>1</v>
      </c>
      <c r="D48011" s="3">
        <v>1</v>
      </c>
      <c r="F48011" s="3">
        <v>1</v>
      </c>
      <c r="H48011">
        <v>1</v>
      </c>
      <c r="J48011">
        <v>1</v>
      </c>
    </row>
    <row r="48012" spans="2:10" x14ac:dyDescent="0.25">
      <c r="B48012" s="3">
        <v>1</v>
      </c>
      <c r="D48012" s="3">
        <v>1</v>
      </c>
      <c r="F48012" s="3">
        <v>1</v>
      </c>
      <c r="H48012">
        <v>1</v>
      </c>
      <c r="J48012">
        <v>1</v>
      </c>
    </row>
    <row r="48013" spans="2:10" x14ac:dyDescent="0.25">
      <c r="B48013" s="3">
        <v>1</v>
      </c>
      <c r="D48013" s="3">
        <v>1</v>
      </c>
      <c r="F48013" s="3">
        <v>1</v>
      </c>
      <c r="H48013">
        <v>1</v>
      </c>
      <c r="J48013">
        <v>1</v>
      </c>
    </row>
    <row r="48014" spans="2:10" x14ac:dyDescent="0.25">
      <c r="B48014" s="3">
        <v>1</v>
      </c>
      <c r="D48014" s="3">
        <v>1</v>
      </c>
      <c r="F48014" s="3">
        <v>1</v>
      </c>
      <c r="H48014">
        <v>1</v>
      </c>
      <c r="J48014">
        <v>1</v>
      </c>
    </row>
    <row r="48015" spans="2:10" x14ac:dyDescent="0.25">
      <c r="B48015" s="3">
        <v>1</v>
      </c>
      <c r="D48015" s="3">
        <v>1</v>
      </c>
      <c r="F48015" s="3">
        <v>1</v>
      </c>
      <c r="H48015">
        <v>1</v>
      </c>
      <c r="J48015">
        <v>1</v>
      </c>
    </row>
    <row r="48016" spans="2:10" x14ac:dyDescent="0.25">
      <c r="B48016" s="3">
        <v>1</v>
      </c>
      <c r="D48016" s="3">
        <v>1</v>
      </c>
      <c r="F48016" s="3">
        <v>1</v>
      </c>
      <c r="H48016">
        <v>1</v>
      </c>
      <c r="J48016">
        <v>1</v>
      </c>
    </row>
    <row r="48017" spans="2:10" x14ac:dyDescent="0.25">
      <c r="B48017" s="3">
        <v>1</v>
      </c>
      <c r="D48017" s="3">
        <v>1</v>
      </c>
      <c r="F48017" s="3">
        <v>1</v>
      </c>
      <c r="H48017">
        <v>1</v>
      </c>
      <c r="J48017">
        <v>1</v>
      </c>
    </row>
    <row r="48018" spans="2:10" x14ac:dyDescent="0.25">
      <c r="B48018" s="3">
        <v>1</v>
      </c>
      <c r="D48018" s="3">
        <v>1</v>
      </c>
      <c r="F48018" s="3">
        <v>1</v>
      </c>
      <c r="H48018">
        <v>1</v>
      </c>
      <c r="J48018">
        <v>1</v>
      </c>
    </row>
    <row r="48019" spans="2:10" x14ac:dyDescent="0.25">
      <c r="B48019" s="3">
        <v>1</v>
      </c>
      <c r="D48019" s="3">
        <v>1</v>
      </c>
      <c r="F48019" s="3">
        <v>1</v>
      </c>
      <c r="H48019">
        <v>1</v>
      </c>
      <c r="J48019">
        <v>1</v>
      </c>
    </row>
    <row r="48020" spans="2:10" x14ac:dyDescent="0.25">
      <c r="B48020" s="3">
        <v>1</v>
      </c>
      <c r="D48020" s="3">
        <v>1</v>
      </c>
      <c r="F48020" s="3">
        <v>1</v>
      </c>
      <c r="H48020">
        <v>1</v>
      </c>
      <c r="J48020">
        <v>1</v>
      </c>
    </row>
    <row r="48021" spans="2:10" x14ac:dyDescent="0.25">
      <c r="B48021" s="3">
        <v>1</v>
      </c>
      <c r="D48021" s="3">
        <v>1</v>
      </c>
      <c r="F48021" s="3">
        <v>1</v>
      </c>
      <c r="H48021">
        <v>1</v>
      </c>
      <c r="J48021">
        <v>1</v>
      </c>
    </row>
    <row r="48022" spans="2:10" x14ac:dyDescent="0.25">
      <c r="B48022" s="3">
        <v>1</v>
      </c>
      <c r="D48022" s="3">
        <v>1</v>
      </c>
      <c r="F48022" s="3">
        <v>1</v>
      </c>
      <c r="H48022">
        <v>1</v>
      </c>
      <c r="J48022">
        <v>1</v>
      </c>
    </row>
    <row r="48023" spans="2:10" x14ac:dyDescent="0.25">
      <c r="B48023" s="3">
        <v>1</v>
      </c>
      <c r="D48023" s="3">
        <v>1</v>
      </c>
      <c r="F48023" s="3">
        <v>1</v>
      </c>
      <c r="H48023">
        <v>1</v>
      </c>
      <c r="J48023">
        <v>1</v>
      </c>
    </row>
    <row r="48024" spans="2:10" x14ac:dyDescent="0.25">
      <c r="B48024" s="3">
        <v>1</v>
      </c>
      <c r="D48024" s="3">
        <v>1</v>
      </c>
      <c r="F48024" s="3">
        <v>1</v>
      </c>
      <c r="H48024">
        <v>1</v>
      </c>
      <c r="J48024">
        <v>1</v>
      </c>
    </row>
    <row r="48025" spans="2:10" x14ac:dyDescent="0.25">
      <c r="B48025" s="3">
        <v>1</v>
      </c>
      <c r="D48025" s="3">
        <v>1</v>
      </c>
      <c r="F48025" s="3">
        <v>1</v>
      </c>
      <c r="H48025">
        <v>1</v>
      </c>
      <c r="J48025">
        <v>1</v>
      </c>
    </row>
    <row r="48026" spans="2:10" x14ac:dyDescent="0.25">
      <c r="B48026" s="3">
        <v>1</v>
      </c>
      <c r="D48026" s="3">
        <v>1</v>
      </c>
      <c r="F48026" s="3">
        <v>1</v>
      </c>
      <c r="H48026">
        <v>1</v>
      </c>
      <c r="J48026">
        <v>1</v>
      </c>
    </row>
    <row r="48027" spans="2:10" x14ac:dyDescent="0.25">
      <c r="B48027" s="3">
        <v>1</v>
      </c>
      <c r="D48027" s="3">
        <v>1</v>
      </c>
      <c r="F48027" s="3">
        <v>1</v>
      </c>
      <c r="H48027">
        <v>1</v>
      </c>
      <c r="J48027">
        <v>1</v>
      </c>
    </row>
    <row r="48028" spans="2:10" x14ac:dyDescent="0.25">
      <c r="B48028" s="3">
        <v>1</v>
      </c>
      <c r="D48028" s="3">
        <v>1</v>
      </c>
      <c r="F48028" s="3">
        <v>1</v>
      </c>
      <c r="H48028">
        <v>1</v>
      </c>
      <c r="J48028">
        <v>1</v>
      </c>
    </row>
    <row r="48029" spans="2:10" x14ac:dyDescent="0.25">
      <c r="B48029" s="3">
        <v>1</v>
      </c>
      <c r="D48029" s="3">
        <v>1</v>
      </c>
      <c r="F48029" s="3">
        <v>1</v>
      </c>
      <c r="H48029">
        <v>1</v>
      </c>
      <c r="J48029">
        <v>1</v>
      </c>
    </row>
    <row r="48030" spans="2:10" x14ac:dyDescent="0.25">
      <c r="B48030" s="3">
        <v>1</v>
      </c>
      <c r="D48030" s="3">
        <v>1</v>
      </c>
      <c r="F48030" s="3">
        <v>1</v>
      </c>
      <c r="H48030">
        <v>1</v>
      </c>
      <c r="J48030">
        <v>1</v>
      </c>
    </row>
    <row r="48031" spans="2:10" x14ac:dyDescent="0.25">
      <c r="B48031" s="3">
        <v>1</v>
      </c>
      <c r="D48031" s="3">
        <v>1</v>
      </c>
      <c r="F48031" s="3">
        <v>1</v>
      </c>
      <c r="H48031">
        <v>1</v>
      </c>
      <c r="J48031">
        <v>1</v>
      </c>
    </row>
    <row r="48032" spans="2:10" x14ac:dyDescent="0.25">
      <c r="B48032" s="3">
        <v>1</v>
      </c>
      <c r="D48032" s="3">
        <v>1</v>
      </c>
      <c r="F48032" s="3">
        <v>1</v>
      </c>
      <c r="H48032">
        <v>1</v>
      </c>
      <c r="J48032">
        <v>1</v>
      </c>
    </row>
    <row r="48033" spans="2:10" x14ac:dyDescent="0.25">
      <c r="B48033" s="3">
        <v>1</v>
      </c>
      <c r="D48033" s="3">
        <v>1</v>
      </c>
      <c r="F48033" s="3">
        <v>1</v>
      </c>
      <c r="H48033">
        <v>1</v>
      </c>
      <c r="J48033">
        <v>1</v>
      </c>
    </row>
    <row r="48034" spans="2:10" x14ac:dyDescent="0.25">
      <c r="B48034" s="3">
        <v>1</v>
      </c>
      <c r="D48034" s="3">
        <v>1</v>
      </c>
      <c r="F48034" s="3">
        <v>1</v>
      </c>
      <c r="H48034">
        <v>1</v>
      </c>
      <c r="J48034">
        <v>1</v>
      </c>
    </row>
    <row r="48035" spans="2:10" x14ac:dyDescent="0.25">
      <c r="B48035" s="3">
        <v>1</v>
      </c>
      <c r="D48035" s="3">
        <v>1</v>
      </c>
      <c r="F48035" s="3">
        <v>1</v>
      </c>
      <c r="H48035">
        <v>1</v>
      </c>
      <c r="J48035">
        <v>1</v>
      </c>
    </row>
    <row r="48036" spans="2:10" x14ac:dyDescent="0.25">
      <c r="B48036" s="3">
        <v>1</v>
      </c>
      <c r="D48036" s="3">
        <v>1</v>
      </c>
      <c r="F48036" s="3">
        <v>1</v>
      </c>
      <c r="H48036">
        <v>1</v>
      </c>
      <c r="J48036">
        <v>1</v>
      </c>
    </row>
    <row r="48037" spans="2:10" x14ac:dyDescent="0.25">
      <c r="B48037" s="3">
        <v>1</v>
      </c>
      <c r="D48037" s="3">
        <v>1</v>
      </c>
      <c r="F48037" s="3">
        <v>1</v>
      </c>
      <c r="H48037">
        <v>1</v>
      </c>
      <c r="J48037">
        <v>1</v>
      </c>
    </row>
    <row r="48038" spans="2:10" x14ac:dyDescent="0.25">
      <c r="B48038" s="3">
        <v>1</v>
      </c>
      <c r="D48038" s="3">
        <v>1</v>
      </c>
      <c r="F48038" s="3">
        <v>1</v>
      </c>
      <c r="H48038">
        <v>1</v>
      </c>
      <c r="J48038">
        <v>1</v>
      </c>
    </row>
    <row r="48039" spans="2:10" x14ac:dyDescent="0.25">
      <c r="B48039" s="3">
        <v>1</v>
      </c>
      <c r="D48039" s="3">
        <v>1</v>
      </c>
      <c r="F48039" s="3">
        <v>1</v>
      </c>
      <c r="H48039">
        <v>1</v>
      </c>
      <c r="J48039">
        <v>1</v>
      </c>
    </row>
    <row r="48040" spans="2:10" x14ac:dyDescent="0.25">
      <c r="B48040" s="3">
        <v>1</v>
      </c>
      <c r="D48040" s="3">
        <v>1</v>
      </c>
      <c r="F48040" s="3">
        <v>1</v>
      </c>
      <c r="H48040">
        <v>1</v>
      </c>
      <c r="J48040">
        <v>1</v>
      </c>
    </row>
    <row r="48041" spans="2:10" x14ac:dyDescent="0.25">
      <c r="B48041" s="3">
        <v>1</v>
      </c>
      <c r="D48041" s="3">
        <v>1</v>
      </c>
      <c r="F48041" s="3">
        <v>1</v>
      </c>
      <c r="H48041">
        <v>1</v>
      </c>
      <c r="J48041">
        <v>1</v>
      </c>
    </row>
    <row r="48042" spans="2:10" x14ac:dyDescent="0.25">
      <c r="B48042" s="3">
        <v>1</v>
      </c>
      <c r="D48042" s="3">
        <v>1</v>
      </c>
      <c r="F48042" s="3">
        <v>1</v>
      </c>
      <c r="H48042">
        <v>1</v>
      </c>
      <c r="J48042">
        <v>1</v>
      </c>
    </row>
    <row r="48043" spans="2:10" x14ac:dyDescent="0.25">
      <c r="B48043" s="3">
        <v>1</v>
      </c>
      <c r="D48043" s="3">
        <v>1</v>
      </c>
      <c r="F48043" s="3">
        <v>1</v>
      </c>
      <c r="H48043">
        <v>1</v>
      </c>
      <c r="J48043">
        <v>1</v>
      </c>
    </row>
    <row r="48044" spans="2:10" x14ac:dyDescent="0.25">
      <c r="B48044" s="3">
        <v>1</v>
      </c>
      <c r="D48044" s="3">
        <v>1</v>
      </c>
      <c r="F48044" s="3">
        <v>1</v>
      </c>
      <c r="H48044">
        <v>1</v>
      </c>
      <c r="J48044">
        <v>1</v>
      </c>
    </row>
    <row r="48045" spans="2:10" x14ac:dyDescent="0.25">
      <c r="B48045" s="3">
        <v>1</v>
      </c>
      <c r="D48045" s="3">
        <v>1</v>
      </c>
      <c r="F48045" s="3">
        <v>1</v>
      </c>
      <c r="H48045">
        <v>1</v>
      </c>
      <c r="J48045">
        <v>1</v>
      </c>
    </row>
    <row r="48046" spans="2:10" x14ac:dyDescent="0.25">
      <c r="B48046" s="3">
        <v>1</v>
      </c>
      <c r="D48046" s="3">
        <v>1</v>
      </c>
      <c r="F48046" s="3">
        <v>1</v>
      </c>
      <c r="H48046">
        <v>1</v>
      </c>
      <c r="J48046">
        <v>1</v>
      </c>
    </row>
    <row r="48047" spans="2:10" x14ac:dyDescent="0.25">
      <c r="B48047" s="3">
        <v>1</v>
      </c>
      <c r="D48047" s="3">
        <v>1</v>
      </c>
      <c r="F48047" s="3">
        <v>1</v>
      </c>
      <c r="H48047">
        <v>1</v>
      </c>
      <c r="J48047">
        <v>1</v>
      </c>
    </row>
    <row r="48048" spans="2:10" x14ac:dyDescent="0.25">
      <c r="B48048" s="3">
        <v>1</v>
      </c>
      <c r="D48048" s="3">
        <v>1</v>
      </c>
      <c r="F48048" s="3">
        <v>1</v>
      </c>
      <c r="H48048">
        <v>1</v>
      </c>
      <c r="J48048">
        <v>1</v>
      </c>
    </row>
    <row r="48049" spans="2:10" x14ac:dyDescent="0.25">
      <c r="B48049" s="3">
        <v>1</v>
      </c>
      <c r="D48049" s="3">
        <v>1</v>
      </c>
      <c r="F48049" s="3">
        <v>1</v>
      </c>
      <c r="H48049">
        <v>1</v>
      </c>
      <c r="J48049">
        <v>1</v>
      </c>
    </row>
    <row r="48050" spans="2:10" x14ac:dyDescent="0.25">
      <c r="B48050" s="3">
        <v>1</v>
      </c>
      <c r="D48050" s="3">
        <v>1</v>
      </c>
      <c r="F48050" s="3">
        <v>1</v>
      </c>
      <c r="H48050">
        <v>1</v>
      </c>
      <c r="J48050">
        <v>1</v>
      </c>
    </row>
    <row r="48051" spans="2:10" x14ac:dyDescent="0.25">
      <c r="B48051" s="3">
        <v>1</v>
      </c>
      <c r="D48051" s="3">
        <v>1</v>
      </c>
      <c r="F48051" s="3">
        <v>1</v>
      </c>
      <c r="H48051">
        <v>1</v>
      </c>
      <c r="J48051">
        <v>1</v>
      </c>
    </row>
    <row r="48052" spans="2:10" x14ac:dyDescent="0.25">
      <c r="B48052" s="3">
        <v>1</v>
      </c>
      <c r="D48052" s="3">
        <v>1</v>
      </c>
      <c r="F48052" s="3">
        <v>1</v>
      </c>
      <c r="H48052">
        <v>1</v>
      </c>
      <c r="J48052">
        <v>1</v>
      </c>
    </row>
    <row r="48053" spans="2:10" x14ac:dyDescent="0.25">
      <c r="B48053" s="3">
        <v>1</v>
      </c>
      <c r="D48053" s="3">
        <v>1</v>
      </c>
      <c r="F48053" s="3">
        <v>1</v>
      </c>
      <c r="H48053">
        <v>1</v>
      </c>
      <c r="J48053">
        <v>1</v>
      </c>
    </row>
    <row r="48054" spans="2:10" x14ac:dyDescent="0.25">
      <c r="B48054" s="3">
        <v>1</v>
      </c>
      <c r="D48054" s="3">
        <v>1</v>
      </c>
      <c r="F48054" s="3">
        <v>1</v>
      </c>
      <c r="H48054">
        <v>1</v>
      </c>
      <c r="J48054">
        <v>1</v>
      </c>
    </row>
    <row r="48055" spans="2:10" x14ac:dyDescent="0.25">
      <c r="B48055" s="3">
        <v>1</v>
      </c>
      <c r="D48055" s="3">
        <v>1</v>
      </c>
      <c r="F48055" s="3">
        <v>1</v>
      </c>
      <c r="H48055">
        <v>1</v>
      </c>
      <c r="J48055">
        <v>1</v>
      </c>
    </row>
    <row r="48056" spans="2:10" x14ac:dyDescent="0.25">
      <c r="B48056" s="3">
        <v>1</v>
      </c>
      <c r="D48056" s="3">
        <v>1</v>
      </c>
      <c r="F48056" s="3">
        <v>1</v>
      </c>
      <c r="H48056">
        <v>1</v>
      </c>
      <c r="J48056">
        <v>1</v>
      </c>
    </row>
    <row r="48057" spans="2:10" x14ac:dyDescent="0.25">
      <c r="B48057" s="3">
        <v>1</v>
      </c>
      <c r="D48057" s="3">
        <v>1</v>
      </c>
      <c r="F48057" s="3">
        <v>1</v>
      </c>
      <c r="H48057">
        <v>1</v>
      </c>
      <c r="J48057">
        <v>1</v>
      </c>
    </row>
    <row r="48058" spans="2:10" x14ac:dyDescent="0.25">
      <c r="B48058" s="3">
        <v>1</v>
      </c>
      <c r="D48058" s="3">
        <v>1</v>
      </c>
      <c r="F48058" s="3">
        <v>1</v>
      </c>
      <c r="H48058">
        <v>1</v>
      </c>
      <c r="J48058">
        <v>1</v>
      </c>
    </row>
    <row r="48059" spans="2:10" x14ac:dyDescent="0.25">
      <c r="B48059" s="3">
        <v>1</v>
      </c>
      <c r="D48059" s="3">
        <v>1</v>
      </c>
      <c r="F48059" s="3">
        <v>1</v>
      </c>
      <c r="H48059">
        <v>1</v>
      </c>
      <c r="J48059">
        <v>1</v>
      </c>
    </row>
    <row r="48060" spans="2:10" x14ac:dyDescent="0.25">
      <c r="B48060" s="3">
        <v>1</v>
      </c>
      <c r="D48060" s="3">
        <v>1</v>
      </c>
      <c r="F48060" s="3">
        <v>1</v>
      </c>
      <c r="H48060">
        <v>1</v>
      </c>
      <c r="J48060">
        <v>1</v>
      </c>
    </row>
    <row r="48061" spans="2:10" x14ac:dyDescent="0.25">
      <c r="B48061" s="3">
        <v>1</v>
      </c>
      <c r="D48061" s="3">
        <v>1</v>
      </c>
      <c r="F48061" s="3">
        <v>1</v>
      </c>
      <c r="H48061">
        <v>1</v>
      </c>
      <c r="J48061">
        <v>1</v>
      </c>
    </row>
    <row r="48062" spans="2:10" x14ac:dyDescent="0.25">
      <c r="B48062" s="3">
        <v>1</v>
      </c>
      <c r="D48062" s="3">
        <v>1</v>
      </c>
      <c r="F48062" s="3">
        <v>1</v>
      </c>
      <c r="H48062">
        <v>1</v>
      </c>
      <c r="J48062">
        <v>1</v>
      </c>
    </row>
    <row r="48063" spans="2:10" x14ac:dyDescent="0.25">
      <c r="B48063" s="3">
        <v>1</v>
      </c>
      <c r="D48063" s="3">
        <v>1</v>
      </c>
      <c r="F48063" s="3">
        <v>1</v>
      </c>
      <c r="H48063">
        <v>1</v>
      </c>
      <c r="J48063">
        <v>1</v>
      </c>
    </row>
    <row r="48064" spans="2:10" x14ac:dyDescent="0.25">
      <c r="B48064" s="3">
        <v>1</v>
      </c>
      <c r="D48064" s="3">
        <v>1</v>
      </c>
      <c r="F48064" s="3">
        <v>1</v>
      </c>
      <c r="H48064">
        <v>1</v>
      </c>
      <c r="J48064">
        <v>1</v>
      </c>
    </row>
    <row r="48065" spans="2:10" x14ac:dyDescent="0.25">
      <c r="B48065" s="3">
        <v>1</v>
      </c>
      <c r="D48065" s="3">
        <v>1</v>
      </c>
      <c r="F48065" s="3">
        <v>1</v>
      </c>
      <c r="H48065">
        <v>1</v>
      </c>
      <c r="J48065">
        <v>1</v>
      </c>
    </row>
    <row r="48066" spans="2:10" x14ac:dyDescent="0.25">
      <c r="B48066" s="3">
        <v>1</v>
      </c>
      <c r="D48066" s="3">
        <v>1</v>
      </c>
      <c r="F48066" s="3">
        <v>1</v>
      </c>
      <c r="H48066">
        <v>1</v>
      </c>
      <c r="J48066">
        <v>1</v>
      </c>
    </row>
    <row r="48067" spans="2:10" x14ac:dyDescent="0.25">
      <c r="B48067" s="3">
        <v>1</v>
      </c>
      <c r="D48067" s="3">
        <v>1</v>
      </c>
      <c r="F48067" s="3">
        <v>1</v>
      </c>
      <c r="H48067">
        <v>1</v>
      </c>
      <c r="J48067">
        <v>1</v>
      </c>
    </row>
    <row r="48068" spans="2:10" x14ac:dyDescent="0.25">
      <c r="B48068" s="3">
        <v>1</v>
      </c>
      <c r="D48068" s="3">
        <v>1</v>
      </c>
      <c r="F48068" s="3">
        <v>1</v>
      </c>
      <c r="H48068">
        <v>1</v>
      </c>
      <c r="J48068">
        <v>1</v>
      </c>
    </row>
    <row r="48069" spans="2:10" x14ac:dyDescent="0.25">
      <c r="B48069" s="3">
        <v>1</v>
      </c>
      <c r="D48069" s="3">
        <v>1</v>
      </c>
      <c r="F48069" s="3">
        <v>1</v>
      </c>
      <c r="H48069">
        <v>1</v>
      </c>
      <c r="J48069">
        <v>1</v>
      </c>
    </row>
    <row r="48070" spans="2:10" x14ac:dyDescent="0.25">
      <c r="B48070" s="3">
        <v>1</v>
      </c>
      <c r="D48070" s="3">
        <v>1</v>
      </c>
      <c r="F48070" s="3">
        <v>1</v>
      </c>
      <c r="H48070">
        <v>1</v>
      </c>
      <c r="J48070">
        <v>1</v>
      </c>
    </row>
    <row r="48071" spans="2:10" x14ac:dyDescent="0.25">
      <c r="B48071" s="3">
        <v>1</v>
      </c>
      <c r="D48071" s="3">
        <v>1</v>
      </c>
      <c r="F48071" s="3">
        <v>1</v>
      </c>
      <c r="H48071">
        <v>1</v>
      </c>
      <c r="J48071">
        <v>1</v>
      </c>
    </row>
    <row r="48072" spans="2:10" x14ac:dyDescent="0.25">
      <c r="B48072" s="3">
        <v>1</v>
      </c>
      <c r="D48072" s="3">
        <v>1</v>
      </c>
      <c r="F48072" s="3">
        <v>1</v>
      </c>
      <c r="H48072">
        <v>1</v>
      </c>
      <c r="J48072">
        <v>1</v>
      </c>
    </row>
    <row r="48073" spans="2:10" x14ac:dyDescent="0.25">
      <c r="B48073" s="3">
        <v>1</v>
      </c>
      <c r="D48073" s="3">
        <v>1</v>
      </c>
      <c r="F48073" s="3">
        <v>1</v>
      </c>
      <c r="H48073">
        <v>1</v>
      </c>
      <c r="J48073">
        <v>1</v>
      </c>
    </row>
    <row r="48074" spans="2:10" x14ac:dyDescent="0.25">
      <c r="B48074" s="3">
        <v>1</v>
      </c>
      <c r="D48074" s="3">
        <v>1</v>
      </c>
      <c r="F48074" s="3">
        <v>1</v>
      </c>
      <c r="H48074">
        <v>1</v>
      </c>
      <c r="J48074">
        <v>1</v>
      </c>
    </row>
    <row r="48075" spans="2:10" x14ac:dyDescent="0.25">
      <c r="B48075" s="3">
        <v>1</v>
      </c>
      <c r="D48075" s="3">
        <v>1</v>
      </c>
      <c r="F48075" s="3">
        <v>1</v>
      </c>
      <c r="H48075">
        <v>1</v>
      </c>
      <c r="J48075">
        <v>1</v>
      </c>
    </row>
    <row r="48076" spans="2:10" x14ac:dyDescent="0.25">
      <c r="B48076" s="3">
        <v>1</v>
      </c>
      <c r="D48076" s="3">
        <v>1</v>
      </c>
      <c r="F48076" s="3">
        <v>1</v>
      </c>
      <c r="H48076">
        <v>1</v>
      </c>
      <c r="J48076">
        <v>1</v>
      </c>
    </row>
    <row r="48077" spans="2:10" x14ac:dyDescent="0.25">
      <c r="B48077" s="3">
        <v>1</v>
      </c>
      <c r="D48077" s="3">
        <v>1</v>
      </c>
      <c r="F48077" s="3">
        <v>1</v>
      </c>
      <c r="H48077">
        <v>1</v>
      </c>
      <c r="J48077">
        <v>1</v>
      </c>
    </row>
    <row r="48078" spans="2:10" x14ac:dyDescent="0.25">
      <c r="B48078" s="3">
        <v>1</v>
      </c>
      <c r="D48078" s="3">
        <v>1</v>
      </c>
      <c r="F48078" s="3">
        <v>1</v>
      </c>
      <c r="H48078">
        <v>1</v>
      </c>
      <c r="J48078">
        <v>1</v>
      </c>
    </row>
    <row r="48079" spans="2:10" x14ac:dyDescent="0.25">
      <c r="B48079" s="3">
        <v>1</v>
      </c>
      <c r="D48079" s="3">
        <v>1</v>
      </c>
      <c r="F48079" s="3">
        <v>1</v>
      </c>
      <c r="H48079">
        <v>1</v>
      </c>
      <c r="J48079">
        <v>1</v>
      </c>
    </row>
    <row r="48080" spans="2:10" x14ac:dyDescent="0.25">
      <c r="B48080" s="3">
        <v>1</v>
      </c>
      <c r="D48080" s="3">
        <v>1</v>
      </c>
      <c r="F48080" s="3">
        <v>1</v>
      </c>
      <c r="H48080">
        <v>1</v>
      </c>
      <c r="J48080">
        <v>1</v>
      </c>
    </row>
    <row r="48081" spans="2:10" x14ac:dyDescent="0.25">
      <c r="B48081" s="3">
        <v>1</v>
      </c>
      <c r="D48081" s="3">
        <v>1</v>
      </c>
      <c r="F48081" s="3">
        <v>1</v>
      </c>
      <c r="H48081">
        <v>1</v>
      </c>
      <c r="J48081">
        <v>1</v>
      </c>
    </row>
    <row r="48082" spans="2:10" x14ac:dyDescent="0.25">
      <c r="B48082" s="3">
        <v>1</v>
      </c>
      <c r="D48082" s="3">
        <v>1</v>
      </c>
      <c r="F48082" s="3">
        <v>1</v>
      </c>
      <c r="H48082">
        <v>1</v>
      </c>
      <c r="J48082">
        <v>1</v>
      </c>
    </row>
    <row r="48083" spans="2:10" x14ac:dyDescent="0.25">
      <c r="B48083" s="3">
        <v>1</v>
      </c>
      <c r="D48083" s="3">
        <v>1</v>
      </c>
      <c r="F48083" s="3">
        <v>1</v>
      </c>
      <c r="H48083">
        <v>1</v>
      </c>
      <c r="J48083">
        <v>1</v>
      </c>
    </row>
    <row r="48084" spans="2:10" x14ac:dyDescent="0.25">
      <c r="B48084" s="3">
        <v>1</v>
      </c>
      <c r="D48084" s="3">
        <v>1</v>
      </c>
      <c r="F48084" s="3">
        <v>1</v>
      </c>
      <c r="H48084">
        <v>1</v>
      </c>
      <c r="J48084">
        <v>1</v>
      </c>
    </row>
    <row r="48085" spans="2:10" x14ac:dyDescent="0.25">
      <c r="B48085" s="3">
        <v>1</v>
      </c>
      <c r="D48085" s="3">
        <v>1</v>
      </c>
      <c r="F48085" s="3">
        <v>1</v>
      </c>
      <c r="H48085">
        <v>1</v>
      </c>
      <c r="J48085">
        <v>1</v>
      </c>
    </row>
    <row r="48086" spans="2:10" x14ac:dyDescent="0.25">
      <c r="B48086" s="3">
        <v>1</v>
      </c>
      <c r="D48086" s="3">
        <v>1</v>
      </c>
      <c r="F48086" s="3">
        <v>1</v>
      </c>
      <c r="H48086">
        <v>1</v>
      </c>
      <c r="J48086">
        <v>1</v>
      </c>
    </row>
    <row r="48087" spans="2:10" x14ac:dyDescent="0.25">
      <c r="B48087" s="3">
        <v>1</v>
      </c>
      <c r="D48087" s="3">
        <v>1</v>
      </c>
      <c r="F48087" s="3">
        <v>1</v>
      </c>
      <c r="H48087">
        <v>1</v>
      </c>
      <c r="J48087">
        <v>1</v>
      </c>
    </row>
    <row r="48088" spans="2:10" x14ac:dyDescent="0.25">
      <c r="B48088" s="3">
        <v>1</v>
      </c>
      <c r="D48088" s="3">
        <v>1</v>
      </c>
      <c r="F48088" s="3">
        <v>1</v>
      </c>
      <c r="H48088">
        <v>1</v>
      </c>
      <c r="J48088">
        <v>1</v>
      </c>
    </row>
    <row r="48089" spans="2:10" x14ac:dyDescent="0.25">
      <c r="B48089" s="3">
        <v>1</v>
      </c>
      <c r="D48089" s="3">
        <v>1</v>
      </c>
      <c r="F48089" s="3">
        <v>1</v>
      </c>
      <c r="H48089">
        <v>1</v>
      </c>
      <c r="J48089">
        <v>1</v>
      </c>
    </row>
    <row r="48090" spans="2:10" x14ac:dyDescent="0.25">
      <c r="B48090" s="3">
        <v>1</v>
      </c>
      <c r="D48090" s="3">
        <v>1</v>
      </c>
      <c r="F48090" s="3">
        <v>1</v>
      </c>
      <c r="H48090">
        <v>1</v>
      </c>
      <c r="J48090">
        <v>1</v>
      </c>
    </row>
    <row r="48091" spans="2:10" x14ac:dyDescent="0.25">
      <c r="B48091" s="3">
        <v>1</v>
      </c>
      <c r="D48091" s="3">
        <v>1</v>
      </c>
      <c r="F48091" s="3">
        <v>1</v>
      </c>
      <c r="H48091">
        <v>1</v>
      </c>
      <c r="J48091">
        <v>1</v>
      </c>
    </row>
    <row r="48092" spans="2:10" x14ac:dyDescent="0.25">
      <c r="B48092" s="3">
        <v>1</v>
      </c>
      <c r="D48092" s="3">
        <v>1</v>
      </c>
      <c r="F48092" s="3">
        <v>1</v>
      </c>
      <c r="H48092">
        <v>1</v>
      </c>
      <c r="J48092">
        <v>1</v>
      </c>
    </row>
    <row r="48093" spans="2:10" x14ac:dyDescent="0.25">
      <c r="B48093" s="3">
        <v>1</v>
      </c>
      <c r="D48093" s="3">
        <v>1</v>
      </c>
      <c r="F48093" s="3">
        <v>1</v>
      </c>
      <c r="H48093">
        <v>1</v>
      </c>
      <c r="J48093">
        <v>1</v>
      </c>
    </row>
    <row r="48094" spans="2:10" x14ac:dyDescent="0.25">
      <c r="B48094" s="3">
        <v>1</v>
      </c>
      <c r="D48094" s="3">
        <v>1</v>
      </c>
      <c r="F48094" s="3">
        <v>1</v>
      </c>
      <c r="H48094">
        <v>1</v>
      </c>
      <c r="J48094">
        <v>1</v>
      </c>
    </row>
    <row r="48095" spans="2:10" x14ac:dyDescent="0.25">
      <c r="B48095" s="3">
        <v>1</v>
      </c>
      <c r="D48095" s="3">
        <v>1</v>
      </c>
      <c r="F48095" s="3">
        <v>1</v>
      </c>
      <c r="H48095">
        <v>1</v>
      </c>
      <c r="J48095">
        <v>1</v>
      </c>
    </row>
    <row r="48096" spans="2:10" x14ac:dyDescent="0.25">
      <c r="B48096" s="3">
        <v>1</v>
      </c>
      <c r="D48096" s="3">
        <v>1</v>
      </c>
      <c r="F48096" s="3">
        <v>1</v>
      </c>
      <c r="H48096">
        <v>1</v>
      </c>
      <c r="J48096">
        <v>1</v>
      </c>
    </row>
    <row r="48097" spans="2:10" x14ac:dyDescent="0.25">
      <c r="B48097" s="3">
        <v>1</v>
      </c>
      <c r="D48097" s="3">
        <v>1</v>
      </c>
      <c r="F48097" s="3">
        <v>1</v>
      </c>
      <c r="H48097">
        <v>1</v>
      </c>
      <c r="J48097">
        <v>1</v>
      </c>
    </row>
    <row r="48098" spans="2:10" x14ac:dyDescent="0.25">
      <c r="B48098" s="3">
        <v>1</v>
      </c>
      <c r="D48098" s="3">
        <v>1</v>
      </c>
      <c r="F48098" s="3">
        <v>1</v>
      </c>
      <c r="H48098">
        <v>1</v>
      </c>
      <c r="J48098">
        <v>1</v>
      </c>
    </row>
    <row r="48099" spans="2:10" x14ac:dyDescent="0.25">
      <c r="B48099" s="3">
        <v>1</v>
      </c>
      <c r="D48099" s="3">
        <v>1</v>
      </c>
      <c r="F48099" s="3">
        <v>1</v>
      </c>
      <c r="H48099">
        <v>1</v>
      </c>
      <c r="J48099">
        <v>1</v>
      </c>
    </row>
    <row r="48100" spans="2:10" x14ac:dyDescent="0.25">
      <c r="B48100" s="3">
        <v>1</v>
      </c>
      <c r="D48100" s="3">
        <v>1</v>
      </c>
      <c r="F48100" s="3">
        <v>1</v>
      </c>
      <c r="H48100">
        <v>1</v>
      </c>
      <c r="J48100">
        <v>1</v>
      </c>
    </row>
    <row r="48101" spans="2:10" x14ac:dyDescent="0.25">
      <c r="B48101" s="3">
        <v>1</v>
      </c>
      <c r="D48101" s="3">
        <v>1</v>
      </c>
      <c r="F48101" s="3">
        <v>1</v>
      </c>
      <c r="H48101">
        <v>1</v>
      </c>
      <c r="J48101">
        <v>1</v>
      </c>
    </row>
    <row r="48102" spans="2:10" x14ac:dyDescent="0.25">
      <c r="B48102" s="3">
        <v>1</v>
      </c>
      <c r="D48102" s="3">
        <v>1</v>
      </c>
      <c r="F48102" s="3">
        <v>1</v>
      </c>
      <c r="H48102">
        <v>1</v>
      </c>
      <c r="J48102">
        <v>1</v>
      </c>
    </row>
    <row r="48103" spans="2:10" x14ac:dyDescent="0.25">
      <c r="B48103" s="3">
        <v>1</v>
      </c>
      <c r="D48103" s="3">
        <v>1</v>
      </c>
      <c r="F48103" s="3">
        <v>1</v>
      </c>
      <c r="H48103">
        <v>1</v>
      </c>
      <c r="J48103">
        <v>1</v>
      </c>
    </row>
    <row r="48104" spans="2:10" x14ac:dyDescent="0.25">
      <c r="B48104" s="3">
        <v>1</v>
      </c>
      <c r="D48104" s="3">
        <v>1</v>
      </c>
      <c r="F48104" s="3">
        <v>1</v>
      </c>
      <c r="H48104">
        <v>1</v>
      </c>
      <c r="J48104">
        <v>1</v>
      </c>
    </row>
    <row r="48105" spans="2:10" x14ac:dyDescent="0.25">
      <c r="B48105" s="3">
        <v>1</v>
      </c>
      <c r="D48105" s="3">
        <v>1</v>
      </c>
      <c r="F48105" s="3">
        <v>1</v>
      </c>
      <c r="H48105">
        <v>1</v>
      </c>
      <c r="J48105">
        <v>1</v>
      </c>
    </row>
    <row r="48106" spans="2:10" x14ac:dyDescent="0.25">
      <c r="B48106" s="3">
        <v>1</v>
      </c>
      <c r="D48106" s="3">
        <v>1</v>
      </c>
      <c r="F48106" s="3">
        <v>1</v>
      </c>
      <c r="H48106">
        <v>1</v>
      </c>
      <c r="J48106">
        <v>1</v>
      </c>
    </row>
    <row r="48107" spans="2:10" x14ac:dyDescent="0.25">
      <c r="B48107" s="3">
        <v>1</v>
      </c>
      <c r="D48107" s="3">
        <v>1</v>
      </c>
      <c r="F48107" s="3">
        <v>1</v>
      </c>
      <c r="H48107">
        <v>1</v>
      </c>
      <c r="J48107">
        <v>1</v>
      </c>
    </row>
    <row r="48108" spans="2:10" x14ac:dyDescent="0.25">
      <c r="B48108" s="3">
        <v>1</v>
      </c>
      <c r="D48108" s="3">
        <v>1</v>
      </c>
      <c r="F48108" s="3">
        <v>1</v>
      </c>
      <c r="H48108">
        <v>1</v>
      </c>
      <c r="J48108">
        <v>1</v>
      </c>
    </row>
    <row r="48109" spans="2:10" x14ac:dyDescent="0.25">
      <c r="B48109" s="3">
        <v>1</v>
      </c>
      <c r="D48109" s="3">
        <v>1</v>
      </c>
      <c r="F48109" s="3">
        <v>1</v>
      </c>
      <c r="H48109">
        <v>1</v>
      </c>
      <c r="J48109">
        <v>1</v>
      </c>
    </row>
    <row r="48110" spans="2:10" x14ac:dyDescent="0.25">
      <c r="B48110" s="3">
        <v>1</v>
      </c>
      <c r="D48110" s="3">
        <v>1</v>
      </c>
      <c r="F48110" s="3">
        <v>1</v>
      </c>
      <c r="H48110">
        <v>1</v>
      </c>
      <c r="J48110">
        <v>1</v>
      </c>
    </row>
    <row r="48111" spans="2:10" x14ac:dyDescent="0.25">
      <c r="B48111" s="3">
        <v>1</v>
      </c>
      <c r="D48111" s="3">
        <v>1</v>
      </c>
      <c r="F48111" s="3">
        <v>1</v>
      </c>
      <c r="H48111">
        <v>1</v>
      </c>
      <c r="J48111">
        <v>1</v>
      </c>
    </row>
    <row r="48112" spans="2:10" x14ac:dyDescent="0.25">
      <c r="B48112" s="3">
        <v>1</v>
      </c>
      <c r="D48112" s="3">
        <v>1</v>
      </c>
      <c r="F48112" s="3">
        <v>1</v>
      </c>
      <c r="H48112">
        <v>1</v>
      </c>
      <c r="J48112">
        <v>1</v>
      </c>
    </row>
    <row r="48113" spans="2:10" x14ac:dyDescent="0.25">
      <c r="B48113" s="3">
        <v>1</v>
      </c>
      <c r="D48113" s="3">
        <v>1</v>
      </c>
      <c r="F48113" s="3">
        <v>1</v>
      </c>
      <c r="H48113">
        <v>1</v>
      </c>
      <c r="J48113">
        <v>1</v>
      </c>
    </row>
    <row r="48114" spans="2:10" x14ac:dyDescent="0.25">
      <c r="B48114" s="3">
        <v>1</v>
      </c>
      <c r="D48114" s="3">
        <v>1</v>
      </c>
      <c r="F48114" s="3">
        <v>1</v>
      </c>
      <c r="H48114">
        <v>1</v>
      </c>
      <c r="J48114">
        <v>1</v>
      </c>
    </row>
    <row r="48115" spans="2:10" x14ac:dyDescent="0.25">
      <c r="B48115" s="3">
        <v>1</v>
      </c>
      <c r="D48115" s="3">
        <v>1</v>
      </c>
      <c r="F48115" s="3">
        <v>1</v>
      </c>
      <c r="H48115">
        <v>1</v>
      </c>
      <c r="J48115">
        <v>1</v>
      </c>
    </row>
    <row r="48116" spans="2:10" x14ac:dyDescent="0.25">
      <c r="B48116" s="3">
        <v>1</v>
      </c>
      <c r="D48116" s="3">
        <v>1</v>
      </c>
      <c r="F48116" s="3">
        <v>1</v>
      </c>
      <c r="H48116">
        <v>1</v>
      </c>
      <c r="J48116">
        <v>1</v>
      </c>
    </row>
    <row r="48117" spans="2:10" x14ac:dyDescent="0.25">
      <c r="B48117" s="3">
        <v>1</v>
      </c>
      <c r="D48117" s="3">
        <v>1</v>
      </c>
      <c r="F48117" s="3">
        <v>1</v>
      </c>
      <c r="H48117">
        <v>1</v>
      </c>
      <c r="J48117">
        <v>1</v>
      </c>
    </row>
    <row r="48118" spans="2:10" x14ac:dyDescent="0.25">
      <c r="B48118" s="3">
        <v>1</v>
      </c>
      <c r="D48118" s="3">
        <v>1</v>
      </c>
      <c r="F48118" s="3">
        <v>1</v>
      </c>
      <c r="H48118">
        <v>1</v>
      </c>
      <c r="J48118">
        <v>1</v>
      </c>
    </row>
    <row r="48119" spans="2:10" x14ac:dyDescent="0.25">
      <c r="B48119" s="3">
        <v>1</v>
      </c>
      <c r="D48119" s="3">
        <v>1</v>
      </c>
      <c r="F48119" s="3">
        <v>1</v>
      </c>
      <c r="H48119">
        <v>1</v>
      </c>
      <c r="J48119">
        <v>1</v>
      </c>
    </row>
    <row r="48120" spans="2:10" x14ac:dyDescent="0.25">
      <c r="B48120" s="3">
        <v>1</v>
      </c>
      <c r="D48120" s="3">
        <v>1</v>
      </c>
      <c r="F48120" s="3">
        <v>1</v>
      </c>
      <c r="H48120">
        <v>1</v>
      </c>
      <c r="J48120">
        <v>1</v>
      </c>
    </row>
    <row r="48121" spans="2:10" x14ac:dyDescent="0.25">
      <c r="B48121" s="3">
        <v>1</v>
      </c>
      <c r="D48121" s="3">
        <v>1</v>
      </c>
      <c r="F48121" s="3">
        <v>1</v>
      </c>
      <c r="H48121">
        <v>1</v>
      </c>
      <c r="J48121">
        <v>1</v>
      </c>
    </row>
    <row r="48122" spans="2:10" x14ac:dyDescent="0.25">
      <c r="B48122" s="3">
        <v>1</v>
      </c>
      <c r="D48122" s="3">
        <v>1</v>
      </c>
      <c r="F48122" s="3">
        <v>1</v>
      </c>
      <c r="H48122">
        <v>1</v>
      </c>
      <c r="J48122">
        <v>1</v>
      </c>
    </row>
    <row r="48123" spans="2:10" x14ac:dyDescent="0.25">
      <c r="B48123" s="3">
        <v>1</v>
      </c>
      <c r="D48123" s="3">
        <v>1</v>
      </c>
      <c r="F48123" s="3">
        <v>1</v>
      </c>
      <c r="H48123">
        <v>1</v>
      </c>
      <c r="J48123">
        <v>1</v>
      </c>
    </row>
    <row r="48124" spans="2:10" x14ac:dyDescent="0.25">
      <c r="B48124" s="3">
        <v>1</v>
      </c>
      <c r="D48124" s="3">
        <v>1</v>
      </c>
      <c r="F48124" s="3">
        <v>1</v>
      </c>
      <c r="H48124">
        <v>1</v>
      </c>
      <c r="J48124">
        <v>1</v>
      </c>
    </row>
    <row r="48125" spans="2:10" x14ac:dyDescent="0.25">
      <c r="B48125" s="3">
        <v>1</v>
      </c>
      <c r="D48125" s="3">
        <v>1</v>
      </c>
      <c r="F48125" s="3">
        <v>1</v>
      </c>
      <c r="H48125">
        <v>1</v>
      </c>
      <c r="J48125">
        <v>1</v>
      </c>
    </row>
    <row r="48126" spans="2:10" x14ac:dyDescent="0.25">
      <c r="B48126" s="3">
        <v>1</v>
      </c>
      <c r="D48126" s="3">
        <v>1</v>
      </c>
      <c r="F48126" s="3">
        <v>1</v>
      </c>
      <c r="H48126">
        <v>1</v>
      </c>
      <c r="J48126">
        <v>1</v>
      </c>
    </row>
    <row r="48127" spans="2:10" x14ac:dyDescent="0.25">
      <c r="B48127" s="3">
        <v>1</v>
      </c>
      <c r="D48127" s="3">
        <v>1</v>
      </c>
      <c r="F48127" s="3">
        <v>1</v>
      </c>
      <c r="H48127">
        <v>1</v>
      </c>
      <c r="J48127">
        <v>1</v>
      </c>
    </row>
    <row r="48128" spans="2:10" x14ac:dyDescent="0.25">
      <c r="B48128" s="3">
        <v>1</v>
      </c>
      <c r="D48128" s="3">
        <v>1</v>
      </c>
      <c r="F48128" s="3">
        <v>1</v>
      </c>
      <c r="H48128">
        <v>1</v>
      </c>
      <c r="J48128">
        <v>1</v>
      </c>
    </row>
    <row r="48129" spans="2:10" x14ac:dyDescent="0.25">
      <c r="B48129" s="3">
        <v>1</v>
      </c>
      <c r="D48129" s="3">
        <v>1</v>
      </c>
      <c r="F48129" s="3">
        <v>1</v>
      </c>
      <c r="H48129">
        <v>1</v>
      </c>
      <c r="J48129">
        <v>1</v>
      </c>
    </row>
    <row r="48130" spans="2:10" x14ac:dyDescent="0.25">
      <c r="B48130" s="3">
        <v>1</v>
      </c>
      <c r="D48130" s="3">
        <v>1</v>
      </c>
      <c r="F48130" s="3">
        <v>1</v>
      </c>
      <c r="H48130">
        <v>1</v>
      </c>
      <c r="J48130">
        <v>1</v>
      </c>
    </row>
    <row r="48131" spans="2:10" x14ac:dyDescent="0.25">
      <c r="B48131" s="3">
        <v>1</v>
      </c>
      <c r="D48131" s="3">
        <v>1</v>
      </c>
      <c r="F48131" s="3">
        <v>1</v>
      </c>
      <c r="H48131">
        <v>1</v>
      </c>
      <c r="J48131">
        <v>1</v>
      </c>
    </row>
    <row r="48132" spans="2:10" x14ac:dyDescent="0.25">
      <c r="B48132" s="3">
        <v>1</v>
      </c>
      <c r="D48132" s="3">
        <v>1</v>
      </c>
      <c r="F48132" s="3">
        <v>1</v>
      </c>
      <c r="H48132">
        <v>1</v>
      </c>
      <c r="J48132">
        <v>1</v>
      </c>
    </row>
    <row r="48133" spans="2:10" x14ac:dyDescent="0.25">
      <c r="B48133" s="3">
        <v>1</v>
      </c>
      <c r="D48133" s="3">
        <v>1</v>
      </c>
      <c r="F48133" s="3">
        <v>1</v>
      </c>
      <c r="H48133">
        <v>1</v>
      </c>
      <c r="J48133">
        <v>1</v>
      </c>
    </row>
    <row r="48134" spans="2:10" x14ac:dyDescent="0.25">
      <c r="B48134" s="3">
        <v>1</v>
      </c>
      <c r="D48134" s="3">
        <v>1</v>
      </c>
      <c r="F48134" s="3">
        <v>1</v>
      </c>
      <c r="H48134">
        <v>1</v>
      </c>
      <c r="J48134">
        <v>1</v>
      </c>
    </row>
    <row r="48135" spans="2:10" x14ac:dyDescent="0.25">
      <c r="B48135" s="3">
        <v>1</v>
      </c>
      <c r="D48135" s="3">
        <v>1</v>
      </c>
      <c r="F48135" s="3">
        <v>1</v>
      </c>
      <c r="H48135">
        <v>1</v>
      </c>
      <c r="J48135">
        <v>1</v>
      </c>
    </row>
    <row r="48136" spans="2:10" x14ac:dyDescent="0.25">
      <c r="B48136" s="3">
        <v>1</v>
      </c>
      <c r="D48136" s="3">
        <v>1</v>
      </c>
      <c r="F48136" s="3">
        <v>1</v>
      </c>
      <c r="H48136">
        <v>1</v>
      </c>
      <c r="J48136">
        <v>1</v>
      </c>
    </row>
    <row r="48137" spans="2:10" x14ac:dyDescent="0.25">
      <c r="B48137" s="3">
        <v>1</v>
      </c>
      <c r="D48137" s="3">
        <v>1</v>
      </c>
      <c r="F48137" s="3">
        <v>1</v>
      </c>
      <c r="H48137">
        <v>1</v>
      </c>
      <c r="J48137">
        <v>1</v>
      </c>
    </row>
    <row r="48138" spans="2:10" x14ac:dyDescent="0.25">
      <c r="B48138" s="3">
        <v>1</v>
      </c>
      <c r="D48138" s="3">
        <v>1</v>
      </c>
      <c r="F48138" s="3">
        <v>1</v>
      </c>
      <c r="H48138">
        <v>1</v>
      </c>
      <c r="J48138">
        <v>1</v>
      </c>
    </row>
    <row r="48139" spans="2:10" x14ac:dyDescent="0.25">
      <c r="B48139" s="3">
        <v>1</v>
      </c>
      <c r="D48139" s="3">
        <v>1</v>
      </c>
      <c r="F48139" s="3">
        <v>1</v>
      </c>
      <c r="H48139">
        <v>1</v>
      </c>
      <c r="J48139">
        <v>1</v>
      </c>
    </row>
    <row r="48140" spans="2:10" x14ac:dyDescent="0.25">
      <c r="B48140" s="3">
        <v>1</v>
      </c>
      <c r="D48140" s="3">
        <v>1</v>
      </c>
      <c r="F48140" s="3">
        <v>1</v>
      </c>
      <c r="H48140">
        <v>1</v>
      </c>
      <c r="J48140">
        <v>1</v>
      </c>
    </row>
    <row r="48141" spans="2:10" x14ac:dyDescent="0.25">
      <c r="B48141" s="3">
        <v>1</v>
      </c>
      <c r="D48141" s="3">
        <v>1</v>
      </c>
      <c r="F48141" s="3">
        <v>1</v>
      </c>
      <c r="H48141">
        <v>1</v>
      </c>
      <c r="J48141">
        <v>1</v>
      </c>
    </row>
    <row r="48142" spans="2:10" x14ac:dyDescent="0.25">
      <c r="B48142" s="3">
        <v>1</v>
      </c>
      <c r="D48142" s="3">
        <v>1</v>
      </c>
      <c r="F48142" s="3">
        <v>1</v>
      </c>
      <c r="H48142">
        <v>1</v>
      </c>
      <c r="J48142">
        <v>1</v>
      </c>
    </row>
    <row r="48143" spans="2:10" x14ac:dyDescent="0.25">
      <c r="B48143" s="3">
        <v>1</v>
      </c>
      <c r="D48143" s="3">
        <v>1</v>
      </c>
      <c r="F48143" s="3">
        <v>1</v>
      </c>
      <c r="H48143">
        <v>1</v>
      </c>
      <c r="J48143">
        <v>1</v>
      </c>
    </row>
    <row r="48144" spans="2:10" x14ac:dyDescent="0.25">
      <c r="B48144" s="3">
        <v>1</v>
      </c>
      <c r="D48144" s="3">
        <v>1</v>
      </c>
      <c r="F48144" s="3">
        <v>1</v>
      </c>
      <c r="H48144">
        <v>1</v>
      </c>
      <c r="J48144">
        <v>1</v>
      </c>
    </row>
    <row r="48145" spans="2:10" x14ac:dyDescent="0.25">
      <c r="B48145" s="3">
        <v>1</v>
      </c>
      <c r="D48145" s="3">
        <v>1</v>
      </c>
      <c r="F48145" s="3">
        <v>1</v>
      </c>
      <c r="H48145">
        <v>1</v>
      </c>
      <c r="J48145">
        <v>1</v>
      </c>
    </row>
    <row r="48146" spans="2:10" x14ac:dyDescent="0.25">
      <c r="B48146" s="3">
        <v>1</v>
      </c>
      <c r="D48146" s="3">
        <v>1</v>
      </c>
      <c r="F48146" s="3">
        <v>1</v>
      </c>
      <c r="H48146">
        <v>1</v>
      </c>
      <c r="J48146">
        <v>1</v>
      </c>
    </row>
    <row r="48147" spans="2:10" x14ac:dyDescent="0.25">
      <c r="B48147" s="3">
        <v>1</v>
      </c>
      <c r="D48147" s="3">
        <v>1</v>
      </c>
      <c r="F48147" s="3">
        <v>1</v>
      </c>
      <c r="H48147">
        <v>1</v>
      </c>
      <c r="J48147">
        <v>1</v>
      </c>
    </row>
    <row r="48148" spans="2:10" x14ac:dyDescent="0.25">
      <c r="B48148" s="3">
        <v>1</v>
      </c>
      <c r="D48148" s="3">
        <v>1</v>
      </c>
      <c r="F48148" s="3">
        <v>1</v>
      </c>
      <c r="H48148">
        <v>1</v>
      </c>
      <c r="J48148">
        <v>1</v>
      </c>
    </row>
    <row r="48149" spans="2:10" x14ac:dyDescent="0.25">
      <c r="B48149" s="3">
        <v>1</v>
      </c>
      <c r="D48149" s="3">
        <v>1</v>
      </c>
      <c r="F48149" s="3">
        <v>1</v>
      </c>
      <c r="H48149">
        <v>1</v>
      </c>
      <c r="J48149">
        <v>1</v>
      </c>
    </row>
    <row r="48150" spans="2:10" x14ac:dyDescent="0.25">
      <c r="B48150" s="3">
        <v>1</v>
      </c>
      <c r="D48150" s="3">
        <v>1</v>
      </c>
      <c r="F48150" s="3">
        <v>1</v>
      </c>
      <c r="H48150">
        <v>1</v>
      </c>
      <c r="J48150">
        <v>1</v>
      </c>
    </row>
    <row r="48151" spans="2:10" x14ac:dyDescent="0.25">
      <c r="B48151" s="3">
        <v>1</v>
      </c>
      <c r="D48151" s="3">
        <v>1</v>
      </c>
      <c r="F48151" s="3">
        <v>1</v>
      </c>
      <c r="H48151">
        <v>1</v>
      </c>
      <c r="J48151">
        <v>1</v>
      </c>
    </row>
    <row r="48152" spans="2:10" x14ac:dyDescent="0.25">
      <c r="B48152" s="3">
        <v>1</v>
      </c>
      <c r="D48152" s="3">
        <v>1</v>
      </c>
      <c r="F48152" s="3">
        <v>1</v>
      </c>
      <c r="H48152">
        <v>1</v>
      </c>
      <c r="J48152">
        <v>1</v>
      </c>
    </row>
    <row r="48153" spans="2:10" x14ac:dyDescent="0.25">
      <c r="B48153" s="3">
        <v>1</v>
      </c>
      <c r="D48153" s="3">
        <v>1</v>
      </c>
      <c r="F48153" s="3">
        <v>1</v>
      </c>
      <c r="H48153">
        <v>1</v>
      </c>
      <c r="J48153">
        <v>1</v>
      </c>
    </row>
    <row r="48154" spans="2:10" x14ac:dyDescent="0.25">
      <c r="B48154" s="3">
        <v>1</v>
      </c>
      <c r="D48154" s="3">
        <v>1</v>
      </c>
      <c r="F48154" s="3">
        <v>1</v>
      </c>
      <c r="H48154">
        <v>1</v>
      </c>
      <c r="J48154">
        <v>1</v>
      </c>
    </row>
    <row r="48155" spans="2:10" x14ac:dyDescent="0.25">
      <c r="B48155" s="3">
        <v>1</v>
      </c>
      <c r="D48155" s="3">
        <v>1</v>
      </c>
      <c r="F48155" s="3">
        <v>1</v>
      </c>
      <c r="H48155">
        <v>1</v>
      </c>
      <c r="J48155">
        <v>1</v>
      </c>
    </row>
    <row r="48156" spans="2:10" x14ac:dyDescent="0.25">
      <c r="B48156" s="3">
        <v>1</v>
      </c>
      <c r="D48156" s="3">
        <v>1</v>
      </c>
      <c r="F48156" s="3">
        <v>1</v>
      </c>
      <c r="H48156">
        <v>1</v>
      </c>
      <c r="J48156">
        <v>1</v>
      </c>
    </row>
    <row r="48157" spans="2:10" x14ac:dyDescent="0.25">
      <c r="B48157" s="3">
        <v>1</v>
      </c>
      <c r="D48157" s="3">
        <v>1</v>
      </c>
      <c r="F48157" s="3">
        <v>1</v>
      </c>
      <c r="H48157">
        <v>1</v>
      </c>
      <c r="J48157">
        <v>1</v>
      </c>
    </row>
    <row r="48158" spans="2:10" x14ac:dyDescent="0.25">
      <c r="B48158" s="3">
        <v>1</v>
      </c>
      <c r="D48158" s="3">
        <v>1</v>
      </c>
      <c r="F48158" s="3">
        <v>1</v>
      </c>
      <c r="H48158">
        <v>1</v>
      </c>
      <c r="J48158">
        <v>1</v>
      </c>
    </row>
    <row r="48159" spans="2:10" x14ac:dyDescent="0.25">
      <c r="B48159" s="3">
        <v>1</v>
      </c>
      <c r="D48159" s="3">
        <v>1</v>
      </c>
      <c r="F48159" s="3">
        <v>1</v>
      </c>
      <c r="H48159">
        <v>1</v>
      </c>
      <c r="J48159">
        <v>1</v>
      </c>
    </row>
    <row r="48160" spans="2:10" x14ac:dyDescent="0.25">
      <c r="B48160" s="3">
        <v>1</v>
      </c>
      <c r="D48160" s="3">
        <v>1</v>
      </c>
      <c r="F48160" s="3">
        <v>1</v>
      </c>
      <c r="H48160">
        <v>1</v>
      </c>
      <c r="J48160">
        <v>1</v>
      </c>
    </row>
    <row r="48161" spans="2:10" x14ac:dyDescent="0.25">
      <c r="B48161" s="3">
        <v>1</v>
      </c>
      <c r="D48161" s="3">
        <v>1</v>
      </c>
      <c r="F48161" s="3">
        <v>1</v>
      </c>
      <c r="H48161">
        <v>1</v>
      </c>
      <c r="J48161">
        <v>1</v>
      </c>
    </row>
    <row r="48162" spans="2:10" x14ac:dyDescent="0.25">
      <c r="B48162" s="3">
        <v>1</v>
      </c>
      <c r="D48162" s="3">
        <v>1</v>
      </c>
      <c r="F48162" s="3">
        <v>1</v>
      </c>
      <c r="H48162">
        <v>1</v>
      </c>
      <c r="J48162">
        <v>1</v>
      </c>
    </row>
    <row r="48163" spans="2:10" x14ac:dyDescent="0.25">
      <c r="B48163" s="3">
        <v>1</v>
      </c>
      <c r="D48163" s="3">
        <v>1</v>
      </c>
      <c r="F48163" s="3">
        <v>1</v>
      </c>
      <c r="H48163">
        <v>1</v>
      </c>
      <c r="J48163">
        <v>1</v>
      </c>
    </row>
    <row r="48164" spans="2:10" x14ac:dyDescent="0.25">
      <c r="B48164" s="3">
        <v>1</v>
      </c>
      <c r="D48164" s="3">
        <v>1</v>
      </c>
      <c r="F48164" s="3">
        <v>1</v>
      </c>
      <c r="H48164">
        <v>1</v>
      </c>
      <c r="J48164">
        <v>1</v>
      </c>
    </row>
    <row r="48165" spans="2:10" x14ac:dyDescent="0.25">
      <c r="B48165" s="3">
        <v>1</v>
      </c>
      <c r="D48165" s="3">
        <v>1</v>
      </c>
      <c r="F48165" s="3">
        <v>1</v>
      </c>
      <c r="H48165">
        <v>1</v>
      </c>
      <c r="J48165">
        <v>1</v>
      </c>
    </row>
    <row r="48166" spans="2:10" x14ac:dyDescent="0.25">
      <c r="B48166" s="3">
        <v>1</v>
      </c>
      <c r="D48166" s="3">
        <v>1</v>
      </c>
      <c r="F48166" s="3">
        <v>1</v>
      </c>
      <c r="H48166">
        <v>1</v>
      </c>
      <c r="J48166">
        <v>1</v>
      </c>
    </row>
    <row r="48167" spans="2:10" x14ac:dyDescent="0.25">
      <c r="B48167" s="3">
        <v>1</v>
      </c>
      <c r="D48167" s="3">
        <v>1</v>
      </c>
      <c r="F48167" s="3">
        <v>1</v>
      </c>
      <c r="H48167">
        <v>1</v>
      </c>
      <c r="J48167">
        <v>1</v>
      </c>
    </row>
    <row r="48168" spans="2:10" x14ac:dyDescent="0.25">
      <c r="B48168" s="3">
        <v>1</v>
      </c>
      <c r="D48168" s="3">
        <v>1</v>
      </c>
      <c r="F48168" s="3">
        <v>1</v>
      </c>
      <c r="H48168">
        <v>1</v>
      </c>
      <c r="J48168">
        <v>1</v>
      </c>
    </row>
    <row r="48169" spans="2:10" x14ac:dyDescent="0.25">
      <c r="B48169" s="3">
        <v>1</v>
      </c>
      <c r="D48169" s="3">
        <v>1</v>
      </c>
      <c r="F48169" s="3">
        <v>1</v>
      </c>
      <c r="H48169">
        <v>1</v>
      </c>
      <c r="J48169">
        <v>1</v>
      </c>
    </row>
    <row r="48170" spans="2:10" x14ac:dyDescent="0.25">
      <c r="B48170" s="3">
        <v>1</v>
      </c>
      <c r="D48170" s="3">
        <v>1</v>
      </c>
      <c r="F48170" s="3">
        <v>1</v>
      </c>
      <c r="H48170">
        <v>1</v>
      </c>
      <c r="J48170">
        <v>1</v>
      </c>
    </row>
    <row r="48171" spans="2:10" x14ac:dyDescent="0.25">
      <c r="B48171" s="3">
        <v>1</v>
      </c>
      <c r="D48171" s="3">
        <v>1</v>
      </c>
      <c r="F48171" s="3">
        <v>1</v>
      </c>
      <c r="H48171">
        <v>1</v>
      </c>
      <c r="J48171">
        <v>1</v>
      </c>
    </row>
    <row r="48172" spans="2:10" x14ac:dyDescent="0.25">
      <c r="B48172" s="3">
        <v>1</v>
      </c>
      <c r="D48172" s="3">
        <v>1</v>
      </c>
      <c r="F48172" s="3">
        <v>1</v>
      </c>
      <c r="H48172">
        <v>1</v>
      </c>
      <c r="J48172">
        <v>1</v>
      </c>
    </row>
    <row r="48173" spans="2:10" x14ac:dyDescent="0.25">
      <c r="B48173" s="3">
        <v>1</v>
      </c>
      <c r="D48173" s="3">
        <v>1</v>
      </c>
      <c r="F48173" s="3">
        <v>1</v>
      </c>
      <c r="H48173">
        <v>1</v>
      </c>
      <c r="J48173">
        <v>1</v>
      </c>
    </row>
    <row r="48174" spans="2:10" x14ac:dyDescent="0.25">
      <c r="B48174" s="3">
        <v>1</v>
      </c>
      <c r="D48174" s="3">
        <v>1</v>
      </c>
      <c r="F48174" s="3">
        <v>1</v>
      </c>
      <c r="H48174">
        <v>1</v>
      </c>
      <c r="J48174">
        <v>1</v>
      </c>
    </row>
    <row r="48175" spans="2:10" x14ac:dyDescent="0.25">
      <c r="B48175" s="3">
        <v>1</v>
      </c>
      <c r="D48175" s="3">
        <v>1</v>
      </c>
      <c r="F48175" s="3">
        <v>1</v>
      </c>
      <c r="H48175">
        <v>1</v>
      </c>
      <c r="J48175">
        <v>1</v>
      </c>
    </row>
    <row r="48176" spans="2:10" x14ac:dyDescent="0.25">
      <c r="B48176" s="3">
        <v>1</v>
      </c>
      <c r="D48176" s="3">
        <v>1</v>
      </c>
      <c r="F48176" s="3">
        <v>1</v>
      </c>
      <c r="H48176">
        <v>1</v>
      </c>
      <c r="J48176">
        <v>1</v>
      </c>
    </row>
    <row r="48177" spans="2:10" x14ac:dyDescent="0.25">
      <c r="B48177" s="3">
        <v>1</v>
      </c>
      <c r="D48177" s="3">
        <v>1</v>
      </c>
      <c r="F48177" s="3">
        <v>1</v>
      </c>
      <c r="H48177">
        <v>1</v>
      </c>
      <c r="J48177">
        <v>1</v>
      </c>
    </row>
    <row r="48178" spans="2:10" x14ac:dyDescent="0.25">
      <c r="B48178" s="3">
        <v>1</v>
      </c>
      <c r="D48178" s="3">
        <v>1</v>
      </c>
      <c r="F48178" s="3">
        <v>1</v>
      </c>
      <c r="H48178">
        <v>1</v>
      </c>
      <c r="J48178">
        <v>1</v>
      </c>
    </row>
    <row r="48179" spans="2:10" x14ac:dyDescent="0.25">
      <c r="B48179" s="3">
        <v>1</v>
      </c>
      <c r="D48179" s="3">
        <v>1</v>
      </c>
      <c r="F48179" s="3">
        <v>1</v>
      </c>
      <c r="H48179">
        <v>1</v>
      </c>
      <c r="J48179">
        <v>1</v>
      </c>
    </row>
    <row r="48180" spans="2:10" x14ac:dyDescent="0.25">
      <c r="B48180" s="3">
        <v>1</v>
      </c>
      <c r="D48180" s="3">
        <v>1</v>
      </c>
      <c r="F48180" s="3">
        <v>1</v>
      </c>
      <c r="H48180">
        <v>1</v>
      </c>
      <c r="J48180">
        <v>1</v>
      </c>
    </row>
    <row r="48181" spans="2:10" x14ac:dyDescent="0.25">
      <c r="B48181" s="3">
        <v>1</v>
      </c>
      <c r="D48181" s="3">
        <v>1</v>
      </c>
      <c r="F48181" s="3">
        <v>1</v>
      </c>
      <c r="H48181">
        <v>1</v>
      </c>
      <c r="J48181">
        <v>1</v>
      </c>
    </row>
    <row r="48182" spans="2:10" x14ac:dyDescent="0.25">
      <c r="B48182" s="3">
        <v>1</v>
      </c>
      <c r="D48182" s="3">
        <v>1</v>
      </c>
      <c r="F48182" s="3">
        <v>1</v>
      </c>
      <c r="H48182">
        <v>1</v>
      </c>
      <c r="J48182">
        <v>1</v>
      </c>
    </row>
    <row r="48183" spans="2:10" x14ac:dyDescent="0.25">
      <c r="B48183" s="3">
        <v>1</v>
      </c>
      <c r="D48183" s="3">
        <v>1</v>
      </c>
      <c r="F48183" s="3">
        <v>1</v>
      </c>
      <c r="H48183">
        <v>1</v>
      </c>
      <c r="J48183">
        <v>1</v>
      </c>
    </row>
    <row r="48184" spans="2:10" x14ac:dyDescent="0.25">
      <c r="B48184" s="3">
        <v>1</v>
      </c>
      <c r="D48184" s="3">
        <v>1</v>
      </c>
      <c r="F48184" s="3">
        <v>1</v>
      </c>
      <c r="H48184">
        <v>1</v>
      </c>
      <c r="J48184">
        <v>1</v>
      </c>
    </row>
    <row r="48185" spans="2:10" x14ac:dyDescent="0.25">
      <c r="B48185" s="3">
        <v>1</v>
      </c>
      <c r="D48185" s="3">
        <v>1</v>
      </c>
      <c r="F48185" s="3">
        <v>1</v>
      </c>
      <c r="H48185">
        <v>1</v>
      </c>
      <c r="J48185">
        <v>1</v>
      </c>
    </row>
    <row r="48186" spans="2:10" x14ac:dyDescent="0.25">
      <c r="B48186" s="3">
        <v>1</v>
      </c>
      <c r="D48186" s="3">
        <v>1</v>
      </c>
      <c r="F48186" s="3">
        <v>1</v>
      </c>
      <c r="H48186">
        <v>1</v>
      </c>
      <c r="J48186">
        <v>1</v>
      </c>
    </row>
    <row r="48187" spans="2:10" x14ac:dyDescent="0.25">
      <c r="B48187" s="3">
        <v>1</v>
      </c>
      <c r="D48187" s="3">
        <v>1</v>
      </c>
      <c r="F48187" s="3">
        <v>1</v>
      </c>
      <c r="H48187">
        <v>1</v>
      </c>
      <c r="J48187">
        <v>1</v>
      </c>
    </row>
    <row r="48188" spans="2:10" x14ac:dyDescent="0.25">
      <c r="B48188" s="3">
        <v>1</v>
      </c>
      <c r="D48188" s="3">
        <v>1</v>
      </c>
      <c r="F48188" s="3">
        <v>1</v>
      </c>
      <c r="H48188">
        <v>1</v>
      </c>
      <c r="J48188">
        <v>1</v>
      </c>
    </row>
    <row r="48189" spans="2:10" x14ac:dyDescent="0.25">
      <c r="B48189" s="3">
        <v>1</v>
      </c>
      <c r="D48189" s="3">
        <v>1</v>
      </c>
      <c r="F48189" s="3">
        <v>1</v>
      </c>
      <c r="H48189">
        <v>1</v>
      </c>
      <c r="J48189">
        <v>1</v>
      </c>
    </row>
    <row r="48190" spans="2:10" x14ac:dyDescent="0.25">
      <c r="B48190" s="3">
        <v>1</v>
      </c>
      <c r="D48190" s="3">
        <v>1</v>
      </c>
      <c r="F48190" s="3">
        <v>1</v>
      </c>
      <c r="H48190">
        <v>1</v>
      </c>
      <c r="J48190">
        <v>1</v>
      </c>
    </row>
    <row r="48191" spans="2:10" x14ac:dyDescent="0.25">
      <c r="B48191" s="3">
        <v>1</v>
      </c>
      <c r="D48191" s="3">
        <v>1</v>
      </c>
      <c r="F48191" s="3">
        <v>1</v>
      </c>
      <c r="H48191">
        <v>1</v>
      </c>
      <c r="J48191">
        <v>1</v>
      </c>
    </row>
    <row r="48192" spans="2:10" x14ac:dyDescent="0.25">
      <c r="B48192" s="3">
        <v>1</v>
      </c>
      <c r="D48192" s="3">
        <v>1</v>
      </c>
      <c r="F48192" s="3">
        <v>1</v>
      </c>
      <c r="H48192">
        <v>1</v>
      </c>
      <c r="J48192">
        <v>1</v>
      </c>
    </row>
    <row r="48193" spans="2:10" x14ac:dyDescent="0.25">
      <c r="B48193" s="3">
        <v>1</v>
      </c>
      <c r="D48193" s="3">
        <v>1</v>
      </c>
      <c r="F48193" s="3">
        <v>1</v>
      </c>
      <c r="H48193">
        <v>1</v>
      </c>
      <c r="J48193">
        <v>1</v>
      </c>
    </row>
    <row r="48194" spans="2:10" x14ac:dyDescent="0.25">
      <c r="B48194" s="3">
        <v>1</v>
      </c>
      <c r="D48194" s="3">
        <v>1</v>
      </c>
      <c r="F48194" s="3">
        <v>1</v>
      </c>
      <c r="H48194">
        <v>1</v>
      </c>
      <c r="J48194">
        <v>1</v>
      </c>
    </row>
    <row r="48195" spans="2:10" x14ac:dyDescent="0.25">
      <c r="B48195" s="3">
        <v>1</v>
      </c>
      <c r="D48195" s="3">
        <v>1</v>
      </c>
      <c r="F48195" s="3">
        <v>1</v>
      </c>
      <c r="H48195">
        <v>1</v>
      </c>
      <c r="J48195">
        <v>1</v>
      </c>
    </row>
    <row r="48196" spans="2:10" x14ac:dyDescent="0.25">
      <c r="B48196" s="3">
        <v>1</v>
      </c>
      <c r="D48196" s="3">
        <v>1</v>
      </c>
      <c r="F48196" s="3">
        <v>1</v>
      </c>
      <c r="H48196">
        <v>1</v>
      </c>
      <c r="J48196">
        <v>1</v>
      </c>
    </row>
    <row r="48197" spans="2:10" x14ac:dyDescent="0.25">
      <c r="B48197" s="3">
        <v>1</v>
      </c>
      <c r="D48197" s="3">
        <v>1</v>
      </c>
      <c r="F48197" s="3">
        <v>1</v>
      </c>
      <c r="H48197">
        <v>1</v>
      </c>
      <c r="J48197">
        <v>1</v>
      </c>
    </row>
    <row r="48198" spans="2:10" x14ac:dyDescent="0.25">
      <c r="B48198" s="3">
        <v>1</v>
      </c>
      <c r="D48198" s="3">
        <v>1</v>
      </c>
      <c r="F48198" s="3">
        <v>1</v>
      </c>
      <c r="H48198">
        <v>1</v>
      </c>
      <c r="J48198">
        <v>1</v>
      </c>
    </row>
    <row r="48199" spans="2:10" x14ac:dyDescent="0.25">
      <c r="B48199" s="3">
        <v>1</v>
      </c>
      <c r="D48199" s="3">
        <v>1</v>
      </c>
      <c r="F48199" s="3">
        <v>1</v>
      </c>
      <c r="H48199">
        <v>1</v>
      </c>
      <c r="J48199">
        <v>1</v>
      </c>
    </row>
    <row r="48200" spans="2:10" x14ac:dyDescent="0.25">
      <c r="B48200" s="3">
        <v>1</v>
      </c>
      <c r="D48200" s="3">
        <v>1</v>
      </c>
      <c r="F48200" s="3">
        <v>1</v>
      </c>
      <c r="H48200">
        <v>1</v>
      </c>
      <c r="J48200">
        <v>1</v>
      </c>
    </row>
    <row r="48201" spans="2:10" x14ac:dyDescent="0.25">
      <c r="B48201" s="3">
        <v>1</v>
      </c>
      <c r="D48201" s="3">
        <v>1</v>
      </c>
      <c r="F48201" s="3">
        <v>1</v>
      </c>
      <c r="H48201">
        <v>1</v>
      </c>
      <c r="J48201">
        <v>1</v>
      </c>
    </row>
    <row r="48202" spans="2:10" x14ac:dyDescent="0.25">
      <c r="B48202" s="3">
        <v>1</v>
      </c>
      <c r="D48202" s="3">
        <v>1</v>
      </c>
      <c r="F48202" s="3">
        <v>1</v>
      </c>
      <c r="H48202">
        <v>1</v>
      </c>
      <c r="J48202">
        <v>1</v>
      </c>
    </row>
    <row r="48203" spans="2:10" x14ac:dyDescent="0.25">
      <c r="B48203" s="3">
        <v>1</v>
      </c>
      <c r="D48203" s="3">
        <v>1</v>
      </c>
      <c r="F48203" s="3">
        <v>1</v>
      </c>
      <c r="H48203">
        <v>1</v>
      </c>
      <c r="J48203">
        <v>1</v>
      </c>
    </row>
    <row r="48204" spans="2:10" x14ac:dyDescent="0.25">
      <c r="B48204" s="3">
        <v>1</v>
      </c>
      <c r="D48204" s="3">
        <v>1</v>
      </c>
      <c r="F48204" s="3">
        <v>1</v>
      </c>
      <c r="H48204">
        <v>1</v>
      </c>
      <c r="J48204">
        <v>1</v>
      </c>
    </row>
    <row r="48205" spans="2:10" x14ac:dyDescent="0.25">
      <c r="B48205" s="3">
        <v>1</v>
      </c>
      <c r="D48205" s="3">
        <v>1</v>
      </c>
      <c r="F48205" s="3">
        <v>1</v>
      </c>
      <c r="H48205">
        <v>1</v>
      </c>
      <c r="J48205">
        <v>1</v>
      </c>
    </row>
    <row r="48206" spans="2:10" x14ac:dyDescent="0.25">
      <c r="B48206" s="3">
        <v>1</v>
      </c>
      <c r="D48206" s="3">
        <v>1</v>
      </c>
      <c r="F48206" s="3">
        <v>1</v>
      </c>
      <c r="H48206">
        <v>1</v>
      </c>
      <c r="J48206">
        <v>1</v>
      </c>
    </row>
    <row r="48207" spans="2:10" x14ac:dyDescent="0.25">
      <c r="B48207" s="3">
        <v>1</v>
      </c>
      <c r="D48207" s="3">
        <v>1</v>
      </c>
      <c r="F48207" s="3">
        <v>1</v>
      </c>
      <c r="H48207">
        <v>1</v>
      </c>
      <c r="J48207">
        <v>1</v>
      </c>
    </row>
    <row r="48208" spans="2:10" x14ac:dyDescent="0.25">
      <c r="B48208" s="3">
        <v>1</v>
      </c>
      <c r="D48208" s="3">
        <v>1</v>
      </c>
      <c r="F48208" s="3">
        <v>1</v>
      </c>
      <c r="H48208">
        <v>1</v>
      </c>
      <c r="J48208">
        <v>1</v>
      </c>
    </row>
    <row r="48209" spans="2:10" x14ac:dyDescent="0.25">
      <c r="B48209" s="3">
        <v>1</v>
      </c>
      <c r="D48209" s="3">
        <v>1</v>
      </c>
      <c r="F48209" s="3">
        <v>1</v>
      </c>
      <c r="H48209">
        <v>1</v>
      </c>
      <c r="J48209">
        <v>1</v>
      </c>
    </row>
    <row r="48210" spans="2:10" x14ac:dyDescent="0.25">
      <c r="B48210" s="3">
        <v>1</v>
      </c>
      <c r="D48210" s="3">
        <v>1</v>
      </c>
      <c r="F48210" s="3">
        <v>1</v>
      </c>
      <c r="H48210">
        <v>1</v>
      </c>
      <c r="J48210">
        <v>1</v>
      </c>
    </row>
    <row r="48211" spans="2:10" x14ac:dyDescent="0.25">
      <c r="B48211" s="3">
        <v>1</v>
      </c>
      <c r="D48211" s="3">
        <v>1</v>
      </c>
      <c r="F48211" s="3">
        <v>1</v>
      </c>
      <c r="H48211">
        <v>1</v>
      </c>
      <c r="J48211">
        <v>1</v>
      </c>
    </row>
    <row r="48212" spans="2:10" x14ac:dyDescent="0.25">
      <c r="B48212" s="3">
        <v>1</v>
      </c>
      <c r="D48212" s="3">
        <v>1</v>
      </c>
      <c r="F48212" s="3">
        <v>1</v>
      </c>
      <c r="H48212">
        <v>1</v>
      </c>
      <c r="J48212">
        <v>1</v>
      </c>
    </row>
    <row r="48213" spans="2:10" x14ac:dyDescent="0.25">
      <c r="B48213" s="3">
        <v>1</v>
      </c>
      <c r="D48213" s="3">
        <v>1</v>
      </c>
      <c r="F48213" s="3">
        <v>1</v>
      </c>
      <c r="H48213">
        <v>1</v>
      </c>
      <c r="J48213">
        <v>1</v>
      </c>
    </row>
    <row r="48214" spans="2:10" x14ac:dyDescent="0.25">
      <c r="B48214" s="3">
        <v>1</v>
      </c>
      <c r="D48214" s="3">
        <v>1</v>
      </c>
      <c r="F48214" s="3">
        <v>1</v>
      </c>
      <c r="H48214">
        <v>1</v>
      </c>
      <c r="J48214">
        <v>1</v>
      </c>
    </row>
    <row r="48215" spans="2:10" x14ac:dyDescent="0.25">
      <c r="B48215" s="3">
        <v>1</v>
      </c>
      <c r="D48215" s="3">
        <v>1</v>
      </c>
      <c r="F48215" s="3">
        <v>1</v>
      </c>
      <c r="H48215">
        <v>1</v>
      </c>
      <c r="J48215">
        <v>1</v>
      </c>
    </row>
    <row r="48216" spans="2:10" x14ac:dyDescent="0.25">
      <c r="B48216" s="3">
        <v>1</v>
      </c>
      <c r="D48216" s="3">
        <v>1</v>
      </c>
      <c r="F48216" s="3">
        <v>1</v>
      </c>
      <c r="H48216">
        <v>1</v>
      </c>
      <c r="J48216">
        <v>1</v>
      </c>
    </row>
    <row r="48217" spans="2:10" x14ac:dyDescent="0.25">
      <c r="B48217" s="3">
        <v>1</v>
      </c>
      <c r="D48217" s="3">
        <v>1</v>
      </c>
      <c r="F48217" s="3">
        <v>1</v>
      </c>
      <c r="H48217">
        <v>1</v>
      </c>
      <c r="J48217">
        <v>1</v>
      </c>
    </row>
    <row r="48218" spans="2:10" x14ac:dyDescent="0.25">
      <c r="B48218" s="3">
        <v>1</v>
      </c>
      <c r="D48218" s="3">
        <v>1</v>
      </c>
      <c r="F48218" s="3">
        <v>1</v>
      </c>
      <c r="H48218">
        <v>1</v>
      </c>
      <c r="J48218">
        <v>1</v>
      </c>
    </row>
    <row r="48219" spans="2:10" x14ac:dyDescent="0.25">
      <c r="B48219" s="3">
        <v>1</v>
      </c>
      <c r="D48219" s="3">
        <v>1</v>
      </c>
      <c r="F48219" s="3">
        <v>1</v>
      </c>
      <c r="H48219">
        <v>1</v>
      </c>
      <c r="J48219">
        <v>1</v>
      </c>
    </row>
    <row r="48220" spans="2:10" x14ac:dyDescent="0.25">
      <c r="B48220" s="3">
        <v>1</v>
      </c>
      <c r="D48220" s="3">
        <v>1</v>
      </c>
      <c r="F48220" s="3">
        <v>1</v>
      </c>
      <c r="H48220">
        <v>1</v>
      </c>
      <c r="J48220">
        <v>1</v>
      </c>
    </row>
    <row r="48221" spans="2:10" x14ac:dyDescent="0.25">
      <c r="B48221" s="3">
        <v>1</v>
      </c>
      <c r="D48221" s="3">
        <v>1</v>
      </c>
      <c r="F48221" s="3">
        <v>1</v>
      </c>
      <c r="H48221">
        <v>1</v>
      </c>
      <c r="J48221">
        <v>1</v>
      </c>
    </row>
    <row r="48222" spans="2:10" x14ac:dyDescent="0.25">
      <c r="B48222" s="3">
        <v>1</v>
      </c>
      <c r="D48222" s="3">
        <v>1</v>
      </c>
      <c r="F48222" s="3">
        <v>1</v>
      </c>
      <c r="H48222">
        <v>1</v>
      </c>
      <c r="J48222">
        <v>1</v>
      </c>
    </row>
    <row r="48223" spans="2:10" x14ac:dyDescent="0.25">
      <c r="B48223" s="3">
        <v>1</v>
      </c>
      <c r="D48223" s="3">
        <v>1</v>
      </c>
      <c r="F48223" s="3">
        <v>1</v>
      </c>
      <c r="H48223">
        <v>1</v>
      </c>
      <c r="J48223">
        <v>1</v>
      </c>
    </row>
    <row r="48224" spans="2:10" x14ac:dyDescent="0.25">
      <c r="B48224" s="3">
        <v>1</v>
      </c>
      <c r="D48224" s="3">
        <v>1</v>
      </c>
      <c r="F48224" s="3">
        <v>1</v>
      </c>
      <c r="H48224">
        <v>1</v>
      </c>
      <c r="J48224">
        <v>1</v>
      </c>
    </row>
    <row r="48225" spans="2:10" x14ac:dyDescent="0.25">
      <c r="B48225" s="3">
        <v>1</v>
      </c>
      <c r="D48225" s="3">
        <v>1</v>
      </c>
      <c r="F48225" s="3">
        <v>1</v>
      </c>
      <c r="H48225">
        <v>1</v>
      </c>
      <c r="J48225">
        <v>1</v>
      </c>
    </row>
    <row r="48226" spans="2:10" x14ac:dyDescent="0.25">
      <c r="B48226" s="3">
        <v>1</v>
      </c>
      <c r="D48226" s="3">
        <v>1</v>
      </c>
      <c r="F48226" s="3">
        <v>1</v>
      </c>
      <c r="H48226">
        <v>1</v>
      </c>
      <c r="J48226">
        <v>1</v>
      </c>
    </row>
    <row r="48227" spans="2:10" x14ac:dyDescent="0.25">
      <c r="B48227" s="3">
        <v>1</v>
      </c>
      <c r="D48227" s="3">
        <v>1</v>
      </c>
      <c r="F48227" s="3">
        <v>1</v>
      </c>
      <c r="H48227">
        <v>1</v>
      </c>
      <c r="J48227">
        <v>1</v>
      </c>
    </row>
    <row r="48228" spans="2:10" x14ac:dyDescent="0.25">
      <c r="B48228" s="3">
        <v>1</v>
      </c>
      <c r="D48228" s="3">
        <v>1</v>
      </c>
      <c r="F48228" s="3">
        <v>1</v>
      </c>
      <c r="H48228">
        <v>1</v>
      </c>
      <c r="J48228">
        <v>1</v>
      </c>
    </row>
    <row r="48229" spans="2:10" x14ac:dyDescent="0.25">
      <c r="B48229" s="3">
        <v>1</v>
      </c>
      <c r="D48229" s="3">
        <v>1</v>
      </c>
      <c r="F48229" s="3">
        <v>1</v>
      </c>
      <c r="H48229">
        <v>1</v>
      </c>
      <c r="J48229">
        <v>1</v>
      </c>
    </row>
    <row r="48230" spans="2:10" x14ac:dyDescent="0.25">
      <c r="B48230" s="3">
        <v>1</v>
      </c>
      <c r="D48230" s="3">
        <v>1</v>
      </c>
      <c r="F48230" s="3">
        <v>1</v>
      </c>
      <c r="H48230">
        <v>1</v>
      </c>
      <c r="J48230">
        <v>1</v>
      </c>
    </row>
    <row r="48231" spans="2:10" x14ac:dyDescent="0.25">
      <c r="B48231" s="3">
        <v>1</v>
      </c>
      <c r="D48231" s="3">
        <v>1</v>
      </c>
      <c r="F48231" s="3">
        <v>1</v>
      </c>
      <c r="H48231">
        <v>1</v>
      </c>
      <c r="J48231">
        <v>1</v>
      </c>
    </row>
    <row r="48232" spans="2:10" x14ac:dyDescent="0.25">
      <c r="B48232" s="3">
        <v>1</v>
      </c>
      <c r="D48232" s="3">
        <v>1</v>
      </c>
      <c r="F48232" s="3">
        <v>1</v>
      </c>
      <c r="H48232">
        <v>1</v>
      </c>
      <c r="J48232">
        <v>1</v>
      </c>
    </row>
    <row r="48233" spans="2:10" x14ac:dyDescent="0.25">
      <c r="B48233" s="3">
        <v>1</v>
      </c>
      <c r="D48233" s="3">
        <v>1</v>
      </c>
      <c r="F48233" s="3">
        <v>1</v>
      </c>
      <c r="H48233">
        <v>1</v>
      </c>
      <c r="J48233">
        <v>1</v>
      </c>
    </row>
    <row r="48234" spans="2:10" x14ac:dyDescent="0.25">
      <c r="B48234" s="3">
        <v>1</v>
      </c>
      <c r="D48234" s="3">
        <v>1</v>
      </c>
      <c r="F48234" s="3">
        <v>1</v>
      </c>
      <c r="H48234">
        <v>1</v>
      </c>
      <c r="J48234">
        <v>1</v>
      </c>
    </row>
    <row r="48235" spans="2:10" x14ac:dyDescent="0.25">
      <c r="B48235" s="3">
        <v>1</v>
      </c>
      <c r="D48235" s="3">
        <v>1</v>
      </c>
      <c r="F48235" s="3">
        <v>1</v>
      </c>
      <c r="H48235">
        <v>1</v>
      </c>
      <c r="J48235">
        <v>1</v>
      </c>
    </row>
    <row r="48236" spans="2:10" x14ac:dyDescent="0.25">
      <c r="B48236" s="3">
        <v>1</v>
      </c>
      <c r="D48236" s="3">
        <v>1</v>
      </c>
      <c r="F48236" s="3">
        <v>1</v>
      </c>
      <c r="H48236">
        <v>1</v>
      </c>
      <c r="J48236">
        <v>1</v>
      </c>
    </row>
    <row r="48237" spans="2:10" x14ac:dyDescent="0.25">
      <c r="B48237" s="3">
        <v>1</v>
      </c>
      <c r="D48237" s="3">
        <v>1</v>
      </c>
      <c r="F48237" s="3">
        <v>1</v>
      </c>
      <c r="H48237">
        <v>1</v>
      </c>
      <c r="J48237">
        <v>1</v>
      </c>
    </row>
    <row r="48238" spans="2:10" x14ac:dyDescent="0.25">
      <c r="B48238" s="3">
        <v>1</v>
      </c>
      <c r="D48238" s="3">
        <v>1</v>
      </c>
      <c r="F48238" s="3">
        <v>1</v>
      </c>
      <c r="H48238">
        <v>1</v>
      </c>
      <c r="J48238">
        <v>1</v>
      </c>
    </row>
    <row r="48239" spans="2:10" x14ac:dyDescent="0.25">
      <c r="B48239" s="3">
        <v>1</v>
      </c>
      <c r="D48239" s="3">
        <v>1</v>
      </c>
      <c r="F48239" s="3">
        <v>1</v>
      </c>
      <c r="H48239">
        <v>1</v>
      </c>
      <c r="J48239">
        <v>1</v>
      </c>
    </row>
    <row r="48240" spans="2:10" x14ac:dyDescent="0.25">
      <c r="B48240" s="3">
        <v>1</v>
      </c>
      <c r="D48240" s="3">
        <v>1</v>
      </c>
      <c r="F48240" s="3">
        <v>1</v>
      </c>
      <c r="H48240">
        <v>1</v>
      </c>
      <c r="J48240">
        <v>1</v>
      </c>
    </row>
    <row r="48241" spans="2:10" x14ac:dyDescent="0.25">
      <c r="B48241" s="3">
        <v>1</v>
      </c>
      <c r="D48241" s="3">
        <v>1</v>
      </c>
      <c r="F48241" s="3">
        <v>1</v>
      </c>
      <c r="H48241">
        <v>1</v>
      </c>
      <c r="J48241">
        <v>1</v>
      </c>
    </row>
    <row r="48242" spans="2:10" x14ac:dyDescent="0.25">
      <c r="B48242" s="3">
        <v>1</v>
      </c>
      <c r="D48242" s="3">
        <v>1</v>
      </c>
      <c r="F48242" s="3">
        <v>1</v>
      </c>
      <c r="H48242">
        <v>1</v>
      </c>
      <c r="J48242">
        <v>1</v>
      </c>
    </row>
    <row r="48243" spans="2:10" x14ac:dyDescent="0.25">
      <c r="B48243" s="3">
        <v>1</v>
      </c>
      <c r="D48243" s="3">
        <v>1</v>
      </c>
      <c r="F48243" s="3">
        <v>1</v>
      </c>
      <c r="H48243">
        <v>1</v>
      </c>
      <c r="J48243">
        <v>1</v>
      </c>
    </row>
    <row r="48244" spans="2:10" x14ac:dyDescent="0.25">
      <c r="B48244" s="3">
        <v>1</v>
      </c>
      <c r="D48244" s="3">
        <v>1</v>
      </c>
      <c r="F48244" s="3">
        <v>1</v>
      </c>
      <c r="H48244">
        <v>1</v>
      </c>
      <c r="J48244">
        <v>1</v>
      </c>
    </row>
    <row r="48245" spans="2:10" x14ac:dyDescent="0.25">
      <c r="B48245" s="3">
        <v>1</v>
      </c>
      <c r="D48245" s="3">
        <v>1</v>
      </c>
      <c r="F48245" s="3">
        <v>1</v>
      </c>
      <c r="H48245">
        <v>1</v>
      </c>
      <c r="J48245">
        <v>1</v>
      </c>
    </row>
    <row r="48246" spans="2:10" x14ac:dyDescent="0.25">
      <c r="B48246" s="3">
        <v>1</v>
      </c>
      <c r="D48246" s="3">
        <v>1</v>
      </c>
      <c r="F48246" s="3">
        <v>1</v>
      </c>
      <c r="H48246">
        <v>1</v>
      </c>
      <c r="J48246">
        <v>1</v>
      </c>
    </row>
    <row r="48247" spans="2:10" x14ac:dyDescent="0.25">
      <c r="B48247" s="3">
        <v>1</v>
      </c>
      <c r="D48247" s="3">
        <v>1</v>
      </c>
      <c r="F48247" s="3">
        <v>1</v>
      </c>
      <c r="H48247">
        <v>1</v>
      </c>
      <c r="J48247">
        <v>1</v>
      </c>
    </row>
    <row r="48248" spans="2:10" x14ac:dyDescent="0.25">
      <c r="B48248" s="3">
        <v>1</v>
      </c>
      <c r="D48248" s="3">
        <v>1</v>
      </c>
      <c r="F48248" s="3">
        <v>1</v>
      </c>
      <c r="H48248">
        <v>1</v>
      </c>
      <c r="J48248">
        <v>1</v>
      </c>
    </row>
    <row r="48249" spans="2:10" x14ac:dyDescent="0.25">
      <c r="B48249" s="3">
        <v>1</v>
      </c>
      <c r="D48249" s="3">
        <v>1</v>
      </c>
      <c r="F48249" s="3">
        <v>1</v>
      </c>
      <c r="H48249">
        <v>1</v>
      </c>
      <c r="J48249">
        <v>1</v>
      </c>
    </row>
    <row r="48250" spans="2:10" x14ac:dyDescent="0.25">
      <c r="B48250" s="3">
        <v>1</v>
      </c>
      <c r="D48250" s="3">
        <v>1</v>
      </c>
      <c r="F48250" s="3">
        <v>1</v>
      </c>
      <c r="H48250">
        <v>1</v>
      </c>
      <c r="J48250">
        <v>1</v>
      </c>
    </row>
    <row r="48251" spans="2:10" x14ac:dyDescent="0.25">
      <c r="B48251" s="3">
        <v>1</v>
      </c>
      <c r="D48251" s="3">
        <v>1</v>
      </c>
      <c r="F48251" s="3">
        <v>1</v>
      </c>
      <c r="H48251">
        <v>1</v>
      </c>
      <c r="J48251">
        <v>1</v>
      </c>
    </row>
    <row r="48252" spans="2:10" x14ac:dyDescent="0.25">
      <c r="B48252" s="3">
        <v>1</v>
      </c>
      <c r="D48252" s="3">
        <v>1</v>
      </c>
      <c r="F48252" s="3">
        <v>1</v>
      </c>
      <c r="H48252">
        <v>1</v>
      </c>
      <c r="J48252">
        <v>1</v>
      </c>
    </row>
    <row r="48253" spans="2:10" x14ac:dyDescent="0.25">
      <c r="B48253" s="3">
        <v>1</v>
      </c>
      <c r="D48253" s="3">
        <v>1</v>
      </c>
      <c r="F48253" s="3">
        <v>1</v>
      </c>
      <c r="H48253">
        <v>1</v>
      </c>
      <c r="J48253">
        <v>1</v>
      </c>
    </row>
    <row r="48254" spans="2:10" x14ac:dyDescent="0.25">
      <c r="B48254" s="3">
        <v>1</v>
      </c>
      <c r="D48254" s="3">
        <v>1</v>
      </c>
      <c r="F48254" s="3">
        <v>1</v>
      </c>
      <c r="H48254">
        <v>1</v>
      </c>
      <c r="J48254">
        <v>1</v>
      </c>
    </row>
    <row r="48255" spans="2:10" x14ac:dyDescent="0.25">
      <c r="B48255" s="3">
        <v>1</v>
      </c>
      <c r="D48255" s="3">
        <v>1</v>
      </c>
      <c r="F48255" s="3">
        <v>1</v>
      </c>
      <c r="H48255">
        <v>1</v>
      </c>
      <c r="J48255">
        <v>1</v>
      </c>
    </row>
    <row r="48256" spans="2:10" x14ac:dyDescent="0.25">
      <c r="B48256" s="3">
        <v>1</v>
      </c>
      <c r="D48256" s="3">
        <v>1</v>
      </c>
      <c r="F48256" s="3">
        <v>1</v>
      </c>
      <c r="H48256">
        <v>1</v>
      </c>
      <c r="J48256">
        <v>1</v>
      </c>
    </row>
    <row r="48257" spans="2:10" x14ac:dyDescent="0.25">
      <c r="B48257" s="3">
        <v>1</v>
      </c>
      <c r="D48257" s="3">
        <v>1</v>
      </c>
      <c r="F48257" s="3">
        <v>1</v>
      </c>
      <c r="H48257">
        <v>1</v>
      </c>
      <c r="J48257">
        <v>1</v>
      </c>
    </row>
    <row r="48258" spans="2:10" x14ac:dyDescent="0.25">
      <c r="B48258" s="3">
        <v>1</v>
      </c>
      <c r="D48258" s="3">
        <v>1</v>
      </c>
      <c r="F48258" s="3">
        <v>1</v>
      </c>
      <c r="H48258">
        <v>1</v>
      </c>
      <c r="J48258">
        <v>1</v>
      </c>
    </row>
    <row r="48259" spans="2:10" x14ac:dyDescent="0.25">
      <c r="B48259" s="3">
        <v>1</v>
      </c>
      <c r="D48259" s="3">
        <v>1</v>
      </c>
      <c r="F48259" s="3">
        <v>1</v>
      </c>
      <c r="H48259">
        <v>1</v>
      </c>
      <c r="J48259">
        <v>1</v>
      </c>
    </row>
    <row r="48260" spans="2:10" x14ac:dyDescent="0.25">
      <c r="B48260" s="3">
        <v>1</v>
      </c>
      <c r="D48260" s="3">
        <v>1</v>
      </c>
      <c r="F48260" s="3">
        <v>1</v>
      </c>
      <c r="H48260">
        <v>1</v>
      </c>
      <c r="J48260">
        <v>1</v>
      </c>
    </row>
    <row r="48261" spans="2:10" x14ac:dyDescent="0.25">
      <c r="B48261" s="3">
        <v>1</v>
      </c>
      <c r="D48261" s="3">
        <v>1</v>
      </c>
      <c r="F48261" s="3">
        <v>1</v>
      </c>
      <c r="H48261">
        <v>1</v>
      </c>
      <c r="J48261">
        <v>1</v>
      </c>
    </row>
    <row r="48262" spans="2:10" x14ac:dyDescent="0.25">
      <c r="B48262" s="3">
        <v>1</v>
      </c>
      <c r="D48262" s="3">
        <v>1</v>
      </c>
      <c r="F48262" s="3">
        <v>1</v>
      </c>
      <c r="H48262">
        <v>1</v>
      </c>
      <c r="J48262">
        <v>1</v>
      </c>
    </row>
    <row r="48263" spans="2:10" x14ac:dyDescent="0.25">
      <c r="B48263" s="3">
        <v>1</v>
      </c>
      <c r="D48263" s="3">
        <v>1</v>
      </c>
      <c r="F48263" s="3">
        <v>1</v>
      </c>
      <c r="H48263">
        <v>1</v>
      </c>
      <c r="J48263">
        <v>1</v>
      </c>
    </row>
    <row r="48264" spans="2:10" x14ac:dyDescent="0.25">
      <c r="B48264" s="3">
        <v>1</v>
      </c>
      <c r="D48264" s="3">
        <v>1</v>
      </c>
      <c r="F48264" s="3">
        <v>1</v>
      </c>
      <c r="H48264">
        <v>1</v>
      </c>
      <c r="J48264">
        <v>1</v>
      </c>
    </row>
    <row r="48265" spans="2:10" x14ac:dyDescent="0.25">
      <c r="B48265" s="3">
        <v>1</v>
      </c>
      <c r="D48265" s="3">
        <v>1</v>
      </c>
      <c r="F48265" s="3">
        <v>1</v>
      </c>
      <c r="H48265">
        <v>1</v>
      </c>
      <c r="J48265">
        <v>1</v>
      </c>
    </row>
    <row r="48266" spans="2:10" x14ac:dyDescent="0.25">
      <c r="B48266" s="3">
        <v>1</v>
      </c>
      <c r="D48266" s="3">
        <v>1</v>
      </c>
      <c r="F48266" s="3">
        <v>1</v>
      </c>
      <c r="H48266">
        <v>1</v>
      </c>
      <c r="J48266">
        <v>1</v>
      </c>
    </row>
    <row r="48267" spans="2:10" x14ac:dyDescent="0.25">
      <c r="B48267" s="3">
        <v>1</v>
      </c>
      <c r="D48267" s="3">
        <v>1</v>
      </c>
      <c r="F48267" s="3">
        <v>1</v>
      </c>
      <c r="H48267">
        <v>1</v>
      </c>
      <c r="J48267">
        <v>1</v>
      </c>
    </row>
    <row r="48268" spans="2:10" x14ac:dyDescent="0.25">
      <c r="B48268" s="3">
        <v>1</v>
      </c>
      <c r="D48268" s="3">
        <v>1</v>
      </c>
      <c r="F48268" s="3">
        <v>1</v>
      </c>
      <c r="H48268">
        <v>1</v>
      </c>
      <c r="J48268">
        <v>1</v>
      </c>
    </row>
    <row r="48269" spans="2:10" x14ac:dyDescent="0.25">
      <c r="B48269" s="3">
        <v>1</v>
      </c>
      <c r="D48269" s="3">
        <v>1</v>
      </c>
      <c r="F48269" s="3">
        <v>1</v>
      </c>
      <c r="H48269">
        <v>1</v>
      </c>
      <c r="J48269">
        <v>1</v>
      </c>
    </row>
    <row r="48270" spans="2:10" x14ac:dyDescent="0.25">
      <c r="B48270" s="3">
        <v>1</v>
      </c>
      <c r="D48270" s="3">
        <v>1</v>
      </c>
      <c r="F48270" s="3">
        <v>1</v>
      </c>
      <c r="H48270">
        <v>1</v>
      </c>
      <c r="J48270">
        <v>1</v>
      </c>
    </row>
    <row r="48271" spans="2:10" x14ac:dyDescent="0.25">
      <c r="B48271" s="3">
        <v>1</v>
      </c>
      <c r="D48271" s="3">
        <v>1</v>
      </c>
      <c r="F48271" s="3">
        <v>1</v>
      </c>
      <c r="H48271">
        <v>1</v>
      </c>
      <c r="J48271">
        <v>1</v>
      </c>
    </row>
    <row r="48272" spans="2:10" x14ac:dyDescent="0.25">
      <c r="B48272" s="3">
        <v>1</v>
      </c>
      <c r="D48272" s="3">
        <v>1</v>
      </c>
      <c r="F48272" s="3">
        <v>1</v>
      </c>
      <c r="H48272">
        <v>1</v>
      </c>
      <c r="J48272">
        <v>1</v>
      </c>
    </row>
    <row r="48273" spans="2:10" x14ac:dyDescent="0.25">
      <c r="B48273" s="3">
        <v>1</v>
      </c>
      <c r="D48273" s="3">
        <v>1</v>
      </c>
      <c r="F48273" s="3">
        <v>1</v>
      </c>
      <c r="H48273">
        <v>1</v>
      </c>
      <c r="J48273">
        <v>1</v>
      </c>
    </row>
    <row r="48274" spans="2:10" x14ac:dyDescent="0.25">
      <c r="B48274" s="3">
        <v>1</v>
      </c>
      <c r="D48274" s="3">
        <v>1</v>
      </c>
      <c r="F48274" s="3">
        <v>1</v>
      </c>
      <c r="H48274">
        <v>1</v>
      </c>
      <c r="J48274">
        <v>1</v>
      </c>
    </row>
    <row r="48275" spans="2:10" x14ac:dyDescent="0.25">
      <c r="B48275" s="3">
        <v>1</v>
      </c>
      <c r="D48275" s="3">
        <v>1</v>
      </c>
      <c r="F48275" s="3">
        <v>1</v>
      </c>
      <c r="H48275">
        <v>1</v>
      </c>
      <c r="J48275">
        <v>1</v>
      </c>
    </row>
    <row r="48276" spans="2:10" x14ac:dyDescent="0.25">
      <c r="B48276" s="3">
        <v>1</v>
      </c>
      <c r="D48276" s="3">
        <v>1</v>
      </c>
      <c r="F48276" s="3">
        <v>1</v>
      </c>
      <c r="H48276">
        <v>1</v>
      </c>
      <c r="J48276">
        <v>1</v>
      </c>
    </row>
    <row r="48277" spans="2:10" x14ac:dyDescent="0.25">
      <c r="B48277" s="3">
        <v>1</v>
      </c>
      <c r="D48277" s="3">
        <v>1</v>
      </c>
      <c r="F48277" s="3">
        <v>1</v>
      </c>
      <c r="H48277">
        <v>1</v>
      </c>
      <c r="J48277">
        <v>1</v>
      </c>
    </row>
    <row r="48278" spans="2:10" x14ac:dyDescent="0.25">
      <c r="B48278" s="3">
        <v>1</v>
      </c>
      <c r="D48278" s="3">
        <v>1</v>
      </c>
      <c r="F48278" s="3">
        <v>1</v>
      </c>
      <c r="H48278">
        <v>1</v>
      </c>
      <c r="J48278">
        <v>1</v>
      </c>
    </row>
    <row r="48279" spans="2:10" x14ac:dyDescent="0.25">
      <c r="B48279" s="3">
        <v>1</v>
      </c>
      <c r="D48279" s="3">
        <v>1</v>
      </c>
      <c r="F48279" s="3">
        <v>1</v>
      </c>
      <c r="H48279">
        <v>1</v>
      </c>
      <c r="J48279">
        <v>1</v>
      </c>
    </row>
    <row r="48280" spans="2:10" x14ac:dyDescent="0.25">
      <c r="B48280" s="3">
        <v>1</v>
      </c>
      <c r="D48280" s="3">
        <v>1</v>
      </c>
      <c r="F48280" s="3">
        <v>1</v>
      </c>
      <c r="H48280">
        <v>1</v>
      </c>
      <c r="J48280">
        <v>1</v>
      </c>
    </row>
    <row r="48281" spans="2:10" x14ac:dyDescent="0.25">
      <c r="B48281" s="3">
        <v>1</v>
      </c>
      <c r="D48281" s="3">
        <v>1</v>
      </c>
      <c r="F48281" s="3">
        <v>1</v>
      </c>
      <c r="H48281">
        <v>1</v>
      </c>
      <c r="J48281">
        <v>1</v>
      </c>
    </row>
    <row r="48282" spans="2:10" x14ac:dyDescent="0.25">
      <c r="B48282" s="3">
        <v>1</v>
      </c>
      <c r="D48282" s="3">
        <v>1</v>
      </c>
      <c r="F48282" s="3">
        <v>1</v>
      </c>
      <c r="H48282">
        <v>1</v>
      </c>
      <c r="J48282">
        <v>1</v>
      </c>
    </row>
    <row r="48283" spans="2:10" x14ac:dyDescent="0.25">
      <c r="B48283" s="3">
        <v>1</v>
      </c>
      <c r="D48283" s="3">
        <v>1</v>
      </c>
      <c r="F48283" s="3">
        <v>1</v>
      </c>
      <c r="H48283">
        <v>1</v>
      </c>
      <c r="J48283">
        <v>1</v>
      </c>
    </row>
    <row r="48284" spans="2:10" x14ac:dyDescent="0.25">
      <c r="B48284" s="3">
        <v>1</v>
      </c>
      <c r="D48284" s="3">
        <v>1</v>
      </c>
      <c r="F48284" s="3">
        <v>1</v>
      </c>
      <c r="H48284">
        <v>1</v>
      </c>
      <c r="J48284">
        <v>1</v>
      </c>
    </row>
    <row r="48285" spans="2:10" x14ac:dyDescent="0.25">
      <c r="B48285" s="3">
        <v>1</v>
      </c>
      <c r="D48285" s="3">
        <v>1</v>
      </c>
      <c r="F48285" s="3">
        <v>1</v>
      </c>
      <c r="H48285">
        <v>1</v>
      </c>
      <c r="J48285">
        <v>1</v>
      </c>
    </row>
    <row r="48286" spans="2:10" x14ac:dyDescent="0.25">
      <c r="B48286" s="3">
        <v>1</v>
      </c>
      <c r="D48286" s="3">
        <v>1</v>
      </c>
      <c r="F48286" s="3">
        <v>1</v>
      </c>
      <c r="H48286">
        <v>1</v>
      </c>
      <c r="J48286">
        <v>1</v>
      </c>
    </row>
    <row r="48287" spans="2:10" x14ac:dyDescent="0.25">
      <c r="B48287" s="3">
        <v>1</v>
      </c>
      <c r="D48287" s="3">
        <v>1</v>
      </c>
      <c r="F48287" s="3">
        <v>1</v>
      </c>
      <c r="H48287">
        <v>1</v>
      </c>
      <c r="J48287">
        <v>1</v>
      </c>
    </row>
    <row r="48288" spans="2:10" x14ac:dyDescent="0.25">
      <c r="B48288" s="3">
        <v>1</v>
      </c>
      <c r="D48288" s="3">
        <v>1</v>
      </c>
      <c r="F48288" s="3">
        <v>1</v>
      </c>
      <c r="H48288">
        <v>1</v>
      </c>
      <c r="J48288">
        <v>1</v>
      </c>
    </row>
    <row r="48289" spans="2:10" x14ac:dyDescent="0.25">
      <c r="B48289" s="3">
        <v>1</v>
      </c>
      <c r="D48289" s="3">
        <v>1</v>
      </c>
      <c r="F48289" s="3">
        <v>1</v>
      </c>
      <c r="H48289">
        <v>1</v>
      </c>
      <c r="J48289">
        <v>1</v>
      </c>
    </row>
    <row r="48290" spans="2:10" x14ac:dyDescent="0.25">
      <c r="B48290" s="3">
        <v>1</v>
      </c>
      <c r="D48290" s="3">
        <v>1</v>
      </c>
      <c r="F48290" s="3">
        <v>1</v>
      </c>
      <c r="H48290">
        <v>1</v>
      </c>
      <c r="J48290">
        <v>1</v>
      </c>
    </row>
    <row r="48291" spans="2:10" x14ac:dyDescent="0.25">
      <c r="B48291" s="3">
        <v>1</v>
      </c>
      <c r="D48291" s="3">
        <v>1</v>
      </c>
      <c r="F48291" s="3">
        <v>1</v>
      </c>
      <c r="H48291">
        <v>1</v>
      </c>
      <c r="J48291">
        <v>1</v>
      </c>
    </row>
    <row r="48292" spans="2:10" x14ac:dyDescent="0.25">
      <c r="B48292" s="3">
        <v>1</v>
      </c>
      <c r="D48292" s="3">
        <v>1</v>
      </c>
      <c r="F48292" s="3">
        <v>1</v>
      </c>
      <c r="H48292">
        <v>1</v>
      </c>
      <c r="J48292">
        <v>1</v>
      </c>
    </row>
    <row r="48293" spans="2:10" x14ac:dyDescent="0.25">
      <c r="B48293" s="3">
        <v>1</v>
      </c>
      <c r="D48293" s="3">
        <v>1</v>
      </c>
      <c r="F48293" s="3">
        <v>1</v>
      </c>
      <c r="H48293">
        <v>1</v>
      </c>
      <c r="J48293">
        <v>1</v>
      </c>
    </row>
    <row r="48294" spans="2:10" x14ac:dyDescent="0.25">
      <c r="B48294" s="3">
        <v>1</v>
      </c>
      <c r="D48294" s="3">
        <v>1</v>
      </c>
      <c r="F48294" s="3">
        <v>1</v>
      </c>
      <c r="H48294">
        <v>1</v>
      </c>
      <c r="J48294">
        <v>1</v>
      </c>
    </row>
    <row r="48295" spans="2:10" x14ac:dyDescent="0.25">
      <c r="B48295" s="3">
        <v>1</v>
      </c>
      <c r="D48295" s="3">
        <v>1</v>
      </c>
      <c r="F48295" s="3">
        <v>1</v>
      </c>
      <c r="H48295">
        <v>1</v>
      </c>
      <c r="J48295">
        <v>1</v>
      </c>
    </row>
    <row r="48296" spans="2:10" x14ac:dyDescent="0.25">
      <c r="B48296" s="3">
        <v>1</v>
      </c>
      <c r="D48296" s="3">
        <v>1</v>
      </c>
      <c r="F48296" s="3">
        <v>1</v>
      </c>
      <c r="H48296">
        <v>1</v>
      </c>
      <c r="J48296">
        <v>1</v>
      </c>
    </row>
    <row r="48297" spans="2:10" x14ac:dyDescent="0.25">
      <c r="B48297" s="3">
        <v>1</v>
      </c>
      <c r="D48297" s="3">
        <v>1</v>
      </c>
      <c r="F48297" s="3">
        <v>1</v>
      </c>
      <c r="H48297">
        <v>1</v>
      </c>
      <c r="J48297">
        <v>1</v>
      </c>
    </row>
    <row r="48298" spans="2:10" x14ac:dyDescent="0.25">
      <c r="B48298" s="3">
        <v>1</v>
      </c>
      <c r="D48298" s="3">
        <v>1</v>
      </c>
      <c r="F48298" s="3">
        <v>1</v>
      </c>
      <c r="H48298">
        <v>1</v>
      </c>
      <c r="J48298">
        <v>1</v>
      </c>
    </row>
    <row r="48299" spans="2:10" x14ac:dyDescent="0.25">
      <c r="B48299" s="3">
        <v>1</v>
      </c>
      <c r="D48299" s="3">
        <v>1</v>
      </c>
      <c r="F48299" s="3">
        <v>1</v>
      </c>
      <c r="H48299">
        <v>1</v>
      </c>
      <c r="J48299">
        <v>1</v>
      </c>
    </row>
    <row r="48300" spans="2:10" x14ac:dyDescent="0.25">
      <c r="B48300" s="3">
        <v>1</v>
      </c>
      <c r="D48300" s="3">
        <v>1</v>
      </c>
      <c r="F48300" s="3">
        <v>1</v>
      </c>
      <c r="H48300">
        <v>1</v>
      </c>
      <c r="J48300">
        <v>1</v>
      </c>
    </row>
    <row r="48301" spans="2:10" x14ac:dyDescent="0.25">
      <c r="B48301" s="3">
        <v>1</v>
      </c>
      <c r="D48301" s="3">
        <v>1</v>
      </c>
      <c r="F48301" s="3">
        <v>1</v>
      </c>
      <c r="H48301">
        <v>1</v>
      </c>
      <c r="J48301">
        <v>1</v>
      </c>
    </row>
    <row r="48302" spans="2:10" x14ac:dyDescent="0.25">
      <c r="B48302" s="3">
        <v>1</v>
      </c>
      <c r="D48302" s="3">
        <v>1</v>
      </c>
      <c r="F48302" s="3">
        <v>1</v>
      </c>
      <c r="H48302">
        <v>1</v>
      </c>
      <c r="J48302">
        <v>1</v>
      </c>
    </row>
    <row r="48303" spans="2:10" x14ac:dyDescent="0.25">
      <c r="B48303" s="3">
        <v>1</v>
      </c>
      <c r="D48303" s="3">
        <v>1</v>
      </c>
      <c r="F48303" s="3">
        <v>1</v>
      </c>
      <c r="H48303">
        <v>1</v>
      </c>
      <c r="J48303">
        <v>1</v>
      </c>
    </row>
    <row r="48304" spans="2:10" x14ac:dyDescent="0.25">
      <c r="B48304" s="3">
        <v>1</v>
      </c>
      <c r="D48304" s="3">
        <v>1</v>
      </c>
      <c r="F48304" s="3">
        <v>1</v>
      </c>
      <c r="H48304">
        <v>1</v>
      </c>
      <c r="J48304">
        <v>1</v>
      </c>
    </row>
    <row r="48305" spans="2:10" x14ac:dyDescent="0.25">
      <c r="B48305" s="3">
        <v>1</v>
      </c>
      <c r="D48305" s="3">
        <v>1</v>
      </c>
      <c r="F48305" s="3">
        <v>1</v>
      </c>
      <c r="H48305">
        <v>1</v>
      </c>
      <c r="J48305">
        <v>1</v>
      </c>
    </row>
    <row r="48306" spans="2:10" x14ac:dyDescent="0.25">
      <c r="B48306" s="3">
        <v>1</v>
      </c>
      <c r="D48306" s="3">
        <v>1</v>
      </c>
      <c r="F48306" s="3">
        <v>1</v>
      </c>
      <c r="H48306">
        <v>1</v>
      </c>
      <c r="J48306">
        <v>1</v>
      </c>
    </row>
    <row r="48307" spans="2:10" x14ac:dyDescent="0.25">
      <c r="B48307" s="3">
        <v>1</v>
      </c>
      <c r="D48307" s="3">
        <v>1</v>
      </c>
      <c r="F48307" s="3">
        <v>1</v>
      </c>
      <c r="H48307">
        <v>1</v>
      </c>
      <c r="J48307">
        <v>1</v>
      </c>
    </row>
    <row r="48308" spans="2:10" x14ac:dyDescent="0.25">
      <c r="B48308" s="3">
        <v>1</v>
      </c>
      <c r="D48308" s="3">
        <v>1</v>
      </c>
      <c r="F48308" s="3">
        <v>1</v>
      </c>
      <c r="H48308">
        <v>1</v>
      </c>
      <c r="J48308">
        <v>1</v>
      </c>
    </row>
    <row r="48309" spans="2:10" x14ac:dyDescent="0.25">
      <c r="B48309" s="3">
        <v>1</v>
      </c>
      <c r="D48309" s="3">
        <v>1</v>
      </c>
      <c r="F48309" s="3">
        <v>1</v>
      </c>
      <c r="H48309">
        <v>1</v>
      </c>
      <c r="J48309">
        <v>1</v>
      </c>
    </row>
    <row r="48310" spans="2:10" x14ac:dyDescent="0.25">
      <c r="B48310" s="3">
        <v>1</v>
      </c>
      <c r="D48310" s="3">
        <v>1</v>
      </c>
      <c r="F48310" s="3">
        <v>1</v>
      </c>
      <c r="H48310">
        <v>1</v>
      </c>
      <c r="J48310">
        <v>1</v>
      </c>
    </row>
    <row r="48311" spans="2:10" x14ac:dyDescent="0.25">
      <c r="B48311" s="3">
        <v>1</v>
      </c>
      <c r="D48311" s="3">
        <v>1</v>
      </c>
      <c r="F48311" s="3">
        <v>1</v>
      </c>
      <c r="H48311">
        <v>1</v>
      </c>
      <c r="J48311">
        <v>1</v>
      </c>
    </row>
    <row r="48312" spans="2:10" x14ac:dyDescent="0.25">
      <c r="B48312" s="3">
        <v>1</v>
      </c>
      <c r="D48312" s="3">
        <v>1</v>
      </c>
      <c r="F48312" s="3">
        <v>1</v>
      </c>
      <c r="H48312">
        <v>1</v>
      </c>
      <c r="J48312">
        <v>1</v>
      </c>
    </row>
    <row r="48313" spans="2:10" x14ac:dyDescent="0.25">
      <c r="B48313" s="3">
        <v>1</v>
      </c>
      <c r="D48313" s="3">
        <v>1</v>
      </c>
      <c r="F48313" s="3">
        <v>1</v>
      </c>
      <c r="H48313">
        <v>1</v>
      </c>
      <c r="J48313">
        <v>1</v>
      </c>
    </row>
    <row r="48314" spans="2:10" x14ac:dyDescent="0.25">
      <c r="B48314" s="3">
        <v>1</v>
      </c>
      <c r="D48314" s="3">
        <v>1</v>
      </c>
      <c r="F48314" s="3">
        <v>1</v>
      </c>
      <c r="H48314">
        <v>1</v>
      </c>
      <c r="J48314">
        <v>1</v>
      </c>
    </row>
    <row r="48315" spans="2:10" x14ac:dyDescent="0.25">
      <c r="B48315" s="3">
        <v>1</v>
      </c>
      <c r="D48315" s="3">
        <v>1</v>
      </c>
      <c r="F48315" s="3">
        <v>1</v>
      </c>
      <c r="H48315">
        <v>1</v>
      </c>
      <c r="J48315">
        <v>1</v>
      </c>
    </row>
    <row r="48316" spans="2:10" x14ac:dyDescent="0.25">
      <c r="B48316" s="3">
        <v>1</v>
      </c>
      <c r="D48316" s="3">
        <v>1</v>
      </c>
      <c r="F48316" s="3">
        <v>1</v>
      </c>
      <c r="H48316">
        <v>1</v>
      </c>
      <c r="J48316">
        <v>1</v>
      </c>
    </row>
    <row r="48317" spans="2:10" x14ac:dyDescent="0.25">
      <c r="B48317" s="3">
        <v>1</v>
      </c>
      <c r="D48317" s="3">
        <v>1</v>
      </c>
      <c r="F48317" s="3">
        <v>1</v>
      </c>
      <c r="H48317">
        <v>1</v>
      </c>
      <c r="J48317">
        <v>1</v>
      </c>
    </row>
    <row r="48318" spans="2:10" x14ac:dyDescent="0.25">
      <c r="B48318" s="3">
        <v>1</v>
      </c>
      <c r="D48318" s="3">
        <v>1</v>
      </c>
      <c r="F48318" s="3">
        <v>1</v>
      </c>
      <c r="H48318">
        <v>1</v>
      </c>
      <c r="J48318">
        <v>1</v>
      </c>
    </row>
    <row r="48319" spans="2:10" x14ac:dyDescent="0.25">
      <c r="B48319" s="3">
        <v>1</v>
      </c>
      <c r="D48319" s="3">
        <v>1</v>
      </c>
      <c r="F48319" s="3">
        <v>1</v>
      </c>
      <c r="H48319">
        <v>1</v>
      </c>
      <c r="J48319">
        <v>1</v>
      </c>
    </row>
    <row r="48320" spans="2:10" x14ac:dyDescent="0.25">
      <c r="B48320" s="3">
        <v>1</v>
      </c>
      <c r="D48320" s="3">
        <v>1</v>
      </c>
      <c r="F48320" s="3">
        <v>1</v>
      </c>
      <c r="H48320">
        <v>1</v>
      </c>
      <c r="J48320">
        <v>1</v>
      </c>
    </row>
    <row r="48321" spans="2:10" x14ac:dyDescent="0.25">
      <c r="B48321" s="3">
        <v>1</v>
      </c>
      <c r="D48321" s="3">
        <v>1</v>
      </c>
      <c r="F48321" s="3">
        <v>1</v>
      </c>
      <c r="H48321">
        <v>1</v>
      </c>
      <c r="J48321">
        <v>1</v>
      </c>
    </row>
    <row r="48322" spans="2:10" x14ac:dyDescent="0.25">
      <c r="B48322" s="3">
        <v>1</v>
      </c>
      <c r="D48322" s="3">
        <v>1</v>
      </c>
      <c r="F48322" s="3">
        <v>1</v>
      </c>
      <c r="H48322">
        <v>1</v>
      </c>
      <c r="J48322">
        <v>1</v>
      </c>
    </row>
    <row r="48323" spans="2:10" x14ac:dyDescent="0.25">
      <c r="B48323" s="3">
        <v>1</v>
      </c>
      <c r="D48323" s="3">
        <v>1</v>
      </c>
      <c r="F48323" s="3">
        <v>1</v>
      </c>
      <c r="H48323">
        <v>1</v>
      </c>
      <c r="J48323">
        <v>1</v>
      </c>
    </row>
    <row r="48324" spans="2:10" x14ac:dyDescent="0.25">
      <c r="B48324" s="3">
        <v>1</v>
      </c>
      <c r="D48324" s="3">
        <v>1</v>
      </c>
      <c r="F48324" s="3">
        <v>1</v>
      </c>
      <c r="H48324">
        <v>1</v>
      </c>
      <c r="J48324">
        <v>1</v>
      </c>
    </row>
    <row r="48325" spans="2:10" x14ac:dyDescent="0.25">
      <c r="B48325" s="3">
        <v>1</v>
      </c>
      <c r="D48325" s="3">
        <v>1</v>
      </c>
      <c r="F48325" s="3">
        <v>1</v>
      </c>
      <c r="H48325">
        <v>1</v>
      </c>
      <c r="J48325">
        <v>1</v>
      </c>
    </row>
    <row r="48326" spans="2:10" x14ac:dyDescent="0.25">
      <c r="B48326" s="3">
        <v>1</v>
      </c>
      <c r="D48326" s="3">
        <v>1</v>
      </c>
      <c r="F48326" s="3">
        <v>1</v>
      </c>
      <c r="H48326">
        <v>1</v>
      </c>
      <c r="J48326">
        <v>1</v>
      </c>
    </row>
    <row r="48327" spans="2:10" x14ac:dyDescent="0.25">
      <c r="B48327" s="3">
        <v>1</v>
      </c>
      <c r="D48327" s="3">
        <v>1</v>
      </c>
      <c r="F48327" s="3">
        <v>1</v>
      </c>
      <c r="H48327">
        <v>1</v>
      </c>
      <c r="J48327">
        <v>1</v>
      </c>
    </row>
    <row r="48328" spans="2:10" x14ac:dyDescent="0.25">
      <c r="B48328" s="3">
        <v>1</v>
      </c>
      <c r="D48328" s="3">
        <v>1</v>
      </c>
      <c r="F48328" s="3">
        <v>1</v>
      </c>
      <c r="H48328">
        <v>1</v>
      </c>
      <c r="J48328">
        <v>1</v>
      </c>
    </row>
    <row r="48329" spans="2:10" x14ac:dyDescent="0.25">
      <c r="B48329" s="3">
        <v>1</v>
      </c>
      <c r="D48329" s="3">
        <v>1</v>
      </c>
      <c r="F48329" s="3">
        <v>1</v>
      </c>
      <c r="H48329">
        <v>1</v>
      </c>
      <c r="J48329">
        <v>1</v>
      </c>
    </row>
    <row r="48330" spans="2:10" x14ac:dyDescent="0.25">
      <c r="B48330" s="3">
        <v>1</v>
      </c>
      <c r="D48330" s="3">
        <v>1</v>
      </c>
      <c r="F48330" s="3">
        <v>1</v>
      </c>
      <c r="H48330">
        <v>1</v>
      </c>
      <c r="J48330">
        <v>1</v>
      </c>
    </row>
    <row r="48331" spans="2:10" x14ac:dyDescent="0.25">
      <c r="B48331" s="3">
        <v>1</v>
      </c>
      <c r="D48331" s="3">
        <v>1</v>
      </c>
      <c r="F48331" s="3">
        <v>1</v>
      </c>
      <c r="H48331">
        <v>1</v>
      </c>
      <c r="J48331">
        <v>1</v>
      </c>
    </row>
    <row r="48332" spans="2:10" x14ac:dyDescent="0.25">
      <c r="B48332" s="3">
        <v>1</v>
      </c>
      <c r="D48332" s="3">
        <v>1</v>
      </c>
      <c r="F48332" s="3">
        <v>1</v>
      </c>
      <c r="H48332">
        <v>1</v>
      </c>
      <c r="J48332">
        <v>1</v>
      </c>
    </row>
    <row r="48333" spans="2:10" x14ac:dyDescent="0.25">
      <c r="B48333" s="3">
        <v>1</v>
      </c>
      <c r="D48333" s="3">
        <v>1</v>
      </c>
      <c r="F48333" s="3">
        <v>1</v>
      </c>
      <c r="H48333">
        <v>1</v>
      </c>
      <c r="J48333">
        <v>1</v>
      </c>
    </row>
    <row r="48334" spans="2:10" x14ac:dyDescent="0.25">
      <c r="B48334" s="3">
        <v>1</v>
      </c>
      <c r="D48334" s="3">
        <v>1</v>
      </c>
      <c r="F48334" s="3">
        <v>1</v>
      </c>
      <c r="H48334">
        <v>1</v>
      </c>
      <c r="J48334">
        <v>1</v>
      </c>
    </row>
    <row r="48335" spans="2:10" x14ac:dyDescent="0.25">
      <c r="B48335" s="3">
        <v>1</v>
      </c>
      <c r="D48335" s="3">
        <v>1</v>
      </c>
      <c r="F48335" s="3">
        <v>1</v>
      </c>
      <c r="H48335">
        <v>1</v>
      </c>
      <c r="J48335">
        <v>1</v>
      </c>
    </row>
    <row r="48336" spans="2:10" x14ac:dyDescent="0.25">
      <c r="B48336" s="3">
        <v>1</v>
      </c>
      <c r="D48336" s="3">
        <v>1</v>
      </c>
      <c r="F48336" s="3">
        <v>1</v>
      </c>
      <c r="H48336">
        <v>1</v>
      </c>
      <c r="J48336">
        <v>1</v>
      </c>
    </row>
    <row r="48337" spans="2:10" x14ac:dyDescent="0.25">
      <c r="B48337" s="3">
        <v>1</v>
      </c>
      <c r="D48337" s="3">
        <v>1</v>
      </c>
      <c r="F48337" s="3">
        <v>1</v>
      </c>
      <c r="H48337">
        <v>1</v>
      </c>
      <c r="J48337">
        <v>1</v>
      </c>
    </row>
    <row r="48338" spans="2:10" x14ac:dyDescent="0.25">
      <c r="B48338" s="3">
        <v>1</v>
      </c>
      <c r="D48338" s="3">
        <v>1</v>
      </c>
      <c r="F48338" s="3">
        <v>1</v>
      </c>
      <c r="H48338">
        <v>1</v>
      </c>
      <c r="J48338">
        <v>1</v>
      </c>
    </row>
    <row r="48339" spans="2:10" x14ac:dyDescent="0.25">
      <c r="B48339" s="3">
        <v>1</v>
      </c>
      <c r="D48339" s="3">
        <v>1</v>
      </c>
      <c r="F48339" s="3">
        <v>1</v>
      </c>
      <c r="H48339">
        <v>1</v>
      </c>
      <c r="J48339">
        <v>1</v>
      </c>
    </row>
    <row r="48340" spans="2:10" x14ac:dyDescent="0.25">
      <c r="B48340" s="3">
        <v>1</v>
      </c>
      <c r="D48340" s="3">
        <v>1</v>
      </c>
      <c r="F48340" s="3">
        <v>1</v>
      </c>
      <c r="H48340">
        <v>1</v>
      </c>
      <c r="J48340">
        <v>1</v>
      </c>
    </row>
    <row r="48341" spans="2:10" x14ac:dyDescent="0.25">
      <c r="B48341" s="3">
        <v>1</v>
      </c>
      <c r="D48341" s="3">
        <v>1</v>
      </c>
      <c r="F48341" s="3">
        <v>1</v>
      </c>
      <c r="H48341">
        <v>1</v>
      </c>
      <c r="J48341">
        <v>1</v>
      </c>
    </row>
    <row r="48342" spans="2:10" x14ac:dyDescent="0.25">
      <c r="B48342" s="3">
        <v>1</v>
      </c>
      <c r="D48342" s="3">
        <v>1</v>
      </c>
      <c r="F48342" s="3">
        <v>1</v>
      </c>
      <c r="H48342">
        <v>1</v>
      </c>
      <c r="J48342">
        <v>1</v>
      </c>
    </row>
    <row r="48343" spans="2:10" x14ac:dyDescent="0.25">
      <c r="B48343" s="3">
        <v>1</v>
      </c>
      <c r="D48343" s="3">
        <v>1</v>
      </c>
      <c r="F48343" s="3">
        <v>1</v>
      </c>
      <c r="H48343">
        <v>1</v>
      </c>
      <c r="J48343">
        <v>1</v>
      </c>
    </row>
    <row r="48344" spans="2:10" x14ac:dyDescent="0.25">
      <c r="B48344" s="3">
        <v>1</v>
      </c>
      <c r="D48344" s="3">
        <v>1</v>
      </c>
      <c r="F48344" s="3">
        <v>1</v>
      </c>
      <c r="H48344">
        <v>1</v>
      </c>
      <c r="J48344">
        <v>1</v>
      </c>
    </row>
    <row r="48345" spans="2:10" x14ac:dyDescent="0.25">
      <c r="B48345" s="3">
        <v>1</v>
      </c>
      <c r="D48345" s="3">
        <v>1</v>
      </c>
      <c r="F48345" s="3">
        <v>1</v>
      </c>
      <c r="H48345">
        <v>1</v>
      </c>
      <c r="J48345">
        <v>1</v>
      </c>
    </row>
    <row r="48346" spans="2:10" x14ac:dyDescent="0.25">
      <c r="B48346" s="3">
        <v>1</v>
      </c>
      <c r="D48346" s="3">
        <v>1</v>
      </c>
      <c r="F48346" s="3">
        <v>1</v>
      </c>
      <c r="H48346">
        <v>1</v>
      </c>
      <c r="J48346">
        <v>1</v>
      </c>
    </row>
    <row r="48347" spans="2:10" x14ac:dyDescent="0.25">
      <c r="B48347" s="3">
        <v>1</v>
      </c>
      <c r="D48347" s="3">
        <v>1</v>
      </c>
      <c r="F48347" s="3">
        <v>1</v>
      </c>
      <c r="H48347">
        <v>1</v>
      </c>
      <c r="J48347">
        <v>1</v>
      </c>
    </row>
    <row r="48348" spans="2:10" x14ac:dyDescent="0.25">
      <c r="B48348" s="3">
        <v>1</v>
      </c>
      <c r="D48348" s="3">
        <v>1</v>
      </c>
      <c r="F48348" s="3">
        <v>1</v>
      </c>
      <c r="H48348">
        <v>1</v>
      </c>
      <c r="J48348">
        <v>1</v>
      </c>
    </row>
    <row r="48349" spans="2:10" x14ac:dyDescent="0.25">
      <c r="B48349" s="3">
        <v>1</v>
      </c>
      <c r="D48349" s="3">
        <v>1</v>
      </c>
      <c r="F48349" s="3">
        <v>1</v>
      </c>
      <c r="H48349">
        <v>1</v>
      </c>
      <c r="J48349">
        <v>1</v>
      </c>
    </row>
    <row r="48350" spans="2:10" x14ac:dyDescent="0.25">
      <c r="B48350" s="3">
        <v>1</v>
      </c>
      <c r="D48350" s="3">
        <v>1</v>
      </c>
      <c r="F48350" s="3">
        <v>1</v>
      </c>
      <c r="H48350">
        <v>1</v>
      </c>
      <c r="J48350">
        <v>1</v>
      </c>
    </row>
    <row r="48351" spans="2:10" x14ac:dyDescent="0.25">
      <c r="B48351" s="3">
        <v>1</v>
      </c>
      <c r="D48351" s="3">
        <v>1</v>
      </c>
      <c r="F48351" s="3">
        <v>1</v>
      </c>
      <c r="H48351">
        <v>1</v>
      </c>
      <c r="J48351">
        <v>1</v>
      </c>
    </row>
    <row r="48352" spans="2:10" x14ac:dyDescent="0.25">
      <c r="B48352" s="3">
        <v>1</v>
      </c>
      <c r="D48352" s="3">
        <v>1</v>
      </c>
      <c r="F48352" s="3">
        <v>1</v>
      </c>
      <c r="H48352">
        <v>1</v>
      </c>
      <c r="J48352">
        <v>1</v>
      </c>
    </row>
    <row r="48353" spans="2:10" x14ac:dyDescent="0.25">
      <c r="B48353" s="3">
        <v>1</v>
      </c>
      <c r="D48353" s="3">
        <v>1</v>
      </c>
      <c r="F48353" s="3">
        <v>1</v>
      </c>
      <c r="H48353">
        <v>1</v>
      </c>
      <c r="J48353">
        <v>1</v>
      </c>
    </row>
    <row r="48354" spans="2:10" x14ac:dyDescent="0.25">
      <c r="B48354" s="3">
        <v>1</v>
      </c>
      <c r="D48354" s="3">
        <v>1</v>
      </c>
      <c r="F48354" s="3">
        <v>1</v>
      </c>
      <c r="H48354">
        <v>1</v>
      </c>
      <c r="J48354">
        <v>1</v>
      </c>
    </row>
    <row r="48355" spans="2:10" x14ac:dyDescent="0.25">
      <c r="B48355" s="3">
        <v>1</v>
      </c>
      <c r="D48355" s="3">
        <v>1</v>
      </c>
      <c r="F48355" s="3">
        <v>1</v>
      </c>
      <c r="H48355">
        <v>1</v>
      </c>
      <c r="J48355">
        <v>1</v>
      </c>
    </row>
    <row r="48356" spans="2:10" x14ac:dyDescent="0.25">
      <c r="B48356" s="3">
        <v>1</v>
      </c>
      <c r="D48356" s="3">
        <v>1</v>
      </c>
      <c r="F48356" s="3">
        <v>1</v>
      </c>
      <c r="H48356">
        <v>1</v>
      </c>
      <c r="J48356">
        <v>1</v>
      </c>
    </row>
    <row r="48357" spans="2:10" x14ac:dyDescent="0.25">
      <c r="B48357" s="3">
        <v>1</v>
      </c>
      <c r="D48357" s="3">
        <v>1</v>
      </c>
      <c r="F48357" s="3">
        <v>1</v>
      </c>
      <c r="H48357">
        <v>1</v>
      </c>
      <c r="J48357">
        <v>1</v>
      </c>
    </row>
    <row r="48358" spans="2:10" x14ac:dyDescent="0.25">
      <c r="B48358" s="3">
        <v>1</v>
      </c>
      <c r="D48358" s="3">
        <v>1</v>
      </c>
      <c r="F48358" s="3">
        <v>1</v>
      </c>
      <c r="H48358">
        <v>1</v>
      </c>
      <c r="J48358">
        <v>1</v>
      </c>
    </row>
    <row r="48359" spans="2:10" x14ac:dyDescent="0.25">
      <c r="B48359" s="3">
        <v>1</v>
      </c>
      <c r="D48359" s="3">
        <v>1</v>
      </c>
      <c r="F48359" s="3">
        <v>1</v>
      </c>
      <c r="H48359">
        <v>1</v>
      </c>
      <c r="J48359">
        <v>1</v>
      </c>
    </row>
    <row r="48360" spans="2:10" x14ac:dyDescent="0.25">
      <c r="B48360" s="3">
        <v>1</v>
      </c>
      <c r="D48360" s="3">
        <v>1</v>
      </c>
      <c r="F48360" s="3">
        <v>1</v>
      </c>
      <c r="H48360">
        <v>1</v>
      </c>
      <c r="J48360">
        <v>1</v>
      </c>
    </row>
    <row r="48361" spans="2:10" x14ac:dyDescent="0.25">
      <c r="B48361" s="3">
        <v>1</v>
      </c>
      <c r="D48361" s="3">
        <v>1</v>
      </c>
      <c r="F48361" s="3">
        <v>1</v>
      </c>
      <c r="H48361">
        <v>1</v>
      </c>
      <c r="J48361">
        <v>1</v>
      </c>
    </row>
    <row r="48362" spans="2:10" x14ac:dyDescent="0.25">
      <c r="B48362" s="3">
        <v>1</v>
      </c>
      <c r="D48362" s="3">
        <v>1</v>
      </c>
      <c r="F48362" s="3">
        <v>1</v>
      </c>
      <c r="H48362">
        <v>1</v>
      </c>
      <c r="J48362">
        <v>1</v>
      </c>
    </row>
    <row r="48363" spans="2:10" x14ac:dyDescent="0.25">
      <c r="B48363" s="3">
        <v>1</v>
      </c>
      <c r="D48363" s="3">
        <v>1</v>
      </c>
      <c r="F48363" s="3">
        <v>1</v>
      </c>
      <c r="H48363">
        <v>1</v>
      </c>
      <c r="J48363">
        <v>1</v>
      </c>
    </row>
    <row r="48364" spans="2:10" x14ac:dyDescent="0.25">
      <c r="B48364" s="3">
        <v>1</v>
      </c>
      <c r="D48364" s="3">
        <v>1</v>
      </c>
      <c r="F48364" s="3">
        <v>1</v>
      </c>
      <c r="H48364">
        <v>1</v>
      </c>
      <c r="J48364">
        <v>1</v>
      </c>
    </row>
    <row r="48365" spans="2:10" x14ac:dyDescent="0.25">
      <c r="B48365" s="3">
        <v>1</v>
      </c>
      <c r="D48365" s="3">
        <v>1</v>
      </c>
      <c r="F48365" s="3">
        <v>1</v>
      </c>
      <c r="H48365">
        <v>1</v>
      </c>
      <c r="J48365">
        <v>1</v>
      </c>
    </row>
    <row r="48366" spans="2:10" x14ac:dyDescent="0.25">
      <c r="B48366" s="3">
        <v>1</v>
      </c>
      <c r="D48366" s="3">
        <v>1</v>
      </c>
      <c r="F48366" s="3">
        <v>1</v>
      </c>
      <c r="H48366">
        <v>1</v>
      </c>
      <c r="J48366">
        <v>1</v>
      </c>
    </row>
    <row r="48367" spans="2:10" x14ac:dyDescent="0.25">
      <c r="B48367" s="3">
        <v>1</v>
      </c>
      <c r="D48367" s="3">
        <v>1</v>
      </c>
      <c r="F48367" s="3">
        <v>1</v>
      </c>
      <c r="H48367">
        <v>1</v>
      </c>
      <c r="J48367">
        <v>1</v>
      </c>
    </row>
    <row r="48368" spans="2:10" x14ac:dyDescent="0.25">
      <c r="B48368" s="3">
        <v>1</v>
      </c>
      <c r="D48368" s="3">
        <v>1</v>
      </c>
      <c r="F48368" s="3">
        <v>1</v>
      </c>
      <c r="H48368">
        <v>1</v>
      </c>
      <c r="J48368">
        <v>1</v>
      </c>
    </row>
    <row r="48369" spans="2:10" x14ac:dyDescent="0.25">
      <c r="B48369" s="3">
        <v>1</v>
      </c>
      <c r="D48369" s="3">
        <v>1</v>
      </c>
      <c r="F48369" s="3">
        <v>1</v>
      </c>
      <c r="H48369">
        <v>1</v>
      </c>
      <c r="J48369">
        <v>1</v>
      </c>
    </row>
    <row r="48370" spans="2:10" x14ac:dyDescent="0.25">
      <c r="B48370" s="3">
        <v>1</v>
      </c>
      <c r="D48370" s="3">
        <v>1</v>
      </c>
      <c r="F48370" s="3">
        <v>1</v>
      </c>
      <c r="H48370">
        <v>1</v>
      </c>
      <c r="J48370">
        <v>1</v>
      </c>
    </row>
    <row r="48371" spans="2:10" x14ac:dyDescent="0.25">
      <c r="B48371" s="3">
        <v>1</v>
      </c>
      <c r="D48371" s="3">
        <v>1</v>
      </c>
      <c r="F48371" s="3">
        <v>1</v>
      </c>
      <c r="H48371">
        <v>1</v>
      </c>
      <c r="J48371">
        <v>1</v>
      </c>
    </row>
    <row r="48372" spans="2:10" x14ac:dyDescent="0.25">
      <c r="B48372" s="3">
        <v>1</v>
      </c>
      <c r="D48372" s="3">
        <v>1</v>
      </c>
      <c r="F48372" s="3">
        <v>1</v>
      </c>
      <c r="H48372">
        <v>1</v>
      </c>
      <c r="J48372">
        <v>1</v>
      </c>
    </row>
    <row r="48373" spans="2:10" x14ac:dyDescent="0.25">
      <c r="B48373" s="3">
        <v>1</v>
      </c>
      <c r="D48373" s="3">
        <v>1</v>
      </c>
      <c r="F48373" s="3">
        <v>1</v>
      </c>
      <c r="H48373">
        <v>1</v>
      </c>
      <c r="J48373">
        <v>1</v>
      </c>
    </row>
    <row r="48374" spans="2:10" x14ac:dyDescent="0.25">
      <c r="B48374" s="3">
        <v>1</v>
      </c>
      <c r="D48374" s="3">
        <v>1</v>
      </c>
      <c r="F48374" s="3">
        <v>1</v>
      </c>
      <c r="H48374">
        <v>1</v>
      </c>
      <c r="J48374">
        <v>1</v>
      </c>
    </row>
    <row r="48375" spans="2:10" x14ac:dyDescent="0.25">
      <c r="B48375" s="3">
        <v>1</v>
      </c>
      <c r="D48375" s="3">
        <v>1</v>
      </c>
      <c r="F48375" s="3">
        <v>1</v>
      </c>
      <c r="H48375">
        <v>1</v>
      </c>
      <c r="J48375">
        <v>1</v>
      </c>
    </row>
    <row r="48376" spans="2:10" x14ac:dyDescent="0.25">
      <c r="B48376" s="3">
        <v>1</v>
      </c>
      <c r="D48376" s="3">
        <v>1</v>
      </c>
      <c r="F48376" s="3">
        <v>1</v>
      </c>
      <c r="H48376">
        <v>1</v>
      </c>
      <c r="J48376">
        <v>1</v>
      </c>
    </row>
    <row r="48377" spans="2:10" x14ac:dyDescent="0.25">
      <c r="B48377" s="3">
        <v>1</v>
      </c>
      <c r="D48377" s="3">
        <v>1</v>
      </c>
      <c r="F48377" s="3">
        <v>1</v>
      </c>
      <c r="H48377">
        <v>1</v>
      </c>
      <c r="J48377">
        <v>1</v>
      </c>
    </row>
    <row r="48378" spans="2:10" x14ac:dyDescent="0.25">
      <c r="B48378" s="3">
        <v>1</v>
      </c>
      <c r="D48378" s="3">
        <v>1</v>
      </c>
      <c r="F48378" s="3">
        <v>1</v>
      </c>
      <c r="H48378">
        <v>1</v>
      </c>
      <c r="J48378">
        <v>1</v>
      </c>
    </row>
    <row r="48379" spans="2:10" x14ac:dyDescent="0.25">
      <c r="B48379" s="3">
        <v>1</v>
      </c>
      <c r="D48379" s="3">
        <v>1</v>
      </c>
      <c r="F48379" s="3">
        <v>1</v>
      </c>
      <c r="H48379">
        <v>1</v>
      </c>
      <c r="J48379">
        <v>1</v>
      </c>
    </row>
    <row r="48380" spans="2:10" x14ac:dyDescent="0.25">
      <c r="B48380" s="3">
        <v>1</v>
      </c>
      <c r="D48380" s="3">
        <v>1</v>
      </c>
      <c r="F48380" s="3">
        <v>1</v>
      </c>
      <c r="H48380">
        <v>1</v>
      </c>
      <c r="J48380">
        <v>1</v>
      </c>
    </row>
    <row r="48381" spans="2:10" x14ac:dyDescent="0.25">
      <c r="B48381" s="3">
        <v>1</v>
      </c>
      <c r="D48381" s="3">
        <v>1</v>
      </c>
      <c r="F48381" s="3">
        <v>1</v>
      </c>
      <c r="H48381">
        <v>1</v>
      </c>
      <c r="J48381">
        <v>1</v>
      </c>
    </row>
    <row r="48382" spans="2:10" x14ac:dyDescent="0.25">
      <c r="B48382" s="3">
        <v>1</v>
      </c>
      <c r="D48382" s="3">
        <v>1</v>
      </c>
      <c r="F48382" s="3">
        <v>1</v>
      </c>
      <c r="H48382">
        <v>1</v>
      </c>
      <c r="J48382">
        <v>1</v>
      </c>
    </row>
    <row r="48383" spans="2:10" x14ac:dyDescent="0.25">
      <c r="B48383" s="3">
        <v>1</v>
      </c>
      <c r="D48383" s="3">
        <v>1</v>
      </c>
      <c r="F48383" s="3">
        <v>1</v>
      </c>
      <c r="H48383">
        <v>1</v>
      </c>
      <c r="J48383">
        <v>1</v>
      </c>
    </row>
    <row r="48384" spans="2:10" x14ac:dyDescent="0.25">
      <c r="B48384" s="3">
        <v>1</v>
      </c>
      <c r="D48384" s="3">
        <v>1</v>
      </c>
      <c r="F48384" s="3">
        <v>1</v>
      </c>
      <c r="H48384">
        <v>1</v>
      </c>
      <c r="J48384">
        <v>1</v>
      </c>
    </row>
    <row r="48385" spans="2:10" x14ac:dyDescent="0.25">
      <c r="B48385" s="3">
        <v>1</v>
      </c>
      <c r="D48385" s="3">
        <v>1</v>
      </c>
      <c r="F48385" s="3">
        <v>1</v>
      </c>
      <c r="H48385">
        <v>1</v>
      </c>
      <c r="J48385">
        <v>1</v>
      </c>
    </row>
    <row r="48386" spans="2:10" x14ac:dyDescent="0.25">
      <c r="B48386" s="3">
        <v>1</v>
      </c>
      <c r="D48386" s="3">
        <v>1</v>
      </c>
      <c r="F48386" s="3">
        <v>1</v>
      </c>
      <c r="H48386">
        <v>1</v>
      </c>
      <c r="J48386">
        <v>1</v>
      </c>
    </row>
    <row r="48387" spans="2:10" x14ac:dyDescent="0.25">
      <c r="B48387" s="3">
        <v>1</v>
      </c>
      <c r="D48387" s="3">
        <v>1</v>
      </c>
      <c r="F48387" s="3">
        <v>1</v>
      </c>
      <c r="H48387">
        <v>1</v>
      </c>
      <c r="J48387">
        <v>1</v>
      </c>
    </row>
    <row r="48388" spans="2:10" x14ac:dyDescent="0.25">
      <c r="B48388" s="3">
        <v>1</v>
      </c>
      <c r="D48388" s="3">
        <v>1</v>
      </c>
      <c r="F48388" s="3">
        <v>1</v>
      </c>
      <c r="H48388">
        <v>1</v>
      </c>
      <c r="J48388">
        <v>1</v>
      </c>
    </row>
    <row r="48389" spans="2:10" x14ac:dyDescent="0.25">
      <c r="B48389" s="3">
        <v>1</v>
      </c>
      <c r="D48389" s="3">
        <v>1</v>
      </c>
      <c r="F48389" s="3">
        <v>1</v>
      </c>
      <c r="H48389">
        <v>1</v>
      </c>
      <c r="J48389">
        <v>1</v>
      </c>
    </row>
    <row r="48390" spans="2:10" x14ac:dyDescent="0.25">
      <c r="B48390" s="3">
        <v>1</v>
      </c>
      <c r="D48390" s="3">
        <v>1</v>
      </c>
      <c r="F48390" s="3">
        <v>1</v>
      </c>
      <c r="H48390">
        <v>1</v>
      </c>
      <c r="J48390">
        <v>1</v>
      </c>
    </row>
    <row r="48391" spans="2:10" x14ac:dyDescent="0.25">
      <c r="B48391" s="3">
        <v>1</v>
      </c>
      <c r="D48391" s="3">
        <v>1</v>
      </c>
      <c r="F48391" s="3">
        <v>1</v>
      </c>
      <c r="H48391">
        <v>1</v>
      </c>
      <c r="J48391">
        <v>1</v>
      </c>
    </row>
    <row r="48392" spans="2:10" x14ac:dyDescent="0.25">
      <c r="B48392" s="3">
        <v>1</v>
      </c>
      <c r="D48392" s="3">
        <v>1</v>
      </c>
      <c r="F48392" s="3">
        <v>1</v>
      </c>
      <c r="H48392">
        <v>1</v>
      </c>
      <c r="J48392">
        <v>1</v>
      </c>
    </row>
    <row r="48393" spans="2:10" x14ac:dyDescent="0.25">
      <c r="B48393" s="3">
        <v>1</v>
      </c>
      <c r="D48393" s="3">
        <v>1</v>
      </c>
      <c r="F48393" s="3">
        <v>1</v>
      </c>
      <c r="H48393">
        <v>1</v>
      </c>
      <c r="J48393">
        <v>1</v>
      </c>
    </row>
    <row r="48394" spans="2:10" x14ac:dyDescent="0.25">
      <c r="B48394" s="3">
        <v>1</v>
      </c>
      <c r="D48394" s="3">
        <v>1</v>
      </c>
      <c r="F48394" s="3">
        <v>1</v>
      </c>
      <c r="H48394">
        <v>1</v>
      </c>
      <c r="J48394">
        <v>1</v>
      </c>
    </row>
    <row r="48395" spans="2:10" x14ac:dyDescent="0.25">
      <c r="B48395" s="3">
        <v>1</v>
      </c>
      <c r="D48395" s="3">
        <v>1</v>
      </c>
      <c r="F48395" s="3">
        <v>1</v>
      </c>
      <c r="H48395">
        <v>1</v>
      </c>
      <c r="J48395">
        <v>1</v>
      </c>
    </row>
    <row r="48396" spans="2:10" x14ac:dyDescent="0.25">
      <c r="B48396" s="3">
        <v>1</v>
      </c>
      <c r="D48396" s="3">
        <v>1</v>
      </c>
      <c r="F48396" s="3">
        <v>1</v>
      </c>
      <c r="H48396">
        <v>1</v>
      </c>
      <c r="J48396">
        <v>1</v>
      </c>
    </row>
    <row r="48397" spans="2:10" x14ac:dyDescent="0.25">
      <c r="B48397" s="3">
        <v>1</v>
      </c>
      <c r="D48397" s="3">
        <v>1</v>
      </c>
      <c r="F48397" s="3">
        <v>1</v>
      </c>
      <c r="H48397">
        <v>1</v>
      </c>
      <c r="J48397">
        <v>1</v>
      </c>
    </row>
    <row r="48398" spans="2:10" x14ac:dyDescent="0.25">
      <c r="B48398" s="3">
        <v>1</v>
      </c>
      <c r="D48398" s="3">
        <v>1</v>
      </c>
      <c r="F48398" s="3">
        <v>1</v>
      </c>
      <c r="H48398">
        <v>1</v>
      </c>
      <c r="J48398">
        <v>1</v>
      </c>
    </row>
    <row r="48399" spans="2:10" x14ac:dyDescent="0.25">
      <c r="B48399" s="3">
        <v>1</v>
      </c>
      <c r="D48399" s="3">
        <v>1</v>
      </c>
      <c r="F48399" s="3">
        <v>1</v>
      </c>
      <c r="H48399">
        <v>1</v>
      </c>
      <c r="J48399">
        <v>1</v>
      </c>
    </row>
    <row r="48400" spans="2:10" x14ac:dyDescent="0.25">
      <c r="B48400" s="3">
        <v>1</v>
      </c>
      <c r="D48400" s="3">
        <v>1</v>
      </c>
      <c r="F48400" s="3">
        <v>1</v>
      </c>
      <c r="H48400">
        <v>1</v>
      </c>
      <c r="J48400">
        <v>1</v>
      </c>
    </row>
    <row r="48401" spans="2:10" x14ac:dyDescent="0.25">
      <c r="B48401" s="3">
        <v>1</v>
      </c>
      <c r="D48401" s="3">
        <v>1</v>
      </c>
      <c r="F48401" s="3">
        <v>1</v>
      </c>
      <c r="H48401">
        <v>1</v>
      </c>
      <c r="J48401">
        <v>1</v>
      </c>
    </row>
    <row r="48402" spans="2:10" x14ac:dyDescent="0.25">
      <c r="B48402" s="3">
        <v>1</v>
      </c>
      <c r="D48402" s="3">
        <v>1</v>
      </c>
      <c r="F48402" s="3">
        <v>1</v>
      </c>
      <c r="H48402">
        <v>1</v>
      </c>
      <c r="J48402">
        <v>1</v>
      </c>
    </row>
    <row r="48403" spans="2:10" x14ac:dyDescent="0.25">
      <c r="B48403" s="3">
        <v>1</v>
      </c>
      <c r="D48403" s="3">
        <v>1</v>
      </c>
      <c r="F48403" s="3">
        <v>1</v>
      </c>
      <c r="H48403">
        <v>1</v>
      </c>
      <c r="J48403">
        <v>1</v>
      </c>
    </row>
    <row r="48404" spans="2:10" x14ac:dyDescent="0.25">
      <c r="B48404" s="3">
        <v>1</v>
      </c>
      <c r="D48404" s="3">
        <v>1</v>
      </c>
      <c r="F48404" s="3">
        <v>1</v>
      </c>
      <c r="H48404">
        <v>1</v>
      </c>
      <c r="J48404">
        <v>1</v>
      </c>
    </row>
    <row r="48405" spans="2:10" x14ac:dyDescent="0.25">
      <c r="B48405" s="3">
        <v>1</v>
      </c>
      <c r="D48405" s="3">
        <v>1</v>
      </c>
      <c r="F48405" s="3">
        <v>1</v>
      </c>
      <c r="H48405">
        <v>1</v>
      </c>
      <c r="J48405">
        <v>1</v>
      </c>
    </row>
    <row r="48406" spans="2:10" x14ac:dyDescent="0.25">
      <c r="B48406" s="3">
        <v>1</v>
      </c>
      <c r="D48406" s="3">
        <v>1</v>
      </c>
      <c r="F48406" s="3">
        <v>1</v>
      </c>
      <c r="H48406">
        <v>1</v>
      </c>
      <c r="J48406">
        <v>1</v>
      </c>
    </row>
    <row r="48407" spans="2:10" x14ac:dyDescent="0.25">
      <c r="B48407" s="3">
        <v>1</v>
      </c>
      <c r="D48407" s="3">
        <v>1</v>
      </c>
      <c r="F48407" s="3">
        <v>1</v>
      </c>
      <c r="H48407">
        <v>1</v>
      </c>
      <c r="J48407">
        <v>1</v>
      </c>
    </row>
    <row r="48408" spans="2:10" x14ac:dyDescent="0.25">
      <c r="B48408" s="3">
        <v>1</v>
      </c>
      <c r="D48408" s="3">
        <v>1</v>
      </c>
      <c r="F48408" s="3">
        <v>1</v>
      </c>
      <c r="H48408">
        <v>1</v>
      </c>
      <c r="J48408">
        <v>1</v>
      </c>
    </row>
    <row r="48409" spans="2:10" x14ac:dyDescent="0.25">
      <c r="B48409" s="3">
        <v>1</v>
      </c>
      <c r="D48409" s="3">
        <v>1</v>
      </c>
      <c r="F48409" s="3">
        <v>1</v>
      </c>
      <c r="H48409">
        <v>1</v>
      </c>
      <c r="J48409">
        <v>1</v>
      </c>
    </row>
    <row r="48410" spans="2:10" x14ac:dyDescent="0.25">
      <c r="B48410" s="3">
        <v>1</v>
      </c>
      <c r="D48410" s="3">
        <v>1</v>
      </c>
      <c r="F48410" s="3">
        <v>1</v>
      </c>
      <c r="H48410">
        <v>1</v>
      </c>
      <c r="J48410">
        <v>1</v>
      </c>
    </row>
    <row r="48411" spans="2:10" x14ac:dyDescent="0.25">
      <c r="B48411" s="3">
        <v>1</v>
      </c>
      <c r="D48411" s="3">
        <v>1</v>
      </c>
      <c r="F48411" s="3">
        <v>1</v>
      </c>
      <c r="H48411">
        <v>1</v>
      </c>
      <c r="J48411">
        <v>1</v>
      </c>
    </row>
    <row r="48412" spans="2:10" x14ac:dyDescent="0.25">
      <c r="B48412" s="3">
        <v>1</v>
      </c>
      <c r="D48412" s="3">
        <v>1</v>
      </c>
      <c r="F48412" s="3">
        <v>1</v>
      </c>
      <c r="H48412">
        <v>1</v>
      </c>
      <c r="J48412">
        <v>1</v>
      </c>
    </row>
    <row r="48413" spans="2:10" x14ac:dyDescent="0.25">
      <c r="B48413" s="3">
        <v>1</v>
      </c>
      <c r="D48413" s="3">
        <v>1</v>
      </c>
      <c r="F48413" s="3">
        <v>1</v>
      </c>
      <c r="H48413">
        <v>1</v>
      </c>
      <c r="J48413">
        <v>1</v>
      </c>
    </row>
    <row r="48414" spans="2:10" x14ac:dyDescent="0.25">
      <c r="B48414" s="3">
        <v>1</v>
      </c>
      <c r="D48414" s="3">
        <v>1</v>
      </c>
      <c r="F48414" s="3">
        <v>1</v>
      </c>
      <c r="H48414">
        <v>1</v>
      </c>
      <c r="J48414">
        <v>1</v>
      </c>
    </row>
    <row r="48415" spans="2:10" x14ac:dyDescent="0.25">
      <c r="B48415" s="3">
        <v>1</v>
      </c>
      <c r="D48415" s="3">
        <v>1</v>
      </c>
      <c r="F48415" s="3">
        <v>1</v>
      </c>
      <c r="H48415">
        <v>1</v>
      </c>
      <c r="J48415">
        <v>1</v>
      </c>
    </row>
    <row r="48416" spans="2:10" x14ac:dyDescent="0.25">
      <c r="B48416" s="3">
        <v>1</v>
      </c>
      <c r="D48416" s="3">
        <v>1</v>
      </c>
      <c r="F48416" s="3">
        <v>1</v>
      </c>
      <c r="H48416">
        <v>1</v>
      </c>
      <c r="J48416">
        <v>1</v>
      </c>
    </row>
    <row r="48417" spans="2:10" x14ac:dyDescent="0.25">
      <c r="B48417" s="3">
        <v>1</v>
      </c>
      <c r="D48417" s="3">
        <v>1</v>
      </c>
      <c r="F48417" s="3">
        <v>1</v>
      </c>
      <c r="H48417">
        <v>1</v>
      </c>
      <c r="J48417">
        <v>1</v>
      </c>
    </row>
    <row r="48418" spans="2:10" x14ac:dyDescent="0.25">
      <c r="B48418" s="3">
        <v>1</v>
      </c>
      <c r="D48418" s="3">
        <v>1</v>
      </c>
      <c r="F48418" s="3">
        <v>1</v>
      </c>
      <c r="H48418">
        <v>1</v>
      </c>
      <c r="J48418">
        <v>1</v>
      </c>
    </row>
    <row r="48419" spans="2:10" x14ac:dyDescent="0.25">
      <c r="B48419" s="3">
        <v>1</v>
      </c>
      <c r="D48419" s="3">
        <v>1</v>
      </c>
      <c r="F48419" s="3">
        <v>1</v>
      </c>
      <c r="H48419">
        <v>1</v>
      </c>
      <c r="J48419">
        <v>1</v>
      </c>
    </row>
    <row r="48420" spans="2:10" x14ac:dyDescent="0.25">
      <c r="B48420" s="3">
        <v>1</v>
      </c>
      <c r="D48420" s="3">
        <v>1</v>
      </c>
      <c r="F48420" s="3">
        <v>1</v>
      </c>
      <c r="H48420">
        <v>1</v>
      </c>
      <c r="J48420">
        <v>1</v>
      </c>
    </row>
    <row r="48421" spans="2:10" x14ac:dyDescent="0.25">
      <c r="B48421" s="3">
        <v>1</v>
      </c>
      <c r="D48421" s="3">
        <v>1</v>
      </c>
      <c r="F48421" s="3">
        <v>1</v>
      </c>
      <c r="H48421">
        <v>1</v>
      </c>
      <c r="J48421">
        <v>1</v>
      </c>
    </row>
    <row r="48422" spans="2:10" x14ac:dyDescent="0.25">
      <c r="B48422" s="3">
        <v>1</v>
      </c>
      <c r="D48422" s="3">
        <v>1</v>
      </c>
      <c r="F48422" s="3">
        <v>1</v>
      </c>
      <c r="H48422">
        <v>1</v>
      </c>
      <c r="J48422">
        <v>1</v>
      </c>
    </row>
    <row r="48423" spans="2:10" x14ac:dyDescent="0.25">
      <c r="B48423" s="3">
        <v>1</v>
      </c>
      <c r="D48423" s="3">
        <v>1</v>
      </c>
      <c r="F48423" s="3">
        <v>1</v>
      </c>
      <c r="H48423">
        <v>1</v>
      </c>
      <c r="J48423">
        <v>1</v>
      </c>
    </row>
    <row r="48424" spans="2:10" x14ac:dyDescent="0.25">
      <c r="B48424" s="3">
        <v>1</v>
      </c>
      <c r="D48424" s="3">
        <v>1</v>
      </c>
      <c r="F48424" s="3">
        <v>1</v>
      </c>
      <c r="H48424">
        <v>1</v>
      </c>
      <c r="J48424">
        <v>1</v>
      </c>
    </row>
    <row r="48425" spans="2:10" x14ac:dyDescent="0.25">
      <c r="B48425" s="3">
        <v>1</v>
      </c>
      <c r="D48425" s="3">
        <v>1</v>
      </c>
      <c r="F48425" s="3">
        <v>1</v>
      </c>
      <c r="H48425">
        <v>1</v>
      </c>
      <c r="J48425">
        <v>1</v>
      </c>
    </row>
    <row r="48426" spans="2:10" x14ac:dyDescent="0.25">
      <c r="B48426" s="3">
        <v>1</v>
      </c>
      <c r="D48426" s="3">
        <v>1</v>
      </c>
      <c r="F48426" s="3">
        <v>1</v>
      </c>
      <c r="H48426">
        <v>1</v>
      </c>
      <c r="J48426">
        <v>1</v>
      </c>
    </row>
    <row r="48427" spans="2:10" x14ac:dyDescent="0.25">
      <c r="B48427" s="3">
        <v>1</v>
      </c>
      <c r="D48427" s="3">
        <v>1</v>
      </c>
      <c r="F48427" s="3">
        <v>1</v>
      </c>
      <c r="H48427">
        <v>1</v>
      </c>
      <c r="J48427">
        <v>1</v>
      </c>
    </row>
    <row r="48428" spans="2:10" x14ac:dyDescent="0.25">
      <c r="B48428" s="3">
        <v>1</v>
      </c>
      <c r="D48428" s="3">
        <v>1</v>
      </c>
      <c r="F48428" s="3">
        <v>1</v>
      </c>
      <c r="H48428">
        <v>1</v>
      </c>
      <c r="J48428">
        <v>1</v>
      </c>
    </row>
    <row r="48429" spans="2:10" x14ac:dyDescent="0.25">
      <c r="B48429" s="3">
        <v>1</v>
      </c>
      <c r="D48429" s="3">
        <v>1</v>
      </c>
      <c r="F48429" s="3">
        <v>1</v>
      </c>
      <c r="H48429">
        <v>1</v>
      </c>
      <c r="J48429">
        <v>1</v>
      </c>
    </row>
    <row r="48430" spans="2:10" x14ac:dyDescent="0.25">
      <c r="B48430" s="3">
        <v>1</v>
      </c>
      <c r="D48430" s="3">
        <v>1</v>
      </c>
      <c r="F48430" s="3">
        <v>1</v>
      </c>
      <c r="H48430">
        <v>1</v>
      </c>
      <c r="J48430">
        <v>1</v>
      </c>
    </row>
    <row r="48431" spans="2:10" x14ac:dyDescent="0.25">
      <c r="B48431" s="3">
        <v>1</v>
      </c>
      <c r="D48431" s="3">
        <v>1</v>
      </c>
      <c r="F48431" s="3">
        <v>1</v>
      </c>
      <c r="H48431">
        <v>1</v>
      </c>
      <c r="J48431">
        <v>1</v>
      </c>
    </row>
    <row r="48432" spans="2:10" x14ac:dyDescent="0.25">
      <c r="B48432" s="3">
        <v>1</v>
      </c>
      <c r="D48432" s="3">
        <v>1</v>
      </c>
      <c r="F48432" s="3">
        <v>1</v>
      </c>
      <c r="H48432">
        <v>1</v>
      </c>
      <c r="J48432">
        <v>1</v>
      </c>
    </row>
    <row r="48433" spans="2:10" x14ac:dyDescent="0.25">
      <c r="B48433" s="3">
        <v>1</v>
      </c>
      <c r="D48433" s="3">
        <v>1</v>
      </c>
      <c r="F48433" s="3">
        <v>1</v>
      </c>
      <c r="H48433">
        <v>1</v>
      </c>
      <c r="J48433">
        <v>1</v>
      </c>
    </row>
    <row r="48434" spans="2:10" x14ac:dyDescent="0.25">
      <c r="B48434" s="3">
        <v>1</v>
      </c>
      <c r="D48434" s="3">
        <v>1</v>
      </c>
      <c r="F48434" s="3">
        <v>1</v>
      </c>
      <c r="H48434">
        <v>1</v>
      </c>
      <c r="J48434">
        <v>1</v>
      </c>
    </row>
    <row r="48435" spans="2:10" x14ac:dyDescent="0.25">
      <c r="B48435" s="3">
        <v>1</v>
      </c>
      <c r="D48435" s="3">
        <v>1</v>
      </c>
      <c r="F48435" s="3">
        <v>1</v>
      </c>
      <c r="H48435">
        <v>1</v>
      </c>
      <c r="J48435">
        <v>1</v>
      </c>
    </row>
    <row r="48436" spans="2:10" x14ac:dyDescent="0.25">
      <c r="B48436" s="3">
        <v>1</v>
      </c>
      <c r="D48436" s="3">
        <v>1</v>
      </c>
      <c r="F48436" s="3">
        <v>1</v>
      </c>
      <c r="H48436">
        <v>1</v>
      </c>
      <c r="J48436">
        <v>1</v>
      </c>
    </row>
    <row r="48437" spans="2:10" x14ac:dyDescent="0.25">
      <c r="B48437" s="3">
        <v>1</v>
      </c>
      <c r="D48437" s="3">
        <v>1</v>
      </c>
      <c r="F48437" s="3">
        <v>1</v>
      </c>
      <c r="H48437">
        <v>1</v>
      </c>
      <c r="J48437">
        <v>1</v>
      </c>
    </row>
    <row r="48438" spans="2:10" x14ac:dyDescent="0.25">
      <c r="B48438" s="3">
        <v>1</v>
      </c>
      <c r="D48438" s="3">
        <v>1</v>
      </c>
      <c r="F48438" s="3">
        <v>1</v>
      </c>
      <c r="H48438">
        <v>1</v>
      </c>
      <c r="J48438">
        <v>1</v>
      </c>
    </row>
    <row r="48439" spans="2:10" x14ac:dyDescent="0.25">
      <c r="B48439" s="3">
        <v>1</v>
      </c>
      <c r="D48439" s="3">
        <v>1</v>
      </c>
      <c r="F48439" s="3">
        <v>1</v>
      </c>
      <c r="H48439">
        <v>1</v>
      </c>
      <c r="J48439">
        <v>1</v>
      </c>
    </row>
    <row r="48440" spans="2:10" x14ac:dyDescent="0.25">
      <c r="B48440" s="3">
        <v>1</v>
      </c>
      <c r="D48440" s="3">
        <v>1</v>
      </c>
      <c r="F48440" s="3">
        <v>1</v>
      </c>
      <c r="H48440">
        <v>1</v>
      </c>
      <c r="J48440">
        <v>1</v>
      </c>
    </row>
    <row r="48441" spans="2:10" x14ac:dyDescent="0.25">
      <c r="B48441" s="3">
        <v>1</v>
      </c>
      <c r="D48441" s="3">
        <v>1</v>
      </c>
      <c r="F48441" s="3">
        <v>1</v>
      </c>
      <c r="H48441">
        <v>1</v>
      </c>
      <c r="J48441">
        <v>1</v>
      </c>
    </row>
    <row r="48442" spans="2:10" x14ac:dyDescent="0.25">
      <c r="B48442" s="3">
        <v>1</v>
      </c>
      <c r="D48442" s="3">
        <v>1</v>
      </c>
      <c r="F48442" s="3">
        <v>1</v>
      </c>
      <c r="H48442">
        <v>1</v>
      </c>
      <c r="J48442">
        <v>1</v>
      </c>
    </row>
    <row r="48443" spans="2:10" x14ac:dyDescent="0.25">
      <c r="B48443" s="3">
        <v>1</v>
      </c>
      <c r="D48443" s="3">
        <v>1</v>
      </c>
      <c r="F48443" s="3">
        <v>1</v>
      </c>
      <c r="H48443">
        <v>1</v>
      </c>
      <c r="J48443">
        <v>1</v>
      </c>
    </row>
    <row r="48444" spans="2:10" x14ac:dyDescent="0.25">
      <c r="B48444" s="3">
        <v>1</v>
      </c>
      <c r="D48444" s="3">
        <v>1</v>
      </c>
      <c r="F48444" s="3">
        <v>1</v>
      </c>
      <c r="H48444">
        <v>1</v>
      </c>
      <c r="J48444">
        <v>1</v>
      </c>
    </row>
    <row r="48445" spans="2:10" x14ac:dyDescent="0.25">
      <c r="B48445" s="3">
        <v>1</v>
      </c>
      <c r="D48445" s="3">
        <v>1</v>
      </c>
      <c r="F48445" s="3">
        <v>1</v>
      </c>
      <c r="H48445">
        <v>1</v>
      </c>
      <c r="J48445">
        <v>1</v>
      </c>
    </row>
    <row r="48446" spans="2:10" x14ac:dyDescent="0.25">
      <c r="B48446" s="3">
        <v>1</v>
      </c>
      <c r="D48446" s="3">
        <v>1</v>
      </c>
      <c r="F48446" s="3">
        <v>1</v>
      </c>
      <c r="H48446">
        <v>1</v>
      </c>
      <c r="J48446">
        <v>1</v>
      </c>
    </row>
    <row r="48447" spans="2:10" x14ac:dyDescent="0.25">
      <c r="B48447" s="3">
        <v>1</v>
      </c>
      <c r="D48447" s="3">
        <v>1</v>
      </c>
      <c r="F48447" s="3">
        <v>1</v>
      </c>
      <c r="H48447">
        <v>1</v>
      </c>
      <c r="J48447">
        <v>1</v>
      </c>
    </row>
    <row r="48448" spans="2:10" x14ac:dyDescent="0.25">
      <c r="B48448" s="3">
        <v>1</v>
      </c>
      <c r="D48448" s="3">
        <v>1</v>
      </c>
      <c r="F48448" s="3">
        <v>1</v>
      </c>
      <c r="H48448">
        <v>1</v>
      </c>
      <c r="J48448">
        <v>1</v>
      </c>
    </row>
    <row r="48449" spans="2:10" x14ac:dyDescent="0.25">
      <c r="B48449" s="3">
        <v>1</v>
      </c>
      <c r="D48449" s="3">
        <v>1</v>
      </c>
      <c r="F48449" s="3">
        <v>1</v>
      </c>
      <c r="H48449">
        <v>1</v>
      </c>
      <c r="J48449">
        <v>1</v>
      </c>
    </row>
    <row r="48450" spans="2:10" x14ac:dyDescent="0.25">
      <c r="B48450" s="3">
        <v>1</v>
      </c>
      <c r="D48450" s="3">
        <v>1</v>
      </c>
      <c r="F48450" s="3">
        <v>1</v>
      </c>
      <c r="H48450">
        <v>1</v>
      </c>
      <c r="J48450">
        <v>1</v>
      </c>
    </row>
    <row r="48451" spans="2:10" x14ac:dyDescent="0.25">
      <c r="B48451" s="3">
        <v>1</v>
      </c>
      <c r="D48451" s="3">
        <v>1</v>
      </c>
      <c r="F48451" s="3">
        <v>1</v>
      </c>
      <c r="H48451">
        <v>1</v>
      </c>
      <c r="J48451">
        <v>1</v>
      </c>
    </row>
    <row r="48452" spans="2:10" x14ac:dyDescent="0.25">
      <c r="B48452" s="3">
        <v>1</v>
      </c>
      <c r="D48452" s="3">
        <v>1</v>
      </c>
      <c r="F48452" s="3">
        <v>1</v>
      </c>
      <c r="H48452">
        <v>1</v>
      </c>
      <c r="J48452">
        <v>1</v>
      </c>
    </row>
    <row r="48453" spans="2:10" x14ac:dyDescent="0.25">
      <c r="B48453" s="3">
        <v>1</v>
      </c>
      <c r="D48453" s="3">
        <v>1</v>
      </c>
      <c r="F48453" s="3">
        <v>1</v>
      </c>
      <c r="H48453">
        <v>1</v>
      </c>
      <c r="J48453">
        <v>1</v>
      </c>
    </row>
    <row r="48454" spans="2:10" x14ac:dyDescent="0.25">
      <c r="B48454" s="3">
        <v>1</v>
      </c>
      <c r="D48454" s="3">
        <v>1</v>
      </c>
      <c r="F48454" s="3">
        <v>1</v>
      </c>
      <c r="H48454">
        <v>1</v>
      </c>
      <c r="J48454">
        <v>1</v>
      </c>
    </row>
    <row r="48455" spans="2:10" x14ac:dyDescent="0.25">
      <c r="B48455" s="3">
        <v>1</v>
      </c>
      <c r="D48455" s="3">
        <v>1</v>
      </c>
      <c r="F48455" s="3">
        <v>1</v>
      </c>
      <c r="H48455">
        <v>1</v>
      </c>
      <c r="J48455">
        <v>1</v>
      </c>
    </row>
    <row r="48456" spans="2:10" x14ac:dyDescent="0.25">
      <c r="B48456" s="3">
        <v>1</v>
      </c>
      <c r="D48456" s="3">
        <v>1</v>
      </c>
      <c r="F48456" s="3">
        <v>1</v>
      </c>
      <c r="H48456">
        <v>1</v>
      </c>
      <c r="J48456">
        <v>1</v>
      </c>
    </row>
    <row r="48457" spans="2:10" x14ac:dyDescent="0.25">
      <c r="B48457" s="3">
        <v>1</v>
      </c>
      <c r="D48457" s="3">
        <v>1</v>
      </c>
      <c r="F48457" s="3">
        <v>1</v>
      </c>
      <c r="H48457">
        <v>1</v>
      </c>
      <c r="J48457">
        <v>1</v>
      </c>
    </row>
    <row r="48458" spans="2:10" x14ac:dyDescent="0.25">
      <c r="B48458" s="3">
        <v>1</v>
      </c>
      <c r="D48458" s="3">
        <v>1</v>
      </c>
      <c r="F48458" s="3">
        <v>1</v>
      </c>
      <c r="H48458">
        <v>1</v>
      </c>
      <c r="J48458">
        <v>1</v>
      </c>
    </row>
    <row r="48459" spans="2:10" x14ac:dyDescent="0.25">
      <c r="B48459" s="3">
        <v>1</v>
      </c>
      <c r="D48459" s="3">
        <v>1</v>
      </c>
      <c r="F48459" s="3">
        <v>1</v>
      </c>
      <c r="H48459">
        <v>1</v>
      </c>
      <c r="J48459">
        <v>1</v>
      </c>
    </row>
    <row r="48460" spans="2:10" x14ac:dyDescent="0.25">
      <c r="B48460" s="3">
        <v>1</v>
      </c>
      <c r="D48460" s="3">
        <v>1</v>
      </c>
      <c r="F48460" s="3">
        <v>1</v>
      </c>
      <c r="H48460">
        <v>1</v>
      </c>
      <c r="J48460">
        <v>1</v>
      </c>
    </row>
    <row r="48461" spans="2:10" x14ac:dyDescent="0.25">
      <c r="B48461" s="3">
        <v>1</v>
      </c>
      <c r="D48461" s="3">
        <v>1</v>
      </c>
      <c r="F48461" s="3">
        <v>1</v>
      </c>
      <c r="H48461">
        <v>1</v>
      </c>
      <c r="J48461">
        <v>1</v>
      </c>
    </row>
    <row r="48462" spans="2:10" x14ac:dyDescent="0.25">
      <c r="B48462" s="3">
        <v>1</v>
      </c>
      <c r="D48462" s="3">
        <v>1</v>
      </c>
      <c r="F48462" s="3">
        <v>1</v>
      </c>
      <c r="H48462">
        <v>1</v>
      </c>
      <c r="J48462">
        <v>1</v>
      </c>
    </row>
    <row r="48463" spans="2:10" x14ac:dyDescent="0.25">
      <c r="B48463" s="3">
        <v>1</v>
      </c>
      <c r="D48463" s="3">
        <v>1</v>
      </c>
      <c r="F48463" s="3">
        <v>1</v>
      </c>
      <c r="H48463">
        <v>1</v>
      </c>
      <c r="J48463">
        <v>1</v>
      </c>
    </row>
    <row r="48464" spans="2:10" x14ac:dyDescent="0.25">
      <c r="B48464" s="3">
        <v>1</v>
      </c>
      <c r="D48464" s="3">
        <v>1</v>
      </c>
      <c r="F48464" s="3">
        <v>1</v>
      </c>
      <c r="H48464">
        <v>1</v>
      </c>
      <c r="J48464">
        <v>1</v>
      </c>
    </row>
    <row r="48465" spans="2:10" x14ac:dyDescent="0.25">
      <c r="B48465" s="3">
        <v>1</v>
      </c>
      <c r="D48465" s="3">
        <v>1</v>
      </c>
      <c r="F48465" s="3">
        <v>1</v>
      </c>
      <c r="H48465">
        <v>1</v>
      </c>
      <c r="J48465">
        <v>1</v>
      </c>
    </row>
    <row r="48466" spans="2:10" x14ac:dyDescent="0.25">
      <c r="B48466" s="3">
        <v>1</v>
      </c>
      <c r="D48466" s="3">
        <v>1</v>
      </c>
      <c r="F48466" s="3">
        <v>1</v>
      </c>
      <c r="H48466">
        <v>1</v>
      </c>
      <c r="J48466">
        <v>1</v>
      </c>
    </row>
    <row r="48467" spans="2:10" x14ac:dyDescent="0.25">
      <c r="B48467" s="3">
        <v>1</v>
      </c>
      <c r="D48467" s="3">
        <v>1</v>
      </c>
      <c r="F48467" s="3">
        <v>1</v>
      </c>
      <c r="H48467">
        <v>1</v>
      </c>
      <c r="J48467">
        <v>1</v>
      </c>
    </row>
    <row r="48468" spans="2:10" x14ac:dyDescent="0.25">
      <c r="B48468" s="3">
        <v>1</v>
      </c>
      <c r="D48468" s="3">
        <v>1</v>
      </c>
      <c r="F48468" s="3">
        <v>1</v>
      </c>
      <c r="H48468">
        <v>1</v>
      </c>
      <c r="J48468">
        <v>1</v>
      </c>
    </row>
    <row r="48469" spans="2:10" x14ac:dyDescent="0.25">
      <c r="B48469" s="3">
        <v>1</v>
      </c>
      <c r="D48469" s="3">
        <v>1</v>
      </c>
      <c r="F48469" s="3">
        <v>1</v>
      </c>
      <c r="H48469">
        <v>1</v>
      </c>
      <c r="J48469">
        <v>1</v>
      </c>
    </row>
    <row r="48470" spans="2:10" x14ac:dyDescent="0.25">
      <c r="B48470" s="3">
        <v>1</v>
      </c>
      <c r="D48470" s="3">
        <v>1</v>
      </c>
      <c r="F48470" s="3">
        <v>1</v>
      </c>
      <c r="H48470">
        <v>1</v>
      </c>
      <c r="J48470">
        <v>1</v>
      </c>
    </row>
    <row r="48471" spans="2:10" x14ac:dyDescent="0.25">
      <c r="B48471" s="3">
        <v>1</v>
      </c>
      <c r="D48471" s="3">
        <v>1</v>
      </c>
      <c r="F48471" s="3">
        <v>1</v>
      </c>
      <c r="H48471">
        <v>1</v>
      </c>
      <c r="J48471">
        <v>1</v>
      </c>
    </row>
    <row r="48472" spans="2:10" x14ac:dyDescent="0.25">
      <c r="B48472" s="3">
        <v>1</v>
      </c>
      <c r="D48472" s="3">
        <v>1</v>
      </c>
      <c r="F48472" s="3">
        <v>1</v>
      </c>
      <c r="H48472">
        <v>1</v>
      </c>
      <c r="J48472">
        <v>1</v>
      </c>
    </row>
    <row r="48473" spans="2:10" x14ac:dyDescent="0.25">
      <c r="B48473" s="3">
        <v>1</v>
      </c>
      <c r="D48473" s="3">
        <v>1</v>
      </c>
      <c r="F48473" s="3">
        <v>1</v>
      </c>
      <c r="H48473">
        <v>1</v>
      </c>
      <c r="J48473">
        <v>1</v>
      </c>
    </row>
    <row r="48474" spans="2:10" x14ac:dyDescent="0.25">
      <c r="B48474" s="3">
        <v>1</v>
      </c>
      <c r="D48474" s="3">
        <v>1</v>
      </c>
      <c r="F48474" s="3">
        <v>1</v>
      </c>
      <c r="H48474">
        <v>1</v>
      </c>
      <c r="J48474">
        <v>1</v>
      </c>
    </row>
    <row r="48475" spans="2:10" x14ac:dyDescent="0.25">
      <c r="B48475" s="3">
        <v>1</v>
      </c>
      <c r="D48475" s="3">
        <v>1</v>
      </c>
      <c r="F48475" s="3">
        <v>1</v>
      </c>
      <c r="H48475">
        <v>1</v>
      </c>
      <c r="J48475">
        <v>1</v>
      </c>
    </row>
    <row r="48476" spans="2:10" x14ac:dyDescent="0.25">
      <c r="B48476" s="3">
        <v>1</v>
      </c>
      <c r="D48476" s="3">
        <v>1</v>
      </c>
      <c r="F48476" s="3">
        <v>1</v>
      </c>
      <c r="H48476">
        <v>1</v>
      </c>
      <c r="J48476">
        <v>1</v>
      </c>
    </row>
    <row r="48477" spans="2:10" x14ac:dyDescent="0.25">
      <c r="B48477" s="3">
        <v>1</v>
      </c>
      <c r="D48477" s="3">
        <v>1</v>
      </c>
      <c r="F48477" s="3">
        <v>1</v>
      </c>
      <c r="H48477">
        <v>1</v>
      </c>
      <c r="J48477">
        <v>1</v>
      </c>
    </row>
    <row r="48478" spans="2:10" x14ac:dyDescent="0.25">
      <c r="B48478" s="3">
        <v>1</v>
      </c>
      <c r="D48478" s="3">
        <v>1</v>
      </c>
      <c r="F48478" s="3">
        <v>1</v>
      </c>
      <c r="H48478">
        <v>1</v>
      </c>
      <c r="J48478">
        <v>1</v>
      </c>
    </row>
    <row r="48479" spans="2:10" x14ac:dyDescent="0.25">
      <c r="B48479" s="3">
        <v>1</v>
      </c>
      <c r="D48479" s="3">
        <v>1</v>
      </c>
      <c r="F48479" s="3">
        <v>1</v>
      </c>
      <c r="H48479">
        <v>1</v>
      </c>
      <c r="J48479">
        <v>1</v>
      </c>
    </row>
    <row r="48480" spans="2:10" x14ac:dyDescent="0.25">
      <c r="B48480" s="3">
        <v>1</v>
      </c>
      <c r="D48480" s="3">
        <v>1</v>
      </c>
      <c r="F48480" s="3">
        <v>1</v>
      </c>
      <c r="H48480">
        <v>1</v>
      </c>
      <c r="J48480">
        <v>1</v>
      </c>
    </row>
    <row r="48481" spans="2:10" x14ac:dyDescent="0.25">
      <c r="B48481" s="3">
        <v>1</v>
      </c>
      <c r="D48481" s="3">
        <v>1</v>
      </c>
      <c r="F48481" s="3">
        <v>1</v>
      </c>
      <c r="H48481">
        <v>1</v>
      </c>
      <c r="J48481">
        <v>1</v>
      </c>
    </row>
    <row r="48482" spans="2:10" x14ac:dyDescent="0.25">
      <c r="B48482" s="3">
        <v>1</v>
      </c>
      <c r="D48482" s="3">
        <v>1</v>
      </c>
      <c r="F48482" s="3">
        <v>1</v>
      </c>
      <c r="H48482">
        <v>1</v>
      </c>
      <c r="J48482">
        <v>1</v>
      </c>
    </row>
    <row r="48483" spans="2:10" x14ac:dyDescent="0.25">
      <c r="B48483" s="3">
        <v>1</v>
      </c>
      <c r="D48483" s="3">
        <v>1</v>
      </c>
      <c r="F48483" s="3">
        <v>1</v>
      </c>
      <c r="H48483">
        <v>1</v>
      </c>
      <c r="J48483">
        <v>1</v>
      </c>
    </row>
    <row r="48484" spans="2:10" x14ac:dyDescent="0.25">
      <c r="B48484" s="3">
        <v>1</v>
      </c>
      <c r="D48484" s="3">
        <v>1</v>
      </c>
      <c r="F48484" s="3">
        <v>1</v>
      </c>
      <c r="H48484">
        <v>1</v>
      </c>
      <c r="J48484">
        <v>1</v>
      </c>
    </row>
    <row r="48485" spans="2:10" x14ac:dyDescent="0.25">
      <c r="B48485" s="3">
        <v>1</v>
      </c>
      <c r="D48485" s="3">
        <v>1</v>
      </c>
      <c r="F48485" s="3">
        <v>1</v>
      </c>
      <c r="H48485">
        <v>1</v>
      </c>
      <c r="J48485">
        <v>1</v>
      </c>
    </row>
    <row r="48486" spans="2:10" x14ac:dyDescent="0.25">
      <c r="B48486" s="3">
        <v>1</v>
      </c>
      <c r="D48486" s="3">
        <v>1</v>
      </c>
      <c r="F48486" s="3">
        <v>1</v>
      </c>
      <c r="H48486">
        <v>1</v>
      </c>
      <c r="J48486">
        <v>1</v>
      </c>
    </row>
    <row r="48487" spans="2:10" x14ac:dyDescent="0.25">
      <c r="B48487" s="3">
        <v>1</v>
      </c>
      <c r="D48487" s="3">
        <v>1</v>
      </c>
      <c r="F48487" s="3">
        <v>1</v>
      </c>
      <c r="H48487">
        <v>1</v>
      </c>
      <c r="J48487">
        <v>1</v>
      </c>
    </row>
    <row r="48488" spans="2:10" x14ac:dyDescent="0.25">
      <c r="B48488" s="3">
        <v>1</v>
      </c>
      <c r="D48488" s="3">
        <v>1</v>
      </c>
      <c r="F48488" s="3">
        <v>1</v>
      </c>
      <c r="H48488">
        <v>1</v>
      </c>
      <c r="J48488">
        <v>1</v>
      </c>
    </row>
    <row r="48489" spans="2:10" x14ac:dyDescent="0.25">
      <c r="B48489" s="3">
        <v>1</v>
      </c>
      <c r="D48489" s="3">
        <v>1</v>
      </c>
      <c r="F48489" s="3">
        <v>1</v>
      </c>
      <c r="H48489">
        <v>1</v>
      </c>
      <c r="J48489">
        <v>1</v>
      </c>
    </row>
    <row r="48490" spans="2:10" x14ac:dyDescent="0.25">
      <c r="B48490" s="3">
        <v>1</v>
      </c>
      <c r="D48490" s="3">
        <v>1</v>
      </c>
      <c r="F48490" s="3">
        <v>1</v>
      </c>
      <c r="H48490">
        <v>1</v>
      </c>
      <c r="J48490">
        <v>1</v>
      </c>
    </row>
    <row r="48491" spans="2:10" x14ac:dyDescent="0.25">
      <c r="B48491" s="3">
        <v>1</v>
      </c>
      <c r="D48491" s="3">
        <v>1</v>
      </c>
      <c r="F48491" s="3">
        <v>1</v>
      </c>
      <c r="H48491">
        <v>1</v>
      </c>
      <c r="J48491">
        <v>1</v>
      </c>
    </row>
    <row r="48492" spans="2:10" x14ac:dyDescent="0.25">
      <c r="B48492" s="3">
        <v>1</v>
      </c>
      <c r="D48492" s="3">
        <v>1</v>
      </c>
      <c r="F48492" s="3">
        <v>1</v>
      </c>
      <c r="H48492">
        <v>1</v>
      </c>
      <c r="J48492">
        <v>1</v>
      </c>
    </row>
    <row r="48493" spans="2:10" x14ac:dyDescent="0.25">
      <c r="B48493" s="3">
        <v>1</v>
      </c>
      <c r="D48493" s="3">
        <v>1</v>
      </c>
      <c r="F48493" s="3">
        <v>1</v>
      </c>
      <c r="H48493">
        <v>1</v>
      </c>
      <c r="J48493">
        <v>1</v>
      </c>
    </row>
    <row r="48494" spans="2:10" x14ac:dyDescent="0.25">
      <c r="B48494" s="3">
        <v>1</v>
      </c>
      <c r="D48494" s="3">
        <v>1</v>
      </c>
      <c r="F48494" s="3">
        <v>1</v>
      </c>
      <c r="H48494">
        <v>1</v>
      </c>
      <c r="J48494">
        <v>1</v>
      </c>
    </row>
    <row r="48495" spans="2:10" x14ac:dyDescent="0.25">
      <c r="B48495" s="3">
        <v>1</v>
      </c>
      <c r="D48495" s="3">
        <v>1</v>
      </c>
      <c r="F48495" s="3">
        <v>1</v>
      </c>
      <c r="H48495">
        <v>1</v>
      </c>
      <c r="J48495">
        <v>1</v>
      </c>
    </row>
    <row r="48496" spans="2:10" x14ac:dyDescent="0.25">
      <c r="B48496" s="3">
        <v>1</v>
      </c>
      <c r="D48496" s="3">
        <v>1</v>
      </c>
      <c r="F48496" s="3">
        <v>1</v>
      </c>
      <c r="H48496">
        <v>1</v>
      </c>
      <c r="J48496">
        <v>1</v>
      </c>
    </row>
    <row r="48497" spans="2:10" x14ac:dyDescent="0.25">
      <c r="B48497" s="3">
        <v>1</v>
      </c>
      <c r="D48497" s="3">
        <v>1</v>
      </c>
      <c r="F48497" s="3">
        <v>1</v>
      </c>
      <c r="H48497">
        <v>1</v>
      </c>
      <c r="J48497">
        <v>1</v>
      </c>
    </row>
    <row r="48498" spans="2:10" x14ac:dyDescent="0.25">
      <c r="B48498" s="3">
        <v>1</v>
      </c>
      <c r="D48498" s="3">
        <v>1</v>
      </c>
      <c r="F48498" s="3">
        <v>1</v>
      </c>
      <c r="H48498">
        <v>1</v>
      </c>
      <c r="J48498">
        <v>1</v>
      </c>
    </row>
    <row r="48499" spans="2:10" x14ac:dyDescent="0.25">
      <c r="B48499" s="3">
        <v>1</v>
      </c>
      <c r="D48499" s="3">
        <v>1</v>
      </c>
      <c r="F48499" s="3">
        <v>1</v>
      </c>
      <c r="H48499">
        <v>1</v>
      </c>
      <c r="J48499">
        <v>1</v>
      </c>
    </row>
    <row r="48500" spans="2:10" x14ac:dyDescent="0.25">
      <c r="B48500" s="3">
        <v>1</v>
      </c>
      <c r="D48500" s="3">
        <v>1</v>
      </c>
      <c r="F48500" s="3">
        <v>1</v>
      </c>
      <c r="H48500">
        <v>1</v>
      </c>
      <c r="J48500">
        <v>1</v>
      </c>
    </row>
    <row r="48501" spans="2:10" x14ac:dyDescent="0.25">
      <c r="B48501" s="3">
        <v>1</v>
      </c>
      <c r="D48501" s="3">
        <v>1</v>
      </c>
      <c r="F48501" s="3">
        <v>1</v>
      </c>
      <c r="H48501">
        <v>1</v>
      </c>
      <c r="J48501">
        <v>1</v>
      </c>
    </row>
    <row r="48502" spans="2:10" x14ac:dyDescent="0.25">
      <c r="B48502" s="3">
        <v>1</v>
      </c>
      <c r="D48502" s="3">
        <v>1</v>
      </c>
      <c r="F48502" s="3">
        <v>1</v>
      </c>
      <c r="H48502">
        <v>1</v>
      </c>
      <c r="J48502">
        <v>1</v>
      </c>
    </row>
    <row r="48503" spans="2:10" x14ac:dyDescent="0.25">
      <c r="B48503" s="3">
        <v>1</v>
      </c>
      <c r="D48503" s="3">
        <v>1</v>
      </c>
      <c r="F48503" s="3">
        <v>1</v>
      </c>
      <c r="H48503">
        <v>1</v>
      </c>
      <c r="J48503">
        <v>1</v>
      </c>
    </row>
    <row r="48504" spans="2:10" x14ac:dyDescent="0.25">
      <c r="B48504" s="3">
        <v>1</v>
      </c>
      <c r="D48504" s="3">
        <v>1</v>
      </c>
      <c r="F48504" s="3">
        <v>1</v>
      </c>
      <c r="H48504">
        <v>1</v>
      </c>
      <c r="J48504">
        <v>1</v>
      </c>
    </row>
    <row r="48505" spans="2:10" x14ac:dyDescent="0.25">
      <c r="B48505" s="3">
        <v>1</v>
      </c>
      <c r="D48505" s="3">
        <v>1</v>
      </c>
      <c r="F48505" s="3">
        <v>1</v>
      </c>
      <c r="H48505">
        <v>1</v>
      </c>
      <c r="J48505">
        <v>1</v>
      </c>
    </row>
    <row r="48506" spans="2:10" x14ac:dyDescent="0.25">
      <c r="B48506" s="3">
        <v>1</v>
      </c>
      <c r="D48506" s="3">
        <v>1</v>
      </c>
      <c r="F48506" s="3">
        <v>1</v>
      </c>
      <c r="H48506">
        <v>1</v>
      </c>
      <c r="J48506">
        <v>1</v>
      </c>
    </row>
    <row r="48507" spans="2:10" x14ac:dyDescent="0.25">
      <c r="B48507" s="3">
        <v>1</v>
      </c>
      <c r="D48507" s="3">
        <v>1</v>
      </c>
      <c r="F48507" s="3">
        <v>1</v>
      </c>
      <c r="H48507">
        <v>1</v>
      </c>
      <c r="J48507">
        <v>1</v>
      </c>
    </row>
    <row r="48508" spans="2:10" x14ac:dyDescent="0.25">
      <c r="B48508" s="3">
        <v>1</v>
      </c>
      <c r="D48508" s="3">
        <v>1</v>
      </c>
      <c r="F48508" s="3">
        <v>1</v>
      </c>
      <c r="H48508">
        <v>1</v>
      </c>
      <c r="J48508">
        <v>1</v>
      </c>
    </row>
    <row r="48509" spans="2:10" x14ac:dyDescent="0.25">
      <c r="B48509" s="3">
        <v>1</v>
      </c>
      <c r="D48509" s="3">
        <v>1</v>
      </c>
      <c r="F48509" s="3">
        <v>1</v>
      </c>
      <c r="H48509">
        <v>1</v>
      </c>
      <c r="J48509">
        <v>1</v>
      </c>
    </row>
    <row r="48510" spans="2:10" x14ac:dyDescent="0.25">
      <c r="B48510" s="3">
        <v>1</v>
      </c>
      <c r="D48510" s="3">
        <v>1</v>
      </c>
      <c r="F48510" s="3">
        <v>1</v>
      </c>
      <c r="H48510">
        <v>1</v>
      </c>
      <c r="J48510">
        <v>1</v>
      </c>
    </row>
    <row r="48511" spans="2:10" x14ac:dyDescent="0.25">
      <c r="B48511" s="3">
        <v>1</v>
      </c>
      <c r="D48511" s="3">
        <v>1</v>
      </c>
      <c r="F48511" s="3">
        <v>1</v>
      </c>
      <c r="H48511">
        <v>1</v>
      </c>
      <c r="J48511">
        <v>1</v>
      </c>
    </row>
    <row r="48512" spans="2:10" x14ac:dyDescent="0.25">
      <c r="B48512" s="3">
        <v>1</v>
      </c>
      <c r="D48512" s="3">
        <v>1</v>
      </c>
      <c r="F48512" s="3">
        <v>1</v>
      </c>
      <c r="H48512">
        <v>1</v>
      </c>
      <c r="J48512">
        <v>1</v>
      </c>
    </row>
    <row r="48513" spans="2:10" x14ac:dyDescent="0.25">
      <c r="B48513" s="3">
        <v>1</v>
      </c>
      <c r="D48513" s="3">
        <v>1</v>
      </c>
      <c r="F48513" s="3">
        <v>1</v>
      </c>
      <c r="H48513">
        <v>1</v>
      </c>
      <c r="J48513">
        <v>1</v>
      </c>
    </row>
    <row r="48514" spans="2:10" x14ac:dyDescent="0.25">
      <c r="B48514" s="3">
        <v>1</v>
      </c>
      <c r="D48514" s="3">
        <v>1</v>
      </c>
      <c r="F48514" s="3">
        <v>1</v>
      </c>
      <c r="H48514">
        <v>1</v>
      </c>
      <c r="J48514">
        <v>1</v>
      </c>
    </row>
    <row r="48515" spans="2:10" x14ac:dyDescent="0.25">
      <c r="B48515" s="3">
        <v>1</v>
      </c>
      <c r="D48515" s="3">
        <v>1</v>
      </c>
      <c r="F48515" s="3">
        <v>1</v>
      </c>
      <c r="H48515">
        <v>1</v>
      </c>
      <c r="J48515">
        <v>1</v>
      </c>
    </row>
    <row r="48516" spans="2:10" x14ac:dyDescent="0.25">
      <c r="B48516" s="3">
        <v>1</v>
      </c>
      <c r="D48516" s="3">
        <v>1</v>
      </c>
      <c r="F48516" s="3">
        <v>1</v>
      </c>
      <c r="H48516">
        <v>1</v>
      </c>
      <c r="J48516">
        <v>1</v>
      </c>
    </row>
    <row r="48517" spans="2:10" x14ac:dyDescent="0.25">
      <c r="B48517" s="3">
        <v>1</v>
      </c>
      <c r="D48517" s="3">
        <v>1</v>
      </c>
      <c r="F48517" s="3">
        <v>1</v>
      </c>
      <c r="H48517">
        <v>1</v>
      </c>
      <c r="J48517">
        <v>1</v>
      </c>
    </row>
    <row r="48518" spans="2:10" x14ac:dyDescent="0.25">
      <c r="B48518" s="3">
        <v>1</v>
      </c>
      <c r="D48518" s="3">
        <v>1</v>
      </c>
      <c r="F48518" s="3">
        <v>1</v>
      </c>
      <c r="H48518">
        <v>1</v>
      </c>
      <c r="J48518">
        <v>1</v>
      </c>
    </row>
    <row r="48519" spans="2:10" x14ac:dyDescent="0.25">
      <c r="B48519" s="3">
        <v>1</v>
      </c>
      <c r="D48519" s="3">
        <v>1</v>
      </c>
      <c r="F48519" s="3">
        <v>1</v>
      </c>
      <c r="H48519">
        <v>1</v>
      </c>
      <c r="J48519">
        <v>1</v>
      </c>
    </row>
    <row r="48520" spans="2:10" x14ac:dyDescent="0.25">
      <c r="B48520" s="3">
        <v>1</v>
      </c>
      <c r="D48520" s="3">
        <v>1</v>
      </c>
      <c r="F48520" s="3">
        <v>1</v>
      </c>
      <c r="H48520">
        <v>1</v>
      </c>
      <c r="J48520">
        <v>1</v>
      </c>
    </row>
    <row r="48521" spans="2:10" x14ac:dyDescent="0.25">
      <c r="B48521" s="3">
        <v>1</v>
      </c>
      <c r="D48521" s="3">
        <v>1</v>
      </c>
      <c r="F48521" s="3">
        <v>1</v>
      </c>
      <c r="H48521">
        <v>1</v>
      </c>
      <c r="J48521">
        <v>1</v>
      </c>
    </row>
    <row r="48522" spans="2:10" x14ac:dyDescent="0.25">
      <c r="B48522" s="3">
        <v>1</v>
      </c>
      <c r="D48522" s="3">
        <v>1</v>
      </c>
      <c r="F48522" s="3">
        <v>1</v>
      </c>
      <c r="H48522">
        <v>1</v>
      </c>
      <c r="J48522">
        <v>1</v>
      </c>
    </row>
    <row r="48523" spans="2:10" x14ac:dyDescent="0.25">
      <c r="B48523" s="3">
        <v>1</v>
      </c>
      <c r="D48523" s="3">
        <v>1</v>
      </c>
      <c r="F48523" s="3">
        <v>1</v>
      </c>
      <c r="H48523">
        <v>1</v>
      </c>
      <c r="J48523">
        <v>1</v>
      </c>
    </row>
    <row r="48524" spans="2:10" x14ac:dyDescent="0.25">
      <c r="B48524" s="3">
        <v>1</v>
      </c>
      <c r="D48524" s="3">
        <v>1</v>
      </c>
      <c r="F48524" s="3">
        <v>1</v>
      </c>
      <c r="H48524">
        <v>1</v>
      </c>
      <c r="J48524">
        <v>1</v>
      </c>
    </row>
    <row r="48525" spans="2:10" x14ac:dyDescent="0.25">
      <c r="B48525" s="3">
        <v>1</v>
      </c>
      <c r="D48525" s="3">
        <v>1</v>
      </c>
      <c r="F48525" s="3">
        <v>1</v>
      </c>
      <c r="H48525">
        <v>1</v>
      </c>
      <c r="J48525">
        <v>1</v>
      </c>
    </row>
    <row r="48526" spans="2:10" x14ac:dyDescent="0.25">
      <c r="B48526" s="3">
        <v>1</v>
      </c>
      <c r="D48526" s="3">
        <v>1</v>
      </c>
      <c r="F48526" s="3">
        <v>1</v>
      </c>
      <c r="H48526">
        <v>1</v>
      </c>
      <c r="J48526">
        <v>1</v>
      </c>
    </row>
    <row r="48527" spans="2:10" x14ac:dyDescent="0.25">
      <c r="B48527" s="3">
        <v>1</v>
      </c>
      <c r="D48527" s="3">
        <v>1</v>
      </c>
      <c r="F48527" s="3">
        <v>1</v>
      </c>
      <c r="H48527">
        <v>1</v>
      </c>
      <c r="J48527">
        <v>1</v>
      </c>
    </row>
    <row r="48528" spans="2:10" x14ac:dyDescent="0.25">
      <c r="B48528" s="3">
        <v>1</v>
      </c>
      <c r="D48528" s="3">
        <v>1</v>
      </c>
      <c r="F48528" s="3">
        <v>1</v>
      </c>
      <c r="H48528">
        <v>1</v>
      </c>
      <c r="J48528">
        <v>1</v>
      </c>
    </row>
    <row r="48529" spans="2:10" x14ac:dyDescent="0.25">
      <c r="B48529" s="3">
        <v>1</v>
      </c>
      <c r="D48529" s="3">
        <v>1</v>
      </c>
      <c r="F48529" s="3">
        <v>1</v>
      </c>
      <c r="H48529">
        <v>1</v>
      </c>
      <c r="J48529">
        <v>1</v>
      </c>
    </row>
    <row r="48530" spans="2:10" x14ac:dyDescent="0.25">
      <c r="B48530" s="3">
        <v>1</v>
      </c>
      <c r="D48530" s="3">
        <v>1</v>
      </c>
      <c r="F48530" s="3">
        <v>1</v>
      </c>
      <c r="H48530">
        <v>1</v>
      </c>
      <c r="J48530">
        <v>1</v>
      </c>
    </row>
    <row r="48531" spans="2:10" x14ac:dyDescent="0.25">
      <c r="B48531" s="3">
        <v>1</v>
      </c>
      <c r="D48531" s="3">
        <v>1</v>
      </c>
      <c r="F48531" s="3">
        <v>1</v>
      </c>
      <c r="H48531">
        <v>1</v>
      </c>
      <c r="J48531">
        <v>1</v>
      </c>
    </row>
    <row r="48532" spans="2:10" x14ac:dyDescent="0.25">
      <c r="B48532" s="3">
        <v>1</v>
      </c>
      <c r="D48532" s="3">
        <v>1</v>
      </c>
      <c r="F48532" s="3">
        <v>1</v>
      </c>
      <c r="H48532">
        <v>1</v>
      </c>
      <c r="J48532">
        <v>1</v>
      </c>
    </row>
    <row r="48533" spans="2:10" x14ac:dyDescent="0.25">
      <c r="B48533" s="3">
        <v>1</v>
      </c>
      <c r="D48533" s="3">
        <v>1</v>
      </c>
      <c r="F48533" s="3">
        <v>1</v>
      </c>
      <c r="H48533">
        <v>1</v>
      </c>
      <c r="J48533">
        <v>1</v>
      </c>
    </row>
    <row r="48534" spans="2:10" x14ac:dyDescent="0.25">
      <c r="B48534" s="3">
        <v>1</v>
      </c>
      <c r="D48534" s="3">
        <v>1</v>
      </c>
      <c r="F48534" s="3">
        <v>1</v>
      </c>
      <c r="H48534">
        <v>1</v>
      </c>
      <c r="J48534">
        <v>1</v>
      </c>
    </row>
    <row r="48535" spans="2:10" x14ac:dyDescent="0.25">
      <c r="B48535" s="3">
        <v>1</v>
      </c>
      <c r="D48535" s="3">
        <v>1</v>
      </c>
      <c r="F48535" s="3">
        <v>1</v>
      </c>
      <c r="H48535">
        <v>1</v>
      </c>
      <c r="J48535">
        <v>1</v>
      </c>
    </row>
    <row r="48536" spans="2:10" x14ac:dyDescent="0.25">
      <c r="B48536" s="3">
        <v>1</v>
      </c>
      <c r="D48536" s="3">
        <v>1</v>
      </c>
      <c r="F48536" s="3">
        <v>1</v>
      </c>
      <c r="H48536">
        <v>1</v>
      </c>
      <c r="J48536">
        <v>1</v>
      </c>
    </row>
    <row r="48537" spans="2:10" x14ac:dyDescent="0.25">
      <c r="B48537" s="3">
        <v>1</v>
      </c>
      <c r="D48537" s="3">
        <v>1</v>
      </c>
      <c r="F48537" s="3">
        <v>1</v>
      </c>
      <c r="H48537">
        <v>1</v>
      </c>
      <c r="J48537">
        <v>1</v>
      </c>
    </row>
    <row r="48538" spans="2:10" x14ac:dyDescent="0.25">
      <c r="B48538" s="3">
        <v>1</v>
      </c>
      <c r="D48538" s="3">
        <v>1</v>
      </c>
      <c r="F48538" s="3">
        <v>1</v>
      </c>
      <c r="H48538">
        <v>1</v>
      </c>
      <c r="J48538">
        <v>1</v>
      </c>
    </row>
    <row r="48539" spans="2:10" x14ac:dyDescent="0.25">
      <c r="B48539" s="3">
        <v>1</v>
      </c>
      <c r="D48539" s="3">
        <v>1</v>
      </c>
      <c r="F48539" s="3">
        <v>1</v>
      </c>
      <c r="H48539">
        <v>1</v>
      </c>
      <c r="J48539">
        <v>1</v>
      </c>
    </row>
    <row r="48540" spans="2:10" x14ac:dyDescent="0.25">
      <c r="B48540" s="3">
        <v>1</v>
      </c>
      <c r="D48540" s="3">
        <v>1</v>
      </c>
      <c r="F48540" s="3">
        <v>1</v>
      </c>
      <c r="H48540">
        <v>1</v>
      </c>
      <c r="J48540">
        <v>1</v>
      </c>
    </row>
    <row r="48541" spans="2:10" x14ac:dyDescent="0.25">
      <c r="B48541" s="3">
        <v>1</v>
      </c>
      <c r="D48541" s="3">
        <v>1</v>
      </c>
      <c r="F48541" s="3">
        <v>1</v>
      </c>
      <c r="H48541">
        <v>1</v>
      </c>
      <c r="J48541">
        <v>1</v>
      </c>
    </row>
    <row r="48542" spans="2:10" x14ac:dyDescent="0.25">
      <c r="B48542" s="3">
        <v>1</v>
      </c>
      <c r="D48542" s="3">
        <v>1</v>
      </c>
      <c r="F48542" s="3">
        <v>1</v>
      </c>
      <c r="H48542">
        <v>1</v>
      </c>
      <c r="J48542">
        <v>1</v>
      </c>
    </row>
    <row r="48543" spans="2:10" x14ac:dyDescent="0.25">
      <c r="B48543" s="3">
        <v>1</v>
      </c>
      <c r="D48543" s="3">
        <v>1</v>
      </c>
      <c r="F48543" s="3">
        <v>1</v>
      </c>
      <c r="H48543">
        <v>1</v>
      </c>
      <c r="J48543">
        <v>1</v>
      </c>
    </row>
    <row r="48544" spans="2:10" x14ac:dyDescent="0.25">
      <c r="B48544" s="3">
        <v>1</v>
      </c>
      <c r="D48544" s="3">
        <v>1</v>
      </c>
      <c r="F48544" s="3">
        <v>1</v>
      </c>
      <c r="H48544">
        <v>1</v>
      </c>
      <c r="J48544">
        <v>1</v>
      </c>
    </row>
    <row r="48545" spans="2:10" x14ac:dyDescent="0.25">
      <c r="B48545" s="3">
        <v>1</v>
      </c>
      <c r="D48545" s="3">
        <v>1</v>
      </c>
      <c r="F48545" s="3">
        <v>1</v>
      </c>
      <c r="H48545">
        <v>1</v>
      </c>
      <c r="J48545">
        <v>1</v>
      </c>
    </row>
    <row r="48546" spans="2:10" x14ac:dyDescent="0.25">
      <c r="B48546" s="3">
        <v>1</v>
      </c>
      <c r="D48546" s="3">
        <v>1</v>
      </c>
      <c r="F48546" s="3">
        <v>1</v>
      </c>
      <c r="H48546">
        <v>1</v>
      </c>
      <c r="J48546">
        <v>1</v>
      </c>
    </row>
    <row r="48547" spans="2:10" x14ac:dyDescent="0.25">
      <c r="B48547" s="3">
        <v>1</v>
      </c>
      <c r="D48547" s="3">
        <v>1</v>
      </c>
      <c r="F48547" s="3">
        <v>1</v>
      </c>
      <c r="H48547">
        <v>1</v>
      </c>
      <c r="J48547">
        <v>1</v>
      </c>
    </row>
    <row r="48548" spans="2:10" x14ac:dyDescent="0.25">
      <c r="B48548" s="3">
        <v>1</v>
      </c>
      <c r="D48548" s="3">
        <v>1</v>
      </c>
      <c r="F48548" s="3">
        <v>1</v>
      </c>
      <c r="H48548">
        <v>1</v>
      </c>
      <c r="J48548">
        <v>1</v>
      </c>
    </row>
    <row r="48549" spans="2:10" x14ac:dyDescent="0.25">
      <c r="B48549" s="3">
        <v>1</v>
      </c>
      <c r="D48549" s="3">
        <v>1</v>
      </c>
      <c r="F48549" s="3">
        <v>1</v>
      </c>
      <c r="H48549">
        <v>1</v>
      </c>
      <c r="J48549">
        <v>1</v>
      </c>
    </row>
    <row r="48550" spans="2:10" x14ac:dyDescent="0.25">
      <c r="B48550" s="3">
        <v>1</v>
      </c>
      <c r="D48550" s="3">
        <v>1</v>
      </c>
      <c r="F48550" s="3">
        <v>1</v>
      </c>
      <c r="H48550">
        <v>1</v>
      </c>
      <c r="J48550">
        <v>1</v>
      </c>
    </row>
    <row r="48551" spans="2:10" x14ac:dyDescent="0.25">
      <c r="B48551" s="3">
        <v>1</v>
      </c>
      <c r="D48551" s="3">
        <v>1</v>
      </c>
      <c r="F48551" s="3">
        <v>1</v>
      </c>
      <c r="H48551">
        <v>1</v>
      </c>
      <c r="J48551">
        <v>1</v>
      </c>
    </row>
    <row r="48552" spans="2:10" x14ac:dyDescent="0.25">
      <c r="B48552" s="3">
        <v>1</v>
      </c>
      <c r="D48552" s="3">
        <v>1</v>
      </c>
      <c r="F48552" s="3">
        <v>1</v>
      </c>
      <c r="H48552">
        <v>1</v>
      </c>
      <c r="J48552">
        <v>1</v>
      </c>
    </row>
    <row r="48553" spans="2:10" x14ac:dyDescent="0.25">
      <c r="B48553" s="3">
        <v>1</v>
      </c>
      <c r="D48553" s="3">
        <v>1</v>
      </c>
      <c r="F48553" s="3">
        <v>1</v>
      </c>
      <c r="H48553">
        <v>1</v>
      </c>
      <c r="J48553">
        <v>1</v>
      </c>
    </row>
    <row r="48554" spans="2:10" x14ac:dyDescent="0.25">
      <c r="B48554" s="3">
        <v>1</v>
      </c>
      <c r="D48554" s="3">
        <v>1</v>
      </c>
      <c r="F48554" s="3">
        <v>1</v>
      </c>
      <c r="H48554">
        <v>1</v>
      </c>
      <c r="J48554">
        <v>1</v>
      </c>
    </row>
    <row r="48555" spans="2:10" x14ac:dyDescent="0.25">
      <c r="B48555" s="3">
        <v>1</v>
      </c>
      <c r="D48555" s="3">
        <v>1</v>
      </c>
      <c r="F48555" s="3">
        <v>1</v>
      </c>
      <c r="H48555">
        <v>1</v>
      </c>
      <c r="J48555">
        <v>1</v>
      </c>
    </row>
    <row r="48556" spans="2:10" x14ac:dyDescent="0.25">
      <c r="B48556" s="3">
        <v>1</v>
      </c>
      <c r="D48556" s="3">
        <v>1</v>
      </c>
      <c r="F48556" s="3">
        <v>1</v>
      </c>
      <c r="H48556">
        <v>1</v>
      </c>
      <c r="J48556">
        <v>1</v>
      </c>
    </row>
    <row r="48557" spans="2:10" x14ac:dyDescent="0.25">
      <c r="B48557" s="3">
        <v>1</v>
      </c>
      <c r="D48557" s="3">
        <v>1</v>
      </c>
      <c r="F48557" s="3">
        <v>1</v>
      </c>
      <c r="H48557">
        <v>1</v>
      </c>
      <c r="J48557">
        <v>1</v>
      </c>
    </row>
    <row r="48558" spans="2:10" x14ac:dyDescent="0.25">
      <c r="B48558" s="3">
        <v>1</v>
      </c>
      <c r="D48558" s="3">
        <v>1</v>
      </c>
      <c r="F48558" s="3">
        <v>1</v>
      </c>
      <c r="H48558">
        <v>1</v>
      </c>
      <c r="J48558">
        <v>1</v>
      </c>
    </row>
    <row r="48559" spans="2:10" x14ac:dyDescent="0.25">
      <c r="B48559" s="3">
        <v>1</v>
      </c>
      <c r="D48559" s="3">
        <v>1</v>
      </c>
      <c r="F48559" s="3">
        <v>1</v>
      </c>
      <c r="H48559">
        <v>1</v>
      </c>
      <c r="J48559">
        <v>1</v>
      </c>
    </row>
    <row r="48560" spans="2:10" x14ac:dyDescent="0.25">
      <c r="B48560" s="3">
        <v>1</v>
      </c>
      <c r="D48560" s="3">
        <v>1</v>
      </c>
      <c r="F48560" s="3">
        <v>1</v>
      </c>
      <c r="H48560">
        <v>1</v>
      </c>
      <c r="J48560">
        <v>1</v>
      </c>
    </row>
    <row r="48561" spans="2:10" x14ac:dyDescent="0.25">
      <c r="B48561" s="3">
        <v>1</v>
      </c>
      <c r="D48561" s="3">
        <v>1</v>
      </c>
      <c r="F48561" s="3">
        <v>1</v>
      </c>
      <c r="H48561">
        <v>1</v>
      </c>
      <c r="J48561">
        <v>1</v>
      </c>
    </row>
    <row r="48562" spans="2:10" x14ac:dyDescent="0.25">
      <c r="B48562" s="3">
        <v>1</v>
      </c>
      <c r="D48562" s="3">
        <v>1</v>
      </c>
      <c r="F48562" s="3">
        <v>1</v>
      </c>
      <c r="H48562">
        <v>1</v>
      </c>
      <c r="J48562">
        <v>1</v>
      </c>
    </row>
    <row r="48563" spans="2:10" x14ac:dyDescent="0.25">
      <c r="B48563" s="3">
        <v>1</v>
      </c>
      <c r="D48563" s="3">
        <v>1</v>
      </c>
      <c r="F48563" s="3">
        <v>1</v>
      </c>
      <c r="H48563">
        <v>1</v>
      </c>
      <c r="J48563">
        <v>1</v>
      </c>
    </row>
    <row r="48564" spans="2:10" x14ac:dyDescent="0.25">
      <c r="B48564" s="3">
        <v>1</v>
      </c>
      <c r="D48564" s="3">
        <v>1</v>
      </c>
      <c r="F48564" s="3">
        <v>1</v>
      </c>
      <c r="H48564">
        <v>1</v>
      </c>
      <c r="J48564">
        <v>1</v>
      </c>
    </row>
    <row r="48565" spans="2:10" x14ac:dyDescent="0.25">
      <c r="B48565" s="3">
        <v>1</v>
      </c>
      <c r="D48565" s="3">
        <v>1</v>
      </c>
      <c r="F48565" s="3">
        <v>1</v>
      </c>
      <c r="H48565">
        <v>1</v>
      </c>
      <c r="J48565">
        <v>1</v>
      </c>
    </row>
    <row r="48566" spans="2:10" x14ac:dyDescent="0.25">
      <c r="B48566" s="3">
        <v>1</v>
      </c>
      <c r="D48566" s="3">
        <v>1</v>
      </c>
      <c r="F48566" s="3">
        <v>1</v>
      </c>
      <c r="H48566">
        <v>1</v>
      </c>
      <c r="J48566">
        <v>1</v>
      </c>
    </row>
    <row r="48567" spans="2:10" x14ac:dyDescent="0.25">
      <c r="B48567" s="3">
        <v>1</v>
      </c>
      <c r="D48567" s="3">
        <v>1</v>
      </c>
      <c r="F48567" s="3">
        <v>1</v>
      </c>
      <c r="H48567">
        <v>1</v>
      </c>
      <c r="J48567">
        <v>1</v>
      </c>
    </row>
    <row r="48568" spans="2:10" x14ac:dyDescent="0.25">
      <c r="B48568" s="3">
        <v>1</v>
      </c>
      <c r="D48568" s="3">
        <v>1</v>
      </c>
      <c r="F48568" s="3">
        <v>1</v>
      </c>
      <c r="H48568">
        <v>1</v>
      </c>
      <c r="J48568">
        <v>1</v>
      </c>
    </row>
    <row r="48569" spans="2:10" x14ac:dyDescent="0.25">
      <c r="B48569" s="3">
        <v>1</v>
      </c>
      <c r="D48569" s="3">
        <v>1</v>
      </c>
      <c r="F48569" s="3">
        <v>1</v>
      </c>
      <c r="H48569">
        <v>1</v>
      </c>
      <c r="J48569">
        <v>1</v>
      </c>
    </row>
    <row r="48570" spans="2:10" x14ac:dyDescent="0.25">
      <c r="B48570" s="3">
        <v>1</v>
      </c>
      <c r="D48570" s="3">
        <v>1</v>
      </c>
      <c r="F48570" s="3">
        <v>1</v>
      </c>
      <c r="H48570">
        <v>1</v>
      </c>
      <c r="J48570">
        <v>1</v>
      </c>
    </row>
    <row r="48571" spans="2:10" x14ac:dyDescent="0.25">
      <c r="B48571" s="3">
        <v>1</v>
      </c>
      <c r="D48571" s="3">
        <v>1</v>
      </c>
      <c r="F48571" s="3">
        <v>1</v>
      </c>
      <c r="H48571">
        <v>1</v>
      </c>
      <c r="J48571">
        <v>1</v>
      </c>
    </row>
    <row r="48572" spans="2:10" x14ac:dyDescent="0.25">
      <c r="B48572" s="3">
        <v>1</v>
      </c>
      <c r="D48572" s="3">
        <v>1</v>
      </c>
      <c r="F48572" s="3">
        <v>1</v>
      </c>
      <c r="H48572">
        <v>1</v>
      </c>
      <c r="J48572">
        <v>1</v>
      </c>
    </row>
    <row r="48573" spans="2:10" x14ac:dyDescent="0.25">
      <c r="B48573" s="3">
        <v>1</v>
      </c>
      <c r="D48573" s="3">
        <v>1</v>
      </c>
      <c r="F48573" s="3">
        <v>1</v>
      </c>
      <c r="H48573">
        <v>1</v>
      </c>
      <c r="J48573">
        <v>1</v>
      </c>
    </row>
    <row r="48574" spans="2:10" x14ac:dyDescent="0.25">
      <c r="B48574" s="3">
        <v>1</v>
      </c>
      <c r="D48574" s="3">
        <v>1</v>
      </c>
      <c r="F48574" s="3">
        <v>1</v>
      </c>
      <c r="H48574">
        <v>1</v>
      </c>
      <c r="J48574">
        <v>1</v>
      </c>
    </row>
    <row r="48575" spans="2:10" x14ac:dyDescent="0.25">
      <c r="B48575" s="3">
        <v>1</v>
      </c>
      <c r="D48575" s="3">
        <v>1</v>
      </c>
      <c r="F48575" s="3">
        <v>1</v>
      </c>
      <c r="H48575">
        <v>1</v>
      </c>
      <c r="J48575">
        <v>1</v>
      </c>
    </row>
    <row r="48576" spans="2:10" x14ac:dyDescent="0.25">
      <c r="B48576" s="3">
        <v>1</v>
      </c>
      <c r="D48576" s="3">
        <v>1</v>
      </c>
      <c r="F48576" s="3">
        <v>1</v>
      </c>
      <c r="H48576">
        <v>1</v>
      </c>
      <c r="J48576">
        <v>1</v>
      </c>
    </row>
    <row r="48577" spans="2:10" x14ac:dyDescent="0.25">
      <c r="B48577" s="3">
        <v>1</v>
      </c>
      <c r="D48577" s="3">
        <v>1</v>
      </c>
      <c r="F48577" s="3">
        <v>1</v>
      </c>
      <c r="H48577">
        <v>1</v>
      </c>
      <c r="J48577">
        <v>1</v>
      </c>
    </row>
    <row r="48578" spans="2:10" x14ac:dyDescent="0.25">
      <c r="B48578" s="3">
        <v>1</v>
      </c>
      <c r="D48578" s="3">
        <v>1</v>
      </c>
      <c r="F48578" s="3">
        <v>1</v>
      </c>
      <c r="H48578">
        <v>1</v>
      </c>
      <c r="J48578">
        <v>1</v>
      </c>
    </row>
    <row r="48579" spans="2:10" x14ac:dyDescent="0.25">
      <c r="B48579" s="3">
        <v>1</v>
      </c>
      <c r="D48579" s="3">
        <v>1</v>
      </c>
      <c r="F48579" s="3">
        <v>1</v>
      </c>
      <c r="H48579">
        <v>1</v>
      </c>
      <c r="J48579">
        <v>1</v>
      </c>
    </row>
    <row r="48580" spans="2:10" x14ac:dyDescent="0.25">
      <c r="B48580" s="3">
        <v>1</v>
      </c>
      <c r="D48580" s="3">
        <v>1</v>
      </c>
      <c r="F48580" s="3">
        <v>1</v>
      </c>
      <c r="H48580">
        <v>1</v>
      </c>
      <c r="J48580">
        <v>1</v>
      </c>
    </row>
    <row r="48581" spans="2:10" x14ac:dyDescent="0.25">
      <c r="B48581" s="3">
        <v>1</v>
      </c>
      <c r="D48581" s="3">
        <v>1</v>
      </c>
      <c r="F48581" s="3">
        <v>1</v>
      </c>
      <c r="H48581">
        <v>1</v>
      </c>
      <c r="J48581">
        <v>1</v>
      </c>
    </row>
    <row r="48582" spans="2:10" x14ac:dyDescent="0.25">
      <c r="B48582" s="3">
        <v>1</v>
      </c>
      <c r="D48582" s="3">
        <v>1</v>
      </c>
      <c r="F48582" s="3">
        <v>1</v>
      </c>
      <c r="H48582">
        <v>1</v>
      </c>
      <c r="J48582">
        <v>1</v>
      </c>
    </row>
    <row r="48583" spans="2:10" x14ac:dyDescent="0.25">
      <c r="B48583" s="3">
        <v>1</v>
      </c>
      <c r="D48583" s="3">
        <v>1</v>
      </c>
      <c r="F48583" s="3">
        <v>1</v>
      </c>
      <c r="H48583">
        <v>1</v>
      </c>
      <c r="J48583">
        <v>1</v>
      </c>
    </row>
    <row r="48584" spans="2:10" x14ac:dyDescent="0.25">
      <c r="B48584" s="3">
        <v>1</v>
      </c>
      <c r="D48584" s="3">
        <v>1</v>
      </c>
      <c r="F48584" s="3">
        <v>1</v>
      </c>
      <c r="H48584">
        <v>1</v>
      </c>
      <c r="J48584">
        <v>1</v>
      </c>
    </row>
    <row r="48585" spans="2:10" x14ac:dyDescent="0.25">
      <c r="B48585" s="3">
        <v>1</v>
      </c>
      <c r="D48585" s="3">
        <v>1</v>
      </c>
      <c r="F48585" s="3">
        <v>1</v>
      </c>
      <c r="H48585">
        <v>1</v>
      </c>
      <c r="J48585">
        <v>1</v>
      </c>
    </row>
    <row r="48586" spans="2:10" x14ac:dyDescent="0.25">
      <c r="B48586" s="3">
        <v>1</v>
      </c>
      <c r="D48586" s="3">
        <v>1</v>
      </c>
      <c r="F48586" s="3">
        <v>1</v>
      </c>
      <c r="H48586">
        <v>1</v>
      </c>
      <c r="J48586">
        <v>1</v>
      </c>
    </row>
    <row r="48587" spans="2:10" x14ac:dyDescent="0.25">
      <c r="B48587" s="3">
        <v>1</v>
      </c>
      <c r="D48587" s="3">
        <v>1</v>
      </c>
      <c r="F48587" s="3">
        <v>1</v>
      </c>
      <c r="H48587">
        <v>1</v>
      </c>
      <c r="J48587">
        <v>1</v>
      </c>
    </row>
    <row r="48588" spans="2:10" x14ac:dyDescent="0.25">
      <c r="B48588" s="3">
        <v>1</v>
      </c>
      <c r="D48588" s="3">
        <v>1</v>
      </c>
      <c r="F48588" s="3">
        <v>1</v>
      </c>
      <c r="H48588">
        <v>1</v>
      </c>
      <c r="J48588">
        <v>1</v>
      </c>
    </row>
    <row r="48589" spans="2:10" x14ac:dyDescent="0.25">
      <c r="B48589" s="3">
        <v>1</v>
      </c>
      <c r="D48589" s="3">
        <v>1</v>
      </c>
      <c r="F48589" s="3">
        <v>1</v>
      </c>
      <c r="H48589">
        <v>1</v>
      </c>
      <c r="J48589">
        <v>1</v>
      </c>
    </row>
    <row r="48590" spans="2:10" x14ac:dyDescent="0.25">
      <c r="B48590" s="3">
        <v>1</v>
      </c>
      <c r="D48590" s="3">
        <v>1</v>
      </c>
      <c r="F48590" s="3">
        <v>1</v>
      </c>
      <c r="H48590">
        <v>1</v>
      </c>
      <c r="J48590">
        <v>1</v>
      </c>
    </row>
    <row r="48591" spans="2:10" x14ac:dyDescent="0.25">
      <c r="B48591" s="3">
        <v>1</v>
      </c>
      <c r="D48591" s="3">
        <v>1</v>
      </c>
      <c r="F48591" s="3">
        <v>1</v>
      </c>
      <c r="H48591">
        <v>1</v>
      </c>
      <c r="J48591">
        <v>1</v>
      </c>
    </row>
    <row r="48592" spans="2:10" x14ac:dyDescent="0.25">
      <c r="B48592" s="3">
        <v>1</v>
      </c>
      <c r="D48592" s="3">
        <v>1</v>
      </c>
      <c r="F48592" s="3">
        <v>1</v>
      </c>
      <c r="H48592">
        <v>1</v>
      </c>
      <c r="J48592">
        <v>1</v>
      </c>
    </row>
    <row r="48593" spans="2:10" x14ac:dyDescent="0.25">
      <c r="B48593" s="3">
        <v>1</v>
      </c>
      <c r="D48593" s="3">
        <v>1</v>
      </c>
      <c r="F48593" s="3">
        <v>1</v>
      </c>
      <c r="H48593">
        <v>1</v>
      </c>
      <c r="J48593">
        <v>1</v>
      </c>
    </row>
    <row r="48594" spans="2:10" x14ac:dyDescent="0.25">
      <c r="B48594" s="3">
        <v>1</v>
      </c>
      <c r="D48594" s="3">
        <v>1</v>
      </c>
      <c r="F48594" s="3">
        <v>1</v>
      </c>
      <c r="H48594">
        <v>1</v>
      </c>
      <c r="J48594">
        <v>1</v>
      </c>
    </row>
    <row r="48595" spans="2:10" x14ac:dyDescent="0.25">
      <c r="B48595" s="3">
        <v>1</v>
      </c>
      <c r="D48595" s="3">
        <v>1</v>
      </c>
      <c r="F48595" s="3">
        <v>1</v>
      </c>
      <c r="H48595">
        <v>1</v>
      </c>
      <c r="J48595">
        <v>1</v>
      </c>
    </row>
    <row r="48596" spans="2:10" x14ac:dyDescent="0.25">
      <c r="B48596" s="3">
        <v>1</v>
      </c>
      <c r="D48596" s="3">
        <v>1</v>
      </c>
      <c r="F48596" s="3">
        <v>1</v>
      </c>
      <c r="H48596">
        <v>1</v>
      </c>
      <c r="J48596">
        <v>1</v>
      </c>
    </row>
    <row r="48597" spans="2:10" x14ac:dyDescent="0.25">
      <c r="B48597" s="3">
        <v>1</v>
      </c>
      <c r="D48597" s="3">
        <v>1</v>
      </c>
      <c r="F48597" s="3">
        <v>1</v>
      </c>
      <c r="H48597">
        <v>1</v>
      </c>
      <c r="J48597">
        <v>1</v>
      </c>
    </row>
    <row r="48598" spans="2:10" x14ac:dyDescent="0.25">
      <c r="B48598" s="3">
        <v>1</v>
      </c>
      <c r="D48598" s="3">
        <v>1</v>
      </c>
      <c r="F48598" s="3">
        <v>1</v>
      </c>
      <c r="H48598">
        <v>1</v>
      </c>
      <c r="J48598">
        <v>1</v>
      </c>
    </row>
    <row r="48599" spans="2:10" x14ac:dyDescent="0.25">
      <c r="B48599" s="3">
        <v>1</v>
      </c>
      <c r="D48599" s="3">
        <v>1</v>
      </c>
      <c r="F48599" s="3">
        <v>1</v>
      </c>
      <c r="H48599">
        <v>1</v>
      </c>
      <c r="J48599">
        <v>1</v>
      </c>
    </row>
    <row r="48600" spans="2:10" x14ac:dyDescent="0.25">
      <c r="B48600" s="3">
        <v>1</v>
      </c>
      <c r="D48600" s="3">
        <v>1</v>
      </c>
      <c r="F48600" s="3">
        <v>1</v>
      </c>
      <c r="H48600">
        <v>1</v>
      </c>
      <c r="J48600">
        <v>1</v>
      </c>
    </row>
    <row r="48601" spans="2:10" x14ac:dyDescent="0.25">
      <c r="B48601" s="3">
        <v>1</v>
      </c>
      <c r="D48601" s="3">
        <v>1</v>
      </c>
      <c r="F48601" s="3">
        <v>1</v>
      </c>
      <c r="H48601">
        <v>1</v>
      </c>
      <c r="J48601">
        <v>1</v>
      </c>
    </row>
    <row r="48602" spans="2:10" x14ac:dyDescent="0.25">
      <c r="B48602" s="3">
        <v>1</v>
      </c>
      <c r="D48602" s="3">
        <v>1</v>
      </c>
      <c r="F48602" s="3">
        <v>1</v>
      </c>
      <c r="H48602">
        <v>1</v>
      </c>
      <c r="J48602">
        <v>1</v>
      </c>
    </row>
    <row r="48603" spans="2:10" x14ac:dyDescent="0.25">
      <c r="B48603" s="3">
        <v>1</v>
      </c>
      <c r="D48603" s="3">
        <v>1</v>
      </c>
      <c r="F48603" s="3">
        <v>1</v>
      </c>
      <c r="H48603">
        <v>1</v>
      </c>
      <c r="J48603">
        <v>1</v>
      </c>
    </row>
    <row r="48604" spans="2:10" x14ac:dyDescent="0.25">
      <c r="B48604" s="3">
        <v>1</v>
      </c>
      <c r="D48604" s="3">
        <v>1</v>
      </c>
      <c r="F48604" s="3">
        <v>1</v>
      </c>
      <c r="H48604">
        <v>1</v>
      </c>
      <c r="J48604">
        <v>1</v>
      </c>
    </row>
    <row r="48605" spans="2:10" x14ac:dyDescent="0.25">
      <c r="B48605" s="3">
        <v>1</v>
      </c>
      <c r="D48605" s="3">
        <v>1</v>
      </c>
      <c r="F48605" s="3">
        <v>1</v>
      </c>
      <c r="H48605">
        <v>1</v>
      </c>
      <c r="J48605">
        <v>1</v>
      </c>
    </row>
    <row r="48606" spans="2:10" x14ac:dyDescent="0.25">
      <c r="B48606" s="3">
        <v>1</v>
      </c>
      <c r="D48606" s="3">
        <v>1</v>
      </c>
      <c r="F48606" s="3">
        <v>1</v>
      </c>
      <c r="H48606">
        <v>1</v>
      </c>
      <c r="J48606">
        <v>1</v>
      </c>
    </row>
    <row r="48607" spans="2:10" x14ac:dyDescent="0.25">
      <c r="B48607" s="3">
        <v>1</v>
      </c>
      <c r="D48607" s="3">
        <v>1</v>
      </c>
      <c r="F48607" s="3">
        <v>1</v>
      </c>
      <c r="H48607">
        <v>1</v>
      </c>
      <c r="J48607">
        <v>1</v>
      </c>
    </row>
    <row r="48608" spans="2:10" x14ac:dyDescent="0.25">
      <c r="B48608" s="3">
        <v>1</v>
      </c>
      <c r="D48608" s="3">
        <v>1</v>
      </c>
      <c r="F48608" s="3">
        <v>1</v>
      </c>
      <c r="H48608">
        <v>1</v>
      </c>
      <c r="J48608">
        <v>1</v>
      </c>
    </row>
    <row r="48609" spans="2:10" x14ac:dyDescent="0.25">
      <c r="B48609" s="3">
        <v>1</v>
      </c>
      <c r="D48609" s="3">
        <v>1</v>
      </c>
      <c r="F48609" s="3">
        <v>1</v>
      </c>
      <c r="H48609">
        <v>1</v>
      </c>
      <c r="J48609">
        <v>1</v>
      </c>
    </row>
    <row r="48610" spans="2:10" x14ac:dyDescent="0.25">
      <c r="B48610" s="3">
        <v>1</v>
      </c>
      <c r="D48610" s="3">
        <v>1</v>
      </c>
      <c r="F48610" s="3">
        <v>1</v>
      </c>
      <c r="H48610">
        <v>1</v>
      </c>
      <c r="J48610">
        <v>1</v>
      </c>
    </row>
    <row r="48611" spans="2:10" x14ac:dyDescent="0.25">
      <c r="B48611" s="3">
        <v>1</v>
      </c>
      <c r="D48611" s="3">
        <v>1</v>
      </c>
      <c r="F48611" s="3">
        <v>1</v>
      </c>
      <c r="H48611">
        <v>1</v>
      </c>
      <c r="J48611">
        <v>1</v>
      </c>
    </row>
    <row r="48612" spans="2:10" x14ac:dyDescent="0.25">
      <c r="B48612" s="3">
        <v>1</v>
      </c>
      <c r="D48612" s="3">
        <v>1</v>
      </c>
      <c r="F48612" s="3">
        <v>1</v>
      </c>
      <c r="H48612">
        <v>1</v>
      </c>
      <c r="J48612">
        <v>1</v>
      </c>
    </row>
    <row r="48613" spans="2:10" x14ac:dyDescent="0.25">
      <c r="B48613" s="3">
        <v>1</v>
      </c>
      <c r="D48613" s="3">
        <v>1</v>
      </c>
      <c r="F48613" s="3">
        <v>1</v>
      </c>
      <c r="H48613">
        <v>1</v>
      </c>
      <c r="J48613">
        <v>1</v>
      </c>
    </row>
    <row r="48614" spans="2:10" x14ac:dyDescent="0.25">
      <c r="B48614" s="3">
        <v>1</v>
      </c>
      <c r="D48614" s="3">
        <v>1</v>
      </c>
      <c r="F48614" s="3">
        <v>1</v>
      </c>
      <c r="H48614">
        <v>1</v>
      </c>
      <c r="J48614">
        <v>1</v>
      </c>
    </row>
    <row r="48615" spans="2:10" x14ac:dyDescent="0.25">
      <c r="B48615" s="3">
        <v>1</v>
      </c>
      <c r="D48615" s="3">
        <v>1</v>
      </c>
      <c r="F48615" s="3">
        <v>1</v>
      </c>
      <c r="H48615">
        <v>1</v>
      </c>
      <c r="J48615">
        <v>1</v>
      </c>
    </row>
    <row r="48616" spans="2:10" x14ac:dyDescent="0.25">
      <c r="B48616" s="3">
        <v>1</v>
      </c>
      <c r="D48616" s="3">
        <v>1</v>
      </c>
      <c r="F48616" s="3">
        <v>1</v>
      </c>
      <c r="H48616">
        <v>1</v>
      </c>
      <c r="J48616">
        <v>1</v>
      </c>
    </row>
    <row r="48617" spans="2:10" x14ac:dyDescent="0.25">
      <c r="B48617" s="3">
        <v>1</v>
      </c>
      <c r="D48617" s="3">
        <v>1</v>
      </c>
      <c r="F48617" s="3">
        <v>1</v>
      </c>
      <c r="H48617">
        <v>1</v>
      </c>
      <c r="J48617">
        <v>1</v>
      </c>
    </row>
    <row r="48618" spans="2:10" x14ac:dyDescent="0.25">
      <c r="B48618" s="3">
        <v>1</v>
      </c>
      <c r="D48618" s="3">
        <v>1</v>
      </c>
      <c r="F48618" s="3">
        <v>1</v>
      </c>
      <c r="H48618">
        <v>1</v>
      </c>
      <c r="J48618">
        <v>1</v>
      </c>
    </row>
    <row r="48619" spans="2:10" x14ac:dyDescent="0.25">
      <c r="B48619" s="3">
        <v>1</v>
      </c>
      <c r="D48619" s="3">
        <v>1</v>
      </c>
      <c r="F48619" s="3">
        <v>1</v>
      </c>
      <c r="H48619">
        <v>1</v>
      </c>
      <c r="J48619">
        <v>1</v>
      </c>
    </row>
    <row r="48620" spans="2:10" x14ac:dyDescent="0.25">
      <c r="B48620" s="3">
        <v>1</v>
      </c>
      <c r="D48620" s="3">
        <v>1</v>
      </c>
      <c r="F48620" s="3">
        <v>1</v>
      </c>
      <c r="H48620">
        <v>1</v>
      </c>
      <c r="J48620">
        <v>1</v>
      </c>
    </row>
    <row r="48621" spans="2:10" x14ac:dyDescent="0.25">
      <c r="B48621" s="3">
        <v>1</v>
      </c>
      <c r="D48621" s="3">
        <v>1</v>
      </c>
      <c r="F48621" s="3">
        <v>1</v>
      </c>
      <c r="H48621">
        <v>1</v>
      </c>
      <c r="J48621">
        <v>1</v>
      </c>
    </row>
    <row r="48622" spans="2:10" x14ac:dyDescent="0.25">
      <c r="B48622" s="3">
        <v>1</v>
      </c>
      <c r="D48622" s="3">
        <v>1</v>
      </c>
      <c r="F48622" s="3">
        <v>1</v>
      </c>
      <c r="H48622">
        <v>1</v>
      </c>
      <c r="J48622">
        <v>1</v>
      </c>
    </row>
    <row r="48623" spans="2:10" x14ac:dyDescent="0.25">
      <c r="B48623" s="3">
        <v>1</v>
      </c>
      <c r="D48623" s="3">
        <v>1</v>
      </c>
      <c r="F48623" s="3">
        <v>1</v>
      </c>
      <c r="H48623">
        <v>1</v>
      </c>
      <c r="J48623">
        <v>1</v>
      </c>
    </row>
    <row r="48624" spans="2:10" x14ac:dyDescent="0.25">
      <c r="B48624" s="3">
        <v>1</v>
      </c>
      <c r="D48624" s="3">
        <v>1</v>
      </c>
      <c r="F48624" s="3">
        <v>1</v>
      </c>
      <c r="H48624">
        <v>1</v>
      </c>
      <c r="J48624">
        <v>1</v>
      </c>
    </row>
    <row r="48625" spans="2:10" x14ac:dyDescent="0.25">
      <c r="B48625" s="3">
        <v>1</v>
      </c>
      <c r="D48625" s="3">
        <v>1</v>
      </c>
      <c r="F48625" s="3">
        <v>1</v>
      </c>
      <c r="H48625">
        <v>1</v>
      </c>
      <c r="J48625">
        <v>1</v>
      </c>
    </row>
    <row r="48626" spans="2:10" x14ac:dyDescent="0.25">
      <c r="B48626" s="3">
        <v>1</v>
      </c>
      <c r="D48626" s="3">
        <v>1</v>
      </c>
      <c r="F48626" s="3">
        <v>1</v>
      </c>
      <c r="H48626">
        <v>1</v>
      </c>
      <c r="J48626">
        <v>1</v>
      </c>
    </row>
    <row r="48627" spans="2:10" x14ac:dyDescent="0.25">
      <c r="B48627" s="3">
        <v>1</v>
      </c>
      <c r="D48627" s="3">
        <v>1</v>
      </c>
      <c r="F48627" s="3">
        <v>1</v>
      </c>
      <c r="H48627">
        <v>1</v>
      </c>
      <c r="J48627">
        <v>1</v>
      </c>
    </row>
    <row r="48628" spans="2:10" x14ac:dyDescent="0.25">
      <c r="B48628" s="3">
        <v>1</v>
      </c>
      <c r="D48628" s="3">
        <v>1</v>
      </c>
      <c r="F48628" s="3">
        <v>1</v>
      </c>
      <c r="H48628">
        <v>1</v>
      </c>
      <c r="J48628">
        <v>1</v>
      </c>
    </row>
    <row r="48629" spans="2:10" x14ac:dyDescent="0.25">
      <c r="B48629" s="3">
        <v>1</v>
      </c>
      <c r="D48629" s="3">
        <v>1</v>
      </c>
      <c r="F48629" s="3">
        <v>1</v>
      </c>
      <c r="H48629">
        <v>1</v>
      </c>
      <c r="J48629">
        <v>1</v>
      </c>
    </row>
    <row r="48630" spans="2:10" x14ac:dyDescent="0.25">
      <c r="B48630" s="3">
        <v>1</v>
      </c>
      <c r="D48630" s="3">
        <v>1</v>
      </c>
      <c r="F48630" s="3">
        <v>1</v>
      </c>
      <c r="H48630">
        <v>1</v>
      </c>
      <c r="J48630">
        <v>1</v>
      </c>
    </row>
    <row r="48631" spans="2:10" x14ac:dyDescent="0.25">
      <c r="B48631" s="3">
        <v>1</v>
      </c>
      <c r="D48631" s="3">
        <v>1</v>
      </c>
      <c r="F48631" s="3">
        <v>1</v>
      </c>
      <c r="H48631">
        <v>1</v>
      </c>
      <c r="J48631">
        <v>1</v>
      </c>
    </row>
    <row r="48632" spans="2:10" x14ac:dyDescent="0.25">
      <c r="B48632" s="3">
        <v>1</v>
      </c>
      <c r="D48632" s="3">
        <v>1</v>
      </c>
      <c r="F48632" s="3">
        <v>1</v>
      </c>
      <c r="H48632">
        <v>1</v>
      </c>
      <c r="J48632">
        <v>1</v>
      </c>
    </row>
    <row r="48633" spans="2:10" x14ac:dyDescent="0.25">
      <c r="B48633" s="3">
        <v>1</v>
      </c>
      <c r="D48633" s="3">
        <v>1</v>
      </c>
      <c r="F48633" s="3">
        <v>1</v>
      </c>
      <c r="H48633">
        <v>1</v>
      </c>
      <c r="J48633">
        <v>1</v>
      </c>
    </row>
    <row r="48634" spans="2:10" x14ac:dyDescent="0.25">
      <c r="B48634" s="3">
        <v>1</v>
      </c>
      <c r="D48634" s="3">
        <v>1</v>
      </c>
      <c r="F48634" s="3">
        <v>1</v>
      </c>
      <c r="H48634">
        <v>1</v>
      </c>
      <c r="J48634">
        <v>1</v>
      </c>
    </row>
    <row r="48635" spans="2:10" x14ac:dyDescent="0.25">
      <c r="B48635" s="3">
        <v>1</v>
      </c>
      <c r="D48635" s="3">
        <v>1</v>
      </c>
      <c r="F48635" s="3">
        <v>1</v>
      </c>
      <c r="H48635">
        <v>1</v>
      </c>
      <c r="J48635">
        <v>1</v>
      </c>
    </row>
    <row r="48636" spans="2:10" x14ac:dyDescent="0.25">
      <c r="B48636" s="3">
        <v>1</v>
      </c>
      <c r="D48636" s="3">
        <v>1</v>
      </c>
      <c r="F48636" s="3">
        <v>1</v>
      </c>
      <c r="H48636">
        <v>1</v>
      </c>
      <c r="J48636">
        <v>1</v>
      </c>
    </row>
    <row r="48637" spans="2:10" x14ac:dyDescent="0.25">
      <c r="B48637" s="3">
        <v>1</v>
      </c>
      <c r="D48637" s="3">
        <v>1</v>
      </c>
      <c r="F48637" s="3">
        <v>1</v>
      </c>
      <c r="H48637">
        <v>1</v>
      </c>
      <c r="J48637">
        <v>1</v>
      </c>
    </row>
    <row r="48638" spans="2:10" x14ac:dyDescent="0.25">
      <c r="B48638" s="3">
        <v>1</v>
      </c>
      <c r="D48638" s="3">
        <v>1</v>
      </c>
      <c r="F48638" s="3">
        <v>1</v>
      </c>
      <c r="H48638">
        <v>1</v>
      </c>
      <c r="J48638">
        <v>1</v>
      </c>
    </row>
    <row r="48639" spans="2:10" x14ac:dyDescent="0.25">
      <c r="B48639" s="3">
        <v>1</v>
      </c>
      <c r="D48639" s="3">
        <v>1</v>
      </c>
      <c r="F48639" s="3">
        <v>1</v>
      </c>
      <c r="H48639">
        <v>1</v>
      </c>
      <c r="J48639">
        <v>1</v>
      </c>
    </row>
    <row r="48640" spans="2:10" x14ac:dyDescent="0.25">
      <c r="B48640" s="3">
        <v>1</v>
      </c>
      <c r="D48640" s="3">
        <v>1</v>
      </c>
      <c r="F48640" s="3">
        <v>1</v>
      </c>
      <c r="H48640">
        <v>1</v>
      </c>
      <c r="J48640">
        <v>1</v>
      </c>
    </row>
    <row r="48641" spans="2:10" x14ac:dyDescent="0.25">
      <c r="B48641" s="3">
        <v>1</v>
      </c>
      <c r="D48641" s="3">
        <v>1</v>
      </c>
      <c r="F48641" s="3">
        <v>1</v>
      </c>
      <c r="H48641">
        <v>1</v>
      </c>
      <c r="J48641">
        <v>1</v>
      </c>
    </row>
    <row r="48642" spans="2:10" x14ac:dyDescent="0.25">
      <c r="B48642" s="3">
        <v>1</v>
      </c>
      <c r="D48642" s="3">
        <v>1</v>
      </c>
      <c r="F48642" s="3">
        <v>1</v>
      </c>
      <c r="H48642">
        <v>1</v>
      </c>
      <c r="J48642">
        <v>1</v>
      </c>
    </row>
    <row r="48643" spans="2:10" x14ac:dyDescent="0.25">
      <c r="B48643" s="3">
        <v>1</v>
      </c>
      <c r="D48643" s="3">
        <v>1</v>
      </c>
      <c r="F48643" s="3">
        <v>1</v>
      </c>
      <c r="H48643">
        <v>1</v>
      </c>
      <c r="J48643">
        <v>1</v>
      </c>
    </row>
    <row r="48644" spans="2:10" x14ac:dyDescent="0.25">
      <c r="B48644" s="3">
        <v>1</v>
      </c>
      <c r="D48644" s="3">
        <v>1</v>
      </c>
      <c r="F48644" s="3">
        <v>1</v>
      </c>
      <c r="H48644">
        <v>1</v>
      </c>
      <c r="J48644">
        <v>1</v>
      </c>
    </row>
    <row r="48645" spans="2:10" x14ac:dyDescent="0.25">
      <c r="B48645" s="3">
        <v>1</v>
      </c>
      <c r="D48645" s="3">
        <v>1</v>
      </c>
      <c r="F48645" s="3">
        <v>1</v>
      </c>
      <c r="H48645">
        <v>1</v>
      </c>
      <c r="J48645">
        <v>1</v>
      </c>
    </row>
    <row r="48646" spans="2:10" x14ac:dyDescent="0.25">
      <c r="B48646" s="3">
        <v>1</v>
      </c>
      <c r="D48646" s="3">
        <v>1</v>
      </c>
      <c r="F48646" s="3">
        <v>1</v>
      </c>
      <c r="H48646">
        <v>1</v>
      </c>
      <c r="J48646">
        <v>1</v>
      </c>
    </row>
    <row r="48647" spans="2:10" x14ac:dyDescent="0.25">
      <c r="B48647" s="3">
        <v>1</v>
      </c>
      <c r="D48647" s="3">
        <v>1</v>
      </c>
      <c r="F48647" s="3">
        <v>1</v>
      </c>
      <c r="H48647">
        <v>1</v>
      </c>
      <c r="J48647">
        <v>1</v>
      </c>
    </row>
    <row r="48648" spans="2:10" x14ac:dyDescent="0.25">
      <c r="B48648" s="3">
        <v>1</v>
      </c>
      <c r="D48648" s="3">
        <v>1</v>
      </c>
      <c r="F48648" s="3">
        <v>1</v>
      </c>
      <c r="H48648">
        <v>1</v>
      </c>
      <c r="J48648">
        <v>1</v>
      </c>
    </row>
    <row r="48649" spans="2:10" x14ac:dyDescent="0.25">
      <c r="B48649" s="3">
        <v>1</v>
      </c>
      <c r="D48649" s="3">
        <v>1</v>
      </c>
      <c r="F48649" s="3">
        <v>1</v>
      </c>
      <c r="H48649">
        <v>1</v>
      </c>
      <c r="J48649">
        <v>1</v>
      </c>
    </row>
    <row r="48650" spans="2:10" x14ac:dyDescent="0.25">
      <c r="B48650" s="3">
        <v>1</v>
      </c>
      <c r="D48650" s="3">
        <v>1</v>
      </c>
      <c r="F48650" s="3">
        <v>1</v>
      </c>
      <c r="H48650">
        <v>1</v>
      </c>
      <c r="J48650">
        <v>1</v>
      </c>
    </row>
    <row r="48651" spans="2:10" x14ac:dyDescent="0.25">
      <c r="B48651" s="3">
        <v>1</v>
      </c>
      <c r="D48651" s="3">
        <v>1</v>
      </c>
      <c r="F48651" s="3">
        <v>1</v>
      </c>
      <c r="H48651">
        <v>1</v>
      </c>
      <c r="J48651">
        <v>1</v>
      </c>
    </row>
    <row r="48652" spans="2:10" x14ac:dyDescent="0.25">
      <c r="B48652" s="3">
        <v>1</v>
      </c>
      <c r="D48652" s="3">
        <v>1</v>
      </c>
      <c r="F48652" s="3">
        <v>1</v>
      </c>
      <c r="H48652">
        <v>1</v>
      </c>
      <c r="J48652">
        <v>1</v>
      </c>
    </row>
    <row r="48653" spans="2:10" x14ac:dyDescent="0.25">
      <c r="B48653" s="3">
        <v>1</v>
      </c>
      <c r="D48653" s="3">
        <v>1</v>
      </c>
      <c r="F48653" s="3">
        <v>1</v>
      </c>
      <c r="H48653">
        <v>1</v>
      </c>
      <c r="J48653">
        <v>1</v>
      </c>
    </row>
    <row r="48654" spans="2:10" x14ac:dyDescent="0.25">
      <c r="B48654" s="3">
        <v>1</v>
      </c>
      <c r="D48654" s="3">
        <v>1</v>
      </c>
      <c r="F48654" s="3">
        <v>1</v>
      </c>
      <c r="H48654">
        <v>1</v>
      </c>
      <c r="J48654">
        <v>1</v>
      </c>
    </row>
    <row r="48655" spans="2:10" x14ac:dyDescent="0.25">
      <c r="B48655" s="3">
        <v>1</v>
      </c>
      <c r="D48655" s="3">
        <v>1</v>
      </c>
      <c r="F48655" s="3">
        <v>1</v>
      </c>
      <c r="H48655">
        <v>1</v>
      </c>
      <c r="J48655">
        <v>1</v>
      </c>
    </row>
    <row r="48656" spans="2:10" x14ac:dyDescent="0.25">
      <c r="B48656" s="3">
        <v>1</v>
      </c>
      <c r="D48656" s="3">
        <v>1</v>
      </c>
      <c r="F48656" s="3">
        <v>1</v>
      </c>
      <c r="H48656">
        <v>1</v>
      </c>
      <c r="J48656">
        <v>1</v>
      </c>
    </row>
    <row r="48657" spans="2:10" x14ac:dyDescent="0.25">
      <c r="B48657" s="3">
        <v>1</v>
      </c>
      <c r="D48657" s="3">
        <v>1</v>
      </c>
      <c r="F48657" s="3">
        <v>1</v>
      </c>
      <c r="H48657">
        <v>1</v>
      </c>
      <c r="J48657">
        <v>1</v>
      </c>
    </row>
    <row r="48658" spans="2:10" x14ac:dyDescent="0.25">
      <c r="B48658" s="3">
        <v>1</v>
      </c>
      <c r="D48658" s="3">
        <v>1</v>
      </c>
      <c r="F48658" s="3">
        <v>1</v>
      </c>
      <c r="H48658">
        <v>1</v>
      </c>
      <c r="J48658">
        <v>1</v>
      </c>
    </row>
    <row r="48659" spans="2:10" x14ac:dyDescent="0.25">
      <c r="B48659" s="3">
        <v>1</v>
      </c>
      <c r="D48659" s="3">
        <v>1</v>
      </c>
      <c r="F48659" s="3">
        <v>1</v>
      </c>
      <c r="H48659">
        <v>1</v>
      </c>
      <c r="J48659">
        <v>1</v>
      </c>
    </row>
    <row r="48660" spans="2:10" x14ac:dyDescent="0.25">
      <c r="B48660" s="3">
        <v>1</v>
      </c>
      <c r="D48660" s="3">
        <v>1</v>
      </c>
      <c r="F48660" s="3">
        <v>1</v>
      </c>
      <c r="H48660">
        <v>1</v>
      </c>
      <c r="J48660">
        <v>1</v>
      </c>
    </row>
    <row r="48661" spans="2:10" x14ac:dyDescent="0.25">
      <c r="B48661" s="3">
        <v>1</v>
      </c>
      <c r="D48661" s="3">
        <v>1</v>
      </c>
      <c r="F48661" s="3">
        <v>1</v>
      </c>
      <c r="H48661">
        <v>1</v>
      </c>
      <c r="J48661">
        <v>1</v>
      </c>
    </row>
    <row r="48662" spans="2:10" x14ac:dyDescent="0.25">
      <c r="B48662" s="3">
        <v>1</v>
      </c>
      <c r="D48662" s="3">
        <v>1</v>
      </c>
      <c r="F48662" s="3">
        <v>1</v>
      </c>
      <c r="H48662">
        <v>1</v>
      </c>
      <c r="J48662">
        <v>1</v>
      </c>
    </row>
    <row r="48663" spans="2:10" x14ac:dyDescent="0.25">
      <c r="B48663" s="3">
        <v>1</v>
      </c>
      <c r="D48663" s="3">
        <v>1</v>
      </c>
      <c r="F48663" s="3">
        <v>1</v>
      </c>
      <c r="H48663">
        <v>1</v>
      </c>
      <c r="J48663">
        <v>1</v>
      </c>
    </row>
    <row r="48664" spans="2:10" x14ac:dyDescent="0.25">
      <c r="B48664" s="3">
        <v>1</v>
      </c>
      <c r="D48664" s="3">
        <v>1</v>
      </c>
      <c r="F48664" s="3">
        <v>1</v>
      </c>
      <c r="H48664">
        <v>1</v>
      </c>
      <c r="J48664">
        <v>1</v>
      </c>
    </row>
    <row r="48665" spans="2:10" x14ac:dyDescent="0.25">
      <c r="B48665" s="3">
        <v>1</v>
      </c>
      <c r="D48665" s="3">
        <v>1</v>
      </c>
      <c r="F48665" s="3">
        <v>1</v>
      </c>
      <c r="H48665">
        <v>1</v>
      </c>
      <c r="J48665">
        <v>1</v>
      </c>
    </row>
    <row r="48666" spans="2:10" x14ac:dyDescent="0.25">
      <c r="B48666" s="3">
        <v>1</v>
      </c>
      <c r="D48666" s="3">
        <v>1</v>
      </c>
      <c r="F48666" s="3">
        <v>1</v>
      </c>
      <c r="H48666">
        <v>1</v>
      </c>
      <c r="J48666">
        <v>1</v>
      </c>
    </row>
    <row r="48667" spans="2:10" x14ac:dyDescent="0.25">
      <c r="B48667" s="3">
        <v>1</v>
      </c>
      <c r="D48667" s="3">
        <v>1</v>
      </c>
      <c r="F48667" s="3">
        <v>1</v>
      </c>
      <c r="H48667">
        <v>1</v>
      </c>
      <c r="J48667">
        <v>1</v>
      </c>
    </row>
    <row r="48668" spans="2:10" x14ac:dyDescent="0.25">
      <c r="B48668" s="3">
        <v>1</v>
      </c>
      <c r="D48668" s="3">
        <v>1</v>
      </c>
      <c r="F48668" s="3">
        <v>1</v>
      </c>
      <c r="H48668">
        <v>1</v>
      </c>
      <c r="J48668">
        <v>1</v>
      </c>
    </row>
    <row r="48669" spans="2:10" x14ac:dyDescent="0.25">
      <c r="B48669" s="3">
        <v>1</v>
      </c>
      <c r="D48669" s="3">
        <v>1</v>
      </c>
      <c r="F48669" s="3">
        <v>1</v>
      </c>
      <c r="H48669">
        <v>1</v>
      </c>
      <c r="J48669">
        <v>1</v>
      </c>
    </row>
    <row r="48670" spans="2:10" x14ac:dyDescent="0.25">
      <c r="B48670" s="3">
        <v>1</v>
      </c>
      <c r="D48670" s="3">
        <v>1</v>
      </c>
      <c r="F48670" s="3">
        <v>1</v>
      </c>
      <c r="H48670">
        <v>1</v>
      </c>
      <c r="J48670">
        <v>1</v>
      </c>
    </row>
    <row r="48671" spans="2:10" x14ac:dyDescent="0.25">
      <c r="B48671" s="3">
        <v>1</v>
      </c>
      <c r="D48671" s="3">
        <v>1</v>
      </c>
      <c r="F48671" s="3">
        <v>1</v>
      </c>
      <c r="H48671">
        <v>1</v>
      </c>
      <c r="J48671">
        <v>1</v>
      </c>
    </row>
    <row r="48672" spans="2:10" x14ac:dyDescent="0.25">
      <c r="B48672" s="3">
        <v>1</v>
      </c>
      <c r="D48672" s="3">
        <v>1</v>
      </c>
      <c r="F48672" s="3">
        <v>1</v>
      </c>
      <c r="H48672">
        <v>1</v>
      </c>
      <c r="J48672">
        <v>1</v>
      </c>
    </row>
    <row r="48673" spans="2:10" x14ac:dyDescent="0.25">
      <c r="B48673" s="3">
        <v>1</v>
      </c>
      <c r="D48673" s="3">
        <v>1</v>
      </c>
      <c r="F48673" s="3">
        <v>1</v>
      </c>
      <c r="H48673">
        <v>1</v>
      </c>
      <c r="J48673">
        <v>1</v>
      </c>
    </row>
    <row r="48674" spans="2:10" x14ac:dyDescent="0.25">
      <c r="B48674" s="3">
        <v>1</v>
      </c>
      <c r="D48674" s="3">
        <v>1</v>
      </c>
      <c r="F48674" s="3">
        <v>1</v>
      </c>
      <c r="H48674">
        <v>1</v>
      </c>
      <c r="J48674">
        <v>1</v>
      </c>
    </row>
    <row r="48675" spans="2:10" x14ac:dyDescent="0.25">
      <c r="B48675" s="3">
        <v>1</v>
      </c>
      <c r="D48675" s="3">
        <v>1</v>
      </c>
      <c r="F48675" s="3">
        <v>1</v>
      </c>
      <c r="H48675">
        <v>1</v>
      </c>
      <c r="J48675">
        <v>1</v>
      </c>
    </row>
    <row r="48676" spans="2:10" x14ac:dyDescent="0.25">
      <c r="B48676" s="3">
        <v>1</v>
      </c>
      <c r="D48676" s="3">
        <v>1</v>
      </c>
      <c r="F48676" s="3">
        <v>1</v>
      </c>
      <c r="H48676">
        <v>1</v>
      </c>
      <c r="J48676">
        <v>1</v>
      </c>
    </row>
    <row r="48677" spans="2:10" x14ac:dyDescent="0.25">
      <c r="B48677" s="3">
        <v>1</v>
      </c>
      <c r="D48677" s="3">
        <v>1</v>
      </c>
      <c r="F48677" s="3">
        <v>1</v>
      </c>
      <c r="H48677">
        <v>1</v>
      </c>
      <c r="J48677">
        <v>1</v>
      </c>
    </row>
    <row r="48678" spans="2:10" x14ac:dyDescent="0.25">
      <c r="B48678" s="3">
        <v>1</v>
      </c>
      <c r="D48678" s="3">
        <v>1</v>
      </c>
      <c r="F48678" s="3">
        <v>1</v>
      </c>
      <c r="H48678">
        <v>1</v>
      </c>
      <c r="J48678">
        <v>1</v>
      </c>
    </row>
    <row r="48679" spans="2:10" x14ac:dyDescent="0.25">
      <c r="B48679" s="3">
        <v>1</v>
      </c>
      <c r="D48679" s="3">
        <v>1</v>
      </c>
      <c r="F48679" s="3">
        <v>1</v>
      </c>
      <c r="H48679">
        <v>1</v>
      </c>
      <c r="J48679">
        <v>1</v>
      </c>
    </row>
    <row r="48680" spans="2:10" x14ac:dyDescent="0.25">
      <c r="B48680" s="3">
        <v>1</v>
      </c>
      <c r="D48680" s="3">
        <v>1</v>
      </c>
      <c r="F48680" s="3">
        <v>1</v>
      </c>
      <c r="H48680">
        <v>1</v>
      </c>
      <c r="J48680">
        <v>1</v>
      </c>
    </row>
    <row r="48681" spans="2:10" x14ac:dyDescent="0.25">
      <c r="B48681" s="3">
        <v>1</v>
      </c>
      <c r="D48681" s="3">
        <v>1</v>
      </c>
      <c r="F48681" s="3">
        <v>1</v>
      </c>
      <c r="H48681">
        <v>1</v>
      </c>
      <c r="J48681">
        <v>1</v>
      </c>
    </row>
    <row r="48682" spans="2:10" x14ac:dyDescent="0.25">
      <c r="B48682" s="3">
        <v>1</v>
      </c>
      <c r="D48682" s="3">
        <v>1</v>
      </c>
      <c r="F48682" s="3">
        <v>1</v>
      </c>
      <c r="H48682">
        <v>1</v>
      </c>
      <c r="J48682">
        <v>1</v>
      </c>
    </row>
    <row r="48683" spans="2:10" x14ac:dyDescent="0.25">
      <c r="B48683" s="3">
        <v>1</v>
      </c>
      <c r="D48683" s="3">
        <v>1</v>
      </c>
      <c r="F48683" s="3">
        <v>1</v>
      </c>
      <c r="H48683">
        <v>1</v>
      </c>
      <c r="J48683">
        <v>1</v>
      </c>
    </row>
    <row r="48684" spans="2:10" x14ac:dyDescent="0.25">
      <c r="B48684" s="3">
        <v>1</v>
      </c>
      <c r="D48684" s="3">
        <v>1</v>
      </c>
      <c r="F48684" s="3">
        <v>1</v>
      </c>
      <c r="H48684">
        <v>1</v>
      </c>
      <c r="J48684">
        <v>1</v>
      </c>
    </row>
    <row r="48685" spans="2:10" x14ac:dyDescent="0.25">
      <c r="B48685" s="3">
        <v>1</v>
      </c>
      <c r="D48685" s="3">
        <v>1</v>
      </c>
      <c r="F48685" s="3">
        <v>1</v>
      </c>
      <c r="H48685">
        <v>1</v>
      </c>
      <c r="J48685">
        <v>1</v>
      </c>
    </row>
    <row r="48686" spans="2:10" x14ac:dyDescent="0.25">
      <c r="B48686" s="3">
        <v>1</v>
      </c>
      <c r="D48686" s="3">
        <v>1</v>
      </c>
      <c r="F48686" s="3">
        <v>1</v>
      </c>
      <c r="H48686">
        <v>1</v>
      </c>
      <c r="J48686">
        <v>1</v>
      </c>
    </row>
    <row r="48687" spans="2:10" x14ac:dyDescent="0.25">
      <c r="B48687" s="3">
        <v>1</v>
      </c>
      <c r="D48687" s="3">
        <v>1</v>
      </c>
      <c r="F48687" s="3">
        <v>1</v>
      </c>
      <c r="H48687">
        <v>1</v>
      </c>
      <c r="J48687">
        <v>1</v>
      </c>
    </row>
    <row r="48688" spans="2:10" x14ac:dyDescent="0.25">
      <c r="B48688" s="3">
        <v>1</v>
      </c>
      <c r="D48688" s="3">
        <v>1</v>
      </c>
      <c r="F48688" s="3">
        <v>1</v>
      </c>
      <c r="H48688">
        <v>1</v>
      </c>
      <c r="J48688">
        <v>1</v>
      </c>
    </row>
    <row r="48689" spans="2:10" x14ac:dyDescent="0.25">
      <c r="B48689" s="3">
        <v>1</v>
      </c>
      <c r="D48689" s="3">
        <v>1</v>
      </c>
      <c r="F48689" s="3">
        <v>1</v>
      </c>
      <c r="H48689">
        <v>1</v>
      </c>
      <c r="J48689">
        <v>1</v>
      </c>
    </row>
    <row r="48690" spans="2:10" x14ac:dyDescent="0.25">
      <c r="B48690" s="3">
        <v>1</v>
      </c>
      <c r="D48690" s="3">
        <v>1</v>
      </c>
      <c r="F48690" s="3">
        <v>1</v>
      </c>
      <c r="H48690">
        <v>1</v>
      </c>
      <c r="J48690">
        <v>1</v>
      </c>
    </row>
    <row r="48691" spans="2:10" x14ac:dyDescent="0.25">
      <c r="B48691" s="3">
        <v>1</v>
      </c>
      <c r="D48691" s="3">
        <v>1</v>
      </c>
      <c r="F48691" s="3">
        <v>1</v>
      </c>
      <c r="H48691">
        <v>1</v>
      </c>
      <c r="J48691">
        <v>1</v>
      </c>
    </row>
    <row r="48692" spans="2:10" x14ac:dyDescent="0.25">
      <c r="B48692" s="3">
        <v>1</v>
      </c>
      <c r="D48692" s="3">
        <v>1</v>
      </c>
      <c r="F48692" s="3">
        <v>1</v>
      </c>
      <c r="H48692">
        <v>1</v>
      </c>
      <c r="J48692">
        <v>1</v>
      </c>
    </row>
    <row r="48693" spans="2:10" x14ac:dyDescent="0.25">
      <c r="B48693" s="3">
        <v>1</v>
      </c>
      <c r="D48693" s="3">
        <v>1</v>
      </c>
      <c r="F48693" s="3">
        <v>1</v>
      </c>
      <c r="H48693">
        <v>1</v>
      </c>
      <c r="J48693">
        <v>1</v>
      </c>
    </row>
    <row r="48694" spans="2:10" x14ac:dyDescent="0.25">
      <c r="B48694" s="3">
        <v>1</v>
      </c>
      <c r="D48694" s="3">
        <v>1</v>
      </c>
      <c r="F48694" s="3">
        <v>1</v>
      </c>
      <c r="H48694">
        <v>1</v>
      </c>
      <c r="J48694">
        <v>1</v>
      </c>
    </row>
    <row r="48695" spans="2:10" x14ac:dyDescent="0.25">
      <c r="B48695" s="3">
        <v>1</v>
      </c>
      <c r="D48695" s="3">
        <v>1</v>
      </c>
      <c r="F48695" s="3">
        <v>1</v>
      </c>
      <c r="H48695">
        <v>1</v>
      </c>
      <c r="J48695">
        <v>1</v>
      </c>
    </row>
    <row r="48696" spans="2:10" x14ac:dyDescent="0.25">
      <c r="B48696" s="3">
        <v>1</v>
      </c>
      <c r="D48696" s="3">
        <v>1</v>
      </c>
      <c r="F48696" s="3">
        <v>1</v>
      </c>
      <c r="H48696">
        <v>1</v>
      </c>
      <c r="J48696">
        <v>1</v>
      </c>
    </row>
    <row r="48697" spans="2:10" x14ac:dyDescent="0.25">
      <c r="B48697" s="3">
        <v>1</v>
      </c>
      <c r="D48697" s="3">
        <v>1</v>
      </c>
      <c r="F48697" s="3">
        <v>1</v>
      </c>
      <c r="H48697">
        <v>1</v>
      </c>
      <c r="J48697">
        <v>1</v>
      </c>
    </row>
    <row r="48698" spans="2:10" x14ac:dyDescent="0.25">
      <c r="B48698" s="3">
        <v>1</v>
      </c>
      <c r="D48698" s="3">
        <v>1</v>
      </c>
      <c r="F48698" s="3">
        <v>1</v>
      </c>
      <c r="H48698">
        <v>1</v>
      </c>
      <c r="J48698">
        <v>1</v>
      </c>
    </row>
    <row r="48699" spans="2:10" x14ac:dyDescent="0.25">
      <c r="B48699" s="3">
        <v>1</v>
      </c>
      <c r="D48699" s="3">
        <v>1</v>
      </c>
      <c r="F48699" s="3">
        <v>1</v>
      </c>
      <c r="H48699">
        <v>1</v>
      </c>
      <c r="J48699">
        <v>1</v>
      </c>
    </row>
    <row r="48700" spans="2:10" x14ac:dyDescent="0.25">
      <c r="B48700" s="3">
        <v>1</v>
      </c>
      <c r="D48700" s="3">
        <v>1</v>
      </c>
      <c r="F48700" s="3">
        <v>1</v>
      </c>
      <c r="H48700">
        <v>1</v>
      </c>
      <c r="J48700">
        <v>1</v>
      </c>
    </row>
    <row r="48701" spans="2:10" x14ac:dyDescent="0.25">
      <c r="B48701" s="3">
        <v>1</v>
      </c>
      <c r="D48701" s="3">
        <v>1</v>
      </c>
      <c r="F48701" s="3">
        <v>1</v>
      </c>
      <c r="H48701">
        <v>1</v>
      </c>
      <c r="J48701">
        <v>1</v>
      </c>
    </row>
    <row r="48702" spans="2:10" x14ac:dyDescent="0.25">
      <c r="B48702" s="3">
        <v>1</v>
      </c>
      <c r="D48702" s="3">
        <v>1</v>
      </c>
      <c r="F48702" s="3">
        <v>1</v>
      </c>
      <c r="H48702">
        <v>1</v>
      </c>
      <c r="J48702">
        <v>1</v>
      </c>
    </row>
    <row r="48703" spans="2:10" x14ac:dyDescent="0.25">
      <c r="B48703" s="3">
        <v>1</v>
      </c>
      <c r="D48703" s="3">
        <v>1</v>
      </c>
      <c r="F48703" s="3">
        <v>1</v>
      </c>
      <c r="H48703">
        <v>1</v>
      </c>
      <c r="J48703">
        <v>1</v>
      </c>
    </row>
    <row r="48704" spans="2:10" x14ac:dyDescent="0.25">
      <c r="B48704" s="3">
        <v>1</v>
      </c>
      <c r="D48704" s="3">
        <v>1</v>
      </c>
      <c r="F48704" s="3">
        <v>1</v>
      </c>
      <c r="H48704">
        <v>1</v>
      </c>
      <c r="J48704">
        <v>1</v>
      </c>
    </row>
    <row r="48705" spans="2:10" x14ac:dyDescent="0.25">
      <c r="B48705" s="3">
        <v>1</v>
      </c>
      <c r="D48705" s="3">
        <v>1</v>
      </c>
      <c r="F48705" s="3">
        <v>1</v>
      </c>
      <c r="H48705">
        <v>1</v>
      </c>
      <c r="J48705">
        <v>1</v>
      </c>
    </row>
    <row r="48706" spans="2:10" x14ac:dyDescent="0.25">
      <c r="B48706" s="3">
        <v>1</v>
      </c>
      <c r="D48706" s="3">
        <v>1</v>
      </c>
      <c r="F48706" s="3">
        <v>1</v>
      </c>
      <c r="H48706">
        <v>1</v>
      </c>
      <c r="J48706">
        <v>1</v>
      </c>
    </row>
    <row r="48707" spans="2:10" x14ac:dyDescent="0.25">
      <c r="B48707" s="3">
        <v>1</v>
      </c>
      <c r="D48707" s="3">
        <v>1</v>
      </c>
      <c r="F48707" s="3">
        <v>1</v>
      </c>
      <c r="H48707">
        <v>1</v>
      </c>
      <c r="J48707">
        <v>1</v>
      </c>
    </row>
    <row r="48708" spans="2:10" x14ac:dyDescent="0.25">
      <c r="B48708" s="3">
        <v>1</v>
      </c>
      <c r="D48708" s="3">
        <v>1</v>
      </c>
      <c r="F48708" s="3">
        <v>1</v>
      </c>
      <c r="H48708">
        <v>1</v>
      </c>
      <c r="J48708">
        <v>1</v>
      </c>
    </row>
    <row r="48709" spans="2:10" x14ac:dyDescent="0.25">
      <c r="B48709" s="3">
        <v>1</v>
      </c>
      <c r="D48709" s="3">
        <v>1</v>
      </c>
      <c r="F48709" s="3">
        <v>1</v>
      </c>
      <c r="H48709">
        <v>1</v>
      </c>
      <c r="J48709">
        <v>1</v>
      </c>
    </row>
    <row r="48710" spans="2:10" x14ac:dyDescent="0.25">
      <c r="B48710" s="3">
        <v>1</v>
      </c>
      <c r="D48710" s="3">
        <v>1</v>
      </c>
      <c r="F48710" s="3">
        <v>1</v>
      </c>
      <c r="H48710">
        <v>1</v>
      </c>
      <c r="J48710">
        <v>1</v>
      </c>
    </row>
    <row r="48711" spans="2:10" x14ac:dyDescent="0.25">
      <c r="B48711" s="3">
        <v>1</v>
      </c>
      <c r="D48711" s="3">
        <v>1</v>
      </c>
      <c r="F48711" s="3">
        <v>1</v>
      </c>
      <c r="H48711">
        <v>1</v>
      </c>
      <c r="J48711">
        <v>1</v>
      </c>
    </row>
    <row r="48712" spans="2:10" x14ac:dyDescent="0.25">
      <c r="B48712" s="3">
        <v>1</v>
      </c>
      <c r="D48712" s="3">
        <v>1</v>
      </c>
      <c r="F48712" s="3">
        <v>1</v>
      </c>
      <c r="H48712">
        <v>1</v>
      </c>
      <c r="J48712">
        <v>1</v>
      </c>
    </row>
    <row r="48713" spans="2:10" x14ac:dyDescent="0.25">
      <c r="B48713" s="3">
        <v>1</v>
      </c>
      <c r="D48713" s="3">
        <v>1</v>
      </c>
      <c r="F48713" s="3">
        <v>1</v>
      </c>
      <c r="H48713">
        <v>1</v>
      </c>
      <c r="J48713">
        <v>1</v>
      </c>
    </row>
    <row r="48714" spans="2:10" x14ac:dyDescent="0.25">
      <c r="B48714" s="3">
        <v>1</v>
      </c>
      <c r="D48714" s="3">
        <v>1</v>
      </c>
      <c r="F48714" s="3">
        <v>1</v>
      </c>
      <c r="H48714">
        <v>1</v>
      </c>
      <c r="J48714">
        <v>1</v>
      </c>
    </row>
    <row r="48715" spans="2:10" x14ac:dyDescent="0.25">
      <c r="B48715" s="3">
        <v>1</v>
      </c>
      <c r="D48715" s="3">
        <v>1</v>
      </c>
      <c r="F48715" s="3">
        <v>1</v>
      </c>
      <c r="H48715">
        <v>1</v>
      </c>
      <c r="J48715">
        <v>1</v>
      </c>
    </row>
    <row r="48716" spans="2:10" x14ac:dyDescent="0.25">
      <c r="B48716" s="3">
        <v>1</v>
      </c>
      <c r="D48716" s="3">
        <v>1</v>
      </c>
      <c r="F48716" s="3">
        <v>1</v>
      </c>
      <c r="H48716">
        <v>1</v>
      </c>
      <c r="J48716">
        <v>1</v>
      </c>
    </row>
    <row r="48717" spans="2:10" x14ac:dyDescent="0.25">
      <c r="B48717" s="3">
        <v>1</v>
      </c>
      <c r="D48717" s="3">
        <v>1</v>
      </c>
      <c r="F48717" s="3">
        <v>1</v>
      </c>
      <c r="H48717">
        <v>1</v>
      </c>
      <c r="J48717">
        <v>1</v>
      </c>
    </row>
    <row r="48718" spans="2:10" x14ac:dyDescent="0.25">
      <c r="B48718" s="3">
        <v>1</v>
      </c>
      <c r="D48718" s="3">
        <v>1</v>
      </c>
      <c r="F48718" s="3">
        <v>1</v>
      </c>
      <c r="H48718">
        <v>1</v>
      </c>
      <c r="J48718">
        <v>1</v>
      </c>
    </row>
    <row r="48719" spans="2:10" x14ac:dyDescent="0.25">
      <c r="B48719" s="3">
        <v>1</v>
      </c>
      <c r="D48719" s="3">
        <v>1</v>
      </c>
      <c r="F48719" s="3">
        <v>1</v>
      </c>
      <c r="H48719">
        <v>1</v>
      </c>
      <c r="J48719">
        <v>1</v>
      </c>
    </row>
    <row r="48720" spans="2:10" x14ac:dyDescent="0.25">
      <c r="B48720" s="3">
        <v>1</v>
      </c>
      <c r="D48720" s="3">
        <v>1</v>
      </c>
      <c r="F48720" s="3">
        <v>1</v>
      </c>
      <c r="H48720">
        <v>1</v>
      </c>
      <c r="J48720">
        <v>1</v>
      </c>
    </row>
    <row r="48721" spans="2:10" x14ac:dyDescent="0.25">
      <c r="B48721" s="3">
        <v>1</v>
      </c>
      <c r="D48721" s="3">
        <v>1</v>
      </c>
      <c r="F48721" s="3">
        <v>1</v>
      </c>
      <c r="H48721">
        <v>1</v>
      </c>
      <c r="J48721">
        <v>1</v>
      </c>
    </row>
    <row r="48722" spans="2:10" x14ac:dyDescent="0.25">
      <c r="B48722" s="3">
        <v>1</v>
      </c>
      <c r="D48722" s="3">
        <v>1</v>
      </c>
      <c r="F48722" s="3">
        <v>1</v>
      </c>
      <c r="H48722">
        <v>1</v>
      </c>
      <c r="J48722">
        <v>1</v>
      </c>
    </row>
    <row r="48723" spans="2:10" x14ac:dyDescent="0.25">
      <c r="B48723" s="3">
        <v>1</v>
      </c>
      <c r="D48723" s="3">
        <v>1</v>
      </c>
      <c r="F48723" s="3">
        <v>1</v>
      </c>
      <c r="H48723">
        <v>1</v>
      </c>
      <c r="J48723">
        <v>1</v>
      </c>
    </row>
    <row r="48724" spans="2:10" x14ac:dyDescent="0.25">
      <c r="B48724" s="3">
        <v>1</v>
      </c>
      <c r="D48724" s="3">
        <v>1</v>
      </c>
      <c r="F48724" s="3">
        <v>1</v>
      </c>
      <c r="H48724">
        <v>1</v>
      </c>
      <c r="J48724">
        <v>1</v>
      </c>
    </row>
    <row r="48725" spans="2:10" x14ac:dyDescent="0.25">
      <c r="B48725" s="3">
        <v>1</v>
      </c>
      <c r="D48725" s="3">
        <v>1</v>
      </c>
      <c r="F48725" s="3">
        <v>1</v>
      </c>
      <c r="H48725">
        <v>1</v>
      </c>
      <c r="J48725">
        <v>1</v>
      </c>
    </row>
    <row r="48726" spans="2:10" x14ac:dyDescent="0.25">
      <c r="B48726" s="3">
        <v>1</v>
      </c>
      <c r="D48726" s="3">
        <v>1</v>
      </c>
      <c r="F48726" s="3">
        <v>1</v>
      </c>
      <c r="H48726">
        <v>1</v>
      </c>
      <c r="J48726">
        <v>1</v>
      </c>
    </row>
    <row r="48727" spans="2:10" x14ac:dyDescent="0.25">
      <c r="B48727" s="3">
        <v>1</v>
      </c>
      <c r="D48727" s="3">
        <v>1</v>
      </c>
      <c r="F48727" s="3">
        <v>1</v>
      </c>
      <c r="H48727">
        <v>1</v>
      </c>
      <c r="J48727">
        <v>1</v>
      </c>
    </row>
    <row r="48728" spans="2:10" x14ac:dyDescent="0.25">
      <c r="B48728" s="3">
        <v>1</v>
      </c>
      <c r="D48728" s="3">
        <v>1</v>
      </c>
      <c r="F48728" s="3">
        <v>1</v>
      </c>
      <c r="H48728">
        <v>1</v>
      </c>
      <c r="J48728">
        <v>1</v>
      </c>
    </row>
    <row r="48729" spans="2:10" x14ac:dyDescent="0.25">
      <c r="B48729" s="3">
        <v>1</v>
      </c>
      <c r="D48729" s="3">
        <v>1</v>
      </c>
      <c r="F48729" s="3">
        <v>1</v>
      </c>
      <c r="H48729">
        <v>1</v>
      </c>
      <c r="J48729">
        <v>1</v>
      </c>
    </row>
    <row r="48730" spans="2:10" x14ac:dyDescent="0.25">
      <c r="B48730" s="3">
        <v>1</v>
      </c>
      <c r="D48730" s="3">
        <v>1</v>
      </c>
      <c r="F48730" s="3">
        <v>1</v>
      </c>
      <c r="H48730">
        <v>1</v>
      </c>
      <c r="J48730">
        <v>1</v>
      </c>
    </row>
    <row r="48731" spans="2:10" x14ac:dyDescent="0.25">
      <c r="B48731" s="3">
        <v>1</v>
      </c>
      <c r="D48731" s="3">
        <v>1</v>
      </c>
      <c r="F48731" s="3">
        <v>1</v>
      </c>
      <c r="H48731">
        <v>1</v>
      </c>
      <c r="J48731">
        <v>1</v>
      </c>
    </row>
    <row r="48732" spans="2:10" x14ac:dyDescent="0.25">
      <c r="B48732" s="3">
        <v>1</v>
      </c>
      <c r="D48732" s="3">
        <v>1</v>
      </c>
      <c r="F48732" s="3">
        <v>1</v>
      </c>
      <c r="H48732">
        <v>1</v>
      </c>
      <c r="J48732">
        <v>1</v>
      </c>
    </row>
    <row r="48733" spans="2:10" x14ac:dyDescent="0.25">
      <c r="B48733" s="3">
        <v>1</v>
      </c>
      <c r="D48733" s="3">
        <v>1</v>
      </c>
      <c r="F48733" s="3">
        <v>1</v>
      </c>
      <c r="H48733">
        <v>1</v>
      </c>
      <c r="J48733">
        <v>1</v>
      </c>
    </row>
    <row r="48734" spans="2:10" x14ac:dyDescent="0.25">
      <c r="B48734" s="3">
        <v>1</v>
      </c>
      <c r="D48734" s="3">
        <v>1</v>
      </c>
      <c r="F48734" s="3">
        <v>1</v>
      </c>
      <c r="H48734">
        <v>1</v>
      </c>
      <c r="J48734">
        <v>1</v>
      </c>
    </row>
    <row r="48735" spans="2:10" x14ac:dyDescent="0.25">
      <c r="B48735" s="3">
        <v>1</v>
      </c>
      <c r="D48735" s="3">
        <v>1</v>
      </c>
      <c r="F48735" s="3">
        <v>1</v>
      </c>
      <c r="H48735">
        <v>1</v>
      </c>
      <c r="J48735">
        <v>1</v>
      </c>
    </row>
    <row r="48736" spans="2:10" x14ac:dyDescent="0.25">
      <c r="B48736" s="3">
        <v>1</v>
      </c>
      <c r="D48736" s="3">
        <v>1</v>
      </c>
      <c r="F48736" s="3">
        <v>1</v>
      </c>
      <c r="H48736">
        <v>1</v>
      </c>
      <c r="J48736">
        <v>1</v>
      </c>
    </row>
    <row r="48737" spans="2:10" x14ac:dyDescent="0.25">
      <c r="B48737" s="3">
        <v>1</v>
      </c>
      <c r="D48737" s="3">
        <v>1</v>
      </c>
      <c r="F48737" s="3">
        <v>1</v>
      </c>
      <c r="H48737">
        <v>1</v>
      </c>
      <c r="J48737">
        <v>1</v>
      </c>
    </row>
    <row r="48738" spans="2:10" x14ac:dyDescent="0.25">
      <c r="B48738" s="3">
        <v>1</v>
      </c>
      <c r="D48738" s="3">
        <v>1</v>
      </c>
      <c r="F48738" s="3">
        <v>1</v>
      </c>
      <c r="H48738">
        <v>1</v>
      </c>
      <c r="J48738">
        <v>1</v>
      </c>
    </row>
    <row r="48739" spans="2:10" x14ac:dyDescent="0.25">
      <c r="B48739" s="3">
        <v>1</v>
      </c>
      <c r="D48739" s="3">
        <v>1</v>
      </c>
      <c r="F48739" s="3">
        <v>1</v>
      </c>
      <c r="H48739">
        <v>1</v>
      </c>
      <c r="J48739">
        <v>1</v>
      </c>
    </row>
    <row r="48740" spans="2:10" x14ac:dyDescent="0.25">
      <c r="B48740" s="3">
        <v>1</v>
      </c>
      <c r="D48740" s="3">
        <v>1</v>
      </c>
      <c r="F48740" s="3">
        <v>1</v>
      </c>
      <c r="H48740">
        <v>1</v>
      </c>
      <c r="J48740">
        <v>1</v>
      </c>
    </row>
    <row r="48741" spans="2:10" x14ac:dyDescent="0.25">
      <c r="B48741" s="3">
        <v>1</v>
      </c>
      <c r="D48741" s="3">
        <v>1</v>
      </c>
      <c r="F48741" s="3">
        <v>1</v>
      </c>
      <c r="H48741">
        <v>1</v>
      </c>
      <c r="J48741">
        <v>1</v>
      </c>
    </row>
    <row r="48742" spans="2:10" x14ac:dyDescent="0.25">
      <c r="B48742" s="3">
        <v>1</v>
      </c>
      <c r="D48742" s="3">
        <v>1</v>
      </c>
      <c r="F48742" s="3">
        <v>1</v>
      </c>
      <c r="H48742">
        <v>1</v>
      </c>
      <c r="J48742">
        <v>1</v>
      </c>
    </row>
    <row r="48743" spans="2:10" x14ac:dyDescent="0.25">
      <c r="B48743" s="3">
        <v>1</v>
      </c>
      <c r="D48743" s="3">
        <v>1</v>
      </c>
      <c r="F48743" s="3">
        <v>1</v>
      </c>
      <c r="H48743">
        <v>1</v>
      </c>
      <c r="J48743">
        <v>1</v>
      </c>
    </row>
    <row r="48744" spans="2:10" x14ac:dyDescent="0.25">
      <c r="B48744" s="3">
        <v>1</v>
      </c>
      <c r="D48744" s="3">
        <v>1</v>
      </c>
      <c r="F48744" s="3">
        <v>1</v>
      </c>
      <c r="H48744">
        <v>1</v>
      </c>
      <c r="J48744">
        <v>1</v>
      </c>
    </row>
    <row r="48745" spans="2:10" x14ac:dyDescent="0.25">
      <c r="B48745" s="3">
        <v>1</v>
      </c>
      <c r="D48745" s="3">
        <v>1</v>
      </c>
      <c r="F48745" s="3">
        <v>1</v>
      </c>
      <c r="H48745">
        <v>1</v>
      </c>
      <c r="J48745">
        <v>1</v>
      </c>
    </row>
    <row r="48746" spans="2:10" x14ac:dyDescent="0.25">
      <c r="B48746" s="3">
        <v>1</v>
      </c>
      <c r="D48746" s="3">
        <v>1</v>
      </c>
      <c r="F48746" s="3">
        <v>1</v>
      </c>
      <c r="H48746">
        <v>1</v>
      </c>
      <c r="J48746">
        <v>1</v>
      </c>
    </row>
    <row r="48747" spans="2:10" x14ac:dyDescent="0.25">
      <c r="B48747" s="3">
        <v>1</v>
      </c>
      <c r="D48747" s="3">
        <v>1</v>
      </c>
      <c r="F48747" s="3">
        <v>1</v>
      </c>
      <c r="H48747">
        <v>1</v>
      </c>
      <c r="J48747">
        <v>1</v>
      </c>
    </row>
    <row r="48748" spans="2:10" x14ac:dyDescent="0.25">
      <c r="B48748" s="3">
        <v>1</v>
      </c>
      <c r="D48748" s="3">
        <v>1</v>
      </c>
      <c r="F48748" s="3">
        <v>1</v>
      </c>
      <c r="H48748">
        <v>1</v>
      </c>
      <c r="J48748">
        <v>1</v>
      </c>
    </row>
    <row r="48749" spans="2:10" x14ac:dyDescent="0.25">
      <c r="B48749" s="3">
        <v>1</v>
      </c>
      <c r="D48749" s="3">
        <v>1</v>
      </c>
      <c r="F48749" s="3">
        <v>1</v>
      </c>
      <c r="H48749">
        <v>1</v>
      </c>
      <c r="J48749">
        <v>1</v>
      </c>
    </row>
    <row r="48750" spans="2:10" x14ac:dyDescent="0.25">
      <c r="B48750" s="3">
        <v>1</v>
      </c>
      <c r="D48750" s="3">
        <v>1</v>
      </c>
      <c r="F48750" s="3">
        <v>1</v>
      </c>
      <c r="H48750">
        <v>1</v>
      </c>
      <c r="J48750">
        <v>1</v>
      </c>
    </row>
    <row r="48751" spans="2:10" x14ac:dyDescent="0.25">
      <c r="B48751" s="3">
        <v>1</v>
      </c>
      <c r="D48751" s="3">
        <v>1</v>
      </c>
      <c r="F48751" s="3">
        <v>1</v>
      </c>
      <c r="H48751">
        <v>1</v>
      </c>
      <c r="J48751">
        <v>1</v>
      </c>
    </row>
    <row r="48752" spans="2:10" x14ac:dyDescent="0.25">
      <c r="B48752" s="3">
        <v>1</v>
      </c>
      <c r="D48752" s="3">
        <v>1</v>
      </c>
      <c r="F48752" s="3">
        <v>1</v>
      </c>
      <c r="H48752">
        <v>1</v>
      </c>
      <c r="J48752">
        <v>1</v>
      </c>
    </row>
    <row r="48753" spans="2:10" x14ac:dyDescent="0.25">
      <c r="B48753" s="3">
        <v>1</v>
      </c>
      <c r="D48753" s="3">
        <v>1</v>
      </c>
      <c r="F48753" s="3">
        <v>1</v>
      </c>
      <c r="H48753">
        <v>1</v>
      </c>
      <c r="J48753">
        <v>1</v>
      </c>
    </row>
    <row r="48754" spans="2:10" x14ac:dyDescent="0.25">
      <c r="B48754" s="3">
        <v>1</v>
      </c>
      <c r="D48754" s="3">
        <v>1</v>
      </c>
      <c r="F48754" s="3">
        <v>1</v>
      </c>
      <c r="H48754">
        <v>1</v>
      </c>
      <c r="J48754">
        <v>1</v>
      </c>
    </row>
    <row r="48755" spans="2:10" x14ac:dyDescent="0.25">
      <c r="B48755" s="3">
        <v>1</v>
      </c>
      <c r="D48755" s="3">
        <v>1</v>
      </c>
      <c r="F48755" s="3">
        <v>1</v>
      </c>
      <c r="H48755">
        <v>1</v>
      </c>
      <c r="J48755">
        <v>1</v>
      </c>
    </row>
    <row r="48756" spans="2:10" x14ac:dyDescent="0.25">
      <c r="B48756" s="3">
        <v>1</v>
      </c>
      <c r="D48756" s="3">
        <v>1</v>
      </c>
      <c r="F48756" s="3">
        <v>1</v>
      </c>
      <c r="H48756">
        <v>1</v>
      </c>
      <c r="J48756">
        <v>1</v>
      </c>
    </row>
    <row r="48757" spans="2:10" x14ac:dyDescent="0.25">
      <c r="B48757" s="3">
        <v>1</v>
      </c>
      <c r="D48757" s="3">
        <v>1</v>
      </c>
      <c r="F48757" s="3">
        <v>1</v>
      </c>
      <c r="H48757">
        <v>1</v>
      </c>
      <c r="J48757">
        <v>1</v>
      </c>
    </row>
    <row r="48758" spans="2:10" x14ac:dyDescent="0.25">
      <c r="B48758" s="3">
        <v>1</v>
      </c>
      <c r="D48758" s="3">
        <v>1</v>
      </c>
      <c r="F48758" s="3">
        <v>1</v>
      </c>
      <c r="H48758">
        <v>1</v>
      </c>
      <c r="J48758">
        <v>1</v>
      </c>
    </row>
    <row r="48759" spans="2:10" x14ac:dyDescent="0.25">
      <c r="B48759" s="3">
        <v>1</v>
      </c>
      <c r="D48759" s="3">
        <v>1</v>
      </c>
      <c r="F48759" s="3">
        <v>1</v>
      </c>
      <c r="H48759">
        <v>1</v>
      </c>
      <c r="J48759">
        <v>1</v>
      </c>
    </row>
    <row r="48760" spans="2:10" x14ac:dyDescent="0.25">
      <c r="B48760" s="3">
        <v>1</v>
      </c>
      <c r="D48760" s="3">
        <v>1</v>
      </c>
      <c r="F48760" s="3">
        <v>1</v>
      </c>
      <c r="H48760">
        <v>1</v>
      </c>
      <c r="J48760">
        <v>1</v>
      </c>
    </row>
    <row r="48761" spans="2:10" x14ac:dyDescent="0.25">
      <c r="B48761" s="3">
        <v>1</v>
      </c>
      <c r="D48761" s="3">
        <v>1</v>
      </c>
      <c r="F48761" s="3">
        <v>1</v>
      </c>
      <c r="H48761">
        <v>1</v>
      </c>
      <c r="J48761">
        <v>1</v>
      </c>
    </row>
    <row r="48762" spans="2:10" x14ac:dyDescent="0.25">
      <c r="B48762" s="3">
        <v>1</v>
      </c>
      <c r="D48762" s="3">
        <v>1</v>
      </c>
      <c r="F48762" s="3">
        <v>1</v>
      </c>
      <c r="H48762">
        <v>1</v>
      </c>
      <c r="J48762">
        <v>1</v>
      </c>
    </row>
    <row r="48763" spans="2:10" x14ac:dyDescent="0.25">
      <c r="B48763" s="3">
        <v>1</v>
      </c>
      <c r="D48763" s="3">
        <v>1</v>
      </c>
      <c r="F48763" s="3">
        <v>1</v>
      </c>
      <c r="H48763">
        <v>1</v>
      </c>
      <c r="J48763">
        <v>1</v>
      </c>
    </row>
    <row r="48764" spans="2:10" x14ac:dyDescent="0.25">
      <c r="B48764" s="3">
        <v>1</v>
      </c>
      <c r="D48764" s="3">
        <v>1</v>
      </c>
      <c r="F48764" s="3">
        <v>1</v>
      </c>
      <c r="H48764">
        <v>1</v>
      </c>
      <c r="J48764">
        <v>1</v>
      </c>
    </row>
    <row r="48765" spans="2:10" x14ac:dyDescent="0.25">
      <c r="B48765" s="3">
        <v>1</v>
      </c>
      <c r="D48765" s="3">
        <v>1</v>
      </c>
      <c r="F48765" s="3">
        <v>1</v>
      </c>
      <c r="H48765">
        <v>1</v>
      </c>
      <c r="J48765">
        <v>1</v>
      </c>
    </row>
    <row r="48766" spans="2:10" x14ac:dyDescent="0.25">
      <c r="B48766" s="3">
        <v>1</v>
      </c>
      <c r="D48766" s="3">
        <v>1</v>
      </c>
      <c r="F48766" s="3">
        <v>1</v>
      </c>
      <c r="H48766">
        <v>1</v>
      </c>
      <c r="J48766">
        <v>1</v>
      </c>
    </row>
    <row r="48767" spans="2:10" x14ac:dyDescent="0.25">
      <c r="B48767" s="3">
        <v>1</v>
      </c>
      <c r="D48767" s="3">
        <v>1</v>
      </c>
      <c r="F48767" s="3">
        <v>1</v>
      </c>
      <c r="H48767">
        <v>1</v>
      </c>
      <c r="J48767">
        <v>1</v>
      </c>
    </row>
    <row r="48768" spans="2:10" x14ac:dyDescent="0.25">
      <c r="B48768" s="3">
        <v>1</v>
      </c>
      <c r="D48768" s="3">
        <v>1</v>
      </c>
      <c r="F48768" s="3">
        <v>1</v>
      </c>
      <c r="H48768">
        <v>1</v>
      </c>
      <c r="J48768">
        <v>1</v>
      </c>
    </row>
    <row r="48769" spans="2:10" x14ac:dyDescent="0.25">
      <c r="B48769" s="3">
        <v>1</v>
      </c>
      <c r="D48769" s="3">
        <v>1</v>
      </c>
      <c r="F48769" s="3">
        <v>1</v>
      </c>
      <c r="H48769">
        <v>1</v>
      </c>
      <c r="J48769">
        <v>1</v>
      </c>
    </row>
    <row r="48770" spans="2:10" x14ac:dyDescent="0.25">
      <c r="B48770" s="3">
        <v>1</v>
      </c>
      <c r="D48770" s="3">
        <v>1</v>
      </c>
      <c r="F48770" s="3">
        <v>1</v>
      </c>
      <c r="H48770">
        <v>1</v>
      </c>
      <c r="J48770">
        <v>1</v>
      </c>
    </row>
    <row r="48771" spans="2:10" x14ac:dyDescent="0.25">
      <c r="B48771" s="3">
        <v>1</v>
      </c>
      <c r="D48771" s="3">
        <v>1</v>
      </c>
      <c r="F48771" s="3">
        <v>1</v>
      </c>
      <c r="H48771">
        <v>1</v>
      </c>
      <c r="J48771">
        <v>1</v>
      </c>
    </row>
    <row r="48772" spans="2:10" x14ac:dyDescent="0.25">
      <c r="B48772" s="3">
        <v>1</v>
      </c>
      <c r="D48772" s="3">
        <v>1</v>
      </c>
      <c r="F48772" s="3">
        <v>1</v>
      </c>
      <c r="H48772">
        <v>1</v>
      </c>
      <c r="J48772">
        <v>1</v>
      </c>
    </row>
    <row r="48773" spans="2:10" x14ac:dyDescent="0.25">
      <c r="B48773" s="3">
        <v>1</v>
      </c>
      <c r="D48773" s="3">
        <v>1</v>
      </c>
      <c r="F48773" s="3">
        <v>1</v>
      </c>
      <c r="H48773">
        <v>1</v>
      </c>
      <c r="J48773">
        <v>1</v>
      </c>
    </row>
    <row r="48774" spans="2:10" x14ac:dyDescent="0.25">
      <c r="B48774" s="3">
        <v>1</v>
      </c>
      <c r="D48774" s="3">
        <v>1</v>
      </c>
      <c r="F48774" s="3">
        <v>1</v>
      </c>
      <c r="H48774">
        <v>1</v>
      </c>
      <c r="J48774">
        <v>1</v>
      </c>
    </row>
    <row r="48775" spans="2:10" x14ac:dyDescent="0.25">
      <c r="B48775" s="3">
        <v>1</v>
      </c>
      <c r="D48775" s="3">
        <v>1</v>
      </c>
      <c r="F48775" s="3">
        <v>1</v>
      </c>
      <c r="H48775">
        <v>1</v>
      </c>
      <c r="J48775">
        <v>1</v>
      </c>
    </row>
    <row r="48776" spans="2:10" x14ac:dyDescent="0.25">
      <c r="B48776" s="3">
        <v>1</v>
      </c>
      <c r="D48776" s="3">
        <v>1</v>
      </c>
      <c r="F48776" s="3">
        <v>1</v>
      </c>
      <c r="H48776">
        <v>1</v>
      </c>
      <c r="J48776">
        <v>1</v>
      </c>
    </row>
    <row r="48777" spans="2:10" x14ac:dyDescent="0.25">
      <c r="B48777" s="3">
        <v>1</v>
      </c>
      <c r="D48777" s="3">
        <v>1</v>
      </c>
      <c r="F48777" s="3">
        <v>1</v>
      </c>
      <c r="H48777">
        <v>1</v>
      </c>
      <c r="J48777">
        <v>1</v>
      </c>
    </row>
    <row r="48778" spans="2:10" x14ac:dyDescent="0.25">
      <c r="B48778" s="3">
        <v>1</v>
      </c>
      <c r="D48778" s="3">
        <v>1</v>
      </c>
      <c r="F48778" s="3">
        <v>1</v>
      </c>
      <c r="H48778">
        <v>1</v>
      </c>
      <c r="J48778">
        <v>1</v>
      </c>
    </row>
    <row r="48779" spans="2:10" x14ac:dyDescent="0.25">
      <c r="B48779" s="3">
        <v>1</v>
      </c>
      <c r="D48779" s="3">
        <v>1</v>
      </c>
      <c r="F48779" s="3">
        <v>1</v>
      </c>
      <c r="H48779">
        <v>1</v>
      </c>
      <c r="J48779">
        <v>1</v>
      </c>
    </row>
    <row r="48780" spans="2:10" x14ac:dyDescent="0.25">
      <c r="B48780" s="3">
        <v>1</v>
      </c>
      <c r="D48780" s="3">
        <v>1</v>
      </c>
      <c r="F48780" s="3">
        <v>1</v>
      </c>
      <c r="H48780">
        <v>1</v>
      </c>
      <c r="J48780">
        <v>1</v>
      </c>
    </row>
    <row r="48781" spans="2:10" x14ac:dyDescent="0.25">
      <c r="B48781" s="3">
        <v>1</v>
      </c>
      <c r="D48781" s="3">
        <v>1</v>
      </c>
      <c r="F48781" s="3">
        <v>1</v>
      </c>
      <c r="H48781">
        <v>1</v>
      </c>
      <c r="J48781">
        <v>1</v>
      </c>
    </row>
    <row r="48782" spans="2:10" x14ac:dyDescent="0.25">
      <c r="B48782" s="3">
        <v>1</v>
      </c>
      <c r="D48782" s="3">
        <v>1</v>
      </c>
      <c r="F48782" s="3">
        <v>1</v>
      </c>
      <c r="H48782">
        <v>1</v>
      </c>
      <c r="J48782">
        <v>1</v>
      </c>
    </row>
    <row r="48783" spans="2:10" x14ac:dyDescent="0.25">
      <c r="B48783" s="3">
        <v>1</v>
      </c>
      <c r="D48783" s="3">
        <v>1</v>
      </c>
      <c r="F48783" s="3">
        <v>1</v>
      </c>
      <c r="H48783">
        <v>1</v>
      </c>
      <c r="J48783">
        <v>1</v>
      </c>
    </row>
    <row r="48784" spans="2:10" x14ac:dyDescent="0.25">
      <c r="B48784" s="3">
        <v>1</v>
      </c>
      <c r="D48784" s="3">
        <v>1</v>
      </c>
      <c r="F48784" s="3">
        <v>1</v>
      </c>
      <c r="H48784">
        <v>1</v>
      </c>
      <c r="J48784">
        <v>1</v>
      </c>
    </row>
    <row r="48785" spans="2:10" x14ac:dyDescent="0.25">
      <c r="B48785" s="3">
        <v>1</v>
      </c>
      <c r="D48785" s="3">
        <v>1</v>
      </c>
      <c r="F48785" s="3">
        <v>1</v>
      </c>
      <c r="H48785">
        <v>1</v>
      </c>
      <c r="J48785">
        <v>1</v>
      </c>
    </row>
    <row r="48786" spans="2:10" x14ac:dyDescent="0.25">
      <c r="B48786" s="3">
        <v>1</v>
      </c>
      <c r="D48786" s="3">
        <v>1</v>
      </c>
      <c r="F48786" s="3">
        <v>1</v>
      </c>
      <c r="H48786">
        <v>1</v>
      </c>
      <c r="J48786">
        <v>1</v>
      </c>
    </row>
    <row r="48787" spans="2:10" x14ac:dyDescent="0.25">
      <c r="B48787" s="3">
        <v>1</v>
      </c>
      <c r="D48787" s="3">
        <v>1</v>
      </c>
      <c r="F48787" s="3">
        <v>1</v>
      </c>
      <c r="H48787">
        <v>1</v>
      </c>
      <c r="J48787">
        <v>1</v>
      </c>
    </row>
    <row r="48788" spans="2:10" x14ac:dyDescent="0.25">
      <c r="B48788" s="3">
        <v>1</v>
      </c>
      <c r="D48788" s="3">
        <v>1</v>
      </c>
      <c r="F48788" s="3">
        <v>1</v>
      </c>
      <c r="H48788">
        <v>1</v>
      </c>
      <c r="J48788">
        <v>1</v>
      </c>
    </row>
    <row r="48789" spans="2:10" x14ac:dyDescent="0.25">
      <c r="B48789" s="3">
        <v>1</v>
      </c>
      <c r="D48789" s="3">
        <v>1</v>
      </c>
      <c r="F48789" s="3">
        <v>1</v>
      </c>
      <c r="H48789">
        <v>1</v>
      </c>
      <c r="J48789">
        <v>1</v>
      </c>
    </row>
    <row r="48790" spans="2:10" x14ac:dyDescent="0.25">
      <c r="B48790" s="3">
        <v>1</v>
      </c>
      <c r="D48790" s="3">
        <v>1</v>
      </c>
      <c r="F48790" s="3">
        <v>1</v>
      </c>
      <c r="H48790">
        <v>1</v>
      </c>
      <c r="J48790">
        <v>1</v>
      </c>
    </row>
    <row r="48791" spans="2:10" x14ac:dyDescent="0.25">
      <c r="B48791" s="3">
        <v>1</v>
      </c>
      <c r="D48791" s="3">
        <v>1</v>
      </c>
      <c r="F48791" s="3">
        <v>1</v>
      </c>
      <c r="H48791">
        <v>1</v>
      </c>
      <c r="J48791">
        <v>1</v>
      </c>
    </row>
    <row r="48792" spans="2:10" x14ac:dyDescent="0.25">
      <c r="B48792" s="3">
        <v>1</v>
      </c>
      <c r="D48792" s="3">
        <v>1</v>
      </c>
      <c r="F48792" s="3">
        <v>1</v>
      </c>
      <c r="H48792">
        <v>1</v>
      </c>
      <c r="J48792">
        <v>1</v>
      </c>
    </row>
    <row r="48793" spans="2:10" x14ac:dyDescent="0.25">
      <c r="B48793" s="3">
        <v>1</v>
      </c>
      <c r="D48793" s="3">
        <v>1</v>
      </c>
      <c r="F48793" s="3">
        <v>1</v>
      </c>
      <c r="H48793">
        <v>1</v>
      </c>
      <c r="J48793">
        <v>1</v>
      </c>
    </row>
    <row r="48794" spans="2:10" x14ac:dyDescent="0.25">
      <c r="B48794" s="3">
        <v>1</v>
      </c>
      <c r="D48794" s="3">
        <v>1</v>
      </c>
      <c r="F48794" s="3">
        <v>1</v>
      </c>
      <c r="H48794">
        <v>1</v>
      </c>
      <c r="J48794">
        <v>1</v>
      </c>
    </row>
    <row r="48795" spans="2:10" x14ac:dyDescent="0.25">
      <c r="B48795" s="3">
        <v>1</v>
      </c>
      <c r="D48795" s="3">
        <v>1</v>
      </c>
      <c r="F48795" s="3">
        <v>1</v>
      </c>
      <c r="H48795">
        <v>1</v>
      </c>
      <c r="J48795">
        <v>1</v>
      </c>
    </row>
    <row r="48796" spans="2:10" x14ac:dyDescent="0.25">
      <c r="B48796" s="3">
        <v>1</v>
      </c>
      <c r="D48796" s="3">
        <v>1</v>
      </c>
      <c r="F48796" s="3">
        <v>1</v>
      </c>
      <c r="H48796">
        <v>1</v>
      </c>
      <c r="J48796">
        <v>1</v>
      </c>
    </row>
    <row r="48797" spans="2:10" x14ac:dyDescent="0.25">
      <c r="B48797" s="3">
        <v>1</v>
      </c>
      <c r="D48797" s="3">
        <v>1</v>
      </c>
      <c r="F48797" s="3">
        <v>1</v>
      </c>
      <c r="H48797">
        <v>1</v>
      </c>
      <c r="J48797">
        <v>1</v>
      </c>
    </row>
    <row r="48798" spans="2:10" x14ac:dyDescent="0.25">
      <c r="B48798" s="3">
        <v>1</v>
      </c>
      <c r="D48798" s="3">
        <v>1</v>
      </c>
      <c r="F48798" s="3">
        <v>1</v>
      </c>
      <c r="H48798">
        <v>1</v>
      </c>
      <c r="J48798">
        <v>1</v>
      </c>
    </row>
    <row r="48799" spans="2:10" x14ac:dyDescent="0.25">
      <c r="B48799" s="3">
        <v>1</v>
      </c>
      <c r="D48799" s="3">
        <v>1</v>
      </c>
      <c r="F48799" s="3">
        <v>1</v>
      </c>
      <c r="H48799">
        <v>1</v>
      </c>
      <c r="J48799">
        <v>1</v>
      </c>
    </row>
    <row r="48800" spans="2:10" x14ac:dyDescent="0.25">
      <c r="B48800" s="3">
        <v>1</v>
      </c>
      <c r="D48800" s="3">
        <v>1</v>
      </c>
      <c r="F48800" s="3">
        <v>1</v>
      </c>
      <c r="H48800">
        <v>1</v>
      </c>
      <c r="J48800">
        <v>1</v>
      </c>
    </row>
    <row r="48801" spans="2:10" x14ac:dyDescent="0.25">
      <c r="B48801" s="3">
        <v>1</v>
      </c>
      <c r="D48801" s="3">
        <v>1</v>
      </c>
      <c r="F48801" s="3">
        <v>1</v>
      </c>
      <c r="H48801">
        <v>1</v>
      </c>
      <c r="J48801">
        <v>1</v>
      </c>
    </row>
    <row r="48802" spans="2:10" x14ac:dyDescent="0.25">
      <c r="B48802" s="3">
        <v>1</v>
      </c>
      <c r="D48802" s="3">
        <v>1</v>
      </c>
      <c r="F48802" s="3">
        <v>1</v>
      </c>
      <c r="H48802">
        <v>1</v>
      </c>
      <c r="J48802">
        <v>1</v>
      </c>
    </row>
    <row r="48803" spans="2:10" x14ac:dyDescent="0.25">
      <c r="B48803" s="3">
        <v>1</v>
      </c>
      <c r="D48803" s="3">
        <v>1</v>
      </c>
      <c r="F48803" s="3">
        <v>1</v>
      </c>
      <c r="H48803">
        <v>1</v>
      </c>
      <c r="J48803">
        <v>1</v>
      </c>
    </row>
    <row r="48804" spans="2:10" x14ac:dyDescent="0.25">
      <c r="B48804" s="3">
        <v>1</v>
      </c>
      <c r="D48804" s="3">
        <v>1</v>
      </c>
      <c r="F48804" s="3">
        <v>1</v>
      </c>
      <c r="H48804">
        <v>1</v>
      </c>
      <c r="J48804">
        <v>1</v>
      </c>
    </row>
    <row r="48805" spans="2:10" x14ac:dyDescent="0.25">
      <c r="B48805" s="3">
        <v>1</v>
      </c>
      <c r="D48805" s="3">
        <v>1</v>
      </c>
      <c r="F48805" s="3">
        <v>1</v>
      </c>
      <c r="H48805">
        <v>1</v>
      </c>
      <c r="J48805">
        <v>1</v>
      </c>
    </row>
    <row r="48806" spans="2:10" x14ac:dyDescent="0.25">
      <c r="B48806" s="3">
        <v>1</v>
      </c>
      <c r="D48806" s="3">
        <v>1</v>
      </c>
      <c r="F48806" s="3">
        <v>1</v>
      </c>
      <c r="H48806">
        <v>1</v>
      </c>
      <c r="J48806">
        <v>1</v>
      </c>
    </row>
    <row r="48807" spans="2:10" x14ac:dyDescent="0.25">
      <c r="B48807" s="3">
        <v>1</v>
      </c>
      <c r="D48807" s="3">
        <v>1</v>
      </c>
      <c r="F48807" s="3">
        <v>1</v>
      </c>
      <c r="H48807">
        <v>1</v>
      </c>
      <c r="J48807">
        <v>1</v>
      </c>
    </row>
    <row r="48808" spans="2:10" x14ac:dyDescent="0.25">
      <c r="B48808" s="3">
        <v>1</v>
      </c>
      <c r="D48808" s="3">
        <v>1</v>
      </c>
      <c r="F48808" s="3">
        <v>1</v>
      </c>
      <c r="H48808">
        <v>1</v>
      </c>
      <c r="J48808">
        <v>1</v>
      </c>
    </row>
    <row r="48809" spans="2:10" x14ac:dyDescent="0.25">
      <c r="B48809" s="3">
        <v>1</v>
      </c>
      <c r="D48809" s="3">
        <v>1</v>
      </c>
      <c r="F48809" s="3">
        <v>1</v>
      </c>
      <c r="H48809">
        <v>1</v>
      </c>
      <c r="J48809">
        <v>1</v>
      </c>
    </row>
    <row r="48810" spans="2:10" x14ac:dyDescent="0.25">
      <c r="B48810" s="3">
        <v>1</v>
      </c>
      <c r="D48810" s="3">
        <v>1</v>
      </c>
      <c r="F48810" s="3">
        <v>1</v>
      </c>
      <c r="H48810">
        <v>1</v>
      </c>
      <c r="J48810">
        <v>1</v>
      </c>
    </row>
    <row r="48811" spans="2:10" x14ac:dyDescent="0.25">
      <c r="B48811" s="3">
        <v>1</v>
      </c>
      <c r="D48811" s="3">
        <v>1</v>
      </c>
      <c r="F48811" s="3">
        <v>1</v>
      </c>
      <c r="H48811">
        <v>1</v>
      </c>
      <c r="J48811">
        <v>1</v>
      </c>
    </row>
    <row r="48812" spans="2:10" x14ac:dyDescent="0.25">
      <c r="B48812" s="3">
        <v>1</v>
      </c>
      <c r="D48812" s="3">
        <v>1</v>
      </c>
      <c r="F48812" s="3">
        <v>1</v>
      </c>
      <c r="H48812">
        <v>1</v>
      </c>
      <c r="J48812">
        <v>1</v>
      </c>
    </row>
    <row r="48813" spans="2:10" x14ac:dyDescent="0.25">
      <c r="B48813" s="3">
        <v>1</v>
      </c>
      <c r="D48813" s="3">
        <v>1</v>
      </c>
      <c r="F48813" s="3">
        <v>1</v>
      </c>
      <c r="H48813">
        <v>1</v>
      </c>
      <c r="J48813">
        <v>1</v>
      </c>
    </row>
    <row r="48814" spans="2:10" x14ac:dyDescent="0.25">
      <c r="B48814" s="3">
        <v>1</v>
      </c>
      <c r="D48814" s="3">
        <v>1</v>
      </c>
      <c r="F48814" s="3">
        <v>1</v>
      </c>
      <c r="H48814">
        <v>1</v>
      </c>
      <c r="J48814">
        <v>1</v>
      </c>
    </row>
    <row r="48815" spans="2:10" x14ac:dyDescent="0.25">
      <c r="B48815" s="3">
        <v>1</v>
      </c>
      <c r="D48815" s="3">
        <v>1</v>
      </c>
      <c r="F48815" s="3">
        <v>1</v>
      </c>
      <c r="H48815">
        <v>1</v>
      </c>
      <c r="J48815">
        <v>1</v>
      </c>
    </row>
    <row r="48816" spans="2:10" x14ac:dyDescent="0.25">
      <c r="B48816" s="3">
        <v>1</v>
      </c>
      <c r="D48816" s="3">
        <v>1</v>
      </c>
      <c r="F48816" s="3">
        <v>1</v>
      </c>
      <c r="H48816">
        <v>1</v>
      </c>
      <c r="J48816">
        <v>1</v>
      </c>
    </row>
    <row r="48817" spans="2:10" x14ac:dyDescent="0.25">
      <c r="B48817" s="3">
        <v>1</v>
      </c>
      <c r="D48817" s="3">
        <v>1</v>
      </c>
      <c r="F48817" s="3">
        <v>1</v>
      </c>
      <c r="H48817">
        <v>1</v>
      </c>
      <c r="J48817">
        <v>1</v>
      </c>
    </row>
    <row r="48818" spans="2:10" x14ac:dyDescent="0.25">
      <c r="B48818" s="3">
        <v>1</v>
      </c>
      <c r="D48818" s="3">
        <v>1</v>
      </c>
      <c r="F48818" s="3">
        <v>1</v>
      </c>
      <c r="H48818">
        <v>1</v>
      </c>
      <c r="J48818">
        <v>1</v>
      </c>
    </row>
    <row r="48819" spans="2:10" x14ac:dyDescent="0.25">
      <c r="B48819" s="3">
        <v>1</v>
      </c>
      <c r="D48819" s="3">
        <v>1</v>
      </c>
      <c r="F48819" s="3">
        <v>1</v>
      </c>
      <c r="H48819">
        <v>1</v>
      </c>
      <c r="J48819">
        <v>1</v>
      </c>
    </row>
    <row r="48820" spans="2:10" x14ac:dyDescent="0.25">
      <c r="B48820" s="3">
        <v>1</v>
      </c>
      <c r="D48820" s="3">
        <v>1</v>
      </c>
      <c r="F48820" s="3">
        <v>1</v>
      </c>
      <c r="H48820">
        <v>1</v>
      </c>
      <c r="J48820">
        <v>1</v>
      </c>
    </row>
    <row r="48821" spans="2:10" x14ac:dyDescent="0.25">
      <c r="B48821" s="3">
        <v>1</v>
      </c>
      <c r="D48821" s="3">
        <v>1</v>
      </c>
      <c r="F48821" s="3">
        <v>1</v>
      </c>
      <c r="H48821">
        <v>1</v>
      </c>
      <c r="J48821">
        <v>1</v>
      </c>
    </row>
    <row r="48822" spans="2:10" x14ac:dyDescent="0.25">
      <c r="B48822" s="3">
        <v>1</v>
      </c>
      <c r="D48822" s="3">
        <v>1</v>
      </c>
      <c r="F48822" s="3">
        <v>1</v>
      </c>
      <c r="H48822">
        <v>1</v>
      </c>
      <c r="J48822">
        <v>1</v>
      </c>
    </row>
    <row r="48823" spans="2:10" x14ac:dyDescent="0.25">
      <c r="B48823" s="3">
        <v>1</v>
      </c>
      <c r="D48823" s="3">
        <v>1</v>
      </c>
      <c r="F48823" s="3">
        <v>1</v>
      </c>
      <c r="H48823">
        <v>1</v>
      </c>
      <c r="J48823">
        <v>1</v>
      </c>
    </row>
    <row r="48824" spans="2:10" x14ac:dyDescent="0.25">
      <c r="B48824" s="3">
        <v>1</v>
      </c>
      <c r="D48824" s="3">
        <v>1</v>
      </c>
      <c r="F48824" s="3">
        <v>1</v>
      </c>
      <c r="H48824">
        <v>1</v>
      </c>
      <c r="J48824">
        <v>1</v>
      </c>
    </row>
    <row r="48825" spans="2:10" x14ac:dyDescent="0.25">
      <c r="B48825" s="3">
        <v>1</v>
      </c>
      <c r="D48825" s="3">
        <v>1</v>
      </c>
      <c r="F48825" s="3">
        <v>1</v>
      </c>
      <c r="H48825">
        <v>1</v>
      </c>
      <c r="J48825">
        <v>1</v>
      </c>
    </row>
    <row r="48826" spans="2:10" x14ac:dyDescent="0.25">
      <c r="B48826" s="3">
        <v>1</v>
      </c>
      <c r="D48826" s="3">
        <v>1</v>
      </c>
      <c r="F48826" s="3">
        <v>1</v>
      </c>
      <c r="H48826">
        <v>1</v>
      </c>
      <c r="J48826">
        <v>1</v>
      </c>
    </row>
    <row r="48827" spans="2:10" x14ac:dyDescent="0.25">
      <c r="B48827" s="3">
        <v>1</v>
      </c>
      <c r="D48827" s="3">
        <v>1</v>
      </c>
      <c r="F48827" s="3">
        <v>1</v>
      </c>
      <c r="H48827">
        <v>1</v>
      </c>
      <c r="J48827">
        <v>1</v>
      </c>
    </row>
    <row r="48828" spans="2:10" x14ac:dyDescent="0.25">
      <c r="B48828" s="3">
        <v>1</v>
      </c>
      <c r="D48828" s="3">
        <v>1</v>
      </c>
      <c r="F48828" s="3">
        <v>1</v>
      </c>
      <c r="H48828">
        <v>1</v>
      </c>
      <c r="J48828">
        <v>1</v>
      </c>
    </row>
    <row r="48829" spans="2:10" x14ac:dyDescent="0.25">
      <c r="B48829" s="3">
        <v>1</v>
      </c>
      <c r="D48829" s="3">
        <v>1</v>
      </c>
      <c r="F48829" s="3">
        <v>1</v>
      </c>
      <c r="H48829">
        <v>1</v>
      </c>
      <c r="J48829">
        <v>1</v>
      </c>
    </row>
    <row r="48830" spans="2:10" x14ac:dyDescent="0.25">
      <c r="B48830" s="3">
        <v>1</v>
      </c>
      <c r="D48830" s="3">
        <v>1</v>
      </c>
      <c r="F48830" s="3">
        <v>1</v>
      </c>
      <c r="H48830">
        <v>1</v>
      </c>
      <c r="J48830">
        <v>1</v>
      </c>
    </row>
    <row r="48831" spans="2:10" x14ac:dyDescent="0.25">
      <c r="B48831" s="3">
        <v>1</v>
      </c>
      <c r="D48831" s="3">
        <v>1</v>
      </c>
      <c r="F48831" s="3">
        <v>1</v>
      </c>
      <c r="H48831">
        <v>1</v>
      </c>
      <c r="J48831">
        <v>1</v>
      </c>
    </row>
    <row r="48832" spans="2:10" x14ac:dyDescent="0.25">
      <c r="B48832" s="3">
        <v>1</v>
      </c>
      <c r="D48832" s="3">
        <v>1</v>
      </c>
      <c r="F48832" s="3">
        <v>1</v>
      </c>
      <c r="H48832">
        <v>1</v>
      </c>
      <c r="J48832">
        <v>1</v>
      </c>
    </row>
    <row r="48833" spans="2:10" x14ac:dyDescent="0.25">
      <c r="B48833" s="3">
        <v>1</v>
      </c>
      <c r="D48833" s="3">
        <v>1</v>
      </c>
      <c r="F48833" s="3">
        <v>1</v>
      </c>
      <c r="H48833">
        <v>1</v>
      </c>
      <c r="J48833">
        <v>1</v>
      </c>
    </row>
    <row r="48834" spans="2:10" x14ac:dyDescent="0.25">
      <c r="B48834" s="3">
        <v>1</v>
      </c>
      <c r="D48834" s="3">
        <v>1</v>
      </c>
      <c r="F48834" s="3">
        <v>1</v>
      </c>
      <c r="H48834">
        <v>1</v>
      </c>
      <c r="J48834">
        <v>1</v>
      </c>
    </row>
    <row r="48835" spans="2:10" x14ac:dyDescent="0.25">
      <c r="B48835" s="3">
        <v>1</v>
      </c>
      <c r="D48835" s="3">
        <v>1</v>
      </c>
      <c r="F48835" s="3">
        <v>1</v>
      </c>
      <c r="H48835">
        <v>1</v>
      </c>
      <c r="J48835">
        <v>1</v>
      </c>
    </row>
    <row r="48836" spans="2:10" x14ac:dyDescent="0.25">
      <c r="B48836" s="3">
        <v>1</v>
      </c>
      <c r="D48836" s="3">
        <v>1</v>
      </c>
      <c r="F48836" s="3">
        <v>1</v>
      </c>
      <c r="H48836">
        <v>1</v>
      </c>
      <c r="J48836">
        <v>1</v>
      </c>
    </row>
    <row r="48837" spans="2:10" x14ac:dyDescent="0.25">
      <c r="B48837" s="3">
        <v>1</v>
      </c>
      <c r="D48837" s="3">
        <v>1</v>
      </c>
      <c r="F48837" s="3">
        <v>1</v>
      </c>
      <c r="H48837">
        <v>1</v>
      </c>
      <c r="J48837">
        <v>1</v>
      </c>
    </row>
    <row r="48838" spans="2:10" x14ac:dyDescent="0.25">
      <c r="B48838" s="3">
        <v>1</v>
      </c>
      <c r="D48838" s="3">
        <v>1</v>
      </c>
      <c r="F48838" s="3">
        <v>1</v>
      </c>
      <c r="H48838">
        <v>1</v>
      </c>
      <c r="J48838">
        <v>1</v>
      </c>
    </row>
    <row r="48839" spans="2:10" x14ac:dyDescent="0.25">
      <c r="B48839" s="3">
        <v>1</v>
      </c>
      <c r="D48839" s="3">
        <v>1</v>
      </c>
      <c r="F48839" s="3">
        <v>1</v>
      </c>
      <c r="H48839">
        <v>1</v>
      </c>
      <c r="J48839">
        <v>1</v>
      </c>
    </row>
    <row r="48840" spans="2:10" x14ac:dyDescent="0.25">
      <c r="B48840" s="3">
        <v>1</v>
      </c>
      <c r="D48840" s="3">
        <v>1</v>
      </c>
      <c r="F48840" s="3">
        <v>1</v>
      </c>
      <c r="H48840">
        <v>1</v>
      </c>
      <c r="J48840">
        <v>1</v>
      </c>
    </row>
    <row r="48841" spans="2:10" x14ac:dyDescent="0.25">
      <c r="B48841" s="3">
        <v>1</v>
      </c>
      <c r="D48841" s="3">
        <v>1</v>
      </c>
      <c r="F48841" s="3">
        <v>1</v>
      </c>
      <c r="H48841">
        <v>1</v>
      </c>
      <c r="J48841">
        <v>1</v>
      </c>
    </row>
    <row r="48842" spans="2:10" x14ac:dyDescent="0.25">
      <c r="B48842" s="3">
        <v>1</v>
      </c>
      <c r="D48842" s="3">
        <v>1</v>
      </c>
      <c r="F48842" s="3">
        <v>1</v>
      </c>
      <c r="H48842">
        <v>1</v>
      </c>
      <c r="J48842">
        <v>1</v>
      </c>
    </row>
    <row r="48843" spans="2:10" x14ac:dyDescent="0.25">
      <c r="B48843" s="3">
        <v>1</v>
      </c>
      <c r="D48843" s="3">
        <v>1</v>
      </c>
      <c r="F48843" s="3">
        <v>1</v>
      </c>
      <c r="H48843">
        <v>1</v>
      </c>
      <c r="J48843">
        <v>1</v>
      </c>
    </row>
    <row r="48844" spans="2:10" x14ac:dyDescent="0.25">
      <c r="B48844" s="3">
        <v>1</v>
      </c>
      <c r="D48844" s="3">
        <v>1</v>
      </c>
      <c r="F48844" s="3">
        <v>1</v>
      </c>
      <c r="H48844">
        <v>1</v>
      </c>
      <c r="J48844">
        <v>1</v>
      </c>
    </row>
    <row r="48845" spans="2:10" x14ac:dyDescent="0.25">
      <c r="B48845" s="3">
        <v>1</v>
      </c>
      <c r="D48845" s="3">
        <v>1</v>
      </c>
      <c r="F48845" s="3">
        <v>1</v>
      </c>
      <c r="H48845">
        <v>1</v>
      </c>
      <c r="J48845">
        <v>1</v>
      </c>
    </row>
    <row r="48846" spans="2:10" x14ac:dyDescent="0.25">
      <c r="B48846" s="3">
        <v>1</v>
      </c>
      <c r="D48846" s="3">
        <v>1</v>
      </c>
      <c r="F48846" s="3">
        <v>1</v>
      </c>
      <c r="H48846">
        <v>1</v>
      </c>
      <c r="J48846">
        <v>1</v>
      </c>
    </row>
    <row r="48847" spans="2:10" x14ac:dyDescent="0.25">
      <c r="B48847" s="3">
        <v>1</v>
      </c>
      <c r="D48847" s="3">
        <v>1</v>
      </c>
      <c r="F48847" s="3">
        <v>1</v>
      </c>
      <c r="H48847">
        <v>1</v>
      </c>
      <c r="J48847">
        <v>1</v>
      </c>
    </row>
    <row r="48848" spans="2:10" x14ac:dyDescent="0.25">
      <c r="B48848" s="3">
        <v>1</v>
      </c>
      <c r="D48848" s="3">
        <v>1</v>
      </c>
      <c r="F48848" s="3">
        <v>1</v>
      </c>
      <c r="H48848">
        <v>1</v>
      </c>
      <c r="J48848">
        <v>1</v>
      </c>
    </row>
    <row r="48849" spans="2:10" x14ac:dyDescent="0.25">
      <c r="B48849" s="3">
        <v>1</v>
      </c>
      <c r="D48849" s="3">
        <v>1</v>
      </c>
      <c r="F48849" s="3">
        <v>1</v>
      </c>
      <c r="H48849">
        <v>1</v>
      </c>
      <c r="J48849">
        <v>1</v>
      </c>
    </row>
    <row r="48850" spans="2:10" x14ac:dyDescent="0.25">
      <c r="B48850" s="3">
        <v>1</v>
      </c>
      <c r="D48850" s="3">
        <v>1</v>
      </c>
      <c r="F48850" s="3">
        <v>1</v>
      </c>
      <c r="H48850">
        <v>1</v>
      </c>
      <c r="J48850">
        <v>1</v>
      </c>
    </row>
    <row r="48851" spans="2:10" x14ac:dyDescent="0.25">
      <c r="B48851" s="3">
        <v>1</v>
      </c>
      <c r="D48851" s="3">
        <v>1</v>
      </c>
      <c r="F48851" s="3">
        <v>1</v>
      </c>
      <c r="H48851">
        <v>1</v>
      </c>
      <c r="J48851">
        <v>1</v>
      </c>
    </row>
    <row r="48852" spans="2:10" x14ac:dyDescent="0.25">
      <c r="B48852" s="3">
        <v>1</v>
      </c>
      <c r="D48852" s="3">
        <v>1</v>
      </c>
      <c r="F48852" s="3">
        <v>1</v>
      </c>
      <c r="H48852">
        <v>1</v>
      </c>
      <c r="J48852">
        <v>1</v>
      </c>
    </row>
    <row r="48853" spans="2:10" x14ac:dyDescent="0.25">
      <c r="B48853" s="3">
        <v>1</v>
      </c>
      <c r="D48853" s="3">
        <v>1</v>
      </c>
      <c r="F48853" s="3">
        <v>1</v>
      </c>
      <c r="H48853">
        <v>1</v>
      </c>
      <c r="J48853">
        <v>1</v>
      </c>
    </row>
    <row r="48854" spans="2:10" x14ac:dyDescent="0.25">
      <c r="B48854" s="3">
        <v>1</v>
      </c>
      <c r="D48854" s="3">
        <v>1</v>
      </c>
      <c r="F48854" s="3">
        <v>1</v>
      </c>
      <c r="H48854">
        <v>1</v>
      </c>
      <c r="J48854">
        <v>1</v>
      </c>
    </row>
    <row r="48855" spans="2:10" x14ac:dyDescent="0.25">
      <c r="B48855" s="3">
        <v>1</v>
      </c>
      <c r="D48855" s="3">
        <v>1</v>
      </c>
      <c r="F48855" s="3">
        <v>1</v>
      </c>
      <c r="H48855">
        <v>1</v>
      </c>
      <c r="J48855">
        <v>1</v>
      </c>
    </row>
    <row r="48856" spans="2:10" x14ac:dyDescent="0.25">
      <c r="B48856" s="3">
        <v>1</v>
      </c>
      <c r="D48856" s="3">
        <v>1</v>
      </c>
      <c r="F48856" s="3">
        <v>1</v>
      </c>
      <c r="H48856">
        <v>1</v>
      </c>
      <c r="J48856">
        <v>1</v>
      </c>
    </row>
    <row r="48857" spans="2:10" x14ac:dyDescent="0.25">
      <c r="B48857" s="3">
        <v>1</v>
      </c>
      <c r="D48857" s="3">
        <v>1</v>
      </c>
      <c r="F48857" s="3">
        <v>1</v>
      </c>
      <c r="H48857">
        <v>1</v>
      </c>
      <c r="J48857">
        <v>1</v>
      </c>
    </row>
    <row r="48858" spans="2:10" x14ac:dyDescent="0.25">
      <c r="B48858" s="3">
        <v>1</v>
      </c>
      <c r="D48858" s="3">
        <v>1</v>
      </c>
      <c r="F48858" s="3">
        <v>1</v>
      </c>
      <c r="H48858">
        <v>1</v>
      </c>
      <c r="J48858">
        <v>1</v>
      </c>
    </row>
    <row r="48859" spans="2:10" x14ac:dyDescent="0.25">
      <c r="B48859" s="3">
        <v>1</v>
      </c>
      <c r="D48859" s="3">
        <v>1</v>
      </c>
      <c r="F48859" s="3">
        <v>1</v>
      </c>
      <c r="H48859">
        <v>1</v>
      </c>
      <c r="J48859">
        <v>1</v>
      </c>
    </row>
    <row r="48860" spans="2:10" x14ac:dyDescent="0.25">
      <c r="B48860" s="3">
        <v>1</v>
      </c>
      <c r="D48860" s="3">
        <v>1</v>
      </c>
      <c r="F48860" s="3">
        <v>1</v>
      </c>
      <c r="H48860">
        <v>1</v>
      </c>
      <c r="J48860">
        <v>1</v>
      </c>
    </row>
    <row r="48861" spans="2:10" x14ac:dyDescent="0.25">
      <c r="B48861" s="3">
        <v>1</v>
      </c>
      <c r="D48861" s="3">
        <v>1</v>
      </c>
      <c r="F48861" s="3">
        <v>1</v>
      </c>
      <c r="H48861">
        <v>1</v>
      </c>
      <c r="J48861">
        <v>1</v>
      </c>
    </row>
    <row r="48862" spans="2:10" x14ac:dyDescent="0.25">
      <c r="B48862" s="3">
        <v>1</v>
      </c>
      <c r="D48862" s="3">
        <v>1</v>
      </c>
      <c r="F48862" s="3">
        <v>1</v>
      </c>
      <c r="H48862">
        <v>1</v>
      </c>
      <c r="J48862">
        <v>1</v>
      </c>
    </row>
    <row r="48863" spans="2:10" x14ac:dyDescent="0.25">
      <c r="B48863" s="3">
        <v>1</v>
      </c>
      <c r="D48863" s="3">
        <v>1</v>
      </c>
      <c r="F48863" s="3">
        <v>1</v>
      </c>
      <c r="H48863">
        <v>1</v>
      </c>
      <c r="J48863">
        <v>1</v>
      </c>
    </row>
    <row r="48864" spans="2:10" x14ac:dyDescent="0.25">
      <c r="B48864" s="3">
        <v>1</v>
      </c>
      <c r="D48864" s="3">
        <v>1</v>
      </c>
      <c r="F48864" s="3">
        <v>1</v>
      </c>
      <c r="H48864">
        <v>1</v>
      </c>
      <c r="J48864">
        <v>1</v>
      </c>
    </row>
    <row r="48865" spans="2:10" x14ac:dyDescent="0.25">
      <c r="B48865" s="3">
        <v>1</v>
      </c>
      <c r="D48865" s="3">
        <v>1</v>
      </c>
      <c r="F48865" s="3">
        <v>1</v>
      </c>
      <c r="H48865">
        <v>1</v>
      </c>
      <c r="J48865">
        <v>1</v>
      </c>
    </row>
    <row r="48866" spans="2:10" x14ac:dyDescent="0.25">
      <c r="B48866" s="3">
        <v>1</v>
      </c>
      <c r="D48866" s="3">
        <v>1</v>
      </c>
      <c r="F48866" s="3">
        <v>1</v>
      </c>
      <c r="H48866">
        <v>1</v>
      </c>
      <c r="J48866">
        <v>1</v>
      </c>
    </row>
    <row r="48867" spans="2:10" x14ac:dyDescent="0.25">
      <c r="B48867" s="3">
        <v>1</v>
      </c>
      <c r="D48867" s="3">
        <v>1</v>
      </c>
      <c r="F48867" s="3">
        <v>1</v>
      </c>
      <c r="H48867">
        <v>1</v>
      </c>
      <c r="J48867">
        <v>1</v>
      </c>
    </row>
    <row r="48868" spans="2:10" x14ac:dyDescent="0.25">
      <c r="B48868" s="3">
        <v>1</v>
      </c>
      <c r="D48868" s="3">
        <v>1</v>
      </c>
      <c r="F48868" s="3">
        <v>1</v>
      </c>
      <c r="H48868">
        <v>1</v>
      </c>
      <c r="J48868">
        <v>1</v>
      </c>
    </row>
    <row r="48869" spans="2:10" x14ac:dyDescent="0.25">
      <c r="B48869" s="3">
        <v>1</v>
      </c>
      <c r="D48869" s="3">
        <v>1</v>
      </c>
      <c r="F48869" s="3">
        <v>1</v>
      </c>
      <c r="H48869">
        <v>1</v>
      </c>
      <c r="J48869">
        <v>1</v>
      </c>
    </row>
    <row r="48870" spans="2:10" x14ac:dyDescent="0.25">
      <c r="B48870" s="3">
        <v>1</v>
      </c>
      <c r="D48870" s="3">
        <v>1</v>
      </c>
      <c r="F48870" s="3">
        <v>1</v>
      </c>
      <c r="H48870">
        <v>1</v>
      </c>
      <c r="J48870">
        <v>1</v>
      </c>
    </row>
    <row r="48871" spans="2:10" x14ac:dyDescent="0.25">
      <c r="B48871" s="3">
        <v>1</v>
      </c>
      <c r="D48871" s="3">
        <v>1</v>
      </c>
      <c r="F48871" s="3">
        <v>1</v>
      </c>
      <c r="H48871">
        <v>1</v>
      </c>
      <c r="J48871">
        <v>1</v>
      </c>
    </row>
    <row r="48872" spans="2:10" x14ac:dyDescent="0.25">
      <c r="B48872" s="3">
        <v>1</v>
      </c>
      <c r="D48872" s="3">
        <v>1</v>
      </c>
      <c r="F48872" s="3">
        <v>1</v>
      </c>
      <c r="H48872">
        <v>1</v>
      </c>
      <c r="J48872">
        <v>1</v>
      </c>
    </row>
    <row r="48873" spans="2:10" x14ac:dyDescent="0.25">
      <c r="B48873" s="3">
        <v>1</v>
      </c>
      <c r="D48873" s="3">
        <v>1</v>
      </c>
      <c r="F48873" s="3">
        <v>1</v>
      </c>
      <c r="H48873">
        <v>1</v>
      </c>
      <c r="J48873">
        <v>1</v>
      </c>
    </row>
    <row r="48874" spans="2:10" x14ac:dyDescent="0.25">
      <c r="B48874" s="3">
        <v>1</v>
      </c>
      <c r="D48874" s="3">
        <v>1</v>
      </c>
      <c r="F48874" s="3">
        <v>1</v>
      </c>
      <c r="H48874">
        <v>1</v>
      </c>
      <c r="J48874">
        <v>1</v>
      </c>
    </row>
    <row r="48875" spans="2:10" x14ac:dyDescent="0.25">
      <c r="B48875" s="3">
        <v>1</v>
      </c>
      <c r="D48875" s="3">
        <v>1</v>
      </c>
      <c r="F48875" s="3">
        <v>1</v>
      </c>
      <c r="H48875">
        <v>1</v>
      </c>
      <c r="J48875">
        <v>1</v>
      </c>
    </row>
    <row r="48876" spans="2:10" x14ac:dyDescent="0.25">
      <c r="B48876" s="3">
        <v>1</v>
      </c>
      <c r="D48876" s="3">
        <v>1</v>
      </c>
      <c r="F48876" s="3">
        <v>1</v>
      </c>
      <c r="H48876">
        <v>1</v>
      </c>
      <c r="J48876">
        <v>1</v>
      </c>
    </row>
    <row r="48877" spans="2:10" x14ac:dyDescent="0.25">
      <c r="B48877" s="3">
        <v>1</v>
      </c>
      <c r="D48877" s="3">
        <v>1</v>
      </c>
      <c r="F48877" s="3">
        <v>1</v>
      </c>
      <c r="H48877">
        <v>1</v>
      </c>
      <c r="J48877">
        <v>1</v>
      </c>
    </row>
    <row r="48878" spans="2:10" x14ac:dyDescent="0.25">
      <c r="B48878" s="3">
        <v>1</v>
      </c>
      <c r="D48878" s="3">
        <v>1</v>
      </c>
      <c r="F48878" s="3">
        <v>1</v>
      </c>
      <c r="H48878">
        <v>1</v>
      </c>
      <c r="J48878">
        <v>1</v>
      </c>
    </row>
    <row r="48879" spans="2:10" x14ac:dyDescent="0.25">
      <c r="B48879" s="3">
        <v>1</v>
      </c>
      <c r="D48879" s="3">
        <v>1</v>
      </c>
      <c r="F48879" s="3">
        <v>1</v>
      </c>
      <c r="H48879">
        <v>1</v>
      </c>
      <c r="J48879">
        <v>1</v>
      </c>
    </row>
    <row r="48880" spans="2:10" x14ac:dyDescent="0.25">
      <c r="B48880" s="3">
        <v>1</v>
      </c>
      <c r="D48880" s="3">
        <v>1</v>
      </c>
      <c r="F48880" s="3">
        <v>1</v>
      </c>
      <c r="H48880">
        <v>1</v>
      </c>
      <c r="J48880">
        <v>1</v>
      </c>
    </row>
    <row r="48881" spans="2:10" x14ac:dyDescent="0.25">
      <c r="B48881" s="3">
        <v>1</v>
      </c>
      <c r="D48881" s="3">
        <v>1</v>
      </c>
      <c r="F48881" s="3">
        <v>1</v>
      </c>
      <c r="H48881">
        <v>1</v>
      </c>
      <c r="J48881">
        <v>1</v>
      </c>
    </row>
    <row r="48882" spans="2:10" x14ac:dyDescent="0.25">
      <c r="B48882" s="3">
        <v>1</v>
      </c>
      <c r="D48882" s="3">
        <v>1</v>
      </c>
      <c r="F48882" s="3">
        <v>1</v>
      </c>
      <c r="H48882">
        <v>1</v>
      </c>
      <c r="J48882">
        <v>1</v>
      </c>
    </row>
    <row r="48883" spans="2:10" x14ac:dyDescent="0.25">
      <c r="B48883" s="3">
        <v>1</v>
      </c>
      <c r="D48883" s="3">
        <v>1</v>
      </c>
      <c r="F48883" s="3">
        <v>1</v>
      </c>
      <c r="H48883">
        <v>1</v>
      </c>
      <c r="J48883">
        <v>1</v>
      </c>
    </row>
    <row r="48884" spans="2:10" x14ac:dyDescent="0.25">
      <c r="B48884" s="3">
        <v>1</v>
      </c>
      <c r="D48884" s="3">
        <v>1</v>
      </c>
      <c r="F48884" s="3">
        <v>1</v>
      </c>
      <c r="H48884">
        <v>1</v>
      </c>
      <c r="J48884">
        <v>1</v>
      </c>
    </row>
    <row r="48885" spans="2:10" x14ac:dyDescent="0.25">
      <c r="B48885" s="3">
        <v>1</v>
      </c>
      <c r="D48885" s="3">
        <v>1</v>
      </c>
      <c r="F48885" s="3">
        <v>1</v>
      </c>
      <c r="H48885">
        <v>1</v>
      </c>
      <c r="J48885">
        <v>1</v>
      </c>
    </row>
    <row r="48886" spans="2:10" x14ac:dyDescent="0.25">
      <c r="B48886" s="3">
        <v>1</v>
      </c>
      <c r="D48886" s="3">
        <v>1</v>
      </c>
      <c r="F48886" s="3">
        <v>1</v>
      </c>
      <c r="H48886">
        <v>1</v>
      </c>
      <c r="J48886">
        <v>1</v>
      </c>
    </row>
    <row r="48887" spans="2:10" x14ac:dyDescent="0.25">
      <c r="B48887" s="3">
        <v>1</v>
      </c>
      <c r="D48887" s="3">
        <v>1</v>
      </c>
      <c r="F48887" s="3">
        <v>1</v>
      </c>
      <c r="H48887">
        <v>1</v>
      </c>
      <c r="J48887">
        <v>1</v>
      </c>
    </row>
    <row r="48888" spans="2:10" x14ac:dyDescent="0.25">
      <c r="B48888" s="3">
        <v>1</v>
      </c>
      <c r="D48888" s="3">
        <v>1</v>
      </c>
      <c r="F48888" s="3">
        <v>1</v>
      </c>
      <c r="H48888">
        <v>1</v>
      </c>
      <c r="J48888">
        <v>1</v>
      </c>
    </row>
    <row r="48889" spans="2:10" x14ac:dyDescent="0.25">
      <c r="B48889" s="3">
        <v>1</v>
      </c>
      <c r="D48889" s="3">
        <v>1</v>
      </c>
      <c r="F48889" s="3">
        <v>1</v>
      </c>
      <c r="H48889">
        <v>1</v>
      </c>
      <c r="J48889">
        <v>1</v>
      </c>
    </row>
    <row r="48890" spans="2:10" x14ac:dyDescent="0.25">
      <c r="B48890" s="3">
        <v>1</v>
      </c>
      <c r="D48890" s="3">
        <v>1</v>
      </c>
      <c r="F48890" s="3">
        <v>1</v>
      </c>
      <c r="H48890">
        <v>1</v>
      </c>
      <c r="J48890">
        <v>1</v>
      </c>
    </row>
    <row r="48891" spans="2:10" x14ac:dyDescent="0.25">
      <c r="B48891" s="3">
        <v>1</v>
      </c>
      <c r="D48891" s="3">
        <v>1</v>
      </c>
      <c r="F48891" s="3">
        <v>1</v>
      </c>
      <c r="H48891">
        <v>1</v>
      </c>
      <c r="J48891">
        <v>1</v>
      </c>
    </row>
    <row r="48892" spans="2:10" x14ac:dyDescent="0.25">
      <c r="B48892" s="3">
        <v>1</v>
      </c>
      <c r="D48892" s="3">
        <v>1</v>
      </c>
      <c r="F48892" s="3">
        <v>1</v>
      </c>
      <c r="H48892">
        <v>1</v>
      </c>
      <c r="J48892">
        <v>1</v>
      </c>
    </row>
    <row r="48893" spans="2:10" x14ac:dyDescent="0.25">
      <c r="B48893" s="3">
        <v>1</v>
      </c>
      <c r="D48893" s="3">
        <v>1</v>
      </c>
      <c r="F48893" s="3">
        <v>1</v>
      </c>
      <c r="H48893">
        <v>1</v>
      </c>
      <c r="J48893">
        <v>1</v>
      </c>
    </row>
    <row r="48894" spans="2:10" x14ac:dyDescent="0.25">
      <c r="B48894" s="3">
        <v>1</v>
      </c>
      <c r="D48894" s="3">
        <v>1</v>
      </c>
      <c r="F48894" s="3">
        <v>1</v>
      </c>
      <c r="H48894">
        <v>1</v>
      </c>
      <c r="J48894">
        <v>1</v>
      </c>
    </row>
    <row r="48895" spans="2:10" x14ac:dyDescent="0.25">
      <c r="B48895" s="3">
        <v>1</v>
      </c>
      <c r="D48895" s="3">
        <v>1</v>
      </c>
      <c r="F48895" s="3">
        <v>1</v>
      </c>
      <c r="H48895">
        <v>1</v>
      </c>
      <c r="J48895">
        <v>1</v>
      </c>
    </row>
    <row r="48896" spans="2:10" x14ac:dyDescent="0.25">
      <c r="B48896" s="3">
        <v>1</v>
      </c>
      <c r="D48896" s="3">
        <v>1</v>
      </c>
      <c r="F48896" s="3">
        <v>1</v>
      </c>
      <c r="H48896">
        <v>1</v>
      </c>
      <c r="J48896">
        <v>1</v>
      </c>
    </row>
    <row r="48897" spans="2:10" x14ac:dyDescent="0.25">
      <c r="B48897" s="3">
        <v>1</v>
      </c>
      <c r="D48897" s="3">
        <v>1</v>
      </c>
      <c r="F48897" s="3">
        <v>1</v>
      </c>
      <c r="H48897">
        <v>1</v>
      </c>
      <c r="J48897">
        <v>1</v>
      </c>
    </row>
    <row r="48898" spans="2:10" x14ac:dyDescent="0.25">
      <c r="B48898" s="3">
        <v>1</v>
      </c>
      <c r="D48898" s="3">
        <v>1</v>
      </c>
      <c r="F48898" s="3">
        <v>1</v>
      </c>
      <c r="H48898">
        <v>1</v>
      </c>
      <c r="J48898">
        <v>1</v>
      </c>
    </row>
    <row r="48899" spans="2:10" x14ac:dyDescent="0.25">
      <c r="B48899" s="3">
        <v>1</v>
      </c>
      <c r="D48899" s="3">
        <v>1</v>
      </c>
      <c r="F48899" s="3">
        <v>1</v>
      </c>
      <c r="H48899">
        <v>1</v>
      </c>
      <c r="J48899">
        <v>1</v>
      </c>
    </row>
    <row r="48900" spans="2:10" x14ac:dyDescent="0.25">
      <c r="B48900" s="3">
        <v>1</v>
      </c>
      <c r="D48900" s="3">
        <v>1</v>
      </c>
      <c r="F48900" s="3">
        <v>1</v>
      </c>
      <c r="H48900">
        <v>1</v>
      </c>
      <c r="J48900">
        <v>1</v>
      </c>
    </row>
    <row r="48901" spans="2:10" x14ac:dyDescent="0.25">
      <c r="B48901" s="3">
        <v>1</v>
      </c>
      <c r="D48901" s="3">
        <v>1</v>
      </c>
      <c r="F48901" s="3">
        <v>1</v>
      </c>
      <c r="H48901">
        <v>1</v>
      </c>
      <c r="J48901">
        <v>1</v>
      </c>
    </row>
    <row r="48902" spans="2:10" x14ac:dyDescent="0.25">
      <c r="B48902" s="3">
        <v>1</v>
      </c>
      <c r="D48902" s="3">
        <v>1</v>
      </c>
      <c r="F48902" s="3">
        <v>1</v>
      </c>
      <c r="H48902">
        <v>1</v>
      </c>
      <c r="J48902">
        <v>1</v>
      </c>
    </row>
    <row r="48903" spans="2:10" x14ac:dyDescent="0.25">
      <c r="B48903" s="3">
        <v>1</v>
      </c>
      <c r="D48903" s="3">
        <v>1</v>
      </c>
      <c r="F48903" s="3">
        <v>1</v>
      </c>
      <c r="H48903">
        <v>1</v>
      </c>
      <c r="J48903">
        <v>1</v>
      </c>
    </row>
    <row r="48904" spans="2:10" x14ac:dyDescent="0.25">
      <c r="B48904" s="3">
        <v>1</v>
      </c>
      <c r="D48904" s="3">
        <v>1</v>
      </c>
      <c r="F48904" s="3">
        <v>1</v>
      </c>
      <c r="H48904">
        <v>1</v>
      </c>
      <c r="J48904">
        <v>1</v>
      </c>
    </row>
    <row r="48905" spans="2:10" x14ac:dyDescent="0.25">
      <c r="B48905" s="3">
        <v>1</v>
      </c>
      <c r="D48905" s="3">
        <v>1</v>
      </c>
      <c r="F48905" s="3">
        <v>1</v>
      </c>
      <c r="H48905">
        <v>1</v>
      </c>
      <c r="J48905">
        <v>1</v>
      </c>
    </row>
    <row r="48906" spans="2:10" x14ac:dyDescent="0.25">
      <c r="B48906" s="3">
        <v>1</v>
      </c>
      <c r="D48906" s="3">
        <v>1</v>
      </c>
      <c r="F48906" s="3">
        <v>1</v>
      </c>
      <c r="H48906">
        <v>1</v>
      </c>
      <c r="J48906">
        <v>1</v>
      </c>
    </row>
    <row r="48907" spans="2:10" x14ac:dyDescent="0.25">
      <c r="B48907" s="3">
        <v>1</v>
      </c>
      <c r="D48907" s="3">
        <v>1</v>
      </c>
      <c r="F48907" s="3">
        <v>1</v>
      </c>
      <c r="H48907">
        <v>1</v>
      </c>
      <c r="J48907">
        <v>1</v>
      </c>
    </row>
    <row r="48908" spans="2:10" x14ac:dyDescent="0.25">
      <c r="B48908" s="3">
        <v>1</v>
      </c>
      <c r="D48908" s="3">
        <v>1</v>
      </c>
      <c r="F48908" s="3">
        <v>1</v>
      </c>
      <c r="H48908">
        <v>1</v>
      </c>
      <c r="J48908">
        <v>1</v>
      </c>
    </row>
    <row r="48909" spans="2:10" x14ac:dyDescent="0.25">
      <c r="B48909" s="3">
        <v>1</v>
      </c>
      <c r="D48909" s="3">
        <v>1</v>
      </c>
      <c r="F48909" s="3">
        <v>1</v>
      </c>
      <c r="H48909">
        <v>1</v>
      </c>
      <c r="J48909">
        <v>1</v>
      </c>
    </row>
    <row r="48910" spans="2:10" x14ac:dyDescent="0.25">
      <c r="B48910" s="3">
        <v>1</v>
      </c>
      <c r="D48910" s="3">
        <v>1</v>
      </c>
      <c r="F48910" s="3">
        <v>1</v>
      </c>
      <c r="H48910">
        <v>1</v>
      </c>
      <c r="J48910">
        <v>1</v>
      </c>
    </row>
    <row r="48911" spans="2:10" x14ac:dyDescent="0.25">
      <c r="B48911" s="3">
        <v>1</v>
      </c>
      <c r="D48911" s="3">
        <v>1</v>
      </c>
      <c r="F48911" s="3">
        <v>1</v>
      </c>
      <c r="H48911">
        <v>1</v>
      </c>
      <c r="J48911">
        <v>1</v>
      </c>
    </row>
    <row r="48912" spans="2:10" x14ac:dyDescent="0.25">
      <c r="B48912" s="3">
        <v>1</v>
      </c>
      <c r="D48912" s="3">
        <v>1</v>
      </c>
      <c r="F48912" s="3">
        <v>1</v>
      </c>
      <c r="H48912">
        <v>1</v>
      </c>
      <c r="J48912">
        <v>1</v>
      </c>
    </row>
    <row r="48913" spans="2:10" x14ac:dyDescent="0.25">
      <c r="B48913" s="3">
        <v>1</v>
      </c>
      <c r="D48913" s="3">
        <v>1</v>
      </c>
      <c r="F48913" s="3">
        <v>1</v>
      </c>
      <c r="H48913">
        <v>1</v>
      </c>
      <c r="J48913">
        <v>1</v>
      </c>
    </row>
    <row r="48914" spans="2:10" x14ac:dyDescent="0.25">
      <c r="B48914" s="3">
        <v>1</v>
      </c>
      <c r="D48914" s="3">
        <v>1</v>
      </c>
      <c r="F48914" s="3">
        <v>1</v>
      </c>
      <c r="H48914">
        <v>1</v>
      </c>
      <c r="J48914">
        <v>1</v>
      </c>
    </row>
    <row r="48915" spans="2:10" x14ac:dyDescent="0.25">
      <c r="B48915" s="3">
        <v>1</v>
      </c>
      <c r="D48915" s="3">
        <v>1</v>
      </c>
      <c r="F48915" s="3">
        <v>1</v>
      </c>
      <c r="H48915">
        <v>1</v>
      </c>
      <c r="J48915">
        <v>1</v>
      </c>
    </row>
    <row r="48916" spans="2:10" x14ac:dyDescent="0.25">
      <c r="B48916" s="3">
        <v>1</v>
      </c>
      <c r="D48916" s="3">
        <v>1</v>
      </c>
      <c r="F48916" s="3">
        <v>1</v>
      </c>
      <c r="H48916">
        <v>1</v>
      </c>
      <c r="J48916">
        <v>1</v>
      </c>
    </row>
    <row r="48917" spans="2:10" x14ac:dyDescent="0.25">
      <c r="B48917" s="3">
        <v>1</v>
      </c>
      <c r="D48917" s="3">
        <v>1</v>
      </c>
      <c r="F48917" s="3">
        <v>1</v>
      </c>
      <c r="H48917">
        <v>1</v>
      </c>
      <c r="J48917">
        <v>1</v>
      </c>
    </row>
    <row r="48918" spans="2:10" x14ac:dyDescent="0.25">
      <c r="B48918" s="3">
        <v>1</v>
      </c>
      <c r="D48918" s="3">
        <v>1</v>
      </c>
      <c r="F48918" s="3">
        <v>1</v>
      </c>
      <c r="H48918">
        <v>1</v>
      </c>
      <c r="J48918">
        <v>1</v>
      </c>
    </row>
    <row r="48919" spans="2:10" x14ac:dyDescent="0.25">
      <c r="B48919" s="3">
        <v>1</v>
      </c>
      <c r="D48919" s="3">
        <v>1</v>
      </c>
      <c r="F48919" s="3">
        <v>1</v>
      </c>
      <c r="H48919">
        <v>1</v>
      </c>
      <c r="J48919">
        <v>1</v>
      </c>
    </row>
    <row r="48920" spans="2:10" x14ac:dyDescent="0.25">
      <c r="B48920" s="3">
        <v>1</v>
      </c>
      <c r="D48920" s="3">
        <v>1</v>
      </c>
      <c r="F48920" s="3">
        <v>1</v>
      </c>
      <c r="H48920">
        <v>1</v>
      </c>
      <c r="J48920">
        <v>1</v>
      </c>
    </row>
    <row r="48921" spans="2:10" x14ac:dyDescent="0.25">
      <c r="B48921" s="3">
        <v>1</v>
      </c>
      <c r="D48921" s="3">
        <v>1</v>
      </c>
      <c r="F48921" s="3">
        <v>1</v>
      </c>
      <c r="H48921">
        <v>1</v>
      </c>
      <c r="J48921">
        <v>1</v>
      </c>
    </row>
    <row r="48922" spans="2:10" x14ac:dyDescent="0.25">
      <c r="B48922" s="3">
        <v>1</v>
      </c>
      <c r="D48922" s="3">
        <v>1</v>
      </c>
      <c r="F48922" s="3">
        <v>1</v>
      </c>
      <c r="H48922">
        <v>1</v>
      </c>
      <c r="J48922">
        <v>1</v>
      </c>
    </row>
    <row r="48923" spans="2:10" x14ac:dyDescent="0.25">
      <c r="B48923" s="3">
        <v>1</v>
      </c>
      <c r="D48923" s="3">
        <v>1</v>
      </c>
      <c r="F48923" s="3">
        <v>1</v>
      </c>
      <c r="H48923">
        <v>1</v>
      </c>
      <c r="J48923">
        <v>1</v>
      </c>
    </row>
    <row r="48924" spans="2:10" x14ac:dyDescent="0.25">
      <c r="B48924" s="3">
        <v>1</v>
      </c>
      <c r="D48924" s="3">
        <v>1</v>
      </c>
      <c r="F48924" s="3">
        <v>1</v>
      </c>
      <c r="H48924">
        <v>1</v>
      </c>
      <c r="J48924">
        <v>1</v>
      </c>
    </row>
    <row r="48925" spans="2:10" x14ac:dyDescent="0.25">
      <c r="B48925" s="3">
        <v>1</v>
      </c>
      <c r="D48925" s="3">
        <v>1</v>
      </c>
      <c r="F48925" s="3">
        <v>1</v>
      </c>
      <c r="H48925">
        <v>1</v>
      </c>
      <c r="J48925">
        <v>1</v>
      </c>
    </row>
    <row r="48926" spans="2:10" x14ac:dyDescent="0.25">
      <c r="B48926" s="3">
        <v>1</v>
      </c>
      <c r="D48926" s="3">
        <v>1</v>
      </c>
      <c r="F48926" s="3">
        <v>1</v>
      </c>
      <c r="H48926">
        <v>1</v>
      </c>
      <c r="J48926">
        <v>1</v>
      </c>
    </row>
    <row r="48927" spans="2:10" x14ac:dyDescent="0.25">
      <c r="B48927" s="3">
        <v>1</v>
      </c>
      <c r="D48927" s="3">
        <v>1</v>
      </c>
      <c r="F48927" s="3">
        <v>1</v>
      </c>
      <c r="H48927">
        <v>1</v>
      </c>
      <c r="J48927">
        <v>1</v>
      </c>
    </row>
    <row r="48928" spans="2:10" x14ac:dyDescent="0.25">
      <c r="B48928" s="3">
        <v>1</v>
      </c>
      <c r="D48928" s="3">
        <v>1</v>
      </c>
      <c r="F48928" s="3">
        <v>1</v>
      </c>
      <c r="H48928">
        <v>1</v>
      </c>
      <c r="J48928">
        <v>1</v>
      </c>
    </row>
    <row r="48929" spans="2:10" x14ac:dyDescent="0.25">
      <c r="B48929" s="3">
        <v>1</v>
      </c>
      <c r="D48929" s="3">
        <v>1</v>
      </c>
      <c r="F48929" s="3">
        <v>1</v>
      </c>
      <c r="H48929">
        <v>1</v>
      </c>
      <c r="J48929">
        <v>1</v>
      </c>
    </row>
    <row r="48930" spans="2:10" x14ac:dyDescent="0.25">
      <c r="B48930" s="3">
        <v>1</v>
      </c>
      <c r="D48930" s="3">
        <v>1</v>
      </c>
      <c r="F48930" s="3">
        <v>1</v>
      </c>
      <c r="H48930">
        <v>1</v>
      </c>
      <c r="J48930">
        <v>1</v>
      </c>
    </row>
    <row r="48931" spans="2:10" x14ac:dyDescent="0.25">
      <c r="B48931" s="3">
        <v>1</v>
      </c>
      <c r="D48931" s="3">
        <v>1</v>
      </c>
      <c r="F48931" s="3">
        <v>1</v>
      </c>
      <c r="H48931">
        <v>1</v>
      </c>
      <c r="J48931">
        <v>1</v>
      </c>
    </row>
    <row r="48932" spans="2:10" x14ac:dyDescent="0.25">
      <c r="B48932" s="3">
        <v>1</v>
      </c>
      <c r="D48932" s="3">
        <v>1</v>
      </c>
      <c r="F48932" s="3">
        <v>1</v>
      </c>
      <c r="H48932">
        <v>1</v>
      </c>
      <c r="J48932">
        <v>1</v>
      </c>
    </row>
    <row r="48933" spans="2:10" x14ac:dyDescent="0.25">
      <c r="B48933" s="3">
        <v>1</v>
      </c>
      <c r="D48933" s="3">
        <v>1</v>
      </c>
      <c r="F48933" s="3">
        <v>1</v>
      </c>
      <c r="H48933">
        <v>1</v>
      </c>
      <c r="J48933">
        <v>1</v>
      </c>
    </row>
    <row r="48934" spans="2:10" x14ac:dyDescent="0.25">
      <c r="B48934" s="3">
        <v>1</v>
      </c>
      <c r="D48934" s="3">
        <v>1</v>
      </c>
      <c r="F48934" s="3">
        <v>1</v>
      </c>
      <c r="H48934">
        <v>1</v>
      </c>
      <c r="J48934">
        <v>1</v>
      </c>
    </row>
    <row r="48935" spans="2:10" x14ac:dyDescent="0.25">
      <c r="B48935" s="3">
        <v>1</v>
      </c>
      <c r="D48935" s="3">
        <v>1</v>
      </c>
      <c r="F48935" s="3">
        <v>1</v>
      </c>
      <c r="H48935">
        <v>1</v>
      </c>
      <c r="J48935">
        <v>1</v>
      </c>
    </row>
    <row r="48936" spans="2:10" x14ac:dyDescent="0.25">
      <c r="B48936" s="3">
        <v>1</v>
      </c>
      <c r="D48936" s="3">
        <v>1</v>
      </c>
      <c r="F48936" s="3">
        <v>1</v>
      </c>
      <c r="H48936">
        <v>1</v>
      </c>
      <c r="J48936">
        <v>1</v>
      </c>
    </row>
    <row r="48937" spans="2:10" x14ac:dyDescent="0.25">
      <c r="B48937" s="3">
        <v>1</v>
      </c>
      <c r="D48937" s="3">
        <v>1</v>
      </c>
      <c r="F48937" s="3">
        <v>1</v>
      </c>
      <c r="H48937">
        <v>1</v>
      </c>
      <c r="J48937">
        <v>1</v>
      </c>
    </row>
    <row r="48938" spans="2:10" x14ac:dyDescent="0.25">
      <c r="B48938" s="3">
        <v>1</v>
      </c>
      <c r="D48938" s="3">
        <v>1</v>
      </c>
      <c r="F48938" s="3">
        <v>1</v>
      </c>
      <c r="H48938">
        <v>1</v>
      </c>
      <c r="J48938">
        <v>1</v>
      </c>
    </row>
    <row r="48939" spans="2:10" x14ac:dyDescent="0.25">
      <c r="B48939" s="3">
        <v>1</v>
      </c>
      <c r="D48939" s="3">
        <v>1</v>
      </c>
      <c r="F48939" s="3">
        <v>1</v>
      </c>
      <c r="H48939">
        <v>1</v>
      </c>
      <c r="J48939">
        <v>1</v>
      </c>
    </row>
    <row r="48940" spans="2:10" x14ac:dyDescent="0.25">
      <c r="B48940" s="3">
        <v>1</v>
      </c>
      <c r="D48940" s="3">
        <v>1</v>
      </c>
      <c r="F48940" s="3">
        <v>1</v>
      </c>
      <c r="H48940">
        <v>1</v>
      </c>
      <c r="J48940">
        <v>1</v>
      </c>
    </row>
    <row r="48941" spans="2:10" x14ac:dyDescent="0.25">
      <c r="B48941" s="3">
        <v>1</v>
      </c>
      <c r="D48941" s="3">
        <v>1</v>
      </c>
      <c r="F48941" s="3">
        <v>1</v>
      </c>
      <c r="H48941">
        <v>1</v>
      </c>
      <c r="J48941">
        <v>1</v>
      </c>
    </row>
    <row r="48942" spans="2:10" x14ac:dyDescent="0.25">
      <c r="B48942" s="3">
        <v>1</v>
      </c>
      <c r="D48942" s="3">
        <v>1</v>
      </c>
      <c r="F48942" s="3">
        <v>1</v>
      </c>
      <c r="H48942">
        <v>1</v>
      </c>
      <c r="J48942">
        <v>1</v>
      </c>
    </row>
    <row r="48943" spans="2:10" x14ac:dyDescent="0.25">
      <c r="B48943" s="3">
        <v>1</v>
      </c>
      <c r="D48943" s="3">
        <v>1</v>
      </c>
      <c r="F48943" s="3">
        <v>1</v>
      </c>
      <c r="H48943">
        <v>1</v>
      </c>
      <c r="J48943">
        <v>1</v>
      </c>
    </row>
    <row r="48944" spans="2:10" x14ac:dyDescent="0.25">
      <c r="B48944" s="3">
        <v>1</v>
      </c>
      <c r="D48944" s="3">
        <v>1</v>
      </c>
      <c r="F48944" s="3">
        <v>1</v>
      </c>
      <c r="H48944">
        <v>1</v>
      </c>
      <c r="J48944">
        <v>1</v>
      </c>
    </row>
    <row r="48945" spans="2:10" x14ac:dyDescent="0.25">
      <c r="B48945" s="3">
        <v>1</v>
      </c>
      <c r="D48945" s="3">
        <v>1</v>
      </c>
      <c r="F48945" s="3">
        <v>1</v>
      </c>
      <c r="H48945">
        <v>1</v>
      </c>
      <c r="J48945">
        <v>1</v>
      </c>
    </row>
    <row r="48946" spans="2:10" x14ac:dyDescent="0.25">
      <c r="B48946" s="3">
        <v>1</v>
      </c>
      <c r="D48946" s="3">
        <v>1</v>
      </c>
      <c r="F48946" s="3">
        <v>1</v>
      </c>
      <c r="H48946">
        <v>1</v>
      </c>
      <c r="J48946">
        <v>1</v>
      </c>
    </row>
    <row r="48947" spans="2:10" x14ac:dyDescent="0.25">
      <c r="B48947" s="3">
        <v>1</v>
      </c>
      <c r="D48947" s="3">
        <v>1</v>
      </c>
      <c r="F48947" s="3">
        <v>1</v>
      </c>
      <c r="H48947">
        <v>1</v>
      </c>
      <c r="J48947">
        <v>1</v>
      </c>
    </row>
    <row r="48948" spans="2:10" x14ac:dyDescent="0.25">
      <c r="B48948" s="3">
        <v>1</v>
      </c>
      <c r="D48948" s="3">
        <v>1</v>
      </c>
      <c r="F48948" s="3">
        <v>1</v>
      </c>
      <c r="H48948">
        <v>1</v>
      </c>
      <c r="J48948">
        <v>1</v>
      </c>
    </row>
    <row r="48949" spans="2:10" x14ac:dyDescent="0.25">
      <c r="B48949" s="3">
        <v>1</v>
      </c>
      <c r="D48949" s="3">
        <v>1</v>
      </c>
      <c r="F48949" s="3">
        <v>1</v>
      </c>
      <c r="H48949">
        <v>1</v>
      </c>
      <c r="J48949">
        <v>1</v>
      </c>
    </row>
    <row r="48950" spans="2:10" x14ac:dyDescent="0.25">
      <c r="B48950" s="3">
        <v>1</v>
      </c>
      <c r="D48950" s="3">
        <v>1</v>
      </c>
      <c r="F48950" s="3">
        <v>1</v>
      </c>
      <c r="H48950">
        <v>1</v>
      </c>
      <c r="J48950">
        <v>1</v>
      </c>
    </row>
    <row r="48951" spans="2:10" x14ac:dyDescent="0.25">
      <c r="B48951" s="3">
        <v>1</v>
      </c>
      <c r="D48951" s="3">
        <v>1</v>
      </c>
      <c r="F48951" s="3">
        <v>1</v>
      </c>
      <c r="H48951">
        <v>1</v>
      </c>
      <c r="J48951">
        <v>1</v>
      </c>
    </row>
    <row r="48952" spans="2:10" x14ac:dyDescent="0.25">
      <c r="B48952" s="3">
        <v>1</v>
      </c>
      <c r="D48952" s="3">
        <v>1</v>
      </c>
      <c r="F48952" s="3">
        <v>1</v>
      </c>
      <c r="H48952">
        <v>1</v>
      </c>
      <c r="J48952">
        <v>1</v>
      </c>
    </row>
    <row r="48953" spans="2:10" x14ac:dyDescent="0.25">
      <c r="B48953" s="3">
        <v>1</v>
      </c>
      <c r="D48953" s="3">
        <v>1</v>
      </c>
      <c r="F48953" s="3">
        <v>1</v>
      </c>
      <c r="H48953">
        <v>1</v>
      </c>
      <c r="J48953">
        <v>1</v>
      </c>
    </row>
    <row r="48954" spans="2:10" x14ac:dyDescent="0.25">
      <c r="B48954" s="3">
        <v>1</v>
      </c>
      <c r="D48954" s="3">
        <v>1</v>
      </c>
      <c r="F48954" s="3">
        <v>1</v>
      </c>
      <c r="H48954">
        <v>1</v>
      </c>
      <c r="J48954">
        <v>1</v>
      </c>
    </row>
    <row r="48955" spans="2:10" x14ac:dyDescent="0.25">
      <c r="B48955" s="3">
        <v>1</v>
      </c>
      <c r="D48955" s="3">
        <v>1</v>
      </c>
      <c r="F48955" s="3">
        <v>1</v>
      </c>
      <c r="H48955">
        <v>1</v>
      </c>
      <c r="J48955">
        <v>1</v>
      </c>
    </row>
    <row r="48956" spans="2:10" x14ac:dyDescent="0.25">
      <c r="B48956" s="3">
        <v>1</v>
      </c>
      <c r="D48956" s="3">
        <v>1</v>
      </c>
      <c r="F48956" s="3">
        <v>1</v>
      </c>
      <c r="H48956">
        <v>1</v>
      </c>
      <c r="J48956">
        <v>1</v>
      </c>
    </row>
    <row r="48957" spans="2:10" x14ac:dyDescent="0.25">
      <c r="B48957" s="3">
        <v>1</v>
      </c>
      <c r="D48957" s="3">
        <v>1</v>
      </c>
      <c r="F48957" s="3">
        <v>1</v>
      </c>
      <c r="H48957">
        <v>1</v>
      </c>
      <c r="J48957">
        <v>1</v>
      </c>
    </row>
    <row r="48958" spans="2:10" x14ac:dyDescent="0.25">
      <c r="B48958" s="3">
        <v>1</v>
      </c>
      <c r="D48958" s="3">
        <v>1</v>
      </c>
      <c r="F48958" s="3">
        <v>1</v>
      </c>
      <c r="H48958">
        <v>1</v>
      </c>
      <c r="J48958">
        <v>1</v>
      </c>
    </row>
    <row r="48959" spans="2:10" x14ac:dyDescent="0.25">
      <c r="B48959" s="3">
        <v>1</v>
      </c>
      <c r="D48959" s="3">
        <v>1</v>
      </c>
      <c r="F48959" s="3">
        <v>1</v>
      </c>
      <c r="H48959">
        <v>1</v>
      </c>
      <c r="J48959">
        <v>1</v>
      </c>
    </row>
    <row r="48960" spans="2:10" x14ac:dyDescent="0.25">
      <c r="B48960" s="3">
        <v>1</v>
      </c>
      <c r="D48960" s="3">
        <v>1</v>
      </c>
      <c r="F48960" s="3">
        <v>1</v>
      </c>
      <c r="H48960">
        <v>1</v>
      </c>
      <c r="J48960">
        <v>1</v>
      </c>
    </row>
    <row r="48961" spans="2:10" x14ac:dyDescent="0.25">
      <c r="B48961" s="3">
        <v>1</v>
      </c>
      <c r="D48961" s="3">
        <v>1</v>
      </c>
      <c r="F48961" s="3">
        <v>1</v>
      </c>
      <c r="H48961">
        <v>1</v>
      </c>
      <c r="J48961">
        <v>1</v>
      </c>
    </row>
    <row r="48962" spans="2:10" x14ac:dyDescent="0.25">
      <c r="B48962" s="3">
        <v>1</v>
      </c>
      <c r="D48962" s="3">
        <v>1</v>
      </c>
      <c r="F48962" s="3">
        <v>1</v>
      </c>
      <c r="H48962">
        <v>1</v>
      </c>
      <c r="J48962">
        <v>1</v>
      </c>
    </row>
    <row r="48963" spans="2:10" x14ac:dyDescent="0.25">
      <c r="B48963" s="3">
        <v>1</v>
      </c>
      <c r="D48963" s="3">
        <v>1</v>
      </c>
      <c r="F48963" s="3">
        <v>1</v>
      </c>
      <c r="H48963">
        <v>1</v>
      </c>
      <c r="J48963">
        <v>1</v>
      </c>
    </row>
    <row r="48964" spans="2:10" x14ac:dyDescent="0.25">
      <c r="B48964" s="3">
        <v>1</v>
      </c>
      <c r="D48964" s="3">
        <v>1</v>
      </c>
      <c r="F48964" s="3">
        <v>1</v>
      </c>
      <c r="H48964">
        <v>1</v>
      </c>
      <c r="J48964">
        <v>1</v>
      </c>
    </row>
    <row r="48965" spans="2:10" x14ac:dyDescent="0.25">
      <c r="B48965" s="3">
        <v>1</v>
      </c>
      <c r="D48965" s="3">
        <v>1</v>
      </c>
      <c r="F48965" s="3">
        <v>1</v>
      </c>
      <c r="H48965">
        <v>1</v>
      </c>
      <c r="J48965">
        <v>1</v>
      </c>
    </row>
    <row r="48966" spans="2:10" x14ac:dyDescent="0.25">
      <c r="B48966" s="3">
        <v>1</v>
      </c>
      <c r="D48966" s="3">
        <v>1</v>
      </c>
      <c r="F48966" s="3">
        <v>1</v>
      </c>
      <c r="H48966">
        <v>1</v>
      </c>
      <c r="J48966">
        <v>1</v>
      </c>
    </row>
    <row r="48967" spans="2:10" x14ac:dyDescent="0.25">
      <c r="B48967" s="3">
        <v>1</v>
      </c>
      <c r="D48967" s="3">
        <v>1</v>
      </c>
      <c r="F48967" s="3">
        <v>1</v>
      </c>
      <c r="H48967">
        <v>1</v>
      </c>
      <c r="J48967">
        <v>1</v>
      </c>
    </row>
    <row r="48968" spans="2:10" x14ac:dyDescent="0.25">
      <c r="B48968" s="3">
        <v>1</v>
      </c>
      <c r="D48968" s="3">
        <v>1</v>
      </c>
      <c r="F48968" s="3">
        <v>1</v>
      </c>
      <c r="H48968">
        <v>1</v>
      </c>
      <c r="J48968">
        <v>1</v>
      </c>
    </row>
    <row r="48969" spans="2:10" x14ac:dyDescent="0.25">
      <c r="B48969" s="3">
        <v>1</v>
      </c>
      <c r="D48969" s="3">
        <v>1</v>
      </c>
      <c r="F48969" s="3">
        <v>1</v>
      </c>
      <c r="H48969">
        <v>1</v>
      </c>
      <c r="J48969">
        <v>1</v>
      </c>
    </row>
    <row r="48970" spans="2:10" x14ac:dyDescent="0.25">
      <c r="B48970" s="3">
        <v>1</v>
      </c>
      <c r="D48970" s="3">
        <v>1</v>
      </c>
      <c r="F48970" s="3">
        <v>1</v>
      </c>
      <c r="H48970">
        <v>1</v>
      </c>
      <c r="J48970">
        <v>1</v>
      </c>
    </row>
    <row r="48971" spans="2:10" x14ac:dyDescent="0.25">
      <c r="B48971" s="3">
        <v>1</v>
      </c>
      <c r="D48971" s="3">
        <v>1</v>
      </c>
      <c r="F48971" s="3">
        <v>1</v>
      </c>
      <c r="H48971">
        <v>1</v>
      </c>
      <c r="J48971">
        <v>1</v>
      </c>
    </row>
    <row r="48972" spans="2:10" x14ac:dyDescent="0.25">
      <c r="B48972" s="3">
        <v>1</v>
      </c>
      <c r="D48972" s="3">
        <v>1</v>
      </c>
      <c r="F48972" s="3">
        <v>1</v>
      </c>
      <c r="H48972">
        <v>1</v>
      </c>
      <c r="J48972">
        <v>1</v>
      </c>
    </row>
    <row r="48973" spans="2:10" x14ac:dyDescent="0.25">
      <c r="B48973" s="3">
        <v>1</v>
      </c>
      <c r="D48973" s="3">
        <v>1</v>
      </c>
      <c r="F48973" s="3">
        <v>1</v>
      </c>
      <c r="H48973">
        <v>1</v>
      </c>
      <c r="J48973">
        <v>1</v>
      </c>
    </row>
    <row r="48974" spans="2:10" x14ac:dyDescent="0.25">
      <c r="B48974" s="3">
        <v>1</v>
      </c>
      <c r="D48974" s="3">
        <v>1</v>
      </c>
      <c r="F48974" s="3">
        <v>1</v>
      </c>
      <c r="H48974">
        <v>1</v>
      </c>
      <c r="J48974">
        <v>1</v>
      </c>
    </row>
    <row r="48975" spans="2:10" x14ac:dyDescent="0.25">
      <c r="B48975" s="3">
        <v>1</v>
      </c>
      <c r="D48975" s="3">
        <v>1</v>
      </c>
      <c r="F48975" s="3">
        <v>1</v>
      </c>
      <c r="H48975">
        <v>1</v>
      </c>
      <c r="J48975">
        <v>1</v>
      </c>
    </row>
    <row r="48976" spans="2:10" x14ac:dyDescent="0.25">
      <c r="B48976" s="3">
        <v>1</v>
      </c>
      <c r="D48976" s="3">
        <v>1</v>
      </c>
      <c r="F48976" s="3">
        <v>1</v>
      </c>
      <c r="H48976">
        <v>1</v>
      </c>
      <c r="J48976">
        <v>1</v>
      </c>
    </row>
    <row r="48977" spans="2:10" x14ac:dyDescent="0.25">
      <c r="B48977" s="3">
        <v>1</v>
      </c>
      <c r="D48977" s="3">
        <v>1</v>
      </c>
      <c r="F48977" s="3">
        <v>1</v>
      </c>
      <c r="H48977">
        <v>1</v>
      </c>
      <c r="J48977">
        <v>1</v>
      </c>
    </row>
    <row r="48978" spans="2:10" x14ac:dyDescent="0.25">
      <c r="B48978" s="3">
        <v>1</v>
      </c>
      <c r="D48978" s="3">
        <v>1</v>
      </c>
      <c r="F48978" s="3">
        <v>1</v>
      </c>
      <c r="H48978">
        <v>1</v>
      </c>
      <c r="J48978">
        <v>1</v>
      </c>
    </row>
    <row r="48979" spans="2:10" x14ac:dyDescent="0.25">
      <c r="B48979" s="3">
        <v>1</v>
      </c>
      <c r="D48979" s="3">
        <v>1</v>
      </c>
      <c r="F48979" s="3">
        <v>1</v>
      </c>
      <c r="H48979">
        <v>1</v>
      </c>
      <c r="J48979">
        <v>1</v>
      </c>
    </row>
    <row r="48980" spans="2:10" x14ac:dyDescent="0.25">
      <c r="B48980" s="3">
        <v>1</v>
      </c>
      <c r="D48980" s="3">
        <v>1</v>
      </c>
      <c r="F48980" s="3">
        <v>1</v>
      </c>
      <c r="H48980">
        <v>1</v>
      </c>
      <c r="J48980">
        <v>1</v>
      </c>
    </row>
    <row r="48981" spans="2:10" x14ac:dyDescent="0.25">
      <c r="B48981" s="3">
        <v>1</v>
      </c>
      <c r="D48981" s="3">
        <v>1</v>
      </c>
      <c r="F48981" s="3">
        <v>1</v>
      </c>
      <c r="H48981">
        <v>1</v>
      </c>
      <c r="J48981">
        <v>1</v>
      </c>
    </row>
    <row r="48982" spans="2:10" x14ac:dyDescent="0.25">
      <c r="B48982" s="3">
        <v>1</v>
      </c>
      <c r="D48982" s="3">
        <v>1</v>
      </c>
      <c r="F48982" s="3">
        <v>1</v>
      </c>
      <c r="H48982">
        <v>1</v>
      </c>
      <c r="J48982">
        <v>1</v>
      </c>
    </row>
    <row r="48983" spans="2:10" x14ac:dyDescent="0.25">
      <c r="B48983" s="3">
        <v>1</v>
      </c>
      <c r="D48983" s="3">
        <v>1</v>
      </c>
      <c r="F48983" s="3">
        <v>1</v>
      </c>
      <c r="H48983">
        <v>1</v>
      </c>
      <c r="J48983">
        <v>1</v>
      </c>
    </row>
    <row r="48984" spans="2:10" x14ac:dyDescent="0.25">
      <c r="B48984" s="3">
        <v>1</v>
      </c>
      <c r="D48984" s="3">
        <v>1</v>
      </c>
      <c r="F48984" s="3">
        <v>1</v>
      </c>
      <c r="H48984">
        <v>1</v>
      </c>
      <c r="J48984">
        <v>1</v>
      </c>
    </row>
    <row r="48985" spans="2:10" x14ac:dyDescent="0.25">
      <c r="B48985" s="3">
        <v>1</v>
      </c>
      <c r="D48985" s="3">
        <v>1</v>
      </c>
      <c r="F48985" s="3">
        <v>1</v>
      </c>
      <c r="H48985">
        <v>1</v>
      </c>
      <c r="J48985">
        <v>1</v>
      </c>
    </row>
    <row r="48986" spans="2:10" x14ac:dyDescent="0.25">
      <c r="B48986" s="3">
        <v>1</v>
      </c>
      <c r="D48986" s="3">
        <v>1</v>
      </c>
      <c r="F48986" s="3">
        <v>1</v>
      </c>
      <c r="H48986">
        <v>1</v>
      </c>
      <c r="J48986">
        <v>1</v>
      </c>
    </row>
    <row r="48987" spans="2:10" x14ac:dyDescent="0.25">
      <c r="B48987" s="3">
        <v>1</v>
      </c>
      <c r="D48987" s="3">
        <v>1</v>
      </c>
      <c r="F48987" s="3">
        <v>1</v>
      </c>
      <c r="H48987">
        <v>1</v>
      </c>
      <c r="J48987">
        <v>1</v>
      </c>
    </row>
    <row r="48988" spans="2:10" x14ac:dyDescent="0.25">
      <c r="B48988" s="3">
        <v>1</v>
      </c>
      <c r="D48988" s="3">
        <v>1</v>
      </c>
      <c r="F48988" s="3">
        <v>1</v>
      </c>
      <c r="H48988">
        <v>1</v>
      </c>
      <c r="J48988">
        <v>1</v>
      </c>
    </row>
    <row r="48989" spans="2:10" x14ac:dyDescent="0.25">
      <c r="B48989" s="3">
        <v>1</v>
      </c>
      <c r="D48989" s="3">
        <v>1</v>
      </c>
      <c r="F48989" s="3">
        <v>1</v>
      </c>
      <c r="H48989">
        <v>1</v>
      </c>
      <c r="J48989">
        <v>1</v>
      </c>
    </row>
    <row r="48990" spans="2:10" x14ac:dyDescent="0.25">
      <c r="B48990" s="3">
        <v>1</v>
      </c>
      <c r="D48990" s="3">
        <v>1</v>
      </c>
      <c r="F48990" s="3">
        <v>1</v>
      </c>
      <c r="H48990">
        <v>1</v>
      </c>
      <c r="J48990">
        <v>1</v>
      </c>
    </row>
    <row r="48991" spans="2:10" x14ac:dyDescent="0.25">
      <c r="B48991" s="3">
        <v>1</v>
      </c>
      <c r="D48991" s="3">
        <v>1</v>
      </c>
      <c r="F48991" s="3">
        <v>1</v>
      </c>
      <c r="H48991">
        <v>1</v>
      </c>
      <c r="J48991">
        <v>1</v>
      </c>
    </row>
    <row r="48992" spans="2:10" x14ac:dyDescent="0.25">
      <c r="B48992" s="3">
        <v>1</v>
      </c>
      <c r="D48992" s="3">
        <v>1</v>
      </c>
      <c r="F48992" s="3">
        <v>1</v>
      </c>
      <c r="H48992">
        <v>1</v>
      </c>
      <c r="J48992">
        <v>1</v>
      </c>
    </row>
    <row r="48993" spans="2:10" x14ac:dyDescent="0.25">
      <c r="B48993" s="3">
        <v>1</v>
      </c>
      <c r="D48993" s="3">
        <v>1</v>
      </c>
      <c r="F48993" s="3">
        <v>1</v>
      </c>
      <c r="H48993">
        <v>1</v>
      </c>
      <c r="J48993">
        <v>1</v>
      </c>
    </row>
    <row r="48994" spans="2:10" x14ac:dyDescent="0.25">
      <c r="B48994" s="3">
        <v>1</v>
      </c>
      <c r="D48994" s="3">
        <v>1</v>
      </c>
      <c r="F48994" s="3">
        <v>1</v>
      </c>
      <c r="H48994">
        <v>1</v>
      </c>
      <c r="J48994">
        <v>1</v>
      </c>
    </row>
    <row r="48995" spans="2:10" x14ac:dyDescent="0.25">
      <c r="B48995" s="3">
        <v>1</v>
      </c>
      <c r="D48995" s="3">
        <v>1</v>
      </c>
      <c r="F48995" s="3">
        <v>1</v>
      </c>
      <c r="H48995">
        <v>1</v>
      </c>
      <c r="J48995">
        <v>1</v>
      </c>
    </row>
    <row r="48996" spans="2:10" x14ac:dyDescent="0.25">
      <c r="B48996" s="3">
        <v>1</v>
      </c>
      <c r="D48996" s="3">
        <v>1</v>
      </c>
      <c r="F48996" s="3">
        <v>1</v>
      </c>
      <c r="H48996">
        <v>1</v>
      </c>
      <c r="J48996">
        <v>1</v>
      </c>
    </row>
    <row r="48997" spans="2:10" x14ac:dyDescent="0.25">
      <c r="B48997" s="3">
        <v>1</v>
      </c>
      <c r="D48997" s="3">
        <v>1</v>
      </c>
      <c r="F48997" s="3">
        <v>1</v>
      </c>
      <c r="H48997">
        <v>1</v>
      </c>
      <c r="J48997">
        <v>1</v>
      </c>
    </row>
    <row r="48998" spans="2:10" x14ac:dyDescent="0.25">
      <c r="B48998" s="3">
        <v>1</v>
      </c>
      <c r="D48998" s="3">
        <v>1</v>
      </c>
      <c r="F48998" s="3">
        <v>1</v>
      </c>
      <c r="H48998">
        <v>1</v>
      </c>
      <c r="J48998">
        <v>1</v>
      </c>
    </row>
    <row r="48999" spans="2:10" x14ac:dyDescent="0.25">
      <c r="B48999" s="3">
        <v>1</v>
      </c>
      <c r="D48999" s="3">
        <v>1</v>
      </c>
      <c r="F48999" s="3">
        <v>1</v>
      </c>
      <c r="H48999">
        <v>1</v>
      </c>
      <c r="J48999">
        <v>1</v>
      </c>
    </row>
    <row r="49000" spans="2:10" x14ac:dyDescent="0.25">
      <c r="B49000" s="3">
        <v>1</v>
      </c>
      <c r="D49000" s="3">
        <v>1</v>
      </c>
      <c r="F49000" s="3">
        <v>1</v>
      </c>
      <c r="H49000">
        <v>1</v>
      </c>
      <c r="J49000">
        <v>1</v>
      </c>
    </row>
    <row r="49001" spans="2:10" x14ac:dyDescent="0.25">
      <c r="B49001" s="3">
        <v>1</v>
      </c>
      <c r="D49001" s="3">
        <v>1</v>
      </c>
      <c r="F49001" s="3">
        <v>1</v>
      </c>
      <c r="H49001">
        <v>1</v>
      </c>
      <c r="J49001">
        <v>1</v>
      </c>
    </row>
    <row r="49002" spans="2:10" x14ac:dyDescent="0.25">
      <c r="B49002" s="3">
        <v>1</v>
      </c>
      <c r="D49002" s="3">
        <v>1</v>
      </c>
      <c r="F49002" s="3">
        <v>1</v>
      </c>
      <c r="H49002">
        <v>1</v>
      </c>
      <c r="J49002">
        <v>1</v>
      </c>
    </row>
    <row r="49003" spans="2:10" x14ac:dyDescent="0.25">
      <c r="B49003" s="3">
        <v>1</v>
      </c>
      <c r="D49003" s="3">
        <v>1</v>
      </c>
      <c r="F49003" s="3">
        <v>1</v>
      </c>
      <c r="H49003">
        <v>1</v>
      </c>
      <c r="J49003">
        <v>1</v>
      </c>
    </row>
    <row r="49004" spans="2:10" x14ac:dyDescent="0.25">
      <c r="B49004" s="3">
        <v>1</v>
      </c>
      <c r="D49004" s="3">
        <v>1</v>
      </c>
      <c r="F49004" s="3">
        <v>1</v>
      </c>
      <c r="H49004">
        <v>1</v>
      </c>
      <c r="J49004">
        <v>1</v>
      </c>
    </row>
    <row r="49005" spans="2:10" x14ac:dyDescent="0.25">
      <c r="B49005" s="3">
        <v>1</v>
      </c>
      <c r="D49005" s="3">
        <v>1</v>
      </c>
      <c r="F49005" s="3">
        <v>1</v>
      </c>
      <c r="H49005">
        <v>1</v>
      </c>
      <c r="J49005">
        <v>1</v>
      </c>
    </row>
    <row r="49006" spans="2:10" x14ac:dyDescent="0.25">
      <c r="B49006" s="3">
        <v>1</v>
      </c>
      <c r="D49006" s="3">
        <v>1</v>
      </c>
      <c r="F49006" s="3">
        <v>1</v>
      </c>
      <c r="H49006">
        <v>1</v>
      </c>
      <c r="J49006">
        <v>1</v>
      </c>
    </row>
    <row r="49007" spans="2:10" x14ac:dyDescent="0.25">
      <c r="B49007" s="3">
        <v>1</v>
      </c>
      <c r="D49007" s="3">
        <v>1</v>
      </c>
      <c r="F49007" s="3">
        <v>1</v>
      </c>
      <c r="H49007">
        <v>1</v>
      </c>
      <c r="J49007">
        <v>1</v>
      </c>
    </row>
    <row r="49008" spans="2:10" x14ac:dyDescent="0.25">
      <c r="B49008" s="3">
        <v>1</v>
      </c>
      <c r="D49008" s="3">
        <v>1</v>
      </c>
      <c r="F49008" s="3">
        <v>1</v>
      </c>
      <c r="H49008">
        <v>1</v>
      </c>
      <c r="J49008">
        <v>1</v>
      </c>
    </row>
    <row r="49009" spans="2:10" x14ac:dyDescent="0.25">
      <c r="B49009" s="3">
        <v>1</v>
      </c>
      <c r="D49009" s="3">
        <v>1</v>
      </c>
      <c r="F49009" s="3">
        <v>1</v>
      </c>
      <c r="H49009">
        <v>1</v>
      </c>
      <c r="J49009">
        <v>1</v>
      </c>
    </row>
    <row r="49010" spans="2:10" x14ac:dyDescent="0.25">
      <c r="B49010" s="3">
        <v>1</v>
      </c>
      <c r="D49010" s="3">
        <v>1</v>
      </c>
      <c r="F49010" s="3">
        <v>1</v>
      </c>
      <c r="H49010">
        <v>1</v>
      </c>
      <c r="J49010">
        <v>1</v>
      </c>
    </row>
    <row r="49011" spans="2:10" x14ac:dyDescent="0.25">
      <c r="B49011" s="3">
        <v>1</v>
      </c>
      <c r="D49011" s="3">
        <v>1</v>
      </c>
      <c r="F49011" s="3">
        <v>1</v>
      </c>
      <c r="H49011">
        <v>1</v>
      </c>
      <c r="J49011">
        <v>1</v>
      </c>
    </row>
    <row r="49012" spans="2:10" x14ac:dyDescent="0.25">
      <c r="B49012" s="3">
        <v>1</v>
      </c>
      <c r="D49012" s="3">
        <v>1</v>
      </c>
      <c r="F49012" s="3">
        <v>1</v>
      </c>
      <c r="H49012">
        <v>1</v>
      </c>
      <c r="J49012">
        <v>1</v>
      </c>
    </row>
    <row r="49013" spans="2:10" x14ac:dyDescent="0.25">
      <c r="B49013" s="3">
        <v>1</v>
      </c>
      <c r="D49013" s="3">
        <v>1</v>
      </c>
      <c r="F49013" s="3">
        <v>1</v>
      </c>
      <c r="H49013">
        <v>1</v>
      </c>
      <c r="J49013">
        <v>1</v>
      </c>
    </row>
    <row r="49014" spans="2:10" x14ac:dyDescent="0.25">
      <c r="B49014" s="3">
        <v>1</v>
      </c>
      <c r="D49014" s="3">
        <v>1</v>
      </c>
      <c r="F49014" s="3">
        <v>1</v>
      </c>
      <c r="H49014">
        <v>1</v>
      </c>
      <c r="J49014">
        <v>1</v>
      </c>
    </row>
    <row r="49015" spans="2:10" x14ac:dyDescent="0.25">
      <c r="B49015" s="3">
        <v>1</v>
      </c>
      <c r="D49015" s="3">
        <v>1</v>
      </c>
      <c r="F49015" s="3">
        <v>1</v>
      </c>
      <c r="H49015">
        <v>1</v>
      </c>
      <c r="J49015">
        <v>1</v>
      </c>
    </row>
    <row r="49016" spans="2:10" x14ac:dyDescent="0.25">
      <c r="B49016" s="3">
        <v>1</v>
      </c>
      <c r="D49016" s="3">
        <v>1</v>
      </c>
      <c r="F49016" s="3">
        <v>1</v>
      </c>
      <c r="H49016">
        <v>1</v>
      </c>
      <c r="J49016">
        <v>1</v>
      </c>
    </row>
    <row r="49017" spans="2:10" x14ac:dyDescent="0.25">
      <c r="B49017" s="3">
        <v>1</v>
      </c>
      <c r="D49017" s="3">
        <v>1</v>
      </c>
      <c r="F49017" s="3">
        <v>1</v>
      </c>
      <c r="H49017">
        <v>1</v>
      </c>
      <c r="J49017">
        <v>1</v>
      </c>
    </row>
    <row r="49018" spans="2:10" x14ac:dyDescent="0.25">
      <c r="B49018" s="3">
        <v>1</v>
      </c>
      <c r="D49018" s="3">
        <v>1</v>
      </c>
      <c r="F49018" s="3">
        <v>1</v>
      </c>
      <c r="H49018">
        <v>1</v>
      </c>
      <c r="J49018">
        <v>1</v>
      </c>
    </row>
    <row r="49019" spans="2:10" x14ac:dyDescent="0.25">
      <c r="B49019" s="3">
        <v>1</v>
      </c>
      <c r="D49019" s="3">
        <v>1</v>
      </c>
      <c r="F49019" s="3">
        <v>1</v>
      </c>
      <c r="H49019">
        <v>1</v>
      </c>
      <c r="J49019">
        <v>1</v>
      </c>
    </row>
    <row r="49020" spans="2:10" x14ac:dyDescent="0.25">
      <c r="B49020" s="3">
        <v>1</v>
      </c>
      <c r="D49020" s="3">
        <v>1</v>
      </c>
      <c r="F49020" s="3">
        <v>1</v>
      </c>
      <c r="H49020">
        <v>1</v>
      </c>
      <c r="J49020">
        <v>1</v>
      </c>
    </row>
    <row r="49021" spans="2:10" x14ac:dyDescent="0.25">
      <c r="B49021" s="3">
        <v>1</v>
      </c>
      <c r="D49021" s="3">
        <v>1</v>
      </c>
      <c r="F49021" s="3">
        <v>1</v>
      </c>
      <c r="H49021">
        <v>1</v>
      </c>
      <c r="J49021">
        <v>1</v>
      </c>
    </row>
    <row r="49022" spans="2:10" x14ac:dyDescent="0.25">
      <c r="B49022" s="3">
        <v>1</v>
      </c>
      <c r="D49022" s="3">
        <v>1</v>
      </c>
      <c r="F49022" s="3">
        <v>1</v>
      </c>
      <c r="H49022">
        <v>1</v>
      </c>
      <c r="J49022">
        <v>1</v>
      </c>
    </row>
    <row r="49023" spans="2:10" x14ac:dyDescent="0.25">
      <c r="B49023" s="3">
        <v>1</v>
      </c>
      <c r="D49023" s="3">
        <v>1</v>
      </c>
      <c r="F49023" s="3">
        <v>1</v>
      </c>
      <c r="H49023">
        <v>1</v>
      </c>
      <c r="J49023">
        <v>1</v>
      </c>
    </row>
    <row r="49024" spans="2:10" x14ac:dyDescent="0.25">
      <c r="B49024" s="3">
        <v>1</v>
      </c>
      <c r="D49024" s="3">
        <v>1</v>
      </c>
      <c r="F49024" s="3">
        <v>1</v>
      </c>
      <c r="H49024">
        <v>1</v>
      </c>
      <c r="J49024">
        <v>1</v>
      </c>
    </row>
    <row r="49025" spans="2:10" x14ac:dyDescent="0.25">
      <c r="B49025" s="3">
        <v>1</v>
      </c>
      <c r="D49025" s="3">
        <v>1</v>
      </c>
      <c r="F49025" s="3">
        <v>1</v>
      </c>
      <c r="H49025">
        <v>1</v>
      </c>
      <c r="J49025">
        <v>1</v>
      </c>
    </row>
    <row r="49026" spans="2:10" x14ac:dyDescent="0.25">
      <c r="B49026" s="3">
        <v>1</v>
      </c>
      <c r="D49026" s="3">
        <v>1</v>
      </c>
      <c r="F49026" s="3">
        <v>1</v>
      </c>
      <c r="H49026">
        <v>1</v>
      </c>
      <c r="J49026">
        <v>1</v>
      </c>
    </row>
    <row r="49027" spans="2:10" x14ac:dyDescent="0.25">
      <c r="B49027" s="3">
        <v>1</v>
      </c>
      <c r="D49027" s="3">
        <v>1</v>
      </c>
      <c r="F49027" s="3">
        <v>1</v>
      </c>
      <c r="H49027">
        <v>1</v>
      </c>
      <c r="J49027">
        <v>1</v>
      </c>
    </row>
    <row r="49028" spans="2:10" x14ac:dyDescent="0.25">
      <c r="B49028" s="3">
        <v>1</v>
      </c>
      <c r="D49028" s="3">
        <v>1</v>
      </c>
      <c r="F49028" s="3">
        <v>1</v>
      </c>
      <c r="H49028">
        <v>1</v>
      </c>
      <c r="J49028">
        <v>1</v>
      </c>
    </row>
    <row r="49029" spans="2:10" x14ac:dyDescent="0.25">
      <c r="B49029" s="3">
        <v>1</v>
      </c>
      <c r="D49029" s="3">
        <v>1</v>
      </c>
      <c r="F49029" s="3">
        <v>1</v>
      </c>
      <c r="H49029">
        <v>1</v>
      </c>
      <c r="J49029">
        <v>1</v>
      </c>
    </row>
    <row r="49030" spans="2:10" x14ac:dyDescent="0.25">
      <c r="B49030" s="3">
        <v>1</v>
      </c>
      <c r="D49030" s="3">
        <v>1</v>
      </c>
      <c r="F49030" s="3">
        <v>1</v>
      </c>
      <c r="H49030">
        <v>1</v>
      </c>
      <c r="J49030">
        <v>1</v>
      </c>
    </row>
    <row r="49031" spans="2:10" x14ac:dyDescent="0.25">
      <c r="B49031" s="3">
        <v>1</v>
      </c>
      <c r="D49031" s="3">
        <v>1</v>
      </c>
      <c r="F49031" s="3">
        <v>1</v>
      </c>
      <c r="H49031">
        <v>1</v>
      </c>
      <c r="J49031">
        <v>1</v>
      </c>
    </row>
    <row r="49032" spans="2:10" x14ac:dyDescent="0.25">
      <c r="B49032" s="3">
        <v>1</v>
      </c>
      <c r="D49032" s="3">
        <v>1</v>
      </c>
      <c r="F49032" s="3">
        <v>1</v>
      </c>
      <c r="H49032">
        <v>1</v>
      </c>
      <c r="J49032">
        <v>1</v>
      </c>
    </row>
    <row r="49033" spans="2:10" x14ac:dyDescent="0.25">
      <c r="B49033" s="3">
        <v>1</v>
      </c>
      <c r="D49033" s="3">
        <v>1</v>
      </c>
      <c r="F49033" s="3">
        <v>1</v>
      </c>
      <c r="H49033">
        <v>1</v>
      </c>
      <c r="J49033">
        <v>1</v>
      </c>
    </row>
    <row r="49034" spans="2:10" x14ac:dyDescent="0.25">
      <c r="B49034" s="3">
        <v>1</v>
      </c>
      <c r="D49034" s="3">
        <v>1</v>
      </c>
      <c r="F49034" s="3">
        <v>1</v>
      </c>
      <c r="H49034">
        <v>1</v>
      </c>
      <c r="J49034">
        <v>1</v>
      </c>
    </row>
    <row r="49035" spans="2:10" x14ac:dyDescent="0.25">
      <c r="B49035" s="3">
        <v>1</v>
      </c>
      <c r="D49035" s="3">
        <v>1</v>
      </c>
      <c r="F49035" s="3">
        <v>1</v>
      </c>
      <c r="H49035">
        <v>1</v>
      </c>
      <c r="J49035">
        <v>1</v>
      </c>
    </row>
    <row r="49036" spans="2:10" x14ac:dyDescent="0.25">
      <c r="B49036" s="3">
        <v>1</v>
      </c>
      <c r="D49036" s="3">
        <v>1</v>
      </c>
      <c r="F49036" s="3">
        <v>1</v>
      </c>
      <c r="H49036">
        <v>1</v>
      </c>
      <c r="J49036">
        <v>1</v>
      </c>
    </row>
    <row r="49037" spans="2:10" x14ac:dyDescent="0.25">
      <c r="B49037" s="3">
        <v>1</v>
      </c>
      <c r="D49037" s="3">
        <v>1</v>
      </c>
      <c r="F49037" s="3">
        <v>1</v>
      </c>
      <c r="H49037">
        <v>1</v>
      </c>
      <c r="J49037">
        <v>1</v>
      </c>
    </row>
    <row r="49038" spans="2:10" x14ac:dyDescent="0.25">
      <c r="B49038" s="3">
        <v>1</v>
      </c>
      <c r="D49038" s="3">
        <v>1</v>
      </c>
      <c r="F49038" s="3">
        <v>1</v>
      </c>
      <c r="H49038">
        <v>1</v>
      </c>
      <c r="J49038">
        <v>1</v>
      </c>
    </row>
    <row r="49039" spans="2:10" x14ac:dyDescent="0.25">
      <c r="B49039" s="3">
        <v>1</v>
      </c>
      <c r="D49039" s="3">
        <v>1</v>
      </c>
      <c r="F49039" s="3">
        <v>1</v>
      </c>
      <c r="H49039">
        <v>1</v>
      </c>
      <c r="J49039">
        <v>1</v>
      </c>
    </row>
    <row r="49040" spans="2:10" x14ac:dyDescent="0.25">
      <c r="B49040" s="3">
        <v>1</v>
      </c>
      <c r="D49040" s="3">
        <v>1</v>
      </c>
      <c r="F49040" s="3">
        <v>1</v>
      </c>
      <c r="H49040">
        <v>1</v>
      </c>
      <c r="J49040">
        <v>1</v>
      </c>
    </row>
    <row r="49041" spans="2:10" x14ac:dyDescent="0.25">
      <c r="B49041" s="3">
        <v>1</v>
      </c>
      <c r="D49041" s="3">
        <v>1</v>
      </c>
      <c r="F49041" s="3">
        <v>1</v>
      </c>
      <c r="H49041">
        <v>1</v>
      </c>
      <c r="J49041">
        <v>1</v>
      </c>
    </row>
    <row r="49042" spans="2:10" x14ac:dyDescent="0.25">
      <c r="B49042" s="3">
        <v>1</v>
      </c>
      <c r="D49042" s="3">
        <v>1</v>
      </c>
      <c r="F49042" s="3">
        <v>1</v>
      </c>
      <c r="H49042">
        <v>1</v>
      </c>
      <c r="J49042">
        <v>1</v>
      </c>
    </row>
    <row r="49043" spans="2:10" x14ac:dyDescent="0.25">
      <c r="B49043" s="3">
        <v>1</v>
      </c>
      <c r="D49043" s="3">
        <v>1</v>
      </c>
      <c r="F49043" s="3">
        <v>1</v>
      </c>
      <c r="H49043">
        <v>1</v>
      </c>
      <c r="J49043">
        <v>1</v>
      </c>
    </row>
    <row r="49044" spans="2:10" x14ac:dyDescent="0.25">
      <c r="B49044" s="3">
        <v>1</v>
      </c>
      <c r="D49044" s="3">
        <v>1</v>
      </c>
      <c r="F49044" s="3">
        <v>1</v>
      </c>
      <c r="H49044">
        <v>1</v>
      </c>
      <c r="J49044">
        <v>1</v>
      </c>
    </row>
    <row r="49045" spans="2:10" x14ac:dyDescent="0.25">
      <c r="B49045" s="3">
        <v>1</v>
      </c>
      <c r="D49045" s="3">
        <v>1</v>
      </c>
      <c r="F49045" s="3">
        <v>1</v>
      </c>
      <c r="H49045">
        <v>1</v>
      </c>
      <c r="J49045">
        <v>1</v>
      </c>
    </row>
    <row r="49046" spans="2:10" x14ac:dyDescent="0.25">
      <c r="B49046" s="3">
        <v>1</v>
      </c>
      <c r="D49046" s="3">
        <v>1</v>
      </c>
      <c r="F49046" s="3">
        <v>1</v>
      </c>
      <c r="H49046">
        <v>1</v>
      </c>
      <c r="J49046">
        <v>1</v>
      </c>
    </row>
    <row r="49047" spans="2:10" x14ac:dyDescent="0.25">
      <c r="B49047" s="3">
        <v>1</v>
      </c>
      <c r="D49047" s="3">
        <v>1</v>
      </c>
      <c r="F49047" s="3">
        <v>1</v>
      </c>
      <c r="H49047">
        <v>1</v>
      </c>
      <c r="J49047">
        <v>1</v>
      </c>
    </row>
    <row r="49048" spans="2:10" x14ac:dyDescent="0.25">
      <c r="B49048" s="3">
        <v>1</v>
      </c>
      <c r="D49048" s="3">
        <v>1</v>
      </c>
      <c r="F49048" s="3">
        <v>1</v>
      </c>
      <c r="H49048">
        <v>1</v>
      </c>
      <c r="J49048">
        <v>1</v>
      </c>
    </row>
    <row r="49049" spans="2:10" x14ac:dyDescent="0.25">
      <c r="B49049" s="3">
        <v>1</v>
      </c>
      <c r="D49049" s="3">
        <v>1</v>
      </c>
      <c r="F49049" s="3">
        <v>1</v>
      </c>
      <c r="H49049">
        <v>1</v>
      </c>
      <c r="J49049">
        <v>1</v>
      </c>
    </row>
    <row r="49050" spans="2:10" x14ac:dyDescent="0.25">
      <c r="B49050" s="3">
        <v>1</v>
      </c>
      <c r="D49050" s="3">
        <v>1</v>
      </c>
      <c r="F49050" s="3">
        <v>1</v>
      </c>
      <c r="H49050">
        <v>1</v>
      </c>
      <c r="J49050">
        <v>1</v>
      </c>
    </row>
    <row r="49051" spans="2:10" x14ac:dyDescent="0.25">
      <c r="B49051" s="3">
        <v>1</v>
      </c>
      <c r="D49051" s="3">
        <v>1</v>
      </c>
      <c r="F49051" s="3">
        <v>1</v>
      </c>
      <c r="H49051">
        <v>1</v>
      </c>
      <c r="J49051">
        <v>1</v>
      </c>
    </row>
    <row r="49052" spans="2:10" x14ac:dyDescent="0.25">
      <c r="B49052" s="3">
        <v>1</v>
      </c>
      <c r="D49052" s="3">
        <v>1</v>
      </c>
      <c r="F49052" s="3">
        <v>1</v>
      </c>
      <c r="H49052">
        <v>1</v>
      </c>
      <c r="J49052">
        <v>1</v>
      </c>
    </row>
    <row r="49053" spans="2:10" x14ac:dyDescent="0.25">
      <c r="B49053" s="3">
        <v>1</v>
      </c>
      <c r="D49053" s="3">
        <v>1</v>
      </c>
      <c r="F49053" s="3">
        <v>1</v>
      </c>
      <c r="H49053">
        <v>1</v>
      </c>
      <c r="J49053">
        <v>1</v>
      </c>
    </row>
    <row r="49054" spans="2:10" x14ac:dyDescent="0.25">
      <c r="B49054" s="3">
        <v>1</v>
      </c>
      <c r="D49054" s="3">
        <v>1</v>
      </c>
      <c r="F49054" s="3">
        <v>1</v>
      </c>
      <c r="H49054">
        <v>1</v>
      </c>
      <c r="J49054">
        <v>1</v>
      </c>
    </row>
    <row r="49055" spans="2:10" x14ac:dyDescent="0.25">
      <c r="B49055" s="3">
        <v>1</v>
      </c>
      <c r="D49055" s="3">
        <v>1</v>
      </c>
      <c r="F49055" s="3">
        <v>1</v>
      </c>
      <c r="H49055">
        <v>1</v>
      </c>
      <c r="J49055">
        <v>1</v>
      </c>
    </row>
    <row r="49056" spans="2:10" x14ac:dyDescent="0.25">
      <c r="B49056" s="3">
        <v>1</v>
      </c>
      <c r="D49056" s="3">
        <v>1</v>
      </c>
      <c r="F49056" s="3">
        <v>1</v>
      </c>
      <c r="H49056">
        <v>1</v>
      </c>
      <c r="J49056">
        <v>1</v>
      </c>
    </row>
    <row r="49057" spans="2:10" x14ac:dyDescent="0.25">
      <c r="B49057" s="3">
        <v>1</v>
      </c>
      <c r="D49057" s="3">
        <v>1</v>
      </c>
      <c r="F49057" s="3">
        <v>1</v>
      </c>
      <c r="H49057">
        <v>1</v>
      </c>
      <c r="J49057">
        <v>1</v>
      </c>
    </row>
    <row r="49058" spans="2:10" x14ac:dyDescent="0.25">
      <c r="B49058" s="3">
        <v>1</v>
      </c>
      <c r="D49058" s="3">
        <v>1</v>
      </c>
      <c r="F49058" s="3">
        <v>1</v>
      </c>
      <c r="H49058">
        <v>1</v>
      </c>
      <c r="J49058">
        <v>1</v>
      </c>
    </row>
    <row r="49059" spans="2:10" x14ac:dyDescent="0.25">
      <c r="B49059" s="3">
        <v>1</v>
      </c>
      <c r="D49059" s="3">
        <v>1</v>
      </c>
      <c r="F49059" s="3">
        <v>1</v>
      </c>
      <c r="H49059">
        <v>1</v>
      </c>
      <c r="J49059">
        <v>1</v>
      </c>
    </row>
    <row r="49060" spans="2:10" x14ac:dyDescent="0.25">
      <c r="B49060" s="3">
        <v>1</v>
      </c>
      <c r="D49060" s="3">
        <v>1</v>
      </c>
      <c r="F49060" s="3">
        <v>1</v>
      </c>
      <c r="H49060">
        <v>1</v>
      </c>
      <c r="J49060">
        <v>1</v>
      </c>
    </row>
    <row r="49061" spans="2:10" x14ac:dyDescent="0.25">
      <c r="B49061" s="3">
        <v>1</v>
      </c>
      <c r="D49061" s="3">
        <v>1</v>
      </c>
      <c r="F49061" s="3">
        <v>1</v>
      </c>
      <c r="H49061">
        <v>1</v>
      </c>
      <c r="J49061">
        <v>1</v>
      </c>
    </row>
    <row r="49062" spans="2:10" x14ac:dyDescent="0.25">
      <c r="B49062" s="3">
        <v>1</v>
      </c>
      <c r="D49062" s="3">
        <v>1</v>
      </c>
      <c r="F49062" s="3">
        <v>1</v>
      </c>
      <c r="H49062">
        <v>1</v>
      </c>
      <c r="J49062">
        <v>1</v>
      </c>
    </row>
    <row r="49063" spans="2:10" x14ac:dyDescent="0.25">
      <c r="B49063" s="3">
        <v>1</v>
      </c>
      <c r="D49063" s="3">
        <v>1</v>
      </c>
      <c r="F49063" s="3">
        <v>1</v>
      </c>
      <c r="H49063">
        <v>1</v>
      </c>
      <c r="J49063">
        <v>1</v>
      </c>
    </row>
    <row r="49064" spans="2:10" x14ac:dyDescent="0.25">
      <c r="B49064" s="3">
        <v>1</v>
      </c>
      <c r="D49064" s="3">
        <v>1</v>
      </c>
      <c r="F49064" s="3">
        <v>1</v>
      </c>
      <c r="H49064">
        <v>1</v>
      </c>
      <c r="J49064">
        <v>1</v>
      </c>
    </row>
    <row r="49065" spans="2:10" x14ac:dyDescent="0.25">
      <c r="B49065" s="3">
        <v>1</v>
      </c>
      <c r="D49065" s="3">
        <v>1</v>
      </c>
      <c r="F49065" s="3">
        <v>1</v>
      </c>
      <c r="H49065">
        <v>1</v>
      </c>
      <c r="J49065">
        <v>1</v>
      </c>
    </row>
    <row r="49066" spans="2:10" x14ac:dyDescent="0.25">
      <c r="B49066" s="3">
        <v>1</v>
      </c>
      <c r="D49066" s="3">
        <v>1</v>
      </c>
      <c r="F49066" s="3">
        <v>1</v>
      </c>
      <c r="H49066">
        <v>1</v>
      </c>
      <c r="J49066">
        <v>1</v>
      </c>
    </row>
    <row r="49067" spans="2:10" x14ac:dyDescent="0.25">
      <c r="B49067" s="3">
        <v>1</v>
      </c>
      <c r="D49067" s="3">
        <v>1</v>
      </c>
      <c r="F49067" s="3">
        <v>1</v>
      </c>
      <c r="H49067">
        <v>1</v>
      </c>
      <c r="J49067">
        <v>1</v>
      </c>
    </row>
    <row r="49068" spans="2:10" x14ac:dyDescent="0.25">
      <c r="B49068" s="3">
        <v>1</v>
      </c>
      <c r="D49068" s="3">
        <v>1</v>
      </c>
      <c r="F49068" s="3">
        <v>1</v>
      </c>
      <c r="H49068">
        <v>1</v>
      </c>
      <c r="J49068">
        <v>1</v>
      </c>
    </row>
    <row r="49069" spans="2:10" x14ac:dyDescent="0.25">
      <c r="B49069" s="3">
        <v>1</v>
      </c>
      <c r="D49069" s="3">
        <v>1</v>
      </c>
      <c r="F49069" s="3">
        <v>1</v>
      </c>
      <c r="H49069">
        <v>1</v>
      </c>
      <c r="J49069">
        <v>1</v>
      </c>
    </row>
    <row r="49070" spans="2:10" x14ac:dyDescent="0.25">
      <c r="B49070" s="3">
        <v>1</v>
      </c>
      <c r="D49070" s="3">
        <v>1</v>
      </c>
      <c r="F49070" s="3">
        <v>1</v>
      </c>
      <c r="H49070">
        <v>1</v>
      </c>
      <c r="J49070">
        <v>1</v>
      </c>
    </row>
    <row r="49071" spans="2:10" x14ac:dyDescent="0.25">
      <c r="B49071" s="3">
        <v>1</v>
      </c>
      <c r="D49071" s="3">
        <v>1</v>
      </c>
      <c r="F49071" s="3">
        <v>1</v>
      </c>
      <c r="H49071">
        <v>1</v>
      </c>
      <c r="J49071">
        <v>1</v>
      </c>
    </row>
    <row r="49072" spans="2:10" x14ac:dyDescent="0.25">
      <c r="B49072" s="3">
        <v>1</v>
      </c>
      <c r="D49072" s="3">
        <v>1</v>
      </c>
      <c r="F49072" s="3">
        <v>1</v>
      </c>
      <c r="H49072">
        <v>1</v>
      </c>
      <c r="J49072">
        <v>1</v>
      </c>
    </row>
    <row r="49073" spans="2:10" x14ac:dyDescent="0.25">
      <c r="B49073" s="3">
        <v>1</v>
      </c>
      <c r="D49073" s="3">
        <v>1</v>
      </c>
      <c r="F49073" s="3">
        <v>1</v>
      </c>
      <c r="H49073">
        <v>1</v>
      </c>
      <c r="J49073">
        <v>1</v>
      </c>
    </row>
    <row r="49074" spans="2:10" x14ac:dyDescent="0.25">
      <c r="B49074" s="3">
        <v>1</v>
      </c>
      <c r="D49074" s="3">
        <v>1</v>
      </c>
      <c r="F49074" s="3">
        <v>1</v>
      </c>
      <c r="H49074">
        <v>1</v>
      </c>
      <c r="J49074">
        <v>1</v>
      </c>
    </row>
    <row r="49075" spans="2:10" x14ac:dyDescent="0.25">
      <c r="B49075" s="3">
        <v>1</v>
      </c>
      <c r="D49075" s="3">
        <v>1</v>
      </c>
      <c r="F49075" s="3">
        <v>1</v>
      </c>
      <c r="H49075">
        <v>1</v>
      </c>
      <c r="J49075">
        <v>1</v>
      </c>
    </row>
    <row r="49076" spans="2:10" x14ac:dyDescent="0.25">
      <c r="B49076" s="3">
        <v>1</v>
      </c>
      <c r="D49076" s="3">
        <v>1</v>
      </c>
      <c r="F49076" s="3">
        <v>1</v>
      </c>
      <c r="H49076">
        <v>1</v>
      </c>
      <c r="J49076">
        <v>1</v>
      </c>
    </row>
    <row r="49077" spans="2:10" x14ac:dyDescent="0.25">
      <c r="B49077" s="3">
        <v>1</v>
      </c>
      <c r="D49077" s="3">
        <v>1</v>
      </c>
      <c r="F49077" s="3">
        <v>1</v>
      </c>
      <c r="H49077">
        <v>1</v>
      </c>
      <c r="J49077">
        <v>1</v>
      </c>
    </row>
    <row r="49078" spans="2:10" x14ac:dyDescent="0.25">
      <c r="B49078" s="3">
        <v>1</v>
      </c>
      <c r="D49078" s="3">
        <v>1</v>
      </c>
      <c r="F49078" s="3">
        <v>1</v>
      </c>
      <c r="H49078">
        <v>1</v>
      </c>
      <c r="J49078">
        <v>1</v>
      </c>
    </row>
    <row r="49079" spans="2:10" x14ac:dyDescent="0.25">
      <c r="B49079" s="3">
        <v>1</v>
      </c>
      <c r="D49079" s="3">
        <v>1</v>
      </c>
      <c r="F49079" s="3">
        <v>1</v>
      </c>
      <c r="H49079">
        <v>1</v>
      </c>
      <c r="J49079">
        <v>1</v>
      </c>
    </row>
    <row r="49080" spans="2:10" x14ac:dyDescent="0.25">
      <c r="B49080" s="3">
        <v>1</v>
      </c>
      <c r="D49080" s="3">
        <v>1</v>
      </c>
      <c r="F49080" s="3">
        <v>1</v>
      </c>
      <c r="H49080">
        <v>1</v>
      </c>
      <c r="J49080">
        <v>1</v>
      </c>
    </row>
    <row r="49081" spans="2:10" x14ac:dyDescent="0.25">
      <c r="B49081" s="3">
        <v>1</v>
      </c>
      <c r="D49081" s="3">
        <v>1</v>
      </c>
      <c r="F49081" s="3">
        <v>1</v>
      </c>
      <c r="H49081">
        <v>1</v>
      </c>
      <c r="J49081">
        <v>1</v>
      </c>
    </row>
    <row r="49082" spans="2:10" x14ac:dyDescent="0.25">
      <c r="B49082" s="3">
        <v>1</v>
      </c>
      <c r="D49082" s="3">
        <v>1</v>
      </c>
      <c r="F49082" s="3">
        <v>1</v>
      </c>
      <c r="H49082">
        <v>1</v>
      </c>
      <c r="J49082">
        <v>1</v>
      </c>
    </row>
    <row r="49083" spans="2:10" x14ac:dyDescent="0.25">
      <c r="B49083" s="3">
        <v>1</v>
      </c>
      <c r="D49083" s="3">
        <v>1</v>
      </c>
      <c r="F49083" s="3">
        <v>1</v>
      </c>
      <c r="H49083">
        <v>1</v>
      </c>
      <c r="J49083">
        <v>1</v>
      </c>
    </row>
    <row r="49084" spans="2:10" x14ac:dyDescent="0.25">
      <c r="B49084" s="3">
        <v>1</v>
      </c>
      <c r="D49084" s="3">
        <v>1</v>
      </c>
      <c r="F49084" s="3">
        <v>1</v>
      </c>
      <c r="H49084">
        <v>1</v>
      </c>
      <c r="J49084">
        <v>1</v>
      </c>
    </row>
    <row r="49085" spans="2:10" x14ac:dyDescent="0.25">
      <c r="B49085" s="3">
        <v>1</v>
      </c>
      <c r="D49085" s="3">
        <v>1</v>
      </c>
      <c r="F49085" s="3">
        <v>1</v>
      </c>
      <c r="H49085">
        <v>1</v>
      </c>
      <c r="J49085">
        <v>1</v>
      </c>
    </row>
    <row r="49086" spans="2:10" x14ac:dyDescent="0.25">
      <c r="B49086" s="3">
        <v>1</v>
      </c>
      <c r="D49086" s="3">
        <v>1</v>
      </c>
      <c r="F49086" s="3">
        <v>1</v>
      </c>
      <c r="H49086">
        <v>1</v>
      </c>
      <c r="J49086">
        <v>1</v>
      </c>
    </row>
    <row r="49087" spans="2:10" x14ac:dyDescent="0.25">
      <c r="B49087" s="3">
        <v>1</v>
      </c>
      <c r="D49087" s="3">
        <v>1</v>
      </c>
      <c r="F49087" s="3">
        <v>1</v>
      </c>
      <c r="H49087">
        <v>1</v>
      </c>
      <c r="J49087">
        <v>1</v>
      </c>
    </row>
    <row r="49088" spans="2:10" x14ac:dyDescent="0.25">
      <c r="B49088" s="3">
        <v>1</v>
      </c>
      <c r="D49088" s="3">
        <v>1</v>
      </c>
      <c r="F49088" s="3">
        <v>1</v>
      </c>
      <c r="H49088">
        <v>1</v>
      </c>
      <c r="J49088">
        <v>1</v>
      </c>
    </row>
    <row r="49089" spans="2:10" x14ac:dyDescent="0.25">
      <c r="B49089" s="3">
        <v>1</v>
      </c>
      <c r="D49089" s="3">
        <v>1</v>
      </c>
      <c r="F49089" s="3">
        <v>1</v>
      </c>
      <c r="H49089">
        <v>1</v>
      </c>
      <c r="J49089">
        <v>1</v>
      </c>
    </row>
    <row r="49090" spans="2:10" x14ac:dyDescent="0.25">
      <c r="B49090" s="3">
        <v>1</v>
      </c>
      <c r="D49090" s="3">
        <v>1</v>
      </c>
      <c r="F49090" s="3">
        <v>1</v>
      </c>
      <c r="H49090">
        <v>1</v>
      </c>
      <c r="J49090">
        <v>1</v>
      </c>
    </row>
    <row r="49091" spans="2:10" x14ac:dyDescent="0.25">
      <c r="B49091" s="3">
        <v>1</v>
      </c>
      <c r="D49091" s="3">
        <v>1</v>
      </c>
      <c r="F49091" s="3">
        <v>1</v>
      </c>
      <c r="H49091">
        <v>1</v>
      </c>
      <c r="J49091">
        <v>1</v>
      </c>
    </row>
    <row r="49092" spans="2:10" x14ac:dyDescent="0.25">
      <c r="B49092" s="3">
        <v>1</v>
      </c>
      <c r="D49092" s="3">
        <v>1</v>
      </c>
      <c r="F49092" s="3">
        <v>1</v>
      </c>
      <c r="H49092">
        <v>1</v>
      </c>
      <c r="J49092">
        <v>1</v>
      </c>
    </row>
    <row r="49093" spans="2:10" x14ac:dyDescent="0.25">
      <c r="B49093" s="3">
        <v>1</v>
      </c>
      <c r="D49093" s="3">
        <v>1</v>
      </c>
      <c r="F49093" s="3">
        <v>1</v>
      </c>
      <c r="H49093">
        <v>1</v>
      </c>
      <c r="J49093">
        <v>1</v>
      </c>
    </row>
    <row r="49094" spans="2:10" x14ac:dyDescent="0.25">
      <c r="B49094" s="3">
        <v>1</v>
      </c>
      <c r="D49094" s="3">
        <v>1</v>
      </c>
      <c r="F49094" s="3">
        <v>1</v>
      </c>
      <c r="H49094">
        <v>1</v>
      </c>
      <c r="J49094">
        <v>1</v>
      </c>
    </row>
    <row r="49095" spans="2:10" x14ac:dyDescent="0.25">
      <c r="B49095" s="3">
        <v>1</v>
      </c>
      <c r="D49095" s="3">
        <v>1</v>
      </c>
      <c r="F49095" s="3">
        <v>1</v>
      </c>
      <c r="H49095">
        <v>1</v>
      </c>
      <c r="J49095">
        <v>1</v>
      </c>
    </row>
    <row r="49096" spans="2:10" x14ac:dyDescent="0.25">
      <c r="B49096" s="3">
        <v>1</v>
      </c>
      <c r="D49096" s="3">
        <v>1</v>
      </c>
      <c r="F49096" s="3">
        <v>1</v>
      </c>
      <c r="H49096">
        <v>1</v>
      </c>
      <c r="J49096">
        <v>1</v>
      </c>
    </row>
    <row r="49097" spans="2:10" x14ac:dyDescent="0.25">
      <c r="B49097" s="3">
        <v>1</v>
      </c>
      <c r="D49097" s="3">
        <v>1</v>
      </c>
      <c r="F49097" s="3">
        <v>1</v>
      </c>
      <c r="H49097">
        <v>1</v>
      </c>
      <c r="J49097">
        <v>1</v>
      </c>
    </row>
    <row r="49098" spans="2:10" x14ac:dyDescent="0.25">
      <c r="B49098" s="3">
        <v>1</v>
      </c>
      <c r="D49098" s="3">
        <v>1</v>
      </c>
      <c r="F49098" s="3">
        <v>1</v>
      </c>
      <c r="H49098">
        <v>1</v>
      </c>
      <c r="J49098">
        <v>1</v>
      </c>
    </row>
    <row r="49099" spans="2:10" x14ac:dyDescent="0.25">
      <c r="B49099" s="3">
        <v>1</v>
      </c>
      <c r="D49099" s="3">
        <v>1</v>
      </c>
      <c r="F49099" s="3">
        <v>1</v>
      </c>
      <c r="H49099">
        <v>1</v>
      </c>
      <c r="J49099">
        <v>1</v>
      </c>
    </row>
    <row r="49100" spans="2:10" x14ac:dyDescent="0.25">
      <c r="B49100" s="3">
        <v>1</v>
      </c>
      <c r="D49100" s="3">
        <v>1</v>
      </c>
      <c r="F49100" s="3">
        <v>1</v>
      </c>
      <c r="H49100">
        <v>1</v>
      </c>
      <c r="J49100">
        <v>1</v>
      </c>
    </row>
    <row r="49101" spans="2:10" x14ac:dyDescent="0.25">
      <c r="B49101" s="3">
        <v>1</v>
      </c>
      <c r="D49101" s="3">
        <v>1</v>
      </c>
      <c r="F49101" s="3">
        <v>1</v>
      </c>
      <c r="H49101">
        <v>1</v>
      </c>
      <c r="J49101">
        <v>1</v>
      </c>
    </row>
    <row r="49102" spans="2:10" x14ac:dyDescent="0.25">
      <c r="B49102" s="3">
        <v>1</v>
      </c>
      <c r="D49102" s="3">
        <v>1</v>
      </c>
      <c r="F49102" s="3">
        <v>1</v>
      </c>
      <c r="H49102">
        <v>1</v>
      </c>
      <c r="J49102">
        <v>1</v>
      </c>
    </row>
    <row r="49103" spans="2:10" x14ac:dyDescent="0.25">
      <c r="B49103" s="3">
        <v>1</v>
      </c>
      <c r="D49103" s="3">
        <v>1</v>
      </c>
      <c r="F49103" s="3">
        <v>1</v>
      </c>
      <c r="H49103">
        <v>1</v>
      </c>
      <c r="J49103">
        <v>1</v>
      </c>
    </row>
    <row r="49104" spans="2:10" x14ac:dyDescent="0.25">
      <c r="B49104" s="3">
        <v>1</v>
      </c>
      <c r="D49104" s="3">
        <v>1</v>
      </c>
      <c r="F49104" s="3">
        <v>1</v>
      </c>
      <c r="H49104">
        <v>1</v>
      </c>
      <c r="J49104">
        <v>1</v>
      </c>
    </row>
    <row r="49105" spans="2:10" x14ac:dyDescent="0.25">
      <c r="B49105" s="3">
        <v>1</v>
      </c>
      <c r="D49105" s="3">
        <v>1</v>
      </c>
      <c r="F49105" s="3">
        <v>1</v>
      </c>
      <c r="H49105">
        <v>1</v>
      </c>
      <c r="J49105">
        <v>1</v>
      </c>
    </row>
    <row r="49106" spans="2:10" x14ac:dyDescent="0.25">
      <c r="B49106" s="3">
        <v>1</v>
      </c>
      <c r="D49106" s="3">
        <v>1</v>
      </c>
      <c r="F49106" s="3">
        <v>1</v>
      </c>
      <c r="H49106">
        <v>1</v>
      </c>
      <c r="J49106">
        <v>1</v>
      </c>
    </row>
    <row r="49107" spans="2:10" x14ac:dyDescent="0.25">
      <c r="B49107" s="3">
        <v>1</v>
      </c>
      <c r="D49107" s="3">
        <v>1</v>
      </c>
      <c r="F49107" s="3">
        <v>1</v>
      </c>
      <c r="H49107">
        <v>1</v>
      </c>
      <c r="J49107">
        <v>1</v>
      </c>
    </row>
    <row r="49108" spans="2:10" x14ac:dyDescent="0.25">
      <c r="B49108" s="3">
        <v>1</v>
      </c>
      <c r="D49108" s="3">
        <v>1</v>
      </c>
      <c r="F49108" s="3">
        <v>1</v>
      </c>
      <c r="H49108">
        <v>1</v>
      </c>
      <c r="J49108">
        <v>1</v>
      </c>
    </row>
    <row r="49109" spans="2:10" x14ac:dyDescent="0.25">
      <c r="B49109" s="3">
        <v>1</v>
      </c>
      <c r="D49109" s="3">
        <v>1</v>
      </c>
      <c r="F49109" s="3">
        <v>1</v>
      </c>
      <c r="H49109">
        <v>1</v>
      </c>
      <c r="J49109">
        <v>1</v>
      </c>
    </row>
    <row r="49110" spans="2:10" x14ac:dyDescent="0.25">
      <c r="B49110" s="3">
        <v>1</v>
      </c>
      <c r="D49110" s="3">
        <v>1</v>
      </c>
      <c r="F49110" s="3">
        <v>1</v>
      </c>
      <c r="H49110">
        <v>1</v>
      </c>
      <c r="J49110">
        <v>1</v>
      </c>
    </row>
    <row r="49111" spans="2:10" x14ac:dyDescent="0.25">
      <c r="B49111" s="3">
        <v>1</v>
      </c>
      <c r="D49111" s="3">
        <v>1</v>
      </c>
      <c r="F49111" s="3">
        <v>1</v>
      </c>
      <c r="H49111">
        <v>1</v>
      </c>
      <c r="J49111">
        <v>1</v>
      </c>
    </row>
    <row r="49112" spans="2:10" x14ac:dyDescent="0.25">
      <c r="B49112" s="3">
        <v>1</v>
      </c>
      <c r="D49112" s="3">
        <v>1</v>
      </c>
      <c r="F49112" s="3">
        <v>1</v>
      </c>
      <c r="H49112">
        <v>1</v>
      </c>
      <c r="J49112">
        <v>1</v>
      </c>
    </row>
    <row r="49113" spans="2:10" x14ac:dyDescent="0.25">
      <c r="B49113" s="3">
        <v>1</v>
      </c>
      <c r="D49113" s="3">
        <v>1</v>
      </c>
      <c r="F49113" s="3">
        <v>1</v>
      </c>
      <c r="H49113">
        <v>1</v>
      </c>
      <c r="J49113">
        <v>1</v>
      </c>
    </row>
    <row r="49114" spans="2:10" x14ac:dyDescent="0.25">
      <c r="B49114" s="3">
        <v>1</v>
      </c>
      <c r="D49114" s="3">
        <v>1</v>
      </c>
      <c r="F49114" s="3">
        <v>1</v>
      </c>
      <c r="H49114">
        <v>1</v>
      </c>
      <c r="J49114">
        <v>1</v>
      </c>
    </row>
    <row r="49115" spans="2:10" x14ac:dyDescent="0.25">
      <c r="B49115" s="3">
        <v>1</v>
      </c>
      <c r="D49115" s="3">
        <v>1</v>
      </c>
      <c r="F49115" s="3">
        <v>1</v>
      </c>
      <c r="H49115">
        <v>1</v>
      </c>
      <c r="J49115">
        <v>1</v>
      </c>
    </row>
    <row r="49116" spans="2:10" x14ac:dyDescent="0.25">
      <c r="B49116" s="3">
        <v>1</v>
      </c>
      <c r="D49116" s="3">
        <v>1</v>
      </c>
      <c r="F49116" s="3">
        <v>1</v>
      </c>
      <c r="H49116">
        <v>1</v>
      </c>
      <c r="J49116">
        <v>1</v>
      </c>
    </row>
    <row r="49117" spans="2:10" x14ac:dyDescent="0.25">
      <c r="B49117" s="3">
        <v>1</v>
      </c>
      <c r="D49117" s="3">
        <v>1</v>
      </c>
      <c r="F49117" s="3">
        <v>1</v>
      </c>
      <c r="H49117">
        <v>1</v>
      </c>
      <c r="J49117">
        <v>1</v>
      </c>
    </row>
    <row r="49118" spans="2:10" x14ac:dyDescent="0.25">
      <c r="B49118" s="3">
        <v>1</v>
      </c>
      <c r="D49118" s="3">
        <v>1</v>
      </c>
      <c r="F49118" s="3">
        <v>1</v>
      </c>
      <c r="H49118">
        <v>1</v>
      </c>
      <c r="J49118">
        <v>1</v>
      </c>
    </row>
    <row r="49119" spans="2:10" x14ac:dyDescent="0.25">
      <c r="B49119" s="3">
        <v>1</v>
      </c>
      <c r="D49119" s="3">
        <v>1</v>
      </c>
      <c r="F49119" s="3">
        <v>1</v>
      </c>
      <c r="H49119">
        <v>1</v>
      </c>
      <c r="J49119">
        <v>1</v>
      </c>
    </row>
    <row r="49120" spans="2:10" x14ac:dyDescent="0.25">
      <c r="B49120" s="3">
        <v>1</v>
      </c>
      <c r="D49120" s="3">
        <v>1</v>
      </c>
      <c r="F49120" s="3">
        <v>1</v>
      </c>
      <c r="H49120">
        <v>1</v>
      </c>
      <c r="J49120">
        <v>1</v>
      </c>
    </row>
    <row r="49121" spans="2:10" x14ac:dyDescent="0.25">
      <c r="B49121" s="3">
        <v>1</v>
      </c>
      <c r="D49121" s="3">
        <v>1</v>
      </c>
      <c r="F49121" s="3">
        <v>1</v>
      </c>
      <c r="H49121">
        <v>1</v>
      </c>
      <c r="J49121">
        <v>1</v>
      </c>
    </row>
    <row r="49122" spans="2:10" x14ac:dyDescent="0.25">
      <c r="B49122" s="3">
        <v>1</v>
      </c>
      <c r="D49122" s="3">
        <v>1</v>
      </c>
      <c r="F49122" s="3">
        <v>1</v>
      </c>
      <c r="H49122">
        <v>1</v>
      </c>
      <c r="J49122">
        <v>1</v>
      </c>
    </row>
    <row r="49123" spans="2:10" x14ac:dyDescent="0.25">
      <c r="B49123" s="3">
        <v>1</v>
      </c>
      <c r="D49123" s="3">
        <v>1</v>
      </c>
      <c r="F49123" s="3">
        <v>1</v>
      </c>
      <c r="H49123">
        <v>1</v>
      </c>
      <c r="J49123">
        <v>1</v>
      </c>
    </row>
    <row r="49124" spans="2:10" x14ac:dyDescent="0.25">
      <c r="B49124" s="3">
        <v>1</v>
      </c>
      <c r="D49124" s="3">
        <v>1</v>
      </c>
      <c r="F49124" s="3">
        <v>1</v>
      </c>
      <c r="H49124">
        <v>1</v>
      </c>
      <c r="J49124">
        <v>1</v>
      </c>
    </row>
    <row r="49125" spans="2:10" x14ac:dyDescent="0.25">
      <c r="B49125" s="3">
        <v>1</v>
      </c>
      <c r="D49125" s="3">
        <v>1</v>
      </c>
      <c r="F49125" s="3">
        <v>1</v>
      </c>
      <c r="H49125">
        <v>1</v>
      </c>
      <c r="J49125">
        <v>1</v>
      </c>
    </row>
    <row r="49126" spans="2:10" x14ac:dyDescent="0.25">
      <c r="B49126" s="3">
        <v>1</v>
      </c>
      <c r="D49126" s="3">
        <v>1</v>
      </c>
      <c r="F49126" s="3">
        <v>1</v>
      </c>
      <c r="H49126">
        <v>1</v>
      </c>
      <c r="J49126">
        <v>1</v>
      </c>
    </row>
    <row r="49127" spans="2:10" x14ac:dyDescent="0.25">
      <c r="B49127" s="3">
        <v>1</v>
      </c>
      <c r="D49127" s="3">
        <v>1</v>
      </c>
      <c r="F49127" s="3">
        <v>1</v>
      </c>
      <c r="H49127">
        <v>1</v>
      </c>
      <c r="J49127">
        <v>1</v>
      </c>
    </row>
    <row r="49128" spans="2:10" x14ac:dyDescent="0.25">
      <c r="B49128" s="3">
        <v>1</v>
      </c>
      <c r="D49128" s="3">
        <v>1</v>
      </c>
      <c r="F49128" s="3">
        <v>1</v>
      </c>
      <c r="H49128">
        <v>1</v>
      </c>
      <c r="J49128">
        <v>1</v>
      </c>
    </row>
    <row r="49129" spans="2:10" x14ac:dyDescent="0.25">
      <c r="B49129" s="3">
        <v>1</v>
      </c>
      <c r="D49129" s="3">
        <v>1</v>
      </c>
      <c r="F49129" s="3">
        <v>1</v>
      </c>
      <c r="H49129">
        <v>1</v>
      </c>
      <c r="J49129">
        <v>1</v>
      </c>
    </row>
    <row r="49130" spans="2:10" x14ac:dyDescent="0.25">
      <c r="B49130" s="3">
        <v>1</v>
      </c>
      <c r="D49130" s="3">
        <v>1</v>
      </c>
      <c r="F49130" s="3">
        <v>1</v>
      </c>
      <c r="H49130">
        <v>1</v>
      </c>
      <c r="J49130">
        <v>1</v>
      </c>
    </row>
    <row r="49131" spans="2:10" x14ac:dyDescent="0.25">
      <c r="B49131" s="3">
        <v>1</v>
      </c>
      <c r="D49131" s="3">
        <v>1</v>
      </c>
      <c r="F49131" s="3">
        <v>1</v>
      </c>
      <c r="H49131">
        <v>1</v>
      </c>
      <c r="J49131">
        <v>1</v>
      </c>
    </row>
    <row r="49132" spans="2:10" x14ac:dyDescent="0.25">
      <c r="B49132" s="3">
        <v>1</v>
      </c>
      <c r="D49132" s="3">
        <v>1</v>
      </c>
      <c r="F49132" s="3">
        <v>1</v>
      </c>
      <c r="H49132">
        <v>1</v>
      </c>
      <c r="J49132">
        <v>1</v>
      </c>
    </row>
    <row r="49133" spans="2:10" x14ac:dyDescent="0.25">
      <c r="B49133" s="3">
        <v>1</v>
      </c>
      <c r="D49133" s="3">
        <v>1</v>
      </c>
      <c r="F49133" s="3">
        <v>1</v>
      </c>
      <c r="H49133">
        <v>1</v>
      </c>
      <c r="J49133">
        <v>1</v>
      </c>
    </row>
    <row r="49134" spans="2:10" x14ac:dyDescent="0.25">
      <c r="B49134" s="3">
        <v>1</v>
      </c>
      <c r="D49134" s="3">
        <v>1</v>
      </c>
      <c r="F49134" s="3">
        <v>1</v>
      </c>
      <c r="H49134">
        <v>1</v>
      </c>
      <c r="J49134">
        <v>1</v>
      </c>
    </row>
    <row r="49135" spans="2:10" x14ac:dyDescent="0.25">
      <c r="B49135" s="3">
        <v>1</v>
      </c>
      <c r="D49135" s="3">
        <v>1</v>
      </c>
      <c r="F49135" s="3">
        <v>1</v>
      </c>
      <c r="H49135">
        <v>1</v>
      </c>
      <c r="J49135">
        <v>1</v>
      </c>
    </row>
    <row r="49136" spans="2:10" x14ac:dyDescent="0.25">
      <c r="B49136" s="3">
        <v>1</v>
      </c>
      <c r="D49136" s="3">
        <v>1</v>
      </c>
      <c r="F49136" s="3">
        <v>1</v>
      </c>
      <c r="H49136">
        <v>1</v>
      </c>
      <c r="J49136">
        <v>1</v>
      </c>
    </row>
    <row r="49137" spans="2:10" x14ac:dyDescent="0.25">
      <c r="B49137" s="3">
        <v>1</v>
      </c>
      <c r="D49137" s="3">
        <v>1</v>
      </c>
      <c r="F49137" s="3">
        <v>1</v>
      </c>
      <c r="H49137">
        <v>1</v>
      </c>
      <c r="J49137">
        <v>1</v>
      </c>
    </row>
    <row r="49138" spans="2:10" x14ac:dyDescent="0.25">
      <c r="B49138" s="3">
        <v>1</v>
      </c>
      <c r="D49138" s="3">
        <v>1</v>
      </c>
      <c r="F49138" s="3">
        <v>1</v>
      </c>
      <c r="H49138">
        <v>1</v>
      </c>
      <c r="J49138">
        <v>1</v>
      </c>
    </row>
    <row r="49139" spans="2:10" x14ac:dyDescent="0.25">
      <c r="B49139" s="3">
        <v>1</v>
      </c>
      <c r="D49139" s="3">
        <v>1</v>
      </c>
      <c r="F49139" s="3">
        <v>1</v>
      </c>
      <c r="H49139">
        <v>1</v>
      </c>
      <c r="J49139">
        <v>1</v>
      </c>
    </row>
    <row r="49140" spans="2:10" x14ac:dyDescent="0.25">
      <c r="B49140" s="3">
        <v>1</v>
      </c>
      <c r="D49140" s="3">
        <v>1</v>
      </c>
      <c r="F49140" s="3">
        <v>1</v>
      </c>
      <c r="H49140">
        <v>1</v>
      </c>
      <c r="J49140">
        <v>1</v>
      </c>
    </row>
    <row r="49141" spans="2:10" x14ac:dyDescent="0.25">
      <c r="B49141" s="3">
        <v>1</v>
      </c>
      <c r="D49141" s="3">
        <v>1</v>
      </c>
      <c r="F49141" s="3">
        <v>1</v>
      </c>
      <c r="H49141">
        <v>1</v>
      </c>
      <c r="J49141">
        <v>1</v>
      </c>
    </row>
    <row r="49142" spans="2:10" x14ac:dyDescent="0.25">
      <c r="B49142" s="3">
        <v>1</v>
      </c>
      <c r="D49142" s="3">
        <v>1</v>
      </c>
      <c r="F49142" s="3">
        <v>1</v>
      </c>
      <c r="H49142">
        <v>1</v>
      </c>
      <c r="J49142">
        <v>1</v>
      </c>
    </row>
    <row r="49143" spans="2:10" x14ac:dyDescent="0.25">
      <c r="B49143" s="3">
        <v>1</v>
      </c>
      <c r="D49143" s="3">
        <v>1</v>
      </c>
      <c r="F49143" s="3">
        <v>1</v>
      </c>
      <c r="H49143">
        <v>1</v>
      </c>
      <c r="J49143">
        <v>1</v>
      </c>
    </row>
    <row r="49144" spans="2:10" x14ac:dyDescent="0.25">
      <c r="B49144" s="3">
        <v>1</v>
      </c>
      <c r="D49144" s="3">
        <v>1</v>
      </c>
      <c r="F49144" s="3">
        <v>1</v>
      </c>
      <c r="H49144">
        <v>1</v>
      </c>
      <c r="J49144">
        <v>1</v>
      </c>
    </row>
    <row r="49145" spans="2:10" x14ac:dyDescent="0.25">
      <c r="B49145" s="3">
        <v>1</v>
      </c>
      <c r="D49145" s="3">
        <v>1</v>
      </c>
      <c r="F49145" s="3">
        <v>1</v>
      </c>
      <c r="H49145">
        <v>1</v>
      </c>
      <c r="J49145">
        <v>1</v>
      </c>
    </row>
    <row r="49146" spans="2:10" x14ac:dyDescent="0.25">
      <c r="B49146" s="3">
        <v>1</v>
      </c>
      <c r="D49146" s="3">
        <v>1</v>
      </c>
      <c r="F49146" s="3">
        <v>1</v>
      </c>
      <c r="H49146">
        <v>1</v>
      </c>
      <c r="J49146">
        <v>1</v>
      </c>
    </row>
    <row r="49147" spans="2:10" x14ac:dyDescent="0.25">
      <c r="B49147" s="3">
        <v>1</v>
      </c>
      <c r="D49147" s="3">
        <v>1</v>
      </c>
      <c r="F49147" s="3">
        <v>1</v>
      </c>
      <c r="H49147">
        <v>1</v>
      </c>
      <c r="J49147">
        <v>1</v>
      </c>
    </row>
    <row r="49148" spans="2:10" x14ac:dyDescent="0.25">
      <c r="B49148" s="3">
        <v>1</v>
      </c>
      <c r="D49148" s="3">
        <v>1</v>
      </c>
      <c r="F49148" s="3">
        <v>1</v>
      </c>
      <c r="H49148">
        <v>1</v>
      </c>
      <c r="J49148">
        <v>1</v>
      </c>
    </row>
    <row r="49149" spans="2:10" x14ac:dyDescent="0.25">
      <c r="B49149" s="3">
        <v>1</v>
      </c>
      <c r="D49149" s="3">
        <v>1</v>
      </c>
      <c r="F49149" s="3">
        <v>1</v>
      </c>
      <c r="H49149">
        <v>1</v>
      </c>
      <c r="J49149">
        <v>1</v>
      </c>
    </row>
    <row r="49150" spans="2:10" x14ac:dyDescent="0.25">
      <c r="B49150" s="3">
        <v>1</v>
      </c>
      <c r="D49150" s="3">
        <v>1</v>
      </c>
      <c r="F49150" s="3">
        <v>1</v>
      </c>
      <c r="H49150">
        <v>1</v>
      </c>
      <c r="J49150">
        <v>1</v>
      </c>
    </row>
    <row r="49151" spans="2:10" x14ac:dyDescent="0.25">
      <c r="B49151" s="3">
        <v>1</v>
      </c>
      <c r="D49151" s="3">
        <v>1</v>
      </c>
      <c r="F49151" s="3">
        <v>1</v>
      </c>
      <c r="H49151">
        <v>1</v>
      </c>
      <c r="J49151">
        <v>1</v>
      </c>
    </row>
    <row r="49152" spans="2:10" x14ac:dyDescent="0.25">
      <c r="B49152" s="3">
        <v>1</v>
      </c>
      <c r="D49152" s="3">
        <v>1</v>
      </c>
      <c r="F49152" s="3">
        <v>1</v>
      </c>
      <c r="H49152">
        <v>1</v>
      </c>
      <c r="J49152">
        <v>1</v>
      </c>
    </row>
    <row r="49153" spans="2:10" x14ac:dyDescent="0.25">
      <c r="B49153" s="3">
        <v>1</v>
      </c>
      <c r="D49153" s="3">
        <v>1</v>
      </c>
      <c r="F49153" s="3">
        <v>1</v>
      </c>
      <c r="H49153">
        <v>1</v>
      </c>
      <c r="J49153">
        <v>1</v>
      </c>
    </row>
    <row r="49154" spans="2:10" x14ac:dyDescent="0.25">
      <c r="B49154" s="3">
        <v>1</v>
      </c>
      <c r="D49154" s="3">
        <v>1</v>
      </c>
      <c r="F49154" s="3">
        <v>1</v>
      </c>
      <c r="H49154">
        <v>1</v>
      </c>
      <c r="J49154">
        <v>1</v>
      </c>
    </row>
    <row r="49155" spans="2:10" x14ac:dyDescent="0.25">
      <c r="B49155" s="3">
        <v>1</v>
      </c>
      <c r="D49155" s="3">
        <v>1</v>
      </c>
      <c r="F49155" s="3">
        <v>1</v>
      </c>
      <c r="H49155">
        <v>1</v>
      </c>
      <c r="J49155">
        <v>1</v>
      </c>
    </row>
    <row r="49156" spans="2:10" x14ac:dyDescent="0.25">
      <c r="B49156" s="3">
        <v>1</v>
      </c>
      <c r="D49156" s="3">
        <v>1</v>
      </c>
      <c r="F49156" s="3">
        <v>1</v>
      </c>
      <c r="H49156">
        <v>1</v>
      </c>
      <c r="J49156">
        <v>1</v>
      </c>
    </row>
    <row r="49157" spans="2:10" x14ac:dyDescent="0.25">
      <c r="B49157" s="3">
        <v>1</v>
      </c>
      <c r="D49157" s="3">
        <v>1</v>
      </c>
      <c r="F49157" s="3">
        <v>1</v>
      </c>
      <c r="H49157">
        <v>1</v>
      </c>
      <c r="J49157">
        <v>1</v>
      </c>
    </row>
    <row r="49158" spans="2:10" x14ac:dyDescent="0.25">
      <c r="B49158" s="3">
        <v>1</v>
      </c>
      <c r="D49158" s="3">
        <v>1</v>
      </c>
      <c r="F49158" s="3">
        <v>1</v>
      </c>
      <c r="H49158">
        <v>1</v>
      </c>
      <c r="J49158">
        <v>1</v>
      </c>
    </row>
    <row r="49159" spans="2:10" x14ac:dyDescent="0.25">
      <c r="B49159" s="3">
        <v>1</v>
      </c>
      <c r="D49159" s="3">
        <v>1</v>
      </c>
      <c r="F49159" s="3">
        <v>1</v>
      </c>
      <c r="H49159">
        <v>1</v>
      </c>
      <c r="J49159">
        <v>1</v>
      </c>
    </row>
    <row r="49160" spans="2:10" x14ac:dyDescent="0.25">
      <c r="B49160" s="3">
        <v>1</v>
      </c>
      <c r="D49160" s="3">
        <v>1</v>
      </c>
      <c r="F49160" s="3">
        <v>1</v>
      </c>
      <c r="H49160">
        <v>1</v>
      </c>
      <c r="J49160">
        <v>1</v>
      </c>
    </row>
    <row r="49161" spans="2:10" x14ac:dyDescent="0.25">
      <c r="B49161" s="3">
        <v>1</v>
      </c>
      <c r="D49161" s="3">
        <v>1</v>
      </c>
      <c r="F49161" s="3">
        <v>1</v>
      </c>
      <c r="H49161">
        <v>1</v>
      </c>
      <c r="J49161">
        <v>1</v>
      </c>
    </row>
    <row r="49162" spans="2:10" x14ac:dyDescent="0.25">
      <c r="B49162" s="3">
        <v>1</v>
      </c>
      <c r="D49162" s="3">
        <v>1</v>
      </c>
      <c r="F49162" s="3">
        <v>1</v>
      </c>
      <c r="H49162">
        <v>1</v>
      </c>
      <c r="J49162">
        <v>1</v>
      </c>
    </row>
    <row r="49163" spans="2:10" x14ac:dyDescent="0.25">
      <c r="B49163" s="3">
        <v>1</v>
      </c>
      <c r="D49163" s="3">
        <v>1</v>
      </c>
      <c r="F49163" s="3">
        <v>1</v>
      </c>
      <c r="H49163">
        <v>1</v>
      </c>
      <c r="J49163">
        <v>1</v>
      </c>
    </row>
    <row r="49164" spans="2:10" x14ac:dyDescent="0.25">
      <c r="B49164" s="3">
        <v>1</v>
      </c>
      <c r="D49164" s="3">
        <v>1</v>
      </c>
      <c r="F49164" s="3">
        <v>1</v>
      </c>
      <c r="H49164">
        <v>1</v>
      </c>
      <c r="J49164">
        <v>1</v>
      </c>
    </row>
    <row r="49165" spans="2:10" x14ac:dyDescent="0.25">
      <c r="B49165" s="3">
        <v>1</v>
      </c>
      <c r="D49165" s="3">
        <v>1</v>
      </c>
      <c r="F49165" s="3">
        <v>1</v>
      </c>
      <c r="H49165">
        <v>1</v>
      </c>
      <c r="J49165">
        <v>1</v>
      </c>
    </row>
    <row r="49166" spans="2:10" x14ac:dyDescent="0.25">
      <c r="B49166" s="3">
        <v>1</v>
      </c>
      <c r="D49166" s="3">
        <v>1</v>
      </c>
      <c r="F49166" s="3">
        <v>1</v>
      </c>
      <c r="H49166">
        <v>1</v>
      </c>
      <c r="J49166">
        <v>1</v>
      </c>
    </row>
    <row r="49167" spans="2:10" x14ac:dyDescent="0.25">
      <c r="B49167" s="3">
        <v>1</v>
      </c>
      <c r="D49167" s="3">
        <v>1</v>
      </c>
      <c r="F49167" s="3">
        <v>1</v>
      </c>
      <c r="H49167">
        <v>1</v>
      </c>
      <c r="J49167">
        <v>1</v>
      </c>
    </row>
    <row r="49168" spans="2:10" x14ac:dyDescent="0.25">
      <c r="B49168" s="3">
        <v>1</v>
      </c>
      <c r="D49168" s="3">
        <v>1</v>
      </c>
      <c r="F49168" s="3">
        <v>1</v>
      </c>
      <c r="H49168">
        <v>1</v>
      </c>
      <c r="J49168">
        <v>1</v>
      </c>
    </row>
    <row r="49169" spans="2:10" x14ac:dyDescent="0.25">
      <c r="B49169" s="3">
        <v>1</v>
      </c>
      <c r="D49169" s="3">
        <v>1</v>
      </c>
      <c r="F49169" s="3">
        <v>1</v>
      </c>
      <c r="H49169">
        <v>1</v>
      </c>
      <c r="J49169">
        <v>1</v>
      </c>
    </row>
    <row r="49170" spans="2:10" x14ac:dyDescent="0.25">
      <c r="B49170" s="3">
        <v>1</v>
      </c>
      <c r="D49170" s="3">
        <v>1</v>
      </c>
      <c r="F49170" s="3">
        <v>1</v>
      </c>
      <c r="H49170">
        <v>1</v>
      </c>
      <c r="J49170">
        <v>1</v>
      </c>
    </row>
    <row r="49171" spans="2:10" x14ac:dyDescent="0.25">
      <c r="B49171" s="3">
        <v>1</v>
      </c>
      <c r="D49171" s="3">
        <v>1</v>
      </c>
      <c r="F49171" s="3">
        <v>1</v>
      </c>
      <c r="H49171">
        <v>1</v>
      </c>
      <c r="J49171">
        <v>1</v>
      </c>
    </row>
    <row r="49172" spans="2:10" x14ac:dyDescent="0.25">
      <c r="B49172" s="3">
        <v>1</v>
      </c>
      <c r="D49172" s="3">
        <v>1</v>
      </c>
      <c r="F49172" s="3">
        <v>1</v>
      </c>
      <c r="H49172">
        <v>1</v>
      </c>
      <c r="J49172">
        <v>1</v>
      </c>
    </row>
    <row r="49173" spans="2:10" x14ac:dyDescent="0.25">
      <c r="B49173" s="3">
        <v>1</v>
      </c>
      <c r="D49173" s="3">
        <v>1</v>
      </c>
      <c r="F49173" s="3">
        <v>1</v>
      </c>
      <c r="H49173">
        <v>1</v>
      </c>
      <c r="J49173">
        <v>1</v>
      </c>
    </row>
    <row r="49174" spans="2:10" x14ac:dyDescent="0.25">
      <c r="B49174" s="3">
        <v>1</v>
      </c>
      <c r="D49174" s="3">
        <v>1</v>
      </c>
      <c r="F49174" s="3">
        <v>1</v>
      </c>
      <c r="H49174">
        <v>1</v>
      </c>
      <c r="J49174">
        <v>1</v>
      </c>
    </row>
    <row r="49175" spans="2:10" x14ac:dyDescent="0.25">
      <c r="B49175" s="3">
        <v>1</v>
      </c>
      <c r="D49175" s="3">
        <v>1</v>
      </c>
      <c r="F49175" s="3">
        <v>1</v>
      </c>
      <c r="H49175">
        <v>1</v>
      </c>
      <c r="J49175">
        <v>1</v>
      </c>
    </row>
    <row r="49176" spans="2:10" x14ac:dyDescent="0.25">
      <c r="B49176" s="3">
        <v>1</v>
      </c>
      <c r="D49176" s="3">
        <v>1</v>
      </c>
      <c r="F49176" s="3">
        <v>1</v>
      </c>
      <c r="H49176">
        <v>1</v>
      </c>
      <c r="J49176">
        <v>1</v>
      </c>
    </row>
    <row r="49177" spans="2:10" x14ac:dyDescent="0.25">
      <c r="B49177" s="3">
        <v>1</v>
      </c>
      <c r="D49177" s="3">
        <v>1</v>
      </c>
      <c r="F49177" s="3">
        <v>1</v>
      </c>
      <c r="H49177">
        <v>1</v>
      </c>
      <c r="J49177">
        <v>1</v>
      </c>
    </row>
    <row r="49178" spans="2:10" x14ac:dyDescent="0.25">
      <c r="B49178" s="3">
        <v>1</v>
      </c>
      <c r="D49178" s="3">
        <v>1</v>
      </c>
      <c r="F49178" s="3">
        <v>1</v>
      </c>
      <c r="H49178">
        <v>1</v>
      </c>
      <c r="J49178">
        <v>1</v>
      </c>
    </row>
    <row r="49179" spans="2:10" x14ac:dyDescent="0.25">
      <c r="B49179" s="3">
        <v>1</v>
      </c>
      <c r="D49179" s="3">
        <v>1</v>
      </c>
      <c r="F49179" s="3">
        <v>1</v>
      </c>
      <c r="H49179">
        <v>1</v>
      </c>
      <c r="J49179">
        <v>1</v>
      </c>
    </row>
    <row r="49180" spans="2:10" x14ac:dyDescent="0.25">
      <c r="B49180" s="3">
        <v>1</v>
      </c>
      <c r="D49180" s="3">
        <v>1</v>
      </c>
      <c r="F49180" s="3">
        <v>1</v>
      </c>
      <c r="H49180">
        <v>1</v>
      </c>
      <c r="J49180">
        <v>1</v>
      </c>
    </row>
    <row r="49181" spans="2:10" x14ac:dyDescent="0.25">
      <c r="B49181" s="3">
        <v>1</v>
      </c>
      <c r="D49181" s="3">
        <v>1</v>
      </c>
      <c r="F49181" s="3">
        <v>1</v>
      </c>
      <c r="H49181">
        <v>1</v>
      </c>
      <c r="J49181">
        <v>1</v>
      </c>
    </row>
    <row r="49182" spans="2:10" x14ac:dyDescent="0.25">
      <c r="B49182" s="3">
        <v>1</v>
      </c>
      <c r="D49182" s="3">
        <v>1</v>
      </c>
      <c r="F49182" s="3">
        <v>1</v>
      </c>
      <c r="H49182">
        <v>1</v>
      </c>
      <c r="J49182">
        <v>1</v>
      </c>
    </row>
    <row r="49183" spans="2:10" x14ac:dyDescent="0.25">
      <c r="B49183" s="3">
        <v>1</v>
      </c>
      <c r="D49183" s="3">
        <v>1</v>
      </c>
      <c r="F49183" s="3">
        <v>1</v>
      </c>
      <c r="H49183">
        <v>1</v>
      </c>
      <c r="J49183">
        <v>1</v>
      </c>
    </row>
    <row r="49184" spans="2:10" x14ac:dyDescent="0.25">
      <c r="B49184" s="3">
        <v>1</v>
      </c>
      <c r="D49184" s="3">
        <v>1</v>
      </c>
      <c r="F49184" s="3">
        <v>1</v>
      </c>
      <c r="H49184">
        <v>1</v>
      </c>
      <c r="J49184">
        <v>1</v>
      </c>
    </row>
    <row r="49185" spans="2:10" x14ac:dyDescent="0.25">
      <c r="B49185" s="3">
        <v>1</v>
      </c>
      <c r="D49185" s="3">
        <v>1</v>
      </c>
      <c r="F49185" s="3">
        <v>1</v>
      </c>
      <c r="H49185">
        <v>1</v>
      </c>
      <c r="J49185">
        <v>1</v>
      </c>
    </row>
    <row r="49186" spans="2:10" x14ac:dyDescent="0.25">
      <c r="B49186" s="3">
        <v>1</v>
      </c>
      <c r="D49186" s="3">
        <v>1</v>
      </c>
      <c r="F49186" s="3">
        <v>1</v>
      </c>
      <c r="H49186">
        <v>1</v>
      </c>
      <c r="J49186">
        <v>1</v>
      </c>
    </row>
    <row r="49187" spans="2:10" x14ac:dyDescent="0.25">
      <c r="B49187" s="3">
        <v>1</v>
      </c>
      <c r="D49187" s="3">
        <v>1</v>
      </c>
      <c r="F49187" s="3">
        <v>1</v>
      </c>
      <c r="H49187">
        <v>1</v>
      </c>
      <c r="J49187">
        <v>1</v>
      </c>
    </row>
    <row r="49188" spans="2:10" x14ac:dyDescent="0.25">
      <c r="B49188" s="3">
        <v>1</v>
      </c>
      <c r="D49188" s="3">
        <v>1</v>
      </c>
      <c r="F49188" s="3">
        <v>1</v>
      </c>
      <c r="H49188">
        <v>1</v>
      </c>
      <c r="J49188">
        <v>1</v>
      </c>
    </row>
    <row r="49189" spans="2:10" x14ac:dyDescent="0.25">
      <c r="B49189" s="3">
        <v>1</v>
      </c>
      <c r="D49189" s="3">
        <v>1</v>
      </c>
      <c r="F49189" s="3">
        <v>1</v>
      </c>
      <c r="H49189">
        <v>1</v>
      </c>
      <c r="J49189">
        <v>1</v>
      </c>
    </row>
    <row r="49190" spans="2:10" x14ac:dyDescent="0.25">
      <c r="B49190" s="3">
        <v>1</v>
      </c>
      <c r="D49190" s="3">
        <v>1</v>
      </c>
      <c r="F49190" s="3">
        <v>1</v>
      </c>
      <c r="H49190">
        <v>1</v>
      </c>
      <c r="J49190">
        <v>1</v>
      </c>
    </row>
    <row r="49191" spans="2:10" x14ac:dyDescent="0.25">
      <c r="B49191" s="3">
        <v>1</v>
      </c>
      <c r="D49191" s="3">
        <v>1</v>
      </c>
      <c r="F49191" s="3">
        <v>1</v>
      </c>
      <c r="H49191">
        <v>1</v>
      </c>
      <c r="J49191">
        <v>1</v>
      </c>
    </row>
    <row r="49192" spans="2:10" x14ac:dyDescent="0.25">
      <c r="B49192" s="3">
        <v>1</v>
      </c>
      <c r="D49192" s="3">
        <v>1</v>
      </c>
      <c r="F49192" s="3">
        <v>1</v>
      </c>
      <c r="H49192">
        <v>1</v>
      </c>
      <c r="J49192">
        <v>1</v>
      </c>
    </row>
    <row r="49193" spans="2:10" x14ac:dyDescent="0.25">
      <c r="B49193" s="3">
        <v>1</v>
      </c>
      <c r="D49193" s="3">
        <v>1</v>
      </c>
      <c r="F49193" s="3">
        <v>1</v>
      </c>
      <c r="H49193">
        <v>1</v>
      </c>
      <c r="J49193">
        <v>1</v>
      </c>
    </row>
    <row r="49194" spans="2:10" x14ac:dyDescent="0.25">
      <c r="B49194" s="3">
        <v>1</v>
      </c>
      <c r="D49194" s="3">
        <v>1</v>
      </c>
      <c r="F49194" s="3">
        <v>1</v>
      </c>
      <c r="H49194">
        <v>1</v>
      </c>
      <c r="J49194">
        <v>1</v>
      </c>
    </row>
    <row r="49195" spans="2:10" x14ac:dyDescent="0.25">
      <c r="B49195" s="3">
        <v>1</v>
      </c>
      <c r="D49195" s="3">
        <v>1</v>
      </c>
      <c r="F49195" s="3">
        <v>1</v>
      </c>
      <c r="H49195">
        <v>1</v>
      </c>
      <c r="J49195">
        <v>1</v>
      </c>
    </row>
    <row r="49196" spans="2:10" x14ac:dyDescent="0.25">
      <c r="B49196" s="3">
        <v>1</v>
      </c>
      <c r="D49196" s="3">
        <v>1</v>
      </c>
      <c r="F49196" s="3">
        <v>1</v>
      </c>
      <c r="H49196">
        <v>1</v>
      </c>
      <c r="J49196">
        <v>1</v>
      </c>
    </row>
    <row r="49197" spans="2:10" x14ac:dyDescent="0.25">
      <c r="B49197" s="3">
        <v>1</v>
      </c>
      <c r="D49197" s="3">
        <v>1</v>
      </c>
      <c r="F49197" s="3">
        <v>1</v>
      </c>
      <c r="H49197">
        <v>1</v>
      </c>
      <c r="J49197">
        <v>1</v>
      </c>
    </row>
    <row r="49198" spans="2:10" x14ac:dyDescent="0.25">
      <c r="B49198" s="3">
        <v>1</v>
      </c>
      <c r="D49198" s="3">
        <v>1</v>
      </c>
      <c r="F49198" s="3">
        <v>1</v>
      </c>
      <c r="H49198">
        <v>1</v>
      </c>
      <c r="J49198">
        <v>1</v>
      </c>
    </row>
    <row r="49199" spans="2:10" x14ac:dyDescent="0.25">
      <c r="B49199" s="3">
        <v>1</v>
      </c>
      <c r="D49199" s="3">
        <v>1</v>
      </c>
      <c r="F49199" s="3">
        <v>1</v>
      </c>
      <c r="H49199">
        <v>1</v>
      </c>
      <c r="J49199">
        <v>1</v>
      </c>
    </row>
    <row r="49200" spans="2:10" x14ac:dyDescent="0.25">
      <c r="B49200" s="3">
        <v>1</v>
      </c>
      <c r="D49200" s="3">
        <v>1</v>
      </c>
      <c r="F49200" s="3">
        <v>1</v>
      </c>
      <c r="H49200">
        <v>1</v>
      </c>
      <c r="J49200">
        <v>1</v>
      </c>
    </row>
    <row r="49201" spans="2:10" x14ac:dyDescent="0.25">
      <c r="B49201" s="3">
        <v>1</v>
      </c>
      <c r="D49201" s="3">
        <v>1</v>
      </c>
      <c r="F49201" s="3">
        <v>1</v>
      </c>
      <c r="H49201">
        <v>1</v>
      </c>
      <c r="J49201">
        <v>1</v>
      </c>
    </row>
    <row r="49202" spans="2:10" x14ac:dyDescent="0.25">
      <c r="B49202" s="3">
        <v>1</v>
      </c>
      <c r="D49202" s="3">
        <v>1</v>
      </c>
      <c r="F49202" s="3">
        <v>1</v>
      </c>
      <c r="H49202">
        <v>1</v>
      </c>
      <c r="J49202">
        <v>1</v>
      </c>
    </row>
    <row r="49203" spans="2:10" x14ac:dyDescent="0.25">
      <c r="B49203" s="3">
        <v>1</v>
      </c>
      <c r="D49203" s="3">
        <v>1</v>
      </c>
      <c r="F49203" s="3">
        <v>1</v>
      </c>
      <c r="H49203">
        <v>1</v>
      </c>
      <c r="J49203">
        <v>1</v>
      </c>
    </row>
    <row r="49204" spans="2:10" x14ac:dyDescent="0.25">
      <c r="B49204" s="3">
        <v>1</v>
      </c>
      <c r="D49204" s="3">
        <v>1</v>
      </c>
      <c r="F49204" s="3">
        <v>1</v>
      </c>
      <c r="H49204">
        <v>1</v>
      </c>
      <c r="J49204">
        <v>1</v>
      </c>
    </row>
    <row r="49205" spans="2:10" x14ac:dyDescent="0.25">
      <c r="B49205" s="3">
        <v>1</v>
      </c>
      <c r="D49205" s="3">
        <v>1</v>
      </c>
      <c r="F49205" s="3">
        <v>1</v>
      </c>
      <c r="H49205">
        <v>1</v>
      </c>
      <c r="J49205">
        <v>1</v>
      </c>
    </row>
    <row r="49206" spans="2:10" x14ac:dyDescent="0.25">
      <c r="B49206" s="3">
        <v>1</v>
      </c>
      <c r="D49206" s="3">
        <v>1</v>
      </c>
      <c r="F49206" s="3">
        <v>1</v>
      </c>
      <c r="H49206">
        <v>1</v>
      </c>
      <c r="J49206">
        <v>1</v>
      </c>
    </row>
    <row r="49207" spans="2:10" x14ac:dyDescent="0.25">
      <c r="B49207" s="3">
        <v>1</v>
      </c>
      <c r="D49207" s="3">
        <v>1</v>
      </c>
      <c r="F49207" s="3">
        <v>1</v>
      </c>
      <c r="H49207">
        <v>1</v>
      </c>
      <c r="J49207">
        <v>1</v>
      </c>
    </row>
    <row r="49208" spans="2:10" x14ac:dyDescent="0.25">
      <c r="B49208" s="3">
        <v>1</v>
      </c>
      <c r="D49208" s="3">
        <v>1</v>
      </c>
      <c r="F49208" s="3">
        <v>1</v>
      </c>
      <c r="H49208">
        <v>1</v>
      </c>
      <c r="J49208">
        <v>1</v>
      </c>
    </row>
    <row r="49209" spans="2:10" x14ac:dyDescent="0.25">
      <c r="B49209" s="3">
        <v>1</v>
      </c>
      <c r="D49209" s="3">
        <v>1</v>
      </c>
      <c r="F49209" s="3">
        <v>1</v>
      </c>
      <c r="H49209">
        <v>1</v>
      </c>
      <c r="J49209">
        <v>1</v>
      </c>
    </row>
    <row r="49210" spans="2:10" x14ac:dyDescent="0.25">
      <c r="B49210" s="3">
        <v>1</v>
      </c>
      <c r="D49210" s="3">
        <v>1</v>
      </c>
      <c r="F49210" s="3">
        <v>1</v>
      </c>
      <c r="H49210">
        <v>1</v>
      </c>
      <c r="J49210">
        <v>1</v>
      </c>
    </row>
    <row r="49211" spans="2:10" x14ac:dyDescent="0.25">
      <c r="B49211" s="3">
        <v>1</v>
      </c>
      <c r="D49211" s="3">
        <v>1</v>
      </c>
      <c r="F49211" s="3">
        <v>1</v>
      </c>
      <c r="H49211">
        <v>1</v>
      </c>
      <c r="J49211">
        <v>1</v>
      </c>
    </row>
    <row r="49212" spans="2:10" x14ac:dyDescent="0.25">
      <c r="B49212" s="3">
        <v>1</v>
      </c>
      <c r="D49212" s="3">
        <v>1</v>
      </c>
      <c r="F49212" s="3">
        <v>1</v>
      </c>
      <c r="H49212">
        <v>1</v>
      </c>
      <c r="J49212">
        <v>1</v>
      </c>
    </row>
    <row r="49213" spans="2:10" x14ac:dyDescent="0.25">
      <c r="B49213" s="3">
        <v>1</v>
      </c>
      <c r="D49213" s="3">
        <v>1</v>
      </c>
      <c r="F49213" s="3">
        <v>1</v>
      </c>
      <c r="H49213">
        <v>1</v>
      </c>
      <c r="J49213">
        <v>1</v>
      </c>
    </row>
    <row r="49214" spans="2:10" x14ac:dyDescent="0.25">
      <c r="B49214" s="3">
        <v>1</v>
      </c>
      <c r="D49214" s="3">
        <v>1</v>
      </c>
      <c r="F49214" s="3">
        <v>1</v>
      </c>
      <c r="H49214">
        <v>1</v>
      </c>
      <c r="J49214">
        <v>1</v>
      </c>
    </row>
    <row r="49215" spans="2:10" x14ac:dyDescent="0.25">
      <c r="B49215" s="3">
        <v>1</v>
      </c>
      <c r="D49215" s="3">
        <v>1</v>
      </c>
      <c r="F49215" s="3">
        <v>1</v>
      </c>
      <c r="H49215">
        <v>1</v>
      </c>
      <c r="J49215">
        <v>1</v>
      </c>
    </row>
    <row r="49216" spans="2:10" x14ac:dyDescent="0.25">
      <c r="B49216" s="3">
        <v>1</v>
      </c>
      <c r="D49216" s="3">
        <v>1</v>
      </c>
      <c r="F49216" s="3">
        <v>1</v>
      </c>
      <c r="H49216">
        <v>1</v>
      </c>
      <c r="J49216">
        <v>1</v>
      </c>
    </row>
    <row r="49217" spans="2:10" x14ac:dyDescent="0.25">
      <c r="B49217" s="3">
        <v>1</v>
      </c>
      <c r="D49217" s="3">
        <v>1</v>
      </c>
      <c r="F49217" s="3">
        <v>1</v>
      </c>
      <c r="H49217">
        <v>1</v>
      </c>
      <c r="J49217">
        <v>1</v>
      </c>
    </row>
    <row r="49218" spans="2:10" x14ac:dyDescent="0.25">
      <c r="B49218" s="3">
        <v>1</v>
      </c>
      <c r="D49218" s="3">
        <v>1</v>
      </c>
      <c r="F49218" s="3">
        <v>1</v>
      </c>
      <c r="H49218">
        <v>1</v>
      </c>
      <c r="J49218">
        <v>1</v>
      </c>
    </row>
    <row r="49219" spans="2:10" x14ac:dyDescent="0.25">
      <c r="B49219" s="3">
        <v>1</v>
      </c>
      <c r="D49219" s="3">
        <v>1</v>
      </c>
      <c r="F49219" s="3">
        <v>1</v>
      </c>
      <c r="H49219">
        <v>1</v>
      </c>
      <c r="J49219">
        <v>1</v>
      </c>
    </row>
    <row r="49220" spans="2:10" x14ac:dyDescent="0.25">
      <c r="B49220" s="3">
        <v>1</v>
      </c>
      <c r="D49220" s="3">
        <v>1</v>
      </c>
      <c r="F49220" s="3">
        <v>1</v>
      </c>
      <c r="H49220">
        <v>1</v>
      </c>
      <c r="J49220">
        <v>1</v>
      </c>
    </row>
    <row r="49221" spans="2:10" x14ac:dyDescent="0.25">
      <c r="B49221" s="3">
        <v>1</v>
      </c>
      <c r="D49221" s="3">
        <v>1</v>
      </c>
      <c r="F49221" s="3">
        <v>1</v>
      </c>
      <c r="H49221">
        <v>1</v>
      </c>
      <c r="J49221">
        <v>1</v>
      </c>
    </row>
    <row r="49222" spans="2:10" x14ac:dyDescent="0.25">
      <c r="B49222" s="3">
        <v>1</v>
      </c>
      <c r="D49222" s="3">
        <v>1</v>
      </c>
      <c r="F49222" s="3">
        <v>1</v>
      </c>
      <c r="H49222">
        <v>1</v>
      </c>
      <c r="J49222">
        <v>1</v>
      </c>
    </row>
    <row r="49223" spans="2:10" x14ac:dyDescent="0.25">
      <c r="B49223" s="3">
        <v>1</v>
      </c>
      <c r="D49223" s="3">
        <v>1</v>
      </c>
      <c r="F49223" s="3">
        <v>1</v>
      </c>
      <c r="H49223">
        <v>1</v>
      </c>
      <c r="J49223">
        <v>1</v>
      </c>
    </row>
    <row r="49224" spans="2:10" x14ac:dyDescent="0.25">
      <c r="B49224" s="3">
        <v>1</v>
      </c>
      <c r="D49224" s="3">
        <v>1</v>
      </c>
      <c r="F49224" s="3">
        <v>1</v>
      </c>
      <c r="H49224">
        <v>1</v>
      </c>
      <c r="J49224">
        <v>1</v>
      </c>
    </row>
    <row r="49225" spans="2:10" x14ac:dyDescent="0.25">
      <c r="B49225" s="3">
        <v>1</v>
      </c>
      <c r="D49225" s="3">
        <v>1</v>
      </c>
      <c r="F49225" s="3">
        <v>1</v>
      </c>
      <c r="H49225">
        <v>1</v>
      </c>
      <c r="J49225">
        <v>1</v>
      </c>
    </row>
    <row r="49226" spans="2:10" x14ac:dyDescent="0.25">
      <c r="B49226" s="3">
        <v>1</v>
      </c>
      <c r="D49226" s="3">
        <v>1</v>
      </c>
      <c r="F49226" s="3">
        <v>1</v>
      </c>
      <c r="H49226">
        <v>1</v>
      </c>
      <c r="J49226">
        <v>1</v>
      </c>
    </row>
    <row r="49227" spans="2:10" x14ac:dyDescent="0.25">
      <c r="B49227" s="3">
        <v>1</v>
      </c>
      <c r="D49227" s="3">
        <v>1</v>
      </c>
      <c r="F49227" s="3">
        <v>1</v>
      </c>
      <c r="H49227">
        <v>1</v>
      </c>
      <c r="J49227">
        <v>1</v>
      </c>
    </row>
    <row r="49228" spans="2:10" x14ac:dyDescent="0.25">
      <c r="B49228" s="3">
        <v>1</v>
      </c>
      <c r="D49228" s="3">
        <v>1</v>
      </c>
      <c r="F49228" s="3">
        <v>1</v>
      </c>
      <c r="H49228">
        <v>1</v>
      </c>
      <c r="J49228">
        <v>1</v>
      </c>
    </row>
    <row r="49229" spans="2:10" x14ac:dyDescent="0.25">
      <c r="B49229" s="3">
        <v>1</v>
      </c>
      <c r="D49229" s="3">
        <v>1</v>
      </c>
      <c r="F49229" s="3">
        <v>1</v>
      </c>
      <c r="H49229">
        <v>1</v>
      </c>
      <c r="J49229">
        <v>1</v>
      </c>
    </row>
    <row r="49230" spans="2:10" x14ac:dyDescent="0.25">
      <c r="B49230" s="3">
        <v>1</v>
      </c>
      <c r="D49230" s="3">
        <v>1</v>
      </c>
      <c r="F49230" s="3">
        <v>1</v>
      </c>
      <c r="H49230">
        <v>1</v>
      </c>
      <c r="J49230">
        <v>1</v>
      </c>
    </row>
    <row r="49231" spans="2:10" x14ac:dyDescent="0.25">
      <c r="B49231" s="3">
        <v>1</v>
      </c>
      <c r="D49231" s="3">
        <v>1</v>
      </c>
      <c r="F49231" s="3">
        <v>1</v>
      </c>
      <c r="H49231">
        <v>1</v>
      </c>
      <c r="J49231">
        <v>1</v>
      </c>
    </row>
    <row r="49232" spans="2:10" x14ac:dyDescent="0.25">
      <c r="B49232" s="3">
        <v>1</v>
      </c>
      <c r="D49232" s="3">
        <v>1</v>
      </c>
      <c r="F49232" s="3">
        <v>1</v>
      </c>
      <c r="H49232">
        <v>1</v>
      </c>
      <c r="J49232">
        <v>1</v>
      </c>
    </row>
    <row r="49233" spans="2:10" x14ac:dyDescent="0.25">
      <c r="B49233" s="3">
        <v>1</v>
      </c>
      <c r="D49233" s="3">
        <v>1</v>
      </c>
      <c r="F49233" s="3">
        <v>1</v>
      </c>
      <c r="H49233">
        <v>1</v>
      </c>
      <c r="J49233">
        <v>1</v>
      </c>
    </row>
    <row r="49234" spans="2:10" x14ac:dyDescent="0.25">
      <c r="B49234" s="3">
        <v>1</v>
      </c>
      <c r="D49234" s="3">
        <v>1</v>
      </c>
      <c r="F49234" s="3">
        <v>1</v>
      </c>
      <c r="H49234">
        <v>1</v>
      </c>
      <c r="J49234">
        <v>1</v>
      </c>
    </row>
    <row r="49235" spans="2:10" x14ac:dyDescent="0.25">
      <c r="B49235" s="3">
        <v>1</v>
      </c>
      <c r="D49235" s="3">
        <v>1</v>
      </c>
      <c r="F49235" s="3">
        <v>1</v>
      </c>
      <c r="H49235">
        <v>1</v>
      </c>
      <c r="J49235">
        <v>1</v>
      </c>
    </row>
    <row r="49236" spans="2:10" x14ac:dyDescent="0.25">
      <c r="B49236" s="3">
        <v>1</v>
      </c>
      <c r="D49236" s="3">
        <v>1</v>
      </c>
      <c r="F49236" s="3">
        <v>1</v>
      </c>
      <c r="H49236">
        <v>1</v>
      </c>
      <c r="J49236">
        <v>1</v>
      </c>
    </row>
    <row r="49237" spans="2:10" x14ac:dyDescent="0.25">
      <c r="B49237" s="3">
        <v>1</v>
      </c>
      <c r="D49237" s="3">
        <v>1</v>
      </c>
      <c r="F49237" s="3">
        <v>1</v>
      </c>
      <c r="H49237">
        <v>1</v>
      </c>
      <c r="J49237">
        <v>1</v>
      </c>
    </row>
    <row r="49238" spans="2:10" x14ac:dyDescent="0.25">
      <c r="B49238" s="3">
        <v>1</v>
      </c>
      <c r="D49238" s="3">
        <v>1</v>
      </c>
      <c r="F49238" s="3">
        <v>1</v>
      </c>
      <c r="H49238">
        <v>1</v>
      </c>
      <c r="J49238">
        <v>1</v>
      </c>
    </row>
    <row r="49239" spans="2:10" x14ac:dyDescent="0.25">
      <c r="B49239" s="3">
        <v>1</v>
      </c>
      <c r="D49239" s="3">
        <v>1</v>
      </c>
      <c r="F49239" s="3">
        <v>1</v>
      </c>
      <c r="H49239">
        <v>1</v>
      </c>
      <c r="J49239">
        <v>1</v>
      </c>
    </row>
    <row r="49240" spans="2:10" x14ac:dyDescent="0.25">
      <c r="B49240" s="3">
        <v>1</v>
      </c>
      <c r="D49240" s="3">
        <v>1</v>
      </c>
      <c r="F49240" s="3">
        <v>1</v>
      </c>
      <c r="H49240">
        <v>1</v>
      </c>
      <c r="J49240">
        <v>1</v>
      </c>
    </row>
    <row r="49241" spans="2:10" x14ac:dyDescent="0.25">
      <c r="B49241" s="3">
        <v>1</v>
      </c>
      <c r="D49241" s="3">
        <v>1</v>
      </c>
      <c r="F49241" s="3">
        <v>1</v>
      </c>
      <c r="H49241">
        <v>1</v>
      </c>
      <c r="J49241">
        <v>1</v>
      </c>
    </row>
    <row r="49242" spans="2:10" x14ac:dyDescent="0.25">
      <c r="B49242" s="3">
        <v>1</v>
      </c>
      <c r="D49242" s="3">
        <v>1</v>
      </c>
      <c r="F49242" s="3">
        <v>1</v>
      </c>
      <c r="H49242">
        <v>1</v>
      </c>
      <c r="J49242">
        <v>1</v>
      </c>
    </row>
    <row r="49243" spans="2:10" x14ac:dyDescent="0.25">
      <c r="B49243" s="3">
        <v>1</v>
      </c>
      <c r="D49243" s="3">
        <v>1</v>
      </c>
      <c r="F49243" s="3">
        <v>1</v>
      </c>
      <c r="H49243">
        <v>1</v>
      </c>
      <c r="J49243">
        <v>1</v>
      </c>
    </row>
    <row r="49244" spans="2:10" x14ac:dyDescent="0.25">
      <c r="B49244" s="3">
        <v>1</v>
      </c>
      <c r="D49244" s="3">
        <v>1</v>
      </c>
      <c r="F49244" s="3">
        <v>1</v>
      </c>
      <c r="H49244">
        <v>1</v>
      </c>
      <c r="J49244">
        <v>1</v>
      </c>
    </row>
    <row r="49245" spans="2:10" x14ac:dyDescent="0.25">
      <c r="B49245" s="3">
        <v>1</v>
      </c>
      <c r="D49245" s="3">
        <v>1</v>
      </c>
      <c r="F49245" s="3">
        <v>1</v>
      </c>
      <c r="H49245">
        <v>1</v>
      </c>
      <c r="J49245">
        <v>1</v>
      </c>
    </row>
    <row r="49246" spans="2:10" x14ac:dyDescent="0.25">
      <c r="B49246" s="3">
        <v>1</v>
      </c>
      <c r="D49246" s="3">
        <v>1</v>
      </c>
      <c r="F49246" s="3">
        <v>1</v>
      </c>
      <c r="H49246">
        <v>1</v>
      </c>
      <c r="J49246">
        <v>1</v>
      </c>
    </row>
    <row r="49247" spans="2:10" x14ac:dyDescent="0.25">
      <c r="B49247" s="3">
        <v>1</v>
      </c>
      <c r="D49247" s="3">
        <v>1</v>
      </c>
      <c r="F49247" s="3">
        <v>1</v>
      </c>
      <c r="H49247">
        <v>1</v>
      </c>
      <c r="J49247">
        <v>1</v>
      </c>
    </row>
    <row r="49248" spans="2:10" x14ac:dyDescent="0.25">
      <c r="B49248" s="3">
        <v>1</v>
      </c>
      <c r="D49248" s="3">
        <v>1</v>
      </c>
      <c r="F49248" s="3">
        <v>1</v>
      </c>
      <c r="H49248">
        <v>1</v>
      </c>
      <c r="J49248">
        <v>1</v>
      </c>
    </row>
    <row r="49249" spans="2:10" x14ac:dyDescent="0.25">
      <c r="B49249" s="3">
        <v>1</v>
      </c>
      <c r="D49249" s="3">
        <v>1</v>
      </c>
      <c r="F49249" s="3">
        <v>1</v>
      </c>
      <c r="H49249">
        <v>1</v>
      </c>
      <c r="J49249">
        <v>1</v>
      </c>
    </row>
    <row r="49250" spans="2:10" x14ac:dyDescent="0.25">
      <c r="B49250" s="3">
        <v>1</v>
      </c>
      <c r="D49250" s="3">
        <v>1</v>
      </c>
      <c r="F49250" s="3">
        <v>1</v>
      </c>
      <c r="H49250">
        <v>1</v>
      </c>
      <c r="J49250">
        <v>1</v>
      </c>
    </row>
    <row r="49251" spans="2:10" x14ac:dyDescent="0.25">
      <c r="B49251" s="3">
        <v>1</v>
      </c>
      <c r="D49251" s="3">
        <v>1</v>
      </c>
      <c r="F49251" s="3">
        <v>1</v>
      </c>
      <c r="H49251">
        <v>1</v>
      </c>
      <c r="J49251">
        <v>1</v>
      </c>
    </row>
    <row r="49252" spans="2:10" x14ac:dyDescent="0.25">
      <c r="B49252" s="3">
        <v>1</v>
      </c>
      <c r="D49252" s="3">
        <v>1</v>
      </c>
      <c r="F49252" s="3">
        <v>1</v>
      </c>
      <c r="H49252">
        <v>1</v>
      </c>
      <c r="J49252">
        <v>1</v>
      </c>
    </row>
    <row r="49253" spans="2:10" x14ac:dyDescent="0.25">
      <c r="B49253" s="3">
        <v>1</v>
      </c>
      <c r="D49253" s="3">
        <v>1</v>
      </c>
      <c r="F49253" s="3">
        <v>1</v>
      </c>
      <c r="H49253">
        <v>1</v>
      </c>
      <c r="J49253">
        <v>1</v>
      </c>
    </row>
    <row r="49254" spans="2:10" x14ac:dyDescent="0.25">
      <c r="B49254" s="3">
        <v>1</v>
      </c>
      <c r="D49254" s="3">
        <v>1</v>
      </c>
      <c r="F49254" s="3">
        <v>1</v>
      </c>
      <c r="H49254">
        <v>1</v>
      </c>
      <c r="J49254">
        <v>1</v>
      </c>
    </row>
    <row r="49255" spans="2:10" x14ac:dyDescent="0.25">
      <c r="B49255" s="3">
        <v>1</v>
      </c>
      <c r="D49255" s="3">
        <v>1</v>
      </c>
      <c r="F49255" s="3">
        <v>1</v>
      </c>
      <c r="H49255">
        <v>1</v>
      </c>
      <c r="J49255">
        <v>1</v>
      </c>
    </row>
    <row r="49256" spans="2:10" x14ac:dyDescent="0.25">
      <c r="B49256" s="3">
        <v>1</v>
      </c>
      <c r="D49256" s="3">
        <v>1</v>
      </c>
      <c r="F49256" s="3">
        <v>1</v>
      </c>
      <c r="H49256">
        <v>1</v>
      </c>
      <c r="J49256">
        <v>1</v>
      </c>
    </row>
    <row r="49257" spans="2:10" x14ac:dyDescent="0.25">
      <c r="B49257" s="3">
        <v>1</v>
      </c>
      <c r="D49257" s="3">
        <v>1</v>
      </c>
      <c r="F49257" s="3">
        <v>1</v>
      </c>
      <c r="H49257">
        <v>1</v>
      </c>
      <c r="J49257">
        <v>1</v>
      </c>
    </row>
    <row r="49258" spans="2:10" x14ac:dyDescent="0.25">
      <c r="B49258" s="3">
        <v>1</v>
      </c>
      <c r="D49258" s="3">
        <v>1</v>
      </c>
      <c r="F49258" s="3">
        <v>1</v>
      </c>
      <c r="H49258">
        <v>1</v>
      </c>
      <c r="J49258">
        <v>1</v>
      </c>
    </row>
    <row r="49259" spans="2:10" x14ac:dyDescent="0.25">
      <c r="B49259" s="3">
        <v>1</v>
      </c>
      <c r="D49259" s="3">
        <v>1</v>
      </c>
      <c r="F49259" s="3">
        <v>1</v>
      </c>
      <c r="H49259">
        <v>1</v>
      </c>
      <c r="J49259">
        <v>1</v>
      </c>
    </row>
    <row r="49260" spans="2:10" x14ac:dyDescent="0.25">
      <c r="B49260" s="3">
        <v>1</v>
      </c>
      <c r="D49260" s="3">
        <v>1</v>
      </c>
      <c r="F49260" s="3">
        <v>1</v>
      </c>
      <c r="H49260">
        <v>1</v>
      </c>
      <c r="J49260">
        <v>1</v>
      </c>
    </row>
    <row r="49261" spans="2:10" x14ac:dyDescent="0.25">
      <c r="B49261" s="3">
        <v>1</v>
      </c>
      <c r="D49261" s="3">
        <v>1</v>
      </c>
      <c r="F49261" s="3">
        <v>1</v>
      </c>
      <c r="H49261">
        <v>1</v>
      </c>
      <c r="J49261">
        <v>1</v>
      </c>
    </row>
    <row r="49262" spans="2:10" x14ac:dyDescent="0.25">
      <c r="B49262" s="3">
        <v>1</v>
      </c>
      <c r="D49262" s="3">
        <v>1</v>
      </c>
      <c r="F49262" s="3">
        <v>1</v>
      </c>
      <c r="H49262">
        <v>1</v>
      </c>
      <c r="J49262">
        <v>1</v>
      </c>
    </row>
    <row r="49263" spans="2:10" x14ac:dyDescent="0.25">
      <c r="B49263" s="3">
        <v>1</v>
      </c>
      <c r="D49263" s="3">
        <v>1</v>
      </c>
      <c r="F49263" s="3">
        <v>1</v>
      </c>
      <c r="H49263">
        <v>1</v>
      </c>
      <c r="J49263">
        <v>1</v>
      </c>
    </row>
    <row r="49264" spans="2:10" x14ac:dyDescent="0.25">
      <c r="B49264" s="3">
        <v>1</v>
      </c>
      <c r="D49264" s="3">
        <v>1</v>
      </c>
      <c r="F49264" s="3">
        <v>1</v>
      </c>
      <c r="H49264">
        <v>1</v>
      </c>
      <c r="J49264">
        <v>1</v>
      </c>
    </row>
    <row r="49265" spans="2:10" x14ac:dyDescent="0.25">
      <c r="B49265" s="3">
        <v>1</v>
      </c>
      <c r="D49265" s="3">
        <v>1</v>
      </c>
      <c r="F49265" s="3">
        <v>1</v>
      </c>
      <c r="H49265">
        <v>1</v>
      </c>
      <c r="J49265">
        <v>1</v>
      </c>
    </row>
    <row r="49266" spans="2:10" x14ac:dyDescent="0.25">
      <c r="B49266" s="3">
        <v>1</v>
      </c>
      <c r="D49266" s="3">
        <v>1</v>
      </c>
      <c r="F49266" s="3">
        <v>1</v>
      </c>
      <c r="H49266">
        <v>1</v>
      </c>
      <c r="J49266">
        <v>1</v>
      </c>
    </row>
    <row r="49267" spans="2:10" x14ac:dyDescent="0.25">
      <c r="B49267" s="3">
        <v>1</v>
      </c>
      <c r="D49267" s="3">
        <v>1</v>
      </c>
      <c r="F49267" s="3">
        <v>1</v>
      </c>
      <c r="H49267">
        <v>1</v>
      </c>
      <c r="J49267">
        <v>1</v>
      </c>
    </row>
    <row r="49268" spans="2:10" x14ac:dyDescent="0.25">
      <c r="B49268" s="3">
        <v>1</v>
      </c>
      <c r="D49268" s="3">
        <v>1</v>
      </c>
      <c r="F49268" s="3">
        <v>1</v>
      </c>
      <c r="H49268">
        <v>1</v>
      </c>
      <c r="J49268">
        <v>1</v>
      </c>
    </row>
    <row r="49269" spans="2:10" x14ac:dyDescent="0.25">
      <c r="B49269" s="3">
        <v>1</v>
      </c>
      <c r="D49269" s="3">
        <v>1</v>
      </c>
      <c r="F49269" s="3">
        <v>1</v>
      </c>
      <c r="H49269">
        <v>1</v>
      </c>
      <c r="J49269">
        <v>1</v>
      </c>
    </row>
    <row r="49270" spans="2:10" x14ac:dyDescent="0.25">
      <c r="B49270" s="3">
        <v>1</v>
      </c>
      <c r="D49270" s="3">
        <v>1</v>
      </c>
      <c r="F49270" s="3">
        <v>1</v>
      </c>
      <c r="H49270">
        <v>1</v>
      </c>
      <c r="J49270">
        <v>1</v>
      </c>
    </row>
    <row r="49271" spans="2:10" x14ac:dyDescent="0.25">
      <c r="B49271" s="3">
        <v>1</v>
      </c>
      <c r="D49271" s="3">
        <v>1</v>
      </c>
      <c r="F49271" s="3">
        <v>1</v>
      </c>
      <c r="H49271">
        <v>1</v>
      </c>
      <c r="J49271">
        <v>1</v>
      </c>
    </row>
    <row r="49272" spans="2:10" x14ac:dyDescent="0.25">
      <c r="B49272" s="3">
        <v>1</v>
      </c>
      <c r="D49272" s="3">
        <v>1</v>
      </c>
      <c r="F49272" s="3">
        <v>1</v>
      </c>
      <c r="H49272">
        <v>1</v>
      </c>
      <c r="J49272">
        <v>1</v>
      </c>
    </row>
    <row r="49273" spans="2:10" x14ac:dyDescent="0.25">
      <c r="B49273" s="3">
        <v>1</v>
      </c>
      <c r="D49273" s="3">
        <v>1</v>
      </c>
      <c r="F49273" s="3">
        <v>1</v>
      </c>
      <c r="H49273">
        <v>1</v>
      </c>
      <c r="J49273">
        <v>1</v>
      </c>
    </row>
    <row r="49274" spans="2:10" x14ac:dyDescent="0.25">
      <c r="B49274" s="3">
        <v>1</v>
      </c>
      <c r="D49274" s="3">
        <v>1</v>
      </c>
      <c r="F49274" s="3">
        <v>1</v>
      </c>
      <c r="H49274">
        <v>1</v>
      </c>
      <c r="J49274">
        <v>1</v>
      </c>
    </row>
    <row r="49275" spans="2:10" x14ac:dyDescent="0.25">
      <c r="B49275" s="3">
        <v>1</v>
      </c>
      <c r="D49275" s="3">
        <v>1</v>
      </c>
      <c r="F49275" s="3">
        <v>1</v>
      </c>
      <c r="H49275">
        <v>1</v>
      </c>
      <c r="J49275">
        <v>1</v>
      </c>
    </row>
    <row r="49276" spans="2:10" x14ac:dyDescent="0.25">
      <c r="B49276" s="3">
        <v>1</v>
      </c>
      <c r="D49276" s="3">
        <v>1</v>
      </c>
      <c r="F49276" s="3">
        <v>1</v>
      </c>
      <c r="H49276">
        <v>1</v>
      </c>
      <c r="J49276">
        <v>1</v>
      </c>
    </row>
    <row r="49277" spans="2:10" x14ac:dyDescent="0.25">
      <c r="B49277" s="3">
        <v>1</v>
      </c>
      <c r="D49277" s="3">
        <v>1</v>
      </c>
      <c r="F49277" s="3">
        <v>1</v>
      </c>
      <c r="H49277">
        <v>1</v>
      </c>
      <c r="J49277">
        <v>1</v>
      </c>
    </row>
    <row r="49278" spans="2:10" x14ac:dyDescent="0.25">
      <c r="B49278" s="3">
        <v>1</v>
      </c>
      <c r="D49278" s="3">
        <v>1</v>
      </c>
      <c r="F49278" s="3">
        <v>1</v>
      </c>
      <c r="H49278">
        <v>1</v>
      </c>
      <c r="J49278">
        <v>1</v>
      </c>
    </row>
    <row r="49279" spans="2:10" x14ac:dyDescent="0.25">
      <c r="B49279" s="3">
        <v>1</v>
      </c>
      <c r="D49279" s="3">
        <v>1</v>
      </c>
      <c r="F49279" s="3">
        <v>1</v>
      </c>
      <c r="H49279">
        <v>1</v>
      </c>
      <c r="J49279">
        <v>1</v>
      </c>
    </row>
    <row r="49280" spans="2:10" x14ac:dyDescent="0.25">
      <c r="B49280" s="3">
        <v>1</v>
      </c>
      <c r="D49280" s="3">
        <v>1</v>
      </c>
      <c r="F49280" s="3">
        <v>1</v>
      </c>
      <c r="H49280">
        <v>1</v>
      </c>
      <c r="J49280">
        <v>1</v>
      </c>
    </row>
    <row r="49281" spans="2:10" x14ac:dyDescent="0.25">
      <c r="B49281" s="3">
        <v>1</v>
      </c>
      <c r="D49281" s="3">
        <v>1</v>
      </c>
      <c r="F49281" s="3">
        <v>1</v>
      </c>
      <c r="H49281">
        <v>1</v>
      </c>
      <c r="J49281">
        <v>1</v>
      </c>
    </row>
    <row r="49282" spans="2:10" x14ac:dyDescent="0.25">
      <c r="B49282" s="3">
        <v>1</v>
      </c>
      <c r="D49282" s="3">
        <v>1</v>
      </c>
      <c r="F49282" s="3">
        <v>1</v>
      </c>
      <c r="H49282">
        <v>1</v>
      </c>
      <c r="J49282">
        <v>1</v>
      </c>
    </row>
    <row r="49283" spans="2:10" x14ac:dyDescent="0.25">
      <c r="B49283" s="3">
        <v>1</v>
      </c>
      <c r="D49283" s="3">
        <v>1</v>
      </c>
      <c r="F49283" s="3">
        <v>1</v>
      </c>
      <c r="H49283">
        <v>1</v>
      </c>
      <c r="J49283">
        <v>1</v>
      </c>
    </row>
    <row r="49284" spans="2:10" x14ac:dyDescent="0.25">
      <c r="B49284" s="3">
        <v>1</v>
      </c>
      <c r="D49284" s="3">
        <v>1</v>
      </c>
      <c r="F49284" s="3">
        <v>1</v>
      </c>
      <c r="H49284">
        <v>1</v>
      </c>
      <c r="J49284">
        <v>1</v>
      </c>
    </row>
    <row r="49285" spans="2:10" x14ac:dyDescent="0.25">
      <c r="B49285" s="3">
        <v>1</v>
      </c>
      <c r="D49285" s="3">
        <v>1</v>
      </c>
      <c r="F49285" s="3">
        <v>1</v>
      </c>
      <c r="H49285">
        <v>1</v>
      </c>
      <c r="J49285">
        <v>1</v>
      </c>
    </row>
    <row r="49286" spans="2:10" x14ac:dyDescent="0.25">
      <c r="B49286" s="3">
        <v>1</v>
      </c>
      <c r="D49286" s="3">
        <v>1</v>
      </c>
      <c r="F49286" s="3">
        <v>1</v>
      </c>
      <c r="H49286">
        <v>1</v>
      </c>
      <c r="J49286">
        <v>1</v>
      </c>
    </row>
    <row r="49287" spans="2:10" x14ac:dyDescent="0.25">
      <c r="B49287" s="3">
        <v>1</v>
      </c>
      <c r="D49287" s="3">
        <v>1</v>
      </c>
      <c r="F49287" s="3">
        <v>1</v>
      </c>
      <c r="H49287">
        <v>1</v>
      </c>
      <c r="J49287">
        <v>1</v>
      </c>
    </row>
    <row r="49288" spans="2:10" x14ac:dyDescent="0.25">
      <c r="B49288" s="3">
        <v>1</v>
      </c>
      <c r="D49288" s="3">
        <v>1</v>
      </c>
      <c r="F49288" s="3">
        <v>1</v>
      </c>
      <c r="H49288">
        <v>1</v>
      </c>
      <c r="J49288">
        <v>1</v>
      </c>
    </row>
    <row r="49289" spans="2:10" x14ac:dyDescent="0.25">
      <c r="B49289" s="3">
        <v>1</v>
      </c>
      <c r="D49289" s="3">
        <v>1</v>
      </c>
      <c r="F49289" s="3">
        <v>1</v>
      </c>
      <c r="H49289">
        <v>1</v>
      </c>
      <c r="J49289">
        <v>1</v>
      </c>
    </row>
    <row r="49290" spans="2:10" x14ac:dyDescent="0.25">
      <c r="B49290" s="3">
        <v>1</v>
      </c>
      <c r="D49290" s="3">
        <v>1</v>
      </c>
      <c r="F49290" s="3">
        <v>1</v>
      </c>
      <c r="H49290">
        <v>1</v>
      </c>
      <c r="J49290">
        <v>1</v>
      </c>
    </row>
    <row r="49291" spans="2:10" x14ac:dyDescent="0.25">
      <c r="B49291" s="3">
        <v>1</v>
      </c>
      <c r="D49291" s="3">
        <v>1</v>
      </c>
      <c r="F49291" s="3">
        <v>1</v>
      </c>
      <c r="H49291">
        <v>1</v>
      </c>
      <c r="J49291">
        <v>1</v>
      </c>
    </row>
    <row r="49292" spans="2:10" x14ac:dyDescent="0.25">
      <c r="B49292" s="3">
        <v>1</v>
      </c>
      <c r="D49292" s="3">
        <v>1</v>
      </c>
      <c r="F49292" s="3">
        <v>1</v>
      </c>
      <c r="H49292">
        <v>1</v>
      </c>
      <c r="J49292">
        <v>1</v>
      </c>
    </row>
    <row r="49293" spans="2:10" x14ac:dyDescent="0.25">
      <c r="B49293" s="3">
        <v>1</v>
      </c>
      <c r="D49293" s="3">
        <v>1</v>
      </c>
      <c r="F49293" s="3">
        <v>1</v>
      </c>
      <c r="H49293">
        <v>1</v>
      </c>
      <c r="J49293">
        <v>1</v>
      </c>
    </row>
    <row r="49294" spans="2:10" x14ac:dyDescent="0.25">
      <c r="B49294" s="3">
        <v>1</v>
      </c>
      <c r="D49294" s="3">
        <v>1</v>
      </c>
      <c r="F49294" s="3">
        <v>1</v>
      </c>
      <c r="H49294">
        <v>1</v>
      </c>
      <c r="J49294">
        <v>1</v>
      </c>
    </row>
    <row r="49295" spans="2:10" x14ac:dyDescent="0.25">
      <c r="B49295" s="3">
        <v>1</v>
      </c>
      <c r="D49295" s="3">
        <v>1</v>
      </c>
      <c r="F49295" s="3">
        <v>1</v>
      </c>
      <c r="H49295">
        <v>1</v>
      </c>
      <c r="J49295">
        <v>1</v>
      </c>
    </row>
    <row r="49296" spans="2:10" x14ac:dyDescent="0.25">
      <c r="B49296" s="3">
        <v>1</v>
      </c>
      <c r="D49296" s="3">
        <v>1</v>
      </c>
      <c r="F49296" s="3">
        <v>1</v>
      </c>
      <c r="H49296">
        <v>1</v>
      </c>
      <c r="J49296">
        <v>1</v>
      </c>
    </row>
    <row r="49297" spans="2:10" x14ac:dyDescent="0.25">
      <c r="B49297" s="3">
        <v>1</v>
      </c>
      <c r="D49297" s="3">
        <v>1</v>
      </c>
      <c r="F49297" s="3">
        <v>1</v>
      </c>
      <c r="H49297">
        <v>1</v>
      </c>
      <c r="J49297">
        <v>1</v>
      </c>
    </row>
    <row r="49298" spans="2:10" x14ac:dyDescent="0.25">
      <c r="B49298" s="3">
        <v>1</v>
      </c>
      <c r="D49298" s="3">
        <v>1</v>
      </c>
      <c r="F49298" s="3">
        <v>1</v>
      </c>
      <c r="H49298">
        <v>1</v>
      </c>
      <c r="J49298">
        <v>1</v>
      </c>
    </row>
    <row r="49299" spans="2:10" x14ac:dyDescent="0.25">
      <c r="B49299" s="3">
        <v>1</v>
      </c>
      <c r="D49299" s="3">
        <v>1</v>
      </c>
      <c r="F49299" s="3">
        <v>1</v>
      </c>
      <c r="H49299">
        <v>1</v>
      </c>
      <c r="J49299">
        <v>1</v>
      </c>
    </row>
    <row r="49300" spans="2:10" x14ac:dyDescent="0.25">
      <c r="B49300" s="3">
        <v>1</v>
      </c>
      <c r="D49300" s="3">
        <v>1</v>
      </c>
      <c r="F49300" s="3">
        <v>1</v>
      </c>
      <c r="H49300">
        <v>1</v>
      </c>
      <c r="J49300">
        <v>1</v>
      </c>
    </row>
    <row r="49301" spans="2:10" x14ac:dyDescent="0.25">
      <c r="B49301" s="3">
        <v>1</v>
      </c>
      <c r="D49301" s="3">
        <v>1</v>
      </c>
      <c r="F49301" s="3">
        <v>1</v>
      </c>
      <c r="H49301">
        <v>1</v>
      </c>
      <c r="J49301">
        <v>1</v>
      </c>
    </row>
    <row r="49302" spans="2:10" x14ac:dyDescent="0.25">
      <c r="B49302" s="3">
        <v>1</v>
      </c>
      <c r="D49302" s="3">
        <v>1</v>
      </c>
      <c r="F49302" s="3">
        <v>1</v>
      </c>
      <c r="H49302">
        <v>1</v>
      </c>
      <c r="J49302">
        <v>1</v>
      </c>
    </row>
    <row r="49303" spans="2:10" x14ac:dyDescent="0.25">
      <c r="B49303" s="3">
        <v>1</v>
      </c>
      <c r="D49303" s="3">
        <v>1</v>
      </c>
      <c r="F49303" s="3">
        <v>1</v>
      </c>
      <c r="H49303">
        <v>1</v>
      </c>
      <c r="J49303">
        <v>1</v>
      </c>
    </row>
    <row r="49304" spans="2:10" x14ac:dyDescent="0.25">
      <c r="B49304" s="3">
        <v>1</v>
      </c>
      <c r="D49304" s="3">
        <v>1</v>
      </c>
      <c r="F49304" s="3">
        <v>1</v>
      </c>
      <c r="H49304">
        <v>1</v>
      </c>
      <c r="J49304">
        <v>1</v>
      </c>
    </row>
    <row r="49305" spans="2:10" x14ac:dyDescent="0.25">
      <c r="B49305" s="3">
        <v>1</v>
      </c>
      <c r="D49305" s="3">
        <v>1</v>
      </c>
      <c r="F49305" s="3">
        <v>1</v>
      </c>
      <c r="H49305">
        <v>1</v>
      </c>
      <c r="J49305">
        <v>1</v>
      </c>
    </row>
    <row r="49306" spans="2:10" x14ac:dyDescent="0.25">
      <c r="B49306" s="3">
        <v>1</v>
      </c>
      <c r="D49306" s="3">
        <v>1</v>
      </c>
      <c r="F49306" s="3">
        <v>1</v>
      </c>
      <c r="H49306">
        <v>1</v>
      </c>
      <c r="J49306">
        <v>1</v>
      </c>
    </row>
    <row r="49307" spans="2:10" x14ac:dyDescent="0.25">
      <c r="B49307" s="3">
        <v>1</v>
      </c>
      <c r="D49307" s="3">
        <v>1</v>
      </c>
      <c r="F49307" s="3">
        <v>1</v>
      </c>
      <c r="H49307">
        <v>1</v>
      </c>
      <c r="J49307">
        <v>1</v>
      </c>
    </row>
    <row r="49308" spans="2:10" x14ac:dyDescent="0.25">
      <c r="B49308" s="3">
        <v>1</v>
      </c>
      <c r="D49308" s="3">
        <v>1</v>
      </c>
      <c r="F49308" s="3">
        <v>1</v>
      </c>
      <c r="H49308">
        <v>1</v>
      </c>
      <c r="J49308">
        <v>1</v>
      </c>
    </row>
    <row r="49309" spans="2:10" x14ac:dyDescent="0.25">
      <c r="B49309" s="3">
        <v>1</v>
      </c>
      <c r="D49309" s="3">
        <v>1</v>
      </c>
      <c r="F49309" s="3">
        <v>1</v>
      </c>
      <c r="H49309">
        <v>1</v>
      </c>
      <c r="J49309">
        <v>1</v>
      </c>
    </row>
    <row r="49310" spans="2:10" x14ac:dyDescent="0.25">
      <c r="B49310" s="3">
        <v>1</v>
      </c>
      <c r="D49310" s="3">
        <v>1</v>
      </c>
      <c r="F49310" s="3">
        <v>1</v>
      </c>
      <c r="H49310">
        <v>1</v>
      </c>
      <c r="J49310">
        <v>1</v>
      </c>
    </row>
    <row r="49311" spans="2:10" x14ac:dyDescent="0.25">
      <c r="B49311" s="3">
        <v>1</v>
      </c>
      <c r="D49311" s="3">
        <v>1</v>
      </c>
      <c r="F49311" s="3">
        <v>1</v>
      </c>
      <c r="H49311">
        <v>1</v>
      </c>
      <c r="J49311">
        <v>1</v>
      </c>
    </row>
    <row r="49312" spans="2:10" x14ac:dyDescent="0.25">
      <c r="B49312" s="3">
        <v>1</v>
      </c>
      <c r="D49312" s="3">
        <v>1</v>
      </c>
      <c r="F49312" s="3">
        <v>1</v>
      </c>
      <c r="H49312">
        <v>1</v>
      </c>
      <c r="J49312">
        <v>1</v>
      </c>
    </row>
    <row r="49313" spans="2:10" x14ac:dyDescent="0.25">
      <c r="B49313" s="3">
        <v>1</v>
      </c>
      <c r="D49313" s="3">
        <v>1</v>
      </c>
      <c r="F49313" s="3">
        <v>1</v>
      </c>
      <c r="H49313">
        <v>1</v>
      </c>
      <c r="J49313">
        <v>1</v>
      </c>
    </row>
    <row r="49314" spans="2:10" x14ac:dyDescent="0.25">
      <c r="B49314" s="3">
        <v>1</v>
      </c>
      <c r="D49314" s="3">
        <v>1</v>
      </c>
      <c r="F49314" s="3">
        <v>1</v>
      </c>
      <c r="H49314">
        <v>1</v>
      </c>
      <c r="J49314">
        <v>1</v>
      </c>
    </row>
    <row r="49315" spans="2:10" x14ac:dyDescent="0.25">
      <c r="B49315" s="3">
        <v>1</v>
      </c>
      <c r="D49315" s="3">
        <v>1</v>
      </c>
      <c r="F49315" s="3">
        <v>1</v>
      </c>
      <c r="H49315">
        <v>1</v>
      </c>
      <c r="J49315">
        <v>1</v>
      </c>
    </row>
    <row r="49316" spans="2:10" x14ac:dyDescent="0.25">
      <c r="B49316" s="3">
        <v>1</v>
      </c>
      <c r="D49316" s="3">
        <v>1</v>
      </c>
      <c r="F49316" s="3">
        <v>1</v>
      </c>
      <c r="H49316">
        <v>1</v>
      </c>
      <c r="J49316">
        <v>1</v>
      </c>
    </row>
    <row r="49317" spans="2:10" x14ac:dyDescent="0.25">
      <c r="B49317" s="3">
        <v>1</v>
      </c>
      <c r="D49317" s="3">
        <v>1</v>
      </c>
      <c r="F49317" s="3">
        <v>1</v>
      </c>
      <c r="H49317">
        <v>1</v>
      </c>
      <c r="J49317">
        <v>1</v>
      </c>
    </row>
    <row r="49318" spans="2:10" x14ac:dyDescent="0.25">
      <c r="B49318" s="3">
        <v>1</v>
      </c>
      <c r="D49318" s="3">
        <v>1</v>
      </c>
      <c r="F49318" s="3">
        <v>1</v>
      </c>
      <c r="H49318">
        <v>1</v>
      </c>
      <c r="J49318">
        <v>1</v>
      </c>
    </row>
    <row r="49319" spans="2:10" x14ac:dyDescent="0.25">
      <c r="B49319" s="3">
        <v>1</v>
      </c>
      <c r="D49319" s="3">
        <v>1</v>
      </c>
      <c r="F49319" s="3">
        <v>1</v>
      </c>
      <c r="H49319">
        <v>1</v>
      </c>
      <c r="J49319">
        <v>1</v>
      </c>
    </row>
    <row r="49320" spans="2:10" x14ac:dyDescent="0.25">
      <c r="B49320" s="3">
        <v>1</v>
      </c>
      <c r="D49320" s="3">
        <v>1</v>
      </c>
      <c r="F49320" s="3">
        <v>1</v>
      </c>
      <c r="H49320">
        <v>1</v>
      </c>
      <c r="J49320">
        <v>1</v>
      </c>
    </row>
    <row r="49321" spans="2:10" x14ac:dyDescent="0.25">
      <c r="B49321" s="3">
        <v>1</v>
      </c>
      <c r="D49321" s="3">
        <v>1</v>
      </c>
      <c r="F49321" s="3">
        <v>1</v>
      </c>
      <c r="H49321">
        <v>1</v>
      </c>
      <c r="J49321">
        <v>1</v>
      </c>
    </row>
    <row r="49322" spans="2:10" x14ac:dyDescent="0.25">
      <c r="B49322" s="3">
        <v>1</v>
      </c>
      <c r="D49322" s="3">
        <v>1</v>
      </c>
      <c r="F49322" s="3">
        <v>1</v>
      </c>
      <c r="H49322">
        <v>1</v>
      </c>
      <c r="J49322">
        <v>1</v>
      </c>
    </row>
    <row r="49323" spans="2:10" x14ac:dyDescent="0.25">
      <c r="B49323" s="3">
        <v>1</v>
      </c>
      <c r="D49323" s="3">
        <v>1</v>
      </c>
      <c r="F49323" s="3">
        <v>1</v>
      </c>
      <c r="H49323">
        <v>1</v>
      </c>
      <c r="J49323">
        <v>1</v>
      </c>
    </row>
    <row r="49324" spans="2:10" x14ac:dyDescent="0.25">
      <c r="B49324" s="3">
        <v>1</v>
      </c>
      <c r="D49324" s="3">
        <v>1</v>
      </c>
      <c r="F49324" s="3">
        <v>1</v>
      </c>
      <c r="H49324">
        <v>1</v>
      </c>
      <c r="J49324">
        <v>1</v>
      </c>
    </row>
    <row r="49325" spans="2:10" x14ac:dyDescent="0.25">
      <c r="B49325" s="3">
        <v>1</v>
      </c>
      <c r="D49325" s="3">
        <v>1</v>
      </c>
      <c r="F49325" s="3">
        <v>1</v>
      </c>
      <c r="H49325">
        <v>1</v>
      </c>
      <c r="J49325">
        <v>1</v>
      </c>
    </row>
    <row r="49326" spans="2:10" x14ac:dyDescent="0.25">
      <c r="B49326" s="3">
        <v>1</v>
      </c>
      <c r="D49326" s="3">
        <v>1</v>
      </c>
      <c r="F49326" s="3">
        <v>1</v>
      </c>
      <c r="H49326">
        <v>1</v>
      </c>
      <c r="J49326">
        <v>1</v>
      </c>
    </row>
    <row r="49327" spans="2:10" x14ac:dyDescent="0.25">
      <c r="B49327" s="3">
        <v>1</v>
      </c>
      <c r="D49327" s="3">
        <v>1</v>
      </c>
      <c r="F49327" s="3">
        <v>1</v>
      </c>
      <c r="H49327">
        <v>1</v>
      </c>
      <c r="J49327">
        <v>1</v>
      </c>
    </row>
    <row r="49328" spans="2:10" x14ac:dyDescent="0.25">
      <c r="B49328" s="3">
        <v>1</v>
      </c>
      <c r="D49328" s="3">
        <v>1</v>
      </c>
      <c r="F49328" s="3">
        <v>1</v>
      </c>
      <c r="H49328">
        <v>1</v>
      </c>
      <c r="J49328">
        <v>1</v>
      </c>
    </row>
    <row r="49329" spans="2:10" x14ac:dyDescent="0.25">
      <c r="B49329" s="3">
        <v>1</v>
      </c>
      <c r="D49329" s="3">
        <v>1</v>
      </c>
      <c r="F49329" s="3">
        <v>1</v>
      </c>
      <c r="H49329">
        <v>1</v>
      </c>
      <c r="J49329">
        <v>1</v>
      </c>
    </row>
    <row r="49330" spans="2:10" x14ac:dyDescent="0.25">
      <c r="B49330" s="3">
        <v>1</v>
      </c>
      <c r="D49330" s="3">
        <v>1</v>
      </c>
      <c r="F49330" s="3">
        <v>1</v>
      </c>
      <c r="H49330">
        <v>1</v>
      </c>
      <c r="J49330">
        <v>1</v>
      </c>
    </row>
    <row r="49331" spans="2:10" x14ac:dyDescent="0.25">
      <c r="B49331" s="3">
        <v>1</v>
      </c>
      <c r="D49331" s="3">
        <v>1</v>
      </c>
      <c r="F49331" s="3">
        <v>1</v>
      </c>
      <c r="H49331">
        <v>1</v>
      </c>
      <c r="J49331">
        <v>1</v>
      </c>
    </row>
    <row r="49332" spans="2:10" x14ac:dyDescent="0.25">
      <c r="B49332" s="3">
        <v>1</v>
      </c>
      <c r="D49332" s="3">
        <v>1</v>
      </c>
      <c r="F49332" s="3">
        <v>1</v>
      </c>
      <c r="H49332">
        <v>1</v>
      </c>
      <c r="J49332">
        <v>1</v>
      </c>
    </row>
    <row r="49333" spans="2:10" x14ac:dyDescent="0.25">
      <c r="B49333" s="3">
        <v>1</v>
      </c>
      <c r="D49333" s="3">
        <v>1</v>
      </c>
      <c r="F49333" s="3">
        <v>1</v>
      </c>
      <c r="H49333">
        <v>1</v>
      </c>
      <c r="J49333">
        <v>1</v>
      </c>
    </row>
    <row r="49334" spans="2:10" x14ac:dyDescent="0.25">
      <c r="B49334" s="3">
        <v>1</v>
      </c>
      <c r="D49334" s="3">
        <v>1</v>
      </c>
      <c r="F49334" s="3">
        <v>1</v>
      </c>
      <c r="H49334">
        <v>1</v>
      </c>
      <c r="J49334">
        <v>1</v>
      </c>
    </row>
    <row r="49335" spans="2:10" x14ac:dyDescent="0.25">
      <c r="B49335" s="3">
        <v>1</v>
      </c>
      <c r="D49335" s="3">
        <v>1</v>
      </c>
      <c r="F49335" s="3">
        <v>1</v>
      </c>
      <c r="H49335">
        <v>1</v>
      </c>
      <c r="J49335">
        <v>1</v>
      </c>
    </row>
    <row r="49336" spans="2:10" x14ac:dyDescent="0.25">
      <c r="B49336" s="3">
        <v>1</v>
      </c>
      <c r="D49336" s="3">
        <v>1</v>
      </c>
      <c r="F49336" s="3">
        <v>1</v>
      </c>
      <c r="H49336">
        <v>1</v>
      </c>
      <c r="J49336">
        <v>1</v>
      </c>
    </row>
    <row r="49337" spans="2:10" x14ac:dyDescent="0.25">
      <c r="B49337" s="3">
        <v>1</v>
      </c>
      <c r="D49337" s="3">
        <v>1</v>
      </c>
      <c r="F49337" s="3">
        <v>1</v>
      </c>
      <c r="H49337">
        <v>1</v>
      </c>
      <c r="J49337">
        <v>1</v>
      </c>
    </row>
    <row r="49338" spans="2:10" x14ac:dyDescent="0.25">
      <c r="B49338" s="3">
        <v>1</v>
      </c>
      <c r="D49338" s="3">
        <v>1</v>
      </c>
      <c r="F49338" s="3">
        <v>1</v>
      </c>
      <c r="H49338">
        <v>1</v>
      </c>
      <c r="J49338">
        <v>1</v>
      </c>
    </row>
    <row r="49339" spans="2:10" x14ac:dyDescent="0.25">
      <c r="B49339" s="3">
        <v>1</v>
      </c>
      <c r="D49339" s="3">
        <v>1</v>
      </c>
      <c r="F49339" s="3">
        <v>1</v>
      </c>
      <c r="H49339">
        <v>1</v>
      </c>
      <c r="J49339">
        <v>1</v>
      </c>
    </row>
    <row r="49340" spans="2:10" x14ac:dyDescent="0.25">
      <c r="B49340" s="3">
        <v>1</v>
      </c>
      <c r="D49340" s="3">
        <v>1</v>
      </c>
      <c r="F49340" s="3">
        <v>1</v>
      </c>
      <c r="H49340">
        <v>1</v>
      </c>
      <c r="J49340">
        <v>1</v>
      </c>
    </row>
    <row r="49341" spans="2:10" x14ac:dyDescent="0.25">
      <c r="B49341" s="3">
        <v>1</v>
      </c>
      <c r="D49341" s="3">
        <v>1</v>
      </c>
      <c r="F49341" s="3">
        <v>1</v>
      </c>
      <c r="H49341">
        <v>1</v>
      </c>
      <c r="J49341">
        <v>1</v>
      </c>
    </row>
    <row r="49342" spans="2:10" x14ac:dyDescent="0.25">
      <c r="B49342" s="3">
        <v>1</v>
      </c>
      <c r="D49342" s="3">
        <v>1</v>
      </c>
      <c r="F49342" s="3">
        <v>1</v>
      </c>
      <c r="H49342">
        <v>1</v>
      </c>
      <c r="J49342">
        <v>1</v>
      </c>
    </row>
    <row r="49343" spans="2:10" x14ac:dyDescent="0.25">
      <c r="B49343" s="3">
        <v>1</v>
      </c>
      <c r="D49343" s="3">
        <v>1</v>
      </c>
      <c r="F49343" s="3">
        <v>1</v>
      </c>
      <c r="H49343">
        <v>1</v>
      </c>
      <c r="J49343">
        <v>1</v>
      </c>
    </row>
    <row r="49344" spans="2:10" x14ac:dyDescent="0.25">
      <c r="B49344" s="3">
        <v>1</v>
      </c>
      <c r="D49344" s="3">
        <v>1</v>
      </c>
      <c r="F49344" s="3">
        <v>1</v>
      </c>
      <c r="H49344">
        <v>1</v>
      </c>
      <c r="J49344">
        <v>1</v>
      </c>
    </row>
    <row r="49345" spans="2:10" x14ac:dyDescent="0.25">
      <c r="B49345" s="3">
        <v>1</v>
      </c>
      <c r="D49345" s="3">
        <v>1</v>
      </c>
      <c r="F49345" s="3">
        <v>1</v>
      </c>
      <c r="H49345">
        <v>1</v>
      </c>
      <c r="J49345">
        <v>1</v>
      </c>
    </row>
    <row r="49346" spans="2:10" x14ac:dyDescent="0.25">
      <c r="B49346" s="3">
        <v>1</v>
      </c>
      <c r="D49346" s="3">
        <v>1</v>
      </c>
      <c r="F49346" s="3">
        <v>1</v>
      </c>
      <c r="H49346">
        <v>1</v>
      </c>
      <c r="J49346">
        <v>1</v>
      </c>
    </row>
    <row r="49347" spans="2:10" x14ac:dyDescent="0.25">
      <c r="B49347" s="3">
        <v>1</v>
      </c>
      <c r="D49347" s="3">
        <v>1</v>
      </c>
      <c r="F49347" s="3">
        <v>1</v>
      </c>
      <c r="H49347">
        <v>1</v>
      </c>
      <c r="J49347">
        <v>1</v>
      </c>
    </row>
    <row r="49348" spans="2:10" x14ac:dyDescent="0.25">
      <c r="B49348" s="3">
        <v>1</v>
      </c>
      <c r="D49348" s="3">
        <v>1</v>
      </c>
      <c r="F49348" s="3">
        <v>1</v>
      </c>
      <c r="H49348">
        <v>1</v>
      </c>
      <c r="J49348">
        <v>1</v>
      </c>
    </row>
    <row r="49349" spans="2:10" x14ac:dyDescent="0.25">
      <c r="B49349" s="3">
        <v>1</v>
      </c>
      <c r="D49349" s="3">
        <v>1</v>
      </c>
      <c r="F49349" s="3">
        <v>1</v>
      </c>
      <c r="H49349">
        <v>1</v>
      </c>
      <c r="J49349">
        <v>1</v>
      </c>
    </row>
    <row r="49350" spans="2:10" x14ac:dyDescent="0.25">
      <c r="B49350" s="3">
        <v>1</v>
      </c>
      <c r="D49350" s="3">
        <v>1</v>
      </c>
      <c r="F49350" s="3">
        <v>1</v>
      </c>
      <c r="H49350">
        <v>1</v>
      </c>
      <c r="J49350">
        <v>1</v>
      </c>
    </row>
    <row r="49351" spans="2:10" x14ac:dyDescent="0.25">
      <c r="B49351" s="3">
        <v>1</v>
      </c>
      <c r="D49351" s="3">
        <v>1</v>
      </c>
      <c r="F49351" s="3">
        <v>1</v>
      </c>
      <c r="H49351">
        <v>1</v>
      </c>
      <c r="J49351">
        <v>1</v>
      </c>
    </row>
    <row r="49352" spans="2:10" x14ac:dyDescent="0.25">
      <c r="B49352" s="3">
        <v>1</v>
      </c>
      <c r="D49352" s="3">
        <v>1</v>
      </c>
      <c r="F49352" s="3">
        <v>1</v>
      </c>
      <c r="H49352">
        <v>1</v>
      </c>
      <c r="J49352">
        <v>1</v>
      </c>
    </row>
    <row r="49353" spans="2:10" x14ac:dyDescent="0.25">
      <c r="B49353" s="3">
        <v>1</v>
      </c>
      <c r="D49353" s="3">
        <v>1</v>
      </c>
      <c r="F49353" s="3">
        <v>1</v>
      </c>
      <c r="H49353">
        <v>1</v>
      </c>
      <c r="J49353">
        <v>1</v>
      </c>
    </row>
    <row r="49354" spans="2:10" x14ac:dyDescent="0.25">
      <c r="B49354" s="3">
        <v>1</v>
      </c>
      <c r="D49354" s="3">
        <v>1</v>
      </c>
      <c r="F49354" s="3">
        <v>1</v>
      </c>
      <c r="H49354">
        <v>1</v>
      </c>
      <c r="J49354">
        <v>1</v>
      </c>
    </row>
    <row r="49355" spans="2:10" x14ac:dyDescent="0.25">
      <c r="B49355" s="3">
        <v>1</v>
      </c>
      <c r="D49355" s="3">
        <v>1</v>
      </c>
      <c r="F49355" s="3">
        <v>1</v>
      </c>
      <c r="H49355">
        <v>1</v>
      </c>
      <c r="J49355">
        <v>1</v>
      </c>
    </row>
    <row r="49356" spans="2:10" x14ac:dyDescent="0.25">
      <c r="B49356" s="3">
        <v>1</v>
      </c>
      <c r="D49356" s="3">
        <v>1</v>
      </c>
      <c r="F49356" s="3">
        <v>1</v>
      </c>
      <c r="H49356">
        <v>1</v>
      </c>
      <c r="J49356">
        <v>1</v>
      </c>
    </row>
    <row r="49357" spans="2:10" x14ac:dyDescent="0.25">
      <c r="B49357" s="3">
        <v>1</v>
      </c>
      <c r="D49357" s="3">
        <v>1</v>
      </c>
      <c r="F49357" s="3">
        <v>1</v>
      </c>
      <c r="H49357">
        <v>1</v>
      </c>
      <c r="J49357">
        <v>1</v>
      </c>
    </row>
    <row r="49358" spans="2:10" x14ac:dyDescent="0.25">
      <c r="B49358" s="3">
        <v>1</v>
      </c>
      <c r="D49358" s="3">
        <v>1</v>
      </c>
      <c r="F49358" s="3">
        <v>1</v>
      </c>
      <c r="H49358">
        <v>1</v>
      </c>
      <c r="J49358">
        <v>1</v>
      </c>
    </row>
    <row r="49359" spans="2:10" x14ac:dyDescent="0.25">
      <c r="B49359" s="3">
        <v>1</v>
      </c>
      <c r="D49359" s="3">
        <v>1</v>
      </c>
      <c r="F49359" s="3">
        <v>1</v>
      </c>
      <c r="H49359">
        <v>1</v>
      </c>
      <c r="J49359">
        <v>1</v>
      </c>
    </row>
    <row r="49360" spans="2:10" x14ac:dyDescent="0.25">
      <c r="B49360" s="3">
        <v>1</v>
      </c>
      <c r="D49360" s="3">
        <v>1</v>
      </c>
      <c r="F49360" s="3">
        <v>1</v>
      </c>
      <c r="H49360">
        <v>1</v>
      </c>
      <c r="J49360">
        <v>1</v>
      </c>
    </row>
    <row r="49361" spans="2:10" x14ac:dyDescent="0.25">
      <c r="B49361" s="3">
        <v>1</v>
      </c>
      <c r="D49361" s="3">
        <v>1</v>
      </c>
      <c r="F49361" s="3">
        <v>1</v>
      </c>
      <c r="H49361">
        <v>1</v>
      </c>
      <c r="J49361">
        <v>1</v>
      </c>
    </row>
    <row r="49362" spans="2:10" x14ac:dyDescent="0.25">
      <c r="B49362" s="3">
        <v>1</v>
      </c>
      <c r="D49362" s="3">
        <v>1</v>
      </c>
      <c r="F49362" s="3">
        <v>1</v>
      </c>
      <c r="H49362">
        <v>1</v>
      </c>
      <c r="J49362">
        <v>1</v>
      </c>
    </row>
    <row r="49363" spans="2:10" x14ac:dyDescent="0.25">
      <c r="B49363" s="3">
        <v>1</v>
      </c>
      <c r="D49363" s="3">
        <v>1</v>
      </c>
      <c r="F49363" s="3">
        <v>1</v>
      </c>
      <c r="H49363">
        <v>1</v>
      </c>
      <c r="J49363">
        <v>1</v>
      </c>
    </row>
    <row r="49364" spans="2:10" x14ac:dyDescent="0.25">
      <c r="B49364" s="3">
        <v>1</v>
      </c>
      <c r="D49364" s="3">
        <v>1</v>
      </c>
      <c r="F49364" s="3">
        <v>1</v>
      </c>
      <c r="H49364">
        <v>1</v>
      </c>
      <c r="J49364">
        <v>1</v>
      </c>
    </row>
    <row r="49365" spans="2:10" x14ac:dyDescent="0.25">
      <c r="B49365" s="3">
        <v>1</v>
      </c>
      <c r="D49365" s="3">
        <v>1</v>
      </c>
      <c r="F49365" s="3">
        <v>1</v>
      </c>
      <c r="H49365">
        <v>1</v>
      </c>
      <c r="J49365">
        <v>1</v>
      </c>
    </row>
    <row r="49366" spans="2:10" x14ac:dyDescent="0.25">
      <c r="B49366" s="3">
        <v>1</v>
      </c>
      <c r="D49366" s="3">
        <v>1</v>
      </c>
      <c r="F49366" s="3">
        <v>1</v>
      </c>
      <c r="H49366">
        <v>1</v>
      </c>
      <c r="J49366">
        <v>1</v>
      </c>
    </row>
    <row r="49367" spans="2:10" x14ac:dyDescent="0.25">
      <c r="B49367" s="3">
        <v>1</v>
      </c>
      <c r="D49367" s="3">
        <v>1</v>
      </c>
      <c r="F49367" s="3">
        <v>1</v>
      </c>
      <c r="H49367">
        <v>1</v>
      </c>
      <c r="J49367">
        <v>1</v>
      </c>
    </row>
    <row r="49368" spans="2:10" x14ac:dyDescent="0.25">
      <c r="B49368" s="3">
        <v>1</v>
      </c>
      <c r="D49368" s="3">
        <v>1</v>
      </c>
      <c r="F49368" s="3">
        <v>1</v>
      </c>
      <c r="H49368">
        <v>1</v>
      </c>
      <c r="J49368">
        <v>1</v>
      </c>
    </row>
    <row r="49369" spans="2:10" x14ac:dyDescent="0.25">
      <c r="B49369" s="3">
        <v>1</v>
      </c>
      <c r="D49369" s="3">
        <v>1</v>
      </c>
      <c r="F49369" s="3">
        <v>1</v>
      </c>
      <c r="H49369">
        <v>1</v>
      </c>
      <c r="J49369">
        <v>1</v>
      </c>
    </row>
    <row r="49370" spans="2:10" x14ac:dyDescent="0.25">
      <c r="B49370" s="3">
        <v>1</v>
      </c>
      <c r="D49370" s="3">
        <v>1</v>
      </c>
      <c r="F49370" s="3">
        <v>1</v>
      </c>
      <c r="H49370">
        <v>1</v>
      </c>
      <c r="J49370">
        <v>1</v>
      </c>
    </row>
    <row r="49371" spans="2:10" x14ac:dyDescent="0.25">
      <c r="B49371" s="3">
        <v>1</v>
      </c>
      <c r="D49371" s="3">
        <v>1</v>
      </c>
      <c r="F49371" s="3">
        <v>1</v>
      </c>
      <c r="H49371">
        <v>1</v>
      </c>
      <c r="J49371">
        <v>1</v>
      </c>
    </row>
    <row r="49372" spans="2:10" x14ac:dyDescent="0.25">
      <c r="B49372" s="3">
        <v>1</v>
      </c>
      <c r="D49372" s="3">
        <v>1</v>
      </c>
      <c r="F49372" s="3">
        <v>1</v>
      </c>
      <c r="H49372">
        <v>1</v>
      </c>
      <c r="J49372">
        <v>1</v>
      </c>
    </row>
    <row r="49373" spans="2:10" x14ac:dyDescent="0.25">
      <c r="B49373" s="3">
        <v>1</v>
      </c>
      <c r="D49373" s="3">
        <v>1</v>
      </c>
      <c r="F49373" s="3">
        <v>1</v>
      </c>
      <c r="H49373">
        <v>1</v>
      </c>
      <c r="J49373">
        <v>1</v>
      </c>
    </row>
    <row r="49374" spans="2:10" x14ac:dyDescent="0.25">
      <c r="B49374" s="3">
        <v>1</v>
      </c>
      <c r="D49374" s="3">
        <v>1</v>
      </c>
      <c r="F49374" s="3">
        <v>1</v>
      </c>
      <c r="H49374">
        <v>1</v>
      </c>
      <c r="J49374">
        <v>1</v>
      </c>
    </row>
    <row r="49375" spans="2:10" x14ac:dyDescent="0.25">
      <c r="B49375" s="3">
        <v>1</v>
      </c>
      <c r="D49375" s="3">
        <v>1</v>
      </c>
      <c r="F49375" s="3">
        <v>1</v>
      </c>
      <c r="H49375">
        <v>1</v>
      </c>
      <c r="J49375">
        <v>1</v>
      </c>
    </row>
    <row r="49376" spans="2:10" x14ac:dyDescent="0.25">
      <c r="B49376" s="3">
        <v>1</v>
      </c>
      <c r="D49376" s="3">
        <v>1</v>
      </c>
      <c r="F49376" s="3">
        <v>1</v>
      </c>
      <c r="H49376">
        <v>1</v>
      </c>
      <c r="J49376">
        <v>1</v>
      </c>
    </row>
    <row r="49377" spans="2:10" x14ac:dyDescent="0.25">
      <c r="B49377" s="3">
        <v>1</v>
      </c>
      <c r="D49377" s="3">
        <v>1</v>
      </c>
      <c r="F49377" s="3">
        <v>1</v>
      </c>
      <c r="H49377">
        <v>1</v>
      </c>
      <c r="J49377">
        <v>1</v>
      </c>
    </row>
    <row r="49378" spans="2:10" x14ac:dyDescent="0.25">
      <c r="B49378" s="3">
        <v>1</v>
      </c>
      <c r="D49378" s="3">
        <v>1</v>
      </c>
      <c r="F49378" s="3">
        <v>1</v>
      </c>
      <c r="H49378">
        <v>1</v>
      </c>
      <c r="J49378">
        <v>1</v>
      </c>
    </row>
    <row r="49379" spans="2:10" x14ac:dyDescent="0.25">
      <c r="B49379" s="3">
        <v>1</v>
      </c>
      <c r="D49379" s="3">
        <v>1</v>
      </c>
      <c r="F49379" s="3">
        <v>1</v>
      </c>
      <c r="H49379">
        <v>1</v>
      </c>
      <c r="J49379">
        <v>1</v>
      </c>
    </row>
    <row r="49380" spans="2:10" x14ac:dyDescent="0.25">
      <c r="B49380" s="3">
        <v>1</v>
      </c>
      <c r="D49380" s="3">
        <v>1</v>
      </c>
      <c r="F49380" s="3">
        <v>1</v>
      </c>
      <c r="H49380">
        <v>1</v>
      </c>
      <c r="J49380">
        <v>1</v>
      </c>
    </row>
    <row r="49381" spans="2:10" x14ac:dyDescent="0.25">
      <c r="B49381" s="3">
        <v>1</v>
      </c>
      <c r="D49381" s="3">
        <v>1</v>
      </c>
      <c r="F49381" s="3">
        <v>1</v>
      </c>
      <c r="H49381">
        <v>1</v>
      </c>
      <c r="J49381">
        <v>1</v>
      </c>
    </row>
    <row r="49382" spans="2:10" x14ac:dyDescent="0.25">
      <c r="B49382" s="3">
        <v>1</v>
      </c>
      <c r="D49382" s="3">
        <v>1</v>
      </c>
      <c r="F49382" s="3">
        <v>1</v>
      </c>
      <c r="H49382">
        <v>1</v>
      </c>
      <c r="J49382">
        <v>1</v>
      </c>
    </row>
    <row r="49383" spans="2:10" x14ac:dyDescent="0.25">
      <c r="B49383" s="3">
        <v>1</v>
      </c>
      <c r="D49383" s="3">
        <v>1</v>
      </c>
      <c r="F49383" s="3">
        <v>1</v>
      </c>
      <c r="H49383">
        <v>1</v>
      </c>
      <c r="J49383">
        <v>1</v>
      </c>
    </row>
    <row r="49384" spans="2:10" x14ac:dyDescent="0.25">
      <c r="B49384" s="3">
        <v>1</v>
      </c>
      <c r="D49384" s="3">
        <v>1</v>
      </c>
      <c r="F49384" s="3">
        <v>1</v>
      </c>
      <c r="H49384">
        <v>1</v>
      </c>
      <c r="J49384">
        <v>1</v>
      </c>
    </row>
    <row r="49385" spans="2:10" x14ac:dyDescent="0.25">
      <c r="B49385" s="3">
        <v>1</v>
      </c>
      <c r="D49385" s="3">
        <v>1</v>
      </c>
      <c r="F49385" s="3">
        <v>1</v>
      </c>
      <c r="H49385">
        <v>1</v>
      </c>
      <c r="J49385">
        <v>1</v>
      </c>
    </row>
    <row r="49386" spans="2:10" x14ac:dyDescent="0.25">
      <c r="B49386" s="3">
        <v>1</v>
      </c>
      <c r="D49386" s="3">
        <v>1</v>
      </c>
      <c r="F49386" s="3">
        <v>1</v>
      </c>
      <c r="H49386">
        <v>1</v>
      </c>
      <c r="J49386">
        <v>1</v>
      </c>
    </row>
    <row r="49387" spans="2:10" x14ac:dyDescent="0.25">
      <c r="B49387" s="3">
        <v>1</v>
      </c>
      <c r="D49387" s="3">
        <v>1</v>
      </c>
      <c r="F49387" s="3">
        <v>1</v>
      </c>
      <c r="H49387">
        <v>1</v>
      </c>
      <c r="J49387">
        <v>1</v>
      </c>
    </row>
    <row r="49388" spans="2:10" x14ac:dyDescent="0.25">
      <c r="B49388" s="3">
        <v>1</v>
      </c>
      <c r="D49388" s="3">
        <v>1</v>
      </c>
      <c r="F49388" s="3">
        <v>1</v>
      </c>
      <c r="H49388">
        <v>1</v>
      </c>
      <c r="J49388">
        <v>1</v>
      </c>
    </row>
    <row r="49389" spans="2:10" x14ac:dyDescent="0.25">
      <c r="B49389" s="3">
        <v>1</v>
      </c>
      <c r="D49389" s="3">
        <v>1</v>
      </c>
      <c r="F49389" s="3">
        <v>1</v>
      </c>
      <c r="H49389">
        <v>1</v>
      </c>
      <c r="J49389">
        <v>1</v>
      </c>
    </row>
    <row r="49390" spans="2:10" x14ac:dyDescent="0.25">
      <c r="B49390" s="3">
        <v>1</v>
      </c>
      <c r="D49390" s="3">
        <v>1</v>
      </c>
      <c r="F49390" s="3">
        <v>1</v>
      </c>
      <c r="H49390">
        <v>1</v>
      </c>
      <c r="J49390">
        <v>1</v>
      </c>
    </row>
    <row r="49391" spans="2:10" x14ac:dyDescent="0.25">
      <c r="B49391" s="3">
        <v>1</v>
      </c>
      <c r="D49391" s="3">
        <v>1</v>
      </c>
      <c r="F49391" s="3">
        <v>1</v>
      </c>
      <c r="H49391">
        <v>1</v>
      </c>
      <c r="J49391">
        <v>1</v>
      </c>
    </row>
    <row r="49392" spans="2:10" x14ac:dyDescent="0.25">
      <c r="B49392" s="3">
        <v>1</v>
      </c>
      <c r="D49392" s="3">
        <v>1</v>
      </c>
      <c r="F49392" s="3">
        <v>1</v>
      </c>
      <c r="H49392">
        <v>1</v>
      </c>
      <c r="J49392">
        <v>1</v>
      </c>
    </row>
    <row r="49393" spans="2:10" x14ac:dyDescent="0.25">
      <c r="B49393" s="3">
        <v>1</v>
      </c>
      <c r="D49393" s="3">
        <v>1</v>
      </c>
      <c r="F49393" s="3">
        <v>1</v>
      </c>
      <c r="H49393">
        <v>1</v>
      </c>
      <c r="J49393">
        <v>1</v>
      </c>
    </row>
    <row r="49394" spans="2:10" x14ac:dyDescent="0.25">
      <c r="B49394" s="3">
        <v>1</v>
      </c>
      <c r="D49394" s="3">
        <v>1</v>
      </c>
      <c r="F49394" s="3">
        <v>1</v>
      </c>
      <c r="H49394">
        <v>1</v>
      </c>
      <c r="J49394">
        <v>1</v>
      </c>
    </row>
    <row r="49395" spans="2:10" x14ac:dyDescent="0.25">
      <c r="B49395" s="3">
        <v>1</v>
      </c>
      <c r="D49395" s="3">
        <v>1</v>
      </c>
      <c r="F49395" s="3">
        <v>1</v>
      </c>
      <c r="H49395">
        <v>1</v>
      </c>
      <c r="J49395">
        <v>1</v>
      </c>
    </row>
    <row r="49396" spans="2:10" x14ac:dyDescent="0.25">
      <c r="B49396" s="3">
        <v>1</v>
      </c>
      <c r="D49396" s="3">
        <v>1</v>
      </c>
      <c r="F49396" s="3">
        <v>1</v>
      </c>
      <c r="H49396">
        <v>1</v>
      </c>
      <c r="J49396">
        <v>1</v>
      </c>
    </row>
    <row r="49397" spans="2:10" x14ac:dyDescent="0.25">
      <c r="B49397" s="3">
        <v>1</v>
      </c>
      <c r="D49397" s="3">
        <v>1</v>
      </c>
      <c r="F49397" s="3">
        <v>1</v>
      </c>
      <c r="H49397">
        <v>1</v>
      </c>
      <c r="J49397">
        <v>1</v>
      </c>
    </row>
    <row r="49398" spans="2:10" x14ac:dyDescent="0.25">
      <c r="B49398" s="3">
        <v>1</v>
      </c>
      <c r="D49398" s="3">
        <v>1</v>
      </c>
      <c r="F49398" s="3">
        <v>1</v>
      </c>
      <c r="H49398">
        <v>1</v>
      </c>
      <c r="J49398">
        <v>1</v>
      </c>
    </row>
    <row r="49399" spans="2:10" x14ac:dyDescent="0.25">
      <c r="B49399" s="3">
        <v>1</v>
      </c>
      <c r="D49399" s="3">
        <v>1</v>
      </c>
      <c r="F49399" s="3">
        <v>1</v>
      </c>
      <c r="H49399">
        <v>1</v>
      </c>
      <c r="J49399">
        <v>1</v>
      </c>
    </row>
    <row r="49400" spans="2:10" x14ac:dyDescent="0.25">
      <c r="B49400" s="3">
        <v>1</v>
      </c>
      <c r="D49400" s="3">
        <v>1</v>
      </c>
      <c r="F49400" s="3">
        <v>1</v>
      </c>
      <c r="H49400">
        <v>1</v>
      </c>
      <c r="J49400">
        <v>1</v>
      </c>
    </row>
    <row r="49401" spans="2:10" x14ac:dyDescent="0.25">
      <c r="B49401" s="3">
        <v>1</v>
      </c>
      <c r="D49401" s="3">
        <v>1</v>
      </c>
      <c r="F49401" s="3">
        <v>1</v>
      </c>
      <c r="H49401">
        <v>1</v>
      </c>
      <c r="J49401">
        <v>1</v>
      </c>
    </row>
    <row r="49402" spans="2:10" x14ac:dyDescent="0.25">
      <c r="B49402" s="3">
        <v>1</v>
      </c>
      <c r="D49402" s="3">
        <v>1</v>
      </c>
      <c r="F49402" s="3">
        <v>1</v>
      </c>
      <c r="H49402">
        <v>1</v>
      </c>
      <c r="J49402">
        <v>1</v>
      </c>
    </row>
    <row r="49403" spans="2:10" x14ac:dyDescent="0.25">
      <c r="B49403" s="3">
        <v>1</v>
      </c>
      <c r="D49403" s="3">
        <v>1</v>
      </c>
      <c r="F49403" s="3">
        <v>1</v>
      </c>
      <c r="H49403">
        <v>1</v>
      </c>
      <c r="J49403">
        <v>1</v>
      </c>
    </row>
    <row r="49404" spans="2:10" x14ac:dyDescent="0.25">
      <c r="B49404" s="3">
        <v>1</v>
      </c>
      <c r="D49404" s="3">
        <v>1</v>
      </c>
      <c r="F49404" s="3">
        <v>1</v>
      </c>
      <c r="H49404">
        <v>1</v>
      </c>
      <c r="J49404">
        <v>1</v>
      </c>
    </row>
    <row r="49405" spans="2:10" x14ac:dyDescent="0.25">
      <c r="B49405" s="3">
        <v>1</v>
      </c>
      <c r="D49405" s="3">
        <v>1</v>
      </c>
      <c r="F49405" s="3">
        <v>1</v>
      </c>
      <c r="H49405">
        <v>1</v>
      </c>
      <c r="J49405">
        <v>1</v>
      </c>
    </row>
    <row r="49406" spans="2:10" x14ac:dyDescent="0.25">
      <c r="B49406" s="3">
        <v>1</v>
      </c>
      <c r="D49406" s="3">
        <v>1</v>
      </c>
      <c r="F49406" s="3">
        <v>1</v>
      </c>
      <c r="H49406">
        <v>1</v>
      </c>
      <c r="J49406">
        <v>1</v>
      </c>
    </row>
    <row r="49407" spans="2:10" x14ac:dyDescent="0.25">
      <c r="B49407" s="3">
        <v>1</v>
      </c>
      <c r="D49407" s="3">
        <v>1</v>
      </c>
      <c r="F49407" s="3">
        <v>1</v>
      </c>
      <c r="H49407">
        <v>1</v>
      </c>
      <c r="J49407">
        <v>1</v>
      </c>
    </row>
    <row r="49408" spans="2:10" x14ac:dyDescent="0.25">
      <c r="B49408" s="3">
        <v>1</v>
      </c>
      <c r="D49408" s="3">
        <v>1</v>
      </c>
      <c r="F49408" s="3">
        <v>1</v>
      </c>
      <c r="H49408">
        <v>1</v>
      </c>
      <c r="J49408">
        <v>1</v>
      </c>
    </row>
    <row r="49409" spans="2:10" x14ac:dyDescent="0.25">
      <c r="B49409" s="3">
        <v>1</v>
      </c>
      <c r="D49409" s="3">
        <v>1</v>
      </c>
      <c r="F49409" s="3">
        <v>1</v>
      </c>
      <c r="H49409">
        <v>1</v>
      </c>
      <c r="J49409">
        <v>1</v>
      </c>
    </row>
    <row r="49410" spans="2:10" x14ac:dyDescent="0.25">
      <c r="B49410" s="3">
        <v>1</v>
      </c>
      <c r="D49410" s="3">
        <v>1</v>
      </c>
      <c r="F49410" s="3">
        <v>1</v>
      </c>
      <c r="H49410">
        <v>1</v>
      </c>
      <c r="J49410">
        <v>1</v>
      </c>
    </row>
    <row r="49411" spans="2:10" x14ac:dyDescent="0.25">
      <c r="B49411" s="3">
        <v>1</v>
      </c>
      <c r="D49411" s="3">
        <v>1</v>
      </c>
      <c r="F49411" s="3">
        <v>1</v>
      </c>
      <c r="H49411">
        <v>1</v>
      </c>
      <c r="J49411">
        <v>1</v>
      </c>
    </row>
    <row r="49412" spans="2:10" x14ac:dyDescent="0.25">
      <c r="B49412" s="3">
        <v>1</v>
      </c>
      <c r="D49412" s="3">
        <v>1</v>
      </c>
      <c r="F49412" s="3">
        <v>1</v>
      </c>
      <c r="H49412">
        <v>1</v>
      </c>
      <c r="J49412">
        <v>1</v>
      </c>
    </row>
    <row r="49413" spans="2:10" x14ac:dyDescent="0.25">
      <c r="B49413" s="3">
        <v>1</v>
      </c>
      <c r="D49413" s="3">
        <v>1</v>
      </c>
      <c r="F49413" s="3">
        <v>1</v>
      </c>
      <c r="H49413">
        <v>1</v>
      </c>
      <c r="J49413">
        <v>1</v>
      </c>
    </row>
    <row r="49414" spans="2:10" x14ac:dyDescent="0.25">
      <c r="B49414" s="3">
        <v>1</v>
      </c>
      <c r="D49414" s="3">
        <v>1</v>
      </c>
      <c r="F49414" s="3">
        <v>1</v>
      </c>
      <c r="H49414">
        <v>1</v>
      </c>
      <c r="J49414">
        <v>1</v>
      </c>
    </row>
    <row r="49415" spans="2:10" x14ac:dyDescent="0.25">
      <c r="B49415" s="3">
        <v>1</v>
      </c>
      <c r="D49415" s="3">
        <v>1</v>
      </c>
      <c r="F49415" s="3">
        <v>1</v>
      </c>
      <c r="H49415">
        <v>1</v>
      </c>
      <c r="J49415">
        <v>1</v>
      </c>
    </row>
    <row r="49416" spans="2:10" x14ac:dyDescent="0.25">
      <c r="B49416" s="3">
        <v>1</v>
      </c>
      <c r="D49416" s="3">
        <v>1</v>
      </c>
      <c r="F49416" s="3">
        <v>1</v>
      </c>
      <c r="H49416">
        <v>1</v>
      </c>
      <c r="J49416">
        <v>1</v>
      </c>
    </row>
    <row r="49417" spans="2:10" x14ac:dyDescent="0.25">
      <c r="B49417" s="3">
        <v>1</v>
      </c>
      <c r="D49417" s="3">
        <v>1</v>
      </c>
      <c r="F49417" s="3">
        <v>1</v>
      </c>
      <c r="H49417">
        <v>1</v>
      </c>
      <c r="J49417">
        <v>1</v>
      </c>
    </row>
    <row r="49418" spans="2:10" x14ac:dyDescent="0.25">
      <c r="B49418" s="3">
        <v>1</v>
      </c>
      <c r="D49418" s="3">
        <v>1</v>
      </c>
      <c r="F49418" s="3">
        <v>1</v>
      </c>
      <c r="H49418">
        <v>1</v>
      </c>
      <c r="J49418">
        <v>1</v>
      </c>
    </row>
    <row r="49419" spans="2:10" x14ac:dyDescent="0.25">
      <c r="B49419" s="3">
        <v>1</v>
      </c>
      <c r="D49419" s="3">
        <v>1</v>
      </c>
      <c r="F49419" s="3">
        <v>1</v>
      </c>
      <c r="H49419">
        <v>1</v>
      </c>
      <c r="J49419">
        <v>1</v>
      </c>
    </row>
    <row r="49420" spans="2:10" x14ac:dyDescent="0.25">
      <c r="B49420" s="3">
        <v>1</v>
      </c>
      <c r="D49420" s="3">
        <v>1</v>
      </c>
      <c r="F49420" s="3">
        <v>1</v>
      </c>
      <c r="H49420">
        <v>1</v>
      </c>
      <c r="J49420">
        <v>1</v>
      </c>
    </row>
    <row r="49421" spans="2:10" x14ac:dyDescent="0.25">
      <c r="B49421" s="3">
        <v>1</v>
      </c>
      <c r="D49421" s="3">
        <v>1</v>
      </c>
      <c r="F49421" s="3">
        <v>1</v>
      </c>
      <c r="H49421">
        <v>1</v>
      </c>
      <c r="J49421">
        <v>1</v>
      </c>
    </row>
    <row r="49422" spans="2:10" x14ac:dyDescent="0.25">
      <c r="B49422" s="3">
        <v>1</v>
      </c>
      <c r="D49422" s="3">
        <v>1</v>
      </c>
      <c r="F49422" s="3">
        <v>1</v>
      </c>
      <c r="H49422">
        <v>1</v>
      </c>
      <c r="J49422">
        <v>1</v>
      </c>
    </row>
    <row r="49423" spans="2:10" x14ac:dyDescent="0.25">
      <c r="B49423" s="3">
        <v>1</v>
      </c>
      <c r="D49423" s="3">
        <v>1</v>
      </c>
      <c r="F49423" s="3">
        <v>1</v>
      </c>
      <c r="H49423">
        <v>1</v>
      </c>
      <c r="J49423">
        <v>1</v>
      </c>
    </row>
    <row r="49424" spans="2:10" x14ac:dyDescent="0.25">
      <c r="B49424" s="3">
        <v>1</v>
      </c>
      <c r="D49424" s="3">
        <v>1</v>
      </c>
      <c r="F49424" s="3">
        <v>1</v>
      </c>
      <c r="H49424">
        <v>1</v>
      </c>
      <c r="J49424">
        <v>1</v>
      </c>
    </row>
    <row r="49425" spans="2:10" x14ac:dyDescent="0.25">
      <c r="B49425" s="3">
        <v>1</v>
      </c>
      <c r="D49425" s="3">
        <v>1</v>
      </c>
      <c r="F49425" s="3">
        <v>1</v>
      </c>
      <c r="H49425">
        <v>1</v>
      </c>
      <c r="J49425">
        <v>1</v>
      </c>
    </row>
    <row r="49426" spans="2:10" x14ac:dyDescent="0.25">
      <c r="B49426" s="3">
        <v>1</v>
      </c>
      <c r="D49426" s="3">
        <v>1</v>
      </c>
      <c r="F49426" s="3">
        <v>1</v>
      </c>
      <c r="H49426">
        <v>1</v>
      </c>
      <c r="J49426">
        <v>1</v>
      </c>
    </row>
    <row r="49427" spans="2:10" x14ac:dyDescent="0.25">
      <c r="B49427" s="3">
        <v>1</v>
      </c>
      <c r="D49427" s="3">
        <v>1</v>
      </c>
      <c r="F49427" s="3">
        <v>1</v>
      </c>
      <c r="H49427">
        <v>1</v>
      </c>
      <c r="J49427">
        <v>1</v>
      </c>
    </row>
    <row r="49428" spans="2:10" x14ac:dyDescent="0.25">
      <c r="B49428" s="3">
        <v>1</v>
      </c>
      <c r="D49428" s="3">
        <v>1</v>
      </c>
      <c r="F49428" s="3">
        <v>1</v>
      </c>
      <c r="H49428">
        <v>1</v>
      </c>
      <c r="J49428">
        <v>1</v>
      </c>
    </row>
    <row r="49429" spans="2:10" x14ac:dyDescent="0.25">
      <c r="B49429" s="3">
        <v>1</v>
      </c>
      <c r="D49429" s="3">
        <v>1</v>
      </c>
      <c r="F49429" s="3">
        <v>1</v>
      </c>
      <c r="H49429">
        <v>1</v>
      </c>
      <c r="J49429">
        <v>1</v>
      </c>
    </row>
    <row r="49430" spans="2:10" x14ac:dyDescent="0.25">
      <c r="B49430" s="3">
        <v>1</v>
      </c>
      <c r="D49430" s="3">
        <v>1</v>
      </c>
      <c r="F49430" s="3">
        <v>1</v>
      </c>
      <c r="H49430">
        <v>1</v>
      </c>
      <c r="J49430">
        <v>1</v>
      </c>
    </row>
    <row r="49431" spans="2:10" x14ac:dyDescent="0.25">
      <c r="B49431" s="3">
        <v>1</v>
      </c>
      <c r="D49431" s="3">
        <v>1</v>
      </c>
      <c r="F49431" s="3">
        <v>1</v>
      </c>
      <c r="H49431">
        <v>1</v>
      </c>
      <c r="J49431">
        <v>1</v>
      </c>
    </row>
    <row r="49432" spans="2:10" x14ac:dyDescent="0.25">
      <c r="B49432" s="3">
        <v>1</v>
      </c>
      <c r="D49432" s="3">
        <v>1</v>
      </c>
      <c r="F49432" s="3">
        <v>1</v>
      </c>
      <c r="H49432">
        <v>1</v>
      </c>
      <c r="J49432">
        <v>1</v>
      </c>
    </row>
    <row r="49433" spans="2:10" x14ac:dyDescent="0.25">
      <c r="B49433" s="3">
        <v>1</v>
      </c>
      <c r="D49433" s="3">
        <v>1</v>
      </c>
      <c r="F49433" s="3">
        <v>1</v>
      </c>
      <c r="H49433">
        <v>1</v>
      </c>
      <c r="J49433">
        <v>1</v>
      </c>
    </row>
    <row r="49434" spans="2:10" x14ac:dyDescent="0.25">
      <c r="B49434" s="3">
        <v>1</v>
      </c>
      <c r="D49434" s="3">
        <v>1</v>
      </c>
      <c r="F49434" s="3">
        <v>1</v>
      </c>
      <c r="H49434">
        <v>1</v>
      </c>
      <c r="J49434">
        <v>1</v>
      </c>
    </row>
    <row r="49435" spans="2:10" x14ac:dyDescent="0.25">
      <c r="B49435" s="3">
        <v>1</v>
      </c>
      <c r="D49435" s="3">
        <v>1</v>
      </c>
      <c r="F49435" s="3">
        <v>1</v>
      </c>
      <c r="H49435">
        <v>1</v>
      </c>
      <c r="J49435">
        <v>1</v>
      </c>
    </row>
    <row r="49436" spans="2:10" x14ac:dyDescent="0.25">
      <c r="B49436" s="3">
        <v>1</v>
      </c>
      <c r="D49436" s="3">
        <v>1</v>
      </c>
      <c r="F49436" s="3">
        <v>1</v>
      </c>
      <c r="H49436">
        <v>1</v>
      </c>
      <c r="J49436">
        <v>1</v>
      </c>
    </row>
    <row r="49437" spans="2:10" x14ac:dyDescent="0.25">
      <c r="B49437" s="3">
        <v>1</v>
      </c>
      <c r="D49437" s="3">
        <v>1</v>
      </c>
      <c r="F49437" s="3">
        <v>1</v>
      </c>
      <c r="H49437">
        <v>1</v>
      </c>
      <c r="J49437">
        <v>1</v>
      </c>
    </row>
    <row r="49438" spans="2:10" x14ac:dyDescent="0.25">
      <c r="B49438" s="3">
        <v>1</v>
      </c>
      <c r="D49438" s="3">
        <v>1</v>
      </c>
      <c r="F49438" s="3">
        <v>1</v>
      </c>
      <c r="H49438">
        <v>1</v>
      </c>
      <c r="J49438">
        <v>1</v>
      </c>
    </row>
    <row r="49439" spans="2:10" x14ac:dyDescent="0.25">
      <c r="B49439" s="3">
        <v>1</v>
      </c>
      <c r="D49439" s="3">
        <v>1</v>
      </c>
      <c r="F49439" s="3">
        <v>1</v>
      </c>
      <c r="H49439">
        <v>1</v>
      </c>
      <c r="J49439">
        <v>1</v>
      </c>
    </row>
    <row r="49440" spans="2:10" x14ac:dyDescent="0.25">
      <c r="B49440" s="3">
        <v>1</v>
      </c>
      <c r="D49440" s="3">
        <v>1</v>
      </c>
      <c r="F49440" s="3">
        <v>1</v>
      </c>
      <c r="H49440">
        <v>1</v>
      </c>
      <c r="J49440">
        <v>1</v>
      </c>
    </row>
    <row r="49441" spans="2:10" x14ac:dyDescent="0.25">
      <c r="B49441" s="3">
        <v>1</v>
      </c>
      <c r="D49441" s="3">
        <v>1</v>
      </c>
      <c r="F49441" s="3">
        <v>1</v>
      </c>
      <c r="H49441">
        <v>1</v>
      </c>
      <c r="J49441">
        <v>1</v>
      </c>
    </row>
    <row r="49442" spans="2:10" x14ac:dyDescent="0.25">
      <c r="B49442" s="3">
        <v>1</v>
      </c>
      <c r="D49442" s="3">
        <v>1</v>
      </c>
      <c r="F49442" s="3">
        <v>1</v>
      </c>
      <c r="H49442">
        <v>1</v>
      </c>
      <c r="J49442">
        <v>1</v>
      </c>
    </row>
    <row r="49443" spans="2:10" x14ac:dyDescent="0.25">
      <c r="B49443" s="3">
        <v>1</v>
      </c>
      <c r="D49443" s="3">
        <v>1</v>
      </c>
      <c r="F49443" s="3">
        <v>1</v>
      </c>
      <c r="H49443">
        <v>1</v>
      </c>
      <c r="J49443">
        <v>1</v>
      </c>
    </row>
    <row r="49444" spans="2:10" x14ac:dyDescent="0.25">
      <c r="B49444" s="3">
        <v>1</v>
      </c>
      <c r="D49444" s="3">
        <v>1</v>
      </c>
      <c r="F49444" s="3">
        <v>1</v>
      </c>
      <c r="H49444">
        <v>1</v>
      </c>
      <c r="J49444">
        <v>1</v>
      </c>
    </row>
    <row r="49445" spans="2:10" x14ac:dyDescent="0.25">
      <c r="B49445" s="3">
        <v>1</v>
      </c>
      <c r="D49445" s="3">
        <v>1</v>
      </c>
      <c r="F49445" s="3">
        <v>1</v>
      </c>
      <c r="H49445">
        <v>1</v>
      </c>
      <c r="J49445">
        <v>1</v>
      </c>
    </row>
    <row r="49446" spans="2:10" x14ac:dyDescent="0.25">
      <c r="B49446" s="3">
        <v>1</v>
      </c>
      <c r="D49446" s="3">
        <v>1</v>
      </c>
      <c r="F49446" s="3">
        <v>1</v>
      </c>
      <c r="H49446">
        <v>1</v>
      </c>
      <c r="J49446">
        <v>1</v>
      </c>
    </row>
    <row r="49447" spans="2:10" x14ac:dyDescent="0.25">
      <c r="B49447" s="3">
        <v>1</v>
      </c>
      <c r="D49447" s="3">
        <v>1</v>
      </c>
      <c r="F49447" s="3">
        <v>1</v>
      </c>
      <c r="H49447">
        <v>1</v>
      </c>
      <c r="J49447">
        <v>1</v>
      </c>
    </row>
    <row r="49448" spans="2:10" x14ac:dyDescent="0.25">
      <c r="B49448" s="3">
        <v>1</v>
      </c>
      <c r="D49448" s="3">
        <v>1</v>
      </c>
      <c r="F49448" s="3">
        <v>1</v>
      </c>
      <c r="H49448">
        <v>1</v>
      </c>
      <c r="J49448">
        <v>1</v>
      </c>
    </row>
    <row r="49449" spans="2:10" x14ac:dyDescent="0.25">
      <c r="B49449" s="3">
        <v>1</v>
      </c>
      <c r="D49449" s="3">
        <v>1</v>
      </c>
      <c r="F49449" s="3">
        <v>1</v>
      </c>
      <c r="H49449">
        <v>1</v>
      </c>
      <c r="J49449">
        <v>1</v>
      </c>
    </row>
    <row r="49450" spans="2:10" x14ac:dyDescent="0.25">
      <c r="B49450" s="3">
        <v>1</v>
      </c>
      <c r="D49450" s="3">
        <v>1</v>
      </c>
      <c r="F49450" s="3">
        <v>1</v>
      </c>
      <c r="H49450">
        <v>1</v>
      </c>
      <c r="J49450">
        <v>1</v>
      </c>
    </row>
    <row r="49451" spans="2:10" x14ac:dyDescent="0.25">
      <c r="B49451" s="3">
        <v>1</v>
      </c>
      <c r="D49451" s="3">
        <v>1</v>
      </c>
      <c r="F49451" s="3">
        <v>1</v>
      </c>
      <c r="H49451">
        <v>1</v>
      </c>
      <c r="J49451">
        <v>1</v>
      </c>
    </row>
    <row r="49452" spans="2:10" x14ac:dyDescent="0.25">
      <c r="B49452" s="3">
        <v>1</v>
      </c>
      <c r="D49452" s="3">
        <v>1</v>
      </c>
      <c r="F49452" s="3">
        <v>1</v>
      </c>
      <c r="H49452">
        <v>1</v>
      </c>
      <c r="J49452">
        <v>1</v>
      </c>
    </row>
    <row r="49453" spans="2:10" x14ac:dyDescent="0.25">
      <c r="B49453" s="3">
        <v>1</v>
      </c>
      <c r="D49453" s="3">
        <v>1</v>
      </c>
      <c r="F49453" s="3">
        <v>1</v>
      </c>
      <c r="H49453">
        <v>1</v>
      </c>
      <c r="J49453">
        <v>1</v>
      </c>
    </row>
    <row r="49454" spans="2:10" x14ac:dyDescent="0.25">
      <c r="B49454" s="3">
        <v>1</v>
      </c>
      <c r="D49454" s="3">
        <v>1</v>
      </c>
      <c r="F49454" s="3">
        <v>1</v>
      </c>
      <c r="H49454">
        <v>1</v>
      </c>
      <c r="J49454">
        <v>1</v>
      </c>
    </row>
    <row r="49455" spans="2:10" x14ac:dyDescent="0.25">
      <c r="B49455" s="3">
        <v>1</v>
      </c>
      <c r="D49455" s="3">
        <v>1</v>
      </c>
      <c r="F49455" s="3">
        <v>1</v>
      </c>
      <c r="H49455">
        <v>1</v>
      </c>
      <c r="J49455">
        <v>1</v>
      </c>
    </row>
    <row r="49456" spans="2:10" x14ac:dyDescent="0.25">
      <c r="B49456" s="3">
        <v>1</v>
      </c>
      <c r="D49456" s="3">
        <v>1</v>
      </c>
      <c r="F49456" s="3">
        <v>1</v>
      </c>
      <c r="H49456">
        <v>1</v>
      </c>
      <c r="J49456">
        <v>1</v>
      </c>
    </row>
    <row r="49457" spans="2:10" x14ac:dyDescent="0.25">
      <c r="B49457" s="3">
        <v>1</v>
      </c>
      <c r="D49457" s="3">
        <v>1</v>
      </c>
      <c r="F49457" s="3">
        <v>1</v>
      </c>
      <c r="H49457">
        <v>1</v>
      </c>
      <c r="J49457">
        <v>1</v>
      </c>
    </row>
    <row r="49458" spans="2:10" x14ac:dyDescent="0.25">
      <c r="B49458" s="3">
        <v>1</v>
      </c>
      <c r="D49458" s="3">
        <v>1</v>
      </c>
      <c r="F49458" s="3">
        <v>1</v>
      </c>
      <c r="H49458">
        <v>1</v>
      </c>
      <c r="J49458">
        <v>1</v>
      </c>
    </row>
    <row r="49459" spans="2:10" x14ac:dyDescent="0.25">
      <c r="B49459" s="3">
        <v>1</v>
      </c>
      <c r="D49459" s="3">
        <v>1</v>
      </c>
      <c r="F49459" s="3">
        <v>1</v>
      </c>
      <c r="H49459">
        <v>1</v>
      </c>
      <c r="J49459">
        <v>1</v>
      </c>
    </row>
    <row r="49460" spans="2:10" x14ac:dyDescent="0.25">
      <c r="B49460" s="3">
        <v>1</v>
      </c>
      <c r="D49460" s="3">
        <v>1</v>
      </c>
      <c r="F49460" s="3">
        <v>1</v>
      </c>
      <c r="H49460">
        <v>1</v>
      </c>
      <c r="J49460">
        <v>1</v>
      </c>
    </row>
    <row r="49461" spans="2:10" x14ac:dyDescent="0.25">
      <c r="B49461" s="3">
        <v>1</v>
      </c>
      <c r="D49461" s="3">
        <v>1</v>
      </c>
      <c r="F49461" s="3">
        <v>1</v>
      </c>
      <c r="H49461">
        <v>1</v>
      </c>
      <c r="J49461">
        <v>1</v>
      </c>
    </row>
    <row r="49462" spans="2:10" x14ac:dyDescent="0.25">
      <c r="B49462" s="3">
        <v>1</v>
      </c>
      <c r="D49462" s="3">
        <v>1</v>
      </c>
      <c r="F49462" s="3">
        <v>1</v>
      </c>
      <c r="H49462">
        <v>1</v>
      </c>
      <c r="J49462">
        <v>1</v>
      </c>
    </row>
    <row r="49463" spans="2:10" x14ac:dyDescent="0.25">
      <c r="B49463" s="3">
        <v>1</v>
      </c>
      <c r="D49463" s="3">
        <v>1</v>
      </c>
      <c r="F49463" s="3">
        <v>1</v>
      </c>
      <c r="H49463">
        <v>1</v>
      </c>
      <c r="J49463">
        <v>1</v>
      </c>
    </row>
    <row r="49464" spans="2:10" x14ac:dyDescent="0.25">
      <c r="B49464" s="3">
        <v>1</v>
      </c>
      <c r="D49464" s="3">
        <v>1</v>
      </c>
      <c r="F49464" s="3">
        <v>1</v>
      </c>
      <c r="H49464">
        <v>1</v>
      </c>
      <c r="J49464">
        <v>1</v>
      </c>
    </row>
    <row r="49465" spans="2:10" x14ac:dyDescent="0.25">
      <c r="B49465" s="3">
        <v>1</v>
      </c>
      <c r="D49465" s="3">
        <v>1</v>
      </c>
      <c r="F49465" s="3">
        <v>1</v>
      </c>
      <c r="H49465">
        <v>1</v>
      </c>
      <c r="J49465">
        <v>1</v>
      </c>
    </row>
    <row r="49466" spans="2:10" x14ac:dyDescent="0.25">
      <c r="B49466" s="3">
        <v>1</v>
      </c>
      <c r="D49466" s="3">
        <v>1</v>
      </c>
      <c r="F49466" s="3">
        <v>1</v>
      </c>
      <c r="H49466">
        <v>1</v>
      </c>
      <c r="J49466">
        <v>1</v>
      </c>
    </row>
    <row r="49467" spans="2:10" x14ac:dyDescent="0.25">
      <c r="B49467" s="3">
        <v>1</v>
      </c>
      <c r="D49467" s="3">
        <v>1</v>
      </c>
      <c r="F49467" s="3">
        <v>1</v>
      </c>
      <c r="H49467">
        <v>1</v>
      </c>
      <c r="J49467">
        <v>1</v>
      </c>
    </row>
    <row r="49468" spans="2:10" x14ac:dyDescent="0.25">
      <c r="B49468" s="3">
        <v>1</v>
      </c>
      <c r="D49468" s="3">
        <v>1</v>
      </c>
      <c r="F49468" s="3">
        <v>1</v>
      </c>
      <c r="H49468">
        <v>1</v>
      </c>
      <c r="J49468">
        <v>1</v>
      </c>
    </row>
    <row r="49469" spans="2:10" x14ac:dyDescent="0.25">
      <c r="B49469" s="3">
        <v>1</v>
      </c>
      <c r="D49469" s="3">
        <v>1</v>
      </c>
      <c r="F49469" s="3">
        <v>1</v>
      </c>
      <c r="H49469">
        <v>1</v>
      </c>
      <c r="J49469">
        <v>1</v>
      </c>
    </row>
    <row r="49470" spans="2:10" x14ac:dyDescent="0.25">
      <c r="B49470" s="3">
        <v>1</v>
      </c>
      <c r="D49470" s="3">
        <v>1</v>
      </c>
      <c r="F49470" s="3">
        <v>1</v>
      </c>
      <c r="H49470">
        <v>1</v>
      </c>
      <c r="J49470">
        <v>1</v>
      </c>
    </row>
    <row r="49471" spans="2:10" x14ac:dyDescent="0.25">
      <c r="B49471" s="3">
        <v>1</v>
      </c>
      <c r="D49471" s="3">
        <v>1</v>
      </c>
      <c r="F49471" s="3">
        <v>1</v>
      </c>
      <c r="H49471">
        <v>1</v>
      </c>
      <c r="J49471">
        <v>1</v>
      </c>
    </row>
    <row r="49472" spans="2:10" x14ac:dyDescent="0.25">
      <c r="B49472" s="3">
        <v>1</v>
      </c>
      <c r="D49472" s="3">
        <v>1</v>
      </c>
      <c r="F49472" s="3">
        <v>1</v>
      </c>
      <c r="H49472">
        <v>1</v>
      </c>
      <c r="J49472">
        <v>1</v>
      </c>
    </row>
    <row r="49473" spans="2:10" x14ac:dyDescent="0.25">
      <c r="B49473" s="3">
        <v>1</v>
      </c>
      <c r="D49473" s="3">
        <v>1</v>
      </c>
      <c r="F49473" s="3">
        <v>1</v>
      </c>
      <c r="H49473">
        <v>1</v>
      </c>
      <c r="J49473">
        <v>1</v>
      </c>
    </row>
    <row r="49474" spans="2:10" x14ac:dyDescent="0.25">
      <c r="B49474" s="3">
        <v>1</v>
      </c>
      <c r="D49474" s="3">
        <v>1</v>
      </c>
      <c r="F49474" s="3">
        <v>1</v>
      </c>
      <c r="H49474">
        <v>1</v>
      </c>
      <c r="J49474">
        <v>1</v>
      </c>
    </row>
    <row r="49475" spans="2:10" x14ac:dyDescent="0.25">
      <c r="B49475" s="3">
        <v>1</v>
      </c>
      <c r="D49475" s="3">
        <v>1</v>
      </c>
      <c r="F49475" s="3">
        <v>1</v>
      </c>
      <c r="H49475">
        <v>1</v>
      </c>
      <c r="J49475">
        <v>1</v>
      </c>
    </row>
    <row r="49476" spans="2:10" x14ac:dyDescent="0.25">
      <c r="B49476" s="3">
        <v>1</v>
      </c>
      <c r="D49476" s="3">
        <v>1</v>
      </c>
      <c r="F49476" s="3">
        <v>1</v>
      </c>
      <c r="H49476">
        <v>1</v>
      </c>
      <c r="J49476">
        <v>1</v>
      </c>
    </row>
    <row r="49477" spans="2:10" x14ac:dyDescent="0.25">
      <c r="B49477" s="3">
        <v>1</v>
      </c>
      <c r="D49477" s="3">
        <v>1</v>
      </c>
      <c r="F49477" s="3">
        <v>1</v>
      </c>
      <c r="H49477">
        <v>1</v>
      </c>
      <c r="J49477">
        <v>1</v>
      </c>
    </row>
    <row r="49478" spans="2:10" x14ac:dyDescent="0.25">
      <c r="B49478" s="3">
        <v>1</v>
      </c>
      <c r="D49478" s="3">
        <v>1</v>
      </c>
      <c r="F49478" s="3">
        <v>1</v>
      </c>
      <c r="H49478">
        <v>1</v>
      </c>
      <c r="J49478">
        <v>1</v>
      </c>
    </row>
    <row r="49479" spans="2:10" x14ac:dyDescent="0.25">
      <c r="B49479" s="3">
        <v>1</v>
      </c>
      <c r="D49479" s="3">
        <v>1</v>
      </c>
      <c r="F49479" s="3">
        <v>1</v>
      </c>
      <c r="H49479">
        <v>1</v>
      </c>
      <c r="J49479">
        <v>1</v>
      </c>
    </row>
    <row r="49480" spans="2:10" x14ac:dyDescent="0.25">
      <c r="B49480" s="3">
        <v>1</v>
      </c>
      <c r="D49480" s="3">
        <v>1</v>
      </c>
      <c r="F49480" s="3">
        <v>1</v>
      </c>
      <c r="H49480">
        <v>1</v>
      </c>
      <c r="J49480">
        <v>1</v>
      </c>
    </row>
    <row r="49481" spans="2:10" x14ac:dyDescent="0.25">
      <c r="B49481" s="3">
        <v>1</v>
      </c>
      <c r="D49481" s="3">
        <v>1</v>
      </c>
      <c r="F49481" s="3">
        <v>1</v>
      </c>
      <c r="H49481">
        <v>1</v>
      </c>
      <c r="J49481">
        <v>1</v>
      </c>
    </row>
    <row r="49482" spans="2:10" x14ac:dyDescent="0.25">
      <c r="B49482" s="3">
        <v>1</v>
      </c>
      <c r="D49482" s="3">
        <v>1</v>
      </c>
      <c r="F49482" s="3">
        <v>1</v>
      </c>
      <c r="H49482">
        <v>1</v>
      </c>
      <c r="J49482">
        <v>1</v>
      </c>
    </row>
    <row r="49483" spans="2:10" x14ac:dyDescent="0.25">
      <c r="B49483" s="3">
        <v>1</v>
      </c>
      <c r="D49483" s="3">
        <v>1</v>
      </c>
      <c r="F49483" s="3">
        <v>1</v>
      </c>
      <c r="H49483">
        <v>1</v>
      </c>
      <c r="J49483">
        <v>1</v>
      </c>
    </row>
    <row r="49484" spans="2:10" x14ac:dyDescent="0.25">
      <c r="B49484" s="3">
        <v>1</v>
      </c>
      <c r="D49484" s="3">
        <v>1</v>
      </c>
      <c r="F49484" s="3">
        <v>1</v>
      </c>
      <c r="H49484">
        <v>1</v>
      </c>
      <c r="J49484">
        <v>1</v>
      </c>
    </row>
    <row r="49485" spans="2:10" x14ac:dyDescent="0.25">
      <c r="B49485" s="3">
        <v>1</v>
      </c>
      <c r="D49485" s="3">
        <v>1</v>
      </c>
      <c r="F49485" s="3">
        <v>1</v>
      </c>
      <c r="H49485">
        <v>1</v>
      </c>
      <c r="J49485">
        <v>1</v>
      </c>
    </row>
    <row r="49486" spans="2:10" x14ac:dyDescent="0.25">
      <c r="B49486" s="3">
        <v>1</v>
      </c>
      <c r="D49486" s="3">
        <v>1</v>
      </c>
      <c r="F49486" s="3">
        <v>1</v>
      </c>
      <c r="H49486">
        <v>1</v>
      </c>
      <c r="J49486">
        <v>1</v>
      </c>
    </row>
    <row r="49487" spans="2:10" x14ac:dyDescent="0.25">
      <c r="B49487" s="3">
        <v>1</v>
      </c>
      <c r="D49487" s="3">
        <v>1</v>
      </c>
      <c r="F49487" s="3">
        <v>1</v>
      </c>
      <c r="H49487">
        <v>1</v>
      </c>
      <c r="J49487">
        <v>1</v>
      </c>
    </row>
    <row r="49488" spans="2:10" x14ac:dyDescent="0.25">
      <c r="B49488" s="3">
        <v>1</v>
      </c>
      <c r="D49488" s="3">
        <v>1</v>
      </c>
      <c r="F49488" s="3">
        <v>1</v>
      </c>
      <c r="H49488">
        <v>1</v>
      </c>
      <c r="J49488">
        <v>1</v>
      </c>
    </row>
    <row r="49489" spans="2:10" x14ac:dyDescent="0.25">
      <c r="B49489" s="3">
        <v>1</v>
      </c>
      <c r="D49489" s="3">
        <v>1</v>
      </c>
      <c r="F49489" s="3">
        <v>1</v>
      </c>
      <c r="H49489">
        <v>1</v>
      </c>
      <c r="J49489">
        <v>1</v>
      </c>
    </row>
    <row r="49490" spans="2:10" x14ac:dyDescent="0.25">
      <c r="B49490" s="3">
        <v>1</v>
      </c>
      <c r="D49490" s="3">
        <v>1</v>
      </c>
      <c r="F49490" s="3">
        <v>1</v>
      </c>
      <c r="H49490">
        <v>1</v>
      </c>
      <c r="J49490">
        <v>1</v>
      </c>
    </row>
    <row r="49491" spans="2:10" x14ac:dyDescent="0.25">
      <c r="B49491" s="3">
        <v>1</v>
      </c>
      <c r="D49491" s="3">
        <v>1</v>
      </c>
      <c r="F49491" s="3">
        <v>1</v>
      </c>
      <c r="H49491">
        <v>1</v>
      </c>
      <c r="J49491">
        <v>1</v>
      </c>
    </row>
    <row r="49492" spans="2:10" x14ac:dyDescent="0.25">
      <c r="B49492" s="3">
        <v>1</v>
      </c>
      <c r="D49492" s="3">
        <v>1</v>
      </c>
      <c r="F49492" s="3">
        <v>1</v>
      </c>
      <c r="H49492">
        <v>1</v>
      </c>
      <c r="J49492">
        <v>1</v>
      </c>
    </row>
    <row r="49493" spans="2:10" x14ac:dyDescent="0.25">
      <c r="B49493" s="3">
        <v>1</v>
      </c>
      <c r="D49493" s="3">
        <v>1</v>
      </c>
      <c r="F49493" s="3">
        <v>1</v>
      </c>
      <c r="H49493">
        <v>1</v>
      </c>
      <c r="J49493">
        <v>1</v>
      </c>
    </row>
    <row r="49494" spans="2:10" x14ac:dyDescent="0.25">
      <c r="B49494" s="3">
        <v>1</v>
      </c>
      <c r="D49494" s="3">
        <v>1</v>
      </c>
      <c r="F49494" s="3">
        <v>1</v>
      </c>
      <c r="H49494">
        <v>1</v>
      </c>
      <c r="J49494">
        <v>1</v>
      </c>
    </row>
    <row r="49495" spans="2:10" x14ac:dyDescent="0.25">
      <c r="B49495" s="3">
        <v>1</v>
      </c>
      <c r="D49495" s="3">
        <v>1</v>
      </c>
      <c r="F49495" s="3">
        <v>1</v>
      </c>
      <c r="H49495">
        <v>1</v>
      </c>
      <c r="J49495">
        <v>1</v>
      </c>
    </row>
    <row r="49496" spans="2:10" x14ac:dyDescent="0.25">
      <c r="B49496" s="3">
        <v>1</v>
      </c>
      <c r="D49496" s="3">
        <v>1</v>
      </c>
      <c r="F49496" s="3">
        <v>1</v>
      </c>
      <c r="H49496">
        <v>1</v>
      </c>
      <c r="J49496">
        <v>1</v>
      </c>
    </row>
    <row r="49497" spans="2:10" x14ac:dyDescent="0.25">
      <c r="B49497" s="3">
        <v>1</v>
      </c>
      <c r="D49497" s="3">
        <v>1</v>
      </c>
      <c r="F49497" s="3">
        <v>1</v>
      </c>
      <c r="H49497">
        <v>1</v>
      </c>
      <c r="J49497">
        <v>1</v>
      </c>
    </row>
    <row r="49498" spans="2:10" x14ac:dyDescent="0.25">
      <c r="B49498" s="3">
        <v>1</v>
      </c>
      <c r="D49498" s="3">
        <v>1</v>
      </c>
      <c r="F49498" s="3">
        <v>1</v>
      </c>
      <c r="H49498">
        <v>1</v>
      </c>
      <c r="J49498">
        <v>1</v>
      </c>
    </row>
    <row r="49499" spans="2:10" x14ac:dyDescent="0.25">
      <c r="B49499" s="3">
        <v>1</v>
      </c>
      <c r="D49499" s="3">
        <v>1</v>
      </c>
      <c r="F49499" s="3">
        <v>1</v>
      </c>
      <c r="H49499">
        <v>1</v>
      </c>
      <c r="J49499">
        <v>1</v>
      </c>
    </row>
    <row r="49500" spans="2:10" x14ac:dyDescent="0.25">
      <c r="B49500" s="3">
        <v>1</v>
      </c>
      <c r="D49500" s="3">
        <v>1</v>
      </c>
      <c r="F49500" s="3">
        <v>1</v>
      </c>
      <c r="H49500">
        <v>1</v>
      </c>
      <c r="J49500">
        <v>1</v>
      </c>
    </row>
    <row r="49501" spans="2:10" x14ac:dyDescent="0.25">
      <c r="B49501" s="3">
        <v>1</v>
      </c>
      <c r="D49501" s="3">
        <v>1</v>
      </c>
      <c r="F49501" s="3">
        <v>1</v>
      </c>
      <c r="H49501">
        <v>1</v>
      </c>
      <c r="J49501">
        <v>1</v>
      </c>
    </row>
    <row r="49502" spans="2:10" x14ac:dyDescent="0.25">
      <c r="B49502" s="3">
        <v>1</v>
      </c>
      <c r="D49502" s="3">
        <v>1</v>
      </c>
      <c r="F49502" s="3">
        <v>1</v>
      </c>
      <c r="H49502">
        <v>1</v>
      </c>
      <c r="J49502">
        <v>1</v>
      </c>
    </row>
    <row r="49503" spans="2:10" x14ac:dyDescent="0.25">
      <c r="B49503" s="3">
        <v>1</v>
      </c>
      <c r="D49503" s="3">
        <v>1</v>
      </c>
      <c r="F49503" s="3">
        <v>1</v>
      </c>
      <c r="H49503">
        <v>1</v>
      </c>
      <c r="J49503">
        <v>1</v>
      </c>
    </row>
    <row r="49504" spans="2:10" x14ac:dyDescent="0.25">
      <c r="B49504" s="3">
        <v>1</v>
      </c>
      <c r="D49504" s="3">
        <v>1</v>
      </c>
      <c r="F49504" s="3">
        <v>1</v>
      </c>
      <c r="H49504">
        <v>1</v>
      </c>
      <c r="J49504">
        <v>1</v>
      </c>
    </row>
    <row r="49505" spans="2:10" x14ac:dyDescent="0.25">
      <c r="B49505" s="3">
        <v>1</v>
      </c>
      <c r="D49505" s="3">
        <v>1</v>
      </c>
      <c r="F49505" s="3">
        <v>1</v>
      </c>
      <c r="H49505">
        <v>1</v>
      </c>
      <c r="J49505">
        <v>1</v>
      </c>
    </row>
    <row r="49506" spans="2:10" x14ac:dyDescent="0.25">
      <c r="B49506" s="3">
        <v>1</v>
      </c>
      <c r="D49506" s="3">
        <v>1</v>
      </c>
      <c r="F49506" s="3">
        <v>1</v>
      </c>
      <c r="H49506">
        <v>1</v>
      </c>
      <c r="J49506">
        <v>1</v>
      </c>
    </row>
    <row r="49507" spans="2:10" x14ac:dyDescent="0.25">
      <c r="B49507" s="3">
        <v>1</v>
      </c>
      <c r="D49507" s="3">
        <v>1</v>
      </c>
      <c r="F49507" s="3">
        <v>1</v>
      </c>
      <c r="H49507">
        <v>1</v>
      </c>
      <c r="J49507">
        <v>1</v>
      </c>
    </row>
    <row r="49508" spans="2:10" x14ac:dyDescent="0.25">
      <c r="B49508" s="3">
        <v>1</v>
      </c>
      <c r="D49508" s="3">
        <v>1</v>
      </c>
      <c r="F49508" s="3">
        <v>1</v>
      </c>
      <c r="H49508">
        <v>1</v>
      </c>
      <c r="J49508">
        <v>1</v>
      </c>
    </row>
    <row r="49509" spans="2:10" x14ac:dyDescent="0.25">
      <c r="B49509" s="3">
        <v>1</v>
      </c>
      <c r="D49509" s="3">
        <v>1</v>
      </c>
      <c r="F49509" s="3">
        <v>1</v>
      </c>
      <c r="H49509">
        <v>1</v>
      </c>
      <c r="J49509">
        <v>1</v>
      </c>
    </row>
    <row r="49510" spans="2:10" x14ac:dyDescent="0.25">
      <c r="B49510" s="3">
        <v>1</v>
      </c>
      <c r="D49510" s="3">
        <v>1</v>
      </c>
      <c r="F49510" s="3">
        <v>1</v>
      </c>
      <c r="H49510">
        <v>1</v>
      </c>
      <c r="J49510">
        <v>1</v>
      </c>
    </row>
    <row r="49511" spans="2:10" x14ac:dyDescent="0.25">
      <c r="B49511" s="3">
        <v>1</v>
      </c>
      <c r="D49511" s="3">
        <v>1</v>
      </c>
      <c r="F49511" s="3">
        <v>1</v>
      </c>
      <c r="H49511">
        <v>1</v>
      </c>
      <c r="J49511">
        <v>1</v>
      </c>
    </row>
    <row r="49512" spans="2:10" x14ac:dyDescent="0.25">
      <c r="B49512" s="3">
        <v>1</v>
      </c>
      <c r="D49512" s="3">
        <v>1</v>
      </c>
      <c r="F49512" s="3">
        <v>1</v>
      </c>
      <c r="H49512">
        <v>1</v>
      </c>
      <c r="J49512">
        <v>1</v>
      </c>
    </row>
    <row r="49513" spans="2:10" x14ac:dyDescent="0.25">
      <c r="B49513" s="3">
        <v>1</v>
      </c>
      <c r="D49513" s="3">
        <v>1</v>
      </c>
      <c r="F49513" s="3">
        <v>1</v>
      </c>
      <c r="H49513">
        <v>1</v>
      </c>
      <c r="J49513">
        <v>1</v>
      </c>
    </row>
    <row r="49514" spans="2:10" x14ac:dyDescent="0.25">
      <c r="B49514" s="3">
        <v>1</v>
      </c>
      <c r="D49514" s="3">
        <v>1</v>
      </c>
      <c r="F49514" s="3">
        <v>1</v>
      </c>
      <c r="H49514">
        <v>1</v>
      </c>
      <c r="J49514">
        <v>1</v>
      </c>
    </row>
    <row r="49515" spans="2:10" x14ac:dyDescent="0.25">
      <c r="B49515" s="3">
        <v>1</v>
      </c>
      <c r="D49515" s="3">
        <v>1</v>
      </c>
      <c r="F49515" s="3">
        <v>1</v>
      </c>
      <c r="H49515">
        <v>1</v>
      </c>
      <c r="J49515">
        <v>1</v>
      </c>
    </row>
    <row r="49516" spans="2:10" x14ac:dyDescent="0.25">
      <c r="B49516" s="3">
        <v>1</v>
      </c>
      <c r="D49516" s="3">
        <v>1</v>
      </c>
      <c r="F49516" s="3">
        <v>1</v>
      </c>
      <c r="H49516">
        <v>1</v>
      </c>
      <c r="J49516">
        <v>1</v>
      </c>
    </row>
    <row r="49517" spans="2:10" x14ac:dyDescent="0.25">
      <c r="B49517" s="3">
        <v>1</v>
      </c>
      <c r="D49517" s="3">
        <v>1</v>
      </c>
      <c r="F49517" s="3">
        <v>1</v>
      </c>
      <c r="H49517">
        <v>1</v>
      </c>
      <c r="J49517">
        <v>1</v>
      </c>
    </row>
    <row r="49518" spans="2:10" x14ac:dyDescent="0.25">
      <c r="B49518" s="3">
        <v>1</v>
      </c>
      <c r="D49518" s="3">
        <v>1</v>
      </c>
      <c r="F49518" s="3">
        <v>1</v>
      </c>
      <c r="H49518">
        <v>1</v>
      </c>
      <c r="J49518">
        <v>1</v>
      </c>
    </row>
    <row r="49519" spans="2:10" x14ac:dyDescent="0.25">
      <c r="B49519" s="3">
        <v>1</v>
      </c>
      <c r="D49519" s="3">
        <v>1</v>
      </c>
      <c r="F49519" s="3">
        <v>1</v>
      </c>
      <c r="H49519">
        <v>1</v>
      </c>
      <c r="J49519">
        <v>1</v>
      </c>
    </row>
    <row r="49520" spans="2:10" x14ac:dyDescent="0.25">
      <c r="B49520" s="3">
        <v>1</v>
      </c>
      <c r="D49520" s="3">
        <v>1</v>
      </c>
      <c r="F49520" s="3">
        <v>1</v>
      </c>
      <c r="H49520">
        <v>1</v>
      </c>
      <c r="J49520">
        <v>1</v>
      </c>
    </row>
    <row r="49521" spans="2:10" x14ac:dyDescent="0.25">
      <c r="B49521" s="3">
        <v>1</v>
      </c>
      <c r="D49521" s="3">
        <v>1</v>
      </c>
      <c r="F49521" s="3">
        <v>1</v>
      </c>
      <c r="H49521">
        <v>1</v>
      </c>
      <c r="J49521">
        <v>1</v>
      </c>
    </row>
    <row r="49522" spans="2:10" x14ac:dyDescent="0.25">
      <c r="B49522" s="3">
        <v>1</v>
      </c>
      <c r="D49522" s="3">
        <v>1</v>
      </c>
      <c r="F49522" s="3">
        <v>1</v>
      </c>
      <c r="H49522">
        <v>1</v>
      </c>
      <c r="J49522">
        <v>1</v>
      </c>
    </row>
    <row r="49523" spans="2:10" x14ac:dyDescent="0.25">
      <c r="B49523" s="3">
        <v>1</v>
      </c>
      <c r="D49523" s="3">
        <v>1</v>
      </c>
      <c r="F49523" s="3">
        <v>1</v>
      </c>
      <c r="H49523">
        <v>1</v>
      </c>
      <c r="J49523">
        <v>1</v>
      </c>
    </row>
    <row r="49524" spans="2:10" x14ac:dyDescent="0.25">
      <c r="B49524" s="3">
        <v>1</v>
      </c>
      <c r="D49524" s="3">
        <v>1</v>
      </c>
      <c r="F49524" s="3">
        <v>1</v>
      </c>
      <c r="H49524">
        <v>1</v>
      </c>
      <c r="J49524">
        <v>1</v>
      </c>
    </row>
    <row r="49525" spans="2:10" x14ac:dyDescent="0.25">
      <c r="B49525" s="3">
        <v>1</v>
      </c>
      <c r="D49525" s="3">
        <v>1</v>
      </c>
      <c r="F49525" s="3">
        <v>1</v>
      </c>
      <c r="H49525">
        <v>1</v>
      </c>
      <c r="J49525">
        <v>1</v>
      </c>
    </row>
    <row r="49526" spans="2:10" x14ac:dyDescent="0.25">
      <c r="B49526" s="3">
        <v>1</v>
      </c>
      <c r="D49526" s="3">
        <v>1</v>
      </c>
      <c r="F49526" s="3">
        <v>1</v>
      </c>
      <c r="H49526">
        <v>1</v>
      </c>
      <c r="J49526">
        <v>1</v>
      </c>
    </row>
    <row r="49527" spans="2:10" x14ac:dyDescent="0.25">
      <c r="B49527" s="3">
        <v>1</v>
      </c>
      <c r="D49527" s="3">
        <v>1</v>
      </c>
      <c r="F49527" s="3">
        <v>1</v>
      </c>
      <c r="H49527">
        <v>1</v>
      </c>
      <c r="J49527">
        <v>1</v>
      </c>
    </row>
    <row r="49528" spans="2:10" x14ac:dyDescent="0.25">
      <c r="B49528" s="3">
        <v>1</v>
      </c>
      <c r="D49528" s="3">
        <v>1</v>
      </c>
      <c r="F49528" s="3">
        <v>1</v>
      </c>
      <c r="H49528">
        <v>1</v>
      </c>
      <c r="J49528">
        <v>1</v>
      </c>
    </row>
    <row r="49529" spans="2:10" x14ac:dyDescent="0.25">
      <c r="B49529" s="3">
        <v>1</v>
      </c>
      <c r="D49529" s="3">
        <v>1</v>
      </c>
      <c r="F49529" s="3">
        <v>1</v>
      </c>
      <c r="H49529">
        <v>1</v>
      </c>
      <c r="J49529">
        <v>1</v>
      </c>
    </row>
    <row r="49530" spans="2:10" x14ac:dyDescent="0.25">
      <c r="B49530" s="3">
        <v>1</v>
      </c>
      <c r="D49530" s="3">
        <v>1</v>
      </c>
      <c r="F49530" s="3">
        <v>1</v>
      </c>
      <c r="H49530">
        <v>1</v>
      </c>
      <c r="J49530">
        <v>1</v>
      </c>
    </row>
    <row r="49531" spans="2:10" x14ac:dyDescent="0.25">
      <c r="B49531" s="3">
        <v>1</v>
      </c>
      <c r="D49531" s="3">
        <v>1</v>
      </c>
      <c r="F49531" s="3">
        <v>1</v>
      </c>
      <c r="H49531">
        <v>1</v>
      </c>
      <c r="J49531">
        <v>1</v>
      </c>
    </row>
    <row r="49532" spans="2:10" x14ac:dyDescent="0.25">
      <c r="B49532" s="3">
        <v>1</v>
      </c>
      <c r="D49532" s="3">
        <v>1</v>
      </c>
      <c r="F49532" s="3">
        <v>1</v>
      </c>
      <c r="H49532">
        <v>1</v>
      </c>
      <c r="J49532">
        <v>1</v>
      </c>
    </row>
    <row r="49533" spans="2:10" x14ac:dyDescent="0.25">
      <c r="B49533" s="3">
        <v>1</v>
      </c>
      <c r="D49533" s="3">
        <v>1</v>
      </c>
      <c r="F49533" s="3">
        <v>1</v>
      </c>
      <c r="H49533">
        <v>1</v>
      </c>
      <c r="J49533">
        <v>1</v>
      </c>
    </row>
    <row r="49534" spans="2:10" x14ac:dyDescent="0.25">
      <c r="B49534" s="3">
        <v>1</v>
      </c>
      <c r="D49534" s="3">
        <v>1</v>
      </c>
      <c r="F49534" s="3">
        <v>1</v>
      </c>
      <c r="H49534">
        <v>1</v>
      </c>
      <c r="J49534">
        <v>1</v>
      </c>
    </row>
    <row r="49535" spans="2:10" x14ac:dyDescent="0.25">
      <c r="B49535" s="3">
        <v>1</v>
      </c>
      <c r="D49535" s="3">
        <v>1</v>
      </c>
      <c r="F49535" s="3">
        <v>1</v>
      </c>
      <c r="H49535">
        <v>1</v>
      </c>
      <c r="J49535">
        <v>1</v>
      </c>
    </row>
    <row r="49536" spans="2:10" x14ac:dyDescent="0.25">
      <c r="B49536" s="3">
        <v>1</v>
      </c>
      <c r="D49536" s="3">
        <v>1</v>
      </c>
      <c r="F49536" s="3">
        <v>1</v>
      </c>
      <c r="H49536">
        <v>1</v>
      </c>
      <c r="J49536">
        <v>1</v>
      </c>
    </row>
    <row r="49537" spans="2:10" x14ac:dyDescent="0.25">
      <c r="B49537" s="3">
        <v>1</v>
      </c>
      <c r="D49537" s="3">
        <v>1</v>
      </c>
      <c r="F49537" s="3">
        <v>1</v>
      </c>
      <c r="H49537">
        <v>1</v>
      </c>
      <c r="J49537">
        <v>1</v>
      </c>
    </row>
    <row r="49538" spans="2:10" x14ac:dyDescent="0.25">
      <c r="B49538" s="3">
        <v>1</v>
      </c>
      <c r="D49538" s="3">
        <v>1</v>
      </c>
      <c r="F49538" s="3">
        <v>1</v>
      </c>
      <c r="H49538">
        <v>1</v>
      </c>
      <c r="J49538">
        <v>1</v>
      </c>
    </row>
    <row r="49539" spans="2:10" x14ac:dyDescent="0.25">
      <c r="B49539" s="3">
        <v>1</v>
      </c>
      <c r="D49539" s="3">
        <v>1</v>
      </c>
      <c r="F49539" s="3">
        <v>1</v>
      </c>
      <c r="H49539">
        <v>1</v>
      </c>
      <c r="J49539">
        <v>1</v>
      </c>
    </row>
    <row r="49540" spans="2:10" x14ac:dyDescent="0.25">
      <c r="B49540" s="3">
        <v>1</v>
      </c>
      <c r="D49540" s="3">
        <v>1</v>
      </c>
      <c r="F49540" s="3">
        <v>1</v>
      </c>
      <c r="H49540">
        <v>1</v>
      </c>
      <c r="J49540">
        <v>1</v>
      </c>
    </row>
    <row r="49541" spans="2:10" x14ac:dyDescent="0.25">
      <c r="B49541" s="3">
        <v>1</v>
      </c>
      <c r="D49541" s="3">
        <v>1</v>
      </c>
      <c r="F49541" s="3">
        <v>1</v>
      </c>
      <c r="H49541">
        <v>1</v>
      </c>
      <c r="J49541">
        <v>1</v>
      </c>
    </row>
    <row r="49542" spans="2:10" x14ac:dyDescent="0.25">
      <c r="B49542" s="3">
        <v>1</v>
      </c>
      <c r="D49542" s="3">
        <v>1</v>
      </c>
      <c r="F49542" s="3">
        <v>1</v>
      </c>
      <c r="H49542">
        <v>1</v>
      </c>
      <c r="J49542">
        <v>1</v>
      </c>
    </row>
    <row r="49543" spans="2:10" x14ac:dyDescent="0.25">
      <c r="B49543" s="3">
        <v>1</v>
      </c>
      <c r="D49543" s="3">
        <v>1</v>
      </c>
      <c r="F49543" s="3">
        <v>1</v>
      </c>
      <c r="H49543">
        <v>1</v>
      </c>
      <c r="J49543">
        <v>1</v>
      </c>
    </row>
    <row r="49544" spans="2:10" x14ac:dyDescent="0.25">
      <c r="B49544" s="3">
        <v>1</v>
      </c>
      <c r="D49544" s="3">
        <v>1</v>
      </c>
      <c r="F49544" s="3">
        <v>1</v>
      </c>
      <c r="H49544">
        <v>1</v>
      </c>
      <c r="J49544">
        <v>1</v>
      </c>
    </row>
    <row r="49545" spans="2:10" x14ac:dyDescent="0.25">
      <c r="B49545" s="3">
        <v>1</v>
      </c>
      <c r="D49545" s="3">
        <v>1</v>
      </c>
      <c r="F49545" s="3">
        <v>1</v>
      </c>
      <c r="H49545">
        <v>1</v>
      </c>
      <c r="J49545">
        <v>1</v>
      </c>
    </row>
    <row r="49546" spans="2:10" x14ac:dyDescent="0.25">
      <c r="B49546" s="3">
        <v>1</v>
      </c>
      <c r="D49546" s="3">
        <v>1</v>
      </c>
      <c r="F49546" s="3">
        <v>1</v>
      </c>
      <c r="H49546">
        <v>1</v>
      </c>
      <c r="J49546">
        <v>1</v>
      </c>
    </row>
    <row r="49547" spans="2:10" x14ac:dyDescent="0.25">
      <c r="B49547" s="3">
        <v>1</v>
      </c>
      <c r="D49547" s="3">
        <v>1</v>
      </c>
      <c r="F49547" s="3">
        <v>1</v>
      </c>
      <c r="H49547">
        <v>1</v>
      </c>
      <c r="J49547">
        <v>1</v>
      </c>
    </row>
    <row r="49548" spans="2:10" x14ac:dyDescent="0.25">
      <c r="B49548" s="3">
        <v>1</v>
      </c>
      <c r="D49548" s="3">
        <v>1</v>
      </c>
      <c r="F49548" s="3">
        <v>1</v>
      </c>
      <c r="H49548">
        <v>1</v>
      </c>
      <c r="J49548">
        <v>1</v>
      </c>
    </row>
    <row r="49549" spans="2:10" x14ac:dyDescent="0.25">
      <c r="B49549" s="3">
        <v>1</v>
      </c>
      <c r="D49549" s="3">
        <v>1</v>
      </c>
      <c r="F49549" s="3">
        <v>1</v>
      </c>
      <c r="H49549">
        <v>1</v>
      </c>
      <c r="J49549">
        <v>1</v>
      </c>
    </row>
    <row r="49550" spans="2:10" x14ac:dyDescent="0.25">
      <c r="B49550" s="3">
        <v>1</v>
      </c>
      <c r="D49550" s="3">
        <v>1</v>
      </c>
      <c r="F49550" s="3">
        <v>1</v>
      </c>
      <c r="H49550">
        <v>1</v>
      </c>
      <c r="J49550">
        <v>1</v>
      </c>
    </row>
    <row r="49551" spans="2:10" x14ac:dyDescent="0.25">
      <c r="B49551" s="3">
        <v>1</v>
      </c>
      <c r="D49551" s="3">
        <v>1</v>
      </c>
      <c r="F49551" s="3">
        <v>1</v>
      </c>
      <c r="H49551">
        <v>1</v>
      </c>
      <c r="J49551">
        <v>1</v>
      </c>
    </row>
    <row r="49552" spans="2:10" x14ac:dyDescent="0.25">
      <c r="B49552" s="3">
        <v>1</v>
      </c>
      <c r="D49552" s="3">
        <v>1</v>
      </c>
      <c r="F49552" s="3">
        <v>1</v>
      </c>
      <c r="H49552">
        <v>1</v>
      </c>
      <c r="J49552">
        <v>1</v>
      </c>
    </row>
    <row r="49553" spans="2:10" x14ac:dyDescent="0.25">
      <c r="B49553" s="3">
        <v>1</v>
      </c>
      <c r="D49553" s="3">
        <v>1</v>
      </c>
      <c r="F49553" s="3">
        <v>1</v>
      </c>
      <c r="H49553">
        <v>1</v>
      </c>
      <c r="J49553">
        <v>1</v>
      </c>
    </row>
    <row r="49554" spans="2:10" x14ac:dyDescent="0.25">
      <c r="B49554" s="3">
        <v>1</v>
      </c>
      <c r="D49554" s="3">
        <v>1</v>
      </c>
      <c r="F49554" s="3">
        <v>1</v>
      </c>
      <c r="H49554">
        <v>1</v>
      </c>
      <c r="J49554">
        <v>1</v>
      </c>
    </row>
    <row r="49555" spans="2:10" x14ac:dyDescent="0.25">
      <c r="B49555" s="3">
        <v>1</v>
      </c>
      <c r="D49555" s="3">
        <v>1</v>
      </c>
      <c r="F49555" s="3">
        <v>1</v>
      </c>
      <c r="H49555">
        <v>1</v>
      </c>
      <c r="J49555">
        <v>1</v>
      </c>
    </row>
    <row r="49556" spans="2:10" x14ac:dyDescent="0.25">
      <c r="B49556" s="3">
        <v>1</v>
      </c>
      <c r="D49556" s="3">
        <v>1</v>
      </c>
      <c r="F49556" s="3">
        <v>1</v>
      </c>
      <c r="H49556">
        <v>1</v>
      </c>
      <c r="J49556">
        <v>1</v>
      </c>
    </row>
    <row r="49557" spans="2:10" x14ac:dyDescent="0.25">
      <c r="B49557" s="3">
        <v>1</v>
      </c>
      <c r="D49557" s="3">
        <v>1</v>
      </c>
      <c r="F49557" s="3">
        <v>1</v>
      </c>
      <c r="H49557">
        <v>1</v>
      </c>
      <c r="J49557">
        <v>1</v>
      </c>
    </row>
    <row r="49558" spans="2:10" x14ac:dyDescent="0.25">
      <c r="B49558" s="3">
        <v>1</v>
      </c>
      <c r="D49558" s="3">
        <v>1</v>
      </c>
      <c r="F49558" s="3">
        <v>1</v>
      </c>
      <c r="H49558">
        <v>1</v>
      </c>
      <c r="J49558">
        <v>1</v>
      </c>
    </row>
    <row r="49559" spans="2:10" x14ac:dyDescent="0.25">
      <c r="B49559" s="3">
        <v>1</v>
      </c>
      <c r="D49559" s="3">
        <v>1</v>
      </c>
      <c r="F49559" s="3">
        <v>1</v>
      </c>
      <c r="H49559">
        <v>1</v>
      </c>
      <c r="J49559">
        <v>1</v>
      </c>
    </row>
    <row r="49560" spans="2:10" x14ac:dyDescent="0.25">
      <c r="B49560" s="3">
        <v>1</v>
      </c>
      <c r="D49560" s="3">
        <v>1</v>
      </c>
      <c r="F49560" s="3">
        <v>1</v>
      </c>
      <c r="H49560">
        <v>1</v>
      </c>
      <c r="J49560">
        <v>1</v>
      </c>
    </row>
    <row r="49561" spans="2:10" x14ac:dyDescent="0.25">
      <c r="B49561" s="3">
        <v>1</v>
      </c>
      <c r="D49561" s="3">
        <v>1</v>
      </c>
      <c r="F49561" s="3">
        <v>1</v>
      </c>
      <c r="H49561">
        <v>1</v>
      </c>
      <c r="J49561">
        <v>1</v>
      </c>
    </row>
    <row r="49562" spans="2:10" x14ac:dyDescent="0.25">
      <c r="B49562" s="3">
        <v>1</v>
      </c>
      <c r="D49562" s="3">
        <v>1</v>
      </c>
      <c r="F49562" s="3">
        <v>1</v>
      </c>
      <c r="H49562">
        <v>1</v>
      </c>
      <c r="J49562">
        <v>1</v>
      </c>
    </row>
    <row r="49563" spans="2:10" x14ac:dyDescent="0.25">
      <c r="B49563" s="3">
        <v>1</v>
      </c>
      <c r="D49563" s="3">
        <v>1</v>
      </c>
      <c r="F49563" s="3">
        <v>1</v>
      </c>
      <c r="H49563">
        <v>1</v>
      </c>
      <c r="J49563">
        <v>1</v>
      </c>
    </row>
    <row r="49564" spans="2:10" x14ac:dyDescent="0.25">
      <c r="B49564" s="3">
        <v>1</v>
      </c>
      <c r="D49564" s="3">
        <v>1</v>
      </c>
      <c r="F49564" s="3">
        <v>1</v>
      </c>
      <c r="H49564">
        <v>1</v>
      </c>
      <c r="J49564">
        <v>1</v>
      </c>
    </row>
    <row r="49565" spans="2:10" x14ac:dyDescent="0.25">
      <c r="B49565" s="3">
        <v>1</v>
      </c>
      <c r="D49565" s="3">
        <v>1</v>
      </c>
      <c r="F49565" s="3">
        <v>1</v>
      </c>
      <c r="H49565">
        <v>1</v>
      </c>
      <c r="J49565">
        <v>1</v>
      </c>
    </row>
    <row r="49566" spans="2:10" x14ac:dyDescent="0.25">
      <c r="B49566" s="3">
        <v>1</v>
      </c>
      <c r="D49566" s="3">
        <v>1</v>
      </c>
      <c r="F49566" s="3">
        <v>1</v>
      </c>
      <c r="H49566">
        <v>1</v>
      </c>
      <c r="J49566">
        <v>1</v>
      </c>
    </row>
    <row r="49567" spans="2:10" x14ac:dyDescent="0.25">
      <c r="B49567" s="3">
        <v>1</v>
      </c>
      <c r="D49567" s="3">
        <v>1</v>
      </c>
      <c r="F49567" s="3">
        <v>1</v>
      </c>
      <c r="H49567">
        <v>1</v>
      </c>
      <c r="J49567">
        <v>1</v>
      </c>
    </row>
    <row r="49568" spans="2:10" x14ac:dyDescent="0.25">
      <c r="B49568" s="3">
        <v>1</v>
      </c>
      <c r="D49568" s="3">
        <v>1</v>
      </c>
      <c r="F49568" s="3">
        <v>1</v>
      </c>
      <c r="H49568">
        <v>1</v>
      </c>
      <c r="J49568">
        <v>1</v>
      </c>
    </row>
    <row r="49569" spans="2:10" x14ac:dyDescent="0.25">
      <c r="B49569" s="3">
        <v>1</v>
      </c>
      <c r="D49569" s="3">
        <v>1</v>
      </c>
      <c r="F49569" s="3">
        <v>1</v>
      </c>
      <c r="H49569">
        <v>1</v>
      </c>
      <c r="J49569">
        <v>1</v>
      </c>
    </row>
    <row r="49570" spans="2:10" x14ac:dyDescent="0.25">
      <c r="B49570" s="3">
        <v>1</v>
      </c>
      <c r="D49570" s="3">
        <v>1</v>
      </c>
      <c r="F49570" s="3">
        <v>1</v>
      </c>
      <c r="H49570">
        <v>1</v>
      </c>
      <c r="J49570">
        <v>1</v>
      </c>
    </row>
    <row r="49571" spans="2:10" x14ac:dyDescent="0.25">
      <c r="B49571" s="3">
        <v>1</v>
      </c>
      <c r="D49571" s="3">
        <v>1</v>
      </c>
      <c r="F49571" s="3">
        <v>1</v>
      </c>
      <c r="H49571">
        <v>1</v>
      </c>
      <c r="J49571">
        <v>1</v>
      </c>
    </row>
    <row r="49572" spans="2:10" x14ac:dyDescent="0.25">
      <c r="B49572" s="3">
        <v>1</v>
      </c>
      <c r="D49572" s="3">
        <v>1</v>
      </c>
      <c r="F49572" s="3">
        <v>1</v>
      </c>
      <c r="H49572">
        <v>1</v>
      </c>
      <c r="J49572">
        <v>1</v>
      </c>
    </row>
    <row r="49573" spans="2:10" x14ac:dyDescent="0.25">
      <c r="B49573" s="3">
        <v>1</v>
      </c>
      <c r="D49573" s="3">
        <v>1</v>
      </c>
      <c r="F49573" s="3">
        <v>1</v>
      </c>
      <c r="H49573">
        <v>1</v>
      </c>
      <c r="J49573">
        <v>1</v>
      </c>
    </row>
    <row r="49574" spans="2:10" x14ac:dyDescent="0.25">
      <c r="B49574" s="3">
        <v>1</v>
      </c>
      <c r="D49574" s="3">
        <v>1</v>
      </c>
      <c r="F49574" s="3">
        <v>1</v>
      </c>
      <c r="H49574">
        <v>1</v>
      </c>
      <c r="J49574">
        <v>1</v>
      </c>
    </row>
    <row r="49575" spans="2:10" x14ac:dyDescent="0.25">
      <c r="B49575" s="3">
        <v>1</v>
      </c>
      <c r="D49575" s="3">
        <v>1</v>
      </c>
      <c r="F49575" s="3">
        <v>1</v>
      </c>
      <c r="H49575">
        <v>1</v>
      </c>
      <c r="J49575">
        <v>1</v>
      </c>
    </row>
    <row r="49576" spans="2:10" x14ac:dyDescent="0.25">
      <c r="B49576" s="3">
        <v>1</v>
      </c>
      <c r="D49576" s="3">
        <v>1</v>
      </c>
      <c r="F49576" s="3">
        <v>1</v>
      </c>
      <c r="H49576">
        <v>1</v>
      </c>
      <c r="J49576">
        <v>1</v>
      </c>
    </row>
    <row r="49577" spans="2:10" x14ac:dyDescent="0.25">
      <c r="B49577" s="3">
        <v>1</v>
      </c>
      <c r="D49577" s="3">
        <v>1</v>
      </c>
      <c r="F49577" s="3">
        <v>1</v>
      </c>
      <c r="H49577">
        <v>1</v>
      </c>
      <c r="J49577">
        <v>1</v>
      </c>
    </row>
    <row r="49578" spans="2:10" x14ac:dyDescent="0.25">
      <c r="B49578" s="3">
        <v>1</v>
      </c>
      <c r="D49578" s="3">
        <v>1</v>
      </c>
      <c r="F49578" s="3">
        <v>1</v>
      </c>
      <c r="H49578">
        <v>1</v>
      </c>
      <c r="J49578">
        <v>1</v>
      </c>
    </row>
    <row r="49579" spans="2:10" x14ac:dyDescent="0.25">
      <c r="B49579" s="3">
        <v>1</v>
      </c>
      <c r="D49579" s="3">
        <v>1</v>
      </c>
      <c r="F49579" s="3">
        <v>1</v>
      </c>
      <c r="H49579">
        <v>1</v>
      </c>
      <c r="J49579">
        <v>1</v>
      </c>
    </row>
    <row r="49580" spans="2:10" x14ac:dyDescent="0.25">
      <c r="B49580" s="3">
        <v>1</v>
      </c>
      <c r="D49580" s="3">
        <v>1</v>
      </c>
      <c r="F49580" s="3">
        <v>1</v>
      </c>
      <c r="H49580">
        <v>1</v>
      </c>
      <c r="J49580">
        <v>1</v>
      </c>
    </row>
    <row r="49581" spans="2:10" x14ac:dyDescent="0.25">
      <c r="B49581" s="3">
        <v>1</v>
      </c>
      <c r="D49581" s="3">
        <v>1</v>
      </c>
      <c r="F49581" s="3">
        <v>1</v>
      </c>
      <c r="H49581">
        <v>1</v>
      </c>
      <c r="J49581">
        <v>1</v>
      </c>
    </row>
    <row r="49582" spans="2:10" x14ac:dyDescent="0.25">
      <c r="B49582" s="3">
        <v>1</v>
      </c>
      <c r="D49582" s="3">
        <v>1</v>
      </c>
      <c r="F49582" s="3">
        <v>1</v>
      </c>
      <c r="H49582">
        <v>1</v>
      </c>
      <c r="J49582">
        <v>1</v>
      </c>
    </row>
    <row r="49583" spans="2:10" x14ac:dyDescent="0.25">
      <c r="B49583" s="3">
        <v>1</v>
      </c>
      <c r="D49583" s="3">
        <v>1</v>
      </c>
      <c r="F49583" s="3">
        <v>1</v>
      </c>
      <c r="H49583">
        <v>1</v>
      </c>
      <c r="J49583">
        <v>1</v>
      </c>
    </row>
    <row r="49584" spans="2:10" x14ac:dyDescent="0.25">
      <c r="B49584" s="3">
        <v>1</v>
      </c>
      <c r="D49584" s="3">
        <v>1</v>
      </c>
      <c r="F49584" s="3">
        <v>1</v>
      </c>
      <c r="H49584">
        <v>1</v>
      </c>
      <c r="J49584">
        <v>1</v>
      </c>
    </row>
    <row r="49585" spans="2:10" x14ac:dyDescent="0.25">
      <c r="B49585" s="3">
        <v>1</v>
      </c>
      <c r="D49585" s="3">
        <v>1</v>
      </c>
      <c r="F49585" s="3">
        <v>1</v>
      </c>
      <c r="H49585">
        <v>1</v>
      </c>
      <c r="J49585">
        <v>1</v>
      </c>
    </row>
    <row r="49586" spans="2:10" x14ac:dyDescent="0.25">
      <c r="B49586" s="3">
        <v>1</v>
      </c>
      <c r="D49586" s="3">
        <v>1</v>
      </c>
      <c r="F49586" s="3">
        <v>1</v>
      </c>
      <c r="H49586">
        <v>1</v>
      </c>
      <c r="J49586">
        <v>1</v>
      </c>
    </row>
    <row r="49587" spans="2:10" x14ac:dyDescent="0.25">
      <c r="B49587" s="3">
        <v>1</v>
      </c>
      <c r="D49587" s="3">
        <v>1</v>
      </c>
      <c r="F49587" s="3">
        <v>1</v>
      </c>
      <c r="H49587">
        <v>1</v>
      </c>
      <c r="J49587">
        <v>1</v>
      </c>
    </row>
    <row r="49588" spans="2:10" x14ac:dyDescent="0.25">
      <c r="B49588" s="3">
        <v>1</v>
      </c>
      <c r="D49588" s="3">
        <v>1</v>
      </c>
      <c r="F49588" s="3">
        <v>1</v>
      </c>
      <c r="H49588">
        <v>1</v>
      </c>
      <c r="J49588">
        <v>1</v>
      </c>
    </row>
    <row r="49589" spans="2:10" x14ac:dyDescent="0.25">
      <c r="B49589" s="3">
        <v>1</v>
      </c>
      <c r="D49589" s="3">
        <v>1</v>
      </c>
      <c r="F49589" s="3">
        <v>1</v>
      </c>
      <c r="H49589">
        <v>1</v>
      </c>
      <c r="J49589">
        <v>1</v>
      </c>
    </row>
    <row r="49590" spans="2:10" x14ac:dyDescent="0.25">
      <c r="B49590" s="3">
        <v>1</v>
      </c>
      <c r="D49590" s="3">
        <v>1</v>
      </c>
      <c r="F49590" s="3">
        <v>1</v>
      </c>
      <c r="H49590">
        <v>1</v>
      </c>
      <c r="J49590">
        <v>1</v>
      </c>
    </row>
    <row r="49591" spans="2:10" x14ac:dyDescent="0.25">
      <c r="B49591" s="3">
        <v>1</v>
      </c>
      <c r="D49591" s="3">
        <v>1</v>
      </c>
      <c r="F49591" s="3">
        <v>1</v>
      </c>
      <c r="H49591">
        <v>1</v>
      </c>
      <c r="J49591">
        <v>1</v>
      </c>
    </row>
    <row r="49592" spans="2:10" x14ac:dyDescent="0.25">
      <c r="B49592" s="3">
        <v>1</v>
      </c>
      <c r="D49592" s="3">
        <v>1</v>
      </c>
      <c r="F49592" s="3">
        <v>1</v>
      </c>
      <c r="H49592">
        <v>1</v>
      </c>
      <c r="J49592">
        <v>1</v>
      </c>
    </row>
    <row r="49593" spans="2:10" x14ac:dyDescent="0.25">
      <c r="B49593" s="3">
        <v>1</v>
      </c>
      <c r="D49593" s="3">
        <v>1</v>
      </c>
      <c r="F49593" s="3">
        <v>1</v>
      </c>
      <c r="H49593">
        <v>1</v>
      </c>
      <c r="J49593">
        <v>1</v>
      </c>
    </row>
    <row r="49594" spans="2:10" x14ac:dyDescent="0.25">
      <c r="B49594" s="3">
        <v>1</v>
      </c>
      <c r="D49594" s="3">
        <v>1</v>
      </c>
      <c r="F49594" s="3">
        <v>1</v>
      </c>
      <c r="H49594">
        <v>1</v>
      </c>
      <c r="J49594">
        <v>1</v>
      </c>
    </row>
    <row r="49595" spans="2:10" x14ac:dyDescent="0.25">
      <c r="B49595" s="3">
        <v>1</v>
      </c>
      <c r="D49595" s="3">
        <v>1</v>
      </c>
      <c r="F49595" s="3">
        <v>1</v>
      </c>
      <c r="H49595">
        <v>1</v>
      </c>
      <c r="J49595">
        <v>1</v>
      </c>
    </row>
    <row r="49596" spans="2:10" x14ac:dyDescent="0.25">
      <c r="B49596" s="3">
        <v>1</v>
      </c>
      <c r="D49596" s="3">
        <v>1</v>
      </c>
      <c r="F49596" s="3">
        <v>1</v>
      </c>
      <c r="H49596">
        <v>1</v>
      </c>
      <c r="J49596">
        <v>1</v>
      </c>
    </row>
    <row r="49597" spans="2:10" x14ac:dyDescent="0.25">
      <c r="B49597" s="3">
        <v>1</v>
      </c>
      <c r="D49597" s="3">
        <v>1</v>
      </c>
      <c r="F49597" s="3">
        <v>1</v>
      </c>
      <c r="H49597">
        <v>1</v>
      </c>
      <c r="J49597">
        <v>1</v>
      </c>
    </row>
    <row r="49598" spans="2:10" x14ac:dyDescent="0.25">
      <c r="B49598" s="3">
        <v>1</v>
      </c>
      <c r="D49598" s="3">
        <v>1</v>
      </c>
      <c r="F49598" s="3">
        <v>1</v>
      </c>
      <c r="H49598">
        <v>1</v>
      </c>
      <c r="J49598">
        <v>1</v>
      </c>
    </row>
    <row r="49599" spans="2:10" x14ac:dyDescent="0.25">
      <c r="B49599" s="3">
        <v>1</v>
      </c>
      <c r="D49599" s="3">
        <v>1</v>
      </c>
      <c r="F49599" s="3">
        <v>1</v>
      </c>
      <c r="H49599">
        <v>1</v>
      </c>
      <c r="J49599">
        <v>1</v>
      </c>
    </row>
    <row r="49600" spans="2:10" x14ac:dyDescent="0.25">
      <c r="B49600" s="3">
        <v>1</v>
      </c>
      <c r="D49600" s="3">
        <v>1</v>
      </c>
      <c r="F49600" s="3">
        <v>1</v>
      </c>
      <c r="H49600">
        <v>1</v>
      </c>
      <c r="J49600">
        <v>1</v>
      </c>
    </row>
    <row r="49601" spans="2:10" x14ac:dyDescent="0.25">
      <c r="B49601" s="3">
        <v>1</v>
      </c>
      <c r="D49601" s="3">
        <v>1</v>
      </c>
      <c r="F49601" s="3">
        <v>1</v>
      </c>
      <c r="H49601">
        <v>1</v>
      </c>
      <c r="J49601">
        <v>1</v>
      </c>
    </row>
    <row r="49602" spans="2:10" x14ac:dyDescent="0.25">
      <c r="B49602" s="3">
        <v>1</v>
      </c>
      <c r="D49602" s="3">
        <v>1</v>
      </c>
      <c r="F49602" s="3">
        <v>1</v>
      </c>
      <c r="H49602">
        <v>1</v>
      </c>
      <c r="J49602">
        <v>1</v>
      </c>
    </row>
    <row r="49603" spans="2:10" x14ac:dyDescent="0.25">
      <c r="B49603" s="3">
        <v>1</v>
      </c>
      <c r="D49603" s="3">
        <v>1</v>
      </c>
      <c r="F49603" s="3">
        <v>1</v>
      </c>
      <c r="H49603">
        <v>1</v>
      </c>
      <c r="J49603">
        <v>1</v>
      </c>
    </row>
    <row r="49604" spans="2:10" x14ac:dyDescent="0.25">
      <c r="B49604" s="3">
        <v>1</v>
      </c>
      <c r="D49604" s="3">
        <v>1</v>
      </c>
      <c r="F49604" s="3">
        <v>1</v>
      </c>
      <c r="H49604">
        <v>1</v>
      </c>
      <c r="J49604">
        <v>1</v>
      </c>
    </row>
    <row r="49605" spans="2:10" x14ac:dyDescent="0.25">
      <c r="B49605" s="3">
        <v>1</v>
      </c>
      <c r="D49605" s="3">
        <v>1</v>
      </c>
      <c r="F49605" s="3">
        <v>1</v>
      </c>
      <c r="H49605">
        <v>1</v>
      </c>
      <c r="J49605">
        <v>1</v>
      </c>
    </row>
    <row r="49606" spans="2:10" x14ac:dyDescent="0.25">
      <c r="B49606" s="3">
        <v>1</v>
      </c>
      <c r="D49606" s="3">
        <v>1</v>
      </c>
      <c r="F49606" s="3">
        <v>1</v>
      </c>
      <c r="H49606">
        <v>1</v>
      </c>
      <c r="J49606">
        <v>1</v>
      </c>
    </row>
    <row r="49607" spans="2:10" x14ac:dyDescent="0.25">
      <c r="B49607" s="3">
        <v>1</v>
      </c>
      <c r="D49607" s="3">
        <v>1</v>
      </c>
      <c r="F49607" s="3">
        <v>1</v>
      </c>
      <c r="H49607">
        <v>1</v>
      </c>
      <c r="J49607">
        <v>1</v>
      </c>
    </row>
    <row r="49608" spans="2:10" x14ac:dyDescent="0.25">
      <c r="B49608" s="3">
        <v>1</v>
      </c>
      <c r="D49608" s="3">
        <v>1</v>
      </c>
      <c r="F49608" s="3">
        <v>1</v>
      </c>
      <c r="H49608">
        <v>1</v>
      </c>
      <c r="J49608">
        <v>1</v>
      </c>
    </row>
    <row r="49609" spans="2:10" x14ac:dyDescent="0.25">
      <c r="B49609" s="3">
        <v>1</v>
      </c>
      <c r="D49609" s="3">
        <v>1</v>
      </c>
      <c r="F49609" s="3">
        <v>1</v>
      </c>
      <c r="H49609">
        <v>1</v>
      </c>
      <c r="J49609">
        <v>1</v>
      </c>
    </row>
    <row r="49610" spans="2:10" x14ac:dyDescent="0.25">
      <c r="B49610" s="3">
        <v>1</v>
      </c>
      <c r="D49610" s="3">
        <v>1</v>
      </c>
      <c r="F49610" s="3">
        <v>1</v>
      </c>
      <c r="H49610">
        <v>1</v>
      </c>
      <c r="J49610">
        <v>1</v>
      </c>
    </row>
    <row r="49611" spans="2:10" x14ac:dyDescent="0.25">
      <c r="B49611" s="3">
        <v>1</v>
      </c>
      <c r="D49611" s="3">
        <v>1</v>
      </c>
      <c r="F49611" s="3">
        <v>1</v>
      </c>
      <c r="H49611">
        <v>1</v>
      </c>
      <c r="J49611">
        <v>1</v>
      </c>
    </row>
    <row r="49612" spans="2:10" x14ac:dyDescent="0.25">
      <c r="B49612" s="3">
        <v>1</v>
      </c>
      <c r="D49612" s="3">
        <v>1</v>
      </c>
      <c r="F49612" s="3">
        <v>1</v>
      </c>
      <c r="H49612">
        <v>1</v>
      </c>
      <c r="J49612">
        <v>1</v>
      </c>
    </row>
    <row r="49613" spans="2:10" x14ac:dyDescent="0.25">
      <c r="B49613" s="3">
        <v>1</v>
      </c>
      <c r="D49613" s="3">
        <v>1</v>
      </c>
      <c r="F49613" s="3">
        <v>1</v>
      </c>
      <c r="H49613">
        <v>1</v>
      </c>
      <c r="J49613">
        <v>1</v>
      </c>
    </row>
    <row r="49614" spans="2:10" x14ac:dyDescent="0.25">
      <c r="B49614" s="3">
        <v>1</v>
      </c>
      <c r="D49614" s="3">
        <v>1</v>
      </c>
      <c r="F49614" s="3">
        <v>1</v>
      </c>
      <c r="H49614">
        <v>1</v>
      </c>
      <c r="J49614">
        <v>1</v>
      </c>
    </row>
    <row r="49615" spans="2:10" x14ac:dyDescent="0.25">
      <c r="B49615" s="3">
        <v>1</v>
      </c>
      <c r="D49615" s="3">
        <v>1</v>
      </c>
      <c r="F49615" s="3">
        <v>1</v>
      </c>
      <c r="H49615">
        <v>1</v>
      </c>
      <c r="J49615">
        <v>1</v>
      </c>
    </row>
    <row r="49616" spans="2:10" x14ac:dyDescent="0.25">
      <c r="B49616" s="3">
        <v>1</v>
      </c>
      <c r="D49616" s="3">
        <v>1</v>
      </c>
      <c r="F49616" s="3">
        <v>1</v>
      </c>
      <c r="H49616">
        <v>1</v>
      </c>
      <c r="J49616">
        <v>1</v>
      </c>
    </row>
    <row r="49617" spans="2:10" x14ac:dyDescent="0.25">
      <c r="B49617" s="3">
        <v>1</v>
      </c>
      <c r="D49617" s="3">
        <v>1</v>
      </c>
      <c r="F49617" s="3">
        <v>1</v>
      </c>
      <c r="H49617">
        <v>1</v>
      </c>
      <c r="J49617">
        <v>1</v>
      </c>
    </row>
    <row r="49618" spans="2:10" x14ac:dyDescent="0.25">
      <c r="B49618" s="3">
        <v>1</v>
      </c>
      <c r="D49618" s="3">
        <v>1</v>
      </c>
      <c r="F49618" s="3">
        <v>1</v>
      </c>
      <c r="H49618">
        <v>1</v>
      </c>
      <c r="J49618">
        <v>1</v>
      </c>
    </row>
    <row r="49619" spans="2:10" x14ac:dyDescent="0.25">
      <c r="B49619" s="3">
        <v>1</v>
      </c>
      <c r="D49619" s="3">
        <v>1</v>
      </c>
      <c r="F49619" s="3">
        <v>1</v>
      </c>
      <c r="H49619">
        <v>1</v>
      </c>
      <c r="J49619">
        <v>1</v>
      </c>
    </row>
    <row r="49620" spans="2:10" x14ac:dyDescent="0.25">
      <c r="B49620" s="3">
        <v>1</v>
      </c>
      <c r="D49620" s="3">
        <v>1</v>
      </c>
      <c r="F49620" s="3">
        <v>1</v>
      </c>
      <c r="H49620">
        <v>1</v>
      </c>
      <c r="J49620">
        <v>1</v>
      </c>
    </row>
    <row r="49621" spans="2:10" x14ac:dyDescent="0.25">
      <c r="B49621" s="3">
        <v>1</v>
      </c>
      <c r="D49621" s="3">
        <v>1</v>
      </c>
      <c r="F49621" s="3">
        <v>1</v>
      </c>
      <c r="H49621">
        <v>1</v>
      </c>
      <c r="J49621">
        <v>1</v>
      </c>
    </row>
    <row r="49622" spans="2:10" x14ac:dyDescent="0.25">
      <c r="B49622" s="3">
        <v>1</v>
      </c>
      <c r="D49622" s="3">
        <v>1</v>
      </c>
      <c r="F49622" s="3">
        <v>1</v>
      </c>
      <c r="H49622">
        <v>1</v>
      </c>
      <c r="J49622">
        <v>1</v>
      </c>
    </row>
    <row r="49623" spans="2:10" x14ac:dyDescent="0.25">
      <c r="B49623" s="3">
        <v>1</v>
      </c>
      <c r="D49623" s="3">
        <v>1</v>
      </c>
      <c r="F49623" s="3">
        <v>1</v>
      </c>
      <c r="H49623">
        <v>1</v>
      </c>
      <c r="J49623">
        <v>1</v>
      </c>
    </row>
    <row r="49624" spans="2:10" x14ac:dyDescent="0.25">
      <c r="B49624" s="3">
        <v>1</v>
      </c>
      <c r="D49624" s="3">
        <v>1</v>
      </c>
      <c r="F49624" s="3">
        <v>1</v>
      </c>
      <c r="H49624">
        <v>1</v>
      </c>
      <c r="J49624">
        <v>1</v>
      </c>
    </row>
    <row r="49625" spans="2:10" x14ac:dyDescent="0.25">
      <c r="B49625" s="3">
        <v>1</v>
      </c>
      <c r="D49625" s="3">
        <v>1</v>
      </c>
      <c r="F49625" s="3">
        <v>1</v>
      </c>
      <c r="H49625">
        <v>1</v>
      </c>
      <c r="J49625">
        <v>1</v>
      </c>
    </row>
    <row r="49626" spans="2:10" x14ac:dyDescent="0.25">
      <c r="B49626" s="3">
        <v>1</v>
      </c>
      <c r="D49626" s="3">
        <v>1</v>
      </c>
      <c r="F49626" s="3">
        <v>1</v>
      </c>
      <c r="H49626">
        <v>1</v>
      </c>
      <c r="J49626">
        <v>1</v>
      </c>
    </row>
    <row r="49627" spans="2:10" x14ac:dyDescent="0.25">
      <c r="B49627" s="3">
        <v>1</v>
      </c>
      <c r="D49627" s="3">
        <v>1</v>
      </c>
      <c r="F49627" s="3">
        <v>1</v>
      </c>
      <c r="H49627">
        <v>1</v>
      </c>
      <c r="J49627">
        <v>1</v>
      </c>
    </row>
    <row r="49628" spans="2:10" x14ac:dyDescent="0.25">
      <c r="B49628" s="3">
        <v>1</v>
      </c>
      <c r="D49628" s="3">
        <v>1</v>
      </c>
      <c r="F49628" s="3">
        <v>1</v>
      </c>
      <c r="H49628">
        <v>1</v>
      </c>
      <c r="J49628">
        <v>1</v>
      </c>
    </row>
    <row r="49629" spans="2:10" x14ac:dyDescent="0.25">
      <c r="B49629" s="3">
        <v>1</v>
      </c>
      <c r="D49629" s="3">
        <v>1</v>
      </c>
      <c r="F49629" s="3">
        <v>1</v>
      </c>
      <c r="H49629">
        <v>1</v>
      </c>
      <c r="J49629">
        <v>1</v>
      </c>
    </row>
    <row r="49630" spans="2:10" x14ac:dyDescent="0.25">
      <c r="B49630" s="3">
        <v>1</v>
      </c>
      <c r="D49630" s="3">
        <v>1</v>
      </c>
      <c r="F49630" s="3">
        <v>1</v>
      </c>
      <c r="H49630">
        <v>1</v>
      </c>
      <c r="J49630">
        <v>1</v>
      </c>
    </row>
    <row r="49631" spans="2:10" x14ac:dyDescent="0.25">
      <c r="B49631" s="3">
        <v>1</v>
      </c>
      <c r="D49631" s="3">
        <v>1</v>
      </c>
      <c r="F49631" s="3">
        <v>1</v>
      </c>
      <c r="H49631">
        <v>1</v>
      </c>
      <c r="J49631">
        <v>1</v>
      </c>
    </row>
    <row r="49632" spans="2:10" x14ac:dyDescent="0.25">
      <c r="B49632" s="3">
        <v>1</v>
      </c>
      <c r="D49632" s="3">
        <v>1</v>
      </c>
      <c r="F49632" s="3">
        <v>1</v>
      </c>
      <c r="H49632">
        <v>1</v>
      </c>
      <c r="J49632">
        <v>1</v>
      </c>
    </row>
    <row r="49633" spans="2:10" x14ac:dyDescent="0.25">
      <c r="B49633" s="3">
        <v>1</v>
      </c>
      <c r="D49633" s="3">
        <v>1</v>
      </c>
      <c r="F49633" s="3">
        <v>1</v>
      </c>
      <c r="H49633">
        <v>1</v>
      </c>
      <c r="J49633">
        <v>1</v>
      </c>
    </row>
    <row r="49634" spans="2:10" x14ac:dyDescent="0.25">
      <c r="B49634" s="3">
        <v>1</v>
      </c>
      <c r="D49634" s="3">
        <v>1</v>
      </c>
      <c r="F49634" s="3">
        <v>1</v>
      </c>
      <c r="H49634">
        <v>1</v>
      </c>
      <c r="J49634">
        <v>1</v>
      </c>
    </row>
    <row r="49635" spans="2:10" x14ac:dyDescent="0.25">
      <c r="B49635" s="3">
        <v>1</v>
      </c>
      <c r="D49635" s="3">
        <v>1</v>
      </c>
      <c r="F49635" s="3">
        <v>1</v>
      </c>
      <c r="H49635">
        <v>1</v>
      </c>
      <c r="J49635">
        <v>1</v>
      </c>
    </row>
    <row r="49636" spans="2:10" x14ac:dyDescent="0.25">
      <c r="B49636" s="3">
        <v>1</v>
      </c>
      <c r="D49636" s="3">
        <v>1</v>
      </c>
      <c r="F49636" s="3">
        <v>1</v>
      </c>
      <c r="H49636">
        <v>1</v>
      </c>
      <c r="J49636">
        <v>1</v>
      </c>
    </row>
    <row r="49637" spans="2:10" x14ac:dyDescent="0.25">
      <c r="B49637" s="3">
        <v>1</v>
      </c>
      <c r="D49637" s="3">
        <v>1</v>
      </c>
      <c r="F49637" s="3">
        <v>1</v>
      </c>
      <c r="H49637">
        <v>1</v>
      </c>
      <c r="J49637">
        <v>1</v>
      </c>
    </row>
    <row r="49638" spans="2:10" x14ac:dyDescent="0.25">
      <c r="B49638" s="3">
        <v>1</v>
      </c>
      <c r="D49638" s="3">
        <v>1</v>
      </c>
      <c r="F49638" s="3">
        <v>1</v>
      </c>
      <c r="H49638">
        <v>1</v>
      </c>
      <c r="J49638">
        <v>1</v>
      </c>
    </row>
    <row r="49639" spans="2:10" x14ac:dyDescent="0.25">
      <c r="B49639" s="3">
        <v>1</v>
      </c>
      <c r="D49639" s="3">
        <v>1</v>
      </c>
      <c r="F49639" s="3">
        <v>1</v>
      </c>
      <c r="H49639">
        <v>1</v>
      </c>
      <c r="J49639">
        <v>1</v>
      </c>
    </row>
    <row r="49640" spans="2:10" x14ac:dyDescent="0.25">
      <c r="B49640" s="3">
        <v>1</v>
      </c>
      <c r="D49640" s="3">
        <v>1</v>
      </c>
      <c r="F49640" s="3">
        <v>1</v>
      </c>
      <c r="H49640">
        <v>1</v>
      </c>
      <c r="J49640">
        <v>1</v>
      </c>
    </row>
    <row r="49641" spans="2:10" x14ac:dyDescent="0.25">
      <c r="B49641" s="3">
        <v>1</v>
      </c>
      <c r="D49641" s="3">
        <v>1</v>
      </c>
      <c r="F49641" s="3">
        <v>1</v>
      </c>
      <c r="H49641">
        <v>1</v>
      </c>
      <c r="J49641">
        <v>1</v>
      </c>
    </row>
    <row r="49642" spans="2:10" x14ac:dyDescent="0.25">
      <c r="B49642" s="3">
        <v>1</v>
      </c>
      <c r="D49642" s="3">
        <v>1</v>
      </c>
      <c r="F49642" s="3">
        <v>1</v>
      </c>
      <c r="H49642">
        <v>1</v>
      </c>
      <c r="J49642">
        <v>1</v>
      </c>
    </row>
    <row r="49643" spans="2:10" x14ac:dyDescent="0.25">
      <c r="B49643" s="3">
        <v>1</v>
      </c>
      <c r="D49643" s="3">
        <v>1</v>
      </c>
      <c r="F49643" s="3">
        <v>1</v>
      </c>
      <c r="H49643">
        <v>1</v>
      </c>
      <c r="J49643">
        <v>1</v>
      </c>
    </row>
    <row r="49644" spans="2:10" x14ac:dyDescent="0.25">
      <c r="B49644" s="3">
        <v>1</v>
      </c>
      <c r="D49644" s="3">
        <v>1</v>
      </c>
      <c r="F49644" s="3">
        <v>1</v>
      </c>
      <c r="H49644">
        <v>1</v>
      </c>
      <c r="J49644">
        <v>1</v>
      </c>
    </row>
    <row r="49645" spans="2:10" x14ac:dyDescent="0.25">
      <c r="B49645" s="3">
        <v>1</v>
      </c>
      <c r="D49645" s="3">
        <v>1</v>
      </c>
      <c r="F49645" s="3">
        <v>1</v>
      </c>
      <c r="H49645">
        <v>1</v>
      </c>
      <c r="J49645">
        <v>1</v>
      </c>
    </row>
    <row r="49646" spans="2:10" x14ac:dyDescent="0.25">
      <c r="B49646" s="3">
        <v>1</v>
      </c>
      <c r="D49646" s="3">
        <v>1</v>
      </c>
      <c r="F49646" s="3">
        <v>1</v>
      </c>
      <c r="H49646">
        <v>1</v>
      </c>
      <c r="J49646">
        <v>1</v>
      </c>
    </row>
    <row r="49647" spans="2:10" x14ac:dyDescent="0.25">
      <c r="B49647" s="3">
        <v>1</v>
      </c>
      <c r="D49647" s="3">
        <v>1</v>
      </c>
      <c r="F49647" s="3">
        <v>1</v>
      </c>
      <c r="H49647">
        <v>1</v>
      </c>
      <c r="J49647">
        <v>1</v>
      </c>
    </row>
    <row r="49648" spans="2:10" x14ac:dyDescent="0.25">
      <c r="B49648" s="3">
        <v>1</v>
      </c>
      <c r="D49648" s="3">
        <v>1</v>
      </c>
      <c r="F49648" s="3">
        <v>1</v>
      </c>
      <c r="H49648">
        <v>1</v>
      </c>
      <c r="J49648">
        <v>1</v>
      </c>
    </row>
    <row r="49649" spans="2:10" x14ac:dyDescent="0.25">
      <c r="B49649" s="3">
        <v>1</v>
      </c>
      <c r="D49649" s="3">
        <v>1</v>
      </c>
      <c r="F49649" s="3">
        <v>1</v>
      </c>
      <c r="H49649">
        <v>1</v>
      </c>
      <c r="J49649">
        <v>1</v>
      </c>
    </row>
    <row r="49650" spans="2:10" x14ac:dyDescent="0.25">
      <c r="B49650" s="3">
        <v>1</v>
      </c>
      <c r="D49650" s="3">
        <v>1</v>
      </c>
      <c r="F49650" s="3">
        <v>1</v>
      </c>
      <c r="H49650">
        <v>1</v>
      </c>
      <c r="J49650">
        <v>1</v>
      </c>
    </row>
    <row r="49651" spans="2:10" x14ac:dyDescent="0.25">
      <c r="B49651" s="3">
        <v>1</v>
      </c>
      <c r="D49651" s="3">
        <v>1</v>
      </c>
      <c r="F49651" s="3">
        <v>1</v>
      </c>
      <c r="H49651">
        <v>1</v>
      </c>
      <c r="J49651">
        <v>1</v>
      </c>
    </row>
    <row r="49652" spans="2:10" x14ac:dyDescent="0.25">
      <c r="B49652" s="3">
        <v>1</v>
      </c>
      <c r="D49652" s="3">
        <v>1</v>
      </c>
      <c r="F49652" s="3">
        <v>1</v>
      </c>
      <c r="H49652">
        <v>1</v>
      </c>
      <c r="J49652">
        <v>1</v>
      </c>
    </row>
    <row r="49653" spans="2:10" x14ac:dyDescent="0.25">
      <c r="B49653" s="3">
        <v>1</v>
      </c>
      <c r="D49653" s="3">
        <v>1</v>
      </c>
      <c r="F49653" s="3">
        <v>1</v>
      </c>
      <c r="H49653">
        <v>1</v>
      </c>
      <c r="J49653">
        <v>1</v>
      </c>
    </row>
    <row r="49654" spans="2:10" x14ac:dyDescent="0.25">
      <c r="B49654" s="3">
        <v>1</v>
      </c>
      <c r="D49654" s="3">
        <v>1</v>
      </c>
      <c r="F49654" s="3">
        <v>1</v>
      </c>
      <c r="H49654">
        <v>1</v>
      </c>
      <c r="J49654">
        <v>1</v>
      </c>
    </row>
    <row r="49655" spans="2:10" x14ac:dyDescent="0.25">
      <c r="B49655" s="3">
        <v>1</v>
      </c>
      <c r="D49655" s="3">
        <v>1</v>
      </c>
      <c r="F49655" s="3">
        <v>1</v>
      </c>
      <c r="H49655">
        <v>1</v>
      </c>
      <c r="J49655">
        <v>1</v>
      </c>
    </row>
    <row r="49656" spans="2:10" x14ac:dyDescent="0.25">
      <c r="B49656" s="3">
        <v>1</v>
      </c>
      <c r="D49656" s="3">
        <v>1</v>
      </c>
      <c r="F49656" s="3">
        <v>1</v>
      </c>
      <c r="H49656">
        <v>1</v>
      </c>
      <c r="J49656">
        <v>1</v>
      </c>
    </row>
    <row r="49657" spans="2:10" x14ac:dyDescent="0.25">
      <c r="B49657" s="3">
        <v>1</v>
      </c>
      <c r="D49657" s="3">
        <v>1</v>
      </c>
      <c r="F49657" s="3">
        <v>1</v>
      </c>
      <c r="H49657">
        <v>1</v>
      </c>
      <c r="J49657">
        <v>1</v>
      </c>
    </row>
    <row r="49658" spans="2:10" x14ac:dyDescent="0.25">
      <c r="B49658" s="3">
        <v>1</v>
      </c>
      <c r="D49658" s="3">
        <v>1</v>
      </c>
      <c r="F49658" s="3">
        <v>1</v>
      </c>
      <c r="H49658">
        <v>1</v>
      </c>
      <c r="J49658">
        <v>1</v>
      </c>
    </row>
    <row r="49659" spans="2:10" x14ac:dyDescent="0.25">
      <c r="B49659" s="3">
        <v>1</v>
      </c>
      <c r="D49659" s="3">
        <v>1</v>
      </c>
      <c r="F49659" s="3">
        <v>1</v>
      </c>
      <c r="H49659">
        <v>1</v>
      </c>
      <c r="J49659">
        <v>1</v>
      </c>
    </row>
    <row r="49660" spans="2:10" x14ac:dyDescent="0.25">
      <c r="B49660" s="3">
        <v>1</v>
      </c>
      <c r="D49660" s="3">
        <v>1</v>
      </c>
      <c r="F49660" s="3">
        <v>1</v>
      </c>
      <c r="H49660">
        <v>1</v>
      </c>
      <c r="J49660">
        <v>1</v>
      </c>
    </row>
    <row r="49661" spans="2:10" x14ac:dyDescent="0.25">
      <c r="B49661" s="3">
        <v>1</v>
      </c>
      <c r="D49661" s="3">
        <v>1</v>
      </c>
      <c r="F49661" s="3">
        <v>1</v>
      </c>
      <c r="H49661">
        <v>1</v>
      </c>
      <c r="J49661">
        <v>1</v>
      </c>
    </row>
    <row r="49662" spans="2:10" x14ac:dyDescent="0.25">
      <c r="B49662" s="3">
        <v>1</v>
      </c>
      <c r="D49662" s="3">
        <v>1</v>
      </c>
      <c r="F49662" s="3">
        <v>1</v>
      </c>
      <c r="H49662">
        <v>1</v>
      </c>
      <c r="J49662">
        <v>1</v>
      </c>
    </row>
    <row r="49663" spans="2:10" x14ac:dyDescent="0.25">
      <c r="B49663" s="3">
        <v>1</v>
      </c>
      <c r="D49663" s="3">
        <v>1</v>
      </c>
      <c r="F49663" s="3">
        <v>1</v>
      </c>
      <c r="H49663">
        <v>1</v>
      </c>
      <c r="J49663">
        <v>1</v>
      </c>
    </row>
    <row r="49664" spans="2:10" x14ac:dyDescent="0.25">
      <c r="B49664" s="3">
        <v>1</v>
      </c>
      <c r="D49664" s="3">
        <v>1</v>
      </c>
      <c r="F49664" s="3">
        <v>1</v>
      </c>
      <c r="H49664">
        <v>1</v>
      </c>
      <c r="J49664">
        <v>1</v>
      </c>
    </row>
    <row r="49665" spans="2:10" x14ac:dyDescent="0.25">
      <c r="B49665" s="3">
        <v>1</v>
      </c>
      <c r="D49665" s="3">
        <v>1</v>
      </c>
      <c r="F49665" s="3">
        <v>1</v>
      </c>
      <c r="H49665">
        <v>1</v>
      </c>
      <c r="J49665">
        <v>1</v>
      </c>
    </row>
    <row r="49666" spans="2:10" x14ac:dyDescent="0.25">
      <c r="B49666" s="3">
        <v>1</v>
      </c>
      <c r="D49666" s="3">
        <v>1</v>
      </c>
      <c r="F49666" s="3">
        <v>1</v>
      </c>
      <c r="H49666">
        <v>1</v>
      </c>
      <c r="J49666">
        <v>1</v>
      </c>
    </row>
    <row r="49667" spans="2:10" x14ac:dyDescent="0.25">
      <c r="B49667" s="3">
        <v>1</v>
      </c>
      <c r="D49667" s="3">
        <v>1</v>
      </c>
      <c r="F49667" s="3">
        <v>1</v>
      </c>
      <c r="H49667">
        <v>1</v>
      </c>
      <c r="J49667">
        <v>1</v>
      </c>
    </row>
    <row r="49668" spans="2:10" x14ac:dyDescent="0.25">
      <c r="B49668" s="3">
        <v>1</v>
      </c>
      <c r="D49668" s="3">
        <v>1</v>
      </c>
      <c r="F49668" s="3">
        <v>1</v>
      </c>
      <c r="H49668">
        <v>1</v>
      </c>
      <c r="J49668">
        <v>1</v>
      </c>
    </row>
    <row r="49669" spans="2:10" x14ac:dyDescent="0.25">
      <c r="B49669" s="3">
        <v>1</v>
      </c>
      <c r="D49669" s="3">
        <v>1</v>
      </c>
      <c r="F49669" s="3">
        <v>1</v>
      </c>
      <c r="H49669">
        <v>1</v>
      </c>
      <c r="J49669">
        <v>1</v>
      </c>
    </row>
    <row r="49670" spans="2:10" x14ac:dyDescent="0.25">
      <c r="B49670" s="3">
        <v>1</v>
      </c>
      <c r="D49670" s="3">
        <v>1</v>
      </c>
      <c r="F49670" s="3">
        <v>1</v>
      </c>
      <c r="H49670">
        <v>1</v>
      </c>
      <c r="J49670">
        <v>1</v>
      </c>
    </row>
    <row r="49671" spans="2:10" x14ac:dyDescent="0.25">
      <c r="B49671" s="3">
        <v>1</v>
      </c>
      <c r="D49671" s="3">
        <v>1</v>
      </c>
      <c r="F49671" s="3">
        <v>1</v>
      </c>
      <c r="H49671">
        <v>1</v>
      </c>
      <c r="J49671">
        <v>1</v>
      </c>
    </row>
    <row r="49672" spans="2:10" x14ac:dyDescent="0.25">
      <c r="B49672" s="3">
        <v>1</v>
      </c>
      <c r="D49672" s="3">
        <v>1</v>
      </c>
      <c r="F49672" s="3">
        <v>1</v>
      </c>
      <c r="H49672">
        <v>1</v>
      </c>
      <c r="J49672">
        <v>1</v>
      </c>
    </row>
    <row r="49673" spans="2:10" x14ac:dyDescent="0.25">
      <c r="B49673" s="3">
        <v>1</v>
      </c>
      <c r="D49673" s="3">
        <v>1</v>
      </c>
      <c r="F49673" s="3">
        <v>1</v>
      </c>
      <c r="H49673">
        <v>1</v>
      </c>
      <c r="J49673">
        <v>1</v>
      </c>
    </row>
    <row r="49674" spans="2:10" x14ac:dyDescent="0.25">
      <c r="B49674" s="3">
        <v>1</v>
      </c>
      <c r="D49674" s="3">
        <v>1</v>
      </c>
      <c r="F49674" s="3">
        <v>1</v>
      </c>
      <c r="H49674">
        <v>1</v>
      </c>
      <c r="J49674">
        <v>1</v>
      </c>
    </row>
    <row r="49675" spans="2:10" x14ac:dyDescent="0.25">
      <c r="B49675" s="3">
        <v>1</v>
      </c>
      <c r="D49675" s="3">
        <v>1</v>
      </c>
      <c r="F49675" s="3">
        <v>1</v>
      </c>
      <c r="H49675">
        <v>1</v>
      </c>
      <c r="J49675">
        <v>1</v>
      </c>
    </row>
    <row r="49676" spans="2:10" x14ac:dyDescent="0.25">
      <c r="B49676" s="3">
        <v>1</v>
      </c>
      <c r="D49676" s="3">
        <v>1</v>
      </c>
      <c r="F49676" s="3">
        <v>1</v>
      </c>
      <c r="H49676">
        <v>1</v>
      </c>
      <c r="J49676">
        <v>1</v>
      </c>
    </row>
    <row r="49677" spans="2:10" x14ac:dyDescent="0.25">
      <c r="B49677" s="3">
        <v>1</v>
      </c>
      <c r="D49677" s="3">
        <v>1</v>
      </c>
      <c r="F49677" s="3">
        <v>1</v>
      </c>
      <c r="H49677">
        <v>1</v>
      </c>
      <c r="J49677">
        <v>1</v>
      </c>
    </row>
    <row r="49678" spans="2:10" x14ac:dyDescent="0.25">
      <c r="B49678" s="3">
        <v>1</v>
      </c>
      <c r="D49678" s="3">
        <v>1</v>
      </c>
      <c r="F49678" s="3">
        <v>1</v>
      </c>
      <c r="H49678">
        <v>1</v>
      </c>
      <c r="J49678">
        <v>1</v>
      </c>
    </row>
    <row r="49679" spans="2:10" x14ac:dyDescent="0.25">
      <c r="B49679" s="3">
        <v>1</v>
      </c>
      <c r="D49679" s="3">
        <v>1</v>
      </c>
      <c r="F49679" s="3">
        <v>1</v>
      </c>
      <c r="H49679">
        <v>1</v>
      </c>
      <c r="J49679">
        <v>1</v>
      </c>
    </row>
    <row r="49680" spans="2:10" x14ac:dyDescent="0.25">
      <c r="B49680" s="3">
        <v>1</v>
      </c>
      <c r="D49680" s="3">
        <v>1</v>
      </c>
      <c r="F49680" s="3">
        <v>1</v>
      </c>
      <c r="H49680">
        <v>1</v>
      </c>
      <c r="J49680">
        <v>1</v>
      </c>
    </row>
    <row r="49681" spans="2:10" x14ac:dyDescent="0.25">
      <c r="B49681" s="3">
        <v>1</v>
      </c>
      <c r="D49681" s="3">
        <v>1</v>
      </c>
      <c r="F49681" s="3">
        <v>1</v>
      </c>
      <c r="H49681">
        <v>1</v>
      </c>
      <c r="J49681">
        <v>1</v>
      </c>
    </row>
    <row r="49682" spans="2:10" x14ac:dyDescent="0.25">
      <c r="B49682" s="3">
        <v>1</v>
      </c>
      <c r="D49682" s="3">
        <v>1</v>
      </c>
      <c r="F49682" s="3">
        <v>1</v>
      </c>
      <c r="H49682">
        <v>1</v>
      </c>
      <c r="J49682">
        <v>1</v>
      </c>
    </row>
    <row r="49683" spans="2:10" x14ac:dyDescent="0.25">
      <c r="B49683" s="3">
        <v>1</v>
      </c>
      <c r="D49683" s="3">
        <v>1</v>
      </c>
      <c r="F49683" s="3">
        <v>1</v>
      </c>
      <c r="H49683">
        <v>1</v>
      </c>
      <c r="J49683">
        <v>1</v>
      </c>
    </row>
    <row r="49684" spans="2:10" x14ac:dyDescent="0.25">
      <c r="B49684" s="3">
        <v>1</v>
      </c>
      <c r="D49684" s="3">
        <v>1</v>
      </c>
      <c r="F49684" s="3">
        <v>1</v>
      </c>
      <c r="H49684">
        <v>1</v>
      </c>
      <c r="J49684">
        <v>1</v>
      </c>
    </row>
    <row r="49685" spans="2:10" x14ac:dyDescent="0.25">
      <c r="B49685" s="3">
        <v>1</v>
      </c>
      <c r="D49685" s="3">
        <v>1</v>
      </c>
      <c r="F49685" s="3">
        <v>1</v>
      </c>
      <c r="H49685">
        <v>1</v>
      </c>
      <c r="J49685">
        <v>1</v>
      </c>
    </row>
    <row r="49686" spans="2:10" x14ac:dyDescent="0.25">
      <c r="B49686" s="3">
        <v>1</v>
      </c>
      <c r="D49686" s="3">
        <v>1</v>
      </c>
      <c r="F49686" s="3">
        <v>1</v>
      </c>
      <c r="H49686">
        <v>1</v>
      </c>
      <c r="J49686">
        <v>1</v>
      </c>
    </row>
    <row r="49687" spans="2:10" x14ac:dyDescent="0.25">
      <c r="B49687" s="3">
        <v>1</v>
      </c>
      <c r="D49687" s="3">
        <v>1</v>
      </c>
      <c r="F49687" s="3">
        <v>1</v>
      </c>
      <c r="H49687">
        <v>1</v>
      </c>
      <c r="J49687">
        <v>1</v>
      </c>
    </row>
    <row r="49688" spans="2:10" x14ac:dyDescent="0.25">
      <c r="B49688" s="3">
        <v>1</v>
      </c>
      <c r="D49688" s="3">
        <v>1</v>
      </c>
      <c r="F49688" s="3">
        <v>1</v>
      </c>
      <c r="H49688">
        <v>1</v>
      </c>
      <c r="J49688">
        <v>1</v>
      </c>
    </row>
    <row r="49689" spans="2:10" x14ac:dyDescent="0.25">
      <c r="B49689" s="3">
        <v>1</v>
      </c>
      <c r="D49689" s="3">
        <v>1</v>
      </c>
      <c r="F49689" s="3">
        <v>1</v>
      </c>
      <c r="H49689">
        <v>1</v>
      </c>
      <c r="J49689">
        <v>1</v>
      </c>
    </row>
    <row r="49690" spans="2:10" x14ac:dyDescent="0.25">
      <c r="B49690" s="3">
        <v>1</v>
      </c>
      <c r="D49690" s="3">
        <v>1</v>
      </c>
      <c r="F49690" s="3">
        <v>1</v>
      </c>
      <c r="H49690">
        <v>1</v>
      </c>
      <c r="J49690">
        <v>1</v>
      </c>
    </row>
    <row r="49691" spans="2:10" x14ac:dyDescent="0.25">
      <c r="B49691" s="3">
        <v>1</v>
      </c>
      <c r="D49691" s="3">
        <v>1</v>
      </c>
      <c r="F49691" s="3">
        <v>1</v>
      </c>
      <c r="H49691">
        <v>1</v>
      </c>
      <c r="J49691">
        <v>1</v>
      </c>
    </row>
    <row r="49692" spans="2:10" x14ac:dyDescent="0.25">
      <c r="B49692" s="3">
        <v>1</v>
      </c>
      <c r="D49692" s="3">
        <v>1</v>
      </c>
      <c r="F49692" s="3">
        <v>1</v>
      </c>
      <c r="H49692">
        <v>1</v>
      </c>
      <c r="J49692">
        <v>1</v>
      </c>
    </row>
    <row r="49693" spans="2:10" x14ac:dyDescent="0.25">
      <c r="B49693" s="3">
        <v>1</v>
      </c>
      <c r="D49693" s="3">
        <v>1</v>
      </c>
      <c r="F49693" s="3">
        <v>1</v>
      </c>
      <c r="H49693">
        <v>1</v>
      </c>
      <c r="J49693">
        <v>1</v>
      </c>
    </row>
    <row r="49694" spans="2:10" x14ac:dyDescent="0.25">
      <c r="B49694" s="3">
        <v>1</v>
      </c>
      <c r="D49694" s="3">
        <v>1</v>
      </c>
      <c r="F49694" s="3">
        <v>1</v>
      </c>
      <c r="H49694">
        <v>1</v>
      </c>
      <c r="J49694">
        <v>1</v>
      </c>
    </row>
    <row r="49695" spans="2:10" x14ac:dyDescent="0.25">
      <c r="B49695" s="3">
        <v>1</v>
      </c>
      <c r="D49695" s="3">
        <v>1</v>
      </c>
      <c r="F49695" s="3">
        <v>1</v>
      </c>
      <c r="H49695">
        <v>1</v>
      </c>
      <c r="J49695">
        <v>1</v>
      </c>
    </row>
    <row r="49696" spans="2:10" x14ac:dyDescent="0.25">
      <c r="B49696" s="3">
        <v>1</v>
      </c>
      <c r="D49696" s="3">
        <v>1</v>
      </c>
      <c r="F49696" s="3">
        <v>1</v>
      </c>
      <c r="H49696">
        <v>1</v>
      </c>
      <c r="J49696">
        <v>1</v>
      </c>
    </row>
    <row r="49697" spans="2:10" x14ac:dyDescent="0.25">
      <c r="B49697" s="3">
        <v>1</v>
      </c>
      <c r="D49697" s="3">
        <v>1</v>
      </c>
      <c r="F49697" s="3">
        <v>1</v>
      </c>
      <c r="H49697">
        <v>1</v>
      </c>
      <c r="J49697">
        <v>1</v>
      </c>
    </row>
    <row r="49698" spans="2:10" x14ac:dyDescent="0.25">
      <c r="B49698" s="3">
        <v>1</v>
      </c>
      <c r="D49698" s="3">
        <v>1</v>
      </c>
      <c r="F49698" s="3">
        <v>1</v>
      </c>
      <c r="H49698">
        <v>1</v>
      </c>
      <c r="J49698">
        <v>1</v>
      </c>
    </row>
    <row r="49699" spans="2:10" x14ac:dyDescent="0.25">
      <c r="B49699" s="3">
        <v>1</v>
      </c>
      <c r="D49699" s="3">
        <v>1</v>
      </c>
      <c r="F49699" s="3">
        <v>1</v>
      </c>
      <c r="H49699">
        <v>1</v>
      </c>
      <c r="J49699">
        <v>1</v>
      </c>
    </row>
    <row r="49700" spans="2:10" x14ac:dyDescent="0.25">
      <c r="B49700" s="3">
        <v>1</v>
      </c>
      <c r="D49700" s="3">
        <v>1</v>
      </c>
      <c r="F49700" s="3">
        <v>1</v>
      </c>
      <c r="H49700">
        <v>1</v>
      </c>
      <c r="J49700">
        <v>1</v>
      </c>
    </row>
    <row r="49701" spans="2:10" x14ac:dyDescent="0.25">
      <c r="B49701" s="3">
        <v>1</v>
      </c>
      <c r="D49701" s="3">
        <v>1</v>
      </c>
      <c r="F49701" s="3">
        <v>1</v>
      </c>
      <c r="H49701">
        <v>1</v>
      </c>
      <c r="J49701">
        <v>1</v>
      </c>
    </row>
    <row r="49702" spans="2:10" x14ac:dyDescent="0.25">
      <c r="B49702" s="3">
        <v>1</v>
      </c>
      <c r="D49702" s="3">
        <v>1</v>
      </c>
      <c r="F49702" s="3">
        <v>1</v>
      </c>
      <c r="H49702">
        <v>1</v>
      </c>
      <c r="J49702">
        <v>1</v>
      </c>
    </row>
    <row r="49703" spans="2:10" x14ac:dyDescent="0.25">
      <c r="B49703" s="3">
        <v>1</v>
      </c>
      <c r="D49703" s="3">
        <v>1</v>
      </c>
      <c r="F49703" s="3">
        <v>1</v>
      </c>
      <c r="H49703">
        <v>1</v>
      </c>
      <c r="J49703">
        <v>1</v>
      </c>
    </row>
    <row r="49704" spans="2:10" x14ac:dyDescent="0.25">
      <c r="B49704" s="3">
        <v>1</v>
      </c>
      <c r="D49704" s="3">
        <v>1</v>
      </c>
      <c r="F49704" s="3">
        <v>1</v>
      </c>
      <c r="H49704">
        <v>1</v>
      </c>
      <c r="J49704">
        <v>1</v>
      </c>
    </row>
    <row r="49705" spans="2:10" x14ac:dyDescent="0.25">
      <c r="B49705" s="3">
        <v>1</v>
      </c>
      <c r="D49705" s="3">
        <v>1</v>
      </c>
      <c r="F49705" s="3">
        <v>1</v>
      </c>
      <c r="H49705">
        <v>1</v>
      </c>
      <c r="J49705">
        <v>1</v>
      </c>
    </row>
    <row r="49706" spans="2:10" x14ac:dyDescent="0.25">
      <c r="B49706" s="3">
        <v>1</v>
      </c>
      <c r="D49706" s="3">
        <v>1</v>
      </c>
      <c r="F49706" s="3">
        <v>1</v>
      </c>
      <c r="H49706">
        <v>1</v>
      </c>
      <c r="J49706">
        <v>1</v>
      </c>
    </row>
    <row r="49707" spans="2:10" x14ac:dyDescent="0.25">
      <c r="B49707" s="3">
        <v>1</v>
      </c>
      <c r="D49707" s="3">
        <v>1</v>
      </c>
      <c r="F49707" s="3">
        <v>1</v>
      </c>
      <c r="H49707">
        <v>1</v>
      </c>
      <c r="J49707">
        <v>1</v>
      </c>
    </row>
    <row r="49708" spans="2:10" x14ac:dyDescent="0.25">
      <c r="B49708" s="3">
        <v>1</v>
      </c>
      <c r="D49708" s="3">
        <v>1</v>
      </c>
      <c r="F49708" s="3">
        <v>1</v>
      </c>
      <c r="H49708">
        <v>1</v>
      </c>
      <c r="J49708">
        <v>1</v>
      </c>
    </row>
    <row r="49709" spans="2:10" x14ac:dyDescent="0.25">
      <c r="B49709" s="3">
        <v>1</v>
      </c>
      <c r="D49709" s="3">
        <v>1</v>
      </c>
      <c r="F49709" s="3">
        <v>1</v>
      </c>
      <c r="H49709">
        <v>1</v>
      </c>
      <c r="J49709">
        <v>1</v>
      </c>
    </row>
    <row r="49710" spans="2:10" x14ac:dyDescent="0.25">
      <c r="B49710" s="3">
        <v>1</v>
      </c>
      <c r="D49710" s="3">
        <v>1</v>
      </c>
      <c r="F49710" s="3">
        <v>1</v>
      </c>
      <c r="H49710">
        <v>1</v>
      </c>
      <c r="J49710">
        <v>1</v>
      </c>
    </row>
    <row r="49711" spans="2:10" x14ac:dyDescent="0.25">
      <c r="B49711" s="3">
        <v>1</v>
      </c>
      <c r="D49711" s="3">
        <v>1</v>
      </c>
      <c r="F49711" s="3">
        <v>1</v>
      </c>
      <c r="H49711">
        <v>1</v>
      </c>
      <c r="J49711">
        <v>1</v>
      </c>
    </row>
    <row r="49712" spans="2:10" x14ac:dyDescent="0.25">
      <c r="B49712" s="3">
        <v>1</v>
      </c>
      <c r="D49712" s="3">
        <v>1</v>
      </c>
      <c r="F49712" s="3">
        <v>1</v>
      </c>
      <c r="H49712">
        <v>1</v>
      </c>
      <c r="J49712">
        <v>1</v>
      </c>
    </row>
    <row r="49713" spans="2:10" x14ac:dyDescent="0.25">
      <c r="B49713" s="3">
        <v>1</v>
      </c>
      <c r="D49713" s="3">
        <v>1</v>
      </c>
      <c r="F49713" s="3">
        <v>1</v>
      </c>
      <c r="H49713">
        <v>1</v>
      </c>
      <c r="J49713">
        <v>1</v>
      </c>
    </row>
    <row r="49714" spans="2:10" x14ac:dyDescent="0.25">
      <c r="B49714" s="3">
        <v>1</v>
      </c>
      <c r="D49714" s="3">
        <v>1</v>
      </c>
      <c r="F49714" s="3">
        <v>1</v>
      </c>
      <c r="H49714">
        <v>1</v>
      </c>
      <c r="J49714">
        <v>1</v>
      </c>
    </row>
    <row r="49715" spans="2:10" x14ac:dyDescent="0.25">
      <c r="B49715" s="3">
        <v>1</v>
      </c>
      <c r="D49715" s="3">
        <v>1</v>
      </c>
      <c r="F49715" s="3">
        <v>1</v>
      </c>
      <c r="H49715">
        <v>1</v>
      </c>
      <c r="J49715">
        <v>1</v>
      </c>
    </row>
    <row r="49716" spans="2:10" x14ac:dyDescent="0.25">
      <c r="B49716" s="3">
        <v>1</v>
      </c>
      <c r="D49716" s="3">
        <v>1</v>
      </c>
      <c r="F49716" s="3">
        <v>1</v>
      </c>
      <c r="H49716">
        <v>1</v>
      </c>
      <c r="J49716">
        <v>1</v>
      </c>
    </row>
    <row r="49717" spans="2:10" x14ac:dyDescent="0.25">
      <c r="B49717" s="3">
        <v>1</v>
      </c>
      <c r="D49717" s="3">
        <v>1</v>
      </c>
      <c r="F49717" s="3">
        <v>1</v>
      </c>
      <c r="H49717">
        <v>1</v>
      </c>
      <c r="J49717">
        <v>1</v>
      </c>
    </row>
    <row r="49718" spans="2:10" x14ac:dyDescent="0.25">
      <c r="B49718" s="3">
        <v>1</v>
      </c>
      <c r="D49718" s="3">
        <v>1</v>
      </c>
      <c r="F49718" s="3">
        <v>1</v>
      </c>
      <c r="H49718">
        <v>1</v>
      </c>
      <c r="J49718">
        <v>1</v>
      </c>
    </row>
    <row r="49719" spans="2:10" x14ac:dyDescent="0.25">
      <c r="B49719" s="3">
        <v>1</v>
      </c>
      <c r="D49719" s="3">
        <v>1</v>
      </c>
      <c r="F49719" s="3">
        <v>1</v>
      </c>
      <c r="H49719">
        <v>1</v>
      </c>
      <c r="J49719">
        <v>1</v>
      </c>
    </row>
    <row r="49720" spans="2:10" x14ac:dyDescent="0.25">
      <c r="B49720" s="3">
        <v>1</v>
      </c>
      <c r="D49720" s="3">
        <v>1</v>
      </c>
      <c r="F49720" s="3">
        <v>1</v>
      </c>
      <c r="H49720">
        <v>1</v>
      </c>
      <c r="J49720">
        <v>1</v>
      </c>
    </row>
    <row r="49721" spans="2:10" x14ac:dyDescent="0.25">
      <c r="B49721" s="3">
        <v>1</v>
      </c>
      <c r="D49721" s="3">
        <v>1</v>
      </c>
      <c r="F49721" s="3">
        <v>1</v>
      </c>
      <c r="H49721">
        <v>1</v>
      </c>
      <c r="J49721">
        <v>1</v>
      </c>
    </row>
    <row r="49722" spans="2:10" x14ac:dyDescent="0.25">
      <c r="B49722" s="3">
        <v>1</v>
      </c>
      <c r="D49722" s="3">
        <v>1</v>
      </c>
      <c r="F49722" s="3">
        <v>1</v>
      </c>
      <c r="H49722">
        <v>1</v>
      </c>
      <c r="J49722">
        <v>1</v>
      </c>
    </row>
    <row r="49723" spans="2:10" x14ac:dyDescent="0.25">
      <c r="B49723" s="3">
        <v>1</v>
      </c>
      <c r="D49723" s="3">
        <v>1</v>
      </c>
      <c r="F49723" s="3">
        <v>1</v>
      </c>
      <c r="H49723">
        <v>1</v>
      </c>
      <c r="J49723">
        <v>1</v>
      </c>
    </row>
    <row r="49724" spans="2:10" x14ac:dyDescent="0.25">
      <c r="B49724" s="3">
        <v>1</v>
      </c>
      <c r="D49724" s="3">
        <v>1</v>
      </c>
      <c r="F49724" s="3">
        <v>1</v>
      </c>
      <c r="H49724">
        <v>1</v>
      </c>
      <c r="J49724">
        <v>1</v>
      </c>
    </row>
    <row r="49725" spans="2:10" x14ac:dyDescent="0.25">
      <c r="B49725" s="3">
        <v>1</v>
      </c>
      <c r="D49725" s="3">
        <v>1</v>
      </c>
      <c r="F49725" s="3">
        <v>1</v>
      </c>
      <c r="H49725">
        <v>1</v>
      </c>
      <c r="J49725">
        <v>1</v>
      </c>
    </row>
    <row r="49726" spans="2:10" x14ac:dyDescent="0.25">
      <c r="B49726" s="3">
        <v>1</v>
      </c>
      <c r="D49726" s="3">
        <v>1</v>
      </c>
      <c r="F49726" s="3">
        <v>1</v>
      </c>
      <c r="H49726">
        <v>1</v>
      </c>
      <c r="J49726">
        <v>1</v>
      </c>
    </row>
    <row r="49727" spans="2:10" x14ac:dyDescent="0.25">
      <c r="B49727" s="3">
        <v>1</v>
      </c>
      <c r="D49727" s="3">
        <v>1</v>
      </c>
      <c r="F49727" s="3">
        <v>1</v>
      </c>
      <c r="H49727">
        <v>1</v>
      </c>
      <c r="J49727">
        <v>1</v>
      </c>
    </row>
    <row r="49728" spans="2:10" x14ac:dyDescent="0.25">
      <c r="B49728" s="3">
        <v>1</v>
      </c>
      <c r="D49728" s="3">
        <v>1</v>
      </c>
      <c r="F49728" s="3">
        <v>1</v>
      </c>
      <c r="H49728">
        <v>1</v>
      </c>
      <c r="J49728">
        <v>1</v>
      </c>
    </row>
    <row r="49729" spans="2:10" x14ac:dyDescent="0.25">
      <c r="B49729" s="3">
        <v>1</v>
      </c>
      <c r="D49729" s="3">
        <v>1</v>
      </c>
      <c r="F49729" s="3">
        <v>1</v>
      </c>
      <c r="H49729">
        <v>1</v>
      </c>
      <c r="J49729">
        <v>1</v>
      </c>
    </row>
    <row r="49730" spans="2:10" x14ac:dyDescent="0.25">
      <c r="B49730" s="3">
        <v>1</v>
      </c>
      <c r="D49730" s="3">
        <v>1</v>
      </c>
      <c r="F49730" s="3">
        <v>1</v>
      </c>
      <c r="H49730">
        <v>1</v>
      </c>
      <c r="J49730">
        <v>1</v>
      </c>
    </row>
    <row r="49731" spans="2:10" x14ac:dyDescent="0.25">
      <c r="B49731" s="3">
        <v>1</v>
      </c>
      <c r="D49731" s="3">
        <v>1</v>
      </c>
      <c r="F49731" s="3">
        <v>1</v>
      </c>
      <c r="H49731">
        <v>1</v>
      </c>
      <c r="J49731">
        <v>1</v>
      </c>
    </row>
    <row r="49732" spans="2:10" x14ac:dyDescent="0.25">
      <c r="B49732" s="3">
        <v>1</v>
      </c>
      <c r="D49732" s="3">
        <v>1</v>
      </c>
      <c r="F49732" s="3">
        <v>1</v>
      </c>
      <c r="H49732">
        <v>1</v>
      </c>
      <c r="J49732">
        <v>1</v>
      </c>
    </row>
    <row r="49733" spans="2:10" x14ac:dyDescent="0.25">
      <c r="B49733" s="3">
        <v>1</v>
      </c>
      <c r="D49733" s="3">
        <v>1</v>
      </c>
      <c r="F49733" s="3">
        <v>1</v>
      </c>
      <c r="H49733">
        <v>1</v>
      </c>
      <c r="J49733">
        <v>1</v>
      </c>
    </row>
    <row r="49734" spans="2:10" x14ac:dyDescent="0.25">
      <c r="B49734" s="3">
        <v>1</v>
      </c>
      <c r="D49734" s="3">
        <v>1</v>
      </c>
      <c r="F49734" s="3">
        <v>1</v>
      </c>
      <c r="H49734">
        <v>1</v>
      </c>
      <c r="J49734">
        <v>1</v>
      </c>
    </row>
    <row r="49735" spans="2:10" x14ac:dyDescent="0.25">
      <c r="B49735" s="3">
        <v>1</v>
      </c>
      <c r="D49735" s="3">
        <v>1</v>
      </c>
      <c r="F49735" s="3">
        <v>1</v>
      </c>
      <c r="H49735">
        <v>1</v>
      </c>
      <c r="J49735">
        <v>1</v>
      </c>
    </row>
    <row r="49736" spans="2:10" x14ac:dyDescent="0.25">
      <c r="B49736" s="3">
        <v>1</v>
      </c>
      <c r="D49736" s="3">
        <v>1</v>
      </c>
      <c r="F49736" s="3">
        <v>1</v>
      </c>
      <c r="H49736">
        <v>1</v>
      </c>
      <c r="J49736">
        <v>1</v>
      </c>
    </row>
    <row r="49737" spans="2:10" x14ac:dyDescent="0.25">
      <c r="B49737" s="3">
        <v>1</v>
      </c>
      <c r="D49737" s="3">
        <v>1</v>
      </c>
      <c r="F49737" s="3">
        <v>1</v>
      </c>
      <c r="H49737">
        <v>1</v>
      </c>
      <c r="J49737">
        <v>1</v>
      </c>
    </row>
    <row r="49738" spans="2:10" x14ac:dyDescent="0.25">
      <c r="B49738" s="3">
        <v>1</v>
      </c>
      <c r="D49738" s="3">
        <v>1</v>
      </c>
      <c r="F49738" s="3">
        <v>1</v>
      </c>
      <c r="H49738">
        <v>1</v>
      </c>
      <c r="J49738">
        <v>1</v>
      </c>
    </row>
    <row r="49739" spans="2:10" x14ac:dyDescent="0.25">
      <c r="B49739" s="3">
        <v>1</v>
      </c>
      <c r="D49739" s="3">
        <v>1</v>
      </c>
      <c r="F49739" s="3">
        <v>1</v>
      </c>
      <c r="H49739">
        <v>1</v>
      </c>
      <c r="J49739">
        <v>1</v>
      </c>
    </row>
    <row r="49740" spans="2:10" x14ac:dyDescent="0.25">
      <c r="B49740" s="3">
        <v>1</v>
      </c>
      <c r="D49740" s="3">
        <v>1</v>
      </c>
      <c r="F49740" s="3">
        <v>1</v>
      </c>
      <c r="H49740">
        <v>1</v>
      </c>
      <c r="J49740">
        <v>1</v>
      </c>
    </row>
    <row r="49741" spans="2:10" x14ac:dyDescent="0.25">
      <c r="B49741" s="3">
        <v>1</v>
      </c>
      <c r="D49741" s="3">
        <v>1</v>
      </c>
      <c r="F49741" s="3">
        <v>1</v>
      </c>
      <c r="H49741">
        <v>1</v>
      </c>
      <c r="J49741">
        <v>1</v>
      </c>
    </row>
    <row r="49742" spans="2:10" x14ac:dyDescent="0.25">
      <c r="B49742" s="3">
        <v>1</v>
      </c>
      <c r="D49742" s="3">
        <v>1</v>
      </c>
      <c r="F49742" s="3">
        <v>1</v>
      </c>
      <c r="H49742">
        <v>1</v>
      </c>
      <c r="J49742">
        <v>1</v>
      </c>
    </row>
    <row r="49743" spans="2:10" x14ac:dyDescent="0.25">
      <c r="B49743" s="3">
        <v>1</v>
      </c>
      <c r="D49743" s="3">
        <v>1</v>
      </c>
      <c r="F49743" s="3">
        <v>1</v>
      </c>
      <c r="H49743">
        <v>1</v>
      </c>
      <c r="J49743">
        <v>1</v>
      </c>
    </row>
    <row r="49744" spans="2:10" x14ac:dyDescent="0.25">
      <c r="B49744" s="3">
        <v>1</v>
      </c>
      <c r="D49744" s="3">
        <v>1</v>
      </c>
      <c r="F49744" s="3">
        <v>1</v>
      </c>
      <c r="H49744">
        <v>1</v>
      </c>
      <c r="J49744">
        <v>1</v>
      </c>
    </row>
    <row r="49745" spans="2:10" x14ac:dyDescent="0.25">
      <c r="B49745" s="3">
        <v>1</v>
      </c>
      <c r="D49745" s="3">
        <v>1</v>
      </c>
      <c r="F49745" s="3">
        <v>1</v>
      </c>
      <c r="H49745">
        <v>1</v>
      </c>
      <c r="J49745">
        <v>1</v>
      </c>
    </row>
    <row r="49746" spans="2:10" x14ac:dyDescent="0.25">
      <c r="B49746" s="3">
        <v>1</v>
      </c>
      <c r="D49746" s="3">
        <v>1</v>
      </c>
      <c r="F49746" s="3">
        <v>1</v>
      </c>
      <c r="H49746">
        <v>1</v>
      </c>
      <c r="J49746">
        <v>1</v>
      </c>
    </row>
    <row r="49747" spans="2:10" x14ac:dyDescent="0.25">
      <c r="B49747" s="3">
        <v>1</v>
      </c>
      <c r="D49747" s="3">
        <v>1</v>
      </c>
      <c r="F49747" s="3">
        <v>1</v>
      </c>
      <c r="H49747">
        <v>1</v>
      </c>
      <c r="J49747">
        <v>1</v>
      </c>
    </row>
    <row r="49748" spans="2:10" x14ac:dyDescent="0.25">
      <c r="B49748" s="3">
        <v>1</v>
      </c>
      <c r="D49748" s="3">
        <v>1</v>
      </c>
      <c r="F49748" s="3">
        <v>1</v>
      </c>
      <c r="H49748">
        <v>1</v>
      </c>
      <c r="J49748">
        <v>1</v>
      </c>
    </row>
    <row r="49749" spans="2:10" x14ac:dyDescent="0.25">
      <c r="B49749" s="3">
        <v>1</v>
      </c>
      <c r="D49749" s="3">
        <v>1</v>
      </c>
      <c r="F49749" s="3">
        <v>1</v>
      </c>
      <c r="H49749">
        <v>1</v>
      </c>
      <c r="J49749">
        <v>1</v>
      </c>
    </row>
    <row r="49750" spans="2:10" x14ac:dyDescent="0.25">
      <c r="B49750" s="3">
        <v>1</v>
      </c>
      <c r="D49750" s="3">
        <v>1</v>
      </c>
      <c r="F49750" s="3">
        <v>1</v>
      </c>
      <c r="H49750">
        <v>1</v>
      </c>
      <c r="J49750">
        <v>1</v>
      </c>
    </row>
    <row r="49751" spans="2:10" x14ac:dyDescent="0.25">
      <c r="B49751" s="3">
        <v>1</v>
      </c>
      <c r="D49751" s="3">
        <v>1</v>
      </c>
      <c r="F49751" s="3">
        <v>1</v>
      </c>
      <c r="H49751">
        <v>1</v>
      </c>
      <c r="J49751">
        <v>1</v>
      </c>
    </row>
    <row r="49752" spans="2:10" x14ac:dyDescent="0.25">
      <c r="B49752" s="3">
        <v>1</v>
      </c>
      <c r="D49752" s="3">
        <v>1</v>
      </c>
      <c r="F49752" s="3">
        <v>1</v>
      </c>
      <c r="H49752">
        <v>1</v>
      </c>
      <c r="J49752">
        <v>1</v>
      </c>
    </row>
    <row r="49753" spans="2:10" x14ac:dyDescent="0.25">
      <c r="B49753" s="3">
        <v>1</v>
      </c>
      <c r="D49753" s="3">
        <v>1</v>
      </c>
      <c r="F49753" s="3">
        <v>1</v>
      </c>
      <c r="H49753">
        <v>1</v>
      </c>
      <c r="J49753">
        <v>1</v>
      </c>
    </row>
    <row r="49754" spans="2:10" x14ac:dyDescent="0.25">
      <c r="B49754" s="3">
        <v>1</v>
      </c>
      <c r="D49754" s="3">
        <v>1</v>
      </c>
      <c r="F49754" s="3">
        <v>1</v>
      </c>
      <c r="H49754">
        <v>1</v>
      </c>
      <c r="J49754">
        <v>1</v>
      </c>
    </row>
    <row r="49755" spans="2:10" x14ac:dyDescent="0.25">
      <c r="B49755" s="3">
        <v>1</v>
      </c>
      <c r="D49755" s="3">
        <v>1</v>
      </c>
      <c r="F49755" s="3">
        <v>1</v>
      </c>
      <c r="H49755">
        <v>1</v>
      </c>
      <c r="J49755">
        <v>1</v>
      </c>
    </row>
    <row r="49756" spans="2:10" x14ac:dyDescent="0.25">
      <c r="B49756" s="3">
        <v>1</v>
      </c>
      <c r="D49756" s="3">
        <v>1</v>
      </c>
      <c r="F49756" s="3">
        <v>1</v>
      </c>
      <c r="H49756">
        <v>1</v>
      </c>
      <c r="J49756">
        <v>1</v>
      </c>
    </row>
    <row r="49757" spans="2:10" x14ac:dyDescent="0.25">
      <c r="B49757" s="3">
        <v>1</v>
      </c>
      <c r="D49757" s="3">
        <v>1</v>
      </c>
      <c r="F49757" s="3">
        <v>1</v>
      </c>
      <c r="H49757">
        <v>1</v>
      </c>
      <c r="J49757">
        <v>1</v>
      </c>
    </row>
    <row r="49758" spans="2:10" x14ac:dyDescent="0.25">
      <c r="B49758" s="3">
        <v>1</v>
      </c>
      <c r="D49758" s="3">
        <v>1</v>
      </c>
      <c r="F49758" s="3">
        <v>1</v>
      </c>
      <c r="H49758">
        <v>1</v>
      </c>
      <c r="J49758">
        <v>1</v>
      </c>
    </row>
    <row r="49759" spans="2:10" x14ac:dyDescent="0.25">
      <c r="B49759" s="3">
        <v>1</v>
      </c>
      <c r="D49759" s="3">
        <v>1</v>
      </c>
      <c r="F49759" s="3">
        <v>1</v>
      </c>
      <c r="H49759">
        <v>1</v>
      </c>
      <c r="J49759">
        <v>1</v>
      </c>
    </row>
    <row r="49760" spans="2:10" x14ac:dyDescent="0.25">
      <c r="B49760" s="3">
        <v>1</v>
      </c>
      <c r="D49760" s="3">
        <v>1</v>
      </c>
      <c r="F49760" s="3">
        <v>1</v>
      </c>
      <c r="H49760">
        <v>1</v>
      </c>
      <c r="J49760">
        <v>1</v>
      </c>
    </row>
    <row r="49761" spans="2:10" x14ac:dyDescent="0.25">
      <c r="B49761" s="3">
        <v>1</v>
      </c>
      <c r="D49761" s="3">
        <v>1</v>
      </c>
      <c r="F49761" s="3">
        <v>1</v>
      </c>
      <c r="H49761">
        <v>1</v>
      </c>
      <c r="J49761">
        <v>1</v>
      </c>
    </row>
    <row r="49762" spans="2:10" x14ac:dyDescent="0.25">
      <c r="B49762" s="3">
        <v>1</v>
      </c>
      <c r="D49762" s="3">
        <v>1</v>
      </c>
      <c r="F49762" s="3">
        <v>1</v>
      </c>
      <c r="H49762">
        <v>1</v>
      </c>
      <c r="J49762">
        <v>1</v>
      </c>
    </row>
    <row r="49763" spans="2:10" x14ac:dyDescent="0.25">
      <c r="B49763" s="3">
        <v>1</v>
      </c>
      <c r="D49763" s="3">
        <v>1</v>
      </c>
      <c r="F49763" s="3">
        <v>1</v>
      </c>
      <c r="H49763">
        <v>1</v>
      </c>
      <c r="J49763">
        <v>1</v>
      </c>
    </row>
    <row r="49764" spans="2:10" x14ac:dyDescent="0.25">
      <c r="B49764" s="3">
        <v>1</v>
      </c>
      <c r="D49764" s="3">
        <v>1</v>
      </c>
      <c r="F49764" s="3">
        <v>1</v>
      </c>
      <c r="H49764">
        <v>1</v>
      </c>
      <c r="J49764">
        <v>1</v>
      </c>
    </row>
    <row r="49765" spans="2:10" x14ac:dyDescent="0.25">
      <c r="B49765" s="3">
        <v>1</v>
      </c>
      <c r="D49765" s="3">
        <v>1</v>
      </c>
      <c r="F49765" s="3">
        <v>1</v>
      </c>
      <c r="H49765">
        <v>1</v>
      </c>
      <c r="J49765">
        <v>1</v>
      </c>
    </row>
    <row r="49766" spans="2:10" x14ac:dyDescent="0.25">
      <c r="B49766" s="3">
        <v>1</v>
      </c>
      <c r="D49766" s="3">
        <v>1</v>
      </c>
      <c r="F49766" s="3">
        <v>1</v>
      </c>
      <c r="H49766">
        <v>1</v>
      </c>
      <c r="J49766">
        <v>1</v>
      </c>
    </row>
    <row r="49767" spans="2:10" x14ac:dyDescent="0.25">
      <c r="B49767" s="3">
        <v>1</v>
      </c>
      <c r="D49767" s="3">
        <v>1</v>
      </c>
      <c r="F49767" s="3">
        <v>1</v>
      </c>
      <c r="H49767">
        <v>1</v>
      </c>
      <c r="J49767">
        <v>1</v>
      </c>
    </row>
    <row r="49768" spans="2:10" x14ac:dyDescent="0.25">
      <c r="B49768" s="3">
        <v>1</v>
      </c>
      <c r="D49768" s="3">
        <v>1</v>
      </c>
      <c r="F49768" s="3">
        <v>1</v>
      </c>
      <c r="H49768">
        <v>1</v>
      </c>
      <c r="J49768">
        <v>1</v>
      </c>
    </row>
    <row r="49769" spans="2:10" x14ac:dyDescent="0.25">
      <c r="B49769" s="3">
        <v>1</v>
      </c>
      <c r="D49769" s="3">
        <v>1</v>
      </c>
      <c r="F49769" s="3">
        <v>1</v>
      </c>
      <c r="H49769">
        <v>1</v>
      </c>
      <c r="J49769">
        <v>1</v>
      </c>
    </row>
    <row r="49770" spans="2:10" x14ac:dyDescent="0.25">
      <c r="B49770" s="3">
        <v>1</v>
      </c>
      <c r="D49770" s="3">
        <v>1</v>
      </c>
      <c r="F49770" s="3">
        <v>1</v>
      </c>
      <c r="H49770">
        <v>1</v>
      </c>
      <c r="J49770">
        <v>1</v>
      </c>
    </row>
    <row r="49771" spans="2:10" x14ac:dyDescent="0.25">
      <c r="B49771" s="3">
        <v>1</v>
      </c>
      <c r="D49771" s="3">
        <v>1</v>
      </c>
      <c r="F49771" s="3">
        <v>1</v>
      </c>
      <c r="H49771">
        <v>1</v>
      </c>
      <c r="J49771">
        <v>1</v>
      </c>
    </row>
    <row r="49772" spans="2:10" x14ac:dyDescent="0.25">
      <c r="B49772" s="3">
        <v>1</v>
      </c>
      <c r="D49772" s="3">
        <v>1</v>
      </c>
      <c r="F49772" s="3">
        <v>1</v>
      </c>
      <c r="H49772">
        <v>1</v>
      </c>
      <c r="J49772">
        <v>1</v>
      </c>
    </row>
    <row r="49773" spans="2:10" x14ac:dyDescent="0.25">
      <c r="B49773" s="3">
        <v>1</v>
      </c>
      <c r="D49773" s="3">
        <v>1</v>
      </c>
      <c r="F49773" s="3">
        <v>1</v>
      </c>
      <c r="H49773">
        <v>1</v>
      </c>
      <c r="J49773">
        <v>1</v>
      </c>
    </row>
    <row r="49774" spans="2:10" x14ac:dyDescent="0.25">
      <c r="B49774" s="3">
        <v>1</v>
      </c>
      <c r="D49774" s="3">
        <v>1</v>
      </c>
      <c r="F49774" s="3">
        <v>1</v>
      </c>
      <c r="H49774">
        <v>1</v>
      </c>
      <c r="J49774">
        <v>1</v>
      </c>
    </row>
    <row r="49775" spans="2:10" x14ac:dyDescent="0.25">
      <c r="B49775" s="3">
        <v>1</v>
      </c>
      <c r="D49775" s="3">
        <v>1</v>
      </c>
      <c r="F49775" s="3">
        <v>1</v>
      </c>
      <c r="H49775">
        <v>1</v>
      </c>
      <c r="J49775">
        <v>1</v>
      </c>
    </row>
    <row r="49776" spans="2:10" x14ac:dyDescent="0.25">
      <c r="B49776" s="3">
        <v>1</v>
      </c>
      <c r="D49776" s="3">
        <v>1</v>
      </c>
      <c r="F49776" s="3">
        <v>1</v>
      </c>
      <c r="H49776">
        <v>1</v>
      </c>
      <c r="J49776">
        <v>1</v>
      </c>
    </row>
    <row r="49777" spans="2:10" x14ac:dyDescent="0.25">
      <c r="B49777" s="3">
        <v>1</v>
      </c>
      <c r="D49777" s="3">
        <v>1</v>
      </c>
      <c r="F49777" s="3">
        <v>1</v>
      </c>
      <c r="H49777">
        <v>1</v>
      </c>
      <c r="J49777">
        <v>1</v>
      </c>
    </row>
    <row r="49778" spans="2:10" x14ac:dyDescent="0.25">
      <c r="B49778" s="3">
        <v>1</v>
      </c>
      <c r="D49778" s="3">
        <v>1</v>
      </c>
      <c r="F49778" s="3">
        <v>1</v>
      </c>
      <c r="H49778">
        <v>1</v>
      </c>
      <c r="J49778">
        <v>1</v>
      </c>
    </row>
    <row r="49779" spans="2:10" x14ac:dyDescent="0.25">
      <c r="B49779" s="3">
        <v>1</v>
      </c>
      <c r="D49779" s="3">
        <v>1</v>
      </c>
      <c r="F49779" s="3">
        <v>1</v>
      </c>
      <c r="H49779">
        <v>1</v>
      </c>
      <c r="J49779">
        <v>1</v>
      </c>
    </row>
    <row r="49780" spans="2:10" x14ac:dyDescent="0.25">
      <c r="B49780" s="3">
        <v>1</v>
      </c>
      <c r="D49780" s="3">
        <v>1</v>
      </c>
      <c r="F49780" s="3">
        <v>1</v>
      </c>
      <c r="H49780">
        <v>1</v>
      </c>
      <c r="J49780">
        <v>1</v>
      </c>
    </row>
    <row r="49781" spans="2:10" x14ac:dyDescent="0.25">
      <c r="B49781" s="3">
        <v>1</v>
      </c>
      <c r="D49781" s="3">
        <v>1</v>
      </c>
      <c r="F49781" s="3">
        <v>1</v>
      </c>
      <c r="H49781">
        <v>1</v>
      </c>
      <c r="J49781">
        <v>1</v>
      </c>
    </row>
    <row r="49782" spans="2:10" x14ac:dyDescent="0.25">
      <c r="B49782" s="3">
        <v>1</v>
      </c>
      <c r="D49782" s="3">
        <v>1</v>
      </c>
      <c r="F49782" s="3">
        <v>1</v>
      </c>
      <c r="H49782">
        <v>1</v>
      </c>
      <c r="J49782">
        <v>1</v>
      </c>
    </row>
    <row r="49783" spans="2:10" x14ac:dyDescent="0.25">
      <c r="B49783" s="3">
        <v>1</v>
      </c>
      <c r="D49783" s="3">
        <v>1</v>
      </c>
      <c r="F49783" s="3">
        <v>1</v>
      </c>
      <c r="H49783">
        <v>1</v>
      </c>
      <c r="J49783">
        <v>1</v>
      </c>
    </row>
    <row r="49784" spans="2:10" x14ac:dyDescent="0.25">
      <c r="B49784" s="3">
        <v>1</v>
      </c>
      <c r="D49784" s="3">
        <v>1</v>
      </c>
      <c r="F49784" s="3">
        <v>1</v>
      </c>
      <c r="H49784">
        <v>1</v>
      </c>
      <c r="J49784">
        <v>1</v>
      </c>
    </row>
    <row r="49785" spans="2:10" x14ac:dyDescent="0.25">
      <c r="B49785" s="3">
        <v>1</v>
      </c>
      <c r="D49785" s="3">
        <v>1</v>
      </c>
      <c r="F49785" s="3">
        <v>1</v>
      </c>
      <c r="H49785">
        <v>1</v>
      </c>
      <c r="J49785">
        <v>1</v>
      </c>
    </row>
    <row r="49786" spans="2:10" x14ac:dyDescent="0.25">
      <c r="B49786" s="3">
        <v>1</v>
      </c>
      <c r="D49786" s="3">
        <v>1</v>
      </c>
      <c r="F49786" s="3">
        <v>1</v>
      </c>
      <c r="H49786">
        <v>1</v>
      </c>
      <c r="J49786">
        <v>1</v>
      </c>
    </row>
    <row r="49787" spans="2:10" x14ac:dyDescent="0.25">
      <c r="B49787" s="3">
        <v>1</v>
      </c>
      <c r="D49787" s="3">
        <v>1</v>
      </c>
      <c r="F49787" s="3">
        <v>1</v>
      </c>
      <c r="H49787">
        <v>1</v>
      </c>
      <c r="J49787">
        <v>1</v>
      </c>
    </row>
    <row r="49788" spans="2:10" x14ac:dyDescent="0.25">
      <c r="B49788" s="3">
        <v>1</v>
      </c>
      <c r="D49788" s="3">
        <v>1</v>
      </c>
      <c r="F49788" s="3">
        <v>1</v>
      </c>
      <c r="H49788">
        <v>1</v>
      </c>
      <c r="J49788">
        <v>1</v>
      </c>
    </row>
    <row r="49789" spans="2:10" x14ac:dyDescent="0.25">
      <c r="B49789" s="3">
        <v>1</v>
      </c>
      <c r="D49789" s="3">
        <v>1</v>
      </c>
      <c r="F49789" s="3">
        <v>1</v>
      </c>
      <c r="H49789">
        <v>1</v>
      </c>
      <c r="J49789">
        <v>1</v>
      </c>
    </row>
    <row r="49790" spans="2:10" x14ac:dyDescent="0.25">
      <c r="B49790" s="3">
        <v>1</v>
      </c>
      <c r="D49790" s="3">
        <v>1</v>
      </c>
      <c r="F49790" s="3">
        <v>1</v>
      </c>
      <c r="H49790">
        <v>1</v>
      </c>
      <c r="J49790">
        <v>1</v>
      </c>
    </row>
    <row r="49791" spans="2:10" x14ac:dyDescent="0.25">
      <c r="B49791" s="3">
        <v>1</v>
      </c>
      <c r="D49791" s="3">
        <v>1</v>
      </c>
      <c r="F49791" s="3">
        <v>1</v>
      </c>
      <c r="H49791">
        <v>1</v>
      </c>
      <c r="J49791">
        <v>1</v>
      </c>
    </row>
    <row r="49792" spans="2:10" x14ac:dyDescent="0.25">
      <c r="B49792" s="3">
        <v>1</v>
      </c>
      <c r="D49792" s="3">
        <v>1</v>
      </c>
      <c r="F49792" s="3">
        <v>1</v>
      </c>
      <c r="H49792">
        <v>1</v>
      </c>
      <c r="J49792">
        <v>1</v>
      </c>
    </row>
    <row r="49793" spans="2:10" x14ac:dyDescent="0.25">
      <c r="B49793" s="3">
        <v>1</v>
      </c>
      <c r="D49793" s="3">
        <v>1</v>
      </c>
      <c r="F49793" s="3">
        <v>1</v>
      </c>
      <c r="H49793">
        <v>1</v>
      </c>
      <c r="J49793">
        <v>1</v>
      </c>
    </row>
    <row r="49794" spans="2:10" x14ac:dyDescent="0.25">
      <c r="B49794" s="3">
        <v>1</v>
      </c>
      <c r="D49794" s="3">
        <v>1</v>
      </c>
      <c r="F49794" s="3">
        <v>1</v>
      </c>
      <c r="H49794">
        <v>1</v>
      </c>
      <c r="J49794">
        <v>1</v>
      </c>
    </row>
    <row r="49795" spans="2:10" x14ac:dyDescent="0.25">
      <c r="B49795" s="3">
        <v>1</v>
      </c>
      <c r="D49795" s="3">
        <v>1</v>
      </c>
      <c r="F49795" s="3">
        <v>1</v>
      </c>
      <c r="H49795">
        <v>1</v>
      </c>
      <c r="J49795">
        <v>1</v>
      </c>
    </row>
    <row r="49796" spans="2:10" x14ac:dyDescent="0.25">
      <c r="B49796" s="3">
        <v>1</v>
      </c>
      <c r="D49796" s="3">
        <v>1</v>
      </c>
      <c r="F49796" s="3">
        <v>1</v>
      </c>
      <c r="H49796">
        <v>1</v>
      </c>
      <c r="J49796">
        <v>1</v>
      </c>
    </row>
    <row r="49797" spans="2:10" x14ac:dyDescent="0.25">
      <c r="B49797" s="3">
        <v>1</v>
      </c>
      <c r="D49797" s="3">
        <v>1</v>
      </c>
      <c r="F49797" s="3">
        <v>1</v>
      </c>
      <c r="H49797">
        <v>1</v>
      </c>
      <c r="J49797">
        <v>1</v>
      </c>
    </row>
    <row r="49798" spans="2:10" x14ac:dyDescent="0.25">
      <c r="B49798" s="3">
        <v>1</v>
      </c>
      <c r="D49798" s="3">
        <v>1</v>
      </c>
      <c r="F49798" s="3">
        <v>1</v>
      </c>
      <c r="H49798">
        <v>1</v>
      </c>
      <c r="J49798">
        <v>1</v>
      </c>
    </row>
    <row r="49799" spans="2:10" x14ac:dyDescent="0.25">
      <c r="B49799" s="3">
        <v>1</v>
      </c>
      <c r="D49799" s="3">
        <v>1</v>
      </c>
      <c r="F49799" s="3">
        <v>1</v>
      </c>
      <c r="H49799">
        <v>1</v>
      </c>
      <c r="J49799">
        <v>1</v>
      </c>
    </row>
    <row r="49800" spans="2:10" x14ac:dyDescent="0.25">
      <c r="B49800" s="3">
        <v>1</v>
      </c>
      <c r="D49800" s="3">
        <v>1</v>
      </c>
      <c r="F49800" s="3">
        <v>1</v>
      </c>
      <c r="H49800">
        <v>1</v>
      </c>
      <c r="J49800">
        <v>1</v>
      </c>
    </row>
    <row r="49801" spans="2:10" x14ac:dyDescent="0.25">
      <c r="B49801" s="3">
        <v>1</v>
      </c>
      <c r="D49801" s="3">
        <v>1</v>
      </c>
      <c r="F49801" s="3">
        <v>1</v>
      </c>
      <c r="H49801">
        <v>1</v>
      </c>
      <c r="J49801">
        <v>1</v>
      </c>
    </row>
    <row r="49802" spans="2:10" x14ac:dyDescent="0.25">
      <c r="B49802" s="3">
        <v>1</v>
      </c>
      <c r="D49802" s="3">
        <v>1</v>
      </c>
      <c r="F49802" s="3">
        <v>1</v>
      </c>
      <c r="H49802">
        <v>1</v>
      </c>
      <c r="J49802">
        <v>1</v>
      </c>
    </row>
    <row r="49803" spans="2:10" x14ac:dyDescent="0.25">
      <c r="B49803" s="3">
        <v>1</v>
      </c>
      <c r="D49803" s="3">
        <v>1</v>
      </c>
      <c r="F49803" s="3">
        <v>1</v>
      </c>
      <c r="H49803">
        <v>1</v>
      </c>
      <c r="J49803">
        <v>1</v>
      </c>
    </row>
    <row r="49804" spans="2:10" x14ac:dyDescent="0.25">
      <c r="B49804" s="3">
        <v>1</v>
      </c>
      <c r="D49804" s="3">
        <v>1</v>
      </c>
      <c r="F49804" s="3">
        <v>1</v>
      </c>
      <c r="H49804">
        <v>1</v>
      </c>
      <c r="J49804">
        <v>1</v>
      </c>
    </row>
    <row r="49805" spans="2:10" x14ac:dyDescent="0.25">
      <c r="B49805" s="3">
        <v>1</v>
      </c>
      <c r="D49805" s="3">
        <v>1</v>
      </c>
      <c r="F49805" s="3">
        <v>1</v>
      </c>
      <c r="H49805">
        <v>1</v>
      </c>
      <c r="J49805">
        <v>1</v>
      </c>
    </row>
    <row r="49806" spans="2:10" x14ac:dyDescent="0.25">
      <c r="B49806" s="3">
        <v>1</v>
      </c>
      <c r="D49806" s="3">
        <v>1</v>
      </c>
      <c r="F49806" s="3">
        <v>1</v>
      </c>
      <c r="H49806">
        <v>1</v>
      </c>
      <c r="J49806">
        <v>1</v>
      </c>
    </row>
    <row r="49807" spans="2:10" x14ac:dyDescent="0.25">
      <c r="B49807" s="3">
        <v>1</v>
      </c>
      <c r="D49807" s="3">
        <v>1</v>
      </c>
      <c r="F49807" s="3">
        <v>1</v>
      </c>
      <c r="H49807">
        <v>1</v>
      </c>
      <c r="J49807">
        <v>1</v>
      </c>
    </row>
    <row r="49808" spans="2:10" x14ac:dyDescent="0.25">
      <c r="B49808" s="3">
        <v>1</v>
      </c>
      <c r="D49808" s="3">
        <v>1</v>
      </c>
      <c r="F49808" s="3">
        <v>1</v>
      </c>
      <c r="H49808">
        <v>1</v>
      </c>
      <c r="J49808">
        <v>1</v>
      </c>
    </row>
    <row r="49809" spans="2:10" x14ac:dyDescent="0.25">
      <c r="B49809" s="3">
        <v>1</v>
      </c>
      <c r="D49809" s="3">
        <v>1</v>
      </c>
      <c r="F49809" s="3">
        <v>1</v>
      </c>
      <c r="H49809">
        <v>1</v>
      </c>
      <c r="J49809">
        <v>1</v>
      </c>
    </row>
    <row r="49810" spans="2:10" x14ac:dyDescent="0.25">
      <c r="B49810" s="3">
        <v>1</v>
      </c>
      <c r="D49810" s="3">
        <v>1</v>
      </c>
      <c r="F49810" s="3">
        <v>1</v>
      </c>
      <c r="H49810">
        <v>1</v>
      </c>
      <c r="J49810">
        <v>1</v>
      </c>
    </row>
    <row r="49811" spans="2:10" x14ac:dyDescent="0.25">
      <c r="B49811" s="3">
        <v>1</v>
      </c>
      <c r="D49811" s="3">
        <v>1</v>
      </c>
      <c r="F49811" s="3">
        <v>1</v>
      </c>
      <c r="H49811">
        <v>1</v>
      </c>
      <c r="J49811">
        <v>1</v>
      </c>
    </row>
    <row r="49812" spans="2:10" x14ac:dyDescent="0.25">
      <c r="B49812" s="3">
        <v>1</v>
      </c>
      <c r="D49812" s="3">
        <v>1</v>
      </c>
      <c r="F49812" s="3">
        <v>1</v>
      </c>
      <c r="H49812">
        <v>1</v>
      </c>
      <c r="J49812">
        <v>1</v>
      </c>
    </row>
    <row r="49813" spans="2:10" x14ac:dyDescent="0.25">
      <c r="B49813" s="3">
        <v>1</v>
      </c>
      <c r="D49813" s="3">
        <v>1</v>
      </c>
      <c r="F49813" s="3">
        <v>1</v>
      </c>
      <c r="H49813">
        <v>1</v>
      </c>
      <c r="J49813">
        <v>1</v>
      </c>
    </row>
    <row r="49814" spans="2:10" x14ac:dyDescent="0.25">
      <c r="B49814" s="3">
        <v>1</v>
      </c>
      <c r="D49814" s="3">
        <v>1</v>
      </c>
      <c r="F49814" s="3">
        <v>1</v>
      </c>
      <c r="H49814">
        <v>1</v>
      </c>
      <c r="J49814">
        <v>1</v>
      </c>
    </row>
    <row r="49815" spans="2:10" x14ac:dyDescent="0.25">
      <c r="B49815" s="3">
        <v>1</v>
      </c>
      <c r="D49815" s="3">
        <v>1</v>
      </c>
      <c r="F49815" s="3">
        <v>1</v>
      </c>
      <c r="H49815">
        <v>1</v>
      </c>
      <c r="J49815">
        <v>1</v>
      </c>
    </row>
    <row r="49816" spans="2:10" x14ac:dyDescent="0.25">
      <c r="B49816" s="3">
        <v>1</v>
      </c>
      <c r="D49816" s="3">
        <v>1</v>
      </c>
      <c r="F49816" s="3">
        <v>1</v>
      </c>
      <c r="H49816">
        <v>1</v>
      </c>
      <c r="J49816">
        <v>1</v>
      </c>
    </row>
    <row r="49817" spans="2:10" x14ac:dyDescent="0.25">
      <c r="B49817" s="3">
        <v>1</v>
      </c>
      <c r="D49817" s="3">
        <v>1</v>
      </c>
      <c r="F49817" s="3">
        <v>1</v>
      </c>
      <c r="H49817">
        <v>1</v>
      </c>
      <c r="J49817">
        <v>1</v>
      </c>
    </row>
    <row r="49818" spans="2:10" x14ac:dyDescent="0.25">
      <c r="B49818" s="3">
        <v>1</v>
      </c>
      <c r="D49818" s="3">
        <v>1</v>
      </c>
      <c r="F49818" s="3">
        <v>1</v>
      </c>
      <c r="H49818">
        <v>1</v>
      </c>
      <c r="J49818">
        <v>1</v>
      </c>
    </row>
    <row r="49819" spans="2:10" x14ac:dyDescent="0.25">
      <c r="B49819" s="3">
        <v>1</v>
      </c>
      <c r="D49819" s="3">
        <v>1</v>
      </c>
      <c r="F49819" s="3">
        <v>1</v>
      </c>
      <c r="H49819">
        <v>1</v>
      </c>
      <c r="J49819">
        <v>1</v>
      </c>
    </row>
    <row r="49820" spans="2:10" x14ac:dyDescent="0.25">
      <c r="B49820" s="3">
        <v>1</v>
      </c>
      <c r="D49820" s="3">
        <v>1</v>
      </c>
      <c r="F49820" s="3">
        <v>1</v>
      </c>
      <c r="H49820">
        <v>1</v>
      </c>
      <c r="J49820">
        <v>1</v>
      </c>
    </row>
    <row r="49821" spans="2:10" x14ac:dyDescent="0.25">
      <c r="B49821" s="3">
        <v>1</v>
      </c>
      <c r="D49821" s="3">
        <v>1</v>
      </c>
      <c r="F49821" s="3">
        <v>1</v>
      </c>
      <c r="H49821">
        <v>1</v>
      </c>
      <c r="J49821">
        <v>1</v>
      </c>
    </row>
    <row r="49822" spans="2:10" x14ac:dyDescent="0.25">
      <c r="B49822" s="3">
        <v>1</v>
      </c>
      <c r="D49822" s="3">
        <v>1</v>
      </c>
      <c r="F49822" s="3">
        <v>1</v>
      </c>
      <c r="H49822">
        <v>1</v>
      </c>
      <c r="J49822">
        <v>1</v>
      </c>
    </row>
    <row r="49823" spans="2:10" x14ac:dyDescent="0.25">
      <c r="B49823" s="3">
        <v>1</v>
      </c>
      <c r="D49823" s="3">
        <v>1</v>
      </c>
      <c r="F49823" s="3">
        <v>1</v>
      </c>
      <c r="H49823">
        <v>1</v>
      </c>
      <c r="J49823">
        <v>1</v>
      </c>
    </row>
    <row r="49824" spans="2:10" x14ac:dyDescent="0.25">
      <c r="B49824" s="3">
        <v>1</v>
      </c>
      <c r="D49824" s="3">
        <v>1</v>
      </c>
      <c r="F49824" s="3">
        <v>1</v>
      </c>
      <c r="H49824">
        <v>1</v>
      </c>
      <c r="J49824">
        <v>1</v>
      </c>
    </row>
    <row r="49825" spans="2:10" x14ac:dyDescent="0.25">
      <c r="B49825" s="3">
        <v>1</v>
      </c>
      <c r="D49825" s="3">
        <v>1</v>
      </c>
      <c r="F49825" s="3">
        <v>1</v>
      </c>
      <c r="H49825">
        <v>1</v>
      </c>
      <c r="J49825">
        <v>1</v>
      </c>
    </row>
    <row r="49826" spans="2:10" x14ac:dyDescent="0.25">
      <c r="B49826" s="3">
        <v>1</v>
      </c>
      <c r="D49826" s="3">
        <v>1</v>
      </c>
      <c r="F49826" s="3">
        <v>1</v>
      </c>
      <c r="H49826">
        <v>1</v>
      </c>
      <c r="J49826">
        <v>1</v>
      </c>
    </row>
    <row r="49827" spans="2:10" x14ac:dyDescent="0.25">
      <c r="B49827" s="3">
        <v>1</v>
      </c>
      <c r="D49827" s="3">
        <v>1</v>
      </c>
      <c r="F49827" s="3">
        <v>1</v>
      </c>
      <c r="H49827">
        <v>1</v>
      </c>
      <c r="J49827">
        <v>1</v>
      </c>
    </row>
    <row r="49828" spans="2:10" x14ac:dyDescent="0.25">
      <c r="B49828" s="3">
        <v>1</v>
      </c>
      <c r="D49828" s="3">
        <v>1</v>
      </c>
      <c r="F49828" s="3">
        <v>1</v>
      </c>
      <c r="H49828">
        <v>1</v>
      </c>
      <c r="J49828">
        <v>1</v>
      </c>
    </row>
    <row r="49829" spans="2:10" x14ac:dyDescent="0.25">
      <c r="B49829" s="3">
        <v>1</v>
      </c>
      <c r="D49829" s="3">
        <v>1</v>
      </c>
      <c r="F49829" s="3">
        <v>1</v>
      </c>
      <c r="H49829">
        <v>1</v>
      </c>
      <c r="J49829">
        <v>1</v>
      </c>
    </row>
    <row r="49830" spans="2:10" x14ac:dyDescent="0.25">
      <c r="B49830" s="3">
        <v>1</v>
      </c>
      <c r="D49830" s="3">
        <v>1</v>
      </c>
      <c r="F49830" s="3">
        <v>1</v>
      </c>
      <c r="H49830">
        <v>1</v>
      </c>
      <c r="J49830">
        <v>1</v>
      </c>
    </row>
    <row r="49831" spans="2:10" x14ac:dyDescent="0.25">
      <c r="B49831" s="3">
        <v>1</v>
      </c>
      <c r="D49831" s="3">
        <v>1</v>
      </c>
      <c r="F49831" s="3">
        <v>1</v>
      </c>
      <c r="H49831">
        <v>1</v>
      </c>
      <c r="J49831">
        <v>1</v>
      </c>
    </row>
    <row r="49832" spans="2:10" x14ac:dyDescent="0.25">
      <c r="B49832" s="3">
        <v>1</v>
      </c>
      <c r="D49832" s="3">
        <v>1</v>
      </c>
      <c r="F49832" s="3">
        <v>1</v>
      </c>
      <c r="H49832">
        <v>1</v>
      </c>
      <c r="J49832">
        <v>1</v>
      </c>
    </row>
    <row r="49833" spans="2:10" x14ac:dyDescent="0.25">
      <c r="B49833" s="3">
        <v>1</v>
      </c>
      <c r="D49833" s="3">
        <v>1</v>
      </c>
      <c r="F49833" s="3">
        <v>1</v>
      </c>
      <c r="H49833">
        <v>1</v>
      </c>
      <c r="J49833">
        <v>1</v>
      </c>
    </row>
    <row r="49834" spans="2:10" x14ac:dyDescent="0.25">
      <c r="B49834" s="3">
        <v>1</v>
      </c>
      <c r="D49834" s="3">
        <v>1</v>
      </c>
      <c r="F49834" s="3">
        <v>1</v>
      </c>
      <c r="H49834">
        <v>1</v>
      </c>
      <c r="J49834">
        <v>1</v>
      </c>
    </row>
    <row r="49835" spans="2:10" x14ac:dyDescent="0.25">
      <c r="B49835" s="3">
        <v>1</v>
      </c>
      <c r="D49835" s="3">
        <v>1</v>
      </c>
      <c r="F49835" s="3">
        <v>1</v>
      </c>
      <c r="H49835">
        <v>1</v>
      </c>
      <c r="J49835">
        <v>1</v>
      </c>
    </row>
    <row r="49836" spans="2:10" x14ac:dyDescent="0.25">
      <c r="B49836" s="3">
        <v>1</v>
      </c>
      <c r="D49836" s="3">
        <v>1</v>
      </c>
      <c r="F49836" s="3">
        <v>1</v>
      </c>
      <c r="H49836">
        <v>1</v>
      </c>
      <c r="J49836">
        <v>1</v>
      </c>
    </row>
    <row r="49837" spans="2:10" x14ac:dyDescent="0.25">
      <c r="B49837" s="3">
        <v>1</v>
      </c>
      <c r="D49837" s="3">
        <v>1</v>
      </c>
      <c r="F49837" s="3">
        <v>1</v>
      </c>
      <c r="H49837">
        <v>1</v>
      </c>
      <c r="J49837">
        <v>1</v>
      </c>
    </row>
    <row r="49838" spans="2:10" x14ac:dyDescent="0.25">
      <c r="B49838" s="3">
        <v>1</v>
      </c>
      <c r="D49838" s="3">
        <v>1</v>
      </c>
      <c r="F49838" s="3">
        <v>1</v>
      </c>
      <c r="H49838">
        <v>1</v>
      </c>
      <c r="J49838">
        <v>1</v>
      </c>
    </row>
    <row r="49839" spans="2:10" x14ac:dyDescent="0.25">
      <c r="B49839" s="3">
        <v>1</v>
      </c>
      <c r="D49839" s="3">
        <v>1</v>
      </c>
      <c r="F49839" s="3">
        <v>1</v>
      </c>
      <c r="H49839">
        <v>1</v>
      </c>
      <c r="J49839">
        <v>1</v>
      </c>
    </row>
    <row r="49840" spans="2:10" x14ac:dyDescent="0.25">
      <c r="B49840" s="3">
        <v>1</v>
      </c>
      <c r="D49840" s="3">
        <v>1</v>
      </c>
      <c r="F49840" s="3">
        <v>1</v>
      </c>
      <c r="H49840">
        <v>1</v>
      </c>
      <c r="J49840">
        <v>1</v>
      </c>
    </row>
    <row r="49841" spans="2:10" x14ac:dyDescent="0.25">
      <c r="B49841" s="3">
        <v>1</v>
      </c>
      <c r="D49841" s="3">
        <v>1</v>
      </c>
      <c r="F49841" s="3">
        <v>1</v>
      </c>
      <c r="H49841">
        <v>1</v>
      </c>
      <c r="J49841">
        <v>1</v>
      </c>
    </row>
    <row r="49842" spans="2:10" x14ac:dyDescent="0.25">
      <c r="B49842" s="3">
        <v>1</v>
      </c>
      <c r="D49842" s="3">
        <v>1</v>
      </c>
      <c r="F49842" s="3">
        <v>1</v>
      </c>
      <c r="H49842">
        <v>1</v>
      </c>
      <c r="J49842">
        <v>1</v>
      </c>
    </row>
    <row r="49843" spans="2:10" x14ac:dyDescent="0.25">
      <c r="B49843" s="3">
        <v>1</v>
      </c>
      <c r="D49843" s="3">
        <v>1</v>
      </c>
      <c r="F49843" s="3">
        <v>1</v>
      </c>
      <c r="H49843">
        <v>1</v>
      </c>
      <c r="J49843">
        <v>1</v>
      </c>
    </row>
    <row r="49844" spans="2:10" x14ac:dyDescent="0.25">
      <c r="B49844" s="3">
        <v>1</v>
      </c>
      <c r="D49844" s="3">
        <v>1</v>
      </c>
      <c r="F49844" s="3">
        <v>1</v>
      </c>
      <c r="H49844">
        <v>1</v>
      </c>
      <c r="J49844">
        <v>1</v>
      </c>
    </row>
    <row r="49845" spans="2:10" x14ac:dyDescent="0.25">
      <c r="B49845" s="3">
        <v>1</v>
      </c>
      <c r="D49845" s="3">
        <v>1</v>
      </c>
      <c r="F49845" s="3">
        <v>1</v>
      </c>
      <c r="H49845">
        <v>1</v>
      </c>
      <c r="J49845">
        <v>1</v>
      </c>
    </row>
    <row r="49846" spans="2:10" x14ac:dyDescent="0.25">
      <c r="B49846" s="3">
        <v>1</v>
      </c>
      <c r="D49846" s="3">
        <v>1</v>
      </c>
      <c r="F49846" s="3">
        <v>1</v>
      </c>
      <c r="H49846">
        <v>1</v>
      </c>
      <c r="J49846">
        <v>1</v>
      </c>
    </row>
    <row r="49847" spans="2:10" x14ac:dyDescent="0.25">
      <c r="B49847" s="3">
        <v>1</v>
      </c>
      <c r="D49847" s="3">
        <v>1</v>
      </c>
      <c r="F49847" s="3">
        <v>1</v>
      </c>
      <c r="H49847">
        <v>1</v>
      </c>
      <c r="J49847">
        <v>1</v>
      </c>
    </row>
    <row r="49848" spans="2:10" x14ac:dyDescent="0.25">
      <c r="B49848" s="3">
        <v>1</v>
      </c>
      <c r="D49848" s="3">
        <v>1</v>
      </c>
      <c r="F49848" s="3">
        <v>1</v>
      </c>
      <c r="H49848">
        <v>1</v>
      </c>
      <c r="J49848">
        <v>1</v>
      </c>
    </row>
    <row r="49849" spans="2:10" x14ac:dyDescent="0.25">
      <c r="B49849" s="3">
        <v>1</v>
      </c>
      <c r="D49849" s="3">
        <v>1</v>
      </c>
      <c r="F49849" s="3">
        <v>1</v>
      </c>
      <c r="H49849">
        <v>1</v>
      </c>
      <c r="J49849">
        <v>1</v>
      </c>
    </row>
    <row r="49850" spans="2:10" x14ac:dyDescent="0.25">
      <c r="B49850" s="3">
        <v>1</v>
      </c>
      <c r="D49850" s="3">
        <v>1</v>
      </c>
      <c r="F49850" s="3">
        <v>1</v>
      </c>
      <c r="H49850">
        <v>1</v>
      </c>
      <c r="J49850">
        <v>1</v>
      </c>
    </row>
    <row r="49851" spans="2:10" x14ac:dyDescent="0.25">
      <c r="B49851" s="3">
        <v>1</v>
      </c>
      <c r="D49851" s="3">
        <v>1</v>
      </c>
      <c r="F49851" s="3">
        <v>1</v>
      </c>
      <c r="H49851">
        <v>1</v>
      </c>
      <c r="J49851">
        <v>1</v>
      </c>
    </row>
    <row r="49852" spans="2:10" x14ac:dyDescent="0.25">
      <c r="B49852" s="3">
        <v>1</v>
      </c>
      <c r="D49852" s="3">
        <v>1</v>
      </c>
      <c r="F49852" s="3">
        <v>1</v>
      </c>
      <c r="H49852">
        <v>1</v>
      </c>
      <c r="J49852">
        <v>1</v>
      </c>
    </row>
    <row r="49853" spans="2:10" x14ac:dyDescent="0.25">
      <c r="B49853" s="3">
        <v>1</v>
      </c>
      <c r="D49853" s="3">
        <v>1</v>
      </c>
      <c r="F49853" s="3">
        <v>1</v>
      </c>
      <c r="H49853">
        <v>1</v>
      </c>
      <c r="J49853">
        <v>1</v>
      </c>
    </row>
    <row r="49854" spans="2:10" x14ac:dyDescent="0.25">
      <c r="B49854" s="3">
        <v>1</v>
      </c>
      <c r="D49854" s="3">
        <v>1</v>
      </c>
      <c r="F49854" s="3">
        <v>1</v>
      </c>
      <c r="H49854">
        <v>1</v>
      </c>
      <c r="J49854">
        <v>1</v>
      </c>
    </row>
    <row r="49855" spans="2:10" x14ac:dyDescent="0.25">
      <c r="B49855" s="3">
        <v>1</v>
      </c>
      <c r="D49855" s="3">
        <v>1</v>
      </c>
      <c r="F49855" s="3">
        <v>1</v>
      </c>
      <c r="H49855">
        <v>1</v>
      </c>
      <c r="J49855">
        <v>1</v>
      </c>
    </row>
    <row r="49856" spans="2:10" x14ac:dyDescent="0.25">
      <c r="B49856" s="3">
        <v>1</v>
      </c>
      <c r="D49856" s="3">
        <v>1</v>
      </c>
      <c r="F49856" s="3">
        <v>1</v>
      </c>
      <c r="H49856">
        <v>1</v>
      </c>
      <c r="J49856">
        <v>1</v>
      </c>
    </row>
    <row r="49857" spans="2:10" x14ac:dyDescent="0.25">
      <c r="B49857" s="3">
        <v>1</v>
      </c>
      <c r="D49857" s="3">
        <v>1</v>
      </c>
      <c r="F49857" s="3">
        <v>1</v>
      </c>
      <c r="H49857">
        <v>1</v>
      </c>
      <c r="J49857">
        <v>1</v>
      </c>
    </row>
    <row r="49858" spans="2:10" x14ac:dyDescent="0.25">
      <c r="B49858" s="3">
        <v>1</v>
      </c>
      <c r="D49858" s="3">
        <v>1</v>
      </c>
      <c r="F49858" s="3">
        <v>1</v>
      </c>
      <c r="H49858">
        <v>1</v>
      </c>
      <c r="J49858">
        <v>1</v>
      </c>
    </row>
    <row r="49859" spans="2:10" x14ac:dyDescent="0.25">
      <c r="B49859" s="3">
        <v>1</v>
      </c>
      <c r="D49859" s="3">
        <v>1</v>
      </c>
      <c r="F49859" s="3">
        <v>1</v>
      </c>
      <c r="H49859">
        <v>1</v>
      </c>
      <c r="J49859">
        <v>1</v>
      </c>
    </row>
    <row r="49860" spans="2:10" x14ac:dyDescent="0.25">
      <c r="B49860" s="3">
        <v>1</v>
      </c>
      <c r="D49860" s="3">
        <v>1</v>
      </c>
      <c r="F49860" s="3">
        <v>1</v>
      </c>
      <c r="H49860">
        <v>1</v>
      </c>
      <c r="J49860">
        <v>1</v>
      </c>
    </row>
    <row r="49861" spans="2:10" x14ac:dyDescent="0.25">
      <c r="B49861" s="3">
        <v>1</v>
      </c>
      <c r="D49861" s="3">
        <v>1</v>
      </c>
      <c r="F49861" s="3">
        <v>1</v>
      </c>
      <c r="H49861">
        <v>1</v>
      </c>
      <c r="J49861">
        <v>1</v>
      </c>
    </row>
    <row r="49862" spans="2:10" x14ac:dyDescent="0.25">
      <c r="B49862" s="3">
        <v>1</v>
      </c>
      <c r="D49862" s="3">
        <v>1</v>
      </c>
      <c r="F49862" s="3">
        <v>1</v>
      </c>
      <c r="H49862">
        <v>1</v>
      </c>
      <c r="J49862">
        <v>1</v>
      </c>
    </row>
    <row r="49863" spans="2:10" x14ac:dyDescent="0.25">
      <c r="B49863" s="3">
        <v>1</v>
      </c>
      <c r="D49863" s="3">
        <v>1</v>
      </c>
      <c r="F49863" s="3">
        <v>1</v>
      </c>
      <c r="H49863">
        <v>1</v>
      </c>
      <c r="J49863">
        <v>1</v>
      </c>
    </row>
    <row r="49864" spans="2:10" x14ac:dyDescent="0.25">
      <c r="B49864" s="3">
        <v>1</v>
      </c>
      <c r="D49864" s="3">
        <v>1</v>
      </c>
      <c r="F49864" s="3">
        <v>1</v>
      </c>
      <c r="H49864">
        <v>1</v>
      </c>
      <c r="J49864">
        <v>1</v>
      </c>
    </row>
    <row r="49865" spans="2:10" x14ac:dyDescent="0.25">
      <c r="B49865" s="3">
        <v>1</v>
      </c>
      <c r="D49865" s="3">
        <v>1</v>
      </c>
      <c r="F49865" s="3">
        <v>1</v>
      </c>
      <c r="H49865">
        <v>1</v>
      </c>
      <c r="J49865">
        <v>1</v>
      </c>
    </row>
    <row r="49866" spans="2:10" x14ac:dyDescent="0.25">
      <c r="B49866" s="3">
        <v>1</v>
      </c>
      <c r="D49866" s="3">
        <v>1</v>
      </c>
      <c r="F49866" s="3">
        <v>1</v>
      </c>
      <c r="H49866">
        <v>1</v>
      </c>
      <c r="J49866">
        <v>1</v>
      </c>
    </row>
    <row r="49867" spans="2:10" x14ac:dyDescent="0.25">
      <c r="B49867" s="3">
        <v>1</v>
      </c>
      <c r="D49867" s="3">
        <v>1</v>
      </c>
      <c r="F49867" s="3">
        <v>1</v>
      </c>
      <c r="H49867">
        <v>1</v>
      </c>
      <c r="J49867">
        <v>1</v>
      </c>
    </row>
    <row r="49868" spans="2:10" x14ac:dyDescent="0.25">
      <c r="B49868" s="3">
        <v>1</v>
      </c>
      <c r="D49868" s="3">
        <v>1</v>
      </c>
      <c r="F49868" s="3">
        <v>1</v>
      </c>
      <c r="H49868">
        <v>1</v>
      </c>
      <c r="J49868">
        <v>1</v>
      </c>
    </row>
    <row r="49869" spans="2:10" x14ac:dyDescent="0.25">
      <c r="B49869" s="3">
        <v>1</v>
      </c>
      <c r="D49869" s="3">
        <v>1</v>
      </c>
      <c r="F49869" s="3">
        <v>1</v>
      </c>
      <c r="H49869">
        <v>1</v>
      </c>
      <c r="J49869">
        <v>1</v>
      </c>
    </row>
    <row r="49870" spans="2:10" x14ac:dyDescent="0.25">
      <c r="B49870" s="3">
        <v>1</v>
      </c>
      <c r="D49870" s="3">
        <v>1</v>
      </c>
      <c r="F49870" s="3">
        <v>1</v>
      </c>
      <c r="H49870">
        <v>1</v>
      </c>
      <c r="J49870">
        <v>1</v>
      </c>
    </row>
    <row r="49871" spans="2:10" x14ac:dyDescent="0.25">
      <c r="B49871" s="3">
        <v>1</v>
      </c>
      <c r="D49871" s="3">
        <v>1</v>
      </c>
      <c r="F49871" s="3">
        <v>1</v>
      </c>
      <c r="H49871">
        <v>1</v>
      </c>
      <c r="J49871">
        <v>1</v>
      </c>
    </row>
    <row r="49872" spans="2:10" x14ac:dyDescent="0.25">
      <c r="B49872" s="3">
        <v>1</v>
      </c>
      <c r="D49872" s="3">
        <v>1</v>
      </c>
      <c r="F49872" s="3">
        <v>1</v>
      </c>
      <c r="H49872">
        <v>1</v>
      </c>
      <c r="J49872">
        <v>1</v>
      </c>
    </row>
    <row r="49873" spans="2:10" x14ac:dyDescent="0.25">
      <c r="B49873" s="3">
        <v>1</v>
      </c>
      <c r="D49873" s="3">
        <v>1</v>
      </c>
      <c r="F49873" s="3">
        <v>1</v>
      </c>
      <c r="H49873">
        <v>1</v>
      </c>
      <c r="J49873">
        <v>1</v>
      </c>
    </row>
    <row r="49874" spans="2:10" x14ac:dyDescent="0.25">
      <c r="B49874" s="3">
        <v>1</v>
      </c>
      <c r="D49874" s="3">
        <v>1</v>
      </c>
      <c r="F49874" s="3">
        <v>1</v>
      </c>
      <c r="H49874">
        <v>1</v>
      </c>
      <c r="J49874">
        <v>1</v>
      </c>
    </row>
    <row r="49875" spans="2:10" x14ac:dyDescent="0.25">
      <c r="B49875" s="3">
        <v>1</v>
      </c>
      <c r="D49875" s="3">
        <v>1</v>
      </c>
      <c r="F49875" s="3">
        <v>1</v>
      </c>
      <c r="H49875">
        <v>1</v>
      </c>
      <c r="J49875">
        <v>1</v>
      </c>
    </row>
    <row r="49876" spans="2:10" x14ac:dyDescent="0.25">
      <c r="B49876" s="3">
        <v>1</v>
      </c>
      <c r="D49876" s="3">
        <v>1</v>
      </c>
      <c r="F49876" s="3">
        <v>1</v>
      </c>
      <c r="H49876">
        <v>1</v>
      </c>
      <c r="J49876">
        <v>1</v>
      </c>
    </row>
    <row r="49877" spans="2:10" x14ac:dyDescent="0.25">
      <c r="B49877" s="3">
        <v>1</v>
      </c>
      <c r="D49877" s="3">
        <v>1</v>
      </c>
      <c r="F49877" s="3">
        <v>1</v>
      </c>
      <c r="H49877">
        <v>1</v>
      </c>
      <c r="J49877">
        <v>1</v>
      </c>
    </row>
    <row r="49878" spans="2:10" x14ac:dyDescent="0.25">
      <c r="B49878" s="3">
        <v>1</v>
      </c>
      <c r="D49878" s="3">
        <v>1</v>
      </c>
      <c r="F49878" s="3">
        <v>1</v>
      </c>
      <c r="H49878">
        <v>1</v>
      </c>
      <c r="J49878">
        <v>1</v>
      </c>
    </row>
    <row r="49879" spans="2:10" x14ac:dyDescent="0.25">
      <c r="B49879" s="3">
        <v>1</v>
      </c>
      <c r="D49879" s="3">
        <v>1</v>
      </c>
      <c r="F49879" s="3">
        <v>1</v>
      </c>
      <c r="H49879">
        <v>1</v>
      </c>
      <c r="J49879">
        <v>1</v>
      </c>
    </row>
    <row r="49880" spans="2:10" x14ac:dyDescent="0.25">
      <c r="B49880" s="3">
        <v>1</v>
      </c>
      <c r="D49880" s="3">
        <v>1</v>
      </c>
      <c r="F49880" s="3">
        <v>1</v>
      </c>
      <c r="H49880">
        <v>1</v>
      </c>
      <c r="J49880">
        <v>1</v>
      </c>
    </row>
    <row r="49881" spans="2:10" x14ac:dyDescent="0.25">
      <c r="B49881" s="3">
        <v>1</v>
      </c>
      <c r="D49881" s="3">
        <v>1</v>
      </c>
      <c r="F49881" s="3">
        <v>1</v>
      </c>
      <c r="H49881">
        <v>1</v>
      </c>
      <c r="J49881">
        <v>1</v>
      </c>
    </row>
    <row r="49882" spans="2:10" x14ac:dyDescent="0.25">
      <c r="B49882" s="3">
        <v>1</v>
      </c>
      <c r="D49882" s="3">
        <v>1</v>
      </c>
      <c r="F49882" s="3">
        <v>1</v>
      </c>
      <c r="H49882">
        <v>1</v>
      </c>
      <c r="J49882">
        <v>1</v>
      </c>
    </row>
    <row r="49883" spans="2:10" x14ac:dyDescent="0.25">
      <c r="B49883" s="3">
        <v>1</v>
      </c>
      <c r="D49883" s="3">
        <v>1</v>
      </c>
      <c r="F49883" s="3">
        <v>1</v>
      </c>
      <c r="H49883">
        <v>1</v>
      </c>
      <c r="J49883">
        <v>1</v>
      </c>
    </row>
    <row r="49884" spans="2:10" x14ac:dyDescent="0.25">
      <c r="B49884" s="3">
        <v>1</v>
      </c>
      <c r="D49884" s="3">
        <v>1</v>
      </c>
      <c r="F49884" s="3">
        <v>1</v>
      </c>
      <c r="H49884">
        <v>1</v>
      </c>
      <c r="J49884">
        <v>1</v>
      </c>
    </row>
    <row r="49885" spans="2:10" x14ac:dyDescent="0.25">
      <c r="B49885" s="3">
        <v>1</v>
      </c>
      <c r="D49885" s="3">
        <v>1</v>
      </c>
      <c r="F49885" s="3">
        <v>1</v>
      </c>
      <c r="H49885">
        <v>1</v>
      </c>
      <c r="J49885">
        <v>1</v>
      </c>
    </row>
    <row r="49886" spans="2:10" x14ac:dyDescent="0.25">
      <c r="B49886" s="3">
        <v>1</v>
      </c>
      <c r="D49886" s="3">
        <v>1</v>
      </c>
      <c r="F49886" s="3">
        <v>1</v>
      </c>
      <c r="H49886">
        <v>1</v>
      </c>
      <c r="J49886">
        <v>1</v>
      </c>
    </row>
    <row r="49887" spans="2:10" x14ac:dyDescent="0.25">
      <c r="B49887" s="3">
        <v>1</v>
      </c>
      <c r="D49887" s="3">
        <v>1</v>
      </c>
      <c r="F49887" s="3">
        <v>1</v>
      </c>
      <c r="H49887">
        <v>1</v>
      </c>
      <c r="J49887">
        <v>1</v>
      </c>
    </row>
    <row r="49888" spans="2:10" x14ac:dyDescent="0.25">
      <c r="B49888" s="3">
        <v>1</v>
      </c>
      <c r="D49888" s="3">
        <v>1</v>
      </c>
      <c r="F49888" s="3">
        <v>1</v>
      </c>
      <c r="H49888">
        <v>1</v>
      </c>
      <c r="J49888">
        <v>1</v>
      </c>
    </row>
    <row r="49889" spans="2:10" x14ac:dyDescent="0.25">
      <c r="B49889" s="3">
        <v>1</v>
      </c>
      <c r="D49889" s="3">
        <v>1</v>
      </c>
      <c r="F49889" s="3">
        <v>1</v>
      </c>
      <c r="H49889">
        <v>1</v>
      </c>
      <c r="J49889">
        <v>1</v>
      </c>
    </row>
    <row r="49890" spans="2:10" x14ac:dyDescent="0.25">
      <c r="B49890" s="3">
        <v>1</v>
      </c>
      <c r="D49890" s="3">
        <v>1</v>
      </c>
      <c r="F49890" s="3">
        <v>1</v>
      </c>
      <c r="H49890">
        <v>1</v>
      </c>
      <c r="J49890">
        <v>1</v>
      </c>
    </row>
    <row r="49891" spans="2:10" x14ac:dyDescent="0.25">
      <c r="B49891" s="3">
        <v>1</v>
      </c>
      <c r="D49891" s="3">
        <v>1</v>
      </c>
      <c r="F49891" s="3">
        <v>1</v>
      </c>
      <c r="H49891">
        <v>1</v>
      </c>
      <c r="J49891">
        <v>1</v>
      </c>
    </row>
    <row r="49892" spans="2:10" x14ac:dyDescent="0.25">
      <c r="B49892" s="3">
        <v>1</v>
      </c>
      <c r="D49892" s="3">
        <v>1</v>
      </c>
      <c r="F49892" s="3">
        <v>1</v>
      </c>
      <c r="H49892">
        <v>1</v>
      </c>
      <c r="J49892">
        <v>1</v>
      </c>
    </row>
    <row r="49893" spans="2:10" x14ac:dyDescent="0.25">
      <c r="B49893" s="3">
        <v>1</v>
      </c>
      <c r="D49893" s="3">
        <v>1</v>
      </c>
      <c r="F49893" s="3">
        <v>1</v>
      </c>
      <c r="H49893">
        <v>1</v>
      </c>
      <c r="J49893">
        <v>1</v>
      </c>
    </row>
    <row r="49894" spans="2:10" x14ac:dyDescent="0.25">
      <c r="B49894" s="3">
        <v>1</v>
      </c>
      <c r="D49894" s="3">
        <v>1</v>
      </c>
      <c r="F49894" s="3">
        <v>1</v>
      </c>
      <c r="H49894">
        <v>1</v>
      </c>
      <c r="J49894">
        <v>1</v>
      </c>
    </row>
    <row r="49895" spans="2:10" x14ac:dyDescent="0.25">
      <c r="B49895" s="3">
        <v>1</v>
      </c>
      <c r="D49895" s="3">
        <v>1</v>
      </c>
      <c r="F49895" s="3">
        <v>1</v>
      </c>
      <c r="H49895">
        <v>1</v>
      </c>
      <c r="J49895">
        <v>1</v>
      </c>
    </row>
    <row r="49896" spans="2:10" x14ac:dyDescent="0.25">
      <c r="B49896" s="3">
        <v>1</v>
      </c>
      <c r="D49896" s="3">
        <v>1</v>
      </c>
      <c r="F49896" s="3">
        <v>1</v>
      </c>
      <c r="H49896">
        <v>1</v>
      </c>
      <c r="J49896">
        <v>1</v>
      </c>
    </row>
    <row r="49897" spans="2:10" x14ac:dyDescent="0.25">
      <c r="B49897" s="3">
        <v>1</v>
      </c>
      <c r="D49897" s="3">
        <v>1</v>
      </c>
      <c r="F49897" s="3">
        <v>1</v>
      </c>
      <c r="H49897">
        <v>1</v>
      </c>
      <c r="J49897">
        <v>1</v>
      </c>
    </row>
    <row r="49898" spans="2:10" x14ac:dyDescent="0.25">
      <c r="B49898" s="3">
        <v>1</v>
      </c>
      <c r="D49898" s="3">
        <v>1</v>
      </c>
      <c r="F49898" s="3">
        <v>1</v>
      </c>
      <c r="H49898">
        <v>1</v>
      </c>
      <c r="J49898">
        <v>1</v>
      </c>
    </row>
    <row r="49899" spans="2:10" x14ac:dyDescent="0.25">
      <c r="B49899" s="3">
        <v>1</v>
      </c>
      <c r="D49899" s="3">
        <v>1</v>
      </c>
      <c r="F49899" s="3">
        <v>1</v>
      </c>
      <c r="H49899">
        <v>1</v>
      </c>
      <c r="J49899">
        <v>1</v>
      </c>
    </row>
    <row r="49900" spans="2:10" x14ac:dyDescent="0.25">
      <c r="B49900" s="3">
        <v>1</v>
      </c>
      <c r="D49900" s="3">
        <v>1</v>
      </c>
      <c r="F49900" s="3">
        <v>1</v>
      </c>
      <c r="H49900">
        <v>1</v>
      </c>
      <c r="J49900">
        <v>1</v>
      </c>
    </row>
    <row r="49901" spans="2:10" x14ac:dyDescent="0.25">
      <c r="B49901" s="3">
        <v>1</v>
      </c>
      <c r="D49901" s="3">
        <v>1</v>
      </c>
      <c r="F49901" s="3">
        <v>1</v>
      </c>
      <c r="H49901">
        <v>1</v>
      </c>
      <c r="J49901">
        <v>1</v>
      </c>
    </row>
    <row r="49902" spans="2:10" x14ac:dyDescent="0.25">
      <c r="B49902" s="3">
        <v>1</v>
      </c>
      <c r="D49902" s="3">
        <v>1</v>
      </c>
      <c r="F49902" s="3">
        <v>1</v>
      </c>
      <c r="H49902">
        <v>1</v>
      </c>
      <c r="J49902">
        <v>1</v>
      </c>
    </row>
    <row r="49903" spans="2:10" x14ac:dyDescent="0.25">
      <c r="B49903" s="3">
        <v>1</v>
      </c>
      <c r="D49903" s="3">
        <v>1</v>
      </c>
      <c r="F49903" s="3">
        <v>1</v>
      </c>
      <c r="H49903">
        <v>1</v>
      </c>
      <c r="J49903">
        <v>1</v>
      </c>
    </row>
    <row r="49904" spans="2:10" x14ac:dyDescent="0.25">
      <c r="B49904" s="3">
        <v>1</v>
      </c>
      <c r="D49904" s="3">
        <v>1</v>
      </c>
      <c r="F49904" s="3">
        <v>1</v>
      </c>
      <c r="H49904">
        <v>1</v>
      </c>
      <c r="J49904">
        <v>1</v>
      </c>
    </row>
    <row r="49905" spans="2:10" x14ac:dyDescent="0.25">
      <c r="B49905" s="3">
        <v>1</v>
      </c>
      <c r="D49905" s="3">
        <v>1</v>
      </c>
      <c r="F49905" s="3">
        <v>1</v>
      </c>
      <c r="H49905">
        <v>1</v>
      </c>
      <c r="J49905">
        <v>1</v>
      </c>
    </row>
    <row r="49906" spans="2:10" x14ac:dyDescent="0.25">
      <c r="B49906" s="3">
        <v>1</v>
      </c>
      <c r="D49906" s="3">
        <v>1</v>
      </c>
      <c r="F49906" s="3">
        <v>1</v>
      </c>
      <c r="H49906">
        <v>1</v>
      </c>
      <c r="J49906">
        <v>1</v>
      </c>
    </row>
    <row r="49907" spans="2:10" x14ac:dyDescent="0.25">
      <c r="B49907" s="3">
        <v>1</v>
      </c>
      <c r="D49907" s="3">
        <v>1</v>
      </c>
      <c r="F49907" s="3">
        <v>1</v>
      </c>
      <c r="H49907">
        <v>1</v>
      </c>
      <c r="J49907">
        <v>1</v>
      </c>
    </row>
    <row r="49908" spans="2:10" x14ac:dyDescent="0.25">
      <c r="B49908" s="3">
        <v>1</v>
      </c>
      <c r="D49908" s="3">
        <v>1</v>
      </c>
      <c r="F49908" s="3">
        <v>1</v>
      </c>
      <c r="H49908">
        <v>1</v>
      </c>
      <c r="J49908">
        <v>1</v>
      </c>
    </row>
    <row r="49909" spans="2:10" x14ac:dyDescent="0.25">
      <c r="B49909" s="3">
        <v>1</v>
      </c>
      <c r="D49909" s="3">
        <v>1</v>
      </c>
      <c r="F49909" s="3">
        <v>1</v>
      </c>
      <c r="H49909">
        <v>1</v>
      </c>
      <c r="J49909">
        <v>1</v>
      </c>
    </row>
    <row r="49910" spans="2:10" x14ac:dyDescent="0.25">
      <c r="B49910" s="3">
        <v>1</v>
      </c>
      <c r="D49910" s="3">
        <v>1</v>
      </c>
      <c r="F49910" s="3">
        <v>1</v>
      </c>
      <c r="H49910">
        <v>1</v>
      </c>
      <c r="J49910">
        <v>1</v>
      </c>
    </row>
    <row r="49911" spans="2:10" x14ac:dyDescent="0.25">
      <c r="B49911" s="3">
        <v>1</v>
      </c>
      <c r="D49911" s="3">
        <v>1</v>
      </c>
      <c r="F49911" s="3">
        <v>1</v>
      </c>
      <c r="H49911">
        <v>1</v>
      </c>
      <c r="J49911">
        <v>1</v>
      </c>
    </row>
    <row r="49912" spans="2:10" x14ac:dyDescent="0.25">
      <c r="B49912" s="3">
        <v>1</v>
      </c>
      <c r="D49912" s="3">
        <v>1</v>
      </c>
      <c r="F49912" s="3">
        <v>1</v>
      </c>
      <c r="H49912">
        <v>1</v>
      </c>
      <c r="J49912">
        <v>1</v>
      </c>
    </row>
    <row r="49913" spans="2:10" x14ac:dyDescent="0.25">
      <c r="B49913" s="3">
        <v>1</v>
      </c>
      <c r="D49913" s="3">
        <v>1</v>
      </c>
      <c r="F49913" s="3">
        <v>1</v>
      </c>
      <c r="H49913">
        <v>1</v>
      </c>
      <c r="J49913">
        <v>1</v>
      </c>
    </row>
    <row r="49914" spans="2:10" x14ac:dyDescent="0.25">
      <c r="B49914" s="3">
        <v>1</v>
      </c>
      <c r="D49914" s="3">
        <v>1</v>
      </c>
      <c r="F49914" s="3">
        <v>1</v>
      </c>
      <c r="H49914">
        <v>1</v>
      </c>
      <c r="J49914">
        <v>1</v>
      </c>
    </row>
    <row r="49915" spans="2:10" x14ac:dyDescent="0.25">
      <c r="B49915" s="3">
        <v>1</v>
      </c>
      <c r="D49915" s="3">
        <v>1</v>
      </c>
      <c r="F49915" s="3">
        <v>1</v>
      </c>
      <c r="H49915">
        <v>1</v>
      </c>
      <c r="J49915">
        <v>1</v>
      </c>
    </row>
    <row r="49916" spans="2:10" x14ac:dyDescent="0.25">
      <c r="B49916" s="3">
        <v>1</v>
      </c>
      <c r="D49916" s="3">
        <v>1</v>
      </c>
      <c r="F49916" s="3">
        <v>1</v>
      </c>
      <c r="H49916">
        <v>1</v>
      </c>
      <c r="J49916">
        <v>1</v>
      </c>
    </row>
    <row r="49917" spans="2:10" x14ac:dyDescent="0.25">
      <c r="B49917" s="3">
        <v>1</v>
      </c>
      <c r="D49917" s="3">
        <v>1</v>
      </c>
      <c r="F49917" s="3">
        <v>1</v>
      </c>
      <c r="H49917">
        <v>1</v>
      </c>
      <c r="J49917">
        <v>1</v>
      </c>
    </row>
    <row r="49918" spans="2:10" x14ac:dyDescent="0.25">
      <c r="B49918" s="3">
        <v>1</v>
      </c>
      <c r="D49918" s="3">
        <v>1</v>
      </c>
      <c r="F49918" s="3">
        <v>1</v>
      </c>
      <c r="H49918">
        <v>1</v>
      </c>
      <c r="J49918">
        <v>1</v>
      </c>
    </row>
    <row r="49919" spans="2:10" x14ac:dyDescent="0.25">
      <c r="B49919" s="3">
        <v>1</v>
      </c>
      <c r="D49919" s="3">
        <v>1</v>
      </c>
      <c r="F49919" s="3">
        <v>1</v>
      </c>
      <c r="H49919">
        <v>1</v>
      </c>
      <c r="J49919">
        <v>1</v>
      </c>
    </row>
    <row r="49920" spans="2:10" x14ac:dyDescent="0.25">
      <c r="B49920" s="3">
        <v>1</v>
      </c>
      <c r="D49920" s="3">
        <v>1</v>
      </c>
      <c r="F49920" s="3">
        <v>1</v>
      </c>
      <c r="H49920">
        <v>1</v>
      </c>
      <c r="J49920">
        <v>1</v>
      </c>
    </row>
    <row r="49921" spans="2:10" x14ac:dyDescent="0.25">
      <c r="B49921" s="3">
        <v>1</v>
      </c>
      <c r="D49921" s="3">
        <v>1</v>
      </c>
      <c r="F49921" s="3">
        <v>1</v>
      </c>
      <c r="H49921">
        <v>1</v>
      </c>
      <c r="J49921">
        <v>1</v>
      </c>
    </row>
    <row r="49922" spans="2:10" x14ac:dyDescent="0.25">
      <c r="B49922" s="3">
        <v>1</v>
      </c>
      <c r="D49922" s="3">
        <v>1</v>
      </c>
      <c r="F49922" s="3">
        <v>1</v>
      </c>
      <c r="H49922">
        <v>1</v>
      </c>
      <c r="J49922">
        <v>1</v>
      </c>
    </row>
    <row r="49923" spans="2:10" x14ac:dyDescent="0.25">
      <c r="B49923" s="3">
        <v>1</v>
      </c>
      <c r="D49923" s="3">
        <v>1</v>
      </c>
      <c r="F49923" s="3">
        <v>1</v>
      </c>
      <c r="H49923">
        <v>1</v>
      </c>
      <c r="J49923">
        <v>1</v>
      </c>
    </row>
    <row r="49924" spans="2:10" x14ac:dyDescent="0.25">
      <c r="B49924" s="3">
        <v>1</v>
      </c>
      <c r="D49924" s="3">
        <v>1</v>
      </c>
      <c r="F49924" s="3">
        <v>1</v>
      </c>
      <c r="H49924">
        <v>1</v>
      </c>
      <c r="J49924">
        <v>1</v>
      </c>
    </row>
    <row r="49925" spans="2:10" x14ac:dyDescent="0.25">
      <c r="B49925" s="3">
        <v>1</v>
      </c>
      <c r="D49925" s="3">
        <v>1</v>
      </c>
      <c r="F49925" s="3">
        <v>1</v>
      </c>
      <c r="H49925">
        <v>1</v>
      </c>
      <c r="J49925">
        <v>1</v>
      </c>
    </row>
    <row r="49926" spans="2:10" x14ac:dyDescent="0.25">
      <c r="B49926" s="3">
        <v>1</v>
      </c>
      <c r="D49926" s="3">
        <v>1</v>
      </c>
      <c r="F49926" s="3">
        <v>1</v>
      </c>
      <c r="H49926">
        <v>1</v>
      </c>
      <c r="J49926">
        <v>1</v>
      </c>
    </row>
    <row r="49927" spans="2:10" x14ac:dyDescent="0.25">
      <c r="B49927" s="3">
        <v>1</v>
      </c>
      <c r="D49927" s="3">
        <v>1</v>
      </c>
      <c r="F49927" s="3">
        <v>1</v>
      </c>
      <c r="H49927">
        <v>1</v>
      </c>
      <c r="J49927">
        <v>1</v>
      </c>
    </row>
    <row r="49928" spans="2:10" x14ac:dyDescent="0.25">
      <c r="B49928" s="3">
        <v>1</v>
      </c>
      <c r="D49928" s="3">
        <v>1</v>
      </c>
      <c r="F49928" s="3">
        <v>1</v>
      </c>
      <c r="H49928">
        <v>1</v>
      </c>
      <c r="J49928">
        <v>1</v>
      </c>
    </row>
    <row r="49929" spans="2:10" x14ac:dyDescent="0.25">
      <c r="B49929" s="3">
        <v>1</v>
      </c>
      <c r="D49929" s="3">
        <v>1</v>
      </c>
      <c r="F49929" s="3">
        <v>1</v>
      </c>
      <c r="H49929">
        <v>1</v>
      </c>
      <c r="J49929">
        <v>1</v>
      </c>
    </row>
    <row r="49930" spans="2:10" x14ac:dyDescent="0.25">
      <c r="B49930" s="3">
        <v>1</v>
      </c>
      <c r="D49930" s="3">
        <v>1</v>
      </c>
      <c r="F49930" s="3">
        <v>1</v>
      </c>
      <c r="H49930">
        <v>1</v>
      </c>
      <c r="J49930">
        <v>1</v>
      </c>
    </row>
    <row r="49931" spans="2:10" x14ac:dyDescent="0.25">
      <c r="B49931" s="3">
        <v>1</v>
      </c>
      <c r="D49931" s="3">
        <v>1</v>
      </c>
      <c r="F49931" s="3">
        <v>1</v>
      </c>
      <c r="H49931">
        <v>1</v>
      </c>
      <c r="J49931">
        <v>1</v>
      </c>
    </row>
    <row r="49932" spans="2:10" x14ac:dyDescent="0.25">
      <c r="B49932" s="3">
        <v>1</v>
      </c>
      <c r="D49932" s="3">
        <v>1</v>
      </c>
      <c r="F49932" s="3">
        <v>1</v>
      </c>
      <c r="H49932">
        <v>1</v>
      </c>
      <c r="J49932">
        <v>1</v>
      </c>
    </row>
    <row r="49933" spans="2:10" x14ac:dyDescent="0.25">
      <c r="B49933" s="3">
        <v>1</v>
      </c>
      <c r="D49933" s="3">
        <v>1</v>
      </c>
      <c r="F49933" s="3">
        <v>1</v>
      </c>
      <c r="H49933">
        <v>1</v>
      </c>
      <c r="J49933">
        <v>1</v>
      </c>
    </row>
    <row r="49934" spans="2:10" x14ac:dyDescent="0.25">
      <c r="B49934" s="3">
        <v>1</v>
      </c>
      <c r="D49934" s="3">
        <v>1</v>
      </c>
      <c r="F49934" s="3">
        <v>1</v>
      </c>
      <c r="H49934">
        <v>1</v>
      </c>
      <c r="J49934">
        <v>1</v>
      </c>
    </row>
    <row r="49935" spans="2:10" x14ac:dyDescent="0.25">
      <c r="B49935" s="3">
        <v>1</v>
      </c>
      <c r="D49935" s="3">
        <v>1</v>
      </c>
      <c r="F49935" s="3">
        <v>1</v>
      </c>
      <c r="H49935">
        <v>1</v>
      </c>
      <c r="J49935">
        <v>1</v>
      </c>
    </row>
    <row r="49936" spans="2:10" x14ac:dyDescent="0.25">
      <c r="B49936" s="3">
        <v>1</v>
      </c>
      <c r="D49936" s="3">
        <v>1</v>
      </c>
      <c r="F49936" s="3">
        <v>1</v>
      </c>
      <c r="H49936">
        <v>1</v>
      </c>
      <c r="J49936">
        <v>1</v>
      </c>
    </row>
    <row r="49937" spans="2:10" x14ac:dyDescent="0.25">
      <c r="B49937" s="3">
        <v>1</v>
      </c>
      <c r="D49937" s="3">
        <v>1</v>
      </c>
      <c r="F49937" s="3">
        <v>1</v>
      </c>
      <c r="H49937">
        <v>1</v>
      </c>
      <c r="J49937">
        <v>1</v>
      </c>
    </row>
    <row r="49938" spans="2:10" x14ac:dyDescent="0.25">
      <c r="B49938" s="3">
        <v>1</v>
      </c>
      <c r="D49938" s="3">
        <v>1</v>
      </c>
      <c r="F49938" s="3">
        <v>1</v>
      </c>
      <c r="H49938">
        <v>1</v>
      </c>
      <c r="J49938">
        <v>1</v>
      </c>
    </row>
    <row r="49939" spans="2:10" x14ac:dyDescent="0.25">
      <c r="B49939" s="3">
        <v>1</v>
      </c>
      <c r="D49939" s="3">
        <v>1</v>
      </c>
      <c r="F49939" s="3">
        <v>1</v>
      </c>
      <c r="H49939">
        <v>1</v>
      </c>
      <c r="J49939">
        <v>1</v>
      </c>
    </row>
    <row r="49940" spans="2:10" x14ac:dyDescent="0.25">
      <c r="B49940" s="3">
        <v>1</v>
      </c>
      <c r="D49940" s="3">
        <v>1</v>
      </c>
      <c r="F49940" s="3">
        <v>1</v>
      </c>
      <c r="H49940">
        <v>1</v>
      </c>
      <c r="J49940">
        <v>1</v>
      </c>
    </row>
    <row r="49941" spans="2:10" x14ac:dyDescent="0.25">
      <c r="B49941" s="3">
        <v>1</v>
      </c>
      <c r="D49941" s="3">
        <v>1</v>
      </c>
      <c r="F49941" s="3">
        <v>1</v>
      </c>
      <c r="H49941">
        <v>1</v>
      </c>
      <c r="J49941">
        <v>1</v>
      </c>
    </row>
    <row r="49942" spans="2:10" x14ac:dyDescent="0.25">
      <c r="B49942" s="3">
        <v>1</v>
      </c>
      <c r="D49942" s="3">
        <v>1</v>
      </c>
      <c r="F49942" s="3">
        <v>1</v>
      </c>
      <c r="H49942">
        <v>1</v>
      </c>
      <c r="J49942">
        <v>1</v>
      </c>
    </row>
    <row r="49943" spans="2:10" x14ac:dyDescent="0.25">
      <c r="B49943" s="3">
        <v>1</v>
      </c>
      <c r="D49943" s="3">
        <v>1</v>
      </c>
      <c r="F49943" s="3">
        <v>1</v>
      </c>
      <c r="H49943">
        <v>1</v>
      </c>
      <c r="J49943">
        <v>1</v>
      </c>
    </row>
    <row r="49944" spans="2:10" x14ac:dyDescent="0.25">
      <c r="B49944" s="3">
        <v>1</v>
      </c>
      <c r="D49944" s="3">
        <v>1</v>
      </c>
      <c r="F49944" s="3">
        <v>1</v>
      </c>
      <c r="H49944">
        <v>1</v>
      </c>
      <c r="J49944">
        <v>1</v>
      </c>
    </row>
    <row r="49945" spans="2:10" x14ac:dyDescent="0.25">
      <c r="B49945" s="3">
        <v>1</v>
      </c>
      <c r="D49945" s="3">
        <v>1</v>
      </c>
      <c r="F49945" s="3">
        <v>1</v>
      </c>
      <c r="H49945">
        <v>1</v>
      </c>
      <c r="J49945">
        <v>1</v>
      </c>
    </row>
    <row r="49946" spans="2:10" x14ac:dyDescent="0.25">
      <c r="B49946" s="3">
        <v>1</v>
      </c>
      <c r="D49946" s="3">
        <v>1</v>
      </c>
      <c r="F49946" s="3">
        <v>1</v>
      </c>
      <c r="H49946">
        <v>1</v>
      </c>
      <c r="J49946">
        <v>1</v>
      </c>
    </row>
    <row r="49947" spans="2:10" x14ac:dyDescent="0.25">
      <c r="B49947" s="3">
        <v>1</v>
      </c>
      <c r="D49947" s="3">
        <v>1</v>
      </c>
      <c r="F49947" s="3">
        <v>1</v>
      </c>
      <c r="H49947">
        <v>1</v>
      </c>
      <c r="J49947">
        <v>1</v>
      </c>
    </row>
    <row r="49948" spans="2:10" x14ac:dyDescent="0.25">
      <c r="B49948" s="3">
        <v>1</v>
      </c>
      <c r="D49948" s="3">
        <v>1</v>
      </c>
      <c r="F49948" s="3">
        <v>1</v>
      </c>
      <c r="H49948">
        <v>1</v>
      </c>
      <c r="J49948">
        <v>1</v>
      </c>
    </row>
    <row r="49949" spans="2:10" x14ac:dyDescent="0.25">
      <c r="B49949" s="3">
        <v>1</v>
      </c>
      <c r="D49949" s="3">
        <v>1</v>
      </c>
      <c r="F49949" s="3">
        <v>1</v>
      </c>
      <c r="H49949">
        <v>1</v>
      </c>
      <c r="J49949">
        <v>1</v>
      </c>
    </row>
    <row r="49950" spans="2:10" x14ac:dyDescent="0.25">
      <c r="B49950" s="3">
        <v>1</v>
      </c>
      <c r="D49950" s="3">
        <v>1</v>
      </c>
      <c r="F49950" s="3">
        <v>1</v>
      </c>
      <c r="H49950">
        <v>1</v>
      </c>
      <c r="J49950">
        <v>1</v>
      </c>
    </row>
    <row r="49951" spans="2:10" x14ac:dyDescent="0.25">
      <c r="B49951" s="3">
        <v>1</v>
      </c>
      <c r="D49951" s="3">
        <v>1</v>
      </c>
      <c r="F49951" s="3">
        <v>1</v>
      </c>
      <c r="H49951">
        <v>1</v>
      </c>
      <c r="J49951">
        <v>1</v>
      </c>
    </row>
    <row r="49952" spans="2:10" x14ac:dyDescent="0.25">
      <c r="B49952" s="3">
        <v>1</v>
      </c>
      <c r="D49952" s="3">
        <v>1</v>
      </c>
      <c r="F49952" s="3">
        <v>1</v>
      </c>
      <c r="H49952">
        <v>1</v>
      </c>
      <c r="J49952">
        <v>1</v>
      </c>
    </row>
    <row r="49953" spans="2:10" x14ac:dyDescent="0.25">
      <c r="B49953" s="3">
        <v>1</v>
      </c>
      <c r="D49953" s="3">
        <v>1</v>
      </c>
      <c r="F49953" s="3">
        <v>1</v>
      </c>
      <c r="H49953">
        <v>1</v>
      </c>
      <c r="J49953">
        <v>1</v>
      </c>
    </row>
    <row r="49954" spans="2:10" x14ac:dyDescent="0.25">
      <c r="B49954" s="3">
        <v>1</v>
      </c>
      <c r="D49954" s="3">
        <v>1</v>
      </c>
      <c r="F49954" s="3">
        <v>1</v>
      </c>
      <c r="H49954">
        <v>1</v>
      </c>
      <c r="J49954">
        <v>1</v>
      </c>
    </row>
    <row r="49955" spans="2:10" x14ac:dyDescent="0.25">
      <c r="B49955" s="3">
        <v>1</v>
      </c>
      <c r="D49955" s="3">
        <v>1</v>
      </c>
      <c r="F49955" s="3">
        <v>1</v>
      </c>
      <c r="H49955">
        <v>1</v>
      </c>
      <c r="J49955">
        <v>1</v>
      </c>
    </row>
    <row r="49956" spans="2:10" x14ac:dyDescent="0.25">
      <c r="B49956" s="3">
        <v>1</v>
      </c>
      <c r="D49956" s="3">
        <v>1</v>
      </c>
      <c r="F49956" s="3">
        <v>1</v>
      </c>
      <c r="H49956">
        <v>1</v>
      </c>
      <c r="J49956">
        <v>1</v>
      </c>
    </row>
    <row r="49957" spans="2:10" x14ac:dyDescent="0.25">
      <c r="B49957" s="3">
        <v>1</v>
      </c>
      <c r="D49957" s="3">
        <v>1</v>
      </c>
      <c r="F49957" s="3">
        <v>1</v>
      </c>
      <c r="H49957">
        <v>1</v>
      </c>
      <c r="J49957">
        <v>1</v>
      </c>
    </row>
    <row r="49958" spans="2:10" x14ac:dyDescent="0.25">
      <c r="B49958" s="3">
        <v>1</v>
      </c>
      <c r="D49958" s="3">
        <v>1</v>
      </c>
      <c r="F49958" s="3">
        <v>1</v>
      </c>
      <c r="H49958">
        <v>1</v>
      </c>
      <c r="J49958">
        <v>1</v>
      </c>
    </row>
    <row r="49959" spans="2:10" x14ac:dyDescent="0.25">
      <c r="B49959" s="3">
        <v>1</v>
      </c>
      <c r="D49959" s="3">
        <v>1</v>
      </c>
      <c r="F49959" s="3">
        <v>1</v>
      </c>
      <c r="H49959">
        <v>1</v>
      </c>
      <c r="J49959">
        <v>1</v>
      </c>
    </row>
    <row r="49960" spans="2:10" x14ac:dyDescent="0.25">
      <c r="B49960" s="3">
        <v>1</v>
      </c>
      <c r="D49960" s="3">
        <v>1</v>
      </c>
      <c r="F49960" s="3">
        <v>1</v>
      </c>
      <c r="H49960">
        <v>1</v>
      </c>
      <c r="J49960">
        <v>1</v>
      </c>
    </row>
    <row r="49961" spans="2:10" x14ac:dyDescent="0.25">
      <c r="B49961" s="3">
        <v>1</v>
      </c>
      <c r="D49961" s="3">
        <v>1</v>
      </c>
      <c r="F49961" s="3">
        <v>1</v>
      </c>
      <c r="H49961">
        <v>1</v>
      </c>
      <c r="J49961">
        <v>1</v>
      </c>
    </row>
    <row r="49962" spans="2:10" x14ac:dyDescent="0.25">
      <c r="B49962" s="3">
        <v>1</v>
      </c>
      <c r="D49962" s="3">
        <v>1</v>
      </c>
      <c r="F49962" s="3">
        <v>1</v>
      </c>
      <c r="H49962">
        <v>1</v>
      </c>
      <c r="J49962">
        <v>1</v>
      </c>
    </row>
    <row r="49963" spans="2:10" x14ac:dyDescent="0.25">
      <c r="B49963" s="3">
        <v>1</v>
      </c>
      <c r="D49963" s="3">
        <v>1</v>
      </c>
      <c r="F49963" s="3">
        <v>1</v>
      </c>
      <c r="H49963">
        <v>1</v>
      </c>
      <c r="J49963">
        <v>1</v>
      </c>
    </row>
    <row r="49964" spans="2:10" x14ac:dyDescent="0.25">
      <c r="B49964" s="3">
        <v>1</v>
      </c>
      <c r="D49964" s="3">
        <v>1</v>
      </c>
      <c r="F49964" s="3">
        <v>1</v>
      </c>
      <c r="H49964">
        <v>1</v>
      </c>
      <c r="J49964">
        <v>1</v>
      </c>
    </row>
    <row r="49965" spans="2:10" x14ac:dyDescent="0.25">
      <c r="B49965" s="3">
        <v>1</v>
      </c>
      <c r="D49965" s="3">
        <v>1</v>
      </c>
      <c r="F49965" s="3">
        <v>1</v>
      </c>
      <c r="H49965">
        <v>1</v>
      </c>
      <c r="J49965">
        <v>1</v>
      </c>
    </row>
    <row r="49966" spans="2:10" x14ac:dyDescent="0.25">
      <c r="B49966" s="3">
        <v>1</v>
      </c>
      <c r="D49966" s="3">
        <v>1</v>
      </c>
      <c r="F49966" s="3">
        <v>1</v>
      </c>
      <c r="H49966">
        <v>1</v>
      </c>
      <c r="J49966">
        <v>1</v>
      </c>
    </row>
    <row r="49967" spans="2:10" x14ac:dyDescent="0.25">
      <c r="B49967" s="3">
        <v>1</v>
      </c>
      <c r="D49967" s="3">
        <v>1</v>
      </c>
      <c r="F49967" s="3">
        <v>1</v>
      </c>
      <c r="H49967">
        <v>1</v>
      </c>
      <c r="J49967">
        <v>1</v>
      </c>
    </row>
    <row r="49968" spans="2:10" x14ac:dyDescent="0.25">
      <c r="B49968" s="3">
        <v>1</v>
      </c>
      <c r="D49968" s="3">
        <v>1</v>
      </c>
      <c r="F49968" s="3">
        <v>1</v>
      </c>
      <c r="H49968">
        <v>1</v>
      </c>
      <c r="J49968">
        <v>1</v>
      </c>
    </row>
    <row r="49969" spans="2:10" x14ac:dyDescent="0.25">
      <c r="B49969" s="3">
        <v>1</v>
      </c>
      <c r="D49969" s="3">
        <v>1</v>
      </c>
      <c r="F49969" s="3">
        <v>1</v>
      </c>
      <c r="H49969">
        <v>1</v>
      </c>
      <c r="J49969">
        <v>1</v>
      </c>
    </row>
    <row r="49970" spans="2:10" x14ac:dyDescent="0.25">
      <c r="B49970" s="3">
        <v>1</v>
      </c>
      <c r="D49970" s="3">
        <v>1</v>
      </c>
      <c r="F49970" s="3">
        <v>1</v>
      </c>
      <c r="H49970">
        <v>1</v>
      </c>
      <c r="J49970">
        <v>1</v>
      </c>
    </row>
    <row r="49971" spans="2:10" x14ac:dyDescent="0.25">
      <c r="B49971" s="3">
        <v>1</v>
      </c>
      <c r="D49971" s="3">
        <v>1</v>
      </c>
      <c r="F49971" s="3">
        <v>1</v>
      </c>
      <c r="H49971">
        <v>1</v>
      </c>
      <c r="J49971">
        <v>1</v>
      </c>
    </row>
    <row r="49972" spans="2:10" x14ac:dyDescent="0.25">
      <c r="B49972" s="3">
        <v>1</v>
      </c>
      <c r="D49972" s="3">
        <v>1</v>
      </c>
      <c r="F49972" s="3">
        <v>1</v>
      </c>
      <c r="H49972">
        <v>1</v>
      </c>
      <c r="J49972">
        <v>1</v>
      </c>
    </row>
    <row r="49973" spans="2:10" x14ac:dyDescent="0.25">
      <c r="B49973" s="3">
        <v>1</v>
      </c>
      <c r="D49973" s="3">
        <v>1</v>
      </c>
      <c r="F49973" s="3">
        <v>1</v>
      </c>
      <c r="H49973">
        <v>1</v>
      </c>
      <c r="J49973">
        <v>1</v>
      </c>
    </row>
    <row r="49974" spans="2:10" x14ac:dyDescent="0.25">
      <c r="B49974" s="3">
        <v>1</v>
      </c>
      <c r="D49974" s="3">
        <v>1</v>
      </c>
      <c r="F49974" s="3">
        <v>1</v>
      </c>
      <c r="H49974">
        <v>1</v>
      </c>
      <c r="J49974">
        <v>1</v>
      </c>
    </row>
    <row r="49975" spans="2:10" x14ac:dyDescent="0.25">
      <c r="B49975" s="3">
        <v>1</v>
      </c>
      <c r="D49975" s="3">
        <v>1</v>
      </c>
      <c r="F49975" s="3">
        <v>1</v>
      </c>
      <c r="H49975">
        <v>1</v>
      </c>
      <c r="J49975">
        <v>1</v>
      </c>
    </row>
    <row r="49976" spans="2:10" x14ac:dyDescent="0.25">
      <c r="B49976" s="3">
        <v>1</v>
      </c>
      <c r="D49976" s="3">
        <v>1</v>
      </c>
      <c r="F49976" s="3">
        <v>1</v>
      </c>
      <c r="H49976">
        <v>1</v>
      </c>
      <c r="J49976">
        <v>1</v>
      </c>
    </row>
    <row r="49977" spans="2:10" x14ac:dyDescent="0.25">
      <c r="B49977" s="3">
        <v>1</v>
      </c>
      <c r="D49977" s="3">
        <v>1</v>
      </c>
      <c r="F49977" s="3">
        <v>1</v>
      </c>
      <c r="H49977">
        <v>1</v>
      </c>
      <c r="J49977">
        <v>1</v>
      </c>
    </row>
    <row r="49978" spans="2:10" x14ac:dyDescent="0.25">
      <c r="B49978" s="3">
        <v>1</v>
      </c>
      <c r="D49978" s="3">
        <v>1</v>
      </c>
      <c r="F49978" s="3">
        <v>1</v>
      </c>
      <c r="H49978">
        <v>1</v>
      </c>
      <c r="J49978">
        <v>1</v>
      </c>
    </row>
    <row r="49979" spans="2:10" x14ac:dyDescent="0.25">
      <c r="B49979" s="3">
        <v>1</v>
      </c>
      <c r="D49979" s="3">
        <v>1</v>
      </c>
      <c r="F49979" s="3">
        <v>1</v>
      </c>
      <c r="H49979">
        <v>1</v>
      </c>
      <c r="J49979">
        <v>1</v>
      </c>
    </row>
    <row r="49980" spans="2:10" x14ac:dyDescent="0.25">
      <c r="B49980" s="3">
        <v>1</v>
      </c>
      <c r="D49980" s="3">
        <v>1</v>
      </c>
      <c r="F49980" s="3">
        <v>1</v>
      </c>
      <c r="H49980">
        <v>1</v>
      </c>
      <c r="J49980">
        <v>1</v>
      </c>
    </row>
    <row r="49981" spans="2:10" x14ac:dyDescent="0.25">
      <c r="B49981" s="3">
        <v>1</v>
      </c>
      <c r="D49981" s="3">
        <v>1</v>
      </c>
      <c r="F49981" s="3">
        <v>1</v>
      </c>
      <c r="H49981">
        <v>1</v>
      </c>
      <c r="J49981">
        <v>1</v>
      </c>
    </row>
    <row r="49982" spans="2:10" x14ac:dyDescent="0.25">
      <c r="B49982" s="3">
        <v>1</v>
      </c>
      <c r="D49982" s="3">
        <v>1</v>
      </c>
      <c r="F49982" s="3">
        <v>1</v>
      </c>
      <c r="H49982">
        <v>1</v>
      </c>
      <c r="J49982">
        <v>1</v>
      </c>
    </row>
    <row r="49983" spans="2:10" x14ac:dyDescent="0.25">
      <c r="B49983" s="3">
        <v>1</v>
      </c>
      <c r="D49983" s="3">
        <v>1</v>
      </c>
      <c r="F49983" s="3">
        <v>1</v>
      </c>
      <c r="H49983">
        <v>1</v>
      </c>
      <c r="J49983">
        <v>1</v>
      </c>
    </row>
    <row r="49984" spans="2:10" x14ac:dyDescent="0.25">
      <c r="B49984" s="3">
        <v>1</v>
      </c>
      <c r="D49984" s="3">
        <v>1</v>
      </c>
      <c r="F49984" s="3">
        <v>1</v>
      </c>
      <c r="H49984">
        <v>1</v>
      </c>
      <c r="J49984">
        <v>1</v>
      </c>
    </row>
    <row r="49985" spans="2:10" x14ac:dyDescent="0.25">
      <c r="B49985" s="3">
        <v>1</v>
      </c>
      <c r="D49985" s="3">
        <v>1</v>
      </c>
      <c r="F49985" s="3">
        <v>1</v>
      </c>
      <c r="H49985">
        <v>1</v>
      </c>
      <c r="J49985">
        <v>1</v>
      </c>
    </row>
    <row r="49986" spans="2:10" x14ac:dyDescent="0.25">
      <c r="B49986" s="3">
        <v>1</v>
      </c>
      <c r="D49986" s="3">
        <v>1</v>
      </c>
      <c r="F49986" s="3">
        <v>1</v>
      </c>
      <c r="H49986">
        <v>1</v>
      </c>
      <c r="J49986">
        <v>1</v>
      </c>
    </row>
    <row r="49987" spans="2:10" x14ac:dyDescent="0.25">
      <c r="B49987" s="3">
        <v>1</v>
      </c>
      <c r="D49987" s="3">
        <v>1</v>
      </c>
      <c r="F49987" s="3">
        <v>1</v>
      </c>
      <c r="H49987">
        <v>1</v>
      </c>
      <c r="J49987">
        <v>1</v>
      </c>
    </row>
    <row r="49988" spans="2:10" x14ac:dyDescent="0.25">
      <c r="B49988" s="3">
        <v>1</v>
      </c>
      <c r="D49988" s="3">
        <v>1</v>
      </c>
      <c r="F49988" s="3">
        <v>1</v>
      </c>
      <c r="H49988">
        <v>1</v>
      </c>
      <c r="J49988">
        <v>1</v>
      </c>
    </row>
    <row r="49989" spans="2:10" x14ac:dyDescent="0.25">
      <c r="B49989" s="3">
        <v>1</v>
      </c>
      <c r="D49989" s="3">
        <v>1</v>
      </c>
      <c r="F49989" s="3">
        <v>1</v>
      </c>
      <c r="H49989">
        <v>1</v>
      </c>
      <c r="J49989">
        <v>1</v>
      </c>
    </row>
    <row r="49990" spans="2:10" x14ac:dyDescent="0.25">
      <c r="B49990" s="3">
        <v>1</v>
      </c>
      <c r="D49990" s="3">
        <v>1</v>
      </c>
      <c r="F49990" s="3">
        <v>1</v>
      </c>
      <c r="H49990">
        <v>1</v>
      </c>
      <c r="J49990">
        <v>1</v>
      </c>
    </row>
    <row r="49991" spans="2:10" x14ac:dyDescent="0.25">
      <c r="B49991" s="3">
        <v>1</v>
      </c>
      <c r="D49991" s="3">
        <v>1</v>
      </c>
      <c r="F49991" s="3">
        <v>1</v>
      </c>
      <c r="H49991">
        <v>1</v>
      </c>
      <c r="J49991">
        <v>1</v>
      </c>
    </row>
    <row r="49992" spans="2:10" x14ac:dyDescent="0.25">
      <c r="B49992" s="3">
        <v>1</v>
      </c>
      <c r="D49992" s="3">
        <v>1</v>
      </c>
      <c r="F49992" s="3">
        <v>1</v>
      </c>
      <c r="H49992">
        <v>1</v>
      </c>
      <c r="J49992">
        <v>1</v>
      </c>
    </row>
    <row r="49993" spans="2:10" x14ac:dyDescent="0.25">
      <c r="B49993" s="3">
        <v>1</v>
      </c>
      <c r="D49993" s="3">
        <v>1</v>
      </c>
      <c r="F49993" s="3">
        <v>1</v>
      </c>
      <c r="H49993">
        <v>1</v>
      </c>
      <c r="J49993">
        <v>1</v>
      </c>
    </row>
    <row r="49994" spans="2:10" x14ac:dyDescent="0.25">
      <c r="B49994" s="3">
        <v>1</v>
      </c>
      <c r="D49994" s="3">
        <v>1</v>
      </c>
      <c r="F49994" s="3">
        <v>1</v>
      </c>
      <c r="H49994">
        <v>1</v>
      </c>
      <c r="J49994">
        <v>1</v>
      </c>
    </row>
    <row r="49995" spans="2:10" x14ac:dyDescent="0.25">
      <c r="B49995" s="3">
        <v>1</v>
      </c>
      <c r="D49995" s="3">
        <v>1</v>
      </c>
      <c r="F49995" s="3">
        <v>1</v>
      </c>
      <c r="H49995">
        <v>1</v>
      </c>
      <c r="J49995">
        <v>1</v>
      </c>
    </row>
    <row r="49996" spans="2:10" x14ac:dyDescent="0.25">
      <c r="B49996" s="3">
        <v>1</v>
      </c>
      <c r="D49996" s="3">
        <v>1</v>
      </c>
      <c r="F49996" s="3">
        <v>1</v>
      </c>
      <c r="H49996">
        <v>1</v>
      </c>
      <c r="J49996">
        <v>1</v>
      </c>
    </row>
    <row r="49997" spans="2:10" x14ac:dyDescent="0.25">
      <c r="B49997" s="3">
        <v>1</v>
      </c>
      <c r="D49997" s="3">
        <v>1</v>
      </c>
      <c r="F49997" s="3">
        <v>1</v>
      </c>
      <c r="H49997">
        <v>1</v>
      </c>
      <c r="J49997">
        <v>1</v>
      </c>
    </row>
    <row r="49998" spans="2:10" x14ac:dyDescent="0.25">
      <c r="B49998" s="3">
        <v>1</v>
      </c>
      <c r="D49998" s="3">
        <v>1</v>
      </c>
      <c r="F49998" s="3">
        <v>1</v>
      </c>
      <c r="H49998">
        <v>1</v>
      </c>
      <c r="J49998">
        <v>1</v>
      </c>
    </row>
    <row r="49999" spans="2:10" x14ac:dyDescent="0.25">
      <c r="B49999" s="3">
        <v>1</v>
      </c>
      <c r="D49999" s="3">
        <v>1</v>
      </c>
      <c r="F49999" s="3">
        <v>1</v>
      </c>
      <c r="H49999">
        <v>1</v>
      </c>
      <c r="J49999">
        <v>1</v>
      </c>
    </row>
    <row r="50000" spans="2:10" x14ac:dyDescent="0.25">
      <c r="B50000" s="3">
        <v>1</v>
      </c>
      <c r="D50000" s="3">
        <v>1</v>
      </c>
      <c r="F50000" s="3">
        <v>1</v>
      </c>
      <c r="H50000">
        <v>1</v>
      </c>
      <c r="J50000">
        <v>1</v>
      </c>
    </row>
    <row r="50001" spans="2:10" x14ac:dyDescent="0.25">
      <c r="B50001" s="3">
        <v>1</v>
      </c>
      <c r="D50001" s="3">
        <v>1</v>
      </c>
      <c r="F50001" s="3">
        <v>1</v>
      </c>
      <c r="H50001">
        <v>1</v>
      </c>
      <c r="J50001">
        <v>1</v>
      </c>
    </row>
    <row r="50002" spans="2:10" x14ac:dyDescent="0.25">
      <c r="B50002" s="3">
        <v>1</v>
      </c>
      <c r="D50002" s="3">
        <v>1</v>
      </c>
      <c r="F50002" s="3">
        <v>1</v>
      </c>
      <c r="H50002">
        <v>1</v>
      </c>
      <c r="J50002">
        <v>1</v>
      </c>
    </row>
    <row r="50003" spans="2:10" x14ac:dyDescent="0.25">
      <c r="B50003" s="3">
        <v>1</v>
      </c>
      <c r="D50003" s="3">
        <v>1</v>
      </c>
      <c r="F50003" s="3">
        <v>1</v>
      </c>
      <c r="H50003">
        <v>1</v>
      </c>
      <c r="J50003">
        <v>1</v>
      </c>
    </row>
    <row r="50004" spans="2:10" x14ac:dyDescent="0.25">
      <c r="B50004" s="3">
        <v>1</v>
      </c>
      <c r="D50004" s="3">
        <v>1</v>
      </c>
      <c r="F50004" s="3">
        <v>1</v>
      </c>
      <c r="H50004">
        <v>1</v>
      </c>
      <c r="J50004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J50004"/>
  <sheetViews>
    <sheetView showGridLines="0" showRowColHeaders="0" workbookViewId="0">
      <selection activeCell="J4" sqref="J4"/>
    </sheetView>
  </sheetViews>
  <sheetFormatPr baseColWidth="10" defaultRowHeight="15" x14ac:dyDescent="0.25"/>
  <cols>
    <col min="1" max="1" width="2.5703125" customWidth="1"/>
    <col min="2" max="2" width="16.5703125" customWidth="1"/>
    <col min="3" max="3" width="7" customWidth="1"/>
    <col min="4" max="4" width="22.7109375" customWidth="1"/>
    <col min="5" max="5" width="7" customWidth="1"/>
    <col min="6" max="6" width="23.28515625" customWidth="1"/>
    <col min="7" max="7" width="7" customWidth="1"/>
    <col min="8" max="8" width="23.28515625" customWidth="1"/>
    <col min="9" max="9" width="7" customWidth="1"/>
    <col min="10" max="10" width="23.28515625" customWidth="1"/>
  </cols>
  <sheetData>
    <row r="2" spans="2:10" ht="125.25" customHeight="1" x14ac:dyDescent="0.25"/>
    <row r="3" spans="2:10" x14ac:dyDescent="0.25">
      <c r="D3" s="4"/>
      <c r="E3" s="4"/>
      <c r="F3" s="4" t="str">
        <f>"Optimiza un -"&amp; TEXT((D4-F4)/D4,"0,00 %")</f>
        <v>Optimiza un -92,14 %</v>
      </c>
      <c r="G3" s="4"/>
      <c r="H3" s="4" t="str">
        <f>"Optimiza un -"&amp; TEXT((D4-H4)/D4,"0,00 %")</f>
        <v>Optimiza un -99,80 %</v>
      </c>
      <c r="I3" s="4"/>
      <c r="J3" s="4" t="str">
        <f>"Optimiza un -"&amp; TEXT((D4-J4)/D4,"0,00 %")</f>
        <v>Optimiza un -99,80 %</v>
      </c>
    </row>
    <row r="4" spans="2:10" x14ac:dyDescent="0.25">
      <c r="D4" s="5">
        <v>3.92578125</v>
      </c>
      <c r="E4" s="4"/>
      <c r="F4" s="7">
        <v>0.30859375</v>
      </c>
      <c r="G4" s="4"/>
      <c r="H4" s="6">
        <v>7.8125E-3</v>
      </c>
      <c r="I4" s="4"/>
      <c r="J4" s="8">
        <v>7.8125E-3</v>
      </c>
    </row>
    <row r="5" spans="2:10" x14ac:dyDescent="0.25">
      <c r="B5" s="3">
        <v>1</v>
      </c>
    </row>
    <row r="6" spans="2:10" x14ac:dyDescent="0.25">
      <c r="B6" s="3">
        <v>1</v>
      </c>
    </row>
    <row r="7" spans="2:10" x14ac:dyDescent="0.25">
      <c r="B7" s="3">
        <v>1</v>
      </c>
    </row>
    <row r="8" spans="2:10" x14ac:dyDescent="0.25">
      <c r="B8" s="3">
        <v>1</v>
      </c>
    </row>
    <row r="9" spans="2:10" x14ac:dyDescent="0.25">
      <c r="B9" s="3">
        <v>1</v>
      </c>
    </row>
    <row r="10" spans="2:10" x14ac:dyDescent="0.25">
      <c r="B10" s="3">
        <v>1</v>
      </c>
    </row>
    <row r="11" spans="2:10" x14ac:dyDescent="0.25">
      <c r="B11" s="3">
        <v>1</v>
      </c>
    </row>
    <row r="12" spans="2:10" x14ac:dyDescent="0.25">
      <c r="B12" s="3">
        <v>1</v>
      </c>
    </row>
    <row r="13" spans="2:10" x14ac:dyDescent="0.25">
      <c r="B13" s="3">
        <v>1</v>
      </c>
    </row>
    <row r="14" spans="2:10" x14ac:dyDescent="0.25">
      <c r="B14" s="3">
        <v>1</v>
      </c>
    </row>
    <row r="15" spans="2:10" x14ac:dyDescent="0.25">
      <c r="B15" s="3">
        <v>1</v>
      </c>
    </row>
    <row r="16" spans="2:10" x14ac:dyDescent="0.25">
      <c r="B16" s="3">
        <v>1</v>
      </c>
    </row>
    <row r="17" spans="2:2" x14ac:dyDescent="0.25">
      <c r="B17" s="3">
        <v>1</v>
      </c>
    </row>
    <row r="18" spans="2:2" x14ac:dyDescent="0.25">
      <c r="B18" s="3">
        <v>1</v>
      </c>
    </row>
    <row r="19" spans="2:2" x14ac:dyDescent="0.25">
      <c r="B19" s="3">
        <v>1</v>
      </c>
    </row>
    <row r="20" spans="2:2" x14ac:dyDescent="0.25">
      <c r="B20" s="3">
        <v>1</v>
      </c>
    </row>
    <row r="21" spans="2:2" x14ac:dyDescent="0.25">
      <c r="B21" s="3">
        <v>1</v>
      </c>
    </row>
    <row r="22" spans="2:2" x14ac:dyDescent="0.25">
      <c r="B22" s="3">
        <v>1</v>
      </c>
    </row>
    <row r="23" spans="2:2" x14ac:dyDescent="0.25">
      <c r="B23" s="3">
        <v>1</v>
      </c>
    </row>
    <row r="24" spans="2:2" x14ac:dyDescent="0.25">
      <c r="B24" s="3">
        <v>1</v>
      </c>
    </row>
    <row r="25" spans="2:2" x14ac:dyDescent="0.25">
      <c r="B25" s="3">
        <v>1</v>
      </c>
    </row>
    <row r="26" spans="2:2" x14ac:dyDescent="0.25">
      <c r="B26" s="3">
        <v>1</v>
      </c>
    </row>
    <row r="27" spans="2:2" x14ac:dyDescent="0.25">
      <c r="B27" s="3">
        <v>1</v>
      </c>
    </row>
    <row r="28" spans="2:2" x14ac:dyDescent="0.25">
      <c r="B28" s="3">
        <v>1</v>
      </c>
    </row>
    <row r="29" spans="2:2" x14ac:dyDescent="0.25">
      <c r="B29" s="3">
        <v>1</v>
      </c>
    </row>
    <row r="30" spans="2:2" x14ac:dyDescent="0.25">
      <c r="B30" s="3">
        <v>1</v>
      </c>
    </row>
    <row r="31" spans="2:2" x14ac:dyDescent="0.25">
      <c r="B31" s="3">
        <v>1</v>
      </c>
    </row>
    <row r="32" spans="2:2" x14ac:dyDescent="0.25">
      <c r="B32" s="3">
        <v>1</v>
      </c>
    </row>
    <row r="33" spans="2:2" x14ac:dyDescent="0.25">
      <c r="B33" s="3">
        <v>1</v>
      </c>
    </row>
    <row r="34" spans="2:2" x14ac:dyDescent="0.25">
      <c r="B34" s="3">
        <v>1</v>
      </c>
    </row>
    <row r="35" spans="2:2" x14ac:dyDescent="0.25">
      <c r="B35" s="3">
        <v>1</v>
      </c>
    </row>
    <row r="36" spans="2:2" x14ac:dyDescent="0.25">
      <c r="B36" s="3">
        <v>1</v>
      </c>
    </row>
    <row r="37" spans="2:2" x14ac:dyDescent="0.25">
      <c r="B37" s="3">
        <v>1</v>
      </c>
    </row>
    <row r="38" spans="2:2" x14ac:dyDescent="0.25">
      <c r="B38" s="3">
        <v>1</v>
      </c>
    </row>
    <row r="39" spans="2:2" x14ac:dyDescent="0.25">
      <c r="B39" s="3">
        <v>1</v>
      </c>
    </row>
    <row r="40" spans="2:2" x14ac:dyDescent="0.25">
      <c r="B40" s="3">
        <v>1</v>
      </c>
    </row>
    <row r="41" spans="2:2" x14ac:dyDescent="0.25">
      <c r="B41" s="3">
        <v>1</v>
      </c>
    </row>
    <row r="42" spans="2:2" x14ac:dyDescent="0.25">
      <c r="B42" s="3">
        <v>1</v>
      </c>
    </row>
    <row r="43" spans="2:2" x14ac:dyDescent="0.25">
      <c r="B43" s="3">
        <v>1</v>
      </c>
    </row>
    <row r="44" spans="2:2" x14ac:dyDescent="0.25">
      <c r="B44" s="3">
        <v>1</v>
      </c>
    </row>
    <row r="45" spans="2:2" x14ac:dyDescent="0.25">
      <c r="B45" s="3">
        <v>1</v>
      </c>
    </row>
    <row r="46" spans="2:2" x14ac:dyDescent="0.25">
      <c r="B46" s="3">
        <v>1</v>
      </c>
    </row>
    <row r="47" spans="2:2" x14ac:dyDescent="0.25">
      <c r="B47" s="3">
        <v>1</v>
      </c>
    </row>
    <row r="48" spans="2:2" x14ac:dyDescent="0.25">
      <c r="B48" s="3">
        <v>1</v>
      </c>
    </row>
    <row r="49" spans="2:2" x14ac:dyDescent="0.25">
      <c r="B49" s="3">
        <v>1</v>
      </c>
    </row>
    <row r="50" spans="2:2" x14ac:dyDescent="0.25">
      <c r="B50" s="3">
        <v>1</v>
      </c>
    </row>
    <row r="51" spans="2:2" x14ac:dyDescent="0.25">
      <c r="B51" s="3">
        <v>1</v>
      </c>
    </row>
    <row r="52" spans="2:2" x14ac:dyDescent="0.25">
      <c r="B52" s="3">
        <v>1</v>
      </c>
    </row>
    <row r="53" spans="2:2" x14ac:dyDescent="0.25">
      <c r="B53" s="3">
        <v>1</v>
      </c>
    </row>
    <row r="54" spans="2:2" x14ac:dyDescent="0.25">
      <c r="B54" s="3">
        <v>1</v>
      </c>
    </row>
    <row r="55" spans="2:2" x14ac:dyDescent="0.25">
      <c r="B55" s="3">
        <v>1</v>
      </c>
    </row>
    <row r="56" spans="2:2" x14ac:dyDescent="0.25">
      <c r="B56" s="3">
        <v>1</v>
      </c>
    </row>
    <row r="57" spans="2:2" x14ac:dyDescent="0.25">
      <c r="B57" s="3">
        <v>1</v>
      </c>
    </row>
    <row r="58" spans="2:2" x14ac:dyDescent="0.25">
      <c r="B58" s="3">
        <v>1</v>
      </c>
    </row>
    <row r="59" spans="2:2" x14ac:dyDescent="0.25">
      <c r="B59" s="3">
        <v>1</v>
      </c>
    </row>
    <row r="60" spans="2:2" x14ac:dyDescent="0.25">
      <c r="B60" s="3">
        <v>1</v>
      </c>
    </row>
    <row r="61" spans="2:2" x14ac:dyDescent="0.25">
      <c r="B61" s="3">
        <v>1</v>
      </c>
    </row>
    <row r="62" spans="2:2" x14ac:dyDescent="0.25">
      <c r="B62" s="3">
        <v>1</v>
      </c>
    </row>
    <row r="63" spans="2:2" x14ac:dyDescent="0.25">
      <c r="B63" s="3">
        <v>1</v>
      </c>
    </row>
    <row r="64" spans="2:2" x14ac:dyDescent="0.25">
      <c r="B64" s="3">
        <v>1</v>
      </c>
    </row>
    <row r="65" spans="2:2" x14ac:dyDescent="0.25">
      <c r="B65" s="3">
        <v>1</v>
      </c>
    </row>
    <row r="66" spans="2:2" x14ac:dyDescent="0.25">
      <c r="B66" s="3">
        <v>1</v>
      </c>
    </row>
    <row r="67" spans="2:2" x14ac:dyDescent="0.25">
      <c r="B67" s="3">
        <v>1</v>
      </c>
    </row>
    <row r="68" spans="2:2" x14ac:dyDescent="0.25">
      <c r="B68" s="3">
        <v>1</v>
      </c>
    </row>
    <row r="69" spans="2:2" x14ac:dyDescent="0.25">
      <c r="B69" s="3">
        <v>1</v>
      </c>
    </row>
    <row r="70" spans="2:2" x14ac:dyDescent="0.25">
      <c r="B70" s="3">
        <v>1</v>
      </c>
    </row>
    <row r="71" spans="2:2" x14ac:dyDescent="0.25">
      <c r="B71" s="3">
        <v>1</v>
      </c>
    </row>
    <row r="72" spans="2:2" x14ac:dyDescent="0.25">
      <c r="B72" s="3">
        <v>1</v>
      </c>
    </row>
    <row r="73" spans="2:2" x14ac:dyDescent="0.25">
      <c r="B73" s="3">
        <v>1</v>
      </c>
    </row>
    <row r="74" spans="2:2" x14ac:dyDescent="0.25">
      <c r="B74" s="3">
        <v>1</v>
      </c>
    </row>
    <row r="75" spans="2:2" x14ac:dyDescent="0.25">
      <c r="B75" s="3">
        <v>1</v>
      </c>
    </row>
    <row r="76" spans="2:2" x14ac:dyDescent="0.25">
      <c r="B76" s="3">
        <v>1</v>
      </c>
    </row>
    <row r="77" spans="2:2" x14ac:dyDescent="0.25">
      <c r="B77" s="3">
        <v>1</v>
      </c>
    </row>
    <row r="78" spans="2:2" x14ac:dyDescent="0.25">
      <c r="B78" s="3">
        <v>1</v>
      </c>
    </row>
    <row r="79" spans="2:2" x14ac:dyDescent="0.25">
      <c r="B79" s="3">
        <v>1</v>
      </c>
    </row>
    <row r="80" spans="2:2" x14ac:dyDescent="0.25">
      <c r="B80" s="3">
        <v>1</v>
      </c>
    </row>
    <row r="81" spans="2:2" x14ac:dyDescent="0.25">
      <c r="B81" s="3">
        <v>1</v>
      </c>
    </row>
    <row r="82" spans="2:2" x14ac:dyDescent="0.25">
      <c r="B82" s="3">
        <v>1</v>
      </c>
    </row>
    <row r="83" spans="2:2" x14ac:dyDescent="0.25">
      <c r="B83" s="3">
        <v>1</v>
      </c>
    </row>
    <row r="84" spans="2:2" x14ac:dyDescent="0.25">
      <c r="B84" s="3">
        <v>1</v>
      </c>
    </row>
    <row r="85" spans="2:2" x14ac:dyDescent="0.25">
      <c r="B85" s="3">
        <v>1</v>
      </c>
    </row>
    <row r="86" spans="2:2" x14ac:dyDescent="0.25">
      <c r="B86" s="3">
        <v>1</v>
      </c>
    </row>
    <row r="87" spans="2:2" x14ac:dyDescent="0.25">
      <c r="B87" s="3">
        <v>1</v>
      </c>
    </row>
    <row r="88" spans="2:2" x14ac:dyDescent="0.25">
      <c r="B88" s="3">
        <v>1</v>
      </c>
    </row>
    <row r="89" spans="2:2" x14ac:dyDescent="0.25">
      <c r="B89" s="3">
        <v>1</v>
      </c>
    </row>
    <row r="90" spans="2:2" x14ac:dyDescent="0.25">
      <c r="B90" s="3">
        <v>1</v>
      </c>
    </row>
    <row r="91" spans="2:2" x14ac:dyDescent="0.25">
      <c r="B91" s="3">
        <v>1</v>
      </c>
    </row>
    <row r="92" spans="2:2" x14ac:dyDescent="0.25">
      <c r="B92" s="3">
        <v>1</v>
      </c>
    </row>
    <row r="93" spans="2:2" x14ac:dyDescent="0.25">
      <c r="B93" s="3">
        <v>1</v>
      </c>
    </row>
    <row r="94" spans="2:2" x14ac:dyDescent="0.25">
      <c r="B94" s="3">
        <v>1</v>
      </c>
    </row>
    <row r="95" spans="2:2" x14ac:dyDescent="0.25">
      <c r="B95" s="3">
        <v>1</v>
      </c>
    </row>
    <row r="96" spans="2:2" x14ac:dyDescent="0.25">
      <c r="B96" s="3">
        <v>1</v>
      </c>
    </row>
    <row r="97" spans="2:2" x14ac:dyDescent="0.25">
      <c r="B97" s="3">
        <v>1</v>
      </c>
    </row>
    <row r="98" spans="2:2" x14ac:dyDescent="0.25">
      <c r="B98" s="3">
        <v>1</v>
      </c>
    </row>
    <row r="99" spans="2:2" x14ac:dyDescent="0.25">
      <c r="B99" s="3">
        <v>1</v>
      </c>
    </row>
    <row r="100" spans="2:2" x14ac:dyDescent="0.25">
      <c r="B100" s="3">
        <v>1</v>
      </c>
    </row>
    <row r="101" spans="2:2" x14ac:dyDescent="0.25">
      <c r="B101" s="3">
        <v>1</v>
      </c>
    </row>
    <row r="102" spans="2:2" x14ac:dyDescent="0.25">
      <c r="B102" s="3">
        <v>1</v>
      </c>
    </row>
    <row r="103" spans="2:2" x14ac:dyDescent="0.25">
      <c r="B103" s="3">
        <v>1</v>
      </c>
    </row>
    <row r="104" spans="2:2" x14ac:dyDescent="0.25">
      <c r="B104" s="3">
        <v>1</v>
      </c>
    </row>
    <row r="105" spans="2:2" x14ac:dyDescent="0.25">
      <c r="B105" s="3">
        <v>1</v>
      </c>
    </row>
    <row r="106" spans="2:2" x14ac:dyDescent="0.25">
      <c r="B106" s="3">
        <v>1</v>
      </c>
    </row>
    <row r="107" spans="2:2" x14ac:dyDescent="0.25">
      <c r="B107" s="3">
        <v>1</v>
      </c>
    </row>
    <row r="108" spans="2:2" x14ac:dyDescent="0.25">
      <c r="B108" s="3">
        <v>1</v>
      </c>
    </row>
    <row r="109" spans="2:2" x14ac:dyDescent="0.25">
      <c r="B109" s="3">
        <v>1</v>
      </c>
    </row>
    <row r="110" spans="2:2" x14ac:dyDescent="0.25">
      <c r="B110" s="3">
        <v>1</v>
      </c>
    </row>
    <row r="111" spans="2:2" x14ac:dyDescent="0.25">
      <c r="B111" s="3">
        <v>1</v>
      </c>
    </row>
    <row r="112" spans="2:2" x14ac:dyDescent="0.25">
      <c r="B112" s="3">
        <v>1</v>
      </c>
    </row>
    <row r="113" spans="2:2" x14ac:dyDescent="0.25">
      <c r="B113" s="3">
        <v>1</v>
      </c>
    </row>
    <row r="114" spans="2:2" x14ac:dyDescent="0.25">
      <c r="B114" s="3">
        <v>1</v>
      </c>
    </row>
    <row r="115" spans="2:2" x14ac:dyDescent="0.25">
      <c r="B115" s="3">
        <v>1</v>
      </c>
    </row>
    <row r="116" spans="2:2" x14ac:dyDescent="0.25">
      <c r="B116" s="3">
        <v>1</v>
      </c>
    </row>
    <row r="117" spans="2:2" x14ac:dyDescent="0.25">
      <c r="B117" s="3">
        <v>1</v>
      </c>
    </row>
    <row r="118" spans="2:2" x14ac:dyDescent="0.25">
      <c r="B118" s="3">
        <v>1</v>
      </c>
    </row>
    <row r="119" spans="2:2" x14ac:dyDescent="0.25">
      <c r="B119" s="3">
        <v>1</v>
      </c>
    </row>
    <row r="120" spans="2:2" x14ac:dyDescent="0.25">
      <c r="B120" s="3">
        <v>1</v>
      </c>
    </row>
    <row r="121" spans="2:2" x14ac:dyDescent="0.25">
      <c r="B121" s="3">
        <v>1</v>
      </c>
    </row>
    <row r="122" spans="2:2" x14ac:dyDescent="0.25">
      <c r="B122" s="3">
        <v>1</v>
      </c>
    </row>
    <row r="123" spans="2:2" x14ac:dyDescent="0.25">
      <c r="B123" s="3">
        <v>1</v>
      </c>
    </row>
    <row r="124" spans="2:2" x14ac:dyDescent="0.25">
      <c r="B124" s="3">
        <v>1</v>
      </c>
    </row>
    <row r="125" spans="2:2" x14ac:dyDescent="0.25">
      <c r="B125" s="3">
        <v>1</v>
      </c>
    </row>
    <row r="126" spans="2:2" x14ac:dyDescent="0.25">
      <c r="B126" s="3">
        <v>1</v>
      </c>
    </row>
    <row r="127" spans="2:2" x14ac:dyDescent="0.25">
      <c r="B127" s="3">
        <v>1</v>
      </c>
    </row>
    <row r="128" spans="2:2" x14ac:dyDescent="0.25">
      <c r="B128" s="3">
        <v>1</v>
      </c>
    </row>
    <row r="129" spans="2:2" x14ac:dyDescent="0.25">
      <c r="B129" s="3">
        <v>1</v>
      </c>
    </row>
    <row r="130" spans="2:2" x14ac:dyDescent="0.25">
      <c r="B130" s="3">
        <v>1</v>
      </c>
    </row>
    <row r="131" spans="2:2" x14ac:dyDescent="0.25">
      <c r="B131" s="3">
        <v>1</v>
      </c>
    </row>
    <row r="132" spans="2:2" x14ac:dyDescent="0.25">
      <c r="B132" s="3">
        <v>1</v>
      </c>
    </row>
    <row r="133" spans="2:2" x14ac:dyDescent="0.25">
      <c r="B133" s="3">
        <v>1</v>
      </c>
    </row>
    <row r="134" spans="2:2" x14ac:dyDescent="0.25">
      <c r="B134" s="3">
        <v>1</v>
      </c>
    </row>
    <row r="135" spans="2:2" x14ac:dyDescent="0.25">
      <c r="B135" s="3">
        <v>1</v>
      </c>
    </row>
    <row r="136" spans="2:2" x14ac:dyDescent="0.25">
      <c r="B136" s="3">
        <v>1</v>
      </c>
    </row>
    <row r="137" spans="2:2" x14ac:dyDescent="0.25">
      <c r="B137" s="3">
        <v>1</v>
      </c>
    </row>
    <row r="138" spans="2:2" x14ac:dyDescent="0.25">
      <c r="B138" s="3">
        <v>1</v>
      </c>
    </row>
    <row r="139" spans="2:2" x14ac:dyDescent="0.25">
      <c r="B139" s="3">
        <v>1</v>
      </c>
    </row>
    <row r="140" spans="2:2" x14ac:dyDescent="0.25">
      <c r="B140" s="3">
        <v>1</v>
      </c>
    </row>
    <row r="141" spans="2:2" x14ac:dyDescent="0.25">
      <c r="B141" s="3">
        <v>1</v>
      </c>
    </row>
    <row r="142" spans="2:2" x14ac:dyDescent="0.25">
      <c r="B142" s="3">
        <v>1</v>
      </c>
    </row>
    <row r="143" spans="2:2" x14ac:dyDescent="0.25">
      <c r="B143" s="3">
        <v>1</v>
      </c>
    </row>
    <row r="144" spans="2:2" x14ac:dyDescent="0.25">
      <c r="B144" s="3">
        <v>1</v>
      </c>
    </row>
    <row r="145" spans="2:2" x14ac:dyDescent="0.25">
      <c r="B145" s="3">
        <v>1</v>
      </c>
    </row>
    <row r="146" spans="2:2" x14ac:dyDescent="0.25">
      <c r="B146" s="3">
        <v>1</v>
      </c>
    </row>
    <row r="147" spans="2:2" x14ac:dyDescent="0.25">
      <c r="B147" s="3">
        <v>1</v>
      </c>
    </row>
    <row r="148" spans="2:2" x14ac:dyDescent="0.25">
      <c r="B148" s="3">
        <v>1</v>
      </c>
    </row>
    <row r="149" spans="2:2" x14ac:dyDescent="0.25">
      <c r="B149" s="3">
        <v>1</v>
      </c>
    </row>
    <row r="150" spans="2:2" x14ac:dyDescent="0.25">
      <c r="B150" s="3">
        <v>1</v>
      </c>
    </row>
    <row r="151" spans="2:2" x14ac:dyDescent="0.25">
      <c r="B151" s="3">
        <v>1</v>
      </c>
    </row>
    <row r="152" spans="2:2" x14ac:dyDescent="0.25">
      <c r="B152" s="3">
        <v>1</v>
      </c>
    </row>
    <row r="153" spans="2:2" x14ac:dyDescent="0.25">
      <c r="B153" s="3">
        <v>1</v>
      </c>
    </row>
    <row r="154" spans="2:2" x14ac:dyDescent="0.25">
      <c r="B154" s="3">
        <v>1</v>
      </c>
    </row>
    <row r="155" spans="2:2" x14ac:dyDescent="0.25">
      <c r="B155" s="3">
        <v>1</v>
      </c>
    </row>
    <row r="156" spans="2:2" x14ac:dyDescent="0.25">
      <c r="B156" s="3">
        <v>1</v>
      </c>
    </row>
    <row r="157" spans="2:2" x14ac:dyDescent="0.25">
      <c r="B157" s="3">
        <v>1</v>
      </c>
    </row>
    <row r="158" spans="2:2" x14ac:dyDescent="0.25">
      <c r="B158" s="3">
        <v>1</v>
      </c>
    </row>
    <row r="159" spans="2:2" x14ac:dyDescent="0.25">
      <c r="B159" s="3">
        <v>1</v>
      </c>
    </row>
    <row r="160" spans="2:2" x14ac:dyDescent="0.25">
      <c r="B160" s="3">
        <v>1</v>
      </c>
    </row>
    <row r="161" spans="2:2" x14ac:dyDescent="0.25">
      <c r="B161" s="3">
        <v>1</v>
      </c>
    </row>
    <row r="162" spans="2:2" x14ac:dyDescent="0.25">
      <c r="B162" s="3">
        <v>1</v>
      </c>
    </row>
    <row r="163" spans="2:2" x14ac:dyDescent="0.25">
      <c r="B163" s="3">
        <v>1</v>
      </c>
    </row>
    <row r="164" spans="2:2" x14ac:dyDescent="0.25">
      <c r="B164" s="3">
        <v>1</v>
      </c>
    </row>
    <row r="165" spans="2:2" x14ac:dyDescent="0.25">
      <c r="B165" s="3">
        <v>1</v>
      </c>
    </row>
    <row r="166" spans="2:2" x14ac:dyDescent="0.25">
      <c r="B166" s="3">
        <v>1</v>
      </c>
    </row>
    <row r="167" spans="2:2" x14ac:dyDescent="0.25">
      <c r="B167" s="3">
        <v>1</v>
      </c>
    </row>
    <row r="168" spans="2:2" x14ac:dyDescent="0.25">
      <c r="B168" s="3">
        <v>1</v>
      </c>
    </row>
    <row r="169" spans="2:2" x14ac:dyDescent="0.25">
      <c r="B169" s="3">
        <v>1</v>
      </c>
    </row>
    <row r="170" spans="2:2" x14ac:dyDescent="0.25">
      <c r="B170" s="3">
        <v>1</v>
      </c>
    </row>
    <row r="171" spans="2:2" x14ac:dyDescent="0.25">
      <c r="B171" s="3">
        <v>1</v>
      </c>
    </row>
    <row r="172" spans="2:2" x14ac:dyDescent="0.25">
      <c r="B172" s="3">
        <v>1</v>
      </c>
    </row>
    <row r="173" spans="2:2" x14ac:dyDescent="0.25">
      <c r="B173" s="3">
        <v>1</v>
      </c>
    </row>
    <row r="174" spans="2:2" x14ac:dyDescent="0.25">
      <c r="B174" s="3">
        <v>1</v>
      </c>
    </row>
    <row r="175" spans="2:2" x14ac:dyDescent="0.25">
      <c r="B175" s="3">
        <v>1</v>
      </c>
    </row>
    <row r="176" spans="2:2" x14ac:dyDescent="0.25">
      <c r="B176" s="3">
        <v>1</v>
      </c>
    </row>
    <row r="177" spans="2:2" x14ac:dyDescent="0.25">
      <c r="B177" s="3">
        <v>1</v>
      </c>
    </row>
    <row r="178" spans="2:2" x14ac:dyDescent="0.25">
      <c r="B178" s="3">
        <v>1</v>
      </c>
    </row>
    <row r="179" spans="2:2" x14ac:dyDescent="0.25">
      <c r="B179" s="3">
        <v>1</v>
      </c>
    </row>
    <row r="180" spans="2:2" x14ac:dyDescent="0.25">
      <c r="B180" s="3">
        <v>1</v>
      </c>
    </row>
    <row r="181" spans="2:2" x14ac:dyDescent="0.25">
      <c r="B181" s="3">
        <v>1</v>
      </c>
    </row>
    <row r="182" spans="2:2" x14ac:dyDescent="0.25">
      <c r="B182" s="3">
        <v>1</v>
      </c>
    </row>
    <row r="183" spans="2:2" x14ac:dyDescent="0.25">
      <c r="B183" s="3">
        <v>1</v>
      </c>
    </row>
    <row r="184" spans="2:2" x14ac:dyDescent="0.25">
      <c r="B184" s="3">
        <v>1</v>
      </c>
    </row>
    <row r="185" spans="2:2" x14ac:dyDescent="0.25">
      <c r="B185" s="3">
        <v>1</v>
      </c>
    </row>
    <row r="186" spans="2:2" x14ac:dyDescent="0.25">
      <c r="B186" s="3">
        <v>1</v>
      </c>
    </row>
    <row r="187" spans="2:2" x14ac:dyDescent="0.25">
      <c r="B187" s="3">
        <v>1</v>
      </c>
    </row>
    <row r="188" spans="2:2" x14ac:dyDescent="0.25">
      <c r="B188" s="3">
        <v>1</v>
      </c>
    </row>
    <row r="189" spans="2:2" x14ac:dyDescent="0.25">
      <c r="B189" s="3">
        <v>1</v>
      </c>
    </row>
    <row r="190" spans="2:2" x14ac:dyDescent="0.25">
      <c r="B190" s="3">
        <v>1</v>
      </c>
    </row>
    <row r="191" spans="2:2" x14ac:dyDescent="0.25">
      <c r="B191" s="3">
        <v>1</v>
      </c>
    </row>
    <row r="192" spans="2:2" x14ac:dyDescent="0.25">
      <c r="B192" s="3">
        <v>1</v>
      </c>
    </row>
    <row r="193" spans="2:2" x14ac:dyDescent="0.25">
      <c r="B193" s="3">
        <v>1</v>
      </c>
    </row>
    <row r="194" spans="2:2" x14ac:dyDescent="0.25">
      <c r="B194" s="3">
        <v>1</v>
      </c>
    </row>
    <row r="195" spans="2:2" x14ac:dyDescent="0.25">
      <c r="B195" s="3">
        <v>1</v>
      </c>
    </row>
    <row r="196" spans="2:2" x14ac:dyDescent="0.25">
      <c r="B196" s="3">
        <v>1</v>
      </c>
    </row>
    <row r="197" spans="2:2" x14ac:dyDescent="0.25">
      <c r="B197" s="3">
        <v>1</v>
      </c>
    </row>
    <row r="198" spans="2:2" x14ac:dyDescent="0.25">
      <c r="B198" s="3">
        <v>1</v>
      </c>
    </row>
    <row r="199" spans="2:2" x14ac:dyDescent="0.25">
      <c r="B199" s="3">
        <v>1</v>
      </c>
    </row>
    <row r="200" spans="2:2" x14ac:dyDescent="0.25">
      <c r="B200" s="3">
        <v>1</v>
      </c>
    </row>
    <row r="201" spans="2:2" x14ac:dyDescent="0.25">
      <c r="B201" s="3">
        <v>1</v>
      </c>
    </row>
    <row r="202" spans="2:2" x14ac:dyDescent="0.25">
      <c r="B202" s="3">
        <v>1</v>
      </c>
    </row>
    <row r="203" spans="2:2" x14ac:dyDescent="0.25">
      <c r="B203" s="3">
        <v>1</v>
      </c>
    </row>
    <row r="204" spans="2:2" x14ac:dyDescent="0.25">
      <c r="B204" s="3">
        <v>1</v>
      </c>
    </row>
    <row r="205" spans="2:2" x14ac:dyDescent="0.25">
      <c r="B205" s="3">
        <v>1</v>
      </c>
    </row>
    <row r="206" spans="2:2" x14ac:dyDescent="0.25">
      <c r="B206" s="3">
        <v>1</v>
      </c>
    </row>
    <row r="207" spans="2:2" x14ac:dyDescent="0.25">
      <c r="B207" s="3">
        <v>1</v>
      </c>
    </row>
    <row r="208" spans="2:2" x14ac:dyDescent="0.25">
      <c r="B208" s="3">
        <v>1</v>
      </c>
    </row>
    <row r="209" spans="2:2" x14ac:dyDescent="0.25">
      <c r="B209" s="3">
        <v>1</v>
      </c>
    </row>
    <row r="210" spans="2:2" x14ac:dyDescent="0.25">
      <c r="B210" s="3">
        <v>1</v>
      </c>
    </row>
    <row r="211" spans="2:2" x14ac:dyDescent="0.25">
      <c r="B211" s="3">
        <v>1</v>
      </c>
    </row>
    <row r="212" spans="2:2" x14ac:dyDescent="0.25">
      <c r="B212" s="3">
        <v>1</v>
      </c>
    </row>
    <row r="213" spans="2:2" x14ac:dyDescent="0.25">
      <c r="B213" s="3">
        <v>1</v>
      </c>
    </row>
    <row r="214" spans="2:2" x14ac:dyDescent="0.25">
      <c r="B214" s="3">
        <v>1</v>
      </c>
    </row>
    <row r="215" spans="2:2" x14ac:dyDescent="0.25">
      <c r="B215" s="3">
        <v>1</v>
      </c>
    </row>
    <row r="216" spans="2:2" x14ac:dyDescent="0.25">
      <c r="B216" s="3">
        <v>1</v>
      </c>
    </row>
    <row r="217" spans="2:2" x14ac:dyDescent="0.25">
      <c r="B217" s="3">
        <v>1</v>
      </c>
    </row>
    <row r="218" spans="2:2" x14ac:dyDescent="0.25">
      <c r="B218" s="3">
        <v>1</v>
      </c>
    </row>
    <row r="219" spans="2:2" x14ac:dyDescent="0.25">
      <c r="B219" s="3">
        <v>1</v>
      </c>
    </row>
    <row r="220" spans="2:2" x14ac:dyDescent="0.25">
      <c r="B220" s="3">
        <v>1</v>
      </c>
    </row>
    <row r="221" spans="2:2" x14ac:dyDescent="0.25">
      <c r="B221" s="3">
        <v>1</v>
      </c>
    </row>
    <row r="222" spans="2:2" x14ac:dyDescent="0.25">
      <c r="B222" s="3">
        <v>1</v>
      </c>
    </row>
    <row r="223" spans="2:2" x14ac:dyDescent="0.25">
      <c r="B223" s="3">
        <v>1</v>
      </c>
    </row>
    <row r="224" spans="2:2" x14ac:dyDescent="0.25">
      <c r="B224" s="3">
        <v>1</v>
      </c>
    </row>
    <row r="225" spans="2:2" x14ac:dyDescent="0.25">
      <c r="B225" s="3">
        <v>1</v>
      </c>
    </row>
    <row r="226" spans="2:2" x14ac:dyDescent="0.25">
      <c r="B226" s="3">
        <v>1</v>
      </c>
    </row>
    <row r="227" spans="2:2" x14ac:dyDescent="0.25">
      <c r="B227" s="3">
        <v>1</v>
      </c>
    </row>
    <row r="228" spans="2:2" x14ac:dyDescent="0.25">
      <c r="B228" s="3">
        <v>1</v>
      </c>
    </row>
    <row r="229" spans="2:2" x14ac:dyDescent="0.25">
      <c r="B229" s="3">
        <v>1</v>
      </c>
    </row>
    <row r="230" spans="2:2" x14ac:dyDescent="0.25">
      <c r="B230" s="3">
        <v>1</v>
      </c>
    </row>
    <row r="231" spans="2:2" x14ac:dyDescent="0.25">
      <c r="B231" s="3">
        <v>1</v>
      </c>
    </row>
    <row r="232" spans="2:2" x14ac:dyDescent="0.25">
      <c r="B232" s="3">
        <v>1</v>
      </c>
    </row>
    <row r="233" spans="2:2" x14ac:dyDescent="0.25">
      <c r="B233" s="3">
        <v>1</v>
      </c>
    </row>
    <row r="234" spans="2:2" x14ac:dyDescent="0.25">
      <c r="B234" s="3">
        <v>1</v>
      </c>
    </row>
    <row r="235" spans="2:2" x14ac:dyDescent="0.25">
      <c r="B235" s="3">
        <v>1</v>
      </c>
    </row>
    <row r="236" spans="2:2" x14ac:dyDescent="0.25">
      <c r="B236" s="3">
        <v>1</v>
      </c>
    </row>
    <row r="237" spans="2:2" x14ac:dyDescent="0.25">
      <c r="B237" s="3">
        <v>1</v>
      </c>
    </row>
    <row r="238" spans="2:2" x14ac:dyDescent="0.25">
      <c r="B238" s="3">
        <v>1</v>
      </c>
    </row>
    <row r="239" spans="2:2" x14ac:dyDescent="0.25">
      <c r="B239" s="3">
        <v>1</v>
      </c>
    </row>
    <row r="240" spans="2:2" x14ac:dyDescent="0.25">
      <c r="B240" s="3">
        <v>1</v>
      </c>
    </row>
    <row r="241" spans="2:2" x14ac:dyDescent="0.25">
      <c r="B241" s="3">
        <v>1</v>
      </c>
    </row>
    <row r="242" spans="2:2" x14ac:dyDescent="0.25">
      <c r="B242" s="3">
        <v>1</v>
      </c>
    </row>
    <row r="243" spans="2:2" x14ac:dyDescent="0.25">
      <c r="B243" s="3">
        <v>1</v>
      </c>
    </row>
    <row r="244" spans="2:2" x14ac:dyDescent="0.25">
      <c r="B244" s="3">
        <v>1</v>
      </c>
    </row>
    <row r="245" spans="2:2" x14ac:dyDescent="0.25">
      <c r="B245" s="3">
        <v>1</v>
      </c>
    </row>
    <row r="246" spans="2:2" x14ac:dyDescent="0.25">
      <c r="B246" s="3">
        <v>1</v>
      </c>
    </row>
    <row r="247" spans="2:2" x14ac:dyDescent="0.25">
      <c r="B247" s="3">
        <v>1</v>
      </c>
    </row>
    <row r="248" spans="2:2" x14ac:dyDescent="0.25">
      <c r="B248" s="3">
        <v>1</v>
      </c>
    </row>
    <row r="249" spans="2:2" x14ac:dyDescent="0.25">
      <c r="B249" s="3">
        <v>1</v>
      </c>
    </row>
    <row r="250" spans="2:2" x14ac:dyDescent="0.25">
      <c r="B250" s="3">
        <v>1</v>
      </c>
    </row>
    <row r="251" spans="2:2" x14ac:dyDescent="0.25">
      <c r="B251" s="3">
        <v>1</v>
      </c>
    </row>
    <row r="252" spans="2:2" x14ac:dyDescent="0.25">
      <c r="B252" s="3">
        <v>1</v>
      </c>
    </row>
    <row r="253" spans="2:2" x14ac:dyDescent="0.25">
      <c r="B253" s="3">
        <v>1</v>
      </c>
    </row>
    <row r="254" spans="2:2" x14ac:dyDescent="0.25">
      <c r="B254" s="3">
        <v>1</v>
      </c>
    </row>
    <row r="255" spans="2:2" x14ac:dyDescent="0.25">
      <c r="B255" s="3">
        <v>1</v>
      </c>
    </row>
    <row r="256" spans="2:2" x14ac:dyDescent="0.25">
      <c r="B256" s="3">
        <v>1</v>
      </c>
    </row>
    <row r="257" spans="2:2" x14ac:dyDescent="0.25">
      <c r="B257" s="3">
        <v>1</v>
      </c>
    </row>
    <row r="258" spans="2:2" x14ac:dyDescent="0.25">
      <c r="B258" s="3">
        <v>1</v>
      </c>
    </row>
    <row r="259" spans="2:2" x14ac:dyDescent="0.25">
      <c r="B259" s="3">
        <v>1</v>
      </c>
    </row>
    <row r="260" spans="2:2" x14ac:dyDescent="0.25">
      <c r="B260" s="3">
        <v>1</v>
      </c>
    </row>
    <row r="261" spans="2:2" x14ac:dyDescent="0.25">
      <c r="B261" s="3">
        <v>1</v>
      </c>
    </row>
    <row r="262" spans="2:2" x14ac:dyDescent="0.25">
      <c r="B262" s="3">
        <v>1</v>
      </c>
    </row>
    <row r="263" spans="2:2" x14ac:dyDescent="0.25">
      <c r="B263" s="3">
        <v>1</v>
      </c>
    </row>
    <row r="264" spans="2:2" x14ac:dyDescent="0.25">
      <c r="B264" s="3">
        <v>1</v>
      </c>
    </row>
    <row r="265" spans="2:2" x14ac:dyDescent="0.25">
      <c r="B265" s="3">
        <v>1</v>
      </c>
    </row>
    <row r="266" spans="2:2" x14ac:dyDescent="0.25">
      <c r="B266" s="3">
        <v>1</v>
      </c>
    </row>
    <row r="267" spans="2:2" x14ac:dyDescent="0.25">
      <c r="B267" s="3">
        <v>1</v>
      </c>
    </row>
    <row r="268" spans="2:2" x14ac:dyDescent="0.25">
      <c r="B268" s="3">
        <v>1</v>
      </c>
    </row>
    <row r="269" spans="2:2" x14ac:dyDescent="0.25">
      <c r="B269" s="3">
        <v>1</v>
      </c>
    </row>
    <row r="270" spans="2:2" x14ac:dyDescent="0.25">
      <c r="B270" s="3">
        <v>1</v>
      </c>
    </row>
    <row r="271" spans="2:2" x14ac:dyDescent="0.25">
      <c r="B271" s="3">
        <v>1</v>
      </c>
    </row>
    <row r="272" spans="2:2" x14ac:dyDescent="0.25">
      <c r="B272" s="3">
        <v>1</v>
      </c>
    </row>
    <row r="273" spans="2:2" x14ac:dyDescent="0.25">
      <c r="B273" s="3">
        <v>1</v>
      </c>
    </row>
    <row r="274" spans="2:2" x14ac:dyDescent="0.25">
      <c r="B274" s="3">
        <v>1</v>
      </c>
    </row>
    <row r="275" spans="2:2" x14ac:dyDescent="0.25">
      <c r="B275" s="3">
        <v>1</v>
      </c>
    </row>
    <row r="276" spans="2:2" x14ac:dyDescent="0.25">
      <c r="B276" s="3">
        <v>1</v>
      </c>
    </row>
    <row r="277" spans="2:2" x14ac:dyDescent="0.25">
      <c r="B277" s="3">
        <v>1</v>
      </c>
    </row>
    <row r="278" spans="2:2" x14ac:dyDescent="0.25">
      <c r="B278" s="3">
        <v>1</v>
      </c>
    </row>
    <row r="279" spans="2:2" x14ac:dyDescent="0.25">
      <c r="B279" s="3">
        <v>1</v>
      </c>
    </row>
    <row r="280" spans="2:2" x14ac:dyDescent="0.25">
      <c r="B280" s="3">
        <v>1</v>
      </c>
    </row>
    <row r="281" spans="2:2" x14ac:dyDescent="0.25">
      <c r="B281" s="3">
        <v>1</v>
      </c>
    </row>
    <row r="282" spans="2:2" x14ac:dyDescent="0.25">
      <c r="B282" s="3">
        <v>1</v>
      </c>
    </row>
    <row r="283" spans="2:2" x14ac:dyDescent="0.25">
      <c r="B283" s="3">
        <v>1</v>
      </c>
    </row>
    <row r="284" spans="2:2" x14ac:dyDescent="0.25">
      <c r="B284" s="3">
        <v>1</v>
      </c>
    </row>
    <row r="285" spans="2:2" x14ac:dyDescent="0.25">
      <c r="B285" s="3">
        <v>1</v>
      </c>
    </row>
    <row r="286" spans="2:2" x14ac:dyDescent="0.25">
      <c r="B286" s="3">
        <v>1</v>
      </c>
    </row>
    <row r="287" spans="2:2" x14ac:dyDescent="0.25">
      <c r="B287" s="3">
        <v>1</v>
      </c>
    </row>
    <row r="288" spans="2:2" x14ac:dyDescent="0.25">
      <c r="B288" s="3">
        <v>1</v>
      </c>
    </row>
    <row r="289" spans="2:2" x14ac:dyDescent="0.25">
      <c r="B289" s="3">
        <v>1</v>
      </c>
    </row>
    <row r="290" spans="2:2" x14ac:dyDescent="0.25">
      <c r="B290" s="3">
        <v>1</v>
      </c>
    </row>
    <row r="291" spans="2:2" x14ac:dyDescent="0.25">
      <c r="B291" s="3">
        <v>1</v>
      </c>
    </row>
    <row r="292" spans="2:2" x14ac:dyDescent="0.25">
      <c r="B292" s="3">
        <v>1</v>
      </c>
    </row>
    <row r="293" spans="2:2" x14ac:dyDescent="0.25">
      <c r="B293" s="3">
        <v>1</v>
      </c>
    </row>
    <row r="294" spans="2:2" x14ac:dyDescent="0.25">
      <c r="B294" s="3">
        <v>1</v>
      </c>
    </row>
    <row r="295" spans="2:2" x14ac:dyDescent="0.25">
      <c r="B295" s="3">
        <v>1</v>
      </c>
    </row>
    <row r="296" spans="2:2" x14ac:dyDescent="0.25">
      <c r="B296" s="3">
        <v>1</v>
      </c>
    </row>
    <row r="297" spans="2:2" x14ac:dyDescent="0.25">
      <c r="B297" s="3">
        <v>1</v>
      </c>
    </row>
    <row r="298" spans="2:2" x14ac:dyDescent="0.25">
      <c r="B298" s="3">
        <v>1</v>
      </c>
    </row>
    <row r="299" spans="2:2" x14ac:dyDescent="0.25">
      <c r="B299" s="3">
        <v>1</v>
      </c>
    </row>
    <row r="300" spans="2:2" x14ac:dyDescent="0.25">
      <c r="B300" s="3">
        <v>1</v>
      </c>
    </row>
    <row r="301" spans="2:2" x14ac:dyDescent="0.25">
      <c r="B301" s="3">
        <v>1</v>
      </c>
    </row>
    <row r="302" spans="2:2" x14ac:dyDescent="0.25">
      <c r="B302" s="3">
        <v>1</v>
      </c>
    </row>
    <row r="303" spans="2:2" x14ac:dyDescent="0.25">
      <c r="B303" s="3">
        <v>1</v>
      </c>
    </row>
    <row r="304" spans="2:2" x14ac:dyDescent="0.25">
      <c r="B304" s="3">
        <v>1</v>
      </c>
    </row>
    <row r="305" spans="2:2" x14ac:dyDescent="0.25">
      <c r="B305" s="3">
        <v>1</v>
      </c>
    </row>
    <row r="306" spans="2:2" x14ac:dyDescent="0.25">
      <c r="B306" s="3">
        <v>1</v>
      </c>
    </row>
    <row r="307" spans="2:2" x14ac:dyDescent="0.25">
      <c r="B307" s="3">
        <v>1</v>
      </c>
    </row>
    <row r="308" spans="2:2" x14ac:dyDescent="0.25">
      <c r="B308" s="3">
        <v>1</v>
      </c>
    </row>
    <row r="309" spans="2:2" x14ac:dyDescent="0.25">
      <c r="B309" s="3">
        <v>1</v>
      </c>
    </row>
    <row r="310" spans="2:2" x14ac:dyDescent="0.25">
      <c r="B310" s="3">
        <v>1</v>
      </c>
    </row>
    <row r="311" spans="2:2" x14ac:dyDescent="0.25">
      <c r="B311" s="3">
        <v>1</v>
      </c>
    </row>
    <row r="312" spans="2:2" x14ac:dyDescent="0.25">
      <c r="B312" s="3">
        <v>1</v>
      </c>
    </row>
    <row r="313" spans="2:2" x14ac:dyDescent="0.25">
      <c r="B313" s="3">
        <v>1</v>
      </c>
    </row>
    <row r="314" spans="2:2" x14ac:dyDescent="0.25">
      <c r="B314" s="3">
        <v>1</v>
      </c>
    </row>
    <row r="315" spans="2:2" x14ac:dyDescent="0.25">
      <c r="B315" s="3">
        <v>1</v>
      </c>
    </row>
    <row r="316" spans="2:2" x14ac:dyDescent="0.25">
      <c r="B316" s="3">
        <v>1</v>
      </c>
    </row>
    <row r="317" spans="2:2" x14ac:dyDescent="0.25">
      <c r="B317" s="3">
        <v>1</v>
      </c>
    </row>
    <row r="318" spans="2:2" x14ac:dyDescent="0.25">
      <c r="B318" s="3">
        <v>1</v>
      </c>
    </row>
    <row r="319" spans="2:2" x14ac:dyDescent="0.25">
      <c r="B319" s="3">
        <v>1</v>
      </c>
    </row>
    <row r="320" spans="2:2" x14ac:dyDescent="0.25">
      <c r="B320" s="3">
        <v>1</v>
      </c>
    </row>
    <row r="321" spans="2:2" x14ac:dyDescent="0.25">
      <c r="B321" s="3">
        <v>1</v>
      </c>
    </row>
    <row r="322" spans="2:2" x14ac:dyDescent="0.25">
      <c r="B322" s="3">
        <v>1</v>
      </c>
    </row>
    <row r="323" spans="2:2" x14ac:dyDescent="0.25">
      <c r="B323" s="3">
        <v>1</v>
      </c>
    </row>
    <row r="324" spans="2:2" x14ac:dyDescent="0.25">
      <c r="B324" s="3">
        <v>1</v>
      </c>
    </row>
    <row r="325" spans="2:2" x14ac:dyDescent="0.25">
      <c r="B325" s="3">
        <v>1</v>
      </c>
    </row>
    <row r="326" spans="2:2" x14ac:dyDescent="0.25">
      <c r="B326" s="3">
        <v>1</v>
      </c>
    </row>
    <row r="327" spans="2:2" x14ac:dyDescent="0.25">
      <c r="B327" s="3">
        <v>1</v>
      </c>
    </row>
    <row r="328" spans="2:2" x14ac:dyDescent="0.25">
      <c r="B328" s="3">
        <v>1</v>
      </c>
    </row>
    <row r="329" spans="2:2" x14ac:dyDescent="0.25">
      <c r="B329" s="3">
        <v>1</v>
      </c>
    </row>
    <row r="330" spans="2:2" x14ac:dyDescent="0.25">
      <c r="B330" s="3">
        <v>1</v>
      </c>
    </row>
    <row r="331" spans="2:2" x14ac:dyDescent="0.25">
      <c r="B331" s="3">
        <v>1</v>
      </c>
    </row>
    <row r="332" spans="2:2" x14ac:dyDescent="0.25">
      <c r="B332" s="3">
        <v>1</v>
      </c>
    </row>
    <row r="333" spans="2:2" x14ac:dyDescent="0.25">
      <c r="B333" s="3">
        <v>1</v>
      </c>
    </row>
    <row r="334" spans="2:2" x14ac:dyDescent="0.25">
      <c r="B334" s="3">
        <v>1</v>
      </c>
    </row>
    <row r="335" spans="2:2" x14ac:dyDescent="0.25">
      <c r="B335" s="3">
        <v>1</v>
      </c>
    </row>
    <row r="336" spans="2:2" x14ac:dyDescent="0.25">
      <c r="B336" s="3">
        <v>1</v>
      </c>
    </row>
    <row r="337" spans="2:2" x14ac:dyDescent="0.25">
      <c r="B337" s="3">
        <v>1</v>
      </c>
    </row>
    <row r="338" spans="2:2" x14ac:dyDescent="0.25">
      <c r="B338" s="3">
        <v>1</v>
      </c>
    </row>
    <row r="339" spans="2:2" x14ac:dyDescent="0.25">
      <c r="B339" s="3">
        <v>1</v>
      </c>
    </row>
    <row r="340" spans="2:2" x14ac:dyDescent="0.25">
      <c r="B340" s="3">
        <v>1</v>
      </c>
    </row>
    <row r="341" spans="2:2" x14ac:dyDescent="0.25">
      <c r="B341" s="3">
        <v>1</v>
      </c>
    </row>
    <row r="342" spans="2:2" x14ac:dyDescent="0.25">
      <c r="B342" s="3">
        <v>1</v>
      </c>
    </row>
    <row r="343" spans="2:2" x14ac:dyDescent="0.25">
      <c r="B343" s="3">
        <v>1</v>
      </c>
    </row>
    <row r="344" spans="2:2" x14ac:dyDescent="0.25">
      <c r="B344" s="3">
        <v>1</v>
      </c>
    </row>
    <row r="345" spans="2:2" x14ac:dyDescent="0.25">
      <c r="B345" s="3">
        <v>1</v>
      </c>
    </row>
    <row r="346" spans="2:2" x14ac:dyDescent="0.25">
      <c r="B346" s="3">
        <v>1</v>
      </c>
    </row>
    <row r="347" spans="2:2" x14ac:dyDescent="0.25">
      <c r="B347" s="3">
        <v>1</v>
      </c>
    </row>
    <row r="348" spans="2:2" x14ac:dyDescent="0.25">
      <c r="B348" s="3">
        <v>1</v>
      </c>
    </row>
    <row r="349" spans="2:2" x14ac:dyDescent="0.25">
      <c r="B349" s="3">
        <v>1</v>
      </c>
    </row>
    <row r="350" spans="2:2" x14ac:dyDescent="0.25">
      <c r="B350" s="3">
        <v>1</v>
      </c>
    </row>
    <row r="351" spans="2:2" x14ac:dyDescent="0.25">
      <c r="B351" s="3">
        <v>1</v>
      </c>
    </row>
    <row r="352" spans="2:2" x14ac:dyDescent="0.25">
      <c r="B352" s="3">
        <v>1</v>
      </c>
    </row>
    <row r="353" spans="2:2" x14ac:dyDescent="0.25">
      <c r="B353" s="3">
        <v>1</v>
      </c>
    </row>
    <row r="354" spans="2:2" x14ac:dyDescent="0.25">
      <c r="B354" s="3">
        <v>1</v>
      </c>
    </row>
    <row r="355" spans="2:2" x14ac:dyDescent="0.25">
      <c r="B355" s="3">
        <v>1</v>
      </c>
    </row>
    <row r="356" spans="2:2" x14ac:dyDescent="0.25">
      <c r="B356" s="3">
        <v>1</v>
      </c>
    </row>
    <row r="357" spans="2:2" x14ac:dyDescent="0.25">
      <c r="B357" s="3">
        <v>1</v>
      </c>
    </row>
    <row r="358" spans="2:2" x14ac:dyDescent="0.25">
      <c r="B358" s="3">
        <v>1</v>
      </c>
    </row>
    <row r="359" spans="2:2" x14ac:dyDescent="0.25">
      <c r="B359" s="3">
        <v>1</v>
      </c>
    </row>
    <row r="360" spans="2:2" x14ac:dyDescent="0.25">
      <c r="B360" s="3">
        <v>1</v>
      </c>
    </row>
    <row r="361" spans="2:2" x14ac:dyDescent="0.25">
      <c r="B361" s="3">
        <v>1</v>
      </c>
    </row>
    <row r="362" spans="2:2" x14ac:dyDescent="0.25">
      <c r="B362" s="3">
        <v>1</v>
      </c>
    </row>
    <row r="363" spans="2:2" x14ac:dyDescent="0.25">
      <c r="B363" s="3">
        <v>1</v>
      </c>
    </row>
    <row r="364" spans="2:2" x14ac:dyDescent="0.25">
      <c r="B364" s="3">
        <v>1</v>
      </c>
    </row>
    <row r="365" spans="2:2" x14ac:dyDescent="0.25">
      <c r="B365" s="3">
        <v>1</v>
      </c>
    </row>
    <row r="366" spans="2:2" x14ac:dyDescent="0.25">
      <c r="B366" s="3">
        <v>1</v>
      </c>
    </row>
    <row r="367" spans="2:2" x14ac:dyDescent="0.25">
      <c r="B367" s="3">
        <v>1</v>
      </c>
    </row>
    <row r="368" spans="2:2" x14ac:dyDescent="0.25">
      <c r="B368" s="3">
        <v>1</v>
      </c>
    </row>
    <row r="369" spans="2:2" x14ac:dyDescent="0.25">
      <c r="B369" s="3">
        <v>1</v>
      </c>
    </row>
    <row r="370" spans="2:2" x14ac:dyDescent="0.25">
      <c r="B370" s="3">
        <v>1</v>
      </c>
    </row>
    <row r="371" spans="2:2" x14ac:dyDescent="0.25">
      <c r="B371" s="3">
        <v>1</v>
      </c>
    </row>
    <row r="372" spans="2:2" x14ac:dyDescent="0.25">
      <c r="B372" s="3">
        <v>1</v>
      </c>
    </row>
    <row r="373" spans="2:2" x14ac:dyDescent="0.25">
      <c r="B373" s="3">
        <v>1</v>
      </c>
    </row>
    <row r="374" spans="2:2" x14ac:dyDescent="0.25">
      <c r="B374" s="3">
        <v>1</v>
      </c>
    </row>
    <row r="375" spans="2:2" x14ac:dyDescent="0.25">
      <c r="B375" s="3">
        <v>1</v>
      </c>
    </row>
    <row r="376" spans="2:2" x14ac:dyDescent="0.25">
      <c r="B376" s="3">
        <v>1</v>
      </c>
    </row>
    <row r="377" spans="2:2" x14ac:dyDescent="0.25">
      <c r="B377" s="3">
        <v>1</v>
      </c>
    </row>
    <row r="378" spans="2:2" x14ac:dyDescent="0.25">
      <c r="B378" s="3">
        <v>1</v>
      </c>
    </row>
    <row r="379" spans="2:2" x14ac:dyDescent="0.25">
      <c r="B379" s="3">
        <v>1</v>
      </c>
    </row>
    <row r="380" spans="2:2" x14ac:dyDescent="0.25">
      <c r="B380" s="3">
        <v>1</v>
      </c>
    </row>
    <row r="381" spans="2:2" x14ac:dyDescent="0.25">
      <c r="B381" s="3">
        <v>1</v>
      </c>
    </row>
    <row r="382" spans="2:2" x14ac:dyDescent="0.25">
      <c r="B382" s="3">
        <v>1</v>
      </c>
    </row>
    <row r="383" spans="2:2" x14ac:dyDescent="0.25">
      <c r="B383" s="3">
        <v>1</v>
      </c>
    </row>
    <row r="384" spans="2:2" x14ac:dyDescent="0.25">
      <c r="B384" s="3">
        <v>1</v>
      </c>
    </row>
    <row r="385" spans="2:2" x14ac:dyDescent="0.25">
      <c r="B385" s="3">
        <v>1</v>
      </c>
    </row>
    <row r="386" spans="2:2" x14ac:dyDescent="0.25">
      <c r="B386" s="3">
        <v>1</v>
      </c>
    </row>
    <row r="387" spans="2:2" x14ac:dyDescent="0.25">
      <c r="B387" s="3">
        <v>1</v>
      </c>
    </row>
    <row r="388" spans="2:2" x14ac:dyDescent="0.25">
      <c r="B388" s="3">
        <v>1</v>
      </c>
    </row>
    <row r="389" spans="2:2" x14ac:dyDescent="0.25">
      <c r="B389" s="3">
        <v>1</v>
      </c>
    </row>
    <row r="390" spans="2:2" x14ac:dyDescent="0.25">
      <c r="B390" s="3">
        <v>1</v>
      </c>
    </row>
    <row r="391" spans="2:2" x14ac:dyDescent="0.25">
      <c r="B391" s="3">
        <v>1</v>
      </c>
    </row>
    <row r="392" spans="2:2" x14ac:dyDescent="0.25">
      <c r="B392" s="3">
        <v>1</v>
      </c>
    </row>
    <row r="393" spans="2:2" x14ac:dyDescent="0.25">
      <c r="B393" s="3">
        <v>1</v>
      </c>
    </row>
    <row r="394" spans="2:2" x14ac:dyDescent="0.25">
      <c r="B394" s="3">
        <v>1</v>
      </c>
    </row>
    <row r="395" spans="2:2" x14ac:dyDescent="0.25">
      <c r="B395" s="3">
        <v>1</v>
      </c>
    </row>
    <row r="396" spans="2:2" x14ac:dyDescent="0.25">
      <c r="B396" s="3">
        <v>1</v>
      </c>
    </row>
    <row r="397" spans="2:2" x14ac:dyDescent="0.25">
      <c r="B397" s="3">
        <v>1</v>
      </c>
    </row>
    <row r="398" spans="2:2" x14ac:dyDescent="0.25">
      <c r="B398" s="3">
        <v>1</v>
      </c>
    </row>
    <row r="399" spans="2:2" x14ac:dyDescent="0.25">
      <c r="B399" s="3">
        <v>1</v>
      </c>
    </row>
    <row r="400" spans="2:2" x14ac:dyDescent="0.25">
      <c r="B400" s="3">
        <v>1</v>
      </c>
    </row>
    <row r="401" spans="2:2" x14ac:dyDescent="0.25">
      <c r="B401" s="3">
        <v>1</v>
      </c>
    </row>
    <row r="402" spans="2:2" x14ac:dyDescent="0.25">
      <c r="B402" s="3">
        <v>1</v>
      </c>
    </row>
    <row r="403" spans="2:2" x14ac:dyDescent="0.25">
      <c r="B403" s="3">
        <v>1</v>
      </c>
    </row>
    <row r="404" spans="2:2" x14ac:dyDescent="0.25">
      <c r="B404" s="3">
        <v>1</v>
      </c>
    </row>
    <row r="405" spans="2:2" x14ac:dyDescent="0.25">
      <c r="B405" s="3">
        <v>1</v>
      </c>
    </row>
    <row r="406" spans="2:2" x14ac:dyDescent="0.25">
      <c r="B406" s="3">
        <v>1</v>
      </c>
    </row>
    <row r="407" spans="2:2" x14ac:dyDescent="0.25">
      <c r="B407" s="3">
        <v>1</v>
      </c>
    </row>
    <row r="408" spans="2:2" x14ac:dyDescent="0.25">
      <c r="B408" s="3">
        <v>1</v>
      </c>
    </row>
    <row r="409" spans="2:2" x14ac:dyDescent="0.25">
      <c r="B409" s="3">
        <v>1</v>
      </c>
    </row>
    <row r="410" spans="2:2" x14ac:dyDescent="0.25">
      <c r="B410" s="3">
        <v>1</v>
      </c>
    </row>
    <row r="411" spans="2:2" x14ac:dyDescent="0.25">
      <c r="B411" s="3">
        <v>1</v>
      </c>
    </row>
    <row r="412" spans="2:2" x14ac:dyDescent="0.25">
      <c r="B412" s="3">
        <v>1</v>
      </c>
    </row>
    <row r="413" spans="2:2" x14ac:dyDescent="0.25">
      <c r="B413" s="3">
        <v>1</v>
      </c>
    </row>
    <row r="414" spans="2:2" x14ac:dyDescent="0.25">
      <c r="B414" s="3">
        <v>1</v>
      </c>
    </row>
    <row r="415" spans="2:2" x14ac:dyDescent="0.25">
      <c r="B415" s="3">
        <v>1</v>
      </c>
    </row>
    <row r="416" spans="2:2" x14ac:dyDescent="0.25">
      <c r="B416" s="3">
        <v>1</v>
      </c>
    </row>
    <row r="417" spans="2:2" x14ac:dyDescent="0.25">
      <c r="B417" s="3">
        <v>1</v>
      </c>
    </row>
    <row r="418" spans="2:2" x14ac:dyDescent="0.25">
      <c r="B418" s="3">
        <v>1</v>
      </c>
    </row>
    <row r="419" spans="2:2" x14ac:dyDescent="0.25">
      <c r="B419" s="3">
        <v>1</v>
      </c>
    </row>
    <row r="420" spans="2:2" x14ac:dyDescent="0.25">
      <c r="B420" s="3">
        <v>1</v>
      </c>
    </row>
    <row r="421" spans="2:2" x14ac:dyDescent="0.25">
      <c r="B421" s="3">
        <v>1</v>
      </c>
    </row>
    <row r="422" spans="2:2" x14ac:dyDescent="0.25">
      <c r="B422" s="3">
        <v>1</v>
      </c>
    </row>
    <row r="423" spans="2:2" x14ac:dyDescent="0.25">
      <c r="B423" s="3">
        <v>1</v>
      </c>
    </row>
    <row r="424" spans="2:2" x14ac:dyDescent="0.25">
      <c r="B424" s="3">
        <v>1</v>
      </c>
    </row>
    <row r="425" spans="2:2" x14ac:dyDescent="0.25">
      <c r="B425" s="3">
        <v>1</v>
      </c>
    </row>
    <row r="426" spans="2:2" x14ac:dyDescent="0.25">
      <c r="B426" s="3">
        <v>1</v>
      </c>
    </row>
    <row r="427" spans="2:2" x14ac:dyDescent="0.25">
      <c r="B427" s="3">
        <v>1</v>
      </c>
    </row>
    <row r="428" spans="2:2" x14ac:dyDescent="0.25">
      <c r="B428" s="3">
        <v>1</v>
      </c>
    </row>
    <row r="429" spans="2:2" x14ac:dyDescent="0.25">
      <c r="B429" s="3">
        <v>1</v>
      </c>
    </row>
    <row r="430" spans="2:2" x14ac:dyDescent="0.25">
      <c r="B430" s="3">
        <v>1</v>
      </c>
    </row>
    <row r="431" spans="2:2" x14ac:dyDescent="0.25">
      <c r="B431" s="3">
        <v>1</v>
      </c>
    </row>
    <row r="432" spans="2:2" x14ac:dyDescent="0.25">
      <c r="B432" s="3">
        <v>1</v>
      </c>
    </row>
    <row r="433" spans="2:2" x14ac:dyDescent="0.25">
      <c r="B433" s="3">
        <v>1</v>
      </c>
    </row>
    <row r="434" spans="2:2" x14ac:dyDescent="0.25">
      <c r="B434" s="3">
        <v>1</v>
      </c>
    </row>
    <row r="435" spans="2:2" x14ac:dyDescent="0.25">
      <c r="B435" s="3">
        <v>1</v>
      </c>
    </row>
    <row r="436" spans="2:2" x14ac:dyDescent="0.25">
      <c r="B436" s="3">
        <v>1</v>
      </c>
    </row>
    <row r="437" spans="2:2" x14ac:dyDescent="0.25">
      <c r="B437" s="3">
        <v>1</v>
      </c>
    </row>
    <row r="438" spans="2:2" x14ac:dyDescent="0.25">
      <c r="B438" s="3">
        <v>1</v>
      </c>
    </row>
    <row r="439" spans="2:2" x14ac:dyDescent="0.25">
      <c r="B439" s="3">
        <v>1</v>
      </c>
    </row>
    <row r="440" spans="2:2" x14ac:dyDescent="0.25">
      <c r="B440" s="3">
        <v>1</v>
      </c>
    </row>
    <row r="441" spans="2:2" x14ac:dyDescent="0.25">
      <c r="B441" s="3">
        <v>1</v>
      </c>
    </row>
    <row r="442" spans="2:2" x14ac:dyDescent="0.25">
      <c r="B442" s="3">
        <v>1</v>
      </c>
    </row>
    <row r="443" spans="2:2" x14ac:dyDescent="0.25">
      <c r="B443" s="3">
        <v>1</v>
      </c>
    </row>
    <row r="444" spans="2:2" x14ac:dyDescent="0.25">
      <c r="B444" s="3">
        <v>1</v>
      </c>
    </row>
    <row r="445" spans="2:2" x14ac:dyDescent="0.25">
      <c r="B445" s="3">
        <v>1</v>
      </c>
    </row>
    <row r="446" spans="2:2" x14ac:dyDescent="0.25">
      <c r="B446" s="3">
        <v>1</v>
      </c>
    </row>
    <row r="447" spans="2:2" x14ac:dyDescent="0.25">
      <c r="B447" s="3">
        <v>1</v>
      </c>
    </row>
    <row r="448" spans="2:2" x14ac:dyDescent="0.25">
      <c r="B448" s="3">
        <v>1</v>
      </c>
    </row>
    <row r="449" spans="2:2" x14ac:dyDescent="0.25">
      <c r="B449" s="3">
        <v>1</v>
      </c>
    </row>
    <row r="450" spans="2:2" x14ac:dyDescent="0.25">
      <c r="B450" s="3">
        <v>1</v>
      </c>
    </row>
    <row r="451" spans="2:2" x14ac:dyDescent="0.25">
      <c r="B451" s="3">
        <v>1</v>
      </c>
    </row>
    <row r="452" spans="2:2" x14ac:dyDescent="0.25">
      <c r="B452" s="3">
        <v>1</v>
      </c>
    </row>
    <row r="453" spans="2:2" x14ac:dyDescent="0.25">
      <c r="B453" s="3">
        <v>1</v>
      </c>
    </row>
    <row r="454" spans="2:2" x14ac:dyDescent="0.25">
      <c r="B454" s="3">
        <v>1</v>
      </c>
    </row>
    <row r="455" spans="2:2" x14ac:dyDescent="0.25">
      <c r="B455" s="3">
        <v>1</v>
      </c>
    </row>
    <row r="456" spans="2:2" x14ac:dyDescent="0.25">
      <c r="B456" s="3">
        <v>1</v>
      </c>
    </row>
    <row r="457" spans="2:2" x14ac:dyDescent="0.25">
      <c r="B457" s="3">
        <v>1</v>
      </c>
    </row>
    <row r="458" spans="2:2" x14ac:dyDescent="0.25">
      <c r="B458" s="3">
        <v>1</v>
      </c>
    </row>
    <row r="459" spans="2:2" x14ac:dyDescent="0.25">
      <c r="B459" s="3">
        <v>1</v>
      </c>
    </row>
    <row r="460" spans="2:2" x14ac:dyDescent="0.25">
      <c r="B460" s="3">
        <v>1</v>
      </c>
    </row>
    <row r="461" spans="2:2" x14ac:dyDescent="0.25">
      <c r="B461" s="3">
        <v>1</v>
      </c>
    </row>
    <row r="462" spans="2:2" x14ac:dyDescent="0.25">
      <c r="B462" s="3">
        <v>1</v>
      </c>
    </row>
    <row r="463" spans="2:2" x14ac:dyDescent="0.25">
      <c r="B463" s="3">
        <v>1</v>
      </c>
    </row>
    <row r="464" spans="2:2" x14ac:dyDescent="0.25">
      <c r="B464" s="3">
        <v>1</v>
      </c>
    </row>
    <row r="465" spans="2:2" x14ac:dyDescent="0.25">
      <c r="B465" s="3">
        <v>1</v>
      </c>
    </row>
    <row r="466" spans="2:2" x14ac:dyDescent="0.25">
      <c r="B466" s="3">
        <v>1</v>
      </c>
    </row>
    <row r="467" spans="2:2" x14ac:dyDescent="0.25">
      <c r="B467" s="3">
        <v>1</v>
      </c>
    </row>
    <row r="468" spans="2:2" x14ac:dyDescent="0.25">
      <c r="B468" s="3">
        <v>1</v>
      </c>
    </row>
    <row r="469" spans="2:2" x14ac:dyDescent="0.25">
      <c r="B469" s="3">
        <v>1</v>
      </c>
    </row>
    <row r="470" spans="2:2" x14ac:dyDescent="0.25">
      <c r="B470" s="3">
        <v>1</v>
      </c>
    </row>
    <row r="471" spans="2:2" x14ac:dyDescent="0.25">
      <c r="B471" s="3">
        <v>1</v>
      </c>
    </row>
    <row r="472" spans="2:2" x14ac:dyDescent="0.25">
      <c r="B472" s="3">
        <v>1</v>
      </c>
    </row>
    <row r="473" spans="2:2" x14ac:dyDescent="0.25">
      <c r="B473" s="3">
        <v>1</v>
      </c>
    </row>
    <row r="474" spans="2:2" x14ac:dyDescent="0.25">
      <c r="B474" s="3">
        <v>1</v>
      </c>
    </row>
    <row r="475" spans="2:2" x14ac:dyDescent="0.25">
      <c r="B475" s="3">
        <v>1</v>
      </c>
    </row>
    <row r="476" spans="2:2" x14ac:dyDescent="0.25">
      <c r="B476" s="3">
        <v>1</v>
      </c>
    </row>
    <row r="477" spans="2:2" x14ac:dyDescent="0.25">
      <c r="B477" s="3">
        <v>1</v>
      </c>
    </row>
    <row r="478" spans="2:2" x14ac:dyDescent="0.25">
      <c r="B478" s="3">
        <v>1</v>
      </c>
    </row>
    <row r="479" spans="2:2" x14ac:dyDescent="0.25">
      <c r="B479" s="3">
        <v>1</v>
      </c>
    </row>
    <row r="480" spans="2:2" x14ac:dyDescent="0.25">
      <c r="B480" s="3">
        <v>1</v>
      </c>
    </row>
    <row r="481" spans="2:2" x14ac:dyDescent="0.25">
      <c r="B481" s="3">
        <v>1</v>
      </c>
    </row>
    <row r="482" spans="2:2" x14ac:dyDescent="0.25">
      <c r="B482" s="3">
        <v>1</v>
      </c>
    </row>
    <row r="483" spans="2:2" x14ac:dyDescent="0.25">
      <c r="B483" s="3">
        <v>1</v>
      </c>
    </row>
    <row r="484" spans="2:2" x14ac:dyDescent="0.25">
      <c r="B484" s="3">
        <v>1</v>
      </c>
    </row>
    <row r="485" spans="2:2" x14ac:dyDescent="0.25">
      <c r="B485" s="3">
        <v>1</v>
      </c>
    </row>
    <row r="486" spans="2:2" x14ac:dyDescent="0.25">
      <c r="B486" s="3">
        <v>1</v>
      </c>
    </row>
    <row r="487" spans="2:2" x14ac:dyDescent="0.25">
      <c r="B487" s="3">
        <v>1</v>
      </c>
    </row>
    <row r="488" spans="2:2" x14ac:dyDescent="0.25">
      <c r="B488" s="3">
        <v>1</v>
      </c>
    </row>
    <row r="489" spans="2:2" x14ac:dyDescent="0.25">
      <c r="B489" s="3">
        <v>1</v>
      </c>
    </row>
    <row r="490" spans="2:2" x14ac:dyDescent="0.25">
      <c r="B490" s="3">
        <v>1</v>
      </c>
    </row>
    <row r="491" spans="2:2" x14ac:dyDescent="0.25">
      <c r="B491" s="3">
        <v>1</v>
      </c>
    </row>
    <row r="492" spans="2:2" x14ac:dyDescent="0.25">
      <c r="B492" s="3">
        <v>1</v>
      </c>
    </row>
    <row r="493" spans="2:2" x14ac:dyDescent="0.25">
      <c r="B493" s="3">
        <v>1</v>
      </c>
    </row>
    <row r="494" spans="2:2" x14ac:dyDescent="0.25">
      <c r="B494" s="3">
        <v>1</v>
      </c>
    </row>
    <row r="495" spans="2:2" x14ac:dyDescent="0.25">
      <c r="B495" s="3">
        <v>1</v>
      </c>
    </row>
    <row r="496" spans="2:2" x14ac:dyDescent="0.25">
      <c r="B496" s="3">
        <v>1</v>
      </c>
    </row>
    <row r="497" spans="2:2" x14ac:dyDescent="0.25">
      <c r="B497" s="3">
        <v>1</v>
      </c>
    </row>
    <row r="498" spans="2:2" x14ac:dyDescent="0.25">
      <c r="B498" s="3">
        <v>1</v>
      </c>
    </row>
    <row r="499" spans="2:2" x14ac:dyDescent="0.25">
      <c r="B499" s="3">
        <v>1</v>
      </c>
    </row>
    <row r="500" spans="2:2" x14ac:dyDescent="0.25">
      <c r="B500" s="3">
        <v>1</v>
      </c>
    </row>
    <row r="501" spans="2:2" x14ac:dyDescent="0.25">
      <c r="B501" s="3">
        <v>1</v>
      </c>
    </row>
    <row r="502" spans="2:2" x14ac:dyDescent="0.25">
      <c r="B502" s="3">
        <v>1</v>
      </c>
    </row>
    <row r="503" spans="2:2" x14ac:dyDescent="0.25">
      <c r="B503" s="3">
        <v>1</v>
      </c>
    </row>
    <row r="504" spans="2:2" x14ac:dyDescent="0.25">
      <c r="B504" s="3">
        <v>1</v>
      </c>
    </row>
    <row r="505" spans="2:2" x14ac:dyDescent="0.25">
      <c r="B505" s="3">
        <v>1</v>
      </c>
    </row>
    <row r="506" spans="2:2" x14ac:dyDescent="0.25">
      <c r="B506" s="3">
        <v>1</v>
      </c>
    </row>
    <row r="507" spans="2:2" x14ac:dyDescent="0.25">
      <c r="B507" s="3">
        <v>1</v>
      </c>
    </row>
    <row r="508" spans="2:2" x14ac:dyDescent="0.25">
      <c r="B508" s="3">
        <v>1</v>
      </c>
    </row>
    <row r="509" spans="2:2" x14ac:dyDescent="0.25">
      <c r="B509" s="3">
        <v>1</v>
      </c>
    </row>
    <row r="510" spans="2:2" x14ac:dyDescent="0.25">
      <c r="B510" s="3">
        <v>1</v>
      </c>
    </row>
    <row r="511" spans="2:2" x14ac:dyDescent="0.25">
      <c r="B511" s="3">
        <v>1</v>
      </c>
    </row>
    <row r="512" spans="2:2" x14ac:dyDescent="0.25">
      <c r="B512" s="3">
        <v>1</v>
      </c>
    </row>
    <row r="513" spans="2:2" x14ac:dyDescent="0.25">
      <c r="B513" s="3">
        <v>1</v>
      </c>
    </row>
    <row r="514" spans="2:2" x14ac:dyDescent="0.25">
      <c r="B514" s="3">
        <v>1</v>
      </c>
    </row>
    <row r="515" spans="2:2" x14ac:dyDescent="0.25">
      <c r="B515" s="3">
        <v>1</v>
      </c>
    </row>
    <row r="516" spans="2:2" x14ac:dyDescent="0.25">
      <c r="B516" s="3">
        <v>1</v>
      </c>
    </row>
    <row r="517" spans="2:2" x14ac:dyDescent="0.25">
      <c r="B517" s="3">
        <v>1</v>
      </c>
    </row>
    <row r="518" spans="2:2" x14ac:dyDescent="0.25">
      <c r="B518" s="3">
        <v>1</v>
      </c>
    </row>
    <row r="519" spans="2:2" x14ac:dyDescent="0.25">
      <c r="B519" s="3">
        <v>1</v>
      </c>
    </row>
    <row r="520" spans="2:2" x14ac:dyDescent="0.25">
      <c r="B520" s="3">
        <v>1</v>
      </c>
    </row>
    <row r="521" spans="2:2" x14ac:dyDescent="0.25">
      <c r="B521" s="3">
        <v>1</v>
      </c>
    </row>
    <row r="522" spans="2:2" x14ac:dyDescent="0.25">
      <c r="B522" s="3">
        <v>1</v>
      </c>
    </row>
    <row r="523" spans="2:2" x14ac:dyDescent="0.25">
      <c r="B523" s="3">
        <v>1</v>
      </c>
    </row>
    <row r="524" spans="2:2" x14ac:dyDescent="0.25">
      <c r="B524" s="3">
        <v>1</v>
      </c>
    </row>
    <row r="525" spans="2:2" x14ac:dyDescent="0.25">
      <c r="B525" s="3">
        <v>1</v>
      </c>
    </row>
    <row r="526" spans="2:2" x14ac:dyDescent="0.25">
      <c r="B526" s="3">
        <v>1</v>
      </c>
    </row>
    <row r="527" spans="2:2" x14ac:dyDescent="0.25">
      <c r="B527" s="3">
        <v>1</v>
      </c>
    </row>
    <row r="528" spans="2:2" x14ac:dyDescent="0.25">
      <c r="B528" s="3">
        <v>1</v>
      </c>
    </row>
    <row r="529" spans="2:2" x14ac:dyDescent="0.25">
      <c r="B529" s="3">
        <v>1</v>
      </c>
    </row>
    <row r="530" spans="2:2" x14ac:dyDescent="0.25">
      <c r="B530" s="3">
        <v>1</v>
      </c>
    </row>
    <row r="531" spans="2:2" x14ac:dyDescent="0.25">
      <c r="B531" s="3">
        <v>1</v>
      </c>
    </row>
    <row r="532" spans="2:2" x14ac:dyDescent="0.25">
      <c r="B532" s="3">
        <v>1</v>
      </c>
    </row>
    <row r="533" spans="2:2" x14ac:dyDescent="0.25">
      <c r="B533" s="3">
        <v>1</v>
      </c>
    </row>
    <row r="534" spans="2:2" x14ac:dyDescent="0.25">
      <c r="B534" s="3">
        <v>1</v>
      </c>
    </row>
    <row r="535" spans="2:2" x14ac:dyDescent="0.25">
      <c r="B535" s="3">
        <v>1</v>
      </c>
    </row>
    <row r="536" spans="2:2" x14ac:dyDescent="0.25">
      <c r="B536" s="3">
        <v>1</v>
      </c>
    </row>
    <row r="537" spans="2:2" x14ac:dyDescent="0.25">
      <c r="B537" s="3">
        <v>1</v>
      </c>
    </row>
    <row r="538" spans="2:2" x14ac:dyDescent="0.25">
      <c r="B538" s="3">
        <v>1</v>
      </c>
    </row>
    <row r="539" spans="2:2" x14ac:dyDescent="0.25">
      <c r="B539" s="3">
        <v>1</v>
      </c>
    </row>
    <row r="540" spans="2:2" x14ac:dyDescent="0.25">
      <c r="B540" s="3">
        <v>1</v>
      </c>
    </row>
    <row r="541" spans="2:2" x14ac:dyDescent="0.25">
      <c r="B541" s="3">
        <v>1</v>
      </c>
    </row>
    <row r="542" spans="2:2" x14ac:dyDescent="0.25">
      <c r="B542" s="3">
        <v>1</v>
      </c>
    </row>
    <row r="543" spans="2:2" x14ac:dyDescent="0.25">
      <c r="B543" s="3">
        <v>1</v>
      </c>
    </row>
    <row r="544" spans="2:2" x14ac:dyDescent="0.25">
      <c r="B544" s="3">
        <v>1</v>
      </c>
    </row>
    <row r="545" spans="2:2" x14ac:dyDescent="0.25">
      <c r="B545" s="3">
        <v>1</v>
      </c>
    </row>
    <row r="546" spans="2:2" x14ac:dyDescent="0.25">
      <c r="B546" s="3">
        <v>1</v>
      </c>
    </row>
    <row r="547" spans="2:2" x14ac:dyDescent="0.25">
      <c r="B547" s="3">
        <v>1</v>
      </c>
    </row>
    <row r="548" spans="2:2" x14ac:dyDescent="0.25">
      <c r="B548" s="3">
        <v>1</v>
      </c>
    </row>
    <row r="549" spans="2:2" x14ac:dyDescent="0.25">
      <c r="B549" s="3">
        <v>1</v>
      </c>
    </row>
    <row r="550" spans="2:2" x14ac:dyDescent="0.25">
      <c r="B550" s="3">
        <v>1</v>
      </c>
    </row>
    <row r="551" spans="2:2" x14ac:dyDescent="0.25">
      <c r="B551" s="3">
        <v>1</v>
      </c>
    </row>
    <row r="552" spans="2:2" x14ac:dyDescent="0.25">
      <c r="B552" s="3">
        <v>1</v>
      </c>
    </row>
    <row r="553" spans="2:2" x14ac:dyDescent="0.25">
      <c r="B553" s="3">
        <v>1</v>
      </c>
    </row>
    <row r="554" spans="2:2" x14ac:dyDescent="0.25">
      <c r="B554" s="3">
        <v>1</v>
      </c>
    </row>
    <row r="555" spans="2:2" x14ac:dyDescent="0.25">
      <c r="B555" s="3">
        <v>1</v>
      </c>
    </row>
    <row r="556" spans="2:2" x14ac:dyDescent="0.25">
      <c r="B556" s="3">
        <v>1</v>
      </c>
    </row>
    <row r="557" spans="2:2" x14ac:dyDescent="0.25">
      <c r="B557" s="3">
        <v>1</v>
      </c>
    </row>
    <row r="558" spans="2:2" x14ac:dyDescent="0.25">
      <c r="B558" s="3">
        <v>1</v>
      </c>
    </row>
    <row r="559" spans="2:2" x14ac:dyDescent="0.25">
      <c r="B559" s="3">
        <v>1</v>
      </c>
    </row>
    <row r="560" spans="2:2" x14ac:dyDescent="0.25">
      <c r="B560" s="3">
        <v>1</v>
      </c>
    </row>
    <row r="561" spans="2:2" x14ac:dyDescent="0.25">
      <c r="B561" s="3">
        <v>1</v>
      </c>
    </row>
    <row r="562" spans="2:2" x14ac:dyDescent="0.25">
      <c r="B562" s="3">
        <v>1</v>
      </c>
    </row>
    <row r="563" spans="2:2" x14ac:dyDescent="0.25">
      <c r="B563" s="3">
        <v>1</v>
      </c>
    </row>
    <row r="564" spans="2:2" x14ac:dyDescent="0.25">
      <c r="B564" s="3">
        <v>1</v>
      </c>
    </row>
    <row r="565" spans="2:2" x14ac:dyDescent="0.25">
      <c r="B565" s="3">
        <v>1</v>
      </c>
    </row>
    <row r="566" spans="2:2" x14ac:dyDescent="0.25">
      <c r="B566" s="3">
        <v>1</v>
      </c>
    </row>
    <row r="567" spans="2:2" x14ac:dyDescent="0.25">
      <c r="B567" s="3">
        <v>1</v>
      </c>
    </row>
    <row r="568" spans="2:2" x14ac:dyDescent="0.25">
      <c r="B568" s="3">
        <v>1</v>
      </c>
    </row>
    <row r="569" spans="2:2" x14ac:dyDescent="0.25">
      <c r="B569" s="3">
        <v>1</v>
      </c>
    </row>
    <row r="570" spans="2:2" x14ac:dyDescent="0.25">
      <c r="B570" s="3">
        <v>1</v>
      </c>
    </row>
    <row r="571" spans="2:2" x14ac:dyDescent="0.25">
      <c r="B571" s="3">
        <v>1</v>
      </c>
    </row>
    <row r="572" spans="2:2" x14ac:dyDescent="0.25">
      <c r="B572" s="3">
        <v>1</v>
      </c>
    </row>
    <row r="573" spans="2:2" x14ac:dyDescent="0.25">
      <c r="B573" s="3">
        <v>1</v>
      </c>
    </row>
    <row r="574" spans="2:2" x14ac:dyDescent="0.25">
      <c r="B574" s="3">
        <v>1</v>
      </c>
    </row>
    <row r="575" spans="2:2" x14ac:dyDescent="0.25">
      <c r="B575" s="3">
        <v>1</v>
      </c>
    </row>
    <row r="576" spans="2:2" x14ac:dyDescent="0.25">
      <c r="B576" s="3">
        <v>1</v>
      </c>
    </row>
    <row r="577" spans="2:2" x14ac:dyDescent="0.25">
      <c r="B577" s="3">
        <v>1</v>
      </c>
    </row>
    <row r="578" spans="2:2" x14ac:dyDescent="0.25">
      <c r="B578" s="3">
        <v>1</v>
      </c>
    </row>
    <row r="579" spans="2:2" x14ac:dyDescent="0.25">
      <c r="B579" s="3">
        <v>1</v>
      </c>
    </row>
    <row r="580" spans="2:2" x14ac:dyDescent="0.25">
      <c r="B580" s="3">
        <v>1</v>
      </c>
    </row>
    <row r="581" spans="2:2" x14ac:dyDescent="0.25">
      <c r="B581" s="3">
        <v>1</v>
      </c>
    </row>
    <row r="582" spans="2:2" x14ac:dyDescent="0.25">
      <c r="B582" s="3">
        <v>1</v>
      </c>
    </row>
    <row r="583" spans="2:2" x14ac:dyDescent="0.25">
      <c r="B583" s="3">
        <v>1</v>
      </c>
    </row>
    <row r="584" spans="2:2" x14ac:dyDescent="0.25">
      <c r="B584" s="3">
        <v>1</v>
      </c>
    </row>
    <row r="585" spans="2:2" x14ac:dyDescent="0.25">
      <c r="B585" s="3">
        <v>1</v>
      </c>
    </row>
    <row r="586" spans="2:2" x14ac:dyDescent="0.25">
      <c r="B586" s="3">
        <v>1</v>
      </c>
    </row>
    <row r="587" spans="2:2" x14ac:dyDescent="0.25">
      <c r="B587" s="3">
        <v>1</v>
      </c>
    </row>
    <row r="588" spans="2:2" x14ac:dyDescent="0.25">
      <c r="B588" s="3">
        <v>1</v>
      </c>
    </row>
    <row r="589" spans="2:2" x14ac:dyDescent="0.25">
      <c r="B589" s="3">
        <v>1</v>
      </c>
    </row>
    <row r="590" spans="2:2" x14ac:dyDescent="0.25">
      <c r="B590" s="3">
        <v>1</v>
      </c>
    </row>
    <row r="591" spans="2:2" x14ac:dyDescent="0.25">
      <c r="B591" s="3">
        <v>1</v>
      </c>
    </row>
    <row r="592" spans="2:2" x14ac:dyDescent="0.25">
      <c r="B592" s="3">
        <v>1</v>
      </c>
    </row>
    <row r="593" spans="2:2" x14ac:dyDescent="0.25">
      <c r="B593" s="3">
        <v>1</v>
      </c>
    </row>
    <row r="594" spans="2:2" x14ac:dyDescent="0.25">
      <c r="B594" s="3">
        <v>1</v>
      </c>
    </row>
    <row r="595" spans="2:2" x14ac:dyDescent="0.25">
      <c r="B595" s="3">
        <v>1</v>
      </c>
    </row>
    <row r="596" spans="2:2" x14ac:dyDescent="0.25">
      <c r="B596" s="3">
        <v>1</v>
      </c>
    </row>
    <row r="597" spans="2:2" x14ac:dyDescent="0.25">
      <c r="B597" s="3">
        <v>1</v>
      </c>
    </row>
    <row r="598" spans="2:2" x14ac:dyDescent="0.25">
      <c r="B598" s="3">
        <v>1</v>
      </c>
    </row>
    <row r="599" spans="2:2" x14ac:dyDescent="0.25">
      <c r="B599" s="3">
        <v>1</v>
      </c>
    </row>
    <row r="600" spans="2:2" x14ac:dyDescent="0.25">
      <c r="B600" s="3">
        <v>1</v>
      </c>
    </row>
    <row r="601" spans="2:2" x14ac:dyDescent="0.25">
      <c r="B601" s="3">
        <v>1</v>
      </c>
    </row>
    <row r="602" spans="2:2" x14ac:dyDescent="0.25">
      <c r="B602" s="3">
        <v>1</v>
      </c>
    </row>
    <row r="603" spans="2:2" x14ac:dyDescent="0.25">
      <c r="B603" s="3">
        <v>1</v>
      </c>
    </row>
    <row r="604" spans="2:2" x14ac:dyDescent="0.25">
      <c r="B604" s="3">
        <v>1</v>
      </c>
    </row>
    <row r="605" spans="2:2" x14ac:dyDescent="0.25">
      <c r="B605" s="3">
        <v>1</v>
      </c>
    </row>
    <row r="606" spans="2:2" x14ac:dyDescent="0.25">
      <c r="B606" s="3">
        <v>1</v>
      </c>
    </row>
    <row r="607" spans="2:2" x14ac:dyDescent="0.25">
      <c r="B607" s="3">
        <v>1</v>
      </c>
    </row>
    <row r="608" spans="2:2" x14ac:dyDescent="0.25">
      <c r="B608" s="3">
        <v>1</v>
      </c>
    </row>
    <row r="609" spans="2:2" x14ac:dyDescent="0.25">
      <c r="B609" s="3">
        <v>1</v>
      </c>
    </row>
    <row r="610" spans="2:2" x14ac:dyDescent="0.25">
      <c r="B610" s="3">
        <v>1</v>
      </c>
    </row>
    <row r="611" spans="2:2" x14ac:dyDescent="0.25">
      <c r="B611" s="3">
        <v>1</v>
      </c>
    </row>
    <row r="612" spans="2:2" x14ac:dyDescent="0.25">
      <c r="B612" s="3">
        <v>1</v>
      </c>
    </row>
    <row r="613" spans="2:2" x14ac:dyDescent="0.25">
      <c r="B613" s="3">
        <v>1</v>
      </c>
    </row>
    <row r="614" spans="2:2" x14ac:dyDescent="0.25">
      <c r="B614" s="3">
        <v>1</v>
      </c>
    </row>
    <row r="615" spans="2:2" x14ac:dyDescent="0.25">
      <c r="B615" s="3">
        <v>1</v>
      </c>
    </row>
    <row r="616" spans="2:2" x14ac:dyDescent="0.25">
      <c r="B616" s="3">
        <v>1</v>
      </c>
    </row>
    <row r="617" spans="2:2" x14ac:dyDescent="0.25">
      <c r="B617" s="3">
        <v>1</v>
      </c>
    </row>
    <row r="618" spans="2:2" x14ac:dyDescent="0.25">
      <c r="B618" s="3">
        <v>1</v>
      </c>
    </row>
    <row r="619" spans="2:2" x14ac:dyDescent="0.25">
      <c r="B619" s="3">
        <v>1</v>
      </c>
    </row>
    <row r="620" spans="2:2" x14ac:dyDescent="0.25">
      <c r="B620" s="3">
        <v>1</v>
      </c>
    </row>
    <row r="621" spans="2:2" x14ac:dyDescent="0.25">
      <c r="B621" s="3">
        <v>1</v>
      </c>
    </row>
    <row r="622" spans="2:2" x14ac:dyDescent="0.25">
      <c r="B622" s="3">
        <v>1</v>
      </c>
    </row>
    <row r="623" spans="2:2" x14ac:dyDescent="0.25">
      <c r="B623" s="3">
        <v>1</v>
      </c>
    </row>
    <row r="624" spans="2:2" x14ac:dyDescent="0.25">
      <c r="B624" s="3">
        <v>1</v>
      </c>
    </row>
    <row r="625" spans="2:2" x14ac:dyDescent="0.25">
      <c r="B625" s="3">
        <v>1</v>
      </c>
    </row>
    <row r="626" spans="2:2" x14ac:dyDescent="0.25">
      <c r="B626" s="3">
        <v>1</v>
      </c>
    </row>
    <row r="627" spans="2:2" x14ac:dyDescent="0.25">
      <c r="B627" s="3">
        <v>1</v>
      </c>
    </row>
    <row r="628" spans="2:2" x14ac:dyDescent="0.25">
      <c r="B628" s="3">
        <v>1</v>
      </c>
    </row>
    <row r="629" spans="2:2" x14ac:dyDescent="0.25">
      <c r="B629" s="3">
        <v>1</v>
      </c>
    </row>
    <row r="630" spans="2:2" x14ac:dyDescent="0.25">
      <c r="B630" s="3">
        <v>1</v>
      </c>
    </row>
    <row r="631" spans="2:2" x14ac:dyDescent="0.25">
      <c r="B631" s="3">
        <v>1</v>
      </c>
    </row>
    <row r="632" spans="2:2" x14ac:dyDescent="0.25">
      <c r="B632" s="3">
        <v>1</v>
      </c>
    </row>
    <row r="633" spans="2:2" x14ac:dyDescent="0.25">
      <c r="B633" s="3">
        <v>1</v>
      </c>
    </row>
    <row r="634" spans="2:2" x14ac:dyDescent="0.25">
      <c r="B634" s="3">
        <v>1</v>
      </c>
    </row>
    <row r="635" spans="2:2" x14ac:dyDescent="0.25">
      <c r="B635" s="3">
        <v>1</v>
      </c>
    </row>
    <row r="636" spans="2:2" x14ac:dyDescent="0.25">
      <c r="B636" s="3">
        <v>1</v>
      </c>
    </row>
    <row r="637" spans="2:2" x14ac:dyDescent="0.25">
      <c r="B637" s="3">
        <v>1</v>
      </c>
    </row>
    <row r="638" spans="2:2" x14ac:dyDescent="0.25">
      <c r="B638" s="3">
        <v>1</v>
      </c>
    </row>
    <row r="639" spans="2:2" x14ac:dyDescent="0.25">
      <c r="B639" s="3">
        <v>1</v>
      </c>
    </row>
    <row r="640" spans="2:2" x14ac:dyDescent="0.25">
      <c r="B640" s="3">
        <v>1</v>
      </c>
    </row>
    <row r="641" spans="2:2" x14ac:dyDescent="0.25">
      <c r="B641" s="3">
        <v>1</v>
      </c>
    </row>
    <row r="642" spans="2:2" x14ac:dyDescent="0.25">
      <c r="B642" s="3">
        <v>1</v>
      </c>
    </row>
    <row r="643" spans="2:2" x14ac:dyDescent="0.25">
      <c r="B643" s="3">
        <v>1</v>
      </c>
    </row>
    <row r="644" spans="2:2" x14ac:dyDescent="0.25">
      <c r="B644" s="3">
        <v>1</v>
      </c>
    </row>
    <row r="645" spans="2:2" x14ac:dyDescent="0.25">
      <c r="B645" s="3">
        <v>1</v>
      </c>
    </row>
    <row r="646" spans="2:2" x14ac:dyDescent="0.25">
      <c r="B646" s="3">
        <v>1</v>
      </c>
    </row>
    <row r="647" spans="2:2" x14ac:dyDescent="0.25">
      <c r="B647" s="3">
        <v>1</v>
      </c>
    </row>
    <row r="648" spans="2:2" x14ac:dyDescent="0.25">
      <c r="B648" s="3">
        <v>1</v>
      </c>
    </row>
    <row r="649" spans="2:2" x14ac:dyDescent="0.25">
      <c r="B649" s="3">
        <v>1</v>
      </c>
    </row>
    <row r="650" spans="2:2" x14ac:dyDescent="0.25">
      <c r="B650" s="3">
        <v>1</v>
      </c>
    </row>
    <row r="651" spans="2:2" x14ac:dyDescent="0.25">
      <c r="B651" s="3">
        <v>1</v>
      </c>
    </row>
    <row r="652" spans="2:2" x14ac:dyDescent="0.25">
      <c r="B652" s="3">
        <v>1</v>
      </c>
    </row>
    <row r="653" spans="2:2" x14ac:dyDescent="0.25">
      <c r="B653" s="3">
        <v>1</v>
      </c>
    </row>
    <row r="654" spans="2:2" x14ac:dyDescent="0.25">
      <c r="B654" s="3">
        <v>1</v>
      </c>
    </row>
    <row r="655" spans="2:2" x14ac:dyDescent="0.25">
      <c r="B655" s="3">
        <v>1</v>
      </c>
    </row>
    <row r="656" spans="2:2" x14ac:dyDescent="0.25">
      <c r="B656" s="3">
        <v>1</v>
      </c>
    </row>
    <row r="657" spans="2:2" x14ac:dyDescent="0.25">
      <c r="B657" s="3">
        <v>1</v>
      </c>
    </row>
    <row r="658" spans="2:2" x14ac:dyDescent="0.25">
      <c r="B658" s="3">
        <v>1</v>
      </c>
    </row>
    <row r="659" spans="2:2" x14ac:dyDescent="0.25">
      <c r="B659" s="3">
        <v>1</v>
      </c>
    </row>
    <row r="660" spans="2:2" x14ac:dyDescent="0.25">
      <c r="B660" s="3">
        <v>1</v>
      </c>
    </row>
    <row r="661" spans="2:2" x14ac:dyDescent="0.25">
      <c r="B661" s="3">
        <v>1</v>
      </c>
    </row>
    <row r="662" spans="2:2" x14ac:dyDescent="0.25">
      <c r="B662" s="3">
        <v>1</v>
      </c>
    </row>
    <row r="663" spans="2:2" x14ac:dyDescent="0.25">
      <c r="B663" s="3">
        <v>1</v>
      </c>
    </row>
    <row r="664" spans="2:2" x14ac:dyDescent="0.25">
      <c r="B664" s="3">
        <v>1</v>
      </c>
    </row>
    <row r="665" spans="2:2" x14ac:dyDescent="0.25">
      <c r="B665" s="3">
        <v>1</v>
      </c>
    </row>
    <row r="666" spans="2:2" x14ac:dyDescent="0.25">
      <c r="B666" s="3">
        <v>1</v>
      </c>
    </row>
    <row r="667" spans="2:2" x14ac:dyDescent="0.25">
      <c r="B667" s="3">
        <v>1</v>
      </c>
    </row>
    <row r="668" spans="2:2" x14ac:dyDescent="0.25">
      <c r="B668" s="3">
        <v>1</v>
      </c>
    </row>
    <row r="669" spans="2:2" x14ac:dyDescent="0.25">
      <c r="B669" s="3">
        <v>1</v>
      </c>
    </row>
    <row r="670" spans="2:2" x14ac:dyDescent="0.25">
      <c r="B670" s="3">
        <v>1</v>
      </c>
    </row>
    <row r="671" spans="2:2" x14ac:dyDescent="0.25">
      <c r="B671" s="3">
        <v>1</v>
      </c>
    </row>
    <row r="672" spans="2:2" x14ac:dyDescent="0.25">
      <c r="B672" s="3">
        <v>1</v>
      </c>
    </row>
    <row r="673" spans="2:2" x14ac:dyDescent="0.25">
      <c r="B673" s="3">
        <v>1</v>
      </c>
    </row>
    <row r="674" spans="2:2" x14ac:dyDescent="0.25">
      <c r="B674" s="3">
        <v>1</v>
      </c>
    </row>
    <row r="675" spans="2:2" x14ac:dyDescent="0.25">
      <c r="B675" s="3">
        <v>1</v>
      </c>
    </row>
    <row r="676" spans="2:2" x14ac:dyDescent="0.25">
      <c r="B676" s="3">
        <v>1</v>
      </c>
    </row>
    <row r="677" spans="2:2" x14ac:dyDescent="0.25">
      <c r="B677" s="3">
        <v>1</v>
      </c>
    </row>
    <row r="678" spans="2:2" x14ac:dyDescent="0.25">
      <c r="B678" s="3">
        <v>1</v>
      </c>
    </row>
    <row r="679" spans="2:2" x14ac:dyDescent="0.25">
      <c r="B679" s="3">
        <v>1</v>
      </c>
    </row>
    <row r="680" spans="2:2" x14ac:dyDescent="0.25">
      <c r="B680" s="3">
        <v>1</v>
      </c>
    </row>
    <row r="681" spans="2:2" x14ac:dyDescent="0.25">
      <c r="B681" s="3">
        <v>1</v>
      </c>
    </row>
    <row r="682" spans="2:2" x14ac:dyDescent="0.25">
      <c r="B682" s="3">
        <v>1</v>
      </c>
    </row>
    <row r="683" spans="2:2" x14ac:dyDescent="0.25">
      <c r="B683" s="3">
        <v>1</v>
      </c>
    </row>
    <row r="684" spans="2:2" x14ac:dyDescent="0.25">
      <c r="B684" s="3">
        <v>1</v>
      </c>
    </row>
    <row r="685" spans="2:2" x14ac:dyDescent="0.25">
      <c r="B685" s="3">
        <v>1</v>
      </c>
    </row>
    <row r="686" spans="2:2" x14ac:dyDescent="0.25">
      <c r="B686" s="3">
        <v>1</v>
      </c>
    </row>
    <row r="687" spans="2:2" x14ac:dyDescent="0.25">
      <c r="B687" s="3">
        <v>1</v>
      </c>
    </row>
    <row r="688" spans="2:2" x14ac:dyDescent="0.25">
      <c r="B688" s="3">
        <v>1</v>
      </c>
    </row>
    <row r="689" spans="2:2" x14ac:dyDescent="0.25">
      <c r="B689" s="3">
        <v>1</v>
      </c>
    </row>
    <row r="690" spans="2:2" x14ac:dyDescent="0.25">
      <c r="B690" s="3">
        <v>1</v>
      </c>
    </row>
    <row r="691" spans="2:2" x14ac:dyDescent="0.25">
      <c r="B691" s="3">
        <v>1</v>
      </c>
    </row>
    <row r="692" spans="2:2" x14ac:dyDescent="0.25">
      <c r="B692" s="3">
        <v>1</v>
      </c>
    </row>
    <row r="693" spans="2:2" x14ac:dyDescent="0.25">
      <c r="B693" s="3">
        <v>1</v>
      </c>
    </row>
    <row r="694" spans="2:2" x14ac:dyDescent="0.25">
      <c r="B694" s="3">
        <v>1</v>
      </c>
    </row>
    <row r="695" spans="2:2" x14ac:dyDescent="0.25">
      <c r="B695" s="3">
        <v>1</v>
      </c>
    </row>
    <row r="696" spans="2:2" x14ac:dyDescent="0.25">
      <c r="B696" s="3">
        <v>1</v>
      </c>
    </row>
    <row r="697" spans="2:2" x14ac:dyDescent="0.25">
      <c r="B697" s="3">
        <v>1</v>
      </c>
    </row>
    <row r="698" spans="2:2" x14ac:dyDescent="0.25">
      <c r="B698" s="3">
        <v>1</v>
      </c>
    </row>
    <row r="699" spans="2:2" x14ac:dyDescent="0.25">
      <c r="B699" s="3">
        <v>1</v>
      </c>
    </row>
    <row r="700" spans="2:2" x14ac:dyDescent="0.25">
      <c r="B700" s="3">
        <v>1</v>
      </c>
    </row>
    <row r="701" spans="2:2" x14ac:dyDescent="0.25">
      <c r="B701" s="3">
        <v>1</v>
      </c>
    </row>
    <row r="702" spans="2:2" x14ac:dyDescent="0.25">
      <c r="B702" s="3">
        <v>1</v>
      </c>
    </row>
    <row r="703" spans="2:2" x14ac:dyDescent="0.25">
      <c r="B703" s="3">
        <v>1</v>
      </c>
    </row>
    <row r="704" spans="2:2" x14ac:dyDescent="0.25">
      <c r="B704" s="3">
        <v>1</v>
      </c>
    </row>
    <row r="705" spans="2:2" x14ac:dyDescent="0.25">
      <c r="B705" s="3">
        <v>1</v>
      </c>
    </row>
    <row r="706" spans="2:2" x14ac:dyDescent="0.25">
      <c r="B706" s="3">
        <v>1</v>
      </c>
    </row>
    <row r="707" spans="2:2" x14ac:dyDescent="0.25">
      <c r="B707" s="3">
        <v>1</v>
      </c>
    </row>
    <row r="708" spans="2:2" x14ac:dyDescent="0.25">
      <c r="B708" s="3">
        <v>1</v>
      </c>
    </row>
    <row r="709" spans="2:2" x14ac:dyDescent="0.25">
      <c r="B709" s="3">
        <v>1</v>
      </c>
    </row>
    <row r="710" spans="2:2" x14ac:dyDescent="0.25">
      <c r="B710" s="3">
        <v>1</v>
      </c>
    </row>
    <row r="711" spans="2:2" x14ac:dyDescent="0.25">
      <c r="B711" s="3">
        <v>1</v>
      </c>
    </row>
    <row r="712" spans="2:2" x14ac:dyDescent="0.25">
      <c r="B712" s="3">
        <v>1</v>
      </c>
    </row>
    <row r="713" spans="2:2" x14ac:dyDescent="0.25">
      <c r="B713" s="3">
        <v>1</v>
      </c>
    </row>
    <row r="714" spans="2:2" x14ac:dyDescent="0.25">
      <c r="B714" s="3">
        <v>1</v>
      </c>
    </row>
    <row r="715" spans="2:2" x14ac:dyDescent="0.25">
      <c r="B715" s="3">
        <v>1</v>
      </c>
    </row>
    <row r="716" spans="2:2" x14ac:dyDescent="0.25">
      <c r="B716" s="3">
        <v>1</v>
      </c>
    </row>
    <row r="717" spans="2:2" x14ac:dyDescent="0.25">
      <c r="B717" s="3">
        <v>1</v>
      </c>
    </row>
    <row r="718" spans="2:2" x14ac:dyDescent="0.25">
      <c r="B718" s="3">
        <v>1</v>
      </c>
    </row>
    <row r="719" spans="2:2" x14ac:dyDescent="0.25">
      <c r="B719" s="3">
        <v>1</v>
      </c>
    </row>
    <row r="720" spans="2:2" x14ac:dyDescent="0.25">
      <c r="B720" s="3">
        <v>1</v>
      </c>
    </row>
    <row r="721" spans="2:2" x14ac:dyDescent="0.25">
      <c r="B721" s="3">
        <v>1</v>
      </c>
    </row>
    <row r="722" spans="2:2" x14ac:dyDescent="0.25">
      <c r="B722" s="3">
        <v>1</v>
      </c>
    </row>
    <row r="723" spans="2:2" x14ac:dyDescent="0.25">
      <c r="B723" s="3">
        <v>1</v>
      </c>
    </row>
    <row r="724" spans="2:2" x14ac:dyDescent="0.25">
      <c r="B724" s="3">
        <v>1</v>
      </c>
    </row>
    <row r="725" spans="2:2" x14ac:dyDescent="0.25">
      <c r="B725" s="3">
        <v>1</v>
      </c>
    </row>
    <row r="726" spans="2:2" x14ac:dyDescent="0.25">
      <c r="B726" s="3">
        <v>1</v>
      </c>
    </row>
    <row r="727" spans="2:2" x14ac:dyDescent="0.25">
      <c r="B727" s="3">
        <v>1</v>
      </c>
    </row>
    <row r="728" spans="2:2" x14ac:dyDescent="0.25">
      <c r="B728" s="3">
        <v>1</v>
      </c>
    </row>
    <row r="729" spans="2:2" x14ac:dyDescent="0.25">
      <c r="B729" s="3">
        <v>1</v>
      </c>
    </row>
    <row r="730" spans="2:2" x14ac:dyDescent="0.25">
      <c r="B730" s="3">
        <v>1</v>
      </c>
    </row>
    <row r="731" spans="2:2" x14ac:dyDescent="0.25">
      <c r="B731" s="3">
        <v>1</v>
      </c>
    </row>
    <row r="732" spans="2:2" x14ac:dyDescent="0.25">
      <c r="B732" s="3">
        <v>1</v>
      </c>
    </row>
    <row r="733" spans="2:2" x14ac:dyDescent="0.25">
      <c r="B733" s="3">
        <v>1</v>
      </c>
    </row>
    <row r="734" spans="2:2" x14ac:dyDescent="0.25">
      <c r="B734" s="3">
        <v>1</v>
      </c>
    </row>
    <row r="735" spans="2:2" x14ac:dyDescent="0.25">
      <c r="B735" s="3">
        <v>1</v>
      </c>
    </row>
    <row r="736" spans="2:2" x14ac:dyDescent="0.25">
      <c r="B736" s="3">
        <v>1</v>
      </c>
    </row>
    <row r="737" spans="2:2" x14ac:dyDescent="0.25">
      <c r="B737" s="3">
        <v>1</v>
      </c>
    </row>
    <row r="738" spans="2:2" x14ac:dyDescent="0.25">
      <c r="B738" s="3">
        <v>1</v>
      </c>
    </row>
    <row r="739" spans="2:2" x14ac:dyDescent="0.25">
      <c r="B739" s="3">
        <v>1</v>
      </c>
    </row>
    <row r="740" spans="2:2" x14ac:dyDescent="0.25">
      <c r="B740" s="3">
        <v>1</v>
      </c>
    </row>
    <row r="741" spans="2:2" x14ac:dyDescent="0.25">
      <c r="B741" s="3">
        <v>1</v>
      </c>
    </row>
    <row r="742" spans="2:2" x14ac:dyDescent="0.25">
      <c r="B742" s="3">
        <v>1</v>
      </c>
    </row>
    <row r="743" spans="2:2" x14ac:dyDescent="0.25">
      <c r="B743" s="3">
        <v>1</v>
      </c>
    </row>
    <row r="744" spans="2:2" x14ac:dyDescent="0.25">
      <c r="B744" s="3">
        <v>1</v>
      </c>
    </row>
    <row r="745" spans="2:2" x14ac:dyDescent="0.25">
      <c r="B745" s="3">
        <v>1</v>
      </c>
    </row>
    <row r="746" spans="2:2" x14ac:dyDescent="0.25">
      <c r="B746" s="3">
        <v>1</v>
      </c>
    </row>
    <row r="747" spans="2:2" x14ac:dyDescent="0.25">
      <c r="B747" s="3">
        <v>1</v>
      </c>
    </row>
    <row r="748" spans="2:2" x14ac:dyDescent="0.25">
      <c r="B748" s="3">
        <v>1</v>
      </c>
    </row>
    <row r="749" spans="2:2" x14ac:dyDescent="0.25">
      <c r="B749" s="3">
        <v>1</v>
      </c>
    </row>
    <row r="750" spans="2:2" x14ac:dyDescent="0.25">
      <c r="B750" s="3">
        <v>1</v>
      </c>
    </row>
    <row r="751" spans="2:2" x14ac:dyDescent="0.25">
      <c r="B751" s="3">
        <v>1</v>
      </c>
    </row>
    <row r="752" spans="2:2" x14ac:dyDescent="0.25">
      <c r="B752" s="3">
        <v>1</v>
      </c>
    </row>
    <row r="753" spans="2:2" x14ac:dyDescent="0.25">
      <c r="B753" s="3">
        <v>1</v>
      </c>
    </row>
    <row r="754" spans="2:2" x14ac:dyDescent="0.25">
      <c r="B754" s="3">
        <v>1</v>
      </c>
    </row>
    <row r="755" spans="2:2" x14ac:dyDescent="0.25">
      <c r="B755" s="3">
        <v>1</v>
      </c>
    </row>
    <row r="756" spans="2:2" x14ac:dyDescent="0.25">
      <c r="B756" s="3">
        <v>1</v>
      </c>
    </row>
    <row r="757" spans="2:2" x14ac:dyDescent="0.25">
      <c r="B757" s="3">
        <v>1</v>
      </c>
    </row>
    <row r="758" spans="2:2" x14ac:dyDescent="0.25">
      <c r="B758" s="3">
        <v>1</v>
      </c>
    </row>
    <row r="759" spans="2:2" x14ac:dyDescent="0.25">
      <c r="B759" s="3">
        <v>1</v>
      </c>
    </row>
    <row r="760" spans="2:2" x14ac:dyDescent="0.25">
      <c r="B760" s="3">
        <v>1</v>
      </c>
    </row>
    <row r="761" spans="2:2" x14ac:dyDescent="0.25">
      <c r="B761" s="3">
        <v>1</v>
      </c>
    </row>
    <row r="762" spans="2:2" x14ac:dyDescent="0.25">
      <c r="B762" s="3">
        <v>1</v>
      </c>
    </row>
    <row r="763" spans="2:2" x14ac:dyDescent="0.25">
      <c r="B763" s="3">
        <v>1</v>
      </c>
    </row>
    <row r="764" spans="2:2" x14ac:dyDescent="0.25">
      <c r="B764" s="3">
        <v>1</v>
      </c>
    </row>
    <row r="765" spans="2:2" x14ac:dyDescent="0.25">
      <c r="B765" s="3">
        <v>1</v>
      </c>
    </row>
    <row r="766" spans="2:2" x14ac:dyDescent="0.25">
      <c r="B766" s="3">
        <v>1</v>
      </c>
    </row>
    <row r="767" spans="2:2" x14ac:dyDescent="0.25">
      <c r="B767" s="3">
        <v>1</v>
      </c>
    </row>
    <row r="768" spans="2:2" x14ac:dyDescent="0.25">
      <c r="B768" s="3">
        <v>1</v>
      </c>
    </row>
    <row r="769" spans="2:2" x14ac:dyDescent="0.25">
      <c r="B769" s="3">
        <v>1</v>
      </c>
    </row>
    <row r="770" spans="2:2" x14ac:dyDescent="0.25">
      <c r="B770" s="3">
        <v>1</v>
      </c>
    </row>
    <row r="771" spans="2:2" x14ac:dyDescent="0.25">
      <c r="B771" s="3">
        <v>1</v>
      </c>
    </row>
    <row r="772" spans="2:2" x14ac:dyDescent="0.25">
      <c r="B772" s="3">
        <v>1</v>
      </c>
    </row>
    <row r="773" spans="2:2" x14ac:dyDescent="0.25">
      <c r="B773" s="3">
        <v>1</v>
      </c>
    </row>
    <row r="774" spans="2:2" x14ac:dyDescent="0.25">
      <c r="B774" s="3">
        <v>1</v>
      </c>
    </row>
    <row r="775" spans="2:2" x14ac:dyDescent="0.25">
      <c r="B775" s="3">
        <v>1</v>
      </c>
    </row>
    <row r="776" spans="2:2" x14ac:dyDescent="0.25">
      <c r="B776" s="3">
        <v>1</v>
      </c>
    </row>
    <row r="777" spans="2:2" x14ac:dyDescent="0.25">
      <c r="B777" s="3">
        <v>1</v>
      </c>
    </row>
    <row r="778" spans="2:2" x14ac:dyDescent="0.25">
      <c r="B778" s="3">
        <v>1</v>
      </c>
    </row>
    <row r="779" spans="2:2" x14ac:dyDescent="0.25">
      <c r="B779" s="3">
        <v>1</v>
      </c>
    </row>
    <row r="780" spans="2:2" x14ac:dyDescent="0.25">
      <c r="B780" s="3">
        <v>1</v>
      </c>
    </row>
    <row r="781" spans="2:2" x14ac:dyDescent="0.25">
      <c r="B781" s="3">
        <v>1</v>
      </c>
    </row>
    <row r="782" spans="2:2" x14ac:dyDescent="0.25">
      <c r="B782" s="3">
        <v>1</v>
      </c>
    </row>
    <row r="783" spans="2:2" x14ac:dyDescent="0.25">
      <c r="B783" s="3">
        <v>1</v>
      </c>
    </row>
    <row r="784" spans="2:2" x14ac:dyDescent="0.25">
      <c r="B784" s="3">
        <v>1</v>
      </c>
    </row>
    <row r="785" spans="2:2" x14ac:dyDescent="0.25">
      <c r="B785" s="3">
        <v>1</v>
      </c>
    </row>
    <row r="786" spans="2:2" x14ac:dyDescent="0.25">
      <c r="B786" s="3">
        <v>1</v>
      </c>
    </row>
    <row r="787" spans="2:2" x14ac:dyDescent="0.25">
      <c r="B787" s="3">
        <v>1</v>
      </c>
    </row>
    <row r="788" spans="2:2" x14ac:dyDescent="0.25">
      <c r="B788" s="3">
        <v>1</v>
      </c>
    </row>
    <row r="789" spans="2:2" x14ac:dyDescent="0.25">
      <c r="B789" s="3">
        <v>1</v>
      </c>
    </row>
    <row r="790" spans="2:2" x14ac:dyDescent="0.25">
      <c r="B790" s="3">
        <v>1</v>
      </c>
    </row>
    <row r="791" spans="2:2" x14ac:dyDescent="0.25">
      <c r="B791" s="3">
        <v>1</v>
      </c>
    </row>
    <row r="792" spans="2:2" x14ac:dyDescent="0.25">
      <c r="B792" s="3">
        <v>1</v>
      </c>
    </row>
    <row r="793" spans="2:2" x14ac:dyDescent="0.25">
      <c r="B793" s="3">
        <v>1</v>
      </c>
    </row>
    <row r="794" spans="2:2" x14ac:dyDescent="0.25">
      <c r="B794" s="3">
        <v>1</v>
      </c>
    </row>
    <row r="795" spans="2:2" x14ac:dyDescent="0.25">
      <c r="B795" s="3">
        <v>1</v>
      </c>
    </row>
    <row r="796" spans="2:2" x14ac:dyDescent="0.25">
      <c r="B796" s="3">
        <v>1</v>
      </c>
    </row>
    <row r="797" spans="2:2" x14ac:dyDescent="0.25">
      <c r="B797" s="3">
        <v>1</v>
      </c>
    </row>
    <row r="798" spans="2:2" x14ac:dyDescent="0.25">
      <c r="B798" s="3">
        <v>1</v>
      </c>
    </row>
    <row r="799" spans="2:2" x14ac:dyDescent="0.25">
      <c r="B799" s="3">
        <v>1</v>
      </c>
    </row>
    <row r="800" spans="2:2" x14ac:dyDescent="0.25">
      <c r="B800" s="3">
        <v>1</v>
      </c>
    </row>
    <row r="801" spans="2:2" x14ac:dyDescent="0.25">
      <c r="B801" s="3">
        <v>1</v>
      </c>
    </row>
    <row r="802" spans="2:2" x14ac:dyDescent="0.25">
      <c r="B802" s="3">
        <v>1</v>
      </c>
    </row>
    <row r="803" spans="2:2" x14ac:dyDescent="0.25">
      <c r="B803" s="3">
        <v>1</v>
      </c>
    </row>
    <row r="804" spans="2:2" x14ac:dyDescent="0.25">
      <c r="B804" s="3">
        <v>1</v>
      </c>
    </row>
    <row r="805" spans="2:2" x14ac:dyDescent="0.25">
      <c r="B805" s="3">
        <v>1</v>
      </c>
    </row>
    <row r="806" spans="2:2" x14ac:dyDescent="0.25">
      <c r="B806" s="3">
        <v>1</v>
      </c>
    </row>
    <row r="807" spans="2:2" x14ac:dyDescent="0.25">
      <c r="B807" s="3">
        <v>1</v>
      </c>
    </row>
    <row r="808" spans="2:2" x14ac:dyDescent="0.25">
      <c r="B808" s="3">
        <v>1</v>
      </c>
    </row>
    <row r="809" spans="2:2" x14ac:dyDescent="0.25">
      <c r="B809" s="3">
        <v>1</v>
      </c>
    </row>
    <row r="810" spans="2:2" x14ac:dyDescent="0.25">
      <c r="B810" s="3">
        <v>1</v>
      </c>
    </row>
    <row r="811" spans="2:2" x14ac:dyDescent="0.25">
      <c r="B811" s="3">
        <v>1</v>
      </c>
    </row>
    <row r="812" spans="2:2" x14ac:dyDescent="0.25">
      <c r="B812" s="3">
        <v>1</v>
      </c>
    </row>
    <row r="813" spans="2:2" x14ac:dyDescent="0.25">
      <c r="B813" s="3">
        <v>1</v>
      </c>
    </row>
    <row r="814" spans="2:2" x14ac:dyDescent="0.25">
      <c r="B814" s="3">
        <v>1</v>
      </c>
    </row>
    <row r="815" spans="2:2" x14ac:dyDescent="0.25">
      <c r="B815" s="3">
        <v>1</v>
      </c>
    </row>
    <row r="816" spans="2:2" x14ac:dyDescent="0.25">
      <c r="B816" s="3">
        <v>1</v>
      </c>
    </row>
    <row r="817" spans="2:2" x14ac:dyDescent="0.25">
      <c r="B817" s="3">
        <v>1</v>
      </c>
    </row>
    <row r="818" spans="2:2" x14ac:dyDescent="0.25">
      <c r="B818" s="3">
        <v>1</v>
      </c>
    </row>
    <row r="819" spans="2:2" x14ac:dyDescent="0.25">
      <c r="B819" s="3">
        <v>1</v>
      </c>
    </row>
    <row r="820" spans="2:2" x14ac:dyDescent="0.25">
      <c r="B820" s="3">
        <v>1</v>
      </c>
    </row>
    <row r="821" spans="2:2" x14ac:dyDescent="0.25">
      <c r="B821" s="3">
        <v>1</v>
      </c>
    </row>
    <row r="822" spans="2:2" x14ac:dyDescent="0.25">
      <c r="B822" s="3">
        <v>1</v>
      </c>
    </row>
    <row r="823" spans="2:2" x14ac:dyDescent="0.25">
      <c r="B823" s="3">
        <v>1</v>
      </c>
    </row>
    <row r="824" spans="2:2" x14ac:dyDescent="0.25">
      <c r="B824" s="3">
        <v>1</v>
      </c>
    </row>
    <row r="825" spans="2:2" x14ac:dyDescent="0.25">
      <c r="B825" s="3">
        <v>1</v>
      </c>
    </row>
    <row r="826" spans="2:2" x14ac:dyDescent="0.25">
      <c r="B826" s="3">
        <v>1</v>
      </c>
    </row>
    <row r="827" spans="2:2" x14ac:dyDescent="0.25">
      <c r="B827" s="3">
        <v>1</v>
      </c>
    </row>
    <row r="828" spans="2:2" x14ac:dyDescent="0.25">
      <c r="B828" s="3">
        <v>1</v>
      </c>
    </row>
    <row r="829" spans="2:2" x14ac:dyDescent="0.25">
      <c r="B829" s="3">
        <v>1</v>
      </c>
    </row>
    <row r="830" spans="2:2" x14ac:dyDescent="0.25">
      <c r="B830" s="3">
        <v>1</v>
      </c>
    </row>
    <row r="831" spans="2:2" x14ac:dyDescent="0.25">
      <c r="B831" s="3">
        <v>1</v>
      </c>
    </row>
    <row r="832" spans="2:2" x14ac:dyDescent="0.25">
      <c r="B832" s="3">
        <v>1</v>
      </c>
    </row>
    <row r="833" spans="2:2" x14ac:dyDescent="0.25">
      <c r="B833" s="3">
        <v>1</v>
      </c>
    </row>
    <row r="834" spans="2:2" x14ac:dyDescent="0.25">
      <c r="B834" s="3">
        <v>1</v>
      </c>
    </row>
    <row r="835" spans="2:2" x14ac:dyDescent="0.25">
      <c r="B835" s="3">
        <v>1</v>
      </c>
    </row>
    <row r="836" spans="2:2" x14ac:dyDescent="0.25">
      <c r="B836" s="3">
        <v>1</v>
      </c>
    </row>
    <row r="837" spans="2:2" x14ac:dyDescent="0.25">
      <c r="B837" s="3">
        <v>1</v>
      </c>
    </row>
    <row r="838" spans="2:2" x14ac:dyDescent="0.25">
      <c r="B838" s="3">
        <v>1</v>
      </c>
    </row>
    <row r="839" spans="2:2" x14ac:dyDescent="0.25">
      <c r="B839" s="3">
        <v>1</v>
      </c>
    </row>
    <row r="840" spans="2:2" x14ac:dyDescent="0.25">
      <c r="B840" s="3">
        <v>1</v>
      </c>
    </row>
    <row r="841" spans="2:2" x14ac:dyDescent="0.25">
      <c r="B841" s="3">
        <v>1</v>
      </c>
    </row>
    <row r="842" spans="2:2" x14ac:dyDescent="0.25">
      <c r="B842" s="3">
        <v>1</v>
      </c>
    </row>
    <row r="843" spans="2:2" x14ac:dyDescent="0.25">
      <c r="B843" s="3">
        <v>1</v>
      </c>
    </row>
    <row r="844" spans="2:2" x14ac:dyDescent="0.25">
      <c r="B844" s="3">
        <v>1</v>
      </c>
    </row>
    <row r="845" spans="2:2" x14ac:dyDescent="0.25">
      <c r="B845" s="3">
        <v>1</v>
      </c>
    </row>
    <row r="846" spans="2:2" x14ac:dyDescent="0.25">
      <c r="B846" s="3">
        <v>1</v>
      </c>
    </row>
    <row r="847" spans="2:2" x14ac:dyDescent="0.25">
      <c r="B847" s="3">
        <v>1</v>
      </c>
    </row>
    <row r="848" spans="2:2" x14ac:dyDescent="0.25">
      <c r="B848" s="3">
        <v>1</v>
      </c>
    </row>
    <row r="849" spans="2:2" x14ac:dyDescent="0.25">
      <c r="B849" s="3">
        <v>1</v>
      </c>
    </row>
    <row r="850" spans="2:2" x14ac:dyDescent="0.25">
      <c r="B850" s="3">
        <v>1</v>
      </c>
    </row>
    <row r="851" spans="2:2" x14ac:dyDescent="0.25">
      <c r="B851" s="3">
        <v>1</v>
      </c>
    </row>
    <row r="852" spans="2:2" x14ac:dyDescent="0.25">
      <c r="B852" s="3">
        <v>1</v>
      </c>
    </row>
    <row r="853" spans="2:2" x14ac:dyDescent="0.25">
      <c r="B853" s="3">
        <v>1</v>
      </c>
    </row>
    <row r="854" spans="2:2" x14ac:dyDescent="0.25">
      <c r="B854" s="3">
        <v>1</v>
      </c>
    </row>
    <row r="855" spans="2:2" x14ac:dyDescent="0.25">
      <c r="B855" s="3">
        <v>1</v>
      </c>
    </row>
    <row r="856" spans="2:2" x14ac:dyDescent="0.25">
      <c r="B856" s="3">
        <v>1</v>
      </c>
    </row>
    <row r="857" spans="2:2" x14ac:dyDescent="0.25">
      <c r="B857" s="3">
        <v>1</v>
      </c>
    </row>
    <row r="858" spans="2:2" x14ac:dyDescent="0.25">
      <c r="B858" s="3">
        <v>1</v>
      </c>
    </row>
    <row r="859" spans="2:2" x14ac:dyDescent="0.25">
      <c r="B859" s="3">
        <v>1</v>
      </c>
    </row>
    <row r="860" spans="2:2" x14ac:dyDescent="0.25">
      <c r="B860" s="3">
        <v>1</v>
      </c>
    </row>
    <row r="861" spans="2:2" x14ac:dyDescent="0.25">
      <c r="B861" s="3">
        <v>1</v>
      </c>
    </row>
    <row r="862" spans="2:2" x14ac:dyDescent="0.25">
      <c r="B862" s="3">
        <v>1</v>
      </c>
    </row>
    <row r="863" spans="2:2" x14ac:dyDescent="0.25">
      <c r="B863" s="3">
        <v>1</v>
      </c>
    </row>
    <row r="864" spans="2:2" x14ac:dyDescent="0.25">
      <c r="B864" s="3">
        <v>1</v>
      </c>
    </row>
    <row r="865" spans="2:2" x14ac:dyDescent="0.25">
      <c r="B865" s="3">
        <v>1</v>
      </c>
    </row>
    <row r="866" spans="2:2" x14ac:dyDescent="0.25">
      <c r="B866" s="3">
        <v>1</v>
      </c>
    </row>
    <row r="867" spans="2:2" x14ac:dyDescent="0.25">
      <c r="B867" s="3">
        <v>1</v>
      </c>
    </row>
    <row r="868" spans="2:2" x14ac:dyDescent="0.25">
      <c r="B868" s="3">
        <v>1</v>
      </c>
    </row>
    <row r="869" spans="2:2" x14ac:dyDescent="0.25">
      <c r="B869" s="3">
        <v>1</v>
      </c>
    </row>
    <row r="870" spans="2:2" x14ac:dyDescent="0.25">
      <c r="B870" s="3">
        <v>1</v>
      </c>
    </row>
    <row r="871" spans="2:2" x14ac:dyDescent="0.25">
      <c r="B871" s="3">
        <v>1</v>
      </c>
    </row>
    <row r="872" spans="2:2" x14ac:dyDescent="0.25">
      <c r="B872" s="3">
        <v>1</v>
      </c>
    </row>
    <row r="873" spans="2:2" x14ac:dyDescent="0.25">
      <c r="B873" s="3">
        <v>1</v>
      </c>
    </row>
    <row r="874" spans="2:2" x14ac:dyDescent="0.25">
      <c r="B874" s="3">
        <v>1</v>
      </c>
    </row>
    <row r="875" spans="2:2" x14ac:dyDescent="0.25">
      <c r="B875" s="3">
        <v>1</v>
      </c>
    </row>
    <row r="876" spans="2:2" x14ac:dyDescent="0.25">
      <c r="B876" s="3">
        <v>1</v>
      </c>
    </row>
    <row r="877" spans="2:2" x14ac:dyDescent="0.25">
      <c r="B877" s="3">
        <v>1</v>
      </c>
    </row>
    <row r="878" spans="2:2" x14ac:dyDescent="0.25">
      <c r="B878" s="3">
        <v>1</v>
      </c>
    </row>
    <row r="879" spans="2:2" x14ac:dyDescent="0.25">
      <c r="B879" s="3">
        <v>1</v>
      </c>
    </row>
    <row r="880" spans="2:2" x14ac:dyDescent="0.25">
      <c r="B880" s="3">
        <v>1</v>
      </c>
    </row>
    <row r="881" spans="2:2" x14ac:dyDescent="0.25">
      <c r="B881" s="3">
        <v>1</v>
      </c>
    </row>
    <row r="882" spans="2:2" x14ac:dyDescent="0.25">
      <c r="B882" s="3">
        <v>1</v>
      </c>
    </row>
    <row r="883" spans="2:2" x14ac:dyDescent="0.25">
      <c r="B883" s="3">
        <v>1</v>
      </c>
    </row>
    <row r="884" spans="2:2" x14ac:dyDescent="0.25">
      <c r="B884" s="3">
        <v>1</v>
      </c>
    </row>
    <row r="885" spans="2:2" x14ac:dyDescent="0.25">
      <c r="B885" s="3">
        <v>1</v>
      </c>
    </row>
    <row r="886" spans="2:2" x14ac:dyDescent="0.25">
      <c r="B886" s="3">
        <v>1</v>
      </c>
    </row>
    <row r="887" spans="2:2" x14ac:dyDescent="0.25">
      <c r="B887" s="3">
        <v>1</v>
      </c>
    </row>
    <row r="888" spans="2:2" x14ac:dyDescent="0.25">
      <c r="B888" s="3">
        <v>1</v>
      </c>
    </row>
    <row r="889" spans="2:2" x14ac:dyDescent="0.25">
      <c r="B889" s="3">
        <v>1</v>
      </c>
    </row>
    <row r="890" spans="2:2" x14ac:dyDescent="0.25">
      <c r="B890" s="3">
        <v>1</v>
      </c>
    </row>
    <row r="891" spans="2:2" x14ac:dyDescent="0.25">
      <c r="B891" s="3">
        <v>1</v>
      </c>
    </row>
    <row r="892" spans="2:2" x14ac:dyDescent="0.25">
      <c r="B892" s="3">
        <v>1</v>
      </c>
    </row>
    <row r="893" spans="2:2" x14ac:dyDescent="0.25">
      <c r="B893" s="3">
        <v>1</v>
      </c>
    </row>
    <row r="894" spans="2:2" x14ac:dyDescent="0.25">
      <c r="B894" s="3">
        <v>1</v>
      </c>
    </row>
    <row r="895" spans="2:2" x14ac:dyDescent="0.25">
      <c r="B895" s="3">
        <v>1</v>
      </c>
    </row>
    <row r="896" spans="2:2" x14ac:dyDescent="0.25">
      <c r="B896" s="3">
        <v>1</v>
      </c>
    </row>
    <row r="897" spans="2:2" x14ac:dyDescent="0.25">
      <c r="B897" s="3">
        <v>1</v>
      </c>
    </row>
    <row r="898" spans="2:2" x14ac:dyDescent="0.25">
      <c r="B898" s="3">
        <v>1</v>
      </c>
    </row>
    <row r="899" spans="2:2" x14ac:dyDescent="0.25">
      <c r="B899" s="3">
        <v>1</v>
      </c>
    </row>
    <row r="900" spans="2:2" x14ac:dyDescent="0.25">
      <c r="B900" s="3">
        <v>1</v>
      </c>
    </row>
    <row r="901" spans="2:2" x14ac:dyDescent="0.25">
      <c r="B901" s="3">
        <v>1</v>
      </c>
    </row>
    <row r="902" spans="2:2" x14ac:dyDescent="0.25">
      <c r="B902" s="3">
        <v>1</v>
      </c>
    </row>
    <row r="903" spans="2:2" x14ac:dyDescent="0.25">
      <c r="B903" s="3">
        <v>1</v>
      </c>
    </row>
    <row r="904" spans="2:2" x14ac:dyDescent="0.25">
      <c r="B904" s="3">
        <v>1</v>
      </c>
    </row>
    <row r="905" spans="2:2" x14ac:dyDescent="0.25">
      <c r="B905" s="3">
        <v>1</v>
      </c>
    </row>
    <row r="906" spans="2:2" x14ac:dyDescent="0.25">
      <c r="B906" s="3">
        <v>1</v>
      </c>
    </row>
    <row r="907" spans="2:2" x14ac:dyDescent="0.25">
      <c r="B907" s="3">
        <v>1</v>
      </c>
    </row>
    <row r="908" spans="2:2" x14ac:dyDescent="0.25">
      <c r="B908" s="3">
        <v>1</v>
      </c>
    </row>
    <row r="909" spans="2:2" x14ac:dyDescent="0.25">
      <c r="B909" s="3">
        <v>1</v>
      </c>
    </row>
    <row r="910" spans="2:2" x14ac:dyDescent="0.25">
      <c r="B910" s="3">
        <v>1</v>
      </c>
    </row>
    <row r="911" spans="2:2" x14ac:dyDescent="0.25">
      <c r="B911" s="3">
        <v>1</v>
      </c>
    </row>
    <row r="912" spans="2:2" x14ac:dyDescent="0.25">
      <c r="B912" s="3">
        <v>1</v>
      </c>
    </row>
    <row r="913" spans="2:2" x14ac:dyDescent="0.25">
      <c r="B913" s="3">
        <v>1</v>
      </c>
    </row>
    <row r="914" spans="2:2" x14ac:dyDescent="0.25">
      <c r="B914" s="3">
        <v>1</v>
      </c>
    </row>
    <row r="915" spans="2:2" x14ac:dyDescent="0.25">
      <c r="B915" s="3">
        <v>1</v>
      </c>
    </row>
    <row r="916" spans="2:2" x14ac:dyDescent="0.25">
      <c r="B916" s="3">
        <v>1</v>
      </c>
    </row>
    <row r="917" spans="2:2" x14ac:dyDescent="0.25">
      <c r="B917" s="3">
        <v>1</v>
      </c>
    </row>
    <row r="918" spans="2:2" x14ac:dyDescent="0.25">
      <c r="B918" s="3">
        <v>1</v>
      </c>
    </row>
    <row r="919" spans="2:2" x14ac:dyDescent="0.25">
      <c r="B919" s="3">
        <v>1</v>
      </c>
    </row>
    <row r="920" spans="2:2" x14ac:dyDescent="0.25">
      <c r="B920" s="3">
        <v>1</v>
      </c>
    </row>
    <row r="921" spans="2:2" x14ac:dyDescent="0.25">
      <c r="B921" s="3">
        <v>1</v>
      </c>
    </row>
    <row r="922" spans="2:2" x14ac:dyDescent="0.25">
      <c r="B922" s="3">
        <v>1</v>
      </c>
    </row>
    <row r="923" spans="2:2" x14ac:dyDescent="0.25">
      <c r="B923" s="3">
        <v>1</v>
      </c>
    </row>
    <row r="924" spans="2:2" x14ac:dyDescent="0.25">
      <c r="B924" s="3">
        <v>1</v>
      </c>
    </row>
    <row r="925" spans="2:2" x14ac:dyDescent="0.25">
      <c r="B925" s="3">
        <v>1</v>
      </c>
    </row>
    <row r="926" spans="2:2" x14ac:dyDescent="0.25">
      <c r="B926" s="3">
        <v>1</v>
      </c>
    </row>
    <row r="927" spans="2:2" x14ac:dyDescent="0.25">
      <c r="B927" s="3">
        <v>1</v>
      </c>
    </row>
    <row r="928" spans="2:2" x14ac:dyDescent="0.25">
      <c r="B928" s="3">
        <v>1</v>
      </c>
    </row>
    <row r="929" spans="2:2" x14ac:dyDescent="0.25">
      <c r="B929" s="3">
        <v>1</v>
      </c>
    </row>
    <row r="930" spans="2:2" x14ac:dyDescent="0.25">
      <c r="B930" s="3">
        <v>1</v>
      </c>
    </row>
    <row r="931" spans="2:2" x14ac:dyDescent="0.25">
      <c r="B931" s="3">
        <v>1</v>
      </c>
    </row>
    <row r="932" spans="2:2" x14ac:dyDescent="0.25">
      <c r="B932" s="3">
        <v>1</v>
      </c>
    </row>
    <row r="933" spans="2:2" x14ac:dyDescent="0.25">
      <c r="B933" s="3">
        <v>1</v>
      </c>
    </row>
    <row r="934" spans="2:2" x14ac:dyDescent="0.25">
      <c r="B934" s="3">
        <v>1</v>
      </c>
    </row>
    <row r="935" spans="2:2" x14ac:dyDescent="0.25">
      <c r="B935" s="3">
        <v>1</v>
      </c>
    </row>
    <row r="936" spans="2:2" x14ac:dyDescent="0.25">
      <c r="B936" s="3">
        <v>1</v>
      </c>
    </row>
    <row r="937" spans="2:2" x14ac:dyDescent="0.25">
      <c r="B937" s="3">
        <v>1</v>
      </c>
    </row>
    <row r="938" spans="2:2" x14ac:dyDescent="0.25">
      <c r="B938" s="3">
        <v>1</v>
      </c>
    </row>
    <row r="939" spans="2:2" x14ac:dyDescent="0.25">
      <c r="B939" s="3">
        <v>1</v>
      </c>
    </row>
    <row r="940" spans="2:2" x14ac:dyDescent="0.25">
      <c r="B940" s="3">
        <v>1</v>
      </c>
    </row>
    <row r="941" spans="2:2" x14ac:dyDescent="0.25">
      <c r="B941" s="3">
        <v>1</v>
      </c>
    </row>
    <row r="942" spans="2:2" x14ac:dyDescent="0.25">
      <c r="B942" s="3">
        <v>1</v>
      </c>
    </row>
    <row r="943" spans="2:2" x14ac:dyDescent="0.25">
      <c r="B943" s="3">
        <v>1</v>
      </c>
    </row>
    <row r="944" spans="2:2" x14ac:dyDescent="0.25">
      <c r="B944" s="3">
        <v>1</v>
      </c>
    </row>
    <row r="945" spans="2:2" x14ac:dyDescent="0.25">
      <c r="B945" s="3">
        <v>1</v>
      </c>
    </row>
    <row r="946" spans="2:2" x14ac:dyDescent="0.25">
      <c r="B946" s="3">
        <v>1</v>
      </c>
    </row>
    <row r="947" spans="2:2" x14ac:dyDescent="0.25">
      <c r="B947" s="3">
        <v>1</v>
      </c>
    </row>
    <row r="948" spans="2:2" x14ac:dyDescent="0.25">
      <c r="B948" s="3">
        <v>1</v>
      </c>
    </row>
    <row r="949" spans="2:2" x14ac:dyDescent="0.25">
      <c r="B949" s="3">
        <v>1</v>
      </c>
    </row>
    <row r="950" spans="2:2" x14ac:dyDescent="0.25">
      <c r="B950" s="3">
        <v>1</v>
      </c>
    </row>
    <row r="951" spans="2:2" x14ac:dyDescent="0.25">
      <c r="B951" s="3">
        <v>1</v>
      </c>
    </row>
    <row r="952" spans="2:2" x14ac:dyDescent="0.25">
      <c r="B952" s="3">
        <v>1</v>
      </c>
    </row>
    <row r="953" spans="2:2" x14ac:dyDescent="0.25">
      <c r="B953" s="3">
        <v>1</v>
      </c>
    </row>
    <row r="954" spans="2:2" x14ac:dyDescent="0.25">
      <c r="B954" s="3">
        <v>1</v>
      </c>
    </row>
    <row r="955" spans="2:2" x14ac:dyDescent="0.25">
      <c r="B955" s="3">
        <v>1</v>
      </c>
    </row>
    <row r="956" spans="2:2" x14ac:dyDescent="0.25">
      <c r="B956" s="3">
        <v>1</v>
      </c>
    </row>
    <row r="957" spans="2:2" x14ac:dyDescent="0.25">
      <c r="B957" s="3">
        <v>1</v>
      </c>
    </row>
    <row r="958" spans="2:2" x14ac:dyDescent="0.25">
      <c r="B958" s="3">
        <v>1</v>
      </c>
    </row>
    <row r="959" spans="2:2" x14ac:dyDescent="0.25">
      <c r="B959" s="3">
        <v>1</v>
      </c>
    </row>
    <row r="960" spans="2:2" x14ac:dyDescent="0.25">
      <c r="B960" s="3">
        <v>1</v>
      </c>
    </row>
    <row r="961" spans="2:2" x14ac:dyDescent="0.25">
      <c r="B961" s="3">
        <v>1</v>
      </c>
    </row>
    <row r="962" spans="2:2" x14ac:dyDescent="0.25">
      <c r="B962" s="3">
        <v>1</v>
      </c>
    </row>
    <row r="963" spans="2:2" x14ac:dyDescent="0.25">
      <c r="B963" s="3">
        <v>1</v>
      </c>
    </row>
    <row r="964" spans="2:2" x14ac:dyDescent="0.25">
      <c r="B964" s="3">
        <v>1</v>
      </c>
    </row>
    <row r="965" spans="2:2" x14ac:dyDescent="0.25">
      <c r="B965" s="3">
        <v>1</v>
      </c>
    </row>
    <row r="966" spans="2:2" x14ac:dyDescent="0.25">
      <c r="B966" s="3">
        <v>1</v>
      </c>
    </row>
    <row r="967" spans="2:2" x14ac:dyDescent="0.25">
      <c r="B967" s="3">
        <v>1</v>
      </c>
    </row>
    <row r="968" spans="2:2" x14ac:dyDescent="0.25">
      <c r="B968" s="3">
        <v>1</v>
      </c>
    </row>
    <row r="969" spans="2:2" x14ac:dyDescent="0.25">
      <c r="B969" s="3">
        <v>1</v>
      </c>
    </row>
    <row r="970" spans="2:2" x14ac:dyDescent="0.25">
      <c r="B970" s="3">
        <v>1</v>
      </c>
    </row>
    <row r="971" spans="2:2" x14ac:dyDescent="0.25">
      <c r="B971" s="3">
        <v>1</v>
      </c>
    </row>
    <row r="972" spans="2:2" x14ac:dyDescent="0.25">
      <c r="B972" s="3">
        <v>1</v>
      </c>
    </row>
    <row r="973" spans="2:2" x14ac:dyDescent="0.25">
      <c r="B973" s="3">
        <v>1</v>
      </c>
    </row>
    <row r="974" spans="2:2" x14ac:dyDescent="0.25">
      <c r="B974" s="3">
        <v>1</v>
      </c>
    </row>
    <row r="975" spans="2:2" x14ac:dyDescent="0.25">
      <c r="B975" s="3">
        <v>1</v>
      </c>
    </row>
    <row r="976" spans="2:2" x14ac:dyDescent="0.25">
      <c r="B976" s="3">
        <v>1</v>
      </c>
    </row>
    <row r="977" spans="2:2" x14ac:dyDescent="0.25">
      <c r="B977" s="3">
        <v>1</v>
      </c>
    </row>
    <row r="978" spans="2:2" x14ac:dyDescent="0.25">
      <c r="B978" s="3">
        <v>1</v>
      </c>
    </row>
    <row r="979" spans="2:2" x14ac:dyDescent="0.25">
      <c r="B979" s="3">
        <v>1</v>
      </c>
    </row>
    <row r="980" spans="2:2" x14ac:dyDescent="0.25">
      <c r="B980" s="3">
        <v>1</v>
      </c>
    </row>
    <row r="981" spans="2:2" x14ac:dyDescent="0.25">
      <c r="B981" s="3">
        <v>1</v>
      </c>
    </row>
    <row r="982" spans="2:2" x14ac:dyDescent="0.25">
      <c r="B982" s="3">
        <v>1</v>
      </c>
    </row>
    <row r="983" spans="2:2" x14ac:dyDescent="0.25">
      <c r="B983" s="3">
        <v>1</v>
      </c>
    </row>
    <row r="984" spans="2:2" x14ac:dyDescent="0.25">
      <c r="B984" s="3">
        <v>1</v>
      </c>
    </row>
    <row r="985" spans="2:2" x14ac:dyDescent="0.25">
      <c r="B985" s="3">
        <v>1</v>
      </c>
    </row>
    <row r="986" spans="2:2" x14ac:dyDescent="0.25">
      <c r="B986" s="3">
        <v>1</v>
      </c>
    </row>
    <row r="987" spans="2:2" x14ac:dyDescent="0.25">
      <c r="B987" s="3">
        <v>1</v>
      </c>
    </row>
    <row r="988" spans="2:2" x14ac:dyDescent="0.25">
      <c r="B988" s="3">
        <v>1</v>
      </c>
    </row>
    <row r="989" spans="2:2" x14ac:dyDescent="0.25">
      <c r="B989" s="3">
        <v>1</v>
      </c>
    </row>
    <row r="990" spans="2:2" x14ac:dyDescent="0.25">
      <c r="B990" s="3">
        <v>1</v>
      </c>
    </row>
    <row r="991" spans="2:2" x14ac:dyDescent="0.25">
      <c r="B991" s="3">
        <v>1</v>
      </c>
    </row>
    <row r="992" spans="2:2" x14ac:dyDescent="0.25">
      <c r="B992" s="3">
        <v>1</v>
      </c>
    </row>
    <row r="993" spans="2:2" x14ac:dyDescent="0.25">
      <c r="B993" s="3">
        <v>1</v>
      </c>
    </row>
    <row r="994" spans="2:2" x14ac:dyDescent="0.25">
      <c r="B994" s="3">
        <v>1</v>
      </c>
    </row>
    <row r="995" spans="2:2" x14ac:dyDescent="0.25">
      <c r="B995" s="3">
        <v>1</v>
      </c>
    </row>
    <row r="996" spans="2:2" x14ac:dyDescent="0.25">
      <c r="B996" s="3">
        <v>1</v>
      </c>
    </row>
    <row r="997" spans="2:2" x14ac:dyDescent="0.25">
      <c r="B997" s="3">
        <v>1</v>
      </c>
    </row>
    <row r="998" spans="2:2" x14ac:dyDescent="0.25">
      <c r="B998" s="3">
        <v>1</v>
      </c>
    </row>
    <row r="999" spans="2:2" x14ac:dyDescent="0.25">
      <c r="B999" s="3">
        <v>1</v>
      </c>
    </row>
    <row r="1000" spans="2:2" x14ac:dyDescent="0.25">
      <c r="B1000" s="3">
        <v>1</v>
      </c>
    </row>
    <row r="1001" spans="2:2" x14ac:dyDescent="0.25">
      <c r="B1001" s="3">
        <v>1</v>
      </c>
    </row>
    <row r="1002" spans="2:2" x14ac:dyDescent="0.25">
      <c r="B1002" s="3">
        <v>1</v>
      </c>
    </row>
    <row r="1003" spans="2:2" x14ac:dyDescent="0.25">
      <c r="B1003" s="3">
        <v>1</v>
      </c>
    </row>
    <row r="1004" spans="2:2" x14ac:dyDescent="0.25">
      <c r="B1004" s="3">
        <v>1</v>
      </c>
    </row>
    <row r="1005" spans="2:2" x14ac:dyDescent="0.25">
      <c r="B1005" s="3">
        <v>1</v>
      </c>
    </row>
    <row r="1006" spans="2:2" x14ac:dyDescent="0.25">
      <c r="B1006" s="3">
        <v>1</v>
      </c>
    </row>
    <row r="1007" spans="2:2" x14ac:dyDescent="0.25">
      <c r="B1007" s="3">
        <v>1</v>
      </c>
    </row>
    <row r="1008" spans="2:2" x14ac:dyDescent="0.25">
      <c r="B1008" s="3">
        <v>1</v>
      </c>
    </row>
    <row r="1009" spans="2:2" x14ac:dyDescent="0.25">
      <c r="B1009" s="3">
        <v>1</v>
      </c>
    </row>
    <row r="1010" spans="2:2" x14ac:dyDescent="0.25">
      <c r="B1010" s="3">
        <v>1</v>
      </c>
    </row>
    <row r="1011" spans="2:2" x14ac:dyDescent="0.25">
      <c r="B1011" s="3">
        <v>1</v>
      </c>
    </row>
    <row r="1012" spans="2:2" x14ac:dyDescent="0.25">
      <c r="B1012" s="3">
        <v>1</v>
      </c>
    </row>
    <row r="1013" spans="2:2" x14ac:dyDescent="0.25">
      <c r="B1013" s="3">
        <v>1</v>
      </c>
    </row>
    <row r="1014" spans="2:2" x14ac:dyDescent="0.25">
      <c r="B1014" s="3">
        <v>1</v>
      </c>
    </row>
    <row r="1015" spans="2:2" x14ac:dyDescent="0.25">
      <c r="B1015" s="3">
        <v>1</v>
      </c>
    </row>
    <row r="1016" spans="2:2" x14ac:dyDescent="0.25">
      <c r="B1016" s="3">
        <v>1</v>
      </c>
    </row>
    <row r="1017" spans="2:2" x14ac:dyDescent="0.25">
      <c r="B1017" s="3">
        <v>1</v>
      </c>
    </row>
    <row r="1018" spans="2:2" x14ac:dyDescent="0.25">
      <c r="B1018" s="3">
        <v>1</v>
      </c>
    </row>
    <row r="1019" spans="2:2" x14ac:dyDescent="0.25">
      <c r="B1019" s="3">
        <v>1</v>
      </c>
    </row>
    <row r="1020" spans="2:2" x14ac:dyDescent="0.25">
      <c r="B1020" s="3">
        <v>1</v>
      </c>
    </row>
    <row r="1021" spans="2:2" x14ac:dyDescent="0.25">
      <c r="B1021" s="3">
        <v>1</v>
      </c>
    </row>
    <row r="1022" spans="2:2" x14ac:dyDescent="0.25">
      <c r="B1022" s="3">
        <v>1</v>
      </c>
    </row>
    <row r="1023" spans="2:2" x14ac:dyDescent="0.25">
      <c r="B1023" s="3">
        <v>1</v>
      </c>
    </row>
    <row r="1024" spans="2:2" x14ac:dyDescent="0.25">
      <c r="B1024" s="3">
        <v>1</v>
      </c>
    </row>
    <row r="1025" spans="2:2" x14ac:dyDescent="0.25">
      <c r="B1025" s="3">
        <v>1</v>
      </c>
    </row>
    <row r="1026" spans="2:2" x14ac:dyDescent="0.25">
      <c r="B1026" s="3">
        <v>1</v>
      </c>
    </row>
    <row r="1027" spans="2:2" x14ac:dyDescent="0.25">
      <c r="B1027" s="3">
        <v>1</v>
      </c>
    </row>
    <row r="1028" spans="2:2" x14ac:dyDescent="0.25">
      <c r="B1028" s="3">
        <v>1</v>
      </c>
    </row>
    <row r="1029" spans="2:2" x14ac:dyDescent="0.25">
      <c r="B1029" s="3">
        <v>1</v>
      </c>
    </row>
    <row r="1030" spans="2:2" x14ac:dyDescent="0.25">
      <c r="B1030" s="3">
        <v>1</v>
      </c>
    </row>
    <row r="1031" spans="2:2" x14ac:dyDescent="0.25">
      <c r="B1031" s="3">
        <v>1</v>
      </c>
    </row>
    <row r="1032" spans="2:2" x14ac:dyDescent="0.25">
      <c r="B1032" s="3">
        <v>1</v>
      </c>
    </row>
    <row r="1033" spans="2:2" x14ac:dyDescent="0.25">
      <c r="B1033" s="3">
        <v>1</v>
      </c>
    </row>
    <row r="1034" spans="2:2" x14ac:dyDescent="0.25">
      <c r="B1034" s="3">
        <v>1</v>
      </c>
    </row>
    <row r="1035" spans="2:2" x14ac:dyDescent="0.25">
      <c r="B1035" s="3">
        <v>1</v>
      </c>
    </row>
    <row r="1036" spans="2:2" x14ac:dyDescent="0.25">
      <c r="B1036" s="3">
        <v>1</v>
      </c>
    </row>
    <row r="1037" spans="2:2" x14ac:dyDescent="0.25">
      <c r="B1037" s="3">
        <v>1</v>
      </c>
    </row>
    <row r="1038" spans="2:2" x14ac:dyDescent="0.25">
      <c r="B1038" s="3">
        <v>1</v>
      </c>
    </row>
    <row r="1039" spans="2:2" x14ac:dyDescent="0.25">
      <c r="B1039" s="3">
        <v>1</v>
      </c>
    </row>
    <row r="1040" spans="2:2" x14ac:dyDescent="0.25">
      <c r="B1040" s="3">
        <v>1</v>
      </c>
    </row>
    <row r="1041" spans="2:2" x14ac:dyDescent="0.25">
      <c r="B1041" s="3">
        <v>1</v>
      </c>
    </row>
    <row r="1042" spans="2:2" x14ac:dyDescent="0.25">
      <c r="B1042" s="3">
        <v>1</v>
      </c>
    </row>
    <row r="1043" spans="2:2" x14ac:dyDescent="0.25">
      <c r="B1043" s="3">
        <v>1</v>
      </c>
    </row>
    <row r="1044" spans="2:2" x14ac:dyDescent="0.25">
      <c r="B1044" s="3">
        <v>1</v>
      </c>
    </row>
    <row r="1045" spans="2:2" x14ac:dyDescent="0.25">
      <c r="B1045" s="3">
        <v>1</v>
      </c>
    </row>
    <row r="1046" spans="2:2" x14ac:dyDescent="0.25">
      <c r="B1046" s="3">
        <v>1</v>
      </c>
    </row>
    <row r="1047" spans="2:2" x14ac:dyDescent="0.25">
      <c r="B1047" s="3">
        <v>1</v>
      </c>
    </row>
    <row r="1048" spans="2:2" x14ac:dyDescent="0.25">
      <c r="B1048" s="3">
        <v>1</v>
      </c>
    </row>
    <row r="1049" spans="2:2" x14ac:dyDescent="0.25">
      <c r="B1049" s="3">
        <v>1</v>
      </c>
    </row>
    <row r="1050" spans="2:2" x14ac:dyDescent="0.25">
      <c r="B1050" s="3">
        <v>1</v>
      </c>
    </row>
    <row r="1051" spans="2:2" x14ac:dyDescent="0.25">
      <c r="B1051" s="3">
        <v>1</v>
      </c>
    </row>
    <row r="1052" spans="2:2" x14ac:dyDescent="0.25">
      <c r="B1052" s="3">
        <v>1</v>
      </c>
    </row>
    <row r="1053" spans="2:2" x14ac:dyDescent="0.25">
      <c r="B1053" s="3">
        <v>1</v>
      </c>
    </row>
    <row r="1054" spans="2:2" x14ac:dyDescent="0.25">
      <c r="B1054" s="3">
        <v>1</v>
      </c>
    </row>
    <row r="1055" spans="2:2" x14ac:dyDescent="0.25">
      <c r="B1055" s="3">
        <v>1</v>
      </c>
    </row>
    <row r="1056" spans="2:2" x14ac:dyDescent="0.25">
      <c r="B1056" s="3">
        <v>1</v>
      </c>
    </row>
    <row r="1057" spans="2:2" x14ac:dyDescent="0.25">
      <c r="B1057" s="3">
        <v>1</v>
      </c>
    </row>
    <row r="1058" spans="2:2" x14ac:dyDescent="0.25">
      <c r="B1058" s="3">
        <v>1</v>
      </c>
    </row>
    <row r="1059" spans="2:2" x14ac:dyDescent="0.25">
      <c r="B1059" s="3">
        <v>1</v>
      </c>
    </row>
    <row r="1060" spans="2:2" x14ac:dyDescent="0.25">
      <c r="B1060" s="3">
        <v>1</v>
      </c>
    </row>
    <row r="1061" spans="2:2" x14ac:dyDescent="0.25">
      <c r="B1061" s="3">
        <v>1</v>
      </c>
    </row>
    <row r="1062" spans="2:2" x14ac:dyDescent="0.25">
      <c r="B1062" s="3">
        <v>1</v>
      </c>
    </row>
    <row r="1063" spans="2:2" x14ac:dyDescent="0.25">
      <c r="B1063" s="3">
        <v>1</v>
      </c>
    </row>
    <row r="1064" spans="2:2" x14ac:dyDescent="0.25">
      <c r="B1064" s="3">
        <v>1</v>
      </c>
    </row>
    <row r="1065" spans="2:2" x14ac:dyDescent="0.25">
      <c r="B1065" s="3">
        <v>1</v>
      </c>
    </row>
    <row r="1066" spans="2:2" x14ac:dyDescent="0.25">
      <c r="B1066" s="3">
        <v>1</v>
      </c>
    </row>
    <row r="1067" spans="2:2" x14ac:dyDescent="0.25">
      <c r="B1067" s="3">
        <v>1</v>
      </c>
    </row>
    <row r="1068" spans="2:2" x14ac:dyDescent="0.25">
      <c r="B1068" s="3">
        <v>1</v>
      </c>
    </row>
    <row r="1069" spans="2:2" x14ac:dyDescent="0.25">
      <c r="B1069" s="3">
        <v>1</v>
      </c>
    </row>
    <row r="1070" spans="2:2" x14ac:dyDescent="0.25">
      <c r="B1070" s="3">
        <v>1</v>
      </c>
    </row>
    <row r="1071" spans="2:2" x14ac:dyDescent="0.25">
      <c r="B1071" s="3">
        <v>1</v>
      </c>
    </row>
    <row r="1072" spans="2:2" x14ac:dyDescent="0.25">
      <c r="B1072" s="3">
        <v>1</v>
      </c>
    </row>
    <row r="1073" spans="2:2" x14ac:dyDescent="0.25">
      <c r="B1073" s="3">
        <v>1</v>
      </c>
    </row>
    <row r="1074" spans="2:2" x14ac:dyDescent="0.25">
      <c r="B1074" s="3">
        <v>1</v>
      </c>
    </row>
    <row r="1075" spans="2:2" x14ac:dyDescent="0.25">
      <c r="B1075" s="3">
        <v>1</v>
      </c>
    </row>
    <row r="1076" spans="2:2" x14ac:dyDescent="0.25">
      <c r="B1076" s="3">
        <v>1</v>
      </c>
    </row>
    <row r="1077" spans="2:2" x14ac:dyDescent="0.25">
      <c r="B1077" s="3">
        <v>1</v>
      </c>
    </row>
    <row r="1078" spans="2:2" x14ac:dyDescent="0.25">
      <c r="B1078" s="3">
        <v>1</v>
      </c>
    </row>
    <row r="1079" spans="2:2" x14ac:dyDescent="0.25">
      <c r="B1079" s="3">
        <v>1</v>
      </c>
    </row>
    <row r="1080" spans="2:2" x14ac:dyDescent="0.25">
      <c r="B1080" s="3">
        <v>1</v>
      </c>
    </row>
    <row r="1081" spans="2:2" x14ac:dyDescent="0.25">
      <c r="B1081" s="3">
        <v>1</v>
      </c>
    </row>
    <row r="1082" spans="2:2" x14ac:dyDescent="0.25">
      <c r="B1082" s="3">
        <v>1</v>
      </c>
    </row>
    <row r="1083" spans="2:2" x14ac:dyDescent="0.25">
      <c r="B1083" s="3">
        <v>1</v>
      </c>
    </row>
    <row r="1084" spans="2:2" x14ac:dyDescent="0.25">
      <c r="B1084" s="3">
        <v>1</v>
      </c>
    </row>
    <row r="1085" spans="2:2" x14ac:dyDescent="0.25">
      <c r="B1085" s="3">
        <v>1</v>
      </c>
    </row>
    <row r="1086" spans="2:2" x14ac:dyDescent="0.25">
      <c r="B1086" s="3">
        <v>1</v>
      </c>
    </row>
    <row r="1087" spans="2:2" x14ac:dyDescent="0.25">
      <c r="B1087" s="3">
        <v>1</v>
      </c>
    </row>
    <row r="1088" spans="2:2" x14ac:dyDescent="0.25">
      <c r="B1088" s="3">
        <v>1</v>
      </c>
    </row>
    <row r="1089" spans="2:2" x14ac:dyDescent="0.25">
      <c r="B1089" s="3">
        <v>1</v>
      </c>
    </row>
    <row r="1090" spans="2:2" x14ac:dyDescent="0.25">
      <c r="B1090" s="3">
        <v>1</v>
      </c>
    </row>
    <row r="1091" spans="2:2" x14ac:dyDescent="0.25">
      <c r="B1091" s="3">
        <v>1</v>
      </c>
    </row>
    <row r="1092" spans="2:2" x14ac:dyDescent="0.25">
      <c r="B1092" s="3">
        <v>1</v>
      </c>
    </row>
    <row r="1093" spans="2:2" x14ac:dyDescent="0.25">
      <c r="B1093" s="3">
        <v>1</v>
      </c>
    </row>
    <row r="1094" spans="2:2" x14ac:dyDescent="0.25">
      <c r="B1094" s="3">
        <v>1</v>
      </c>
    </row>
    <row r="1095" spans="2:2" x14ac:dyDescent="0.25">
      <c r="B1095" s="3">
        <v>1</v>
      </c>
    </row>
    <row r="1096" spans="2:2" x14ac:dyDescent="0.25">
      <c r="B1096" s="3">
        <v>1</v>
      </c>
    </row>
    <row r="1097" spans="2:2" x14ac:dyDescent="0.25">
      <c r="B1097" s="3">
        <v>1</v>
      </c>
    </row>
    <row r="1098" spans="2:2" x14ac:dyDescent="0.25">
      <c r="B1098" s="3">
        <v>1</v>
      </c>
    </row>
    <row r="1099" spans="2:2" x14ac:dyDescent="0.25">
      <c r="B1099" s="3">
        <v>1</v>
      </c>
    </row>
    <row r="1100" spans="2:2" x14ac:dyDescent="0.25">
      <c r="B1100" s="3">
        <v>1</v>
      </c>
    </row>
    <row r="1101" spans="2:2" x14ac:dyDescent="0.25">
      <c r="B1101" s="3">
        <v>1</v>
      </c>
    </row>
    <row r="1102" spans="2:2" x14ac:dyDescent="0.25">
      <c r="B1102" s="3">
        <v>1</v>
      </c>
    </row>
    <row r="1103" spans="2:2" x14ac:dyDescent="0.25">
      <c r="B1103" s="3">
        <v>1</v>
      </c>
    </row>
    <row r="1104" spans="2:2" x14ac:dyDescent="0.25">
      <c r="B1104" s="3">
        <v>1</v>
      </c>
    </row>
    <row r="1105" spans="2:2" x14ac:dyDescent="0.25">
      <c r="B1105" s="3">
        <v>1</v>
      </c>
    </row>
    <row r="1106" spans="2:2" x14ac:dyDescent="0.25">
      <c r="B1106" s="3">
        <v>1</v>
      </c>
    </row>
    <row r="1107" spans="2:2" x14ac:dyDescent="0.25">
      <c r="B1107" s="3">
        <v>1</v>
      </c>
    </row>
    <row r="1108" spans="2:2" x14ac:dyDescent="0.25">
      <c r="B1108" s="3">
        <v>1</v>
      </c>
    </row>
    <row r="1109" spans="2:2" x14ac:dyDescent="0.25">
      <c r="B1109" s="3">
        <v>1</v>
      </c>
    </row>
    <row r="1110" spans="2:2" x14ac:dyDescent="0.25">
      <c r="B1110" s="3">
        <v>1</v>
      </c>
    </row>
    <row r="1111" spans="2:2" x14ac:dyDescent="0.25">
      <c r="B1111" s="3">
        <v>1</v>
      </c>
    </row>
    <row r="1112" spans="2:2" x14ac:dyDescent="0.25">
      <c r="B1112" s="3">
        <v>1</v>
      </c>
    </row>
    <row r="1113" spans="2:2" x14ac:dyDescent="0.25">
      <c r="B1113" s="3">
        <v>1</v>
      </c>
    </row>
    <row r="1114" spans="2:2" x14ac:dyDescent="0.25">
      <c r="B1114" s="3">
        <v>1</v>
      </c>
    </row>
    <row r="1115" spans="2:2" x14ac:dyDescent="0.25">
      <c r="B1115" s="3">
        <v>1</v>
      </c>
    </row>
    <row r="1116" spans="2:2" x14ac:dyDescent="0.25">
      <c r="B1116" s="3">
        <v>1</v>
      </c>
    </row>
    <row r="1117" spans="2:2" x14ac:dyDescent="0.25">
      <c r="B1117" s="3">
        <v>1</v>
      </c>
    </row>
    <row r="1118" spans="2:2" x14ac:dyDescent="0.25">
      <c r="B1118" s="3">
        <v>1</v>
      </c>
    </row>
    <row r="1119" spans="2:2" x14ac:dyDescent="0.25">
      <c r="B1119" s="3">
        <v>1</v>
      </c>
    </row>
    <row r="1120" spans="2:2" x14ac:dyDescent="0.25">
      <c r="B1120" s="3">
        <v>1</v>
      </c>
    </row>
    <row r="1121" spans="2:2" x14ac:dyDescent="0.25">
      <c r="B1121" s="3">
        <v>1</v>
      </c>
    </row>
    <row r="1122" spans="2:2" x14ac:dyDescent="0.25">
      <c r="B1122" s="3">
        <v>1</v>
      </c>
    </row>
    <row r="1123" spans="2:2" x14ac:dyDescent="0.25">
      <c r="B1123" s="3">
        <v>1</v>
      </c>
    </row>
    <row r="1124" spans="2:2" x14ac:dyDescent="0.25">
      <c r="B1124" s="3">
        <v>1</v>
      </c>
    </row>
    <row r="1125" spans="2:2" x14ac:dyDescent="0.25">
      <c r="B1125" s="3">
        <v>1</v>
      </c>
    </row>
    <row r="1126" spans="2:2" x14ac:dyDescent="0.25">
      <c r="B1126" s="3">
        <v>1</v>
      </c>
    </row>
    <row r="1127" spans="2:2" x14ac:dyDescent="0.25">
      <c r="B1127" s="3">
        <v>1</v>
      </c>
    </row>
    <row r="1128" spans="2:2" x14ac:dyDescent="0.25">
      <c r="B1128" s="3">
        <v>1</v>
      </c>
    </row>
    <row r="1129" spans="2:2" x14ac:dyDescent="0.25">
      <c r="B1129" s="3">
        <v>1</v>
      </c>
    </row>
    <row r="1130" spans="2:2" x14ac:dyDescent="0.25">
      <c r="B1130" s="3">
        <v>1</v>
      </c>
    </row>
    <row r="1131" spans="2:2" x14ac:dyDescent="0.25">
      <c r="B1131" s="3">
        <v>1</v>
      </c>
    </row>
    <row r="1132" spans="2:2" x14ac:dyDescent="0.25">
      <c r="B1132" s="3">
        <v>1</v>
      </c>
    </row>
    <row r="1133" spans="2:2" x14ac:dyDescent="0.25">
      <c r="B1133" s="3">
        <v>1</v>
      </c>
    </row>
    <row r="1134" spans="2:2" x14ac:dyDescent="0.25">
      <c r="B1134" s="3">
        <v>1</v>
      </c>
    </row>
    <row r="1135" spans="2:2" x14ac:dyDescent="0.25">
      <c r="B1135" s="3">
        <v>1</v>
      </c>
    </row>
    <row r="1136" spans="2:2" x14ac:dyDescent="0.25">
      <c r="B1136" s="3">
        <v>1</v>
      </c>
    </row>
    <row r="1137" spans="2:2" x14ac:dyDescent="0.25">
      <c r="B1137" s="3">
        <v>1</v>
      </c>
    </row>
    <row r="1138" spans="2:2" x14ac:dyDescent="0.25">
      <c r="B1138" s="3">
        <v>1</v>
      </c>
    </row>
    <row r="1139" spans="2:2" x14ac:dyDescent="0.25">
      <c r="B1139" s="3">
        <v>1</v>
      </c>
    </row>
    <row r="1140" spans="2:2" x14ac:dyDescent="0.25">
      <c r="B1140" s="3">
        <v>1</v>
      </c>
    </row>
    <row r="1141" spans="2:2" x14ac:dyDescent="0.25">
      <c r="B1141" s="3">
        <v>1</v>
      </c>
    </row>
    <row r="1142" spans="2:2" x14ac:dyDescent="0.25">
      <c r="B1142" s="3">
        <v>1</v>
      </c>
    </row>
    <row r="1143" spans="2:2" x14ac:dyDescent="0.25">
      <c r="B1143" s="3">
        <v>1</v>
      </c>
    </row>
    <row r="1144" spans="2:2" x14ac:dyDescent="0.25">
      <c r="B1144" s="3">
        <v>1</v>
      </c>
    </row>
    <row r="1145" spans="2:2" x14ac:dyDescent="0.25">
      <c r="B1145" s="3">
        <v>1</v>
      </c>
    </row>
    <row r="1146" spans="2:2" x14ac:dyDescent="0.25">
      <c r="B1146" s="3">
        <v>1</v>
      </c>
    </row>
    <row r="1147" spans="2:2" x14ac:dyDescent="0.25">
      <c r="B1147" s="3">
        <v>1</v>
      </c>
    </row>
    <row r="1148" spans="2:2" x14ac:dyDescent="0.25">
      <c r="B1148" s="3">
        <v>1</v>
      </c>
    </row>
    <row r="1149" spans="2:2" x14ac:dyDescent="0.25">
      <c r="B1149" s="3">
        <v>1</v>
      </c>
    </row>
    <row r="1150" spans="2:2" x14ac:dyDescent="0.25">
      <c r="B1150" s="3">
        <v>1</v>
      </c>
    </row>
    <row r="1151" spans="2:2" x14ac:dyDescent="0.25">
      <c r="B1151" s="3">
        <v>1</v>
      </c>
    </row>
    <row r="1152" spans="2:2" x14ac:dyDescent="0.25">
      <c r="B1152" s="3">
        <v>1</v>
      </c>
    </row>
    <row r="1153" spans="2:2" x14ac:dyDescent="0.25">
      <c r="B1153" s="3">
        <v>1</v>
      </c>
    </row>
    <row r="1154" spans="2:2" x14ac:dyDescent="0.25">
      <c r="B1154" s="3">
        <v>1</v>
      </c>
    </row>
    <row r="1155" spans="2:2" x14ac:dyDescent="0.25">
      <c r="B1155" s="3">
        <v>1</v>
      </c>
    </row>
    <row r="1156" spans="2:2" x14ac:dyDescent="0.25">
      <c r="B1156" s="3">
        <v>1</v>
      </c>
    </row>
    <row r="1157" spans="2:2" x14ac:dyDescent="0.25">
      <c r="B1157" s="3">
        <v>1</v>
      </c>
    </row>
    <row r="1158" spans="2:2" x14ac:dyDescent="0.25">
      <c r="B1158" s="3">
        <v>1</v>
      </c>
    </row>
    <row r="1159" spans="2:2" x14ac:dyDescent="0.25">
      <c r="B1159" s="3">
        <v>1</v>
      </c>
    </row>
    <row r="1160" spans="2:2" x14ac:dyDescent="0.25">
      <c r="B1160" s="3">
        <v>1</v>
      </c>
    </row>
    <row r="1161" spans="2:2" x14ac:dyDescent="0.25">
      <c r="B1161" s="3">
        <v>1</v>
      </c>
    </row>
    <row r="1162" spans="2:2" x14ac:dyDescent="0.25">
      <c r="B1162" s="3">
        <v>1</v>
      </c>
    </row>
    <row r="1163" spans="2:2" x14ac:dyDescent="0.25">
      <c r="B1163" s="3">
        <v>1</v>
      </c>
    </row>
    <row r="1164" spans="2:2" x14ac:dyDescent="0.25">
      <c r="B1164" s="3">
        <v>1</v>
      </c>
    </row>
    <row r="1165" spans="2:2" x14ac:dyDescent="0.25">
      <c r="B1165" s="3">
        <v>1</v>
      </c>
    </row>
    <row r="1166" spans="2:2" x14ac:dyDescent="0.25">
      <c r="B1166" s="3">
        <v>1</v>
      </c>
    </row>
    <row r="1167" spans="2:2" x14ac:dyDescent="0.25">
      <c r="B1167" s="3">
        <v>1</v>
      </c>
    </row>
    <row r="1168" spans="2:2" x14ac:dyDescent="0.25">
      <c r="B1168" s="3">
        <v>1</v>
      </c>
    </row>
    <row r="1169" spans="2:2" x14ac:dyDescent="0.25">
      <c r="B1169" s="3">
        <v>1</v>
      </c>
    </row>
    <row r="1170" spans="2:2" x14ac:dyDescent="0.25">
      <c r="B1170" s="3">
        <v>1</v>
      </c>
    </row>
    <row r="1171" spans="2:2" x14ac:dyDescent="0.25">
      <c r="B1171" s="3">
        <v>1</v>
      </c>
    </row>
    <row r="1172" spans="2:2" x14ac:dyDescent="0.25">
      <c r="B1172" s="3">
        <v>1</v>
      </c>
    </row>
    <row r="1173" spans="2:2" x14ac:dyDescent="0.25">
      <c r="B1173" s="3">
        <v>1</v>
      </c>
    </row>
    <row r="1174" spans="2:2" x14ac:dyDescent="0.25">
      <c r="B1174" s="3">
        <v>1</v>
      </c>
    </row>
    <row r="1175" spans="2:2" x14ac:dyDescent="0.25">
      <c r="B1175" s="3">
        <v>1</v>
      </c>
    </row>
    <row r="1176" spans="2:2" x14ac:dyDescent="0.25">
      <c r="B1176" s="3">
        <v>1</v>
      </c>
    </row>
    <row r="1177" spans="2:2" x14ac:dyDescent="0.25">
      <c r="B1177" s="3">
        <v>1</v>
      </c>
    </row>
    <row r="1178" spans="2:2" x14ac:dyDescent="0.25">
      <c r="B1178" s="3">
        <v>1</v>
      </c>
    </row>
    <row r="1179" spans="2:2" x14ac:dyDescent="0.25">
      <c r="B1179" s="3">
        <v>1</v>
      </c>
    </row>
    <row r="1180" spans="2:2" x14ac:dyDescent="0.25">
      <c r="B1180" s="3">
        <v>1</v>
      </c>
    </row>
    <row r="1181" spans="2:2" x14ac:dyDescent="0.25">
      <c r="B1181" s="3">
        <v>1</v>
      </c>
    </row>
    <row r="1182" spans="2:2" x14ac:dyDescent="0.25">
      <c r="B1182" s="3">
        <v>1</v>
      </c>
    </row>
    <row r="1183" spans="2:2" x14ac:dyDescent="0.25">
      <c r="B1183" s="3">
        <v>1</v>
      </c>
    </row>
    <row r="1184" spans="2:2" x14ac:dyDescent="0.25">
      <c r="B1184" s="3">
        <v>1</v>
      </c>
    </row>
    <row r="1185" spans="2:2" x14ac:dyDescent="0.25">
      <c r="B1185" s="3">
        <v>1</v>
      </c>
    </row>
    <row r="1186" spans="2:2" x14ac:dyDescent="0.25">
      <c r="B1186" s="3">
        <v>1</v>
      </c>
    </row>
    <row r="1187" spans="2:2" x14ac:dyDescent="0.25">
      <c r="B1187" s="3">
        <v>1</v>
      </c>
    </row>
    <row r="1188" spans="2:2" x14ac:dyDescent="0.25">
      <c r="B1188" s="3">
        <v>1</v>
      </c>
    </row>
    <row r="1189" spans="2:2" x14ac:dyDescent="0.25">
      <c r="B1189" s="3">
        <v>1</v>
      </c>
    </row>
    <row r="1190" spans="2:2" x14ac:dyDescent="0.25">
      <c r="B1190" s="3">
        <v>1</v>
      </c>
    </row>
    <row r="1191" spans="2:2" x14ac:dyDescent="0.25">
      <c r="B1191" s="3">
        <v>1</v>
      </c>
    </row>
    <row r="1192" spans="2:2" x14ac:dyDescent="0.25">
      <c r="B1192" s="3">
        <v>1</v>
      </c>
    </row>
    <row r="1193" spans="2:2" x14ac:dyDescent="0.25">
      <c r="B1193" s="3">
        <v>1</v>
      </c>
    </row>
    <row r="1194" spans="2:2" x14ac:dyDescent="0.25">
      <c r="B1194" s="3">
        <v>1</v>
      </c>
    </row>
    <row r="1195" spans="2:2" x14ac:dyDescent="0.25">
      <c r="B1195" s="3">
        <v>1</v>
      </c>
    </row>
    <row r="1196" spans="2:2" x14ac:dyDescent="0.25">
      <c r="B1196" s="3">
        <v>1</v>
      </c>
    </row>
    <row r="1197" spans="2:2" x14ac:dyDescent="0.25">
      <c r="B1197" s="3">
        <v>1</v>
      </c>
    </row>
    <row r="1198" spans="2:2" x14ac:dyDescent="0.25">
      <c r="B1198" s="3">
        <v>1</v>
      </c>
    </row>
    <row r="1199" spans="2:2" x14ac:dyDescent="0.25">
      <c r="B1199" s="3">
        <v>1</v>
      </c>
    </row>
    <row r="1200" spans="2:2" x14ac:dyDescent="0.25">
      <c r="B1200" s="3">
        <v>1</v>
      </c>
    </row>
    <row r="1201" spans="2:2" x14ac:dyDescent="0.25">
      <c r="B1201" s="3">
        <v>1</v>
      </c>
    </row>
    <row r="1202" spans="2:2" x14ac:dyDescent="0.25">
      <c r="B1202" s="3">
        <v>1</v>
      </c>
    </row>
    <row r="1203" spans="2:2" x14ac:dyDescent="0.25">
      <c r="B1203" s="3">
        <v>1</v>
      </c>
    </row>
    <row r="1204" spans="2:2" x14ac:dyDescent="0.25">
      <c r="B1204" s="3">
        <v>1</v>
      </c>
    </row>
    <row r="1205" spans="2:2" x14ac:dyDescent="0.25">
      <c r="B1205" s="3">
        <v>1</v>
      </c>
    </row>
    <row r="1206" spans="2:2" x14ac:dyDescent="0.25">
      <c r="B1206" s="3">
        <v>1</v>
      </c>
    </row>
    <row r="1207" spans="2:2" x14ac:dyDescent="0.25">
      <c r="B1207" s="3">
        <v>1</v>
      </c>
    </row>
    <row r="1208" spans="2:2" x14ac:dyDescent="0.25">
      <c r="B1208" s="3">
        <v>1</v>
      </c>
    </row>
    <row r="1209" spans="2:2" x14ac:dyDescent="0.25">
      <c r="B1209" s="3">
        <v>1</v>
      </c>
    </row>
    <row r="1210" spans="2:2" x14ac:dyDescent="0.25">
      <c r="B1210" s="3">
        <v>1</v>
      </c>
    </row>
    <row r="1211" spans="2:2" x14ac:dyDescent="0.25">
      <c r="B1211" s="3">
        <v>1</v>
      </c>
    </row>
    <row r="1212" spans="2:2" x14ac:dyDescent="0.25">
      <c r="B1212" s="3">
        <v>1</v>
      </c>
    </row>
    <row r="1213" spans="2:2" x14ac:dyDescent="0.25">
      <c r="B1213" s="3">
        <v>1</v>
      </c>
    </row>
    <row r="1214" spans="2:2" x14ac:dyDescent="0.25">
      <c r="B1214" s="3">
        <v>1</v>
      </c>
    </row>
    <row r="1215" spans="2:2" x14ac:dyDescent="0.25">
      <c r="B1215" s="3">
        <v>1</v>
      </c>
    </row>
    <row r="1216" spans="2:2" x14ac:dyDescent="0.25">
      <c r="B1216" s="3">
        <v>1</v>
      </c>
    </row>
    <row r="1217" spans="2:2" x14ac:dyDescent="0.25">
      <c r="B1217" s="3">
        <v>1</v>
      </c>
    </row>
    <row r="1218" spans="2:2" x14ac:dyDescent="0.25">
      <c r="B1218" s="3">
        <v>1</v>
      </c>
    </row>
    <row r="1219" spans="2:2" x14ac:dyDescent="0.25">
      <c r="B1219" s="3">
        <v>1</v>
      </c>
    </row>
    <row r="1220" spans="2:2" x14ac:dyDescent="0.25">
      <c r="B1220" s="3">
        <v>1</v>
      </c>
    </row>
    <row r="1221" spans="2:2" x14ac:dyDescent="0.25">
      <c r="B1221" s="3">
        <v>1</v>
      </c>
    </row>
    <row r="1222" spans="2:2" x14ac:dyDescent="0.25">
      <c r="B1222" s="3">
        <v>1</v>
      </c>
    </row>
    <row r="1223" spans="2:2" x14ac:dyDescent="0.25">
      <c r="B1223" s="3">
        <v>1</v>
      </c>
    </row>
    <row r="1224" spans="2:2" x14ac:dyDescent="0.25">
      <c r="B1224" s="3">
        <v>1</v>
      </c>
    </row>
    <row r="1225" spans="2:2" x14ac:dyDescent="0.25">
      <c r="B1225" s="3">
        <v>1</v>
      </c>
    </row>
    <row r="1226" spans="2:2" x14ac:dyDescent="0.25">
      <c r="B1226" s="3">
        <v>1</v>
      </c>
    </row>
    <row r="1227" spans="2:2" x14ac:dyDescent="0.25">
      <c r="B1227" s="3">
        <v>1</v>
      </c>
    </row>
    <row r="1228" spans="2:2" x14ac:dyDescent="0.25">
      <c r="B1228" s="3">
        <v>1</v>
      </c>
    </row>
    <row r="1229" spans="2:2" x14ac:dyDescent="0.25">
      <c r="B1229" s="3">
        <v>1</v>
      </c>
    </row>
    <row r="1230" spans="2:2" x14ac:dyDescent="0.25">
      <c r="B1230" s="3">
        <v>1</v>
      </c>
    </row>
    <row r="1231" spans="2:2" x14ac:dyDescent="0.25">
      <c r="B1231" s="3">
        <v>1</v>
      </c>
    </row>
    <row r="1232" spans="2:2" x14ac:dyDescent="0.25">
      <c r="B1232" s="3">
        <v>1</v>
      </c>
    </row>
    <row r="1233" spans="2:2" x14ac:dyDescent="0.25">
      <c r="B1233" s="3">
        <v>1</v>
      </c>
    </row>
    <row r="1234" spans="2:2" x14ac:dyDescent="0.25">
      <c r="B1234" s="3">
        <v>1</v>
      </c>
    </row>
    <row r="1235" spans="2:2" x14ac:dyDescent="0.25">
      <c r="B1235" s="3">
        <v>1</v>
      </c>
    </row>
    <row r="1236" spans="2:2" x14ac:dyDescent="0.25">
      <c r="B1236" s="3">
        <v>1</v>
      </c>
    </row>
    <row r="1237" spans="2:2" x14ac:dyDescent="0.25">
      <c r="B1237" s="3">
        <v>1</v>
      </c>
    </row>
    <row r="1238" spans="2:2" x14ac:dyDescent="0.25">
      <c r="B1238" s="3">
        <v>1</v>
      </c>
    </row>
    <row r="1239" spans="2:2" x14ac:dyDescent="0.25">
      <c r="B1239" s="3">
        <v>1</v>
      </c>
    </row>
    <row r="1240" spans="2:2" x14ac:dyDescent="0.25">
      <c r="B1240" s="3">
        <v>1</v>
      </c>
    </row>
    <row r="1241" spans="2:2" x14ac:dyDescent="0.25">
      <c r="B1241" s="3">
        <v>1</v>
      </c>
    </row>
    <row r="1242" spans="2:2" x14ac:dyDescent="0.25">
      <c r="B1242" s="3">
        <v>1</v>
      </c>
    </row>
    <row r="1243" spans="2:2" x14ac:dyDescent="0.25">
      <c r="B1243" s="3">
        <v>1</v>
      </c>
    </row>
    <row r="1244" spans="2:2" x14ac:dyDescent="0.25">
      <c r="B1244" s="3">
        <v>1</v>
      </c>
    </row>
    <row r="1245" spans="2:2" x14ac:dyDescent="0.25">
      <c r="B1245" s="3">
        <v>1</v>
      </c>
    </row>
    <row r="1246" spans="2:2" x14ac:dyDescent="0.25">
      <c r="B1246" s="3">
        <v>1</v>
      </c>
    </row>
    <row r="1247" spans="2:2" x14ac:dyDescent="0.25">
      <c r="B1247" s="3">
        <v>1</v>
      </c>
    </row>
    <row r="1248" spans="2:2" x14ac:dyDescent="0.25">
      <c r="B1248" s="3">
        <v>1</v>
      </c>
    </row>
    <row r="1249" spans="2:2" x14ac:dyDescent="0.25">
      <c r="B1249" s="3">
        <v>1</v>
      </c>
    </row>
    <row r="1250" spans="2:2" x14ac:dyDescent="0.25">
      <c r="B1250" s="3">
        <v>1</v>
      </c>
    </row>
    <row r="1251" spans="2:2" x14ac:dyDescent="0.25">
      <c r="B1251" s="3">
        <v>1</v>
      </c>
    </row>
    <row r="1252" spans="2:2" x14ac:dyDescent="0.25">
      <c r="B1252" s="3">
        <v>1</v>
      </c>
    </row>
    <row r="1253" spans="2:2" x14ac:dyDescent="0.25">
      <c r="B1253" s="3">
        <v>1</v>
      </c>
    </row>
    <row r="1254" spans="2:2" x14ac:dyDescent="0.25">
      <c r="B1254" s="3">
        <v>1</v>
      </c>
    </row>
    <row r="1255" spans="2:2" x14ac:dyDescent="0.25">
      <c r="B1255" s="3">
        <v>1</v>
      </c>
    </row>
    <row r="1256" spans="2:2" x14ac:dyDescent="0.25">
      <c r="B1256" s="3">
        <v>1</v>
      </c>
    </row>
    <row r="1257" spans="2:2" x14ac:dyDescent="0.25">
      <c r="B1257" s="3">
        <v>1</v>
      </c>
    </row>
    <row r="1258" spans="2:2" x14ac:dyDescent="0.25">
      <c r="B1258" s="3">
        <v>1</v>
      </c>
    </row>
    <row r="1259" spans="2:2" x14ac:dyDescent="0.25">
      <c r="B1259" s="3">
        <v>1</v>
      </c>
    </row>
    <row r="1260" spans="2:2" x14ac:dyDescent="0.25">
      <c r="B1260" s="3">
        <v>1</v>
      </c>
    </row>
    <row r="1261" spans="2:2" x14ac:dyDescent="0.25">
      <c r="B1261" s="3">
        <v>1</v>
      </c>
    </row>
    <row r="1262" spans="2:2" x14ac:dyDescent="0.25">
      <c r="B1262" s="3">
        <v>1</v>
      </c>
    </row>
    <row r="1263" spans="2:2" x14ac:dyDescent="0.25">
      <c r="B1263" s="3">
        <v>1</v>
      </c>
    </row>
    <row r="1264" spans="2:2" x14ac:dyDescent="0.25">
      <c r="B1264" s="3">
        <v>1</v>
      </c>
    </row>
    <row r="1265" spans="2:2" x14ac:dyDescent="0.25">
      <c r="B1265" s="3">
        <v>1</v>
      </c>
    </row>
    <row r="1266" spans="2:2" x14ac:dyDescent="0.25">
      <c r="B1266" s="3">
        <v>1</v>
      </c>
    </row>
    <row r="1267" spans="2:2" x14ac:dyDescent="0.25">
      <c r="B1267" s="3">
        <v>1</v>
      </c>
    </row>
    <row r="1268" spans="2:2" x14ac:dyDescent="0.25">
      <c r="B1268" s="3">
        <v>1</v>
      </c>
    </row>
    <row r="1269" spans="2:2" x14ac:dyDescent="0.25">
      <c r="B1269" s="3">
        <v>1</v>
      </c>
    </row>
    <row r="1270" spans="2:2" x14ac:dyDescent="0.25">
      <c r="B1270" s="3">
        <v>1</v>
      </c>
    </row>
    <row r="1271" spans="2:2" x14ac:dyDescent="0.25">
      <c r="B1271" s="3">
        <v>1</v>
      </c>
    </row>
    <row r="1272" spans="2:2" x14ac:dyDescent="0.25">
      <c r="B1272" s="3">
        <v>1</v>
      </c>
    </row>
    <row r="1273" spans="2:2" x14ac:dyDescent="0.25">
      <c r="B1273" s="3">
        <v>1</v>
      </c>
    </row>
    <row r="1274" spans="2:2" x14ac:dyDescent="0.25">
      <c r="B1274" s="3">
        <v>1</v>
      </c>
    </row>
    <row r="1275" spans="2:2" x14ac:dyDescent="0.25">
      <c r="B1275" s="3">
        <v>1</v>
      </c>
    </row>
    <row r="1276" spans="2:2" x14ac:dyDescent="0.25">
      <c r="B1276" s="3">
        <v>1</v>
      </c>
    </row>
    <row r="1277" spans="2:2" x14ac:dyDescent="0.25">
      <c r="B1277" s="3">
        <v>1</v>
      </c>
    </row>
    <row r="1278" spans="2:2" x14ac:dyDescent="0.25">
      <c r="B1278" s="3">
        <v>1</v>
      </c>
    </row>
    <row r="1279" spans="2:2" x14ac:dyDescent="0.25">
      <c r="B1279" s="3">
        <v>1</v>
      </c>
    </row>
    <row r="1280" spans="2:2" x14ac:dyDescent="0.25">
      <c r="B1280" s="3">
        <v>1</v>
      </c>
    </row>
    <row r="1281" spans="2:2" x14ac:dyDescent="0.25">
      <c r="B1281" s="3">
        <v>1</v>
      </c>
    </row>
    <row r="1282" spans="2:2" x14ac:dyDescent="0.25">
      <c r="B1282" s="3">
        <v>1</v>
      </c>
    </row>
    <row r="1283" spans="2:2" x14ac:dyDescent="0.25">
      <c r="B1283" s="3">
        <v>1</v>
      </c>
    </row>
    <row r="1284" spans="2:2" x14ac:dyDescent="0.25">
      <c r="B1284" s="3">
        <v>1</v>
      </c>
    </row>
    <row r="1285" spans="2:2" x14ac:dyDescent="0.25">
      <c r="B1285" s="3">
        <v>1</v>
      </c>
    </row>
    <row r="1286" spans="2:2" x14ac:dyDescent="0.25">
      <c r="B1286" s="3">
        <v>1</v>
      </c>
    </row>
    <row r="1287" spans="2:2" x14ac:dyDescent="0.25">
      <c r="B1287" s="3">
        <v>1</v>
      </c>
    </row>
    <row r="1288" spans="2:2" x14ac:dyDescent="0.25">
      <c r="B1288" s="3">
        <v>1</v>
      </c>
    </row>
    <row r="1289" spans="2:2" x14ac:dyDescent="0.25">
      <c r="B1289" s="3">
        <v>1</v>
      </c>
    </row>
    <row r="1290" spans="2:2" x14ac:dyDescent="0.25">
      <c r="B1290" s="3">
        <v>1</v>
      </c>
    </row>
    <row r="1291" spans="2:2" x14ac:dyDescent="0.25">
      <c r="B1291" s="3">
        <v>1</v>
      </c>
    </row>
    <row r="1292" spans="2:2" x14ac:dyDescent="0.25">
      <c r="B1292" s="3">
        <v>1</v>
      </c>
    </row>
    <row r="1293" spans="2:2" x14ac:dyDescent="0.25">
      <c r="B1293" s="3">
        <v>1</v>
      </c>
    </row>
    <row r="1294" spans="2:2" x14ac:dyDescent="0.25">
      <c r="B1294" s="3">
        <v>1</v>
      </c>
    </row>
    <row r="1295" spans="2:2" x14ac:dyDescent="0.25">
      <c r="B1295" s="3">
        <v>1</v>
      </c>
    </row>
    <row r="1296" spans="2:2" x14ac:dyDescent="0.25">
      <c r="B1296" s="3">
        <v>1</v>
      </c>
    </row>
    <row r="1297" spans="2:2" x14ac:dyDescent="0.25">
      <c r="B1297" s="3">
        <v>1</v>
      </c>
    </row>
    <row r="1298" spans="2:2" x14ac:dyDescent="0.25">
      <c r="B1298" s="3">
        <v>1</v>
      </c>
    </row>
    <row r="1299" spans="2:2" x14ac:dyDescent="0.25">
      <c r="B1299" s="3">
        <v>1</v>
      </c>
    </row>
    <row r="1300" spans="2:2" x14ac:dyDescent="0.25">
      <c r="B1300" s="3">
        <v>1</v>
      </c>
    </row>
    <row r="1301" spans="2:2" x14ac:dyDescent="0.25">
      <c r="B1301" s="3">
        <v>1</v>
      </c>
    </row>
    <row r="1302" spans="2:2" x14ac:dyDescent="0.25">
      <c r="B1302" s="3">
        <v>1</v>
      </c>
    </row>
    <row r="1303" spans="2:2" x14ac:dyDescent="0.25">
      <c r="B1303" s="3">
        <v>1</v>
      </c>
    </row>
    <row r="1304" spans="2:2" x14ac:dyDescent="0.25">
      <c r="B1304" s="3">
        <v>1</v>
      </c>
    </row>
    <row r="1305" spans="2:2" x14ac:dyDescent="0.25">
      <c r="B1305" s="3">
        <v>1</v>
      </c>
    </row>
    <row r="1306" spans="2:2" x14ac:dyDescent="0.25">
      <c r="B1306" s="3">
        <v>1</v>
      </c>
    </row>
    <row r="1307" spans="2:2" x14ac:dyDescent="0.25">
      <c r="B1307" s="3">
        <v>1</v>
      </c>
    </row>
    <row r="1308" spans="2:2" x14ac:dyDescent="0.25">
      <c r="B1308" s="3">
        <v>1</v>
      </c>
    </row>
    <row r="1309" spans="2:2" x14ac:dyDescent="0.25">
      <c r="B1309" s="3">
        <v>1</v>
      </c>
    </row>
    <row r="1310" spans="2:2" x14ac:dyDescent="0.25">
      <c r="B1310" s="3">
        <v>1</v>
      </c>
    </row>
    <row r="1311" spans="2:2" x14ac:dyDescent="0.25">
      <c r="B1311" s="3">
        <v>1</v>
      </c>
    </row>
    <row r="1312" spans="2:2" x14ac:dyDescent="0.25">
      <c r="B1312" s="3">
        <v>1</v>
      </c>
    </row>
    <row r="1313" spans="2:2" x14ac:dyDescent="0.25">
      <c r="B1313" s="3">
        <v>1</v>
      </c>
    </row>
    <row r="1314" spans="2:2" x14ac:dyDescent="0.25">
      <c r="B1314" s="3">
        <v>1</v>
      </c>
    </row>
    <row r="1315" spans="2:2" x14ac:dyDescent="0.25">
      <c r="B1315" s="3">
        <v>1</v>
      </c>
    </row>
    <row r="1316" spans="2:2" x14ac:dyDescent="0.25">
      <c r="B1316" s="3">
        <v>1</v>
      </c>
    </row>
    <row r="1317" spans="2:2" x14ac:dyDescent="0.25">
      <c r="B1317" s="3">
        <v>1</v>
      </c>
    </row>
    <row r="1318" spans="2:2" x14ac:dyDescent="0.25">
      <c r="B1318" s="3">
        <v>1</v>
      </c>
    </row>
    <row r="1319" spans="2:2" x14ac:dyDescent="0.25">
      <c r="B1319" s="3">
        <v>1</v>
      </c>
    </row>
    <row r="1320" spans="2:2" x14ac:dyDescent="0.25">
      <c r="B1320" s="3">
        <v>1</v>
      </c>
    </row>
    <row r="1321" spans="2:2" x14ac:dyDescent="0.25">
      <c r="B1321" s="3">
        <v>1</v>
      </c>
    </row>
    <row r="1322" spans="2:2" x14ac:dyDescent="0.25">
      <c r="B1322" s="3">
        <v>1</v>
      </c>
    </row>
    <row r="1323" spans="2:2" x14ac:dyDescent="0.25">
      <c r="B1323" s="3">
        <v>1</v>
      </c>
    </row>
    <row r="1324" spans="2:2" x14ac:dyDescent="0.25">
      <c r="B1324" s="3">
        <v>1</v>
      </c>
    </row>
    <row r="1325" spans="2:2" x14ac:dyDescent="0.25">
      <c r="B1325" s="3">
        <v>1</v>
      </c>
    </row>
    <row r="1326" spans="2:2" x14ac:dyDescent="0.25">
      <c r="B1326" s="3">
        <v>1</v>
      </c>
    </row>
    <row r="1327" spans="2:2" x14ac:dyDescent="0.25">
      <c r="B1327" s="3">
        <v>1</v>
      </c>
    </row>
    <row r="1328" spans="2:2" x14ac:dyDescent="0.25">
      <c r="B1328" s="3">
        <v>1</v>
      </c>
    </row>
    <row r="1329" spans="2:2" x14ac:dyDescent="0.25">
      <c r="B1329" s="3">
        <v>1</v>
      </c>
    </row>
    <row r="1330" spans="2:2" x14ac:dyDescent="0.25">
      <c r="B1330" s="3">
        <v>1</v>
      </c>
    </row>
    <row r="1331" spans="2:2" x14ac:dyDescent="0.25">
      <c r="B1331" s="3">
        <v>1</v>
      </c>
    </row>
    <row r="1332" spans="2:2" x14ac:dyDescent="0.25">
      <c r="B1332" s="3">
        <v>1</v>
      </c>
    </row>
    <row r="1333" spans="2:2" x14ac:dyDescent="0.25">
      <c r="B1333" s="3">
        <v>1</v>
      </c>
    </row>
    <row r="1334" spans="2:2" x14ac:dyDescent="0.25">
      <c r="B1334" s="3">
        <v>1</v>
      </c>
    </row>
    <row r="1335" spans="2:2" x14ac:dyDescent="0.25">
      <c r="B1335" s="3">
        <v>1</v>
      </c>
    </row>
    <row r="1336" spans="2:2" x14ac:dyDescent="0.25">
      <c r="B1336" s="3">
        <v>1</v>
      </c>
    </row>
    <row r="1337" spans="2:2" x14ac:dyDescent="0.25">
      <c r="B1337" s="3">
        <v>1</v>
      </c>
    </row>
    <row r="1338" spans="2:2" x14ac:dyDescent="0.25">
      <c r="B1338" s="3">
        <v>1</v>
      </c>
    </row>
    <row r="1339" spans="2:2" x14ac:dyDescent="0.25">
      <c r="B1339" s="3">
        <v>1</v>
      </c>
    </row>
    <row r="1340" spans="2:2" x14ac:dyDescent="0.25">
      <c r="B1340" s="3">
        <v>1</v>
      </c>
    </row>
    <row r="1341" spans="2:2" x14ac:dyDescent="0.25">
      <c r="B1341" s="3">
        <v>1</v>
      </c>
    </row>
    <row r="1342" spans="2:2" x14ac:dyDescent="0.25">
      <c r="B1342" s="3">
        <v>1</v>
      </c>
    </row>
    <row r="1343" spans="2:2" x14ac:dyDescent="0.25">
      <c r="B1343" s="3">
        <v>1</v>
      </c>
    </row>
    <row r="1344" spans="2:2" x14ac:dyDescent="0.25">
      <c r="B1344" s="3">
        <v>1</v>
      </c>
    </row>
    <row r="1345" spans="2:2" x14ac:dyDescent="0.25">
      <c r="B1345" s="3">
        <v>1</v>
      </c>
    </row>
    <row r="1346" spans="2:2" x14ac:dyDescent="0.25">
      <c r="B1346" s="3">
        <v>1</v>
      </c>
    </row>
    <row r="1347" spans="2:2" x14ac:dyDescent="0.25">
      <c r="B1347" s="3">
        <v>1</v>
      </c>
    </row>
    <row r="1348" spans="2:2" x14ac:dyDescent="0.25">
      <c r="B1348" s="3">
        <v>1</v>
      </c>
    </row>
    <row r="1349" spans="2:2" x14ac:dyDescent="0.25">
      <c r="B1349" s="3">
        <v>1</v>
      </c>
    </row>
    <row r="1350" spans="2:2" x14ac:dyDescent="0.25">
      <c r="B1350" s="3">
        <v>1</v>
      </c>
    </row>
    <row r="1351" spans="2:2" x14ac:dyDescent="0.25">
      <c r="B1351" s="3">
        <v>1</v>
      </c>
    </row>
    <row r="1352" spans="2:2" x14ac:dyDescent="0.25">
      <c r="B1352" s="3">
        <v>1</v>
      </c>
    </row>
    <row r="1353" spans="2:2" x14ac:dyDescent="0.25">
      <c r="B1353" s="3">
        <v>1</v>
      </c>
    </row>
    <row r="1354" spans="2:2" x14ac:dyDescent="0.25">
      <c r="B1354" s="3">
        <v>1</v>
      </c>
    </row>
    <row r="1355" spans="2:2" x14ac:dyDescent="0.25">
      <c r="B1355" s="3">
        <v>1</v>
      </c>
    </row>
    <row r="1356" spans="2:2" x14ac:dyDescent="0.25">
      <c r="B1356" s="3">
        <v>1</v>
      </c>
    </row>
    <row r="1357" spans="2:2" x14ac:dyDescent="0.25">
      <c r="B1357" s="3">
        <v>1</v>
      </c>
    </row>
    <row r="1358" spans="2:2" x14ac:dyDescent="0.25">
      <c r="B1358" s="3">
        <v>1</v>
      </c>
    </row>
    <row r="1359" spans="2:2" x14ac:dyDescent="0.25">
      <c r="B1359" s="3">
        <v>1</v>
      </c>
    </row>
    <row r="1360" spans="2:2" x14ac:dyDescent="0.25">
      <c r="B1360" s="3">
        <v>1</v>
      </c>
    </row>
    <row r="1361" spans="2:2" x14ac:dyDescent="0.25">
      <c r="B1361" s="3">
        <v>1</v>
      </c>
    </row>
    <row r="1362" spans="2:2" x14ac:dyDescent="0.25">
      <c r="B1362" s="3">
        <v>1</v>
      </c>
    </row>
    <row r="1363" spans="2:2" x14ac:dyDescent="0.25">
      <c r="B1363" s="3">
        <v>1</v>
      </c>
    </row>
    <row r="1364" spans="2:2" x14ac:dyDescent="0.25">
      <c r="B1364" s="3">
        <v>1</v>
      </c>
    </row>
    <row r="1365" spans="2:2" x14ac:dyDescent="0.25">
      <c r="B1365" s="3">
        <v>1</v>
      </c>
    </row>
    <row r="1366" spans="2:2" x14ac:dyDescent="0.25">
      <c r="B1366" s="3">
        <v>1</v>
      </c>
    </row>
    <row r="1367" spans="2:2" x14ac:dyDescent="0.25">
      <c r="B1367" s="3">
        <v>1</v>
      </c>
    </row>
    <row r="1368" spans="2:2" x14ac:dyDescent="0.25">
      <c r="B1368" s="3">
        <v>1</v>
      </c>
    </row>
    <row r="1369" spans="2:2" x14ac:dyDescent="0.25">
      <c r="B1369" s="3">
        <v>1</v>
      </c>
    </row>
    <row r="1370" spans="2:2" x14ac:dyDescent="0.25">
      <c r="B1370" s="3">
        <v>1</v>
      </c>
    </row>
    <row r="1371" spans="2:2" x14ac:dyDescent="0.25">
      <c r="B1371" s="3">
        <v>1</v>
      </c>
    </row>
    <row r="1372" spans="2:2" x14ac:dyDescent="0.25">
      <c r="B1372" s="3">
        <v>1</v>
      </c>
    </row>
    <row r="1373" spans="2:2" x14ac:dyDescent="0.25">
      <c r="B1373" s="3">
        <v>1</v>
      </c>
    </row>
    <row r="1374" spans="2:2" x14ac:dyDescent="0.25">
      <c r="B1374" s="3">
        <v>1</v>
      </c>
    </row>
    <row r="1375" spans="2:2" x14ac:dyDescent="0.25">
      <c r="B1375" s="3">
        <v>1</v>
      </c>
    </row>
    <row r="1376" spans="2:2" x14ac:dyDescent="0.25">
      <c r="B1376" s="3">
        <v>1</v>
      </c>
    </row>
    <row r="1377" spans="2:2" x14ac:dyDescent="0.25">
      <c r="B1377" s="3">
        <v>1</v>
      </c>
    </row>
    <row r="1378" spans="2:2" x14ac:dyDescent="0.25">
      <c r="B1378" s="3">
        <v>1</v>
      </c>
    </row>
    <row r="1379" spans="2:2" x14ac:dyDescent="0.25">
      <c r="B1379" s="3">
        <v>1</v>
      </c>
    </row>
    <row r="1380" spans="2:2" x14ac:dyDescent="0.25">
      <c r="B1380" s="3">
        <v>1</v>
      </c>
    </row>
    <row r="1381" spans="2:2" x14ac:dyDescent="0.25">
      <c r="B1381" s="3">
        <v>1</v>
      </c>
    </row>
    <row r="1382" spans="2:2" x14ac:dyDescent="0.25">
      <c r="B1382" s="3">
        <v>1</v>
      </c>
    </row>
    <row r="1383" spans="2:2" x14ac:dyDescent="0.25">
      <c r="B1383" s="3">
        <v>1</v>
      </c>
    </row>
    <row r="1384" spans="2:2" x14ac:dyDescent="0.25">
      <c r="B1384" s="3">
        <v>1</v>
      </c>
    </row>
    <row r="1385" spans="2:2" x14ac:dyDescent="0.25">
      <c r="B1385" s="3">
        <v>1</v>
      </c>
    </row>
    <row r="1386" spans="2:2" x14ac:dyDescent="0.25">
      <c r="B1386" s="3">
        <v>1</v>
      </c>
    </row>
    <row r="1387" spans="2:2" x14ac:dyDescent="0.25">
      <c r="B1387" s="3">
        <v>1</v>
      </c>
    </row>
    <row r="1388" spans="2:2" x14ac:dyDescent="0.25">
      <c r="B1388" s="3">
        <v>1</v>
      </c>
    </row>
    <row r="1389" spans="2:2" x14ac:dyDescent="0.25">
      <c r="B1389" s="3">
        <v>1</v>
      </c>
    </row>
    <row r="1390" spans="2:2" x14ac:dyDescent="0.25">
      <c r="B1390" s="3">
        <v>1</v>
      </c>
    </row>
    <row r="1391" spans="2:2" x14ac:dyDescent="0.25">
      <c r="B1391" s="3">
        <v>1</v>
      </c>
    </row>
    <row r="1392" spans="2:2" x14ac:dyDescent="0.25">
      <c r="B1392" s="3">
        <v>1</v>
      </c>
    </row>
    <row r="1393" spans="2:2" x14ac:dyDescent="0.25">
      <c r="B1393" s="3">
        <v>1</v>
      </c>
    </row>
    <row r="1394" spans="2:2" x14ac:dyDescent="0.25">
      <c r="B1394" s="3">
        <v>1</v>
      </c>
    </row>
    <row r="1395" spans="2:2" x14ac:dyDescent="0.25">
      <c r="B1395" s="3">
        <v>1</v>
      </c>
    </row>
    <row r="1396" spans="2:2" x14ac:dyDescent="0.25">
      <c r="B1396" s="3">
        <v>1</v>
      </c>
    </row>
    <row r="1397" spans="2:2" x14ac:dyDescent="0.25">
      <c r="B1397" s="3">
        <v>1</v>
      </c>
    </row>
    <row r="1398" spans="2:2" x14ac:dyDescent="0.25">
      <c r="B1398" s="3">
        <v>1</v>
      </c>
    </row>
    <row r="1399" spans="2:2" x14ac:dyDescent="0.25">
      <c r="B1399" s="3">
        <v>1</v>
      </c>
    </row>
    <row r="1400" spans="2:2" x14ac:dyDescent="0.25">
      <c r="B1400" s="3">
        <v>1</v>
      </c>
    </row>
    <row r="1401" spans="2:2" x14ac:dyDescent="0.25">
      <c r="B1401" s="3">
        <v>1</v>
      </c>
    </row>
    <row r="1402" spans="2:2" x14ac:dyDescent="0.25">
      <c r="B1402" s="3">
        <v>1</v>
      </c>
    </row>
    <row r="1403" spans="2:2" x14ac:dyDescent="0.25">
      <c r="B1403" s="3">
        <v>1</v>
      </c>
    </row>
    <row r="1404" spans="2:2" x14ac:dyDescent="0.25">
      <c r="B1404" s="3">
        <v>1</v>
      </c>
    </row>
    <row r="1405" spans="2:2" x14ac:dyDescent="0.25">
      <c r="B1405" s="3">
        <v>1</v>
      </c>
    </row>
    <row r="1406" spans="2:2" x14ac:dyDescent="0.25">
      <c r="B1406" s="3">
        <v>1</v>
      </c>
    </row>
    <row r="1407" spans="2:2" x14ac:dyDescent="0.25">
      <c r="B1407" s="3">
        <v>1</v>
      </c>
    </row>
    <row r="1408" spans="2:2" x14ac:dyDescent="0.25">
      <c r="B1408" s="3">
        <v>1</v>
      </c>
    </row>
    <row r="1409" spans="2:2" x14ac:dyDescent="0.25">
      <c r="B1409" s="3">
        <v>1</v>
      </c>
    </row>
    <row r="1410" spans="2:2" x14ac:dyDescent="0.25">
      <c r="B1410" s="3">
        <v>1</v>
      </c>
    </row>
    <row r="1411" spans="2:2" x14ac:dyDescent="0.25">
      <c r="B1411" s="3">
        <v>1</v>
      </c>
    </row>
    <row r="1412" spans="2:2" x14ac:dyDescent="0.25">
      <c r="B1412" s="3">
        <v>1</v>
      </c>
    </row>
    <row r="1413" spans="2:2" x14ac:dyDescent="0.25">
      <c r="B1413" s="3">
        <v>1</v>
      </c>
    </row>
    <row r="1414" spans="2:2" x14ac:dyDescent="0.25">
      <c r="B1414" s="3">
        <v>1</v>
      </c>
    </row>
    <row r="1415" spans="2:2" x14ac:dyDescent="0.25">
      <c r="B1415" s="3">
        <v>1</v>
      </c>
    </row>
    <row r="1416" spans="2:2" x14ac:dyDescent="0.25">
      <c r="B1416" s="3">
        <v>1</v>
      </c>
    </row>
    <row r="1417" spans="2:2" x14ac:dyDescent="0.25">
      <c r="B1417" s="3">
        <v>1</v>
      </c>
    </row>
    <row r="1418" spans="2:2" x14ac:dyDescent="0.25">
      <c r="B1418" s="3">
        <v>1</v>
      </c>
    </row>
    <row r="1419" spans="2:2" x14ac:dyDescent="0.25">
      <c r="B1419" s="3">
        <v>1</v>
      </c>
    </row>
    <row r="1420" spans="2:2" x14ac:dyDescent="0.25">
      <c r="B1420" s="3">
        <v>1</v>
      </c>
    </row>
    <row r="1421" spans="2:2" x14ac:dyDescent="0.25">
      <c r="B1421" s="3">
        <v>1</v>
      </c>
    </row>
    <row r="1422" spans="2:2" x14ac:dyDescent="0.25">
      <c r="B1422" s="3">
        <v>1</v>
      </c>
    </row>
    <row r="1423" spans="2:2" x14ac:dyDescent="0.25">
      <c r="B1423" s="3">
        <v>1</v>
      </c>
    </row>
    <row r="1424" spans="2:2" x14ac:dyDescent="0.25">
      <c r="B1424" s="3">
        <v>1</v>
      </c>
    </row>
    <row r="1425" spans="2:2" x14ac:dyDescent="0.25">
      <c r="B1425" s="3">
        <v>1</v>
      </c>
    </row>
    <row r="1426" spans="2:2" x14ac:dyDescent="0.25">
      <c r="B1426" s="3">
        <v>1</v>
      </c>
    </row>
    <row r="1427" spans="2:2" x14ac:dyDescent="0.25">
      <c r="B1427" s="3">
        <v>1</v>
      </c>
    </row>
    <row r="1428" spans="2:2" x14ac:dyDescent="0.25">
      <c r="B1428" s="3">
        <v>1</v>
      </c>
    </row>
    <row r="1429" spans="2:2" x14ac:dyDescent="0.25">
      <c r="B1429" s="3">
        <v>1</v>
      </c>
    </row>
    <row r="1430" spans="2:2" x14ac:dyDescent="0.25">
      <c r="B1430" s="3">
        <v>1</v>
      </c>
    </row>
    <row r="1431" spans="2:2" x14ac:dyDescent="0.25">
      <c r="B1431" s="3">
        <v>1</v>
      </c>
    </row>
    <row r="1432" spans="2:2" x14ac:dyDescent="0.25">
      <c r="B1432" s="3">
        <v>1</v>
      </c>
    </row>
    <row r="1433" spans="2:2" x14ac:dyDescent="0.25">
      <c r="B1433" s="3">
        <v>1</v>
      </c>
    </row>
    <row r="1434" spans="2:2" x14ac:dyDescent="0.25">
      <c r="B1434" s="3">
        <v>1</v>
      </c>
    </row>
    <row r="1435" spans="2:2" x14ac:dyDescent="0.25">
      <c r="B1435" s="3">
        <v>1</v>
      </c>
    </row>
    <row r="1436" spans="2:2" x14ac:dyDescent="0.25">
      <c r="B1436" s="3">
        <v>1</v>
      </c>
    </row>
    <row r="1437" spans="2:2" x14ac:dyDescent="0.25">
      <c r="B1437" s="3">
        <v>1</v>
      </c>
    </row>
    <row r="1438" spans="2:2" x14ac:dyDescent="0.25">
      <c r="B1438" s="3">
        <v>1</v>
      </c>
    </row>
    <row r="1439" spans="2:2" x14ac:dyDescent="0.25">
      <c r="B1439" s="3">
        <v>1</v>
      </c>
    </row>
    <row r="1440" spans="2:2" x14ac:dyDescent="0.25">
      <c r="B1440" s="3">
        <v>1</v>
      </c>
    </row>
    <row r="1441" spans="2:2" x14ac:dyDescent="0.25">
      <c r="B1441" s="3">
        <v>1</v>
      </c>
    </row>
    <row r="1442" spans="2:2" x14ac:dyDescent="0.25">
      <c r="B1442" s="3">
        <v>1</v>
      </c>
    </row>
    <row r="1443" spans="2:2" x14ac:dyDescent="0.25">
      <c r="B1443" s="3">
        <v>1</v>
      </c>
    </row>
    <row r="1444" spans="2:2" x14ac:dyDescent="0.25">
      <c r="B1444" s="3">
        <v>1</v>
      </c>
    </row>
    <row r="1445" spans="2:2" x14ac:dyDescent="0.25">
      <c r="B1445" s="3">
        <v>1</v>
      </c>
    </row>
    <row r="1446" spans="2:2" x14ac:dyDescent="0.25">
      <c r="B1446" s="3">
        <v>1</v>
      </c>
    </row>
    <row r="1447" spans="2:2" x14ac:dyDescent="0.25">
      <c r="B1447" s="3">
        <v>1</v>
      </c>
    </row>
    <row r="1448" spans="2:2" x14ac:dyDescent="0.25">
      <c r="B1448" s="3">
        <v>1</v>
      </c>
    </row>
    <row r="1449" spans="2:2" x14ac:dyDescent="0.25">
      <c r="B1449" s="3">
        <v>1</v>
      </c>
    </row>
    <row r="1450" spans="2:2" x14ac:dyDescent="0.25">
      <c r="B1450" s="3">
        <v>1</v>
      </c>
    </row>
    <row r="1451" spans="2:2" x14ac:dyDescent="0.25">
      <c r="B1451" s="3">
        <v>1</v>
      </c>
    </row>
    <row r="1452" spans="2:2" x14ac:dyDescent="0.25">
      <c r="B1452" s="3">
        <v>1</v>
      </c>
    </row>
    <row r="1453" spans="2:2" x14ac:dyDescent="0.25">
      <c r="B1453" s="3">
        <v>1</v>
      </c>
    </row>
    <row r="1454" spans="2:2" x14ac:dyDescent="0.25">
      <c r="B1454" s="3">
        <v>1</v>
      </c>
    </row>
    <row r="1455" spans="2:2" x14ac:dyDescent="0.25">
      <c r="B1455" s="3">
        <v>1</v>
      </c>
    </row>
    <row r="1456" spans="2:2" x14ac:dyDescent="0.25">
      <c r="B1456" s="3">
        <v>1</v>
      </c>
    </row>
    <row r="1457" spans="2:2" x14ac:dyDescent="0.25">
      <c r="B1457" s="3">
        <v>1</v>
      </c>
    </row>
    <row r="1458" spans="2:2" x14ac:dyDescent="0.25">
      <c r="B1458" s="3">
        <v>1</v>
      </c>
    </row>
    <row r="1459" spans="2:2" x14ac:dyDescent="0.25">
      <c r="B1459" s="3">
        <v>1</v>
      </c>
    </row>
    <row r="1460" spans="2:2" x14ac:dyDescent="0.25">
      <c r="B1460" s="3">
        <v>1</v>
      </c>
    </row>
    <row r="1461" spans="2:2" x14ac:dyDescent="0.25">
      <c r="B1461" s="3">
        <v>1</v>
      </c>
    </row>
    <row r="1462" spans="2:2" x14ac:dyDescent="0.25">
      <c r="B1462" s="3">
        <v>1</v>
      </c>
    </row>
    <row r="1463" spans="2:2" x14ac:dyDescent="0.25">
      <c r="B1463" s="3">
        <v>1</v>
      </c>
    </row>
    <row r="1464" spans="2:2" x14ac:dyDescent="0.25">
      <c r="B1464" s="3">
        <v>1</v>
      </c>
    </row>
    <row r="1465" spans="2:2" x14ac:dyDescent="0.25">
      <c r="B1465" s="3">
        <v>1</v>
      </c>
    </row>
    <row r="1466" spans="2:2" x14ac:dyDescent="0.25">
      <c r="B1466" s="3">
        <v>1</v>
      </c>
    </row>
    <row r="1467" spans="2:2" x14ac:dyDescent="0.25">
      <c r="B1467" s="3">
        <v>1</v>
      </c>
    </row>
    <row r="1468" spans="2:2" x14ac:dyDescent="0.25">
      <c r="B1468" s="3">
        <v>1</v>
      </c>
    </row>
    <row r="1469" spans="2:2" x14ac:dyDescent="0.25">
      <c r="B1469" s="3">
        <v>1</v>
      </c>
    </row>
    <row r="1470" spans="2:2" x14ac:dyDescent="0.25">
      <c r="B1470" s="3">
        <v>1</v>
      </c>
    </row>
    <row r="1471" spans="2:2" x14ac:dyDescent="0.25">
      <c r="B1471" s="3">
        <v>1</v>
      </c>
    </row>
    <row r="1472" spans="2:2" x14ac:dyDescent="0.25">
      <c r="B1472" s="3">
        <v>1</v>
      </c>
    </row>
    <row r="1473" spans="2:2" x14ac:dyDescent="0.25">
      <c r="B1473" s="3">
        <v>1</v>
      </c>
    </row>
    <row r="1474" spans="2:2" x14ac:dyDescent="0.25">
      <c r="B1474" s="3">
        <v>1</v>
      </c>
    </row>
    <row r="1475" spans="2:2" x14ac:dyDescent="0.25">
      <c r="B1475" s="3">
        <v>1</v>
      </c>
    </row>
    <row r="1476" spans="2:2" x14ac:dyDescent="0.25">
      <c r="B1476" s="3">
        <v>1</v>
      </c>
    </row>
    <row r="1477" spans="2:2" x14ac:dyDescent="0.25">
      <c r="B1477" s="3">
        <v>1</v>
      </c>
    </row>
    <row r="1478" spans="2:2" x14ac:dyDescent="0.25">
      <c r="B1478" s="3">
        <v>1</v>
      </c>
    </row>
    <row r="1479" spans="2:2" x14ac:dyDescent="0.25">
      <c r="B1479" s="3">
        <v>1</v>
      </c>
    </row>
    <row r="1480" spans="2:2" x14ac:dyDescent="0.25">
      <c r="B1480" s="3">
        <v>1</v>
      </c>
    </row>
    <row r="1481" spans="2:2" x14ac:dyDescent="0.25">
      <c r="B1481" s="3">
        <v>1</v>
      </c>
    </row>
    <row r="1482" spans="2:2" x14ac:dyDescent="0.25">
      <c r="B1482" s="3">
        <v>1</v>
      </c>
    </row>
    <row r="1483" spans="2:2" x14ac:dyDescent="0.25">
      <c r="B1483" s="3">
        <v>1</v>
      </c>
    </row>
    <row r="1484" spans="2:2" x14ac:dyDescent="0.25">
      <c r="B1484" s="3">
        <v>1</v>
      </c>
    </row>
    <row r="1485" spans="2:2" x14ac:dyDescent="0.25">
      <c r="B1485" s="3">
        <v>1</v>
      </c>
    </row>
    <row r="1486" spans="2:2" x14ac:dyDescent="0.25">
      <c r="B1486" s="3">
        <v>1</v>
      </c>
    </row>
    <row r="1487" spans="2:2" x14ac:dyDescent="0.25">
      <c r="B1487" s="3">
        <v>1</v>
      </c>
    </row>
    <row r="1488" spans="2:2" x14ac:dyDescent="0.25">
      <c r="B1488" s="3">
        <v>1</v>
      </c>
    </row>
    <row r="1489" spans="2:2" x14ac:dyDescent="0.25">
      <c r="B1489" s="3">
        <v>1</v>
      </c>
    </row>
    <row r="1490" spans="2:2" x14ac:dyDescent="0.25">
      <c r="B1490" s="3">
        <v>1</v>
      </c>
    </row>
    <row r="1491" spans="2:2" x14ac:dyDescent="0.25">
      <c r="B1491" s="3">
        <v>1</v>
      </c>
    </row>
    <row r="1492" spans="2:2" x14ac:dyDescent="0.25">
      <c r="B1492" s="3">
        <v>1</v>
      </c>
    </row>
    <row r="1493" spans="2:2" x14ac:dyDescent="0.25">
      <c r="B1493" s="3">
        <v>1</v>
      </c>
    </row>
    <row r="1494" spans="2:2" x14ac:dyDescent="0.25">
      <c r="B1494" s="3">
        <v>1</v>
      </c>
    </row>
    <row r="1495" spans="2:2" x14ac:dyDescent="0.25">
      <c r="B1495" s="3">
        <v>1</v>
      </c>
    </row>
    <row r="1496" spans="2:2" x14ac:dyDescent="0.25">
      <c r="B1496" s="3">
        <v>1</v>
      </c>
    </row>
    <row r="1497" spans="2:2" x14ac:dyDescent="0.25">
      <c r="B1497" s="3">
        <v>1</v>
      </c>
    </row>
    <row r="1498" spans="2:2" x14ac:dyDescent="0.25">
      <c r="B1498" s="3">
        <v>1</v>
      </c>
    </row>
    <row r="1499" spans="2:2" x14ac:dyDescent="0.25">
      <c r="B1499" s="3">
        <v>1</v>
      </c>
    </row>
    <row r="1500" spans="2:2" x14ac:dyDescent="0.25">
      <c r="B1500" s="3">
        <v>1</v>
      </c>
    </row>
    <row r="1501" spans="2:2" x14ac:dyDescent="0.25">
      <c r="B1501" s="3">
        <v>1</v>
      </c>
    </row>
    <row r="1502" spans="2:2" x14ac:dyDescent="0.25">
      <c r="B1502" s="3">
        <v>1</v>
      </c>
    </row>
    <row r="1503" spans="2:2" x14ac:dyDescent="0.25">
      <c r="B1503" s="3">
        <v>1</v>
      </c>
    </row>
    <row r="1504" spans="2:2" x14ac:dyDescent="0.25">
      <c r="B1504" s="3">
        <v>1</v>
      </c>
    </row>
    <row r="1505" spans="2:2" x14ac:dyDescent="0.25">
      <c r="B1505" s="3">
        <v>1</v>
      </c>
    </row>
    <row r="1506" spans="2:2" x14ac:dyDescent="0.25">
      <c r="B1506" s="3">
        <v>1</v>
      </c>
    </row>
    <row r="1507" spans="2:2" x14ac:dyDescent="0.25">
      <c r="B1507" s="3">
        <v>1</v>
      </c>
    </row>
    <row r="1508" spans="2:2" x14ac:dyDescent="0.25">
      <c r="B1508" s="3">
        <v>1</v>
      </c>
    </row>
    <row r="1509" spans="2:2" x14ac:dyDescent="0.25">
      <c r="B1509" s="3">
        <v>1</v>
      </c>
    </row>
    <row r="1510" spans="2:2" x14ac:dyDescent="0.25">
      <c r="B1510" s="3">
        <v>1</v>
      </c>
    </row>
    <row r="1511" spans="2:2" x14ac:dyDescent="0.25">
      <c r="B1511" s="3">
        <v>1</v>
      </c>
    </row>
    <row r="1512" spans="2:2" x14ac:dyDescent="0.25">
      <c r="B1512" s="3">
        <v>1</v>
      </c>
    </row>
    <row r="1513" spans="2:2" x14ac:dyDescent="0.25">
      <c r="B1513" s="3">
        <v>1</v>
      </c>
    </row>
    <row r="1514" spans="2:2" x14ac:dyDescent="0.25">
      <c r="B1514" s="3">
        <v>1</v>
      </c>
    </row>
    <row r="1515" spans="2:2" x14ac:dyDescent="0.25">
      <c r="B1515" s="3">
        <v>1</v>
      </c>
    </row>
    <row r="1516" spans="2:2" x14ac:dyDescent="0.25">
      <c r="B1516" s="3">
        <v>1</v>
      </c>
    </row>
    <row r="1517" spans="2:2" x14ac:dyDescent="0.25">
      <c r="B1517" s="3">
        <v>1</v>
      </c>
    </row>
    <row r="1518" spans="2:2" x14ac:dyDescent="0.25">
      <c r="B1518" s="3">
        <v>1</v>
      </c>
    </row>
    <row r="1519" spans="2:2" x14ac:dyDescent="0.25">
      <c r="B1519" s="3">
        <v>1</v>
      </c>
    </row>
    <row r="1520" spans="2:2" x14ac:dyDescent="0.25">
      <c r="B1520" s="3">
        <v>1</v>
      </c>
    </row>
    <row r="1521" spans="2:2" x14ac:dyDescent="0.25">
      <c r="B1521" s="3">
        <v>1</v>
      </c>
    </row>
    <row r="1522" spans="2:2" x14ac:dyDescent="0.25">
      <c r="B1522" s="3">
        <v>1</v>
      </c>
    </row>
    <row r="1523" spans="2:2" x14ac:dyDescent="0.25">
      <c r="B1523" s="3">
        <v>1</v>
      </c>
    </row>
    <row r="1524" spans="2:2" x14ac:dyDescent="0.25">
      <c r="B1524" s="3">
        <v>1</v>
      </c>
    </row>
    <row r="1525" spans="2:2" x14ac:dyDescent="0.25">
      <c r="B1525" s="3">
        <v>1</v>
      </c>
    </row>
    <row r="1526" spans="2:2" x14ac:dyDescent="0.25">
      <c r="B1526" s="3">
        <v>1</v>
      </c>
    </row>
    <row r="1527" spans="2:2" x14ac:dyDescent="0.25">
      <c r="B1527" s="3">
        <v>1</v>
      </c>
    </row>
    <row r="1528" spans="2:2" x14ac:dyDescent="0.25">
      <c r="B1528" s="3">
        <v>1</v>
      </c>
    </row>
    <row r="1529" spans="2:2" x14ac:dyDescent="0.25">
      <c r="B1529" s="3">
        <v>1</v>
      </c>
    </row>
    <row r="1530" spans="2:2" x14ac:dyDescent="0.25">
      <c r="B1530" s="3">
        <v>1</v>
      </c>
    </row>
    <row r="1531" spans="2:2" x14ac:dyDescent="0.25">
      <c r="B1531" s="3">
        <v>1</v>
      </c>
    </row>
    <row r="1532" spans="2:2" x14ac:dyDescent="0.25">
      <c r="B1532" s="3">
        <v>1</v>
      </c>
    </row>
    <row r="1533" spans="2:2" x14ac:dyDescent="0.25">
      <c r="B1533" s="3">
        <v>1</v>
      </c>
    </row>
    <row r="1534" spans="2:2" x14ac:dyDescent="0.25">
      <c r="B1534" s="3">
        <v>1</v>
      </c>
    </row>
    <row r="1535" spans="2:2" x14ac:dyDescent="0.25">
      <c r="B1535" s="3">
        <v>1</v>
      </c>
    </row>
    <row r="1536" spans="2:2" x14ac:dyDescent="0.25">
      <c r="B1536" s="3">
        <v>1</v>
      </c>
    </row>
    <row r="1537" spans="2:2" x14ac:dyDescent="0.25">
      <c r="B1537" s="3">
        <v>1</v>
      </c>
    </row>
    <row r="1538" spans="2:2" x14ac:dyDescent="0.25">
      <c r="B1538" s="3">
        <v>1</v>
      </c>
    </row>
    <row r="1539" spans="2:2" x14ac:dyDescent="0.25">
      <c r="B1539" s="3">
        <v>1</v>
      </c>
    </row>
    <row r="1540" spans="2:2" x14ac:dyDescent="0.25">
      <c r="B1540" s="3">
        <v>1</v>
      </c>
    </row>
    <row r="1541" spans="2:2" x14ac:dyDescent="0.25">
      <c r="B1541" s="3">
        <v>1</v>
      </c>
    </row>
    <row r="1542" spans="2:2" x14ac:dyDescent="0.25">
      <c r="B1542" s="3">
        <v>1</v>
      </c>
    </row>
    <row r="1543" spans="2:2" x14ac:dyDescent="0.25">
      <c r="B1543" s="3">
        <v>1</v>
      </c>
    </row>
    <row r="1544" spans="2:2" x14ac:dyDescent="0.25">
      <c r="B1544" s="3">
        <v>1</v>
      </c>
    </row>
    <row r="1545" spans="2:2" x14ac:dyDescent="0.25">
      <c r="B1545" s="3">
        <v>1</v>
      </c>
    </row>
    <row r="1546" spans="2:2" x14ac:dyDescent="0.25">
      <c r="B1546" s="3">
        <v>1</v>
      </c>
    </row>
    <row r="1547" spans="2:2" x14ac:dyDescent="0.25">
      <c r="B1547" s="3">
        <v>1</v>
      </c>
    </row>
    <row r="1548" spans="2:2" x14ac:dyDescent="0.25">
      <c r="B1548" s="3">
        <v>1</v>
      </c>
    </row>
    <row r="1549" spans="2:2" x14ac:dyDescent="0.25">
      <c r="B1549" s="3">
        <v>1</v>
      </c>
    </row>
    <row r="1550" spans="2:2" x14ac:dyDescent="0.25">
      <c r="B1550" s="3">
        <v>1</v>
      </c>
    </row>
    <row r="1551" spans="2:2" x14ac:dyDescent="0.25">
      <c r="B1551" s="3">
        <v>1</v>
      </c>
    </row>
    <row r="1552" spans="2:2" x14ac:dyDescent="0.25">
      <c r="B1552" s="3">
        <v>1</v>
      </c>
    </row>
    <row r="1553" spans="2:2" x14ac:dyDescent="0.25">
      <c r="B1553" s="3">
        <v>1</v>
      </c>
    </row>
    <row r="1554" spans="2:2" x14ac:dyDescent="0.25">
      <c r="B1554" s="3">
        <v>1</v>
      </c>
    </row>
    <row r="1555" spans="2:2" x14ac:dyDescent="0.25">
      <c r="B1555" s="3">
        <v>1</v>
      </c>
    </row>
    <row r="1556" spans="2:2" x14ac:dyDescent="0.25">
      <c r="B1556" s="3">
        <v>1</v>
      </c>
    </row>
    <row r="1557" spans="2:2" x14ac:dyDescent="0.25">
      <c r="B1557" s="3">
        <v>1</v>
      </c>
    </row>
    <row r="1558" spans="2:2" x14ac:dyDescent="0.25">
      <c r="B1558" s="3">
        <v>1</v>
      </c>
    </row>
    <row r="1559" spans="2:2" x14ac:dyDescent="0.25">
      <c r="B1559" s="3">
        <v>1</v>
      </c>
    </row>
    <row r="1560" spans="2:2" x14ac:dyDescent="0.25">
      <c r="B1560" s="3">
        <v>1</v>
      </c>
    </row>
    <row r="1561" spans="2:2" x14ac:dyDescent="0.25">
      <c r="B1561" s="3">
        <v>1</v>
      </c>
    </row>
    <row r="1562" spans="2:2" x14ac:dyDescent="0.25">
      <c r="B1562" s="3">
        <v>1</v>
      </c>
    </row>
    <row r="1563" spans="2:2" x14ac:dyDescent="0.25">
      <c r="B1563" s="3">
        <v>1</v>
      </c>
    </row>
    <row r="1564" spans="2:2" x14ac:dyDescent="0.25">
      <c r="B1564" s="3">
        <v>1</v>
      </c>
    </row>
    <row r="1565" spans="2:2" x14ac:dyDescent="0.25">
      <c r="B1565" s="3">
        <v>1</v>
      </c>
    </row>
    <row r="1566" spans="2:2" x14ac:dyDescent="0.25">
      <c r="B1566" s="3">
        <v>1</v>
      </c>
    </row>
    <row r="1567" spans="2:2" x14ac:dyDescent="0.25">
      <c r="B1567" s="3">
        <v>1</v>
      </c>
    </row>
    <row r="1568" spans="2:2" x14ac:dyDescent="0.25">
      <c r="B1568" s="3">
        <v>1</v>
      </c>
    </row>
    <row r="1569" spans="2:2" x14ac:dyDescent="0.25">
      <c r="B1569" s="3">
        <v>1</v>
      </c>
    </row>
    <row r="1570" spans="2:2" x14ac:dyDescent="0.25">
      <c r="B1570" s="3">
        <v>1</v>
      </c>
    </row>
    <row r="1571" spans="2:2" x14ac:dyDescent="0.25">
      <c r="B1571" s="3">
        <v>1</v>
      </c>
    </row>
    <row r="1572" spans="2:2" x14ac:dyDescent="0.25">
      <c r="B1572" s="3">
        <v>1</v>
      </c>
    </row>
    <row r="1573" spans="2:2" x14ac:dyDescent="0.25">
      <c r="B1573" s="3">
        <v>1</v>
      </c>
    </row>
    <row r="1574" spans="2:2" x14ac:dyDescent="0.25">
      <c r="B1574" s="3">
        <v>1</v>
      </c>
    </row>
    <row r="1575" spans="2:2" x14ac:dyDescent="0.25">
      <c r="B1575" s="3">
        <v>1</v>
      </c>
    </row>
    <row r="1576" spans="2:2" x14ac:dyDescent="0.25">
      <c r="B1576" s="3">
        <v>1</v>
      </c>
    </row>
    <row r="1577" spans="2:2" x14ac:dyDescent="0.25">
      <c r="B1577" s="3">
        <v>1</v>
      </c>
    </row>
    <row r="1578" spans="2:2" x14ac:dyDescent="0.25">
      <c r="B1578" s="3">
        <v>1</v>
      </c>
    </row>
    <row r="1579" spans="2:2" x14ac:dyDescent="0.25">
      <c r="B1579" s="3">
        <v>1</v>
      </c>
    </row>
    <row r="1580" spans="2:2" x14ac:dyDescent="0.25">
      <c r="B1580" s="3">
        <v>1</v>
      </c>
    </row>
    <row r="1581" spans="2:2" x14ac:dyDescent="0.25">
      <c r="B1581" s="3">
        <v>1</v>
      </c>
    </row>
    <row r="1582" spans="2:2" x14ac:dyDescent="0.25">
      <c r="B1582" s="3">
        <v>1</v>
      </c>
    </row>
    <row r="1583" spans="2:2" x14ac:dyDescent="0.25">
      <c r="B1583" s="3">
        <v>1</v>
      </c>
    </row>
    <row r="1584" spans="2:2" x14ac:dyDescent="0.25">
      <c r="B1584" s="3">
        <v>1</v>
      </c>
    </row>
    <row r="1585" spans="2:2" x14ac:dyDescent="0.25">
      <c r="B1585" s="3">
        <v>1</v>
      </c>
    </row>
    <row r="1586" spans="2:2" x14ac:dyDescent="0.25">
      <c r="B1586" s="3">
        <v>1</v>
      </c>
    </row>
    <row r="1587" spans="2:2" x14ac:dyDescent="0.25">
      <c r="B1587" s="3">
        <v>1</v>
      </c>
    </row>
    <row r="1588" spans="2:2" x14ac:dyDescent="0.25">
      <c r="B1588" s="3">
        <v>1</v>
      </c>
    </row>
    <row r="1589" spans="2:2" x14ac:dyDescent="0.25">
      <c r="B1589" s="3">
        <v>1</v>
      </c>
    </row>
    <row r="1590" spans="2:2" x14ac:dyDescent="0.25">
      <c r="B1590" s="3">
        <v>1</v>
      </c>
    </row>
    <row r="1591" spans="2:2" x14ac:dyDescent="0.25">
      <c r="B1591" s="3">
        <v>1</v>
      </c>
    </row>
    <row r="1592" spans="2:2" x14ac:dyDescent="0.25">
      <c r="B1592" s="3">
        <v>1</v>
      </c>
    </row>
    <row r="1593" spans="2:2" x14ac:dyDescent="0.25">
      <c r="B1593" s="3">
        <v>1</v>
      </c>
    </row>
    <row r="1594" spans="2:2" x14ac:dyDescent="0.25">
      <c r="B1594" s="3">
        <v>1</v>
      </c>
    </row>
    <row r="1595" spans="2:2" x14ac:dyDescent="0.25">
      <c r="B1595" s="3">
        <v>1</v>
      </c>
    </row>
    <row r="1596" spans="2:2" x14ac:dyDescent="0.25">
      <c r="B1596" s="3">
        <v>1</v>
      </c>
    </row>
    <row r="1597" spans="2:2" x14ac:dyDescent="0.25">
      <c r="B1597" s="3">
        <v>1</v>
      </c>
    </row>
    <row r="1598" spans="2:2" x14ac:dyDescent="0.25">
      <c r="B1598" s="3">
        <v>1</v>
      </c>
    </row>
    <row r="1599" spans="2:2" x14ac:dyDescent="0.25">
      <c r="B1599" s="3">
        <v>1</v>
      </c>
    </row>
    <row r="1600" spans="2:2" x14ac:dyDescent="0.25">
      <c r="B1600" s="3">
        <v>1</v>
      </c>
    </row>
    <row r="1601" spans="2:2" x14ac:dyDescent="0.25">
      <c r="B1601" s="3">
        <v>1</v>
      </c>
    </row>
    <row r="1602" spans="2:2" x14ac:dyDescent="0.25">
      <c r="B1602" s="3">
        <v>1</v>
      </c>
    </row>
    <row r="1603" spans="2:2" x14ac:dyDescent="0.25">
      <c r="B1603" s="3">
        <v>1</v>
      </c>
    </row>
    <row r="1604" spans="2:2" x14ac:dyDescent="0.25">
      <c r="B1604" s="3">
        <v>1</v>
      </c>
    </row>
    <row r="1605" spans="2:2" x14ac:dyDescent="0.25">
      <c r="B1605" s="3">
        <v>1</v>
      </c>
    </row>
    <row r="1606" spans="2:2" x14ac:dyDescent="0.25">
      <c r="B1606" s="3">
        <v>1</v>
      </c>
    </row>
    <row r="1607" spans="2:2" x14ac:dyDescent="0.25">
      <c r="B1607" s="3">
        <v>1</v>
      </c>
    </row>
    <row r="1608" spans="2:2" x14ac:dyDescent="0.25">
      <c r="B1608" s="3">
        <v>1</v>
      </c>
    </row>
    <row r="1609" spans="2:2" x14ac:dyDescent="0.25">
      <c r="B1609" s="3">
        <v>1</v>
      </c>
    </row>
    <row r="1610" spans="2:2" x14ac:dyDescent="0.25">
      <c r="B1610" s="3">
        <v>1</v>
      </c>
    </row>
    <row r="1611" spans="2:2" x14ac:dyDescent="0.25">
      <c r="B1611" s="3">
        <v>1</v>
      </c>
    </row>
    <row r="1612" spans="2:2" x14ac:dyDescent="0.25">
      <c r="B1612" s="3">
        <v>1</v>
      </c>
    </row>
    <row r="1613" spans="2:2" x14ac:dyDescent="0.25">
      <c r="B1613" s="3">
        <v>1</v>
      </c>
    </row>
    <row r="1614" spans="2:2" x14ac:dyDescent="0.25">
      <c r="B1614" s="3">
        <v>1</v>
      </c>
    </row>
    <row r="1615" spans="2:2" x14ac:dyDescent="0.25">
      <c r="B1615" s="3">
        <v>1</v>
      </c>
    </row>
    <row r="1616" spans="2:2" x14ac:dyDescent="0.25">
      <c r="B1616" s="3">
        <v>1</v>
      </c>
    </row>
    <row r="1617" spans="2:2" x14ac:dyDescent="0.25">
      <c r="B1617" s="3">
        <v>1</v>
      </c>
    </row>
    <row r="1618" spans="2:2" x14ac:dyDescent="0.25">
      <c r="B1618" s="3">
        <v>1</v>
      </c>
    </row>
    <row r="1619" spans="2:2" x14ac:dyDescent="0.25">
      <c r="B1619" s="3">
        <v>1</v>
      </c>
    </row>
    <row r="1620" spans="2:2" x14ac:dyDescent="0.25">
      <c r="B1620" s="3">
        <v>1</v>
      </c>
    </row>
    <row r="1621" spans="2:2" x14ac:dyDescent="0.25">
      <c r="B1621" s="3">
        <v>1</v>
      </c>
    </row>
    <row r="1622" spans="2:2" x14ac:dyDescent="0.25">
      <c r="B1622" s="3">
        <v>1</v>
      </c>
    </row>
    <row r="1623" spans="2:2" x14ac:dyDescent="0.25">
      <c r="B1623" s="3">
        <v>1</v>
      </c>
    </row>
    <row r="1624" spans="2:2" x14ac:dyDescent="0.25">
      <c r="B1624" s="3">
        <v>1</v>
      </c>
    </row>
    <row r="1625" spans="2:2" x14ac:dyDescent="0.25">
      <c r="B1625" s="3">
        <v>1</v>
      </c>
    </row>
    <row r="1626" spans="2:2" x14ac:dyDescent="0.25">
      <c r="B1626" s="3">
        <v>1</v>
      </c>
    </row>
    <row r="1627" spans="2:2" x14ac:dyDescent="0.25">
      <c r="B1627" s="3">
        <v>1</v>
      </c>
    </row>
    <row r="1628" spans="2:2" x14ac:dyDescent="0.25">
      <c r="B1628" s="3">
        <v>1</v>
      </c>
    </row>
    <row r="1629" spans="2:2" x14ac:dyDescent="0.25">
      <c r="B1629" s="3">
        <v>1</v>
      </c>
    </row>
    <row r="1630" spans="2:2" x14ac:dyDescent="0.25">
      <c r="B1630" s="3">
        <v>1</v>
      </c>
    </row>
    <row r="1631" spans="2:2" x14ac:dyDescent="0.25">
      <c r="B1631" s="3">
        <v>1</v>
      </c>
    </row>
    <row r="1632" spans="2:2" x14ac:dyDescent="0.25">
      <c r="B1632" s="3">
        <v>1</v>
      </c>
    </row>
    <row r="1633" spans="2:2" x14ac:dyDescent="0.25">
      <c r="B1633" s="3">
        <v>1</v>
      </c>
    </row>
    <row r="1634" spans="2:2" x14ac:dyDescent="0.25">
      <c r="B1634" s="3">
        <v>1</v>
      </c>
    </row>
    <row r="1635" spans="2:2" x14ac:dyDescent="0.25">
      <c r="B1635" s="3">
        <v>1</v>
      </c>
    </row>
    <row r="1636" spans="2:2" x14ac:dyDescent="0.25">
      <c r="B1636" s="3">
        <v>1</v>
      </c>
    </row>
    <row r="1637" spans="2:2" x14ac:dyDescent="0.25">
      <c r="B1637" s="3">
        <v>1</v>
      </c>
    </row>
    <row r="1638" spans="2:2" x14ac:dyDescent="0.25">
      <c r="B1638" s="3">
        <v>1</v>
      </c>
    </row>
    <row r="1639" spans="2:2" x14ac:dyDescent="0.25">
      <c r="B1639" s="3">
        <v>1</v>
      </c>
    </row>
    <row r="1640" spans="2:2" x14ac:dyDescent="0.25">
      <c r="B1640" s="3">
        <v>1</v>
      </c>
    </row>
    <row r="1641" spans="2:2" x14ac:dyDescent="0.25">
      <c r="B1641" s="3">
        <v>1</v>
      </c>
    </row>
    <row r="1642" spans="2:2" x14ac:dyDescent="0.25">
      <c r="B1642" s="3">
        <v>1</v>
      </c>
    </row>
    <row r="1643" spans="2:2" x14ac:dyDescent="0.25">
      <c r="B1643" s="3">
        <v>1</v>
      </c>
    </row>
    <row r="1644" spans="2:2" x14ac:dyDescent="0.25">
      <c r="B1644" s="3">
        <v>1</v>
      </c>
    </row>
    <row r="1645" spans="2:2" x14ac:dyDescent="0.25">
      <c r="B1645" s="3">
        <v>1</v>
      </c>
    </row>
    <row r="1646" spans="2:2" x14ac:dyDescent="0.25">
      <c r="B1646" s="3">
        <v>1</v>
      </c>
    </row>
    <row r="1647" spans="2:2" x14ac:dyDescent="0.25">
      <c r="B1647" s="3">
        <v>1</v>
      </c>
    </row>
    <row r="1648" spans="2:2" x14ac:dyDescent="0.25">
      <c r="B1648" s="3">
        <v>1</v>
      </c>
    </row>
    <row r="1649" spans="2:2" x14ac:dyDescent="0.25">
      <c r="B1649" s="3">
        <v>1</v>
      </c>
    </row>
    <row r="1650" spans="2:2" x14ac:dyDescent="0.25">
      <c r="B1650" s="3">
        <v>1</v>
      </c>
    </row>
    <row r="1651" spans="2:2" x14ac:dyDescent="0.25">
      <c r="B1651" s="3">
        <v>1</v>
      </c>
    </row>
    <row r="1652" spans="2:2" x14ac:dyDescent="0.25">
      <c r="B1652" s="3">
        <v>1</v>
      </c>
    </row>
    <row r="1653" spans="2:2" x14ac:dyDescent="0.25">
      <c r="B1653" s="3">
        <v>1</v>
      </c>
    </row>
    <row r="1654" spans="2:2" x14ac:dyDescent="0.25">
      <c r="B1654" s="3">
        <v>1</v>
      </c>
    </row>
    <row r="1655" spans="2:2" x14ac:dyDescent="0.25">
      <c r="B1655" s="3">
        <v>1</v>
      </c>
    </row>
    <row r="1656" spans="2:2" x14ac:dyDescent="0.25">
      <c r="B1656" s="3">
        <v>1</v>
      </c>
    </row>
    <row r="1657" spans="2:2" x14ac:dyDescent="0.25">
      <c r="B1657" s="3">
        <v>1</v>
      </c>
    </row>
    <row r="1658" spans="2:2" x14ac:dyDescent="0.25">
      <c r="B1658" s="3">
        <v>1</v>
      </c>
    </row>
    <row r="1659" spans="2:2" x14ac:dyDescent="0.25">
      <c r="B1659" s="3">
        <v>1</v>
      </c>
    </row>
    <row r="1660" spans="2:2" x14ac:dyDescent="0.25">
      <c r="B1660" s="3">
        <v>1</v>
      </c>
    </row>
    <row r="1661" spans="2:2" x14ac:dyDescent="0.25">
      <c r="B1661" s="3">
        <v>1</v>
      </c>
    </row>
    <row r="1662" spans="2:2" x14ac:dyDescent="0.25">
      <c r="B1662" s="3">
        <v>1</v>
      </c>
    </row>
    <row r="1663" spans="2:2" x14ac:dyDescent="0.25">
      <c r="B1663" s="3">
        <v>1</v>
      </c>
    </row>
    <row r="1664" spans="2:2" x14ac:dyDescent="0.25">
      <c r="B1664" s="3">
        <v>1</v>
      </c>
    </row>
    <row r="1665" spans="2:2" x14ac:dyDescent="0.25">
      <c r="B1665" s="3">
        <v>1</v>
      </c>
    </row>
    <row r="1666" spans="2:2" x14ac:dyDescent="0.25">
      <c r="B1666" s="3">
        <v>1</v>
      </c>
    </row>
    <row r="1667" spans="2:2" x14ac:dyDescent="0.25">
      <c r="B1667" s="3">
        <v>1</v>
      </c>
    </row>
    <row r="1668" spans="2:2" x14ac:dyDescent="0.25">
      <c r="B1668" s="3">
        <v>1</v>
      </c>
    </row>
    <row r="1669" spans="2:2" x14ac:dyDescent="0.25">
      <c r="B1669" s="3">
        <v>1</v>
      </c>
    </row>
    <row r="1670" spans="2:2" x14ac:dyDescent="0.25">
      <c r="B1670" s="3">
        <v>1</v>
      </c>
    </row>
    <row r="1671" spans="2:2" x14ac:dyDescent="0.25">
      <c r="B1671" s="3">
        <v>1</v>
      </c>
    </row>
    <row r="1672" spans="2:2" x14ac:dyDescent="0.25">
      <c r="B1672" s="3">
        <v>1</v>
      </c>
    </row>
    <row r="1673" spans="2:2" x14ac:dyDescent="0.25">
      <c r="B1673" s="3">
        <v>1</v>
      </c>
    </row>
    <row r="1674" spans="2:2" x14ac:dyDescent="0.25">
      <c r="B1674" s="3">
        <v>1</v>
      </c>
    </row>
    <row r="1675" spans="2:2" x14ac:dyDescent="0.25">
      <c r="B1675" s="3">
        <v>1</v>
      </c>
    </row>
    <row r="1676" spans="2:2" x14ac:dyDescent="0.25">
      <c r="B1676" s="3">
        <v>1</v>
      </c>
    </row>
    <row r="1677" spans="2:2" x14ac:dyDescent="0.25">
      <c r="B1677" s="3">
        <v>1</v>
      </c>
    </row>
    <row r="1678" spans="2:2" x14ac:dyDescent="0.25">
      <c r="B1678" s="3">
        <v>1</v>
      </c>
    </row>
    <row r="1679" spans="2:2" x14ac:dyDescent="0.25">
      <c r="B1679" s="3">
        <v>1</v>
      </c>
    </row>
    <row r="1680" spans="2:2" x14ac:dyDescent="0.25">
      <c r="B1680" s="3">
        <v>1</v>
      </c>
    </row>
    <row r="1681" spans="2:2" x14ac:dyDescent="0.25">
      <c r="B1681" s="3">
        <v>1</v>
      </c>
    </row>
    <row r="1682" spans="2:2" x14ac:dyDescent="0.25">
      <c r="B1682" s="3">
        <v>1</v>
      </c>
    </row>
    <row r="1683" spans="2:2" x14ac:dyDescent="0.25">
      <c r="B1683" s="3">
        <v>1</v>
      </c>
    </row>
    <row r="1684" spans="2:2" x14ac:dyDescent="0.25">
      <c r="B1684" s="3">
        <v>1</v>
      </c>
    </row>
    <row r="1685" spans="2:2" x14ac:dyDescent="0.25">
      <c r="B1685" s="3">
        <v>1</v>
      </c>
    </row>
    <row r="1686" spans="2:2" x14ac:dyDescent="0.25">
      <c r="B1686" s="3">
        <v>1</v>
      </c>
    </row>
    <row r="1687" spans="2:2" x14ac:dyDescent="0.25">
      <c r="B1687" s="3">
        <v>1</v>
      </c>
    </row>
    <row r="1688" spans="2:2" x14ac:dyDescent="0.25">
      <c r="B1688" s="3">
        <v>1</v>
      </c>
    </row>
    <row r="1689" spans="2:2" x14ac:dyDescent="0.25">
      <c r="B1689" s="3">
        <v>1</v>
      </c>
    </row>
    <row r="1690" spans="2:2" x14ac:dyDescent="0.25">
      <c r="B1690" s="3">
        <v>1</v>
      </c>
    </row>
    <row r="1691" spans="2:2" x14ac:dyDescent="0.25">
      <c r="B1691" s="3">
        <v>1</v>
      </c>
    </row>
    <row r="1692" spans="2:2" x14ac:dyDescent="0.25">
      <c r="B1692" s="3">
        <v>1</v>
      </c>
    </row>
    <row r="1693" spans="2:2" x14ac:dyDescent="0.25">
      <c r="B1693" s="3">
        <v>1</v>
      </c>
    </row>
    <row r="1694" spans="2:2" x14ac:dyDescent="0.25">
      <c r="B1694" s="3">
        <v>1</v>
      </c>
    </row>
    <row r="1695" spans="2:2" x14ac:dyDescent="0.25">
      <c r="B1695" s="3">
        <v>1</v>
      </c>
    </row>
    <row r="1696" spans="2:2" x14ac:dyDescent="0.25">
      <c r="B1696" s="3">
        <v>1</v>
      </c>
    </row>
    <row r="1697" spans="2:2" x14ac:dyDescent="0.25">
      <c r="B1697" s="3">
        <v>1</v>
      </c>
    </row>
    <row r="1698" spans="2:2" x14ac:dyDescent="0.25">
      <c r="B1698" s="3">
        <v>1</v>
      </c>
    </row>
    <row r="1699" spans="2:2" x14ac:dyDescent="0.25">
      <c r="B1699" s="3">
        <v>1</v>
      </c>
    </row>
    <row r="1700" spans="2:2" x14ac:dyDescent="0.25">
      <c r="B1700" s="3">
        <v>1</v>
      </c>
    </row>
    <row r="1701" spans="2:2" x14ac:dyDescent="0.25">
      <c r="B1701" s="3">
        <v>1</v>
      </c>
    </row>
    <row r="1702" spans="2:2" x14ac:dyDescent="0.25">
      <c r="B1702" s="3">
        <v>1</v>
      </c>
    </row>
    <row r="1703" spans="2:2" x14ac:dyDescent="0.25">
      <c r="B1703" s="3">
        <v>1</v>
      </c>
    </row>
    <row r="1704" spans="2:2" x14ac:dyDescent="0.25">
      <c r="B1704" s="3">
        <v>1</v>
      </c>
    </row>
    <row r="1705" spans="2:2" x14ac:dyDescent="0.25">
      <c r="B1705" s="3">
        <v>1</v>
      </c>
    </row>
    <row r="1706" spans="2:2" x14ac:dyDescent="0.25">
      <c r="B1706" s="3">
        <v>1</v>
      </c>
    </row>
    <row r="1707" spans="2:2" x14ac:dyDescent="0.25">
      <c r="B1707" s="3">
        <v>1</v>
      </c>
    </row>
    <row r="1708" spans="2:2" x14ac:dyDescent="0.25">
      <c r="B1708" s="3">
        <v>1</v>
      </c>
    </row>
    <row r="1709" spans="2:2" x14ac:dyDescent="0.25">
      <c r="B1709" s="3">
        <v>1</v>
      </c>
    </row>
    <row r="1710" spans="2:2" x14ac:dyDescent="0.25">
      <c r="B1710" s="3">
        <v>1</v>
      </c>
    </row>
    <row r="1711" spans="2:2" x14ac:dyDescent="0.25">
      <c r="B1711" s="3">
        <v>1</v>
      </c>
    </row>
    <row r="1712" spans="2:2" x14ac:dyDescent="0.25">
      <c r="B1712" s="3">
        <v>1</v>
      </c>
    </row>
    <row r="1713" spans="2:2" x14ac:dyDescent="0.25">
      <c r="B1713" s="3">
        <v>1</v>
      </c>
    </row>
    <row r="1714" spans="2:2" x14ac:dyDescent="0.25">
      <c r="B1714" s="3">
        <v>1</v>
      </c>
    </row>
    <row r="1715" spans="2:2" x14ac:dyDescent="0.25">
      <c r="B1715" s="3">
        <v>1</v>
      </c>
    </row>
    <row r="1716" spans="2:2" x14ac:dyDescent="0.25">
      <c r="B1716" s="3">
        <v>1</v>
      </c>
    </row>
    <row r="1717" spans="2:2" x14ac:dyDescent="0.25">
      <c r="B1717" s="3">
        <v>1</v>
      </c>
    </row>
    <row r="1718" spans="2:2" x14ac:dyDescent="0.25">
      <c r="B1718" s="3">
        <v>1</v>
      </c>
    </row>
    <row r="1719" spans="2:2" x14ac:dyDescent="0.25">
      <c r="B1719" s="3">
        <v>1</v>
      </c>
    </row>
    <row r="1720" spans="2:2" x14ac:dyDescent="0.25">
      <c r="B1720" s="3">
        <v>1</v>
      </c>
    </row>
    <row r="1721" spans="2:2" x14ac:dyDescent="0.25">
      <c r="B1721" s="3">
        <v>1</v>
      </c>
    </row>
    <row r="1722" spans="2:2" x14ac:dyDescent="0.25">
      <c r="B1722" s="3">
        <v>1</v>
      </c>
    </row>
    <row r="1723" spans="2:2" x14ac:dyDescent="0.25">
      <c r="B1723" s="3">
        <v>1</v>
      </c>
    </row>
    <row r="1724" spans="2:2" x14ac:dyDescent="0.25">
      <c r="B1724" s="3">
        <v>1</v>
      </c>
    </row>
    <row r="1725" spans="2:2" x14ac:dyDescent="0.25">
      <c r="B1725" s="3">
        <v>1</v>
      </c>
    </row>
    <row r="1726" spans="2:2" x14ac:dyDescent="0.25">
      <c r="B1726" s="3">
        <v>1</v>
      </c>
    </row>
    <row r="1727" spans="2:2" x14ac:dyDescent="0.25">
      <c r="B1727" s="3">
        <v>1</v>
      </c>
    </row>
    <row r="1728" spans="2:2" x14ac:dyDescent="0.25">
      <c r="B1728" s="3">
        <v>1</v>
      </c>
    </row>
    <row r="1729" spans="2:2" x14ac:dyDescent="0.25">
      <c r="B1729" s="3">
        <v>1</v>
      </c>
    </row>
    <row r="1730" spans="2:2" x14ac:dyDescent="0.25">
      <c r="B1730" s="3">
        <v>1</v>
      </c>
    </row>
    <row r="1731" spans="2:2" x14ac:dyDescent="0.25">
      <c r="B1731" s="3">
        <v>1</v>
      </c>
    </row>
    <row r="1732" spans="2:2" x14ac:dyDescent="0.25">
      <c r="B1732" s="3">
        <v>1</v>
      </c>
    </row>
    <row r="1733" spans="2:2" x14ac:dyDescent="0.25">
      <c r="B1733" s="3">
        <v>1</v>
      </c>
    </row>
    <row r="1734" spans="2:2" x14ac:dyDescent="0.25">
      <c r="B1734" s="3">
        <v>1</v>
      </c>
    </row>
    <row r="1735" spans="2:2" x14ac:dyDescent="0.25">
      <c r="B1735" s="3">
        <v>1</v>
      </c>
    </row>
    <row r="1736" spans="2:2" x14ac:dyDescent="0.25">
      <c r="B1736" s="3">
        <v>1</v>
      </c>
    </row>
    <row r="1737" spans="2:2" x14ac:dyDescent="0.25">
      <c r="B1737" s="3">
        <v>1</v>
      </c>
    </row>
    <row r="1738" spans="2:2" x14ac:dyDescent="0.25">
      <c r="B1738" s="3">
        <v>1</v>
      </c>
    </row>
    <row r="1739" spans="2:2" x14ac:dyDescent="0.25">
      <c r="B1739" s="3">
        <v>1</v>
      </c>
    </row>
    <row r="1740" spans="2:2" x14ac:dyDescent="0.25">
      <c r="B1740" s="3">
        <v>1</v>
      </c>
    </row>
    <row r="1741" spans="2:2" x14ac:dyDescent="0.25">
      <c r="B1741" s="3">
        <v>1</v>
      </c>
    </row>
    <row r="1742" spans="2:2" x14ac:dyDescent="0.25">
      <c r="B1742" s="3">
        <v>1</v>
      </c>
    </row>
    <row r="1743" spans="2:2" x14ac:dyDescent="0.25">
      <c r="B1743" s="3">
        <v>1</v>
      </c>
    </row>
    <row r="1744" spans="2:2" x14ac:dyDescent="0.25">
      <c r="B1744" s="3">
        <v>1</v>
      </c>
    </row>
    <row r="1745" spans="2:2" x14ac:dyDescent="0.25">
      <c r="B1745" s="3">
        <v>1</v>
      </c>
    </row>
    <row r="1746" spans="2:2" x14ac:dyDescent="0.25">
      <c r="B1746" s="3">
        <v>1</v>
      </c>
    </row>
    <row r="1747" spans="2:2" x14ac:dyDescent="0.25">
      <c r="B1747" s="3">
        <v>1</v>
      </c>
    </row>
    <row r="1748" spans="2:2" x14ac:dyDescent="0.25">
      <c r="B1748" s="3">
        <v>1</v>
      </c>
    </row>
    <row r="1749" spans="2:2" x14ac:dyDescent="0.25">
      <c r="B1749" s="3">
        <v>1</v>
      </c>
    </row>
    <row r="1750" spans="2:2" x14ac:dyDescent="0.25">
      <c r="B1750" s="3">
        <v>1</v>
      </c>
    </row>
    <row r="1751" spans="2:2" x14ac:dyDescent="0.25">
      <c r="B1751" s="3">
        <v>1</v>
      </c>
    </row>
    <row r="1752" spans="2:2" x14ac:dyDescent="0.25">
      <c r="B1752" s="3">
        <v>1</v>
      </c>
    </row>
    <row r="1753" spans="2:2" x14ac:dyDescent="0.25">
      <c r="B1753" s="3">
        <v>1</v>
      </c>
    </row>
    <row r="1754" spans="2:2" x14ac:dyDescent="0.25">
      <c r="B1754" s="3">
        <v>1</v>
      </c>
    </row>
    <row r="1755" spans="2:2" x14ac:dyDescent="0.25">
      <c r="B1755" s="3">
        <v>1</v>
      </c>
    </row>
    <row r="1756" spans="2:2" x14ac:dyDescent="0.25">
      <c r="B1756" s="3">
        <v>1</v>
      </c>
    </row>
    <row r="1757" spans="2:2" x14ac:dyDescent="0.25">
      <c r="B1757" s="3">
        <v>1</v>
      </c>
    </row>
    <row r="1758" spans="2:2" x14ac:dyDescent="0.25">
      <c r="B1758" s="3">
        <v>1</v>
      </c>
    </row>
    <row r="1759" spans="2:2" x14ac:dyDescent="0.25">
      <c r="B1759" s="3">
        <v>1</v>
      </c>
    </row>
    <row r="1760" spans="2:2" x14ac:dyDescent="0.25">
      <c r="B1760" s="3">
        <v>1</v>
      </c>
    </row>
    <row r="1761" spans="2:2" x14ac:dyDescent="0.25">
      <c r="B1761" s="3">
        <v>1</v>
      </c>
    </row>
    <row r="1762" spans="2:2" x14ac:dyDescent="0.25">
      <c r="B1762" s="3">
        <v>1</v>
      </c>
    </row>
    <row r="1763" spans="2:2" x14ac:dyDescent="0.25">
      <c r="B1763" s="3">
        <v>1</v>
      </c>
    </row>
    <row r="1764" spans="2:2" x14ac:dyDescent="0.25">
      <c r="B1764" s="3">
        <v>1</v>
      </c>
    </row>
    <row r="1765" spans="2:2" x14ac:dyDescent="0.25">
      <c r="B1765" s="3">
        <v>1</v>
      </c>
    </row>
    <row r="1766" spans="2:2" x14ac:dyDescent="0.25">
      <c r="B1766" s="3">
        <v>1</v>
      </c>
    </row>
    <row r="1767" spans="2:2" x14ac:dyDescent="0.25">
      <c r="B1767" s="3">
        <v>1</v>
      </c>
    </row>
    <row r="1768" spans="2:2" x14ac:dyDescent="0.25">
      <c r="B1768" s="3">
        <v>1</v>
      </c>
    </row>
    <row r="1769" spans="2:2" x14ac:dyDescent="0.25">
      <c r="B1769" s="3">
        <v>1</v>
      </c>
    </row>
    <row r="1770" spans="2:2" x14ac:dyDescent="0.25">
      <c r="B1770" s="3">
        <v>1</v>
      </c>
    </row>
    <row r="1771" spans="2:2" x14ac:dyDescent="0.25">
      <c r="B1771" s="3">
        <v>1</v>
      </c>
    </row>
    <row r="1772" spans="2:2" x14ac:dyDescent="0.25">
      <c r="B1772" s="3">
        <v>1</v>
      </c>
    </row>
    <row r="1773" spans="2:2" x14ac:dyDescent="0.25">
      <c r="B1773" s="3">
        <v>1</v>
      </c>
    </row>
    <row r="1774" spans="2:2" x14ac:dyDescent="0.25">
      <c r="B1774" s="3">
        <v>1</v>
      </c>
    </row>
    <row r="1775" spans="2:2" x14ac:dyDescent="0.25">
      <c r="B1775" s="3">
        <v>1</v>
      </c>
    </row>
    <row r="1776" spans="2:2" x14ac:dyDescent="0.25">
      <c r="B1776" s="3">
        <v>1</v>
      </c>
    </row>
    <row r="1777" spans="2:2" x14ac:dyDescent="0.25">
      <c r="B1777" s="3">
        <v>1</v>
      </c>
    </row>
    <row r="1778" spans="2:2" x14ac:dyDescent="0.25">
      <c r="B1778" s="3">
        <v>1</v>
      </c>
    </row>
    <row r="1779" spans="2:2" x14ac:dyDescent="0.25">
      <c r="B1779" s="3">
        <v>1</v>
      </c>
    </row>
    <row r="1780" spans="2:2" x14ac:dyDescent="0.25">
      <c r="B1780" s="3">
        <v>1</v>
      </c>
    </row>
    <row r="1781" spans="2:2" x14ac:dyDescent="0.25">
      <c r="B1781" s="3">
        <v>1</v>
      </c>
    </row>
    <row r="1782" spans="2:2" x14ac:dyDescent="0.25">
      <c r="B1782" s="3">
        <v>1</v>
      </c>
    </row>
    <row r="1783" spans="2:2" x14ac:dyDescent="0.25">
      <c r="B1783" s="3">
        <v>1</v>
      </c>
    </row>
    <row r="1784" spans="2:2" x14ac:dyDescent="0.25">
      <c r="B1784" s="3">
        <v>1</v>
      </c>
    </row>
    <row r="1785" spans="2:2" x14ac:dyDescent="0.25">
      <c r="B1785" s="3">
        <v>1</v>
      </c>
    </row>
    <row r="1786" spans="2:2" x14ac:dyDescent="0.25">
      <c r="B1786" s="3">
        <v>1</v>
      </c>
    </row>
    <row r="1787" spans="2:2" x14ac:dyDescent="0.25">
      <c r="B1787" s="3">
        <v>1</v>
      </c>
    </row>
    <row r="1788" spans="2:2" x14ac:dyDescent="0.25">
      <c r="B1788" s="3">
        <v>1</v>
      </c>
    </row>
    <row r="1789" spans="2:2" x14ac:dyDescent="0.25">
      <c r="B1789" s="3">
        <v>1</v>
      </c>
    </row>
    <row r="1790" spans="2:2" x14ac:dyDescent="0.25">
      <c r="B1790" s="3">
        <v>1</v>
      </c>
    </row>
    <row r="1791" spans="2:2" x14ac:dyDescent="0.25">
      <c r="B1791" s="3">
        <v>1</v>
      </c>
    </row>
    <row r="1792" spans="2:2" x14ac:dyDescent="0.25">
      <c r="B1792" s="3">
        <v>1</v>
      </c>
    </row>
    <row r="1793" spans="2:2" x14ac:dyDescent="0.25">
      <c r="B1793" s="3">
        <v>1</v>
      </c>
    </row>
    <row r="1794" spans="2:2" x14ac:dyDescent="0.25">
      <c r="B1794" s="3">
        <v>1</v>
      </c>
    </row>
    <row r="1795" spans="2:2" x14ac:dyDescent="0.25">
      <c r="B1795" s="3">
        <v>1</v>
      </c>
    </row>
    <row r="1796" spans="2:2" x14ac:dyDescent="0.25">
      <c r="B1796" s="3">
        <v>1</v>
      </c>
    </row>
    <row r="1797" spans="2:2" x14ac:dyDescent="0.25">
      <c r="B1797" s="3">
        <v>1</v>
      </c>
    </row>
    <row r="1798" spans="2:2" x14ac:dyDescent="0.25">
      <c r="B1798" s="3">
        <v>1</v>
      </c>
    </row>
    <row r="1799" spans="2:2" x14ac:dyDescent="0.25">
      <c r="B1799" s="3">
        <v>1</v>
      </c>
    </row>
    <row r="1800" spans="2:2" x14ac:dyDescent="0.25">
      <c r="B1800" s="3">
        <v>1</v>
      </c>
    </row>
    <row r="1801" spans="2:2" x14ac:dyDescent="0.25">
      <c r="B1801" s="3">
        <v>1</v>
      </c>
    </row>
    <row r="1802" spans="2:2" x14ac:dyDescent="0.25">
      <c r="B1802" s="3">
        <v>1</v>
      </c>
    </row>
    <row r="1803" spans="2:2" x14ac:dyDescent="0.25">
      <c r="B1803" s="3">
        <v>1</v>
      </c>
    </row>
    <row r="1804" spans="2:2" x14ac:dyDescent="0.25">
      <c r="B1804" s="3">
        <v>1</v>
      </c>
    </row>
    <row r="1805" spans="2:2" x14ac:dyDescent="0.25">
      <c r="B1805" s="3">
        <v>1</v>
      </c>
    </row>
    <row r="1806" spans="2:2" x14ac:dyDescent="0.25">
      <c r="B1806" s="3">
        <v>1</v>
      </c>
    </row>
    <row r="1807" spans="2:2" x14ac:dyDescent="0.25">
      <c r="B1807" s="3">
        <v>1</v>
      </c>
    </row>
    <row r="1808" spans="2:2" x14ac:dyDescent="0.25">
      <c r="B1808" s="3">
        <v>1</v>
      </c>
    </row>
    <row r="1809" spans="2:2" x14ac:dyDescent="0.25">
      <c r="B1809" s="3">
        <v>1</v>
      </c>
    </row>
    <row r="1810" spans="2:2" x14ac:dyDescent="0.25">
      <c r="B1810" s="3">
        <v>1</v>
      </c>
    </row>
    <row r="1811" spans="2:2" x14ac:dyDescent="0.25">
      <c r="B1811" s="3">
        <v>1</v>
      </c>
    </row>
    <row r="1812" spans="2:2" x14ac:dyDescent="0.25">
      <c r="B1812" s="3">
        <v>1</v>
      </c>
    </row>
    <row r="1813" spans="2:2" x14ac:dyDescent="0.25">
      <c r="B1813" s="3">
        <v>1</v>
      </c>
    </row>
    <row r="1814" spans="2:2" x14ac:dyDescent="0.25">
      <c r="B1814" s="3">
        <v>1</v>
      </c>
    </row>
    <row r="1815" spans="2:2" x14ac:dyDescent="0.25">
      <c r="B1815" s="3">
        <v>1</v>
      </c>
    </row>
    <row r="1816" spans="2:2" x14ac:dyDescent="0.25">
      <c r="B1816" s="3">
        <v>1</v>
      </c>
    </row>
    <row r="1817" spans="2:2" x14ac:dyDescent="0.25">
      <c r="B1817" s="3">
        <v>1</v>
      </c>
    </row>
    <row r="1818" spans="2:2" x14ac:dyDescent="0.25">
      <c r="B1818" s="3">
        <v>1</v>
      </c>
    </row>
    <row r="1819" spans="2:2" x14ac:dyDescent="0.25">
      <c r="B1819" s="3">
        <v>1</v>
      </c>
    </row>
    <row r="1820" spans="2:2" x14ac:dyDescent="0.25">
      <c r="B1820" s="3">
        <v>1</v>
      </c>
    </row>
    <row r="1821" spans="2:2" x14ac:dyDescent="0.25">
      <c r="B1821" s="3">
        <v>1</v>
      </c>
    </row>
    <row r="1822" spans="2:2" x14ac:dyDescent="0.25">
      <c r="B1822" s="3">
        <v>1</v>
      </c>
    </row>
    <row r="1823" spans="2:2" x14ac:dyDescent="0.25">
      <c r="B1823" s="3">
        <v>1</v>
      </c>
    </row>
    <row r="1824" spans="2:2" x14ac:dyDescent="0.25">
      <c r="B1824" s="3">
        <v>1</v>
      </c>
    </row>
    <row r="1825" spans="2:2" x14ac:dyDescent="0.25">
      <c r="B1825" s="3">
        <v>1</v>
      </c>
    </row>
    <row r="1826" spans="2:2" x14ac:dyDescent="0.25">
      <c r="B1826" s="3">
        <v>1</v>
      </c>
    </row>
    <row r="1827" spans="2:2" x14ac:dyDescent="0.25">
      <c r="B1827" s="3">
        <v>1</v>
      </c>
    </row>
    <row r="1828" spans="2:2" x14ac:dyDescent="0.25">
      <c r="B1828" s="3">
        <v>1</v>
      </c>
    </row>
    <row r="1829" spans="2:2" x14ac:dyDescent="0.25">
      <c r="B1829" s="3">
        <v>1</v>
      </c>
    </row>
    <row r="1830" spans="2:2" x14ac:dyDescent="0.25">
      <c r="B1830" s="3">
        <v>1</v>
      </c>
    </row>
    <row r="1831" spans="2:2" x14ac:dyDescent="0.25">
      <c r="B1831" s="3">
        <v>1</v>
      </c>
    </row>
    <row r="1832" spans="2:2" x14ac:dyDescent="0.25">
      <c r="B1832" s="3">
        <v>1</v>
      </c>
    </row>
    <row r="1833" spans="2:2" x14ac:dyDescent="0.25">
      <c r="B1833" s="3">
        <v>1</v>
      </c>
    </row>
    <row r="1834" spans="2:2" x14ac:dyDescent="0.25">
      <c r="B1834" s="3">
        <v>1</v>
      </c>
    </row>
    <row r="1835" spans="2:2" x14ac:dyDescent="0.25">
      <c r="B1835" s="3">
        <v>1</v>
      </c>
    </row>
    <row r="1836" spans="2:2" x14ac:dyDescent="0.25">
      <c r="B1836" s="3">
        <v>1</v>
      </c>
    </row>
    <row r="1837" spans="2:2" x14ac:dyDescent="0.25">
      <c r="B1837" s="3">
        <v>1</v>
      </c>
    </row>
    <row r="1838" spans="2:2" x14ac:dyDescent="0.25">
      <c r="B1838" s="3">
        <v>1</v>
      </c>
    </row>
    <row r="1839" spans="2:2" x14ac:dyDescent="0.25">
      <c r="B1839" s="3">
        <v>1</v>
      </c>
    </row>
    <row r="1840" spans="2:2" x14ac:dyDescent="0.25">
      <c r="B1840" s="3">
        <v>1</v>
      </c>
    </row>
    <row r="1841" spans="2:2" x14ac:dyDescent="0.25">
      <c r="B1841" s="3">
        <v>1</v>
      </c>
    </row>
    <row r="1842" spans="2:2" x14ac:dyDescent="0.25">
      <c r="B1842" s="3">
        <v>1</v>
      </c>
    </row>
    <row r="1843" spans="2:2" x14ac:dyDescent="0.25">
      <c r="B1843" s="3">
        <v>1</v>
      </c>
    </row>
    <row r="1844" spans="2:2" x14ac:dyDescent="0.25">
      <c r="B1844" s="3">
        <v>1</v>
      </c>
    </row>
    <row r="1845" spans="2:2" x14ac:dyDescent="0.25">
      <c r="B1845" s="3">
        <v>1</v>
      </c>
    </row>
    <row r="1846" spans="2:2" x14ac:dyDescent="0.25">
      <c r="B1846" s="3">
        <v>1</v>
      </c>
    </row>
    <row r="1847" spans="2:2" x14ac:dyDescent="0.25">
      <c r="B1847" s="3">
        <v>1</v>
      </c>
    </row>
    <row r="1848" spans="2:2" x14ac:dyDescent="0.25">
      <c r="B1848" s="3">
        <v>1</v>
      </c>
    </row>
    <row r="1849" spans="2:2" x14ac:dyDescent="0.25">
      <c r="B1849" s="3">
        <v>1</v>
      </c>
    </row>
    <row r="1850" spans="2:2" x14ac:dyDescent="0.25">
      <c r="B1850" s="3">
        <v>1</v>
      </c>
    </row>
    <row r="1851" spans="2:2" x14ac:dyDescent="0.25">
      <c r="B1851" s="3">
        <v>1</v>
      </c>
    </row>
    <row r="1852" spans="2:2" x14ac:dyDescent="0.25">
      <c r="B1852" s="3">
        <v>1</v>
      </c>
    </row>
    <row r="1853" spans="2:2" x14ac:dyDescent="0.25">
      <c r="B1853" s="3">
        <v>1</v>
      </c>
    </row>
    <row r="1854" spans="2:2" x14ac:dyDescent="0.25">
      <c r="B1854" s="3">
        <v>1</v>
      </c>
    </row>
    <row r="1855" spans="2:2" x14ac:dyDescent="0.25">
      <c r="B1855" s="3">
        <v>1</v>
      </c>
    </row>
    <row r="1856" spans="2:2" x14ac:dyDescent="0.25">
      <c r="B1856" s="3">
        <v>1</v>
      </c>
    </row>
    <row r="1857" spans="2:2" x14ac:dyDescent="0.25">
      <c r="B1857" s="3">
        <v>1</v>
      </c>
    </row>
    <row r="1858" spans="2:2" x14ac:dyDescent="0.25">
      <c r="B1858" s="3">
        <v>1</v>
      </c>
    </row>
    <row r="1859" spans="2:2" x14ac:dyDescent="0.25">
      <c r="B1859" s="3">
        <v>1</v>
      </c>
    </row>
    <row r="1860" spans="2:2" x14ac:dyDescent="0.25">
      <c r="B1860" s="3">
        <v>1</v>
      </c>
    </row>
    <row r="1861" spans="2:2" x14ac:dyDescent="0.25">
      <c r="B1861" s="3">
        <v>1</v>
      </c>
    </row>
    <row r="1862" spans="2:2" x14ac:dyDescent="0.25">
      <c r="B1862" s="3">
        <v>1</v>
      </c>
    </row>
    <row r="1863" spans="2:2" x14ac:dyDescent="0.25">
      <c r="B1863" s="3">
        <v>1</v>
      </c>
    </row>
    <row r="1864" spans="2:2" x14ac:dyDescent="0.25">
      <c r="B1864" s="3">
        <v>1</v>
      </c>
    </row>
    <row r="1865" spans="2:2" x14ac:dyDescent="0.25">
      <c r="B1865" s="3">
        <v>1</v>
      </c>
    </row>
    <row r="1866" spans="2:2" x14ac:dyDescent="0.25">
      <c r="B1866" s="3">
        <v>1</v>
      </c>
    </row>
    <row r="1867" spans="2:2" x14ac:dyDescent="0.25">
      <c r="B1867" s="3">
        <v>1</v>
      </c>
    </row>
    <row r="1868" spans="2:2" x14ac:dyDescent="0.25">
      <c r="B1868" s="3">
        <v>1</v>
      </c>
    </row>
    <row r="1869" spans="2:2" x14ac:dyDescent="0.25">
      <c r="B1869" s="3">
        <v>1</v>
      </c>
    </row>
    <row r="1870" spans="2:2" x14ac:dyDescent="0.25">
      <c r="B1870" s="3">
        <v>1</v>
      </c>
    </row>
    <row r="1871" spans="2:2" x14ac:dyDescent="0.25">
      <c r="B1871" s="3">
        <v>1</v>
      </c>
    </row>
    <row r="1872" spans="2:2" x14ac:dyDescent="0.25">
      <c r="B1872" s="3">
        <v>1</v>
      </c>
    </row>
    <row r="1873" spans="2:2" x14ac:dyDescent="0.25">
      <c r="B1873" s="3">
        <v>1</v>
      </c>
    </row>
    <row r="1874" spans="2:2" x14ac:dyDescent="0.25">
      <c r="B1874" s="3">
        <v>1</v>
      </c>
    </row>
    <row r="1875" spans="2:2" x14ac:dyDescent="0.25">
      <c r="B1875" s="3">
        <v>1</v>
      </c>
    </row>
    <row r="1876" spans="2:2" x14ac:dyDescent="0.25">
      <c r="B1876" s="3">
        <v>1</v>
      </c>
    </row>
    <row r="1877" spans="2:2" x14ac:dyDescent="0.25">
      <c r="B1877" s="3">
        <v>1</v>
      </c>
    </row>
    <row r="1878" spans="2:2" x14ac:dyDescent="0.25">
      <c r="B1878" s="3">
        <v>1</v>
      </c>
    </row>
    <row r="1879" spans="2:2" x14ac:dyDescent="0.25">
      <c r="B1879" s="3">
        <v>1</v>
      </c>
    </row>
    <row r="1880" spans="2:2" x14ac:dyDescent="0.25">
      <c r="B1880" s="3">
        <v>1</v>
      </c>
    </row>
    <row r="1881" spans="2:2" x14ac:dyDescent="0.25">
      <c r="B1881" s="3">
        <v>1</v>
      </c>
    </row>
    <row r="1882" spans="2:2" x14ac:dyDescent="0.25">
      <c r="B1882" s="3">
        <v>1</v>
      </c>
    </row>
    <row r="1883" spans="2:2" x14ac:dyDescent="0.25">
      <c r="B1883" s="3">
        <v>1</v>
      </c>
    </row>
    <row r="1884" spans="2:2" x14ac:dyDescent="0.25">
      <c r="B1884" s="3">
        <v>1</v>
      </c>
    </row>
    <row r="1885" spans="2:2" x14ac:dyDescent="0.25">
      <c r="B1885" s="3">
        <v>1</v>
      </c>
    </row>
    <row r="1886" spans="2:2" x14ac:dyDescent="0.25">
      <c r="B1886" s="3">
        <v>1</v>
      </c>
    </row>
    <row r="1887" spans="2:2" x14ac:dyDescent="0.25">
      <c r="B1887" s="3">
        <v>1</v>
      </c>
    </row>
    <row r="1888" spans="2:2" x14ac:dyDescent="0.25">
      <c r="B1888" s="3">
        <v>1</v>
      </c>
    </row>
    <row r="1889" spans="2:2" x14ac:dyDescent="0.25">
      <c r="B1889" s="3">
        <v>1</v>
      </c>
    </row>
    <row r="1890" spans="2:2" x14ac:dyDescent="0.25">
      <c r="B1890" s="3">
        <v>1</v>
      </c>
    </row>
    <row r="1891" spans="2:2" x14ac:dyDescent="0.25">
      <c r="B1891" s="3">
        <v>1</v>
      </c>
    </row>
    <row r="1892" spans="2:2" x14ac:dyDescent="0.25">
      <c r="B1892" s="3">
        <v>1</v>
      </c>
    </row>
    <row r="1893" spans="2:2" x14ac:dyDescent="0.25">
      <c r="B1893" s="3">
        <v>1</v>
      </c>
    </row>
    <row r="1894" spans="2:2" x14ac:dyDescent="0.25">
      <c r="B1894" s="3">
        <v>1</v>
      </c>
    </row>
    <row r="1895" spans="2:2" x14ac:dyDescent="0.25">
      <c r="B1895" s="3">
        <v>1</v>
      </c>
    </row>
    <row r="1896" spans="2:2" x14ac:dyDescent="0.25">
      <c r="B1896" s="3">
        <v>1</v>
      </c>
    </row>
    <row r="1897" spans="2:2" x14ac:dyDescent="0.25">
      <c r="B1897" s="3">
        <v>1</v>
      </c>
    </row>
    <row r="1898" spans="2:2" x14ac:dyDescent="0.25">
      <c r="B1898" s="3">
        <v>1</v>
      </c>
    </row>
    <row r="1899" spans="2:2" x14ac:dyDescent="0.25">
      <c r="B1899" s="3">
        <v>1</v>
      </c>
    </row>
    <row r="1900" spans="2:2" x14ac:dyDescent="0.25">
      <c r="B1900" s="3">
        <v>1</v>
      </c>
    </row>
    <row r="1901" spans="2:2" x14ac:dyDescent="0.25">
      <c r="B1901" s="3">
        <v>1</v>
      </c>
    </row>
    <row r="1902" spans="2:2" x14ac:dyDescent="0.25">
      <c r="B1902" s="3">
        <v>1</v>
      </c>
    </row>
    <row r="1903" spans="2:2" x14ac:dyDescent="0.25">
      <c r="B1903" s="3">
        <v>1</v>
      </c>
    </row>
    <row r="1904" spans="2:2" x14ac:dyDescent="0.25">
      <c r="B1904" s="3">
        <v>1</v>
      </c>
    </row>
    <row r="1905" spans="2:2" x14ac:dyDescent="0.25">
      <c r="B1905" s="3">
        <v>1</v>
      </c>
    </row>
    <row r="1906" spans="2:2" x14ac:dyDescent="0.25">
      <c r="B1906" s="3">
        <v>1</v>
      </c>
    </row>
    <row r="1907" spans="2:2" x14ac:dyDescent="0.25">
      <c r="B1907" s="3">
        <v>1</v>
      </c>
    </row>
    <row r="1908" spans="2:2" x14ac:dyDescent="0.25">
      <c r="B1908" s="3">
        <v>1</v>
      </c>
    </row>
    <row r="1909" spans="2:2" x14ac:dyDescent="0.25">
      <c r="B1909" s="3">
        <v>1</v>
      </c>
    </row>
    <row r="1910" spans="2:2" x14ac:dyDescent="0.25">
      <c r="B1910" s="3">
        <v>1</v>
      </c>
    </row>
    <row r="1911" spans="2:2" x14ac:dyDescent="0.25">
      <c r="B1911" s="3">
        <v>1</v>
      </c>
    </row>
    <row r="1912" spans="2:2" x14ac:dyDescent="0.25">
      <c r="B1912" s="3">
        <v>1</v>
      </c>
    </row>
    <row r="1913" spans="2:2" x14ac:dyDescent="0.25">
      <c r="B1913" s="3">
        <v>1</v>
      </c>
    </row>
    <row r="1914" spans="2:2" x14ac:dyDescent="0.25">
      <c r="B1914" s="3">
        <v>1</v>
      </c>
    </row>
    <row r="1915" spans="2:2" x14ac:dyDescent="0.25">
      <c r="B1915" s="3">
        <v>1</v>
      </c>
    </row>
    <row r="1916" spans="2:2" x14ac:dyDescent="0.25">
      <c r="B1916" s="3">
        <v>1</v>
      </c>
    </row>
    <row r="1917" spans="2:2" x14ac:dyDescent="0.25">
      <c r="B1917" s="3">
        <v>1</v>
      </c>
    </row>
    <row r="1918" spans="2:2" x14ac:dyDescent="0.25">
      <c r="B1918" s="3">
        <v>1</v>
      </c>
    </row>
    <row r="1919" spans="2:2" x14ac:dyDescent="0.25">
      <c r="B1919" s="3">
        <v>1</v>
      </c>
    </row>
    <row r="1920" spans="2:2" x14ac:dyDescent="0.25">
      <c r="B1920" s="3">
        <v>1</v>
      </c>
    </row>
    <row r="1921" spans="2:2" x14ac:dyDescent="0.25">
      <c r="B1921" s="3">
        <v>1</v>
      </c>
    </row>
    <row r="1922" spans="2:2" x14ac:dyDescent="0.25">
      <c r="B1922" s="3">
        <v>1</v>
      </c>
    </row>
    <row r="1923" spans="2:2" x14ac:dyDescent="0.25">
      <c r="B1923" s="3">
        <v>1</v>
      </c>
    </row>
    <row r="1924" spans="2:2" x14ac:dyDescent="0.25">
      <c r="B1924" s="3">
        <v>1</v>
      </c>
    </row>
    <row r="1925" spans="2:2" x14ac:dyDescent="0.25">
      <c r="B1925" s="3">
        <v>1</v>
      </c>
    </row>
    <row r="1926" spans="2:2" x14ac:dyDescent="0.25">
      <c r="B1926" s="3">
        <v>1</v>
      </c>
    </row>
    <row r="1927" spans="2:2" x14ac:dyDescent="0.25">
      <c r="B1927" s="3">
        <v>1</v>
      </c>
    </row>
    <row r="1928" spans="2:2" x14ac:dyDescent="0.25">
      <c r="B1928" s="3">
        <v>1</v>
      </c>
    </row>
    <row r="1929" spans="2:2" x14ac:dyDescent="0.25">
      <c r="B1929" s="3">
        <v>1</v>
      </c>
    </row>
    <row r="1930" spans="2:2" x14ac:dyDescent="0.25">
      <c r="B1930" s="3">
        <v>1</v>
      </c>
    </row>
    <row r="1931" spans="2:2" x14ac:dyDescent="0.25">
      <c r="B1931" s="3">
        <v>1</v>
      </c>
    </row>
    <row r="1932" spans="2:2" x14ac:dyDescent="0.25">
      <c r="B1932" s="3">
        <v>1</v>
      </c>
    </row>
    <row r="1933" spans="2:2" x14ac:dyDescent="0.25">
      <c r="B1933" s="3">
        <v>1</v>
      </c>
    </row>
    <row r="1934" spans="2:2" x14ac:dyDescent="0.25">
      <c r="B1934" s="3">
        <v>1</v>
      </c>
    </row>
    <row r="1935" spans="2:2" x14ac:dyDescent="0.25">
      <c r="B1935" s="3">
        <v>1</v>
      </c>
    </row>
    <row r="1936" spans="2:2" x14ac:dyDescent="0.25">
      <c r="B1936" s="3">
        <v>1</v>
      </c>
    </row>
    <row r="1937" spans="2:2" x14ac:dyDescent="0.25">
      <c r="B1937" s="3">
        <v>1</v>
      </c>
    </row>
    <row r="1938" spans="2:2" x14ac:dyDescent="0.25">
      <c r="B1938" s="3">
        <v>1</v>
      </c>
    </row>
    <row r="1939" spans="2:2" x14ac:dyDescent="0.25">
      <c r="B1939" s="3">
        <v>1</v>
      </c>
    </row>
    <row r="1940" spans="2:2" x14ac:dyDescent="0.25">
      <c r="B1940" s="3">
        <v>1</v>
      </c>
    </row>
    <row r="1941" spans="2:2" x14ac:dyDescent="0.25">
      <c r="B1941" s="3">
        <v>1</v>
      </c>
    </row>
    <row r="1942" spans="2:2" x14ac:dyDescent="0.25">
      <c r="B1942" s="3">
        <v>1</v>
      </c>
    </row>
    <row r="1943" spans="2:2" x14ac:dyDescent="0.25">
      <c r="B1943" s="3">
        <v>1</v>
      </c>
    </row>
    <row r="1944" spans="2:2" x14ac:dyDescent="0.25">
      <c r="B1944" s="3">
        <v>1</v>
      </c>
    </row>
    <row r="1945" spans="2:2" x14ac:dyDescent="0.25">
      <c r="B1945" s="3">
        <v>1</v>
      </c>
    </row>
    <row r="1946" spans="2:2" x14ac:dyDescent="0.25">
      <c r="B1946" s="3">
        <v>1</v>
      </c>
    </row>
    <row r="1947" spans="2:2" x14ac:dyDescent="0.25">
      <c r="B1947" s="3">
        <v>1</v>
      </c>
    </row>
    <row r="1948" spans="2:2" x14ac:dyDescent="0.25">
      <c r="B1948" s="3">
        <v>1</v>
      </c>
    </row>
    <row r="1949" spans="2:2" x14ac:dyDescent="0.25">
      <c r="B1949" s="3">
        <v>1</v>
      </c>
    </row>
    <row r="1950" spans="2:2" x14ac:dyDescent="0.25">
      <c r="B1950" s="3">
        <v>1</v>
      </c>
    </row>
    <row r="1951" spans="2:2" x14ac:dyDescent="0.25">
      <c r="B1951" s="3">
        <v>1</v>
      </c>
    </row>
    <row r="1952" spans="2:2" x14ac:dyDescent="0.25">
      <c r="B1952" s="3">
        <v>1</v>
      </c>
    </row>
    <row r="1953" spans="2:2" x14ac:dyDescent="0.25">
      <c r="B1953" s="3">
        <v>1</v>
      </c>
    </row>
    <row r="1954" spans="2:2" x14ac:dyDescent="0.25">
      <c r="B1954" s="3">
        <v>1</v>
      </c>
    </row>
    <row r="1955" spans="2:2" x14ac:dyDescent="0.25">
      <c r="B1955" s="3">
        <v>1</v>
      </c>
    </row>
    <row r="1956" spans="2:2" x14ac:dyDescent="0.25">
      <c r="B1956" s="3">
        <v>1</v>
      </c>
    </row>
    <row r="1957" spans="2:2" x14ac:dyDescent="0.25">
      <c r="B1957" s="3">
        <v>1</v>
      </c>
    </row>
    <row r="1958" spans="2:2" x14ac:dyDescent="0.25">
      <c r="B1958" s="3">
        <v>1</v>
      </c>
    </row>
    <row r="1959" spans="2:2" x14ac:dyDescent="0.25">
      <c r="B1959" s="3">
        <v>1</v>
      </c>
    </row>
    <row r="1960" spans="2:2" x14ac:dyDescent="0.25">
      <c r="B1960" s="3">
        <v>1</v>
      </c>
    </row>
    <row r="1961" spans="2:2" x14ac:dyDescent="0.25">
      <c r="B1961" s="3">
        <v>1</v>
      </c>
    </row>
    <row r="1962" spans="2:2" x14ac:dyDescent="0.25">
      <c r="B1962" s="3">
        <v>1</v>
      </c>
    </row>
    <row r="1963" spans="2:2" x14ac:dyDescent="0.25">
      <c r="B1963" s="3">
        <v>1</v>
      </c>
    </row>
    <row r="1964" spans="2:2" x14ac:dyDescent="0.25">
      <c r="B1964" s="3">
        <v>1</v>
      </c>
    </row>
    <row r="1965" spans="2:2" x14ac:dyDescent="0.25">
      <c r="B1965" s="3">
        <v>1</v>
      </c>
    </row>
    <row r="1966" spans="2:2" x14ac:dyDescent="0.25">
      <c r="B1966" s="3">
        <v>1</v>
      </c>
    </row>
    <row r="1967" spans="2:2" x14ac:dyDescent="0.25">
      <c r="B1967" s="3">
        <v>1</v>
      </c>
    </row>
    <row r="1968" spans="2:2" x14ac:dyDescent="0.25">
      <c r="B1968" s="3">
        <v>1</v>
      </c>
    </row>
    <row r="1969" spans="2:2" x14ac:dyDescent="0.25">
      <c r="B1969" s="3">
        <v>1</v>
      </c>
    </row>
    <row r="1970" spans="2:2" x14ac:dyDescent="0.25">
      <c r="B1970" s="3">
        <v>1</v>
      </c>
    </row>
    <row r="1971" spans="2:2" x14ac:dyDescent="0.25">
      <c r="B1971" s="3">
        <v>1</v>
      </c>
    </row>
    <row r="1972" spans="2:2" x14ac:dyDescent="0.25">
      <c r="B1972" s="3">
        <v>1</v>
      </c>
    </row>
    <row r="1973" spans="2:2" x14ac:dyDescent="0.25">
      <c r="B1973" s="3">
        <v>1</v>
      </c>
    </row>
    <row r="1974" spans="2:2" x14ac:dyDescent="0.25">
      <c r="B1974" s="3">
        <v>1</v>
      </c>
    </row>
    <row r="1975" spans="2:2" x14ac:dyDescent="0.25">
      <c r="B1975" s="3">
        <v>1</v>
      </c>
    </row>
    <row r="1976" spans="2:2" x14ac:dyDescent="0.25">
      <c r="B1976" s="3">
        <v>1</v>
      </c>
    </row>
    <row r="1977" spans="2:2" x14ac:dyDescent="0.25">
      <c r="B1977" s="3">
        <v>1</v>
      </c>
    </row>
    <row r="1978" spans="2:2" x14ac:dyDescent="0.25">
      <c r="B1978" s="3">
        <v>1</v>
      </c>
    </row>
    <row r="1979" spans="2:2" x14ac:dyDescent="0.25">
      <c r="B1979" s="3">
        <v>1</v>
      </c>
    </row>
    <row r="1980" spans="2:2" x14ac:dyDescent="0.25">
      <c r="B1980" s="3">
        <v>1</v>
      </c>
    </row>
    <row r="1981" spans="2:2" x14ac:dyDescent="0.25">
      <c r="B1981" s="3">
        <v>1</v>
      </c>
    </row>
    <row r="1982" spans="2:2" x14ac:dyDescent="0.25">
      <c r="B1982" s="3">
        <v>1</v>
      </c>
    </row>
    <row r="1983" spans="2:2" x14ac:dyDescent="0.25">
      <c r="B1983" s="3">
        <v>1</v>
      </c>
    </row>
    <row r="1984" spans="2:2" x14ac:dyDescent="0.25">
      <c r="B1984" s="3">
        <v>1</v>
      </c>
    </row>
    <row r="1985" spans="2:2" x14ac:dyDescent="0.25">
      <c r="B1985" s="3">
        <v>1</v>
      </c>
    </row>
    <row r="1986" spans="2:2" x14ac:dyDescent="0.25">
      <c r="B1986" s="3">
        <v>1</v>
      </c>
    </row>
    <row r="1987" spans="2:2" x14ac:dyDescent="0.25">
      <c r="B1987" s="3">
        <v>1</v>
      </c>
    </row>
    <row r="1988" spans="2:2" x14ac:dyDescent="0.25">
      <c r="B1988" s="3">
        <v>1</v>
      </c>
    </row>
    <row r="1989" spans="2:2" x14ac:dyDescent="0.25">
      <c r="B1989" s="3">
        <v>1</v>
      </c>
    </row>
    <row r="1990" spans="2:2" x14ac:dyDescent="0.25">
      <c r="B1990" s="3">
        <v>1</v>
      </c>
    </row>
    <row r="1991" spans="2:2" x14ac:dyDescent="0.25">
      <c r="B1991" s="3">
        <v>1</v>
      </c>
    </row>
    <row r="1992" spans="2:2" x14ac:dyDescent="0.25">
      <c r="B1992" s="3">
        <v>1</v>
      </c>
    </row>
    <row r="1993" spans="2:2" x14ac:dyDescent="0.25">
      <c r="B1993" s="3">
        <v>1</v>
      </c>
    </row>
    <row r="1994" spans="2:2" x14ac:dyDescent="0.25">
      <c r="B1994" s="3">
        <v>1</v>
      </c>
    </row>
    <row r="1995" spans="2:2" x14ac:dyDescent="0.25">
      <c r="B1995" s="3">
        <v>1</v>
      </c>
    </row>
    <row r="1996" spans="2:2" x14ac:dyDescent="0.25">
      <c r="B1996" s="3">
        <v>1</v>
      </c>
    </row>
    <row r="1997" spans="2:2" x14ac:dyDescent="0.25">
      <c r="B1997" s="3">
        <v>1</v>
      </c>
    </row>
    <row r="1998" spans="2:2" x14ac:dyDescent="0.25">
      <c r="B1998" s="3">
        <v>1</v>
      </c>
    </row>
    <row r="1999" spans="2:2" x14ac:dyDescent="0.25">
      <c r="B1999" s="3">
        <v>1</v>
      </c>
    </row>
    <row r="2000" spans="2:2" x14ac:dyDescent="0.25">
      <c r="B2000" s="3">
        <v>1</v>
      </c>
    </row>
    <row r="2001" spans="2:2" x14ac:dyDescent="0.25">
      <c r="B2001" s="3">
        <v>1</v>
      </c>
    </row>
    <row r="2002" spans="2:2" x14ac:dyDescent="0.25">
      <c r="B2002" s="3">
        <v>1</v>
      </c>
    </row>
    <row r="2003" spans="2:2" x14ac:dyDescent="0.25">
      <c r="B2003" s="3">
        <v>1</v>
      </c>
    </row>
    <row r="2004" spans="2:2" x14ac:dyDescent="0.25">
      <c r="B2004" s="3">
        <v>1</v>
      </c>
    </row>
    <row r="2005" spans="2:2" x14ac:dyDescent="0.25">
      <c r="B2005" s="3">
        <v>1</v>
      </c>
    </row>
    <row r="2006" spans="2:2" x14ac:dyDescent="0.25">
      <c r="B2006" s="3">
        <v>1</v>
      </c>
    </row>
    <row r="2007" spans="2:2" x14ac:dyDescent="0.25">
      <c r="B2007" s="3">
        <v>1</v>
      </c>
    </row>
    <row r="2008" spans="2:2" x14ac:dyDescent="0.25">
      <c r="B2008" s="3">
        <v>1</v>
      </c>
    </row>
    <row r="2009" spans="2:2" x14ac:dyDescent="0.25">
      <c r="B2009" s="3">
        <v>1</v>
      </c>
    </row>
    <row r="2010" spans="2:2" x14ac:dyDescent="0.25">
      <c r="B2010" s="3">
        <v>1</v>
      </c>
    </row>
    <row r="2011" spans="2:2" x14ac:dyDescent="0.25">
      <c r="B2011" s="3">
        <v>1</v>
      </c>
    </row>
    <row r="2012" spans="2:2" x14ac:dyDescent="0.25">
      <c r="B2012" s="3">
        <v>1</v>
      </c>
    </row>
    <row r="2013" spans="2:2" x14ac:dyDescent="0.25">
      <c r="B2013" s="3">
        <v>1</v>
      </c>
    </row>
    <row r="2014" spans="2:2" x14ac:dyDescent="0.25">
      <c r="B2014" s="3">
        <v>1</v>
      </c>
    </row>
    <row r="2015" spans="2:2" x14ac:dyDescent="0.25">
      <c r="B2015" s="3">
        <v>1</v>
      </c>
    </row>
    <row r="2016" spans="2:2" x14ac:dyDescent="0.25">
      <c r="B2016" s="3">
        <v>1</v>
      </c>
    </row>
    <row r="2017" spans="2:2" x14ac:dyDescent="0.25">
      <c r="B2017" s="3">
        <v>1</v>
      </c>
    </row>
    <row r="2018" spans="2:2" x14ac:dyDescent="0.25">
      <c r="B2018" s="3">
        <v>1</v>
      </c>
    </row>
    <row r="2019" spans="2:2" x14ac:dyDescent="0.25">
      <c r="B2019" s="3">
        <v>1</v>
      </c>
    </row>
    <row r="2020" spans="2:2" x14ac:dyDescent="0.25">
      <c r="B2020" s="3">
        <v>1</v>
      </c>
    </row>
    <row r="2021" spans="2:2" x14ac:dyDescent="0.25">
      <c r="B2021" s="3">
        <v>1</v>
      </c>
    </row>
    <row r="2022" spans="2:2" x14ac:dyDescent="0.25">
      <c r="B2022" s="3">
        <v>1</v>
      </c>
    </row>
    <row r="2023" spans="2:2" x14ac:dyDescent="0.25">
      <c r="B2023" s="3">
        <v>1</v>
      </c>
    </row>
    <row r="2024" spans="2:2" x14ac:dyDescent="0.25">
      <c r="B2024" s="3">
        <v>1</v>
      </c>
    </row>
    <row r="2025" spans="2:2" x14ac:dyDescent="0.25">
      <c r="B2025" s="3">
        <v>1</v>
      </c>
    </row>
    <row r="2026" spans="2:2" x14ac:dyDescent="0.25">
      <c r="B2026" s="3">
        <v>1</v>
      </c>
    </row>
    <row r="2027" spans="2:2" x14ac:dyDescent="0.25">
      <c r="B2027" s="3">
        <v>1</v>
      </c>
    </row>
    <row r="2028" spans="2:2" x14ac:dyDescent="0.25">
      <c r="B2028" s="3">
        <v>1</v>
      </c>
    </row>
    <row r="2029" spans="2:2" x14ac:dyDescent="0.25">
      <c r="B2029" s="3">
        <v>1</v>
      </c>
    </row>
    <row r="2030" spans="2:2" x14ac:dyDescent="0.25">
      <c r="B2030" s="3">
        <v>1</v>
      </c>
    </row>
    <row r="2031" spans="2:2" x14ac:dyDescent="0.25">
      <c r="B2031" s="3">
        <v>1</v>
      </c>
    </row>
    <row r="2032" spans="2:2" x14ac:dyDescent="0.25">
      <c r="B2032" s="3">
        <v>1</v>
      </c>
    </row>
    <row r="2033" spans="2:2" x14ac:dyDescent="0.25">
      <c r="B2033" s="3">
        <v>1</v>
      </c>
    </row>
    <row r="2034" spans="2:2" x14ac:dyDescent="0.25">
      <c r="B2034" s="3">
        <v>1</v>
      </c>
    </row>
    <row r="2035" spans="2:2" x14ac:dyDescent="0.25">
      <c r="B2035" s="3">
        <v>1</v>
      </c>
    </row>
    <row r="2036" spans="2:2" x14ac:dyDescent="0.25">
      <c r="B2036" s="3">
        <v>1</v>
      </c>
    </row>
    <row r="2037" spans="2:2" x14ac:dyDescent="0.25">
      <c r="B2037" s="3">
        <v>1</v>
      </c>
    </row>
    <row r="2038" spans="2:2" x14ac:dyDescent="0.25">
      <c r="B2038" s="3">
        <v>1</v>
      </c>
    </row>
    <row r="2039" spans="2:2" x14ac:dyDescent="0.25">
      <c r="B2039" s="3">
        <v>1</v>
      </c>
    </row>
    <row r="2040" spans="2:2" x14ac:dyDescent="0.25">
      <c r="B2040" s="3">
        <v>1</v>
      </c>
    </row>
    <row r="2041" spans="2:2" x14ac:dyDescent="0.25">
      <c r="B2041" s="3">
        <v>1</v>
      </c>
    </row>
    <row r="2042" spans="2:2" x14ac:dyDescent="0.25">
      <c r="B2042" s="3">
        <v>1</v>
      </c>
    </row>
    <row r="2043" spans="2:2" x14ac:dyDescent="0.25">
      <c r="B2043" s="3">
        <v>1</v>
      </c>
    </row>
    <row r="2044" spans="2:2" x14ac:dyDescent="0.25">
      <c r="B2044" s="3">
        <v>1</v>
      </c>
    </row>
    <row r="2045" spans="2:2" x14ac:dyDescent="0.25">
      <c r="B2045" s="3">
        <v>1</v>
      </c>
    </row>
    <row r="2046" spans="2:2" x14ac:dyDescent="0.25">
      <c r="B2046" s="3">
        <v>1</v>
      </c>
    </row>
    <row r="2047" spans="2:2" x14ac:dyDescent="0.25">
      <c r="B2047" s="3">
        <v>1</v>
      </c>
    </row>
    <row r="2048" spans="2:2" x14ac:dyDescent="0.25">
      <c r="B2048" s="3">
        <v>1</v>
      </c>
    </row>
    <row r="2049" spans="2:2" x14ac:dyDescent="0.25">
      <c r="B2049" s="3">
        <v>1</v>
      </c>
    </row>
    <row r="2050" spans="2:2" x14ac:dyDescent="0.25">
      <c r="B2050" s="3">
        <v>1</v>
      </c>
    </row>
    <row r="2051" spans="2:2" x14ac:dyDescent="0.25">
      <c r="B2051" s="3">
        <v>1</v>
      </c>
    </row>
    <row r="2052" spans="2:2" x14ac:dyDescent="0.25">
      <c r="B2052" s="3">
        <v>1</v>
      </c>
    </row>
    <row r="2053" spans="2:2" x14ac:dyDescent="0.25">
      <c r="B2053" s="3">
        <v>1</v>
      </c>
    </row>
    <row r="2054" spans="2:2" x14ac:dyDescent="0.25">
      <c r="B2054" s="3">
        <v>1</v>
      </c>
    </row>
    <row r="2055" spans="2:2" x14ac:dyDescent="0.25">
      <c r="B2055" s="3">
        <v>1</v>
      </c>
    </row>
    <row r="2056" spans="2:2" x14ac:dyDescent="0.25">
      <c r="B2056" s="3">
        <v>1</v>
      </c>
    </row>
    <row r="2057" spans="2:2" x14ac:dyDescent="0.25">
      <c r="B2057" s="3">
        <v>1</v>
      </c>
    </row>
    <row r="2058" spans="2:2" x14ac:dyDescent="0.25">
      <c r="B2058" s="3">
        <v>1</v>
      </c>
    </row>
    <row r="2059" spans="2:2" x14ac:dyDescent="0.25">
      <c r="B2059" s="3">
        <v>1</v>
      </c>
    </row>
    <row r="2060" spans="2:2" x14ac:dyDescent="0.25">
      <c r="B2060" s="3">
        <v>1</v>
      </c>
    </row>
    <row r="2061" spans="2:2" x14ac:dyDescent="0.25">
      <c r="B2061" s="3">
        <v>1</v>
      </c>
    </row>
    <row r="2062" spans="2:2" x14ac:dyDescent="0.25">
      <c r="B2062" s="3">
        <v>1</v>
      </c>
    </row>
    <row r="2063" spans="2:2" x14ac:dyDescent="0.25">
      <c r="B2063" s="3">
        <v>1</v>
      </c>
    </row>
    <row r="2064" spans="2:2" x14ac:dyDescent="0.25">
      <c r="B2064" s="3">
        <v>1</v>
      </c>
    </row>
    <row r="2065" spans="2:2" x14ac:dyDescent="0.25">
      <c r="B2065" s="3">
        <v>1</v>
      </c>
    </row>
    <row r="2066" spans="2:2" x14ac:dyDescent="0.25">
      <c r="B2066" s="3">
        <v>1</v>
      </c>
    </row>
    <row r="2067" spans="2:2" x14ac:dyDescent="0.25">
      <c r="B2067" s="3">
        <v>1</v>
      </c>
    </row>
    <row r="2068" spans="2:2" x14ac:dyDescent="0.25">
      <c r="B2068" s="3">
        <v>1</v>
      </c>
    </row>
    <row r="2069" spans="2:2" x14ac:dyDescent="0.25">
      <c r="B2069" s="3">
        <v>1</v>
      </c>
    </row>
    <row r="2070" spans="2:2" x14ac:dyDescent="0.25">
      <c r="B2070" s="3">
        <v>1</v>
      </c>
    </row>
    <row r="2071" spans="2:2" x14ac:dyDescent="0.25">
      <c r="B2071" s="3">
        <v>1</v>
      </c>
    </row>
    <row r="2072" spans="2:2" x14ac:dyDescent="0.25">
      <c r="B2072" s="3">
        <v>1</v>
      </c>
    </row>
    <row r="2073" spans="2:2" x14ac:dyDescent="0.25">
      <c r="B2073" s="3">
        <v>1</v>
      </c>
    </row>
    <row r="2074" spans="2:2" x14ac:dyDescent="0.25">
      <c r="B2074" s="3">
        <v>1</v>
      </c>
    </row>
    <row r="2075" spans="2:2" x14ac:dyDescent="0.25">
      <c r="B2075" s="3">
        <v>1</v>
      </c>
    </row>
    <row r="2076" spans="2:2" x14ac:dyDescent="0.25">
      <c r="B2076" s="3">
        <v>1</v>
      </c>
    </row>
    <row r="2077" spans="2:2" x14ac:dyDescent="0.25">
      <c r="B2077" s="3">
        <v>1</v>
      </c>
    </row>
    <row r="2078" spans="2:2" x14ac:dyDescent="0.25">
      <c r="B2078" s="3">
        <v>1</v>
      </c>
    </row>
    <row r="2079" spans="2:2" x14ac:dyDescent="0.25">
      <c r="B2079" s="3">
        <v>1</v>
      </c>
    </row>
    <row r="2080" spans="2:2" x14ac:dyDescent="0.25">
      <c r="B2080" s="3">
        <v>1</v>
      </c>
    </row>
    <row r="2081" spans="2:2" x14ac:dyDescent="0.25">
      <c r="B2081" s="3">
        <v>1</v>
      </c>
    </row>
    <row r="2082" spans="2:2" x14ac:dyDescent="0.25">
      <c r="B2082" s="3">
        <v>1</v>
      </c>
    </row>
    <row r="2083" spans="2:2" x14ac:dyDescent="0.25">
      <c r="B2083" s="3">
        <v>1</v>
      </c>
    </row>
    <row r="2084" spans="2:2" x14ac:dyDescent="0.25">
      <c r="B2084" s="3">
        <v>1</v>
      </c>
    </row>
    <row r="2085" spans="2:2" x14ac:dyDescent="0.25">
      <c r="B2085" s="3">
        <v>1</v>
      </c>
    </row>
    <row r="2086" spans="2:2" x14ac:dyDescent="0.25">
      <c r="B2086" s="3">
        <v>1</v>
      </c>
    </row>
    <row r="2087" spans="2:2" x14ac:dyDescent="0.25">
      <c r="B2087" s="3">
        <v>1</v>
      </c>
    </row>
    <row r="2088" spans="2:2" x14ac:dyDescent="0.25">
      <c r="B2088" s="3">
        <v>1</v>
      </c>
    </row>
    <row r="2089" spans="2:2" x14ac:dyDescent="0.25">
      <c r="B2089" s="3">
        <v>1</v>
      </c>
    </row>
    <row r="2090" spans="2:2" x14ac:dyDescent="0.25">
      <c r="B2090" s="3">
        <v>1</v>
      </c>
    </row>
    <row r="2091" spans="2:2" x14ac:dyDescent="0.25">
      <c r="B2091" s="3">
        <v>1</v>
      </c>
    </row>
    <row r="2092" spans="2:2" x14ac:dyDescent="0.25">
      <c r="B2092" s="3">
        <v>1</v>
      </c>
    </row>
    <row r="2093" spans="2:2" x14ac:dyDescent="0.25">
      <c r="B2093" s="3">
        <v>1</v>
      </c>
    </row>
    <row r="2094" spans="2:2" x14ac:dyDescent="0.25">
      <c r="B2094" s="3">
        <v>1</v>
      </c>
    </row>
    <row r="2095" spans="2:2" x14ac:dyDescent="0.25">
      <c r="B2095" s="3">
        <v>1</v>
      </c>
    </row>
    <row r="2096" spans="2:2" x14ac:dyDescent="0.25">
      <c r="B2096" s="3">
        <v>1</v>
      </c>
    </row>
    <row r="2097" spans="2:2" x14ac:dyDescent="0.25">
      <c r="B2097" s="3">
        <v>1</v>
      </c>
    </row>
    <row r="2098" spans="2:2" x14ac:dyDescent="0.25">
      <c r="B2098" s="3">
        <v>1</v>
      </c>
    </row>
    <row r="2099" spans="2:2" x14ac:dyDescent="0.25">
      <c r="B2099" s="3">
        <v>1</v>
      </c>
    </row>
    <row r="2100" spans="2:2" x14ac:dyDescent="0.25">
      <c r="B2100" s="3">
        <v>1</v>
      </c>
    </row>
    <row r="2101" spans="2:2" x14ac:dyDescent="0.25">
      <c r="B2101" s="3">
        <v>1</v>
      </c>
    </row>
    <row r="2102" spans="2:2" x14ac:dyDescent="0.25">
      <c r="B2102" s="3">
        <v>1</v>
      </c>
    </row>
    <row r="2103" spans="2:2" x14ac:dyDescent="0.25">
      <c r="B2103" s="3">
        <v>1</v>
      </c>
    </row>
    <row r="2104" spans="2:2" x14ac:dyDescent="0.25">
      <c r="B2104" s="3">
        <v>1</v>
      </c>
    </row>
    <row r="2105" spans="2:2" x14ac:dyDescent="0.25">
      <c r="B2105" s="3">
        <v>1</v>
      </c>
    </row>
    <row r="2106" spans="2:2" x14ac:dyDescent="0.25">
      <c r="B2106" s="3">
        <v>1</v>
      </c>
    </row>
    <row r="2107" spans="2:2" x14ac:dyDescent="0.25">
      <c r="B2107" s="3">
        <v>1</v>
      </c>
    </row>
    <row r="2108" spans="2:2" x14ac:dyDescent="0.25">
      <c r="B2108" s="3">
        <v>1</v>
      </c>
    </row>
    <row r="2109" spans="2:2" x14ac:dyDescent="0.25">
      <c r="B2109" s="3">
        <v>1</v>
      </c>
    </row>
    <row r="2110" spans="2:2" x14ac:dyDescent="0.25">
      <c r="B2110" s="3">
        <v>1</v>
      </c>
    </row>
    <row r="2111" spans="2:2" x14ac:dyDescent="0.25">
      <c r="B2111" s="3">
        <v>1</v>
      </c>
    </row>
    <row r="2112" spans="2:2" x14ac:dyDescent="0.25">
      <c r="B2112" s="3">
        <v>1</v>
      </c>
    </row>
    <row r="2113" spans="2:2" x14ac:dyDescent="0.25">
      <c r="B2113" s="3">
        <v>1</v>
      </c>
    </row>
    <row r="2114" spans="2:2" x14ac:dyDescent="0.25">
      <c r="B2114" s="3">
        <v>1</v>
      </c>
    </row>
    <row r="2115" spans="2:2" x14ac:dyDescent="0.25">
      <c r="B2115" s="3">
        <v>1</v>
      </c>
    </row>
    <row r="2116" spans="2:2" x14ac:dyDescent="0.25">
      <c r="B2116" s="3">
        <v>1</v>
      </c>
    </row>
    <row r="2117" spans="2:2" x14ac:dyDescent="0.25">
      <c r="B2117" s="3">
        <v>1</v>
      </c>
    </row>
    <row r="2118" spans="2:2" x14ac:dyDescent="0.25">
      <c r="B2118" s="3">
        <v>1</v>
      </c>
    </row>
    <row r="2119" spans="2:2" x14ac:dyDescent="0.25">
      <c r="B2119" s="3">
        <v>1</v>
      </c>
    </row>
    <row r="2120" spans="2:2" x14ac:dyDescent="0.25">
      <c r="B2120" s="3">
        <v>1</v>
      </c>
    </row>
    <row r="2121" spans="2:2" x14ac:dyDescent="0.25">
      <c r="B2121" s="3">
        <v>1</v>
      </c>
    </row>
    <row r="2122" spans="2:2" x14ac:dyDescent="0.25">
      <c r="B2122" s="3">
        <v>1</v>
      </c>
    </row>
    <row r="2123" spans="2:2" x14ac:dyDescent="0.25">
      <c r="B2123" s="3">
        <v>1</v>
      </c>
    </row>
    <row r="2124" spans="2:2" x14ac:dyDescent="0.25">
      <c r="B2124" s="3">
        <v>1</v>
      </c>
    </row>
    <row r="2125" spans="2:2" x14ac:dyDescent="0.25">
      <c r="B2125" s="3">
        <v>1</v>
      </c>
    </row>
    <row r="2126" spans="2:2" x14ac:dyDescent="0.25">
      <c r="B2126" s="3">
        <v>1</v>
      </c>
    </row>
    <row r="2127" spans="2:2" x14ac:dyDescent="0.25">
      <c r="B2127" s="3">
        <v>1</v>
      </c>
    </row>
    <row r="2128" spans="2:2" x14ac:dyDescent="0.25">
      <c r="B2128" s="3">
        <v>1</v>
      </c>
    </row>
    <row r="2129" spans="2:2" x14ac:dyDescent="0.25">
      <c r="B2129" s="3">
        <v>1</v>
      </c>
    </row>
    <row r="2130" spans="2:2" x14ac:dyDescent="0.25">
      <c r="B2130" s="3">
        <v>1</v>
      </c>
    </row>
    <row r="2131" spans="2:2" x14ac:dyDescent="0.25">
      <c r="B2131" s="3">
        <v>1</v>
      </c>
    </row>
    <row r="2132" spans="2:2" x14ac:dyDescent="0.25">
      <c r="B2132" s="3">
        <v>1</v>
      </c>
    </row>
    <row r="2133" spans="2:2" x14ac:dyDescent="0.25">
      <c r="B2133" s="3">
        <v>1</v>
      </c>
    </row>
    <row r="2134" spans="2:2" x14ac:dyDescent="0.25">
      <c r="B2134" s="3">
        <v>1</v>
      </c>
    </row>
    <row r="2135" spans="2:2" x14ac:dyDescent="0.25">
      <c r="B2135" s="3">
        <v>1</v>
      </c>
    </row>
    <row r="2136" spans="2:2" x14ac:dyDescent="0.25">
      <c r="B2136" s="3">
        <v>1</v>
      </c>
    </row>
    <row r="2137" spans="2:2" x14ac:dyDescent="0.25">
      <c r="B2137" s="3">
        <v>1</v>
      </c>
    </row>
    <row r="2138" spans="2:2" x14ac:dyDescent="0.25">
      <c r="B2138" s="3">
        <v>1</v>
      </c>
    </row>
    <row r="2139" spans="2:2" x14ac:dyDescent="0.25">
      <c r="B2139" s="3">
        <v>1</v>
      </c>
    </row>
    <row r="2140" spans="2:2" x14ac:dyDescent="0.25">
      <c r="B2140" s="3">
        <v>1</v>
      </c>
    </row>
    <row r="2141" spans="2:2" x14ac:dyDescent="0.25">
      <c r="B2141" s="3">
        <v>1</v>
      </c>
    </row>
    <row r="2142" spans="2:2" x14ac:dyDescent="0.25">
      <c r="B2142" s="3">
        <v>1</v>
      </c>
    </row>
    <row r="2143" spans="2:2" x14ac:dyDescent="0.25">
      <c r="B2143" s="3">
        <v>1</v>
      </c>
    </row>
    <row r="2144" spans="2:2" x14ac:dyDescent="0.25">
      <c r="B2144" s="3">
        <v>1</v>
      </c>
    </row>
    <row r="2145" spans="2:2" x14ac:dyDescent="0.25">
      <c r="B2145" s="3">
        <v>1</v>
      </c>
    </row>
    <row r="2146" spans="2:2" x14ac:dyDescent="0.25">
      <c r="B2146" s="3">
        <v>1</v>
      </c>
    </row>
    <row r="2147" spans="2:2" x14ac:dyDescent="0.25">
      <c r="B2147" s="3">
        <v>1</v>
      </c>
    </row>
    <row r="2148" spans="2:2" x14ac:dyDescent="0.25">
      <c r="B2148" s="3">
        <v>1</v>
      </c>
    </row>
    <row r="2149" spans="2:2" x14ac:dyDescent="0.25">
      <c r="B2149" s="3">
        <v>1</v>
      </c>
    </row>
    <row r="2150" spans="2:2" x14ac:dyDescent="0.25">
      <c r="B2150" s="3">
        <v>1</v>
      </c>
    </row>
    <row r="2151" spans="2:2" x14ac:dyDescent="0.25">
      <c r="B2151" s="3">
        <v>1</v>
      </c>
    </row>
    <row r="2152" spans="2:2" x14ac:dyDescent="0.25">
      <c r="B2152" s="3">
        <v>1</v>
      </c>
    </row>
    <row r="2153" spans="2:2" x14ac:dyDescent="0.25">
      <c r="B2153" s="3">
        <v>1</v>
      </c>
    </row>
    <row r="2154" spans="2:2" x14ac:dyDescent="0.25">
      <c r="B2154" s="3">
        <v>1</v>
      </c>
    </row>
    <row r="2155" spans="2:2" x14ac:dyDescent="0.25">
      <c r="B2155" s="3">
        <v>1</v>
      </c>
    </row>
    <row r="2156" spans="2:2" x14ac:dyDescent="0.25">
      <c r="B2156" s="3">
        <v>1</v>
      </c>
    </row>
    <row r="2157" spans="2:2" x14ac:dyDescent="0.25">
      <c r="B2157" s="3">
        <v>1</v>
      </c>
    </row>
    <row r="2158" spans="2:2" x14ac:dyDescent="0.25">
      <c r="B2158" s="3">
        <v>1</v>
      </c>
    </row>
    <row r="2159" spans="2:2" x14ac:dyDescent="0.25">
      <c r="B2159" s="3">
        <v>1</v>
      </c>
    </row>
    <row r="2160" spans="2:2" x14ac:dyDescent="0.25">
      <c r="B2160" s="3">
        <v>1</v>
      </c>
    </row>
    <row r="2161" spans="2:2" x14ac:dyDescent="0.25">
      <c r="B2161" s="3">
        <v>1</v>
      </c>
    </row>
    <row r="2162" spans="2:2" x14ac:dyDescent="0.25">
      <c r="B2162" s="3">
        <v>1</v>
      </c>
    </row>
    <row r="2163" spans="2:2" x14ac:dyDescent="0.25">
      <c r="B2163" s="3">
        <v>1</v>
      </c>
    </row>
    <row r="2164" spans="2:2" x14ac:dyDescent="0.25">
      <c r="B2164" s="3">
        <v>1</v>
      </c>
    </row>
    <row r="2165" spans="2:2" x14ac:dyDescent="0.25">
      <c r="B2165" s="3">
        <v>1</v>
      </c>
    </row>
    <row r="2166" spans="2:2" x14ac:dyDescent="0.25">
      <c r="B2166" s="3">
        <v>1</v>
      </c>
    </row>
    <row r="2167" spans="2:2" x14ac:dyDescent="0.25">
      <c r="B2167" s="3">
        <v>1</v>
      </c>
    </row>
    <row r="2168" spans="2:2" x14ac:dyDescent="0.25">
      <c r="B2168" s="3">
        <v>1</v>
      </c>
    </row>
    <row r="2169" spans="2:2" x14ac:dyDescent="0.25">
      <c r="B2169" s="3">
        <v>1</v>
      </c>
    </row>
    <row r="2170" spans="2:2" x14ac:dyDescent="0.25">
      <c r="B2170" s="3">
        <v>1</v>
      </c>
    </row>
    <row r="2171" spans="2:2" x14ac:dyDescent="0.25">
      <c r="B2171" s="3">
        <v>1</v>
      </c>
    </row>
    <row r="2172" spans="2:2" x14ac:dyDescent="0.25">
      <c r="B2172" s="3">
        <v>1</v>
      </c>
    </row>
    <row r="2173" spans="2:2" x14ac:dyDescent="0.25">
      <c r="B2173" s="3">
        <v>1</v>
      </c>
    </row>
    <row r="2174" spans="2:2" x14ac:dyDescent="0.25">
      <c r="B2174" s="3">
        <v>1</v>
      </c>
    </row>
    <row r="2175" spans="2:2" x14ac:dyDescent="0.25">
      <c r="B2175" s="3">
        <v>1</v>
      </c>
    </row>
    <row r="2176" spans="2:2" x14ac:dyDescent="0.25">
      <c r="B2176" s="3">
        <v>1</v>
      </c>
    </row>
    <row r="2177" spans="2:2" x14ac:dyDescent="0.25">
      <c r="B2177" s="3">
        <v>1</v>
      </c>
    </row>
    <row r="2178" spans="2:2" x14ac:dyDescent="0.25">
      <c r="B2178" s="3">
        <v>1</v>
      </c>
    </row>
    <row r="2179" spans="2:2" x14ac:dyDescent="0.25">
      <c r="B2179" s="3">
        <v>1</v>
      </c>
    </row>
    <row r="2180" spans="2:2" x14ac:dyDescent="0.25">
      <c r="B2180" s="3">
        <v>1</v>
      </c>
    </row>
    <row r="2181" spans="2:2" x14ac:dyDescent="0.25">
      <c r="B2181" s="3">
        <v>1</v>
      </c>
    </row>
    <row r="2182" spans="2:2" x14ac:dyDescent="0.25">
      <c r="B2182" s="3">
        <v>1</v>
      </c>
    </row>
    <row r="2183" spans="2:2" x14ac:dyDescent="0.25">
      <c r="B2183" s="3">
        <v>1</v>
      </c>
    </row>
    <row r="2184" spans="2:2" x14ac:dyDescent="0.25">
      <c r="B2184" s="3">
        <v>1</v>
      </c>
    </row>
    <row r="2185" spans="2:2" x14ac:dyDescent="0.25">
      <c r="B2185" s="3">
        <v>1</v>
      </c>
    </row>
    <row r="2186" spans="2:2" x14ac:dyDescent="0.25">
      <c r="B2186" s="3">
        <v>1</v>
      </c>
    </row>
    <row r="2187" spans="2:2" x14ac:dyDescent="0.25">
      <c r="B2187" s="3">
        <v>1</v>
      </c>
    </row>
    <row r="2188" spans="2:2" x14ac:dyDescent="0.25">
      <c r="B2188" s="3">
        <v>1</v>
      </c>
    </row>
    <row r="2189" spans="2:2" x14ac:dyDescent="0.25">
      <c r="B2189" s="3">
        <v>1</v>
      </c>
    </row>
    <row r="2190" spans="2:2" x14ac:dyDescent="0.25">
      <c r="B2190" s="3">
        <v>1</v>
      </c>
    </row>
    <row r="2191" spans="2:2" x14ac:dyDescent="0.25">
      <c r="B2191" s="3">
        <v>1</v>
      </c>
    </row>
    <row r="2192" spans="2:2" x14ac:dyDescent="0.25">
      <c r="B2192" s="3">
        <v>1</v>
      </c>
    </row>
    <row r="2193" spans="2:2" x14ac:dyDescent="0.25">
      <c r="B2193" s="3">
        <v>1</v>
      </c>
    </row>
    <row r="2194" spans="2:2" x14ac:dyDescent="0.25">
      <c r="B2194" s="3">
        <v>1</v>
      </c>
    </row>
    <row r="2195" spans="2:2" x14ac:dyDescent="0.25">
      <c r="B2195" s="3">
        <v>1</v>
      </c>
    </row>
    <row r="2196" spans="2:2" x14ac:dyDescent="0.25">
      <c r="B2196" s="3">
        <v>1</v>
      </c>
    </row>
    <row r="2197" spans="2:2" x14ac:dyDescent="0.25">
      <c r="B2197" s="3">
        <v>1</v>
      </c>
    </row>
    <row r="2198" spans="2:2" x14ac:dyDescent="0.25">
      <c r="B2198" s="3">
        <v>1</v>
      </c>
    </row>
    <row r="2199" spans="2:2" x14ac:dyDescent="0.25">
      <c r="B2199" s="3">
        <v>1</v>
      </c>
    </row>
    <row r="2200" spans="2:2" x14ac:dyDescent="0.25">
      <c r="B2200" s="3">
        <v>1</v>
      </c>
    </row>
    <row r="2201" spans="2:2" x14ac:dyDescent="0.25">
      <c r="B2201" s="3">
        <v>1</v>
      </c>
    </row>
    <row r="2202" spans="2:2" x14ac:dyDescent="0.25">
      <c r="B2202" s="3">
        <v>1</v>
      </c>
    </row>
    <row r="2203" spans="2:2" x14ac:dyDescent="0.25">
      <c r="B2203" s="3">
        <v>1</v>
      </c>
    </row>
    <row r="2204" spans="2:2" x14ac:dyDescent="0.25">
      <c r="B2204" s="3">
        <v>1</v>
      </c>
    </row>
    <row r="2205" spans="2:2" x14ac:dyDescent="0.25">
      <c r="B2205" s="3">
        <v>1</v>
      </c>
    </row>
    <row r="2206" spans="2:2" x14ac:dyDescent="0.25">
      <c r="B2206" s="3">
        <v>1</v>
      </c>
    </row>
    <row r="2207" spans="2:2" x14ac:dyDescent="0.25">
      <c r="B2207" s="3">
        <v>1</v>
      </c>
    </row>
    <row r="2208" spans="2:2" x14ac:dyDescent="0.25">
      <c r="B2208" s="3">
        <v>1</v>
      </c>
    </row>
    <row r="2209" spans="2:2" x14ac:dyDescent="0.25">
      <c r="B2209" s="3">
        <v>1</v>
      </c>
    </row>
    <row r="2210" spans="2:2" x14ac:dyDescent="0.25">
      <c r="B2210" s="3">
        <v>1</v>
      </c>
    </row>
    <row r="2211" spans="2:2" x14ac:dyDescent="0.25">
      <c r="B2211" s="3">
        <v>1</v>
      </c>
    </row>
    <row r="2212" spans="2:2" x14ac:dyDescent="0.25">
      <c r="B2212" s="3">
        <v>1</v>
      </c>
    </row>
    <row r="2213" spans="2:2" x14ac:dyDescent="0.25">
      <c r="B2213" s="3">
        <v>1</v>
      </c>
    </row>
    <row r="2214" spans="2:2" x14ac:dyDescent="0.25">
      <c r="B2214" s="3">
        <v>1</v>
      </c>
    </row>
    <row r="2215" spans="2:2" x14ac:dyDescent="0.25">
      <c r="B2215" s="3">
        <v>1</v>
      </c>
    </row>
    <row r="2216" spans="2:2" x14ac:dyDescent="0.25">
      <c r="B2216" s="3">
        <v>1</v>
      </c>
    </row>
    <row r="2217" spans="2:2" x14ac:dyDescent="0.25">
      <c r="B2217" s="3">
        <v>1</v>
      </c>
    </row>
    <row r="2218" spans="2:2" x14ac:dyDescent="0.25">
      <c r="B2218" s="3">
        <v>1</v>
      </c>
    </row>
    <row r="2219" spans="2:2" x14ac:dyDescent="0.25">
      <c r="B2219" s="3">
        <v>1</v>
      </c>
    </row>
    <row r="2220" spans="2:2" x14ac:dyDescent="0.25">
      <c r="B2220" s="3">
        <v>1</v>
      </c>
    </row>
    <row r="2221" spans="2:2" x14ac:dyDescent="0.25">
      <c r="B2221" s="3">
        <v>1</v>
      </c>
    </row>
    <row r="2222" spans="2:2" x14ac:dyDescent="0.25">
      <c r="B2222" s="3">
        <v>1</v>
      </c>
    </row>
    <row r="2223" spans="2:2" x14ac:dyDescent="0.25">
      <c r="B2223" s="3">
        <v>1</v>
      </c>
    </row>
    <row r="2224" spans="2:2" x14ac:dyDescent="0.25">
      <c r="B2224" s="3">
        <v>1</v>
      </c>
    </row>
    <row r="2225" spans="2:2" x14ac:dyDescent="0.25">
      <c r="B2225" s="3">
        <v>1</v>
      </c>
    </row>
    <row r="2226" spans="2:2" x14ac:dyDescent="0.25">
      <c r="B2226" s="3">
        <v>1</v>
      </c>
    </row>
    <row r="2227" spans="2:2" x14ac:dyDescent="0.25">
      <c r="B2227" s="3">
        <v>1</v>
      </c>
    </row>
    <row r="2228" spans="2:2" x14ac:dyDescent="0.25">
      <c r="B2228" s="3">
        <v>1</v>
      </c>
    </row>
    <row r="2229" spans="2:2" x14ac:dyDescent="0.25">
      <c r="B2229" s="3">
        <v>1</v>
      </c>
    </row>
    <row r="2230" spans="2:2" x14ac:dyDescent="0.25">
      <c r="B2230" s="3">
        <v>1</v>
      </c>
    </row>
    <row r="2231" spans="2:2" x14ac:dyDescent="0.25">
      <c r="B2231" s="3">
        <v>1</v>
      </c>
    </row>
    <row r="2232" spans="2:2" x14ac:dyDescent="0.25">
      <c r="B2232" s="3">
        <v>1</v>
      </c>
    </row>
    <row r="2233" spans="2:2" x14ac:dyDescent="0.25">
      <c r="B2233" s="3">
        <v>1</v>
      </c>
    </row>
    <row r="2234" spans="2:2" x14ac:dyDescent="0.25">
      <c r="B2234" s="3">
        <v>1</v>
      </c>
    </row>
    <row r="2235" spans="2:2" x14ac:dyDescent="0.25">
      <c r="B2235" s="3">
        <v>1</v>
      </c>
    </row>
    <row r="2236" spans="2:2" x14ac:dyDescent="0.25">
      <c r="B2236" s="3">
        <v>1</v>
      </c>
    </row>
    <row r="2237" spans="2:2" x14ac:dyDescent="0.25">
      <c r="B2237" s="3">
        <v>1</v>
      </c>
    </row>
    <row r="2238" spans="2:2" x14ac:dyDescent="0.25">
      <c r="B2238" s="3">
        <v>1</v>
      </c>
    </row>
    <row r="2239" spans="2:2" x14ac:dyDescent="0.25">
      <c r="B2239" s="3">
        <v>1</v>
      </c>
    </row>
    <row r="2240" spans="2:2" x14ac:dyDescent="0.25">
      <c r="B2240" s="3">
        <v>1</v>
      </c>
    </row>
    <row r="2241" spans="2:2" x14ac:dyDescent="0.25">
      <c r="B2241" s="3">
        <v>1</v>
      </c>
    </row>
    <row r="2242" spans="2:2" x14ac:dyDescent="0.25">
      <c r="B2242" s="3">
        <v>1</v>
      </c>
    </row>
    <row r="2243" spans="2:2" x14ac:dyDescent="0.25">
      <c r="B2243" s="3">
        <v>1</v>
      </c>
    </row>
    <row r="2244" spans="2:2" x14ac:dyDescent="0.25">
      <c r="B2244" s="3">
        <v>1</v>
      </c>
    </row>
    <row r="2245" spans="2:2" x14ac:dyDescent="0.25">
      <c r="B2245" s="3">
        <v>1</v>
      </c>
    </row>
    <row r="2246" spans="2:2" x14ac:dyDescent="0.25">
      <c r="B2246" s="3">
        <v>1</v>
      </c>
    </row>
    <row r="2247" spans="2:2" x14ac:dyDescent="0.25">
      <c r="B2247" s="3">
        <v>1</v>
      </c>
    </row>
    <row r="2248" spans="2:2" x14ac:dyDescent="0.25">
      <c r="B2248" s="3">
        <v>1</v>
      </c>
    </row>
    <row r="2249" spans="2:2" x14ac:dyDescent="0.25">
      <c r="B2249" s="3">
        <v>1</v>
      </c>
    </row>
    <row r="2250" spans="2:2" x14ac:dyDescent="0.25">
      <c r="B2250" s="3">
        <v>1</v>
      </c>
    </row>
    <row r="2251" spans="2:2" x14ac:dyDescent="0.25">
      <c r="B2251" s="3">
        <v>1</v>
      </c>
    </row>
    <row r="2252" spans="2:2" x14ac:dyDescent="0.25">
      <c r="B2252" s="3">
        <v>1</v>
      </c>
    </row>
    <row r="2253" spans="2:2" x14ac:dyDescent="0.25">
      <c r="B2253" s="3">
        <v>1</v>
      </c>
    </row>
    <row r="2254" spans="2:2" x14ac:dyDescent="0.25">
      <c r="B2254" s="3">
        <v>1</v>
      </c>
    </row>
    <row r="2255" spans="2:2" x14ac:dyDescent="0.25">
      <c r="B2255" s="3">
        <v>1</v>
      </c>
    </row>
    <row r="2256" spans="2:2" x14ac:dyDescent="0.25">
      <c r="B2256" s="3">
        <v>1</v>
      </c>
    </row>
    <row r="2257" spans="2:2" x14ac:dyDescent="0.25">
      <c r="B2257" s="3">
        <v>1</v>
      </c>
    </row>
    <row r="2258" spans="2:2" x14ac:dyDescent="0.25">
      <c r="B2258" s="3">
        <v>1</v>
      </c>
    </row>
    <row r="2259" spans="2:2" x14ac:dyDescent="0.25">
      <c r="B2259" s="3">
        <v>1</v>
      </c>
    </row>
    <row r="2260" spans="2:2" x14ac:dyDescent="0.25">
      <c r="B2260" s="3">
        <v>1</v>
      </c>
    </row>
    <row r="2261" spans="2:2" x14ac:dyDescent="0.25">
      <c r="B2261" s="3">
        <v>1</v>
      </c>
    </row>
    <row r="2262" spans="2:2" x14ac:dyDescent="0.25">
      <c r="B2262" s="3">
        <v>1</v>
      </c>
    </row>
    <row r="2263" spans="2:2" x14ac:dyDescent="0.25">
      <c r="B2263" s="3">
        <v>1</v>
      </c>
    </row>
    <row r="2264" spans="2:2" x14ac:dyDescent="0.25">
      <c r="B2264" s="3">
        <v>1</v>
      </c>
    </row>
    <row r="2265" spans="2:2" x14ac:dyDescent="0.25">
      <c r="B2265" s="3">
        <v>1</v>
      </c>
    </row>
    <row r="2266" spans="2:2" x14ac:dyDescent="0.25">
      <c r="B2266" s="3">
        <v>1</v>
      </c>
    </row>
    <row r="2267" spans="2:2" x14ac:dyDescent="0.25">
      <c r="B2267" s="3">
        <v>1</v>
      </c>
    </row>
    <row r="2268" spans="2:2" x14ac:dyDescent="0.25">
      <c r="B2268" s="3">
        <v>1</v>
      </c>
    </row>
    <row r="2269" spans="2:2" x14ac:dyDescent="0.25">
      <c r="B2269" s="3">
        <v>1</v>
      </c>
    </row>
    <row r="2270" spans="2:2" x14ac:dyDescent="0.25">
      <c r="B2270" s="3">
        <v>1</v>
      </c>
    </row>
    <row r="2271" spans="2:2" x14ac:dyDescent="0.25">
      <c r="B2271" s="3">
        <v>1</v>
      </c>
    </row>
    <row r="2272" spans="2:2" x14ac:dyDescent="0.25">
      <c r="B2272" s="3">
        <v>1</v>
      </c>
    </row>
    <row r="2273" spans="2:2" x14ac:dyDescent="0.25">
      <c r="B2273" s="3">
        <v>1</v>
      </c>
    </row>
    <row r="2274" spans="2:2" x14ac:dyDescent="0.25">
      <c r="B2274" s="3">
        <v>1</v>
      </c>
    </row>
    <row r="2275" spans="2:2" x14ac:dyDescent="0.25">
      <c r="B2275" s="3">
        <v>1</v>
      </c>
    </row>
    <row r="2276" spans="2:2" x14ac:dyDescent="0.25">
      <c r="B2276" s="3">
        <v>1</v>
      </c>
    </row>
    <row r="2277" spans="2:2" x14ac:dyDescent="0.25">
      <c r="B2277" s="3">
        <v>1</v>
      </c>
    </row>
    <row r="2278" spans="2:2" x14ac:dyDescent="0.25">
      <c r="B2278" s="3">
        <v>1</v>
      </c>
    </row>
    <row r="2279" spans="2:2" x14ac:dyDescent="0.25">
      <c r="B2279" s="3">
        <v>1</v>
      </c>
    </row>
    <row r="2280" spans="2:2" x14ac:dyDescent="0.25">
      <c r="B2280" s="3">
        <v>1</v>
      </c>
    </row>
    <row r="2281" spans="2:2" x14ac:dyDescent="0.25">
      <c r="B2281" s="3">
        <v>1</v>
      </c>
    </row>
    <row r="2282" spans="2:2" x14ac:dyDescent="0.25">
      <c r="B2282" s="3">
        <v>1</v>
      </c>
    </row>
    <row r="2283" spans="2:2" x14ac:dyDescent="0.25">
      <c r="B2283" s="3">
        <v>1</v>
      </c>
    </row>
    <row r="2284" spans="2:2" x14ac:dyDescent="0.25">
      <c r="B2284" s="3">
        <v>1</v>
      </c>
    </row>
    <row r="2285" spans="2:2" x14ac:dyDescent="0.25">
      <c r="B2285" s="3">
        <v>1</v>
      </c>
    </row>
    <row r="2286" spans="2:2" x14ac:dyDescent="0.25">
      <c r="B2286" s="3">
        <v>1</v>
      </c>
    </row>
    <row r="2287" spans="2:2" x14ac:dyDescent="0.25">
      <c r="B2287" s="3">
        <v>1</v>
      </c>
    </row>
    <row r="2288" spans="2:2" x14ac:dyDescent="0.25">
      <c r="B2288" s="3">
        <v>1</v>
      </c>
    </row>
    <row r="2289" spans="2:2" x14ac:dyDescent="0.25">
      <c r="B2289" s="3">
        <v>1</v>
      </c>
    </row>
    <row r="2290" spans="2:2" x14ac:dyDescent="0.25">
      <c r="B2290" s="3">
        <v>1</v>
      </c>
    </row>
    <row r="2291" spans="2:2" x14ac:dyDescent="0.25">
      <c r="B2291" s="3">
        <v>1</v>
      </c>
    </row>
    <row r="2292" spans="2:2" x14ac:dyDescent="0.25">
      <c r="B2292" s="3">
        <v>1</v>
      </c>
    </row>
    <row r="2293" spans="2:2" x14ac:dyDescent="0.25">
      <c r="B2293" s="3">
        <v>1</v>
      </c>
    </row>
    <row r="2294" spans="2:2" x14ac:dyDescent="0.25">
      <c r="B2294" s="3">
        <v>1</v>
      </c>
    </row>
    <row r="2295" spans="2:2" x14ac:dyDescent="0.25">
      <c r="B2295" s="3">
        <v>1</v>
      </c>
    </row>
    <row r="2296" spans="2:2" x14ac:dyDescent="0.25">
      <c r="B2296" s="3">
        <v>1</v>
      </c>
    </row>
    <row r="2297" spans="2:2" x14ac:dyDescent="0.25">
      <c r="B2297" s="3">
        <v>1</v>
      </c>
    </row>
    <row r="2298" spans="2:2" x14ac:dyDescent="0.25">
      <c r="B2298" s="3">
        <v>1</v>
      </c>
    </row>
    <row r="2299" spans="2:2" x14ac:dyDescent="0.25">
      <c r="B2299" s="3">
        <v>1</v>
      </c>
    </row>
    <row r="2300" spans="2:2" x14ac:dyDescent="0.25">
      <c r="B2300" s="3">
        <v>1</v>
      </c>
    </row>
    <row r="2301" spans="2:2" x14ac:dyDescent="0.25">
      <c r="B2301" s="3">
        <v>1</v>
      </c>
    </row>
    <row r="2302" spans="2:2" x14ac:dyDescent="0.25">
      <c r="B2302" s="3">
        <v>1</v>
      </c>
    </row>
    <row r="2303" spans="2:2" x14ac:dyDescent="0.25">
      <c r="B2303" s="3">
        <v>1</v>
      </c>
    </row>
    <row r="2304" spans="2:2" x14ac:dyDescent="0.25">
      <c r="B2304" s="3">
        <v>1</v>
      </c>
    </row>
    <row r="2305" spans="2:2" x14ac:dyDescent="0.25">
      <c r="B2305" s="3">
        <v>1</v>
      </c>
    </row>
    <row r="2306" spans="2:2" x14ac:dyDescent="0.25">
      <c r="B2306" s="3">
        <v>1</v>
      </c>
    </row>
    <row r="2307" spans="2:2" x14ac:dyDescent="0.25">
      <c r="B2307" s="3">
        <v>1</v>
      </c>
    </row>
    <row r="2308" spans="2:2" x14ac:dyDescent="0.25">
      <c r="B2308" s="3">
        <v>1</v>
      </c>
    </row>
    <row r="2309" spans="2:2" x14ac:dyDescent="0.25">
      <c r="B2309" s="3">
        <v>1</v>
      </c>
    </row>
    <row r="2310" spans="2:2" x14ac:dyDescent="0.25">
      <c r="B2310" s="3">
        <v>1</v>
      </c>
    </row>
    <row r="2311" spans="2:2" x14ac:dyDescent="0.25">
      <c r="B2311" s="3">
        <v>1</v>
      </c>
    </row>
    <row r="2312" spans="2:2" x14ac:dyDescent="0.25">
      <c r="B2312" s="3">
        <v>1</v>
      </c>
    </row>
    <row r="2313" spans="2:2" x14ac:dyDescent="0.25">
      <c r="B2313" s="3">
        <v>1</v>
      </c>
    </row>
    <row r="2314" spans="2:2" x14ac:dyDescent="0.25">
      <c r="B2314" s="3">
        <v>1</v>
      </c>
    </row>
    <row r="2315" spans="2:2" x14ac:dyDescent="0.25">
      <c r="B2315" s="3">
        <v>1</v>
      </c>
    </row>
    <row r="2316" spans="2:2" x14ac:dyDescent="0.25">
      <c r="B2316" s="3">
        <v>1</v>
      </c>
    </row>
    <row r="2317" spans="2:2" x14ac:dyDescent="0.25">
      <c r="B2317" s="3">
        <v>1</v>
      </c>
    </row>
    <row r="2318" spans="2:2" x14ac:dyDescent="0.25">
      <c r="B2318" s="3">
        <v>1</v>
      </c>
    </row>
    <row r="2319" spans="2:2" x14ac:dyDescent="0.25">
      <c r="B2319" s="3">
        <v>1</v>
      </c>
    </row>
    <row r="2320" spans="2:2" x14ac:dyDescent="0.25">
      <c r="B2320" s="3">
        <v>1</v>
      </c>
    </row>
    <row r="2321" spans="2:2" x14ac:dyDescent="0.25">
      <c r="B2321" s="3">
        <v>1</v>
      </c>
    </row>
    <row r="2322" spans="2:2" x14ac:dyDescent="0.25">
      <c r="B2322" s="3">
        <v>1</v>
      </c>
    </row>
    <row r="2323" spans="2:2" x14ac:dyDescent="0.25">
      <c r="B2323" s="3">
        <v>1</v>
      </c>
    </row>
    <row r="2324" spans="2:2" x14ac:dyDescent="0.25">
      <c r="B2324" s="3">
        <v>1</v>
      </c>
    </row>
    <row r="2325" spans="2:2" x14ac:dyDescent="0.25">
      <c r="B2325" s="3">
        <v>1</v>
      </c>
    </row>
    <row r="2326" spans="2:2" x14ac:dyDescent="0.25">
      <c r="B2326" s="3">
        <v>1</v>
      </c>
    </row>
    <row r="2327" spans="2:2" x14ac:dyDescent="0.25">
      <c r="B2327" s="3">
        <v>1</v>
      </c>
    </row>
    <row r="2328" spans="2:2" x14ac:dyDescent="0.25">
      <c r="B2328" s="3">
        <v>1</v>
      </c>
    </row>
    <row r="2329" spans="2:2" x14ac:dyDescent="0.25">
      <c r="B2329" s="3">
        <v>1</v>
      </c>
    </row>
    <row r="2330" spans="2:2" x14ac:dyDescent="0.25">
      <c r="B2330" s="3">
        <v>1</v>
      </c>
    </row>
    <row r="2331" spans="2:2" x14ac:dyDescent="0.25">
      <c r="B2331" s="3">
        <v>1</v>
      </c>
    </row>
    <row r="2332" spans="2:2" x14ac:dyDescent="0.25">
      <c r="B2332" s="3">
        <v>1</v>
      </c>
    </row>
    <row r="2333" spans="2:2" x14ac:dyDescent="0.25">
      <c r="B2333" s="3">
        <v>1</v>
      </c>
    </row>
    <row r="2334" spans="2:2" x14ac:dyDescent="0.25">
      <c r="B2334" s="3">
        <v>1</v>
      </c>
    </row>
    <row r="2335" spans="2:2" x14ac:dyDescent="0.25">
      <c r="B2335" s="3">
        <v>1</v>
      </c>
    </row>
    <row r="2336" spans="2:2" x14ac:dyDescent="0.25">
      <c r="B2336" s="3">
        <v>1</v>
      </c>
    </row>
    <row r="2337" spans="2:2" x14ac:dyDescent="0.25">
      <c r="B2337" s="3">
        <v>1</v>
      </c>
    </row>
    <row r="2338" spans="2:2" x14ac:dyDescent="0.25">
      <c r="B2338" s="3">
        <v>1</v>
      </c>
    </row>
    <row r="2339" spans="2:2" x14ac:dyDescent="0.25">
      <c r="B2339" s="3">
        <v>1</v>
      </c>
    </row>
    <row r="2340" spans="2:2" x14ac:dyDescent="0.25">
      <c r="B2340" s="3">
        <v>1</v>
      </c>
    </row>
    <row r="2341" spans="2:2" x14ac:dyDescent="0.25">
      <c r="B2341" s="3">
        <v>1</v>
      </c>
    </row>
    <row r="2342" spans="2:2" x14ac:dyDescent="0.25">
      <c r="B2342" s="3">
        <v>1</v>
      </c>
    </row>
    <row r="2343" spans="2:2" x14ac:dyDescent="0.25">
      <c r="B2343" s="3">
        <v>1</v>
      </c>
    </row>
    <row r="2344" spans="2:2" x14ac:dyDescent="0.25">
      <c r="B2344" s="3">
        <v>1</v>
      </c>
    </row>
    <row r="2345" spans="2:2" x14ac:dyDescent="0.25">
      <c r="B2345" s="3">
        <v>1</v>
      </c>
    </row>
    <row r="2346" spans="2:2" x14ac:dyDescent="0.25">
      <c r="B2346" s="3">
        <v>1</v>
      </c>
    </row>
    <row r="2347" spans="2:2" x14ac:dyDescent="0.25">
      <c r="B2347" s="3">
        <v>1</v>
      </c>
    </row>
    <row r="2348" spans="2:2" x14ac:dyDescent="0.25">
      <c r="B2348" s="3">
        <v>1</v>
      </c>
    </row>
    <row r="2349" spans="2:2" x14ac:dyDescent="0.25">
      <c r="B2349" s="3">
        <v>1</v>
      </c>
    </row>
    <row r="2350" spans="2:2" x14ac:dyDescent="0.25">
      <c r="B2350" s="3">
        <v>1</v>
      </c>
    </row>
    <row r="2351" spans="2:2" x14ac:dyDescent="0.25">
      <c r="B2351" s="3">
        <v>1</v>
      </c>
    </row>
    <row r="2352" spans="2:2" x14ac:dyDescent="0.25">
      <c r="B2352" s="3">
        <v>1</v>
      </c>
    </row>
    <row r="2353" spans="2:2" x14ac:dyDescent="0.25">
      <c r="B2353" s="3">
        <v>1</v>
      </c>
    </row>
    <row r="2354" spans="2:2" x14ac:dyDescent="0.25">
      <c r="B2354" s="3">
        <v>1</v>
      </c>
    </row>
    <row r="2355" spans="2:2" x14ac:dyDescent="0.25">
      <c r="B2355" s="3">
        <v>1</v>
      </c>
    </row>
    <row r="2356" spans="2:2" x14ac:dyDescent="0.25">
      <c r="B2356" s="3">
        <v>1</v>
      </c>
    </row>
    <row r="2357" spans="2:2" x14ac:dyDescent="0.25">
      <c r="B2357" s="3">
        <v>1</v>
      </c>
    </row>
    <row r="2358" spans="2:2" x14ac:dyDescent="0.25">
      <c r="B2358" s="3">
        <v>1</v>
      </c>
    </row>
    <row r="2359" spans="2:2" x14ac:dyDescent="0.25">
      <c r="B2359" s="3">
        <v>1</v>
      </c>
    </row>
    <row r="2360" spans="2:2" x14ac:dyDescent="0.25">
      <c r="B2360" s="3">
        <v>1</v>
      </c>
    </row>
    <row r="2361" spans="2:2" x14ac:dyDescent="0.25">
      <c r="B2361" s="3">
        <v>1</v>
      </c>
    </row>
    <row r="2362" spans="2:2" x14ac:dyDescent="0.25">
      <c r="B2362" s="3">
        <v>1</v>
      </c>
    </row>
    <row r="2363" spans="2:2" x14ac:dyDescent="0.25">
      <c r="B2363" s="3">
        <v>1</v>
      </c>
    </row>
    <row r="2364" spans="2:2" x14ac:dyDescent="0.25">
      <c r="B2364" s="3">
        <v>1</v>
      </c>
    </row>
    <row r="2365" spans="2:2" x14ac:dyDescent="0.25">
      <c r="B2365" s="3">
        <v>1</v>
      </c>
    </row>
    <row r="2366" spans="2:2" x14ac:dyDescent="0.25">
      <c r="B2366" s="3">
        <v>1</v>
      </c>
    </row>
    <row r="2367" spans="2:2" x14ac:dyDescent="0.25">
      <c r="B2367" s="3">
        <v>1</v>
      </c>
    </row>
    <row r="2368" spans="2:2" x14ac:dyDescent="0.25">
      <c r="B2368" s="3">
        <v>1</v>
      </c>
    </row>
    <row r="2369" spans="2:2" x14ac:dyDescent="0.25">
      <c r="B2369" s="3">
        <v>1</v>
      </c>
    </row>
    <row r="2370" spans="2:2" x14ac:dyDescent="0.25">
      <c r="B2370" s="3">
        <v>1</v>
      </c>
    </row>
    <row r="2371" spans="2:2" x14ac:dyDescent="0.25">
      <c r="B2371" s="3">
        <v>1</v>
      </c>
    </row>
    <row r="2372" spans="2:2" x14ac:dyDescent="0.25">
      <c r="B2372" s="3">
        <v>1</v>
      </c>
    </row>
    <row r="2373" spans="2:2" x14ac:dyDescent="0.25">
      <c r="B2373" s="3">
        <v>1</v>
      </c>
    </row>
    <row r="2374" spans="2:2" x14ac:dyDescent="0.25">
      <c r="B2374" s="3">
        <v>1</v>
      </c>
    </row>
    <row r="2375" spans="2:2" x14ac:dyDescent="0.25">
      <c r="B2375" s="3">
        <v>1</v>
      </c>
    </row>
    <row r="2376" spans="2:2" x14ac:dyDescent="0.25">
      <c r="B2376" s="3">
        <v>1</v>
      </c>
    </row>
    <row r="2377" spans="2:2" x14ac:dyDescent="0.25">
      <c r="B2377" s="3">
        <v>1</v>
      </c>
    </row>
    <row r="2378" spans="2:2" x14ac:dyDescent="0.25">
      <c r="B2378" s="3">
        <v>1</v>
      </c>
    </row>
    <row r="2379" spans="2:2" x14ac:dyDescent="0.25">
      <c r="B2379" s="3">
        <v>1</v>
      </c>
    </row>
    <row r="2380" spans="2:2" x14ac:dyDescent="0.25">
      <c r="B2380" s="3">
        <v>1</v>
      </c>
    </row>
    <row r="2381" spans="2:2" x14ac:dyDescent="0.25">
      <c r="B2381" s="3">
        <v>1</v>
      </c>
    </row>
    <row r="2382" spans="2:2" x14ac:dyDescent="0.25">
      <c r="B2382" s="3">
        <v>1</v>
      </c>
    </row>
    <row r="2383" spans="2:2" x14ac:dyDescent="0.25">
      <c r="B2383" s="3">
        <v>1</v>
      </c>
    </row>
    <row r="2384" spans="2:2" x14ac:dyDescent="0.25">
      <c r="B2384" s="3">
        <v>1</v>
      </c>
    </row>
    <row r="2385" spans="2:2" x14ac:dyDescent="0.25">
      <c r="B2385" s="3">
        <v>1</v>
      </c>
    </row>
    <row r="2386" spans="2:2" x14ac:dyDescent="0.25">
      <c r="B2386" s="3">
        <v>1</v>
      </c>
    </row>
    <row r="2387" spans="2:2" x14ac:dyDescent="0.25">
      <c r="B2387" s="3">
        <v>1</v>
      </c>
    </row>
    <row r="2388" spans="2:2" x14ac:dyDescent="0.25">
      <c r="B2388" s="3">
        <v>1</v>
      </c>
    </row>
    <row r="2389" spans="2:2" x14ac:dyDescent="0.25">
      <c r="B2389" s="3">
        <v>1</v>
      </c>
    </row>
    <row r="2390" spans="2:2" x14ac:dyDescent="0.25">
      <c r="B2390" s="3">
        <v>1</v>
      </c>
    </row>
    <row r="2391" spans="2:2" x14ac:dyDescent="0.25">
      <c r="B2391" s="3">
        <v>1</v>
      </c>
    </row>
    <row r="2392" spans="2:2" x14ac:dyDescent="0.25">
      <c r="B2392" s="3">
        <v>1</v>
      </c>
    </row>
    <row r="2393" spans="2:2" x14ac:dyDescent="0.25">
      <c r="B2393" s="3">
        <v>1</v>
      </c>
    </row>
    <row r="2394" spans="2:2" x14ac:dyDescent="0.25">
      <c r="B2394" s="3">
        <v>1</v>
      </c>
    </row>
    <row r="2395" spans="2:2" x14ac:dyDescent="0.25">
      <c r="B2395" s="3">
        <v>1</v>
      </c>
    </row>
    <row r="2396" spans="2:2" x14ac:dyDescent="0.25">
      <c r="B2396" s="3">
        <v>1</v>
      </c>
    </row>
    <row r="2397" spans="2:2" x14ac:dyDescent="0.25">
      <c r="B2397" s="3">
        <v>1</v>
      </c>
    </row>
    <row r="2398" spans="2:2" x14ac:dyDescent="0.25">
      <c r="B2398" s="3">
        <v>1</v>
      </c>
    </row>
    <row r="2399" spans="2:2" x14ac:dyDescent="0.25">
      <c r="B2399" s="3">
        <v>1</v>
      </c>
    </row>
    <row r="2400" spans="2:2" x14ac:dyDescent="0.25">
      <c r="B2400" s="3">
        <v>1</v>
      </c>
    </row>
    <row r="2401" spans="2:2" x14ac:dyDescent="0.25">
      <c r="B2401" s="3">
        <v>1</v>
      </c>
    </row>
    <row r="2402" spans="2:2" x14ac:dyDescent="0.25">
      <c r="B2402" s="3">
        <v>1</v>
      </c>
    </row>
    <row r="2403" spans="2:2" x14ac:dyDescent="0.25">
      <c r="B2403" s="3">
        <v>1</v>
      </c>
    </row>
    <row r="2404" spans="2:2" x14ac:dyDescent="0.25">
      <c r="B2404" s="3">
        <v>1</v>
      </c>
    </row>
    <row r="2405" spans="2:2" x14ac:dyDescent="0.25">
      <c r="B2405" s="3">
        <v>1</v>
      </c>
    </row>
    <row r="2406" spans="2:2" x14ac:dyDescent="0.25">
      <c r="B2406" s="3">
        <v>1</v>
      </c>
    </row>
    <row r="2407" spans="2:2" x14ac:dyDescent="0.25">
      <c r="B2407" s="3">
        <v>1</v>
      </c>
    </row>
    <row r="2408" spans="2:2" x14ac:dyDescent="0.25">
      <c r="B2408" s="3">
        <v>1</v>
      </c>
    </row>
    <row r="2409" spans="2:2" x14ac:dyDescent="0.25">
      <c r="B2409" s="3">
        <v>1</v>
      </c>
    </row>
    <row r="2410" spans="2:2" x14ac:dyDescent="0.25">
      <c r="B2410" s="3">
        <v>1</v>
      </c>
    </row>
    <row r="2411" spans="2:2" x14ac:dyDescent="0.25">
      <c r="B2411" s="3">
        <v>1</v>
      </c>
    </row>
    <row r="2412" spans="2:2" x14ac:dyDescent="0.25">
      <c r="B2412" s="3">
        <v>1</v>
      </c>
    </row>
    <row r="2413" spans="2:2" x14ac:dyDescent="0.25">
      <c r="B2413" s="3">
        <v>1</v>
      </c>
    </row>
    <row r="2414" spans="2:2" x14ac:dyDescent="0.25">
      <c r="B2414" s="3">
        <v>1</v>
      </c>
    </row>
    <row r="2415" spans="2:2" x14ac:dyDescent="0.25">
      <c r="B2415" s="3">
        <v>1</v>
      </c>
    </row>
    <row r="2416" spans="2:2" x14ac:dyDescent="0.25">
      <c r="B2416" s="3">
        <v>1</v>
      </c>
    </row>
    <row r="2417" spans="2:2" x14ac:dyDescent="0.25">
      <c r="B2417" s="3">
        <v>1</v>
      </c>
    </row>
    <row r="2418" spans="2:2" x14ac:dyDescent="0.25">
      <c r="B2418" s="3">
        <v>1</v>
      </c>
    </row>
    <row r="2419" spans="2:2" x14ac:dyDescent="0.25">
      <c r="B2419" s="3">
        <v>1</v>
      </c>
    </row>
    <row r="2420" spans="2:2" x14ac:dyDescent="0.25">
      <c r="B2420" s="3">
        <v>1</v>
      </c>
    </row>
    <row r="2421" spans="2:2" x14ac:dyDescent="0.25">
      <c r="B2421" s="3">
        <v>1</v>
      </c>
    </row>
    <row r="2422" spans="2:2" x14ac:dyDescent="0.25">
      <c r="B2422" s="3">
        <v>1</v>
      </c>
    </row>
    <row r="2423" spans="2:2" x14ac:dyDescent="0.25">
      <c r="B2423" s="3">
        <v>1</v>
      </c>
    </row>
    <row r="2424" spans="2:2" x14ac:dyDescent="0.25">
      <c r="B2424" s="3">
        <v>1</v>
      </c>
    </row>
    <row r="2425" spans="2:2" x14ac:dyDescent="0.25">
      <c r="B2425" s="3">
        <v>1</v>
      </c>
    </row>
    <row r="2426" spans="2:2" x14ac:dyDescent="0.25">
      <c r="B2426" s="3">
        <v>1</v>
      </c>
    </row>
    <row r="2427" spans="2:2" x14ac:dyDescent="0.25">
      <c r="B2427" s="3">
        <v>1</v>
      </c>
    </row>
    <row r="2428" spans="2:2" x14ac:dyDescent="0.25">
      <c r="B2428" s="3">
        <v>1</v>
      </c>
    </row>
    <row r="2429" spans="2:2" x14ac:dyDescent="0.25">
      <c r="B2429" s="3">
        <v>1</v>
      </c>
    </row>
    <row r="2430" spans="2:2" x14ac:dyDescent="0.25">
      <c r="B2430" s="3">
        <v>1</v>
      </c>
    </row>
    <row r="2431" spans="2:2" x14ac:dyDescent="0.25">
      <c r="B2431" s="3">
        <v>1</v>
      </c>
    </row>
    <row r="2432" spans="2:2" x14ac:dyDescent="0.25">
      <c r="B2432" s="3">
        <v>1</v>
      </c>
    </row>
    <row r="2433" spans="2:2" x14ac:dyDescent="0.25">
      <c r="B2433" s="3">
        <v>1</v>
      </c>
    </row>
    <row r="2434" spans="2:2" x14ac:dyDescent="0.25">
      <c r="B2434" s="3">
        <v>1</v>
      </c>
    </row>
    <row r="2435" spans="2:2" x14ac:dyDescent="0.25">
      <c r="B2435" s="3">
        <v>1</v>
      </c>
    </row>
    <row r="2436" spans="2:2" x14ac:dyDescent="0.25">
      <c r="B2436" s="3">
        <v>1</v>
      </c>
    </row>
    <row r="2437" spans="2:2" x14ac:dyDescent="0.25">
      <c r="B2437" s="3">
        <v>1</v>
      </c>
    </row>
    <row r="2438" spans="2:2" x14ac:dyDescent="0.25">
      <c r="B2438" s="3">
        <v>1</v>
      </c>
    </row>
    <row r="2439" spans="2:2" x14ac:dyDescent="0.25">
      <c r="B2439" s="3">
        <v>1</v>
      </c>
    </row>
    <row r="2440" spans="2:2" x14ac:dyDescent="0.25">
      <c r="B2440" s="3">
        <v>1</v>
      </c>
    </row>
    <row r="2441" spans="2:2" x14ac:dyDescent="0.25">
      <c r="B2441" s="3">
        <v>1</v>
      </c>
    </row>
    <row r="2442" spans="2:2" x14ac:dyDescent="0.25">
      <c r="B2442" s="3">
        <v>1</v>
      </c>
    </row>
    <row r="2443" spans="2:2" x14ac:dyDescent="0.25">
      <c r="B2443" s="3">
        <v>1</v>
      </c>
    </row>
    <row r="2444" spans="2:2" x14ac:dyDescent="0.25">
      <c r="B2444" s="3">
        <v>1</v>
      </c>
    </row>
    <row r="2445" spans="2:2" x14ac:dyDescent="0.25">
      <c r="B2445" s="3">
        <v>1</v>
      </c>
    </row>
    <row r="2446" spans="2:2" x14ac:dyDescent="0.25">
      <c r="B2446" s="3">
        <v>1</v>
      </c>
    </row>
    <row r="2447" spans="2:2" x14ac:dyDescent="0.25">
      <c r="B2447" s="3">
        <v>1</v>
      </c>
    </row>
    <row r="2448" spans="2:2" x14ac:dyDescent="0.25">
      <c r="B2448" s="3">
        <v>1</v>
      </c>
    </row>
    <row r="2449" spans="2:2" x14ac:dyDescent="0.25">
      <c r="B2449" s="3">
        <v>1</v>
      </c>
    </row>
    <row r="2450" spans="2:2" x14ac:dyDescent="0.25">
      <c r="B2450" s="3">
        <v>1</v>
      </c>
    </row>
    <row r="2451" spans="2:2" x14ac:dyDescent="0.25">
      <c r="B2451" s="3">
        <v>1</v>
      </c>
    </row>
    <row r="2452" spans="2:2" x14ac:dyDescent="0.25">
      <c r="B2452" s="3">
        <v>1</v>
      </c>
    </row>
    <row r="2453" spans="2:2" x14ac:dyDescent="0.25">
      <c r="B2453" s="3">
        <v>1</v>
      </c>
    </row>
    <row r="2454" spans="2:2" x14ac:dyDescent="0.25">
      <c r="B2454" s="3">
        <v>1</v>
      </c>
    </row>
    <row r="2455" spans="2:2" x14ac:dyDescent="0.25">
      <c r="B2455" s="3">
        <v>1</v>
      </c>
    </row>
    <row r="2456" spans="2:2" x14ac:dyDescent="0.25">
      <c r="B2456" s="3">
        <v>1</v>
      </c>
    </row>
    <row r="2457" spans="2:2" x14ac:dyDescent="0.25">
      <c r="B2457" s="3">
        <v>1</v>
      </c>
    </row>
    <row r="2458" spans="2:2" x14ac:dyDescent="0.25">
      <c r="B2458" s="3">
        <v>1</v>
      </c>
    </row>
    <row r="2459" spans="2:2" x14ac:dyDescent="0.25">
      <c r="B2459" s="3">
        <v>1</v>
      </c>
    </row>
    <row r="2460" spans="2:2" x14ac:dyDescent="0.25">
      <c r="B2460" s="3">
        <v>1</v>
      </c>
    </row>
    <row r="2461" spans="2:2" x14ac:dyDescent="0.25">
      <c r="B2461" s="3">
        <v>1</v>
      </c>
    </row>
    <row r="2462" spans="2:2" x14ac:dyDescent="0.25">
      <c r="B2462" s="3">
        <v>1</v>
      </c>
    </row>
    <row r="2463" spans="2:2" x14ac:dyDescent="0.25">
      <c r="B2463" s="3">
        <v>1</v>
      </c>
    </row>
    <row r="2464" spans="2:2" x14ac:dyDescent="0.25">
      <c r="B2464" s="3">
        <v>1</v>
      </c>
    </row>
    <row r="2465" spans="2:2" x14ac:dyDescent="0.25">
      <c r="B2465" s="3">
        <v>1</v>
      </c>
    </row>
    <row r="2466" spans="2:2" x14ac:dyDescent="0.25">
      <c r="B2466" s="3">
        <v>1</v>
      </c>
    </row>
    <row r="2467" spans="2:2" x14ac:dyDescent="0.25">
      <c r="B2467" s="3">
        <v>1</v>
      </c>
    </row>
    <row r="2468" spans="2:2" x14ac:dyDescent="0.25">
      <c r="B2468" s="3">
        <v>1</v>
      </c>
    </row>
    <row r="2469" spans="2:2" x14ac:dyDescent="0.25">
      <c r="B2469" s="3">
        <v>1</v>
      </c>
    </row>
    <row r="2470" spans="2:2" x14ac:dyDescent="0.25">
      <c r="B2470" s="3">
        <v>1</v>
      </c>
    </row>
    <row r="2471" spans="2:2" x14ac:dyDescent="0.25">
      <c r="B2471" s="3">
        <v>1</v>
      </c>
    </row>
    <row r="2472" spans="2:2" x14ac:dyDescent="0.25">
      <c r="B2472" s="3">
        <v>1</v>
      </c>
    </row>
    <row r="2473" spans="2:2" x14ac:dyDescent="0.25">
      <c r="B2473" s="3">
        <v>1</v>
      </c>
    </row>
    <row r="2474" spans="2:2" x14ac:dyDescent="0.25">
      <c r="B2474" s="3">
        <v>1</v>
      </c>
    </row>
    <row r="2475" spans="2:2" x14ac:dyDescent="0.25">
      <c r="B2475" s="3">
        <v>1</v>
      </c>
    </row>
    <row r="2476" spans="2:2" x14ac:dyDescent="0.25">
      <c r="B2476" s="3">
        <v>1</v>
      </c>
    </row>
    <row r="2477" spans="2:2" x14ac:dyDescent="0.25">
      <c r="B2477" s="3">
        <v>1</v>
      </c>
    </row>
    <row r="2478" spans="2:2" x14ac:dyDescent="0.25">
      <c r="B2478" s="3">
        <v>1</v>
      </c>
    </row>
    <row r="2479" spans="2:2" x14ac:dyDescent="0.25">
      <c r="B2479" s="3">
        <v>1</v>
      </c>
    </row>
    <row r="2480" spans="2:2" x14ac:dyDescent="0.25">
      <c r="B2480" s="3">
        <v>1</v>
      </c>
    </row>
    <row r="2481" spans="2:2" x14ac:dyDescent="0.25">
      <c r="B2481" s="3">
        <v>1</v>
      </c>
    </row>
    <row r="2482" spans="2:2" x14ac:dyDescent="0.25">
      <c r="B2482" s="3">
        <v>1</v>
      </c>
    </row>
    <row r="2483" spans="2:2" x14ac:dyDescent="0.25">
      <c r="B2483" s="3">
        <v>1</v>
      </c>
    </row>
    <row r="2484" spans="2:2" x14ac:dyDescent="0.25">
      <c r="B2484" s="3">
        <v>1</v>
      </c>
    </row>
    <row r="2485" spans="2:2" x14ac:dyDescent="0.25">
      <c r="B2485" s="3">
        <v>1</v>
      </c>
    </row>
    <row r="2486" spans="2:2" x14ac:dyDescent="0.25">
      <c r="B2486" s="3">
        <v>1</v>
      </c>
    </row>
    <row r="2487" spans="2:2" x14ac:dyDescent="0.25">
      <c r="B2487" s="3">
        <v>1</v>
      </c>
    </row>
    <row r="2488" spans="2:2" x14ac:dyDescent="0.25">
      <c r="B2488" s="3">
        <v>1</v>
      </c>
    </row>
    <row r="2489" spans="2:2" x14ac:dyDescent="0.25">
      <c r="B2489" s="3">
        <v>1</v>
      </c>
    </row>
    <row r="2490" spans="2:2" x14ac:dyDescent="0.25">
      <c r="B2490" s="3">
        <v>1</v>
      </c>
    </row>
    <row r="2491" spans="2:2" x14ac:dyDescent="0.25">
      <c r="B2491" s="3">
        <v>1</v>
      </c>
    </row>
    <row r="2492" spans="2:2" x14ac:dyDescent="0.25">
      <c r="B2492" s="3">
        <v>1</v>
      </c>
    </row>
    <row r="2493" spans="2:2" x14ac:dyDescent="0.25">
      <c r="B2493" s="3">
        <v>1</v>
      </c>
    </row>
    <row r="2494" spans="2:2" x14ac:dyDescent="0.25">
      <c r="B2494" s="3">
        <v>1</v>
      </c>
    </row>
    <row r="2495" spans="2:2" x14ac:dyDescent="0.25">
      <c r="B2495" s="3">
        <v>1</v>
      </c>
    </row>
    <row r="2496" spans="2:2" x14ac:dyDescent="0.25">
      <c r="B2496" s="3">
        <v>1</v>
      </c>
    </row>
    <row r="2497" spans="2:2" x14ac:dyDescent="0.25">
      <c r="B2497" s="3">
        <v>1</v>
      </c>
    </row>
    <row r="2498" spans="2:2" x14ac:dyDescent="0.25">
      <c r="B2498" s="3">
        <v>1</v>
      </c>
    </row>
    <row r="2499" spans="2:2" x14ac:dyDescent="0.25">
      <c r="B2499" s="3">
        <v>1</v>
      </c>
    </row>
    <row r="2500" spans="2:2" x14ac:dyDescent="0.25">
      <c r="B2500" s="3">
        <v>1</v>
      </c>
    </row>
    <row r="2501" spans="2:2" x14ac:dyDescent="0.25">
      <c r="B2501" s="3">
        <v>1</v>
      </c>
    </row>
    <row r="2502" spans="2:2" x14ac:dyDescent="0.25">
      <c r="B2502" s="3">
        <v>1</v>
      </c>
    </row>
    <row r="2503" spans="2:2" x14ac:dyDescent="0.25">
      <c r="B2503" s="3">
        <v>1</v>
      </c>
    </row>
    <row r="2504" spans="2:2" x14ac:dyDescent="0.25">
      <c r="B2504" s="3">
        <v>1</v>
      </c>
    </row>
    <row r="2505" spans="2:2" x14ac:dyDescent="0.25">
      <c r="B2505" s="3">
        <v>1</v>
      </c>
    </row>
    <row r="2506" spans="2:2" x14ac:dyDescent="0.25">
      <c r="B2506" s="3">
        <v>1</v>
      </c>
    </row>
    <row r="2507" spans="2:2" x14ac:dyDescent="0.25">
      <c r="B2507" s="3">
        <v>1</v>
      </c>
    </row>
    <row r="2508" spans="2:2" x14ac:dyDescent="0.25">
      <c r="B2508" s="3">
        <v>1</v>
      </c>
    </row>
    <row r="2509" spans="2:2" x14ac:dyDescent="0.25">
      <c r="B2509" s="3">
        <v>1</v>
      </c>
    </row>
    <row r="2510" spans="2:2" x14ac:dyDescent="0.25">
      <c r="B2510" s="3">
        <v>1</v>
      </c>
    </row>
    <row r="2511" spans="2:2" x14ac:dyDescent="0.25">
      <c r="B2511" s="3">
        <v>1</v>
      </c>
    </row>
    <row r="2512" spans="2:2" x14ac:dyDescent="0.25">
      <c r="B2512" s="3">
        <v>1</v>
      </c>
    </row>
    <row r="2513" spans="2:2" x14ac:dyDescent="0.25">
      <c r="B2513" s="3">
        <v>1</v>
      </c>
    </row>
    <row r="2514" spans="2:2" x14ac:dyDescent="0.25">
      <c r="B2514" s="3">
        <v>1</v>
      </c>
    </row>
    <row r="2515" spans="2:2" x14ac:dyDescent="0.25">
      <c r="B2515" s="3">
        <v>1</v>
      </c>
    </row>
    <row r="2516" spans="2:2" x14ac:dyDescent="0.25">
      <c r="B2516" s="3">
        <v>1</v>
      </c>
    </row>
    <row r="2517" spans="2:2" x14ac:dyDescent="0.25">
      <c r="B2517" s="3">
        <v>1</v>
      </c>
    </row>
    <row r="2518" spans="2:2" x14ac:dyDescent="0.25">
      <c r="B2518" s="3">
        <v>1</v>
      </c>
    </row>
    <row r="2519" spans="2:2" x14ac:dyDescent="0.25">
      <c r="B2519" s="3">
        <v>1</v>
      </c>
    </row>
    <row r="2520" spans="2:2" x14ac:dyDescent="0.25">
      <c r="B2520" s="3">
        <v>1</v>
      </c>
    </row>
    <row r="2521" spans="2:2" x14ac:dyDescent="0.25">
      <c r="B2521" s="3">
        <v>1</v>
      </c>
    </row>
    <row r="2522" spans="2:2" x14ac:dyDescent="0.25">
      <c r="B2522" s="3">
        <v>1</v>
      </c>
    </row>
    <row r="2523" spans="2:2" x14ac:dyDescent="0.25">
      <c r="B2523" s="3">
        <v>1</v>
      </c>
    </row>
    <row r="2524" spans="2:2" x14ac:dyDescent="0.25">
      <c r="B2524" s="3">
        <v>1</v>
      </c>
    </row>
    <row r="2525" spans="2:2" x14ac:dyDescent="0.25">
      <c r="B2525" s="3">
        <v>1</v>
      </c>
    </row>
    <row r="2526" spans="2:2" x14ac:dyDescent="0.25">
      <c r="B2526" s="3">
        <v>1</v>
      </c>
    </row>
    <row r="2527" spans="2:2" x14ac:dyDescent="0.25">
      <c r="B2527" s="3">
        <v>1</v>
      </c>
    </row>
    <row r="2528" spans="2:2" x14ac:dyDescent="0.25">
      <c r="B2528" s="3">
        <v>1</v>
      </c>
    </row>
    <row r="2529" spans="2:2" x14ac:dyDescent="0.25">
      <c r="B2529" s="3">
        <v>1</v>
      </c>
    </row>
    <row r="2530" spans="2:2" x14ac:dyDescent="0.25">
      <c r="B2530" s="3">
        <v>1</v>
      </c>
    </row>
    <row r="2531" spans="2:2" x14ac:dyDescent="0.25">
      <c r="B2531" s="3">
        <v>1</v>
      </c>
    </row>
    <row r="2532" spans="2:2" x14ac:dyDescent="0.25">
      <c r="B2532" s="3">
        <v>1</v>
      </c>
    </row>
    <row r="2533" spans="2:2" x14ac:dyDescent="0.25">
      <c r="B2533" s="3">
        <v>1</v>
      </c>
    </row>
    <row r="2534" spans="2:2" x14ac:dyDescent="0.25">
      <c r="B2534" s="3">
        <v>1</v>
      </c>
    </row>
    <row r="2535" spans="2:2" x14ac:dyDescent="0.25">
      <c r="B2535" s="3">
        <v>1</v>
      </c>
    </row>
    <row r="2536" spans="2:2" x14ac:dyDescent="0.25">
      <c r="B2536" s="3">
        <v>1</v>
      </c>
    </row>
    <row r="2537" spans="2:2" x14ac:dyDescent="0.25">
      <c r="B2537" s="3">
        <v>1</v>
      </c>
    </row>
    <row r="2538" spans="2:2" x14ac:dyDescent="0.25">
      <c r="B2538" s="3">
        <v>1</v>
      </c>
    </row>
    <row r="2539" spans="2:2" x14ac:dyDescent="0.25">
      <c r="B2539" s="3">
        <v>1</v>
      </c>
    </row>
    <row r="2540" spans="2:2" x14ac:dyDescent="0.25">
      <c r="B2540" s="3">
        <v>1</v>
      </c>
    </row>
    <row r="2541" spans="2:2" x14ac:dyDescent="0.25">
      <c r="B2541" s="3">
        <v>1</v>
      </c>
    </row>
    <row r="2542" spans="2:2" x14ac:dyDescent="0.25">
      <c r="B2542" s="3">
        <v>1</v>
      </c>
    </row>
    <row r="2543" spans="2:2" x14ac:dyDescent="0.25">
      <c r="B2543" s="3">
        <v>1</v>
      </c>
    </row>
    <row r="2544" spans="2:2" x14ac:dyDescent="0.25">
      <c r="B2544" s="3">
        <v>1</v>
      </c>
    </row>
    <row r="2545" spans="2:2" x14ac:dyDescent="0.25">
      <c r="B2545" s="3">
        <v>1</v>
      </c>
    </row>
    <row r="2546" spans="2:2" x14ac:dyDescent="0.25">
      <c r="B2546" s="3">
        <v>1</v>
      </c>
    </row>
    <row r="2547" spans="2:2" x14ac:dyDescent="0.25">
      <c r="B2547" s="3">
        <v>1</v>
      </c>
    </row>
    <row r="2548" spans="2:2" x14ac:dyDescent="0.25">
      <c r="B2548" s="3">
        <v>1</v>
      </c>
    </row>
    <row r="2549" spans="2:2" x14ac:dyDescent="0.25">
      <c r="B2549" s="3">
        <v>1</v>
      </c>
    </row>
    <row r="2550" spans="2:2" x14ac:dyDescent="0.25">
      <c r="B2550" s="3">
        <v>1</v>
      </c>
    </row>
    <row r="2551" spans="2:2" x14ac:dyDescent="0.25">
      <c r="B2551" s="3">
        <v>1</v>
      </c>
    </row>
    <row r="2552" spans="2:2" x14ac:dyDescent="0.25">
      <c r="B2552" s="3">
        <v>1</v>
      </c>
    </row>
    <row r="2553" spans="2:2" x14ac:dyDescent="0.25">
      <c r="B2553" s="3">
        <v>1</v>
      </c>
    </row>
    <row r="2554" spans="2:2" x14ac:dyDescent="0.25">
      <c r="B2554" s="3">
        <v>1</v>
      </c>
    </row>
    <row r="2555" spans="2:2" x14ac:dyDescent="0.25">
      <c r="B2555" s="3">
        <v>1</v>
      </c>
    </row>
    <row r="2556" spans="2:2" x14ac:dyDescent="0.25">
      <c r="B2556" s="3">
        <v>1</v>
      </c>
    </row>
    <row r="2557" spans="2:2" x14ac:dyDescent="0.25">
      <c r="B2557" s="3">
        <v>1</v>
      </c>
    </row>
    <row r="2558" spans="2:2" x14ac:dyDescent="0.25">
      <c r="B2558" s="3">
        <v>1</v>
      </c>
    </row>
    <row r="2559" spans="2:2" x14ac:dyDescent="0.25">
      <c r="B2559" s="3">
        <v>1</v>
      </c>
    </row>
    <row r="2560" spans="2:2" x14ac:dyDescent="0.25">
      <c r="B2560" s="3">
        <v>1</v>
      </c>
    </row>
    <row r="2561" spans="2:2" x14ac:dyDescent="0.25">
      <c r="B2561" s="3">
        <v>1</v>
      </c>
    </row>
    <row r="2562" spans="2:2" x14ac:dyDescent="0.25">
      <c r="B2562" s="3">
        <v>1</v>
      </c>
    </row>
    <row r="2563" spans="2:2" x14ac:dyDescent="0.25">
      <c r="B2563" s="3">
        <v>1</v>
      </c>
    </row>
    <row r="2564" spans="2:2" x14ac:dyDescent="0.25">
      <c r="B2564" s="3">
        <v>1</v>
      </c>
    </row>
    <row r="2565" spans="2:2" x14ac:dyDescent="0.25">
      <c r="B2565" s="3">
        <v>1</v>
      </c>
    </row>
    <row r="2566" spans="2:2" x14ac:dyDescent="0.25">
      <c r="B2566" s="3">
        <v>1</v>
      </c>
    </row>
    <row r="2567" spans="2:2" x14ac:dyDescent="0.25">
      <c r="B2567" s="3">
        <v>1</v>
      </c>
    </row>
    <row r="2568" spans="2:2" x14ac:dyDescent="0.25">
      <c r="B2568" s="3">
        <v>1</v>
      </c>
    </row>
    <row r="2569" spans="2:2" x14ac:dyDescent="0.25">
      <c r="B2569" s="3">
        <v>1</v>
      </c>
    </row>
    <row r="2570" spans="2:2" x14ac:dyDescent="0.25">
      <c r="B2570" s="3">
        <v>1</v>
      </c>
    </row>
    <row r="2571" spans="2:2" x14ac:dyDescent="0.25">
      <c r="B2571" s="3">
        <v>1</v>
      </c>
    </row>
    <row r="2572" spans="2:2" x14ac:dyDescent="0.25">
      <c r="B2572" s="3">
        <v>1</v>
      </c>
    </row>
    <row r="2573" spans="2:2" x14ac:dyDescent="0.25">
      <c r="B2573" s="3">
        <v>1</v>
      </c>
    </row>
    <row r="2574" spans="2:2" x14ac:dyDescent="0.25">
      <c r="B2574" s="3">
        <v>1</v>
      </c>
    </row>
    <row r="2575" spans="2:2" x14ac:dyDescent="0.25">
      <c r="B2575" s="3">
        <v>1</v>
      </c>
    </row>
    <row r="2576" spans="2:2" x14ac:dyDescent="0.25">
      <c r="B2576" s="3">
        <v>1</v>
      </c>
    </row>
    <row r="2577" spans="2:2" x14ac:dyDescent="0.25">
      <c r="B2577" s="3">
        <v>1</v>
      </c>
    </row>
    <row r="2578" spans="2:2" x14ac:dyDescent="0.25">
      <c r="B2578" s="3">
        <v>1</v>
      </c>
    </row>
    <row r="2579" spans="2:2" x14ac:dyDescent="0.25">
      <c r="B2579" s="3">
        <v>1</v>
      </c>
    </row>
    <row r="2580" spans="2:2" x14ac:dyDescent="0.25">
      <c r="B2580" s="3">
        <v>1</v>
      </c>
    </row>
    <row r="2581" spans="2:2" x14ac:dyDescent="0.25">
      <c r="B2581" s="3">
        <v>1</v>
      </c>
    </row>
    <row r="2582" spans="2:2" x14ac:dyDescent="0.25">
      <c r="B2582" s="3">
        <v>1</v>
      </c>
    </row>
    <row r="2583" spans="2:2" x14ac:dyDescent="0.25">
      <c r="B2583" s="3">
        <v>1</v>
      </c>
    </row>
    <row r="2584" spans="2:2" x14ac:dyDescent="0.25">
      <c r="B2584" s="3">
        <v>1</v>
      </c>
    </row>
    <row r="2585" spans="2:2" x14ac:dyDescent="0.25">
      <c r="B2585" s="3">
        <v>1</v>
      </c>
    </row>
    <row r="2586" spans="2:2" x14ac:dyDescent="0.25">
      <c r="B2586" s="3">
        <v>1</v>
      </c>
    </row>
    <row r="2587" spans="2:2" x14ac:dyDescent="0.25">
      <c r="B2587" s="3">
        <v>1</v>
      </c>
    </row>
    <row r="2588" spans="2:2" x14ac:dyDescent="0.25">
      <c r="B2588" s="3">
        <v>1</v>
      </c>
    </row>
    <row r="2589" spans="2:2" x14ac:dyDescent="0.25">
      <c r="B2589" s="3">
        <v>1</v>
      </c>
    </row>
    <row r="2590" spans="2:2" x14ac:dyDescent="0.25">
      <c r="B2590" s="3">
        <v>1</v>
      </c>
    </row>
    <row r="2591" spans="2:2" x14ac:dyDescent="0.25">
      <c r="B2591" s="3">
        <v>1</v>
      </c>
    </row>
    <row r="2592" spans="2:2" x14ac:dyDescent="0.25">
      <c r="B2592" s="3">
        <v>1</v>
      </c>
    </row>
    <row r="2593" spans="2:2" x14ac:dyDescent="0.25">
      <c r="B2593" s="3">
        <v>1</v>
      </c>
    </row>
    <row r="2594" spans="2:2" x14ac:dyDescent="0.25">
      <c r="B2594" s="3">
        <v>1</v>
      </c>
    </row>
    <row r="2595" spans="2:2" x14ac:dyDescent="0.25">
      <c r="B2595" s="3">
        <v>1</v>
      </c>
    </row>
    <row r="2596" spans="2:2" x14ac:dyDescent="0.25">
      <c r="B2596" s="3">
        <v>1</v>
      </c>
    </row>
    <row r="2597" spans="2:2" x14ac:dyDescent="0.25">
      <c r="B2597" s="3">
        <v>1</v>
      </c>
    </row>
    <row r="2598" spans="2:2" x14ac:dyDescent="0.25">
      <c r="B2598" s="3">
        <v>1</v>
      </c>
    </row>
    <row r="2599" spans="2:2" x14ac:dyDescent="0.25">
      <c r="B2599" s="3">
        <v>1</v>
      </c>
    </row>
    <row r="2600" spans="2:2" x14ac:dyDescent="0.25">
      <c r="B2600" s="3">
        <v>1</v>
      </c>
    </row>
    <row r="2601" spans="2:2" x14ac:dyDescent="0.25">
      <c r="B2601" s="3">
        <v>1</v>
      </c>
    </row>
    <row r="2602" spans="2:2" x14ac:dyDescent="0.25">
      <c r="B2602" s="3">
        <v>1</v>
      </c>
    </row>
    <row r="2603" spans="2:2" x14ac:dyDescent="0.25">
      <c r="B2603" s="3">
        <v>1</v>
      </c>
    </row>
    <row r="2604" spans="2:2" x14ac:dyDescent="0.25">
      <c r="B2604" s="3">
        <v>1</v>
      </c>
    </row>
    <row r="2605" spans="2:2" x14ac:dyDescent="0.25">
      <c r="B2605" s="3">
        <v>1</v>
      </c>
    </row>
    <row r="2606" spans="2:2" x14ac:dyDescent="0.25">
      <c r="B2606" s="3">
        <v>1</v>
      </c>
    </row>
    <row r="2607" spans="2:2" x14ac:dyDescent="0.25">
      <c r="B2607" s="3">
        <v>1</v>
      </c>
    </row>
    <row r="2608" spans="2:2" x14ac:dyDescent="0.25">
      <c r="B2608" s="3">
        <v>1</v>
      </c>
    </row>
    <row r="2609" spans="2:2" x14ac:dyDescent="0.25">
      <c r="B2609" s="3">
        <v>1</v>
      </c>
    </row>
    <row r="2610" spans="2:2" x14ac:dyDescent="0.25">
      <c r="B2610" s="3">
        <v>1</v>
      </c>
    </row>
    <row r="2611" spans="2:2" x14ac:dyDescent="0.25">
      <c r="B2611" s="3">
        <v>1</v>
      </c>
    </row>
    <row r="2612" spans="2:2" x14ac:dyDescent="0.25">
      <c r="B2612" s="3">
        <v>1</v>
      </c>
    </row>
    <row r="2613" spans="2:2" x14ac:dyDescent="0.25">
      <c r="B2613" s="3">
        <v>1</v>
      </c>
    </row>
    <row r="2614" spans="2:2" x14ac:dyDescent="0.25">
      <c r="B2614" s="3">
        <v>1</v>
      </c>
    </row>
    <row r="2615" spans="2:2" x14ac:dyDescent="0.25">
      <c r="B2615" s="3">
        <v>1</v>
      </c>
    </row>
    <row r="2616" spans="2:2" x14ac:dyDescent="0.25">
      <c r="B2616" s="3">
        <v>1</v>
      </c>
    </row>
    <row r="2617" spans="2:2" x14ac:dyDescent="0.25">
      <c r="B2617" s="3">
        <v>1</v>
      </c>
    </row>
    <row r="2618" spans="2:2" x14ac:dyDescent="0.25">
      <c r="B2618" s="3">
        <v>1</v>
      </c>
    </row>
    <row r="2619" spans="2:2" x14ac:dyDescent="0.25">
      <c r="B2619" s="3">
        <v>1</v>
      </c>
    </row>
    <row r="2620" spans="2:2" x14ac:dyDescent="0.25">
      <c r="B2620" s="3">
        <v>1</v>
      </c>
    </row>
    <row r="2621" spans="2:2" x14ac:dyDescent="0.25">
      <c r="B2621" s="3">
        <v>1</v>
      </c>
    </row>
    <row r="2622" spans="2:2" x14ac:dyDescent="0.25">
      <c r="B2622" s="3">
        <v>1</v>
      </c>
    </row>
    <row r="2623" spans="2:2" x14ac:dyDescent="0.25">
      <c r="B2623" s="3">
        <v>1</v>
      </c>
    </row>
    <row r="2624" spans="2:2" x14ac:dyDescent="0.25">
      <c r="B2624" s="3">
        <v>1</v>
      </c>
    </row>
    <row r="2625" spans="2:2" x14ac:dyDescent="0.25">
      <c r="B2625" s="3">
        <v>1</v>
      </c>
    </row>
    <row r="2626" spans="2:2" x14ac:dyDescent="0.25">
      <c r="B2626" s="3">
        <v>1</v>
      </c>
    </row>
    <row r="2627" spans="2:2" x14ac:dyDescent="0.25">
      <c r="B2627" s="3">
        <v>1</v>
      </c>
    </row>
    <row r="2628" spans="2:2" x14ac:dyDescent="0.25">
      <c r="B2628" s="3">
        <v>1</v>
      </c>
    </row>
    <row r="2629" spans="2:2" x14ac:dyDescent="0.25">
      <c r="B2629" s="3">
        <v>1</v>
      </c>
    </row>
    <row r="2630" spans="2:2" x14ac:dyDescent="0.25">
      <c r="B2630" s="3">
        <v>1</v>
      </c>
    </row>
    <row r="2631" spans="2:2" x14ac:dyDescent="0.25">
      <c r="B2631" s="3">
        <v>1</v>
      </c>
    </row>
    <row r="2632" spans="2:2" x14ac:dyDescent="0.25">
      <c r="B2632" s="3">
        <v>1</v>
      </c>
    </row>
    <row r="2633" spans="2:2" x14ac:dyDescent="0.25">
      <c r="B2633" s="3">
        <v>1</v>
      </c>
    </row>
    <row r="2634" spans="2:2" x14ac:dyDescent="0.25">
      <c r="B2634" s="3">
        <v>1</v>
      </c>
    </row>
    <row r="2635" spans="2:2" x14ac:dyDescent="0.25">
      <c r="B2635" s="3">
        <v>1</v>
      </c>
    </row>
    <row r="2636" spans="2:2" x14ac:dyDescent="0.25">
      <c r="B2636" s="3">
        <v>1</v>
      </c>
    </row>
    <row r="2637" spans="2:2" x14ac:dyDescent="0.25">
      <c r="B2637" s="3">
        <v>1</v>
      </c>
    </row>
    <row r="2638" spans="2:2" x14ac:dyDescent="0.25">
      <c r="B2638" s="3">
        <v>1</v>
      </c>
    </row>
    <row r="2639" spans="2:2" x14ac:dyDescent="0.25">
      <c r="B2639" s="3">
        <v>1</v>
      </c>
    </row>
    <row r="2640" spans="2:2" x14ac:dyDescent="0.25">
      <c r="B2640" s="3">
        <v>1</v>
      </c>
    </row>
    <row r="2641" spans="2:2" x14ac:dyDescent="0.25">
      <c r="B2641" s="3">
        <v>1</v>
      </c>
    </row>
    <row r="2642" spans="2:2" x14ac:dyDescent="0.25">
      <c r="B2642" s="3">
        <v>1</v>
      </c>
    </row>
    <row r="2643" spans="2:2" x14ac:dyDescent="0.25">
      <c r="B2643" s="3">
        <v>1</v>
      </c>
    </row>
    <row r="2644" spans="2:2" x14ac:dyDescent="0.25">
      <c r="B2644" s="3">
        <v>1</v>
      </c>
    </row>
    <row r="2645" spans="2:2" x14ac:dyDescent="0.25">
      <c r="B2645" s="3">
        <v>1</v>
      </c>
    </row>
    <row r="2646" spans="2:2" x14ac:dyDescent="0.25">
      <c r="B2646" s="3">
        <v>1</v>
      </c>
    </row>
    <row r="2647" spans="2:2" x14ac:dyDescent="0.25">
      <c r="B2647" s="3">
        <v>1</v>
      </c>
    </row>
    <row r="2648" spans="2:2" x14ac:dyDescent="0.25">
      <c r="B2648" s="3">
        <v>1</v>
      </c>
    </row>
    <row r="2649" spans="2:2" x14ac:dyDescent="0.25">
      <c r="B2649" s="3">
        <v>1</v>
      </c>
    </row>
    <row r="2650" spans="2:2" x14ac:dyDescent="0.25">
      <c r="B2650" s="3">
        <v>1</v>
      </c>
    </row>
    <row r="2651" spans="2:2" x14ac:dyDescent="0.25">
      <c r="B2651" s="3">
        <v>1</v>
      </c>
    </row>
    <row r="2652" spans="2:2" x14ac:dyDescent="0.25">
      <c r="B2652" s="3">
        <v>1</v>
      </c>
    </row>
    <row r="2653" spans="2:2" x14ac:dyDescent="0.25">
      <c r="B2653" s="3">
        <v>1</v>
      </c>
    </row>
    <row r="2654" spans="2:2" x14ac:dyDescent="0.25">
      <c r="B2654" s="3">
        <v>1</v>
      </c>
    </row>
    <row r="2655" spans="2:2" x14ac:dyDescent="0.25">
      <c r="B2655" s="3">
        <v>1</v>
      </c>
    </row>
    <row r="2656" spans="2:2" x14ac:dyDescent="0.25">
      <c r="B2656" s="3">
        <v>1</v>
      </c>
    </row>
    <row r="2657" spans="2:2" x14ac:dyDescent="0.25">
      <c r="B2657" s="3">
        <v>1</v>
      </c>
    </row>
    <row r="2658" spans="2:2" x14ac:dyDescent="0.25">
      <c r="B2658" s="3">
        <v>1</v>
      </c>
    </row>
    <row r="2659" spans="2:2" x14ac:dyDescent="0.25">
      <c r="B2659" s="3">
        <v>1</v>
      </c>
    </row>
    <row r="2660" spans="2:2" x14ac:dyDescent="0.25">
      <c r="B2660" s="3">
        <v>1</v>
      </c>
    </row>
    <row r="2661" spans="2:2" x14ac:dyDescent="0.25">
      <c r="B2661" s="3">
        <v>1</v>
      </c>
    </row>
    <row r="2662" spans="2:2" x14ac:dyDescent="0.25">
      <c r="B2662" s="3">
        <v>1</v>
      </c>
    </row>
    <row r="2663" spans="2:2" x14ac:dyDescent="0.25">
      <c r="B2663" s="3">
        <v>1</v>
      </c>
    </row>
    <row r="2664" spans="2:2" x14ac:dyDescent="0.25">
      <c r="B2664" s="3">
        <v>1</v>
      </c>
    </row>
    <row r="2665" spans="2:2" x14ac:dyDescent="0.25">
      <c r="B2665" s="3">
        <v>1</v>
      </c>
    </row>
    <row r="2666" spans="2:2" x14ac:dyDescent="0.25">
      <c r="B2666" s="3">
        <v>1</v>
      </c>
    </row>
    <row r="2667" spans="2:2" x14ac:dyDescent="0.25">
      <c r="B2667" s="3">
        <v>1</v>
      </c>
    </row>
    <row r="2668" spans="2:2" x14ac:dyDescent="0.25">
      <c r="B2668" s="3">
        <v>1</v>
      </c>
    </row>
    <row r="2669" spans="2:2" x14ac:dyDescent="0.25">
      <c r="B2669" s="3">
        <v>1</v>
      </c>
    </row>
    <row r="2670" spans="2:2" x14ac:dyDescent="0.25">
      <c r="B2670" s="3">
        <v>1</v>
      </c>
    </row>
    <row r="2671" spans="2:2" x14ac:dyDescent="0.25">
      <c r="B2671" s="3">
        <v>1</v>
      </c>
    </row>
    <row r="2672" spans="2:2" x14ac:dyDescent="0.25">
      <c r="B2672" s="3">
        <v>1</v>
      </c>
    </row>
    <row r="2673" spans="2:2" x14ac:dyDescent="0.25">
      <c r="B2673" s="3">
        <v>1</v>
      </c>
    </row>
    <row r="2674" spans="2:2" x14ac:dyDescent="0.25">
      <c r="B2674" s="3">
        <v>1</v>
      </c>
    </row>
    <row r="2675" spans="2:2" x14ac:dyDescent="0.25">
      <c r="B2675" s="3">
        <v>1</v>
      </c>
    </row>
    <row r="2676" spans="2:2" x14ac:dyDescent="0.25">
      <c r="B2676" s="3">
        <v>1</v>
      </c>
    </row>
    <row r="2677" spans="2:2" x14ac:dyDescent="0.25">
      <c r="B2677" s="3">
        <v>1</v>
      </c>
    </row>
    <row r="2678" spans="2:2" x14ac:dyDescent="0.25">
      <c r="B2678" s="3">
        <v>1</v>
      </c>
    </row>
    <row r="2679" spans="2:2" x14ac:dyDescent="0.25">
      <c r="B2679" s="3">
        <v>1</v>
      </c>
    </row>
    <row r="2680" spans="2:2" x14ac:dyDescent="0.25">
      <c r="B2680" s="3">
        <v>1</v>
      </c>
    </row>
    <row r="2681" spans="2:2" x14ac:dyDescent="0.25">
      <c r="B2681" s="3">
        <v>1</v>
      </c>
    </row>
    <row r="2682" spans="2:2" x14ac:dyDescent="0.25">
      <c r="B2682" s="3">
        <v>1</v>
      </c>
    </row>
    <row r="2683" spans="2:2" x14ac:dyDescent="0.25">
      <c r="B2683" s="3">
        <v>1</v>
      </c>
    </row>
    <row r="2684" spans="2:2" x14ac:dyDescent="0.25">
      <c r="B2684" s="3">
        <v>1</v>
      </c>
    </row>
    <row r="2685" spans="2:2" x14ac:dyDescent="0.25">
      <c r="B2685" s="3">
        <v>1</v>
      </c>
    </row>
    <row r="2686" spans="2:2" x14ac:dyDescent="0.25">
      <c r="B2686" s="3">
        <v>1</v>
      </c>
    </row>
    <row r="2687" spans="2:2" x14ac:dyDescent="0.25">
      <c r="B2687" s="3">
        <v>1</v>
      </c>
    </row>
    <row r="2688" spans="2:2" x14ac:dyDescent="0.25">
      <c r="B2688" s="3">
        <v>1</v>
      </c>
    </row>
    <row r="2689" spans="2:2" x14ac:dyDescent="0.25">
      <c r="B2689" s="3">
        <v>1</v>
      </c>
    </row>
    <row r="2690" spans="2:2" x14ac:dyDescent="0.25">
      <c r="B2690" s="3">
        <v>1</v>
      </c>
    </row>
    <row r="2691" spans="2:2" x14ac:dyDescent="0.25">
      <c r="B2691" s="3">
        <v>1</v>
      </c>
    </row>
    <row r="2692" spans="2:2" x14ac:dyDescent="0.25">
      <c r="B2692" s="3">
        <v>1</v>
      </c>
    </row>
    <row r="2693" spans="2:2" x14ac:dyDescent="0.25">
      <c r="B2693" s="3">
        <v>1</v>
      </c>
    </row>
    <row r="2694" spans="2:2" x14ac:dyDescent="0.25">
      <c r="B2694" s="3">
        <v>1</v>
      </c>
    </row>
    <row r="2695" spans="2:2" x14ac:dyDescent="0.25">
      <c r="B2695" s="3">
        <v>1</v>
      </c>
    </row>
    <row r="2696" spans="2:2" x14ac:dyDescent="0.25">
      <c r="B2696" s="3">
        <v>1</v>
      </c>
    </row>
    <row r="2697" spans="2:2" x14ac:dyDescent="0.25">
      <c r="B2697" s="3">
        <v>1</v>
      </c>
    </row>
    <row r="2698" spans="2:2" x14ac:dyDescent="0.25">
      <c r="B2698" s="3">
        <v>1</v>
      </c>
    </row>
    <row r="2699" spans="2:2" x14ac:dyDescent="0.25">
      <c r="B2699" s="3">
        <v>1</v>
      </c>
    </row>
    <row r="2700" spans="2:2" x14ac:dyDescent="0.25">
      <c r="B2700" s="3">
        <v>1</v>
      </c>
    </row>
    <row r="2701" spans="2:2" x14ac:dyDescent="0.25">
      <c r="B2701" s="3">
        <v>1</v>
      </c>
    </row>
    <row r="2702" spans="2:2" x14ac:dyDescent="0.25">
      <c r="B2702" s="3">
        <v>1</v>
      </c>
    </row>
    <row r="2703" spans="2:2" x14ac:dyDescent="0.25">
      <c r="B2703" s="3">
        <v>1</v>
      </c>
    </row>
    <row r="2704" spans="2:2" x14ac:dyDescent="0.25">
      <c r="B2704" s="3">
        <v>1</v>
      </c>
    </row>
    <row r="2705" spans="2:2" x14ac:dyDescent="0.25">
      <c r="B2705" s="3">
        <v>1</v>
      </c>
    </row>
    <row r="2706" spans="2:2" x14ac:dyDescent="0.25">
      <c r="B2706" s="3">
        <v>1</v>
      </c>
    </row>
    <row r="2707" spans="2:2" x14ac:dyDescent="0.25">
      <c r="B2707" s="3">
        <v>1</v>
      </c>
    </row>
    <row r="2708" spans="2:2" x14ac:dyDescent="0.25">
      <c r="B2708" s="3">
        <v>1</v>
      </c>
    </row>
    <row r="2709" spans="2:2" x14ac:dyDescent="0.25">
      <c r="B2709" s="3">
        <v>1</v>
      </c>
    </row>
    <row r="2710" spans="2:2" x14ac:dyDescent="0.25">
      <c r="B2710" s="3">
        <v>1</v>
      </c>
    </row>
    <row r="2711" spans="2:2" x14ac:dyDescent="0.25">
      <c r="B2711" s="3">
        <v>1</v>
      </c>
    </row>
    <row r="2712" spans="2:2" x14ac:dyDescent="0.25">
      <c r="B2712" s="3">
        <v>1</v>
      </c>
    </row>
    <row r="2713" spans="2:2" x14ac:dyDescent="0.25">
      <c r="B2713" s="3">
        <v>1</v>
      </c>
    </row>
    <row r="2714" spans="2:2" x14ac:dyDescent="0.25">
      <c r="B2714" s="3">
        <v>1</v>
      </c>
    </row>
    <row r="2715" spans="2:2" x14ac:dyDescent="0.25">
      <c r="B2715" s="3">
        <v>1</v>
      </c>
    </row>
    <row r="2716" spans="2:2" x14ac:dyDescent="0.25">
      <c r="B2716" s="3">
        <v>1</v>
      </c>
    </row>
    <row r="2717" spans="2:2" x14ac:dyDescent="0.25">
      <c r="B2717" s="3">
        <v>1</v>
      </c>
    </row>
    <row r="2718" spans="2:2" x14ac:dyDescent="0.25">
      <c r="B2718" s="3">
        <v>1</v>
      </c>
    </row>
    <row r="2719" spans="2:2" x14ac:dyDescent="0.25">
      <c r="B2719" s="3">
        <v>1</v>
      </c>
    </row>
    <row r="2720" spans="2:2" x14ac:dyDescent="0.25">
      <c r="B2720" s="3">
        <v>1</v>
      </c>
    </row>
    <row r="2721" spans="2:2" x14ac:dyDescent="0.25">
      <c r="B2721" s="3">
        <v>1</v>
      </c>
    </row>
    <row r="2722" spans="2:2" x14ac:dyDescent="0.25">
      <c r="B2722" s="3">
        <v>1</v>
      </c>
    </row>
    <row r="2723" spans="2:2" x14ac:dyDescent="0.25">
      <c r="B2723" s="3">
        <v>1</v>
      </c>
    </row>
    <row r="2724" spans="2:2" x14ac:dyDescent="0.25">
      <c r="B2724" s="3">
        <v>1</v>
      </c>
    </row>
    <row r="2725" spans="2:2" x14ac:dyDescent="0.25">
      <c r="B2725" s="3">
        <v>1</v>
      </c>
    </row>
    <row r="2726" spans="2:2" x14ac:dyDescent="0.25">
      <c r="B2726" s="3">
        <v>1</v>
      </c>
    </row>
    <row r="2727" spans="2:2" x14ac:dyDescent="0.25">
      <c r="B2727" s="3">
        <v>1</v>
      </c>
    </row>
    <row r="2728" spans="2:2" x14ac:dyDescent="0.25">
      <c r="B2728" s="3">
        <v>1</v>
      </c>
    </row>
    <row r="2729" spans="2:2" x14ac:dyDescent="0.25">
      <c r="B2729" s="3">
        <v>1</v>
      </c>
    </row>
    <row r="2730" spans="2:2" x14ac:dyDescent="0.25">
      <c r="B2730" s="3">
        <v>1</v>
      </c>
    </row>
    <row r="2731" spans="2:2" x14ac:dyDescent="0.25">
      <c r="B2731" s="3">
        <v>1</v>
      </c>
    </row>
    <row r="2732" spans="2:2" x14ac:dyDescent="0.25">
      <c r="B2732" s="3">
        <v>1</v>
      </c>
    </row>
    <row r="2733" spans="2:2" x14ac:dyDescent="0.25">
      <c r="B2733" s="3">
        <v>1</v>
      </c>
    </row>
    <row r="2734" spans="2:2" x14ac:dyDescent="0.25">
      <c r="B2734" s="3">
        <v>1</v>
      </c>
    </row>
    <row r="2735" spans="2:2" x14ac:dyDescent="0.25">
      <c r="B2735" s="3">
        <v>1</v>
      </c>
    </row>
    <row r="2736" spans="2:2" x14ac:dyDescent="0.25">
      <c r="B2736" s="3">
        <v>1</v>
      </c>
    </row>
    <row r="2737" spans="2:2" x14ac:dyDescent="0.25">
      <c r="B2737" s="3">
        <v>1</v>
      </c>
    </row>
    <row r="2738" spans="2:2" x14ac:dyDescent="0.25">
      <c r="B2738" s="3">
        <v>1</v>
      </c>
    </row>
    <row r="2739" spans="2:2" x14ac:dyDescent="0.25">
      <c r="B2739" s="3">
        <v>1</v>
      </c>
    </row>
    <row r="2740" spans="2:2" x14ac:dyDescent="0.25">
      <c r="B2740" s="3">
        <v>1</v>
      </c>
    </row>
    <row r="2741" spans="2:2" x14ac:dyDescent="0.25">
      <c r="B2741" s="3">
        <v>1</v>
      </c>
    </row>
    <row r="2742" spans="2:2" x14ac:dyDescent="0.25">
      <c r="B2742" s="3">
        <v>1</v>
      </c>
    </row>
    <row r="2743" spans="2:2" x14ac:dyDescent="0.25">
      <c r="B2743" s="3">
        <v>1</v>
      </c>
    </row>
    <row r="2744" spans="2:2" x14ac:dyDescent="0.25">
      <c r="B2744" s="3">
        <v>1</v>
      </c>
    </row>
    <row r="2745" spans="2:2" x14ac:dyDescent="0.25">
      <c r="B2745" s="3">
        <v>1</v>
      </c>
    </row>
    <row r="2746" spans="2:2" x14ac:dyDescent="0.25">
      <c r="B2746" s="3">
        <v>1</v>
      </c>
    </row>
    <row r="2747" spans="2:2" x14ac:dyDescent="0.25">
      <c r="B2747" s="3">
        <v>1</v>
      </c>
    </row>
    <row r="2748" spans="2:2" x14ac:dyDescent="0.25">
      <c r="B2748" s="3">
        <v>1</v>
      </c>
    </row>
    <row r="2749" spans="2:2" x14ac:dyDescent="0.25">
      <c r="B2749" s="3">
        <v>1</v>
      </c>
    </row>
    <row r="2750" spans="2:2" x14ac:dyDescent="0.25">
      <c r="B2750" s="3">
        <v>1</v>
      </c>
    </row>
    <row r="2751" spans="2:2" x14ac:dyDescent="0.25">
      <c r="B2751" s="3">
        <v>1</v>
      </c>
    </row>
    <row r="2752" spans="2:2" x14ac:dyDescent="0.25">
      <c r="B2752" s="3">
        <v>1</v>
      </c>
    </row>
    <row r="2753" spans="2:2" x14ac:dyDescent="0.25">
      <c r="B2753" s="3">
        <v>1</v>
      </c>
    </row>
    <row r="2754" spans="2:2" x14ac:dyDescent="0.25">
      <c r="B2754" s="3">
        <v>1</v>
      </c>
    </row>
    <row r="2755" spans="2:2" x14ac:dyDescent="0.25">
      <c r="B2755" s="3">
        <v>1</v>
      </c>
    </row>
    <row r="2756" spans="2:2" x14ac:dyDescent="0.25">
      <c r="B2756" s="3">
        <v>1</v>
      </c>
    </row>
    <row r="2757" spans="2:2" x14ac:dyDescent="0.25">
      <c r="B2757" s="3">
        <v>1</v>
      </c>
    </row>
    <row r="2758" spans="2:2" x14ac:dyDescent="0.25">
      <c r="B2758" s="3">
        <v>1</v>
      </c>
    </row>
    <row r="2759" spans="2:2" x14ac:dyDescent="0.25">
      <c r="B2759" s="3">
        <v>1</v>
      </c>
    </row>
    <row r="2760" spans="2:2" x14ac:dyDescent="0.25">
      <c r="B2760" s="3">
        <v>1</v>
      </c>
    </row>
    <row r="2761" spans="2:2" x14ac:dyDescent="0.25">
      <c r="B2761" s="3">
        <v>1</v>
      </c>
    </row>
    <row r="2762" spans="2:2" x14ac:dyDescent="0.25">
      <c r="B2762" s="3">
        <v>1</v>
      </c>
    </row>
    <row r="2763" spans="2:2" x14ac:dyDescent="0.25">
      <c r="B2763" s="3">
        <v>1</v>
      </c>
    </row>
    <row r="2764" spans="2:2" x14ac:dyDescent="0.25">
      <c r="B2764" s="3">
        <v>1</v>
      </c>
    </row>
    <row r="2765" spans="2:2" x14ac:dyDescent="0.25">
      <c r="B2765" s="3">
        <v>1</v>
      </c>
    </row>
    <row r="2766" spans="2:2" x14ac:dyDescent="0.25">
      <c r="B2766" s="3">
        <v>1</v>
      </c>
    </row>
    <row r="2767" spans="2:2" x14ac:dyDescent="0.25">
      <c r="B2767" s="3">
        <v>1</v>
      </c>
    </row>
    <row r="2768" spans="2:2" x14ac:dyDescent="0.25">
      <c r="B2768" s="3">
        <v>1</v>
      </c>
    </row>
    <row r="2769" spans="2:2" x14ac:dyDescent="0.25">
      <c r="B2769" s="3">
        <v>1</v>
      </c>
    </row>
    <row r="2770" spans="2:2" x14ac:dyDescent="0.25">
      <c r="B2770" s="3">
        <v>1</v>
      </c>
    </row>
    <row r="2771" spans="2:2" x14ac:dyDescent="0.25">
      <c r="B2771" s="3">
        <v>1</v>
      </c>
    </row>
    <row r="2772" spans="2:2" x14ac:dyDescent="0.25">
      <c r="B2772" s="3">
        <v>1</v>
      </c>
    </row>
    <row r="2773" spans="2:2" x14ac:dyDescent="0.25">
      <c r="B2773" s="3">
        <v>1</v>
      </c>
    </row>
    <row r="2774" spans="2:2" x14ac:dyDescent="0.25">
      <c r="B2774" s="3">
        <v>1</v>
      </c>
    </row>
    <row r="2775" spans="2:2" x14ac:dyDescent="0.25">
      <c r="B2775" s="3">
        <v>1</v>
      </c>
    </row>
    <row r="2776" spans="2:2" x14ac:dyDescent="0.25">
      <c r="B2776" s="3">
        <v>1</v>
      </c>
    </row>
    <row r="2777" spans="2:2" x14ac:dyDescent="0.25">
      <c r="B2777" s="3">
        <v>1</v>
      </c>
    </row>
    <row r="2778" spans="2:2" x14ac:dyDescent="0.25">
      <c r="B2778" s="3">
        <v>1</v>
      </c>
    </row>
    <row r="2779" spans="2:2" x14ac:dyDescent="0.25">
      <c r="B2779" s="3">
        <v>1</v>
      </c>
    </row>
    <row r="2780" spans="2:2" x14ac:dyDescent="0.25">
      <c r="B2780" s="3">
        <v>1</v>
      </c>
    </row>
    <row r="2781" spans="2:2" x14ac:dyDescent="0.25">
      <c r="B2781" s="3">
        <v>1</v>
      </c>
    </row>
    <row r="2782" spans="2:2" x14ac:dyDescent="0.25">
      <c r="B2782" s="3">
        <v>1</v>
      </c>
    </row>
    <row r="2783" spans="2:2" x14ac:dyDescent="0.25">
      <c r="B2783" s="3">
        <v>1</v>
      </c>
    </row>
    <row r="2784" spans="2:2" x14ac:dyDescent="0.25">
      <c r="B2784" s="3">
        <v>1</v>
      </c>
    </row>
    <row r="2785" spans="2:2" x14ac:dyDescent="0.25">
      <c r="B2785" s="3">
        <v>1</v>
      </c>
    </row>
    <row r="2786" spans="2:2" x14ac:dyDescent="0.25">
      <c r="B2786" s="3">
        <v>1</v>
      </c>
    </row>
    <row r="2787" spans="2:2" x14ac:dyDescent="0.25">
      <c r="B2787" s="3">
        <v>1</v>
      </c>
    </row>
    <row r="2788" spans="2:2" x14ac:dyDescent="0.25">
      <c r="B2788" s="3">
        <v>1</v>
      </c>
    </row>
    <row r="2789" spans="2:2" x14ac:dyDescent="0.25">
      <c r="B2789" s="3">
        <v>1</v>
      </c>
    </row>
    <row r="2790" spans="2:2" x14ac:dyDescent="0.25">
      <c r="B2790" s="3">
        <v>1</v>
      </c>
    </row>
    <row r="2791" spans="2:2" x14ac:dyDescent="0.25">
      <c r="B2791" s="3">
        <v>1</v>
      </c>
    </row>
    <row r="2792" spans="2:2" x14ac:dyDescent="0.25">
      <c r="B2792" s="3">
        <v>1</v>
      </c>
    </row>
    <row r="2793" spans="2:2" x14ac:dyDescent="0.25">
      <c r="B2793" s="3">
        <v>1</v>
      </c>
    </row>
    <row r="2794" spans="2:2" x14ac:dyDescent="0.25">
      <c r="B2794" s="3">
        <v>1</v>
      </c>
    </row>
    <row r="2795" spans="2:2" x14ac:dyDescent="0.25">
      <c r="B2795" s="3">
        <v>1</v>
      </c>
    </row>
    <row r="2796" spans="2:2" x14ac:dyDescent="0.25">
      <c r="B2796" s="3">
        <v>1</v>
      </c>
    </row>
    <row r="2797" spans="2:2" x14ac:dyDescent="0.25">
      <c r="B2797" s="3">
        <v>1</v>
      </c>
    </row>
    <row r="2798" spans="2:2" x14ac:dyDescent="0.25">
      <c r="B2798" s="3">
        <v>1</v>
      </c>
    </row>
    <row r="2799" spans="2:2" x14ac:dyDescent="0.25">
      <c r="B2799" s="3">
        <v>1</v>
      </c>
    </row>
    <row r="2800" spans="2:2" x14ac:dyDescent="0.25">
      <c r="B2800" s="3">
        <v>1</v>
      </c>
    </row>
    <row r="2801" spans="2:2" x14ac:dyDescent="0.25">
      <c r="B2801" s="3">
        <v>1</v>
      </c>
    </row>
    <row r="2802" spans="2:2" x14ac:dyDescent="0.25">
      <c r="B2802" s="3">
        <v>1</v>
      </c>
    </row>
    <row r="2803" spans="2:2" x14ac:dyDescent="0.25">
      <c r="B2803" s="3">
        <v>1</v>
      </c>
    </row>
    <row r="2804" spans="2:2" x14ac:dyDescent="0.25">
      <c r="B2804" s="3">
        <v>1</v>
      </c>
    </row>
    <row r="2805" spans="2:2" x14ac:dyDescent="0.25">
      <c r="B2805" s="3">
        <v>1</v>
      </c>
    </row>
    <row r="2806" spans="2:2" x14ac:dyDescent="0.25">
      <c r="B2806" s="3">
        <v>1</v>
      </c>
    </row>
    <row r="2807" spans="2:2" x14ac:dyDescent="0.25">
      <c r="B2807" s="3">
        <v>1</v>
      </c>
    </row>
    <row r="2808" spans="2:2" x14ac:dyDescent="0.25">
      <c r="B2808" s="3">
        <v>1</v>
      </c>
    </row>
    <row r="2809" spans="2:2" x14ac:dyDescent="0.25">
      <c r="B2809" s="3">
        <v>1</v>
      </c>
    </row>
    <row r="2810" spans="2:2" x14ac:dyDescent="0.25">
      <c r="B2810" s="3">
        <v>1</v>
      </c>
    </row>
    <row r="2811" spans="2:2" x14ac:dyDescent="0.25">
      <c r="B2811" s="3">
        <v>1</v>
      </c>
    </row>
    <row r="2812" spans="2:2" x14ac:dyDescent="0.25">
      <c r="B2812" s="3">
        <v>1</v>
      </c>
    </row>
    <row r="2813" spans="2:2" x14ac:dyDescent="0.25">
      <c r="B2813" s="3">
        <v>1</v>
      </c>
    </row>
    <row r="2814" spans="2:2" x14ac:dyDescent="0.25">
      <c r="B2814" s="3">
        <v>1</v>
      </c>
    </row>
    <row r="2815" spans="2:2" x14ac:dyDescent="0.25">
      <c r="B2815" s="3">
        <v>1</v>
      </c>
    </row>
    <row r="2816" spans="2:2" x14ac:dyDescent="0.25">
      <c r="B2816" s="3">
        <v>1</v>
      </c>
    </row>
    <row r="2817" spans="2:2" x14ac:dyDescent="0.25">
      <c r="B2817" s="3">
        <v>1</v>
      </c>
    </row>
    <row r="2818" spans="2:2" x14ac:dyDescent="0.25">
      <c r="B2818" s="3">
        <v>1</v>
      </c>
    </row>
    <row r="2819" spans="2:2" x14ac:dyDescent="0.25">
      <c r="B2819" s="3">
        <v>1</v>
      </c>
    </row>
    <row r="2820" spans="2:2" x14ac:dyDescent="0.25">
      <c r="B2820" s="3">
        <v>1</v>
      </c>
    </row>
    <row r="2821" spans="2:2" x14ac:dyDescent="0.25">
      <c r="B2821" s="3">
        <v>1</v>
      </c>
    </row>
    <row r="2822" spans="2:2" x14ac:dyDescent="0.25">
      <c r="B2822" s="3">
        <v>1</v>
      </c>
    </row>
    <row r="2823" spans="2:2" x14ac:dyDescent="0.25">
      <c r="B2823" s="3">
        <v>1</v>
      </c>
    </row>
    <row r="2824" spans="2:2" x14ac:dyDescent="0.25">
      <c r="B2824" s="3">
        <v>1</v>
      </c>
    </row>
    <row r="2825" spans="2:2" x14ac:dyDescent="0.25">
      <c r="B2825" s="3">
        <v>1</v>
      </c>
    </row>
    <row r="2826" spans="2:2" x14ac:dyDescent="0.25">
      <c r="B2826" s="3">
        <v>1</v>
      </c>
    </row>
    <row r="2827" spans="2:2" x14ac:dyDescent="0.25">
      <c r="B2827" s="3">
        <v>1</v>
      </c>
    </row>
    <row r="2828" spans="2:2" x14ac:dyDescent="0.25">
      <c r="B2828" s="3">
        <v>1</v>
      </c>
    </row>
    <row r="2829" spans="2:2" x14ac:dyDescent="0.25">
      <c r="B2829" s="3">
        <v>1</v>
      </c>
    </row>
    <row r="2830" spans="2:2" x14ac:dyDescent="0.25">
      <c r="B2830" s="3">
        <v>1</v>
      </c>
    </row>
    <row r="2831" spans="2:2" x14ac:dyDescent="0.25">
      <c r="B2831" s="3">
        <v>1</v>
      </c>
    </row>
    <row r="2832" spans="2:2" x14ac:dyDescent="0.25">
      <c r="B2832" s="3">
        <v>1</v>
      </c>
    </row>
    <row r="2833" spans="2:2" x14ac:dyDescent="0.25">
      <c r="B2833" s="3">
        <v>1</v>
      </c>
    </row>
    <row r="2834" spans="2:2" x14ac:dyDescent="0.25">
      <c r="B2834" s="3">
        <v>1</v>
      </c>
    </row>
    <row r="2835" spans="2:2" x14ac:dyDescent="0.25">
      <c r="B2835" s="3">
        <v>1</v>
      </c>
    </row>
    <row r="2836" spans="2:2" x14ac:dyDescent="0.25">
      <c r="B2836" s="3">
        <v>1</v>
      </c>
    </row>
    <row r="2837" spans="2:2" x14ac:dyDescent="0.25">
      <c r="B2837" s="3">
        <v>1</v>
      </c>
    </row>
    <row r="2838" spans="2:2" x14ac:dyDescent="0.25">
      <c r="B2838" s="3">
        <v>1</v>
      </c>
    </row>
    <row r="2839" spans="2:2" x14ac:dyDescent="0.25">
      <c r="B2839" s="3">
        <v>1</v>
      </c>
    </row>
    <row r="2840" spans="2:2" x14ac:dyDescent="0.25">
      <c r="B2840" s="3">
        <v>1</v>
      </c>
    </row>
    <row r="2841" spans="2:2" x14ac:dyDescent="0.25">
      <c r="B2841" s="3">
        <v>1</v>
      </c>
    </row>
    <row r="2842" spans="2:2" x14ac:dyDescent="0.25">
      <c r="B2842" s="3">
        <v>1</v>
      </c>
    </row>
    <row r="2843" spans="2:2" x14ac:dyDescent="0.25">
      <c r="B2843" s="3">
        <v>1</v>
      </c>
    </row>
    <row r="2844" spans="2:2" x14ac:dyDescent="0.25">
      <c r="B2844" s="3">
        <v>1</v>
      </c>
    </row>
    <row r="2845" spans="2:2" x14ac:dyDescent="0.25">
      <c r="B2845" s="3">
        <v>1</v>
      </c>
    </row>
    <row r="2846" spans="2:2" x14ac:dyDescent="0.25">
      <c r="B2846" s="3">
        <v>1</v>
      </c>
    </row>
    <row r="2847" spans="2:2" x14ac:dyDescent="0.25">
      <c r="B2847" s="3">
        <v>1</v>
      </c>
    </row>
    <row r="2848" spans="2:2" x14ac:dyDescent="0.25">
      <c r="B2848" s="3">
        <v>1</v>
      </c>
    </row>
    <row r="2849" spans="2:2" x14ac:dyDescent="0.25">
      <c r="B2849" s="3">
        <v>1</v>
      </c>
    </row>
    <row r="2850" spans="2:2" x14ac:dyDescent="0.25">
      <c r="B2850" s="3">
        <v>1</v>
      </c>
    </row>
    <row r="2851" spans="2:2" x14ac:dyDescent="0.25">
      <c r="B2851" s="3">
        <v>1</v>
      </c>
    </row>
    <row r="2852" spans="2:2" x14ac:dyDescent="0.25">
      <c r="B2852" s="3">
        <v>1</v>
      </c>
    </row>
    <row r="2853" spans="2:2" x14ac:dyDescent="0.25">
      <c r="B2853" s="3">
        <v>1</v>
      </c>
    </row>
    <row r="2854" spans="2:2" x14ac:dyDescent="0.25">
      <c r="B2854" s="3">
        <v>1</v>
      </c>
    </row>
    <row r="2855" spans="2:2" x14ac:dyDescent="0.25">
      <c r="B2855" s="3">
        <v>1</v>
      </c>
    </row>
    <row r="2856" spans="2:2" x14ac:dyDescent="0.25">
      <c r="B2856" s="3">
        <v>1</v>
      </c>
    </row>
    <row r="2857" spans="2:2" x14ac:dyDescent="0.25">
      <c r="B2857" s="3">
        <v>1</v>
      </c>
    </row>
    <row r="2858" spans="2:2" x14ac:dyDescent="0.25">
      <c r="B2858" s="3">
        <v>1</v>
      </c>
    </row>
    <row r="2859" spans="2:2" x14ac:dyDescent="0.25">
      <c r="B2859" s="3">
        <v>1</v>
      </c>
    </row>
    <row r="2860" spans="2:2" x14ac:dyDescent="0.25">
      <c r="B2860" s="3">
        <v>1</v>
      </c>
    </row>
    <row r="2861" spans="2:2" x14ac:dyDescent="0.25">
      <c r="B2861" s="3">
        <v>1</v>
      </c>
    </row>
    <row r="2862" spans="2:2" x14ac:dyDescent="0.25">
      <c r="B2862" s="3">
        <v>1</v>
      </c>
    </row>
    <row r="2863" spans="2:2" x14ac:dyDescent="0.25">
      <c r="B2863" s="3">
        <v>1</v>
      </c>
    </row>
    <row r="2864" spans="2:2" x14ac:dyDescent="0.25">
      <c r="B2864" s="3">
        <v>1</v>
      </c>
    </row>
    <row r="2865" spans="2:2" x14ac:dyDescent="0.25">
      <c r="B2865" s="3">
        <v>1</v>
      </c>
    </row>
    <row r="2866" spans="2:2" x14ac:dyDescent="0.25">
      <c r="B2866" s="3">
        <v>1</v>
      </c>
    </row>
    <row r="2867" spans="2:2" x14ac:dyDescent="0.25">
      <c r="B2867" s="3">
        <v>1</v>
      </c>
    </row>
    <row r="2868" spans="2:2" x14ac:dyDescent="0.25">
      <c r="B2868" s="3">
        <v>1</v>
      </c>
    </row>
    <row r="2869" spans="2:2" x14ac:dyDescent="0.25">
      <c r="B2869" s="3">
        <v>1</v>
      </c>
    </row>
    <row r="2870" spans="2:2" x14ac:dyDescent="0.25">
      <c r="B2870" s="3">
        <v>1</v>
      </c>
    </row>
    <row r="2871" spans="2:2" x14ac:dyDescent="0.25">
      <c r="B2871" s="3">
        <v>1</v>
      </c>
    </row>
    <row r="2872" spans="2:2" x14ac:dyDescent="0.25">
      <c r="B2872" s="3">
        <v>1</v>
      </c>
    </row>
    <row r="2873" spans="2:2" x14ac:dyDescent="0.25">
      <c r="B2873" s="3">
        <v>1</v>
      </c>
    </row>
    <row r="2874" spans="2:2" x14ac:dyDescent="0.25">
      <c r="B2874" s="3">
        <v>1</v>
      </c>
    </row>
    <row r="2875" spans="2:2" x14ac:dyDescent="0.25">
      <c r="B2875" s="3">
        <v>1</v>
      </c>
    </row>
    <row r="2876" spans="2:2" x14ac:dyDescent="0.25">
      <c r="B2876" s="3">
        <v>1</v>
      </c>
    </row>
    <row r="2877" spans="2:2" x14ac:dyDescent="0.25">
      <c r="B2877" s="3">
        <v>1</v>
      </c>
    </row>
    <row r="2878" spans="2:2" x14ac:dyDescent="0.25">
      <c r="B2878" s="3">
        <v>1</v>
      </c>
    </row>
    <row r="2879" spans="2:2" x14ac:dyDescent="0.25">
      <c r="B2879" s="3">
        <v>1</v>
      </c>
    </row>
    <row r="2880" spans="2:2" x14ac:dyDescent="0.25">
      <c r="B2880" s="3">
        <v>1</v>
      </c>
    </row>
    <row r="2881" spans="2:2" x14ac:dyDescent="0.25">
      <c r="B2881" s="3">
        <v>1</v>
      </c>
    </row>
    <row r="2882" spans="2:2" x14ac:dyDescent="0.25">
      <c r="B2882" s="3">
        <v>1</v>
      </c>
    </row>
    <row r="2883" spans="2:2" x14ac:dyDescent="0.25">
      <c r="B2883" s="3">
        <v>1</v>
      </c>
    </row>
    <row r="2884" spans="2:2" x14ac:dyDescent="0.25">
      <c r="B2884" s="3">
        <v>1</v>
      </c>
    </row>
    <row r="2885" spans="2:2" x14ac:dyDescent="0.25">
      <c r="B2885" s="3">
        <v>1</v>
      </c>
    </row>
    <row r="2886" spans="2:2" x14ac:dyDescent="0.25">
      <c r="B2886" s="3">
        <v>1</v>
      </c>
    </row>
    <row r="2887" spans="2:2" x14ac:dyDescent="0.25">
      <c r="B2887" s="3">
        <v>1</v>
      </c>
    </row>
    <row r="2888" spans="2:2" x14ac:dyDescent="0.25">
      <c r="B2888" s="3">
        <v>1</v>
      </c>
    </row>
    <row r="2889" spans="2:2" x14ac:dyDescent="0.25">
      <c r="B2889" s="3">
        <v>1</v>
      </c>
    </row>
    <row r="2890" spans="2:2" x14ac:dyDescent="0.25">
      <c r="B2890" s="3">
        <v>1</v>
      </c>
    </row>
    <row r="2891" spans="2:2" x14ac:dyDescent="0.25">
      <c r="B2891" s="3">
        <v>1</v>
      </c>
    </row>
    <row r="2892" spans="2:2" x14ac:dyDescent="0.25">
      <c r="B2892" s="3">
        <v>1</v>
      </c>
    </row>
    <row r="2893" spans="2:2" x14ac:dyDescent="0.25">
      <c r="B2893" s="3">
        <v>1</v>
      </c>
    </row>
    <row r="2894" spans="2:2" x14ac:dyDescent="0.25">
      <c r="B2894" s="3">
        <v>1</v>
      </c>
    </row>
    <row r="2895" spans="2:2" x14ac:dyDescent="0.25">
      <c r="B2895" s="3">
        <v>1</v>
      </c>
    </row>
    <row r="2896" spans="2:2" x14ac:dyDescent="0.25">
      <c r="B2896" s="3">
        <v>1</v>
      </c>
    </row>
    <row r="2897" spans="2:2" x14ac:dyDescent="0.25">
      <c r="B2897" s="3">
        <v>1</v>
      </c>
    </row>
    <row r="2898" spans="2:2" x14ac:dyDescent="0.25">
      <c r="B2898" s="3">
        <v>1</v>
      </c>
    </row>
    <row r="2899" spans="2:2" x14ac:dyDescent="0.25">
      <c r="B2899" s="3">
        <v>1</v>
      </c>
    </row>
    <row r="2900" spans="2:2" x14ac:dyDescent="0.25">
      <c r="B2900" s="3">
        <v>1</v>
      </c>
    </row>
    <row r="2901" spans="2:2" x14ac:dyDescent="0.25">
      <c r="B2901" s="3">
        <v>1</v>
      </c>
    </row>
    <row r="2902" spans="2:2" x14ac:dyDescent="0.25">
      <c r="B2902" s="3">
        <v>1</v>
      </c>
    </row>
    <row r="2903" spans="2:2" x14ac:dyDescent="0.25">
      <c r="B2903" s="3">
        <v>1</v>
      </c>
    </row>
    <row r="2904" spans="2:2" x14ac:dyDescent="0.25">
      <c r="B2904" s="3">
        <v>1</v>
      </c>
    </row>
    <row r="2905" spans="2:2" x14ac:dyDescent="0.25">
      <c r="B2905" s="3">
        <v>1</v>
      </c>
    </row>
    <row r="2906" spans="2:2" x14ac:dyDescent="0.25">
      <c r="B2906" s="3">
        <v>1</v>
      </c>
    </row>
    <row r="2907" spans="2:2" x14ac:dyDescent="0.25">
      <c r="B2907" s="3">
        <v>1</v>
      </c>
    </row>
    <row r="2908" spans="2:2" x14ac:dyDescent="0.25">
      <c r="B2908" s="3">
        <v>1</v>
      </c>
    </row>
    <row r="2909" spans="2:2" x14ac:dyDescent="0.25">
      <c r="B2909" s="3">
        <v>1</v>
      </c>
    </row>
    <row r="2910" spans="2:2" x14ac:dyDescent="0.25">
      <c r="B2910" s="3">
        <v>1</v>
      </c>
    </row>
    <row r="2911" spans="2:2" x14ac:dyDescent="0.25">
      <c r="B2911" s="3">
        <v>1</v>
      </c>
    </row>
    <row r="2912" spans="2:2" x14ac:dyDescent="0.25">
      <c r="B2912" s="3">
        <v>1</v>
      </c>
    </row>
    <row r="2913" spans="2:2" x14ac:dyDescent="0.25">
      <c r="B2913" s="3">
        <v>1</v>
      </c>
    </row>
    <row r="2914" spans="2:2" x14ac:dyDescent="0.25">
      <c r="B2914" s="3">
        <v>1</v>
      </c>
    </row>
    <row r="2915" spans="2:2" x14ac:dyDescent="0.25">
      <c r="B2915" s="3">
        <v>1</v>
      </c>
    </row>
    <row r="2916" spans="2:2" x14ac:dyDescent="0.25">
      <c r="B2916" s="3">
        <v>1</v>
      </c>
    </row>
    <row r="2917" spans="2:2" x14ac:dyDescent="0.25">
      <c r="B2917" s="3">
        <v>1</v>
      </c>
    </row>
    <row r="2918" spans="2:2" x14ac:dyDescent="0.25">
      <c r="B2918" s="3">
        <v>1</v>
      </c>
    </row>
    <row r="2919" spans="2:2" x14ac:dyDescent="0.25">
      <c r="B2919" s="3">
        <v>1</v>
      </c>
    </row>
    <row r="2920" spans="2:2" x14ac:dyDescent="0.25">
      <c r="B2920" s="3">
        <v>1</v>
      </c>
    </row>
    <row r="2921" spans="2:2" x14ac:dyDescent="0.25">
      <c r="B2921" s="3">
        <v>1</v>
      </c>
    </row>
    <row r="2922" spans="2:2" x14ac:dyDescent="0.25">
      <c r="B2922" s="3">
        <v>1</v>
      </c>
    </row>
    <row r="2923" spans="2:2" x14ac:dyDescent="0.25">
      <c r="B2923" s="3">
        <v>1</v>
      </c>
    </row>
    <row r="2924" spans="2:2" x14ac:dyDescent="0.25">
      <c r="B2924" s="3">
        <v>1</v>
      </c>
    </row>
    <row r="2925" spans="2:2" x14ac:dyDescent="0.25">
      <c r="B2925" s="3">
        <v>1</v>
      </c>
    </row>
    <row r="2926" spans="2:2" x14ac:dyDescent="0.25">
      <c r="B2926" s="3">
        <v>1</v>
      </c>
    </row>
    <row r="2927" spans="2:2" x14ac:dyDescent="0.25">
      <c r="B2927" s="3">
        <v>1</v>
      </c>
    </row>
    <row r="2928" spans="2:2" x14ac:dyDescent="0.25">
      <c r="B2928" s="3">
        <v>1</v>
      </c>
    </row>
    <row r="2929" spans="2:2" x14ac:dyDescent="0.25">
      <c r="B2929" s="3">
        <v>1</v>
      </c>
    </row>
    <row r="2930" spans="2:2" x14ac:dyDescent="0.25">
      <c r="B2930" s="3">
        <v>1</v>
      </c>
    </row>
    <row r="2931" spans="2:2" x14ac:dyDescent="0.25">
      <c r="B2931" s="3">
        <v>1</v>
      </c>
    </row>
    <row r="2932" spans="2:2" x14ac:dyDescent="0.25">
      <c r="B2932" s="3">
        <v>1</v>
      </c>
    </row>
    <row r="2933" spans="2:2" x14ac:dyDescent="0.25">
      <c r="B2933" s="3">
        <v>1</v>
      </c>
    </row>
    <row r="2934" spans="2:2" x14ac:dyDescent="0.25">
      <c r="B2934" s="3">
        <v>1</v>
      </c>
    </row>
    <row r="2935" spans="2:2" x14ac:dyDescent="0.25">
      <c r="B2935" s="3">
        <v>1</v>
      </c>
    </row>
    <row r="2936" spans="2:2" x14ac:dyDescent="0.25">
      <c r="B2936" s="3">
        <v>1</v>
      </c>
    </row>
    <row r="2937" spans="2:2" x14ac:dyDescent="0.25">
      <c r="B2937" s="3">
        <v>1</v>
      </c>
    </row>
    <row r="2938" spans="2:2" x14ac:dyDescent="0.25">
      <c r="B2938" s="3">
        <v>1</v>
      </c>
    </row>
    <row r="2939" spans="2:2" x14ac:dyDescent="0.25">
      <c r="B2939" s="3">
        <v>1</v>
      </c>
    </row>
    <row r="2940" spans="2:2" x14ac:dyDescent="0.25">
      <c r="B2940" s="3">
        <v>1</v>
      </c>
    </row>
    <row r="2941" spans="2:2" x14ac:dyDescent="0.25">
      <c r="B2941" s="3">
        <v>1</v>
      </c>
    </row>
    <row r="2942" spans="2:2" x14ac:dyDescent="0.25">
      <c r="B2942" s="3">
        <v>1</v>
      </c>
    </row>
    <row r="2943" spans="2:2" x14ac:dyDescent="0.25">
      <c r="B2943" s="3">
        <v>1</v>
      </c>
    </row>
    <row r="2944" spans="2:2" x14ac:dyDescent="0.25">
      <c r="B2944" s="3">
        <v>1</v>
      </c>
    </row>
    <row r="2945" spans="2:2" x14ac:dyDescent="0.25">
      <c r="B2945" s="3">
        <v>1</v>
      </c>
    </row>
    <row r="2946" spans="2:2" x14ac:dyDescent="0.25">
      <c r="B2946" s="3">
        <v>1</v>
      </c>
    </row>
    <row r="2947" spans="2:2" x14ac:dyDescent="0.25">
      <c r="B2947" s="3">
        <v>1</v>
      </c>
    </row>
    <row r="2948" spans="2:2" x14ac:dyDescent="0.25">
      <c r="B2948" s="3">
        <v>1</v>
      </c>
    </row>
    <row r="2949" spans="2:2" x14ac:dyDescent="0.25">
      <c r="B2949" s="3">
        <v>1</v>
      </c>
    </row>
    <row r="2950" spans="2:2" x14ac:dyDescent="0.25">
      <c r="B2950" s="3">
        <v>1</v>
      </c>
    </row>
    <row r="2951" spans="2:2" x14ac:dyDescent="0.25">
      <c r="B2951" s="3">
        <v>1</v>
      </c>
    </row>
    <row r="2952" spans="2:2" x14ac:dyDescent="0.25">
      <c r="B2952" s="3">
        <v>1</v>
      </c>
    </row>
    <row r="2953" spans="2:2" x14ac:dyDescent="0.25">
      <c r="B2953" s="3">
        <v>1</v>
      </c>
    </row>
    <row r="2954" spans="2:2" x14ac:dyDescent="0.25">
      <c r="B2954" s="3">
        <v>1</v>
      </c>
    </row>
    <row r="2955" spans="2:2" x14ac:dyDescent="0.25">
      <c r="B2955" s="3">
        <v>1</v>
      </c>
    </row>
    <row r="2956" spans="2:2" x14ac:dyDescent="0.25">
      <c r="B2956" s="3">
        <v>1</v>
      </c>
    </row>
    <row r="2957" spans="2:2" x14ac:dyDescent="0.25">
      <c r="B2957" s="3">
        <v>1</v>
      </c>
    </row>
    <row r="2958" spans="2:2" x14ac:dyDescent="0.25">
      <c r="B2958" s="3">
        <v>1</v>
      </c>
    </row>
    <row r="2959" spans="2:2" x14ac:dyDescent="0.25">
      <c r="B2959" s="3">
        <v>1</v>
      </c>
    </row>
    <row r="2960" spans="2:2" x14ac:dyDescent="0.25">
      <c r="B2960" s="3">
        <v>1</v>
      </c>
    </row>
    <row r="2961" spans="2:2" x14ac:dyDescent="0.25">
      <c r="B2961" s="3">
        <v>1</v>
      </c>
    </row>
    <row r="2962" spans="2:2" x14ac:dyDescent="0.25">
      <c r="B2962" s="3">
        <v>1</v>
      </c>
    </row>
    <row r="2963" spans="2:2" x14ac:dyDescent="0.25">
      <c r="B2963" s="3">
        <v>1</v>
      </c>
    </row>
    <row r="2964" spans="2:2" x14ac:dyDescent="0.25">
      <c r="B2964" s="3">
        <v>1</v>
      </c>
    </row>
    <row r="2965" spans="2:2" x14ac:dyDescent="0.25">
      <c r="B2965" s="3">
        <v>1</v>
      </c>
    </row>
    <row r="2966" spans="2:2" x14ac:dyDescent="0.25">
      <c r="B2966" s="3">
        <v>1</v>
      </c>
    </row>
    <row r="2967" spans="2:2" x14ac:dyDescent="0.25">
      <c r="B2967" s="3">
        <v>1</v>
      </c>
    </row>
    <row r="2968" spans="2:2" x14ac:dyDescent="0.25">
      <c r="B2968" s="3">
        <v>1</v>
      </c>
    </row>
    <row r="2969" spans="2:2" x14ac:dyDescent="0.25">
      <c r="B2969" s="3">
        <v>1</v>
      </c>
    </row>
    <row r="2970" spans="2:2" x14ac:dyDescent="0.25">
      <c r="B2970" s="3">
        <v>1</v>
      </c>
    </row>
    <row r="2971" spans="2:2" x14ac:dyDescent="0.25">
      <c r="B2971" s="3">
        <v>1</v>
      </c>
    </row>
    <row r="2972" spans="2:2" x14ac:dyDescent="0.25">
      <c r="B2972" s="3">
        <v>1</v>
      </c>
    </row>
    <row r="2973" spans="2:2" x14ac:dyDescent="0.25">
      <c r="B2973" s="3">
        <v>1</v>
      </c>
    </row>
    <row r="2974" spans="2:2" x14ac:dyDescent="0.25">
      <c r="B2974" s="3">
        <v>1</v>
      </c>
    </row>
    <row r="2975" spans="2:2" x14ac:dyDescent="0.25">
      <c r="B2975" s="3">
        <v>1</v>
      </c>
    </row>
    <row r="2976" spans="2:2" x14ac:dyDescent="0.25">
      <c r="B2976" s="3">
        <v>1</v>
      </c>
    </row>
    <row r="2977" spans="2:2" x14ac:dyDescent="0.25">
      <c r="B2977" s="3">
        <v>1</v>
      </c>
    </row>
    <row r="2978" spans="2:2" x14ac:dyDescent="0.25">
      <c r="B2978" s="3">
        <v>1</v>
      </c>
    </row>
    <row r="2979" spans="2:2" x14ac:dyDescent="0.25">
      <c r="B2979" s="3">
        <v>1</v>
      </c>
    </row>
    <row r="2980" spans="2:2" x14ac:dyDescent="0.25">
      <c r="B2980" s="3">
        <v>1</v>
      </c>
    </row>
    <row r="2981" spans="2:2" x14ac:dyDescent="0.25">
      <c r="B2981" s="3">
        <v>1</v>
      </c>
    </row>
    <row r="2982" spans="2:2" x14ac:dyDescent="0.25">
      <c r="B2982" s="3">
        <v>1</v>
      </c>
    </row>
    <row r="2983" spans="2:2" x14ac:dyDescent="0.25">
      <c r="B2983" s="3">
        <v>1</v>
      </c>
    </row>
    <row r="2984" spans="2:2" x14ac:dyDescent="0.25">
      <c r="B2984" s="3">
        <v>1</v>
      </c>
    </row>
    <row r="2985" spans="2:2" x14ac:dyDescent="0.25">
      <c r="B2985" s="3">
        <v>1</v>
      </c>
    </row>
    <row r="2986" spans="2:2" x14ac:dyDescent="0.25">
      <c r="B2986" s="3">
        <v>1</v>
      </c>
    </row>
    <row r="2987" spans="2:2" x14ac:dyDescent="0.25">
      <c r="B2987" s="3">
        <v>1</v>
      </c>
    </row>
    <row r="2988" spans="2:2" x14ac:dyDescent="0.25">
      <c r="B2988" s="3">
        <v>1</v>
      </c>
    </row>
    <row r="2989" spans="2:2" x14ac:dyDescent="0.25">
      <c r="B2989" s="3">
        <v>1</v>
      </c>
    </row>
    <row r="2990" spans="2:2" x14ac:dyDescent="0.25">
      <c r="B2990" s="3">
        <v>1</v>
      </c>
    </row>
    <row r="2991" spans="2:2" x14ac:dyDescent="0.25">
      <c r="B2991" s="3">
        <v>1</v>
      </c>
    </row>
    <row r="2992" spans="2:2" x14ac:dyDescent="0.25">
      <c r="B2992" s="3">
        <v>1</v>
      </c>
    </row>
    <row r="2993" spans="2:2" x14ac:dyDescent="0.25">
      <c r="B2993" s="3">
        <v>1</v>
      </c>
    </row>
    <row r="2994" spans="2:2" x14ac:dyDescent="0.25">
      <c r="B2994" s="3">
        <v>1</v>
      </c>
    </row>
    <row r="2995" spans="2:2" x14ac:dyDescent="0.25">
      <c r="B2995" s="3">
        <v>1</v>
      </c>
    </row>
    <row r="2996" spans="2:2" x14ac:dyDescent="0.25">
      <c r="B2996" s="3">
        <v>1</v>
      </c>
    </row>
    <row r="2997" spans="2:2" x14ac:dyDescent="0.25">
      <c r="B2997" s="3">
        <v>1</v>
      </c>
    </row>
    <row r="2998" spans="2:2" x14ac:dyDescent="0.25">
      <c r="B2998" s="3">
        <v>1</v>
      </c>
    </row>
    <row r="2999" spans="2:2" x14ac:dyDescent="0.25">
      <c r="B2999" s="3">
        <v>1</v>
      </c>
    </row>
    <row r="3000" spans="2:2" x14ac:dyDescent="0.25">
      <c r="B3000" s="3">
        <v>1</v>
      </c>
    </row>
    <row r="3001" spans="2:2" x14ac:dyDescent="0.25">
      <c r="B3001" s="3">
        <v>1</v>
      </c>
    </row>
    <row r="3002" spans="2:2" x14ac:dyDescent="0.25">
      <c r="B3002" s="3">
        <v>1</v>
      </c>
    </row>
    <row r="3003" spans="2:2" x14ac:dyDescent="0.25">
      <c r="B3003" s="3">
        <v>1</v>
      </c>
    </row>
    <row r="3004" spans="2:2" x14ac:dyDescent="0.25">
      <c r="B3004" s="3">
        <v>1</v>
      </c>
    </row>
    <row r="3005" spans="2:2" x14ac:dyDescent="0.25">
      <c r="B3005" s="3">
        <v>1</v>
      </c>
    </row>
    <row r="3006" spans="2:2" x14ac:dyDescent="0.25">
      <c r="B3006" s="3">
        <v>1</v>
      </c>
    </row>
    <row r="3007" spans="2:2" x14ac:dyDescent="0.25">
      <c r="B3007" s="3">
        <v>1</v>
      </c>
    </row>
    <row r="3008" spans="2:2" x14ac:dyDescent="0.25">
      <c r="B3008" s="3">
        <v>1</v>
      </c>
    </row>
    <row r="3009" spans="2:2" x14ac:dyDescent="0.25">
      <c r="B3009" s="3">
        <v>1</v>
      </c>
    </row>
    <row r="3010" spans="2:2" x14ac:dyDescent="0.25">
      <c r="B3010" s="3">
        <v>1</v>
      </c>
    </row>
    <row r="3011" spans="2:2" x14ac:dyDescent="0.25">
      <c r="B3011" s="3">
        <v>1</v>
      </c>
    </row>
    <row r="3012" spans="2:2" x14ac:dyDescent="0.25">
      <c r="B3012" s="3">
        <v>1</v>
      </c>
    </row>
    <row r="3013" spans="2:2" x14ac:dyDescent="0.25">
      <c r="B3013" s="3">
        <v>1</v>
      </c>
    </row>
    <row r="3014" spans="2:2" x14ac:dyDescent="0.25">
      <c r="B3014" s="3">
        <v>1</v>
      </c>
    </row>
    <row r="3015" spans="2:2" x14ac:dyDescent="0.25">
      <c r="B3015" s="3">
        <v>1</v>
      </c>
    </row>
    <row r="3016" spans="2:2" x14ac:dyDescent="0.25">
      <c r="B3016" s="3">
        <v>1</v>
      </c>
    </row>
    <row r="3017" spans="2:2" x14ac:dyDescent="0.25">
      <c r="B3017" s="3">
        <v>1</v>
      </c>
    </row>
    <row r="3018" spans="2:2" x14ac:dyDescent="0.25">
      <c r="B3018" s="3">
        <v>1</v>
      </c>
    </row>
    <row r="3019" spans="2:2" x14ac:dyDescent="0.25">
      <c r="B3019" s="3">
        <v>1</v>
      </c>
    </row>
    <row r="3020" spans="2:2" x14ac:dyDescent="0.25">
      <c r="B3020" s="3">
        <v>1</v>
      </c>
    </row>
    <row r="3021" spans="2:2" x14ac:dyDescent="0.25">
      <c r="B3021" s="3">
        <v>1</v>
      </c>
    </row>
    <row r="3022" spans="2:2" x14ac:dyDescent="0.25">
      <c r="B3022" s="3">
        <v>1</v>
      </c>
    </row>
    <row r="3023" spans="2:2" x14ac:dyDescent="0.25">
      <c r="B3023" s="3">
        <v>1</v>
      </c>
    </row>
    <row r="3024" spans="2:2" x14ac:dyDescent="0.25">
      <c r="B3024" s="3">
        <v>1</v>
      </c>
    </row>
    <row r="3025" spans="2:2" x14ac:dyDescent="0.25">
      <c r="B3025" s="3">
        <v>1</v>
      </c>
    </row>
    <row r="3026" spans="2:2" x14ac:dyDescent="0.25">
      <c r="B3026" s="3">
        <v>1</v>
      </c>
    </row>
    <row r="3027" spans="2:2" x14ac:dyDescent="0.25">
      <c r="B3027" s="3">
        <v>1</v>
      </c>
    </row>
    <row r="3028" spans="2:2" x14ac:dyDescent="0.25">
      <c r="B3028" s="3">
        <v>1</v>
      </c>
    </row>
    <row r="3029" spans="2:2" x14ac:dyDescent="0.25">
      <c r="B3029" s="3">
        <v>1</v>
      </c>
    </row>
    <row r="3030" spans="2:2" x14ac:dyDescent="0.25">
      <c r="B3030" s="3">
        <v>1</v>
      </c>
    </row>
    <row r="3031" spans="2:2" x14ac:dyDescent="0.25">
      <c r="B3031" s="3">
        <v>1</v>
      </c>
    </row>
    <row r="3032" spans="2:2" x14ac:dyDescent="0.25">
      <c r="B3032" s="3">
        <v>1</v>
      </c>
    </row>
    <row r="3033" spans="2:2" x14ac:dyDescent="0.25">
      <c r="B3033" s="3">
        <v>1</v>
      </c>
    </row>
    <row r="3034" spans="2:2" x14ac:dyDescent="0.25">
      <c r="B3034" s="3">
        <v>1</v>
      </c>
    </row>
    <row r="3035" spans="2:2" x14ac:dyDescent="0.25">
      <c r="B3035" s="3">
        <v>1</v>
      </c>
    </row>
    <row r="3036" spans="2:2" x14ac:dyDescent="0.25">
      <c r="B3036" s="3">
        <v>1</v>
      </c>
    </row>
    <row r="3037" spans="2:2" x14ac:dyDescent="0.25">
      <c r="B3037" s="3">
        <v>1</v>
      </c>
    </row>
    <row r="3038" spans="2:2" x14ac:dyDescent="0.25">
      <c r="B3038" s="3">
        <v>1</v>
      </c>
    </row>
    <row r="3039" spans="2:2" x14ac:dyDescent="0.25">
      <c r="B3039" s="3">
        <v>1</v>
      </c>
    </row>
    <row r="3040" spans="2:2" x14ac:dyDescent="0.25">
      <c r="B3040" s="3">
        <v>1</v>
      </c>
    </row>
    <row r="3041" spans="2:2" x14ac:dyDescent="0.25">
      <c r="B3041" s="3">
        <v>1</v>
      </c>
    </row>
    <row r="3042" spans="2:2" x14ac:dyDescent="0.25">
      <c r="B3042" s="3">
        <v>1</v>
      </c>
    </row>
    <row r="3043" spans="2:2" x14ac:dyDescent="0.25">
      <c r="B3043" s="3">
        <v>1</v>
      </c>
    </row>
    <row r="3044" spans="2:2" x14ac:dyDescent="0.25">
      <c r="B3044" s="3">
        <v>1</v>
      </c>
    </row>
    <row r="3045" spans="2:2" x14ac:dyDescent="0.25">
      <c r="B3045" s="3">
        <v>1</v>
      </c>
    </row>
    <row r="3046" spans="2:2" x14ac:dyDescent="0.25">
      <c r="B3046" s="3">
        <v>1</v>
      </c>
    </row>
    <row r="3047" spans="2:2" x14ac:dyDescent="0.25">
      <c r="B3047" s="3">
        <v>1</v>
      </c>
    </row>
    <row r="3048" spans="2:2" x14ac:dyDescent="0.25">
      <c r="B3048" s="3">
        <v>1</v>
      </c>
    </row>
    <row r="3049" spans="2:2" x14ac:dyDescent="0.25">
      <c r="B3049" s="3">
        <v>1</v>
      </c>
    </row>
    <row r="3050" spans="2:2" x14ac:dyDescent="0.25">
      <c r="B3050" s="3">
        <v>1</v>
      </c>
    </row>
    <row r="3051" spans="2:2" x14ac:dyDescent="0.25">
      <c r="B3051" s="3">
        <v>1</v>
      </c>
    </row>
    <row r="3052" spans="2:2" x14ac:dyDescent="0.25">
      <c r="B3052" s="3">
        <v>1</v>
      </c>
    </row>
    <row r="3053" spans="2:2" x14ac:dyDescent="0.25">
      <c r="B3053" s="3">
        <v>1</v>
      </c>
    </row>
    <row r="3054" spans="2:2" x14ac:dyDescent="0.25">
      <c r="B3054" s="3">
        <v>1</v>
      </c>
    </row>
    <row r="3055" spans="2:2" x14ac:dyDescent="0.25">
      <c r="B3055" s="3">
        <v>1</v>
      </c>
    </row>
    <row r="3056" spans="2:2" x14ac:dyDescent="0.25">
      <c r="B3056" s="3">
        <v>1</v>
      </c>
    </row>
    <row r="3057" spans="2:2" x14ac:dyDescent="0.25">
      <c r="B3057" s="3">
        <v>1</v>
      </c>
    </row>
    <row r="3058" spans="2:2" x14ac:dyDescent="0.25">
      <c r="B3058" s="3">
        <v>1</v>
      </c>
    </row>
    <row r="3059" spans="2:2" x14ac:dyDescent="0.25">
      <c r="B3059" s="3">
        <v>1</v>
      </c>
    </row>
    <row r="3060" spans="2:2" x14ac:dyDescent="0.25">
      <c r="B3060" s="3">
        <v>1</v>
      </c>
    </row>
    <row r="3061" spans="2:2" x14ac:dyDescent="0.25">
      <c r="B3061" s="3">
        <v>1</v>
      </c>
    </row>
    <row r="3062" spans="2:2" x14ac:dyDescent="0.25">
      <c r="B3062" s="3">
        <v>1</v>
      </c>
    </row>
    <row r="3063" spans="2:2" x14ac:dyDescent="0.25">
      <c r="B3063" s="3">
        <v>1</v>
      </c>
    </row>
    <row r="3064" spans="2:2" x14ac:dyDescent="0.25">
      <c r="B3064" s="3">
        <v>1</v>
      </c>
    </row>
    <row r="3065" spans="2:2" x14ac:dyDescent="0.25">
      <c r="B3065" s="3">
        <v>1</v>
      </c>
    </row>
    <row r="3066" spans="2:2" x14ac:dyDescent="0.25">
      <c r="B3066" s="3">
        <v>1</v>
      </c>
    </row>
    <row r="3067" spans="2:2" x14ac:dyDescent="0.25">
      <c r="B3067" s="3">
        <v>1</v>
      </c>
    </row>
    <row r="3068" spans="2:2" x14ac:dyDescent="0.25">
      <c r="B3068" s="3">
        <v>1</v>
      </c>
    </row>
    <row r="3069" spans="2:2" x14ac:dyDescent="0.25">
      <c r="B3069" s="3">
        <v>1</v>
      </c>
    </row>
    <row r="3070" spans="2:2" x14ac:dyDescent="0.25">
      <c r="B3070" s="3">
        <v>1</v>
      </c>
    </row>
    <row r="3071" spans="2:2" x14ac:dyDescent="0.25">
      <c r="B3071" s="3">
        <v>1</v>
      </c>
    </row>
    <row r="3072" spans="2:2" x14ac:dyDescent="0.25">
      <c r="B3072" s="3">
        <v>1</v>
      </c>
    </row>
    <row r="3073" spans="2:2" x14ac:dyDescent="0.25">
      <c r="B3073" s="3">
        <v>1</v>
      </c>
    </row>
    <row r="3074" spans="2:2" x14ac:dyDescent="0.25">
      <c r="B3074" s="3">
        <v>1</v>
      </c>
    </row>
    <row r="3075" spans="2:2" x14ac:dyDescent="0.25">
      <c r="B3075" s="3">
        <v>1</v>
      </c>
    </row>
    <row r="3076" spans="2:2" x14ac:dyDescent="0.25">
      <c r="B3076" s="3">
        <v>1</v>
      </c>
    </row>
    <row r="3077" spans="2:2" x14ac:dyDescent="0.25">
      <c r="B3077" s="3">
        <v>1</v>
      </c>
    </row>
    <row r="3078" spans="2:2" x14ac:dyDescent="0.25">
      <c r="B3078" s="3">
        <v>1</v>
      </c>
    </row>
    <row r="3079" spans="2:2" x14ac:dyDescent="0.25">
      <c r="B3079" s="3">
        <v>1</v>
      </c>
    </row>
    <row r="3080" spans="2:2" x14ac:dyDescent="0.25">
      <c r="B3080" s="3">
        <v>1</v>
      </c>
    </row>
    <row r="3081" spans="2:2" x14ac:dyDescent="0.25">
      <c r="B3081" s="3">
        <v>1</v>
      </c>
    </row>
    <row r="3082" spans="2:2" x14ac:dyDescent="0.25">
      <c r="B3082" s="3">
        <v>1</v>
      </c>
    </row>
    <row r="3083" spans="2:2" x14ac:dyDescent="0.25">
      <c r="B3083" s="3">
        <v>1</v>
      </c>
    </row>
    <row r="3084" spans="2:2" x14ac:dyDescent="0.25">
      <c r="B3084" s="3">
        <v>1</v>
      </c>
    </row>
    <row r="3085" spans="2:2" x14ac:dyDescent="0.25">
      <c r="B3085" s="3">
        <v>1</v>
      </c>
    </row>
    <row r="3086" spans="2:2" x14ac:dyDescent="0.25">
      <c r="B3086" s="3">
        <v>1</v>
      </c>
    </row>
    <row r="3087" spans="2:2" x14ac:dyDescent="0.25">
      <c r="B3087" s="3">
        <v>1</v>
      </c>
    </row>
    <row r="3088" spans="2:2" x14ac:dyDescent="0.25">
      <c r="B3088" s="3">
        <v>1</v>
      </c>
    </row>
    <row r="3089" spans="2:2" x14ac:dyDescent="0.25">
      <c r="B3089" s="3">
        <v>1</v>
      </c>
    </row>
    <row r="3090" spans="2:2" x14ac:dyDescent="0.25">
      <c r="B3090" s="3">
        <v>1</v>
      </c>
    </row>
    <row r="3091" spans="2:2" x14ac:dyDescent="0.25">
      <c r="B3091" s="3">
        <v>1</v>
      </c>
    </row>
    <row r="3092" spans="2:2" x14ac:dyDescent="0.25">
      <c r="B3092" s="3">
        <v>1</v>
      </c>
    </row>
    <row r="3093" spans="2:2" x14ac:dyDescent="0.25">
      <c r="B3093" s="3">
        <v>1</v>
      </c>
    </row>
    <row r="3094" spans="2:2" x14ac:dyDescent="0.25">
      <c r="B3094" s="3">
        <v>1</v>
      </c>
    </row>
    <row r="3095" spans="2:2" x14ac:dyDescent="0.25">
      <c r="B3095" s="3">
        <v>1</v>
      </c>
    </row>
    <row r="3096" spans="2:2" x14ac:dyDescent="0.25">
      <c r="B3096" s="3">
        <v>1</v>
      </c>
    </row>
    <row r="3097" spans="2:2" x14ac:dyDescent="0.25">
      <c r="B3097" s="3">
        <v>1</v>
      </c>
    </row>
    <row r="3098" spans="2:2" x14ac:dyDescent="0.25">
      <c r="B3098" s="3">
        <v>1</v>
      </c>
    </row>
    <row r="3099" spans="2:2" x14ac:dyDescent="0.25">
      <c r="B3099" s="3">
        <v>1</v>
      </c>
    </row>
    <row r="3100" spans="2:2" x14ac:dyDescent="0.25">
      <c r="B3100" s="3">
        <v>1</v>
      </c>
    </row>
    <row r="3101" spans="2:2" x14ac:dyDescent="0.25">
      <c r="B3101" s="3">
        <v>1</v>
      </c>
    </row>
    <row r="3102" spans="2:2" x14ac:dyDescent="0.25">
      <c r="B3102" s="3">
        <v>1</v>
      </c>
    </row>
    <row r="3103" spans="2:2" x14ac:dyDescent="0.25">
      <c r="B3103" s="3">
        <v>1</v>
      </c>
    </row>
    <row r="3104" spans="2:2" x14ac:dyDescent="0.25">
      <c r="B3104" s="3">
        <v>1</v>
      </c>
    </row>
    <row r="3105" spans="2:2" x14ac:dyDescent="0.25">
      <c r="B3105" s="3">
        <v>1</v>
      </c>
    </row>
    <row r="3106" spans="2:2" x14ac:dyDescent="0.25">
      <c r="B3106" s="3">
        <v>1</v>
      </c>
    </row>
    <row r="3107" spans="2:2" x14ac:dyDescent="0.25">
      <c r="B3107" s="3">
        <v>1</v>
      </c>
    </row>
    <row r="3108" spans="2:2" x14ac:dyDescent="0.25">
      <c r="B3108" s="3">
        <v>1</v>
      </c>
    </row>
    <row r="3109" spans="2:2" x14ac:dyDescent="0.25">
      <c r="B3109" s="3">
        <v>1</v>
      </c>
    </row>
    <row r="3110" spans="2:2" x14ac:dyDescent="0.25">
      <c r="B3110" s="3">
        <v>1</v>
      </c>
    </row>
    <row r="3111" spans="2:2" x14ac:dyDescent="0.25">
      <c r="B3111" s="3">
        <v>1</v>
      </c>
    </row>
    <row r="3112" spans="2:2" x14ac:dyDescent="0.25">
      <c r="B3112" s="3">
        <v>1</v>
      </c>
    </row>
    <row r="3113" spans="2:2" x14ac:dyDescent="0.25">
      <c r="B3113" s="3">
        <v>1</v>
      </c>
    </row>
    <row r="3114" spans="2:2" x14ac:dyDescent="0.25">
      <c r="B3114" s="3">
        <v>1</v>
      </c>
    </row>
    <row r="3115" spans="2:2" x14ac:dyDescent="0.25">
      <c r="B3115" s="3">
        <v>1</v>
      </c>
    </row>
    <row r="3116" spans="2:2" x14ac:dyDescent="0.25">
      <c r="B3116" s="3">
        <v>1</v>
      </c>
    </row>
    <row r="3117" spans="2:2" x14ac:dyDescent="0.25">
      <c r="B3117" s="3">
        <v>1</v>
      </c>
    </row>
    <row r="3118" spans="2:2" x14ac:dyDescent="0.25">
      <c r="B3118" s="3">
        <v>1</v>
      </c>
    </row>
    <row r="3119" spans="2:2" x14ac:dyDescent="0.25">
      <c r="B3119" s="3">
        <v>1</v>
      </c>
    </row>
    <row r="3120" spans="2:2" x14ac:dyDescent="0.25">
      <c r="B3120" s="3">
        <v>1</v>
      </c>
    </row>
    <row r="3121" spans="2:2" x14ac:dyDescent="0.25">
      <c r="B3121" s="3">
        <v>1</v>
      </c>
    </row>
    <row r="3122" spans="2:2" x14ac:dyDescent="0.25">
      <c r="B3122" s="3">
        <v>1</v>
      </c>
    </row>
    <row r="3123" spans="2:2" x14ac:dyDescent="0.25">
      <c r="B3123" s="3">
        <v>1</v>
      </c>
    </row>
    <row r="3124" spans="2:2" x14ac:dyDescent="0.25">
      <c r="B3124" s="3">
        <v>1</v>
      </c>
    </row>
    <row r="3125" spans="2:2" x14ac:dyDescent="0.25">
      <c r="B3125" s="3">
        <v>1</v>
      </c>
    </row>
    <row r="3126" spans="2:2" x14ac:dyDescent="0.25">
      <c r="B3126" s="3">
        <v>1</v>
      </c>
    </row>
    <row r="3127" spans="2:2" x14ac:dyDescent="0.25">
      <c r="B3127" s="3">
        <v>1</v>
      </c>
    </row>
    <row r="3128" spans="2:2" x14ac:dyDescent="0.25">
      <c r="B3128" s="3">
        <v>1</v>
      </c>
    </row>
    <row r="3129" spans="2:2" x14ac:dyDescent="0.25">
      <c r="B3129" s="3">
        <v>1</v>
      </c>
    </row>
    <row r="3130" spans="2:2" x14ac:dyDescent="0.25">
      <c r="B3130" s="3">
        <v>1</v>
      </c>
    </row>
    <row r="3131" spans="2:2" x14ac:dyDescent="0.25">
      <c r="B3131" s="3">
        <v>1</v>
      </c>
    </row>
    <row r="3132" spans="2:2" x14ac:dyDescent="0.25">
      <c r="B3132" s="3">
        <v>1</v>
      </c>
    </row>
    <row r="3133" spans="2:2" x14ac:dyDescent="0.25">
      <c r="B3133" s="3">
        <v>1</v>
      </c>
    </row>
    <row r="3134" spans="2:2" x14ac:dyDescent="0.25">
      <c r="B3134" s="3">
        <v>1</v>
      </c>
    </row>
    <row r="3135" spans="2:2" x14ac:dyDescent="0.25">
      <c r="B3135" s="3">
        <v>1</v>
      </c>
    </row>
    <row r="3136" spans="2:2" x14ac:dyDescent="0.25">
      <c r="B3136" s="3">
        <v>1</v>
      </c>
    </row>
    <row r="3137" spans="2:2" x14ac:dyDescent="0.25">
      <c r="B3137" s="3">
        <v>1</v>
      </c>
    </row>
    <row r="3138" spans="2:2" x14ac:dyDescent="0.25">
      <c r="B3138" s="3">
        <v>1</v>
      </c>
    </row>
    <row r="3139" spans="2:2" x14ac:dyDescent="0.25">
      <c r="B3139" s="3">
        <v>1</v>
      </c>
    </row>
    <row r="3140" spans="2:2" x14ac:dyDescent="0.25">
      <c r="B3140" s="3">
        <v>1</v>
      </c>
    </row>
    <row r="3141" spans="2:2" x14ac:dyDescent="0.25">
      <c r="B3141" s="3">
        <v>1</v>
      </c>
    </row>
    <row r="3142" spans="2:2" x14ac:dyDescent="0.25">
      <c r="B3142" s="3">
        <v>1</v>
      </c>
    </row>
    <row r="3143" spans="2:2" x14ac:dyDescent="0.25">
      <c r="B3143" s="3">
        <v>1</v>
      </c>
    </row>
    <row r="3144" spans="2:2" x14ac:dyDescent="0.25">
      <c r="B3144" s="3">
        <v>1</v>
      </c>
    </row>
    <row r="3145" spans="2:2" x14ac:dyDescent="0.25">
      <c r="B3145" s="3">
        <v>1</v>
      </c>
    </row>
    <row r="3146" spans="2:2" x14ac:dyDescent="0.25">
      <c r="B3146" s="3">
        <v>1</v>
      </c>
    </row>
    <row r="3147" spans="2:2" x14ac:dyDescent="0.25">
      <c r="B3147" s="3">
        <v>1</v>
      </c>
    </row>
    <row r="3148" spans="2:2" x14ac:dyDescent="0.25">
      <c r="B3148" s="3">
        <v>1</v>
      </c>
    </row>
    <row r="3149" spans="2:2" x14ac:dyDescent="0.25">
      <c r="B3149" s="3">
        <v>1</v>
      </c>
    </row>
    <row r="3150" spans="2:2" x14ac:dyDescent="0.25">
      <c r="B3150" s="3">
        <v>1</v>
      </c>
    </row>
    <row r="3151" spans="2:2" x14ac:dyDescent="0.25">
      <c r="B3151" s="3">
        <v>1</v>
      </c>
    </row>
    <row r="3152" spans="2:2" x14ac:dyDescent="0.25">
      <c r="B3152" s="3">
        <v>1</v>
      </c>
    </row>
    <row r="3153" spans="2:2" x14ac:dyDescent="0.25">
      <c r="B3153" s="3">
        <v>1</v>
      </c>
    </row>
    <row r="3154" spans="2:2" x14ac:dyDescent="0.25">
      <c r="B3154" s="3">
        <v>1</v>
      </c>
    </row>
    <row r="3155" spans="2:2" x14ac:dyDescent="0.25">
      <c r="B3155" s="3">
        <v>1</v>
      </c>
    </row>
    <row r="3156" spans="2:2" x14ac:dyDescent="0.25">
      <c r="B3156" s="3">
        <v>1</v>
      </c>
    </row>
    <row r="3157" spans="2:2" x14ac:dyDescent="0.25">
      <c r="B3157" s="3">
        <v>1</v>
      </c>
    </row>
    <row r="3158" spans="2:2" x14ac:dyDescent="0.25">
      <c r="B3158" s="3">
        <v>1</v>
      </c>
    </row>
    <row r="3159" spans="2:2" x14ac:dyDescent="0.25">
      <c r="B3159" s="3">
        <v>1</v>
      </c>
    </row>
    <row r="3160" spans="2:2" x14ac:dyDescent="0.25">
      <c r="B3160" s="3">
        <v>1</v>
      </c>
    </row>
    <row r="3161" spans="2:2" x14ac:dyDescent="0.25">
      <c r="B3161" s="3">
        <v>1</v>
      </c>
    </row>
    <row r="3162" spans="2:2" x14ac:dyDescent="0.25">
      <c r="B3162" s="3">
        <v>1</v>
      </c>
    </row>
    <row r="3163" spans="2:2" x14ac:dyDescent="0.25">
      <c r="B3163" s="3">
        <v>1</v>
      </c>
    </row>
    <row r="3164" spans="2:2" x14ac:dyDescent="0.25">
      <c r="B3164" s="3">
        <v>1</v>
      </c>
    </row>
    <row r="3165" spans="2:2" x14ac:dyDescent="0.25">
      <c r="B3165" s="3">
        <v>1</v>
      </c>
    </row>
    <row r="3166" spans="2:2" x14ac:dyDescent="0.25">
      <c r="B3166" s="3">
        <v>1</v>
      </c>
    </row>
    <row r="3167" spans="2:2" x14ac:dyDescent="0.25">
      <c r="B3167" s="3">
        <v>1</v>
      </c>
    </row>
    <row r="3168" spans="2:2" x14ac:dyDescent="0.25">
      <c r="B3168" s="3">
        <v>1</v>
      </c>
    </row>
    <row r="3169" spans="2:2" x14ac:dyDescent="0.25">
      <c r="B3169" s="3">
        <v>1</v>
      </c>
    </row>
    <row r="3170" spans="2:2" x14ac:dyDescent="0.25">
      <c r="B3170" s="3">
        <v>1</v>
      </c>
    </row>
    <row r="3171" spans="2:2" x14ac:dyDescent="0.25">
      <c r="B3171" s="3">
        <v>1</v>
      </c>
    </row>
    <row r="3172" spans="2:2" x14ac:dyDescent="0.25">
      <c r="B3172" s="3">
        <v>1</v>
      </c>
    </row>
    <row r="3173" spans="2:2" x14ac:dyDescent="0.25">
      <c r="B3173" s="3">
        <v>1</v>
      </c>
    </row>
    <row r="3174" spans="2:2" x14ac:dyDescent="0.25">
      <c r="B3174" s="3">
        <v>1</v>
      </c>
    </row>
    <row r="3175" spans="2:2" x14ac:dyDescent="0.25">
      <c r="B3175" s="3">
        <v>1</v>
      </c>
    </row>
    <row r="3176" spans="2:2" x14ac:dyDescent="0.25">
      <c r="B3176" s="3">
        <v>1</v>
      </c>
    </row>
    <row r="3177" spans="2:2" x14ac:dyDescent="0.25">
      <c r="B3177" s="3">
        <v>1</v>
      </c>
    </row>
    <row r="3178" spans="2:2" x14ac:dyDescent="0.25">
      <c r="B3178" s="3">
        <v>1</v>
      </c>
    </row>
    <row r="3179" spans="2:2" x14ac:dyDescent="0.25">
      <c r="B3179" s="3">
        <v>1</v>
      </c>
    </row>
    <row r="3180" spans="2:2" x14ac:dyDescent="0.25">
      <c r="B3180" s="3">
        <v>1</v>
      </c>
    </row>
    <row r="3181" spans="2:2" x14ac:dyDescent="0.25">
      <c r="B3181" s="3">
        <v>1</v>
      </c>
    </row>
    <row r="3182" spans="2:2" x14ac:dyDescent="0.25">
      <c r="B3182" s="3">
        <v>1</v>
      </c>
    </row>
    <row r="3183" spans="2:2" x14ac:dyDescent="0.25">
      <c r="B3183" s="3">
        <v>1</v>
      </c>
    </row>
    <row r="3184" spans="2:2" x14ac:dyDescent="0.25">
      <c r="B3184" s="3">
        <v>1</v>
      </c>
    </row>
    <row r="3185" spans="2:2" x14ac:dyDescent="0.25">
      <c r="B3185" s="3">
        <v>1</v>
      </c>
    </row>
    <row r="3186" spans="2:2" x14ac:dyDescent="0.25">
      <c r="B3186" s="3">
        <v>1</v>
      </c>
    </row>
    <row r="3187" spans="2:2" x14ac:dyDescent="0.25">
      <c r="B3187" s="3">
        <v>1</v>
      </c>
    </row>
    <row r="3188" spans="2:2" x14ac:dyDescent="0.25">
      <c r="B3188" s="3">
        <v>1</v>
      </c>
    </row>
    <row r="3189" spans="2:2" x14ac:dyDescent="0.25">
      <c r="B3189" s="3">
        <v>1</v>
      </c>
    </row>
    <row r="3190" spans="2:2" x14ac:dyDescent="0.25">
      <c r="B3190" s="3">
        <v>1</v>
      </c>
    </row>
    <row r="3191" spans="2:2" x14ac:dyDescent="0.25">
      <c r="B3191" s="3">
        <v>1</v>
      </c>
    </row>
    <row r="3192" spans="2:2" x14ac:dyDescent="0.25">
      <c r="B3192" s="3">
        <v>1</v>
      </c>
    </row>
    <row r="3193" spans="2:2" x14ac:dyDescent="0.25">
      <c r="B3193" s="3">
        <v>1</v>
      </c>
    </row>
    <row r="3194" spans="2:2" x14ac:dyDescent="0.25">
      <c r="B3194" s="3">
        <v>1</v>
      </c>
    </row>
    <row r="3195" spans="2:2" x14ac:dyDescent="0.25">
      <c r="B3195" s="3">
        <v>1</v>
      </c>
    </row>
    <row r="3196" spans="2:2" x14ac:dyDescent="0.25">
      <c r="B3196" s="3">
        <v>1</v>
      </c>
    </row>
    <row r="3197" spans="2:2" x14ac:dyDescent="0.25">
      <c r="B3197" s="3">
        <v>1</v>
      </c>
    </row>
    <row r="3198" spans="2:2" x14ac:dyDescent="0.25">
      <c r="B3198" s="3">
        <v>1</v>
      </c>
    </row>
    <row r="3199" spans="2:2" x14ac:dyDescent="0.25">
      <c r="B3199" s="3">
        <v>1</v>
      </c>
    </row>
    <row r="3200" spans="2:2" x14ac:dyDescent="0.25">
      <c r="B3200" s="3">
        <v>1</v>
      </c>
    </row>
    <row r="3201" spans="2:2" x14ac:dyDescent="0.25">
      <c r="B3201" s="3">
        <v>1</v>
      </c>
    </row>
    <row r="3202" spans="2:2" x14ac:dyDescent="0.25">
      <c r="B3202" s="3">
        <v>1</v>
      </c>
    </row>
    <row r="3203" spans="2:2" x14ac:dyDescent="0.25">
      <c r="B3203" s="3">
        <v>1</v>
      </c>
    </row>
    <row r="3204" spans="2:2" x14ac:dyDescent="0.25">
      <c r="B3204" s="3">
        <v>1</v>
      </c>
    </row>
    <row r="3205" spans="2:2" x14ac:dyDescent="0.25">
      <c r="B3205" s="3">
        <v>1</v>
      </c>
    </row>
    <row r="3206" spans="2:2" x14ac:dyDescent="0.25">
      <c r="B3206" s="3">
        <v>1</v>
      </c>
    </row>
    <row r="3207" spans="2:2" x14ac:dyDescent="0.25">
      <c r="B3207" s="3">
        <v>1</v>
      </c>
    </row>
    <row r="3208" spans="2:2" x14ac:dyDescent="0.25">
      <c r="B3208" s="3">
        <v>1</v>
      </c>
    </row>
    <row r="3209" spans="2:2" x14ac:dyDescent="0.25">
      <c r="B3209" s="3">
        <v>1</v>
      </c>
    </row>
    <row r="3210" spans="2:2" x14ac:dyDescent="0.25">
      <c r="B3210" s="3">
        <v>1</v>
      </c>
    </row>
    <row r="3211" spans="2:2" x14ac:dyDescent="0.25">
      <c r="B3211" s="3">
        <v>1</v>
      </c>
    </row>
    <row r="3212" spans="2:2" x14ac:dyDescent="0.25">
      <c r="B3212" s="3">
        <v>1</v>
      </c>
    </row>
    <row r="3213" spans="2:2" x14ac:dyDescent="0.25">
      <c r="B3213" s="3">
        <v>1</v>
      </c>
    </row>
    <row r="3214" spans="2:2" x14ac:dyDescent="0.25">
      <c r="B3214" s="3">
        <v>1</v>
      </c>
    </row>
    <row r="3215" spans="2:2" x14ac:dyDescent="0.25">
      <c r="B3215" s="3">
        <v>1</v>
      </c>
    </row>
    <row r="3216" spans="2:2" x14ac:dyDescent="0.25">
      <c r="B3216" s="3">
        <v>1</v>
      </c>
    </row>
    <row r="3217" spans="2:2" x14ac:dyDescent="0.25">
      <c r="B3217" s="3">
        <v>1</v>
      </c>
    </row>
    <row r="3218" spans="2:2" x14ac:dyDescent="0.25">
      <c r="B3218" s="3">
        <v>1</v>
      </c>
    </row>
    <row r="3219" spans="2:2" x14ac:dyDescent="0.25">
      <c r="B3219" s="3">
        <v>1</v>
      </c>
    </row>
    <row r="3220" spans="2:2" x14ac:dyDescent="0.25">
      <c r="B3220" s="3">
        <v>1</v>
      </c>
    </row>
    <row r="3221" spans="2:2" x14ac:dyDescent="0.25">
      <c r="B3221" s="3">
        <v>1</v>
      </c>
    </row>
    <row r="3222" spans="2:2" x14ac:dyDescent="0.25">
      <c r="B3222" s="3">
        <v>1</v>
      </c>
    </row>
    <row r="3223" spans="2:2" x14ac:dyDescent="0.25">
      <c r="B3223" s="3">
        <v>1</v>
      </c>
    </row>
    <row r="3224" spans="2:2" x14ac:dyDescent="0.25">
      <c r="B3224" s="3">
        <v>1</v>
      </c>
    </row>
    <row r="3225" spans="2:2" x14ac:dyDescent="0.25">
      <c r="B3225" s="3">
        <v>1</v>
      </c>
    </row>
    <row r="3226" spans="2:2" x14ac:dyDescent="0.25">
      <c r="B3226" s="3">
        <v>1</v>
      </c>
    </row>
    <row r="3227" spans="2:2" x14ac:dyDescent="0.25">
      <c r="B3227" s="3">
        <v>1</v>
      </c>
    </row>
    <row r="3228" spans="2:2" x14ac:dyDescent="0.25">
      <c r="B3228" s="3">
        <v>1</v>
      </c>
    </row>
    <row r="3229" spans="2:2" x14ac:dyDescent="0.25">
      <c r="B3229" s="3">
        <v>1</v>
      </c>
    </row>
    <row r="3230" spans="2:2" x14ac:dyDescent="0.25">
      <c r="B3230" s="3">
        <v>1</v>
      </c>
    </row>
    <row r="3231" spans="2:2" x14ac:dyDescent="0.25">
      <c r="B3231" s="3">
        <v>1</v>
      </c>
    </row>
    <row r="3232" spans="2:2" x14ac:dyDescent="0.25">
      <c r="B3232" s="3">
        <v>1</v>
      </c>
    </row>
    <row r="3233" spans="2:2" x14ac:dyDescent="0.25">
      <c r="B3233" s="3">
        <v>1</v>
      </c>
    </row>
    <row r="3234" spans="2:2" x14ac:dyDescent="0.25">
      <c r="B3234" s="3">
        <v>1</v>
      </c>
    </row>
    <row r="3235" spans="2:2" x14ac:dyDescent="0.25">
      <c r="B3235" s="3">
        <v>1</v>
      </c>
    </row>
    <row r="3236" spans="2:2" x14ac:dyDescent="0.25">
      <c r="B3236" s="3">
        <v>1</v>
      </c>
    </row>
    <row r="3237" spans="2:2" x14ac:dyDescent="0.25">
      <c r="B3237" s="3">
        <v>1</v>
      </c>
    </row>
    <row r="3238" spans="2:2" x14ac:dyDescent="0.25">
      <c r="B3238" s="3">
        <v>1</v>
      </c>
    </row>
    <row r="3239" spans="2:2" x14ac:dyDescent="0.25">
      <c r="B3239" s="3">
        <v>1</v>
      </c>
    </row>
    <row r="3240" spans="2:2" x14ac:dyDescent="0.25">
      <c r="B3240" s="3">
        <v>1</v>
      </c>
    </row>
    <row r="3241" spans="2:2" x14ac:dyDescent="0.25">
      <c r="B3241" s="3">
        <v>1</v>
      </c>
    </row>
    <row r="3242" spans="2:2" x14ac:dyDescent="0.25">
      <c r="B3242" s="3">
        <v>1</v>
      </c>
    </row>
    <row r="3243" spans="2:2" x14ac:dyDescent="0.25">
      <c r="B3243" s="3">
        <v>1</v>
      </c>
    </row>
    <row r="3244" spans="2:2" x14ac:dyDescent="0.25">
      <c r="B3244" s="3">
        <v>1</v>
      </c>
    </row>
    <row r="3245" spans="2:2" x14ac:dyDescent="0.25">
      <c r="B3245" s="3">
        <v>1</v>
      </c>
    </row>
    <row r="3246" spans="2:2" x14ac:dyDescent="0.25">
      <c r="B3246" s="3">
        <v>1</v>
      </c>
    </row>
    <row r="3247" spans="2:2" x14ac:dyDescent="0.25">
      <c r="B3247" s="3">
        <v>1</v>
      </c>
    </row>
    <row r="3248" spans="2:2" x14ac:dyDescent="0.25">
      <c r="B3248" s="3">
        <v>1</v>
      </c>
    </row>
    <row r="3249" spans="2:2" x14ac:dyDescent="0.25">
      <c r="B3249" s="3">
        <v>1</v>
      </c>
    </row>
    <row r="3250" spans="2:2" x14ac:dyDescent="0.25">
      <c r="B3250" s="3">
        <v>1</v>
      </c>
    </row>
    <row r="3251" spans="2:2" x14ac:dyDescent="0.25">
      <c r="B3251" s="3">
        <v>1</v>
      </c>
    </row>
    <row r="3252" spans="2:2" x14ac:dyDescent="0.25">
      <c r="B3252" s="3">
        <v>1</v>
      </c>
    </row>
    <row r="3253" spans="2:2" x14ac:dyDescent="0.25">
      <c r="B3253" s="3">
        <v>1</v>
      </c>
    </row>
    <row r="3254" spans="2:2" x14ac:dyDescent="0.25">
      <c r="B3254" s="3">
        <v>1</v>
      </c>
    </row>
    <row r="3255" spans="2:2" x14ac:dyDescent="0.25">
      <c r="B3255" s="3">
        <v>1</v>
      </c>
    </row>
    <row r="3256" spans="2:2" x14ac:dyDescent="0.25">
      <c r="B3256" s="3">
        <v>1</v>
      </c>
    </row>
    <row r="3257" spans="2:2" x14ac:dyDescent="0.25">
      <c r="B3257" s="3">
        <v>1</v>
      </c>
    </row>
    <row r="3258" spans="2:2" x14ac:dyDescent="0.25">
      <c r="B3258" s="3">
        <v>1</v>
      </c>
    </row>
    <row r="3259" spans="2:2" x14ac:dyDescent="0.25">
      <c r="B3259" s="3">
        <v>1</v>
      </c>
    </row>
    <row r="3260" spans="2:2" x14ac:dyDescent="0.25">
      <c r="B3260" s="3">
        <v>1</v>
      </c>
    </row>
    <row r="3261" spans="2:2" x14ac:dyDescent="0.25">
      <c r="B3261" s="3">
        <v>1</v>
      </c>
    </row>
    <row r="3262" spans="2:2" x14ac:dyDescent="0.25">
      <c r="B3262" s="3">
        <v>1</v>
      </c>
    </row>
    <row r="3263" spans="2:2" x14ac:dyDescent="0.25">
      <c r="B3263" s="3">
        <v>1</v>
      </c>
    </row>
    <row r="3264" spans="2:2" x14ac:dyDescent="0.25">
      <c r="B3264" s="3">
        <v>1</v>
      </c>
    </row>
    <row r="3265" spans="2:2" x14ac:dyDescent="0.25">
      <c r="B3265" s="3">
        <v>1</v>
      </c>
    </row>
    <row r="3266" spans="2:2" x14ac:dyDescent="0.25">
      <c r="B3266" s="3">
        <v>1</v>
      </c>
    </row>
    <row r="3267" spans="2:2" x14ac:dyDescent="0.25">
      <c r="B3267" s="3">
        <v>1</v>
      </c>
    </row>
    <row r="3268" spans="2:2" x14ac:dyDescent="0.25">
      <c r="B3268" s="3">
        <v>1</v>
      </c>
    </row>
    <row r="3269" spans="2:2" x14ac:dyDescent="0.25">
      <c r="B3269" s="3">
        <v>1</v>
      </c>
    </row>
    <row r="3270" spans="2:2" x14ac:dyDescent="0.25">
      <c r="B3270" s="3">
        <v>1</v>
      </c>
    </row>
    <row r="3271" spans="2:2" x14ac:dyDescent="0.25">
      <c r="B3271" s="3">
        <v>1</v>
      </c>
    </row>
    <row r="3272" spans="2:2" x14ac:dyDescent="0.25">
      <c r="B3272" s="3">
        <v>1</v>
      </c>
    </row>
    <row r="3273" spans="2:2" x14ac:dyDescent="0.25">
      <c r="B3273" s="3">
        <v>1</v>
      </c>
    </row>
    <row r="3274" spans="2:2" x14ac:dyDescent="0.25">
      <c r="B3274" s="3">
        <v>1</v>
      </c>
    </row>
    <row r="3275" spans="2:2" x14ac:dyDescent="0.25">
      <c r="B3275" s="3">
        <v>1</v>
      </c>
    </row>
    <row r="3276" spans="2:2" x14ac:dyDescent="0.25">
      <c r="B3276" s="3">
        <v>1</v>
      </c>
    </row>
    <row r="3277" spans="2:2" x14ac:dyDescent="0.25">
      <c r="B3277" s="3">
        <v>1</v>
      </c>
    </row>
    <row r="3278" spans="2:2" x14ac:dyDescent="0.25">
      <c r="B3278" s="3">
        <v>1</v>
      </c>
    </row>
    <row r="3279" spans="2:2" x14ac:dyDescent="0.25">
      <c r="B3279" s="3">
        <v>1</v>
      </c>
    </row>
    <row r="3280" spans="2:2" x14ac:dyDescent="0.25">
      <c r="B3280" s="3">
        <v>1</v>
      </c>
    </row>
    <row r="3281" spans="2:2" x14ac:dyDescent="0.25">
      <c r="B3281" s="3">
        <v>1</v>
      </c>
    </row>
    <row r="3282" spans="2:2" x14ac:dyDescent="0.25">
      <c r="B3282" s="3">
        <v>1</v>
      </c>
    </row>
    <row r="3283" spans="2:2" x14ac:dyDescent="0.25">
      <c r="B3283" s="3">
        <v>1</v>
      </c>
    </row>
    <row r="3284" spans="2:2" x14ac:dyDescent="0.25">
      <c r="B3284" s="3">
        <v>1</v>
      </c>
    </row>
    <row r="3285" spans="2:2" x14ac:dyDescent="0.25">
      <c r="B3285" s="3">
        <v>1</v>
      </c>
    </row>
    <row r="3286" spans="2:2" x14ac:dyDescent="0.25">
      <c r="B3286" s="3">
        <v>1</v>
      </c>
    </row>
    <row r="3287" spans="2:2" x14ac:dyDescent="0.25">
      <c r="B3287" s="3">
        <v>1</v>
      </c>
    </row>
    <row r="3288" spans="2:2" x14ac:dyDescent="0.25">
      <c r="B3288" s="3">
        <v>1</v>
      </c>
    </row>
    <row r="3289" spans="2:2" x14ac:dyDescent="0.25">
      <c r="B3289" s="3">
        <v>1</v>
      </c>
    </row>
    <row r="3290" spans="2:2" x14ac:dyDescent="0.25">
      <c r="B3290" s="3">
        <v>1</v>
      </c>
    </row>
    <row r="3291" spans="2:2" x14ac:dyDescent="0.25">
      <c r="B3291" s="3">
        <v>1</v>
      </c>
    </row>
    <row r="3292" spans="2:2" x14ac:dyDescent="0.25">
      <c r="B3292" s="3">
        <v>1</v>
      </c>
    </row>
    <row r="3293" spans="2:2" x14ac:dyDescent="0.25">
      <c r="B3293" s="3">
        <v>1</v>
      </c>
    </row>
    <row r="3294" spans="2:2" x14ac:dyDescent="0.25">
      <c r="B3294" s="3">
        <v>1</v>
      </c>
    </row>
    <row r="3295" spans="2:2" x14ac:dyDescent="0.25">
      <c r="B3295" s="3">
        <v>1</v>
      </c>
    </row>
    <row r="3296" spans="2:2" x14ac:dyDescent="0.25">
      <c r="B3296" s="3">
        <v>1</v>
      </c>
    </row>
    <row r="3297" spans="2:2" x14ac:dyDescent="0.25">
      <c r="B3297" s="3">
        <v>1</v>
      </c>
    </row>
    <row r="3298" spans="2:2" x14ac:dyDescent="0.25">
      <c r="B3298" s="3">
        <v>1</v>
      </c>
    </row>
    <row r="3299" spans="2:2" x14ac:dyDescent="0.25">
      <c r="B3299" s="3">
        <v>1</v>
      </c>
    </row>
    <row r="3300" spans="2:2" x14ac:dyDescent="0.25">
      <c r="B3300" s="3">
        <v>1</v>
      </c>
    </row>
    <row r="3301" spans="2:2" x14ac:dyDescent="0.25">
      <c r="B3301" s="3">
        <v>1</v>
      </c>
    </row>
    <row r="3302" spans="2:2" x14ac:dyDescent="0.25">
      <c r="B3302" s="3">
        <v>1</v>
      </c>
    </row>
    <row r="3303" spans="2:2" x14ac:dyDescent="0.25">
      <c r="B3303" s="3">
        <v>1</v>
      </c>
    </row>
    <row r="3304" spans="2:2" x14ac:dyDescent="0.25">
      <c r="B3304" s="3">
        <v>1</v>
      </c>
    </row>
    <row r="3305" spans="2:2" x14ac:dyDescent="0.25">
      <c r="B3305" s="3">
        <v>1</v>
      </c>
    </row>
    <row r="3306" spans="2:2" x14ac:dyDescent="0.25">
      <c r="B3306" s="3">
        <v>1</v>
      </c>
    </row>
    <row r="3307" spans="2:2" x14ac:dyDescent="0.25">
      <c r="B3307" s="3">
        <v>1</v>
      </c>
    </row>
    <row r="3308" spans="2:2" x14ac:dyDescent="0.25">
      <c r="B3308" s="3">
        <v>1</v>
      </c>
    </row>
    <row r="3309" spans="2:2" x14ac:dyDescent="0.25">
      <c r="B3309" s="3">
        <v>1</v>
      </c>
    </row>
    <row r="3310" spans="2:2" x14ac:dyDescent="0.25">
      <c r="B3310" s="3">
        <v>1</v>
      </c>
    </row>
    <row r="3311" spans="2:2" x14ac:dyDescent="0.25">
      <c r="B3311" s="3">
        <v>1</v>
      </c>
    </row>
    <row r="3312" spans="2:2" x14ac:dyDescent="0.25">
      <c r="B3312" s="3">
        <v>1</v>
      </c>
    </row>
    <row r="3313" spans="2:2" x14ac:dyDescent="0.25">
      <c r="B3313" s="3">
        <v>1</v>
      </c>
    </row>
    <row r="3314" spans="2:2" x14ac:dyDescent="0.25">
      <c r="B3314" s="3">
        <v>1</v>
      </c>
    </row>
    <row r="3315" spans="2:2" x14ac:dyDescent="0.25">
      <c r="B3315" s="3">
        <v>1</v>
      </c>
    </row>
    <row r="3316" spans="2:2" x14ac:dyDescent="0.25">
      <c r="B3316" s="3">
        <v>1</v>
      </c>
    </row>
    <row r="3317" spans="2:2" x14ac:dyDescent="0.25">
      <c r="B3317" s="3">
        <v>1</v>
      </c>
    </row>
    <row r="3318" spans="2:2" x14ac:dyDescent="0.25">
      <c r="B3318" s="3">
        <v>1</v>
      </c>
    </row>
    <row r="3319" spans="2:2" x14ac:dyDescent="0.25">
      <c r="B3319" s="3">
        <v>1</v>
      </c>
    </row>
    <row r="3320" spans="2:2" x14ac:dyDescent="0.25">
      <c r="B3320" s="3">
        <v>1</v>
      </c>
    </row>
    <row r="3321" spans="2:2" x14ac:dyDescent="0.25">
      <c r="B3321" s="3">
        <v>1</v>
      </c>
    </row>
    <row r="3322" spans="2:2" x14ac:dyDescent="0.25">
      <c r="B3322" s="3">
        <v>1</v>
      </c>
    </row>
    <row r="3323" spans="2:2" x14ac:dyDescent="0.25">
      <c r="B3323" s="3">
        <v>1</v>
      </c>
    </row>
    <row r="3324" spans="2:2" x14ac:dyDescent="0.25">
      <c r="B3324" s="3">
        <v>1</v>
      </c>
    </row>
    <row r="3325" spans="2:2" x14ac:dyDescent="0.25">
      <c r="B3325" s="3">
        <v>1</v>
      </c>
    </row>
    <row r="3326" spans="2:2" x14ac:dyDescent="0.25">
      <c r="B3326" s="3">
        <v>1</v>
      </c>
    </row>
    <row r="3327" spans="2:2" x14ac:dyDescent="0.25">
      <c r="B3327" s="3">
        <v>1</v>
      </c>
    </row>
    <row r="3328" spans="2:2" x14ac:dyDescent="0.25">
      <c r="B3328" s="3">
        <v>1</v>
      </c>
    </row>
    <row r="3329" spans="2:2" x14ac:dyDescent="0.25">
      <c r="B3329" s="3">
        <v>1</v>
      </c>
    </row>
    <row r="3330" spans="2:2" x14ac:dyDescent="0.25">
      <c r="B3330" s="3">
        <v>1</v>
      </c>
    </row>
    <row r="3331" spans="2:2" x14ac:dyDescent="0.25">
      <c r="B3331" s="3">
        <v>1</v>
      </c>
    </row>
    <row r="3332" spans="2:2" x14ac:dyDescent="0.25">
      <c r="B3332" s="3">
        <v>1</v>
      </c>
    </row>
    <row r="3333" spans="2:2" x14ac:dyDescent="0.25">
      <c r="B3333" s="3">
        <v>1</v>
      </c>
    </row>
    <row r="3334" spans="2:2" x14ac:dyDescent="0.25">
      <c r="B3334" s="3">
        <v>1</v>
      </c>
    </row>
    <row r="3335" spans="2:2" x14ac:dyDescent="0.25">
      <c r="B3335" s="3">
        <v>1</v>
      </c>
    </row>
    <row r="3336" spans="2:2" x14ac:dyDescent="0.25">
      <c r="B3336" s="3">
        <v>1</v>
      </c>
    </row>
    <row r="3337" spans="2:2" x14ac:dyDescent="0.25">
      <c r="B3337" s="3">
        <v>1</v>
      </c>
    </row>
    <row r="3338" spans="2:2" x14ac:dyDescent="0.25">
      <c r="B3338" s="3">
        <v>1</v>
      </c>
    </row>
    <row r="3339" spans="2:2" x14ac:dyDescent="0.25">
      <c r="B3339" s="3">
        <v>1</v>
      </c>
    </row>
    <row r="3340" spans="2:2" x14ac:dyDescent="0.25">
      <c r="B3340" s="3">
        <v>1</v>
      </c>
    </row>
    <row r="3341" spans="2:2" x14ac:dyDescent="0.25">
      <c r="B3341" s="3">
        <v>1</v>
      </c>
    </row>
    <row r="3342" spans="2:2" x14ac:dyDescent="0.25">
      <c r="B3342" s="3">
        <v>1</v>
      </c>
    </row>
    <row r="3343" spans="2:2" x14ac:dyDescent="0.25">
      <c r="B3343" s="3">
        <v>1</v>
      </c>
    </row>
    <row r="3344" spans="2:2" x14ac:dyDescent="0.25">
      <c r="B3344" s="3">
        <v>1</v>
      </c>
    </row>
    <row r="3345" spans="2:2" x14ac:dyDescent="0.25">
      <c r="B3345" s="3">
        <v>1</v>
      </c>
    </row>
    <row r="3346" spans="2:2" x14ac:dyDescent="0.25">
      <c r="B3346" s="3">
        <v>1</v>
      </c>
    </row>
    <row r="3347" spans="2:2" x14ac:dyDescent="0.25">
      <c r="B3347" s="3">
        <v>1</v>
      </c>
    </row>
    <row r="3348" spans="2:2" x14ac:dyDescent="0.25">
      <c r="B3348" s="3">
        <v>1</v>
      </c>
    </row>
    <row r="3349" spans="2:2" x14ac:dyDescent="0.25">
      <c r="B3349" s="3">
        <v>1</v>
      </c>
    </row>
    <row r="3350" spans="2:2" x14ac:dyDescent="0.25">
      <c r="B3350" s="3">
        <v>1</v>
      </c>
    </row>
    <row r="3351" spans="2:2" x14ac:dyDescent="0.25">
      <c r="B3351" s="3">
        <v>1</v>
      </c>
    </row>
    <row r="3352" spans="2:2" x14ac:dyDescent="0.25">
      <c r="B3352" s="3">
        <v>1</v>
      </c>
    </row>
    <row r="3353" spans="2:2" x14ac:dyDescent="0.25">
      <c r="B3353" s="3">
        <v>1</v>
      </c>
    </row>
    <row r="3354" spans="2:2" x14ac:dyDescent="0.25">
      <c r="B3354" s="3">
        <v>1</v>
      </c>
    </row>
    <row r="3355" spans="2:2" x14ac:dyDescent="0.25">
      <c r="B3355" s="3">
        <v>1</v>
      </c>
    </row>
    <row r="3356" spans="2:2" x14ac:dyDescent="0.25">
      <c r="B3356" s="3">
        <v>1</v>
      </c>
    </row>
    <row r="3357" spans="2:2" x14ac:dyDescent="0.25">
      <c r="B3357" s="3">
        <v>1</v>
      </c>
    </row>
    <row r="3358" spans="2:2" x14ac:dyDescent="0.25">
      <c r="B3358" s="3">
        <v>1</v>
      </c>
    </row>
    <row r="3359" spans="2:2" x14ac:dyDescent="0.25">
      <c r="B3359" s="3">
        <v>1</v>
      </c>
    </row>
    <row r="3360" spans="2:2" x14ac:dyDescent="0.25">
      <c r="B3360" s="3">
        <v>1</v>
      </c>
    </row>
    <row r="3361" spans="2:2" x14ac:dyDescent="0.25">
      <c r="B3361" s="3">
        <v>1</v>
      </c>
    </row>
    <row r="3362" spans="2:2" x14ac:dyDescent="0.25">
      <c r="B3362" s="3">
        <v>1</v>
      </c>
    </row>
    <row r="3363" spans="2:2" x14ac:dyDescent="0.25">
      <c r="B3363" s="3">
        <v>1</v>
      </c>
    </row>
    <row r="3364" spans="2:2" x14ac:dyDescent="0.25">
      <c r="B3364" s="3">
        <v>1</v>
      </c>
    </row>
    <row r="3365" spans="2:2" x14ac:dyDescent="0.25">
      <c r="B3365" s="3">
        <v>1</v>
      </c>
    </row>
    <row r="3366" spans="2:2" x14ac:dyDescent="0.25">
      <c r="B3366" s="3">
        <v>1</v>
      </c>
    </row>
    <row r="3367" spans="2:2" x14ac:dyDescent="0.25">
      <c r="B3367" s="3">
        <v>1</v>
      </c>
    </row>
    <row r="3368" spans="2:2" x14ac:dyDescent="0.25">
      <c r="B3368" s="3">
        <v>1</v>
      </c>
    </row>
    <row r="3369" spans="2:2" x14ac:dyDescent="0.25">
      <c r="B3369" s="3">
        <v>1</v>
      </c>
    </row>
    <row r="3370" spans="2:2" x14ac:dyDescent="0.25">
      <c r="B3370" s="3">
        <v>1</v>
      </c>
    </row>
    <row r="3371" spans="2:2" x14ac:dyDescent="0.25">
      <c r="B3371" s="3">
        <v>1</v>
      </c>
    </row>
    <row r="3372" spans="2:2" x14ac:dyDescent="0.25">
      <c r="B3372" s="3">
        <v>1</v>
      </c>
    </row>
    <row r="3373" spans="2:2" x14ac:dyDescent="0.25">
      <c r="B3373" s="3">
        <v>1</v>
      </c>
    </row>
    <row r="3374" spans="2:2" x14ac:dyDescent="0.25">
      <c r="B3374" s="3">
        <v>1</v>
      </c>
    </row>
    <row r="3375" spans="2:2" x14ac:dyDescent="0.25">
      <c r="B3375" s="3">
        <v>1</v>
      </c>
    </row>
    <row r="3376" spans="2:2" x14ac:dyDescent="0.25">
      <c r="B3376" s="3">
        <v>1</v>
      </c>
    </row>
    <row r="3377" spans="2:2" x14ac:dyDescent="0.25">
      <c r="B3377" s="3">
        <v>1</v>
      </c>
    </row>
    <row r="3378" spans="2:2" x14ac:dyDescent="0.25">
      <c r="B3378" s="3">
        <v>1</v>
      </c>
    </row>
    <row r="3379" spans="2:2" x14ac:dyDescent="0.25">
      <c r="B3379" s="3">
        <v>1</v>
      </c>
    </row>
    <row r="3380" spans="2:2" x14ac:dyDescent="0.25">
      <c r="B3380" s="3">
        <v>1</v>
      </c>
    </row>
    <row r="3381" spans="2:2" x14ac:dyDescent="0.25">
      <c r="B3381" s="3">
        <v>1</v>
      </c>
    </row>
    <row r="3382" spans="2:2" x14ac:dyDescent="0.25">
      <c r="B3382" s="3">
        <v>1</v>
      </c>
    </row>
    <row r="3383" spans="2:2" x14ac:dyDescent="0.25">
      <c r="B3383" s="3">
        <v>1</v>
      </c>
    </row>
    <row r="3384" spans="2:2" x14ac:dyDescent="0.25">
      <c r="B3384" s="3">
        <v>1</v>
      </c>
    </row>
    <row r="3385" spans="2:2" x14ac:dyDescent="0.25">
      <c r="B3385" s="3">
        <v>1</v>
      </c>
    </row>
    <row r="3386" spans="2:2" x14ac:dyDescent="0.25">
      <c r="B3386" s="3">
        <v>1</v>
      </c>
    </row>
    <row r="3387" spans="2:2" x14ac:dyDescent="0.25">
      <c r="B3387" s="3">
        <v>1</v>
      </c>
    </row>
    <row r="3388" spans="2:2" x14ac:dyDescent="0.25">
      <c r="B3388" s="3">
        <v>1</v>
      </c>
    </row>
    <row r="3389" spans="2:2" x14ac:dyDescent="0.25">
      <c r="B3389" s="3">
        <v>1</v>
      </c>
    </row>
    <row r="3390" spans="2:2" x14ac:dyDescent="0.25">
      <c r="B3390" s="3">
        <v>1</v>
      </c>
    </row>
    <row r="3391" spans="2:2" x14ac:dyDescent="0.25">
      <c r="B3391" s="3">
        <v>1</v>
      </c>
    </row>
    <row r="3392" spans="2:2" x14ac:dyDescent="0.25">
      <c r="B3392" s="3">
        <v>1</v>
      </c>
    </row>
    <row r="3393" spans="2:2" x14ac:dyDescent="0.25">
      <c r="B3393" s="3">
        <v>1</v>
      </c>
    </row>
    <row r="3394" spans="2:2" x14ac:dyDescent="0.25">
      <c r="B3394" s="3">
        <v>1</v>
      </c>
    </row>
    <row r="3395" spans="2:2" x14ac:dyDescent="0.25">
      <c r="B3395" s="3">
        <v>1</v>
      </c>
    </row>
    <row r="3396" spans="2:2" x14ac:dyDescent="0.25">
      <c r="B3396" s="3">
        <v>1</v>
      </c>
    </row>
    <row r="3397" spans="2:2" x14ac:dyDescent="0.25">
      <c r="B3397" s="3">
        <v>1</v>
      </c>
    </row>
    <row r="3398" spans="2:2" x14ac:dyDescent="0.25">
      <c r="B3398" s="3">
        <v>1</v>
      </c>
    </row>
    <row r="3399" spans="2:2" x14ac:dyDescent="0.25">
      <c r="B3399" s="3">
        <v>1</v>
      </c>
    </row>
    <row r="3400" spans="2:2" x14ac:dyDescent="0.25">
      <c r="B3400" s="3">
        <v>1</v>
      </c>
    </row>
    <row r="3401" spans="2:2" x14ac:dyDescent="0.25">
      <c r="B3401" s="3">
        <v>1</v>
      </c>
    </row>
    <row r="3402" spans="2:2" x14ac:dyDescent="0.25">
      <c r="B3402" s="3">
        <v>1</v>
      </c>
    </row>
    <row r="3403" spans="2:2" x14ac:dyDescent="0.25">
      <c r="B3403" s="3">
        <v>1</v>
      </c>
    </row>
    <row r="3404" spans="2:2" x14ac:dyDescent="0.25">
      <c r="B3404" s="3">
        <v>1</v>
      </c>
    </row>
    <row r="3405" spans="2:2" x14ac:dyDescent="0.25">
      <c r="B3405" s="3">
        <v>1</v>
      </c>
    </row>
    <row r="3406" spans="2:2" x14ac:dyDescent="0.25">
      <c r="B3406" s="3">
        <v>1</v>
      </c>
    </row>
    <row r="3407" spans="2:2" x14ac:dyDescent="0.25">
      <c r="B3407" s="3">
        <v>1</v>
      </c>
    </row>
    <row r="3408" spans="2:2" x14ac:dyDescent="0.25">
      <c r="B3408" s="3">
        <v>1</v>
      </c>
    </row>
    <row r="3409" spans="2:2" x14ac:dyDescent="0.25">
      <c r="B3409" s="3">
        <v>1</v>
      </c>
    </row>
    <row r="3410" spans="2:2" x14ac:dyDescent="0.25">
      <c r="B3410" s="3">
        <v>1</v>
      </c>
    </row>
    <row r="3411" spans="2:2" x14ac:dyDescent="0.25">
      <c r="B3411" s="3">
        <v>1</v>
      </c>
    </row>
    <row r="3412" spans="2:2" x14ac:dyDescent="0.25">
      <c r="B3412" s="3">
        <v>1</v>
      </c>
    </row>
    <row r="3413" spans="2:2" x14ac:dyDescent="0.25">
      <c r="B3413" s="3">
        <v>1</v>
      </c>
    </row>
    <row r="3414" spans="2:2" x14ac:dyDescent="0.25">
      <c r="B3414" s="3">
        <v>1</v>
      </c>
    </row>
    <row r="3415" spans="2:2" x14ac:dyDescent="0.25">
      <c r="B3415" s="3">
        <v>1</v>
      </c>
    </row>
    <row r="3416" spans="2:2" x14ac:dyDescent="0.25">
      <c r="B3416" s="3">
        <v>1</v>
      </c>
    </row>
    <row r="3417" spans="2:2" x14ac:dyDescent="0.25">
      <c r="B3417" s="3">
        <v>1</v>
      </c>
    </row>
    <row r="3418" spans="2:2" x14ac:dyDescent="0.25">
      <c r="B3418" s="3">
        <v>1</v>
      </c>
    </row>
    <row r="3419" spans="2:2" x14ac:dyDescent="0.25">
      <c r="B3419" s="3">
        <v>1</v>
      </c>
    </row>
    <row r="3420" spans="2:2" x14ac:dyDescent="0.25">
      <c r="B3420" s="3">
        <v>1</v>
      </c>
    </row>
    <row r="3421" spans="2:2" x14ac:dyDescent="0.25">
      <c r="B3421" s="3">
        <v>1</v>
      </c>
    </row>
    <row r="3422" spans="2:2" x14ac:dyDescent="0.25">
      <c r="B3422" s="3">
        <v>1</v>
      </c>
    </row>
    <row r="3423" spans="2:2" x14ac:dyDescent="0.25">
      <c r="B3423" s="3">
        <v>1</v>
      </c>
    </row>
    <row r="3424" spans="2:2" x14ac:dyDescent="0.25">
      <c r="B3424" s="3">
        <v>1</v>
      </c>
    </row>
    <row r="3425" spans="2:2" x14ac:dyDescent="0.25">
      <c r="B3425" s="3">
        <v>1</v>
      </c>
    </row>
    <row r="3426" spans="2:2" x14ac:dyDescent="0.25">
      <c r="B3426" s="3">
        <v>1</v>
      </c>
    </row>
    <row r="3427" spans="2:2" x14ac:dyDescent="0.25">
      <c r="B3427" s="3">
        <v>1</v>
      </c>
    </row>
    <row r="3428" spans="2:2" x14ac:dyDescent="0.25">
      <c r="B3428" s="3">
        <v>1</v>
      </c>
    </row>
    <row r="3429" spans="2:2" x14ac:dyDescent="0.25">
      <c r="B3429" s="3">
        <v>1</v>
      </c>
    </row>
    <row r="3430" spans="2:2" x14ac:dyDescent="0.25">
      <c r="B3430" s="3">
        <v>1</v>
      </c>
    </row>
    <row r="3431" spans="2:2" x14ac:dyDescent="0.25">
      <c r="B3431" s="3">
        <v>1</v>
      </c>
    </row>
    <row r="3432" spans="2:2" x14ac:dyDescent="0.25">
      <c r="B3432" s="3">
        <v>1</v>
      </c>
    </row>
    <row r="3433" spans="2:2" x14ac:dyDescent="0.25">
      <c r="B3433" s="3">
        <v>1</v>
      </c>
    </row>
    <row r="3434" spans="2:2" x14ac:dyDescent="0.25">
      <c r="B3434" s="3">
        <v>1</v>
      </c>
    </row>
    <row r="3435" spans="2:2" x14ac:dyDescent="0.25">
      <c r="B3435" s="3">
        <v>1</v>
      </c>
    </row>
    <row r="3436" spans="2:2" x14ac:dyDescent="0.25">
      <c r="B3436" s="3">
        <v>1</v>
      </c>
    </row>
    <row r="3437" spans="2:2" x14ac:dyDescent="0.25">
      <c r="B3437" s="3">
        <v>1</v>
      </c>
    </row>
    <row r="3438" spans="2:2" x14ac:dyDescent="0.25">
      <c r="B3438" s="3">
        <v>1</v>
      </c>
    </row>
    <row r="3439" spans="2:2" x14ac:dyDescent="0.25">
      <c r="B3439" s="3">
        <v>1</v>
      </c>
    </row>
    <row r="3440" spans="2:2" x14ac:dyDescent="0.25">
      <c r="B3440" s="3">
        <v>1</v>
      </c>
    </row>
    <row r="3441" spans="2:2" x14ac:dyDescent="0.25">
      <c r="B3441" s="3">
        <v>1</v>
      </c>
    </row>
    <row r="3442" spans="2:2" x14ac:dyDescent="0.25">
      <c r="B3442" s="3">
        <v>1</v>
      </c>
    </row>
    <row r="3443" spans="2:2" x14ac:dyDescent="0.25">
      <c r="B3443" s="3">
        <v>1</v>
      </c>
    </row>
    <row r="3444" spans="2:2" x14ac:dyDescent="0.25">
      <c r="B3444" s="3">
        <v>1</v>
      </c>
    </row>
    <row r="3445" spans="2:2" x14ac:dyDescent="0.25">
      <c r="B3445" s="3">
        <v>1</v>
      </c>
    </row>
    <row r="3446" spans="2:2" x14ac:dyDescent="0.25">
      <c r="B3446" s="3">
        <v>1</v>
      </c>
    </row>
    <row r="3447" spans="2:2" x14ac:dyDescent="0.25">
      <c r="B3447" s="3">
        <v>1</v>
      </c>
    </row>
    <row r="3448" spans="2:2" x14ac:dyDescent="0.25">
      <c r="B3448" s="3">
        <v>1</v>
      </c>
    </row>
    <row r="3449" spans="2:2" x14ac:dyDescent="0.25">
      <c r="B3449" s="3">
        <v>1</v>
      </c>
    </row>
    <row r="3450" spans="2:2" x14ac:dyDescent="0.25">
      <c r="B3450" s="3">
        <v>1</v>
      </c>
    </row>
    <row r="3451" spans="2:2" x14ac:dyDescent="0.25">
      <c r="B3451" s="3">
        <v>1</v>
      </c>
    </row>
    <row r="3452" spans="2:2" x14ac:dyDescent="0.25">
      <c r="B3452" s="3">
        <v>1</v>
      </c>
    </row>
    <row r="3453" spans="2:2" x14ac:dyDescent="0.25">
      <c r="B3453" s="3">
        <v>1</v>
      </c>
    </row>
    <row r="3454" spans="2:2" x14ac:dyDescent="0.25">
      <c r="B3454" s="3">
        <v>1</v>
      </c>
    </row>
    <row r="3455" spans="2:2" x14ac:dyDescent="0.25">
      <c r="B3455" s="3">
        <v>1</v>
      </c>
    </row>
    <row r="3456" spans="2:2" x14ac:dyDescent="0.25">
      <c r="B3456" s="3">
        <v>1</v>
      </c>
    </row>
    <row r="3457" spans="2:2" x14ac:dyDescent="0.25">
      <c r="B3457" s="3">
        <v>1</v>
      </c>
    </row>
    <row r="3458" spans="2:2" x14ac:dyDescent="0.25">
      <c r="B3458" s="3">
        <v>1</v>
      </c>
    </row>
    <row r="3459" spans="2:2" x14ac:dyDescent="0.25">
      <c r="B3459" s="3">
        <v>1</v>
      </c>
    </row>
    <row r="3460" spans="2:2" x14ac:dyDescent="0.25">
      <c r="B3460" s="3">
        <v>1</v>
      </c>
    </row>
    <row r="3461" spans="2:2" x14ac:dyDescent="0.25">
      <c r="B3461" s="3">
        <v>1</v>
      </c>
    </row>
    <row r="3462" spans="2:2" x14ac:dyDescent="0.25">
      <c r="B3462" s="3">
        <v>1</v>
      </c>
    </row>
    <row r="3463" spans="2:2" x14ac:dyDescent="0.25">
      <c r="B3463" s="3">
        <v>1</v>
      </c>
    </row>
    <row r="3464" spans="2:2" x14ac:dyDescent="0.25">
      <c r="B3464" s="3">
        <v>1</v>
      </c>
    </row>
    <row r="3465" spans="2:2" x14ac:dyDescent="0.25">
      <c r="B3465" s="3">
        <v>1</v>
      </c>
    </row>
    <row r="3466" spans="2:2" x14ac:dyDescent="0.25">
      <c r="B3466" s="3">
        <v>1</v>
      </c>
    </row>
    <row r="3467" spans="2:2" x14ac:dyDescent="0.25">
      <c r="B3467" s="3">
        <v>1</v>
      </c>
    </row>
    <row r="3468" spans="2:2" x14ac:dyDescent="0.25">
      <c r="B3468" s="3">
        <v>1</v>
      </c>
    </row>
    <row r="3469" spans="2:2" x14ac:dyDescent="0.25">
      <c r="B3469" s="3">
        <v>1</v>
      </c>
    </row>
    <row r="3470" spans="2:2" x14ac:dyDescent="0.25">
      <c r="B3470" s="3">
        <v>1</v>
      </c>
    </row>
    <row r="3471" spans="2:2" x14ac:dyDescent="0.25">
      <c r="B3471" s="3">
        <v>1</v>
      </c>
    </row>
    <row r="3472" spans="2:2" x14ac:dyDescent="0.25">
      <c r="B3472" s="3">
        <v>1</v>
      </c>
    </row>
    <row r="3473" spans="2:2" x14ac:dyDescent="0.25">
      <c r="B3473" s="3">
        <v>1</v>
      </c>
    </row>
    <row r="3474" spans="2:2" x14ac:dyDescent="0.25">
      <c r="B3474" s="3">
        <v>1</v>
      </c>
    </row>
    <row r="3475" spans="2:2" x14ac:dyDescent="0.25">
      <c r="B3475" s="3">
        <v>1</v>
      </c>
    </row>
    <row r="3476" spans="2:2" x14ac:dyDescent="0.25">
      <c r="B3476" s="3">
        <v>1</v>
      </c>
    </row>
    <row r="3477" spans="2:2" x14ac:dyDescent="0.25">
      <c r="B3477" s="3">
        <v>1</v>
      </c>
    </row>
    <row r="3478" spans="2:2" x14ac:dyDescent="0.25">
      <c r="B3478" s="3">
        <v>1</v>
      </c>
    </row>
    <row r="3479" spans="2:2" x14ac:dyDescent="0.25">
      <c r="B3479" s="3">
        <v>1</v>
      </c>
    </row>
    <row r="3480" spans="2:2" x14ac:dyDescent="0.25">
      <c r="B3480" s="3">
        <v>1</v>
      </c>
    </row>
    <row r="3481" spans="2:2" x14ac:dyDescent="0.25">
      <c r="B3481" s="3">
        <v>1</v>
      </c>
    </row>
    <row r="3482" spans="2:2" x14ac:dyDescent="0.25">
      <c r="B3482" s="3">
        <v>1</v>
      </c>
    </row>
    <row r="3483" spans="2:2" x14ac:dyDescent="0.25">
      <c r="B3483" s="3">
        <v>1</v>
      </c>
    </row>
    <row r="3484" spans="2:2" x14ac:dyDescent="0.25">
      <c r="B3484" s="3">
        <v>1</v>
      </c>
    </row>
    <row r="3485" spans="2:2" x14ac:dyDescent="0.25">
      <c r="B3485" s="3">
        <v>1</v>
      </c>
    </row>
    <row r="3486" spans="2:2" x14ac:dyDescent="0.25">
      <c r="B3486" s="3">
        <v>1</v>
      </c>
    </row>
    <row r="3487" spans="2:2" x14ac:dyDescent="0.25">
      <c r="B3487" s="3">
        <v>1</v>
      </c>
    </row>
    <row r="3488" spans="2:2" x14ac:dyDescent="0.25">
      <c r="B3488" s="3">
        <v>1</v>
      </c>
    </row>
    <row r="3489" spans="2:2" x14ac:dyDescent="0.25">
      <c r="B3489" s="3">
        <v>1</v>
      </c>
    </row>
    <row r="3490" spans="2:2" x14ac:dyDescent="0.25">
      <c r="B3490" s="3">
        <v>1</v>
      </c>
    </row>
    <row r="3491" spans="2:2" x14ac:dyDescent="0.25">
      <c r="B3491" s="3">
        <v>1</v>
      </c>
    </row>
    <row r="3492" spans="2:2" x14ac:dyDescent="0.25">
      <c r="B3492" s="3">
        <v>1</v>
      </c>
    </row>
    <row r="3493" spans="2:2" x14ac:dyDescent="0.25">
      <c r="B3493" s="3">
        <v>1</v>
      </c>
    </row>
    <row r="3494" spans="2:2" x14ac:dyDescent="0.25">
      <c r="B3494" s="3">
        <v>1</v>
      </c>
    </row>
    <row r="3495" spans="2:2" x14ac:dyDescent="0.25">
      <c r="B3495" s="3">
        <v>1</v>
      </c>
    </row>
    <row r="3496" spans="2:2" x14ac:dyDescent="0.25">
      <c r="B3496" s="3">
        <v>1</v>
      </c>
    </row>
    <row r="3497" spans="2:2" x14ac:dyDescent="0.25">
      <c r="B3497" s="3">
        <v>1</v>
      </c>
    </row>
    <row r="3498" spans="2:2" x14ac:dyDescent="0.25">
      <c r="B3498" s="3">
        <v>1</v>
      </c>
    </row>
    <row r="3499" spans="2:2" x14ac:dyDescent="0.25">
      <c r="B3499" s="3">
        <v>1</v>
      </c>
    </row>
    <row r="3500" spans="2:2" x14ac:dyDescent="0.25">
      <c r="B3500" s="3">
        <v>1</v>
      </c>
    </row>
    <row r="3501" spans="2:2" x14ac:dyDescent="0.25">
      <c r="B3501" s="3">
        <v>1</v>
      </c>
    </row>
    <row r="3502" spans="2:2" x14ac:dyDescent="0.25">
      <c r="B3502" s="3">
        <v>1</v>
      </c>
    </row>
    <row r="3503" spans="2:2" x14ac:dyDescent="0.25">
      <c r="B3503" s="3">
        <v>1</v>
      </c>
    </row>
    <row r="3504" spans="2:2" x14ac:dyDescent="0.25">
      <c r="B3504" s="3">
        <v>1</v>
      </c>
    </row>
    <row r="3505" spans="2:2" x14ac:dyDescent="0.25">
      <c r="B3505" s="3">
        <v>1</v>
      </c>
    </row>
    <row r="3506" spans="2:2" x14ac:dyDescent="0.25">
      <c r="B3506" s="3">
        <v>1</v>
      </c>
    </row>
    <row r="3507" spans="2:2" x14ac:dyDescent="0.25">
      <c r="B3507" s="3">
        <v>1</v>
      </c>
    </row>
    <row r="3508" spans="2:2" x14ac:dyDescent="0.25">
      <c r="B3508" s="3">
        <v>1</v>
      </c>
    </row>
    <row r="3509" spans="2:2" x14ac:dyDescent="0.25">
      <c r="B3509" s="3">
        <v>1</v>
      </c>
    </row>
    <row r="3510" spans="2:2" x14ac:dyDescent="0.25">
      <c r="B3510" s="3">
        <v>1</v>
      </c>
    </row>
    <row r="3511" spans="2:2" x14ac:dyDescent="0.25">
      <c r="B3511" s="3">
        <v>1</v>
      </c>
    </row>
    <row r="3512" spans="2:2" x14ac:dyDescent="0.25">
      <c r="B3512" s="3">
        <v>1</v>
      </c>
    </row>
    <row r="3513" spans="2:2" x14ac:dyDescent="0.25">
      <c r="B3513" s="3">
        <v>1</v>
      </c>
    </row>
    <row r="3514" spans="2:2" x14ac:dyDescent="0.25">
      <c r="B3514" s="3">
        <v>1</v>
      </c>
    </row>
    <row r="3515" spans="2:2" x14ac:dyDescent="0.25">
      <c r="B3515" s="3">
        <v>1</v>
      </c>
    </row>
    <row r="3516" spans="2:2" x14ac:dyDescent="0.25">
      <c r="B3516" s="3">
        <v>1</v>
      </c>
    </row>
    <row r="3517" spans="2:2" x14ac:dyDescent="0.25">
      <c r="B3517" s="3">
        <v>1</v>
      </c>
    </row>
    <row r="3518" spans="2:2" x14ac:dyDescent="0.25">
      <c r="B3518" s="3">
        <v>1</v>
      </c>
    </row>
    <row r="3519" spans="2:2" x14ac:dyDescent="0.25">
      <c r="B3519" s="3">
        <v>1</v>
      </c>
    </row>
    <row r="3520" spans="2:2" x14ac:dyDescent="0.25">
      <c r="B3520" s="3">
        <v>1</v>
      </c>
    </row>
    <row r="3521" spans="2:2" x14ac:dyDescent="0.25">
      <c r="B3521" s="3">
        <v>1</v>
      </c>
    </row>
    <row r="3522" spans="2:2" x14ac:dyDescent="0.25">
      <c r="B3522" s="3">
        <v>1</v>
      </c>
    </row>
    <row r="3523" spans="2:2" x14ac:dyDescent="0.25">
      <c r="B3523" s="3">
        <v>1</v>
      </c>
    </row>
    <row r="3524" spans="2:2" x14ac:dyDescent="0.25">
      <c r="B3524" s="3">
        <v>1</v>
      </c>
    </row>
    <row r="3525" spans="2:2" x14ac:dyDescent="0.25">
      <c r="B3525" s="3">
        <v>1</v>
      </c>
    </row>
    <row r="3526" spans="2:2" x14ac:dyDescent="0.25">
      <c r="B3526" s="3">
        <v>1</v>
      </c>
    </row>
    <row r="3527" spans="2:2" x14ac:dyDescent="0.25">
      <c r="B3527" s="3">
        <v>1</v>
      </c>
    </row>
    <row r="3528" spans="2:2" x14ac:dyDescent="0.25">
      <c r="B3528" s="3">
        <v>1</v>
      </c>
    </row>
    <row r="3529" spans="2:2" x14ac:dyDescent="0.25">
      <c r="B3529" s="3">
        <v>1</v>
      </c>
    </row>
    <row r="3530" spans="2:2" x14ac:dyDescent="0.25">
      <c r="B3530" s="3">
        <v>1</v>
      </c>
    </row>
    <row r="3531" spans="2:2" x14ac:dyDescent="0.25">
      <c r="B3531" s="3">
        <v>1</v>
      </c>
    </row>
    <row r="3532" spans="2:2" x14ac:dyDescent="0.25">
      <c r="B3532" s="3">
        <v>1</v>
      </c>
    </row>
    <row r="3533" spans="2:2" x14ac:dyDescent="0.25">
      <c r="B3533" s="3">
        <v>1</v>
      </c>
    </row>
    <row r="3534" spans="2:2" x14ac:dyDescent="0.25">
      <c r="B3534" s="3">
        <v>1</v>
      </c>
    </row>
    <row r="3535" spans="2:2" x14ac:dyDescent="0.25">
      <c r="B3535" s="3">
        <v>1</v>
      </c>
    </row>
    <row r="3536" spans="2:2" x14ac:dyDescent="0.25">
      <c r="B3536" s="3">
        <v>1</v>
      </c>
    </row>
    <row r="3537" spans="2:2" x14ac:dyDescent="0.25">
      <c r="B3537" s="3">
        <v>1</v>
      </c>
    </row>
    <row r="3538" spans="2:2" x14ac:dyDescent="0.25">
      <c r="B3538" s="3">
        <v>1</v>
      </c>
    </row>
    <row r="3539" spans="2:2" x14ac:dyDescent="0.25">
      <c r="B3539" s="3">
        <v>1</v>
      </c>
    </row>
    <row r="3540" spans="2:2" x14ac:dyDescent="0.25">
      <c r="B3540" s="3">
        <v>1</v>
      </c>
    </row>
    <row r="3541" spans="2:2" x14ac:dyDescent="0.25">
      <c r="B3541" s="3">
        <v>1</v>
      </c>
    </row>
    <row r="3542" spans="2:2" x14ac:dyDescent="0.25">
      <c r="B3542" s="3">
        <v>1</v>
      </c>
    </row>
    <row r="3543" spans="2:2" x14ac:dyDescent="0.25">
      <c r="B3543" s="3">
        <v>1</v>
      </c>
    </row>
    <row r="3544" spans="2:2" x14ac:dyDescent="0.25">
      <c r="B3544" s="3">
        <v>1</v>
      </c>
    </row>
    <row r="3545" spans="2:2" x14ac:dyDescent="0.25">
      <c r="B3545" s="3">
        <v>1</v>
      </c>
    </row>
    <row r="3546" spans="2:2" x14ac:dyDescent="0.25">
      <c r="B3546" s="3">
        <v>1</v>
      </c>
    </row>
    <row r="3547" spans="2:2" x14ac:dyDescent="0.25">
      <c r="B3547" s="3">
        <v>1</v>
      </c>
    </row>
    <row r="3548" spans="2:2" x14ac:dyDescent="0.25">
      <c r="B3548" s="3">
        <v>1</v>
      </c>
    </row>
    <row r="3549" spans="2:2" x14ac:dyDescent="0.25">
      <c r="B3549" s="3">
        <v>1</v>
      </c>
    </row>
    <row r="3550" spans="2:2" x14ac:dyDescent="0.25">
      <c r="B3550" s="3">
        <v>1</v>
      </c>
    </row>
    <row r="3551" spans="2:2" x14ac:dyDescent="0.25">
      <c r="B3551" s="3">
        <v>1</v>
      </c>
    </row>
    <row r="3552" spans="2:2" x14ac:dyDescent="0.25">
      <c r="B3552" s="3">
        <v>1</v>
      </c>
    </row>
    <row r="3553" spans="2:2" x14ac:dyDescent="0.25">
      <c r="B3553" s="3">
        <v>1</v>
      </c>
    </row>
    <row r="3554" spans="2:2" x14ac:dyDescent="0.25">
      <c r="B3554" s="3">
        <v>1</v>
      </c>
    </row>
    <row r="3555" spans="2:2" x14ac:dyDescent="0.25">
      <c r="B3555" s="3">
        <v>1</v>
      </c>
    </row>
    <row r="3556" spans="2:2" x14ac:dyDescent="0.25">
      <c r="B3556" s="3">
        <v>1</v>
      </c>
    </row>
    <row r="3557" spans="2:2" x14ac:dyDescent="0.25">
      <c r="B3557" s="3">
        <v>1</v>
      </c>
    </row>
    <row r="3558" spans="2:2" x14ac:dyDescent="0.25">
      <c r="B3558" s="3">
        <v>1</v>
      </c>
    </row>
    <row r="3559" spans="2:2" x14ac:dyDescent="0.25">
      <c r="B3559" s="3">
        <v>1</v>
      </c>
    </row>
    <row r="3560" spans="2:2" x14ac:dyDescent="0.25">
      <c r="B3560" s="3">
        <v>1</v>
      </c>
    </row>
    <row r="3561" spans="2:2" x14ac:dyDescent="0.25">
      <c r="B3561" s="3">
        <v>1</v>
      </c>
    </row>
    <row r="3562" spans="2:2" x14ac:dyDescent="0.25">
      <c r="B3562" s="3">
        <v>1</v>
      </c>
    </row>
    <row r="3563" spans="2:2" x14ac:dyDescent="0.25">
      <c r="B3563" s="3">
        <v>1</v>
      </c>
    </row>
    <row r="3564" spans="2:2" x14ac:dyDescent="0.25">
      <c r="B3564" s="3">
        <v>1</v>
      </c>
    </row>
    <row r="3565" spans="2:2" x14ac:dyDescent="0.25">
      <c r="B3565" s="3">
        <v>1</v>
      </c>
    </row>
    <row r="3566" spans="2:2" x14ac:dyDescent="0.25">
      <c r="B3566" s="3">
        <v>1</v>
      </c>
    </row>
    <row r="3567" spans="2:2" x14ac:dyDescent="0.25">
      <c r="B3567" s="3">
        <v>1</v>
      </c>
    </row>
    <row r="3568" spans="2:2" x14ac:dyDescent="0.25">
      <c r="B3568" s="3">
        <v>1</v>
      </c>
    </row>
    <row r="3569" spans="2:2" x14ac:dyDescent="0.25">
      <c r="B3569" s="3">
        <v>1</v>
      </c>
    </row>
    <row r="3570" spans="2:2" x14ac:dyDescent="0.25">
      <c r="B3570" s="3">
        <v>1</v>
      </c>
    </row>
    <row r="3571" spans="2:2" x14ac:dyDescent="0.25">
      <c r="B3571" s="3">
        <v>1</v>
      </c>
    </row>
    <row r="3572" spans="2:2" x14ac:dyDescent="0.25">
      <c r="B3572" s="3">
        <v>1</v>
      </c>
    </row>
    <row r="3573" spans="2:2" x14ac:dyDescent="0.25">
      <c r="B3573" s="3">
        <v>1</v>
      </c>
    </row>
    <row r="3574" spans="2:2" x14ac:dyDescent="0.25">
      <c r="B3574" s="3">
        <v>1</v>
      </c>
    </row>
    <row r="3575" spans="2:2" x14ac:dyDescent="0.25">
      <c r="B3575" s="3">
        <v>1</v>
      </c>
    </row>
    <row r="3576" spans="2:2" x14ac:dyDescent="0.25">
      <c r="B3576" s="3">
        <v>1</v>
      </c>
    </row>
    <row r="3577" spans="2:2" x14ac:dyDescent="0.25">
      <c r="B3577" s="3">
        <v>1</v>
      </c>
    </row>
    <row r="3578" spans="2:2" x14ac:dyDescent="0.25">
      <c r="B3578" s="3">
        <v>1</v>
      </c>
    </row>
    <row r="3579" spans="2:2" x14ac:dyDescent="0.25">
      <c r="B3579" s="3">
        <v>1</v>
      </c>
    </row>
    <row r="3580" spans="2:2" x14ac:dyDescent="0.25">
      <c r="B3580" s="3">
        <v>1</v>
      </c>
    </row>
    <row r="3581" spans="2:2" x14ac:dyDescent="0.25">
      <c r="B3581" s="3">
        <v>1</v>
      </c>
    </row>
    <row r="3582" spans="2:2" x14ac:dyDescent="0.25">
      <c r="B3582" s="3">
        <v>1</v>
      </c>
    </row>
    <row r="3583" spans="2:2" x14ac:dyDescent="0.25">
      <c r="B3583" s="3">
        <v>1</v>
      </c>
    </row>
    <row r="3584" spans="2:2" x14ac:dyDescent="0.25">
      <c r="B3584" s="3">
        <v>1</v>
      </c>
    </row>
    <row r="3585" spans="2:2" x14ac:dyDescent="0.25">
      <c r="B3585" s="3">
        <v>1</v>
      </c>
    </row>
    <row r="3586" spans="2:2" x14ac:dyDescent="0.25">
      <c r="B3586" s="3">
        <v>1</v>
      </c>
    </row>
    <row r="3587" spans="2:2" x14ac:dyDescent="0.25">
      <c r="B3587" s="3">
        <v>1</v>
      </c>
    </row>
    <row r="3588" spans="2:2" x14ac:dyDescent="0.25">
      <c r="B3588" s="3">
        <v>1</v>
      </c>
    </row>
    <row r="3589" spans="2:2" x14ac:dyDescent="0.25">
      <c r="B3589" s="3">
        <v>1</v>
      </c>
    </row>
    <row r="3590" spans="2:2" x14ac:dyDescent="0.25">
      <c r="B3590" s="3">
        <v>1</v>
      </c>
    </row>
    <row r="3591" spans="2:2" x14ac:dyDescent="0.25">
      <c r="B3591" s="3">
        <v>1</v>
      </c>
    </row>
    <row r="3592" spans="2:2" x14ac:dyDescent="0.25">
      <c r="B3592" s="3">
        <v>1</v>
      </c>
    </row>
    <row r="3593" spans="2:2" x14ac:dyDescent="0.25">
      <c r="B3593" s="3">
        <v>1</v>
      </c>
    </row>
    <row r="3594" spans="2:2" x14ac:dyDescent="0.25">
      <c r="B3594" s="3">
        <v>1</v>
      </c>
    </row>
    <row r="3595" spans="2:2" x14ac:dyDescent="0.25">
      <c r="B3595" s="3">
        <v>1</v>
      </c>
    </row>
    <row r="3596" spans="2:2" x14ac:dyDescent="0.25">
      <c r="B3596" s="3">
        <v>1</v>
      </c>
    </row>
    <row r="3597" spans="2:2" x14ac:dyDescent="0.25">
      <c r="B3597" s="3">
        <v>1</v>
      </c>
    </row>
    <row r="3598" spans="2:2" x14ac:dyDescent="0.25">
      <c r="B3598" s="3">
        <v>1</v>
      </c>
    </row>
    <row r="3599" spans="2:2" x14ac:dyDescent="0.25">
      <c r="B3599" s="3">
        <v>1</v>
      </c>
    </row>
    <row r="3600" spans="2:2" x14ac:dyDescent="0.25">
      <c r="B3600" s="3">
        <v>1</v>
      </c>
    </row>
    <row r="3601" spans="2:2" x14ac:dyDescent="0.25">
      <c r="B3601" s="3">
        <v>1</v>
      </c>
    </row>
    <row r="3602" spans="2:2" x14ac:dyDescent="0.25">
      <c r="B3602" s="3">
        <v>1</v>
      </c>
    </row>
    <row r="3603" spans="2:2" x14ac:dyDescent="0.25">
      <c r="B3603" s="3">
        <v>1</v>
      </c>
    </row>
    <row r="3604" spans="2:2" x14ac:dyDescent="0.25">
      <c r="B3604" s="3">
        <v>1</v>
      </c>
    </row>
    <row r="3605" spans="2:2" x14ac:dyDescent="0.25">
      <c r="B3605" s="3">
        <v>1</v>
      </c>
    </row>
    <row r="3606" spans="2:2" x14ac:dyDescent="0.25">
      <c r="B3606" s="3">
        <v>1</v>
      </c>
    </row>
    <row r="3607" spans="2:2" x14ac:dyDescent="0.25">
      <c r="B3607" s="3">
        <v>1</v>
      </c>
    </row>
    <row r="3608" spans="2:2" x14ac:dyDescent="0.25">
      <c r="B3608" s="3">
        <v>1</v>
      </c>
    </row>
    <row r="3609" spans="2:2" x14ac:dyDescent="0.25">
      <c r="B3609" s="3">
        <v>1</v>
      </c>
    </row>
    <row r="3610" spans="2:2" x14ac:dyDescent="0.25">
      <c r="B3610" s="3">
        <v>1</v>
      </c>
    </row>
    <row r="3611" spans="2:2" x14ac:dyDescent="0.25">
      <c r="B3611" s="3">
        <v>1</v>
      </c>
    </row>
    <row r="3612" spans="2:2" x14ac:dyDescent="0.25">
      <c r="B3612" s="3">
        <v>1</v>
      </c>
    </row>
    <row r="3613" spans="2:2" x14ac:dyDescent="0.25">
      <c r="B3613" s="3">
        <v>1</v>
      </c>
    </row>
    <row r="3614" spans="2:2" x14ac:dyDescent="0.25">
      <c r="B3614" s="3">
        <v>1</v>
      </c>
    </row>
    <row r="3615" spans="2:2" x14ac:dyDescent="0.25">
      <c r="B3615" s="3">
        <v>1</v>
      </c>
    </row>
    <row r="3616" spans="2:2" x14ac:dyDescent="0.25">
      <c r="B3616" s="3">
        <v>1</v>
      </c>
    </row>
    <row r="3617" spans="2:2" x14ac:dyDescent="0.25">
      <c r="B3617" s="3">
        <v>1</v>
      </c>
    </row>
    <row r="3618" spans="2:2" x14ac:dyDescent="0.25">
      <c r="B3618" s="3">
        <v>1</v>
      </c>
    </row>
    <row r="3619" spans="2:2" x14ac:dyDescent="0.25">
      <c r="B3619" s="3">
        <v>1</v>
      </c>
    </row>
    <row r="3620" spans="2:2" x14ac:dyDescent="0.25">
      <c r="B3620" s="3">
        <v>1</v>
      </c>
    </row>
    <row r="3621" spans="2:2" x14ac:dyDescent="0.25">
      <c r="B3621" s="3">
        <v>1</v>
      </c>
    </row>
    <row r="3622" spans="2:2" x14ac:dyDescent="0.25">
      <c r="B3622" s="3">
        <v>1</v>
      </c>
    </row>
    <row r="3623" spans="2:2" x14ac:dyDescent="0.25">
      <c r="B3623" s="3">
        <v>1</v>
      </c>
    </row>
    <row r="3624" spans="2:2" x14ac:dyDescent="0.25">
      <c r="B3624" s="3">
        <v>1</v>
      </c>
    </row>
    <row r="3625" spans="2:2" x14ac:dyDescent="0.25">
      <c r="B3625" s="3">
        <v>1</v>
      </c>
    </row>
    <row r="3626" spans="2:2" x14ac:dyDescent="0.25">
      <c r="B3626" s="3">
        <v>1</v>
      </c>
    </row>
    <row r="3627" spans="2:2" x14ac:dyDescent="0.25">
      <c r="B3627" s="3">
        <v>1</v>
      </c>
    </row>
    <row r="3628" spans="2:2" x14ac:dyDescent="0.25">
      <c r="B3628" s="3">
        <v>1</v>
      </c>
    </row>
    <row r="3629" spans="2:2" x14ac:dyDescent="0.25">
      <c r="B3629" s="3">
        <v>1</v>
      </c>
    </row>
    <row r="3630" spans="2:2" x14ac:dyDescent="0.25">
      <c r="B3630" s="3">
        <v>1</v>
      </c>
    </row>
    <row r="3631" spans="2:2" x14ac:dyDescent="0.25">
      <c r="B3631" s="3">
        <v>1</v>
      </c>
    </row>
    <row r="3632" spans="2:2" x14ac:dyDescent="0.25">
      <c r="B3632" s="3">
        <v>1</v>
      </c>
    </row>
    <row r="3633" spans="2:2" x14ac:dyDescent="0.25">
      <c r="B3633" s="3">
        <v>1</v>
      </c>
    </row>
    <row r="3634" spans="2:2" x14ac:dyDescent="0.25">
      <c r="B3634" s="3">
        <v>1</v>
      </c>
    </row>
    <row r="3635" spans="2:2" x14ac:dyDescent="0.25">
      <c r="B3635" s="3">
        <v>1</v>
      </c>
    </row>
    <row r="3636" spans="2:2" x14ac:dyDescent="0.25">
      <c r="B3636" s="3">
        <v>1</v>
      </c>
    </row>
    <row r="3637" spans="2:2" x14ac:dyDescent="0.25">
      <c r="B3637" s="3">
        <v>1</v>
      </c>
    </row>
    <row r="3638" spans="2:2" x14ac:dyDescent="0.25">
      <c r="B3638" s="3">
        <v>1</v>
      </c>
    </row>
    <row r="3639" spans="2:2" x14ac:dyDescent="0.25">
      <c r="B3639" s="3">
        <v>1</v>
      </c>
    </row>
    <row r="3640" spans="2:2" x14ac:dyDescent="0.25">
      <c r="B3640" s="3">
        <v>1</v>
      </c>
    </row>
    <row r="3641" spans="2:2" x14ac:dyDescent="0.25">
      <c r="B3641" s="3">
        <v>1</v>
      </c>
    </row>
    <row r="3642" spans="2:2" x14ac:dyDescent="0.25">
      <c r="B3642" s="3">
        <v>1</v>
      </c>
    </row>
    <row r="3643" spans="2:2" x14ac:dyDescent="0.25">
      <c r="B3643" s="3">
        <v>1</v>
      </c>
    </row>
    <row r="3644" spans="2:2" x14ac:dyDescent="0.25">
      <c r="B3644" s="3">
        <v>1</v>
      </c>
    </row>
    <row r="3645" spans="2:2" x14ac:dyDescent="0.25">
      <c r="B3645" s="3">
        <v>1</v>
      </c>
    </row>
    <row r="3646" spans="2:2" x14ac:dyDescent="0.25">
      <c r="B3646" s="3">
        <v>1</v>
      </c>
    </row>
    <row r="3647" spans="2:2" x14ac:dyDescent="0.25">
      <c r="B3647" s="3">
        <v>1</v>
      </c>
    </row>
    <row r="3648" spans="2:2" x14ac:dyDescent="0.25">
      <c r="B3648" s="3">
        <v>1</v>
      </c>
    </row>
    <row r="3649" spans="2:2" x14ac:dyDescent="0.25">
      <c r="B3649" s="3">
        <v>1</v>
      </c>
    </row>
    <row r="3650" spans="2:2" x14ac:dyDescent="0.25">
      <c r="B3650" s="3">
        <v>1</v>
      </c>
    </row>
    <row r="3651" spans="2:2" x14ac:dyDescent="0.25">
      <c r="B3651" s="3">
        <v>1</v>
      </c>
    </row>
    <row r="3652" spans="2:2" x14ac:dyDescent="0.25">
      <c r="B3652" s="3">
        <v>1</v>
      </c>
    </row>
    <row r="3653" spans="2:2" x14ac:dyDescent="0.25">
      <c r="B3653" s="3">
        <v>1</v>
      </c>
    </row>
    <row r="3654" spans="2:2" x14ac:dyDescent="0.25">
      <c r="B3654" s="3">
        <v>1</v>
      </c>
    </row>
    <row r="3655" spans="2:2" x14ac:dyDescent="0.25">
      <c r="B3655" s="3">
        <v>1</v>
      </c>
    </row>
    <row r="3656" spans="2:2" x14ac:dyDescent="0.25">
      <c r="B3656" s="3">
        <v>1</v>
      </c>
    </row>
    <row r="3657" spans="2:2" x14ac:dyDescent="0.25">
      <c r="B3657" s="3">
        <v>1</v>
      </c>
    </row>
    <row r="3658" spans="2:2" x14ac:dyDescent="0.25">
      <c r="B3658" s="3">
        <v>1</v>
      </c>
    </row>
    <row r="3659" spans="2:2" x14ac:dyDescent="0.25">
      <c r="B3659" s="3">
        <v>1</v>
      </c>
    </row>
    <row r="3660" spans="2:2" x14ac:dyDescent="0.25">
      <c r="B3660" s="3">
        <v>1</v>
      </c>
    </row>
    <row r="3661" spans="2:2" x14ac:dyDescent="0.25">
      <c r="B3661" s="3">
        <v>1</v>
      </c>
    </row>
    <row r="3662" spans="2:2" x14ac:dyDescent="0.25">
      <c r="B3662" s="3">
        <v>1</v>
      </c>
    </row>
    <row r="3663" spans="2:2" x14ac:dyDescent="0.25">
      <c r="B3663" s="3">
        <v>1</v>
      </c>
    </row>
    <row r="3664" spans="2:2" x14ac:dyDescent="0.25">
      <c r="B3664" s="3">
        <v>1</v>
      </c>
    </row>
    <row r="3665" spans="2:2" x14ac:dyDescent="0.25">
      <c r="B3665" s="3">
        <v>1</v>
      </c>
    </row>
    <row r="3666" spans="2:2" x14ac:dyDescent="0.25">
      <c r="B3666" s="3">
        <v>1</v>
      </c>
    </row>
    <row r="3667" spans="2:2" x14ac:dyDescent="0.25">
      <c r="B3667" s="3">
        <v>1</v>
      </c>
    </row>
    <row r="3668" spans="2:2" x14ac:dyDescent="0.25">
      <c r="B3668" s="3">
        <v>1</v>
      </c>
    </row>
    <row r="3669" spans="2:2" x14ac:dyDescent="0.25">
      <c r="B3669" s="3">
        <v>1</v>
      </c>
    </row>
    <row r="3670" spans="2:2" x14ac:dyDescent="0.25">
      <c r="B3670" s="3">
        <v>1</v>
      </c>
    </row>
    <row r="3671" spans="2:2" x14ac:dyDescent="0.25">
      <c r="B3671" s="3">
        <v>1</v>
      </c>
    </row>
    <row r="3672" spans="2:2" x14ac:dyDescent="0.25">
      <c r="B3672" s="3">
        <v>1</v>
      </c>
    </row>
    <row r="3673" spans="2:2" x14ac:dyDescent="0.25">
      <c r="B3673" s="3">
        <v>1</v>
      </c>
    </row>
    <row r="3674" spans="2:2" x14ac:dyDescent="0.25">
      <c r="B3674" s="3">
        <v>1</v>
      </c>
    </row>
    <row r="3675" spans="2:2" x14ac:dyDescent="0.25">
      <c r="B3675" s="3">
        <v>1</v>
      </c>
    </row>
    <row r="3676" spans="2:2" x14ac:dyDescent="0.25">
      <c r="B3676" s="3">
        <v>1</v>
      </c>
    </row>
    <row r="3677" spans="2:2" x14ac:dyDescent="0.25">
      <c r="B3677" s="3">
        <v>1</v>
      </c>
    </row>
    <row r="3678" spans="2:2" x14ac:dyDescent="0.25">
      <c r="B3678" s="3">
        <v>1</v>
      </c>
    </row>
    <row r="3679" spans="2:2" x14ac:dyDescent="0.25">
      <c r="B3679" s="3">
        <v>1</v>
      </c>
    </row>
    <row r="3680" spans="2:2" x14ac:dyDescent="0.25">
      <c r="B3680" s="3">
        <v>1</v>
      </c>
    </row>
    <row r="3681" spans="2:2" x14ac:dyDescent="0.25">
      <c r="B3681" s="3">
        <v>1</v>
      </c>
    </row>
    <row r="3682" spans="2:2" x14ac:dyDescent="0.25">
      <c r="B3682" s="3">
        <v>1</v>
      </c>
    </row>
    <row r="3683" spans="2:2" x14ac:dyDescent="0.25">
      <c r="B3683" s="3">
        <v>1</v>
      </c>
    </row>
    <row r="3684" spans="2:2" x14ac:dyDescent="0.25">
      <c r="B3684" s="3">
        <v>1</v>
      </c>
    </row>
    <row r="3685" spans="2:2" x14ac:dyDescent="0.25">
      <c r="B3685" s="3">
        <v>1</v>
      </c>
    </row>
    <row r="3686" spans="2:2" x14ac:dyDescent="0.25">
      <c r="B3686" s="3">
        <v>1</v>
      </c>
    </row>
    <row r="3687" spans="2:2" x14ac:dyDescent="0.25">
      <c r="B3687" s="3">
        <v>1</v>
      </c>
    </row>
    <row r="3688" spans="2:2" x14ac:dyDescent="0.25">
      <c r="B3688" s="3">
        <v>1</v>
      </c>
    </row>
    <row r="3689" spans="2:2" x14ac:dyDescent="0.25">
      <c r="B3689" s="3">
        <v>1</v>
      </c>
    </row>
    <row r="3690" spans="2:2" x14ac:dyDescent="0.25">
      <c r="B3690" s="3">
        <v>1</v>
      </c>
    </row>
    <row r="3691" spans="2:2" x14ac:dyDescent="0.25">
      <c r="B3691" s="3">
        <v>1</v>
      </c>
    </row>
    <row r="3692" spans="2:2" x14ac:dyDescent="0.25">
      <c r="B3692" s="3">
        <v>1</v>
      </c>
    </row>
    <row r="3693" spans="2:2" x14ac:dyDescent="0.25">
      <c r="B3693" s="3">
        <v>1</v>
      </c>
    </row>
    <row r="3694" spans="2:2" x14ac:dyDescent="0.25">
      <c r="B3694" s="3">
        <v>1</v>
      </c>
    </row>
    <row r="3695" spans="2:2" x14ac:dyDescent="0.25">
      <c r="B3695" s="3">
        <v>1</v>
      </c>
    </row>
    <row r="3696" spans="2:2" x14ac:dyDescent="0.25">
      <c r="B3696" s="3">
        <v>1</v>
      </c>
    </row>
    <row r="3697" spans="2:2" x14ac:dyDescent="0.25">
      <c r="B3697" s="3">
        <v>1</v>
      </c>
    </row>
    <row r="3698" spans="2:2" x14ac:dyDescent="0.25">
      <c r="B3698" s="3">
        <v>1</v>
      </c>
    </row>
    <row r="3699" spans="2:2" x14ac:dyDescent="0.25">
      <c r="B3699" s="3">
        <v>1</v>
      </c>
    </row>
    <row r="3700" spans="2:2" x14ac:dyDescent="0.25">
      <c r="B3700" s="3">
        <v>1</v>
      </c>
    </row>
    <row r="3701" spans="2:2" x14ac:dyDescent="0.25">
      <c r="B3701" s="3">
        <v>1</v>
      </c>
    </row>
    <row r="3702" spans="2:2" x14ac:dyDescent="0.25">
      <c r="B3702" s="3">
        <v>1</v>
      </c>
    </row>
    <row r="3703" spans="2:2" x14ac:dyDescent="0.25">
      <c r="B3703" s="3">
        <v>1</v>
      </c>
    </row>
    <row r="3704" spans="2:2" x14ac:dyDescent="0.25">
      <c r="B3704" s="3">
        <v>1</v>
      </c>
    </row>
    <row r="3705" spans="2:2" x14ac:dyDescent="0.25">
      <c r="B3705" s="3">
        <v>1</v>
      </c>
    </row>
    <row r="3706" spans="2:2" x14ac:dyDescent="0.25">
      <c r="B3706" s="3">
        <v>1</v>
      </c>
    </row>
    <row r="3707" spans="2:2" x14ac:dyDescent="0.25">
      <c r="B3707" s="3">
        <v>1</v>
      </c>
    </row>
    <row r="3708" spans="2:2" x14ac:dyDescent="0.25">
      <c r="B3708" s="3">
        <v>1</v>
      </c>
    </row>
    <row r="3709" spans="2:2" x14ac:dyDescent="0.25">
      <c r="B3709" s="3">
        <v>1</v>
      </c>
    </row>
    <row r="3710" spans="2:2" x14ac:dyDescent="0.25">
      <c r="B3710" s="3">
        <v>1</v>
      </c>
    </row>
    <row r="3711" spans="2:2" x14ac:dyDescent="0.25">
      <c r="B3711" s="3">
        <v>1</v>
      </c>
    </row>
    <row r="3712" spans="2:2" x14ac:dyDescent="0.25">
      <c r="B3712" s="3">
        <v>1</v>
      </c>
    </row>
    <row r="3713" spans="2:2" x14ac:dyDescent="0.25">
      <c r="B3713" s="3">
        <v>1</v>
      </c>
    </row>
    <row r="3714" spans="2:2" x14ac:dyDescent="0.25">
      <c r="B3714" s="3">
        <v>1</v>
      </c>
    </row>
    <row r="3715" spans="2:2" x14ac:dyDescent="0.25">
      <c r="B3715" s="3">
        <v>1</v>
      </c>
    </row>
    <row r="3716" spans="2:2" x14ac:dyDescent="0.25">
      <c r="B3716" s="3">
        <v>1</v>
      </c>
    </row>
    <row r="3717" spans="2:2" x14ac:dyDescent="0.25">
      <c r="B3717" s="3">
        <v>1</v>
      </c>
    </row>
    <row r="3718" spans="2:2" x14ac:dyDescent="0.25">
      <c r="B3718" s="3">
        <v>1</v>
      </c>
    </row>
    <row r="3719" spans="2:2" x14ac:dyDescent="0.25">
      <c r="B3719" s="3">
        <v>1</v>
      </c>
    </row>
    <row r="3720" spans="2:2" x14ac:dyDescent="0.25">
      <c r="B3720" s="3">
        <v>1</v>
      </c>
    </row>
    <row r="3721" spans="2:2" x14ac:dyDescent="0.25">
      <c r="B3721" s="3">
        <v>1</v>
      </c>
    </row>
    <row r="3722" spans="2:2" x14ac:dyDescent="0.25">
      <c r="B3722" s="3">
        <v>1</v>
      </c>
    </row>
    <row r="3723" spans="2:2" x14ac:dyDescent="0.25">
      <c r="B3723" s="3">
        <v>1</v>
      </c>
    </row>
    <row r="3724" spans="2:2" x14ac:dyDescent="0.25">
      <c r="B3724" s="3">
        <v>1</v>
      </c>
    </row>
    <row r="3725" spans="2:2" x14ac:dyDescent="0.25">
      <c r="B3725" s="3">
        <v>1</v>
      </c>
    </row>
    <row r="3726" spans="2:2" x14ac:dyDescent="0.25">
      <c r="B3726" s="3">
        <v>1</v>
      </c>
    </row>
    <row r="3727" spans="2:2" x14ac:dyDescent="0.25">
      <c r="B3727" s="3">
        <v>1</v>
      </c>
    </row>
    <row r="3728" spans="2:2" x14ac:dyDescent="0.25">
      <c r="B3728" s="3">
        <v>1</v>
      </c>
    </row>
    <row r="3729" spans="2:2" x14ac:dyDescent="0.25">
      <c r="B3729" s="3">
        <v>1</v>
      </c>
    </row>
    <row r="3730" spans="2:2" x14ac:dyDescent="0.25">
      <c r="B3730" s="3">
        <v>1</v>
      </c>
    </row>
    <row r="3731" spans="2:2" x14ac:dyDescent="0.25">
      <c r="B3731" s="3">
        <v>1</v>
      </c>
    </row>
    <row r="3732" spans="2:2" x14ac:dyDescent="0.25">
      <c r="B3732" s="3">
        <v>1</v>
      </c>
    </row>
    <row r="3733" spans="2:2" x14ac:dyDescent="0.25">
      <c r="B3733" s="3">
        <v>1</v>
      </c>
    </row>
    <row r="3734" spans="2:2" x14ac:dyDescent="0.25">
      <c r="B3734" s="3">
        <v>1</v>
      </c>
    </row>
    <row r="3735" spans="2:2" x14ac:dyDescent="0.25">
      <c r="B3735" s="3">
        <v>1</v>
      </c>
    </row>
    <row r="3736" spans="2:2" x14ac:dyDescent="0.25">
      <c r="B3736" s="3">
        <v>1</v>
      </c>
    </row>
    <row r="3737" spans="2:2" x14ac:dyDescent="0.25">
      <c r="B3737" s="3">
        <v>1</v>
      </c>
    </row>
    <row r="3738" spans="2:2" x14ac:dyDescent="0.25">
      <c r="B3738" s="3">
        <v>1</v>
      </c>
    </row>
    <row r="3739" spans="2:2" x14ac:dyDescent="0.25">
      <c r="B3739" s="3">
        <v>1</v>
      </c>
    </row>
    <row r="3740" spans="2:2" x14ac:dyDescent="0.25">
      <c r="B3740" s="3">
        <v>1</v>
      </c>
    </row>
    <row r="3741" spans="2:2" x14ac:dyDescent="0.25">
      <c r="B3741" s="3">
        <v>1</v>
      </c>
    </row>
    <row r="3742" spans="2:2" x14ac:dyDescent="0.25">
      <c r="B3742" s="3">
        <v>1</v>
      </c>
    </row>
    <row r="3743" spans="2:2" x14ac:dyDescent="0.25">
      <c r="B3743" s="3">
        <v>1</v>
      </c>
    </row>
    <row r="3744" spans="2:2" x14ac:dyDescent="0.25">
      <c r="B3744" s="3">
        <v>1</v>
      </c>
    </row>
    <row r="3745" spans="2:2" x14ac:dyDescent="0.25">
      <c r="B3745" s="3">
        <v>1</v>
      </c>
    </row>
    <row r="3746" spans="2:2" x14ac:dyDescent="0.25">
      <c r="B3746" s="3">
        <v>1</v>
      </c>
    </row>
    <row r="3747" spans="2:2" x14ac:dyDescent="0.25">
      <c r="B3747" s="3">
        <v>1</v>
      </c>
    </row>
    <row r="3748" spans="2:2" x14ac:dyDescent="0.25">
      <c r="B3748" s="3">
        <v>1</v>
      </c>
    </row>
    <row r="3749" spans="2:2" x14ac:dyDescent="0.25">
      <c r="B3749" s="3">
        <v>1</v>
      </c>
    </row>
    <row r="3750" spans="2:2" x14ac:dyDescent="0.25">
      <c r="B3750" s="3">
        <v>1</v>
      </c>
    </row>
    <row r="3751" spans="2:2" x14ac:dyDescent="0.25">
      <c r="B3751" s="3">
        <v>1</v>
      </c>
    </row>
    <row r="3752" spans="2:2" x14ac:dyDescent="0.25">
      <c r="B3752" s="3">
        <v>1</v>
      </c>
    </row>
    <row r="3753" spans="2:2" x14ac:dyDescent="0.25">
      <c r="B3753" s="3">
        <v>1</v>
      </c>
    </row>
    <row r="3754" spans="2:2" x14ac:dyDescent="0.25">
      <c r="B3754" s="3">
        <v>1</v>
      </c>
    </row>
    <row r="3755" spans="2:2" x14ac:dyDescent="0.25">
      <c r="B3755" s="3">
        <v>1</v>
      </c>
    </row>
    <row r="3756" spans="2:2" x14ac:dyDescent="0.25">
      <c r="B3756" s="3">
        <v>1</v>
      </c>
    </row>
    <row r="3757" spans="2:2" x14ac:dyDescent="0.25">
      <c r="B3757" s="3">
        <v>1</v>
      </c>
    </row>
    <row r="3758" spans="2:2" x14ac:dyDescent="0.25">
      <c r="B3758" s="3">
        <v>1</v>
      </c>
    </row>
    <row r="3759" spans="2:2" x14ac:dyDescent="0.25">
      <c r="B3759" s="3">
        <v>1</v>
      </c>
    </row>
    <row r="3760" spans="2:2" x14ac:dyDescent="0.25">
      <c r="B3760" s="3">
        <v>1</v>
      </c>
    </row>
    <row r="3761" spans="2:2" x14ac:dyDescent="0.25">
      <c r="B3761" s="3">
        <v>1</v>
      </c>
    </row>
    <row r="3762" spans="2:2" x14ac:dyDescent="0.25">
      <c r="B3762" s="3">
        <v>1</v>
      </c>
    </row>
    <row r="3763" spans="2:2" x14ac:dyDescent="0.25">
      <c r="B3763" s="3">
        <v>1</v>
      </c>
    </row>
    <row r="3764" spans="2:2" x14ac:dyDescent="0.25">
      <c r="B3764" s="3">
        <v>1</v>
      </c>
    </row>
    <row r="3765" spans="2:2" x14ac:dyDescent="0.25">
      <c r="B3765" s="3">
        <v>1</v>
      </c>
    </row>
    <row r="3766" spans="2:2" x14ac:dyDescent="0.25">
      <c r="B3766" s="3">
        <v>1</v>
      </c>
    </row>
    <row r="3767" spans="2:2" x14ac:dyDescent="0.25">
      <c r="B3767" s="3">
        <v>1</v>
      </c>
    </row>
    <row r="3768" spans="2:2" x14ac:dyDescent="0.25">
      <c r="B3768" s="3">
        <v>1</v>
      </c>
    </row>
    <row r="3769" spans="2:2" x14ac:dyDescent="0.25">
      <c r="B3769" s="3">
        <v>1</v>
      </c>
    </row>
    <row r="3770" spans="2:2" x14ac:dyDescent="0.25">
      <c r="B3770" s="3">
        <v>1</v>
      </c>
    </row>
    <row r="3771" spans="2:2" x14ac:dyDescent="0.25">
      <c r="B3771" s="3">
        <v>1</v>
      </c>
    </row>
    <row r="3772" spans="2:2" x14ac:dyDescent="0.25">
      <c r="B3772" s="3">
        <v>1</v>
      </c>
    </row>
    <row r="3773" spans="2:2" x14ac:dyDescent="0.25">
      <c r="B3773" s="3">
        <v>1</v>
      </c>
    </row>
    <row r="3774" spans="2:2" x14ac:dyDescent="0.25">
      <c r="B3774" s="3">
        <v>1</v>
      </c>
    </row>
    <row r="3775" spans="2:2" x14ac:dyDescent="0.25">
      <c r="B3775" s="3">
        <v>1</v>
      </c>
    </row>
    <row r="3776" spans="2:2" x14ac:dyDescent="0.25">
      <c r="B3776" s="3">
        <v>1</v>
      </c>
    </row>
    <row r="3777" spans="2:2" x14ac:dyDescent="0.25">
      <c r="B3777" s="3">
        <v>1</v>
      </c>
    </row>
    <row r="3778" spans="2:2" x14ac:dyDescent="0.25">
      <c r="B3778" s="3">
        <v>1</v>
      </c>
    </row>
    <row r="3779" spans="2:2" x14ac:dyDescent="0.25">
      <c r="B3779" s="3">
        <v>1</v>
      </c>
    </row>
    <row r="3780" spans="2:2" x14ac:dyDescent="0.25">
      <c r="B3780" s="3">
        <v>1</v>
      </c>
    </row>
    <row r="3781" spans="2:2" x14ac:dyDescent="0.25">
      <c r="B3781" s="3">
        <v>1</v>
      </c>
    </row>
    <row r="3782" spans="2:2" x14ac:dyDescent="0.25">
      <c r="B3782" s="3">
        <v>1</v>
      </c>
    </row>
    <row r="3783" spans="2:2" x14ac:dyDescent="0.25">
      <c r="B3783" s="3">
        <v>1</v>
      </c>
    </row>
    <row r="3784" spans="2:2" x14ac:dyDescent="0.25">
      <c r="B3784" s="3">
        <v>1</v>
      </c>
    </row>
    <row r="3785" spans="2:2" x14ac:dyDescent="0.25">
      <c r="B3785" s="3">
        <v>1</v>
      </c>
    </row>
    <row r="3786" spans="2:2" x14ac:dyDescent="0.25">
      <c r="B3786" s="3">
        <v>1</v>
      </c>
    </row>
    <row r="3787" spans="2:2" x14ac:dyDescent="0.25">
      <c r="B3787" s="3">
        <v>1</v>
      </c>
    </row>
    <row r="3788" spans="2:2" x14ac:dyDescent="0.25">
      <c r="B3788" s="3">
        <v>1</v>
      </c>
    </row>
    <row r="3789" spans="2:2" x14ac:dyDescent="0.25">
      <c r="B3789" s="3">
        <v>1</v>
      </c>
    </row>
    <row r="3790" spans="2:2" x14ac:dyDescent="0.25">
      <c r="B3790" s="3">
        <v>1</v>
      </c>
    </row>
    <row r="3791" spans="2:2" x14ac:dyDescent="0.25">
      <c r="B3791" s="3">
        <v>1</v>
      </c>
    </row>
    <row r="3792" spans="2:2" x14ac:dyDescent="0.25">
      <c r="B3792" s="3">
        <v>1</v>
      </c>
    </row>
    <row r="3793" spans="2:2" x14ac:dyDescent="0.25">
      <c r="B3793" s="3">
        <v>1</v>
      </c>
    </row>
    <row r="3794" spans="2:2" x14ac:dyDescent="0.25">
      <c r="B3794" s="3">
        <v>1</v>
      </c>
    </row>
    <row r="3795" spans="2:2" x14ac:dyDescent="0.25">
      <c r="B3795" s="3">
        <v>1</v>
      </c>
    </row>
    <row r="3796" spans="2:2" x14ac:dyDescent="0.25">
      <c r="B3796" s="3">
        <v>1</v>
      </c>
    </row>
    <row r="3797" spans="2:2" x14ac:dyDescent="0.25">
      <c r="B3797" s="3">
        <v>1</v>
      </c>
    </row>
    <row r="3798" spans="2:2" x14ac:dyDescent="0.25">
      <c r="B3798" s="3">
        <v>1</v>
      </c>
    </row>
    <row r="3799" spans="2:2" x14ac:dyDescent="0.25">
      <c r="B3799" s="3">
        <v>1</v>
      </c>
    </row>
    <row r="3800" spans="2:2" x14ac:dyDescent="0.25">
      <c r="B3800" s="3">
        <v>1</v>
      </c>
    </row>
    <row r="3801" spans="2:2" x14ac:dyDescent="0.25">
      <c r="B3801" s="3">
        <v>1</v>
      </c>
    </row>
    <row r="3802" spans="2:2" x14ac:dyDescent="0.25">
      <c r="B3802" s="3">
        <v>1</v>
      </c>
    </row>
    <row r="3803" spans="2:2" x14ac:dyDescent="0.25">
      <c r="B3803" s="3">
        <v>1</v>
      </c>
    </row>
    <row r="3804" spans="2:2" x14ac:dyDescent="0.25">
      <c r="B3804" s="3">
        <v>1</v>
      </c>
    </row>
    <row r="3805" spans="2:2" x14ac:dyDescent="0.25">
      <c r="B3805" s="3">
        <v>1</v>
      </c>
    </row>
    <row r="3806" spans="2:2" x14ac:dyDescent="0.25">
      <c r="B3806" s="3">
        <v>1</v>
      </c>
    </row>
    <row r="3807" spans="2:2" x14ac:dyDescent="0.25">
      <c r="B3807" s="3">
        <v>1</v>
      </c>
    </row>
    <row r="3808" spans="2:2" x14ac:dyDescent="0.25">
      <c r="B3808" s="3">
        <v>1</v>
      </c>
    </row>
    <row r="3809" spans="2:2" x14ac:dyDescent="0.25">
      <c r="B3809" s="3">
        <v>1</v>
      </c>
    </row>
    <row r="3810" spans="2:2" x14ac:dyDescent="0.25">
      <c r="B3810" s="3">
        <v>1</v>
      </c>
    </row>
    <row r="3811" spans="2:2" x14ac:dyDescent="0.25">
      <c r="B3811" s="3">
        <v>1</v>
      </c>
    </row>
    <row r="3812" spans="2:2" x14ac:dyDescent="0.25">
      <c r="B3812" s="3">
        <v>1</v>
      </c>
    </row>
    <row r="3813" spans="2:2" x14ac:dyDescent="0.25">
      <c r="B3813" s="3">
        <v>1</v>
      </c>
    </row>
    <row r="3814" spans="2:2" x14ac:dyDescent="0.25">
      <c r="B3814" s="3">
        <v>1</v>
      </c>
    </row>
    <row r="3815" spans="2:2" x14ac:dyDescent="0.25">
      <c r="B3815" s="3">
        <v>1</v>
      </c>
    </row>
    <row r="3816" spans="2:2" x14ac:dyDescent="0.25">
      <c r="B3816" s="3">
        <v>1</v>
      </c>
    </row>
    <row r="3817" spans="2:2" x14ac:dyDescent="0.25">
      <c r="B3817" s="3">
        <v>1</v>
      </c>
    </row>
    <row r="3818" spans="2:2" x14ac:dyDescent="0.25">
      <c r="B3818" s="3">
        <v>1</v>
      </c>
    </row>
    <row r="3819" spans="2:2" x14ac:dyDescent="0.25">
      <c r="B3819" s="3">
        <v>1</v>
      </c>
    </row>
    <row r="3820" spans="2:2" x14ac:dyDescent="0.25">
      <c r="B3820" s="3">
        <v>1</v>
      </c>
    </row>
    <row r="3821" spans="2:2" x14ac:dyDescent="0.25">
      <c r="B3821" s="3">
        <v>1</v>
      </c>
    </row>
    <row r="3822" spans="2:2" x14ac:dyDescent="0.25">
      <c r="B3822" s="3">
        <v>1</v>
      </c>
    </row>
    <row r="3823" spans="2:2" x14ac:dyDescent="0.25">
      <c r="B3823" s="3">
        <v>1</v>
      </c>
    </row>
    <row r="3824" spans="2:2" x14ac:dyDescent="0.25">
      <c r="B3824" s="3">
        <v>1</v>
      </c>
    </row>
    <row r="3825" spans="2:2" x14ac:dyDescent="0.25">
      <c r="B3825" s="3">
        <v>1</v>
      </c>
    </row>
    <row r="3826" spans="2:2" x14ac:dyDescent="0.25">
      <c r="B3826" s="3">
        <v>1</v>
      </c>
    </row>
    <row r="3827" spans="2:2" x14ac:dyDescent="0.25">
      <c r="B3827" s="3">
        <v>1</v>
      </c>
    </row>
    <row r="3828" spans="2:2" x14ac:dyDescent="0.25">
      <c r="B3828" s="3">
        <v>1</v>
      </c>
    </row>
    <row r="3829" spans="2:2" x14ac:dyDescent="0.25">
      <c r="B3829" s="3">
        <v>1</v>
      </c>
    </row>
    <row r="3830" spans="2:2" x14ac:dyDescent="0.25">
      <c r="B3830" s="3">
        <v>1</v>
      </c>
    </row>
    <row r="3831" spans="2:2" x14ac:dyDescent="0.25">
      <c r="B3831" s="3">
        <v>1</v>
      </c>
    </row>
    <row r="3832" spans="2:2" x14ac:dyDescent="0.25">
      <c r="B3832" s="3">
        <v>1</v>
      </c>
    </row>
    <row r="3833" spans="2:2" x14ac:dyDescent="0.25">
      <c r="B3833" s="3">
        <v>1</v>
      </c>
    </row>
    <row r="3834" spans="2:2" x14ac:dyDescent="0.25">
      <c r="B3834" s="3">
        <v>1</v>
      </c>
    </row>
    <row r="3835" spans="2:2" x14ac:dyDescent="0.25">
      <c r="B3835" s="3">
        <v>1</v>
      </c>
    </row>
    <row r="3836" spans="2:2" x14ac:dyDescent="0.25">
      <c r="B3836" s="3">
        <v>1</v>
      </c>
    </row>
    <row r="3837" spans="2:2" x14ac:dyDescent="0.25">
      <c r="B3837" s="3">
        <v>1</v>
      </c>
    </row>
    <row r="3838" spans="2:2" x14ac:dyDescent="0.25">
      <c r="B3838" s="3">
        <v>1</v>
      </c>
    </row>
    <row r="3839" spans="2:2" x14ac:dyDescent="0.25">
      <c r="B3839" s="3">
        <v>1</v>
      </c>
    </row>
    <row r="3840" spans="2:2" x14ac:dyDescent="0.25">
      <c r="B3840" s="3">
        <v>1</v>
      </c>
    </row>
    <row r="3841" spans="2:2" x14ac:dyDescent="0.25">
      <c r="B3841" s="3">
        <v>1</v>
      </c>
    </row>
    <row r="3842" spans="2:2" x14ac:dyDescent="0.25">
      <c r="B3842" s="3">
        <v>1</v>
      </c>
    </row>
    <row r="3843" spans="2:2" x14ac:dyDescent="0.25">
      <c r="B3843" s="3">
        <v>1</v>
      </c>
    </row>
    <row r="3844" spans="2:2" x14ac:dyDescent="0.25">
      <c r="B3844" s="3">
        <v>1</v>
      </c>
    </row>
    <row r="3845" spans="2:2" x14ac:dyDescent="0.25">
      <c r="B3845" s="3">
        <v>1</v>
      </c>
    </row>
    <row r="3846" spans="2:2" x14ac:dyDescent="0.25">
      <c r="B3846" s="3">
        <v>1</v>
      </c>
    </row>
    <row r="3847" spans="2:2" x14ac:dyDescent="0.25">
      <c r="B3847" s="3">
        <v>1</v>
      </c>
    </row>
    <row r="3848" spans="2:2" x14ac:dyDescent="0.25">
      <c r="B3848" s="3">
        <v>1</v>
      </c>
    </row>
    <row r="3849" spans="2:2" x14ac:dyDescent="0.25">
      <c r="B3849" s="3">
        <v>1</v>
      </c>
    </row>
    <row r="3850" spans="2:2" x14ac:dyDescent="0.25">
      <c r="B3850" s="3">
        <v>1</v>
      </c>
    </row>
    <row r="3851" spans="2:2" x14ac:dyDescent="0.25">
      <c r="B3851" s="3">
        <v>1</v>
      </c>
    </row>
    <row r="3852" spans="2:2" x14ac:dyDescent="0.25">
      <c r="B3852" s="3">
        <v>1</v>
      </c>
    </row>
    <row r="3853" spans="2:2" x14ac:dyDescent="0.25">
      <c r="B3853" s="3">
        <v>1</v>
      </c>
    </row>
    <row r="3854" spans="2:2" x14ac:dyDescent="0.25">
      <c r="B3854" s="3">
        <v>1</v>
      </c>
    </row>
    <row r="3855" spans="2:2" x14ac:dyDescent="0.25">
      <c r="B3855" s="3">
        <v>1</v>
      </c>
    </row>
    <row r="3856" spans="2:2" x14ac:dyDescent="0.25">
      <c r="B3856" s="3">
        <v>1</v>
      </c>
    </row>
    <row r="3857" spans="2:2" x14ac:dyDescent="0.25">
      <c r="B3857" s="3">
        <v>1</v>
      </c>
    </row>
    <row r="3858" spans="2:2" x14ac:dyDescent="0.25">
      <c r="B3858" s="3">
        <v>1</v>
      </c>
    </row>
    <row r="3859" spans="2:2" x14ac:dyDescent="0.25">
      <c r="B3859" s="3">
        <v>1</v>
      </c>
    </row>
    <row r="3860" spans="2:2" x14ac:dyDescent="0.25">
      <c r="B3860" s="3">
        <v>1</v>
      </c>
    </row>
    <row r="3861" spans="2:2" x14ac:dyDescent="0.25">
      <c r="B3861" s="3">
        <v>1</v>
      </c>
    </row>
    <row r="3862" spans="2:2" x14ac:dyDescent="0.25">
      <c r="B3862" s="3">
        <v>1</v>
      </c>
    </row>
    <row r="3863" spans="2:2" x14ac:dyDescent="0.25">
      <c r="B3863" s="3">
        <v>1</v>
      </c>
    </row>
    <row r="3864" spans="2:2" x14ac:dyDescent="0.25">
      <c r="B3864" s="3">
        <v>1</v>
      </c>
    </row>
    <row r="3865" spans="2:2" x14ac:dyDescent="0.25">
      <c r="B3865" s="3">
        <v>1</v>
      </c>
    </row>
    <row r="3866" spans="2:2" x14ac:dyDescent="0.25">
      <c r="B3866" s="3">
        <v>1</v>
      </c>
    </row>
    <row r="3867" spans="2:2" x14ac:dyDescent="0.25">
      <c r="B3867" s="3">
        <v>1</v>
      </c>
    </row>
    <row r="3868" spans="2:2" x14ac:dyDescent="0.25">
      <c r="B3868" s="3">
        <v>1</v>
      </c>
    </row>
    <row r="3869" spans="2:2" x14ac:dyDescent="0.25">
      <c r="B3869" s="3">
        <v>1</v>
      </c>
    </row>
    <row r="3870" spans="2:2" x14ac:dyDescent="0.25">
      <c r="B3870" s="3">
        <v>1</v>
      </c>
    </row>
    <row r="3871" spans="2:2" x14ac:dyDescent="0.25">
      <c r="B3871" s="3">
        <v>1</v>
      </c>
    </row>
    <row r="3872" spans="2:2" x14ac:dyDescent="0.25">
      <c r="B3872" s="3">
        <v>1</v>
      </c>
    </row>
    <row r="3873" spans="2:2" x14ac:dyDescent="0.25">
      <c r="B3873" s="3">
        <v>1</v>
      </c>
    </row>
    <row r="3874" spans="2:2" x14ac:dyDescent="0.25">
      <c r="B3874" s="3">
        <v>1</v>
      </c>
    </row>
    <row r="3875" spans="2:2" x14ac:dyDescent="0.25">
      <c r="B3875" s="3">
        <v>1</v>
      </c>
    </row>
    <row r="3876" spans="2:2" x14ac:dyDescent="0.25">
      <c r="B3876" s="3">
        <v>1</v>
      </c>
    </row>
    <row r="3877" spans="2:2" x14ac:dyDescent="0.25">
      <c r="B3877" s="3">
        <v>1</v>
      </c>
    </row>
    <row r="3878" spans="2:2" x14ac:dyDescent="0.25">
      <c r="B3878" s="3">
        <v>1</v>
      </c>
    </row>
    <row r="3879" spans="2:2" x14ac:dyDescent="0.25">
      <c r="B3879" s="3">
        <v>1</v>
      </c>
    </row>
    <row r="3880" spans="2:2" x14ac:dyDescent="0.25">
      <c r="B3880" s="3">
        <v>1</v>
      </c>
    </row>
    <row r="3881" spans="2:2" x14ac:dyDescent="0.25">
      <c r="B3881" s="3">
        <v>1</v>
      </c>
    </row>
    <row r="3882" spans="2:2" x14ac:dyDescent="0.25">
      <c r="B3882" s="3">
        <v>1</v>
      </c>
    </row>
    <row r="3883" spans="2:2" x14ac:dyDescent="0.25">
      <c r="B3883" s="3">
        <v>1</v>
      </c>
    </row>
    <row r="3884" spans="2:2" x14ac:dyDescent="0.25">
      <c r="B3884" s="3">
        <v>1</v>
      </c>
    </row>
    <row r="3885" spans="2:2" x14ac:dyDescent="0.25">
      <c r="B3885" s="3">
        <v>1</v>
      </c>
    </row>
    <row r="3886" spans="2:2" x14ac:dyDescent="0.25">
      <c r="B3886" s="3">
        <v>1</v>
      </c>
    </row>
    <row r="3887" spans="2:2" x14ac:dyDescent="0.25">
      <c r="B3887" s="3">
        <v>1</v>
      </c>
    </row>
    <row r="3888" spans="2:2" x14ac:dyDescent="0.25">
      <c r="B3888" s="3">
        <v>1</v>
      </c>
    </row>
    <row r="3889" spans="2:2" x14ac:dyDescent="0.25">
      <c r="B3889" s="3">
        <v>1</v>
      </c>
    </row>
    <row r="3890" spans="2:2" x14ac:dyDescent="0.25">
      <c r="B3890" s="3">
        <v>1</v>
      </c>
    </row>
    <row r="3891" spans="2:2" x14ac:dyDescent="0.25">
      <c r="B3891" s="3">
        <v>1</v>
      </c>
    </row>
    <row r="3892" spans="2:2" x14ac:dyDescent="0.25">
      <c r="B3892" s="3">
        <v>1</v>
      </c>
    </row>
    <row r="3893" spans="2:2" x14ac:dyDescent="0.25">
      <c r="B3893" s="3">
        <v>1</v>
      </c>
    </row>
    <row r="3894" spans="2:2" x14ac:dyDescent="0.25">
      <c r="B3894" s="3">
        <v>1</v>
      </c>
    </row>
    <row r="3895" spans="2:2" x14ac:dyDescent="0.25">
      <c r="B3895" s="3">
        <v>1</v>
      </c>
    </row>
    <row r="3896" spans="2:2" x14ac:dyDescent="0.25">
      <c r="B3896" s="3">
        <v>1</v>
      </c>
    </row>
    <row r="3897" spans="2:2" x14ac:dyDescent="0.25">
      <c r="B3897" s="3">
        <v>1</v>
      </c>
    </row>
    <row r="3898" spans="2:2" x14ac:dyDescent="0.25">
      <c r="B3898" s="3">
        <v>1</v>
      </c>
    </row>
    <row r="3899" spans="2:2" x14ac:dyDescent="0.25">
      <c r="B3899" s="3">
        <v>1</v>
      </c>
    </row>
    <row r="3900" spans="2:2" x14ac:dyDescent="0.25">
      <c r="B3900" s="3">
        <v>1</v>
      </c>
    </row>
    <row r="3901" spans="2:2" x14ac:dyDescent="0.25">
      <c r="B3901" s="3">
        <v>1</v>
      </c>
    </row>
    <row r="3902" spans="2:2" x14ac:dyDescent="0.25">
      <c r="B3902" s="3">
        <v>1</v>
      </c>
    </row>
    <row r="3903" spans="2:2" x14ac:dyDescent="0.25">
      <c r="B3903" s="3">
        <v>1</v>
      </c>
    </row>
    <row r="3904" spans="2:2" x14ac:dyDescent="0.25">
      <c r="B3904" s="3">
        <v>1</v>
      </c>
    </row>
    <row r="3905" spans="2:2" x14ac:dyDescent="0.25">
      <c r="B3905" s="3">
        <v>1</v>
      </c>
    </row>
    <row r="3906" spans="2:2" x14ac:dyDescent="0.25">
      <c r="B3906" s="3">
        <v>1</v>
      </c>
    </row>
    <row r="3907" spans="2:2" x14ac:dyDescent="0.25">
      <c r="B3907" s="3">
        <v>1</v>
      </c>
    </row>
    <row r="3908" spans="2:2" x14ac:dyDescent="0.25">
      <c r="B3908" s="3">
        <v>1</v>
      </c>
    </row>
    <row r="3909" spans="2:2" x14ac:dyDescent="0.25">
      <c r="B3909" s="3">
        <v>1</v>
      </c>
    </row>
    <row r="3910" spans="2:2" x14ac:dyDescent="0.25">
      <c r="B3910" s="3">
        <v>1</v>
      </c>
    </row>
    <row r="3911" spans="2:2" x14ac:dyDescent="0.25">
      <c r="B3911" s="3">
        <v>1</v>
      </c>
    </row>
    <row r="3912" spans="2:2" x14ac:dyDescent="0.25">
      <c r="B3912" s="3">
        <v>1</v>
      </c>
    </row>
    <row r="3913" spans="2:2" x14ac:dyDescent="0.25">
      <c r="B3913" s="3">
        <v>1</v>
      </c>
    </row>
    <row r="3914" spans="2:2" x14ac:dyDescent="0.25">
      <c r="B3914" s="3">
        <v>1</v>
      </c>
    </row>
    <row r="3915" spans="2:2" x14ac:dyDescent="0.25">
      <c r="B3915" s="3">
        <v>1</v>
      </c>
    </row>
    <row r="3916" spans="2:2" x14ac:dyDescent="0.25">
      <c r="B3916" s="3">
        <v>1</v>
      </c>
    </row>
    <row r="3917" spans="2:2" x14ac:dyDescent="0.25">
      <c r="B3917" s="3">
        <v>1</v>
      </c>
    </row>
    <row r="3918" spans="2:2" x14ac:dyDescent="0.25">
      <c r="B3918" s="3">
        <v>1</v>
      </c>
    </row>
    <row r="3919" spans="2:2" x14ac:dyDescent="0.25">
      <c r="B3919" s="3">
        <v>1</v>
      </c>
    </row>
    <row r="3920" spans="2:2" x14ac:dyDescent="0.25">
      <c r="B3920" s="3">
        <v>1</v>
      </c>
    </row>
    <row r="3921" spans="2:2" x14ac:dyDescent="0.25">
      <c r="B3921" s="3">
        <v>1</v>
      </c>
    </row>
    <row r="3922" spans="2:2" x14ac:dyDescent="0.25">
      <c r="B3922" s="3">
        <v>1</v>
      </c>
    </row>
    <row r="3923" spans="2:2" x14ac:dyDescent="0.25">
      <c r="B3923" s="3">
        <v>1</v>
      </c>
    </row>
    <row r="3924" spans="2:2" x14ac:dyDescent="0.25">
      <c r="B3924" s="3">
        <v>1</v>
      </c>
    </row>
    <row r="3925" spans="2:2" x14ac:dyDescent="0.25">
      <c r="B3925" s="3">
        <v>1</v>
      </c>
    </row>
    <row r="3926" spans="2:2" x14ac:dyDescent="0.25">
      <c r="B3926" s="3">
        <v>1</v>
      </c>
    </row>
    <row r="3927" spans="2:2" x14ac:dyDescent="0.25">
      <c r="B3927" s="3">
        <v>1</v>
      </c>
    </row>
    <row r="3928" spans="2:2" x14ac:dyDescent="0.25">
      <c r="B3928" s="3">
        <v>1</v>
      </c>
    </row>
    <row r="3929" spans="2:2" x14ac:dyDescent="0.25">
      <c r="B3929" s="3">
        <v>1</v>
      </c>
    </row>
    <row r="3930" spans="2:2" x14ac:dyDescent="0.25">
      <c r="B3930" s="3">
        <v>1</v>
      </c>
    </row>
    <row r="3931" spans="2:2" x14ac:dyDescent="0.25">
      <c r="B3931" s="3">
        <v>1</v>
      </c>
    </row>
    <row r="3932" spans="2:2" x14ac:dyDescent="0.25">
      <c r="B3932" s="3">
        <v>1</v>
      </c>
    </row>
    <row r="3933" spans="2:2" x14ac:dyDescent="0.25">
      <c r="B3933" s="3">
        <v>1</v>
      </c>
    </row>
    <row r="3934" spans="2:2" x14ac:dyDescent="0.25">
      <c r="B3934" s="3">
        <v>1</v>
      </c>
    </row>
    <row r="3935" spans="2:2" x14ac:dyDescent="0.25">
      <c r="B3935" s="3">
        <v>1</v>
      </c>
    </row>
    <row r="3936" spans="2:2" x14ac:dyDescent="0.25">
      <c r="B3936" s="3">
        <v>1</v>
      </c>
    </row>
    <row r="3937" spans="2:2" x14ac:dyDescent="0.25">
      <c r="B3937" s="3">
        <v>1</v>
      </c>
    </row>
    <row r="3938" spans="2:2" x14ac:dyDescent="0.25">
      <c r="B3938" s="3">
        <v>1</v>
      </c>
    </row>
    <row r="3939" spans="2:2" x14ac:dyDescent="0.25">
      <c r="B3939" s="3">
        <v>1</v>
      </c>
    </row>
    <row r="3940" spans="2:2" x14ac:dyDescent="0.25">
      <c r="B3940" s="3">
        <v>1</v>
      </c>
    </row>
    <row r="3941" spans="2:2" x14ac:dyDescent="0.25">
      <c r="B3941" s="3">
        <v>1</v>
      </c>
    </row>
    <row r="3942" spans="2:2" x14ac:dyDescent="0.25">
      <c r="B3942" s="3">
        <v>1</v>
      </c>
    </row>
    <row r="3943" spans="2:2" x14ac:dyDescent="0.25">
      <c r="B3943" s="3">
        <v>1</v>
      </c>
    </row>
    <row r="3944" spans="2:2" x14ac:dyDescent="0.25">
      <c r="B3944" s="3">
        <v>1</v>
      </c>
    </row>
    <row r="3945" spans="2:2" x14ac:dyDescent="0.25">
      <c r="B3945" s="3">
        <v>1</v>
      </c>
    </row>
    <row r="3946" spans="2:2" x14ac:dyDescent="0.25">
      <c r="B3946" s="3">
        <v>1</v>
      </c>
    </row>
    <row r="3947" spans="2:2" x14ac:dyDescent="0.25">
      <c r="B3947" s="3">
        <v>1</v>
      </c>
    </row>
    <row r="3948" spans="2:2" x14ac:dyDescent="0.25">
      <c r="B3948" s="3">
        <v>1</v>
      </c>
    </row>
    <row r="3949" spans="2:2" x14ac:dyDescent="0.25">
      <c r="B3949" s="3">
        <v>1</v>
      </c>
    </row>
    <row r="3950" spans="2:2" x14ac:dyDescent="0.25">
      <c r="B3950" s="3">
        <v>1</v>
      </c>
    </row>
    <row r="3951" spans="2:2" x14ac:dyDescent="0.25">
      <c r="B3951" s="3">
        <v>1</v>
      </c>
    </row>
    <row r="3952" spans="2:2" x14ac:dyDescent="0.25">
      <c r="B3952" s="3">
        <v>1</v>
      </c>
    </row>
    <row r="3953" spans="2:2" x14ac:dyDescent="0.25">
      <c r="B3953" s="3">
        <v>1</v>
      </c>
    </row>
    <row r="3954" spans="2:2" x14ac:dyDescent="0.25">
      <c r="B3954" s="3">
        <v>1</v>
      </c>
    </row>
    <row r="3955" spans="2:2" x14ac:dyDescent="0.25">
      <c r="B3955" s="3">
        <v>1</v>
      </c>
    </row>
    <row r="3956" spans="2:2" x14ac:dyDescent="0.25">
      <c r="B3956" s="3">
        <v>1</v>
      </c>
    </row>
    <row r="3957" spans="2:2" x14ac:dyDescent="0.25">
      <c r="B3957" s="3">
        <v>1</v>
      </c>
    </row>
    <row r="3958" spans="2:2" x14ac:dyDescent="0.25">
      <c r="B3958" s="3">
        <v>1</v>
      </c>
    </row>
    <row r="3959" spans="2:2" x14ac:dyDescent="0.25">
      <c r="B3959" s="3">
        <v>1</v>
      </c>
    </row>
    <row r="3960" spans="2:2" x14ac:dyDescent="0.25">
      <c r="B3960" s="3">
        <v>1</v>
      </c>
    </row>
    <row r="3961" spans="2:2" x14ac:dyDescent="0.25">
      <c r="B3961" s="3">
        <v>1</v>
      </c>
    </row>
    <row r="3962" spans="2:2" x14ac:dyDescent="0.25">
      <c r="B3962" s="3">
        <v>1</v>
      </c>
    </row>
    <row r="3963" spans="2:2" x14ac:dyDescent="0.25">
      <c r="B3963" s="3">
        <v>1</v>
      </c>
    </row>
    <row r="3964" spans="2:2" x14ac:dyDescent="0.25">
      <c r="B3964" s="3">
        <v>1</v>
      </c>
    </row>
    <row r="3965" spans="2:2" x14ac:dyDescent="0.25">
      <c r="B3965" s="3">
        <v>1</v>
      </c>
    </row>
    <row r="3966" spans="2:2" x14ac:dyDescent="0.25">
      <c r="B3966" s="3">
        <v>1</v>
      </c>
    </row>
    <row r="3967" spans="2:2" x14ac:dyDescent="0.25">
      <c r="B3967" s="3">
        <v>1</v>
      </c>
    </row>
    <row r="3968" spans="2:2" x14ac:dyDescent="0.25">
      <c r="B3968" s="3">
        <v>1</v>
      </c>
    </row>
    <row r="3969" spans="2:2" x14ac:dyDescent="0.25">
      <c r="B3969" s="3">
        <v>1</v>
      </c>
    </row>
    <row r="3970" spans="2:2" x14ac:dyDescent="0.25">
      <c r="B3970" s="3">
        <v>1</v>
      </c>
    </row>
    <row r="3971" spans="2:2" x14ac:dyDescent="0.25">
      <c r="B3971" s="3">
        <v>1</v>
      </c>
    </row>
    <row r="3972" spans="2:2" x14ac:dyDescent="0.25">
      <c r="B3972" s="3">
        <v>1</v>
      </c>
    </row>
    <row r="3973" spans="2:2" x14ac:dyDescent="0.25">
      <c r="B3973" s="3">
        <v>1</v>
      </c>
    </row>
    <row r="3974" spans="2:2" x14ac:dyDescent="0.25">
      <c r="B3974" s="3">
        <v>1</v>
      </c>
    </row>
    <row r="3975" spans="2:2" x14ac:dyDescent="0.25">
      <c r="B3975" s="3">
        <v>1</v>
      </c>
    </row>
    <row r="3976" spans="2:2" x14ac:dyDescent="0.25">
      <c r="B3976" s="3">
        <v>1</v>
      </c>
    </row>
    <row r="3977" spans="2:2" x14ac:dyDescent="0.25">
      <c r="B3977" s="3">
        <v>1</v>
      </c>
    </row>
    <row r="3978" spans="2:2" x14ac:dyDescent="0.25">
      <c r="B3978" s="3">
        <v>1</v>
      </c>
    </row>
    <row r="3979" spans="2:2" x14ac:dyDescent="0.25">
      <c r="B3979" s="3">
        <v>1</v>
      </c>
    </row>
    <row r="3980" spans="2:2" x14ac:dyDescent="0.25">
      <c r="B3980" s="3">
        <v>1</v>
      </c>
    </row>
    <row r="3981" spans="2:2" x14ac:dyDescent="0.25">
      <c r="B3981" s="3">
        <v>1</v>
      </c>
    </row>
    <row r="3982" spans="2:2" x14ac:dyDescent="0.25">
      <c r="B3982" s="3">
        <v>1</v>
      </c>
    </row>
    <row r="3983" spans="2:2" x14ac:dyDescent="0.25">
      <c r="B3983" s="3">
        <v>1</v>
      </c>
    </row>
    <row r="3984" spans="2:2" x14ac:dyDescent="0.25">
      <c r="B3984" s="3">
        <v>1</v>
      </c>
    </row>
    <row r="3985" spans="2:2" x14ac:dyDescent="0.25">
      <c r="B3985" s="3">
        <v>1</v>
      </c>
    </row>
    <row r="3986" spans="2:2" x14ac:dyDescent="0.25">
      <c r="B3986" s="3">
        <v>1</v>
      </c>
    </row>
    <row r="3987" spans="2:2" x14ac:dyDescent="0.25">
      <c r="B3987" s="3">
        <v>1</v>
      </c>
    </row>
    <row r="3988" spans="2:2" x14ac:dyDescent="0.25">
      <c r="B3988" s="3">
        <v>1</v>
      </c>
    </row>
    <row r="3989" spans="2:2" x14ac:dyDescent="0.25">
      <c r="B3989" s="3">
        <v>1</v>
      </c>
    </row>
    <row r="3990" spans="2:2" x14ac:dyDescent="0.25">
      <c r="B3990" s="3">
        <v>1</v>
      </c>
    </row>
    <row r="3991" spans="2:2" x14ac:dyDescent="0.25">
      <c r="B3991" s="3">
        <v>1</v>
      </c>
    </row>
    <row r="3992" spans="2:2" x14ac:dyDescent="0.25">
      <c r="B3992" s="3">
        <v>1</v>
      </c>
    </row>
    <row r="3993" spans="2:2" x14ac:dyDescent="0.25">
      <c r="B3993" s="3">
        <v>1</v>
      </c>
    </row>
    <row r="3994" spans="2:2" x14ac:dyDescent="0.25">
      <c r="B3994" s="3">
        <v>1</v>
      </c>
    </row>
    <row r="3995" spans="2:2" x14ac:dyDescent="0.25">
      <c r="B3995" s="3">
        <v>1</v>
      </c>
    </row>
    <row r="3996" spans="2:2" x14ac:dyDescent="0.25">
      <c r="B3996" s="3">
        <v>1</v>
      </c>
    </row>
    <row r="3997" spans="2:2" x14ac:dyDescent="0.25">
      <c r="B3997" s="3">
        <v>1</v>
      </c>
    </row>
    <row r="3998" spans="2:2" x14ac:dyDescent="0.25">
      <c r="B3998" s="3">
        <v>1</v>
      </c>
    </row>
    <row r="3999" spans="2:2" x14ac:dyDescent="0.25">
      <c r="B3999" s="3">
        <v>1</v>
      </c>
    </row>
    <row r="4000" spans="2:2" x14ac:dyDescent="0.25">
      <c r="B4000" s="3">
        <v>1</v>
      </c>
    </row>
    <row r="4001" spans="2:2" x14ac:dyDescent="0.25">
      <c r="B4001" s="3">
        <v>1</v>
      </c>
    </row>
    <row r="4002" spans="2:2" x14ac:dyDescent="0.25">
      <c r="B4002" s="3">
        <v>1</v>
      </c>
    </row>
    <row r="4003" spans="2:2" x14ac:dyDescent="0.25">
      <c r="B4003" s="3">
        <v>1</v>
      </c>
    </row>
    <row r="4004" spans="2:2" x14ac:dyDescent="0.25">
      <c r="B4004" s="3">
        <v>1</v>
      </c>
    </row>
    <row r="4005" spans="2:2" x14ac:dyDescent="0.25">
      <c r="B4005" s="3">
        <v>1</v>
      </c>
    </row>
    <row r="4006" spans="2:2" x14ac:dyDescent="0.25">
      <c r="B4006" s="3">
        <v>1</v>
      </c>
    </row>
    <row r="4007" spans="2:2" x14ac:dyDescent="0.25">
      <c r="B4007" s="3">
        <v>1</v>
      </c>
    </row>
    <row r="4008" spans="2:2" x14ac:dyDescent="0.25">
      <c r="B4008" s="3">
        <v>1</v>
      </c>
    </row>
    <row r="4009" spans="2:2" x14ac:dyDescent="0.25">
      <c r="B4009" s="3">
        <v>1</v>
      </c>
    </row>
    <row r="4010" spans="2:2" x14ac:dyDescent="0.25">
      <c r="B4010" s="3">
        <v>1</v>
      </c>
    </row>
    <row r="4011" spans="2:2" x14ac:dyDescent="0.25">
      <c r="B4011" s="3">
        <v>1</v>
      </c>
    </row>
    <row r="4012" spans="2:2" x14ac:dyDescent="0.25">
      <c r="B4012" s="3">
        <v>1</v>
      </c>
    </row>
    <row r="4013" spans="2:2" x14ac:dyDescent="0.25">
      <c r="B4013" s="3">
        <v>1</v>
      </c>
    </row>
    <row r="4014" spans="2:2" x14ac:dyDescent="0.25">
      <c r="B4014" s="3">
        <v>1</v>
      </c>
    </row>
    <row r="4015" spans="2:2" x14ac:dyDescent="0.25">
      <c r="B4015" s="3">
        <v>1</v>
      </c>
    </row>
    <row r="4016" spans="2:2" x14ac:dyDescent="0.25">
      <c r="B4016" s="3">
        <v>1</v>
      </c>
    </row>
    <row r="4017" spans="2:2" x14ac:dyDescent="0.25">
      <c r="B4017" s="3">
        <v>1</v>
      </c>
    </row>
    <row r="4018" spans="2:2" x14ac:dyDescent="0.25">
      <c r="B4018" s="3">
        <v>1</v>
      </c>
    </row>
    <row r="4019" spans="2:2" x14ac:dyDescent="0.25">
      <c r="B4019" s="3">
        <v>1</v>
      </c>
    </row>
    <row r="4020" spans="2:2" x14ac:dyDescent="0.25">
      <c r="B4020" s="3">
        <v>1</v>
      </c>
    </row>
    <row r="4021" spans="2:2" x14ac:dyDescent="0.25">
      <c r="B4021" s="3">
        <v>1</v>
      </c>
    </row>
    <row r="4022" spans="2:2" x14ac:dyDescent="0.25">
      <c r="B4022" s="3">
        <v>1</v>
      </c>
    </row>
    <row r="4023" spans="2:2" x14ac:dyDescent="0.25">
      <c r="B4023" s="3">
        <v>1</v>
      </c>
    </row>
    <row r="4024" spans="2:2" x14ac:dyDescent="0.25">
      <c r="B4024" s="3">
        <v>1</v>
      </c>
    </row>
    <row r="4025" spans="2:2" x14ac:dyDescent="0.25">
      <c r="B4025" s="3">
        <v>1</v>
      </c>
    </row>
    <row r="4026" spans="2:2" x14ac:dyDescent="0.25">
      <c r="B4026" s="3">
        <v>1</v>
      </c>
    </row>
    <row r="4027" spans="2:2" x14ac:dyDescent="0.25">
      <c r="B4027" s="3">
        <v>1</v>
      </c>
    </row>
    <row r="4028" spans="2:2" x14ac:dyDescent="0.25">
      <c r="B4028" s="3">
        <v>1</v>
      </c>
    </row>
    <row r="4029" spans="2:2" x14ac:dyDescent="0.25">
      <c r="B4029" s="3">
        <v>1</v>
      </c>
    </row>
    <row r="4030" spans="2:2" x14ac:dyDescent="0.25">
      <c r="B4030" s="3">
        <v>1</v>
      </c>
    </row>
    <row r="4031" spans="2:2" x14ac:dyDescent="0.25">
      <c r="B4031" s="3">
        <v>1</v>
      </c>
    </row>
    <row r="4032" spans="2:2" x14ac:dyDescent="0.25">
      <c r="B4032" s="3">
        <v>1</v>
      </c>
    </row>
    <row r="4033" spans="2:2" x14ac:dyDescent="0.25">
      <c r="B4033" s="3">
        <v>1</v>
      </c>
    </row>
    <row r="4034" spans="2:2" x14ac:dyDescent="0.25">
      <c r="B4034" s="3">
        <v>1</v>
      </c>
    </row>
    <row r="4035" spans="2:2" x14ac:dyDescent="0.25">
      <c r="B4035" s="3">
        <v>1</v>
      </c>
    </row>
    <row r="4036" spans="2:2" x14ac:dyDescent="0.25">
      <c r="B4036" s="3">
        <v>1</v>
      </c>
    </row>
    <row r="4037" spans="2:2" x14ac:dyDescent="0.25">
      <c r="B4037" s="3">
        <v>1</v>
      </c>
    </row>
    <row r="4038" spans="2:2" x14ac:dyDescent="0.25">
      <c r="B4038" s="3">
        <v>1</v>
      </c>
    </row>
    <row r="4039" spans="2:2" x14ac:dyDescent="0.25">
      <c r="B4039" s="3">
        <v>1</v>
      </c>
    </row>
    <row r="4040" spans="2:2" x14ac:dyDescent="0.25">
      <c r="B4040" s="3">
        <v>1</v>
      </c>
    </row>
    <row r="4041" spans="2:2" x14ac:dyDescent="0.25">
      <c r="B4041" s="3">
        <v>1</v>
      </c>
    </row>
    <row r="4042" spans="2:2" x14ac:dyDescent="0.25">
      <c r="B4042" s="3">
        <v>1</v>
      </c>
    </row>
    <row r="4043" spans="2:2" x14ac:dyDescent="0.25">
      <c r="B4043" s="3">
        <v>1</v>
      </c>
    </row>
    <row r="4044" spans="2:2" x14ac:dyDescent="0.25">
      <c r="B4044" s="3">
        <v>1</v>
      </c>
    </row>
    <row r="4045" spans="2:2" x14ac:dyDescent="0.25">
      <c r="B4045" s="3">
        <v>1</v>
      </c>
    </row>
    <row r="4046" spans="2:2" x14ac:dyDescent="0.25">
      <c r="B4046" s="3">
        <v>1</v>
      </c>
    </row>
    <row r="4047" spans="2:2" x14ac:dyDescent="0.25">
      <c r="B4047" s="3">
        <v>1</v>
      </c>
    </row>
    <row r="4048" spans="2:2" x14ac:dyDescent="0.25">
      <c r="B4048" s="3">
        <v>1</v>
      </c>
    </row>
    <row r="4049" spans="2:2" x14ac:dyDescent="0.25">
      <c r="B4049" s="3">
        <v>1</v>
      </c>
    </row>
    <row r="4050" spans="2:2" x14ac:dyDescent="0.25">
      <c r="B4050" s="3">
        <v>1</v>
      </c>
    </row>
    <row r="4051" spans="2:2" x14ac:dyDescent="0.25">
      <c r="B4051" s="3">
        <v>1</v>
      </c>
    </row>
    <row r="4052" spans="2:2" x14ac:dyDescent="0.25">
      <c r="B4052" s="3">
        <v>1</v>
      </c>
    </row>
    <row r="4053" spans="2:2" x14ac:dyDescent="0.25">
      <c r="B4053" s="3">
        <v>1</v>
      </c>
    </row>
    <row r="4054" spans="2:2" x14ac:dyDescent="0.25">
      <c r="B4054" s="3">
        <v>1</v>
      </c>
    </row>
    <row r="4055" spans="2:2" x14ac:dyDescent="0.25">
      <c r="B4055" s="3">
        <v>1</v>
      </c>
    </row>
    <row r="4056" spans="2:2" x14ac:dyDescent="0.25">
      <c r="B4056" s="3">
        <v>1</v>
      </c>
    </row>
    <row r="4057" spans="2:2" x14ac:dyDescent="0.25">
      <c r="B4057" s="3">
        <v>1</v>
      </c>
    </row>
    <row r="4058" spans="2:2" x14ac:dyDescent="0.25">
      <c r="B4058" s="3">
        <v>1</v>
      </c>
    </row>
    <row r="4059" spans="2:2" x14ac:dyDescent="0.25">
      <c r="B4059" s="3">
        <v>1</v>
      </c>
    </row>
    <row r="4060" spans="2:2" x14ac:dyDescent="0.25">
      <c r="B4060" s="3">
        <v>1</v>
      </c>
    </row>
    <row r="4061" spans="2:2" x14ac:dyDescent="0.25">
      <c r="B4061" s="3">
        <v>1</v>
      </c>
    </row>
    <row r="4062" spans="2:2" x14ac:dyDescent="0.25">
      <c r="B4062" s="3">
        <v>1</v>
      </c>
    </row>
    <row r="4063" spans="2:2" x14ac:dyDescent="0.25">
      <c r="B4063" s="3">
        <v>1</v>
      </c>
    </row>
    <row r="4064" spans="2:2" x14ac:dyDescent="0.25">
      <c r="B4064" s="3">
        <v>1</v>
      </c>
    </row>
    <row r="4065" spans="2:2" x14ac:dyDescent="0.25">
      <c r="B4065" s="3">
        <v>1</v>
      </c>
    </row>
    <row r="4066" spans="2:2" x14ac:dyDescent="0.25">
      <c r="B4066" s="3">
        <v>1</v>
      </c>
    </row>
    <row r="4067" spans="2:2" x14ac:dyDescent="0.25">
      <c r="B4067" s="3">
        <v>1</v>
      </c>
    </row>
    <row r="4068" spans="2:2" x14ac:dyDescent="0.25">
      <c r="B4068" s="3">
        <v>1</v>
      </c>
    </row>
    <row r="4069" spans="2:2" x14ac:dyDescent="0.25">
      <c r="B4069" s="3">
        <v>1</v>
      </c>
    </row>
    <row r="4070" spans="2:2" x14ac:dyDescent="0.25">
      <c r="B4070" s="3">
        <v>1</v>
      </c>
    </row>
    <row r="4071" spans="2:2" x14ac:dyDescent="0.25">
      <c r="B4071" s="3">
        <v>1</v>
      </c>
    </row>
    <row r="4072" spans="2:2" x14ac:dyDescent="0.25">
      <c r="B4072" s="3">
        <v>1</v>
      </c>
    </row>
    <row r="4073" spans="2:2" x14ac:dyDescent="0.25">
      <c r="B4073" s="3">
        <v>1</v>
      </c>
    </row>
    <row r="4074" spans="2:2" x14ac:dyDescent="0.25">
      <c r="B4074" s="3">
        <v>1</v>
      </c>
    </row>
    <row r="4075" spans="2:2" x14ac:dyDescent="0.25">
      <c r="B4075" s="3">
        <v>1</v>
      </c>
    </row>
    <row r="4076" spans="2:2" x14ac:dyDescent="0.25">
      <c r="B4076" s="3">
        <v>1</v>
      </c>
    </row>
    <row r="4077" spans="2:2" x14ac:dyDescent="0.25">
      <c r="B4077" s="3">
        <v>1</v>
      </c>
    </row>
    <row r="4078" spans="2:2" x14ac:dyDescent="0.25">
      <c r="B4078" s="3">
        <v>1</v>
      </c>
    </row>
    <row r="4079" spans="2:2" x14ac:dyDescent="0.25">
      <c r="B4079" s="3">
        <v>1</v>
      </c>
    </row>
    <row r="4080" spans="2:2" x14ac:dyDescent="0.25">
      <c r="B4080" s="3">
        <v>1</v>
      </c>
    </row>
    <row r="4081" spans="2:2" x14ac:dyDescent="0.25">
      <c r="B4081" s="3">
        <v>1</v>
      </c>
    </row>
    <row r="4082" spans="2:2" x14ac:dyDescent="0.25">
      <c r="B4082" s="3">
        <v>1</v>
      </c>
    </row>
    <row r="4083" spans="2:2" x14ac:dyDescent="0.25">
      <c r="B4083" s="3">
        <v>1</v>
      </c>
    </row>
    <row r="4084" spans="2:2" x14ac:dyDescent="0.25">
      <c r="B4084" s="3">
        <v>1</v>
      </c>
    </row>
    <row r="4085" spans="2:2" x14ac:dyDescent="0.25">
      <c r="B4085" s="3">
        <v>1</v>
      </c>
    </row>
    <row r="4086" spans="2:2" x14ac:dyDescent="0.25">
      <c r="B4086" s="3">
        <v>1</v>
      </c>
    </row>
    <row r="4087" spans="2:2" x14ac:dyDescent="0.25">
      <c r="B4087" s="3">
        <v>1</v>
      </c>
    </row>
    <row r="4088" spans="2:2" x14ac:dyDescent="0.25">
      <c r="B4088" s="3">
        <v>1</v>
      </c>
    </row>
    <row r="4089" spans="2:2" x14ac:dyDescent="0.25">
      <c r="B4089" s="3">
        <v>1</v>
      </c>
    </row>
    <row r="4090" spans="2:2" x14ac:dyDescent="0.25">
      <c r="B4090" s="3">
        <v>1</v>
      </c>
    </row>
    <row r="4091" spans="2:2" x14ac:dyDescent="0.25">
      <c r="B4091" s="3">
        <v>1</v>
      </c>
    </row>
    <row r="4092" spans="2:2" x14ac:dyDescent="0.25">
      <c r="B4092" s="3">
        <v>1</v>
      </c>
    </row>
    <row r="4093" spans="2:2" x14ac:dyDescent="0.25">
      <c r="B4093" s="3">
        <v>1</v>
      </c>
    </row>
    <row r="4094" spans="2:2" x14ac:dyDescent="0.25">
      <c r="B4094" s="3">
        <v>1</v>
      </c>
    </row>
    <row r="4095" spans="2:2" x14ac:dyDescent="0.25">
      <c r="B4095" s="3">
        <v>1</v>
      </c>
    </row>
    <row r="4096" spans="2:2" x14ac:dyDescent="0.25">
      <c r="B4096" s="3">
        <v>1</v>
      </c>
    </row>
    <row r="4097" spans="2:2" x14ac:dyDescent="0.25">
      <c r="B4097" s="3">
        <v>1</v>
      </c>
    </row>
    <row r="4098" spans="2:2" x14ac:dyDescent="0.25">
      <c r="B4098" s="3">
        <v>1</v>
      </c>
    </row>
    <row r="4099" spans="2:2" x14ac:dyDescent="0.25">
      <c r="B4099" s="3">
        <v>1</v>
      </c>
    </row>
    <row r="4100" spans="2:2" x14ac:dyDescent="0.25">
      <c r="B4100" s="3">
        <v>1</v>
      </c>
    </row>
    <row r="4101" spans="2:2" x14ac:dyDescent="0.25">
      <c r="B4101" s="3">
        <v>1</v>
      </c>
    </row>
    <row r="4102" spans="2:2" x14ac:dyDescent="0.25">
      <c r="B4102" s="3">
        <v>1</v>
      </c>
    </row>
    <row r="4103" spans="2:2" x14ac:dyDescent="0.25">
      <c r="B4103" s="3">
        <v>1</v>
      </c>
    </row>
    <row r="4104" spans="2:2" x14ac:dyDescent="0.25">
      <c r="B4104" s="3">
        <v>1</v>
      </c>
    </row>
    <row r="4105" spans="2:2" x14ac:dyDescent="0.25">
      <c r="B4105" s="3">
        <v>1</v>
      </c>
    </row>
    <row r="4106" spans="2:2" x14ac:dyDescent="0.25">
      <c r="B4106" s="3">
        <v>1</v>
      </c>
    </row>
    <row r="4107" spans="2:2" x14ac:dyDescent="0.25">
      <c r="B4107" s="3">
        <v>1</v>
      </c>
    </row>
    <row r="4108" spans="2:2" x14ac:dyDescent="0.25">
      <c r="B4108" s="3">
        <v>1</v>
      </c>
    </row>
    <row r="4109" spans="2:2" x14ac:dyDescent="0.25">
      <c r="B4109" s="3">
        <v>1</v>
      </c>
    </row>
    <row r="4110" spans="2:2" x14ac:dyDescent="0.25">
      <c r="B4110" s="3">
        <v>1</v>
      </c>
    </row>
    <row r="4111" spans="2:2" x14ac:dyDescent="0.25">
      <c r="B4111" s="3">
        <v>1</v>
      </c>
    </row>
    <row r="4112" spans="2:2" x14ac:dyDescent="0.25">
      <c r="B4112" s="3">
        <v>1</v>
      </c>
    </row>
    <row r="4113" spans="2:2" x14ac:dyDescent="0.25">
      <c r="B4113" s="3">
        <v>1</v>
      </c>
    </row>
    <row r="4114" spans="2:2" x14ac:dyDescent="0.25">
      <c r="B4114" s="3">
        <v>1</v>
      </c>
    </row>
    <row r="4115" spans="2:2" x14ac:dyDescent="0.25">
      <c r="B4115" s="3">
        <v>1</v>
      </c>
    </row>
    <row r="4116" spans="2:2" x14ac:dyDescent="0.25">
      <c r="B4116" s="3">
        <v>1</v>
      </c>
    </row>
    <row r="4117" spans="2:2" x14ac:dyDescent="0.25">
      <c r="B4117" s="3">
        <v>1</v>
      </c>
    </row>
    <row r="4118" spans="2:2" x14ac:dyDescent="0.25">
      <c r="B4118" s="3">
        <v>1</v>
      </c>
    </row>
    <row r="4119" spans="2:2" x14ac:dyDescent="0.25">
      <c r="B4119" s="3">
        <v>1</v>
      </c>
    </row>
    <row r="4120" spans="2:2" x14ac:dyDescent="0.25">
      <c r="B4120" s="3">
        <v>1</v>
      </c>
    </row>
    <row r="4121" spans="2:2" x14ac:dyDescent="0.25">
      <c r="B4121" s="3">
        <v>1</v>
      </c>
    </row>
    <row r="4122" spans="2:2" x14ac:dyDescent="0.25">
      <c r="B4122" s="3">
        <v>1</v>
      </c>
    </row>
    <row r="4123" spans="2:2" x14ac:dyDescent="0.25">
      <c r="B4123" s="3">
        <v>1</v>
      </c>
    </row>
    <row r="4124" spans="2:2" x14ac:dyDescent="0.25">
      <c r="B4124" s="3">
        <v>1</v>
      </c>
    </row>
    <row r="4125" spans="2:2" x14ac:dyDescent="0.25">
      <c r="B4125" s="3">
        <v>1</v>
      </c>
    </row>
    <row r="4126" spans="2:2" x14ac:dyDescent="0.25">
      <c r="B4126" s="3">
        <v>1</v>
      </c>
    </row>
    <row r="4127" spans="2:2" x14ac:dyDescent="0.25">
      <c r="B4127" s="3">
        <v>1</v>
      </c>
    </row>
    <row r="4128" spans="2:2" x14ac:dyDescent="0.25">
      <c r="B4128" s="3">
        <v>1</v>
      </c>
    </row>
    <row r="4129" spans="2:2" x14ac:dyDescent="0.25">
      <c r="B4129" s="3">
        <v>1</v>
      </c>
    </row>
    <row r="4130" spans="2:2" x14ac:dyDescent="0.25">
      <c r="B4130" s="3">
        <v>1</v>
      </c>
    </row>
    <row r="4131" spans="2:2" x14ac:dyDescent="0.25">
      <c r="B4131" s="3">
        <v>1</v>
      </c>
    </row>
    <row r="4132" spans="2:2" x14ac:dyDescent="0.25">
      <c r="B4132" s="3">
        <v>1</v>
      </c>
    </row>
    <row r="4133" spans="2:2" x14ac:dyDescent="0.25">
      <c r="B4133" s="3">
        <v>1</v>
      </c>
    </row>
    <row r="4134" spans="2:2" x14ac:dyDescent="0.25">
      <c r="B4134" s="3">
        <v>1</v>
      </c>
    </row>
    <row r="4135" spans="2:2" x14ac:dyDescent="0.25">
      <c r="B4135" s="3">
        <v>1</v>
      </c>
    </row>
    <row r="4136" spans="2:2" x14ac:dyDescent="0.25">
      <c r="B4136" s="3">
        <v>1</v>
      </c>
    </row>
    <row r="4137" spans="2:2" x14ac:dyDescent="0.25">
      <c r="B4137" s="3">
        <v>1</v>
      </c>
    </row>
    <row r="4138" spans="2:2" x14ac:dyDescent="0.25">
      <c r="B4138" s="3">
        <v>1</v>
      </c>
    </row>
    <row r="4139" spans="2:2" x14ac:dyDescent="0.25">
      <c r="B4139" s="3">
        <v>1</v>
      </c>
    </row>
    <row r="4140" spans="2:2" x14ac:dyDescent="0.25">
      <c r="B4140" s="3">
        <v>1</v>
      </c>
    </row>
    <row r="4141" spans="2:2" x14ac:dyDescent="0.25">
      <c r="B4141" s="3">
        <v>1</v>
      </c>
    </row>
    <row r="4142" spans="2:2" x14ac:dyDescent="0.25">
      <c r="B4142" s="3">
        <v>1</v>
      </c>
    </row>
    <row r="4143" spans="2:2" x14ac:dyDescent="0.25">
      <c r="B4143" s="3">
        <v>1</v>
      </c>
    </row>
    <row r="4144" spans="2:2" x14ac:dyDescent="0.25">
      <c r="B4144" s="3">
        <v>1</v>
      </c>
    </row>
    <row r="4145" spans="2:2" x14ac:dyDescent="0.25">
      <c r="B4145" s="3">
        <v>1</v>
      </c>
    </row>
    <row r="4146" spans="2:2" x14ac:dyDescent="0.25">
      <c r="B4146" s="3">
        <v>1</v>
      </c>
    </row>
    <row r="4147" spans="2:2" x14ac:dyDescent="0.25">
      <c r="B4147" s="3">
        <v>1</v>
      </c>
    </row>
    <row r="4148" spans="2:2" x14ac:dyDescent="0.25">
      <c r="B4148" s="3">
        <v>1</v>
      </c>
    </row>
    <row r="4149" spans="2:2" x14ac:dyDescent="0.25">
      <c r="B4149" s="3">
        <v>1</v>
      </c>
    </row>
    <row r="4150" spans="2:2" x14ac:dyDescent="0.25">
      <c r="B4150" s="3">
        <v>1</v>
      </c>
    </row>
    <row r="4151" spans="2:2" x14ac:dyDescent="0.25">
      <c r="B4151" s="3">
        <v>1</v>
      </c>
    </row>
    <row r="4152" spans="2:2" x14ac:dyDescent="0.25">
      <c r="B4152" s="3">
        <v>1</v>
      </c>
    </row>
    <row r="4153" spans="2:2" x14ac:dyDescent="0.25">
      <c r="B4153" s="3">
        <v>1</v>
      </c>
    </row>
    <row r="4154" spans="2:2" x14ac:dyDescent="0.25">
      <c r="B4154" s="3">
        <v>1</v>
      </c>
    </row>
    <row r="4155" spans="2:2" x14ac:dyDescent="0.25">
      <c r="B4155" s="3">
        <v>1</v>
      </c>
    </row>
    <row r="4156" spans="2:2" x14ac:dyDescent="0.25">
      <c r="B4156" s="3">
        <v>1</v>
      </c>
    </row>
    <row r="4157" spans="2:2" x14ac:dyDescent="0.25">
      <c r="B4157" s="3">
        <v>1</v>
      </c>
    </row>
    <row r="4158" spans="2:2" x14ac:dyDescent="0.25">
      <c r="B4158" s="3">
        <v>1</v>
      </c>
    </row>
    <row r="4159" spans="2:2" x14ac:dyDescent="0.25">
      <c r="B4159" s="3">
        <v>1</v>
      </c>
    </row>
    <row r="4160" spans="2:2" x14ac:dyDescent="0.25">
      <c r="B4160" s="3">
        <v>1</v>
      </c>
    </row>
    <row r="4161" spans="2:2" x14ac:dyDescent="0.25">
      <c r="B4161" s="3">
        <v>1</v>
      </c>
    </row>
    <row r="4162" spans="2:2" x14ac:dyDescent="0.25">
      <c r="B4162" s="3">
        <v>1</v>
      </c>
    </row>
    <row r="4163" spans="2:2" x14ac:dyDescent="0.25">
      <c r="B4163" s="3">
        <v>1</v>
      </c>
    </row>
    <row r="4164" spans="2:2" x14ac:dyDescent="0.25">
      <c r="B4164" s="3">
        <v>1</v>
      </c>
    </row>
    <row r="4165" spans="2:2" x14ac:dyDescent="0.25">
      <c r="B4165" s="3">
        <v>1</v>
      </c>
    </row>
    <row r="4166" spans="2:2" x14ac:dyDescent="0.25">
      <c r="B4166" s="3">
        <v>1</v>
      </c>
    </row>
    <row r="4167" spans="2:2" x14ac:dyDescent="0.25">
      <c r="B4167" s="3">
        <v>1</v>
      </c>
    </row>
    <row r="4168" spans="2:2" x14ac:dyDescent="0.25">
      <c r="B4168" s="3">
        <v>1</v>
      </c>
    </row>
    <row r="4169" spans="2:2" x14ac:dyDescent="0.25">
      <c r="B4169" s="3">
        <v>1</v>
      </c>
    </row>
    <row r="4170" spans="2:2" x14ac:dyDescent="0.25">
      <c r="B4170" s="3">
        <v>1</v>
      </c>
    </row>
    <row r="4171" spans="2:2" x14ac:dyDescent="0.25">
      <c r="B4171" s="3">
        <v>1</v>
      </c>
    </row>
    <row r="4172" spans="2:2" x14ac:dyDescent="0.25">
      <c r="B4172" s="3">
        <v>1</v>
      </c>
    </row>
    <row r="4173" spans="2:2" x14ac:dyDescent="0.25">
      <c r="B4173" s="3">
        <v>1</v>
      </c>
    </row>
    <row r="4174" spans="2:2" x14ac:dyDescent="0.25">
      <c r="B4174" s="3">
        <v>1</v>
      </c>
    </row>
    <row r="4175" spans="2:2" x14ac:dyDescent="0.25">
      <c r="B4175" s="3">
        <v>1</v>
      </c>
    </row>
    <row r="4176" spans="2:2" x14ac:dyDescent="0.25">
      <c r="B4176" s="3">
        <v>1</v>
      </c>
    </row>
    <row r="4177" spans="2:2" x14ac:dyDescent="0.25">
      <c r="B4177" s="3">
        <v>1</v>
      </c>
    </row>
    <row r="4178" spans="2:2" x14ac:dyDescent="0.25">
      <c r="B4178" s="3">
        <v>1</v>
      </c>
    </row>
    <row r="4179" spans="2:2" x14ac:dyDescent="0.25">
      <c r="B4179" s="3">
        <v>1</v>
      </c>
    </row>
    <row r="4180" spans="2:2" x14ac:dyDescent="0.25">
      <c r="B4180" s="3">
        <v>1</v>
      </c>
    </row>
    <row r="4181" spans="2:2" x14ac:dyDescent="0.25">
      <c r="B4181" s="3">
        <v>1</v>
      </c>
    </row>
    <row r="4182" spans="2:2" x14ac:dyDescent="0.25">
      <c r="B4182" s="3">
        <v>1</v>
      </c>
    </row>
    <row r="4183" spans="2:2" x14ac:dyDescent="0.25">
      <c r="B4183" s="3">
        <v>1</v>
      </c>
    </row>
    <row r="4184" spans="2:2" x14ac:dyDescent="0.25">
      <c r="B4184" s="3">
        <v>1</v>
      </c>
    </row>
    <row r="4185" spans="2:2" x14ac:dyDescent="0.25">
      <c r="B4185" s="3">
        <v>1</v>
      </c>
    </row>
    <row r="4186" spans="2:2" x14ac:dyDescent="0.25">
      <c r="B4186" s="3">
        <v>1</v>
      </c>
    </row>
    <row r="4187" spans="2:2" x14ac:dyDescent="0.25">
      <c r="B4187" s="3">
        <v>1</v>
      </c>
    </row>
    <row r="4188" spans="2:2" x14ac:dyDescent="0.25">
      <c r="B4188" s="3">
        <v>1</v>
      </c>
    </row>
    <row r="4189" spans="2:2" x14ac:dyDescent="0.25">
      <c r="B4189" s="3">
        <v>1</v>
      </c>
    </row>
    <row r="4190" spans="2:2" x14ac:dyDescent="0.25">
      <c r="B4190" s="3">
        <v>1</v>
      </c>
    </row>
    <row r="4191" spans="2:2" x14ac:dyDescent="0.25">
      <c r="B4191" s="3">
        <v>1</v>
      </c>
    </row>
    <row r="4192" spans="2:2" x14ac:dyDescent="0.25">
      <c r="B4192" s="3">
        <v>1</v>
      </c>
    </row>
    <row r="4193" spans="2:2" x14ac:dyDescent="0.25">
      <c r="B4193" s="3">
        <v>1</v>
      </c>
    </row>
    <row r="4194" spans="2:2" x14ac:dyDescent="0.25">
      <c r="B4194" s="3">
        <v>1</v>
      </c>
    </row>
    <row r="4195" spans="2:2" x14ac:dyDescent="0.25">
      <c r="B4195" s="3">
        <v>1</v>
      </c>
    </row>
    <row r="4196" spans="2:2" x14ac:dyDescent="0.25">
      <c r="B4196" s="3">
        <v>1</v>
      </c>
    </row>
    <row r="4197" spans="2:2" x14ac:dyDescent="0.25">
      <c r="B4197" s="3">
        <v>1</v>
      </c>
    </row>
    <row r="4198" spans="2:2" x14ac:dyDescent="0.25">
      <c r="B4198" s="3">
        <v>1</v>
      </c>
    </row>
    <row r="4199" spans="2:2" x14ac:dyDescent="0.25">
      <c r="B4199" s="3">
        <v>1</v>
      </c>
    </row>
    <row r="4200" spans="2:2" x14ac:dyDescent="0.25">
      <c r="B4200" s="3">
        <v>1</v>
      </c>
    </row>
    <row r="4201" spans="2:2" x14ac:dyDescent="0.25">
      <c r="B4201" s="3">
        <v>1</v>
      </c>
    </row>
    <row r="4202" spans="2:2" x14ac:dyDescent="0.25">
      <c r="B4202" s="3">
        <v>1</v>
      </c>
    </row>
    <row r="4203" spans="2:2" x14ac:dyDescent="0.25">
      <c r="B4203" s="3">
        <v>1</v>
      </c>
    </row>
    <row r="4204" spans="2:2" x14ac:dyDescent="0.25">
      <c r="B4204" s="3">
        <v>1</v>
      </c>
    </row>
    <row r="4205" spans="2:2" x14ac:dyDescent="0.25">
      <c r="B4205" s="3">
        <v>1</v>
      </c>
    </row>
    <row r="4206" spans="2:2" x14ac:dyDescent="0.25">
      <c r="B4206" s="3">
        <v>1</v>
      </c>
    </row>
    <row r="4207" spans="2:2" x14ac:dyDescent="0.25">
      <c r="B4207" s="3">
        <v>1</v>
      </c>
    </row>
    <row r="4208" spans="2:2" x14ac:dyDescent="0.25">
      <c r="B4208" s="3">
        <v>1</v>
      </c>
    </row>
    <row r="4209" spans="2:2" x14ac:dyDescent="0.25">
      <c r="B4209" s="3">
        <v>1</v>
      </c>
    </row>
    <row r="4210" spans="2:2" x14ac:dyDescent="0.25">
      <c r="B4210" s="3">
        <v>1</v>
      </c>
    </row>
    <row r="4211" spans="2:2" x14ac:dyDescent="0.25">
      <c r="B4211" s="3">
        <v>1</v>
      </c>
    </row>
    <row r="4212" spans="2:2" x14ac:dyDescent="0.25">
      <c r="B4212" s="3">
        <v>1</v>
      </c>
    </row>
    <row r="4213" spans="2:2" x14ac:dyDescent="0.25">
      <c r="B4213" s="3">
        <v>1</v>
      </c>
    </row>
    <row r="4214" spans="2:2" x14ac:dyDescent="0.25">
      <c r="B4214" s="3">
        <v>1</v>
      </c>
    </row>
    <row r="4215" spans="2:2" x14ac:dyDescent="0.25">
      <c r="B4215" s="3">
        <v>1</v>
      </c>
    </row>
    <row r="4216" spans="2:2" x14ac:dyDescent="0.25">
      <c r="B4216" s="3">
        <v>1</v>
      </c>
    </row>
    <row r="4217" spans="2:2" x14ac:dyDescent="0.25">
      <c r="B4217" s="3">
        <v>1</v>
      </c>
    </row>
    <row r="4218" spans="2:2" x14ac:dyDescent="0.25">
      <c r="B4218" s="3">
        <v>1</v>
      </c>
    </row>
    <row r="4219" spans="2:2" x14ac:dyDescent="0.25">
      <c r="B4219" s="3">
        <v>1</v>
      </c>
    </row>
    <row r="4220" spans="2:2" x14ac:dyDescent="0.25">
      <c r="B4220" s="3">
        <v>1</v>
      </c>
    </row>
    <row r="4221" spans="2:2" x14ac:dyDescent="0.25">
      <c r="B4221" s="3">
        <v>1</v>
      </c>
    </row>
    <row r="4222" spans="2:2" x14ac:dyDescent="0.25">
      <c r="B4222" s="3">
        <v>1</v>
      </c>
    </row>
    <row r="4223" spans="2:2" x14ac:dyDescent="0.25">
      <c r="B4223" s="3">
        <v>1</v>
      </c>
    </row>
    <row r="4224" spans="2:2" x14ac:dyDescent="0.25">
      <c r="B4224" s="3">
        <v>1</v>
      </c>
    </row>
    <row r="4225" spans="2:2" x14ac:dyDescent="0.25">
      <c r="B4225" s="3">
        <v>1</v>
      </c>
    </row>
    <row r="4226" spans="2:2" x14ac:dyDescent="0.25">
      <c r="B4226" s="3">
        <v>1</v>
      </c>
    </row>
    <row r="4227" spans="2:2" x14ac:dyDescent="0.25">
      <c r="B4227" s="3">
        <v>1</v>
      </c>
    </row>
    <row r="4228" spans="2:2" x14ac:dyDescent="0.25">
      <c r="B4228" s="3">
        <v>1</v>
      </c>
    </row>
    <row r="4229" spans="2:2" x14ac:dyDescent="0.25">
      <c r="B4229" s="3">
        <v>1</v>
      </c>
    </row>
    <row r="4230" spans="2:2" x14ac:dyDescent="0.25">
      <c r="B4230" s="3">
        <v>1</v>
      </c>
    </row>
    <row r="4231" spans="2:2" x14ac:dyDescent="0.25">
      <c r="B4231" s="3">
        <v>1</v>
      </c>
    </row>
    <row r="4232" spans="2:2" x14ac:dyDescent="0.25">
      <c r="B4232" s="3">
        <v>1</v>
      </c>
    </row>
    <row r="4233" spans="2:2" x14ac:dyDescent="0.25">
      <c r="B4233" s="3">
        <v>1</v>
      </c>
    </row>
    <row r="4234" spans="2:2" x14ac:dyDescent="0.25">
      <c r="B4234" s="3">
        <v>1</v>
      </c>
    </row>
    <row r="4235" spans="2:2" x14ac:dyDescent="0.25">
      <c r="B4235" s="3">
        <v>1</v>
      </c>
    </row>
    <row r="4236" spans="2:2" x14ac:dyDescent="0.25">
      <c r="B4236" s="3">
        <v>1</v>
      </c>
    </row>
    <row r="4237" spans="2:2" x14ac:dyDescent="0.25">
      <c r="B4237" s="3">
        <v>1</v>
      </c>
    </row>
    <row r="4238" spans="2:2" x14ac:dyDescent="0.25">
      <c r="B4238" s="3">
        <v>1</v>
      </c>
    </row>
    <row r="4239" spans="2:2" x14ac:dyDescent="0.25">
      <c r="B4239" s="3">
        <v>1</v>
      </c>
    </row>
    <row r="4240" spans="2:2" x14ac:dyDescent="0.25">
      <c r="B4240" s="3">
        <v>1</v>
      </c>
    </row>
    <row r="4241" spans="2:2" x14ac:dyDescent="0.25">
      <c r="B4241" s="3">
        <v>1</v>
      </c>
    </row>
    <row r="4242" spans="2:2" x14ac:dyDescent="0.25">
      <c r="B4242" s="3">
        <v>1</v>
      </c>
    </row>
    <row r="4243" spans="2:2" x14ac:dyDescent="0.25">
      <c r="B4243" s="3">
        <v>1</v>
      </c>
    </row>
    <row r="4244" spans="2:2" x14ac:dyDescent="0.25">
      <c r="B4244" s="3">
        <v>1</v>
      </c>
    </row>
    <row r="4245" spans="2:2" x14ac:dyDescent="0.25">
      <c r="B4245" s="3">
        <v>1</v>
      </c>
    </row>
    <row r="4246" spans="2:2" x14ac:dyDescent="0.25">
      <c r="B4246" s="3">
        <v>1</v>
      </c>
    </row>
    <row r="4247" spans="2:2" x14ac:dyDescent="0.25">
      <c r="B4247" s="3">
        <v>1</v>
      </c>
    </row>
    <row r="4248" spans="2:2" x14ac:dyDescent="0.25">
      <c r="B4248" s="3">
        <v>1</v>
      </c>
    </row>
    <row r="4249" spans="2:2" x14ac:dyDescent="0.25">
      <c r="B4249" s="3">
        <v>1</v>
      </c>
    </row>
    <row r="4250" spans="2:2" x14ac:dyDescent="0.25">
      <c r="B4250" s="3">
        <v>1</v>
      </c>
    </row>
    <row r="4251" spans="2:2" x14ac:dyDescent="0.25">
      <c r="B4251" s="3">
        <v>1</v>
      </c>
    </row>
    <row r="4252" spans="2:2" x14ac:dyDescent="0.25">
      <c r="B4252" s="3">
        <v>1</v>
      </c>
    </row>
    <row r="4253" spans="2:2" x14ac:dyDescent="0.25">
      <c r="B4253" s="3">
        <v>1</v>
      </c>
    </row>
    <row r="4254" spans="2:2" x14ac:dyDescent="0.25">
      <c r="B4254" s="3">
        <v>1</v>
      </c>
    </row>
    <row r="4255" spans="2:2" x14ac:dyDescent="0.25">
      <c r="B4255" s="3">
        <v>1</v>
      </c>
    </row>
    <row r="4256" spans="2:2" x14ac:dyDescent="0.25">
      <c r="B4256" s="3">
        <v>1</v>
      </c>
    </row>
    <row r="4257" spans="2:2" x14ac:dyDescent="0.25">
      <c r="B4257" s="3">
        <v>1</v>
      </c>
    </row>
    <row r="4258" spans="2:2" x14ac:dyDescent="0.25">
      <c r="B4258" s="3">
        <v>1</v>
      </c>
    </row>
    <row r="4259" spans="2:2" x14ac:dyDescent="0.25">
      <c r="B4259" s="3">
        <v>1</v>
      </c>
    </row>
    <row r="4260" spans="2:2" x14ac:dyDescent="0.25">
      <c r="B4260" s="3">
        <v>1</v>
      </c>
    </row>
    <row r="4261" spans="2:2" x14ac:dyDescent="0.25">
      <c r="B4261" s="3">
        <v>1</v>
      </c>
    </row>
    <row r="4262" spans="2:2" x14ac:dyDescent="0.25">
      <c r="B4262" s="3">
        <v>1</v>
      </c>
    </row>
    <row r="4263" spans="2:2" x14ac:dyDescent="0.25">
      <c r="B4263" s="3">
        <v>1</v>
      </c>
    </row>
    <row r="4264" spans="2:2" x14ac:dyDescent="0.25">
      <c r="B4264" s="3">
        <v>1</v>
      </c>
    </row>
    <row r="4265" spans="2:2" x14ac:dyDescent="0.25">
      <c r="B4265" s="3">
        <v>1</v>
      </c>
    </row>
    <row r="4266" spans="2:2" x14ac:dyDescent="0.25">
      <c r="B4266" s="3">
        <v>1</v>
      </c>
    </row>
    <row r="4267" spans="2:2" x14ac:dyDescent="0.25">
      <c r="B4267" s="3">
        <v>1</v>
      </c>
    </row>
    <row r="4268" spans="2:2" x14ac:dyDescent="0.25">
      <c r="B4268" s="3">
        <v>1</v>
      </c>
    </row>
    <row r="4269" spans="2:2" x14ac:dyDescent="0.25">
      <c r="B4269" s="3">
        <v>1</v>
      </c>
    </row>
    <row r="4270" spans="2:2" x14ac:dyDescent="0.25">
      <c r="B4270" s="3">
        <v>1</v>
      </c>
    </row>
    <row r="4271" spans="2:2" x14ac:dyDescent="0.25">
      <c r="B4271" s="3">
        <v>1</v>
      </c>
    </row>
    <row r="4272" spans="2:2" x14ac:dyDescent="0.25">
      <c r="B4272" s="3">
        <v>1</v>
      </c>
    </row>
    <row r="4273" spans="2:2" x14ac:dyDescent="0.25">
      <c r="B4273" s="3">
        <v>1</v>
      </c>
    </row>
    <row r="4274" spans="2:2" x14ac:dyDescent="0.25">
      <c r="B4274" s="3">
        <v>1</v>
      </c>
    </row>
    <row r="4275" spans="2:2" x14ac:dyDescent="0.25">
      <c r="B4275" s="3">
        <v>1</v>
      </c>
    </row>
    <row r="4276" spans="2:2" x14ac:dyDescent="0.25">
      <c r="B4276" s="3">
        <v>1</v>
      </c>
    </row>
    <row r="4277" spans="2:2" x14ac:dyDescent="0.25">
      <c r="B4277" s="3">
        <v>1</v>
      </c>
    </row>
    <row r="4278" spans="2:2" x14ac:dyDescent="0.25">
      <c r="B4278" s="3">
        <v>1</v>
      </c>
    </row>
    <row r="4279" spans="2:2" x14ac:dyDescent="0.25">
      <c r="B4279" s="3">
        <v>1</v>
      </c>
    </row>
    <row r="4280" spans="2:2" x14ac:dyDescent="0.25">
      <c r="B4280" s="3">
        <v>1</v>
      </c>
    </row>
    <row r="4281" spans="2:2" x14ac:dyDescent="0.25">
      <c r="B4281" s="3">
        <v>1</v>
      </c>
    </row>
    <row r="4282" spans="2:2" x14ac:dyDescent="0.25">
      <c r="B4282" s="3">
        <v>1</v>
      </c>
    </row>
    <row r="4283" spans="2:2" x14ac:dyDescent="0.25">
      <c r="B4283" s="3">
        <v>1</v>
      </c>
    </row>
    <row r="4284" spans="2:2" x14ac:dyDescent="0.25">
      <c r="B4284" s="3">
        <v>1</v>
      </c>
    </row>
    <row r="4285" spans="2:2" x14ac:dyDescent="0.25">
      <c r="B4285" s="3">
        <v>1</v>
      </c>
    </row>
    <row r="4286" spans="2:2" x14ac:dyDescent="0.25">
      <c r="B4286" s="3">
        <v>1</v>
      </c>
    </row>
    <row r="4287" spans="2:2" x14ac:dyDescent="0.25">
      <c r="B4287" s="3">
        <v>1</v>
      </c>
    </row>
    <row r="4288" spans="2:2" x14ac:dyDescent="0.25">
      <c r="B4288" s="3">
        <v>1</v>
      </c>
    </row>
    <row r="4289" spans="2:2" x14ac:dyDescent="0.25">
      <c r="B4289" s="3">
        <v>1</v>
      </c>
    </row>
    <row r="4290" spans="2:2" x14ac:dyDescent="0.25">
      <c r="B4290" s="3">
        <v>1</v>
      </c>
    </row>
    <row r="4291" spans="2:2" x14ac:dyDescent="0.25">
      <c r="B4291" s="3">
        <v>1</v>
      </c>
    </row>
    <row r="4292" spans="2:2" x14ac:dyDescent="0.25">
      <c r="B4292" s="3">
        <v>1</v>
      </c>
    </row>
    <row r="4293" spans="2:2" x14ac:dyDescent="0.25">
      <c r="B4293" s="3">
        <v>1</v>
      </c>
    </row>
    <row r="4294" spans="2:2" x14ac:dyDescent="0.25">
      <c r="B4294" s="3">
        <v>1</v>
      </c>
    </row>
    <row r="4295" spans="2:2" x14ac:dyDescent="0.25">
      <c r="B4295" s="3">
        <v>1</v>
      </c>
    </row>
    <row r="4296" spans="2:2" x14ac:dyDescent="0.25">
      <c r="B4296" s="3">
        <v>1</v>
      </c>
    </row>
    <row r="4297" spans="2:2" x14ac:dyDescent="0.25">
      <c r="B4297" s="3">
        <v>1</v>
      </c>
    </row>
    <row r="4298" spans="2:2" x14ac:dyDescent="0.25">
      <c r="B4298" s="3">
        <v>1</v>
      </c>
    </row>
    <row r="4299" spans="2:2" x14ac:dyDescent="0.25">
      <c r="B4299" s="3">
        <v>1</v>
      </c>
    </row>
    <row r="4300" spans="2:2" x14ac:dyDescent="0.25">
      <c r="B4300" s="3">
        <v>1</v>
      </c>
    </row>
    <row r="4301" spans="2:2" x14ac:dyDescent="0.25">
      <c r="B4301" s="3">
        <v>1</v>
      </c>
    </row>
    <row r="4302" spans="2:2" x14ac:dyDescent="0.25">
      <c r="B4302" s="3">
        <v>1</v>
      </c>
    </row>
    <row r="4303" spans="2:2" x14ac:dyDescent="0.25">
      <c r="B4303" s="3">
        <v>1</v>
      </c>
    </row>
    <row r="4304" spans="2:2" x14ac:dyDescent="0.25">
      <c r="B4304" s="3">
        <v>1</v>
      </c>
    </row>
    <row r="4305" spans="2:2" x14ac:dyDescent="0.25">
      <c r="B4305" s="3">
        <v>1</v>
      </c>
    </row>
    <row r="4306" spans="2:2" x14ac:dyDescent="0.25">
      <c r="B4306" s="3">
        <v>1</v>
      </c>
    </row>
    <row r="4307" spans="2:2" x14ac:dyDescent="0.25">
      <c r="B4307" s="3">
        <v>1</v>
      </c>
    </row>
    <row r="4308" spans="2:2" x14ac:dyDescent="0.25">
      <c r="B4308" s="3">
        <v>1</v>
      </c>
    </row>
    <row r="4309" spans="2:2" x14ac:dyDescent="0.25">
      <c r="B4309" s="3">
        <v>1</v>
      </c>
    </row>
    <row r="4310" spans="2:2" x14ac:dyDescent="0.25">
      <c r="B4310" s="3">
        <v>1</v>
      </c>
    </row>
    <row r="4311" spans="2:2" x14ac:dyDescent="0.25">
      <c r="B4311" s="3">
        <v>1</v>
      </c>
    </row>
    <row r="4312" spans="2:2" x14ac:dyDescent="0.25">
      <c r="B4312" s="3">
        <v>1</v>
      </c>
    </row>
    <row r="4313" spans="2:2" x14ac:dyDescent="0.25">
      <c r="B4313" s="3">
        <v>1</v>
      </c>
    </row>
    <row r="4314" spans="2:2" x14ac:dyDescent="0.25">
      <c r="B4314" s="3">
        <v>1</v>
      </c>
    </row>
    <row r="4315" spans="2:2" x14ac:dyDescent="0.25">
      <c r="B4315" s="3">
        <v>1</v>
      </c>
    </row>
    <row r="4316" spans="2:2" x14ac:dyDescent="0.25">
      <c r="B4316" s="3">
        <v>1</v>
      </c>
    </row>
    <row r="4317" spans="2:2" x14ac:dyDescent="0.25">
      <c r="B4317" s="3">
        <v>1</v>
      </c>
    </row>
    <row r="4318" spans="2:2" x14ac:dyDescent="0.25">
      <c r="B4318" s="3">
        <v>1</v>
      </c>
    </row>
    <row r="4319" spans="2:2" x14ac:dyDescent="0.25">
      <c r="B4319" s="3">
        <v>1</v>
      </c>
    </row>
    <row r="4320" spans="2:2" x14ac:dyDescent="0.25">
      <c r="B4320" s="3">
        <v>1</v>
      </c>
    </row>
    <row r="4321" spans="2:2" x14ac:dyDescent="0.25">
      <c r="B4321" s="3">
        <v>1</v>
      </c>
    </row>
    <row r="4322" spans="2:2" x14ac:dyDescent="0.25">
      <c r="B4322" s="3">
        <v>1</v>
      </c>
    </row>
    <row r="4323" spans="2:2" x14ac:dyDescent="0.25">
      <c r="B4323" s="3">
        <v>1</v>
      </c>
    </row>
    <row r="4324" spans="2:2" x14ac:dyDescent="0.25">
      <c r="B4324" s="3">
        <v>1</v>
      </c>
    </row>
    <row r="4325" spans="2:2" x14ac:dyDescent="0.25">
      <c r="B4325" s="3">
        <v>1</v>
      </c>
    </row>
    <row r="4326" spans="2:2" x14ac:dyDescent="0.25">
      <c r="B4326" s="3">
        <v>1</v>
      </c>
    </row>
    <row r="4327" spans="2:2" x14ac:dyDescent="0.25">
      <c r="B4327" s="3">
        <v>1</v>
      </c>
    </row>
    <row r="4328" spans="2:2" x14ac:dyDescent="0.25">
      <c r="B4328" s="3">
        <v>1</v>
      </c>
    </row>
    <row r="4329" spans="2:2" x14ac:dyDescent="0.25">
      <c r="B4329" s="3">
        <v>1</v>
      </c>
    </row>
    <row r="4330" spans="2:2" x14ac:dyDescent="0.25">
      <c r="B4330" s="3">
        <v>1</v>
      </c>
    </row>
    <row r="4331" spans="2:2" x14ac:dyDescent="0.25">
      <c r="B4331" s="3">
        <v>1</v>
      </c>
    </row>
    <row r="4332" spans="2:2" x14ac:dyDescent="0.25">
      <c r="B4332" s="3">
        <v>1</v>
      </c>
    </row>
    <row r="4333" spans="2:2" x14ac:dyDescent="0.25">
      <c r="B4333" s="3">
        <v>1</v>
      </c>
    </row>
    <row r="4334" spans="2:2" x14ac:dyDescent="0.25">
      <c r="B4334" s="3">
        <v>1</v>
      </c>
    </row>
    <row r="4335" spans="2:2" x14ac:dyDescent="0.25">
      <c r="B4335" s="3">
        <v>1</v>
      </c>
    </row>
    <row r="4336" spans="2:2" x14ac:dyDescent="0.25">
      <c r="B4336" s="3">
        <v>1</v>
      </c>
    </row>
    <row r="4337" spans="2:2" x14ac:dyDescent="0.25">
      <c r="B4337" s="3">
        <v>1</v>
      </c>
    </row>
    <row r="4338" spans="2:2" x14ac:dyDescent="0.25">
      <c r="B4338" s="3">
        <v>1</v>
      </c>
    </row>
    <row r="4339" spans="2:2" x14ac:dyDescent="0.25">
      <c r="B4339" s="3">
        <v>1</v>
      </c>
    </row>
    <row r="4340" spans="2:2" x14ac:dyDescent="0.25">
      <c r="B4340" s="3">
        <v>1</v>
      </c>
    </row>
    <row r="4341" spans="2:2" x14ac:dyDescent="0.25">
      <c r="B4341" s="3">
        <v>1</v>
      </c>
    </row>
    <row r="4342" spans="2:2" x14ac:dyDescent="0.25">
      <c r="B4342" s="3">
        <v>1</v>
      </c>
    </row>
    <row r="4343" spans="2:2" x14ac:dyDescent="0.25">
      <c r="B4343" s="3">
        <v>1</v>
      </c>
    </row>
    <row r="4344" spans="2:2" x14ac:dyDescent="0.25">
      <c r="B4344" s="3">
        <v>1</v>
      </c>
    </row>
    <row r="4345" spans="2:2" x14ac:dyDescent="0.25">
      <c r="B4345" s="3">
        <v>1</v>
      </c>
    </row>
    <row r="4346" spans="2:2" x14ac:dyDescent="0.25">
      <c r="B4346" s="3">
        <v>1</v>
      </c>
    </row>
    <row r="4347" spans="2:2" x14ac:dyDescent="0.25">
      <c r="B4347" s="3">
        <v>1</v>
      </c>
    </row>
    <row r="4348" spans="2:2" x14ac:dyDescent="0.25">
      <c r="B4348" s="3">
        <v>1</v>
      </c>
    </row>
    <row r="4349" spans="2:2" x14ac:dyDescent="0.25">
      <c r="B4349" s="3">
        <v>1</v>
      </c>
    </row>
    <row r="4350" spans="2:2" x14ac:dyDescent="0.25">
      <c r="B4350" s="3">
        <v>1</v>
      </c>
    </row>
    <row r="4351" spans="2:2" x14ac:dyDescent="0.25">
      <c r="B4351" s="3">
        <v>1</v>
      </c>
    </row>
    <row r="4352" spans="2:2" x14ac:dyDescent="0.25">
      <c r="B4352" s="3">
        <v>1</v>
      </c>
    </row>
    <row r="4353" spans="2:2" x14ac:dyDescent="0.25">
      <c r="B4353" s="3">
        <v>1</v>
      </c>
    </row>
    <row r="4354" spans="2:2" x14ac:dyDescent="0.25">
      <c r="B4354" s="3">
        <v>1</v>
      </c>
    </row>
    <row r="4355" spans="2:2" x14ac:dyDescent="0.25">
      <c r="B4355" s="3">
        <v>1</v>
      </c>
    </row>
    <row r="4356" spans="2:2" x14ac:dyDescent="0.25">
      <c r="B4356" s="3">
        <v>1</v>
      </c>
    </row>
    <row r="4357" spans="2:2" x14ac:dyDescent="0.25">
      <c r="B4357" s="3">
        <v>1</v>
      </c>
    </row>
    <row r="4358" spans="2:2" x14ac:dyDescent="0.25">
      <c r="B4358" s="3">
        <v>1</v>
      </c>
    </row>
    <row r="4359" spans="2:2" x14ac:dyDescent="0.25">
      <c r="B4359" s="3">
        <v>1</v>
      </c>
    </row>
    <row r="4360" spans="2:2" x14ac:dyDescent="0.25">
      <c r="B4360" s="3">
        <v>1</v>
      </c>
    </row>
    <row r="4361" spans="2:2" x14ac:dyDescent="0.25">
      <c r="B4361" s="3">
        <v>1</v>
      </c>
    </row>
    <row r="4362" spans="2:2" x14ac:dyDescent="0.25">
      <c r="B4362" s="3">
        <v>1</v>
      </c>
    </row>
    <row r="4363" spans="2:2" x14ac:dyDescent="0.25">
      <c r="B4363" s="3">
        <v>1</v>
      </c>
    </row>
    <row r="4364" spans="2:2" x14ac:dyDescent="0.25">
      <c r="B4364" s="3">
        <v>1</v>
      </c>
    </row>
    <row r="4365" spans="2:2" x14ac:dyDescent="0.25">
      <c r="B4365" s="3">
        <v>1</v>
      </c>
    </row>
    <row r="4366" spans="2:2" x14ac:dyDescent="0.25">
      <c r="B4366" s="3">
        <v>1</v>
      </c>
    </row>
    <row r="4367" spans="2:2" x14ac:dyDescent="0.25">
      <c r="B4367" s="3">
        <v>1</v>
      </c>
    </row>
    <row r="4368" spans="2:2" x14ac:dyDescent="0.25">
      <c r="B4368" s="3">
        <v>1</v>
      </c>
    </row>
    <row r="4369" spans="2:2" x14ac:dyDescent="0.25">
      <c r="B4369" s="3">
        <v>1</v>
      </c>
    </row>
    <row r="4370" spans="2:2" x14ac:dyDescent="0.25">
      <c r="B4370" s="3">
        <v>1</v>
      </c>
    </row>
    <row r="4371" spans="2:2" x14ac:dyDescent="0.25">
      <c r="B4371" s="3">
        <v>1</v>
      </c>
    </row>
    <row r="4372" spans="2:2" x14ac:dyDescent="0.25">
      <c r="B4372" s="3">
        <v>1</v>
      </c>
    </row>
    <row r="4373" spans="2:2" x14ac:dyDescent="0.25">
      <c r="B4373" s="3">
        <v>1</v>
      </c>
    </row>
    <row r="4374" spans="2:2" x14ac:dyDescent="0.25">
      <c r="B4374" s="3">
        <v>1</v>
      </c>
    </row>
    <row r="4375" spans="2:2" x14ac:dyDescent="0.25">
      <c r="B4375" s="3">
        <v>1</v>
      </c>
    </row>
    <row r="4376" spans="2:2" x14ac:dyDescent="0.25">
      <c r="B4376" s="3">
        <v>1</v>
      </c>
    </row>
    <row r="4377" spans="2:2" x14ac:dyDescent="0.25">
      <c r="B4377" s="3">
        <v>1</v>
      </c>
    </row>
    <row r="4378" spans="2:2" x14ac:dyDescent="0.25">
      <c r="B4378" s="3">
        <v>1</v>
      </c>
    </row>
    <row r="4379" spans="2:2" x14ac:dyDescent="0.25">
      <c r="B4379" s="3">
        <v>1</v>
      </c>
    </row>
    <row r="4380" spans="2:2" x14ac:dyDescent="0.25">
      <c r="B4380" s="3">
        <v>1</v>
      </c>
    </row>
    <row r="4381" spans="2:2" x14ac:dyDescent="0.25">
      <c r="B4381" s="3">
        <v>1</v>
      </c>
    </row>
    <row r="4382" spans="2:2" x14ac:dyDescent="0.25">
      <c r="B4382" s="3">
        <v>1</v>
      </c>
    </row>
    <row r="4383" spans="2:2" x14ac:dyDescent="0.25">
      <c r="B4383" s="3">
        <v>1</v>
      </c>
    </row>
    <row r="4384" spans="2:2" x14ac:dyDescent="0.25">
      <c r="B4384" s="3">
        <v>1</v>
      </c>
    </row>
    <row r="4385" spans="2:2" x14ac:dyDescent="0.25">
      <c r="B4385" s="3">
        <v>1</v>
      </c>
    </row>
    <row r="4386" spans="2:2" x14ac:dyDescent="0.25">
      <c r="B4386" s="3">
        <v>1</v>
      </c>
    </row>
    <row r="4387" spans="2:2" x14ac:dyDescent="0.25">
      <c r="B4387" s="3">
        <v>1</v>
      </c>
    </row>
    <row r="4388" spans="2:2" x14ac:dyDescent="0.25">
      <c r="B4388" s="3">
        <v>1</v>
      </c>
    </row>
    <row r="4389" spans="2:2" x14ac:dyDescent="0.25">
      <c r="B4389" s="3">
        <v>1</v>
      </c>
    </row>
    <row r="4390" spans="2:2" x14ac:dyDescent="0.25">
      <c r="B4390" s="3">
        <v>1</v>
      </c>
    </row>
    <row r="4391" spans="2:2" x14ac:dyDescent="0.25">
      <c r="B4391" s="3">
        <v>1</v>
      </c>
    </row>
    <row r="4392" spans="2:2" x14ac:dyDescent="0.25">
      <c r="B4392" s="3">
        <v>1</v>
      </c>
    </row>
    <row r="4393" spans="2:2" x14ac:dyDescent="0.25">
      <c r="B4393" s="3">
        <v>1</v>
      </c>
    </row>
    <row r="4394" spans="2:2" x14ac:dyDescent="0.25">
      <c r="B4394" s="3">
        <v>1</v>
      </c>
    </row>
    <row r="4395" spans="2:2" x14ac:dyDescent="0.25">
      <c r="B4395" s="3">
        <v>1</v>
      </c>
    </row>
    <row r="4396" spans="2:2" x14ac:dyDescent="0.25">
      <c r="B4396" s="3">
        <v>1</v>
      </c>
    </row>
    <row r="4397" spans="2:2" x14ac:dyDescent="0.25">
      <c r="B4397" s="3">
        <v>1</v>
      </c>
    </row>
    <row r="4398" spans="2:2" x14ac:dyDescent="0.25">
      <c r="B4398" s="3">
        <v>1</v>
      </c>
    </row>
    <row r="4399" spans="2:2" x14ac:dyDescent="0.25">
      <c r="B4399" s="3">
        <v>1</v>
      </c>
    </row>
    <row r="4400" spans="2:2" x14ac:dyDescent="0.25">
      <c r="B4400" s="3">
        <v>1</v>
      </c>
    </row>
    <row r="4401" spans="2:2" x14ac:dyDescent="0.25">
      <c r="B4401" s="3">
        <v>1</v>
      </c>
    </row>
    <row r="4402" spans="2:2" x14ac:dyDescent="0.25">
      <c r="B4402" s="3">
        <v>1</v>
      </c>
    </row>
    <row r="4403" spans="2:2" x14ac:dyDescent="0.25">
      <c r="B4403" s="3">
        <v>1</v>
      </c>
    </row>
    <row r="4404" spans="2:2" x14ac:dyDescent="0.25">
      <c r="B4404" s="3">
        <v>1</v>
      </c>
    </row>
    <row r="4405" spans="2:2" x14ac:dyDescent="0.25">
      <c r="B4405" s="3">
        <v>1</v>
      </c>
    </row>
    <row r="4406" spans="2:2" x14ac:dyDescent="0.25">
      <c r="B4406" s="3">
        <v>1</v>
      </c>
    </row>
    <row r="4407" spans="2:2" x14ac:dyDescent="0.25">
      <c r="B4407" s="3">
        <v>1</v>
      </c>
    </row>
    <row r="4408" spans="2:2" x14ac:dyDescent="0.25">
      <c r="B4408" s="3">
        <v>1</v>
      </c>
    </row>
    <row r="4409" spans="2:2" x14ac:dyDescent="0.25">
      <c r="B4409" s="3">
        <v>1</v>
      </c>
    </row>
    <row r="4410" spans="2:2" x14ac:dyDescent="0.25">
      <c r="B4410" s="3">
        <v>1</v>
      </c>
    </row>
    <row r="4411" spans="2:2" x14ac:dyDescent="0.25">
      <c r="B4411" s="3">
        <v>1</v>
      </c>
    </row>
    <row r="4412" spans="2:2" x14ac:dyDescent="0.25">
      <c r="B4412" s="3">
        <v>1</v>
      </c>
    </row>
    <row r="4413" spans="2:2" x14ac:dyDescent="0.25">
      <c r="B4413" s="3">
        <v>1</v>
      </c>
    </row>
    <row r="4414" spans="2:2" x14ac:dyDescent="0.25">
      <c r="B4414" s="3">
        <v>1</v>
      </c>
    </row>
    <row r="4415" spans="2:2" x14ac:dyDescent="0.25">
      <c r="B4415" s="3">
        <v>1</v>
      </c>
    </row>
    <row r="4416" spans="2:2" x14ac:dyDescent="0.25">
      <c r="B4416" s="3">
        <v>1</v>
      </c>
    </row>
    <row r="4417" spans="2:2" x14ac:dyDescent="0.25">
      <c r="B4417" s="3">
        <v>1</v>
      </c>
    </row>
    <row r="4418" spans="2:2" x14ac:dyDescent="0.25">
      <c r="B4418" s="3">
        <v>1</v>
      </c>
    </row>
    <row r="4419" spans="2:2" x14ac:dyDescent="0.25">
      <c r="B4419" s="3">
        <v>1</v>
      </c>
    </row>
    <row r="4420" spans="2:2" x14ac:dyDescent="0.25">
      <c r="B4420" s="3">
        <v>1</v>
      </c>
    </row>
    <row r="4421" spans="2:2" x14ac:dyDescent="0.25">
      <c r="B4421" s="3">
        <v>1</v>
      </c>
    </row>
    <row r="4422" spans="2:2" x14ac:dyDescent="0.25">
      <c r="B4422" s="3">
        <v>1</v>
      </c>
    </row>
    <row r="4423" spans="2:2" x14ac:dyDescent="0.25">
      <c r="B4423" s="3">
        <v>1</v>
      </c>
    </row>
    <row r="4424" spans="2:2" x14ac:dyDescent="0.25">
      <c r="B4424" s="3">
        <v>1</v>
      </c>
    </row>
    <row r="4425" spans="2:2" x14ac:dyDescent="0.25">
      <c r="B4425" s="3">
        <v>1</v>
      </c>
    </row>
    <row r="4426" spans="2:2" x14ac:dyDescent="0.25">
      <c r="B4426" s="3">
        <v>1</v>
      </c>
    </row>
    <row r="4427" spans="2:2" x14ac:dyDescent="0.25">
      <c r="B4427" s="3">
        <v>1</v>
      </c>
    </row>
    <row r="4428" spans="2:2" x14ac:dyDescent="0.25">
      <c r="B4428" s="3">
        <v>1</v>
      </c>
    </row>
    <row r="4429" spans="2:2" x14ac:dyDescent="0.25">
      <c r="B4429" s="3">
        <v>1</v>
      </c>
    </row>
    <row r="4430" spans="2:2" x14ac:dyDescent="0.25">
      <c r="B4430" s="3">
        <v>1</v>
      </c>
    </row>
    <row r="4431" spans="2:2" x14ac:dyDescent="0.25">
      <c r="B4431" s="3">
        <v>1</v>
      </c>
    </row>
    <row r="4432" spans="2:2" x14ac:dyDescent="0.25">
      <c r="B4432" s="3">
        <v>1</v>
      </c>
    </row>
    <row r="4433" spans="2:2" x14ac:dyDescent="0.25">
      <c r="B4433" s="3">
        <v>1</v>
      </c>
    </row>
    <row r="4434" spans="2:2" x14ac:dyDescent="0.25">
      <c r="B4434" s="3">
        <v>1</v>
      </c>
    </row>
    <row r="4435" spans="2:2" x14ac:dyDescent="0.25">
      <c r="B4435" s="3">
        <v>1</v>
      </c>
    </row>
    <row r="4436" spans="2:2" x14ac:dyDescent="0.25">
      <c r="B4436" s="3">
        <v>1</v>
      </c>
    </row>
    <row r="4437" spans="2:2" x14ac:dyDescent="0.25">
      <c r="B4437" s="3">
        <v>1</v>
      </c>
    </row>
    <row r="4438" spans="2:2" x14ac:dyDescent="0.25">
      <c r="B4438" s="3">
        <v>1</v>
      </c>
    </row>
    <row r="4439" spans="2:2" x14ac:dyDescent="0.25">
      <c r="B4439" s="3">
        <v>1</v>
      </c>
    </row>
    <row r="4440" spans="2:2" x14ac:dyDescent="0.25">
      <c r="B4440" s="3">
        <v>1</v>
      </c>
    </row>
    <row r="4441" spans="2:2" x14ac:dyDescent="0.25">
      <c r="B4441" s="3">
        <v>1</v>
      </c>
    </row>
    <row r="4442" spans="2:2" x14ac:dyDescent="0.25">
      <c r="B4442" s="3">
        <v>1</v>
      </c>
    </row>
    <row r="4443" spans="2:2" x14ac:dyDescent="0.25">
      <c r="B4443" s="3">
        <v>1</v>
      </c>
    </row>
    <row r="4444" spans="2:2" x14ac:dyDescent="0.25">
      <c r="B4444" s="3">
        <v>1</v>
      </c>
    </row>
    <row r="4445" spans="2:2" x14ac:dyDescent="0.25">
      <c r="B4445" s="3">
        <v>1</v>
      </c>
    </row>
    <row r="4446" spans="2:2" x14ac:dyDescent="0.25">
      <c r="B4446" s="3">
        <v>1</v>
      </c>
    </row>
    <row r="4447" spans="2:2" x14ac:dyDescent="0.25">
      <c r="B4447" s="3">
        <v>1</v>
      </c>
    </row>
    <row r="4448" spans="2:2" x14ac:dyDescent="0.25">
      <c r="B4448" s="3">
        <v>1</v>
      </c>
    </row>
    <row r="4449" spans="2:2" x14ac:dyDescent="0.25">
      <c r="B4449" s="3">
        <v>1</v>
      </c>
    </row>
    <row r="4450" spans="2:2" x14ac:dyDescent="0.25">
      <c r="B4450" s="3">
        <v>1</v>
      </c>
    </row>
    <row r="4451" spans="2:2" x14ac:dyDescent="0.25">
      <c r="B4451" s="3">
        <v>1</v>
      </c>
    </row>
    <row r="4452" spans="2:2" x14ac:dyDescent="0.25">
      <c r="B4452" s="3">
        <v>1</v>
      </c>
    </row>
    <row r="4453" spans="2:2" x14ac:dyDescent="0.25">
      <c r="B4453" s="3">
        <v>1</v>
      </c>
    </row>
    <row r="4454" spans="2:2" x14ac:dyDescent="0.25">
      <c r="B4454" s="3">
        <v>1</v>
      </c>
    </row>
    <row r="4455" spans="2:2" x14ac:dyDescent="0.25">
      <c r="B4455" s="3">
        <v>1</v>
      </c>
    </row>
    <row r="4456" spans="2:2" x14ac:dyDescent="0.25">
      <c r="B4456" s="3">
        <v>1</v>
      </c>
    </row>
    <row r="4457" spans="2:2" x14ac:dyDescent="0.25">
      <c r="B4457" s="3">
        <v>1</v>
      </c>
    </row>
    <row r="4458" spans="2:2" x14ac:dyDescent="0.25">
      <c r="B4458" s="3">
        <v>1</v>
      </c>
    </row>
    <row r="4459" spans="2:2" x14ac:dyDescent="0.25">
      <c r="B4459" s="3">
        <v>1</v>
      </c>
    </row>
    <row r="4460" spans="2:2" x14ac:dyDescent="0.25">
      <c r="B4460" s="3">
        <v>1</v>
      </c>
    </row>
    <row r="4461" spans="2:2" x14ac:dyDescent="0.25">
      <c r="B4461" s="3">
        <v>1</v>
      </c>
    </row>
    <row r="4462" spans="2:2" x14ac:dyDescent="0.25">
      <c r="B4462" s="3">
        <v>1</v>
      </c>
    </row>
    <row r="4463" spans="2:2" x14ac:dyDescent="0.25">
      <c r="B4463" s="3">
        <v>1</v>
      </c>
    </row>
    <row r="4464" spans="2:2" x14ac:dyDescent="0.25">
      <c r="B4464" s="3">
        <v>1</v>
      </c>
    </row>
    <row r="4465" spans="2:2" x14ac:dyDescent="0.25">
      <c r="B4465" s="3">
        <v>1</v>
      </c>
    </row>
    <row r="4466" spans="2:2" x14ac:dyDescent="0.25">
      <c r="B4466" s="3">
        <v>1</v>
      </c>
    </row>
    <row r="4467" spans="2:2" x14ac:dyDescent="0.25">
      <c r="B4467" s="3">
        <v>1</v>
      </c>
    </row>
    <row r="4468" spans="2:2" x14ac:dyDescent="0.25">
      <c r="B4468" s="3">
        <v>1</v>
      </c>
    </row>
    <row r="4469" spans="2:2" x14ac:dyDescent="0.25">
      <c r="B4469" s="3">
        <v>1</v>
      </c>
    </row>
    <row r="4470" spans="2:2" x14ac:dyDescent="0.25">
      <c r="B4470" s="3">
        <v>1</v>
      </c>
    </row>
    <row r="4471" spans="2:2" x14ac:dyDescent="0.25">
      <c r="B4471" s="3">
        <v>1</v>
      </c>
    </row>
    <row r="4472" spans="2:2" x14ac:dyDescent="0.25">
      <c r="B4472" s="3">
        <v>1</v>
      </c>
    </row>
    <row r="4473" spans="2:2" x14ac:dyDescent="0.25">
      <c r="B4473" s="3">
        <v>1</v>
      </c>
    </row>
    <row r="4474" spans="2:2" x14ac:dyDescent="0.25">
      <c r="B4474" s="3">
        <v>1</v>
      </c>
    </row>
    <row r="4475" spans="2:2" x14ac:dyDescent="0.25">
      <c r="B4475" s="3">
        <v>1</v>
      </c>
    </row>
    <row r="4476" spans="2:2" x14ac:dyDescent="0.25">
      <c r="B4476" s="3">
        <v>1</v>
      </c>
    </row>
    <row r="4477" spans="2:2" x14ac:dyDescent="0.25">
      <c r="B4477" s="3">
        <v>1</v>
      </c>
    </row>
    <row r="4478" spans="2:2" x14ac:dyDescent="0.25">
      <c r="B4478" s="3">
        <v>1</v>
      </c>
    </row>
    <row r="4479" spans="2:2" x14ac:dyDescent="0.25">
      <c r="B4479" s="3">
        <v>1</v>
      </c>
    </row>
    <row r="4480" spans="2:2" x14ac:dyDescent="0.25">
      <c r="B4480" s="3">
        <v>1</v>
      </c>
    </row>
    <row r="4481" spans="2:2" x14ac:dyDescent="0.25">
      <c r="B4481" s="3">
        <v>1</v>
      </c>
    </row>
    <row r="4482" spans="2:2" x14ac:dyDescent="0.25">
      <c r="B4482" s="3">
        <v>1</v>
      </c>
    </row>
    <row r="4483" spans="2:2" x14ac:dyDescent="0.25">
      <c r="B4483" s="3">
        <v>1</v>
      </c>
    </row>
    <row r="4484" spans="2:2" x14ac:dyDescent="0.25">
      <c r="B4484" s="3">
        <v>1</v>
      </c>
    </row>
    <row r="4485" spans="2:2" x14ac:dyDescent="0.25">
      <c r="B4485" s="3">
        <v>1</v>
      </c>
    </row>
    <row r="4486" spans="2:2" x14ac:dyDescent="0.25">
      <c r="B4486" s="3">
        <v>1</v>
      </c>
    </row>
    <row r="4487" spans="2:2" x14ac:dyDescent="0.25">
      <c r="B4487" s="3">
        <v>1</v>
      </c>
    </row>
    <row r="4488" spans="2:2" x14ac:dyDescent="0.25">
      <c r="B4488" s="3">
        <v>1</v>
      </c>
    </row>
    <row r="4489" spans="2:2" x14ac:dyDescent="0.25">
      <c r="B4489" s="3">
        <v>1</v>
      </c>
    </row>
    <row r="4490" spans="2:2" x14ac:dyDescent="0.25">
      <c r="B4490" s="3">
        <v>1</v>
      </c>
    </row>
    <row r="4491" spans="2:2" x14ac:dyDescent="0.25">
      <c r="B4491" s="3">
        <v>1</v>
      </c>
    </row>
    <row r="4492" spans="2:2" x14ac:dyDescent="0.25">
      <c r="B4492" s="3">
        <v>1</v>
      </c>
    </row>
    <row r="4493" spans="2:2" x14ac:dyDescent="0.25">
      <c r="B4493" s="3">
        <v>1</v>
      </c>
    </row>
    <row r="4494" spans="2:2" x14ac:dyDescent="0.25">
      <c r="B4494" s="3">
        <v>1</v>
      </c>
    </row>
    <row r="4495" spans="2:2" x14ac:dyDescent="0.25">
      <c r="B4495" s="3">
        <v>1</v>
      </c>
    </row>
    <row r="4496" spans="2:2" x14ac:dyDescent="0.25">
      <c r="B4496" s="3">
        <v>1</v>
      </c>
    </row>
    <row r="4497" spans="2:2" x14ac:dyDescent="0.25">
      <c r="B4497" s="3">
        <v>1</v>
      </c>
    </row>
    <row r="4498" spans="2:2" x14ac:dyDescent="0.25">
      <c r="B4498" s="3">
        <v>1</v>
      </c>
    </row>
    <row r="4499" spans="2:2" x14ac:dyDescent="0.25">
      <c r="B4499" s="3">
        <v>1</v>
      </c>
    </row>
    <row r="4500" spans="2:2" x14ac:dyDescent="0.25">
      <c r="B4500" s="3">
        <v>1</v>
      </c>
    </row>
    <row r="4501" spans="2:2" x14ac:dyDescent="0.25">
      <c r="B4501" s="3">
        <v>1</v>
      </c>
    </row>
    <row r="4502" spans="2:2" x14ac:dyDescent="0.25">
      <c r="B4502" s="3">
        <v>1</v>
      </c>
    </row>
    <row r="4503" spans="2:2" x14ac:dyDescent="0.25">
      <c r="B4503" s="3">
        <v>1</v>
      </c>
    </row>
    <row r="4504" spans="2:2" x14ac:dyDescent="0.25">
      <c r="B4504" s="3">
        <v>1</v>
      </c>
    </row>
    <row r="4505" spans="2:2" x14ac:dyDescent="0.25">
      <c r="B4505" s="3">
        <v>1</v>
      </c>
    </row>
    <row r="4506" spans="2:2" x14ac:dyDescent="0.25">
      <c r="B4506" s="3">
        <v>1</v>
      </c>
    </row>
    <row r="4507" spans="2:2" x14ac:dyDescent="0.25">
      <c r="B4507" s="3">
        <v>1</v>
      </c>
    </row>
    <row r="4508" spans="2:2" x14ac:dyDescent="0.25">
      <c r="B4508" s="3">
        <v>1</v>
      </c>
    </row>
    <row r="4509" spans="2:2" x14ac:dyDescent="0.25">
      <c r="B4509" s="3">
        <v>1</v>
      </c>
    </row>
    <row r="4510" spans="2:2" x14ac:dyDescent="0.25">
      <c r="B4510" s="3">
        <v>1</v>
      </c>
    </row>
    <row r="4511" spans="2:2" x14ac:dyDescent="0.25">
      <c r="B4511" s="3">
        <v>1</v>
      </c>
    </row>
    <row r="4512" spans="2:2" x14ac:dyDescent="0.25">
      <c r="B4512" s="3">
        <v>1</v>
      </c>
    </row>
    <row r="4513" spans="2:2" x14ac:dyDescent="0.25">
      <c r="B4513" s="3">
        <v>1</v>
      </c>
    </row>
    <row r="4514" spans="2:2" x14ac:dyDescent="0.25">
      <c r="B4514" s="3">
        <v>1</v>
      </c>
    </row>
    <row r="4515" spans="2:2" x14ac:dyDescent="0.25">
      <c r="B4515" s="3">
        <v>1</v>
      </c>
    </row>
    <row r="4516" spans="2:2" x14ac:dyDescent="0.25">
      <c r="B4516" s="3">
        <v>1</v>
      </c>
    </row>
    <row r="4517" spans="2:2" x14ac:dyDescent="0.25">
      <c r="B4517" s="3">
        <v>1</v>
      </c>
    </row>
    <row r="4518" spans="2:2" x14ac:dyDescent="0.25">
      <c r="B4518" s="3">
        <v>1</v>
      </c>
    </row>
    <row r="4519" spans="2:2" x14ac:dyDescent="0.25">
      <c r="B4519" s="3">
        <v>1</v>
      </c>
    </row>
    <row r="4520" spans="2:2" x14ac:dyDescent="0.25">
      <c r="B4520" s="3">
        <v>1</v>
      </c>
    </row>
    <row r="4521" spans="2:2" x14ac:dyDescent="0.25">
      <c r="B4521" s="3">
        <v>1</v>
      </c>
    </row>
    <row r="4522" spans="2:2" x14ac:dyDescent="0.25">
      <c r="B4522" s="3">
        <v>1</v>
      </c>
    </row>
    <row r="4523" spans="2:2" x14ac:dyDescent="0.25">
      <c r="B4523" s="3">
        <v>1</v>
      </c>
    </row>
    <row r="4524" spans="2:2" x14ac:dyDescent="0.25">
      <c r="B4524" s="3">
        <v>1</v>
      </c>
    </row>
    <row r="4525" spans="2:2" x14ac:dyDescent="0.25">
      <c r="B4525" s="3">
        <v>1</v>
      </c>
    </row>
    <row r="4526" spans="2:2" x14ac:dyDescent="0.25">
      <c r="B4526" s="3">
        <v>1</v>
      </c>
    </row>
    <row r="4527" spans="2:2" x14ac:dyDescent="0.25">
      <c r="B4527" s="3">
        <v>1</v>
      </c>
    </row>
    <row r="4528" spans="2:2" x14ac:dyDescent="0.25">
      <c r="B4528" s="3">
        <v>1</v>
      </c>
    </row>
    <row r="4529" spans="2:2" x14ac:dyDescent="0.25">
      <c r="B4529" s="3">
        <v>1</v>
      </c>
    </row>
    <row r="4530" spans="2:2" x14ac:dyDescent="0.25">
      <c r="B4530" s="3">
        <v>1</v>
      </c>
    </row>
    <row r="4531" spans="2:2" x14ac:dyDescent="0.25">
      <c r="B4531" s="3">
        <v>1</v>
      </c>
    </row>
    <row r="4532" spans="2:2" x14ac:dyDescent="0.25">
      <c r="B4532" s="3">
        <v>1</v>
      </c>
    </row>
    <row r="4533" spans="2:2" x14ac:dyDescent="0.25">
      <c r="B4533" s="3">
        <v>1</v>
      </c>
    </row>
    <row r="4534" spans="2:2" x14ac:dyDescent="0.25">
      <c r="B4534" s="3">
        <v>1</v>
      </c>
    </row>
    <row r="4535" spans="2:2" x14ac:dyDescent="0.25">
      <c r="B4535" s="3">
        <v>1</v>
      </c>
    </row>
    <row r="4536" spans="2:2" x14ac:dyDescent="0.25">
      <c r="B4536" s="3">
        <v>1</v>
      </c>
    </row>
    <row r="4537" spans="2:2" x14ac:dyDescent="0.25">
      <c r="B4537" s="3">
        <v>1</v>
      </c>
    </row>
    <row r="4538" spans="2:2" x14ac:dyDescent="0.25">
      <c r="B4538" s="3">
        <v>1</v>
      </c>
    </row>
    <row r="4539" spans="2:2" x14ac:dyDescent="0.25">
      <c r="B4539" s="3">
        <v>1</v>
      </c>
    </row>
    <row r="4540" spans="2:2" x14ac:dyDescent="0.25">
      <c r="B4540" s="3">
        <v>1</v>
      </c>
    </row>
    <row r="4541" spans="2:2" x14ac:dyDescent="0.25">
      <c r="B4541" s="3">
        <v>1</v>
      </c>
    </row>
    <row r="4542" spans="2:2" x14ac:dyDescent="0.25">
      <c r="B4542" s="3">
        <v>1</v>
      </c>
    </row>
    <row r="4543" spans="2:2" x14ac:dyDescent="0.25">
      <c r="B4543" s="3">
        <v>1</v>
      </c>
    </row>
    <row r="4544" spans="2:2" x14ac:dyDescent="0.25">
      <c r="B4544" s="3">
        <v>1</v>
      </c>
    </row>
    <row r="4545" spans="2:2" x14ac:dyDescent="0.25">
      <c r="B4545" s="3">
        <v>1</v>
      </c>
    </row>
    <row r="4546" spans="2:2" x14ac:dyDescent="0.25">
      <c r="B4546" s="3">
        <v>1</v>
      </c>
    </row>
    <row r="4547" spans="2:2" x14ac:dyDescent="0.25">
      <c r="B4547" s="3">
        <v>1</v>
      </c>
    </row>
    <row r="4548" spans="2:2" x14ac:dyDescent="0.25">
      <c r="B4548" s="3">
        <v>1</v>
      </c>
    </row>
    <row r="4549" spans="2:2" x14ac:dyDescent="0.25">
      <c r="B4549" s="3">
        <v>1</v>
      </c>
    </row>
    <row r="4550" spans="2:2" x14ac:dyDescent="0.25">
      <c r="B4550" s="3">
        <v>1</v>
      </c>
    </row>
    <row r="4551" spans="2:2" x14ac:dyDescent="0.25">
      <c r="B4551" s="3">
        <v>1</v>
      </c>
    </row>
    <row r="4552" spans="2:2" x14ac:dyDescent="0.25">
      <c r="B4552" s="3">
        <v>1</v>
      </c>
    </row>
    <row r="4553" spans="2:2" x14ac:dyDescent="0.25">
      <c r="B4553" s="3">
        <v>1</v>
      </c>
    </row>
    <row r="4554" spans="2:2" x14ac:dyDescent="0.25">
      <c r="B4554" s="3">
        <v>1</v>
      </c>
    </row>
    <row r="4555" spans="2:2" x14ac:dyDescent="0.25">
      <c r="B4555" s="3">
        <v>1</v>
      </c>
    </row>
    <row r="4556" spans="2:2" x14ac:dyDescent="0.25">
      <c r="B4556" s="3">
        <v>1</v>
      </c>
    </row>
    <row r="4557" spans="2:2" x14ac:dyDescent="0.25">
      <c r="B4557" s="3">
        <v>1</v>
      </c>
    </row>
    <row r="4558" spans="2:2" x14ac:dyDescent="0.25">
      <c r="B4558" s="3">
        <v>1</v>
      </c>
    </row>
    <row r="4559" spans="2:2" x14ac:dyDescent="0.25">
      <c r="B4559" s="3">
        <v>1</v>
      </c>
    </row>
    <row r="4560" spans="2:2" x14ac:dyDescent="0.25">
      <c r="B4560" s="3">
        <v>1</v>
      </c>
    </row>
    <row r="4561" spans="2:2" x14ac:dyDescent="0.25">
      <c r="B4561" s="3">
        <v>1</v>
      </c>
    </row>
    <row r="4562" spans="2:2" x14ac:dyDescent="0.25">
      <c r="B4562" s="3">
        <v>1</v>
      </c>
    </row>
    <row r="4563" spans="2:2" x14ac:dyDescent="0.25">
      <c r="B4563" s="3">
        <v>1</v>
      </c>
    </row>
    <row r="4564" spans="2:2" x14ac:dyDescent="0.25">
      <c r="B4564" s="3">
        <v>1</v>
      </c>
    </row>
    <row r="4565" spans="2:2" x14ac:dyDescent="0.25">
      <c r="B4565" s="3">
        <v>1</v>
      </c>
    </row>
    <row r="4566" spans="2:2" x14ac:dyDescent="0.25">
      <c r="B4566" s="3">
        <v>1</v>
      </c>
    </row>
    <row r="4567" spans="2:2" x14ac:dyDescent="0.25">
      <c r="B4567" s="3">
        <v>1</v>
      </c>
    </row>
    <row r="4568" spans="2:2" x14ac:dyDescent="0.25">
      <c r="B4568" s="3">
        <v>1</v>
      </c>
    </row>
    <row r="4569" spans="2:2" x14ac:dyDescent="0.25">
      <c r="B4569" s="3">
        <v>1</v>
      </c>
    </row>
    <row r="4570" spans="2:2" x14ac:dyDescent="0.25">
      <c r="B4570" s="3">
        <v>1</v>
      </c>
    </row>
    <row r="4571" spans="2:2" x14ac:dyDescent="0.25">
      <c r="B4571" s="3">
        <v>1</v>
      </c>
    </row>
    <row r="4572" spans="2:2" x14ac:dyDescent="0.25">
      <c r="B4572" s="3">
        <v>1</v>
      </c>
    </row>
    <row r="4573" spans="2:2" x14ac:dyDescent="0.25">
      <c r="B4573" s="3">
        <v>1</v>
      </c>
    </row>
    <row r="4574" spans="2:2" x14ac:dyDescent="0.25">
      <c r="B4574" s="3">
        <v>1</v>
      </c>
    </row>
    <row r="4575" spans="2:2" x14ac:dyDescent="0.25">
      <c r="B4575" s="3">
        <v>1</v>
      </c>
    </row>
    <row r="4576" spans="2:2" x14ac:dyDescent="0.25">
      <c r="B4576" s="3">
        <v>1</v>
      </c>
    </row>
    <row r="4577" spans="2:2" x14ac:dyDescent="0.25">
      <c r="B4577" s="3">
        <v>1</v>
      </c>
    </row>
    <row r="4578" spans="2:2" x14ac:dyDescent="0.25">
      <c r="B4578" s="3">
        <v>1</v>
      </c>
    </row>
    <row r="4579" spans="2:2" x14ac:dyDescent="0.25">
      <c r="B4579" s="3">
        <v>1</v>
      </c>
    </row>
    <row r="4580" spans="2:2" x14ac:dyDescent="0.25">
      <c r="B4580" s="3">
        <v>1</v>
      </c>
    </row>
    <row r="4581" spans="2:2" x14ac:dyDescent="0.25">
      <c r="B4581" s="3">
        <v>1</v>
      </c>
    </row>
    <row r="4582" spans="2:2" x14ac:dyDescent="0.25">
      <c r="B4582" s="3">
        <v>1</v>
      </c>
    </row>
    <row r="4583" spans="2:2" x14ac:dyDescent="0.25">
      <c r="B4583" s="3">
        <v>1</v>
      </c>
    </row>
    <row r="4584" spans="2:2" x14ac:dyDescent="0.25">
      <c r="B4584" s="3">
        <v>1</v>
      </c>
    </row>
    <row r="4585" spans="2:2" x14ac:dyDescent="0.25">
      <c r="B4585" s="3">
        <v>1</v>
      </c>
    </row>
    <row r="4586" spans="2:2" x14ac:dyDescent="0.25">
      <c r="B4586" s="3">
        <v>1</v>
      </c>
    </row>
    <row r="4587" spans="2:2" x14ac:dyDescent="0.25">
      <c r="B4587" s="3">
        <v>1</v>
      </c>
    </row>
    <row r="4588" spans="2:2" x14ac:dyDescent="0.25">
      <c r="B4588" s="3">
        <v>1</v>
      </c>
    </row>
    <row r="4589" spans="2:2" x14ac:dyDescent="0.25">
      <c r="B4589" s="3">
        <v>1</v>
      </c>
    </row>
    <row r="4590" spans="2:2" x14ac:dyDescent="0.25">
      <c r="B4590" s="3">
        <v>1</v>
      </c>
    </row>
    <row r="4591" spans="2:2" x14ac:dyDescent="0.25">
      <c r="B4591" s="3">
        <v>1</v>
      </c>
    </row>
    <row r="4592" spans="2:2" x14ac:dyDescent="0.25">
      <c r="B4592" s="3">
        <v>1</v>
      </c>
    </row>
    <row r="4593" spans="2:2" x14ac:dyDescent="0.25">
      <c r="B4593" s="3">
        <v>1</v>
      </c>
    </row>
    <row r="4594" spans="2:2" x14ac:dyDescent="0.25">
      <c r="B4594" s="3">
        <v>1</v>
      </c>
    </row>
    <row r="4595" spans="2:2" x14ac:dyDescent="0.25">
      <c r="B4595" s="3">
        <v>1</v>
      </c>
    </row>
    <row r="4596" spans="2:2" x14ac:dyDescent="0.25">
      <c r="B4596" s="3">
        <v>1</v>
      </c>
    </row>
    <row r="4597" spans="2:2" x14ac:dyDescent="0.25">
      <c r="B4597" s="3">
        <v>1</v>
      </c>
    </row>
    <row r="4598" spans="2:2" x14ac:dyDescent="0.25">
      <c r="B4598" s="3">
        <v>1</v>
      </c>
    </row>
    <row r="4599" spans="2:2" x14ac:dyDescent="0.25">
      <c r="B4599" s="3">
        <v>1</v>
      </c>
    </row>
    <row r="4600" spans="2:2" x14ac:dyDescent="0.25">
      <c r="B4600" s="3">
        <v>1</v>
      </c>
    </row>
    <row r="4601" spans="2:2" x14ac:dyDescent="0.25">
      <c r="B4601" s="3">
        <v>1</v>
      </c>
    </row>
    <row r="4602" spans="2:2" x14ac:dyDescent="0.25">
      <c r="B4602" s="3">
        <v>1</v>
      </c>
    </row>
    <row r="4603" spans="2:2" x14ac:dyDescent="0.25">
      <c r="B4603" s="3">
        <v>1</v>
      </c>
    </row>
    <row r="4604" spans="2:2" x14ac:dyDescent="0.25">
      <c r="B4604" s="3">
        <v>1</v>
      </c>
    </row>
    <row r="4605" spans="2:2" x14ac:dyDescent="0.25">
      <c r="B4605" s="3">
        <v>1</v>
      </c>
    </row>
    <row r="4606" spans="2:2" x14ac:dyDescent="0.25">
      <c r="B4606" s="3">
        <v>1</v>
      </c>
    </row>
    <row r="4607" spans="2:2" x14ac:dyDescent="0.25">
      <c r="B4607" s="3">
        <v>1</v>
      </c>
    </row>
    <row r="4608" spans="2:2" x14ac:dyDescent="0.25">
      <c r="B4608" s="3">
        <v>1</v>
      </c>
    </row>
    <row r="4609" spans="2:2" x14ac:dyDescent="0.25">
      <c r="B4609" s="3">
        <v>1</v>
      </c>
    </row>
    <row r="4610" spans="2:2" x14ac:dyDescent="0.25">
      <c r="B4610" s="3">
        <v>1</v>
      </c>
    </row>
    <row r="4611" spans="2:2" x14ac:dyDescent="0.25">
      <c r="B4611" s="3">
        <v>1</v>
      </c>
    </row>
    <row r="4612" spans="2:2" x14ac:dyDescent="0.25">
      <c r="B4612" s="3">
        <v>1</v>
      </c>
    </row>
    <row r="4613" spans="2:2" x14ac:dyDescent="0.25">
      <c r="B4613" s="3">
        <v>1</v>
      </c>
    </row>
    <row r="4614" spans="2:2" x14ac:dyDescent="0.25">
      <c r="B4614" s="3">
        <v>1</v>
      </c>
    </row>
    <row r="4615" spans="2:2" x14ac:dyDescent="0.25">
      <c r="B4615" s="3">
        <v>1</v>
      </c>
    </row>
    <row r="4616" spans="2:2" x14ac:dyDescent="0.25">
      <c r="B4616" s="3">
        <v>1</v>
      </c>
    </row>
    <row r="4617" spans="2:2" x14ac:dyDescent="0.25">
      <c r="B4617" s="3">
        <v>1</v>
      </c>
    </row>
    <row r="4618" spans="2:2" x14ac:dyDescent="0.25">
      <c r="B4618" s="3">
        <v>1</v>
      </c>
    </row>
    <row r="4619" spans="2:2" x14ac:dyDescent="0.25">
      <c r="B4619" s="3">
        <v>1</v>
      </c>
    </row>
    <row r="4620" spans="2:2" x14ac:dyDescent="0.25">
      <c r="B4620" s="3">
        <v>1</v>
      </c>
    </row>
    <row r="4621" spans="2:2" x14ac:dyDescent="0.25">
      <c r="B4621" s="3">
        <v>1</v>
      </c>
    </row>
    <row r="4622" spans="2:2" x14ac:dyDescent="0.25">
      <c r="B4622" s="3">
        <v>1</v>
      </c>
    </row>
    <row r="4623" spans="2:2" x14ac:dyDescent="0.25">
      <c r="B4623" s="3">
        <v>1</v>
      </c>
    </row>
    <row r="4624" spans="2:2" x14ac:dyDescent="0.25">
      <c r="B4624" s="3">
        <v>1</v>
      </c>
    </row>
    <row r="4625" spans="2:2" x14ac:dyDescent="0.25">
      <c r="B4625" s="3">
        <v>1</v>
      </c>
    </row>
    <row r="4626" spans="2:2" x14ac:dyDescent="0.25">
      <c r="B4626" s="3">
        <v>1</v>
      </c>
    </row>
    <row r="4627" spans="2:2" x14ac:dyDescent="0.25">
      <c r="B4627" s="3">
        <v>1</v>
      </c>
    </row>
    <row r="4628" spans="2:2" x14ac:dyDescent="0.25">
      <c r="B4628" s="3">
        <v>1</v>
      </c>
    </row>
    <row r="4629" spans="2:2" x14ac:dyDescent="0.25">
      <c r="B4629" s="3">
        <v>1</v>
      </c>
    </row>
    <row r="4630" spans="2:2" x14ac:dyDescent="0.25">
      <c r="B4630" s="3">
        <v>1</v>
      </c>
    </row>
    <row r="4631" spans="2:2" x14ac:dyDescent="0.25">
      <c r="B4631" s="3">
        <v>1</v>
      </c>
    </row>
    <row r="4632" spans="2:2" x14ac:dyDescent="0.25">
      <c r="B4632" s="3">
        <v>1</v>
      </c>
    </row>
    <row r="4633" spans="2:2" x14ac:dyDescent="0.25">
      <c r="B4633" s="3">
        <v>1</v>
      </c>
    </row>
    <row r="4634" spans="2:2" x14ac:dyDescent="0.25">
      <c r="B4634" s="3">
        <v>1</v>
      </c>
    </row>
    <row r="4635" spans="2:2" x14ac:dyDescent="0.25">
      <c r="B4635" s="3">
        <v>1</v>
      </c>
    </row>
    <row r="4636" spans="2:2" x14ac:dyDescent="0.25">
      <c r="B4636" s="3">
        <v>1</v>
      </c>
    </row>
    <row r="4637" spans="2:2" x14ac:dyDescent="0.25">
      <c r="B4637" s="3">
        <v>1</v>
      </c>
    </row>
    <row r="4638" spans="2:2" x14ac:dyDescent="0.25">
      <c r="B4638" s="3">
        <v>1</v>
      </c>
    </row>
    <row r="4639" spans="2:2" x14ac:dyDescent="0.25">
      <c r="B4639" s="3">
        <v>1</v>
      </c>
    </row>
    <row r="4640" spans="2:2" x14ac:dyDescent="0.25">
      <c r="B4640" s="3">
        <v>1</v>
      </c>
    </row>
    <row r="4641" spans="2:2" x14ac:dyDescent="0.25">
      <c r="B4641" s="3">
        <v>1</v>
      </c>
    </row>
    <row r="4642" spans="2:2" x14ac:dyDescent="0.25">
      <c r="B4642" s="3">
        <v>1</v>
      </c>
    </row>
    <row r="4643" spans="2:2" x14ac:dyDescent="0.25">
      <c r="B4643" s="3">
        <v>1</v>
      </c>
    </row>
    <row r="4644" spans="2:2" x14ac:dyDescent="0.25">
      <c r="B4644" s="3">
        <v>1</v>
      </c>
    </row>
    <row r="4645" spans="2:2" x14ac:dyDescent="0.25">
      <c r="B4645" s="3">
        <v>1</v>
      </c>
    </row>
    <row r="4646" spans="2:2" x14ac:dyDescent="0.25">
      <c r="B4646" s="3">
        <v>1</v>
      </c>
    </row>
    <row r="4647" spans="2:2" x14ac:dyDescent="0.25">
      <c r="B4647" s="3">
        <v>1</v>
      </c>
    </row>
    <row r="4648" spans="2:2" x14ac:dyDescent="0.25">
      <c r="B4648" s="3">
        <v>1</v>
      </c>
    </row>
    <row r="4649" spans="2:2" x14ac:dyDescent="0.25">
      <c r="B4649" s="3">
        <v>1</v>
      </c>
    </row>
    <row r="4650" spans="2:2" x14ac:dyDescent="0.25">
      <c r="B4650" s="3">
        <v>1</v>
      </c>
    </row>
    <row r="4651" spans="2:2" x14ac:dyDescent="0.25">
      <c r="B4651" s="3">
        <v>1</v>
      </c>
    </row>
    <row r="4652" spans="2:2" x14ac:dyDescent="0.25">
      <c r="B4652" s="3">
        <v>1</v>
      </c>
    </row>
    <row r="4653" spans="2:2" x14ac:dyDescent="0.25">
      <c r="B4653" s="3">
        <v>1</v>
      </c>
    </row>
    <row r="4654" spans="2:2" x14ac:dyDescent="0.25">
      <c r="B4654" s="3">
        <v>1</v>
      </c>
    </row>
    <row r="4655" spans="2:2" x14ac:dyDescent="0.25">
      <c r="B4655" s="3">
        <v>1</v>
      </c>
    </row>
    <row r="4656" spans="2:2" x14ac:dyDescent="0.25">
      <c r="B4656" s="3">
        <v>1</v>
      </c>
    </row>
    <row r="4657" spans="2:2" x14ac:dyDescent="0.25">
      <c r="B4657" s="3">
        <v>1</v>
      </c>
    </row>
    <row r="4658" spans="2:2" x14ac:dyDescent="0.25">
      <c r="B4658" s="3">
        <v>1</v>
      </c>
    </row>
    <row r="4659" spans="2:2" x14ac:dyDescent="0.25">
      <c r="B4659" s="3">
        <v>1</v>
      </c>
    </row>
    <row r="4660" spans="2:2" x14ac:dyDescent="0.25">
      <c r="B4660" s="3">
        <v>1</v>
      </c>
    </row>
    <row r="4661" spans="2:2" x14ac:dyDescent="0.25">
      <c r="B4661" s="3">
        <v>1</v>
      </c>
    </row>
    <row r="4662" spans="2:2" x14ac:dyDescent="0.25">
      <c r="B4662" s="3">
        <v>1</v>
      </c>
    </row>
    <row r="4663" spans="2:2" x14ac:dyDescent="0.25">
      <c r="B4663" s="3">
        <v>1</v>
      </c>
    </row>
    <row r="4664" spans="2:2" x14ac:dyDescent="0.25">
      <c r="B4664" s="3">
        <v>1</v>
      </c>
    </row>
    <row r="4665" spans="2:2" x14ac:dyDescent="0.25">
      <c r="B4665" s="3">
        <v>1</v>
      </c>
    </row>
    <row r="4666" spans="2:2" x14ac:dyDescent="0.25">
      <c r="B4666" s="3">
        <v>1</v>
      </c>
    </row>
    <row r="4667" spans="2:2" x14ac:dyDescent="0.25">
      <c r="B4667" s="3">
        <v>1</v>
      </c>
    </row>
    <row r="4668" spans="2:2" x14ac:dyDescent="0.25">
      <c r="B4668" s="3">
        <v>1</v>
      </c>
    </row>
    <row r="4669" spans="2:2" x14ac:dyDescent="0.25">
      <c r="B4669" s="3">
        <v>1</v>
      </c>
    </row>
    <row r="4670" spans="2:2" x14ac:dyDescent="0.25">
      <c r="B4670" s="3">
        <v>1</v>
      </c>
    </row>
    <row r="4671" spans="2:2" x14ac:dyDescent="0.25">
      <c r="B4671" s="3">
        <v>1</v>
      </c>
    </row>
    <row r="4672" spans="2:2" x14ac:dyDescent="0.25">
      <c r="B4672" s="3">
        <v>1</v>
      </c>
    </row>
    <row r="4673" spans="2:2" x14ac:dyDescent="0.25">
      <c r="B4673" s="3">
        <v>1</v>
      </c>
    </row>
    <row r="4674" spans="2:2" x14ac:dyDescent="0.25">
      <c r="B4674" s="3">
        <v>1</v>
      </c>
    </row>
    <row r="4675" spans="2:2" x14ac:dyDescent="0.25">
      <c r="B4675" s="3">
        <v>1</v>
      </c>
    </row>
    <row r="4676" spans="2:2" x14ac:dyDescent="0.25">
      <c r="B4676" s="3">
        <v>1</v>
      </c>
    </row>
    <row r="4677" spans="2:2" x14ac:dyDescent="0.25">
      <c r="B4677" s="3">
        <v>1</v>
      </c>
    </row>
    <row r="4678" spans="2:2" x14ac:dyDescent="0.25">
      <c r="B4678" s="3">
        <v>1</v>
      </c>
    </row>
    <row r="4679" spans="2:2" x14ac:dyDescent="0.25">
      <c r="B4679" s="3">
        <v>1</v>
      </c>
    </row>
    <row r="4680" spans="2:2" x14ac:dyDescent="0.25">
      <c r="B4680" s="3">
        <v>1</v>
      </c>
    </row>
    <row r="4681" spans="2:2" x14ac:dyDescent="0.25">
      <c r="B4681" s="3">
        <v>1</v>
      </c>
    </row>
    <row r="4682" spans="2:2" x14ac:dyDescent="0.25">
      <c r="B4682" s="3">
        <v>1</v>
      </c>
    </row>
    <row r="4683" spans="2:2" x14ac:dyDescent="0.25">
      <c r="B4683" s="3">
        <v>1</v>
      </c>
    </row>
    <row r="4684" spans="2:2" x14ac:dyDescent="0.25">
      <c r="B4684" s="3">
        <v>1</v>
      </c>
    </row>
    <row r="4685" spans="2:2" x14ac:dyDescent="0.25">
      <c r="B4685" s="3">
        <v>1</v>
      </c>
    </row>
    <row r="4686" spans="2:2" x14ac:dyDescent="0.25">
      <c r="B4686" s="3">
        <v>1</v>
      </c>
    </row>
    <row r="4687" spans="2:2" x14ac:dyDescent="0.25">
      <c r="B4687" s="3">
        <v>1</v>
      </c>
    </row>
    <row r="4688" spans="2:2" x14ac:dyDescent="0.25">
      <c r="B4688" s="3">
        <v>1</v>
      </c>
    </row>
    <row r="4689" spans="2:2" x14ac:dyDescent="0.25">
      <c r="B4689" s="3">
        <v>1</v>
      </c>
    </row>
    <row r="4690" spans="2:2" x14ac:dyDescent="0.25">
      <c r="B4690" s="3">
        <v>1</v>
      </c>
    </row>
    <row r="4691" spans="2:2" x14ac:dyDescent="0.25">
      <c r="B4691" s="3">
        <v>1</v>
      </c>
    </row>
    <row r="4692" spans="2:2" x14ac:dyDescent="0.25">
      <c r="B4692" s="3">
        <v>1</v>
      </c>
    </row>
    <row r="4693" spans="2:2" x14ac:dyDescent="0.25">
      <c r="B4693" s="3">
        <v>1</v>
      </c>
    </row>
    <row r="4694" spans="2:2" x14ac:dyDescent="0.25">
      <c r="B4694" s="3">
        <v>1</v>
      </c>
    </row>
    <row r="4695" spans="2:2" x14ac:dyDescent="0.25">
      <c r="B4695" s="3">
        <v>1</v>
      </c>
    </row>
    <row r="4696" spans="2:2" x14ac:dyDescent="0.25">
      <c r="B4696" s="3">
        <v>1</v>
      </c>
    </row>
    <row r="4697" spans="2:2" x14ac:dyDescent="0.25">
      <c r="B4697" s="3">
        <v>1</v>
      </c>
    </row>
    <row r="4698" spans="2:2" x14ac:dyDescent="0.25">
      <c r="B4698" s="3">
        <v>1</v>
      </c>
    </row>
    <row r="4699" spans="2:2" x14ac:dyDescent="0.25">
      <c r="B4699" s="3">
        <v>1</v>
      </c>
    </row>
    <row r="4700" spans="2:2" x14ac:dyDescent="0.25">
      <c r="B4700" s="3">
        <v>1</v>
      </c>
    </row>
    <row r="4701" spans="2:2" x14ac:dyDescent="0.25">
      <c r="B4701" s="3">
        <v>1</v>
      </c>
    </row>
    <row r="4702" spans="2:2" x14ac:dyDescent="0.25">
      <c r="B4702" s="3">
        <v>1</v>
      </c>
    </row>
    <row r="4703" spans="2:2" x14ac:dyDescent="0.25">
      <c r="B4703" s="3">
        <v>1</v>
      </c>
    </row>
    <row r="4704" spans="2:2" x14ac:dyDescent="0.25">
      <c r="B4704" s="3">
        <v>1</v>
      </c>
    </row>
    <row r="4705" spans="2:2" x14ac:dyDescent="0.25">
      <c r="B4705" s="3">
        <v>1</v>
      </c>
    </row>
    <row r="4706" spans="2:2" x14ac:dyDescent="0.25">
      <c r="B4706" s="3">
        <v>1</v>
      </c>
    </row>
    <row r="4707" spans="2:2" x14ac:dyDescent="0.25">
      <c r="B4707" s="3">
        <v>1</v>
      </c>
    </row>
    <row r="4708" spans="2:2" x14ac:dyDescent="0.25">
      <c r="B4708" s="3">
        <v>1</v>
      </c>
    </row>
    <row r="4709" spans="2:2" x14ac:dyDescent="0.25">
      <c r="B4709" s="3">
        <v>1</v>
      </c>
    </row>
    <row r="4710" spans="2:2" x14ac:dyDescent="0.25">
      <c r="B4710" s="3">
        <v>1</v>
      </c>
    </row>
    <row r="4711" spans="2:2" x14ac:dyDescent="0.25">
      <c r="B4711" s="3">
        <v>1</v>
      </c>
    </row>
    <row r="4712" spans="2:2" x14ac:dyDescent="0.25">
      <c r="B4712" s="3">
        <v>1</v>
      </c>
    </row>
    <row r="4713" spans="2:2" x14ac:dyDescent="0.25">
      <c r="B4713" s="3">
        <v>1</v>
      </c>
    </row>
    <row r="4714" spans="2:2" x14ac:dyDescent="0.25">
      <c r="B4714" s="3">
        <v>1</v>
      </c>
    </row>
    <row r="4715" spans="2:2" x14ac:dyDescent="0.25">
      <c r="B4715" s="3">
        <v>1</v>
      </c>
    </row>
    <row r="4716" spans="2:2" x14ac:dyDescent="0.25">
      <c r="B4716" s="3">
        <v>1</v>
      </c>
    </row>
    <row r="4717" spans="2:2" x14ac:dyDescent="0.25">
      <c r="B4717" s="3">
        <v>1</v>
      </c>
    </row>
    <row r="4718" spans="2:2" x14ac:dyDescent="0.25">
      <c r="B4718" s="3">
        <v>1</v>
      </c>
    </row>
    <row r="4719" spans="2:2" x14ac:dyDescent="0.25">
      <c r="B4719" s="3">
        <v>1</v>
      </c>
    </row>
    <row r="4720" spans="2:2" x14ac:dyDescent="0.25">
      <c r="B4720" s="3">
        <v>1</v>
      </c>
    </row>
    <row r="4721" spans="2:2" x14ac:dyDescent="0.25">
      <c r="B4721" s="3">
        <v>1</v>
      </c>
    </row>
    <row r="4722" spans="2:2" x14ac:dyDescent="0.25">
      <c r="B4722" s="3">
        <v>1</v>
      </c>
    </row>
    <row r="4723" spans="2:2" x14ac:dyDescent="0.25">
      <c r="B4723" s="3">
        <v>1</v>
      </c>
    </row>
    <row r="4724" spans="2:2" x14ac:dyDescent="0.25">
      <c r="B4724" s="3">
        <v>1</v>
      </c>
    </row>
    <row r="4725" spans="2:2" x14ac:dyDescent="0.25">
      <c r="B4725" s="3">
        <v>1</v>
      </c>
    </row>
    <row r="4726" spans="2:2" x14ac:dyDescent="0.25">
      <c r="B4726" s="3">
        <v>1</v>
      </c>
    </row>
    <row r="4727" spans="2:2" x14ac:dyDescent="0.25">
      <c r="B4727" s="3">
        <v>1</v>
      </c>
    </row>
    <row r="4728" spans="2:2" x14ac:dyDescent="0.25">
      <c r="B4728" s="3">
        <v>1</v>
      </c>
    </row>
    <row r="4729" spans="2:2" x14ac:dyDescent="0.25">
      <c r="B4729" s="3">
        <v>1</v>
      </c>
    </row>
    <row r="4730" spans="2:2" x14ac:dyDescent="0.25">
      <c r="B4730" s="3">
        <v>1</v>
      </c>
    </row>
    <row r="4731" spans="2:2" x14ac:dyDescent="0.25">
      <c r="B4731" s="3">
        <v>1</v>
      </c>
    </row>
    <row r="4732" spans="2:2" x14ac:dyDescent="0.25">
      <c r="B4732" s="3">
        <v>1</v>
      </c>
    </row>
    <row r="4733" spans="2:2" x14ac:dyDescent="0.25">
      <c r="B4733" s="3">
        <v>1</v>
      </c>
    </row>
    <row r="4734" spans="2:2" x14ac:dyDescent="0.25">
      <c r="B4734" s="3">
        <v>1</v>
      </c>
    </row>
    <row r="4735" spans="2:2" x14ac:dyDescent="0.25">
      <c r="B4735" s="3">
        <v>1</v>
      </c>
    </row>
    <row r="4736" spans="2:2" x14ac:dyDescent="0.25">
      <c r="B4736" s="3">
        <v>1</v>
      </c>
    </row>
    <row r="4737" spans="2:2" x14ac:dyDescent="0.25">
      <c r="B4737" s="3">
        <v>1</v>
      </c>
    </row>
    <row r="4738" spans="2:2" x14ac:dyDescent="0.25">
      <c r="B4738" s="3">
        <v>1</v>
      </c>
    </row>
    <row r="4739" spans="2:2" x14ac:dyDescent="0.25">
      <c r="B4739" s="3">
        <v>1</v>
      </c>
    </row>
    <row r="4740" spans="2:2" x14ac:dyDescent="0.25">
      <c r="B4740" s="3">
        <v>1</v>
      </c>
    </row>
    <row r="4741" spans="2:2" x14ac:dyDescent="0.25">
      <c r="B4741" s="3">
        <v>1</v>
      </c>
    </row>
    <row r="4742" spans="2:2" x14ac:dyDescent="0.25">
      <c r="B4742" s="3">
        <v>1</v>
      </c>
    </row>
    <row r="4743" spans="2:2" x14ac:dyDescent="0.25">
      <c r="B4743" s="3">
        <v>1</v>
      </c>
    </row>
    <row r="4744" spans="2:2" x14ac:dyDescent="0.25">
      <c r="B4744" s="3">
        <v>1</v>
      </c>
    </row>
    <row r="4745" spans="2:2" x14ac:dyDescent="0.25">
      <c r="B4745" s="3">
        <v>1</v>
      </c>
    </row>
    <row r="4746" spans="2:2" x14ac:dyDescent="0.25">
      <c r="B4746" s="3">
        <v>1</v>
      </c>
    </row>
    <row r="4747" spans="2:2" x14ac:dyDescent="0.25">
      <c r="B4747" s="3">
        <v>1</v>
      </c>
    </row>
    <row r="4748" spans="2:2" x14ac:dyDescent="0.25">
      <c r="B4748" s="3">
        <v>1</v>
      </c>
    </row>
    <row r="4749" spans="2:2" x14ac:dyDescent="0.25">
      <c r="B4749" s="3">
        <v>1</v>
      </c>
    </row>
    <row r="4750" spans="2:2" x14ac:dyDescent="0.25">
      <c r="B4750" s="3">
        <v>1</v>
      </c>
    </row>
    <row r="4751" spans="2:2" x14ac:dyDescent="0.25">
      <c r="B4751" s="3">
        <v>1</v>
      </c>
    </row>
    <row r="4752" spans="2:2" x14ac:dyDescent="0.25">
      <c r="B4752" s="3">
        <v>1</v>
      </c>
    </row>
    <row r="4753" spans="2:2" x14ac:dyDescent="0.25">
      <c r="B4753" s="3">
        <v>1</v>
      </c>
    </row>
    <row r="4754" spans="2:2" x14ac:dyDescent="0.25">
      <c r="B4754" s="3">
        <v>1</v>
      </c>
    </row>
    <row r="4755" spans="2:2" x14ac:dyDescent="0.25">
      <c r="B4755" s="3">
        <v>1</v>
      </c>
    </row>
    <row r="4756" spans="2:2" x14ac:dyDescent="0.25">
      <c r="B4756" s="3">
        <v>1</v>
      </c>
    </row>
    <row r="4757" spans="2:2" x14ac:dyDescent="0.25">
      <c r="B4757" s="3">
        <v>1</v>
      </c>
    </row>
    <row r="4758" spans="2:2" x14ac:dyDescent="0.25">
      <c r="B4758" s="3">
        <v>1</v>
      </c>
    </row>
    <row r="4759" spans="2:2" x14ac:dyDescent="0.25">
      <c r="B4759" s="3">
        <v>1</v>
      </c>
    </row>
    <row r="4760" spans="2:2" x14ac:dyDescent="0.25">
      <c r="B4760" s="3">
        <v>1</v>
      </c>
    </row>
    <row r="4761" spans="2:2" x14ac:dyDescent="0.25">
      <c r="B4761" s="3">
        <v>1</v>
      </c>
    </row>
    <row r="4762" spans="2:2" x14ac:dyDescent="0.25">
      <c r="B4762" s="3">
        <v>1</v>
      </c>
    </row>
    <row r="4763" spans="2:2" x14ac:dyDescent="0.25">
      <c r="B4763" s="3">
        <v>1</v>
      </c>
    </row>
    <row r="4764" spans="2:2" x14ac:dyDescent="0.25">
      <c r="B4764" s="3">
        <v>1</v>
      </c>
    </row>
    <row r="4765" spans="2:2" x14ac:dyDescent="0.25">
      <c r="B4765" s="3">
        <v>1</v>
      </c>
    </row>
    <row r="4766" spans="2:2" x14ac:dyDescent="0.25">
      <c r="B4766" s="3">
        <v>1</v>
      </c>
    </row>
    <row r="4767" spans="2:2" x14ac:dyDescent="0.25">
      <c r="B4767" s="3">
        <v>1</v>
      </c>
    </row>
    <row r="4768" spans="2:2" x14ac:dyDescent="0.25">
      <c r="B4768" s="3">
        <v>1</v>
      </c>
    </row>
    <row r="4769" spans="2:2" x14ac:dyDescent="0.25">
      <c r="B4769" s="3">
        <v>1</v>
      </c>
    </row>
    <row r="4770" spans="2:2" x14ac:dyDescent="0.25">
      <c r="B4770" s="3">
        <v>1</v>
      </c>
    </row>
    <row r="4771" spans="2:2" x14ac:dyDescent="0.25">
      <c r="B4771" s="3">
        <v>1</v>
      </c>
    </row>
    <row r="4772" spans="2:2" x14ac:dyDescent="0.25">
      <c r="B4772" s="3">
        <v>1</v>
      </c>
    </row>
    <row r="4773" spans="2:2" x14ac:dyDescent="0.25">
      <c r="B4773" s="3">
        <v>1</v>
      </c>
    </row>
    <row r="4774" spans="2:2" x14ac:dyDescent="0.25">
      <c r="B4774" s="3">
        <v>1</v>
      </c>
    </row>
    <row r="4775" spans="2:2" x14ac:dyDescent="0.25">
      <c r="B4775" s="3">
        <v>1</v>
      </c>
    </row>
    <row r="4776" spans="2:2" x14ac:dyDescent="0.25">
      <c r="B4776" s="3">
        <v>1</v>
      </c>
    </row>
    <row r="4777" spans="2:2" x14ac:dyDescent="0.25">
      <c r="B4777" s="3">
        <v>1</v>
      </c>
    </row>
    <row r="4778" spans="2:2" x14ac:dyDescent="0.25">
      <c r="B4778" s="3">
        <v>1</v>
      </c>
    </row>
    <row r="4779" spans="2:2" x14ac:dyDescent="0.25">
      <c r="B4779" s="3">
        <v>1</v>
      </c>
    </row>
    <row r="4780" spans="2:2" x14ac:dyDescent="0.25">
      <c r="B4780" s="3">
        <v>1</v>
      </c>
    </row>
    <row r="4781" spans="2:2" x14ac:dyDescent="0.25">
      <c r="B4781" s="3">
        <v>1</v>
      </c>
    </row>
    <row r="4782" spans="2:2" x14ac:dyDescent="0.25">
      <c r="B4782" s="3">
        <v>1</v>
      </c>
    </row>
    <row r="4783" spans="2:2" x14ac:dyDescent="0.25">
      <c r="B4783" s="3">
        <v>1</v>
      </c>
    </row>
    <row r="4784" spans="2:2" x14ac:dyDescent="0.25">
      <c r="B4784" s="3">
        <v>1</v>
      </c>
    </row>
    <row r="4785" spans="2:2" x14ac:dyDescent="0.25">
      <c r="B4785" s="3">
        <v>1</v>
      </c>
    </row>
    <row r="4786" spans="2:2" x14ac:dyDescent="0.25">
      <c r="B4786" s="3">
        <v>1</v>
      </c>
    </row>
    <row r="4787" spans="2:2" x14ac:dyDescent="0.25">
      <c r="B4787" s="3">
        <v>1</v>
      </c>
    </row>
    <row r="4788" spans="2:2" x14ac:dyDescent="0.25">
      <c r="B4788" s="3">
        <v>1</v>
      </c>
    </row>
    <row r="4789" spans="2:2" x14ac:dyDescent="0.25">
      <c r="B4789" s="3">
        <v>1</v>
      </c>
    </row>
    <row r="4790" spans="2:2" x14ac:dyDescent="0.25">
      <c r="B4790" s="3">
        <v>1</v>
      </c>
    </row>
    <row r="4791" spans="2:2" x14ac:dyDescent="0.25">
      <c r="B4791" s="3">
        <v>1</v>
      </c>
    </row>
    <row r="4792" spans="2:2" x14ac:dyDescent="0.25">
      <c r="B4792" s="3">
        <v>1</v>
      </c>
    </row>
    <row r="4793" spans="2:2" x14ac:dyDescent="0.25">
      <c r="B4793" s="3">
        <v>1</v>
      </c>
    </row>
    <row r="4794" spans="2:2" x14ac:dyDescent="0.25">
      <c r="B4794" s="3">
        <v>1</v>
      </c>
    </row>
    <row r="4795" spans="2:2" x14ac:dyDescent="0.25">
      <c r="B4795" s="3">
        <v>1</v>
      </c>
    </row>
    <row r="4796" spans="2:2" x14ac:dyDescent="0.25">
      <c r="B4796" s="3">
        <v>1</v>
      </c>
    </row>
    <row r="4797" spans="2:2" x14ac:dyDescent="0.25">
      <c r="B4797" s="3">
        <v>1</v>
      </c>
    </row>
    <row r="4798" spans="2:2" x14ac:dyDescent="0.25">
      <c r="B4798" s="3">
        <v>1</v>
      </c>
    </row>
    <row r="4799" spans="2:2" x14ac:dyDescent="0.25">
      <c r="B4799" s="3">
        <v>1</v>
      </c>
    </row>
    <row r="4800" spans="2:2" x14ac:dyDescent="0.25">
      <c r="B4800" s="3">
        <v>1</v>
      </c>
    </row>
    <row r="4801" spans="2:2" x14ac:dyDescent="0.25">
      <c r="B4801" s="3">
        <v>1</v>
      </c>
    </row>
    <row r="4802" spans="2:2" x14ac:dyDescent="0.25">
      <c r="B4802" s="3">
        <v>1</v>
      </c>
    </row>
    <row r="4803" spans="2:2" x14ac:dyDescent="0.25">
      <c r="B4803" s="3">
        <v>1</v>
      </c>
    </row>
    <row r="4804" spans="2:2" x14ac:dyDescent="0.25">
      <c r="B4804" s="3">
        <v>1</v>
      </c>
    </row>
    <row r="4805" spans="2:2" x14ac:dyDescent="0.25">
      <c r="B4805" s="3">
        <v>1</v>
      </c>
    </row>
    <row r="4806" spans="2:2" x14ac:dyDescent="0.25">
      <c r="B4806" s="3">
        <v>1</v>
      </c>
    </row>
    <row r="4807" spans="2:2" x14ac:dyDescent="0.25">
      <c r="B4807" s="3">
        <v>1</v>
      </c>
    </row>
    <row r="4808" spans="2:2" x14ac:dyDescent="0.25">
      <c r="B4808" s="3">
        <v>1</v>
      </c>
    </row>
    <row r="4809" spans="2:2" x14ac:dyDescent="0.25">
      <c r="B4809" s="3">
        <v>1</v>
      </c>
    </row>
    <row r="4810" spans="2:2" x14ac:dyDescent="0.25">
      <c r="B4810" s="3">
        <v>1</v>
      </c>
    </row>
    <row r="4811" spans="2:2" x14ac:dyDescent="0.25">
      <c r="B4811" s="3">
        <v>1</v>
      </c>
    </row>
    <row r="4812" spans="2:2" x14ac:dyDescent="0.25">
      <c r="B4812" s="3">
        <v>1</v>
      </c>
    </row>
    <row r="4813" spans="2:2" x14ac:dyDescent="0.25">
      <c r="B4813" s="3">
        <v>1</v>
      </c>
    </row>
    <row r="4814" spans="2:2" x14ac:dyDescent="0.25">
      <c r="B4814" s="3">
        <v>1</v>
      </c>
    </row>
    <row r="4815" spans="2:2" x14ac:dyDescent="0.25">
      <c r="B4815" s="3">
        <v>1</v>
      </c>
    </row>
    <row r="4816" spans="2:2" x14ac:dyDescent="0.25">
      <c r="B4816" s="3">
        <v>1</v>
      </c>
    </row>
    <row r="4817" spans="2:2" x14ac:dyDescent="0.25">
      <c r="B4817" s="3">
        <v>1</v>
      </c>
    </row>
    <row r="4818" spans="2:2" x14ac:dyDescent="0.25">
      <c r="B4818" s="3">
        <v>1</v>
      </c>
    </row>
    <row r="4819" spans="2:2" x14ac:dyDescent="0.25">
      <c r="B4819" s="3">
        <v>1</v>
      </c>
    </row>
    <row r="4820" spans="2:2" x14ac:dyDescent="0.25">
      <c r="B4820" s="3">
        <v>1</v>
      </c>
    </row>
    <row r="4821" spans="2:2" x14ac:dyDescent="0.25">
      <c r="B4821" s="3">
        <v>1</v>
      </c>
    </row>
    <row r="4822" spans="2:2" x14ac:dyDescent="0.25">
      <c r="B4822" s="3">
        <v>1</v>
      </c>
    </row>
    <row r="4823" spans="2:2" x14ac:dyDescent="0.25">
      <c r="B4823" s="3">
        <v>1</v>
      </c>
    </row>
    <row r="4824" spans="2:2" x14ac:dyDescent="0.25">
      <c r="B4824" s="3">
        <v>1</v>
      </c>
    </row>
    <row r="4825" spans="2:2" x14ac:dyDescent="0.25">
      <c r="B4825" s="3">
        <v>1</v>
      </c>
    </row>
    <row r="4826" spans="2:2" x14ac:dyDescent="0.25">
      <c r="B4826" s="3">
        <v>1</v>
      </c>
    </row>
    <row r="4827" spans="2:2" x14ac:dyDescent="0.25">
      <c r="B4827" s="3">
        <v>1</v>
      </c>
    </row>
    <row r="4828" spans="2:2" x14ac:dyDescent="0.25">
      <c r="B4828" s="3">
        <v>1</v>
      </c>
    </row>
    <row r="4829" spans="2:2" x14ac:dyDescent="0.25">
      <c r="B4829" s="3">
        <v>1</v>
      </c>
    </row>
    <row r="4830" spans="2:2" x14ac:dyDescent="0.25">
      <c r="B4830" s="3">
        <v>1</v>
      </c>
    </row>
    <row r="4831" spans="2:2" x14ac:dyDescent="0.25">
      <c r="B4831" s="3">
        <v>1</v>
      </c>
    </row>
    <row r="4832" spans="2:2" x14ac:dyDescent="0.25">
      <c r="B4832" s="3">
        <v>1</v>
      </c>
    </row>
    <row r="4833" spans="2:2" x14ac:dyDescent="0.25">
      <c r="B4833" s="3">
        <v>1</v>
      </c>
    </row>
    <row r="4834" spans="2:2" x14ac:dyDescent="0.25">
      <c r="B4834" s="3">
        <v>1</v>
      </c>
    </row>
    <row r="4835" spans="2:2" x14ac:dyDescent="0.25">
      <c r="B4835" s="3">
        <v>1</v>
      </c>
    </row>
    <row r="4836" spans="2:2" x14ac:dyDescent="0.25">
      <c r="B4836" s="3">
        <v>1</v>
      </c>
    </row>
    <row r="4837" spans="2:2" x14ac:dyDescent="0.25">
      <c r="B4837" s="3">
        <v>1</v>
      </c>
    </row>
    <row r="4838" spans="2:2" x14ac:dyDescent="0.25">
      <c r="B4838" s="3">
        <v>1</v>
      </c>
    </row>
    <row r="4839" spans="2:2" x14ac:dyDescent="0.25">
      <c r="B4839" s="3">
        <v>1</v>
      </c>
    </row>
    <row r="4840" spans="2:2" x14ac:dyDescent="0.25">
      <c r="B4840" s="3">
        <v>1</v>
      </c>
    </row>
    <row r="4841" spans="2:2" x14ac:dyDescent="0.25">
      <c r="B4841" s="3">
        <v>1</v>
      </c>
    </row>
    <row r="4842" spans="2:2" x14ac:dyDescent="0.25">
      <c r="B4842" s="3">
        <v>1</v>
      </c>
    </row>
    <row r="4843" spans="2:2" x14ac:dyDescent="0.25">
      <c r="B4843" s="3">
        <v>1</v>
      </c>
    </row>
    <row r="4844" spans="2:2" x14ac:dyDescent="0.25">
      <c r="B4844" s="3">
        <v>1</v>
      </c>
    </row>
    <row r="4845" spans="2:2" x14ac:dyDescent="0.25">
      <c r="B4845" s="3">
        <v>1</v>
      </c>
    </row>
    <row r="4846" spans="2:2" x14ac:dyDescent="0.25">
      <c r="B4846" s="3">
        <v>1</v>
      </c>
    </row>
    <row r="4847" spans="2:2" x14ac:dyDescent="0.25">
      <c r="B4847" s="3">
        <v>1</v>
      </c>
    </row>
    <row r="4848" spans="2:2" x14ac:dyDescent="0.25">
      <c r="B4848" s="3">
        <v>1</v>
      </c>
    </row>
    <row r="4849" spans="2:2" x14ac:dyDescent="0.25">
      <c r="B4849" s="3">
        <v>1</v>
      </c>
    </row>
    <row r="4850" spans="2:2" x14ac:dyDescent="0.25">
      <c r="B4850" s="3">
        <v>1</v>
      </c>
    </row>
    <row r="4851" spans="2:2" x14ac:dyDescent="0.25">
      <c r="B4851" s="3">
        <v>1</v>
      </c>
    </row>
    <row r="4852" spans="2:2" x14ac:dyDescent="0.25">
      <c r="B4852" s="3">
        <v>1</v>
      </c>
    </row>
    <row r="4853" spans="2:2" x14ac:dyDescent="0.25">
      <c r="B4853" s="3">
        <v>1</v>
      </c>
    </row>
    <row r="4854" spans="2:2" x14ac:dyDescent="0.25">
      <c r="B4854" s="3">
        <v>1</v>
      </c>
    </row>
    <row r="4855" spans="2:2" x14ac:dyDescent="0.25">
      <c r="B4855" s="3">
        <v>1</v>
      </c>
    </row>
    <row r="4856" spans="2:2" x14ac:dyDescent="0.25">
      <c r="B4856" s="3">
        <v>1</v>
      </c>
    </row>
    <row r="4857" spans="2:2" x14ac:dyDescent="0.25">
      <c r="B4857" s="3">
        <v>1</v>
      </c>
    </row>
    <row r="4858" spans="2:2" x14ac:dyDescent="0.25">
      <c r="B4858" s="3">
        <v>1</v>
      </c>
    </row>
    <row r="4859" spans="2:2" x14ac:dyDescent="0.25">
      <c r="B4859" s="3">
        <v>1</v>
      </c>
    </row>
    <row r="4860" spans="2:2" x14ac:dyDescent="0.25">
      <c r="B4860" s="3">
        <v>1</v>
      </c>
    </row>
    <row r="4861" spans="2:2" x14ac:dyDescent="0.25">
      <c r="B4861" s="3">
        <v>1</v>
      </c>
    </row>
    <row r="4862" spans="2:2" x14ac:dyDescent="0.25">
      <c r="B4862" s="3">
        <v>1</v>
      </c>
    </row>
    <row r="4863" spans="2:2" x14ac:dyDescent="0.25">
      <c r="B4863" s="3">
        <v>1</v>
      </c>
    </row>
    <row r="4864" spans="2:2" x14ac:dyDescent="0.25">
      <c r="B4864" s="3">
        <v>1</v>
      </c>
    </row>
    <row r="4865" spans="2:2" x14ac:dyDescent="0.25">
      <c r="B4865" s="3">
        <v>1</v>
      </c>
    </row>
    <row r="4866" spans="2:2" x14ac:dyDescent="0.25">
      <c r="B4866" s="3">
        <v>1</v>
      </c>
    </row>
    <row r="4867" spans="2:2" x14ac:dyDescent="0.25">
      <c r="B4867" s="3">
        <v>1</v>
      </c>
    </row>
    <row r="4868" spans="2:2" x14ac:dyDescent="0.25">
      <c r="B4868" s="3">
        <v>1</v>
      </c>
    </row>
    <row r="4869" spans="2:2" x14ac:dyDescent="0.25">
      <c r="B4869" s="3">
        <v>1</v>
      </c>
    </row>
    <row r="4870" spans="2:2" x14ac:dyDescent="0.25">
      <c r="B4870" s="3">
        <v>1</v>
      </c>
    </row>
    <row r="4871" spans="2:2" x14ac:dyDescent="0.25">
      <c r="B4871" s="3">
        <v>1</v>
      </c>
    </row>
    <row r="4872" spans="2:2" x14ac:dyDescent="0.25">
      <c r="B4872" s="3">
        <v>1</v>
      </c>
    </row>
    <row r="4873" spans="2:2" x14ac:dyDescent="0.25">
      <c r="B4873" s="3">
        <v>1</v>
      </c>
    </row>
    <row r="4874" spans="2:2" x14ac:dyDescent="0.25">
      <c r="B4874" s="3">
        <v>1</v>
      </c>
    </row>
    <row r="4875" spans="2:2" x14ac:dyDescent="0.25">
      <c r="B4875" s="3">
        <v>1</v>
      </c>
    </row>
    <row r="4876" spans="2:2" x14ac:dyDescent="0.25">
      <c r="B4876" s="3">
        <v>1</v>
      </c>
    </row>
    <row r="4877" spans="2:2" x14ac:dyDescent="0.25">
      <c r="B4877" s="3">
        <v>1</v>
      </c>
    </row>
    <row r="4878" spans="2:2" x14ac:dyDescent="0.25">
      <c r="B4878" s="3">
        <v>1</v>
      </c>
    </row>
    <row r="4879" spans="2:2" x14ac:dyDescent="0.25">
      <c r="B4879" s="3">
        <v>1</v>
      </c>
    </row>
    <row r="4880" spans="2:2" x14ac:dyDescent="0.25">
      <c r="B4880" s="3">
        <v>1</v>
      </c>
    </row>
    <row r="4881" spans="2:2" x14ac:dyDescent="0.25">
      <c r="B4881" s="3">
        <v>1</v>
      </c>
    </row>
    <row r="4882" spans="2:2" x14ac:dyDescent="0.25">
      <c r="B4882" s="3">
        <v>1</v>
      </c>
    </row>
    <row r="4883" spans="2:2" x14ac:dyDescent="0.25">
      <c r="B4883" s="3">
        <v>1</v>
      </c>
    </row>
    <row r="4884" spans="2:2" x14ac:dyDescent="0.25">
      <c r="B4884" s="3">
        <v>1</v>
      </c>
    </row>
    <row r="4885" spans="2:2" x14ac:dyDescent="0.25">
      <c r="B4885" s="3">
        <v>1</v>
      </c>
    </row>
    <row r="4886" spans="2:2" x14ac:dyDescent="0.25">
      <c r="B4886" s="3">
        <v>1</v>
      </c>
    </row>
    <row r="4887" spans="2:2" x14ac:dyDescent="0.25">
      <c r="B4887" s="3">
        <v>1</v>
      </c>
    </row>
    <row r="4888" spans="2:2" x14ac:dyDescent="0.25">
      <c r="B4888" s="3">
        <v>1</v>
      </c>
    </row>
    <row r="4889" spans="2:2" x14ac:dyDescent="0.25">
      <c r="B4889" s="3">
        <v>1</v>
      </c>
    </row>
    <row r="4890" spans="2:2" x14ac:dyDescent="0.25">
      <c r="B4890" s="3">
        <v>1</v>
      </c>
    </row>
    <row r="4891" spans="2:2" x14ac:dyDescent="0.25">
      <c r="B4891" s="3">
        <v>1</v>
      </c>
    </row>
    <row r="4892" spans="2:2" x14ac:dyDescent="0.25">
      <c r="B4892" s="3">
        <v>1</v>
      </c>
    </row>
    <row r="4893" spans="2:2" x14ac:dyDescent="0.25">
      <c r="B4893" s="3">
        <v>1</v>
      </c>
    </row>
    <row r="4894" spans="2:2" x14ac:dyDescent="0.25">
      <c r="B4894" s="3">
        <v>1</v>
      </c>
    </row>
    <row r="4895" spans="2:2" x14ac:dyDescent="0.25">
      <c r="B4895" s="3">
        <v>1</v>
      </c>
    </row>
    <row r="4896" spans="2:2" x14ac:dyDescent="0.25">
      <c r="B4896" s="3">
        <v>1</v>
      </c>
    </row>
    <row r="4897" spans="2:2" x14ac:dyDescent="0.25">
      <c r="B4897" s="3">
        <v>1</v>
      </c>
    </row>
    <row r="4898" spans="2:2" x14ac:dyDescent="0.25">
      <c r="B4898" s="3">
        <v>1</v>
      </c>
    </row>
    <row r="4899" spans="2:2" x14ac:dyDescent="0.25">
      <c r="B4899" s="3">
        <v>1</v>
      </c>
    </row>
    <row r="4900" spans="2:2" x14ac:dyDescent="0.25">
      <c r="B4900" s="3">
        <v>1</v>
      </c>
    </row>
    <row r="4901" spans="2:2" x14ac:dyDescent="0.25">
      <c r="B4901" s="3">
        <v>1</v>
      </c>
    </row>
    <row r="4902" spans="2:2" x14ac:dyDescent="0.25">
      <c r="B4902" s="3">
        <v>1</v>
      </c>
    </row>
    <row r="4903" spans="2:2" x14ac:dyDescent="0.25">
      <c r="B4903" s="3">
        <v>1</v>
      </c>
    </row>
    <row r="4904" spans="2:2" x14ac:dyDescent="0.25">
      <c r="B4904" s="3">
        <v>1</v>
      </c>
    </row>
    <row r="4905" spans="2:2" x14ac:dyDescent="0.25">
      <c r="B4905" s="3">
        <v>1</v>
      </c>
    </row>
    <row r="4906" spans="2:2" x14ac:dyDescent="0.25">
      <c r="B4906" s="3">
        <v>1</v>
      </c>
    </row>
    <row r="4907" spans="2:2" x14ac:dyDescent="0.25">
      <c r="B4907" s="3">
        <v>1</v>
      </c>
    </row>
    <row r="4908" spans="2:2" x14ac:dyDescent="0.25">
      <c r="B4908" s="3">
        <v>1</v>
      </c>
    </row>
    <row r="4909" spans="2:2" x14ac:dyDescent="0.25">
      <c r="B4909" s="3">
        <v>1</v>
      </c>
    </row>
    <row r="4910" spans="2:2" x14ac:dyDescent="0.25">
      <c r="B4910" s="3">
        <v>1</v>
      </c>
    </row>
    <row r="4911" spans="2:2" x14ac:dyDescent="0.25">
      <c r="B4911" s="3">
        <v>1</v>
      </c>
    </row>
    <row r="4912" spans="2:2" x14ac:dyDescent="0.25">
      <c r="B4912" s="3">
        <v>1</v>
      </c>
    </row>
    <row r="4913" spans="2:2" x14ac:dyDescent="0.25">
      <c r="B4913" s="3">
        <v>1</v>
      </c>
    </row>
    <row r="4914" spans="2:2" x14ac:dyDescent="0.25">
      <c r="B4914" s="3">
        <v>1</v>
      </c>
    </row>
    <row r="4915" spans="2:2" x14ac:dyDescent="0.25">
      <c r="B4915" s="3">
        <v>1</v>
      </c>
    </row>
    <row r="4916" spans="2:2" x14ac:dyDescent="0.25">
      <c r="B4916" s="3">
        <v>1</v>
      </c>
    </row>
    <row r="4917" spans="2:2" x14ac:dyDescent="0.25">
      <c r="B4917" s="3">
        <v>1</v>
      </c>
    </row>
    <row r="4918" spans="2:2" x14ac:dyDescent="0.25">
      <c r="B4918" s="3">
        <v>1</v>
      </c>
    </row>
    <row r="4919" spans="2:2" x14ac:dyDescent="0.25">
      <c r="B4919" s="3">
        <v>1</v>
      </c>
    </row>
    <row r="4920" spans="2:2" x14ac:dyDescent="0.25">
      <c r="B4920" s="3">
        <v>1</v>
      </c>
    </row>
    <row r="4921" spans="2:2" x14ac:dyDescent="0.25">
      <c r="B4921" s="3">
        <v>1</v>
      </c>
    </row>
    <row r="4922" spans="2:2" x14ac:dyDescent="0.25">
      <c r="B4922" s="3">
        <v>1</v>
      </c>
    </row>
    <row r="4923" spans="2:2" x14ac:dyDescent="0.25">
      <c r="B4923" s="3">
        <v>1</v>
      </c>
    </row>
    <row r="4924" spans="2:2" x14ac:dyDescent="0.25">
      <c r="B4924" s="3">
        <v>1</v>
      </c>
    </row>
    <row r="4925" spans="2:2" x14ac:dyDescent="0.25">
      <c r="B4925" s="3">
        <v>1</v>
      </c>
    </row>
    <row r="4926" spans="2:2" x14ac:dyDescent="0.25">
      <c r="B4926" s="3">
        <v>1</v>
      </c>
    </row>
    <row r="4927" spans="2:2" x14ac:dyDescent="0.25">
      <c r="B4927" s="3">
        <v>1</v>
      </c>
    </row>
    <row r="4928" spans="2:2" x14ac:dyDescent="0.25">
      <c r="B4928" s="3">
        <v>1</v>
      </c>
    </row>
    <row r="4929" spans="2:2" x14ac:dyDescent="0.25">
      <c r="B4929" s="3">
        <v>1</v>
      </c>
    </row>
    <row r="4930" spans="2:2" x14ac:dyDescent="0.25">
      <c r="B4930" s="3">
        <v>1</v>
      </c>
    </row>
    <row r="4931" spans="2:2" x14ac:dyDescent="0.25">
      <c r="B4931" s="3">
        <v>1</v>
      </c>
    </row>
    <row r="4932" spans="2:2" x14ac:dyDescent="0.25">
      <c r="B4932" s="3">
        <v>1</v>
      </c>
    </row>
    <row r="4933" spans="2:2" x14ac:dyDescent="0.25">
      <c r="B4933" s="3">
        <v>1</v>
      </c>
    </row>
    <row r="4934" spans="2:2" x14ac:dyDescent="0.25">
      <c r="B4934" s="3">
        <v>1</v>
      </c>
    </row>
    <row r="4935" spans="2:2" x14ac:dyDescent="0.25">
      <c r="B4935" s="3">
        <v>1</v>
      </c>
    </row>
    <row r="4936" spans="2:2" x14ac:dyDescent="0.25">
      <c r="B4936" s="3">
        <v>1</v>
      </c>
    </row>
    <row r="4937" spans="2:2" x14ac:dyDescent="0.25">
      <c r="B4937" s="3">
        <v>1</v>
      </c>
    </row>
    <row r="4938" spans="2:2" x14ac:dyDescent="0.25">
      <c r="B4938" s="3">
        <v>1</v>
      </c>
    </row>
    <row r="4939" spans="2:2" x14ac:dyDescent="0.25">
      <c r="B4939" s="3">
        <v>1</v>
      </c>
    </row>
    <row r="4940" spans="2:2" x14ac:dyDescent="0.25">
      <c r="B4940" s="3">
        <v>1</v>
      </c>
    </row>
    <row r="4941" spans="2:2" x14ac:dyDescent="0.25">
      <c r="B4941" s="3">
        <v>1</v>
      </c>
    </row>
    <row r="4942" spans="2:2" x14ac:dyDescent="0.25">
      <c r="B4942" s="3">
        <v>1</v>
      </c>
    </row>
    <row r="4943" spans="2:2" x14ac:dyDescent="0.25">
      <c r="B4943" s="3">
        <v>1</v>
      </c>
    </row>
    <row r="4944" spans="2:2" x14ac:dyDescent="0.25">
      <c r="B4944" s="3">
        <v>1</v>
      </c>
    </row>
    <row r="4945" spans="2:2" x14ac:dyDescent="0.25">
      <c r="B4945" s="3">
        <v>1</v>
      </c>
    </row>
    <row r="4946" spans="2:2" x14ac:dyDescent="0.25">
      <c r="B4946" s="3">
        <v>1</v>
      </c>
    </row>
    <row r="4947" spans="2:2" x14ac:dyDescent="0.25">
      <c r="B4947" s="3">
        <v>1</v>
      </c>
    </row>
    <row r="4948" spans="2:2" x14ac:dyDescent="0.25">
      <c r="B4948" s="3">
        <v>1</v>
      </c>
    </row>
    <row r="4949" spans="2:2" x14ac:dyDescent="0.25">
      <c r="B4949" s="3">
        <v>1</v>
      </c>
    </row>
    <row r="4950" spans="2:2" x14ac:dyDescent="0.25">
      <c r="B4950" s="3">
        <v>1</v>
      </c>
    </row>
    <row r="4951" spans="2:2" x14ac:dyDescent="0.25">
      <c r="B4951" s="3">
        <v>1</v>
      </c>
    </row>
    <row r="4952" spans="2:2" x14ac:dyDescent="0.25">
      <c r="B4952" s="3">
        <v>1</v>
      </c>
    </row>
    <row r="4953" spans="2:2" x14ac:dyDescent="0.25">
      <c r="B4953" s="3">
        <v>1</v>
      </c>
    </row>
    <row r="4954" spans="2:2" x14ac:dyDescent="0.25">
      <c r="B4954" s="3">
        <v>1</v>
      </c>
    </row>
    <row r="4955" spans="2:2" x14ac:dyDescent="0.25">
      <c r="B4955" s="3">
        <v>1</v>
      </c>
    </row>
    <row r="4956" spans="2:2" x14ac:dyDescent="0.25">
      <c r="B4956" s="3">
        <v>1</v>
      </c>
    </row>
    <row r="4957" spans="2:2" x14ac:dyDescent="0.25">
      <c r="B4957" s="3">
        <v>1</v>
      </c>
    </row>
    <row r="4958" spans="2:2" x14ac:dyDescent="0.25">
      <c r="B4958" s="3">
        <v>1</v>
      </c>
    </row>
    <row r="4959" spans="2:2" x14ac:dyDescent="0.25">
      <c r="B4959" s="3">
        <v>1</v>
      </c>
    </row>
    <row r="4960" spans="2:2" x14ac:dyDescent="0.25">
      <c r="B4960" s="3">
        <v>1</v>
      </c>
    </row>
    <row r="4961" spans="2:2" x14ac:dyDescent="0.25">
      <c r="B4961" s="3">
        <v>1</v>
      </c>
    </row>
    <row r="4962" spans="2:2" x14ac:dyDescent="0.25">
      <c r="B4962" s="3">
        <v>1</v>
      </c>
    </row>
    <row r="4963" spans="2:2" x14ac:dyDescent="0.25">
      <c r="B4963" s="3">
        <v>1</v>
      </c>
    </row>
    <row r="4964" spans="2:2" x14ac:dyDescent="0.25">
      <c r="B4964" s="3">
        <v>1</v>
      </c>
    </row>
    <row r="4965" spans="2:2" x14ac:dyDescent="0.25">
      <c r="B4965" s="3">
        <v>1</v>
      </c>
    </row>
    <row r="4966" spans="2:2" x14ac:dyDescent="0.25">
      <c r="B4966" s="3">
        <v>1</v>
      </c>
    </row>
    <row r="4967" spans="2:2" x14ac:dyDescent="0.25">
      <c r="B4967" s="3">
        <v>1</v>
      </c>
    </row>
    <row r="4968" spans="2:2" x14ac:dyDescent="0.25">
      <c r="B4968" s="3">
        <v>1</v>
      </c>
    </row>
    <row r="4969" spans="2:2" x14ac:dyDescent="0.25">
      <c r="B4969" s="3">
        <v>1</v>
      </c>
    </row>
    <row r="4970" spans="2:2" x14ac:dyDescent="0.25">
      <c r="B4970" s="3">
        <v>1</v>
      </c>
    </row>
    <row r="4971" spans="2:2" x14ac:dyDescent="0.25">
      <c r="B4971" s="3">
        <v>1</v>
      </c>
    </row>
    <row r="4972" spans="2:2" x14ac:dyDescent="0.25">
      <c r="B4972" s="3">
        <v>1</v>
      </c>
    </row>
    <row r="4973" spans="2:2" x14ac:dyDescent="0.25">
      <c r="B4973" s="3">
        <v>1</v>
      </c>
    </row>
    <row r="4974" spans="2:2" x14ac:dyDescent="0.25">
      <c r="B4974" s="3">
        <v>1</v>
      </c>
    </row>
    <row r="4975" spans="2:2" x14ac:dyDescent="0.25">
      <c r="B4975" s="3">
        <v>1</v>
      </c>
    </row>
    <row r="4976" spans="2:2" x14ac:dyDescent="0.25">
      <c r="B4976" s="3">
        <v>1</v>
      </c>
    </row>
    <row r="4977" spans="2:2" x14ac:dyDescent="0.25">
      <c r="B4977" s="3">
        <v>1</v>
      </c>
    </row>
    <row r="4978" spans="2:2" x14ac:dyDescent="0.25">
      <c r="B4978" s="3">
        <v>1</v>
      </c>
    </row>
    <row r="4979" spans="2:2" x14ac:dyDescent="0.25">
      <c r="B4979" s="3">
        <v>1</v>
      </c>
    </row>
    <row r="4980" spans="2:2" x14ac:dyDescent="0.25">
      <c r="B4980" s="3">
        <v>1</v>
      </c>
    </row>
    <row r="4981" spans="2:2" x14ac:dyDescent="0.25">
      <c r="B4981" s="3">
        <v>1</v>
      </c>
    </row>
    <row r="4982" spans="2:2" x14ac:dyDescent="0.25">
      <c r="B4982" s="3">
        <v>1</v>
      </c>
    </row>
    <row r="4983" spans="2:2" x14ac:dyDescent="0.25">
      <c r="B4983" s="3">
        <v>1</v>
      </c>
    </row>
    <row r="4984" spans="2:2" x14ac:dyDescent="0.25">
      <c r="B4984" s="3">
        <v>1</v>
      </c>
    </row>
    <row r="4985" spans="2:2" x14ac:dyDescent="0.25">
      <c r="B4985" s="3">
        <v>1</v>
      </c>
    </row>
    <row r="4986" spans="2:2" x14ac:dyDescent="0.25">
      <c r="B4986" s="3">
        <v>1</v>
      </c>
    </row>
    <row r="4987" spans="2:2" x14ac:dyDescent="0.25">
      <c r="B4987" s="3">
        <v>1</v>
      </c>
    </row>
    <row r="4988" spans="2:2" x14ac:dyDescent="0.25">
      <c r="B4988" s="3">
        <v>1</v>
      </c>
    </row>
    <row r="4989" spans="2:2" x14ac:dyDescent="0.25">
      <c r="B4989" s="3">
        <v>1</v>
      </c>
    </row>
    <row r="4990" spans="2:2" x14ac:dyDescent="0.25">
      <c r="B4990" s="3">
        <v>1</v>
      </c>
    </row>
    <row r="4991" spans="2:2" x14ac:dyDescent="0.25">
      <c r="B4991" s="3">
        <v>1</v>
      </c>
    </row>
    <row r="4992" spans="2:2" x14ac:dyDescent="0.25">
      <c r="B4992" s="3">
        <v>1</v>
      </c>
    </row>
    <row r="4993" spans="2:2" x14ac:dyDescent="0.25">
      <c r="B4993" s="3">
        <v>1</v>
      </c>
    </row>
    <row r="4994" spans="2:2" x14ac:dyDescent="0.25">
      <c r="B4994" s="3">
        <v>1</v>
      </c>
    </row>
    <row r="4995" spans="2:2" x14ac:dyDescent="0.25">
      <c r="B4995" s="3">
        <v>1</v>
      </c>
    </row>
    <row r="4996" spans="2:2" x14ac:dyDescent="0.25">
      <c r="B4996" s="3">
        <v>1</v>
      </c>
    </row>
    <row r="4997" spans="2:2" x14ac:dyDescent="0.25">
      <c r="B4997" s="3">
        <v>1</v>
      </c>
    </row>
    <row r="4998" spans="2:2" x14ac:dyDescent="0.25">
      <c r="B4998" s="3">
        <v>1</v>
      </c>
    </row>
    <row r="4999" spans="2:2" x14ac:dyDescent="0.25">
      <c r="B4999" s="3">
        <v>1</v>
      </c>
    </row>
    <row r="5000" spans="2:2" x14ac:dyDescent="0.25">
      <c r="B5000" s="3">
        <v>1</v>
      </c>
    </row>
    <row r="5001" spans="2:2" x14ac:dyDescent="0.25">
      <c r="B5001" s="3">
        <v>1</v>
      </c>
    </row>
    <row r="5002" spans="2:2" x14ac:dyDescent="0.25">
      <c r="B5002" s="3">
        <v>1</v>
      </c>
    </row>
    <row r="5003" spans="2:2" x14ac:dyDescent="0.25">
      <c r="B5003" s="3">
        <v>1</v>
      </c>
    </row>
    <row r="5004" spans="2:2" x14ac:dyDescent="0.25">
      <c r="B5004" s="3">
        <v>1</v>
      </c>
    </row>
    <row r="5005" spans="2:2" x14ac:dyDescent="0.25">
      <c r="B5005" s="3">
        <v>1</v>
      </c>
    </row>
    <row r="5006" spans="2:2" x14ac:dyDescent="0.25">
      <c r="B5006" s="3">
        <v>1</v>
      </c>
    </row>
    <row r="5007" spans="2:2" x14ac:dyDescent="0.25">
      <c r="B5007" s="3">
        <v>1</v>
      </c>
    </row>
    <row r="5008" spans="2:2" x14ac:dyDescent="0.25">
      <c r="B5008" s="3">
        <v>1</v>
      </c>
    </row>
    <row r="5009" spans="2:2" x14ac:dyDescent="0.25">
      <c r="B5009" s="3">
        <v>1</v>
      </c>
    </row>
    <row r="5010" spans="2:2" x14ac:dyDescent="0.25">
      <c r="B5010" s="3">
        <v>1</v>
      </c>
    </row>
    <row r="5011" spans="2:2" x14ac:dyDescent="0.25">
      <c r="B5011" s="3">
        <v>1</v>
      </c>
    </row>
    <row r="5012" spans="2:2" x14ac:dyDescent="0.25">
      <c r="B5012" s="3">
        <v>1</v>
      </c>
    </row>
    <row r="5013" spans="2:2" x14ac:dyDescent="0.25">
      <c r="B5013" s="3">
        <v>1</v>
      </c>
    </row>
    <row r="5014" spans="2:2" x14ac:dyDescent="0.25">
      <c r="B5014" s="3">
        <v>1</v>
      </c>
    </row>
    <row r="5015" spans="2:2" x14ac:dyDescent="0.25">
      <c r="B5015" s="3">
        <v>1</v>
      </c>
    </row>
    <row r="5016" spans="2:2" x14ac:dyDescent="0.25">
      <c r="B5016" s="3">
        <v>1</v>
      </c>
    </row>
    <row r="5017" spans="2:2" x14ac:dyDescent="0.25">
      <c r="B5017" s="3">
        <v>1</v>
      </c>
    </row>
    <row r="5018" spans="2:2" x14ac:dyDescent="0.25">
      <c r="B5018" s="3">
        <v>1</v>
      </c>
    </row>
    <row r="5019" spans="2:2" x14ac:dyDescent="0.25">
      <c r="B5019" s="3">
        <v>1</v>
      </c>
    </row>
    <row r="5020" spans="2:2" x14ac:dyDescent="0.25">
      <c r="B5020" s="3">
        <v>1</v>
      </c>
    </row>
    <row r="5021" spans="2:2" x14ac:dyDescent="0.25">
      <c r="B5021" s="3">
        <v>1</v>
      </c>
    </row>
    <row r="5022" spans="2:2" x14ac:dyDescent="0.25">
      <c r="B5022" s="3">
        <v>1</v>
      </c>
    </row>
    <row r="5023" spans="2:2" x14ac:dyDescent="0.25">
      <c r="B5023" s="3">
        <v>1</v>
      </c>
    </row>
    <row r="5024" spans="2:2" x14ac:dyDescent="0.25">
      <c r="B5024" s="3">
        <v>1</v>
      </c>
    </row>
    <row r="5025" spans="2:2" x14ac:dyDescent="0.25">
      <c r="B5025" s="3">
        <v>1</v>
      </c>
    </row>
    <row r="5026" spans="2:2" x14ac:dyDescent="0.25">
      <c r="B5026" s="3">
        <v>1</v>
      </c>
    </row>
    <row r="5027" spans="2:2" x14ac:dyDescent="0.25">
      <c r="B5027" s="3">
        <v>1</v>
      </c>
    </row>
    <row r="5028" spans="2:2" x14ac:dyDescent="0.25">
      <c r="B5028" s="3">
        <v>1</v>
      </c>
    </row>
    <row r="5029" spans="2:2" x14ac:dyDescent="0.25">
      <c r="B5029" s="3">
        <v>1</v>
      </c>
    </row>
    <row r="5030" spans="2:2" x14ac:dyDescent="0.25">
      <c r="B5030" s="3">
        <v>1</v>
      </c>
    </row>
    <row r="5031" spans="2:2" x14ac:dyDescent="0.25">
      <c r="B5031" s="3">
        <v>1</v>
      </c>
    </row>
    <row r="5032" spans="2:2" x14ac:dyDescent="0.25">
      <c r="B5032" s="3">
        <v>1</v>
      </c>
    </row>
    <row r="5033" spans="2:2" x14ac:dyDescent="0.25">
      <c r="B5033" s="3">
        <v>1</v>
      </c>
    </row>
    <row r="5034" spans="2:2" x14ac:dyDescent="0.25">
      <c r="B5034" s="3">
        <v>1</v>
      </c>
    </row>
    <row r="5035" spans="2:2" x14ac:dyDescent="0.25">
      <c r="B5035" s="3">
        <v>1</v>
      </c>
    </row>
    <row r="5036" spans="2:2" x14ac:dyDescent="0.25">
      <c r="B5036" s="3">
        <v>1</v>
      </c>
    </row>
    <row r="5037" spans="2:2" x14ac:dyDescent="0.25">
      <c r="B5037" s="3">
        <v>1</v>
      </c>
    </row>
    <row r="5038" spans="2:2" x14ac:dyDescent="0.25">
      <c r="B5038" s="3">
        <v>1</v>
      </c>
    </row>
    <row r="5039" spans="2:2" x14ac:dyDescent="0.25">
      <c r="B5039" s="3">
        <v>1</v>
      </c>
    </row>
    <row r="5040" spans="2:2" x14ac:dyDescent="0.25">
      <c r="B5040" s="3">
        <v>1</v>
      </c>
    </row>
    <row r="5041" spans="2:2" x14ac:dyDescent="0.25">
      <c r="B5041" s="3">
        <v>1</v>
      </c>
    </row>
    <row r="5042" spans="2:2" x14ac:dyDescent="0.25">
      <c r="B5042" s="3">
        <v>1</v>
      </c>
    </row>
    <row r="5043" spans="2:2" x14ac:dyDescent="0.25">
      <c r="B5043" s="3">
        <v>1</v>
      </c>
    </row>
    <row r="5044" spans="2:2" x14ac:dyDescent="0.25">
      <c r="B5044" s="3">
        <v>1</v>
      </c>
    </row>
    <row r="5045" spans="2:2" x14ac:dyDescent="0.25">
      <c r="B5045" s="3">
        <v>1</v>
      </c>
    </row>
    <row r="5046" spans="2:2" x14ac:dyDescent="0.25">
      <c r="B5046" s="3">
        <v>1</v>
      </c>
    </row>
    <row r="5047" spans="2:2" x14ac:dyDescent="0.25">
      <c r="B5047" s="3">
        <v>1</v>
      </c>
    </row>
    <row r="5048" spans="2:2" x14ac:dyDescent="0.25">
      <c r="B5048" s="3">
        <v>1</v>
      </c>
    </row>
    <row r="5049" spans="2:2" x14ac:dyDescent="0.25">
      <c r="B5049" s="3">
        <v>1</v>
      </c>
    </row>
    <row r="5050" spans="2:2" x14ac:dyDescent="0.25">
      <c r="B5050" s="3">
        <v>1</v>
      </c>
    </row>
    <row r="5051" spans="2:2" x14ac:dyDescent="0.25">
      <c r="B5051" s="3">
        <v>1</v>
      </c>
    </row>
    <row r="5052" spans="2:2" x14ac:dyDescent="0.25">
      <c r="B5052" s="3">
        <v>1</v>
      </c>
    </row>
    <row r="5053" spans="2:2" x14ac:dyDescent="0.25">
      <c r="B5053" s="3">
        <v>1</v>
      </c>
    </row>
    <row r="5054" spans="2:2" x14ac:dyDescent="0.25">
      <c r="B5054" s="3">
        <v>1</v>
      </c>
    </row>
    <row r="5055" spans="2:2" x14ac:dyDescent="0.25">
      <c r="B5055" s="3">
        <v>1</v>
      </c>
    </row>
    <row r="5056" spans="2:2" x14ac:dyDescent="0.25">
      <c r="B5056" s="3">
        <v>1</v>
      </c>
    </row>
    <row r="5057" spans="2:2" x14ac:dyDescent="0.25">
      <c r="B5057" s="3">
        <v>1</v>
      </c>
    </row>
    <row r="5058" spans="2:2" x14ac:dyDescent="0.25">
      <c r="B5058" s="3">
        <v>1</v>
      </c>
    </row>
    <row r="5059" spans="2:2" x14ac:dyDescent="0.25">
      <c r="B5059" s="3">
        <v>1</v>
      </c>
    </row>
    <row r="5060" spans="2:2" x14ac:dyDescent="0.25">
      <c r="B5060" s="3">
        <v>1</v>
      </c>
    </row>
    <row r="5061" spans="2:2" x14ac:dyDescent="0.25">
      <c r="B5061" s="3">
        <v>1</v>
      </c>
    </row>
    <row r="5062" spans="2:2" x14ac:dyDescent="0.25">
      <c r="B5062" s="3">
        <v>1</v>
      </c>
    </row>
    <row r="5063" spans="2:2" x14ac:dyDescent="0.25">
      <c r="B5063" s="3">
        <v>1</v>
      </c>
    </row>
    <row r="5064" spans="2:2" x14ac:dyDescent="0.25">
      <c r="B5064" s="3">
        <v>1</v>
      </c>
    </row>
    <row r="5065" spans="2:2" x14ac:dyDescent="0.25">
      <c r="B5065" s="3">
        <v>1</v>
      </c>
    </row>
    <row r="5066" spans="2:2" x14ac:dyDescent="0.25">
      <c r="B5066" s="3">
        <v>1</v>
      </c>
    </row>
    <row r="5067" spans="2:2" x14ac:dyDescent="0.25">
      <c r="B5067" s="3">
        <v>1</v>
      </c>
    </row>
    <row r="5068" spans="2:2" x14ac:dyDescent="0.25">
      <c r="B5068" s="3">
        <v>1</v>
      </c>
    </row>
    <row r="5069" spans="2:2" x14ac:dyDescent="0.25">
      <c r="B5069" s="3">
        <v>1</v>
      </c>
    </row>
    <row r="5070" spans="2:2" x14ac:dyDescent="0.25">
      <c r="B5070" s="3">
        <v>1</v>
      </c>
    </row>
    <row r="5071" spans="2:2" x14ac:dyDescent="0.25">
      <c r="B5071" s="3">
        <v>1</v>
      </c>
    </row>
    <row r="5072" spans="2:2" x14ac:dyDescent="0.25">
      <c r="B5072" s="3">
        <v>1</v>
      </c>
    </row>
    <row r="5073" spans="2:2" x14ac:dyDescent="0.25">
      <c r="B5073" s="3">
        <v>1</v>
      </c>
    </row>
    <row r="5074" spans="2:2" x14ac:dyDescent="0.25">
      <c r="B5074" s="3">
        <v>1</v>
      </c>
    </row>
    <row r="5075" spans="2:2" x14ac:dyDescent="0.25">
      <c r="B5075" s="3">
        <v>1</v>
      </c>
    </row>
    <row r="5076" spans="2:2" x14ac:dyDescent="0.25">
      <c r="B5076" s="3">
        <v>1</v>
      </c>
    </row>
    <row r="5077" spans="2:2" x14ac:dyDescent="0.25">
      <c r="B5077" s="3">
        <v>1</v>
      </c>
    </row>
    <row r="5078" spans="2:2" x14ac:dyDescent="0.25">
      <c r="B5078" s="3">
        <v>1</v>
      </c>
    </row>
    <row r="5079" spans="2:2" x14ac:dyDescent="0.25">
      <c r="B5079" s="3">
        <v>1</v>
      </c>
    </row>
    <row r="5080" spans="2:2" x14ac:dyDescent="0.25">
      <c r="B5080" s="3">
        <v>1</v>
      </c>
    </row>
    <row r="5081" spans="2:2" x14ac:dyDescent="0.25">
      <c r="B5081" s="3">
        <v>1</v>
      </c>
    </row>
    <row r="5082" spans="2:2" x14ac:dyDescent="0.25">
      <c r="B5082" s="3">
        <v>1</v>
      </c>
    </row>
    <row r="5083" spans="2:2" x14ac:dyDescent="0.25">
      <c r="B5083" s="3">
        <v>1</v>
      </c>
    </row>
    <row r="5084" spans="2:2" x14ac:dyDescent="0.25">
      <c r="B5084" s="3">
        <v>1</v>
      </c>
    </row>
    <row r="5085" spans="2:2" x14ac:dyDescent="0.25">
      <c r="B5085" s="3">
        <v>1</v>
      </c>
    </row>
    <row r="5086" spans="2:2" x14ac:dyDescent="0.25">
      <c r="B5086" s="3">
        <v>1</v>
      </c>
    </row>
    <row r="5087" spans="2:2" x14ac:dyDescent="0.25">
      <c r="B5087" s="3">
        <v>1</v>
      </c>
    </row>
    <row r="5088" spans="2:2" x14ac:dyDescent="0.25">
      <c r="B5088" s="3">
        <v>1</v>
      </c>
    </row>
    <row r="5089" spans="2:2" x14ac:dyDescent="0.25">
      <c r="B5089" s="3">
        <v>1</v>
      </c>
    </row>
    <row r="5090" spans="2:2" x14ac:dyDescent="0.25">
      <c r="B5090" s="3">
        <v>1</v>
      </c>
    </row>
    <row r="5091" spans="2:2" x14ac:dyDescent="0.25">
      <c r="B5091" s="3">
        <v>1</v>
      </c>
    </row>
    <row r="5092" spans="2:2" x14ac:dyDescent="0.25">
      <c r="B5092" s="3">
        <v>1</v>
      </c>
    </row>
    <row r="5093" spans="2:2" x14ac:dyDescent="0.25">
      <c r="B5093" s="3">
        <v>1</v>
      </c>
    </row>
    <row r="5094" spans="2:2" x14ac:dyDescent="0.25">
      <c r="B5094" s="3">
        <v>1</v>
      </c>
    </row>
    <row r="5095" spans="2:2" x14ac:dyDescent="0.25">
      <c r="B5095" s="3">
        <v>1</v>
      </c>
    </row>
    <row r="5096" spans="2:2" x14ac:dyDescent="0.25">
      <c r="B5096" s="3">
        <v>1</v>
      </c>
    </row>
    <row r="5097" spans="2:2" x14ac:dyDescent="0.25">
      <c r="B5097" s="3">
        <v>1</v>
      </c>
    </row>
    <row r="5098" spans="2:2" x14ac:dyDescent="0.25">
      <c r="B5098" s="3">
        <v>1</v>
      </c>
    </row>
    <row r="5099" spans="2:2" x14ac:dyDescent="0.25">
      <c r="B5099" s="3">
        <v>1</v>
      </c>
    </row>
    <row r="5100" spans="2:2" x14ac:dyDescent="0.25">
      <c r="B5100" s="3">
        <v>1</v>
      </c>
    </row>
    <row r="5101" spans="2:2" x14ac:dyDescent="0.25">
      <c r="B5101" s="3">
        <v>1</v>
      </c>
    </row>
    <row r="5102" spans="2:2" x14ac:dyDescent="0.25">
      <c r="B5102" s="3">
        <v>1</v>
      </c>
    </row>
    <row r="5103" spans="2:2" x14ac:dyDescent="0.25">
      <c r="B5103" s="3">
        <v>1</v>
      </c>
    </row>
    <row r="5104" spans="2:2" x14ac:dyDescent="0.25">
      <c r="B5104" s="3">
        <v>1</v>
      </c>
    </row>
    <row r="5105" spans="2:2" x14ac:dyDescent="0.25">
      <c r="B5105" s="3">
        <v>1</v>
      </c>
    </row>
    <row r="5106" spans="2:2" x14ac:dyDescent="0.25">
      <c r="B5106" s="3">
        <v>1</v>
      </c>
    </row>
    <row r="5107" spans="2:2" x14ac:dyDescent="0.25">
      <c r="B5107" s="3">
        <v>1</v>
      </c>
    </row>
    <row r="5108" spans="2:2" x14ac:dyDescent="0.25">
      <c r="B5108" s="3">
        <v>1</v>
      </c>
    </row>
    <row r="5109" spans="2:2" x14ac:dyDescent="0.25">
      <c r="B5109" s="3">
        <v>1</v>
      </c>
    </row>
    <row r="5110" spans="2:2" x14ac:dyDescent="0.25">
      <c r="B5110" s="3">
        <v>1</v>
      </c>
    </row>
    <row r="5111" spans="2:2" x14ac:dyDescent="0.25">
      <c r="B5111" s="3">
        <v>1</v>
      </c>
    </row>
    <row r="5112" spans="2:2" x14ac:dyDescent="0.25">
      <c r="B5112" s="3">
        <v>1</v>
      </c>
    </row>
    <row r="5113" spans="2:2" x14ac:dyDescent="0.25">
      <c r="B5113" s="3">
        <v>1</v>
      </c>
    </row>
    <row r="5114" spans="2:2" x14ac:dyDescent="0.25">
      <c r="B5114" s="3">
        <v>1</v>
      </c>
    </row>
    <row r="5115" spans="2:2" x14ac:dyDescent="0.25">
      <c r="B5115" s="3">
        <v>1</v>
      </c>
    </row>
    <row r="5116" spans="2:2" x14ac:dyDescent="0.25">
      <c r="B5116" s="3">
        <v>1</v>
      </c>
    </row>
    <row r="5117" spans="2:2" x14ac:dyDescent="0.25">
      <c r="B5117" s="3">
        <v>1</v>
      </c>
    </row>
    <row r="5118" spans="2:2" x14ac:dyDescent="0.25">
      <c r="B5118" s="3">
        <v>1</v>
      </c>
    </row>
    <row r="5119" spans="2:2" x14ac:dyDescent="0.25">
      <c r="B5119" s="3">
        <v>1</v>
      </c>
    </row>
    <row r="5120" spans="2:2" x14ac:dyDescent="0.25">
      <c r="B5120" s="3">
        <v>1</v>
      </c>
    </row>
    <row r="5121" spans="2:2" x14ac:dyDescent="0.25">
      <c r="B5121" s="3">
        <v>1</v>
      </c>
    </row>
    <row r="5122" spans="2:2" x14ac:dyDescent="0.25">
      <c r="B5122" s="3">
        <v>1</v>
      </c>
    </row>
    <row r="5123" spans="2:2" x14ac:dyDescent="0.25">
      <c r="B5123" s="3">
        <v>1</v>
      </c>
    </row>
    <row r="5124" spans="2:2" x14ac:dyDescent="0.25">
      <c r="B5124" s="3">
        <v>1</v>
      </c>
    </row>
    <row r="5125" spans="2:2" x14ac:dyDescent="0.25">
      <c r="B5125" s="3">
        <v>1</v>
      </c>
    </row>
    <row r="5126" spans="2:2" x14ac:dyDescent="0.25">
      <c r="B5126" s="3">
        <v>1</v>
      </c>
    </row>
    <row r="5127" spans="2:2" x14ac:dyDescent="0.25">
      <c r="B5127" s="3">
        <v>1</v>
      </c>
    </row>
    <row r="5128" spans="2:2" x14ac:dyDescent="0.25">
      <c r="B5128" s="3">
        <v>1</v>
      </c>
    </row>
    <row r="5129" spans="2:2" x14ac:dyDescent="0.25">
      <c r="B5129" s="3">
        <v>1</v>
      </c>
    </row>
    <row r="5130" spans="2:2" x14ac:dyDescent="0.25">
      <c r="B5130" s="3">
        <v>1</v>
      </c>
    </row>
    <row r="5131" spans="2:2" x14ac:dyDescent="0.25">
      <c r="B5131" s="3">
        <v>1</v>
      </c>
    </row>
    <row r="5132" spans="2:2" x14ac:dyDescent="0.25">
      <c r="B5132" s="3">
        <v>1</v>
      </c>
    </row>
    <row r="5133" spans="2:2" x14ac:dyDescent="0.25">
      <c r="B5133" s="3">
        <v>1</v>
      </c>
    </row>
    <row r="5134" spans="2:2" x14ac:dyDescent="0.25">
      <c r="B5134" s="3">
        <v>1</v>
      </c>
    </row>
    <row r="5135" spans="2:2" x14ac:dyDescent="0.25">
      <c r="B5135" s="3">
        <v>1</v>
      </c>
    </row>
    <row r="5136" spans="2:2" x14ac:dyDescent="0.25">
      <c r="B5136" s="3">
        <v>1</v>
      </c>
    </row>
    <row r="5137" spans="2:2" x14ac:dyDescent="0.25">
      <c r="B5137" s="3">
        <v>1</v>
      </c>
    </row>
    <row r="5138" spans="2:2" x14ac:dyDescent="0.25">
      <c r="B5138" s="3">
        <v>1</v>
      </c>
    </row>
    <row r="5139" spans="2:2" x14ac:dyDescent="0.25">
      <c r="B5139" s="3">
        <v>1</v>
      </c>
    </row>
    <row r="5140" spans="2:2" x14ac:dyDescent="0.25">
      <c r="B5140" s="3">
        <v>1</v>
      </c>
    </row>
    <row r="5141" spans="2:2" x14ac:dyDescent="0.25">
      <c r="B5141" s="3">
        <v>1</v>
      </c>
    </row>
    <row r="5142" spans="2:2" x14ac:dyDescent="0.25">
      <c r="B5142" s="3">
        <v>1</v>
      </c>
    </row>
    <row r="5143" spans="2:2" x14ac:dyDescent="0.25">
      <c r="B5143" s="3">
        <v>1</v>
      </c>
    </row>
    <row r="5144" spans="2:2" x14ac:dyDescent="0.25">
      <c r="B5144" s="3">
        <v>1</v>
      </c>
    </row>
    <row r="5145" spans="2:2" x14ac:dyDescent="0.25">
      <c r="B5145" s="3">
        <v>1</v>
      </c>
    </row>
    <row r="5146" spans="2:2" x14ac:dyDescent="0.25">
      <c r="B5146" s="3">
        <v>1</v>
      </c>
    </row>
    <row r="5147" spans="2:2" x14ac:dyDescent="0.25">
      <c r="B5147" s="3">
        <v>1</v>
      </c>
    </row>
    <row r="5148" spans="2:2" x14ac:dyDescent="0.25">
      <c r="B5148" s="3">
        <v>1</v>
      </c>
    </row>
    <row r="5149" spans="2:2" x14ac:dyDescent="0.25">
      <c r="B5149" s="3">
        <v>1</v>
      </c>
    </row>
    <row r="5150" spans="2:2" x14ac:dyDescent="0.25">
      <c r="B5150" s="3">
        <v>1</v>
      </c>
    </row>
    <row r="5151" spans="2:2" x14ac:dyDescent="0.25">
      <c r="B5151" s="3">
        <v>1</v>
      </c>
    </row>
    <row r="5152" spans="2:2" x14ac:dyDescent="0.25">
      <c r="B5152" s="3">
        <v>1</v>
      </c>
    </row>
    <row r="5153" spans="2:2" x14ac:dyDescent="0.25">
      <c r="B5153" s="3">
        <v>1</v>
      </c>
    </row>
    <row r="5154" spans="2:2" x14ac:dyDescent="0.25">
      <c r="B5154" s="3">
        <v>1</v>
      </c>
    </row>
    <row r="5155" spans="2:2" x14ac:dyDescent="0.25">
      <c r="B5155" s="3">
        <v>1</v>
      </c>
    </row>
    <row r="5156" spans="2:2" x14ac:dyDescent="0.25">
      <c r="B5156" s="3">
        <v>1</v>
      </c>
    </row>
    <row r="5157" spans="2:2" x14ac:dyDescent="0.25">
      <c r="B5157" s="3">
        <v>1</v>
      </c>
    </row>
    <row r="5158" spans="2:2" x14ac:dyDescent="0.25">
      <c r="B5158" s="3">
        <v>1</v>
      </c>
    </row>
    <row r="5159" spans="2:2" x14ac:dyDescent="0.25">
      <c r="B5159" s="3">
        <v>1</v>
      </c>
    </row>
    <row r="5160" spans="2:2" x14ac:dyDescent="0.25">
      <c r="B5160" s="3">
        <v>1</v>
      </c>
    </row>
    <row r="5161" spans="2:2" x14ac:dyDescent="0.25">
      <c r="B5161" s="3">
        <v>1</v>
      </c>
    </row>
    <row r="5162" spans="2:2" x14ac:dyDescent="0.25">
      <c r="B5162" s="3">
        <v>1</v>
      </c>
    </row>
    <row r="5163" spans="2:2" x14ac:dyDescent="0.25">
      <c r="B5163" s="3">
        <v>1</v>
      </c>
    </row>
    <row r="5164" spans="2:2" x14ac:dyDescent="0.25">
      <c r="B5164" s="3">
        <v>1</v>
      </c>
    </row>
    <row r="5165" spans="2:2" x14ac:dyDescent="0.25">
      <c r="B5165" s="3">
        <v>1</v>
      </c>
    </row>
    <row r="5166" spans="2:2" x14ac:dyDescent="0.25">
      <c r="B5166" s="3">
        <v>1</v>
      </c>
    </row>
    <row r="5167" spans="2:2" x14ac:dyDescent="0.25">
      <c r="B5167" s="3">
        <v>1</v>
      </c>
    </row>
    <row r="5168" spans="2:2" x14ac:dyDescent="0.25">
      <c r="B5168" s="3">
        <v>1</v>
      </c>
    </row>
    <row r="5169" spans="2:2" x14ac:dyDescent="0.25">
      <c r="B5169" s="3">
        <v>1</v>
      </c>
    </row>
    <row r="5170" spans="2:2" x14ac:dyDescent="0.25">
      <c r="B5170" s="3">
        <v>1</v>
      </c>
    </row>
    <row r="5171" spans="2:2" x14ac:dyDescent="0.25">
      <c r="B5171" s="3">
        <v>1</v>
      </c>
    </row>
    <row r="5172" spans="2:2" x14ac:dyDescent="0.25">
      <c r="B5172" s="3">
        <v>1</v>
      </c>
    </row>
    <row r="5173" spans="2:2" x14ac:dyDescent="0.25">
      <c r="B5173" s="3">
        <v>1</v>
      </c>
    </row>
    <row r="5174" spans="2:2" x14ac:dyDescent="0.25">
      <c r="B5174" s="3">
        <v>1</v>
      </c>
    </row>
    <row r="5175" spans="2:2" x14ac:dyDescent="0.25">
      <c r="B5175" s="3">
        <v>1</v>
      </c>
    </row>
    <row r="5176" spans="2:2" x14ac:dyDescent="0.25">
      <c r="B5176" s="3">
        <v>1</v>
      </c>
    </row>
    <row r="5177" spans="2:2" x14ac:dyDescent="0.25">
      <c r="B5177" s="3">
        <v>1</v>
      </c>
    </row>
    <row r="5178" spans="2:2" x14ac:dyDescent="0.25">
      <c r="B5178" s="3">
        <v>1</v>
      </c>
    </row>
    <row r="5179" spans="2:2" x14ac:dyDescent="0.25">
      <c r="B5179" s="3">
        <v>1</v>
      </c>
    </row>
    <row r="5180" spans="2:2" x14ac:dyDescent="0.25">
      <c r="B5180" s="3">
        <v>1</v>
      </c>
    </row>
    <row r="5181" spans="2:2" x14ac:dyDescent="0.25">
      <c r="B5181" s="3">
        <v>1</v>
      </c>
    </row>
    <row r="5182" spans="2:2" x14ac:dyDescent="0.25">
      <c r="B5182" s="3">
        <v>1</v>
      </c>
    </row>
    <row r="5183" spans="2:2" x14ac:dyDescent="0.25">
      <c r="B5183" s="3">
        <v>1</v>
      </c>
    </row>
    <row r="5184" spans="2:2" x14ac:dyDescent="0.25">
      <c r="B5184" s="3">
        <v>1</v>
      </c>
    </row>
    <row r="5185" spans="2:2" x14ac:dyDescent="0.25">
      <c r="B5185" s="3">
        <v>1</v>
      </c>
    </row>
    <row r="5186" spans="2:2" x14ac:dyDescent="0.25">
      <c r="B5186" s="3">
        <v>1</v>
      </c>
    </row>
    <row r="5187" spans="2:2" x14ac:dyDescent="0.25">
      <c r="B5187" s="3">
        <v>1</v>
      </c>
    </row>
    <row r="5188" spans="2:2" x14ac:dyDescent="0.25">
      <c r="B5188" s="3">
        <v>1</v>
      </c>
    </row>
    <row r="5189" spans="2:2" x14ac:dyDescent="0.25">
      <c r="B5189" s="3">
        <v>1</v>
      </c>
    </row>
    <row r="5190" spans="2:2" x14ac:dyDescent="0.25">
      <c r="B5190" s="3">
        <v>1</v>
      </c>
    </row>
    <row r="5191" spans="2:2" x14ac:dyDescent="0.25">
      <c r="B5191" s="3">
        <v>1</v>
      </c>
    </row>
    <row r="5192" spans="2:2" x14ac:dyDescent="0.25">
      <c r="B5192" s="3">
        <v>1</v>
      </c>
    </row>
    <row r="5193" spans="2:2" x14ac:dyDescent="0.25">
      <c r="B5193" s="3">
        <v>1</v>
      </c>
    </row>
    <row r="5194" spans="2:2" x14ac:dyDescent="0.25">
      <c r="B5194" s="3">
        <v>1</v>
      </c>
    </row>
    <row r="5195" spans="2:2" x14ac:dyDescent="0.25">
      <c r="B5195" s="3">
        <v>1</v>
      </c>
    </row>
    <row r="5196" spans="2:2" x14ac:dyDescent="0.25">
      <c r="B5196" s="3">
        <v>1</v>
      </c>
    </row>
    <row r="5197" spans="2:2" x14ac:dyDescent="0.25">
      <c r="B5197" s="3">
        <v>1</v>
      </c>
    </row>
    <row r="5198" spans="2:2" x14ac:dyDescent="0.25">
      <c r="B5198" s="3">
        <v>1</v>
      </c>
    </row>
    <row r="5199" spans="2:2" x14ac:dyDescent="0.25">
      <c r="B5199" s="3">
        <v>1</v>
      </c>
    </row>
    <row r="5200" spans="2:2" x14ac:dyDescent="0.25">
      <c r="B5200" s="3">
        <v>1</v>
      </c>
    </row>
    <row r="5201" spans="2:2" x14ac:dyDescent="0.25">
      <c r="B5201" s="3">
        <v>1</v>
      </c>
    </row>
    <row r="5202" spans="2:2" x14ac:dyDescent="0.25">
      <c r="B5202" s="3">
        <v>1</v>
      </c>
    </row>
    <row r="5203" spans="2:2" x14ac:dyDescent="0.25">
      <c r="B5203" s="3">
        <v>1</v>
      </c>
    </row>
    <row r="5204" spans="2:2" x14ac:dyDescent="0.25">
      <c r="B5204" s="3">
        <v>1</v>
      </c>
    </row>
    <row r="5205" spans="2:2" x14ac:dyDescent="0.25">
      <c r="B5205" s="3">
        <v>1</v>
      </c>
    </row>
    <row r="5206" spans="2:2" x14ac:dyDescent="0.25">
      <c r="B5206" s="3">
        <v>1</v>
      </c>
    </row>
    <row r="5207" spans="2:2" x14ac:dyDescent="0.25">
      <c r="B5207" s="3">
        <v>1</v>
      </c>
    </row>
    <row r="5208" spans="2:2" x14ac:dyDescent="0.25">
      <c r="B5208" s="3">
        <v>1</v>
      </c>
    </row>
    <row r="5209" spans="2:2" x14ac:dyDescent="0.25">
      <c r="B5209" s="3">
        <v>1</v>
      </c>
    </row>
    <row r="5210" spans="2:2" x14ac:dyDescent="0.25">
      <c r="B5210" s="3">
        <v>1</v>
      </c>
    </row>
    <row r="5211" spans="2:2" x14ac:dyDescent="0.25">
      <c r="B5211" s="3">
        <v>1</v>
      </c>
    </row>
    <row r="5212" spans="2:2" x14ac:dyDescent="0.25">
      <c r="B5212" s="3">
        <v>1</v>
      </c>
    </row>
    <row r="5213" spans="2:2" x14ac:dyDescent="0.25">
      <c r="B5213" s="3">
        <v>1</v>
      </c>
    </row>
    <row r="5214" spans="2:2" x14ac:dyDescent="0.25">
      <c r="B5214" s="3">
        <v>1</v>
      </c>
    </row>
    <row r="5215" spans="2:2" x14ac:dyDescent="0.25">
      <c r="B5215" s="3">
        <v>1</v>
      </c>
    </row>
    <row r="5216" spans="2:2" x14ac:dyDescent="0.25">
      <c r="B5216" s="3">
        <v>1</v>
      </c>
    </row>
    <row r="5217" spans="2:2" x14ac:dyDescent="0.25">
      <c r="B5217" s="3">
        <v>1</v>
      </c>
    </row>
    <row r="5218" spans="2:2" x14ac:dyDescent="0.25">
      <c r="B5218" s="3">
        <v>1</v>
      </c>
    </row>
    <row r="5219" spans="2:2" x14ac:dyDescent="0.25">
      <c r="B5219" s="3">
        <v>1</v>
      </c>
    </row>
    <row r="5220" spans="2:2" x14ac:dyDescent="0.25">
      <c r="B5220" s="3">
        <v>1</v>
      </c>
    </row>
    <row r="5221" spans="2:2" x14ac:dyDescent="0.25">
      <c r="B5221" s="3">
        <v>1</v>
      </c>
    </row>
    <row r="5222" spans="2:2" x14ac:dyDescent="0.25">
      <c r="B5222" s="3">
        <v>1</v>
      </c>
    </row>
    <row r="5223" spans="2:2" x14ac:dyDescent="0.25">
      <c r="B5223" s="3">
        <v>1</v>
      </c>
    </row>
    <row r="5224" spans="2:2" x14ac:dyDescent="0.25">
      <c r="B5224" s="3">
        <v>1</v>
      </c>
    </row>
    <row r="5225" spans="2:2" x14ac:dyDescent="0.25">
      <c r="B5225" s="3">
        <v>1</v>
      </c>
    </row>
    <row r="5226" spans="2:2" x14ac:dyDescent="0.25">
      <c r="B5226" s="3">
        <v>1</v>
      </c>
    </row>
    <row r="5227" spans="2:2" x14ac:dyDescent="0.25">
      <c r="B5227" s="3">
        <v>1</v>
      </c>
    </row>
    <row r="5228" spans="2:2" x14ac:dyDescent="0.25">
      <c r="B5228" s="3">
        <v>1</v>
      </c>
    </row>
    <row r="5229" spans="2:2" x14ac:dyDescent="0.25">
      <c r="B5229" s="3">
        <v>1</v>
      </c>
    </row>
    <row r="5230" spans="2:2" x14ac:dyDescent="0.25">
      <c r="B5230" s="3">
        <v>1</v>
      </c>
    </row>
    <row r="5231" spans="2:2" x14ac:dyDescent="0.25">
      <c r="B5231" s="3">
        <v>1</v>
      </c>
    </row>
    <row r="5232" spans="2:2" x14ac:dyDescent="0.25">
      <c r="B5232" s="3">
        <v>1</v>
      </c>
    </row>
    <row r="5233" spans="2:2" x14ac:dyDescent="0.25">
      <c r="B5233" s="3">
        <v>1</v>
      </c>
    </row>
    <row r="5234" spans="2:2" x14ac:dyDescent="0.25">
      <c r="B5234" s="3">
        <v>1</v>
      </c>
    </row>
    <row r="5235" spans="2:2" x14ac:dyDescent="0.25">
      <c r="B5235" s="3">
        <v>1</v>
      </c>
    </row>
    <row r="5236" spans="2:2" x14ac:dyDescent="0.25">
      <c r="B5236" s="3">
        <v>1</v>
      </c>
    </row>
    <row r="5237" spans="2:2" x14ac:dyDescent="0.25">
      <c r="B5237" s="3">
        <v>1</v>
      </c>
    </row>
    <row r="5238" spans="2:2" x14ac:dyDescent="0.25">
      <c r="B5238" s="3">
        <v>1</v>
      </c>
    </row>
    <row r="5239" spans="2:2" x14ac:dyDescent="0.25">
      <c r="B5239" s="3">
        <v>1</v>
      </c>
    </row>
    <row r="5240" spans="2:2" x14ac:dyDescent="0.25">
      <c r="B5240" s="3">
        <v>1</v>
      </c>
    </row>
    <row r="5241" spans="2:2" x14ac:dyDescent="0.25">
      <c r="B5241" s="3">
        <v>1</v>
      </c>
    </row>
    <row r="5242" spans="2:2" x14ac:dyDescent="0.25">
      <c r="B5242" s="3">
        <v>1</v>
      </c>
    </row>
    <row r="5243" spans="2:2" x14ac:dyDescent="0.25">
      <c r="B5243" s="3">
        <v>1</v>
      </c>
    </row>
    <row r="5244" spans="2:2" x14ac:dyDescent="0.25">
      <c r="B5244" s="3">
        <v>1</v>
      </c>
    </row>
    <row r="5245" spans="2:2" x14ac:dyDescent="0.25">
      <c r="B5245" s="3">
        <v>1</v>
      </c>
    </row>
    <row r="5246" spans="2:2" x14ac:dyDescent="0.25">
      <c r="B5246" s="3">
        <v>1</v>
      </c>
    </row>
    <row r="5247" spans="2:2" x14ac:dyDescent="0.25">
      <c r="B5247" s="3">
        <v>1</v>
      </c>
    </row>
    <row r="5248" spans="2:2" x14ac:dyDescent="0.25">
      <c r="B5248" s="3">
        <v>1</v>
      </c>
    </row>
    <row r="5249" spans="2:2" x14ac:dyDescent="0.25">
      <c r="B5249" s="3">
        <v>1</v>
      </c>
    </row>
    <row r="5250" spans="2:2" x14ac:dyDescent="0.25">
      <c r="B5250" s="3">
        <v>1</v>
      </c>
    </row>
    <row r="5251" spans="2:2" x14ac:dyDescent="0.25">
      <c r="B5251" s="3">
        <v>1</v>
      </c>
    </row>
    <row r="5252" spans="2:2" x14ac:dyDescent="0.25">
      <c r="B5252" s="3">
        <v>1</v>
      </c>
    </row>
    <row r="5253" spans="2:2" x14ac:dyDescent="0.25">
      <c r="B5253" s="3">
        <v>1</v>
      </c>
    </row>
    <row r="5254" spans="2:2" x14ac:dyDescent="0.25">
      <c r="B5254" s="3">
        <v>1</v>
      </c>
    </row>
    <row r="5255" spans="2:2" x14ac:dyDescent="0.25">
      <c r="B5255" s="3">
        <v>1</v>
      </c>
    </row>
    <row r="5256" spans="2:2" x14ac:dyDescent="0.25">
      <c r="B5256" s="3">
        <v>1</v>
      </c>
    </row>
    <row r="5257" spans="2:2" x14ac:dyDescent="0.25">
      <c r="B5257" s="3">
        <v>1</v>
      </c>
    </row>
    <row r="5258" spans="2:2" x14ac:dyDescent="0.25">
      <c r="B5258" s="3">
        <v>1</v>
      </c>
    </row>
    <row r="5259" spans="2:2" x14ac:dyDescent="0.25">
      <c r="B5259" s="3">
        <v>1</v>
      </c>
    </row>
    <row r="5260" spans="2:2" x14ac:dyDescent="0.25">
      <c r="B5260" s="3">
        <v>1</v>
      </c>
    </row>
    <row r="5261" spans="2:2" x14ac:dyDescent="0.25">
      <c r="B5261" s="3">
        <v>1</v>
      </c>
    </row>
    <row r="5262" spans="2:2" x14ac:dyDescent="0.25">
      <c r="B5262" s="3">
        <v>1</v>
      </c>
    </row>
    <row r="5263" spans="2:2" x14ac:dyDescent="0.25">
      <c r="B5263" s="3">
        <v>1</v>
      </c>
    </row>
    <row r="5264" spans="2:2" x14ac:dyDescent="0.25">
      <c r="B5264" s="3">
        <v>1</v>
      </c>
    </row>
    <row r="5265" spans="2:2" x14ac:dyDescent="0.25">
      <c r="B5265" s="3">
        <v>1</v>
      </c>
    </row>
    <row r="5266" spans="2:2" x14ac:dyDescent="0.25">
      <c r="B5266" s="3">
        <v>1</v>
      </c>
    </row>
    <row r="5267" spans="2:2" x14ac:dyDescent="0.25">
      <c r="B5267" s="3">
        <v>1</v>
      </c>
    </row>
    <row r="5268" spans="2:2" x14ac:dyDescent="0.25">
      <c r="B5268" s="3">
        <v>1</v>
      </c>
    </row>
    <row r="5269" spans="2:2" x14ac:dyDescent="0.25">
      <c r="B5269" s="3">
        <v>1</v>
      </c>
    </row>
    <row r="5270" spans="2:2" x14ac:dyDescent="0.25">
      <c r="B5270" s="3">
        <v>1</v>
      </c>
    </row>
    <row r="5271" spans="2:2" x14ac:dyDescent="0.25">
      <c r="B5271" s="3">
        <v>1</v>
      </c>
    </row>
    <row r="5272" spans="2:2" x14ac:dyDescent="0.25">
      <c r="B5272" s="3">
        <v>1</v>
      </c>
    </row>
    <row r="5273" spans="2:2" x14ac:dyDescent="0.25">
      <c r="B5273" s="3">
        <v>1</v>
      </c>
    </row>
    <row r="5274" spans="2:2" x14ac:dyDescent="0.25">
      <c r="B5274" s="3">
        <v>1</v>
      </c>
    </row>
    <row r="5275" spans="2:2" x14ac:dyDescent="0.25">
      <c r="B5275" s="3">
        <v>1</v>
      </c>
    </row>
    <row r="5276" spans="2:2" x14ac:dyDescent="0.25">
      <c r="B5276" s="3">
        <v>1</v>
      </c>
    </row>
    <row r="5277" spans="2:2" x14ac:dyDescent="0.25">
      <c r="B5277" s="3">
        <v>1</v>
      </c>
    </row>
    <row r="5278" spans="2:2" x14ac:dyDescent="0.25">
      <c r="B5278" s="3">
        <v>1</v>
      </c>
    </row>
    <row r="5279" spans="2:2" x14ac:dyDescent="0.25">
      <c r="B5279" s="3">
        <v>1</v>
      </c>
    </row>
    <row r="5280" spans="2:2" x14ac:dyDescent="0.25">
      <c r="B5280" s="3">
        <v>1</v>
      </c>
    </row>
    <row r="5281" spans="2:2" x14ac:dyDescent="0.25">
      <c r="B5281" s="3">
        <v>1</v>
      </c>
    </row>
    <row r="5282" spans="2:2" x14ac:dyDescent="0.25">
      <c r="B5282" s="3">
        <v>1</v>
      </c>
    </row>
    <row r="5283" spans="2:2" x14ac:dyDescent="0.25">
      <c r="B5283" s="3">
        <v>1</v>
      </c>
    </row>
    <row r="5284" spans="2:2" x14ac:dyDescent="0.25">
      <c r="B5284" s="3">
        <v>1</v>
      </c>
    </row>
    <row r="5285" spans="2:2" x14ac:dyDescent="0.25">
      <c r="B5285" s="3">
        <v>1</v>
      </c>
    </row>
    <row r="5286" spans="2:2" x14ac:dyDescent="0.25">
      <c r="B5286" s="3">
        <v>1</v>
      </c>
    </row>
    <row r="5287" spans="2:2" x14ac:dyDescent="0.25">
      <c r="B5287" s="3">
        <v>1</v>
      </c>
    </row>
    <row r="5288" spans="2:2" x14ac:dyDescent="0.25">
      <c r="B5288" s="3">
        <v>1</v>
      </c>
    </row>
    <row r="5289" spans="2:2" x14ac:dyDescent="0.25">
      <c r="B5289" s="3">
        <v>1</v>
      </c>
    </row>
    <row r="5290" spans="2:2" x14ac:dyDescent="0.25">
      <c r="B5290" s="3">
        <v>1</v>
      </c>
    </row>
    <row r="5291" spans="2:2" x14ac:dyDescent="0.25">
      <c r="B5291" s="3">
        <v>1</v>
      </c>
    </row>
    <row r="5292" spans="2:2" x14ac:dyDescent="0.25">
      <c r="B5292" s="3">
        <v>1</v>
      </c>
    </row>
    <row r="5293" spans="2:2" x14ac:dyDescent="0.25">
      <c r="B5293" s="3">
        <v>1</v>
      </c>
    </row>
    <row r="5294" spans="2:2" x14ac:dyDescent="0.25">
      <c r="B5294" s="3">
        <v>1</v>
      </c>
    </row>
    <row r="5295" spans="2:2" x14ac:dyDescent="0.25">
      <c r="B5295" s="3">
        <v>1</v>
      </c>
    </row>
    <row r="5296" spans="2:2" x14ac:dyDescent="0.25">
      <c r="B5296" s="3">
        <v>1</v>
      </c>
    </row>
    <row r="5297" spans="2:2" x14ac:dyDescent="0.25">
      <c r="B5297" s="3">
        <v>1</v>
      </c>
    </row>
    <row r="5298" spans="2:2" x14ac:dyDescent="0.25">
      <c r="B5298" s="3">
        <v>1</v>
      </c>
    </row>
    <row r="5299" spans="2:2" x14ac:dyDescent="0.25">
      <c r="B5299" s="3">
        <v>1</v>
      </c>
    </row>
    <row r="5300" spans="2:2" x14ac:dyDescent="0.25">
      <c r="B5300" s="3">
        <v>1</v>
      </c>
    </row>
    <row r="5301" spans="2:2" x14ac:dyDescent="0.25">
      <c r="B5301" s="3">
        <v>1</v>
      </c>
    </row>
    <row r="5302" spans="2:2" x14ac:dyDescent="0.25">
      <c r="B5302" s="3">
        <v>1</v>
      </c>
    </row>
    <row r="5303" spans="2:2" x14ac:dyDescent="0.25">
      <c r="B5303" s="3">
        <v>1</v>
      </c>
    </row>
    <row r="5304" spans="2:2" x14ac:dyDescent="0.25">
      <c r="B5304" s="3">
        <v>1</v>
      </c>
    </row>
    <row r="5305" spans="2:2" x14ac:dyDescent="0.25">
      <c r="B5305" s="3">
        <v>1</v>
      </c>
    </row>
    <row r="5306" spans="2:2" x14ac:dyDescent="0.25">
      <c r="B5306" s="3">
        <v>1</v>
      </c>
    </row>
    <row r="5307" spans="2:2" x14ac:dyDescent="0.25">
      <c r="B5307" s="3">
        <v>1</v>
      </c>
    </row>
    <row r="5308" spans="2:2" x14ac:dyDescent="0.25">
      <c r="B5308" s="3">
        <v>1</v>
      </c>
    </row>
    <row r="5309" spans="2:2" x14ac:dyDescent="0.25">
      <c r="B5309" s="3">
        <v>1</v>
      </c>
    </row>
    <row r="5310" spans="2:2" x14ac:dyDescent="0.25">
      <c r="B5310" s="3">
        <v>1</v>
      </c>
    </row>
    <row r="5311" spans="2:2" x14ac:dyDescent="0.25">
      <c r="B5311" s="3">
        <v>1</v>
      </c>
    </row>
    <row r="5312" spans="2:2" x14ac:dyDescent="0.25">
      <c r="B5312" s="3">
        <v>1</v>
      </c>
    </row>
    <row r="5313" spans="2:2" x14ac:dyDescent="0.25">
      <c r="B5313" s="3">
        <v>1</v>
      </c>
    </row>
    <row r="5314" spans="2:2" x14ac:dyDescent="0.25">
      <c r="B5314" s="3">
        <v>1</v>
      </c>
    </row>
    <row r="5315" spans="2:2" x14ac:dyDescent="0.25">
      <c r="B5315" s="3">
        <v>1</v>
      </c>
    </row>
    <row r="5316" spans="2:2" x14ac:dyDescent="0.25">
      <c r="B5316" s="3">
        <v>1</v>
      </c>
    </row>
    <row r="5317" spans="2:2" x14ac:dyDescent="0.25">
      <c r="B5317" s="3">
        <v>1</v>
      </c>
    </row>
    <row r="5318" spans="2:2" x14ac:dyDescent="0.25">
      <c r="B5318" s="3">
        <v>1</v>
      </c>
    </row>
    <row r="5319" spans="2:2" x14ac:dyDescent="0.25">
      <c r="B5319" s="3">
        <v>1</v>
      </c>
    </row>
    <row r="5320" spans="2:2" x14ac:dyDescent="0.25">
      <c r="B5320" s="3">
        <v>1</v>
      </c>
    </row>
    <row r="5321" spans="2:2" x14ac:dyDescent="0.25">
      <c r="B5321" s="3">
        <v>1</v>
      </c>
    </row>
    <row r="5322" spans="2:2" x14ac:dyDescent="0.25">
      <c r="B5322" s="3">
        <v>1</v>
      </c>
    </row>
    <row r="5323" spans="2:2" x14ac:dyDescent="0.25">
      <c r="B5323" s="3">
        <v>1</v>
      </c>
    </row>
    <row r="5324" spans="2:2" x14ac:dyDescent="0.25">
      <c r="B5324" s="3">
        <v>1</v>
      </c>
    </row>
    <row r="5325" spans="2:2" x14ac:dyDescent="0.25">
      <c r="B5325" s="3">
        <v>1</v>
      </c>
    </row>
    <row r="5326" spans="2:2" x14ac:dyDescent="0.25">
      <c r="B5326" s="3">
        <v>1</v>
      </c>
    </row>
    <row r="5327" spans="2:2" x14ac:dyDescent="0.25">
      <c r="B5327" s="3">
        <v>1</v>
      </c>
    </row>
    <row r="5328" spans="2:2" x14ac:dyDescent="0.25">
      <c r="B5328" s="3">
        <v>1</v>
      </c>
    </row>
    <row r="5329" spans="2:2" x14ac:dyDescent="0.25">
      <c r="B5329" s="3">
        <v>1</v>
      </c>
    </row>
    <row r="5330" spans="2:2" x14ac:dyDescent="0.25">
      <c r="B5330" s="3">
        <v>1</v>
      </c>
    </row>
    <row r="5331" spans="2:2" x14ac:dyDescent="0.25">
      <c r="B5331" s="3">
        <v>1</v>
      </c>
    </row>
    <row r="5332" spans="2:2" x14ac:dyDescent="0.25">
      <c r="B5332" s="3">
        <v>1</v>
      </c>
    </row>
    <row r="5333" spans="2:2" x14ac:dyDescent="0.25">
      <c r="B5333" s="3">
        <v>1</v>
      </c>
    </row>
    <row r="5334" spans="2:2" x14ac:dyDescent="0.25">
      <c r="B5334" s="3">
        <v>1</v>
      </c>
    </row>
    <row r="5335" spans="2:2" x14ac:dyDescent="0.25">
      <c r="B5335" s="3">
        <v>1</v>
      </c>
    </row>
    <row r="5336" spans="2:2" x14ac:dyDescent="0.25">
      <c r="B5336" s="3">
        <v>1</v>
      </c>
    </row>
    <row r="5337" spans="2:2" x14ac:dyDescent="0.25">
      <c r="B5337" s="3">
        <v>1</v>
      </c>
    </row>
    <row r="5338" spans="2:2" x14ac:dyDescent="0.25">
      <c r="B5338" s="3">
        <v>1</v>
      </c>
    </row>
    <row r="5339" spans="2:2" x14ac:dyDescent="0.25">
      <c r="B5339" s="3">
        <v>1</v>
      </c>
    </row>
    <row r="5340" spans="2:2" x14ac:dyDescent="0.25">
      <c r="B5340" s="3">
        <v>1</v>
      </c>
    </row>
    <row r="5341" spans="2:2" x14ac:dyDescent="0.25">
      <c r="B5341" s="3">
        <v>1</v>
      </c>
    </row>
    <row r="5342" spans="2:2" x14ac:dyDescent="0.25">
      <c r="B5342" s="3">
        <v>1</v>
      </c>
    </row>
    <row r="5343" spans="2:2" x14ac:dyDescent="0.25">
      <c r="B5343" s="3">
        <v>1</v>
      </c>
    </row>
    <row r="5344" spans="2:2" x14ac:dyDescent="0.25">
      <c r="B5344" s="3">
        <v>1</v>
      </c>
    </row>
    <row r="5345" spans="2:2" x14ac:dyDescent="0.25">
      <c r="B5345" s="3">
        <v>1</v>
      </c>
    </row>
    <row r="5346" spans="2:2" x14ac:dyDescent="0.25">
      <c r="B5346" s="3">
        <v>1</v>
      </c>
    </row>
    <row r="5347" spans="2:2" x14ac:dyDescent="0.25">
      <c r="B5347" s="3">
        <v>1</v>
      </c>
    </row>
    <row r="5348" spans="2:2" x14ac:dyDescent="0.25">
      <c r="B5348" s="3">
        <v>1</v>
      </c>
    </row>
    <row r="5349" spans="2:2" x14ac:dyDescent="0.25">
      <c r="B5349" s="3">
        <v>1</v>
      </c>
    </row>
    <row r="5350" spans="2:2" x14ac:dyDescent="0.25">
      <c r="B5350" s="3">
        <v>1</v>
      </c>
    </row>
    <row r="5351" spans="2:2" x14ac:dyDescent="0.25">
      <c r="B5351" s="3">
        <v>1</v>
      </c>
    </row>
    <row r="5352" spans="2:2" x14ac:dyDescent="0.25">
      <c r="B5352" s="3">
        <v>1</v>
      </c>
    </row>
    <row r="5353" spans="2:2" x14ac:dyDescent="0.25">
      <c r="B5353" s="3">
        <v>1</v>
      </c>
    </row>
    <row r="5354" spans="2:2" x14ac:dyDescent="0.25">
      <c r="B5354" s="3">
        <v>1</v>
      </c>
    </row>
    <row r="5355" spans="2:2" x14ac:dyDescent="0.25">
      <c r="B5355" s="3">
        <v>1</v>
      </c>
    </row>
    <row r="5356" spans="2:2" x14ac:dyDescent="0.25">
      <c r="B5356" s="3">
        <v>1</v>
      </c>
    </row>
    <row r="5357" spans="2:2" x14ac:dyDescent="0.25">
      <c r="B5357" s="3">
        <v>1</v>
      </c>
    </row>
    <row r="5358" spans="2:2" x14ac:dyDescent="0.25">
      <c r="B5358" s="3">
        <v>1</v>
      </c>
    </row>
    <row r="5359" spans="2:2" x14ac:dyDescent="0.25">
      <c r="B5359" s="3">
        <v>1</v>
      </c>
    </row>
    <row r="5360" spans="2:2" x14ac:dyDescent="0.25">
      <c r="B5360" s="3">
        <v>1</v>
      </c>
    </row>
    <row r="5361" spans="2:2" x14ac:dyDescent="0.25">
      <c r="B5361" s="3">
        <v>1</v>
      </c>
    </row>
    <row r="5362" spans="2:2" x14ac:dyDescent="0.25">
      <c r="B5362" s="3">
        <v>1</v>
      </c>
    </row>
    <row r="5363" spans="2:2" x14ac:dyDescent="0.25">
      <c r="B5363" s="3">
        <v>1</v>
      </c>
    </row>
    <row r="5364" spans="2:2" x14ac:dyDescent="0.25">
      <c r="B5364" s="3">
        <v>1</v>
      </c>
    </row>
    <row r="5365" spans="2:2" x14ac:dyDescent="0.25">
      <c r="B5365" s="3">
        <v>1</v>
      </c>
    </row>
    <row r="5366" spans="2:2" x14ac:dyDescent="0.25">
      <c r="B5366" s="3">
        <v>1</v>
      </c>
    </row>
    <row r="5367" spans="2:2" x14ac:dyDescent="0.25">
      <c r="B5367" s="3">
        <v>1</v>
      </c>
    </row>
    <row r="5368" spans="2:2" x14ac:dyDescent="0.25">
      <c r="B5368" s="3">
        <v>1</v>
      </c>
    </row>
    <row r="5369" spans="2:2" x14ac:dyDescent="0.25">
      <c r="B5369" s="3">
        <v>1</v>
      </c>
    </row>
    <row r="5370" spans="2:2" x14ac:dyDescent="0.25">
      <c r="B5370" s="3">
        <v>1</v>
      </c>
    </row>
    <row r="5371" spans="2:2" x14ac:dyDescent="0.25">
      <c r="B5371" s="3">
        <v>1</v>
      </c>
    </row>
    <row r="5372" spans="2:2" x14ac:dyDescent="0.25">
      <c r="B5372" s="3">
        <v>1</v>
      </c>
    </row>
    <row r="5373" spans="2:2" x14ac:dyDescent="0.25">
      <c r="B5373" s="3">
        <v>1</v>
      </c>
    </row>
    <row r="5374" spans="2:2" x14ac:dyDescent="0.25">
      <c r="B5374" s="3">
        <v>1</v>
      </c>
    </row>
    <row r="5375" spans="2:2" x14ac:dyDescent="0.25">
      <c r="B5375" s="3">
        <v>1</v>
      </c>
    </row>
    <row r="5376" spans="2:2" x14ac:dyDescent="0.25">
      <c r="B5376" s="3">
        <v>1</v>
      </c>
    </row>
    <row r="5377" spans="2:2" x14ac:dyDescent="0.25">
      <c r="B5377" s="3">
        <v>1</v>
      </c>
    </row>
    <row r="5378" spans="2:2" x14ac:dyDescent="0.25">
      <c r="B5378" s="3">
        <v>1</v>
      </c>
    </row>
    <row r="5379" spans="2:2" x14ac:dyDescent="0.25">
      <c r="B5379" s="3">
        <v>1</v>
      </c>
    </row>
    <row r="5380" spans="2:2" x14ac:dyDescent="0.25">
      <c r="B5380" s="3">
        <v>1</v>
      </c>
    </row>
    <row r="5381" spans="2:2" x14ac:dyDescent="0.25">
      <c r="B5381" s="3">
        <v>1</v>
      </c>
    </row>
    <row r="5382" spans="2:2" x14ac:dyDescent="0.25">
      <c r="B5382" s="3">
        <v>1</v>
      </c>
    </row>
    <row r="5383" spans="2:2" x14ac:dyDescent="0.25">
      <c r="B5383" s="3">
        <v>1</v>
      </c>
    </row>
    <row r="5384" spans="2:2" x14ac:dyDescent="0.25">
      <c r="B5384" s="3">
        <v>1</v>
      </c>
    </row>
    <row r="5385" spans="2:2" x14ac:dyDescent="0.25">
      <c r="B5385" s="3">
        <v>1</v>
      </c>
    </row>
    <row r="5386" spans="2:2" x14ac:dyDescent="0.25">
      <c r="B5386" s="3">
        <v>1</v>
      </c>
    </row>
    <row r="5387" spans="2:2" x14ac:dyDescent="0.25">
      <c r="B5387" s="3">
        <v>1</v>
      </c>
    </row>
    <row r="5388" spans="2:2" x14ac:dyDescent="0.25">
      <c r="B5388" s="3">
        <v>1</v>
      </c>
    </row>
    <row r="5389" spans="2:2" x14ac:dyDescent="0.25">
      <c r="B5389" s="3">
        <v>1</v>
      </c>
    </row>
    <row r="5390" spans="2:2" x14ac:dyDescent="0.25">
      <c r="B5390" s="3">
        <v>1</v>
      </c>
    </row>
    <row r="5391" spans="2:2" x14ac:dyDescent="0.25">
      <c r="B5391" s="3">
        <v>1</v>
      </c>
    </row>
    <row r="5392" spans="2:2" x14ac:dyDescent="0.25">
      <c r="B5392" s="3">
        <v>1</v>
      </c>
    </row>
    <row r="5393" spans="2:2" x14ac:dyDescent="0.25">
      <c r="B5393" s="3">
        <v>1</v>
      </c>
    </row>
    <row r="5394" spans="2:2" x14ac:dyDescent="0.25">
      <c r="B5394" s="3">
        <v>1</v>
      </c>
    </row>
    <row r="5395" spans="2:2" x14ac:dyDescent="0.25">
      <c r="B5395" s="3">
        <v>1</v>
      </c>
    </row>
    <row r="5396" spans="2:2" x14ac:dyDescent="0.25">
      <c r="B5396" s="3">
        <v>1</v>
      </c>
    </row>
    <row r="5397" spans="2:2" x14ac:dyDescent="0.25">
      <c r="B5397" s="3">
        <v>1</v>
      </c>
    </row>
    <row r="5398" spans="2:2" x14ac:dyDescent="0.25">
      <c r="B5398" s="3">
        <v>1</v>
      </c>
    </row>
    <row r="5399" spans="2:2" x14ac:dyDescent="0.25">
      <c r="B5399" s="3">
        <v>1</v>
      </c>
    </row>
    <row r="5400" spans="2:2" x14ac:dyDescent="0.25">
      <c r="B5400" s="3">
        <v>1</v>
      </c>
    </row>
    <row r="5401" spans="2:2" x14ac:dyDescent="0.25">
      <c r="B5401" s="3">
        <v>1</v>
      </c>
    </row>
    <row r="5402" spans="2:2" x14ac:dyDescent="0.25">
      <c r="B5402" s="3">
        <v>1</v>
      </c>
    </row>
    <row r="5403" spans="2:2" x14ac:dyDescent="0.25">
      <c r="B5403" s="3">
        <v>1</v>
      </c>
    </row>
    <row r="5404" spans="2:2" x14ac:dyDescent="0.25">
      <c r="B5404" s="3">
        <v>1</v>
      </c>
    </row>
    <row r="5405" spans="2:2" x14ac:dyDescent="0.25">
      <c r="B5405" s="3">
        <v>1</v>
      </c>
    </row>
    <row r="5406" spans="2:2" x14ac:dyDescent="0.25">
      <c r="B5406" s="3">
        <v>1</v>
      </c>
    </row>
    <row r="5407" spans="2:2" x14ac:dyDescent="0.25">
      <c r="B5407" s="3">
        <v>1</v>
      </c>
    </row>
    <row r="5408" spans="2:2" x14ac:dyDescent="0.25">
      <c r="B5408" s="3">
        <v>1</v>
      </c>
    </row>
    <row r="5409" spans="2:2" x14ac:dyDescent="0.25">
      <c r="B5409" s="3">
        <v>1</v>
      </c>
    </row>
    <row r="5410" spans="2:2" x14ac:dyDescent="0.25">
      <c r="B5410" s="3">
        <v>1</v>
      </c>
    </row>
    <row r="5411" spans="2:2" x14ac:dyDescent="0.25">
      <c r="B5411" s="3">
        <v>1</v>
      </c>
    </row>
    <row r="5412" spans="2:2" x14ac:dyDescent="0.25">
      <c r="B5412" s="3">
        <v>1</v>
      </c>
    </row>
    <row r="5413" spans="2:2" x14ac:dyDescent="0.25">
      <c r="B5413" s="3">
        <v>1</v>
      </c>
    </row>
    <row r="5414" spans="2:2" x14ac:dyDescent="0.25">
      <c r="B5414" s="3">
        <v>1</v>
      </c>
    </row>
    <row r="5415" spans="2:2" x14ac:dyDescent="0.25">
      <c r="B5415" s="3">
        <v>1</v>
      </c>
    </row>
    <row r="5416" spans="2:2" x14ac:dyDescent="0.25">
      <c r="B5416" s="3">
        <v>1</v>
      </c>
    </row>
    <row r="5417" spans="2:2" x14ac:dyDescent="0.25">
      <c r="B5417" s="3">
        <v>1</v>
      </c>
    </row>
    <row r="5418" spans="2:2" x14ac:dyDescent="0.25">
      <c r="B5418" s="3">
        <v>1</v>
      </c>
    </row>
    <row r="5419" spans="2:2" x14ac:dyDescent="0.25">
      <c r="B5419" s="3">
        <v>1</v>
      </c>
    </row>
    <row r="5420" spans="2:2" x14ac:dyDescent="0.25">
      <c r="B5420" s="3">
        <v>1</v>
      </c>
    </row>
    <row r="5421" spans="2:2" x14ac:dyDescent="0.25">
      <c r="B5421" s="3">
        <v>1</v>
      </c>
    </row>
    <row r="5422" spans="2:2" x14ac:dyDescent="0.25">
      <c r="B5422" s="3">
        <v>1</v>
      </c>
    </row>
    <row r="5423" spans="2:2" x14ac:dyDescent="0.25">
      <c r="B5423" s="3">
        <v>1</v>
      </c>
    </row>
    <row r="5424" spans="2:2" x14ac:dyDescent="0.25">
      <c r="B5424" s="3">
        <v>1</v>
      </c>
    </row>
    <row r="5425" spans="2:2" x14ac:dyDescent="0.25">
      <c r="B5425" s="3">
        <v>1</v>
      </c>
    </row>
    <row r="5426" spans="2:2" x14ac:dyDescent="0.25">
      <c r="B5426" s="3">
        <v>1</v>
      </c>
    </row>
    <row r="5427" spans="2:2" x14ac:dyDescent="0.25">
      <c r="B5427" s="3">
        <v>1</v>
      </c>
    </row>
    <row r="5428" spans="2:2" x14ac:dyDescent="0.25">
      <c r="B5428" s="3">
        <v>1</v>
      </c>
    </row>
    <row r="5429" spans="2:2" x14ac:dyDescent="0.25">
      <c r="B5429" s="3">
        <v>1</v>
      </c>
    </row>
    <row r="5430" spans="2:2" x14ac:dyDescent="0.25">
      <c r="B5430" s="3">
        <v>1</v>
      </c>
    </row>
    <row r="5431" spans="2:2" x14ac:dyDescent="0.25">
      <c r="B5431" s="3">
        <v>1</v>
      </c>
    </row>
    <row r="5432" spans="2:2" x14ac:dyDescent="0.25">
      <c r="B5432" s="3">
        <v>1</v>
      </c>
    </row>
    <row r="5433" spans="2:2" x14ac:dyDescent="0.25">
      <c r="B5433" s="3">
        <v>1</v>
      </c>
    </row>
    <row r="5434" spans="2:2" x14ac:dyDescent="0.25">
      <c r="B5434" s="3">
        <v>1</v>
      </c>
    </row>
    <row r="5435" spans="2:2" x14ac:dyDescent="0.25">
      <c r="B5435" s="3">
        <v>1</v>
      </c>
    </row>
    <row r="5436" spans="2:2" x14ac:dyDescent="0.25">
      <c r="B5436" s="3">
        <v>1</v>
      </c>
    </row>
    <row r="5437" spans="2:2" x14ac:dyDescent="0.25">
      <c r="B5437" s="3">
        <v>1</v>
      </c>
    </row>
    <row r="5438" spans="2:2" x14ac:dyDescent="0.25">
      <c r="B5438" s="3">
        <v>1</v>
      </c>
    </row>
    <row r="5439" spans="2:2" x14ac:dyDescent="0.25">
      <c r="B5439" s="3">
        <v>1</v>
      </c>
    </row>
    <row r="5440" spans="2:2" x14ac:dyDescent="0.25">
      <c r="B5440" s="3">
        <v>1</v>
      </c>
    </row>
    <row r="5441" spans="2:2" x14ac:dyDescent="0.25">
      <c r="B5441" s="3">
        <v>1</v>
      </c>
    </row>
    <row r="5442" spans="2:2" x14ac:dyDescent="0.25">
      <c r="B5442" s="3">
        <v>1</v>
      </c>
    </row>
    <row r="5443" spans="2:2" x14ac:dyDescent="0.25">
      <c r="B5443" s="3">
        <v>1</v>
      </c>
    </row>
    <row r="5444" spans="2:2" x14ac:dyDescent="0.25">
      <c r="B5444" s="3">
        <v>1</v>
      </c>
    </row>
    <row r="5445" spans="2:2" x14ac:dyDescent="0.25">
      <c r="B5445" s="3">
        <v>1</v>
      </c>
    </row>
    <row r="5446" spans="2:2" x14ac:dyDescent="0.25">
      <c r="B5446" s="3">
        <v>1</v>
      </c>
    </row>
    <row r="5447" spans="2:2" x14ac:dyDescent="0.25">
      <c r="B5447" s="3">
        <v>1</v>
      </c>
    </row>
    <row r="5448" spans="2:2" x14ac:dyDescent="0.25">
      <c r="B5448" s="3">
        <v>1</v>
      </c>
    </row>
    <row r="5449" spans="2:2" x14ac:dyDescent="0.25">
      <c r="B5449" s="3">
        <v>1</v>
      </c>
    </row>
    <row r="5450" spans="2:2" x14ac:dyDescent="0.25">
      <c r="B5450" s="3">
        <v>1</v>
      </c>
    </row>
    <row r="5451" spans="2:2" x14ac:dyDescent="0.25">
      <c r="B5451" s="3">
        <v>1</v>
      </c>
    </row>
    <row r="5452" spans="2:2" x14ac:dyDescent="0.25">
      <c r="B5452" s="3">
        <v>1</v>
      </c>
    </row>
    <row r="5453" spans="2:2" x14ac:dyDescent="0.25">
      <c r="B5453" s="3">
        <v>1</v>
      </c>
    </row>
    <row r="5454" spans="2:2" x14ac:dyDescent="0.25">
      <c r="B5454" s="3">
        <v>1</v>
      </c>
    </row>
    <row r="5455" spans="2:2" x14ac:dyDescent="0.25">
      <c r="B5455" s="3">
        <v>1</v>
      </c>
    </row>
    <row r="5456" spans="2:2" x14ac:dyDescent="0.25">
      <c r="B5456" s="3">
        <v>1</v>
      </c>
    </row>
    <row r="5457" spans="2:2" x14ac:dyDescent="0.25">
      <c r="B5457" s="3">
        <v>1</v>
      </c>
    </row>
    <row r="5458" spans="2:2" x14ac:dyDescent="0.25">
      <c r="B5458" s="3">
        <v>1</v>
      </c>
    </row>
    <row r="5459" spans="2:2" x14ac:dyDescent="0.25">
      <c r="B5459" s="3">
        <v>1</v>
      </c>
    </row>
    <row r="5460" spans="2:2" x14ac:dyDescent="0.25">
      <c r="B5460" s="3">
        <v>1</v>
      </c>
    </row>
    <row r="5461" spans="2:2" x14ac:dyDescent="0.25">
      <c r="B5461" s="3">
        <v>1</v>
      </c>
    </row>
    <row r="5462" spans="2:2" x14ac:dyDescent="0.25">
      <c r="B5462" s="3">
        <v>1</v>
      </c>
    </row>
    <row r="5463" spans="2:2" x14ac:dyDescent="0.25">
      <c r="B5463" s="3">
        <v>1</v>
      </c>
    </row>
    <row r="5464" spans="2:2" x14ac:dyDescent="0.25">
      <c r="B5464" s="3">
        <v>1</v>
      </c>
    </row>
    <row r="5465" spans="2:2" x14ac:dyDescent="0.25">
      <c r="B5465" s="3">
        <v>1</v>
      </c>
    </row>
    <row r="5466" spans="2:2" x14ac:dyDescent="0.25">
      <c r="B5466" s="3">
        <v>1</v>
      </c>
    </row>
    <row r="5467" spans="2:2" x14ac:dyDescent="0.25">
      <c r="B5467" s="3">
        <v>1</v>
      </c>
    </row>
    <row r="5468" spans="2:2" x14ac:dyDescent="0.25">
      <c r="B5468" s="3">
        <v>1</v>
      </c>
    </row>
    <row r="5469" spans="2:2" x14ac:dyDescent="0.25">
      <c r="B5469" s="3">
        <v>1</v>
      </c>
    </row>
    <row r="5470" spans="2:2" x14ac:dyDescent="0.25">
      <c r="B5470" s="3">
        <v>1</v>
      </c>
    </row>
    <row r="5471" spans="2:2" x14ac:dyDescent="0.25">
      <c r="B5471" s="3">
        <v>1</v>
      </c>
    </row>
    <row r="5472" spans="2:2" x14ac:dyDescent="0.25">
      <c r="B5472" s="3">
        <v>1</v>
      </c>
    </row>
    <row r="5473" spans="2:2" x14ac:dyDescent="0.25">
      <c r="B5473" s="3">
        <v>1</v>
      </c>
    </row>
    <row r="5474" spans="2:2" x14ac:dyDescent="0.25">
      <c r="B5474" s="3">
        <v>1</v>
      </c>
    </row>
    <row r="5475" spans="2:2" x14ac:dyDescent="0.25">
      <c r="B5475" s="3">
        <v>1</v>
      </c>
    </row>
    <row r="5476" spans="2:2" x14ac:dyDescent="0.25">
      <c r="B5476" s="3">
        <v>1</v>
      </c>
    </row>
    <row r="5477" spans="2:2" x14ac:dyDescent="0.25">
      <c r="B5477" s="3">
        <v>1</v>
      </c>
    </row>
    <row r="5478" spans="2:2" x14ac:dyDescent="0.25">
      <c r="B5478" s="3">
        <v>1</v>
      </c>
    </row>
    <row r="5479" spans="2:2" x14ac:dyDescent="0.25">
      <c r="B5479" s="3">
        <v>1</v>
      </c>
    </row>
    <row r="5480" spans="2:2" x14ac:dyDescent="0.25">
      <c r="B5480" s="3">
        <v>1</v>
      </c>
    </row>
    <row r="5481" spans="2:2" x14ac:dyDescent="0.25">
      <c r="B5481" s="3">
        <v>1</v>
      </c>
    </row>
    <row r="5482" spans="2:2" x14ac:dyDescent="0.25">
      <c r="B5482" s="3">
        <v>1</v>
      </c>
    </row>
    <row r="5483" spans="2:2" x14ac:dyDescent="0.25">
      <c r="B5483" s="3">
        <v>1</v>
      </c>
    </row>
    <row r="5484" spans="2:2" x14ac:dyDescent="0.25">
      <c r="B5484" s="3">
        <v>1</v>
      </c>
    </row>
    <row r="5485" spans="2:2" x14ac:dyDescent="0.25">
      <c r="B5485" s="3">
        <v>1</v>
      </c>
    </row>
    <row r="5486" spans="2:2" x14ac:dyDescent="0.25">
      <c r="B5486" s="3">
        <v>1</v>
      </c>
    </row>
    <row r="5487" spans="2:2" x14ac:dyDescent="0.25">
      <c r="B5487" s="3">
        <v>1</v>
      </c>
    </row>
    <row r="5488" spans="2:2" x14ac:dyDescent="0.25">
      <c r="B5488" s="3">
        <v>1</v>
      </c>
    </row>
    <row r="5489" spans="2:2" x14ac:dyDescent="0.25">
      <c r="B5489" s="3">
        <v>1</v>
      </c>
    </row>
    <row r="5490" spans="2:2" x14ac:dyDescent="0.25">
      <c r="B5490" s="3">
        <v>1</v>
      </c>
    </row>
    <row r="5491" spans="2:2" x14ac:dyDescent="0.25">
      <c r="B5491" s="3">
        <v>1</v>
      </c>
    </row>
    <row r="5492" spans="2:2" x14ac:dyDescent="0.25">
      <c r="B5492" s="3">
        <v>1</v>
      </c>
    </row>
    <row r="5493" spans="2:2" x14ac:dyDescent="0.25">
      <c r="B5493" s="3">
        <v>1</v>
      </c>
    </row>
    <row r="5494" spans="2:2" x14ac:dyDescent="0.25">
      <c r="B5494" s="3">
        <v>1</v>
      </c>
    </row>
    <row r="5495" spans="2:2" x14ac:dyDescent="0.25">
      <c r="B5495" s="3">
        <v>1</v>
      </c>
    </row>
    <row r="5496" spans="2:2" x14ac:dyDescent="0.25">
      <c r="B5496" s="3">
        <v>1</v>
      </c>
    </row>
    <row r="5497" spans="2:2" x14ac:dyDescent="0.25">
      <c r="B5497" s="3">
        <v>1</v>
      </c>
    </row>
    <row r="5498" spans="2:2" x14ac:dyDescent="0.25">
      <c r="B5498" s="3">
        <v>1</v>
      </c>
    </row>
    <row r="5499" spans="2:2" x14ac:dyDescent="0.25">
      <c r="B5499" s="3">
        <v>1</v>
      </c>
    </row>
    <row r="5500" spans="2:2" x14ac:dyDescent="0.25">
      <c r="B5500" s="3">
        <v>1</v>
      </c>
    </row>
    <row r="5501" spans="2:2" x14ac:dyDescent="0.25">
      <c r="B5501" s="3">
        <v>1</v>
      </c>
    </row>
    <row r="5502" spans="2:2" x14ac:dyDescent="0.25">
      <c r="B5502" s="3">
        <v>1</v>
      </c>
    </row>
    <row r="5503" spans="2:2" x14ac:dyDescent="0.25">
      <c r="B5503" s="3">
        <v>1</v>
      </c>
    </row>
    <row r="5504" spans="2:2" x14ac:dyDescent="0.25">
      <c r="B5504" s="3">
        <v>1</v>
      </c>
    </row>
    <row r="5505" spans="2:2" x14ac:dyDescent="0.25">
      <c r="B5505" s="3">
        <v>1</v>
      </c>
    </row>
    <row r="5506" spans="2:2" x14ac:dyDescent="0.25">
      <c r="B5506" s="3">
        <v>1</v>
      </c>
    </row>
    <row r="5507" spans="2:2" x14ac:dyDescent="0.25">
      <c r="B5507" s="3">
        <v>1</v>
      </c>
    </row>
    <row r="5508" spans="2:2" x14ac:dyDescent="0.25">
      <c r="B5508" s="3">
        <v>1</v>
      </c>
    </row>
    <row r="5509" spans="2:2" x14ac:dyDescent="0.25">
      <c r="B5509" s="3">
        <v>1</v>
      </c>
    </row>
    <row r="5510" spans="2:2" x14ac:dyDescent="0.25">
      <c r="B5510" s="3">
        <v>1</v>
      </c>
    </row>
    <row r="5511" spans="2:2" x14ac:dyDescent="0.25">
      <c r="B5511" s="3">
        <v>1</v>
      </c>
    </row>
    <row r="5512" spans="2:2" x14ac:dyDescent="0.25">
      <c r="B5512" s="3">
        <v>1</v>
      </c>
    </row>
    <row r="5513" spans="2:2" x14ac:dyDescent="0.25">
      <c r="B5513" s="3">
        <v>1</v>
      </c>
    </row>
    <row r="5514" spans="2:2" x14ac:dyDescent="0.25">
      <c r="B5514" s="3">
        <v>1</v>
      </c>
    </row>
    <row r="5515" spans="2:2" x14ac:dyDescent="0.25">
      <c r="B5515" s="3">
        <v>1</v>
      </c>
    </row>
    <row r="5516" spans="2:2" x14ac:dyDescent="0.25">
      <c r="B5516" s="3">
        <v>1</v>
      </c>
    </row>
    <row r="5517" spans="2:2" x14ac:dyDescent="0.25">
      <c r="B5517" s="3">
        <v>1</v>
      </c>
    </row>
    <row r="5518" spans="2:2" x14ac:dyDescent="0.25">
      <c r="B5518" s="3">
        <v>1</v>
      </c>
    </row>
    <row r="5519" spans="2:2" x14ac:dyDescent="0.25">
      <c r="B5519" s="3">
        <v>1</v>
      </c>
    </row>
    <row r="5520" spans="2:2" x14ac:dyDescent="0.25">
      <c r="B5520" s="3">
        <v>1</v>
      </c>
    </row>
    <row r="5521" spans="2:2" x14ac:dyDescent="0.25">
      <c r="B5521" s="3">
        <v>1</v>
      </c>
    </row>
    <row r="5522" spans="2:2" x14ac:dyDescent="0.25">
      <c r="B5522" s="3">
        <v>1</v>
      </c>
    </row>
    <row r="5523" spans="2:2" x14ac:dyDescent="0.25">
      <c r="B5523" s="3">
        <v>1</v>
      </c>
    </row>
    <row r="5524" spans="2:2" x14ac:dyDescent="0.25">
      <c r="B5524" s="3">
        <v>1</v>
      </c>
    </row>
    <row r="5525" spans="2:2" x14ac:dyDescent="0.25">
      <c r="B5525" s="3">
        <v>1</v>
      </c>
    </row>
    <row r="5526" spans="2:2" x14ac:dyDescent="0.25">
      <c r="B5526" s="3">
        <v>1</v>
      </c>
    </row>
    <row r="5527" spans="2:2" x14ac:dyDescent="0.25">
      <c r="B5527" s="3">
        <v>1</v>
      </c>
    </row>
    <row r="5528" spans="2:2" x14ac:dyDescent="0.25">
      <c r="B5528" s="3">
        <v>1</v>
      </c>
    </row>
    <row r="5529" spans="2:2" x14ac:dyDescent="0.25">
      <c r="B5529" s="3">
        <v>1</v>
      </c>
    </row>
    <row r="5530" spans="2:2" x14ac:dyDescent="0.25">
      <c r="B5530" s="3">
        <v>1</v>
      </c>
    </row>
    <row r="5531" spans="2:2" x14ac:dyDescent="0.25">
      <c r="B5531" s="3">
        <v>1</v>
      </c>
    </row>
    <row r="5532" spans="2:2" x14ac:dyDescent="0.25">
      <c r="B5532" s="3">
        <v>1</v>
      </c>
    </row>
    <row r="5533" spans="2:2" x14ac:dyDescent="0.25">
      <c r="B5533" s="3">
        <v>1</v>
      </c>
    </row>
    <row r="5534" spans="2:2" x14ac:dyDescent="0.25">
      <c r="B5534" s="3">
        <v>1</v>
      </c>
    </row>
    <row r="5535" spans="2:2" x14ac:dyDescent="0.25">
      <c r="B5535" s="3">
        <v>1</v>
      </c>
    </row>
    <row r="5536" spans="2:2" x14ac:dyDescent="0.25">
      <c r="B5536" s="3">
        <v>1</v>
      </c>
    </row>
    <row r="5537" spans="2:2" x14ac:dyDescent="0.25">
      <c r="B5537" s="3">
        <v>1</v>
      </c>
    </row>
    <row r="5538" spans="2:2" x14ac:dyDescent="0.25">
      <c r="B5538" s="3">
        <v>1</v>
      </c>
    </row>
    <row r="5539" spans="2:2" x14ac:dyDescent="0.25">
      <c r="B5539" s="3">
        <v>1</v>
      </c>
    </row>
    <row r="5540" spans="2:2" x14ac:dyDescent="0.25">
      <c r="B5540" s="3">
        <v>1</v>
      </c>
    </row>
    <row r="5541" spans="2:2" x14ac:dyDescent="0.25">
      <c r="B5541" s="3">
        <v>1</v>
      </c>
    </row>
    <row r="5542" spans="2:2" x14ac:dyDescent="0.25">
      <c r="B5542" s="3">
        <v>1</v>
      </c>
    </row>
    <row r="5543" spans="2:2" x14ac:dyDescent="0.25">
      <c r="B5543" s="3">
        <v>1</v>
      </c>
    </row>
    <row r="5544" spans="2:2" x14ac:dyDescent="0.25">
      <c r="B5544" s="3">
        <v>1</v>
      </c>
    </row>
    <row r="5545" spans="2:2" x14ac:dyDescent="0.25">
      <c r="B5545" s="3">
        <v>1</v>
      </c>
    </row>
    <row r="5546" spans="2:2" x14ac:dyDescent="0.25">
      <c r="B5546" s="3">
        <v>1</v>
      </c>
    </row>
    <row r="5547" spans="2:2" x14ac:dyDescent="0.25">
      <c r="B5547" s="3">
        <v>1</v>
      </c>
    </row>
    <row r="5548" spans="2:2" x14ac:dyDescent="0.25">
      <c r="B5548" s="3">
        <v>1</v>
      </c>
    </row>
    <row r="5549" spans="2:2" x14ac:dyDescent="0.25">
      <c r="B5549" s="3">
        <v>1</v>
      </c>
    </row>
    <row r="5550" spans="2:2" x14ac:dyDescent="0.25">
      <c r="B5550" s="3">
        <v>1</v>
      </c>
    </row>
    <row r="5551" spans="2:2" x14ac:dyDescent="0.25">
      <c r="B5551" s="3">
        <v>1</v>
      </c>
    </row>
    <row r="5552" spans="2:2" x14ac:dyDescent="0.25">
      <c r="B5552" s="3">
        <v>1</v>
      </c>
    </row>
    <row r="5553" spans="2:2" x14ac:dyDescent="0.25">
      <c r="B5553" s="3">
        <v>1</v>
      </c>
    </row>
    <row r="5554" spans="2:2" x14ac:dyDescent="0.25">
      <c r="B5554" s="3">
        <v>1</v>
      </c>
    </row>
    <row r="5555" spans="2:2" x14ac:dyDescent="0.25">
      <c r="B5555" s="3">
        <v>1</v>
      </c>
    </row>
    <row r="5556" spans="2:2" x14ac:dyDescent="0.25">
      <c r="B5556" s="3">
        <v>1</v>
      </c>
    </row>
    <row r="5557" spans="2:2" x14ac:dyDescent="0.25">
      <c r="B5557" s="3">
        <v>1</v>
      </c>
    </row>
    <row r="5558" spans="2:2" x14ac:dyDescent="0.25">
      <c r="B5558" s="3">
        <v>1</v>
      </c>
    </row>
    <row r="5559" spans="2:2" x14ac:dyDescent="0.25">
      <c r="B5559" s="3">
        <v>1</v>
      </c>
    </row>
    <row r="5560" spans="2:2" x14ac:dyDescent="0.25">
      <c r="B5560" s="3">
        <v>1</v>
      </c>
    </row>
    <row r="5561" spans="2:2" x14ac:dyDescent="0.25">
      <c r="B5561" s="3">
        <v>1</v>
      </c>
    </row>
    <row r="5562" spans="2:2" x14ac:dyDescent="0.25">
      <c r="B5562" s="3">
        <v>1</v>
      </c>
    </row>
    <row r="5563" spans="2:2" x14ac:dyDescent="0.25">
      <c r="B5563" s="3">
        <v>1</v>
      </c>
    </row>
    <row r="5564" spans="2:2" x14ac:dyDescent="0.25">
      <c r="B5564" s="3">
        <v>1</v>
      </c>
    </row>
    <row r="5565" spans="2:2" x14ac:dyDescent="0.25">
      <c r="B5565" s="3">
        <v>1</v>
      </c>
    </row>
    <row r="5566" spans="2:2" x14ac:dyDescent="0.25">
      <c r="B5566" s="3">
        <v>1</v>
      </c>
    </row>
    <row r="5567" spans="2:2" x14ac:dyDescent="0.25">
      <c r="B5567" s="3">
        <v>1</v>
      </c>
    </row>
    <row r="5568" spans="2:2" x14ac:dyDescent="0.25">
      <c r="B5568" s="3">
        <v>1</v>
      </c>
    </row>
    <row r="5569" spans="2:2" x14ac:dyDescent="0.25">
      <c r="B5569" s="3">
        <v>1</v>
      </c>
    </row>
    <row r="5570" spans="2:2" x14ac:dyDescent="0.25">
      <c r="B5570" s="3">
        <v>1</v>
      </c>
    </row>
    <row r="5571" spans="2:2" x14ac:dyDescent="0.25">
      <c r="B5571" s="3">
        <v>1</v>
      </c>
    </row>
    <row r="5572" spans="2:2" x14ac:dyDescent="0.25">
      <c r="B5572" s="3">
        <v>1</v>
      </c>
    </row>
    <row r="5573" spans="2:2" x14ac:dyDescent="0.25">
      <c r="B5573" s="3">
        <v>1</v>
      </c>
    </row>
    <row r="5574" spans="2:2" x14ac:dyDescent="0.25">
      <c r="B5574" s="3">
        <v>1</v>
      </c>
    </row>
    <row r="5575" spans="2:2" x14ac:dyDescent="0.25">
      <c r="B5575" s="3">
        <v>1</v>
      </c>
    </row>
    <row r="5576" spans="2:2" x14ac:dyDescent="0.25">
      <c r="B5576" s="3">
        <v>1</v>
      </c>
    </row>
    <row r="5577" spans="2:2" x14ac:dyDescent="0.25">
      <c r="B5577" s="3">
        <v>1</v>
      </c>
    </row>
    <row r="5578" spans="2:2" x14ac:dyDescent="0.25">
      <c r="B5578" s="3">
        <v>1</v>
      </c>
    </row>
    <row r="5579" spans="2:2" x14ac:dyDescent="0.25">
      <c r="B5579" s="3">
        <v>1</v>
      </c>
    </row>
    <row r="5580" spans="2:2" x14ac:dyDescent="0.25">
      <c r="B5580" s="3">
        <v>1</v>
      </c>
    </row>
    <row r="5581" spans="2:2" x14ac:dyDescent="0.25">
      <c r="B5581" s="3">
        <v>1</v>
      </c>
    </row>
    <row r="5582" spans="2:2" x14ac:dyDescent="0.25">
      <c r="B5582" s="3">
        <v>1</v>
      </c>
    </row>
    <row r="5583" spans="2:2" x14ac:dyDescent="0.25">
      <c r="B5583" s="3">
        <v>1</v>
      </c>
    </row>
    <row r="5584" spans="2:2" x14ac:dyDescent="0.25">
      <c r="B5584" s="3">
        <v>1</v>
      </c>
    </row>
    <row r="5585" spans="2:2" x14ac:dyDescent="0.25">
      <c r="B5585" s="3">
        <v>1</v>
      </c>
    </row>
    <row r="5586" spans="2:2" x14ac:dyDescent="0.25">
      <c r="B5586" s="3">
        <v>1</v>
      </c>
    </row>
    <row r="5587" spans="2:2" x14ac:dyDescent="0.25">
      <c r="B5587" s="3">
        <v>1</v>
      </c>
    </row>
    <row r="5588" spans="2:2" x14ac:dyDescent="0.25">
      <c r="B5588" s="3">
        <v>1</v>
      </c>
    </row>
    <row r="5589" spans="2:2" x14ac:dyDescent="0.25">
      <c r="B5589" s="3">
        <v>1</v>
      </c>
    </row>
    <row r="5590" spans="2:2" x14ac:dyDescent="0.25">
      <c r="B5590" s="3">
        <v>1</v>
      </c>
    </row>
    <row r="5591" spans="2:2" x14ac:dyDescent="0.25">
      <c r="B5591" s="3">
        <v>1</v>
      </c>
    </row>
    <row r="5592" spans="2:2" x14ac:dyDescent="0.25">
      <c r="B5592" s="3">
        <v>1</v>
      </c>
    </row>
    <row r="5593" spans="2:2" x14ac:dyDescent="0.25">
      <c r="B5593" s="3">
        <v>1</v>
      </c>
    </row>
    <row r="5594" spans="2:2" x14ac:dyDescent="0.25">
      <c r="B5594" s="3">
        <v>1</v>
      </c>
    </row>
    <row r="5595" spans="2:2" x14ac:dyDescent="0.25">
      <c r="B5595" s="3">
        <v>1</v>
      </c>
    </row>
    <row r="5596" spans="2:2" x14ac:dyDescent="0.25">
      <c r="B5596" s="3">
        <v>1</v>
      </c>
    </row>
    <row r="5597" spans="2:2" x14ac:dyDescent="0.25">
      <c r="B5597" s="3">
        <v>1</v>
      </c>
    </row>
    <row r="5598" spans="2:2" x14ac:dyDescent="0.25">
      <c r="B5598" s="3">
        <v>1</v>
      </c>
    </row>
    <row r="5599" spans="2:2" x14ac:dyDescent="0.25">
      <c r="B5599" s="3">
        <v>1</v>
      </c>
    </row>
    <row r="5600" spans="2:2" x14ac:dyDescent="0.25">
      <c r="B5600" s="3">
        <v>1</v>
      </c>
    </row>
    <row r="5601" spans="2:2" x14ac:dyDescent="0.25">
      <c r="B5601" s="3">
        <v>1</v>
      </c>
    </row>
    <row r="5602" spans="2:2" x14ac:dyDescent="0.25">
      <c r="B5602" s="3">
        <v>1</v>
      </c>
    </row>
    <row r="5603" spans="2:2" x14ac:dyDescent="0.25">
      <c r="B5603" s="3">
        <v>1</v>
      </c>
    </row>
    <row r="5604" spans="2:2" x14ac:dyDescent="0.25">
      <c r="B5604" s="3">
        <v>1</v>
      </c>
    </row>
    <row r="5605" spans="2:2" x14ac:dyDescent="0.25">
      <c r="B5605" s="3">
        <v>1</v>
      </c>
    </row>
    <row r="5606" spans="2:2" x14ac:dyDescent="0.25">
      <c r="B5606" s="3">
        <v>1</v>
      </c>
    </row>
    <row r="5607" spans="2:2" x14ac:dyDescent="0.25">
      <c r="B5607" s="3">
        <v>1</v>
      </c>
    </row>
    <row r="5608" spans="2:2" x14ac:dyDescent="0.25">
      <c r="B5608" s="3">
        <v>1</v>
      </c>
    </row>
    <row r="5609" spans="2:2" x14ac:dyDescent="0.25">
      <c r="B5609" s="3">
        <v>1</v>
      </c>
    </row>
    <row r="5610" spans="2:2" x14ac:dyDescent="0.25">
      <c r="B5610" s="3">
        <v>1</v>
      </c>
    </row>
    <row r="5611" spans="2:2" x14ac:dyDescent="0.25">
      <c r="B5611" s="3">
        <v>1</v>
      </c>
    </row>
    <row r="5612" spans="2:2" x14ac:dyDescent="0.25">
      <c r="B5612" s="3">
        <v>1</v>
      </c>
    </row>
    <row r="5613" spans="2:2" x14ac:dyDescent="0.25">
      <c r="B5613" s="3">
        <v>1</v>
      </c>
    </row>
    <row r="5614" spans="2:2" x14ac:dyDescent="0.25">
      <c r="B5614" s="3">
        <v>1</v>
      </c>
    </row>
    <row r="5615" spans="2:2" x14ac:dyDescent="0.25">
      <c r="B5615" s="3">
        <v>1</v>
      </c>
    </row>
    <row r="5616" spans="2:2" x14ac:dyDescent="0.25">
      <c r="B5616" s="3">
        <v>1</v>
      </c>
    </row>
    <row r="5617" spans="2:2" x14ac:dyDescent="0.25">
      <c r="B5617" s="3">
        <v>1</v>
      </c>
    </row>
    <row r="5618" spans="2:2" x14ac:dyDescent="0.25">
      <c r="B5618" s="3">
        <v>1</v>
      </c>
    </row>
    <row r="5619" spans="2:2" x14ac:dyDescent="0.25">
      <c r="B5619" s="3">
        <v>1</v>
      </c>
    </row>
    <row r="5620" spans="2:2" x14ac:dyDescent="0.25">
      <c r="B5620" s="3">
        <v>1</v>
      </c>
    </row>
    <row r="5621" spans="2:2" x14ac:dyDescent="0.25">
      <c r="B5621" s="3">
        <v>1</v>
      </c>
    </row>
    <row r="5622" spans="2:2" x14ac:dyDescent="0.25">
      <c r="B5622" s="3">
        <v>1</v>
      </c>
    </row>
    <row r="5623" spans="2:2" x14ac:dyDescent="0.25">
      <c r="B5623" s="3">
        <v>1</v>
      </c>
    </row>
    <row r="5624" spans="2:2" x14ac:dyDescent="0.25">
      <c r="B5624" s="3">
        <v>1</v>
      </c>
    </row>
    <row r="5625" spans="2:2" x14ac:dyDescent="0.25">
      <c r="B5625" s="3">
        <v>1</v>
      </c>
    </row>
    <row r="5626" spans="2:2" x14ac:dyDescent="0.25">
      <c r="B5626" s="3">
        <v>1</v>
      </c>
    </row>
    <row r="5627" spans="2:2" x14ac:dyDescent="0.25">
      <c r="B5627" s="3">
        <v>1</v>
      </c>
    </row>
    <row r="5628" spans="2:2" x14ac:dyDescent="0.25">
      <c r="B5628" s="3">
        <v>1</v>
      </c>
    </row>
    <row r="5629" spans="2:2" x14ac:dyDescent="0.25">
      <c r="B5629" s="3">
        <v>1</v>
      </c>
    </row>
    <row r="5630" spans="2:2" x14ac:dyDescent="0.25">
      <c r="B5630" s="3">
        <v>1</v>
      </c>
    </row>
    <row r="5631" spans="2:2" x14ac:dyDescent="0.25">
      <c r="B5631" s="3">
        <v>1</v>
      </c>
    </row>
    <row r="5632" spans="2:2" x14ac:dyDescent="0.25">
      <c r="B5632" s="3">
        <v>1</v>
      </c>
    </row>
    <row r="5633" spans="2:2" x14ac:dyDescent="0.25">
      <c r="B5633" s="3">
        <v>1</v>
      </c>
    </row>
    <row r="5634" spans="2:2" x14ac:dyDescent="0.25">
      <c r="B5634" s="3">
        <v>1</v>
      </c>
    </row>
    <row r="5635" spans="2:2" x14ac:dyDescent="0.25">
      <c r="B5635" s="3">
        <v>1</v>
      </c>
    </row>
    <row r="5636" spans="2:2" x14ac:dyDescent="0.25">
      <c r="B5636" s="3">
        <v>1</v>
      </c>
    </row>
    <row r="5637" spans="2:2" x14ac:dyDescent="0.25">
      <c r="B5637" s="3">
        <v>1</v>
      </c>
    </row>
    <row r="5638" spans="2:2" x14ac:dyDescent="0.25">
      <c r="B5638" s="3">
        <v>1</v>
      </c>
    </row>
    <row r="5639" spans="2:2" x14ac:dyDescent="0.25">
      <c r="B5639" s="3">
        <v>1</v>
      </c>
    </row>
    <row r="5640" spans="2:2" x14ac:dyDescent="0.25">
      <c r="B5640" s="3">
        <v>1</v>
      </c>
    </row>
    <row r="5641" spans="2:2" x14ac:dyDescent="0.25">
      <c r="B5641" s="3">
        <v>1</v>
      </c>
    </row>
    <row r="5642" spans="2:2" x14ac:dyDescent="0.25">
      <c r="B5642" s="3">
        <v>1</v>
      </c>
    </row>
    <row r="5643" spans="2:2" x14ac:dyDescent="0.25">
      <c r="B5643" s="3">
        <v>1</v>
      </c>
    </row>
    <row r="5644" spans="2:2" x14ac:dyDescent="0.25">
      <c r="B5644" s="3">
        <v>1</v>
      </c>
    </row>
    <row r="5645" spans="2:2" x14ac:dyDescent="0.25">
      <c r="B5645" s="3">
        <v>1</v>
      </c>
    </row>
    <row r="5646" spans="2:2" x14ac:dyDescent="0.25">
      <c r="B5646" s="3">
        <v>1</v>
      </c>
    </row>
    <row r="5647" spans="2:2" x14ac:dyDescent="0.25">
      <c r="B5647" s="3">
        <v>1</v>
      </c>
    </row>
    <row r="5648" spans="2:2" x14ac:dyDescent="0.25">
      <c r="B5648" s="3">
        <v>1</v>
      </c>
    </row>
    <row r="5649" spans="2:2" x14ac:dyDescent="0.25">
      <c r="B5649" s="3">
        <v>1</v>
      </c>
    </row>
    <row r="5650" spans="2:2" x14ac:dyDescent="0.25">
      <c r="B5650" s="3">
        <v>1</v>
      </c>
    </row>
    <row r="5651" spans="2:2" x14ac:dyDescent="0.25">
      <c r="B5651" s="3">
        <v>1</v>
      </c>
    </row>
    <row r="5652" spans="2:2" x14ac:dyDescent="0.25">
      <c r="B5652" s="3">
        <v>1</v>
      </c>
    </row>
    <row r="5653" spans="2:2" x14ac:dyDescent="0.25">
      <c r="B5653" s="3">
        <v>1</v>
      </c>
    </row>
    <row r="5654" spans="2:2" x14ac:dyDescent="0.25">
      <c r="B5654" s="3">
        <v>1</v>
      </c>
    </row>
    <row r="5655" spans="2:2" x14ac:dyDescent="0.25">
      <c r="B5655" s="3">
        <v>1</v>
      </c>
    </row>
    <row r="5656" spans="2:2" x14ac:dyDescent="0.25">
      <c r="B5656" s="3">
        <v>1</v>
      </c>
    </row>
    <row r="5657" spans="2:2" x14ac:dyDescent="0.25">
      <c r="B5657" s="3">
        <v>1</v>
      </c>
    </row>
    <row r="5658" spans="2:2" x14ac:dyDescent="0.25">
      <c r="B5658" s="3">
        <v>1</v>
      </c>
    </row>
    <row r="5659" spans="2:2" x14ac:dyDescent="0.25">
      <c r="B5659" s="3">
        <v>1</v>
      </c>
    </row>
    <row r="5660" spans="2:2" x14ac:dyDescent="0.25">
      <c r="B5660" s="3">
        <v>1</v>
      </c>
    </row>
    <row r="5661" spans="2:2" x14ac:dyDescent="0.25">
      <c r="B5661" s="3">
        <v>1</v>
      </c>
    </row>
    <row r="5662" spans="2:2" x14ac:dyDescent="0.25">
      <c r="B5662" s="3">
        <v>1</v>
      </c>
    </row>
    <row r="5663" spans="2:2" x14ac:dyDescent="0.25">
      <c r="B5663" s="3">
        <v>1</v>
      </c>
    </row>
    <row r="5664" spans="2:2" x14ac:dyDescent="0.25">
      <c r="B5664" s="3">
        <v>1</v>
      </c>
    </row>
    <row r="5665" spans="2:2" x14ac:dyDescent="0.25">
      <c r="B5665" s="3">
        <v>1</v>
      </c>
    </row>
    <row r="5666" spans="2:2" x14ac:dyDescent="0.25">
      <c r="B5666" s="3">
        <v>1</v>
      </c>
    </row>
    <row r="5667" spans="2:2" x14ac:dyDescent="0.25">
      <c r="B5667" s="3">
        <v>1</v>
      </c>
    </row>
    <row r="5668" spans="2:2" x14ac:dyDescent="0.25">
      <c r="B5668" s="3">
        <v>1</v>
      </c>
    </row>
    <row r="5669" spans="2:2" x14ac:dyDescent="0.25">
      <c r="B5669" s="3">
        <v>1</v>
      </c>
    </row>
    <row r="5670" spans="2:2" x14ac:dyDescent="0.25">
      <c r="B5670" s="3">
        <v>1</v>
      </c>
    </row>
    <row r="5671" spans="2:2" x14ac:dyDescent="0.25">
      <c r="B5671" s="3">
        <v>1</v>
      </c>
    </row>
    <row r="5672" spans="2:2" x14ac:dyDescent="0.25">
      <c r="B5672" s="3">
        <v>1</v>
      </c>
    </row>
    <row r="5673" spans="2:2" x14ac:dyDescent="0.25">
      <c r="B5673" s="3">
        <v>1</v>
      </c>
    </row>
    <row r="5674" spans="2:2" x14ac:dyDescent="0.25">
      <c r="B5674" s="3">
        <v>1</v>
      </c>
    </row>
    <row r="5675" spans="2:2" x14ac:dyDescent="0.25">
      <c r="B5675" s="3">
        <v>1</v>
      </c>
    </row>
    <row r="5676" spans="2:2" x14ac:dyDescent="0.25">
      <c r="B5676" s="3">
        <v>1</v>
      </c>
    </row>
    <row r="5677" spans="2:2" x14ac:dyDescent="0.25">
      <c r="B5677" s="3">
        <v>1</v>
      </c>
    </row>
    <row r="5678" spans="2:2" x14ac:dyDescent="0.25">
      <c r="B5678" s="3">
        <v>1</v>
      </c>
    </row>
    <row r="5679" spans="2:2" x14ac:dyDescent="0.25">
      <c r="B5679" s="3">
        <v>1</v>
      </c>
    </row>
    <row r="5680" spans="2:2" x14ac:dyDescent="0.25">
      <c r="B5680" s="3">
        <v>1</v>
      </c>
    </row>
    <row r="5681" spans="2:2" x14ac:dyDescent="0.25">
      <c r="B5681" s="3">
        <v>1</v>
      </c>
    </row>
    <row r="5682" spans="2:2" x14ac:dyDescent="0.25">
      <c r="B5682" s="3">
        <v>1</v>
      </c>
    </row>
    <row r="5683" spans="2:2" x14ac:dyDescent="0.25">
      <c r="B5683" s="3">
        <v>1</v>
      </c>
    </row>
    <row r="5684" spans="2:2" x14ac:dyDescent="0.25">
      <c r="B5684" s="3">
        <v>1</v>
      </c>
    </row>
    <row r="5685" spans="2:2" x14ac:dyDescent="0.25">
      <c r="B5685" s="3">
        <v>1</v>
      </c>
    </row>
    <row r="5686" spans="2:2" x14ac:dyDescent="0.25">
      <c r="B5686" s="3">
        <v>1</v>
      </c>
    </row>
    <row r="5687" spans="2:2" x14ac:dyDescent="0.25">
      <c r="B5687" s="3">
        <v>1</v>
      </c>
    </row>
    <row r="5688" spans="2:2" x14ac:dyDescent="0.25">
      <c r="B5688" s="3">
        <v>1</v>
      </c>
    </row>
    <row r="5689" spans="2:2" x14ac:dyDescent="0.25">
      <c r="B5689" s="3">
        <v>1</v>
      </c>
    </row>
    <row r="5690" spans="2:2" x14ac:dyDescent="0.25">
      <c r="B5690" s="3">
        <v>1</v>
      </c>
    </row>
    <row r="5691" spans="2:2" x14ac:dyDescent="0.25">
      <c r="B5691" s="3">
        <v>1</v>
      </c>
    </row>
    <row r="5692" spans="2:2" x14ac:dyDescent="0.25">
      <c r="B5692" s="3">
        <v>1</v>
      </c>
    </row>
    <row r="5693" spans="2:2" x14ac:dyDescent="0.25">
      <c r="B5693" s="3">
        <v>1</v>
      </c>
    </row>
    <row r="5694" spans="2:2" x14ac:dyDescent="0.25">
      <c r="B5694" s="3">
        <v>1</v>
      </c>
    </row>
    <row r="5695" spans="2:2" x14ac:dyDescent="0.25">
      <c r="B5695" s="3">
        <v>1</v>
      </c>
    </row>
    <row r="5696" spans="2:2" x14ac:dyDescent="0.25">
      <c r="B5696" s="3">
        <v>1</v>
      </c>
    </row>
    <row r="5697" spans="2:2" x14ac:dyDescent="0.25">
      <c r="B5697" s="3">
        <v>1</v>
      </c>
    </row>
    <row r="5698" spans="2:2" x14ac:dyDescent="0.25">
      <c r="B5698" s="3">
        <v>1</v>
      </c>
    </row>
    <row r="5699" spans="2:2" x14ac:dyDescent="0.25">
      <c r="B5699" s="3">
        <v>1</v>
      </c>
    </row>
    <row r="5700" spans="2:2" x14ac:dyDescent="0.25">
      <c r="B5700" s="3">
        <v>1</v>
      </c>
    </row>
    <row r="5701" spans="2:2" x14ac:dyDescent="0.25">
      <c r="B5701" s="3">
        <v>1</v>
      </c>
    </row>
    <row r="5702" spans="2:2" x14ac:dyDescent="0.25">
      <c r="B5702" s="3">
        <v>1</v>
      </c>
    </row>
    <row r="5703" spans="2:2" x14ac:dyDescent="0.25">
      <c r="B5703" s="3">
        <v>1</v>
      </c>
    </row>
    <row r="5704" spans="2:2" x14ac:dyDescent="0.25">
      <c r="B5704" s="3">
        <v>1</v>
      </c>
    </row>
    <row r="5705" spans="2:2" x14ac:dyDescent="0.25">
      <c r="B5705" s="3">
        <v>1</v>
      </c>
    </row>
    <row r="5706" spans="2:2" x14ac:dyDescent="0.25">
      <c r="B5706" s="3">
        <v>1</v>
      </c>
    </row>
    <row r="5707" spans="2:2" x14ac:dyDescent="0.25">
      <c r="B5707" s="3">
        <v>1</v>
      </c>
    </row>
    <row r="5708" spans="2:2" x14ac:dyDescent="0.25">
      <c r="B5708" s="3">
        <v>1</v>
      </c>
    </row>
    <row r="5709" spans="2:2" x14ac:dyDescent="0.25">
      <c r="B5709" s="3">
        <v>1</v>
      </c>
    </row>
    <row r="5710" spans="2:2" x14ac:dyDescent="0.25">
      <c r="B5710" s="3">
        <v>1</v>
      </c>
    </row>
    <row r="5711" spans="2:2" x14ac:dyDescent="0.25">
      <c r="B5711" s="3">
        <v>1</v>
      </c>
    </row>
    <row r="5712" spans="2:2" x14ac:dyDescent="0.25">
      <c r="B5712" s="3">
        <v>1</v>
      </c>
    </row>
    <row r="5713" spans="2:2" x14ac:dyDescent="0.25">
      <c r="B5713" s="3">
        <v>1</v>
      </c>
    </row>
    <row r="5714" spans="2:2" x14ac:dyDescent="0.25">
      <c r="B5714" s="3">
        <v>1</v>
      </c>
    </row>
    <row r="5715" spans="2:2" x14ac:dyDescent="0.25">
      <c r="B5715" s="3">
        <v>1</v>
      </c>
    </row>
    <row r="5716" spans="2:2" x14ac:dyDescent="0.25">
      <c r="B5716" s="3">
        <v>1</v>
      </c>
    </row>
    <row r="5717" spans="2:2" x14ac:dyDescent="0.25">
      <c r="B5717" s="3">
        <v>1</v>
      </c>
    </row>
    <row r="5718" spans="2:2" x14ac:dyDescent="0.25">
      <c r="B5718" s="3">
        <v>1</v>
      </c>
    </row>
    <row r="5719" spans="2:2" x14ac:dyDescent="0.25">
      <c r="B5719" s="3">
        <v>1</v>
      </c>
    </row>
    <row r="5720" spans="2:2" x14ac:dyDescent="0.25">
      <c r="B5720" s="3">
        <v>1</v>
      </c>
    </row>
    <row r="5721" spans="2:2" x14ac:dyDescent="0.25">
      <c r="B5721" s="3">
        <v>1</v>
      </c>
    </row>
    <row r="5722" spans="2:2" x14ac:dyDescent="0.25">
      <c r="B5722" s="3">
        <v>1</v>
      </c>
    </row>
    <row r="5723" spans="2:2" x14ac:dyDescent="0.25">
      <c r="B5723" s="3">
        <v>1</v>
      </c>
    </row>
    <row r="5724" spans="2:2" x14ac:dyDescent="0.25">
      <c r="B5724" s="3">
        <v>1</v>
      </c>
    </row>
    <row r="5725" spans="2:2" x14ac:dyDescent="0.25">
      <c r="B5725" s="3">
        <v>1</v>
      </c>
    </row>
    <row r="5726" spans="2:2" x14ac:dyDescent="0.25">
      <c r="B5726" s="3">
        <v>1</v>
      </c>
    </row>
    <row r="5727" spans="2:2" x14ac:dyDescent="0.25">
      <c r="B5727" s="3">
        <v>1</v>
      </c>
    </row>
    <row r="5728" spans="2:2" x14ac:dyDescent="0.25">
      <c r="B5728" s="3">
        <v>1</v>
      </c>
    </row>
    <row r="5729" spans="2:2" x14ac:dyDescent="0.25">
      <c r="B5729" s="3">
        <v>1</v>
      </c>
    </row>
    <row r="5730" spans="2:2" x14ac:dyDescent="0.25">
      <c r="B5730" s="3">
        <v>1</v>
      </c>
    </row>
    <row r="5731" spans="2:2" x14ac:dyDescent="0.25">
      <c r="B5731" s="3">
        <v>1</v>
      </c>
    </row>
    <row r="5732" spans="2:2" x14ac:dyDescent="0.25">
      <c r="B5732" s="3">
        <v>1</v>
      </c>
    </row>
    <row r="5733" spans="2:2" x14ac:dyDescent="0.25">
      <c r="B5733" s="3">
        <v>1</v>
      </c>
    </row>
    <row r="5734" spans="2:2" x14ac:dyDescent="0.25">
      <c r="B5734" s="3">
        <v>1</v>
      </c>
    </row>
    <row r="5735" spans="2:2" x14ac:dyDescent="0.25">
      <c r="B5735" s="3">
        <v>1</v>
      </c>
    </row>
    <row r="5736" spans="2:2" x14ac:dyDescent="0.25">
      <c r="B5736" s="3">
        <v>1</v>
      </c>
    </row>
    <row r="5737" spans="2:2" x14ac:dyDescent="0.25">
      <c r="B5737" s="3">
        <v>1</v>
      </c>
    </row>
    <row r="5738" spans="2:2" x14ac:dyDescent="0.25">
      <c r="B5738" s="3">
        <v>1</v>
      </c>
    </row>
    <row r="5739" spans="2:2" x14ac:dyDescent="0.25">
      <c r="B5739" s="3">
        <v>1</v>
      </c>
    </row>
    <row r="5740" spans="2:2" x14ac:dyDescent="0.25">
      <c r="B5740" s="3">
        <v>1</v>
      </c>
    </row>
    <row r="5741" spans="2:2" x14ac:dyDescent="0.25">
      <c r="B5741" s="3">
        <v>1</v>
      </c>
    </row>
    <row r="5742" spans="2:2" x14ac:dyDescent="0.25">
      <c r="B5742" s="3">
        <v>1</v>
      </c>
    </row>
    <row r="5743" spans="2:2" x14ac:dyDescent="0.25">
      <c r="B5743" s="3">
        <v>1</v>
      </c>
    </row>
    <row r="5744" spans="2:2" x14ac:dyDescent="0.25">
      <c r="B5744" s="3">
        <v>1</v>
      </c>
    </row>
    <row r="5745" spans="2:2" x14ac:dyDescent="0.25">
      <c r="B5745" s="3">
        <v>1</v>
      </c>
    </row>
    <row r="5746" spans="2:2" x14ac:dyDescent="0.25">
      <c r="B5746" s="3">
        <v>1</v>
      </c>
    </row>
    <row r="5747" spans="2:2" x14ac:dyDescent="0.25">
      <c r="B5747" s="3">
        <v>1</v>
      </c>
    </row>
    <row r="5748" spans="2:2" x14ac:dyDescent="0.25">
      <c r="B5748" s="3">
        <v>1</v>
      </c>
    </row>
    <row r="5749" spans="2:2" x14ac:dyDescent="0.25">
      <c r="B5749" s="3">
        <v>1</v>
      </c>
    </row>
    <row r="5750" spans="2:2" x14ac:dyDescent="0.25">
      <c r="B5750" s="3">
        <v>1</v>
      </c>
    </row>
    <row r="5751" spans="2:2" x14ac:dyDescent="0.25">
      <c r="B5751" s="3">
        <v>1</v>
      </c>
    </row>
    <row r="5752" spans="2:2" x14ac:dyDescent="0.25">
      <c r="B5752" s="3">
        <v>1</v>
      </c>
    </row>
    <row r="5753" spans="2:2" x14ac:dyDescent="0.25">
      <c r="B5753" s="3">
        <v>1</v>
      </c>
    </row>
    <row r="5754" spans="2:2" x14ac:dyDescent="0.25">
      <c r="B5754" s="3">
        <v>1</v>
      </c>
    </row>
    <row r="5755" spans="2:2" x14ac:dyDescent="0.25">
      <c r="B5755" s="3">
        <v>1</v>
      </c>
    </row>
    <row r="5756" spans="2:2" x14ac:dyDescent="0.25">
      <c r="B5756" s="3">
        <v>1</v>
      </c>
    </row>
    <row r="5757" spans="2:2" x14ac:dyDescent="0.25">
      <c r="B5757" s="3">
        <v>1</v>
      </c>
    </row>
    <row r="5758" spans="2:2" x14ac:dyDescent="0.25">
      <c r="B5758" s="3">
        <v>1</v>
      </c>
    </row>
    <row r="5759" spans="2:2" x14ac:dyDescent="0.25">
      <c r="B5759" s="3">
        <v>1</v>
      </c>
    </row>
    <row r="5760" spans="2:2" x14ac:dyDescent="0.25">
      <c r="B5760" s="3">
        <v>1</v>
      </c>
    </row>
    <row r="5761" spans="2:2" x14ac:dyDescent="0.25">
      <c r="B5761" s="3">
        <v>1</v>
      </c>
    </row>
    <row r="5762" spans="2:2" x14ac:dyDescent="0.25">
      <c r="B5762" s="3">
        <v>1</v>
      </c>
    </row>
    <row r="5763" spans="2:2" x14ac:dyDescent="0.25">
      <c r="B5763" s="3">
        <v>1</v>
      </c>
    </row>
    <row r="5764" spans="2:2" x14ac:dyDescent="0.25">
      <c r="B5764" s="3">
        <v>1</v>
      </c>
    </row>
    <row r="5765" spans="2:2" x14ac:dyDescent="0.25">
      <c r="B5765" s="3">
        <v>1</v>
      </c>
    </row>
    <row r="5766" spans="2:2" x14ac:dyDescent="0.25">
      <c r="B5766" s="3">
        <v>1</v>
      </c>
    </row>
    <row r="5767" spans="2:2" x14ac:dyDescent="0.25">
      <c r="B5767" s="3">
        <v>1</v>
      </c>
    </row>
    <row r="5768" spans="2:2" x14ac:dyDescent="0.25">
      <c r="B5768" s="3">
        <v>1</v>
      </c>
    </row>
    <row r="5769" spans="2:2" x14ac:dyDescent="0.25">
      <c r="B5769" s="3">
        <v>1</v>
      </c>
    </row>
    <row r="5770" spans="2:2" x14ac:dyDescent="0.25">
      <c r="B5770" s="3">
        <v>1</v>
      </c>
    </row>
    <row r="5771" spans="2:2" x14ac:dyDescent="0.25">
      <c r="B5771" s="3">
        <v>1</v>
      </c>
    </row>
    <row r="5772" spans="2:2" x14ac:dyDescent="0.25">
      <c r="B5772" s="3">
        <v>1</v>
      </c>
    </row>
    <row r="5773" spans="2:2" x14ac:dyDescent="0.25">
      <c r="B5773" s="3">
        <v>1</v>
      </c>
    </row>
    <row r="5774" spans="2:2" x14ac:dyDescent="0.25">
      <c r="B5774" s="3">
        <v>1</v>
      </c>
    </row>
    <row r="5775" spans="2:2" x14ac:dyDescent="0.25">
      <c r="B5775" s="3">
        <v>1</v>
      </c>
    </row>
    <row r="5776" spans="2:2" x14ac:dyDescent="0.25">
      <c r="B5776" s="3">
        <v>1</v>
      </c>
    </row>
    <row r="5777" spans="2:2" x14ac:dyDescent="0.25">
      <c r="B5777" s="3">
        <v>1</v>
      </c>
    </row>
    <row r="5778" spans="2:2" x14ac:dyDescent="0.25">
      <c r="B5778" s="3">
        <v>1</v>
      </c>
    </row>
    <row r="5779" spans="2:2" x14ac:dyDescent="0.25">
      <c r="B5779" s="3">
        <v>1</v>
      </c>
    </row>
    <row r="5780" spans="2:2" x14ac:dyDescent="0.25">
      <c r="B5780" s="3">
        <v>1</v>
      </c>
    </row>
    <row r="5781" spans="2:2" x14ac:dyDescent="0.25">
      <c r="B5781" s="3">
        <v>1</v>
      </c>
    </row>
    <row r="5782" spans="2:2" x14ac:dyDescent="0.25">
      <c r="B5782" s="3">
        <v>1</v>
      </c>
    </row>
    <row r="5783" spans="2:2" x14ac:dyDescent="0.25">
      <c r="B5783" s="3">
        <v>1</v>
      </c>
    </row>
    <row r="5784" spans="2:2" x14ac:dyDescent="0.25">
      <c r="B5784" s="3">
        <v>1</v>
      </c>
    </row>
    <row r="5785" spans="2:2" x14ac:dyDescent="0.25">
      <c r="B5785" s="3">
        <v>1</v>
      </c>
    </row>
    <row r="5786" spans="2:2" x14ac:dyDescent="0.25">
      <c r="B5786" s="3">
        <v>1</v>
      </c>
    </row>
    <row r="5787" spans="2:2" x14ac:dyDescent="0.25">
      <c r="B5787" s="3">
        <v>1</v>
      </c>
    </row>
    <row r="5788" spans="2:2" x14ac:dyDescent="0.25">
      <c r="B5788" s="3">
        <v>1</v>
      </c>
    </row>
    <row r="5789" spans="2:2" x14ac:dyDescent="0.25">
      <c r="B5789" s="3">
        <v>1</v>
      </c>
    </row>
    <row r="5790" spans="2:2" x14ac:dyDescent="0.25">
      <c r="B5790" s="3">
        <v>1</v>
      </c>
    </row>
    <row r="5791" spans="2:2" x14ac:dyDescent="0.25">
      <c r="B5791" s="3">
        <v>1</v>
      </c>
    </row>
    <row r="5792" spans="2:2" x14ac:dyDescent="0.25">
      <c r="B5792" s="3">
        <v>1</v>
      </c>
    </row>
    <row r="5793" spans="2:2" x14ac:dyDescent="0.25">
      <c r="B5793" s="3">
        <v>1</v>
      </c>
    </row>
    <row r="5794" spans="2:2" x14ac:dyDescent="0.25">
      <c r="B5794" s="3">
        <v>1</v>
      </c>
    </row>
    <row r="5795" spans="2:2" x14ac:dyDescent="0.25">
      <c r="B5795" s="3">
        <v>1</v>
      </c>
    </row>
    <row r="5796" spans="2:2" x14ac:dyDescent="0.25">
      <c r="B5796" s="3">
        <v>1</v>
      </c>
    </row>
    <row r="5797" spans="2:2" x14ac:dyDescent="0.25">
      <c r="B5797" s="3">
        <v>1</v>
      </c>
    </row>
    <row r="5798" spans="2:2" x14ac:dyDescent="0.25">
      <c r="B5798" s="3">
        <v>1</v>
      </c>
    </row>
    <row r="5799" spans="2:2" x14ac:dyDescent="0.25">
      <c r="B5799" s="3">
        <v>1</v>
      </c>
    </row>
    <row r="5800" spans="2:2" x14ac:dyDescent="0.25">
      <c r="B5800" s="3">
        <v>1</v>
      </c>
    </row>
    <row r="5801" spans="2:2" x14ac:dyDescent="0.25">
      <c r="B5801" s="3">
        <v>1</v>
      </c>
    </row>
    <row r="5802" spans="2:2" x14ac:dyDescent="0.25">
      <c r="B5802" s="3">
        <v>1</v>
      </c>
    </row>
    <row r="5803" spans="2:2" x14ac:dyDescent="0.25">
      <c r="B5803" s="3">
        <v>1</v>
      </c>
    </row>
    <row r="5804" spans="2:2" x14ac:dyDescent="0.25">
      <c r="B5804" s="3">
        <v>1</v>
      </c>
    </row>
    <row r="5805" spans="2:2" x14ac:dyDescent="0.25">
      <c r="B5805" s="3">
        <v>1</v>
      </c>
    </row>
    <row r="5806" spans="2:2" x14ac:dyDescent="0.25">
      <c r="B5806" s="3">
        <v>1</v>
      </c>
    </row>
    <row r="5807" spans="2:2" x14ac:dyDescent="0.25">
      <c r="B5807" s="3">
        <v>1</v>
      </c>
    </row>
    <row r="5808" spans="2:2" x14ac:dyDescent="0.25">
      <c r="B5808" s="3">
        <v>1</v>
      </c>
    </row>
    <row r="5809" spans="2:2" x14ac:dyDescent="0.25">
      <c r="B5809" s="3">
        <v>1</v>
      </c>
    </row>
    <row r="5810" spans="2:2" x14ac:dyDescent="0.25">
      <c r="B5810" s="3">
        <v>1</v>
      </c>
    </row>
    <row r="5811" spans="2:2" x14ac:dyDescent="0.25">
      <c r="B5811" s="3">
        <v>1</v>
      </c>
    </row>
    <row r="5812" spans="2:2" x14ac:dyDescent="0.25">
      <c r="B5812" s="3">
        <v>1</v>
      </c>
    </row>
    <row r="5813" spans="2:2" x14ac:dyDescent="0.25">
      <c r="B5813" s="3">
        <v>1</v>
      </c>
    </row>
    <row r="5814" spans="2:2" x14ac:dyDescent="0.25">
      <c r="B5814" s="3">
        <v>1</v>
      </c>
    </row>
    <row r="5815" spans="2:2" x14ac:dyDescent="0.25">
      <c r="B5815" s="3">
        <v>1</v>
      </c>
    </row>
    <row r="5816" spans="2:2" x14ac:dyDescent="0.25">
      <c r="B5816" s="3">
        <v>1</v>
      </c>
    </row>
    <row r="5817" spans="2:2" x14ac:dyDescent="0.25">
      <c r="B5817" s="3">
        <v>1</v>
      </c>
    </row>
    <row r="5818" spans="2:2" x14ac:dyDescent="0.25">
      <c r="B5818" s="3">
        <v>1</v>
      </c>
    </row>
    <row r="5819" spans="2:2" x14ac:dyDescent="0.25">
      <c r="B5819" s="3">
        <v>1</v>
      </c>
    </row>
    <row r="5820" spans="2:2" x14ac:dyDescent="0.25">
      <c r="B5820" s="3">
        <v>1</v>
      </c>
    </row>
    <row r="5821" spans="2:2" x14ac:dyDescent="0.25">
      <c r="B5821" s="3">
        <v>1</v>
      </c>
    </row>
    <row r="5822" spans="2:2" x14ac:dyDescent="0.25">
      <c r="B5822" s="3">
        <v>1</v>
      </c>
    </row>
    <row r="5823" spans="2:2" x14ac:dyDescent="0.25">
      <c r="B5823" s="3">
        <v>1</v>
      </c>
    </row>
    <row r="5824" spans="2:2" x14ac:dyDescent="0.25">
      <c r="B5824" s="3">
        <v>1</v>
      </c>
    </row>
    <row r="5825" spans="2:2" x14ac:dyDescent="0.25">
      <c r="B5825" s="3">
        <v>1</v>
      </c>
    </row>
    <row r="5826" spans="2:2" x14ac:dyDescent="0.25">
      <c r="B5826" s="3">
        <v>1</v>
      </c>
    </row>
    <row r="5827" spans="2:2" x14ac:dyDescent="0.25">
      <c r="B5827" s="3">
        <v>1</v>
      </c>
    </row>
    <row r="5828" spans="2:2" x14ac:dyDescent="0.25">
      <c r="B5828" s="3">
        <v>1</v>
      </c>
    </row>
    <row r="5829" spans="2:2" x14ac:dyDescent="0.25">
      <c r="B5829" s="3">
        <v>1</v>
      </c>
    </row>
    <row r="5830" spans="2:2" x14ac:dyDescent="0.25">
      <c r="B5830" s="3">
        <v>1</v>
      </c>
    </row>
    <row r="5831" spans="2:2" x14ac:dyDescent="0.25">
      <c r="B5831" s="3">
        <v>1</v>
      </c>
    </row>
    <row r="5832" spans="2:2" x14ac:dyDescent="0.25">
      <c r="B5832" s="3">
        <v>1</v>
      </c>
    </row>
    <row r="5833" spans="2:2" x14ac:dyDescent="0.25">
      <c r="B5833" s="3">
        <v>1</v>
      </c>
    </row>
    <row r="5834" spans="2:2" x14ac:dyDescent="0.25">
      <c r="B5834" s="3">
        <v>1</v>
      </c>
    </row>
    <row r="5835" spans="2:2" x14ac:dyDescent="0.25">
      <c r="B5835" s="3">
        <v>1</v>
      </c>
    </row>
    <row r="5836" spans="2:2" x14ac:dyDescent="0.25">
      <c r="B5836" s="3">
        <v>1</v>
      </c>
    </row>
    <row r="5837" spans="2:2" x14ac:dyDescent="0.25">
      <c r="B5837" s="3">
        <v>1</v>
      </c>
    </row>
    <row r="5838" spans="2:2" x14ac:dyDescent="0.25">
      <c r="B5838" s="3">
        <v>1</v>
      </c>
    </row>
    <row r="5839" spans="2:2" x14ac:dyDescent="0.25">
      <c r="B5839" s="3">
        <v>1</v>
      </c>
    </row>
    <row r="5840" spans="2:2" x14ac:dyDescent="0.25">
      <c r="B5840" s="3">
        <v>1</v>
      </c>
    </row>
    <row r="5841" spans="2:2" x14ac:dyDescent="0.25">
      <c r="B5841" s="3">
        <v>1</v>
      </c>
    </row>
    <row r="5842" spans="2:2" x14ac:dyDescent="0.25">
      <c r="B5842" s="3">
        <v>1</v>
      </c>
    </row>
    <row r="5843" spans="2:2" x14ac:dyDescent="0.25">
      <c r="B5843" s="3">
        <v>1</v>
      </c>
    </row>
    <row r="5844" spans="2:2" x14ac:dyDescent="0.25">
      <c r="B5844" s="3">
        <v>1</v>
      </c>
    </row>
    <row r="5845" spans="2:2" x14ac:dyDescent="0.25">
      <c r="B5845" s="3">
        <v>1</v>
      </c>
    </row>
    <row r="5846" spans="2:2" x14ac:dyDescent="0.25">
      <c r="B5846" s="3">
        <v>1</v>
      </c>
    </row>
    <row r="5847" spans="2:2" x14ac:dyDescent="0.25">
      <c r="B5847" s="3">
        <v>1</v>
      </c>
    </row>
    <row r="5848" spans="2:2" x14ac:dyDescent="0.25">
      <c r="B5848" s="3">
        <v>1</v>
      </c>
    </row>
    <row r="5849" spans="2:2" x14ac:dyDescent="0.25">
      <c r="B5849" s="3">
        <v>1</v>
      </c>
    </row>
    <row r="5850" spans="2:2" x14ac:dyDescent="0.25">
      <c r="B5850" s="3">
        <v>1</v>
      </c>
    </row>
    <row r="5851" spans="2:2" x14ac:dyDescent="0.25">
      <c r="B5851" s="3">
        <v>1</v>
      </c>
    </row>
    <row r="5852" spans="2:2" x14ac:dyDescent="0.25">
      <c r="B5852" s="3">
        <v>1</v>
      </c>
    </row>
    <row r="5853" spans="2:2" x14ac:dyDescent="0.25">
      <c r="B5853" s="3">
        <v>1</v>
      </c>
    </row>
    <row r="5854" spans="2:2" x14ac:dyDescent="0.25">
      <c r="B5854" s="3">
        <v>1</v>
      </c>
    </row>
    <row r="5855" spans="2:2" x14ac:dyDescent="0.25">
      <c r="B5855" s="3">
        <v>1</v>
      </c>
    </row>
    <row r="5856" spans="2:2" x14ac:dyDescent="0.25">
      <c r="B5856" s="3">
        <v>1</v>
      </c>
    </row>
    <row r="5857" spans="2:2" x14ac:dyDescent="0.25">
      <c r="B5857" s="3">
        <v>1</v>
      </c>
    </row>
    <row r="5858" spans="2:2" x14ac:dyDescent="0.25">
      <c r="B5858" s="3">
        <v>1</v>
      </c>
    </row>
    <row r="5859" spans="2:2" x14ac:dyDescent="0.25">
      <c r="B5859" s="3">
        <v>1</v>
      </c>
    </row>
    <row r="5860" spans="2:2" x14ac:dyDescent="0.25">
      <c r="B5860" s="3">
        <v>1</v>
      </c>
    </row>
    <row r="5861" spans="2:2" x14ac:dyDescent="0.25">
      <c r="B5861" s="3">
        <v>1</v>
      </c>
    </row>
    <row r="5862" spans="2:2" x14ac:dyDescent="0.25">
      <c r="B5862" s="3">
        <v>1</v>
      </c>
    </row>
    <row r="5863" spans="2:2" x14ac:dyDescent="0.25">
      <c r="B5863" s="3">
        <v>1</v>
      </c>
    </row>
    <row r="5864" spans="2:2" x14ac:dyDescent="0.25">
      <c r="B5864" s="3">
        <v>1</v>
      </c>
    </row>
    <row r="5865" spans="2:2" x14ac:dyDescent="0.25">
      <c r="B5865" s="3">
        <v>1</v>
      </c>
    </row>
    <row r="5866" spans="2:2" x14ac:dyDescent="0.25">
      <c r="B5866" s="3">
        <v>1</v>
      </c>
    </row>
    <row r="5867" spans="2:2" x14ac:dyDescent="0.25">
      <c r="B5867" s="3">
        <v>1</v>
      </c>
    </row>
    <row r="5868" spans="2:2" x14ac:dyDescent="0.25">
      <c r="B5868" s="3">
        <v>1</v>
      </c>
    </row>
    <row r="5869" spans="2:2" x14ac:dyDescent="0.25">
      <c r="B5869" s="3">
        <v>1</v>
      </c>
    </row>
    <row r="5870" spans="2:2" x14ac:dyDescent="0.25">
      <c r="B5870" s="3">
        <v>1</v>
      </c>
    </row>
    <row r="5871" spans="2:2" x14ac:dyDescent="0.25">
      <c r="B5871" s="3">
        <v>1</v>
      </c>
    </row>
    <row r="5872" spans="2:2" x14ac:dyDescent="0.25">
      <c r="B5872" s="3">
        <v>1</v>
      </c>
    </row>
    <row r="5873" spans="2:2" x14ac:dyDescent="0.25">
      <c r="B5873" s="3">
        <v>1</v>
      </c>
    </row>
    <row r="5874" spans="2:2" x14ac:dyDescent="0.25">
      <c r="B5874" s="3">
        <v>1</v>
      </c>
    </row>
    <row r="5875" spans="2:2" x14ac:dyDescent="0.25">
      <c r="B5875" s="3">
        <v>1</v>
      </c>
    </row>
    <row r="5876" spans="2:2" x14ac:dyDescent="0.25">
      <c r="B5876" s="3">
        <v>1</v>
      </c>
    </row>
    <row r="5877" spans="2:2" x14ac:dyDescent="0.25">
      <c r="B5877" s="3">
        <v>1</v>
      </c>
    </row>
    <row r="5878" spans="2:2" x14ac:dyDescent="0.25">
      <c r="B5878" s="3">
        <v>1</v>
      </c>
    </row>
    <row r="5879" spans="2:2" x14ac:dyDescent="0.25">
      <c r="B5879" s="3">
        <v>1</v>
      </c>
    </row>
    <row r="5880" spans="2:2" x14ac:dyDescent="0.25">
      <c r="B5880" s="3">
        <v>1</v>
      </c>
    </row>
    <row r="5881" spans="2:2" x14ac:dyDescent="0.25">
      <c r="B5881" s="3">
        <v>1</v>
      </c>
    </row>
    <row r="5882" spans="2:2" x14ac:dyDescent="0.25">
      <c r="B5882" s="3">
        <v>1</v>
      </c>
    </row>
    <row r="5883" spans="2:2" x14ac:dyDescent="0.25">
      <c r="B5883" s="3">
        <v>1</v>
      </c>
    </row>
    <row r="5884" spans="2:2" x14ac:dyDescent="0.25">
      <c r="B5884" s="3">
        <v>1</v>
      </c>
    </row>
    <row r="5885" spans="2:2" x14ac:dyDescent="0.25">
      <c r="B5885" s="3">
        <v>1</v>
      </c>
    </row>
    <row r="5886" spans="2:2" x14ac:dyDescent="0.25">
      <c r="B5886" s="3">
        <v>1</v>
      </c>
    </row>
    <row r="5887" spans="2:2" x14ac:dyDescent="0.25">
      <c r="B5887" s="3">
        <v>1</v>
      </c>
    </row>
    <row r="5888" spans="2:2" x14ac:dyDescent="0.25">
      <c r="B5888" s="3">
        <v>1</v>
      </c>
    </row>
    <row r="5889" spans="2:2" x14ac:dyDescent="0.25">
      <c r="B5889" s="3">
        <v>1</v>
      </c>
    </row>
    <row r="5890" spans="2:2" x14ac:dyDescent="0.25">
      <c r="B5890" s="3">
        <v>1</v>
      </c>
    </row>
    <row r="5891" spans="2:2" x14ac:dyDescent="0.25">
      <c r="B5891" s="3">
        <v>1</v>
      </c>
    </row>
    <row r="5892" spans="2:2" x14ac:dyDescent="0.25">
      <c r="B5892" s="3">
        <v>1</v>
      </c>
    </row>
    <row r="5893" spans="2:2" x14ac:dyDescent="0.25">
      <c r="B5893" s="3">
        <v>1</v>
      </c>
    </row>
    <row r="5894" spans="2:2" x14ac:dyDescent="0.25">
      <c r="B5894" s="3">
        <v>1</v>
      </c>
    </row>
    <row r="5895" spans="2:2" x14ac:dyDescent="0.25">
      <c r="B5895" s="3">
        <v>1</v>
      </c>
    </row>
    <row r="5896" spans="2:2" x14ac:dyDescent="0.25">
      <c r="B5896" s="3">
        <v>1</v>
      </c>
    </row>
    <row r="5897" spans="2:2" x14ac:dyDescent="0.25">
      <c r="B5897" s="3">
        <v>1</v>
      </c>
    </row>
    <row r="5898" spans="2:2" x14ac:dyDescent="0.25">
      <c r="B5898" s="3">
        <v>1</v>
      </c>
    </row>
    <row r="5899" spans="2:2" x14ac:dyDescent="0.25">
      <c r="B5899" s="3">
        <v>1</v>
      </c>
    </row>
    <row r="5900" spans="2:2" x14ac:dyDescent="0.25">
      <c r="B5900" s="3">
        <v>1</v>
      </c>
    </row>
    <row r="5901" spans="2:2" x14ac:dyDescent="0.25">
      <c r="B5901" s="3">
        <v>1</v>
      </c>
    </row>
    <row r="5902" spans="2:2" x14ac:dyDescent="0.25">
      <c r="B5902" s="3">
        <v>1</v>
      </c>
    </row>
    <row r="5903" spans="2:2" x14ac:dyDescent="0.25">
      <c r="B5903" s="3">
        <v>1</v>
      </c>
    </row>
    <row r="5904" spans="2:2" x14ac:dyDescent="0.25">
      <c r="B5904" s="3">
        <v>1</v>
      </c>
    </row>
    <row r="5905" spans="2:2" x14ac:dyDescent="0.25">
      <c r="B5905" s="3">
        <v>1</v>
      </c>
    </row>
    <row r="5906" spans="2:2" x14ac:dyDescent="0.25">
      <c r="B5906" s="3">
        <v>1</v>
      </c>
    </row>
    <row r="5907" spans="2:2" x14ac:dyDescent="0.25">
      <c r="B5907" s="3">
        <v>1</v>
      </c>
    </row>
    <row r="5908" spans="2:2" x14ac:dyDescent="0.25">
      <c r="B5908" s="3">
        <v>1</v>
      </c>
    </row>
    <row r="5909" spans="2:2" x14ac:dyDescent="0.25">
      <c r="B5909" s="3">
        <v>1</v>
      </c>
    </row>
    <row r="5910" spans="2:2" x14ac:dyDescent="0.25">
      <c r="B5910" s="3">
        <v>1</v>
      </c>
    </row>
    <row r="5911" spans="2:2" x14ac:dyDescent="0.25">
      <c r="B5911" s="3">
        <v>1</v>
      </c>
    </row>
    <row r="5912" spans="2:2" x14ac:dyDescent="0.25">
      <c r="B5912" s="3">
        <v>1</v>
      </c>
    </row>
    <row r="5913" spans="2:2" x14ac:dyDescent="0.25">
      <c r="B5913" s="3">
        <v>1</v>
      </c>
    </row>
    <row r="5914" spans="2:2" x14ac:dyDescent="0.25">
      <c r="B5914" s="3">
        <v>1</v>
      </c>
    </row>
    <row r="5915" spans="2:2" x14ac:dyDescent="0.25">
      <c r="B5915" s="3">
        <v>1</v>
      </c>
    </row>
    <row r="5916" spans="2:2" x14ac:dyDescent="0.25">
      <c r="B5916" s="3">
        <v>1</v>
      </c>
    </row>
    <row r="5917" spans="2:2" x14ac:dyDescent="0.25">
      <c r="B5917" s="3">
        <v>1</v>
      </c>
    </row>
    <row r="5918" spans="2:2" x14ac:dyDescent="0.25">
      <c r="B5918" s="3">
        <v>1</v>
      </c>
    </row>
    <row r="5919" spans="2:2" x14ac:dyDescent="0.25">
      <c r="B5919" s="3">
        <v>1</v>
      </c>
    </row>
    <row r="5920" spans="2:2" x14ac:dyDescent="0.25">
      <c r="B5920" s="3">
        <v>1</v>
      </c>
    </row>
    <row r="5921" spans="2:2" x14ac:dyDescent="0.25">
      <c r="B5921" s="3">
        <v>1</v>
      </c>
    </row>
    <row r="5922" spans="2:2" x14ac:dyDescent="0.25">
      <c r="B5922" s="3">
        <v>1</v>
      </c>
    </row>
    <row r="5923" spans="2:2" x14ac:dyDescent="0.25">
      <c r="B5923" s="3">
        <v>1</v>
      </c>
    </row>
    <row r="5924" spans="2:2" x14ac:dyDescent="0.25">
      <c r="B5924" s="3">
        <v>1</v>
      </c>
    </row>
    <row r="5925" spans="2:2" x14ac:dyDescent="0.25">
      <c r="B5925" s="3">
        <v>1</v>
      </c>
    </row>
    <row r="5926" spans="2:2" x14ac:dyDescent="0.25">
      <c r="B5926" s="3">
        <v>1</v>
      </c>
    </row>
    <row r="5927" spans="2:2" x14ac:dyDescent="0.25">
      <c r="B5927" s="3">
        <v>1</v>
      </c>
    </row>
    <row r="5928" spans="2:2" x14ac:dyDescent="0.25">
      <c r="B5928" s="3">
        <v>1</v>
      </c>
    </row>
    <row r="5929" spans="2:2" x14ac:dyDescent="0.25">
      <c r="B5929" s="3">
        <v>1</v>
      </c>
    </row>
    <row r="5930" spans="2:2" x14ac:dyDescent="0.25">
      <c r="B5930" s="3">
        <v>1</v>
      </c>
    </row>
    <row r="5931" spans="2:2" x14ac:dyDescent="0.25">
      <c r="B5931" s="3">
        <v>1</v>
      </c>
    </row>
    <row r="5932" spans="2:2" x14ac:dyDescent="0.25">
      <c r="B5932" s="3">
        <v>1</v>
      </c>
    </row>
    <row r="5933" spans="2:2" x14ac:dyDescent="0.25">
      <c r="B5933" s="3">
        <v>1</v>
      </c>
    </row>
    <row r="5934" spans="2:2" x14ac:dyDescent="0.25">
      <c r="B5934" s="3">
        <v>1</v>
      </c>
    </row>
    <row r="5935" spans="2:2" x14ac:dyDescent="0.25">
      <c r="B5935" s="3">
        <v>1</v>
      </c>
    </row>
    <row r="5936" spans="2:2" x14ac:dyDescent="0.25">
      <c r="B5936" s="3">
        <v>1</v>
      </c>
    </row>
    <row r="5937" spans="2:2" x14ac:dyDescent="0.25">
      <c r="B5937" s="3">
        <v>1</v>
      </c>
    </row>
    <row r="5938" spans="2:2" x14ac:dyDescent="0.25">
      <c r="B5938" s="3">
        <v>1</v>
      </c>
    </row>
    <row r="5939" spans="2:2" x14ac:dyDescent="0.25">
      <c r="B5939" s="3">
        <v>1</v>
      </c>
    </row>
    <row r="5940" spans="2:2" x14ac:dyDescent="0.25">
      <c r="B5940" s="3">
        <v>1</v>
      </c>
    </row>
    <row r="5941" spans="2:2" x14ac:dyDescent="0.25">
      <c r="B5941" s="3">
        <v>1</v>
      </c>
    </row>
    <row r="5942" spans="2:2" x14ac:dyDescent="0.25">
      <c r="B5942" s="3">
        <v>1</v>
      </c>
    </row>
    <row r="5943" spans="2:2" x14ac:dyDescent="0.25">
      <c r="B5943" s="3">
        <v>1</v>
      </c>
    </row>
    <row r="5944" spans="2:2" x14ac:dyDescent="0.25">
      <c r="B5944" s="3">
        <v>1</v>
      </c>
    </row>
    <row r="5945" spans="2:2" x14ac:dyDescent="0.25">
      <c r="B5945" s="3">
        <v>1</v>
      </c>
    </row>
    <row r="5946" spans="2:2" x14ac:dyDescent="0.25">
      <c r="B5946" s="3">
        <v>1</v>
      </c>
    </row>
    <row r="5947" spans="2:2" x14ac:dyDescent="0.25">
      <c r="B5947" s="3">
        <v>1</v>
      </c>
    </row>
    <row r="5948" spans="2:2" x14ac:dyDescent="0.25">
      <c r="B5948" s="3">
        <v>1</v>
      </c>
    </row>
    <row r="5949" spans="2:2" x14ac:dyDescent="0.25">
      <c r="B5949" s="3">
        <v>1</v>
      </c>
    </row>
    <row r="5950" spans="2:2" x14ac:dyDescent="0.25">
      <c r="B5950" s="3">
        <v>1</v>
      </c>
    </row>
    <row r="5951" spans="2:2" x14ac:dyDescent="0.25">
      <c r="B5951" s="3">
        <v>1</v>
      </c>
    </row>
    <row r="5952" spans="2:2" x14ac:dyDescent="0.25">
      <c r="B5952" s="3">
        <v>1</v>
      </c>
    </row>
    <row r="5953" spans="2:2" x14ac:dyDescent="0.25">
      <c r="B5953" s="3">
        <v>1</v>
      </c>
    </row>
    <row r="5954" spans="2:2" x14ac:dyDescent="0.25">
      <c r="B5954" s="3">
        <v>1</v>
      </c>
    </row>
    <row r="5955" spans="2:2" x14ac:dyDescent="0.25">
      <c r="B5955" s="3">
        <v>1</v>
      </c>
    </row>
    <row r="5956" spans="2:2" x14ac:dyDescent="0.25">
      <c r="B5956" s="3">
        <v>1</v>
      </c>
    </row>
    <row r="5957" spans="2:2" x14ac:dyDescent="0.25">
      <c r="B5957" s="3">
        <v>1</v>
      </c>
    </row>
    <row r="5958" spans="2:2" x14ac:dyDescent="0.25">
      <c r="B5958" s="3">
        <v>1</v>
      </c>
    </row>
    <row r="5959" spans="2:2" x14ac:dyDescent="0.25">
      <c r="B5959" s="3">
        <v>1</v>
      </c>
    </row>
    <row r="5960" spans="2:2" x14ac:dyDescent="0.25">
      <c r="B5960" s="3">
        <v>1</v>
      </c>
    </row>
    <row r="5961" spans="2:2" x14ac:dyDescent="0.25">
      <c r="B5961" s="3">
        <v>1</v>
      </c>
    </row>
    <row r="5962" spans="2:2" x14ac:dyDescent="0.25">
      <c r="B5962" s="3">
        <v>1</v>
      </c>
    </row>
    <row r="5963" spans="2:2" x14ac:dyDescent="0.25">
      <c r="B5963" s="3">
        <v>1</v>
      </c>
    </row>
    <row r="5964" spans="2:2" x14ac:dyDescent="0.25">
      <c r="B5964" s="3">
        <v>1</v>
      </c>
    </row>
    <row r="5965" spans="2:2" x14ac:dyDescent="0.25">
      <c r="B5965" s="3">
        <v>1</v>
      </c>
    </row>
    <row r="5966" spans="2:2" x14ac:dyDescent="0.25">
      <c r="B5966" s="3">
        <v>1</v>
      </c>
    </row>
    <row r="5967" spans="2:2" x14ac:dyDescent="0.25">
      <c r="B5967" s="3">
        <v>1</v>
      </c>
    </row>
    <row r="5968" spans="2:2" x14ac:dyDescent="0.25">
      <c r="B5968" s="3">
        <v>1</v>
      </c>
    </row>
    <row r="5969" spans="2:2" x14ac:dyDescent="0.25">
      <c r="B5969" s="3">
        <v>1</v>
      </c>
    </row>
    <row r="5970" spans="2:2" x14ac:dyDescent="0.25">
      <c r="B5970" s="3">
        <v>1</v>
      </c>
    </row>
    <row r="5971" spans="2:2" x14ac:dyDescent="0.25">
      <c r="B5971" s="3">
        <v>1</v>
      </c>
    </row>
    <row r="5972" spans="2:2" x14ac:dyDescent="0.25">
      <c r="B5972" s="3">
        <v>1</v>
      </c>
    </row>
    <row r="5973" spans="2:2" x14ac:dyDescent="0.25">
      <c r="B5973" s="3">
        <v>1</v>
      </c>
    </row>
    <row r="5974" spans="2:2" x14ac:dyDescent="0.25">
      <c r="B5974" s="3">
        <v>1</v>
      </c>
    </row>
    <row r="5975" spans="2:2" x14ac:dyDescent="0.25">
      <c r="B5975" s="3">
        <v>1</v>
      </c>
    </row>
    <row r="5976" spans="2:2" x14ac:dyDescent="0.25">
      <c r="B5976" s="3">
        <v>1</v>
      </c>
    </row>
    <row r="5977" spans="2:2" x14ac:dyDescent="0.25">
      <c r="B5977" s="3">
        <v>1</v>
      </c>
    </row>
    <row r="5978" spans="2:2" x14ac:dyDescent="0.25">
      <c r="B5978" s="3">
        <v>1</v>
      </c>
    </row>
    <row r="5979" spans="2:2" x14ac:dyDescent="0.25">
      <c r="B5979" s="3">
        <v>1</v>
      </c>
    </row>
    <row r="5980" spans="2:2" x14ac:dyDescent="0.25">
      <c r="B5980" s="3">
        <v>1</v>
      </c>
    </row>
    <row r="5981" spans="2:2" x14ac:dyDescent="0.25">
      <c r="B5981" s="3">
        <v>1</v>
      </c>
    </row>
    <row r="5982" spans="2:2" x14ac:dyDescent="0.25">
      <c r="B5982" s="3">
        <v>1</v>
      </c>
    </row>
    <row r="5983" spans="2:2" x14ac:dyDescent="0.25">
      <c r="B5983" s="3">
        <v>1</v>
      </c>
    </row>
    <row r="5984" spans="2:2" x14ac:dyDescent="0.25">
      <c r="B5984" s="3">
        <v>1</v>
      </c>
    </row>
    <row r="5985" spans="2:2" x14ac:dyDescent="0.25">
      <c r="B5985" s="3">
        <v>1</v>
      </c>
    </row>
    <row r="5986" spans="2:2" x14ac:dyDescent="0.25">
      <c r="B5986" s="3">
        <v>1</v>
      </c>
    </row>
    <row r="5987" spans="2:2" x14ac:dyDescent="0.25">
      <c r="B5987" s="3">
        <v>1</v>
      </c>
    </row>
    <row r="5988" spans="2:2" x14ac:dyDescent="0.25">
      <c r="B5988" s="3">
        <v>1</v>
      </c>
    </row>
    <row r="5989" spans="2:2" x14ac:dyDescent="0.25">
      <c r="B5989" s="3">
        <v>1</v>
      </c>
    </row>
    <row r="5990" spans="2:2" x14ac:dyDescent="0.25">
      <c r="B5990" s="3">
        <v>1</v>
      </c>
    </row>
    <row r="5991" spans="2:2" x14ac:dyDescent="0.25">
      <c r="B5991" s="3">
        <v>1</v>
      </c>
    </row>
    <row r="5992" spans="2:2" x14ac:dyDescent="0.25">
      <c r="B5992" s="3">
        <v>1</v>
      </c>
    </row>
    <row r="5993" spans="2:2" x14ac:dyDescent="0.25">
      <c r="B5993" s="3">
        <v>1</v>
      </c>
    </row>
    <row r="5994" spans="2:2" x14ac:dyDescent="0.25">
      <c r="B5994" s="3">
        <v>1</v>
      </c>
    </row>
    <row r="5995" spans="2:2" x14ac:dyDescent="0.25">
      <c r="B5995" s="3">
        <v>1</v>
      </c>
    </row>
    <row r="5996" spans="2:2" x14ac:dyDescent="0.25">
      <c r="B5996" s="3">
        <v>1</v>
      </c>
    </row>
    <row r="5997" spans="2:2" x14ac:dyDescent="0.25">
      <c r="B5997" s="3">
        <v>1</v>
      </c>
    </row>
    <row r="5998" spans="2:2" x14ac:dyDescent="0.25">
      <c r="B5998" s="3">
        <v>1</v>
      </c>
    </row>
    <row r="5999" spans="2:2" x14ac:dyDescent="0.25">
      <c r="B5999" s="3">
        <v>1</v>
      </c>
    </row>
    <row r="6000" spans="2:2" x14ac:dyDescent="0.25">
      <c r="B6000" s="3">
        <v>1</v>
      </c>
    </row>
    <row r="6001" spans="2:2" x14ac:dyDescent="0.25">
      <c r="B6001" s="3">
        <v>1</v>
      </c>
    </row>
    <row r="6002" spans="2:2" x14ac:dyDescent="0.25">
      <c r="B6002" s="3">
        <v>1</v>
      </c>
    </row>
    <row r="6003" spans="2:2" x14ac:dyDescent="0.25">
      <c r="B6003" s="3">
        <v>1</v>
      </c>
    </row>
    <row r="6004" spans="2:2" x14ac:dyDescent="0.25">
      <c r="B6004" s="3">
        <v>1</v>
      </c>
    </row>
    <row r="6005" spans="2:2" x14ac:dyDescent="0.25">
      <c r="B6005" s="3">
        <v>1</v>
      </c>
    </row>
    <row r="6006" spans="2:2" x14ac:dyDescent="0.25">
      <c r="B6006" s="3">
        <v>1</v>
      </c>
    </row>
    <row r="6007" spans="2:2" x14ac:dyDescent="0.25">
      <c r="B6007" s="3">
        <v>1</v>
      </c>
    </row>
    <row r="6008" spans="2:2" x14ac:dyDescent="0.25">
      <c r="B6008" s="3">
        <v>1</v>
      </c>
    </row>
    <row r="6009" spans="2:2" x14ac:dyDescent="0.25">
      <c r="B6009" s="3">
        <v>1</v>
      </c>
    </row>
    <row r="6010" spans="2:2" x14ac:dyDescent="0.25">
      <c r="B6010" s="3">
        <v>1</v>
      </c>
    </row>
    <row r="6011" spans="2:2" x14ac:dyDescent="0.25">
      <c r="B6011" s="3">
        <v>1</v>
      </c>
    </row>
    <row r="6012" spans="2:2" x14ac:dyDescent="0.25">
      <c r="B6012" s="3">
        <v>1</v>
      </c>
    </row>
    <row r="6013" spans="2:2" x14ac:dyDescent="0.25">
      <c r="B6013" s="3">
        <v>1</v>
      </c>
    </row>
    <row r="6014" spans="2:2" x14ac:dyDescent="0.25">
      <c r="B6014" s="3">
        <v>1</v>
      </c>
    </row>
    <row r="6015" spans="2:2" x14ac:dyDescent="0.25">
      <c r="B6015" s="3">
        <v>1</v>
      </c>
    </row>
    <row r="6016" spans="2:2" x14ac:dyDescent="0.25">
      <c r="B6016" s="3">
        <v>1</v>
      </c>
    </row>
    <row r="6017" spans="2:2" x14ac:dyDescent="0.25">
      <c r="B6017" s="3">
        <v>1</v>
      </c>
    </row>
    <row r="6018" spans="2:2" x14ac:dyDescent="0.25">
      <c r="B6018" s="3">
        <v>1</v>
      </c>
    </row>
    <row r="6019" spans="2:2" x14ac:dyDescent="0.25">
      <c r="B6019" s="3">
        <v>1</v>
      </c>
    </row>
    <row r="6020" spans="2:2" x14ac:dyDescent="0.25">
      <c r="B6020" s="3">
        <v>1</v>
      </c>
    </row>
    <row r="6021" spans="2:2" x14ac:dyDescent="0.25">
      <c r="B6021" s="3">
        <v>1</v>
      </c>
    </row>
    <row r="6022" spans="2:2" x14ac:dyDescent="0.25">
      <c r="B6022" s="3">
        <v>1</v>
      </c>
    </row>
    <row r="6023" spans="2:2" x14ac:dyDescent="0.25">
      <c r="B6023" s="3">
        <v>1</v>
      </c>
    </row>
    <row r="6024" spans="2:2" x14ac:dyDescent="0.25">
      <c r="B6024" s="3">
        <v>1</v>
      </c>
    </row>
    <row r="6025" spans="2:2" x14ac:dyDescent="0.25">
      <c r="B6025" s="3">
        <v>1</v>
      </c>
    </row>
    <row r="6026" spans="2:2" x14ac:dyDescent="0.25">
      <c r="B6026" s="3">
        <v>1</v>
      </c>
    </row>
    <row r="6027" spans="2:2" x14ac:dyDescent="0.25">
      <c r="B6027" s="3">
        <v>1</v>
      </c>
    </row>
    <row r="6028" spans="2:2" x14ac:dyDescent="0.25">
      <c r="B6028" s="3">
        <v>1</v>
      </c>
    </row>
    <row r="6029" spans="2:2" x14ac:dyDescent="0.25">
      <c r="B6029" s="3">
        <v>1</v>
      </c>
    </row>
    <row r="6030" spans="2:2" x14ac:dyDescent="0.25">
      <c r="B6030" s="3">
        <v>1</v>
      </c>
    </row>
    <row r="6031" spans="2:2" x14ac:dyDescent="0.25">
      <c r="B6031" s="3">
        <v>1</v>
      </c>
    </row>
    <row r="6032" spans="2:2" x14ac:dyDescent="0.25">
      <c r="B6032" s="3">
        <v>1</v>
      </c>
    </row>
    <row r="6033" spans="2:2" x14ac:dyDescent="0.25">
      <c r="B6033" s="3">
        <v>1</v>
      </c>
    </row>
    <row r="6034" spans="2:2" x14ac:dyDescent="0.25">
      <c r="B6034" s="3">
        <v>1</v>
      </c>
    </row>
    <row r="6035" spans="2:2" x14ac:dyDescent="0.25">
      <c r="B6035" s="3">
        <v>1</v>
      </c>
    </row>
    <row r="6036" spans="2:2" x14ac:dyDescent="0.25">
      <c r="B6036" s="3">
        <v>1</v>
      </c>
    </row>
    <row r="6037" spans="2:2" x14ac:dyDescent="0.25">
      <c r="B6037" s="3">
        <v>1</v>
      </c>
    </row>
    <row r="6038" spans="2:2" x14ac:dyDescent="0.25">
      <c r="B6038" s="3">
        <v>1</v>
      </c>
    </row>
    <row r="6039" spans="2:2" x14ac:dyDescent="0.25">
      <c r="B6039" s="3">
        <v>1</v>
      </c>
    </row>
    <row r="6040" spans="2:2" x14ac:dyDescent="0.25">
      <c r="B6040" s="3">
        <v>1</v>
      </c>
    </row>
    <row r="6041" spans="2:2" x14ac:dyDescent="0.25">
      <c r="B6041" s="3">
        <v>1</v>
      </c>
    </row>
    <row r="6042" spans="2:2" x14ac:dyDescent="0.25">
      <c r="B6042" s="3">
        <v>1</v>
      </c>
    </row>
    <row r="6043" spans="2:2" x14ac:dyDescent="0.25">
      <c r="B6043" s="3">
        <v>1</v>
      </c>
    </row>
    <row r="6044" spans="2:2" x14ac:dyDescent="0.25">
      <c r="B6044" s="3">
        <v>1</v>
      </c>
    </row>
    <row r="6045" spans="2:2" x14ac:dyDescent="0.25">
      <c r="B6045" s="3">
        <v>1</v>
      </c>
    </row>
    <row r="6046" spans="2:2" x14ac:dyDescent="0.25">
      <c r="B6046" s="3">
        <v>1</v>
      </c>
    </row>
    <row r="6047" spans="2:2" x14ac:dyDescent="0.25">
      <c r="B6047" s="3">
        <v>1</v>
      </c>
    </row>
    <row r="6048" spans="2:2" x14ac:dyDescent="0.25">
      <c r="B6048" s="3">
        <v>1</v>
      </c>
    </row>
    <row r="6049" spans="2:2" x14ac:dyDescent="0.25">
      <c r="B6049" s="3">
        <v>1</v>
      </c>
    </row>
    <row r="6050" spans="2:2" x14ac:dyDescent="0.25">
      <c r="B6050" s="3">
        <v>1</v>
      </c>
    </row>
    <row r="6051" spans="2:2" x14ac:dyDescent="0.25">
      <c r="B6051" s="3">
        <v>1</v>
      </c>
    </row>
    <row r="6052" spans="2:2" x14ac:dyDescent="0.25">
      <c r="B6052" s="3">
        <v>1</v>
      </c>
    </row>
    <row r="6053" spans="2:2" x14ac:dyDescent="0.25">
      <c r="B6053" s="3">
        <v>1</v>
      </c>
    </row>
    <row r="6054" spans="2:2" x14ac:dyDescent="0.25">
      <c r="B6054" s="3">
        <v>1</v>
      </c>
    </row>
    <row r="6055" spans="2:2" x14ac:dyDescent="0.25">
      <c r="B6055" s="3">
        <v>1</v>
      </c>
    </row>
    <row r="6056" spans="2:2" x14ac:dyDescent="0.25">
      <c r="B6056" s="3">
        <v>1</v>
      </c>
    </row>
    <row r="6057" spans="2:2" x14ac:dyDescent="0.25">
      <c r="B6057" s="3">
        <v>1</v>
      </c>
    </row>
    <row r="6058" spans="2:2" x14ac:dyDescent="0.25">
      <c r="B6058" s="3">
        <v>1</v>
      </c>
    </row>
    <row r="6059" spans="2:2" x14ac:dyDescent="0.25">
      <c r="B6059" s="3">
        <v>1</v>
      </c>
    </row>
    <row r="6060" spans="2:2" x14ac:dyDescent="0.25">
      <c r="B6060" s="3">
        <v>1</v>
      </c>
    </row>
    <row r="6061" spans="2:2" x14ac:dyDescent="0.25">
      <c r="B6061" s="3">
        <v>1</v>
      </c>
    </row>
    <row r="6062" spans="2:2" x14ac:dyDescent="0.25">
      <c r="B6062" s="3">
        <v>1</v>
      </c>
    </row>
    <row r="6063" spans="2:2" x14ac:dyDescent="0.25">
      <c r="B6063" s="3">
        <v>1</v>
      </c>
    </row>
    <row r="6064" spans="2:2" x14ac:dyDescent="0.25">
      <c r="B6064" s="3">
        <v>1</v>
      </c>
    </row>
    <row r="6065" spans="2:2" x14ac:dyDescent="0.25">
      <c r="B6065" s="3">
        <v>1</v>
      </c>
    </row>
    <row r="6066" spans="2:2" x14ac:dyDescent="0.25">
      <c r="B6066" s="3">
        <v>1</v>
      </c>
    </row>
    <row r="6067" spans="2:2" x14ac:dyDescent="0.25">
      <c r="B6067" s="3">
        <v>1</v>
      </c>
    </row>
    <row r="6068" spans="2:2" x14ac:dyDescent="0.25">
      <c r="B6068" s="3">
        <v>1</v>
      </c>
    </row>
    <row r="6069" spans="2:2" x14ac:dyDescent="0.25">
      <c r="B6069" s="3">
        <v>1</v>
      </c>
    </row>
    <row r="6070" spans="2:2" x14ac:dyDescent="0.25">
      <c r="B6070" s="3">
        <v>1</v>
      </c>
    </row>
    <row r="6071" spans="2:2" x14ac:dyDescent="0.25">
      <c r="B6071" s="3">
        <v>1</v>
      </c>
    </row>
    <row r="6072" spans="2:2" x14ac:dyDescent="0.25">
      <c r="B6072" s="3">
        <v>1</v>
      </c>
    </row>
    <row r="6073" spans="2:2" x14ac:dyDescent="0.25">
      <c r="B6073" s="3">
        <v>1</v>
      </c>
    </row>
    <row r="6074" spans="2:2" x14ac:dyDescent="0.25">
      <c r="B6074" s="3">
        <v>1</v>
      </c>
    </row>
    <row r="6075" spans="2:2" x14ac:dyDescent="0.25">
      <c r="B6075" s="3">
        <v>1</v>
      </c>
    </row>
    <row r="6076" spans="2:2" x14ac:dyDescent="0.25">
      <c r="B6076" s="3">
        <v>1</v>
      </c>
    </row>
    <row r="6077" spans="2:2" x14ac:dyDescent="0.25">
      <c r="B6077" s="3">
        <v>1</v>
      </c>
    </row>
    <row r="6078" spans="2:2" x14ac:dyDescent="0.25">
      <c r="B6078" s="3">
        <v>1</v>
      </c>
    </row>
    <row r="6079" spans="2:2" x14ac:dyDescent="0.25">
      <c r="B6079" s="3">
        <v>1</v>
      </c>
    </row>
    <row r="6080" spans="2:2" x14ac:dyDescent="0.25">
      <c r="B6080" s="3">
        <v>1</v>
      </c>
    </row>
    <row r="6081" spans="2:2" x14ac:dyDescent="0.25">
      <c r="B6081" s="3">
        <v>1</v>
      </c>
    </row>
    <row r="6082" spans="2:2" x14ac:dyDescent="0.25">
      <c r="B6082" s="3">
        <v>1</v>
      </c>
    </row>
    <row r="6083" spans="2:2" x14ac:dyDescent="0.25">
      <c r="B6083" s="3">
        <v>1</v>
      </c>
    </row>
    <row r="6084" spans="2:2" x14ac:dyDescent="0.25">
      <c r="B6084" s="3">
        <v>1</v>
      </c>
    </row>
    <row r="6085" spans="2:2" x14ac:dyDescent="0.25">
      <c r="B6085" s="3">
        <v>1</v>
      </c>
    </row>
    <row r="6086" spans="2:2" x14ac:dyDescent="0.25">
      <c r="B6086" s="3">
        <v>1</v>
      </c>
    </row>
    <row r="6087" spans="2:2" x14ac:dyDescent="0.25">
      <c r="B6087" s="3">
        <v>1</v>
      </c>
    </row>
    <row r="6088" spans="2:2" x14ac:dyDescent="0.25">
      <c r="B6088" s="3">
        <v>1</v>
      </c>
    </row>
    <row r="6089" spans="2:2" x14ac:dyDescent="0.25">
      <c r="B6089" s="3">
        <v>1</v>
      </c>
    </row>
    <row r="6090" spans="2:2" x14ac:dyDescent="0.25">
      <c r="B6090" s="3">
        <v>1</v>
      </c>
    </row>
    <row r="6091" spans="2:2" x14ac:dyDescent="0.25">
      <c r="B6091" s="3">
        <v>1</v>
      </c>
    </row>
    <row r="6092" spans="2:2" x14ac:dyDescent="0.25">
      <c r="B6092" s="3">
        <v>1</v>
      </c>
    </row>
    <row r="6093" spans="2:2" x14ac:dyDescent="0.25">
      <c r="B6093" s="3">
        <v>1</v>
      </c>
    </row>
    <row r="6094" spans="2:2" x14ac:dyDescent="0.25">
      <c r="B6094" s="3">
        <v>1</v>
      </c>
    </row>
    <row r="6095" spans="2:2" x14ac:dyDescent="0.25">
      <c r="B6095" s="3">
        <v>1</v>
      </c>
    </row>
    <row r="6096" spans="2:2" x14ac:dyDescent="0.25">
      <c r="B6096" s="3">
        <v>1</v>
      </c>
    </row>
    <row r="6097" spans="2:2" x14ac:dyDescent="0.25">
      <c r="B6097" s="3">
        <v>1</v>
      </c>
    </row>
    <row r="6098" spans="2:2" x14ac:dyDescent="0.25">
      <c r="B6098" s="3">
        <v>1</v>
      </c>
    </row>
    <row r="6099" spans="2:2" x14ac:dyDescent="0.25">
      <c r="B6099" s="3">
        <v>1</v>
      </c>
    </row>
    <row r="6100" spans="2:2" x14ac:dyDescent="0.25">
      <c r="B6100" s="3">
        <v>1</v>
      </c>
    </row>
    <row r="6101" spans="2:2" x14ac:dyDescent="0.25">
      <c r="B6101" s="3">
        <v>1</v>
      </c>
    </row>
    <row r="6102" spans="2:2" x14ac:dyDescent="0.25">
      <c r="B6102" s="3">
        <v>1</v>
      </c>
    </row>
    <row r="6103" spans="2:2" x14ac:dyDescent="0.25">
      <c r="B6103" s="3">
        <v>1</v>
      </c>
    </row>
    <row r="6104" spans="2:2" x14ac:dyDescent="0.25">
      <c r="B6104" s="3">
        <v>1</v>
      </c>
    </row>
    <row r="6105" spans="2:2" x14ac:dyDescent="0.25">
      <c r="B6105" s="3">
        <v>1</v>
      </c>
    </row>
    <row r="6106" spans="2:2" x14ac:dyDescent="0.25">
      <c r="B6106" s="3">
        <v>1</v>
      </c>
    </row>
    <row r="6107" spans="2:2" x14ac:dyDescent="0.25">
      <c r="B6107" s="3">
        <v>1</v>
      </c>
    </row>
    <row r="6108" spans="2:2" x14ac:dyDescent="0.25">
      <c r="B6108" s="3">
        <v>1</v>
      </c>
    </row>
    <row r="6109" spans="2:2" x14ac:dyDescent="0.25">
      <c r="B6109" s="3">
        <v>1</v>
      </c>
    </row>
    <row r="6110" spans="2:2" x14ac:dyDescent="0.25">
      <c r="B6110" s="3">
        <v>1</v>
      </c>
    </row>
    <row r="6111" spans="2:2" x14ac:dyDescent="0.25">
      <c r="B6111" s="3">
        <v>1</v>
      </c>
    </row>
    <row r="6112" spans="2:2" x14ac:dyDescent="0.25">
      <c r="B6112" s="3">
        <v>1</v>
      </c>
    </row>
    <row r="6113" spans="2:2" x14ac:dyDescent="0.25">
      <c r="B6113" s="3">
        <v>1</v>
      </c>
    </row>
    <row r="6114" spans="2:2" x14ac:dyDescent="0.25">
      <c r="B6114" s="3">
        <v>1</v>
      </c>
    </row>
    <row r="6115" spans="2:2" x14ac:dyDescent="0.25">
      <c r="B6115" s="3">
        <v>1</v>
      </c>
    </row>
    <row r="6116" spans="2:2" x14ac:dyDescent="0.25">
      <c r="B6116" s="3">
        <v>1</v>
      </c>
    </row>
    <row r="6117" spans="2:2" x14ac:dyDescent="0.25">
      <c r="B6117" s="3">
        <v>1</v>
      </c>
    </row>
    <row r="6118" spans="2:2" x14ac:dyDescent="0.25">
      <c r="B6118" s="3">
        <v>1</v>
      </c>
    </row>
    <row r="6119" spans="2:2" x14ac:dyDescent="0.25">
      <c r="B6119" s="3">
        <v>1</v>
      </c>
    </row>
    <row r="6120" spans="2:2" x14ac:dyDescent="0.25">
      <c r="B6120" s="3">
        <v>1</v>
      </c>
    </row>
    <row r="6121" spans="2:2" x14ac:dyDescent="0.25">
      <c r="B6121" s="3">
        <v>1</v>
      </c>
    </row>
    <row r="6122" spans="2:2" x14ac:dyDescent="0.25">
      <c r="B6122" s="3">
        <v>1</v>
      </c>
    </row>
    <row r="6123" spans="2:2" x14ac:dyDescent="0.25">
      <c r="B6123" s="3">
        <v>1</v>
      </c>
    </row>
    <row r="6124" spans="2:2" x14ac:dyDescent="0.25">
      <c r="B6124" s="3">
        <v>1</v>
      </c>
    </row>
    <row r="6125" spans="2:2" x14ac:dyDescent="0.25">
      <c r="B6125" s="3">
        <v>1</v>
      </c>
    </row>
    <row r="6126" spans="2:2" x14ac:dyDescent="0.25">
      <c r="B6126" s="3">
        <v>1</v>
      </c>
    </row>
    <row r="6127" spans="2:2" x14ac:dyDescent="0.25">
      <c r="B6127" s="3">
        <v>1</v>
      </c>
    </row>
    <row r="6128" spans="2:2" x14ac:dyDescent="0.25">
      <c r="B6128" s="3">
        <v>1</v>
      </c>
    </row>
    <row r="6129" spans="2:2" x14ac:dyDescent="0.25">
      <c r="B6129" s="3">
        <v>1</v>
      </c>
    </row>
    <row r="6130" spans="2:2" x14ac:dyDescent="0.25">
      <c r="B6130" s="3">
        <v>1</v>
      </c>
    </row>
    <row r="6131" spans="2:2" x14ac:dyDescent="0.25">
      <c r="B6131" s="3">
        <v>1</v>
      </c>
    </row>
    <row r="6132" spans="2:2" x14ac:dyDescent="0.25">
      <c r="B6132" s="3">
        <v>1</v>
      </c>
    </row>
    <row r="6133" spans="2:2" x14ac:dyDescent="0.25">
      <c r="B6133" s="3">
        <v>1</v>
      </c>
    </row>
    <row r="6134" spans="2:2" x14ac:dyDescent="0.25">
      <c r="B6134" s="3">
        <v>1</v>
      </c>
    </row>
    <row r="6135" spans="2:2" x14ac:dyDescent="0.25">
      <c r="B6135" s="3">
        <v>1</v>
      </c>
    </row>
    <row r="6136" spans="2:2" x14ac:dyDescent="0.25">
      <c r="B6136" s="3">
        <v>1</v>
      </c>
    </row>
    <row r="6137" spans="2:2" x14ac:dyDescent="0.25">
      <c r="B6137" s="3">
        <v>1</v>
      </c>
    </row>
    <row r="6138" spans="2:2" x14ac:dyDescent="0.25">
      <c r="B6138" s="3">
        <v>1</v>
      </c>
    </row>
    <row r="6139" spans="2:2" x14ac:dyDescent="0.25">
      <c r="B6139" s="3">
        <v>1</v>
      </c>
    </row>
    <row r="6140" spans="2:2" x14ac:dyDescent="0.25">
      <c r="B6140" s="3">
        <v>1</v>
      </c>
    </row>
    <row r="6141" spans="2:2" x14ac:dyDescent="0.25">
      <c r="B6141" s="3">
        <v>1</v>
      </c>
    </row>
    <row r="6142" spans="2:2" x14ac:dyDescent="0.25">
      <c r="B6142" s="3">
        <v>1</v>
      </c>
    </row>
    <row r="6143" spans="2:2" x14ac:dyDescent="0.25">
      <c r="B6143" s="3">
        <v>1</v>
      </c>
    </row>
    <row r="6144" spans="2:2" x14ac:dyDescent="0.25">
      <c r="B6144" s="3">
        <v>1</v>
      </c>
    </row>
    <row r="6145" spans="2:2" x14ac:dyDescent="0.25">
      <c r="B6145" s="3">
        <v>1</v>
      </c>
    </row>
    <row r="6146" spans="2:2" x14ac:dyDescent="0.25">
      <c r="B6146" s="3">
        <v>1</v>
      </c>
    </row>
    <row r="6147" spans="2:2" x14ac:dyDescent="0.25">
      <c r="B6147" s="3">
        <v>1</v>
      </c>
    </row>
    <row r="6148" spans="2:2" x14ac:dyDescent="0.25">
      <c r="B6148" s="3">
        <v>1</v>
      </c>
    </row>
    <row r="6149" spans="2:2" x14ac:dyDescent="0.25">
      <c r="B6149" s="3">
        <v>1</v>
      </c>
    </row>
    <row r="6150" spans="2:2" x14ac:dyDescent="0.25">
      <c r="B6150" s="3">
        <v>1</v>
      </c>
    </row>
    <row r="6151" spans="2:2" x14ac:dyDescent="0.25">
      <c r="B6151" s="3">
        <v>1</v>
      </c>
    </row>
    <row r="6152" spans="2:2" x14ac:dyDescent="0.25">
      <c r="B6152" s="3">
        <v>1</v>
      </c>
    </row>
    <row r="6153" spans="2:2" x14ac:dyDescent="0.25">
      <c r="B6153" s="3">
        <v>1</v>
      </c>
    </row>
    <row r="6154" spans="2:2" x14ac:dyDescent="0.25">
      <c r="B6154" s="3">
        <v>1</v>
      </c>
    </row>
    <row r="6155" spans="2:2" x14ac:dyDescent="0.25">
      <c r="B6155" s="3">
        <v>1</v>
      </c>
    </row>
    <row r="6156" spans="2:2" x14ac:dyDescent="0.25">
      <c r="B6156" s="3">
        <v>1</v>
      </c>
    </row>
    <row r="6157" spans="2:2" x14ac:dyDescent="0.25">
      <c r="B6157" s="3">
        <v>1</v>
      </c>
    </row>
    <row r="6158" spans="2:2" x14ac:dyDescent="0.25">
      <c r="B6158" s="3">
        <v>1</v>
      </c>
    </row>
    <row r="6159" spans="2:2" x14ac:dyDescent="0.25">
      <c r="B6159" s="3">
        <v>1</v>
      </c>
    </row>
    <row r="6160" spans="2:2" x14ac:dyDescent="0.25">
      <c r="B6160" s="3">
        <v>1</v>
      </c>
    </row>
    <row r="6161" spans="2:2" x14ac:dyDescent="0.25">
      <c r="B6161" s="3">
        <v>1</v>
      </c>
    </row>
    <row r="6162" spans="2:2" x14ac:dyDescent="0.25">
      <c r="B6162" s="3">
        <v>1</v>
      </c>
    </row>
    <row r="6163" spans="2:2" x14ac:dyDescent="0.25">
      <c r="B6163" s="3">
        <v>1</v>
      </c>
    </row>
    <row r="6164" spans="2:2" x14ac:dyDescent="0.25">
      <c r="B6164" s="3">
        <v>1</v>
      </c>
    </row>
    <row r="6165" spans="2:2" x14ac:dyDescent="0.25">
      <c r="B6165" s="3">
        <v>1</v>
      </c>
    </row>
    <row r="6166" spans="2:2" x14ac:dyDescent="0.25">
      <c r="B6166" s="3">
        <v>1</v>
      </c>
    </row>
    <row r="6167" spans="2:2" x14ac:dyDescent="0.25">
      <c r="B6167" s="3">
        <v>1</v>
      </c>
    </row>
    <row r="6168" spans="2:2" x14ac:dyDescent="0.25">
      <c r="B6168" s="3">
        <v>1</v>
      </c>
    </row>
    <row r="6169" spans="2:2" x14ac:dyDescent="0.25">
      <c r="B6169" s="3">
        <v>1</v>
      </c>
    </row>
    <row r="6170" spans="2:2" x14ac:dyDescent="0.25">
      <c r="B6170" s="3">
        <v>1</v>
      </c>
    </row>
    <row r="6171" spans="2:2" x14ac:dyDescent="0.25">
      <c r="B6171" s="3">
        <v>1</v>
      </c>
    </row>
    <row r="6172" spans="2:2" x14ac:dyDescent="0.25">
      <c r="B6172" s="3">
        <v>1</v>
      </c>
    </row>
    <row r="6173" spans="2:2" x14ac:dyDescent="0.25">
      <c r="B6173" s="3">
        <v>1</v>
      </c>
    </row>
    <row r="6174" spans="2:2" x14ac:dyDescent="0.25">
      <c r="B6174" s="3">
        <v>1</v>
      </c>
    </row>
    <row r="6175" spans="2:2" x14ac:dyDescent="0.25">
      <c r="B6175" s="3">
        <v>1</v>
      </c>
    </row>
    <row r="6176" spans="2:2" x14ac:dyDescent="0.25">
      <c r="B6176" s="3">
        <v>1</v>
      </c>
    </row>
    <row r="6177" spans="2:2" x14ac:dyDescent="0.25">
      <c r="B6177" s="3">
        <v>1</v>
      </c>
    </row>
    <row r="6178" spans="2:2" x14ac:dyDescent="0.25">
      <c r="B6178" s="3">
        <v>1</v>
      </c>
    </row>
    <row r="6179" spans="2:2" x14ac:dyDescent="0.25">
      <c r="B6179" s="3">
        <v>1</v>
      </c>
    </row>
    <row r="6180" spans="2:2" x14ac:dyDescent="0.25">
      <c r="B6180" s="3">
        <v>1</v>
      </c>
    </row>
    <row r="6181" spans="2:2" x14ac:dyDescent="0.25">
      <c r="B6181" s="3">
        <v>1</v>
      </c>
    </row>
    <row r="6182" spans="2:2" x14ac:dyDescent="0.25">
      <c r="B6182" s="3">
        <v>1</v>
      </c>
    </row>
    <row r="6183" spans="2:2" x14ac:dyDescent="0.25">
      <c r="B6183" s="3">
        <v>1</v>
      </c>
    </row>
    <row r="6184" spans="2:2" x14ac:dyDescent="0.25">
      <c r="B6184" s="3">
        <v>1</v>
      </c>
    </row>
    <row r="6185" spans="2:2" x14ac:dyDescent="0.25">
      <c r="B6185" s="3">
        <v>1</v>
      </c>
    </row>
    <row r="6186" spans="2:2" x14ac:dyDescent="0.25">
      <c r="B6186" s="3">
        <v>1</v>
      </c>
    </row>
    <row r="6187" spans="2:2" x14ac:dyDescent="0.25">
      <c r="B6187" s="3">
        <v>1</v>
      </c>
    </row>
    <row r="6188" spans="2:2" x14ac:dyDescent="0.25">
      <c r="B6188" s="3">
        <v>1</v>
      </c>
    </row>
    <row r="6189" spans="2:2" x14ac:dyDescent="0.25">
      <c r="B6189" s="3">
        <v>1</v>
      </c>
    </row>
    <row r="6190" spans="2:2" x14ac:dyDescent="0.25">
      <c r="B6190" s="3">
        <v>1</v>
      </c>
    </row>
    <row r="6191" spans="2:2" x14ac:dyDescent="0.25">
      <c r="B6191" s="3">
        <v>1</v>
      </c>
    </row>
    <row r="6192" spans="2:2" x14ac:dyDescent="0.25">
      <c r="B6192" s="3">
        <v>1</v>
      </c>
    </row>
    <row r="6193" spans="2:2" x14ac:dyDescent="0.25">
      <c r="B6193" s="3">
        <v>1</v>
      </c>
    </row>
    <row r="6194" spans="2:2" x14ac:dyDescent="0.25">
      <c r="B6194" s="3">
        <v>1</v>
      </c>
    </row>
    <row r="6195" spans="2:2" x14ac:dyDescent="0.25">
      <c r="B6195" s="3">
        <v>1</v>
      </c>
    </row>
    <row r="6196" spans="2:2" x14ac:dyDescent="0.25">
      <c r="B6196" s="3">
        <v>1</v>
      </c>
    </row>
    <row r="6197" spans="2:2" x14ac:dyDescent="0.25">
      <c r="B6197" s="3">
        <v>1</v>
      </c>
    </row>
    <row r="6198" spans="2:2" x14ac:dyDescent="0.25">
      <c r="B6198" s="3">
        <v>1</v>
      </c>
    </row>
    <row r="6199" spans="2:2" x14ac:dyDescent="0.25">
      <c r="B6199" s="3">
        <v>1</v>
      </c>
    </row>
    <row r="6200" spans="2:2" x14ac:dyDescent="0.25">
      <c r="B6200" s="3">
        <v>1</v>
      </c>
    </row>
    <row r="6201" spans="2:2" x14ac:dyDescent="0.25">
      <c r="B6201" s="3">
        <v>1</v>
      </c>
    </row>
    <row r="6202" spans="2:2" x14ac:dyDescent="0.25">
      <c r="B6202" s="3">
        <v>1</v>
      </c>
    </row>
    <row r="6203" spans="2:2" x14ac:dyDescent="0.25">
      <c r="B6203" s="3">
        <v>1</v>
      </c>
    </row>
    <row r="6204" spans="2:2" x14ac:dyDescent="0.25">
      <c r="B6204" s="3">
        <v>1</v>
      </c>
    </row>
    <row r="6205" spans="2:2" x14ac:dyDescent="0.25">
      <c r="B6205" s="3">
        <v>1</v>
      </c>
    </row>
    <row r="6206" spans="2:2" x14ac:dyDescent="0.25">
      <c r="B6206" s="3">
        <v>1</v>
      </c>
    </row>
    <row r="6207" spans="2:2" x14ac:dyDescent="0.25">
      <c r="B6207" s="3">
        <v>1</v>
      </c>
    </row>
    <row r="6208" spans="2:2" x14ac:dyDescent="0.25">
      <c r="B6208" s="3">
        <v>1</v>
      </c>
    </row>
    <row r="6209" spans="2:2" x14ac:dyDescent="0.25">
      <c r="B6209" s="3">
        <v>1</v>
      </c>
    </row>
    <row r="6210" spans="2:2" x14ac:dyDescent="0.25">
      <c r="B6210" s="3">
        <v>1</v>
      </c>
    </row>
    <row r="6211" spans="2:2" x14ac:dyDescent="0.25">
      <c r="B6211" s="3">
        <v>1</v>
      </c>
    </row>
    <row r="6212" spans="2:2" x14ac:dyDescent="0.25">
      <c r="B6212" s="3">
        <v>1</v>
      </c>
    </row>
    <row r="6213" spans="2:2" x14ac:dyDescent="0.25">
      <c r="B6213" s="3">
        <v>1</v>
      </c>
    </row>
    <row r="6214" spans="2:2" x14ac:dyDescent="0.25">
      <c r="B6214" s="3">
        <v>1</v>
      </c>
    </row>
    <row r="6215" spans="2:2" x14ac:dyDescent="0.25">
      <c r="B6215" s="3">
        <v>1</v>
      </c>
    </row>
    <row r="6216" spans="2:2" x14ac:dyDescent="0.25">
      <c r="B6216" s="3">
        <v>1</v>
      </c>
    </row>
    <row r="6217" spans="2:2" x14ac:dyDescent="0.25">
      <c r="B6217" s="3">
        <v>1</v>
      </c>
    </row>
    <row r="6218" spans="2:2" x14ac:dyDescent="0.25">
      <c r="B6218" s="3">
        <v>1</v>
      </c>
    </row>
    <row r="6219" spans="2:2" x14ac:dyDescent="0.25">
      <c r="B6219" s="3">
        <v>1</v>
      </c>
    </row>
    <row r="6220" spans="2:2" x14ac:dyDescent="0.25">
      <c r="B6220" s="3">
        <v>1</v>
      </c>
    </row>
    <row r="6221" spans="2:2" x14ac:dyDescent="0.25">
      <c r="B6221" s="3">
        <v>1</v>
      </c>
    </row>
    <row r="6222" spans="2:2" x14ac:dyDescent="0.25">
      <c r="B6222" s="3">
        <v>1</v>
      </c>
    </row>
    <row r="6223" spans="2:2" x14ac:dyDescent="0.25">
      <c r="B6223" s="3">
        <v>1</v>
      </c>
    </row>
    <row r="6224" spans="2:2" x14ac:dyDescent="0.25">
      <c r="B6224" s="3">
        <v>1</v>
      </c>
    </row>
    <row r="6225" spans="2:2" x14ac:dyDescent="0.25">
      <c r="B6225" s="3">
        <v>1</v>
      </c>
    </row>
    <row r="6226" spans="2:2" x14ac:dyDescent="0.25">
      <c r="B6226" s="3">
        <v>1</v>
      </c>
    </row>
    <row r="6227" spans="2:2" x14ac:dyDescent="0.25">
      <c r="B6227" s="3">
        <v>1</v>
      </c>
    </row>
    <row r="6228" spans="2:2" x14ac:dyDescent="0.25">
      <c r="B6228" s="3">
        <v>1</v>
      </c>
    </row>
    <row r="6229" spans="2:2" x14ac:dyDescent="0.25">
      <c r="B6229" s="3">
        <v>1</v>
      </c>
    </row>
    <row r="6230" spans="2:2" x14ac:dyDescent="0.25">
      <c r="B6230" s="3">
        <v>1</v>
      </c>
    </row>
    <row r="6231" spans="2:2" x14ac:dyDescent="0.25">
      <c r="B6231" s="3">
        <v>1</v>
      </c>
    </row>
    <row r="6232" spans="2:2" x14ac:dyDescent="0.25">
      <c r="B6232" s="3">
        <v>1</v>
      </c>
    </row>
    <row r="6233" spans="2:2" x14ac:dyDescent="0.25">
      <c r="B6233" s="3">
        <v>1</v>
      </c>
    </row>
    <row r="6234" spans="2:2" x14ac:dyDescent="0.25">
      <c r="B6234" s="3">
        <v>1</v>
      </c>
    </row>
    <row r="6235" spans="2:2" x14ac:dyDescent="0.25">
      <c r="B6235" s="3">
        <v>1</v>
      </c>
    </row>
    <row r="6236" spans="2:2" x14ac:dyDescent="0.25">
      <c r="B6236" s="3">
        <v>1</v>
      </c>
    </row>
    <row r="6237" spans="2:2" x14ac:dyDescent="0.25">
      <c r="B6237" s="3">
        <v>1</v>
      </c>
    </row>
    <row r="6238" spans="2:2" x14ac:dyDescent="0.25">
      <c r="B6238" s="3">
        <v>1</v>
      </c>
    </row>
    <row r="6239" spans="2:2" x14ac:dyDescent="0.25">
      <c r="B6239" s="3">
        <v>1</v>
      </c>
    </row>
    <row r="6240" spans="2:2" x14ac:dyDescent="0.25">
      <c r="B6240" s="3">
        <v>1</v>
      </c>
    </row>
    <row r="6241" spans="2:2" x14ac:dyDescent="0.25">
      <c r="B6241" s="3">
        <v>1</v>
      </c>
    </row>
    <row r="6242" spans="2:2" x14ac:dyDescent="0.25">
      <c r="B6242" s="3">
        <v>1</v>
      </c>
    </row>
    <row r="6243" spans="2:2" x14ac:dyDescent="0.25">
      <c r="B6243" s="3">
        <v>1</v>
      </c>
    </row>
    <row r="6244" spans="2:2" x14ac:dyDescent="0.25">
      <c r="B6244" s="3">
        <v>1</v>
      </c>
    </row>
    <row r="6245" spans="2:2" x14ac:dyDescent="0.25">
      <c r="B6245" s="3">
        <v>1</v>
      </c>
    </row>
    <row r="6246" spans="2:2" x14ac:dyDescent="0.25">
      <c r="B6246" s="3">
        <v>1</v>
      </c>
    </row>
    <row r="6247" spans="2:2" x14ac:dyDescent="0.25">
      <c r="B6247" s="3">
        <v>1</v>
      </c>
    </row>
    <row r="6248" spans="2:2" x14ac:dyDescent="0.25">
      <c r="B6248" s="3">
        <v>1</v>
      </c>
    </row>
    <row r="6249" spans="2:2" x14ac:dyDescent="0.25">
      <c r="B6249" s="3">
        <v>1</v>
      </c>
    </row>
    <row r="6250" spans="2:2" x14ac:dyDescent="0.25">
      <c r="B6250" s="3">
        <v>1</v>
      </c>
    </row>
    <row r="6251" spans="2:2" x14ac:dyDescent="0.25">
      <c r="B6251" s="3">
        <v>1</v>
      </c>
    </row>
    <row r="6252" spans="2:2" x14ac:dyDescent="0.25">
      <c r="B6252" s="3">
        <v>1</v>
      </c>
    </row>
    <row r="6253" spans="2:2" x14ac:dyDescent="0.25">
      <c r="B6253" s="3">
        <v>1</v>
      </c>
    </row>
    <row r="6254" spans="2:2" x14ac:dyDescent="0.25">
      <c r="B6254" s="3">
        <v>1</v>
      </c>
    </row>
    <row r="6255" spans="2:2" x14ac:dyDescent="0.25">
      <c r="B6255" s="3">
        <v>1</v>
      </c>
    </row>
    <row r="6256" spans="2:2" x14ac:dyDescent="0.25">
      <c r="B6256" s="3">
        <v>1</v>
      </c>
    </row>
    <row r="6257" spans="2:2" x14ac:dyDescent="0.25">
      <c r="B6257" s="3">
        <v>1</v>
      </c>
    </row>
    <row r="6258" spans="2:2" x14ac:dyDescent="0.25">
      <c r="B6258" s="3">
        <v>1</v>
      </c>
    </row>
    <row r="6259" spans="2:2" x14ac:dyDescent="0.25">
      <c r="B6259" s="3">
        <v>1</v>
      </c>
    </row>
    <row r="6260" spans="2:2" x14ac:dyDescent="0.25">
      <c r="B6260" s="3">
        <v>1</v>
      </c>
    </row>
    <row r="6261" spans="2:2" x14ac:dyDescent="0.25">
      <c r="B6261" s="3">
        <v>1</v>
      </c>
    </row>
    <row r="6262" spans="2:2" x14ac:dyDescent="0.25">
      <c r="B6262" s="3">
        <v>1</v>
      </c>
    </row>
    <row r="6263" spans="2:2" x14ac:dyDescent="0.25">
      <c r="B6263" s="3">
        <v>1</v>
      </c>
    </row>
    <row r="6264" spans="2:2" x14ac:dyDescent="0.25">
      <c r="B6264" s="3">
        <v>1</v>
      </c>
    </row>
    <row r="6265" spans="2:2" x14ac:dyDescent="0.25">
      <c r="B6265" s="3">
        <v>1</v>
      </c>
    </row>
    <row r="6266" spans="2:2" x14ac:dyDescent="0.25">
      <c r="B6266" s="3">
        <v>1</v>
      </c>
    </row>
    <row r="6267" spans="2:2" x14ac:dyDescent="0.25">
      <c r="B6267" s="3">
        <v>1</v>
      </c>
    </row>
    <row r="6268" spans="2:2" x14ac:dyDescent="0.25">
      <c r="B6268" s="3">
        <v>1</v>
      </c>
    </row>
    <row r="6269" spans="2:2" x14ac:dyDescent="0.25">
      <c r="B6269" s="3">
        <v>1</v>
      </c>
    </row>
    <row r="6270" spans="2:2" x14ac:dyDescent="0.25">
      <c r="B6270" s="3">
        <v>1</v>
      </c>
    </row>
    <row r="6271" spans="2:2" x14ac:dyDescent="0.25">
      <c r="B6271" s="3">
        <v>1</v>
      </c>
    </row>
    <row r="6272" spans="2:2" x14ac:dyDescent="0.25">
      <c r="B6272" s="3">
        <v>1</v>
      </c>
    </row>
    <row r="6273" spans="2:2" x14ac:dyDescent="0.25">
      <c r="B6273" s="3">
        <v>1</v>
      </c>
    </row>
    <row r="6274" spans="2:2" x14ac:dyDescent="0.25">
      <c r="B6274" s="3">
        <v>1</v>
      </c>
    </row>
    <row r="6275" spans="2:2" x14ac:dyDescent="0.25">
      <c r="B6275" s="3">
        <v>1</v>
      </c>
    </row>
    <row r="6276" spans="2:2" x14ac:dyDescent="0.25">
      <c r="B6276" s="3">
        <v>1</v>
      </c>
    </row>
    <row r="6277" spans="2:2" x14ac:dyDescent="0.25">
      <c r="B6277" s="3">
        <v>1</v>
      </c>
    </row>
    <row r="6278" spans="2:2" x14ac:dyDescent="0.25">
      <c r="B6278" s="3">
        <v>1</v>
      </c>
    </row>
    <row r="6279" spans="2:2" x14ac:dyDescent="0.25">
      <c r="B6279" s="3">
        <v>1</v>
      </c>
    </row>
    <row r="6280" spans="2:2" x14ac:dyDescent="0.25">
      <c r="B6280" s="3">
        <v>1</v>
      </c>
    </row>
    <row r="6281" spans="2:2" x14ac:dyDescent="0.25">
      <c r="B6281" s="3">
        <v>1</v>
      </c>
    </row>
    <row r="6282" spans="2:2" x14ac:dyDescent="0.25">
      <c r="B6282" s="3">
        <v>1</v>
      </c>
    </row>
    <row r="6283" spans="2:2" x14ac:dyDescent="0.25">
      <c r="B6283" s="3">
        <v>1</v>
      </c>
    </row>
    <row r="6284" spans="2:2" x14ac:dyDescent="0.25">
      <c r="B6284" s="3">
        <v>1</v>
      </c>
    </row>
    <row r="6285" spans="2:2" x14ac:dyDescent="0.25">
      <c r="B6285" s="3">
        <v>1</v>
      </c>
    </row>
    <row r="6286" spans="2:2" x14ac:dyDescent="0.25">
      <c r="B6286" s="3">
        <v>1</v>
      </c>
    </row>
    <row r="6287" spans="2:2" x14ac:dyDescent="0.25">
      <c r="B6287" s="3">
        <v>1</v>
      </c>
    </row>
    <row r="6288" spans="2:2" x14ac:dyDescent="0.25">
      <c r="B6288" s="3">
        <v>1</v>
      </c>
    </row>
    <row r="6289" spans="2:2" x14ac:dyDescent="0.25">
      <c r="B6289" s="3">
        <v>1</v>
      </c>
    </row>
    <row r="6290" spans="2:2" x14ac:dyDescent="0.25">
      <c r="B6290" s="3">
        <v>1</v>
      </c>
    </row>
    <row r="6291" spans="2:2" x14ac:dyDescent="0.25">
      <c r="B6291" s="3">
        <v>1</v>
      </c>
    </row>
    <row r="6292" spans="2:2" x14ac:dyDescent="0.25">
      <c r="B6292" s="3">
        <v>1</v>
      </c>
    </row>
    <row r="6293" spans="2:2" x14ac:dyDescent="0.25">
      <c r="B6293" s="3">
        <v>1</v>
      </c>
    </row>
    <row r="6294" spans="2:2" x14ac:dyDescent="0.25">
      <c r="B6294" s="3">
        <v>1</v>
      </c>
    </row>
    <row r="6295" spans="2:2" x14ac:dyDescent="0.25">
      <c r="B6295" s="3">
        <v>1</v>
      </c>
    </row>
    <row r="6296" spans="2:2" x14ac:dyDescent="0.25">
      <c r="B6296" s="3">
        <v>1</v>
      </c>
    </row>
    <row r="6297" spans="2:2" x14ac:dyDescent="0.25">
      <c r="B6297" s="3">
        <v>1</v>
      </c>
    </row>
    <row r="6298" spans="2:2" x14ac:dyDescent="0.25">
      <c r="B6298" s="3">
        <v>1</v>
      </c>
    </row>
    <row r="6299" spans="2:2" x14ac:dyDescent="0.25">
      <c r="B6299" s="3">
        <v>1</v>
      </c>
    </row>
    <row r="6300" spans="2:2" x14ac:dyDescent="0.25">
      <c r="B6300" s="3">
        <v>1</v>
      </c>
    </row>
    <row r="6301" spans="2:2" x14ac:dyDescent="0.25">
      <c r="B6301" s="3">
        <v>1</v>
      </c>
    </row>
    <row r="6302" spans="2:2" x14ac:dyDescent="0.25">
      <c r="B6302" s="3">
        <v>1</v>
      </c>
    </row>
    <row r="6303" spans="2:2" x14ac:dyDescent="0.25">
      <c r="B6303" s="3">
        <v>1</v>
      </c>
    </row>
    <row r="6304" spans="2:2" x14ac:dyDescent="0.25">
      <c r="B6304" s="3">
        <v>1</v>
      </c>
    </row>
    <row r="6305" spans="2:2" x14ac:dyDescent="0.25">
      <c r="B6305" s="3">
        <v>1</v>
      </c>
    </row>
    <row r="6306" spans="2:2" x14ac:dyDescent="0.25">
      <c r="B6306" s="3">
        <v>1</v>
      </c>
    </row>
    <row r="6307" spans="2:2" x14ac:dyDescent="0.25">
      <c r="B6307" s="3">
        <v>1</v>
      </c>
    </row>
    <row r="6308" spans="2:2" x14ac:dyDescent="0.25">
      <c r="B6308" s="3">
        <v>1</v>
      </c>
    </row>
    <row r="6309" spans="2:2" x14ac:dyDescent="0.25">
      <c r="B6309" s="3">
        <v>1</v>
      </c>
    </row>
    <row r="6310" spans="2:2" x14ac:dyDescent="0.25">
      <c r="B6310" s="3">
        <v>1</v>
      </c>
    </row>
    <row r="6311" spans="2:2" x14ac:dyDescent="0.25">
      <c r="B6311" s="3">
        <v>1</v>
      </c>
    </row>
    <row r="6312" spans="2:2" x14ac:dyDescent="0.25">
      <c r="B6312" s="3">
        <v>1</v>
      </c>
    </row>
    <row r="6313" spans="2:2" x14ac:dyDescent="0.25">
      <c r="B6313" s="3">
        <v>1</v>
      </c>
    </row>
    <row r="6314" spans="2:2" x14ac:dyDescent="0.25">
      <c r="B6314" s="3">
        <v>1</v>
      </c>
    </row>
    <row r="6315" spans="2:2" x14ac:dyDescent="0.25">
      <c r="B6315" s="3">
        <v>1</v>
      </c>
    </row>
    <row r="6316" spans="2:2" x14ac:dyDescent="0.25">
      <c r="B6316" s="3">
        <v>1</v>
      </c>
    </row>
    <row r="6317" spans="2:2" x14ac:dyDescent="0.25">
      <c r="B6317" s="3">
        <v>1</v>
      </c>
    </row>
    <row r="6318" spans="2:2" x14ac:dyDescent="0.25">
      <c r="B6318" s="3">
        <v>1</v>
      </c>
    </row>
    <row r="6319" spans="2:2" x14ac:dyDescent="0.25">
      <c r="B6319" s="3">
        <v>1</v>
      </c>
    </row>
    <row r="6320" spans="2:2" x14ac:dyDescent="0.25">
      <c r="B6320" s="3">
        <v>1</v>
      </c>
    </row>
    <row r="6321" spans="2:2" x14ac:dyDescent="0.25">
      <c r="B6321" s="3">
        <v>1</v>
      </c>
    </row>
    <row r="6322" spans="2:2" x14ac:dyDescent="0.25">
      <c r="B6322" s="3">
        <v>1</v>
      </c>
    </row>
    <row r="6323" spans="2:2" x14ac:dyDescent="0.25">
      <c r="B6323" s="3">
        <v>1</v>
      </c>
    </row>
    <row r="6324" spans="2:2" x14ac:dyDescent="0.25">
      <c r="B6324" s="3">
        <v>1</v>
      </c>
    </row>
    <row r="6325" spans="2:2" x14ac:dyDescent="0.25">
      <c r="B6325" s="3">
        <v>1</v>
      </c>
    </row>
    <row r="6326" spans="2:2" x14ac:dyDescent="0.25">
      <c r="B6326" s="3">
        <v>1</v>
      </c>
    </row>
    <row r="6327" spans="2:2" x14ac:dyDescent="0.25">
      <c r="B6327" s="3">
        <v>1</v>
      </c>
    </row>
    <row r="6328" spans="2:2" x14ac:dyDescent="0.25">
      <c r="B6328" s="3">
        <v>1</v>
      </c>
    </row>
    <row r="6329" spans="2:2" x14ac:dyDescent="0.25">
      <c r="B6329" s="3">
        <v>1</v>
      </c>
    </row>
    <row r="6330" spans="2:2" x14ac:dyDescent="0.25">
      <c r="B6330" s="3">
        <v>1</v>
      </c>
    </row>
    <row r="6331" spans="2:2" x14ac:dyDescent="0.25">
      <c r="B6331" s="3">
        <v>1</v>
      </c>
    </row>
    <row r="6332" spans="2:2" x14ac:dyDescent="0.25">
      <c r="B6332" s="3">
        <v>1</v>
      </c>
    </row>
    <row r="6333" spans="2:2" x14ac:dyDescent="0.25">
      <c r="B6333" s="3">
        <v>1</v>
      </c>
    </row>
    <row r="6334" spans="2:2" x14ac:dyDescent="0.25">
      <c r="B6334" s="3">
        <v>1</v>
      </c>
    </row>
    <row r="6335" spans="2:2" x14ac:dyDescent="0.25">
      <c r="B6335" s="3">
        <v>1</v>
      </c>
    </row>
    <row r="6336" spans="2:2" x14ac:dyDescent="0.25">
      <c r="B6336" s="3">
        <v>1</v>
      </c>
    </row>
    <row r="6337" spans="2:2" x14ac:dyDescent="0.25">
      <c r="B6337" s="3">
        <v>1</v>
      </c>
    </row>
    <row r="6338" spans="2:2" x14ac:dyDescent="0.25">
      <c r="B6338" s="3">
        <v>1</v>
      </c>
    </row>
    <row r="6339" spans="2:2" x14ac:dyDescent="0.25">
      <c r="B6339" s="3">
        <v>1</v>
      </c>
    </row>
    <row r="6340" spans="2:2" x14ac:dyDescent="0.25">
      <c r="B6340" s="3">
        <v>1</v>
      </c>
    </row>
    <row r="6341" spans="2:2" x14ac:dyDescent="0.25">
      <c r="B6341" s="3">
        <v>1</v>
      </c>
    </row>
    <row r="6342" spans="2:2" x14ac:dyDescent="0.25">
      <c r="B6342" s="3">
        <v>1</v>
      </c>
    </row>
    <row r="6343" spans="2:2" x14ac:dyDescent="0.25">
      <c r="B6343" s="3">
        <v>1</v>
      </c>
    </row>
    <row r="6344" spans="2:2" x14ac:dyDescent="0.25">
      <c r="B6344" s="3">
        <v>1</v>
      </c>
    </row>
    <row r="6345" spans="2:2" x14ac:dyDescent="0.25">
      <c r="B6345" s="3">
        <v>1</v>
      </c>
    </row>
    <row r="6346" spans="2:2" x14ac:dyDescent="0.25">
      <c r="B6346" s="3">
        <v>1</v>
      </c>
    </row>
    <row r="6347" spans="2:2" x14ac:dyDescent="0.25">
      <c r="B6347" s="3">
        <v>1</v>
      </c>
    </row>
    <row r="6348" spans="2:2" x14ac:dyDescent="0.25">
      <c r="B6348" s="3">
        <v>1</v>
      </c>
    </row>
    <row r="6349" spans="2:2" x14ac:dyDescent="0.25">
      <c r="B6349" s="3">
        <v>1</v>
      </c>
    </row>
    <row r="6350" spans="2:2" x14ac:dyDescent="0.25">
      <c r="B6350" s="3">
        <v>1</v>
      </c>
    </row>
    <row r="6351" spans="2:2" x14ac:dyDescent="0.25">
      <c r="B6351" s="3">
        <v>1</v>
      </c>
    </row>
    <row r="6352" spans="2:2" x14ac:dyDescent="0.25">
      <c r="B6352" s="3">
        <v>1</v>
      </c>
    </row>
    <row r="6353" spans="2:2" x14ac:dyDescent="0.25">
      <c r="B6353" s="3">
        <v>1</v>
      </c>
    </row>
    <row r="6354" spans="2:2" x14ac:dyDescent="0.25">
      <c r="B6354" s="3">
        <v>1</v>
      </c>
    </row>
    <row r="6355" spans="2:2" x14ac:dyDescent="0.25">
      <c r="B6355" s="3">
        <v>1</v>
      </c>
    </row>
    <row r="6356" spans="2:2" x14ac:dyDescent="0.25">
      <c r="B6356" s="3">
        <v>1</v>
      </c>
    </row>
    <row r="6357" spans="2:2" x14ac:dyDescent="0.25">
      <c r="B6357" s="3">
        <v>1</v>
      </c>
    </row>
    <row r="6358" spans="2:2" x14ac:dyDescent="0.25">
      <c r="B6358" s="3">
        <v>1</v>
      </c>
    </row>
    <row r="6359" spans="2:2" x14ac:dyDescent="0.25">
      <c r="B6359" s="3">
        <v>1</v>
      </c>
    </row>
    <row r="6360" spans="2:2" x14ac:dyDescent="0.25">
      <c r="B6360" s="3">
        <v>1</v>
      </c>
    </row>
    <row r="6361" spans="2:2" x14ac:dyDescent="0.25">
      <c r="B6361" s="3">
        <v>1</v>
      </c>
    </row>
    <row r="6362" spans="2:2" x14ac:dyDescent="0.25">
      <c r="B6362" s="3">
        <v>1</v>
      </c>
    </row>
    <row r="6363" spans="2:2" x14ac:dyDescent="0.25">
      <c r="B6363" s="3">
        <v>1</v>
      </c>
    </row>
    <row r="6364" spans="2:2" x14ac:dyDescent="0.25">
      <c r="B6364" s="3">
        <v>1</v>
      </c>
    </row>
    <row r="6365" spans="2:2" x14ac:dyDescent="0.25">
      <c r="B6365" s="3">
        <v>1</v>
      </c>
    </row>
    <row r="6366" spans="2:2" x14ac:dyDescent="0.25">
      <c r="B6366" s="3">
        <v>1</v>
      </c>
    </row>
    <row r="6367" spans="2:2" x14ac:dyDescent="0.25">
      <c r="B6367" s="3">
        <v>1</v>
      </c>
    </row>
    <row r="6368" spans="2:2" x14ac:dyDescent="0.25">
      <c r="B6368" s="3">
        <v>1</v>
      </c>
    </row>
    <row r="6369" spans="2:2" x14ac:dyDescent="0.25">
      <c r="B6369" s="3">
        <v>1</v>
      </c>
    </row>
    <row r="6370" spans="2:2" x14ac:dyDescent="0.25">
      <c r="B6370" s="3">
        <v>1</v>
      </c>
    </row>
    <row r="6371" spans="2:2" x14ac:dyDescent="0.25">
      <c r="B6371" s="3">
        <v>1</v>
      </c>
    </row>
    <row r="6372" spans="2:2" x14ac:dyDescent="0.25">
      <c r="B6372" s="3">
        <v>1</v>
      </c>
    </row>
    <row r="6373" spans="2:2" x14ac:dyDescent="0.25">
      <c r="B6373" s="3">
        <v>1</v>
      </c>
    </row>
    <row r="6374" spans="2:2" x14ac:dyDescent="0.25">
      <c r="B6374" s="3">
        <v>1</v>
      </c>
    </row>
    <row r="6375" spans="2:2" x14ac:dyDescent="0.25">
      <c r="B6375" s="3">
        <v>1</v>
      </c>
    </row>
    <row r="6376" spans="2:2" x14ac:dyDescent="0.25">
      <c r="B6376" s="3">
        <v>1</v>
      </c>
    </row>
    <row r="6377" spans="2:2" x14ac:dyDescent="0.25">
      <c r="B6377" s="3">
        <v>1</v>
      </c>
    </row>
    <row r="6378" spans="2:2" x14ac:dyDescent="0.25">
      <c r="B6378" s="3">
        <v>1</v>
      </c>
    </row>
    <row r="6379" spans="2:2" x14ac:dyDescent="0.25">
      <c r="B6379" s="3">
        <v>1</v>
      </c>
    </row>
    <row r="6380" spans="2:2" x14ac:dyDescent="0.25">
      <c r="B6380" s="3">
        <v>1</v>
      </c>
    </row>
    <row r="6381" spans="2:2" x14ac:dyDescent="0.25">
      <c r="B6381" s="3">
        <v>1</v>
      </c>
    </row>
    <row r="6382" spans="2:2" x14ac:dyDescent="0.25">
      <c r="B6382" s="3">
        <v>1</v>
      </c>
    </row>
    <row r="6383" spans="2:2" x14ac:dyDescent="0.25">
      <c r="B6383" s="3">
        <v>1</v>
      </c>
    </row>
    <row r="6384" spans="2:2" x14ac:dyDescent="0.25">
      <c r="B6384" s="3">
        <v>1</v>
      </c>
    </row>
    <row r="6385" spans="2:2" x14ac:dyDescent="0.25">
      <c r="B6385" s="3">
        <v>1</v>
      </c>
    </row>
    <row r="6386" spans="2:2" x14ac:dyDescent="0.25">
      <c r="B6386" s="3">
        <v>1</v>
      </c>
    </row>
    <row r="6387" spans="2:2" x14ac:dyDescent="0.25">
      <c r="B6387" s="3">
        <v>1</v>
      </c>
    </row>
    <row r="6388" spans="2:2" x14ac:dyDescent="0.25">
      <c r="B6388" s="3">
        <v>1</v>
      </c>
    </row>
    <row r="6389" spans="2:2" x14ac:dyDescent="0.25">
      <c r="B6389" s="3">
        <v>1</v>
      </c>
    </row>
    <row r="6390" spans="2:2" x14ac:dyDescent="0.25">
      <c r="B6390" s="3">
        <v>1</v>
      </c>
    </row>
    <row r="6391" spans="2:2" x14ac:dyDescent="0.25">
      <c r="B6391" s="3">
        <v>1</v>
      </c>
    </row>
    <row r="6392" spans="2:2" x14ac:dyDescent="0.25">
      <c r="B6392" s="3">
        <v>1</v>
      </c>
    </row>
    <row r="6393" spans="2:2" x14ac:dyDescent="0.25">
      <c r="B6393" s="3">
        <v>1</v>
      </c>
    </row>
    <row r="6394" spans="2:2" x14ac:dyDescent="0.25">
      <c r="B6394" s="3">
        <v>1</v>
      </c>
    </row>
    <row r="6395" spans="2:2" x14ac:dyDescent="0.25">
      <c r="B6395" s="3">
        <v>1</v>
      </c>
    </row>
    <row r="6396" spans="2:2" x14ac:dyDescent="0.25">
      <c r="B6396" s="3">
        <v>1</v>
      </c>
    </row>
    <row r="6397" spans="2:2" x14ac:dyDescent="0.25">
      <c r="B6397" s="3">
        <v>1</v>
      </c>
    </row>
    <row r="6398" spans="2:2" x14ac:dyDescent="0.25">
      <c r="B6398" s="3">
        <v>1</v>
      </c>
    </row>
    <row r="6399" spans="2:2" x14ac:dyDescent="0.25">
      <c r="B6399" s="3">
        <v>1</v>
      </c>
    </row>
    <row r="6400" spans="2:2" x14ac:dyDescent="0.25">
      <c r="B6400" s="3">
        <v>1</v>
      </c>
    </row>
    <row r="6401" spans="2:2" x14ac:dyDescent="0.25">
      <c r="B6401" s="3">
        <v>1</v>
      </c>
    </row>
    <row r="6402" spans="2:2" x14ac:dyDescent="0.25">
      <c r="B6402" s="3">
        <v>1</v>
      </c>
    </row>
    <row r="6403" spans="2:2" x14ac:dyDescent="0.25">
      <c r="B6403" s="3">
        <v>1</v>
      </c>
    </row>
    <row r="6404" spans="2:2" x14ac:dyDescent="0.25">
      <c r="B6404" s="3">
        <v>1</v>
      </c>
    </row>
    <row r="6405" spans="2:2" x14ac:dyDescent="0.25">
      <c r="B6405" s="3">
        <v>1</v>
      </c>
    </row>
    <row r="6406" spans="2:2" x14ac:dyDescent="0.25">
      <c r="B6406" s="3">
        <v>1</v>
      </c>
    </row>
    <row r="6407" spans="2:2" x14ac:dyDescent="0.25">
      <c r="B6407" s="3">
        <v>1</v>
      </c>
    </row>
    <row r="6408" spans="2:2" x14ac:dyDescent="0.25">
      <c r="B6408" s="3">
        <v>1</v>
      </c>
    </row>
    <row r="6409" spans="2:2" x14ac:dyDescent="0.25">
      <c r="B6409" s="3">
        <v>1</v>
      </c>
    </row>
    <row r="6410" spans="2:2" x14ac:dyDescent="0.25">
      <c r="B6410" s="3">
        <v>1</v>
      </c>
    </row>
    <row r="6411" spans="2:2" x14ac:dyDescent="0.25">
      <c r="B6411" s="3">
        <v>1</v>
      </c>
    </row>
    <row r="6412" spans="2:2" x14ac:dyDescent="0.25">
      <c r="B6412" s="3">
        <v>1</v>
      </c>
    </row>
    <row r="6413" spans="2:2" x14ac:dyDescent="0.25">
      <c r="B6413" s="3">
        <v>1</v>
      </c>
    </row>
    <row r="6414" spans="2:2" x14ac:dyDescent="0.25">
      <c r="B6414" s="3">
        <v>1</v>
      </c>
    </row>
    <row r="6415" spans="2:2" x14ac:dyDescent="0.25">
      <c r="B6415" s="3">
        <v>1</v>
      </c>
    </row>
    <row r="6416" spans="2:2" x14ac:dyDescent="0.25">
      <c r="B6416" s="3">
        <v>1</v>
      </c>
    </row>
    <row r="6417" spans="2:2" x14ac:dyDescent="0.25">
      <c r="B6417" s="3">
        <v>1</v>
      </c>
    </row>
    <row r="6418" spans="2:2" x14ac:dyDescent="0.25">
      <c r="B6418" s="3">
        <v>1</v>
      </c>
    </row>
    <row r="6419" spans="2:2" x14ac:dyDescent="0.25">
      <c r="B6419" s="3">
        <v>1</v>
      </c>
    </row>
    <row r="6420" spans="2:2" x14ac:dyDescent="0.25">
      <c r="B6420" s="3">
        <v>1</v>
      </c>
    </row>
    <row r="6421" spans="2:2" x14ac:dyDescent="0.25">
      <c r="B6421" s="3">
        <v>1</v>
      </c>
    </row>
    <row r="6422" spans="2:2" x14ac:dyDescent="0.25">
      <c r="B6422" s="3">
        <v>1</v>
      </c>
    </row>
    <row r="6423" spans="2:2" x14ac:dyDescent="0.25">
      <c r="B6423" s="3">
        <v>1</v>
      </c>
    </row>
    <row r="6424" spans="2:2" x14ac:dyDescent="0.25">
      <c r="B6424" s="3">
        <v>1</v>
      </c>
    </row>
    <row r="6425" spans="2:2" x14ac:dyDescent="0.25">
      <c r="B6425" s="3">
        <v>1</v>
      </c>
    </row>
    <row r="6426" spans="2:2" x14ac:dyDescent="0.25">
      <c r="B6426" s="3">
        <v>1</v>
      </c>
    </row>
    <row r="6427" spans="2:2" x14ac:dyDescent="0.25">
      <c r="B6427" s="3">
        <v>1</v>
      </c>
    </row>
    <row r="6428" spans="2:2" x14ac:dyDescent="0.25">
      <c r="B6428" s="3">
        <v>1</v>
      </c>
    </row>
    <row r="6429" spans="2:2" x14ac:dyDescent="0.25">
      <c r="B6429" s="3">
        <v>1</v>
      </c>
    </row>
    <row r="6430" spans="2:2" x14ac:dyDescent="0.25">
      <c r="B6430" s="3">
        <v>1</v>
      </c>
    </row>
    <row r="6431" spans="2:2" x14ac:dyDescent="0.25">
      <c r="B6431" s="3">
        <v>1</v>
      </c>
    </row>
    <row r="6432" spans="2:2" x14ac:dyDescent="0.25">
      <c r="B6432" s="3">
        <v>1</v>
      </c>
    </row>
    <row r="6433" spans="2:2" x14ac:dyDescent="0.25">
      <c r="B6433" s="3">
        <v>1</v>
      </c>
    </row>
    <row r="6434" spans="2:2" x14ac:dyDescent="0.25">
      <c r="B6434" s="3">
        <v>1</v>
      </c>
    </row>
    <row r="6435" spans="2:2" x14ac:dyDescent="0.25">
      <c r="B6435" s="3">
        <v>1</v>
      </c>
    </row>
    <row r="6436" spans="2:2" x14ac:dyDescent="0.25">
      <c r="B6436" s="3">
        <v>1</v>
      </c>
    </row>
    <row r="6437" spans="2:2" x14ac:dyDescent="0.25">
      <c r="B6437" s="3">
        <v>1</v>
      </c>
    </row>
    <row r="6438" spans="2:2" x14ac:dyDescent="0.25">
      <c r="B6438" s="3">
        <v>1</v>
      </c>
    </row>
    <row r="6439" spans="2:2" x14ac:dyDescent="0.25">
      <c r="B6439" s="3">
        <v>1</v>
      </c>
    </row>
    <row r="6440" spans="2:2" x14ac:dyDescent="0.25">
      <c r="B6440" s="3">
        <v>1</v>
      </c>
    </row>
    <row r="6441" spans="2:2" x14ac:dyDescent="0.25">
      <c r="B6441" s="3">
        <v>1</v>
      </c>
    </row>
    <row r="6442" spans="2:2" x14ac:dyDescent="0.25">
      <c r="B6442" s="3">
        <v>1</v>
      </c>
    </row>
    <row r="6443" spans="2:2" x14ac:dyDescent="0.25">
      <c r="B6443" s="3">
        <v>1</v>
      </c>
    </row>
    <row r="6444" spans="2:2" x14ac:dyDescent="0.25">
      <c r="B6444" s="3">
        <v>1</v>
      </c>
    </row>
    <row r="6445" spans="2:2" x14ac:dyDescent="0.25">
      <c r="B6445" s="3">
        <v>1</v>
      </c>
    </row>
    <row r="6446" spans="2:2" x14ac:dyDescent="0.25">
      <c r="B6446" s="3">
        <v>1</v>
      </c>
    </row>
    <row r="6447" spans="2:2" x14ac:dyDescent="0.25">
      <c r="B6447" s="3">
        <v>1</v>
      </c>
    </row>
    <row r="6448" spans="2:2" x14ac:dyDescent="0.25">
      <c r="B6448" s="3">
        <v>1</v>
      </c>
    </row>
    <row r="6449" spans="2:2" x14ac:dyDescent="0.25">
      <c r="B6449" s="3">
        <v>1</v>
      </c>
    </row>
    <row r="6450" spans="2:2" x14ac:dyDescent="0.25">
      <c r="B6450" s="3">
        <v>1</v>
      </c>
    </row>
    <row r="6451" spans="2:2" x14ac:dyDescent="0.25">
      <c r="B6451" s="3">
        <v>1</v>
      </c>
    </row>
    <row r="6452" spans="2:2" x14ac:dyDescent="0.25">
      <c r="B6452" s="3">
        <v>1</v>
      </c>
    </row>
    <row r="6453" spans="2:2" x14ac:dyDescent="0.25">
      <c r="B6453" s="3">
        <v>1</v>
      </c>
    </row>
    <row r="6454" spans="2:2" x14ac:dyDescent="0.25">
      <c r="B6454" s="3">
        <v>1</v>
      </c>
    </row>
    <row r="6455" spans="2:2" x14ac:dyDescent="0.25">
      <c r="B6455" s="3">
        <v>1</v>
      </c>
    </row>
    <row r="6456" spans="2:2" x14ac:dyDescent="0.25">
      <c r="B6456" s="3">
        <v>1</v>
      </c>
    </row>
    <row r="6457" spans="2:2" x14ac:dyDescent="0.25">
      <c r="B6457" s="3">
        <v>1</v>
      </c>
    </row>
    <row r="6458" spans="2:2" x14ac:dyDescent="0.25">
      <c r="B6458" s="3">
        <v>1</v>
      </c>
    </row>
    <row r="6459" spans="2:2" x14ac:dyDescent="0.25">
      <c r="B6459" s="3">
        <v>1</v>
      </c>
    </row>
    <row r="6460" spans="2:2" x14ac:dyDescent="0.25">
      <c r="B6460" s="3">
        <v>1</v>
      </c>
    </row>
    <row r="6461" spans="2:2" x14ac:dyDescent="0.25">
      <c r="B6461" s="3">
        <v>1</v>
      </c>
    </row>
    <row r="6462" spans="2:2" x14ac:dyDescent="0.25">
      <c r="B6462" s="3">
        <v>1</v>
      </c>
    </row>
    <row r="6463" spans="2:2" x14ac:dyDescent="0.25">
      <c r="B6463" s="3">
        <v>1</v>
      </c>
    </row>
    <row r="6464" spans="2:2" x14ac:dyDescent="0.25">
      <c r="B6464" s="3">
        <v>1</v>
      </c>
    </row>
    <row r="6465" spans="2:2" x14ac:dyDescent="0.25">
      <c r="B6465" s="3">
        <v>1</v>
      </c>
    </row>
    <row r="6466" spans="2:2" x14ac:dyDescent="0.25">
      <c r="B6466" s="3">
        <v>1</v>
      </c>
    </row>
    <row r="6467" spans="2:2" x14ac:dyDescent="0.25">
      <c r="B6467" s="3">
        <v>1</v>
      </c>
    </row>
    <row r="6468" spans="2:2" x14ac:dyDescent="0.25">
      <c r="B6468" s="3">
        <v>1</v>
      </c>
    </row>
    <row r="6469" spans="2:2" x14ac:dyDescent="0.25">
      <c r="B6469" s="3">
        <v>1</v>
      </c>
    </row>
    <row r="6470" spans="2:2" x14ac:dyDescent="0.25">
      <c r="B6470" s="3">
        <v>1</v>
      </c>
    </row>
    <row r="6471" spans="2:2" x14ac:dyDescent="0.25">
      <c r="B6471" s="3">
        <v>1</v>
      </c>
    </row>
    <row r="6472" spans="2:2" x14ac:dyDescent="0.25">
      <c r="B6472" s="3">
        <v>1</v>
      </c>
    </row>
    <row r="6473" spans="2:2" x14ac:dyDescent="0.25">
      <c r="B6473" s="3">
        <v>1</v>
      </c>
    </row>
    <row r="6474" spans="2:2" x14ac:dyDescent="0.25">
      <c r="B6474" s="3">
        <v>1</v>
      </c>
    </row>
    <row r="6475" spans="2:2" x14ac:dyDescent="0.25">
      <c r="B6475" s="3">
        <v>1</v>
      </c>
    </row>
    <row r="6476" spans="2:2" x14ac:dyDescent="0.25">
      <c r="B6476" s="3">
        <v>1</v>
      </c>
    </row>
    <row r="6477" spans="2:2" x14ac:dyDescent="0.25">
      <c r="B6477" s="3">
        <v>1</v>
      </c>
    </row>
    <row r="6478" spans="2:2" x14ac:dyDescent="0.25">
      <c r="B6478" s="3">
        <v>1</v>
      </c>
    </row>
    <row r="6479" spans="2:2" x14ac:dyDescent="0.25">
      <c r="B6479" s="3">
        <v>1</v>
      </c>
    </row>
    <row r="6480" spans="2:2" x14ac:dyDescent="0.25">
      <c r="B6480" s="3">
        <v>1</v>
      </c>
    </row>
    <row r="6481" spans="2:2" x14ac:dyDescent="0.25">
      <c r="B6481" s="3">
        <v>1</v>
      </c>
    </row>
    <row r="6482" spans="2:2" x14ac:dyDescent="0.25">
      <c r="B6482" s="3">
        <v>1</v>
      </c>
    </row>
    <row r="6483" spans="2:2" x14ac:dyDescent="0.25">
      <c r="B6483" s="3">
        <v>1</v>
      </c>
    </row>
    <row r="6484" spans="2:2" x14ac:dyDescent="0.25">
      <c r="B6484" s="3">
        <v>1</v>
      </c>
    </row>
    <row r="6485" spans="2:2" x14ac:dyDescent="0.25">
      <c r="B6485" s="3">
        <v>1</v>
      </c>
    </row>
    <row r="6486" spans="2:2" x14ac:dyDescent="0.25">
      <c r="B6486" s="3">
        <v>1</v>
      </c>
    </row>
    <row r="6487" spans="2:2" x14ac:dyDescent="0.25">
      <c r="B6487" s="3">
        <v>1</v>
      </c>
    </row>
    <row r="6488" spans="2:2" x14ac:dyDescent="0.25">
      <c r="B6488" s="3">
        <v>1</v>
      </c>
    </row>
    <row r="6489" spans="2:2" x14ac:dyDescent="0.25">
      <c r="B6489" s="3">
        <v>1</v>
      </c>
    </row>
    <row r="6490" spans="2:2" x14ac:dyDescent="0.25">
      <c r="B6490" s="3">
        <v>1</v>
      </c>
    </row>
    <row r="6491" spans="2:2" x14ac:dyDescent="0.25">
      <c r="B6491" s="3">
        <v>1</v>
      </c>
    </row>
    <row r="6492" spans="2:2" x14ac:dyDescent="0.25">
      <c r="B6492" s="3">
        <v>1</v>
      </c>
    </row>
    <row r="6493" spans="2:2" x14ac:dyDescent="0.25">
      <c r="B6493" s="3">
        <v>1</v>
      </c>
    </row>
    <row r="6494" spans="2:2" x14ac:dyDescent="0.25">
      <c r="B6494" s="3">
        <v>1</v>
      </c>
    </row>
    <row r="6495" spans="2:2" x14ac:dyDescent="0.25">
      <c r="B6495" s="3">
        <v>1</v>
      </c>
    </row>
    <row r="6496" spans="2:2" x14ac:dyDescent="0.25">
      <c r="B6496" s="3">
        <v>1</v>
      </c>
    </row>
    <row r="6497" spans="2:2" x14ac:dyDescent="0.25">
      <c r="B6497" s="3">
        <v>1</v>
      </c>
    </row>
    <row r="6498" spans="2:2" x14ac:dyDescent="0.25">
      <c r="B6498" s="3">
        <v>1</v>
      </c>
    </row>
    <row r="6499" spans="2:2" x14ac:dyDescent="0.25">
      <c r="B6499" s="3">
        <v>1</v>
      </c>
    </row>
    <row r="6500" spans="2:2" x14ac:dyDescent="0.25">
      <c r="B6500" s="3">
        <v>1</v>
      </c>
    </row>
    <row r="6501" spans="2:2" x14ac:dyDescent="0.25">
      <c r="B6501" s="3">
        <v>1</v>
      </c>
    </row>
    <row r="6502" spans="2:2" x14ac:dyDescent="0.25">
      <c r="B6502" s="3">
        <v>1</v>
      </c>
    </row>
    <row r="6503" spans="2:2" x14ac:dyDescent="0.25">
      <c r="B6503" s="3">
        <v>1</v>
      </c>
    </row>
    <row r="6504" spans="2:2" x14ac:dyDescent="0.25">
      <c r="B6504" s="3">
        <v>1</v>
      </c>
    </row>
    <row r="6505" spans="2:2" x14ac:dyDescent="0.25">
      <c r="B6505" s="3">
        <v>1</v>
      </c>
    </row>
    <row r="6506" spans="2:2" x14ac:dyDescent="0.25">
      <c r="B6506" s="3">
        <v>1</v>
      </c>
    </row>
    <row r="6507" spans="2:2" x14ac:dyDescent="0.25">
      <c r="B6507" s="3">
        <v>1</v>
      </c>
    </row>
    <row r="6508" spans="2:2" x14ac:dyDescent="0.25">
      <c r="B6508" s="3">
        <v>1</v>
      </c>
    </row>
    <row r="6509" spans="2:2" x14ac:dyDescent="0.25">
      <c r="B6509" s="3">
        <v>1</v>
      </c>
    </row>
    <row r="6510" spans="2:2" x14ac:dyDescent="0.25">
      <c r="B6510" s="3">
        <v>1</v>
      </c>
    </row>
    <row r="6511" spans="2:2" x14ac:dyDescent="0.25">
      <c r="B6511" s="3">
        <v>1</v>
      </c>
    </row>
    <row r="6512" spans="2:2" x14ac:dyDescent="0.25">
      <c r="B6512" s="3">
        <v>1</v>
      </c>
    </row>
    <row r="6513" spans="2:2" x14ac:dyDescent="0.25">
      <c r="B6513" s="3">
        <v>1</v>
      </c>
    </row>
    <row r="6514" spans="2:2" x14ac:dyDescent="0.25">
      <c r="B6514" s="3">
        <v>1</v>
      </c>
    </row>
    <row r="6515" spans="2:2" x14ac:dyDescent="0.25">
      <c r="B6515" s="3">
        <v>1</v>
      </c>
    </row>
    <row r="6516" spans="2:2" x14ac:dyDescent="0.25">
      <c r="B6516" s="3">
        <v>1</v>
      </c>
    </row>
    <row r="6517" spans="2:2" x14ac:dyDescent="0.25">
      <c r="B6517" s="3">
        <v>1</v>
      </c>
    </row>
    <row r="6518" spans="2:2" x14ac:dyDescent="0.25">
      <c r="B6518" s="3">
        <v>1</v>
      </c>
    </row>
    <row r="6519" spans="2:2" x14ac:dyDescent="0.25">
      <c r="B6519" s="3">
        <v>1</v>
      </c>
    </row>
    <row r="6520" spans="2:2" x14ac:dyDescent="0.25">
      <c r="B6520" s="3">
        <v>1</v>
      </c>
    </row>
    <row r="6521" spans="2:2" x14ac:dyDescent="0.25">
      <c r="B6521" s="3">
        <v>1</v>
      </c>
    </row>
    <row r="6522" spans="2:2" x14ac:dyDescent="0.25">
      <c r="B6522" s="3">
        <v>1</v>
      </c>
    </row>
    <row r="6523" spans="2:2" x14ac:dyDescent="0.25">
      <c r="B6523" s="3">
        <v>1</v>
      </c>
    </row>
    <row r="6524" spans="2:2" x14ac:dyDescent="0.25">
      <c r="B6524" s="3">
        <v>1</v>
      </c>
    </row>
    <row r="6525" spans="2:2" x14ac:dyDescent="0.25">
      <c r="B6525" s="3">
        <v>1</v>
      </c>
    </row>
    <row r="6526" spans="2:2" x14ac:dyDescent="0.25">
      <c r="B6526" s="3">
        <v>1</v>
      </c>
    </row>
    <row r="6527" spans="2:2" x14ac:dyDescent="0.25">
      <c r="B6527" s="3">
        <v>1</v>
      </c>
    </row>
    <row r="6528" spans="2:2" x14ac:dyDescent="0.25">
      <c r="B6528" s="3">
        <v>1</v>
      </c>
    </row>
    <row r="6529" spans="2:2" x14ac:dyDescent="0.25">
      <c r="B6529" s="3">
        <v>1</v>
      </c>
    </row>
    <row r="6530" spans="2:2" x14ac:dyDescent="0.25">
      <c r="B6530" s="3">
        <v>1</v>
      </c>
    </row>
    <row r="6531" spans="2:2" x14ac:dyDescent="0.25">
      <c r="B6531" s="3">
        <v>1</v>
      </c>
    </row>
    <row r="6532" spans="2:2" x14ac:dyDescent="0.25">
      <c r="B6532" s="3">
        <v>1</v>
      </c>
    </row>
    <row r="6533" spans="2:2" x14ac:dyDescent="0.25">
      <c r="B6533" s="3">
        <v>1</v>
      </c>
    </row>
    <row r="6534" spans="2:2" x14ac:dyDescent="0.25">
      <c r="B6534" s="3">
        <v>1</v>
      </c>
    </row>
    <row r="6535" spans="2:2" x14ac:dyDescent="0.25">
      <c r="B6535" s="3">
        <v>1</v>
      </c>
    </row>
    <row r="6536" spans="2:2" x14ac:dyDescent="0.25">
      <c r="B6536" s="3">
        <v>1</v>
      </c>
    </row>
    <row r="6537" spans="2:2" x14ac:dyDescent="0.25">
      <c r="B6537" s="3">
        <v>1</v>
      </c>
    </row>
    <row r="6538" spans="2:2" x14ac:dyDescent="0.25">
      <c r="B6538" s="3">
        <v>1</v>
      </c>
    </row>
    <row r="6539" spans="2:2" x14ac:dyDescent="0.25">
      <c r="B6539" s="3">
        <v>1</v>
      </c>
    </row>
    <row r="6540" spans="2:2" x14ac:dyDescent="0.25">
      <c r="B6540" s="3">
        <v>1</v>
      </c>
    </row>
    <row r="6541" spans="2:2" x14ac:dyDescent="0.25">
      <c r="B6541" s="3">
        <v>1</v>
      </c>
    </row>
    <row r="6542" spans="2:2" x14ac:dyDescent="0.25">
      <c r="B6542" s="3">
        <v>1</v>
      </c>
    </row>
    <row r="6543" spans="2:2" x14ac:dyDescent="0.25">
      <c r="B6543" s="3">
        <v>1</v>
      </c>
    </row>
    <row r="6544" spans="2:2" x14ac:dyDescent="0.25">
      <c r="B6544" s="3">
        <v>1</v>
      </c>
    </row>
    <row r="6545" spans="2:2" x14ac:dyDescent="0.25">
      <c r="B6545" s="3">
        <v>1</v>
      </c>
    </row>
    <row r="6546" spans="2:2" x14ac:dyDescent="0.25">
      <c r="B6546" s="3">
        <v>1</v>
      </c>
    </row>
    <row r="6547" spans="2:2" x14ac:dyDescent="0.25">
      <c r="B6547" s="3">
        <v>1</v>
      </c>
    </row>
    <row r="6548" spans="2:2" x14ac:dyDescent="0.25">
      <c r="B6548" s="3">
        <v>1</v>
      </c>
    </row>
    <row r="6549" spans="2:2" x14ac:dyDescent="0.25">
      <c r="B6549" s="3">
        <v>1</v>
      </c>
    </row>
    <row r="6550" spans="2:2" x14ac:dyDescent="0.25">
      <c r="B6550" s="3">
        <v>1</v>
      </c>
    </row>
    <row r="6551" spans="2:2" x14ac:dyDescent="0.25">
      <c r="B6551" s="3">
        <v>1</v>
      </c>
    </row>
    <row r="6552" spans="2:2" x14ac:dyDescent="0.25">
      <c r="B6552" s="3">
        <v>1</v>
      </c>
    </row>
    <row r="6553" spans="2:2" x14ac:dyDescent="0.25">
      <c r="B6553" s="3">
        <v>1</v>
      </c>
    </row>
    <row r="6554" spans="2:2" x14ac:dyDescent="0.25">
      <c r="B6554" s="3">
        <v>1</v>
      </c>
    </row>
    <row r="6555" spans="2:2" x14ac:dyDescent="0.25">
      <c r="B6555" s="3">
        <v>1</v>
      </c>
    </row>
    <row r="6556" spans="2:2" x14ac:dyDescent="0.25">
      <c r="B6556" s="3">
        <v>1</v>
      </c>
    </row>
    <row r="6557" spans="2:2" x14ac:dyDescent="0.25">
      <c r="B6557" s="3">
        <v>1</v>
      </c>
    </row>
    <row r="6558" spans="2:2" x14ac:dyDescent="0.25">
      <c r="B6558" s="3">
        <v>1</v>
      </c>
    </row>
    <row r="6559" spans="2:2" x14ac:dyDescent="0.25">
      <c r="B6559" s="3">
        <v>1</v>
      </c>
    </row>
    <row r="6560" spans="2:2" x14ac:dyDescent="0.25">
      <c r="B6560" s="3">
        <v>1</v>
      </c>
    </row>
    <row r="6561" spans="2:2" x14ac:dyDescent="0.25">
      <c r="B6561" s="3">
        <v>1</v>
      </c>
    </row>
    <row r="6562" spans="2:2" x14ac:dyDescent="0.25">
      <c r="B6562" s="3">
        <v>1</v>
      </c>
    </row>
    <row r="6563" spans="2:2" x14ac:dyDescent="0.25">
      <c r="B6563" s="3">
        <v>1</v>
      </c>
    </row>
    <row r="6564" spans="2:2" x14ac:dyDescent="0.25">
      <c r="B6564" s="3">
        <v>1</v>
      </c>
    </row>
    <row r="6565" spans="2:2" x14ac:dyDescent="0.25">
      <c r="B6565" s="3">
        <v>1</v>
      </c>
    </row>
    <row r="6566" spans="2:2" x14ac:dyDescent="0.25">
      <c r="B6566" s="3">
        <v>1</v>
      </c>
    </row>
    <row r="6567" spans="2:2" x14ac:dyDescent="0.25">
      <c r="B6567" s="3">
        <v>1</v>
      </c>
    </row>
    <row r="6568" spans="2:2" x14ac:dyDescent="0.25">
      <c r="B6568" s="3">
        <v>1</v>
      </c>
    </row>
    <row r="6569" spans="2:2" x14ac:dyDescent="0.25">
      <c r="B6569" s="3">
        <v>1</v>
      </c>
    </row>
    <row r="6570" spans="2:2" x14ac:dyDescent="0.25">
      <c r="B6570" s="3">
        <v>1</v>
      </c>
    </row>
    <row r="6571" spans="2:2" x14ac:dyDescent="0.25">
      <c r="B6571" s="3">
        <v>1</v>
      </c>
    </row>
    <row r="6572" spans="2:2" x14ac:dyDescent="0.25">
      <c r="B6572" s="3">
        <v>1</v>
      </c>
    </row>
    <row r="6573" spans="2:2" x14ac:dyDescent="0.25">
      <c r="B6573" s="3">
        <v>1</v>
      </c>
    </row>
    <row r="6574" spans="2:2" x14ac:dyDescent="0.25">
      <c r="B6574" s="3">
        <v>1</v>
      </c>
    </row>
    <row r="6575" spans="2:2" x14ac:dyDescent="0.25">
      <c r="B6575" s="3">
        <v>1</v>
      </c>
    </row>
    <row r="6576" spans="2:2" x14ac:dyDescent="0.25">
      <c r="B6576" s="3">
        <v>1</v>
      </c>
    </row>
    <row r="6577" spans="2:2" x14ac:dyDescent="0.25">
      <c r="B6577" s="3">
        <v>1</v>
      </c>
    </row>
    <row r="6578" spans="2:2" x14ac:dyDescent="0.25">
      <c r="B6578" s="3">
        <v>1</v>
      </c>
    </row>
    <row r="6579" spans="2:2" x14ac:dyDescent="0.25">
      <c r="B6579" s="3">
        <v>1</v>
      </c>
    </row>
    <row r="6580" spans="2:2" x14ac:dyDescent="0.25">
      <c r="B6580" s="3">
        <v>1</v>
      </c>
    </row>
    <row r="6581" spans="2:2" x14ac:dyDescent="0.25">
      <c r="B6581" s="3">
        <v>1</v>
      </c>
    </row>
    <row r="6582" spans="2:2" x14ac:dyDescent="0.25">
      <c r="B6582" s="3">
        <v>1</v>
      </c>
    </row>
    <row r="6583" spans="2:2" x14ac:dyDescent="0.25">
      <c r="B6583" s="3">
        <v>1</v>
      </c>
    </row>
    <row r="6584" spans="2:2" x14ac:dyDescent="0.25">
      <c r="B6584" s="3">
        <v>1</v>
      </c>
    </row>
    <row r="6585" spans="2:2" x14ac:dyDescent="0.25">
      <c r="B6585" s="3">
        <v>1</v>
      </c>
    </row>
    <row r="6586" spans="2:2" x14ac:dyDescent="0.25">
      <c r="B6586" s="3">
        <v>1</v>
      </c>
    </row>
    <row r="6587" spans="2:2" x14ac:dyDescent="0.25">
      <c r="B6587" s="3">
        <v>1</v>
      </c>
    </row>
    <row r="6588" spans="2:2" x14ac:dyDescent="0.25">
      <c r="B6588" s="3">
        <v>1</v>
      </c>
    </row>
    <row r="6589" spans="2:2" x14ac:dyDescent="0.25">
      <c r="B6589" s="3">
        <v>1</v>
      </c>
    </row>
    <row r="6590" spans="2:2" x14ac:dyDescent="0.25">
      <c r="B6590" s="3">
        <v>1</v>
      </c>
    </row>
    <row r="6591" spans="2:2" x14ac:dyDescent="0.25">
      <c r="B6591" s="3">
        <v>1</v>
      </c>
    </row>
    <row r="6592" spans="2:2" x14ac:dyDescent="0.25">
      <c r="B6592" s="3">
        <v>1</v>
      </c>
    </row>
    <row r="6593" spans="2:2" x14ac:dyDescent="0.25">
      <c r="B6593" s="3">
        <v>1</v>
      </c>
    </row>
    <row r="6594" spans="2:2" x14ac:dyDescent="0.25">
      <c r="B6594" s="3">
        <v>1</v>
      </c>
    </row>
    <row r="6595" spans="2:2" x14ac:dyDescent="0.25">
      <c r="B6595" s="3">
        <v>1</v>
      </c>
    </row>
    <row r="6596" spans="2:2" x14ac:dyDescent="0.25">
      <c r="B6596" s="3">
        <v>1</v>
      </c>
    </row>
    <row r="6597" spans="2:2" x14ac:dyDescent="0.25">
      <c r="B6597" s="3">
        <v>1</v>
      </c>
    </row>
    <row r="6598" spans="2:2" x14ac:dyDescent="0.25">
      <c r="B6598" s="3">
        <v>1</v>
      </c>
    </row>
    <row r="6599" spans="2:2" x14ac:dyDescent="0.25">
      <c r="B6599" s="3">
        <v>1</v>
      </c>
    </row>
    <row r="6600" spans="2:2" x14ac:dyDescent="0.25">
      <c r="B6600" s="3">
        <v>1</v>
      </c>
    </row>
    <row r="6601" spans="2:2" x14ac:dyDescent="0.25">
      <c r="B6601" s="3">
        <v>1</v>
      </c>
    </row>
    <row r="6602" spans="2:2" x14ac:dyDescent="0.25">
      <c r="B6602" s="3">
        <v>1</v>
      </c>
    </row>
    <row r="6603" spans="2:2" x14ac:dyDescent="0.25">
      <c r="B6603" s="3">
        <v>1</v>
      </c>
    </row>
    <row r="6604" spans="2:2" x14ac:dyDescent="0.25">
      <c r="B6604" s="3">
        <v>1</v>
      </c>
    </row>
    <row r="6605" spans="2:2" x14ac:dyDescent="0.25">
      <c r="B6605" s="3">
        <v>1</v>
      </c>
    </row>
    <row r="6606" spans="2:2" x14ac:dyDescent="0.25">
      <c r="B6606" s="3">
        <v>1</v>
      </c>
    </row>
    <row r="6607" spans="2:2" x14ac:dyDescent="0.25">
      <c r="B6607" s="3">
        <v>1</v>
      </c>
    </row>
    <row r="6608" spans="2:2" x14ac:dyDescent="0.25">
      <c r="B6608" s="3">
        <v>1</v>
      </c>
    </row>
    <row r="6609" spans="2:2" x14ac:dyDescent="0.25">
      <c r="B6609" s="3">
        <v>1</v>
      </c>
    </row>
    <row r="6610" spans="2:2" x14ac:dyDescent="0.25">
      <c r="B6610" s="3">
        <v>1</v>
      </c>
    </row>
    <row r="6611" spans="2:2" x14ac:dyDescent="0.25">
      <c r="B6611" s="3">
        <v>1</v>
      </c>
    </row>
    <row r="6612" spans="2:2" x14ac:dyDescent="0.25">
      <c r="B6612" s="3">
        <v>1</v>
      </c>
    </row>
    <row r="6613" spans="2:2" x14ac:dyDescent="0.25">
      <c r="B6613" s="3">
        <v>1</v>
      </c>
    </row>
    <row r="6614" spans="2:2" x14ac:dyDescent="0.25">
      <c r="B6614" s="3">
        <v>1</v>
      </c>
    </row>
    <row r="6615" spans="2:2" x14ac:dyDescent="0.25">
      <c r="B6615" s="3">
        <v>1</v>
      </c>
    </row>
    <row r="6616" spans="2:2" x14ac:dyDescent="0.25">
      <c r="B6616" s="3">
        <v>1</v>
      </c>
    </row>
    <row r="6617" spans="2:2" x14ac:dyDescent="0.25">
      <c r="B6617" s="3">
        <v>1</v>
      </c>
    </row>
    <row r="6618" spans="2:2" x14ac:dyDescent="0.25">
      <c r="B6618" s="3">
        <v>1</v>
      </c>
    </row>
    <row r="6619" spans="2:2" x14ac:dyDescent="0.25">
      <c r="B6619" s="3">
        <v>1</v>
      </c>
    </row>
    <row r="6620" spans="2:2" x14ac:dyDescent="0.25">
      <c r="B6620" s="3">
        <v>1</v>
      </c>
    </row>
    <row r="6621" spans="2:2" x14ac:dyDescent="0.25">
      <c r="B6621" s="3">
        <v>1</v>
      </c>
    </row>
    <row r="6622" spans="2:2" x14ac:dyDescent="0.25">
      <c r="B6622" s="3">
        <v>1</v>
      </c>
    </row>
    <row r="6623" spans="2:2" x14ac:dyDescent="0.25">
      <c r="B6623" s="3">
        <v>1</v>
      </c>
    </row>
    <row r="6624" spans="2:2" x14ac:dyDescent="0.25">
      <c r="B6624" s="3">
        <v>1</v>
      </c>
    </row>
    <row r="6625" spans="2:2" x14ac:dyDescent="0.25">
      <c r="B6625" s="3">
        <v>1</v>
      </c>
    </row>
    <row r="6626" spans="2:2" x14ac:dyDescent="0.25">
      <c r="B6626" s="3">
        <v>1</v>
      </c>
    </row>
    <row r="6627" spans="2:2" x14ac:dyDescent="0.25">
      <c r="B6627" s="3">
        <v>1</v>
      </c>
    </row>
    <row r="6628" spans="2:2" x14ac:dyDescent="0.25">
      <c r="B6628" s="3">
        <v>1</v>
      </c>
    </row>
    <row r="6629" spans="2:2" x14ac:dyDescent="0.25">
      <c r="B6629" s="3">
        <v>1</v>
      </c>
    </row>
    <row r="6630" spans="2:2" x14ac:dyDescent="0.25">
      <c r="B6630" s="3">
        <v>1</v>
      </c>
    </row>
    <row r="6631" spans="2:2" x14ac:dyDescent="0.25">
      <c r="B6631" s="3">
        <v>1</v>
      </c>
    </row>
    <row r="6632" spans="2:2" x14ac:dyDescent="0.25">
      <c r="B6632" s="3">
        <v>1</v>
      </c>
    </row>
    <row r="6633" spans="2:2" x14ac:dyDescent="0.25">
      <c r="B6633" s="3">
        <v>1</v>
      </c>
    </row>
    <row r="6634" spans="2:2" x14ac:dyDescent="0.25">
      <c r="B6634" s="3">
        <v>1</v>
      </c>
    </row>
    <row r="6635" spans="2:2" x14ac:dyDescent="0.25">
      <c r="B6635" s="3">
        <v>1</v>
      </c>
    </row>
    <row r="6636" spans="2:2" x14ac:dyDescent="0.25">
      <c r="B6636" s="3">
        <v>1</v>
      </c>
    </row>
    <row r="6637" spans="2:2" x14ac:dyDescent="0.25">
      <c r="B6637" s="3">
        <v>1</v>
      </c>
    </row>
    <row r="6638" spans="2:2" x14ac:dyDescent="0.25">
      <c r="B6638" s="3">
        <v>1</v>
      </c>
    </row>
    <row r="6639" spans="2:2" x14ac:dyDescent="0.25">
      <c r="B6639" s="3">
        <v>1</v>
      </c>
    </row>
    <row r="6640" spans="2:2" x14ac:dyDescent="0.25">
      <c r="B6640" s="3">
        <v>1</v>
      </c>
    </row>
    <row r="6641" spans="2:2" x14ac:dyDescent="0.25">
      <c r="B6641" s="3">
        <v>1</v>
      </c>
    </row>
    <row r="6642" spans="2:2" x14ac:dyDescent="0.25">
      <c r="B6642" s="3">
        <v>1</v>
      </c>
    </row>
    <row r="6643" spans="2:2" x14ac:dyDescent="0.25">
      <c r="B6643" s="3">
        <v>1</v>
      </c>
    </row>
    <row r="6644" spans="2:2" x14ac:dyDescent="0.25">
      <c r="B6644" s="3">
        <v>1</v>
      </c>
    </row>
    <row r="6645" spans="2:2" x14ac:dyDescent="0.25">
      <c r="B6645" s="3">
        <v>1</v>
      </c>
    </row>
    <row r="6646" spans="2:2" x14ac:dyDescent="0.25">
      <c r="B6646" s="3">
        <v>1</v>
      </c>
    </row>
    <row r="6647" spans="2:2" x14ac:dyDescent="0.25">
      <c r="B6647" s="3">
        <v>1</v>
      </c>
    </row>
    <row r="6648" spans="2:2" x14ac:dyDescent="0.25">
      <c r="B6648" s="3">
        <v>1</v>
      </c>
    </row>
    <row r="6649" spans="2:2" x14ac:dyDescent="0.25">
      <c r="B6649" s="3">
        <v>1</v>
      </c>
    </row>
    <row r="6650" spans="2:2" x14ac:dyDescent="0.25">
      <c r="B6650" s="3">
        <v>1</v>
      </c>
    </row>
    <row r="6651" spans="2:2" x14ac:dyDescent="0.25">
      <c r="B6651" s="3">
        <v>1</v>
      </c>
    </row>
    <row r="6652" spans="2:2" x14ac:dyDescent="0.25">
      <c r="B6652" s="3">
        <v>1</v>
      </c>
    </row>
    <row r="6653" spans="2:2" x14ac:dyDescent="0.25">
      <c r="B6653" s="3">
        <v>1</v>
      </c>
    </row>
    <row r="6654" spans="2:2" x14ac:dyDescent="0.25">
      <c r="B6654" s="3">
        <v>1</v>
      </c>
    </row>
    <row r="6655" spans="2:2" x14ac:dyDescent="0.25">
      <c r="B6655" s="3">
        <v>1</v>
      </c>
    </row>
    <row r="6656" spans="2:2" x14ac:dyDescent="0.25">
      <c r="B6656" s="3">
        <v>1</v>
      </c>
    </row>
    <row r="6657" spans="2:2" x14ac:dyDescent="0.25">
      <c r="B6657" s="3">
        <v>1</v>
      </c>
    </row>
    <row r="6658" spans="2:2" x14ac:dyDescent="0.25">
      <c r="B6658" s="3">
        <v>1</v>
      </c>
    </row>
    <row r="6659" spans="2:2" x14ac:dyDescent="0.25">
      <c r="B6659" s="3">
        <v>1</v>
      </c>
    </row>
    <row r="6660" spans="2:2" x14ac:dyDescent="0.25">
      <c r="B6660" s="3">
        <v>1</v>
      </c>
    </row>
    <row r="6661" spans="2:2" x14ac:dyDescent="0.25">
      <c r="B6661" s="3">
        <v>1</v>
      </c>
    </row>
    <row r="6662" spans="2:2" x14ac:dyDescent="0.25">
      <c r="B6662" s="3">
        <v>1</v>
      </c>
    </row>
    <row r="6663" spans="2:2" x14ac:dyDescent="0.25">
      <c r="B6663" s="3">
        <v>1</v>
      </c>
    </row>
    <row r="6664" spans="2:2" x14ac:dyDescent="0.25">
      <c r="B6664" s="3">
        <v>1</v>
      </c>
    </row>
    <row r="6665" spans="2:2" x14ac:dyDescent="0.25">
      <c r="B6665" s="3">
        <v>1</v>
      </c>
    </row>
    <row r="6666" spans="2:2" x14ac:dyDescent="0.25">
      <c r="B6666" s="3">
        <v>1</v>
      </c>
    </row>
    <row r="6667" spans="2:2" x14ac:dyDescent="0.25">
      <c r="B6667" s="3">
        <v>1</v>
      </c>
    </row>
    <row r="6668" spans="2:2" x14ac:dyDescent="0.25">
      <c r="B6668" s="3">
        <v>1</v>
      </c>
    </row>
    <row r="6669" spans="2:2" x14ac:dyDescent="0.25">
      <c r="B6669" s="3">
        <v>1</v>
      </c>
    </row>
    <row r="6670" spans="2:2" x14ac:dyDescent="0.25">
      <c r="B6670" s="3">
        <v>1</v>
      </c>
    </row>
    <row r="6671" spans="2:2" x14ac:dyDescent="0.25">
      <c r="B6671" s="3">
        <v>1</v>
      </c>
    </row>
    <row r="6672" spans="2:2" x14ac:dyDescent="0.25">
      <c r="B6672" s="3">
        <v>1</v>
      </c>
    </row>
    <row r="6673" spans="2:2" x14ac:dyDescent="0.25">
      <c r="B6673" s="3">
        <v>1</v>
      </c>
    </row>
    <row r="6674" spans="2:2" x14ac:dyDescent="0.25">
      <c r="B6674" s="3">
        <v>1</v>
      </c>
    </row>
    <row r="6675" spans="2:2" x14ac:dyDescent="0.25">
      <c r="B6675" s="3">
        <v>1</v>
      </c>
    </row>
    <row r="6676" spans="2:2" x14ac:dyDescent="0.25">
      <c r="B6676" s="3">
        <v>1</v>
      </c>
    </row>
    <row r="6677" spans="2:2" x14ac:dyDescent="0.25">
      <c r="B6677" s="3">
        <v>1</v>
      </c>
    </row>
    <row r="6678" spans="2:2" x14ac:dyDescent="0.25">
      <c r="B6678" s="3">
        <v>1</v>
      </c>
    </row>
    <row r="6679" spans="2:2" x14ac:dyDescent="0.25">
      <c r="B6679" s="3">
        <v>1</v>
      </c>
    </row>
    <row r="6680" spans="2:2" x14ac:dyDescent="0.25">
      <c r="B6680" s="3">
        <v>1</v>
      </c>
    </row>
    <row r="6681" spans="2:2" x14ac:dyDescent="0.25">
      <c r="B6681" s="3">
        <v>1</v>
      </c>
    </row>
    <row r="6682" spans="2:2" x14ac:dyDescent="0.25">
      <c r="B6682" s="3">
        <v>1</v>
      </c>
    </row>
    <row r="6683" spans="2:2" x14ac:dyDescent="0.25">
      <c r="B6683" s="3">
        <v>1</v>
      </c>
    </row>
    <row r="6684" spans="2:2" x14ac:dyDescent="0.25">
      <c r="B6684" s="3">
        <v>1</v>
      </c>
    </row>
    <row r="6685" spans="2:2" x14ac:dyDescent="0.25">
      <c r="B6685" s="3">
        <v>1</v>
      </c>
    </row>
    <row r="6686" spans="2:2" x14ac:dyDescent="0.25">
      <c r="B6686" s="3">
        <v>1</v>
      </c>
    </row>
    <row r="6687" spans="2:2" x14ac:dyDescent="0.25">
      <c r="B6687" s="3">
        <v>1</v>
      </c>
    </row>
    <row r="6688" spans="2:2" x14ac:dyDescent="0.25">
      <c r="B6688" s="3">
        <v>1</v>
      </c>
    </row>
    <row r="6689" spans="2:2" x14ac:dyDescent="0.25">
      <c r="B6689" s="3">
        <v>1</v>
      </c>
    </row>
    <row r="6690" spans="2:2" x14ac:dyDescent="0.25">
      <c r="B6690" s="3">
        <v>1</v>
      </c>
    </row>
    <row r="6691" spans="2:2" x14ac:dyDescent="0.25">
      <c r="B6691" s="3">
        <v>1</v>
      </c>
    </row>
    <row r="6692" spans="2:2" x14ac:dyDescent="0.25">
      <c r="B6692" s="3">
        <v>1</v>
      </c>
    </row>
    <row r="6693" spans="2:2" x14ac:dyDescent="0.25">
      <c r="B6693" s="3">
        <v>1</v>
      </c>
    </row>
    <row r="6694" spans="2:2" x14ac:dyDescent="0.25">
      <c r="B6694" s="3">
        <v>1</v>
      </c>
    </row>
    <row r="6695" spans="2:2" x14ac:dyDescent="0.25">
      <c r="B6695" s="3">
        <v>1</v>
      </c>
    </row>
    <row r="6696" spans="2:2" x14ac:dyDescent="0.25">
      <c r="B6696" s="3">
        <v>1</v>
      </c>
    </row>
    <row r="6697" spans="2:2" x14ac:dyDescent="0.25">
      <c r="B6697" s="3">
        <v>1</v>
      </c>
    </row>
    <row r="6698" spans="2:2" x14ac:dyDescent="0.25">
      <c r="B6698" s="3">
        <v>1</v>
      </c>
    </row>
    <row r="6699" spans="2:2" x14ac:dyDescent="0.25">
      <c r="B6699" s="3">
        <v>1</v>
      </c>
    </row>
    <row r="6700" spans="2:2" x14ac:dyDescent="0.25">
      <c r="B6700" s="3">
        <v>1</v>
      </c>
    </row>
    <row r="6701" spans="2:2" x14ac:dyDescent="0.25">
      <c r="B6701" s="3">
        <v>1</v>
      </c>
    </row>
    <row r="6702" spans="2:2" x14ac:dyDescent="0.25">
      <c r="B6702" s="3">
        <v>1</v>
      </c>
    </row>
    <row r="6703" spans="2:2" x14ac:dyDescent="0.25">
      <c r="B6703" s="3">
        <v>1</v>
      </c>
    </row>
    <row r="6704" spans="2:2" x14ac:dyDescent="0.25">
      <c r="B6704" s="3">
        <v>1</v>
      </c>
    </row>
    <row r="6705" spans="2:2" x14ac:dyDescent="0.25">
      <c r="B6705" s="3">
        <v>1</v>
      </c>
    </row>
    <row r="6706" spans="2:2" x14ac:dyDescent="0.25">
      <c r="B6706" s="3">
        <v>1</v>
      </c>
    </row>
    <row r="6707" spans="2:2" x14ac:dyDescent="0.25">
      <c r="B6707" s="3">
        <v>1</v>
      </c>
    </row>
    <row r="6708" spans="2:2" x14ac:dyDescent="0.25">
      <c r="B6708" s="3">
        <v>1</v>
      </c>
    </row>
    <row r="6709" spans="2:2" x14ac:dyDescent="0.25">
      <c r="B6709" s="3">
        <v>1</v>
      </c>
    </row>
    <row r="6710" spans="2:2" x14ac:dyDescent="0.25">
      <c r="B6710" s="3">
        <v>1</v>
      </c>
    </row>
    <row r="6711" spans="2:2" x14ac:dyDescent="0.25">
      <c r="B6711" s="3">
        <v>1</v>
      </c>
    </row>
    <row r="6712" spans="2:2" x14ac:dyDescent="0.25">
      <c r="B6712" s="3">
        <v>1</v>
      </c>
    </row>
    <row r="6713" spans="2:2" x14ac:dyDescent="0.25">
      <c r="B6713" s="3">
        <v>1</v>
      </c>
    </row>
    <row r="6714" spans="2:2" x14ac:dyDescent="0.25">
      <c r="B6714" s="3">
        <v>1</v>
      </c>
    </row>
    <row r="6715" spans="2:2" x14ac:dyDescent="0.25">
      <c r="B6715" s="3">
        <v>1</v>
      </c>
    </row>
    <row r="6716" spans="2:2" x14ac:dyDescent="0.25">
      <c r="B6716" s="3">
        <v>1</v>
      </c>
    </row>
    <row r="6717" spans="2:2" x14ac:dyDescent="0.25">
      <c r="B6717" s="3">
        <v>1</v>
      </c>
    </row>
    <row r="6718" spans="2:2" x14ac:dyDescent="0.25">
      <c r="B6718" s="3">
        <v>1</v>
      </c>
    </row>
    <row r="6719" spans="2:2" x14ac:dyDescent="0.25">
      <c r="B6719" s="3">
        <v>1</v>
      </c>
    </row>
    <row r="6720" spans="2:2" x14ac:dyDescent="0.25">
      <c r="B6720" s="3">
        <v>1</v>
      </c>
    </row>
    <row r="6721" spans="2:2" x14ac:dyDescent="0.25">
      <c r="B6721" s="3">
        <v>1</v>
      </c>
    </row>
    <row r="6722" spans="2:2" x14ac:dyDescent="0.25">
      <c r="B6722" s="3">
        <v>1</v>
      </c>
    </row>
    <row r="6723" spans="2:2" x14ac:dyDescent="0.25">
      <c r="B6723" s="3">
        <v>1</v>
      </c>
    </row>
    <row r="6724" spans="2:2" x14ac:dyDescent="0.25">
      <c r="B6724" s="3">
        <v>1</v>
      </c>
    </row>
    <row r="6725" spans="2:2" x14ac:dyDescent="0.25">
      <c r="B6725" s="3">
        <v>1</v>
      </c>
    </row>
    <row r="6726" spans="2:2" x14ac:dyDescent="0.25">
      <c r="B6726" s="3">
        <v>1</v>
      </c>
    </row>
    <row r="6727" spans="2:2" x14ac:dyDescent="0.25">
      <c r="B6727" s="3">
        <v>1</v>
      </c>
    </row>
    <row r="6728" spans="2:2" x14ac:dyDescent="0.25">
      <c r="B6728" s="3">
        <v>1</v>
      </c>
    </row>
    <row r="6729" spans="2:2" x14ac:dyDescent="0.25">
      <c r="B6729" s="3">
        <v>1</v>
      </c>
    </row>
    <row r="6730" spans="2:2" x14ac:dyDescent="0.25">
      <c r="B6730" s="3">
        <v>1</v>
      </c>
    </row>
    <row r="6731" spans="2:2" x14ac:dyDescent="0.25">
      <c r="B6731" s="3">
        <v>1</v>
      </c>
    </row>
    <row r="6732" spans="2:2" x14ac:dyDescent="0.25">
      <c r="B6732" s="3">
        <v>1</v>
      </c>
    </row>
    <row r="6733" spans="2:2" x14ac:dyDescent="0.25">
      <c r="B6733" s="3">
        <v>1</v>
      </c>
    </row>
    <row r="6734" spans="2:2" x14ac:dyDescent="0.25">
      <c r="B6734" s="3">
        <v>1</v>
      </c>
    </row>
    <row r="6735" spans="2:2" x14ac:dyDescent="0.25">
      <c r="B6735" s="3">
        <v>1</v>
      </c>
    </row>
    <row r="6736" spans="2:2" x14ac:dyDescent="0.25">
      <c r="B6736" s="3">
        <v>1</v>
      </c>
    </row>
    <row r="6737" spans="2:2" x14ac:dyDescent="0.25">
      <c r="B6737" s="3">
        <v>1</v>
      </c>
    </row>
    <row r="6738" spans="2:2" x14ac:dyDescent="0.25">
      <c r="B6738" s="3">
        <v>1</v>
      </c>
    </row>
    <row r="6739" spans="2:2" x14ac:dyDescent="0.25">
      <c r="B6739" s="3">
        <v>1</v>
      </c>
    </row>
    <row r="6740" spans="2:2" x14ac:dyDescent="0.25">
      <c r="B6740" s="3">
        <v>1</v>
      </c>
    </row>
    <row r="6741" spans="2:2" x14ac:dyDescent="0.25">
      <c r="B6741" s="3">
        <v>1</v>
      </c>
    </row>
    <row r="6742" spans="2:2" x14ac:dyDescent="0.25">
      <c r="B6742" s="3">
        <v>1</v>
      </c>
    </row>
    <row r="6743" spans="2:2" x14ac:dyDescent="0.25">
      <c r="B6743" s="3">
        <v>1</v>
      </c>
    </row>
    <row r="6744" spans="2:2" x14ac:dyDescent="0.25">
      <c r="B6744" s="3">
        <v>1</v>
      </c>
    </row>
    <row r="6745" spans="2:2" x14ac:dyDescent="0.25">
      <c r="B6745" s="3">
        <v>1</v>
      </c>
    </row>
    <row r="6746" spans="2:2" x14ac:dyDescent="0.25">
      <c r="B6746" s="3">
        <v>1</v>
      </c>
    </row>
    <row r="6747" spans="2:2" x14ac:dyDescent="0.25">
      <c r="B6747" s="3">
        <v>1</v>
      </c>
    </row>
    <row r="6748" spans="2:2" x14ac:dyDescent="0.25">
      <c r="B6748" s="3">
        <v>1</v>
      </c>
    </row>
    <row r="6749" spans="2:2" x14ac:dyDescent="0.25">
      <c r="B6749" s="3">
        <v>1</v>
      </c>
    </row>
    <row r="6750" spans="2:2" x14ac:dyDescent="0.25">
      <c r="B6750" s="3">
        <v>1</v>
      </c>
    </row>
    <row r="6751" spans="2:2" x14ac:dyDescent="0.25">
      <c r="B6751" s="3">
        <v>1</v>
      </c>
    </row>
    <row r="6752" spans="2:2" x14ac:dyDescent="0.25">
      <c r="B6752" s="3">
        <v>1</v>
      </c>
    </row>
    <row r="6753" spans="2:2" x14ac:dyDescent="0.25">
      <c r="B6753" s="3">
        <v>1</v>
      </c>
    </row>
    <row r="6754" spans="2:2" x14ac:dyDescent="0.25">
      <c r="B6754" s="3">
        <v>1</v>
      </c>
    </row>
    <row r="6755" spans="2:2" x14ac:dyDescent="0.25">
      <c r="B6755" s="3">
        <v>1</v>
      </c>
    </row>
    <row r="6756" spans="2:2" x14ac:dyDescent="0.25">
      <c r="B6756" s="3">
        <v>1</v>
      </c>
    </row>
    <row r="6757" spans="2:2" x14ac:dyDescent="0.25">
      <c r="B6757" s="3">
        <v>1</v>
      </c>
    </row>
    <row r="6758" spans="2:2" x14ac:dyDescent="0.25">
      <c r="B6758" s="3">
        <v>1</v>
      </c>
    </row>
    <row r="6759" spans="2:2" x14ac:dyDescent="0.25">
      <c r="B6759" s="3">
        <v>1</v>
      </c>
    </row>
    <row r="6760" spans="2:2" x14ac:dyDescent="0.25">
      <c r="B6760" s="3">
        <v>1</v>
      </c>
    </row>
    <row r="6761" spans="2:2" x14ac:dyDescent="0.25">
      <c r="B6761" s="3">
        <v>1</v>
      </c>
    </row>
    <row r="6762" spans="2:2" x14ac:dyDescent="0.25">
      <c r="B6762" s="3">
        <v>1</v>
      </c>
    </row>
    <row r="6763" spans="2:2" x14ac:dyDescent="0.25">
      <c r="B6763" s="3">
        <v>1</v>
      </c>
    </row>
    <row r="6764" spans="2:2" x14ac:dyDescent="0.25">
      <c r="B6764" s="3">
        <v>1</v>
      </c>
    </row>
    <row r="6765" spans="2:2" x14ac:dyDescent="0.25">
      <c r="B6765" s="3">
        <v>1</v>
      </c>
    </row>
    <row r="6766" spans="2:2" x14ac:dyDescent="0.25">
      <c r="B6766" s="3">
        <v>1</v>
      </c>
    </row>
    <row r="6767" spans="2:2" x14ac:dyDescent="0.25">
      <c r="B6767" s="3">
        <v>1</v>
      </c>
    </row>
    <row r="6768" spans="2:2" x14ac:dyDescent="0.25">
      <c r="B6768" s="3">
        <v>1</v>
      </c>
    </row>
    <row r="6769" spans="2:2" x14ac:dyDescent="0.25">
      <c r="B6769" s="3">
        <v>1</v>
      </c>
    </row>
    <row r="6770" spans="2:2" x14ac:dyDescent="0.25">
      <c r="B6770" s="3">
        <v>1</v>
      </c>
    </row>
    <row r="6771" spans="2:2" x14ac:dyDescent="0.25">
      <c r="B6771" s="3">
        <v>1</v>
      </c>
    </row>
    <row r="6772" spans="2:2" x14ac:dyDescent="0.25">
      <c r="B6772" s="3">
        <v>1</v>
      </c>
    </row>
    <row r="6773" spans="2:2" x14ac:dyDescent="0.25">
      <c r="B6773" s="3">
        <v>1</v>
      </c>
    </row>
    <row r="6774" spans="2:2" x14ac:dyDescent="0.25">
      <c r="B6774" s="3">
        <v>1</v>
      </c>
    </row>
    <row r="6775" spans="2:2" x14ac:dyDescent="0.25">
      <c r="B6775" s="3">
        <v>1</v>
      </c>
    </row>
    <row r="6776" spans="2:2" x14ac:dyDescent="0.25">
      <c r="B6776" s="3">
        <v>1</v>
      </c>
    </row>
    <row r="6777" spans="2:2" x14ac:dyDescent="0.25">
      <c r="B6777" s="3">
        <v>1</v>
      </c>
    </row>
    <row r="6778" spans="2:2" x14ac:dyDescent="0.25">
      <c r="B6778" s="3">
        <v>1</v>
      </c>
    </row>
    <row r="6779" spans="2:2" x14ac:dyDescent="0.25">
      <c r="B6779" s="3">
        <v>1</v>
      </c>
    </row>
    <row r="6780" spans="2:2" x14ac:dyDescent="0.25">
      <c r="B6780" s="3">
        <v>1</v>
      </c>
    </row>
    <row r="6781" spans="2:2" x14ac:dyDescent="0.25">
      <c r="B6781" s="3">
        <v>1</v>
      </c>
    </row>
    <row r="6782" spans="2:2" x14ac:dyDescent="0.25">
      <c r="B6782" s="3">
        <v>1</v>
      </c>
    </row>
    <row r="6783" spans="2:2" x14ac:dyDescent="0.25">
      <c r="B6783" s="3">
        <v>1</v>
      </c>
    </row>
    <row r="6784" spans="2:2" x14ac:dyDescent="0.25">
      <c r="B6784" s="3">
        <v>1</v>
      </c>
    </row>
    <row r="6785" spans="2:2" x14ac:dyDescent="0.25">
      <c r="B6785" s="3">
        <v>1</v>
      </c>
    </row>
    <row r="6786" spans="2:2" x14ac:dyDescent="0.25">
      <c r="B6786" s="3">
        <v>1</v>
      </c>
    </row>
    <row r="6787" spans="2:2" x14ac:dyDescent="0.25">
      <c r="B6787" s="3">
        <v>1</v>
      </c>
    </row>
    <row r="6788" spans="2:2" x14ac:dyDescent="0.25">
      <c r="B6788" s="3">
        <v>1</v>
      </c>
    </row>
    <row r="6789" spans="2:2" x14ac:dyDescent="0.25">
      <c r="B6789" s="3">
        <v>1</v>
      </c>
    </row>
    <row r="6790" spans="2:2" x14ac:dyDescent="0.25">
      <c r="B6790" s="3">
        <v>1</v>
      </c>
    </row>
    <row r="6791" spans="2:2" x14ac:dyDescent="0.25">
      <c r="B6791" s="3">
        <v>1</v>
      </c>
    </row>
    <row r="6792" spans="2:2" x14ac:dyDescent="0.25">
      <c r="B6792" s="3">
        <v>1</v>
      </c>
    </row>
    <row r="6793" spans="2:2" x14ac:dyDescent="0.25">
      <c r="B6793" s="3">
        <v>1</v>
      </c>
    </row>
    <row r="6794" spans="2:2" x14ac:dyDescent="0.25">
      <c r="B6794" s="3">
        <v>1</v>
      </c>
    </row>
    <row r="6795" spans="2:2" x14ac:dyDescent="0.25">
      <c r="B6795" s="3">
        <v>1</v>
      </c>
    </row>
    <row r="6796" spans="2:2" x14ac:dyDescent="0.25">
      <c r="B6796" s="3">
        <v>1</v>
      </c>
    </row>
    <row r="6797" spans="2:2" x14ac:dyDescent="0.25">
      <c r="B6797" s="3">
        <v>1</v>
      </c>
    </row>
    <row r="6798" spans="2:2" x14ac:dyDescent="0.25">
      <c r="B6798" s="3">
        <v>1</v>
      </c>
    </row>
    <row r="6799" spans="2:2" x14ac:dyDescent="0.25">
      <c r="B6799" s="3">
        <v>1</v>
      </c>
    </row>
    <row r="6800" spans="2:2" x14ac:dyDescent="0.25">
      <c r="B6800" s="3">
        <v>1</v>
      </c>
    </row>
    <row r="6801" spans="2:2" x14ac:dyDescent="0.25">
      <c r="B6801" s="3">
        <v>1</v>
      </c>
    </row>
    <row r="6802" spans="2:2" x14ac:dyDescent="0.25">
      <c r="B6802" s="3">
        <v>1</v>
      </c>
    </row>
    <row r="6803" spans="2:2" x14ac:dyDescent="0.25">
      <c r="B6803" s="3">
        <v>1</v>
      </c>
    </row>
    <row r="6804" spans="2:2" x14ac:dyDescent="0.25">
      <c r="B6804" s="3">
        <v>1</v>
      </c>
    </row>
    <row r="6805" spans="2:2" x14ac:dyDescent="0.25">
      <c r="B6805" s="3">
        <v>1</v>
      </c>
    </row>
    <row r="6806" spans="2:2" x14ac:dyDescent="0.25">
      <c r="B6806" s="3">
        <v>1</v>
      </c>
    </row>
    <row r="6807" spans="2:2" x14ac:dyDescent="0.25">
      <c r="B6807" s="3">
        <v>1</v>
      </c>
    </row>
    <row r="6808" spans="2:2" x14ac:dyDescent="0.25">
      <c r="B6808" s="3">
        <v>1</v>
      </c>
    </row>
    <row r="6809" spans="2:2" x14ac:dyDescent="0.25">
      <c r="B6809" s="3">
        <v>1</v>
      </c>
    </row>
    <row r="6810" spans="2:2" x14ac:dyDescent="0.25">
      <c r="B6810" s="3">
        <v>1</v>
      </c>
    </row>
    <row r="6811" spans="2:2" x14ac:dyDescent="0.25">
      <c r="B6811" s="3">
        <v>1</v>
      </c>
    </row>
    <row r="6812" spans="2:2" x14ac:dyDescent="0.25">
      <c r="B6812" s="3">
        <v>1</v>
      </c>
    </row>
    <row r="6813" spans="2:2" x14ac:dyDescent="0.25">
      <c r="B6813" s="3">
        <v>1</v>
      </c>
    </row>
    <row r="6814" spans="2:2" x14ac:dyDescent="0.25">
      <c r="B6814" s="3">
        <v>1</v>
      </c>
    </row>
    <row r="6815" spans="2:2" x14ac:dyDescent="0.25">
      <c r="B6815" s="3">
        <v>1</v>
      </c>
    </row>
    <row r="6816" spans="2:2" x14ac:dyDescent="0.25">
      <c r="B6816" s="3">
        <v>1</v>
      </c>
    </row>
    <row r="6817" spans="2:2" x14ac:dyDescent="0.25">
      <c r="B6817" s="3">
        <v>1</v>
      </c>
    </row>
    <row r="6818" spans="2:2" x14ac:dyDescent="0.25">
      <c r="B6818" s="3">
        <v>1</v>
      </c>
    </row>
    <row r="6819" spans="2:2" x14ac:dyDescent="0.25">
      <c r="B6819" s="3">
        <v>1</v>
      </c>
    </row>
    <row r="6820" spans="2:2" x14ac:dyDescent="0.25">
      <c r="B6820" s="3">
        <v>1</v>
      </c>
    </row>
    <row r="6821" spans="2:2" x14ac:dyDescent="0.25">
      <c r="B6821" s="3">
        <v>1</v>
      </c>
    </row>
    <row r="6822" spans="2:2" x14ac:dyDescent="0.25">
      <c r="B6822" s="3">
        <v>1</v>
      </c>
    </row>
    <row r="6823" spans="2:2" x14ac:dyDescent="0.25">
      <c r="B6823" s="3">
        <v>1</v>
      </c>
    </row>
    <row r="6824" spans="2:2" x14ac:dyDescent="0.25">
      <c r="B6824" s="3">
        <v>1</v>
      </c>
    </row>
    <row r="6825" spans="2:2" x14ac:dyDescent="0.25">
      <c r="B6825" s="3">
        <v>1</v>
      </c>
    </row>
    <row r="6826" spans="2:2" x14ac:dyDescent="0.25">
      <c r="B6826" s="3">
        <v>1</v>
      </c>
    </row>
    <row r="6827" spans="2:2" x14ac:dyDescent="0.25">
      <c r="B6827" s="3">
        <v>1</v>
      </c>
    </row>
    <row r="6828" spans="2:2" x14ac:dyDescent="0.25">
      <c r="B6828" s="3">
        <v>1</v>
      </c>
    </row>
    <row r="6829" spans="2:2" x14ac:dyDescent="0.25">
      <c r="B6829" s="3">
        <v>1</v>
      </c>
    </row>
    <row r="6830" spans="2:2" x14ac:dyDescent="0.25">
      <c r="B6830" s="3">
        <v>1</v>
      </c>
    </row>
    <row r="6831" spans="2:2" x14ac:dyDescent="0.25">
      <c r="B6831" s="3">
        <v>1</v>
      </c>
    </row>
    <row r="6832" spans="2:2" x14ac:dyDescent="0.25">
      <c r="B6832" s="3">
        <v>1</v>
      </c>
    </row>
    <row r="6833" spans="2:2" x14ac:dyDescent="0.25">
      <c r="B6833" s="3">
        <v>1</v>
      </c>
    </row>
    <row r="6834" spans="2:2" x14ac:dyDescent="0.25">
      <c r="B6834" s="3">
        <v>1</v>
      </c>
    </row>
    <row r="6835" spans="2:2" x14ac:dyDescent="0.25">
      <c r="B6835" s="3">
        <v>1</v>
      </c>
    </row>
    <row r="6836" spans="2:2" x14ac:dyDescent="0.25">
      <c r="B6836" s="3">
        <v>1</v>
      </c>
    </row>
    <row r="6837" spans="2:2" x14ac:dyDescent="0.25">
      <c r="B6837" s="3">
        <v>1</v>
      </c>
    </row>
    <row r="6838" spans="2:2" x14ac:dyDescent="0.25">
      <c r="B6838" s="3">
        <v>1</v>
      </c>
    </row>
    <row r="6839" spans="2:2" x14ac:dyDescent="0.25">
      <c r="B6839" s="3">
        <v>1</v>
      </c>
    </row>
    <row r="6840" spans="2:2" x14ac:dyDescent="0.25">
      <c r="B6840" s="3">
        <v>1</v>
      </c>
    </row>
    <row r="6841" spans="2:2" x14ac:dyDescent="0.25">
      <c r="B6841" s="3">
        <v>1</v>
      </c>
    </row>
    <row r="6842" spans="2:2" x14ac:dyDescent="0.25">
      <c r="B6842" s="3">
        <v>1</v>
      </c>
    </row>
    <row r="6843" spans="2:2" x14ac:dyDescent="0.25">
      <c r="B6843" s="3">
        <v>1</v>
      </c>
    </row>
    <row r="6844" spans="2:2" x14ac:dyDescent="0.25">
      <c r="B6844" s="3">
        <v>1</v>
      </c>
    </row>
    <row r="6845" spans="2:2" x14ac:dyDescent="0.25">
      <c r="B6845" s="3">
        <v>1</v>
      </c>
    </row>
    <row r="6846" spans="2:2" x14ac:dyDescent="0.25">
      <c r="B6846" s="3">
        <v>1</v>
      </c>
    </row>
    <row r="6847" spans="2:2" x14ac:dyDescent="0.25">
      <c r="B6847" s="3">
        <v>1</v>
      </c>
    </row>
    <row r="6848" spans="2:2" x14ac:dyDescent="0.25">
      <c r="B6848" s="3">
        <v>1</v>
      </c>
    </row>
    <row r="6849" spans="2:2" x14ac:dyDescent="0.25">
      <c r="B6849" s="3">
        <v>1</v>
      </c>
    </row>
    <row r="6850" spans="2:2" x14ac:dyDescent="0.25">
      <c r="B6850" s="3">
        <v>1</v>
      </c>
    </row>
    <row r="6851" spans="2:2" x14ac:dyDescent="0.25">
      <c r="B6851" s="3">
        <v>1</v>
      </c>
    </row>
    <row r="6852" spans="2:2" x14ac:dyDescent="0.25">
      <c r="B6852" s="3">
        <v>1</v>
      </c>
    </row>
    <row r="6853" spans="2:2" x14ac:dyDescent="0.25">
      <c r="B6853" s="3">
        <v>1</v>
      </c>
    </row>
    <row r="6854" spans="2:2" x14ac:dyDescent="0.25">
      <c r="B6854" s="3">
        <v>1</v>
      </c>
    </row>
    <row r="6855" spans="2:2" x14ac:dyDescent="0.25">
      <c r="B6855" s="3">
        <v>1</v>
      </c>
    </row>
    <row r="6856" spans="2:2" x14ac:dyDescent="0.25">
      <c r="B6856" s="3">
        <v>1</v>
      </c>
    </row>
    <row r="6857" spans="2:2" x14ac:dyDescent="0.25">
      <c r="B6857" s="3">
        <v>1</v>
      </c>
    </row>
    <row r="6858" spans="2:2" x14ac:dyDescent="0.25">
      <c r="B6858" s="3">
        <v>1</v>
      </c>
    </row>
    <row r="6859" spans="2:2" x14ac:dyDescent="0.25">
      <c r="B6859" s="3">
        <v>1</v>
      </c>
    </row>
    <row r="6860" spans="2:2" x14ac:dyDescent="0.25">
      <c r="B6860" s="3">
        <v>1</v>
      </c>
    </row>
    <row r="6861" spans="2:2" x14ac:dyDescent="0.25">
      <c r="B6861" s="3">
        <v>1</v>
      </c>
    </row>
    <row r="6862" spans="2:2" x14ac:dyDescent="0.25">
      <c r="B6862" s="3">
        <v>1</v>
      </c>
    </row>
    <row r="6863" spans="2:2" x14ac:dyDescent="0.25">
      <c r="B6863" s="3">
        <v>1</v>
      </c>
    </row>
    <row r="6864" spans="2:2" x14ac:dyDescent="0.25">
      <c r="B6864" s="3">
        <v>1</v>
      </c>
    </row>
    <row r="6865" spans="2:2" x14ac:dyDescent="0.25">
      <c r="B6865" s="3">
        <v>1</v>
      </c>
    </row>
    <row r="6866" spans="2:2" x14ac:dyDescent="0.25">
      <c r="B6866" s="3">
        <v>1</v>
      </c>
    </row>
    <row r="6867" spans="2:2" x14ac:dyDescent="0.25">
      <c r="B6867" s="3">
        <v>1</v>
      </c>
    </row>
    <row r="6868" spans="2:2" x14ac:dyDescent="0.25">
      <c r="B6868" s="3">
        <v>1</v>
      </c>
    </row>
    <row r="6869" spans="2:2" x14ac:dyDescent="0.25">
      <c r="B6869" s="3">
        <v>1</v>
      </c>
    </row>
    <row r="6870" spans="2:2" x14ac:dyDescent="0.25">
      <c r="B6870" s="3">
        <v>1</v>
      </c>
    </row>
    <row r="6871" spans="2:2" x14ac:dyDescent="0.25">
      <c r="B6871" s="3">
        <v>1</v>
      </c>
    </row>
    <row r="6872" spans="2:2" x14ac:dyDescent="0.25">
      <c r="B6872" s="3">
        <v>1</v>
      </c>
    </row>
    <row r="6873" spans="2:2" x14ac:dyDescent="0.25">
      <c r="B6873" s="3">
        <v>1</v>
      </c>
    </row>
    <row r="6874" spans="2:2" x14ac:dyDescent="0.25">
      <c r="B6874" s="3">
        <v>1</v>
      </c>
    </row>
    <row r="6875" spans="2:2" x14ac:dyDescent="0.25">
      <c r="B6875" s="3">
        <v>1</v>
      </c>
    </row>
    <row r="6876" spans="2:2" x14ac:dyDescent="0.25">
      <c r="B6876" s="3">
        <v>1</v>
      </c>
    </row>
    <row r="6877" spans="2:2" x14ac:dyDescent="0.25">
      <c r="B6877" s="3">
        <v>1</v>
      </c>
    </row>
    <row r="6878" spans="2:2" x14ac:dyDescent="0.25">
      <c r="B6878" s="3">
        <v>1</v>
      </c>
    </row>
    <row r="6879" spans="2:2" x14ac:dyDescent="0.25">
      <c r="B6879" s="3">
        <v>1</v>
      </c>
    </row>
    <row r="6880" spans="2:2" x14ac:dyDescent="0.25">
      <c r="B6880" s="3">
        <v>1</v>
      </c>
    </row>
    <row r="6881" spans="2:2" x14ac:dyDescent="0.25">
      <c r="B6881" s="3">
        <v>1</v>
      </c>
    </row>
    <row r="6882" spans="2:2" x14ac:dyDescent="0.25">
      <c r="B6882" s="3">
        <v>1</v>
      </c>
    </row>
    <row r="6883" spans="2:2" x14ac:dyDescent="0.25">
      <c r="B6883" s="3">
        <v>1</v>
      </c>
    </row>
    <row r="6884" spans="2:2" x14ac:dyDescent="0.25">
      <c r="B6884" s="3">
        <v>1</v>
      </c>
    </row>
    <row r="6885" spans="2:2" x14ac:dyDescent="0.25">
      <c r="B6885" s="3">
        <v>1</v>
      </c>
    </row>
    <row r="6886" spans="2:2" x14ac:dyDescent="0.25">
      <c r="B6886" s="3">
        <v>1</v>
      </c>
    </row>
    <row r="6887" spans="2:2" x14ac:dyDescent="0.25">
      <c r="B6887" s="3">
        <v>1</v>
      </c>
    </row>
    <row r="6888" spans="2:2" x14ac:dyDescent="0.25">
      <c r="B6888" s="3">
        <v>1</v>
      </c>
    </row>
    <row r="6889" spans="2:2" x14ac:dyDescent="0.25">
      <c r="B6889" s="3">
        <v>1</v>
      </c>
    </row>
    <row r="6890" spans="2:2" x14ac:dyDescent="0.25">
      <c r="B6890" s="3">
        <v>1</v>
      </c>
    </row>
    <row r="6891" spans="2:2" x14ac:dyDescent="0.25">
      <c r="B6891" s="3">
        <v>1</v>
      </c>
    </row>
    <row r="6892" spans="2:2" x14ac:dyDescent="0.25">
      <c r="B6892" s="3">
        <v>1</v>
      </c>
    </row>
    <row r="6893" spans="2:2" x14ac:dyDescent="0.25">
      <c r="B6893" s="3">
        <v>1</v>
      </c>
    </row>
    <row r="6894" spans="2:2" x14ac:dyDescent="0.25">
      <c r="B6894" s="3">
        <v>1</v>
      </c>
    </row>
    <row r="6895" spans="2:2" x14ac:dyDescent="0.25">
      <c r="B6895" s="3">
        <v>1</v>
      </c>
    </row>
    <row r="6896" spans="2:2" x14ac:dyDescent="0.25">
      <c r="B6896" s="3">
        <v>1</v>
      </c>
    </row>
    <row r="6897" spans="2:2" x14ac:dyDescent="0.25">
      <c r="B6897" s="3">
        <v>1</v>
      </c>
    </row>
    <row r="6898" spans="2:2" x14ac:dyDescent="0.25">
      <c r="B6898" s="3">
        <v>1</v>
      </c>
    </row>
    <row r="6899" spans="2:2" x14ac:dyDescent="0.25">
      <c r="B6899" s="3">
        <v>1</v>
      </c>
    </row>
    <row r="6900" spans="2:2" x14ac:dyDescent="0.25">
      <c r="B6900" s="3">
        <v>1</v>
      </c>
    </row>
    <row r="6901" spans="2:2" x14ac:dyDescent="0.25">
      <c r="B6901" s="3">
        <v>1</v>
      </c>
    </row>
    <row r="6902" spans="2:2" x14ac:dyDescent="0.25">
      <c r="B6902" s="3">
        <v>1</v>
      </c>
    </row>
    <row r="6903" spans="2:2" x14ac:dyDescent="0.25">
      <c r="B6903" s="3">
        <v>1</v>
      </c>
    </row>
    <row r="6904" spans="2:2" x14ac:dyDescent="0.25">
      <c r="B6904" s="3">
        <v>1</v>
      </c>
    </row>
    <row r="6905" spans="2:2" x14ac:dyDescent="0.25">
      <c r="B6905" s="3">
        <v>1</v>
      </c>
    </row>
    <row r="6906" spans="2:2" x14ac:dyDescent="0.25">
      <c r="B6906" s="3">
        <v>1</v>
      </c>
    </row>
    <row r="6907" spans="2:2" x14ac:dyDescent="0.25">
      <c r="B6907" s="3">
        <v>1</v>
      </c>
    </row>
    <row r="6908" spans="2:2" x14ac:dyDescent="0.25">
      <c r="B6908" s="3">
        <v>1</v>
      </c>
    </row>
    <row r="6909" spans="2:2" x14ac:dyDescent="0.25">
      <c r="B6909" s="3">
        <v>1</v>
      </c>
    </row>
    <row r="6910" spans="2:2" x14ac:dyDescent="0.25">
      <c r="B6910" s="3">
        <v>1</v>
      </c>
    </row>
    <row r="6911" spans="2:2" x14ac:dyDescent="0.25">
      <c r="B6911" s="3">
        <v>1</v>
      </c>
    </row>
    <row r="6912" spans="2:2" x14ac:dyDescent="0.25">
      <c r="B6912" s="3">
        <v>1</v>
      </c>
    </row>
    <row r="6913" spans="2:2" x14ac:dyDescent="0.25">
      <c r="B6913" s="3">
        <v>1</v>
      </c>
    </row>
    <row r="6914" spans="2:2" x14ac:dyDescent="0.25">
      <c r="B6914" s="3">
        <v>1</v>
      </c>
    </row>
    <row r="6915" spans="2:2" x14ac:dyDescent="0.25">
      <c r="B6915" s="3">
        <v>1</v>
      </c>
    </row>
    <row r="6916" spans="2:2" x14ac:dyDescent="0.25">
      <c r="B6916" s="3">
        <v>1</v>
      </c>
    </row>
    <row r="6917" spans="2:2" x14ac:dyDescent="0.25">
      <c r="B6917" s="3">
        <v>1</v>
      </c>
    </row>
    <row r="6918" spans="2:2" x14ac:dyDescent="0.25">
      <c r="B6918" s="3">
        <v>1</v>
      </c>
    </row>
    <row r="6919" spans="2:2" x14ac:dyDescent="0.25">
      <c r="B6919" s="3">
        <v>1</v>
      </c>
    </row>
    <row r="6920" spans="2:2" x14ac:dyDescent="0.25">
      <c r="B6920" s="3">
        <v>1</v>
      </c>
    </row>
    <row r="6921" spans="2:2" x14ac:dyDescent="0.25">
      <c r="B6921" s="3">
        <v>1</v>
      </c>
    </row>
    <row r="6922" spans="2:2" x14ac:dyDescent="0.25">
      <c r="B6922" s="3">
        <v>1</v>
      </c>
    </row>
    <row r="6923" spans="2:2" x14ac:dyDescent="0.25">
      <c r="B6923" s="3">
        <v>1</v>
      </c>
    </row>
    <row r="6924" spans="2:2" x14ac:dyDescent="0.25">
      <c r="B6924" s="3">
        <v>1</v>
      </c>
    </row>
    <row r="6925" spans="2:2" x14ac:dyDescent="0.25">
      <c r="B6925" s="3">
        <v>1</v>
      </c>
    </row>
    <row r="6926" spans="2:2" x14ac:dyDescent="0.25">
      <c r="B6926" s="3">
        <v>1</v>
      </c>
    </row>
    <row r="6927" spans="2:2" x14ac:dyDescent="0.25">
      <c r="B6927" s="3">
        <v>1</v>
      </c>
    </row>
    <row r="6928" spans="2:2" x14ac:dyDescent="0.25">
      <c r="B6928" s="3">
        <v>1</v>
      </c>
    </row>
    <row r="6929" spans="2:2" x14ac:dyDescent="0.25">
      <c r="B6929" s="3">
        <v>1</v>
      </c>
    </row>
    <row r="6930" spans="2:2" x14ac:dyDescent="0.25">
      <c r="B6930" s="3">
        <v>1</v>
      </c>
    </row>
    <row r="6931" spans="2:2" x14ac:dyDescent="0.25">
      <c r="B6931" s="3">
        <v>1</v>
      </c>
    </row>
    <row r="6932" spans="2:2" x14ac:dyDescent="0.25">
      <c r="B6932" s="3">
        <v>1</v>
      </c>
    </row>
    <row r="6933" spans="2:2" x14ac:dyDescent="0.25">
      <c r="B6933" s="3">
        <v>1</v>
      </c>
    </row>
    <row r="6934" spans="2:2" x14ac:dyDescent="0.25">
      <c r="B6934" s="3">
        <v>1</v>
      </c>
    </row>
    <row r="6935" spans="2:2" x14ac:dyDescent="0.25">
      <c r="B6935" s="3">
        <v>1</v>
      </c>
    </row>
    <row r="6936" spans="2:2" x14ac:dyDescent="0.25">
      <c r="B6936" s="3">
        <v>1</v>
      </c>
    </row>
    <row r="6937" spans="2:2" x14ac:dyDescent="0.25">
      <c r="B6937" s="3">
        <v>1</v>
      </c>
    </row>
    <row r="6938" spans="2:2" x14ac:dyDescent="0.25">
      <c r="B6938" s="3">
        <v>1</v>
      </c>
    </row>
    <row r="6939" spans="2:2" x14ac:dyDescent="0.25">
      <c r="B6939" s="3">
        <v>1</v>
      </c>
    </row>
    <row r="6940" spans="2:2" x14ac:dyDescent="0.25">
      <c r="B6940" s="3">
        <v>1</v>
      </c>
    </row>
    <row r="6941" spans="2:2" x14ac:dyDescent="0.25">
      <c r="B6941" s="3">
        <v>1</v>
      </c>
    </row>
    <row r="6942" spans="2:2" x14ac:dyDescent="0.25">
      <c r="B6942" s="3">
        <v>1</v>
      </c>
    </row>
    <row r="6943" spans="2:2" x14ac:dyDescent="0.25">
      <c r="B6943" s="3">
        <v>1</v>
      </c>
    </row>
    <row r="6944" spans="2:2" x14ac:dyDescent="0.25">
      <c r="B6944" s="3">
        <v>1</v>
      </c>
    </row>
    <row r="6945" spans="2:2" x14ac:dyDescent="0.25">
      <c r="B6945" s="3">
        <v>1</v>
      </c>
    </row>
    <row r="6946" spans="2:2" x14ac:dyDescent="0.25">
      <c r="B6946" s="3">
        <v>1</v>
      </c>
    </row>
    <row r="6947" spans="2:2" x14ac:dyDescent="0.25">
      <c r="B6947" s="3">
        <v>1</v>
      </c>
    </row>
    <row r="6948" spans="2:2" x14ac:dyDescent="0.25">
      <c r="B6948" s="3">
        <v>1</v>
      </c>
    </row>
    <row r="6949" spans="2:2" x14ac:dyDescent="0.25">
      <c r="B6949" s="3">
        <v>1</v>
      </c>
    </row>
    <row r="6950" spans="2:2" x14ac:dyDescent="0.25">
      <c r="B6950" s="3">
        <v>1</v>
      </c>
    </row>
    <row r="6951" spans="2:2" x14ac:dyDescent="0.25">
      <c r="B6951" s="3">
        <v>1</v>
      </c>
    </row>
    <row r="6952" spans="2:2" x14ac:dyDescent="0.25">
      <c r="B6952" s="3">
        <v>1</v>
      </c>
    </row>
    <row r="6953" spans="2:2" x14ac:dyDescent="0.25">
      <c r="B6953" s="3">
        <v>1</v>
      </c>
    </row>
    <row r="6954" spans="2:2" x14ac:dyDescent="0.25">
      <c r="B6954" s="3">
        <v>1</v>
      </c>
    </row>
    <row r="6955" spans="2:2" x14ac:dyDescent="0.25">
      <c r="B6955" s="3">
        <v>1</v>
      </c>
    </row>
    <row r="6956" spans="2:2" x14ac:dyDescent="0.25">
      <c r="B6956" s="3">
        <v>1</v>
      </c>
    </row>
    <row r="6957" spans="2:2" x14ac:dyDescent="0.25">
      <c r="B6957" s="3">
        <v>1</v>
      </c>
    </row>
    <row r="6958" spans="2:2" x14ac:dyDescent="0.25">
      <c r="B6958" s="3">
        <v>1</v>
      </c>
    </row>
    <row r="6959" spans="2:2" x14ac:dyDescent="0.25">
      <c r="B6959" s="3">
        <v>1</v>
      </c>
    </row>
    <row r="6960" spans="2:2" x14ac:dyDescent="0.25">
      <c r="B6960" s="3">
        <v>1</v>
      </c>
    </row>
    <row r="6961" spans="2:2" x14ac:dyDescent="0.25">
      <c r="B6961" s="3">
        <v>1</v>
      </c>
    </row>
    <row r="6962" spans="2:2" x14ac:dyDescent="0.25">
      <c r="B6962" s="3">
        <v>1</v>
      </c>
    </row>
    <row r="6963" spans="2:2" x14ac:dyDescent="0.25">
      <c r="B6963" s="3">
        <v>1</v>
      </c>
    </row>
    <row r="6964" spans="2:2" x14ac:dyDescent="0.25">
      <c r="B6964" s="3">
        <v>1</v>
      </c>
    </row>
    <row r="6965" spans="2:2" x14ac:dyDescent="0.25">
      <c r="B6965" s="3">
        <v>1</v>
      </c>
    </row>
    <row r="6966" spans="2:2" x14ac:dyDescent="0.25">
      <c r="B6966" s="3">
        <v>1</v>
      </c>
    </row>
    <row r="6967" spans="2:2" x14ac:dyDescent="0.25">
      <c r="B6967" s="3">
        <v>1</v>
      </c>
    </row>
    <row r="6968" spans="2:2" x14ac:dyDescent="0.25">
      <c r="B6968" s="3">
        <v>1</v>
      </c>
    </row>
    <row r="6969" spans="2:2" x14ac:dyDescent="0.25">
      <c r="B6969" s="3">
        <v>1</v>
      </c>
    </row>
    <row r="6970" spans="2:2" x14ac:dyDescent="0.25">
      <c r="B6970" s="3">
        <v>1</v>
      </c>
    </row>
    <row r="6971" spans="2:2" x14ac:dyDescent="0.25">
      <c r="B6971" s="3">
        <v>1</v>
      </c>
    </row>
    <row r="6972" spans="2:2" x14ac:dyDescent="0.25">
      <c r="B6972" s="3">
        <v>1</v>
      </c>
    </row>
    <row r="6973" spans="2:2" x14ac:dyDescent="0.25">
      <c r="B6973" s="3">
        <v>1</v>
      </c>
    </row>
    <row r="6974" spans="2:2" x14ac:dyDescent="0.25">
      <c r="B6974" s="3">
        <v>1</v>
      </c>
    </row>
    <row r="6975" spans="2:2" x14ac:dyDescent="0.25">
      <c r="B6975" s="3">
        <v>1</v>
      </c>
    </row>
    <row r="6976" spans="2:2" x14ac:dyDescent="0.25">
      <c r="B6976" s="3">
        <v>1</v>
      </c>
    </row>
    <row r="6977" spans="2:2" x14ac:dyDescent="0.25">
      <c r="B6977" s="3">
        <v>1</v>
      </c>
    </row>
    <row r="6978" spans="2:2" x14ac:dyDescent="0.25">
      <c r="B6978" s="3">
        <v>1</v>
      </c>
    </row>
    <row r="6979" spans="2:2" x14ac:dyDescent="0.25">
      <c r="B6979" s="3">
        <v>1</v>
      </c>
    </row>
    <row r="6980" spans="2:2" x14ac:dyDescent="0.25">
      <c r="B6980" s="3">
        <v>1</v>
      </c>
    </row>
    <row r="6981" spans="2:2" x14ac:dyDescent="0.25">
      <c r="B6981" s="3">
        <v>1</v>
      </c>
    </row>
    <row r="6982" spans="2:2" x14ac:dyDescent="0.25">
      <c r="B6982" s="3">
        <v>1</v>
      </c>
    </row>
    <row r="6983" spans="2:2" x14ac:dyDescent="0.25">
      <c r="B6983" s="3">
        <v>1</v>
      </c>
    </row>
    <row r="6984" spans="2:2" x14ac:dyDescent="0.25">
      <c r="B6984" s="3">
        <v>1</v>
      </c>
    </row>
    <row r="6985" spans="2:2" x14ac:dyDescent="0.25">
      <c r="B6985" s="3">
        <v>1</v>
      </c>
    </row>
    <row r="6986" spans="2:2" x14ac:dyDescent="0.25">
      <c r="B6986" s="3">
        <v>1</v>
      </c>
    </row>
    <row r="6987" spans="2:2" x14ac:dyDescent="0.25">
      <c r="B6987" s="3">
        <v>1</v>
      </c>
    </row>
    <row r="6988" spans="2:2" x14ac:dyDescent="0.25">
      <c r="B6988" s="3">
        <v>1</v>
      </c>
    </row>
    <row r="6989" spans="2:2" x14ac:dyDescent="0.25">
      <c r="B6989" s="3">
        <v>1</v>
      </c>
    </row>
    <row r="6990" spans="2:2" x14ac:dyDescent="0.25">
      <c r="B6990" s="3">
        <v>1</v>
      </c>
    </row>
    <row r="6991" spans="2:2" x14ac:dyDescent="0.25">
      <c r="B6991" s="3">
        <v>1</v>
      </c>
    </row>
    <row r="6992" spans="2:2" x14ac:dyDescent="0.25">
      <c r="B6992" s="3">
        <v>1</v>
      </c>
    </row>
    <row r="6993" spans="2:2" x14ac:dyDescent="0.25">
      <c r="B6993" s="3">
        <v>1</v>
      </c>
    </row>
    <row r="6994" spans="2:2" x14ac:dyDescent="0.25">
      <c r="B6994" s="3">
        <v>1</v>
      </c>
    </row>
    <row r="6995" spans="2:2" x14ac:dyDescent="0.25">
      <c r="B6995" s="3">
        <v>1</v>
      </c>
    </row>
    <row r="6996" spans="2:2" x14ac:dyDescent="0.25">
      <c r="B6996" s="3">
        <v>1</v>
      </c>
    </row>
    <row r="6997" spans="2:2" x14ac:dyDescent="0.25">
      <c r="B6997" s="3">
        <v>1</v>
      </c>
    </row>
    <row r="6998" spans="2:2" x14ac:dyDescent="0.25">
      <c r="B6998" s="3">
        <v>1</v>
      </c>
    </row>
    <row r="6999" spans="2:2" x14ac:dyDescent="0.25">
      <c r="B6999" s="3">
        <v>1</v>
      </c>
    </row>
    <row r="7000" spans="2:2" x14ac:dyDescent="0.25">
      <c r="B7000" s="3">
        <v>1</v>
      </c>
    </row>
    <row r="7001" spans="2:2" x14ac:dyDescent="0.25">
      <c r="B7001" s="3">
        <v>1</v>
      </c>
    </row>
    <row r="7002" spans="2:2" x14ac:dyDescent="0.25">
      <c r="B7002" s="3">
        <v>1</v>
      </c>
    </row>
    <row r="7003" spans="2:2" x14ac:dyDescent="0.25">
      <c r="B7003" s="3">
        <v>1</v>
      </c>
    </row>
    <row r="7004" spans="2:2" x14ac:dyDescent="0.25">
      <c r="B7004" s="3">
        <v>1</v>
      </c>
    </row>
    <row r="7005" spans="2:2" x14ac:dyDescent="0.25">
      <c r="B7005" s="3">
        <v>1</v>
      </c>
    </row>
    <row r="7006" spans="2:2" x14ac:dyDescent="0.25">
      <c r="B7006" s="3">
        <v>1</v>
      </c>
    </row>
    <row r="7007" spans="2:2" x14ac:dyDescent="0.25">
      <c r="B7007" s="3">
        <v>1</v>
      </c>
    </row>
    <row r="7008" spans="2:2" x14ac:dyDescent="0.25">
      <c r="B7008" s="3">
        <v>1</v>
      </c>
    </row>
    <row r="7009" spans="2:2" x14ac:dyDescent="0.25">
      <c r="B7009" s="3">
        <v>1</v>
      </c>
    </row>
    <row r="7010" spans="2:2" x14ac:dyDescent="0.25">
      <c r="B7010" s="3">
        <v>1</v>
      </c>
    </row>
    <row r="7011" spans="2:2" x14ac:dyDescent="0.25">
      <c r="B7011" s="3">
        <v>1</v>
      </c>
    </row>
    <row r="7012" spans="2:2" x14ac:dyDescent="0.25">
      <c r="B7012" s="3">
        <v>1</v>
      </c>
    </row>
    <row r="7013" spans="2:2" x14ac:dyDescent="0.25">
      <c r="B7013" s="3">
        <v>1</v>
      </c>
    </row>
    <row r="7014" spans="2:2" x14ac:dyDescent="0.25">
      <c r="B7014" s="3">
        <v>1</v>
      </c>
    </row>
    <row r="7015" spans="2:2" x14ac:dyDescent="0.25">
      <c r="B7015" s="3">
        <v>1</v>
      </c>
    </row>
    <row r="7016" spans="2:2" x14ac:dyDescent="0.25">
      <c r="B7016" s="3">
        <v>1</v>
      </c>
    </row>
    <row r="7017" spans="2:2" x14ac:dyDescent="0.25">
      <c r="B7017" s="3">
        <v>1</v>
      </c>
    </row>
    <row r="7018" spans="2:2" x14ac:dyDescent="0.25">
      <c r="B7018" s="3">
        <v>1</v>
      </c>
    </row>
    <row r="7019" spans="2:2" x14ac:dyDescent="0.25">
      <c r="B7019" s="3">
        <v>1</v>
      </c>
    </row>
    <row r="7020" spans="2:2" x14ac:dyDescent="0.25">
      <c r="B7020" s="3">
        <v>1</v>
      </c>
    </row>
    <row r="7021" spans="2:2" x14ac:dyDescent="0.25">
      <c r="B7021" s="3">
        <v>1</v>
      </c>
    </row>
    <row r="7022" spans="2:2" x14ac:dyDescent="0.25">
      <c r="B7022" s="3">
        <v>1</v>
      </c>
    </row>
    <row r="7023" spans="2:2" x14ac:dyDescent="0.25">
      <c r="B7023" s="3">
        <v>1</v>
      </c>
    </row>
    <row r="7024" spans="2:2" x14ac:dyDescent="0.25">
      <c r="B7024" s="3">
        <v>1</v>
      </c>
    </row>
    <row r="7025" spans="2:2" x14ac:dyDescent="0.25">
      <c r="B7025" s="3">
        <v>1</v>
      </c>
    </row>
    <row r="7026" spans="2:2" x14ac:dyDescent="0.25">
      <c r="B7026" s="3">
        <v>1</v>
      </c>
    </row>
    <row r="7027" spans="2:2" x14ac:dyDescent="0.25">
      <c r="B7027" s="3">
        <v>1</v>
      </c>
    </row>
    <row r="7028" spans="2:2" x14ac:dyDescent="0.25">
      <c r="B7028" s="3">
        <v>1</v>
      </c>
    </row>
    <row r="7029" spans="2:2" x14ac:dyDescent="0.25">
      <c r="B7029" s="3">
        <v>1</v>
      </c>
    </row>
    <row r="7030" spans="2:2" x14ac:dyDescent="0.25">
      <c r="B7030" s="3">
        <v>1</v>
      </c>
    </row>
    <row r="7031" spans="2:2" x14ac:dyDescent="0.25">
      <c r="B7031" s="3">
        <v>1</v>
      </c>
    </row>
    <row r="7032" spans="2:2" x14ac:dyDescent="0.25">
      <c r="B7032" s="3">
        <v>1</v>
      </c>
    </row>
    <row r="7033" spans="2:2" x14ac:dyDescent="0.25">
      <c r="B7033" s="3">
        <v>1</v>
      </c>
    </row>
    <row r="7034" spans="2:2" x14ac:dyDescent="0.25">
      <c r="B7034" s="3">
        <v>1</v>
      </c>
    </row>
    <row r="7035" spans="2:2" x14ac:dyDescent="0.25">
      <c r="B7035" s="3">
        <v>1</v>
      </c>
    </row>
    <row r="7036" spans="2:2" x14ac:dyDescent="0.25">
      <c r="B7036" s="3">
        <v>1</v>
      </c>
    </row>
    <row r="7037" spans="2:2" x14ac:dyDescent="0.25">
      <c r="B7037" s="3">
        <v>1</v>
      </c>
    </row>
    <row r="7038" spans="2:2" x14ac:dyDescent="0.25">
      <c r="B7038" s="3">
        <v>1</v>
      </c>
    </row>
    <row r="7039" spans="2:2" x14ac:dyDescent="0.25">
      <c r="B7039" s="3">
        <v>1</v>
      </c>
    </row>
    <row r="7040" spans="2:2" x14ac:dyDescent="0.25">
      <c r="B7040" s="3">
        <v>1</v>
      </c>
    </row>
    <row r="7041" spans="2:2" x14ac:dyDescent="0.25">
      <c r="B7041" s="3">
        <v>1</v>
      </c>
    </row>
    <row r="7042" spans="2:2" x14ac:dyDescent="0.25">
      <c r="B7042" s="3">
        <v>1</v>
      </c>
    </row>
    <row r="7043" spans="2:2" x14ac:dyDescent="0.25">
      <c r="B7043" s="3">
        <v>1</v>
      </c>
    </row>
    <row r="7044" spans="2:2" x14ac:dyDescent="0.25">
      <c r="B7044" s="3">
        <v>1</v>
      </c>
    </row>
    <row r="7045" spans="2:2" x14ac:dyDescent="0.25">
      <c r="B7045" s="3">
        <v>1</v>
      </c>
    </row>
    <row r="7046" spans="2:2" x14ac:dyDescent="0.25">
      <c r="B7046" s="3">
        <v>1</v>
      </c>
    </row>
    <row r="7047" spans="2:2" x14ac:dyDescent="0.25">
      <c r="B7047" s="3">
        <v>1</v>
      </c>
    </row>
    <row r="7048" spans="2:2" x14ac:dyDescent="0.25">
      <c r="B7048" s="3">
        <v>1</v>
      </c>
    </row>
    <row r="7049" spans="2:2" x14ac:dyDescent="0.25">
      <c r="B7049" s="3">
        <v>1</v>
      </c>
    </row>
    <row r="7050" spans="2:2" x14ac:dyDescent="0.25">
      <c r="B7050" s="3">
        <v>1</v>
      </c>
    </row>
    <row r="7051" spans="2:2" x14ac:dyDescent="0.25">
      <c r="B7051" s="3">
        <v>1</v>
      </c>
    </row>
    <row r="7052" spans="2:2" x14ac:dyDescent="0.25">
      <c r="B7052" s="3">
        <v>1</v>
      </c>
    </row>
    <row r="7053" spans="2:2" x14ac:dyDescent="0.25">
      <c r="B7053" s="3">
        <v>1</v>
      </c>
    </row>
    <row r="7054" spans="2:2" x14ac:dyDescent="0.25">
      <c r="B7054" s="3">
        <v>1</v>
      </c>
    </row>
    <row r="7055" spans="2:2" x14ac:dyDescent="0.25">
      <c r="B7055" s="3">
        <v>1</v>
      </c>
    </row>
    <row r="7056" spans="2:2" x14ac:dyDescent="0.25">
      <c r="B7056" s="3">
        <v>1</v>
      </c>
    </row>
    <row r="7057" spans="2:2" x14ac:dyDescent="0.25">
      <c r="B7057" s="3">
        <v>1</v>
      </c>
    </row>
    <row r="7058" spans="2:2" x14ac:dyDescent="0.25">
      <c r="B7058" s="3">
        <v>1</v>
      </c>
    </row>
    <row r="7059" spans="2:2" x14ac:dyDescent="0.25">
      <c r="B7059" s="3">
        <v>1</v>
      </c>
    </row>
    <row r="7060" spans="2:2" x14ac:dyDescent="0.25">
      <c r="B7060" s="3">
        <v>1</v>
      </c>
    </row>
    <row r="7061" spans="2:2" x14ac:dyDescent="0.25">
      <c r="B7061" s="3">
        <v>1</v>
      </c>
    </row>
    <row r="7062" spans="2:2" x14ac:dyDescent="0.25">
      <c r="B7062" s="3">
        <v>1</v>
      </c>
    </row>
    <row r="7063" spans="2:2" x14ac:dyDescent="0.25">
      <c r="B7063" s="3">
        <v>1</v>
      </c>
    </row>
    <row r="7064" spans="2:2" x14ac:dyDescent="0.25">
      <c r="B7064" s="3">
        <v>1</v>
      </c>
    </row>
    <row r="7065" spans="2:2" x14ac:dyDescent="0.25">
      <c r="B7065" s="3">
        <v>1</v>
      </c>
    </row>
    <row r="7066" spans="2:2" x14ac:dyDescent="0.25">
      <c r="B7066" s="3">
        <v>1</v>
      </c>
    </row>
    <row r="7067" spans="2:2" x14ac:dyDescent="0.25">
      <c r="B7067" s="3">
        <v>1</v>
      </c>
    </row>
    <row r="7068" spans="2:2" x14ac:dyDescent="0.25">
      <c r="B7068" s="3">
        <v>1</v>
      </c>
    </row>
    <row r="7069" spans="2:2" x14ac:dyDescent="0.25">
      <c r="B7069" s="3">
        <v>1</v>
      </c>
    </row>
    <row r="7070" spans="2:2" x14ac:dyDescent="0.25">
      <c r="B7070" s="3">
        <v>1</v>
      </c>
    </row>
    <row r="7071" spans="2:2" x14ac:dyDescent="0.25">
      <c r="B7071" s="3">
        <v>1</v>
      </c>
    </row>
    <row r="7072" spans="2:2" x14ac:dyDescent="0.25">
      <c r="B7072" s="3">
        <v>1</v>
      </c>
    </row>
    <row r="7073" spans="2:2" x14ac:dyDescent="0.25">
      <c r="B7073" s="3">
        <v>1</v>
      </c>
    </row>
    <row r="7074" spans="2:2" x14ac:dyDescent="0.25">
      <c r="B7074" s="3">
        <v>1</v>
      </c>
    </row>
    <row r="7075" spans="2:2" x14ac:dyDescent="0.25">
      <c r="B7075" s="3">
        <v>1</v>
      </c>
    </row>
    <row r="7076" spans="2:2" x14ac:dyDescent="0.25">
      <c r="B7076" s="3">
        <v>1</v>
      </c>
    </row>
    <row r="7077" spans="2:2" x14ac:dyDescent="0.25">
      <c r="B7077" s="3">
        <v>1</v>
      </c>
    </row>
    <row r="7078" spans="2:2" x14ac:dyDescent="0.25">
      <c r="B7078" s="3">
        <v>1</v>
      </c>
    </row>
    <row r="7079" spans="2:2" x14ac:dyDescent="0.25">
      <c r="B7079" s="3">
        <v>1</v>
      </c>
    </row>
    <row r="7080" spans="2:2" x14ac:dyDescent="0.25">
      <c r="B7080" s="3">
        <v>1</v>
      </c>
    </row>
    <row r="7081" spans="2:2" x14ac:dyDescent="0.25">
      <c r="B7081" s="3">
        <v>1</v>
      </c>
    </row>
    <row r="7082" spans="2:2" x14ac:dyDescent="0.25">
      <c r="B7082" s="3">
        <v>1</v>
      </c>
    </row>
    <row r="7083" spans="2:2" x14ac:dyDescent="0.25">
      <c r="B7083" s="3">
        <v>1</v>
      </c>
    </row>
    <row r="7084" spans="2:2" x14ac:dyDescent="0.25">
      <c r="B7084" s="3">
        <v>1</v>
      </c>
    </row>
    <row r="7085" spans="2:2" x14ac:dyDescent="0.25">
      <c r="B7085" s="3">
        <v>1</v>
      </c>
    </row>
    <row r="7086" spans="2:2" x14ac:dyDescent="0.25">
      <c r="B7086" s="3">
        <v>1</v>
      </c>
    </row>
    <row r="7087" spans="2:2" x14ac:dyDescent="0.25">
      <c r="B7087" s="3">
        <v>1</v>
      </c>
    </row>
    <row r="7088" spans="2:2" x14ac:dyDescent="0.25">
      <c r="B7088" s="3">
        <v>1</v>
      </c>
    </row>
    <row r="7089" spans="2:2" x14ac:dyDescent="0.25">
      <c r="B7089" s="3">
        <v>1</v>
      </c>
    </row>
    <row r="7090" spans="2:2" x14ac:dyDescent="0.25">
      <c r="B7090" s="3">
        <v>1</v>
      </c>
    </row>
    <row r="7091" spans="2:2" x14ac:dyDescent="0.25">
      <c r="B7091" s="3">
        <v>1</v>
      </c>
    </row>
    <row r="7092" spans="2:2" x14ac:dyDescent="0.25">
      <c r="B7092" s="3">
        <v>1</v>
      </c>
    </row>
    <row r="7093" spans="2:2" x14ac:dyDescent="0.25">
      <c r="B7093" s="3">
        <v>1</v>
      </c>
    </row>
    <row r="7094" spans="2:2" x14ac:dyDescent="0.25">
      <c r="B7094" s="3">
        <v>1</v>
      </c>
    </row>
    <row r="7095" spans="2:2" x14ac:dyDescent="0.25">
      <c r="B7095" s="3">
        <v>1</v>
      </c>
    </row>
    <row r="7096" spans="2:2" x14ac:dyDescent="0.25">
      <c r="B7096" s="3">
        <v>1</v>
      </c>
    </row>
    <row r="7097" spans="2:2" x14ac:dyDescent="0.25">
      <c r="B7097" s="3">
        <v>1</v>
      </c>
    </row>
    <row r="7098" spans="2:2" x14ac:dyDescent="0.25">
      <c r="B7098" s="3">
        <v>1</v>
      </c>
    </row>
    <row r="7099" spans="2:2" x14ac:dyDescent="0.25">
      <c r="B7099" s="3">
        <v>1</v>
      </c>
    </row>
    <row r="7100" spans="2:2" x14ac:dyDescent="0.25">
      <c r="B7100" s="3">
        <v>1</v>
      </c>
    </row>
    <row r="7101" spans="2:2" x14ac:dyDescent="0.25">
      <c r="B7101" s="3">
        <v>1</v>
      </c>
    </row>
    <row r="7102" spans="2:2" x14ac:dyDescent="0.25">
      <c r="B7102" s="3">
        <v>1</v>
      </c>
    </row>
    <row r="7103" spans="2:2" x14ac:dyDescent="0.25">
      <c r="B7103" s="3">
        <v>1</v>
      </c>
    </row>
    <row r="7104" spans="2:2" x14ac:dyDescent="0.25">
      <c r="B7104" s="3">
        <v>1</v>
      </c>
    </row>
    <row r="7105" spans="2:2" x14ac:dyDescent="0.25">
      <c r="B7105" s="3">
        <v>1</v>
      </c>
    </row>
    <row r="7106" spans="2:2" x14ac:dyDescent="0.25">
      <c r="B7106" s="3">
        <v>1</v>
      </c>
    </row>
    <row r="7107" spans="2:2" x14ac:dyDescent="0.25">
      <c r="B7107" s="3">
        <v>1</v>
      </c>
    </row>
    <row r="7108" spans="2:2" x14ac:dyDescent="0.25">
      <c r="B7108" s="3">
        <v>1</v>
      </c>
    </row>
    <row r="7109" spans="2:2" x14ac:dyDescent="0.25">
      <c r="B7109" s="3">
        <v>1</v>
      </c>
    </row>
    <row r="7110" spans="2:2" x14ac:dyDescent="0.25">
      <c r="B7110" s="3">
        <v>1</v>
      </c>
    </row>
    <row r="7111" spans="2:2" x14ac:dyDescent="0.25">
      <c r="B7111" s="3">
        <v>1</v>
      </c>
    </row>
    <row r="7112" spans="2:2" x14ac:dyDescent="0.25">
      <c r="B7112" s="3">
        <v>1</v>
      </c>
    </row>
    <row r="7113" spans="2:2" x14ac:dyDescent="0.25">
      <c r="B7113" s="3">
        <v>1</v>
      </c>
    </row>
    <row r="7114" spans="2:2" x14ac:dyDescent="0.25">
      <c r="B7114" s="3">
        <v>1</v>
      </c>
    </row>
    <row r="7115" spans="2:2" x14ac:dyDescent="0.25">
      <c r="B7115" s="3">
        <v>1</v>
      </c>
    </row>
    <row r="7116" spans="2:2" x14ac:dyDescent="0.25">
      <c r="B7116" s="3">
        <v>1</v>
      </c>
    </row>
    <row r="7117" spans="2:2" x14ac:dyDescent="0.25">
      <c r="B7117" s="3">
        <v>1</v>
      </c>
    </row>
    <row r="7118" spans="2:2" x14ac:dyDescent="0.25">
      <c r="B7118" s="3">
        <v>1</v>
      </c>
    </row>
    <row r="7119" spans="2:2" x14ac:dyDescent="0.25">
      <c r="B7119" s="3">
        <v>1</v>
      </c>
    </row>
    <row r="7120" spans="2:2" x14ac:dyDescent="0.25">
      <c r="B7120" s="3">
        <v>1</v>
      </c>
    </row>
    <row r="7121" spans="2:2" x14ac:dyDescent="0.25">
      <c r="B7121" s="3">
        <v>1</v>
      </c>
    </row>
    <row r="7122" spans="2:2" x14ac:dyDescent="0.25">
      <c r="B7122" s="3">
        <v>1</v>
      </c>
    </row>
    <row r="7123" spans="2:2" x14ac:dyDescent="0.25">
      <c r="B7123" s="3">
        <v>1</v>
      </c>
    </row>
    <row r="7124" spans="2:2" x14ac:dyDescent="0.25">
      <c r="B7124" s="3">
        <v>1</v>
      </c>
    </row>
    <row r="7125" spans="2:2" x14ac:dyDescent="0.25">
      <c r="B7125" s="3">
        <v>1</v>
      </c>
    </row>
    <row r="7126" spans="2:2" x14ac:dyDescent="0.25">
      <c r="B7126" s="3">
        <v>1</v>
      </c>
    </row>
    <row r="7127" spans="2:2" x14ac:dyDescent="0.25">
      <c r="B7127" s="3">
        <v>1</v>
      </c>
    </row>
    <row r="7128" spans="2:2" x14ac:dyDescent="0.25">
      <c r="B7128" s="3">
        <v>1</v>
      </c>
    </row>
    <row r="7129" spans="2:2" x14ac:dyDescent="0.25">
      <c r="B7129" s="3">
        <v>1</v>
      </c>
    </row>
    <row r="7130" spans="2:2" x14ac:dyDescent="0.25">
      <c r="B7130" s="3">
        <v>1</v>
      </c>
    </row>
    <row r="7131" spans="2:2" x14ac:dyDescent="0.25">
      <c r="B7131" s="3">
        <v>1</v>
      </c>
    </row>
    <row r="7132" spans="2:2" x14ac:dyDescent="0.25">
      <c r="B7132" s="3">
        <v>1</v>
      </c>
    </row>
    <row r="7133" spans="2:2" x14ac:dyDescent="0.25">
      <c r="B7133" s="3">
        <v>1</v>
      </c>
    </row>
    <row r="7134" spans="2:2" x14ac:dyDescent="0.25">
      <c r="B7134" s="3">
        <v>1</v>
      </c>
    </row>
    <row r="7135" spans="2:2" x14ac:dyDescent="0.25">
      <c r="B7135" s="3">
        <v>1</v>
      </c>
    </row>
    <row r="7136" spans="2:2" x14ac:dyDescent="0.25">
      <c r="B7136" s="3">
        <v>1</v>
      </c>
    </row>
    <row r="7137" spans="2:2" x14ac:dyDescent="0.25">
      <c r="B7137" s="3">
        <v>1</v>
      </c>
    </row>
    <row r="7138" spans="2:2" x14ac:dyDescent="0.25">
      <c r="B7138" s="3">
        <v>1</v>
      </c>
    </row>
    <row r="7139" spans="2:2" x14ac:dyDescent="0.25">
      <c r="B7139" s="3">
        <v>1</v>
      </c>
    </row>
    <row r="7140" spans="2:2" x14ac:dyDescent="0.25">
      <c r="B7140" s="3">
        <v>1</v>
      </c>
    </row>
    <row r="7141" spans="2:2" x14ac:dyDescent="0.25">
      <c r="B7141" s="3">
        <v>1</v>
      </c>
    </row>
    <row r="7142" spans="2:2" x14ac:dyDescent="0.25">
      <c r="B7142" s="3">
        <v>1</v>
      </c>
    </row>
    <row r="7143" spans="2:2" x14ac:dyDescent="0.25">
      <c r="B7143" s="3">
        <v>1</v>
      </c>
    </row>
    <row r="7144" spans="2:2" x14ac:dyDescent="0.25">
      <c r="B7144" s="3">
        <v>1</v>
      </c>
    </row>
    <row r="7145" spans="2:2" x14ac:dyDescent="0.25">
      <c r="B7145" s="3">
        <v>1</v>
      </c>
    </row>
    <row r="7146" spans="2:2" x14ac:dyDescent="0.25">
      <c r="B7146" s="3">
        <v>1</v>
      </c>
    </row>
    <row r="7147" spans="2:2" x14ac:dyDescent="0.25">
      <c r="B7147" s="3">
        <v>1</v>
      </c>
    </row>
    <row r="7148" spans="2:2" x14ac:dyDescent="0.25">
      <c r="B7148" s="3">
        <v>1</v>
      </c>
    </row>
    <row r="7149" spans="2:2" x14ac:dyDescent="0.25">
      <c r="B7149" s="3">
        <v>1</v>
      </c>
    </row>
    <row r="7150" spans="2:2" x14ac:dyDescent="0.25">
      <c r="B7150" s="3">
        <v>1</v>
      </c>
    </row>
    <row r="7151" spans="2:2" x14ac:dyDescent="0.25">
      <c r="B7151" s="3">
        <v>1</v>
      </c>
    </row>
    <row r="7152" spans="2:2" x14ac:dyDescent="0.25">
      <c r="B7152" s="3">
        <v>1</v>
      </c>
    </row>
    <row r="7153" spans="2:2" x14ac:dyDescent="0.25">
      <c r="B7153" s="3">
        <v>1</v>
      </c>
    </row>
    <row r="7154" spans="2:2" x14ac:dyDescent="0.25">
      <c r="B7154" s="3">
        <v>1</v>
      </c>
    </row>
    <row r="7155" spans="2:2" x14ac:dyDescent="0.25">
      <c r="B7155" s="3">
        <v>1</v>
      </c>
    </row>
    <row r="7156" spans="2:2" x14ac:dyDescent="0.25">
      <c r="B7156" s="3">
        <v>1</v>
      </c>
    </row>
    <row r="7157" spans="2:2" x14ac:dyDescent="0.25">
      <c r="B7157" s="3">
        <v>1</v>
      </c>
    </row>
    <row r="7158" spans="2:2" x14ac:dyDescent="0.25">
      <c r="B7158" s="3">
        <v>1</v>
      </c>
    </row>
    <row r="7159" spans="2:2" x14ac:dyDescent="0.25">
      <c r="B7159" s="3">
        <v>1</v>
      </c>
    </row>
    <row r="7160" spans="2:2" x14ac:dyDescent="0.25">
      <c r="B7160" s="3">
        <v>1</v>
      </c>
    </row>
    <row r="7161" spans="2:2" x14ac:dyDescent="0.25">
      <c r="B7161" s="3">
        <v>1</v>
      </c>
    </row>
    <row r="7162" spans="2:2" x14ac:dyDescent="0.25">
      <c r="B7162" s="3">
        <v>1</v>
      </c>
    </row>
    <row r="7163" spans="2:2" x14ac:dyDescent="0.25">
      <c r="B7163" s="3">
        <v>1</v>
      </c>
    </row>
    <row r="7164" spans="2:2" x14ac:dyDescent="0.25">
      <c r="B7164" s="3">
        <v>1</v>
      </c>
    </row>
    <row r="7165" spans="2:2" x14ac:dyDescent="0.25">
      <c r="B7165" s="3">
        <v>1</v>
      </c>
    </row>
    <row r="7166" spans="2:2" x14ac:dyDescent="0.25">
      <c r="B7166" s="3">
        <v>1</v>
      </c>
    </row>
    <row r="7167" spans="2:2" x14ac:dyDescent="0.25">
      <c r="B7167" s="3">
        <v>1</v>
      </c>
    </row>
    <row r="7168" spans="2:2" x14ac:dyDescent="0.25">
      <c r="B7168" s="3">
        <v>1</v>
      </c>
    </row>
    <row r="7169" spans="2:2" x14ac:dyDescent="0.25">
      <c r="B7169" s="3">
        <v>1</v>
      </c>
    </row>
    <row r="7170" spans="2:2" x14ac:dyDescent="0.25">
      <c r="B7170" s="3">
        <v>1</v>
      </c>
    </row>
    <row r="7171" spans="2:2" x14ac:dyDescent="0.25">
      <c r="B7171" s="3">
        <v>1</v>
      </c>
    </row>
    <row r="7172" spans="2:2" x14ac:dyDescent="0.25">
      <c r="B7172" s="3">
        <v>1</v>
      </c>
    </row>
    <row r="7173" spans="2:2" x14ac:dyDescent="0.25">
      <c r="B7173" s="3">
        <v>1</v>
      </c>
    </row>
    <row r="7174" spans="2:2" x14ac:dyDescent="0.25">
      <c r="B7174" s="3">
        <v>1</v>
      </c>
    </row>
    <row r="7175" spans="2:2" x14ac:dyDescent="0.25">
      <c r="B7175" s="3">
        <v>1</v>
      </c>
    </row>
    <row r="7176" spans="2:2" x14ac:dyDescent="0.25">
      <c r="B7176" s="3">
        <v>1</v>
      </c>
    </row>
    <row r="7177" spans="2:2" x14ac:dyDescent="0.25">
      <c r="B7177" s="3">
        <v>1</v>
      </c>
    </row>
    <row r="7178" spans="2:2" x14ac:dyDescent="0.25">
      <c r="B7178" s="3">
        <v>1</v>
      </c>
    </row>
    <row r="7179" spans="2:2" x14ac:dyDescent="0.25">
      <c r="B7179" s="3">
        <v>1</v>
      </c>
    </row>
    <row r="7180" spans="2:2" x14ac:dyDescent="0.25">
      <c r="B7180" s="3">
        <v>1</v>
      </c>
    </row>
    <row r="7181" spans="2:2" x14ac:dyDescent="0.25">
      <c r="B7181" s="3">
        <v>1</v>
      </c>
    </row>
    <row r="7182" spans="2:2" x14ac:dyDescent="0.25">
      <c r="B7182" s="3">
        <v>1</v>
      </c>
    </row>
    <row r="7183" spans="2:2" x14ac:dyDescent="0.25">
      <c r="B7183" s="3">
        <v>1</v>
      </c>
    </row>
    <row r="7184" spans="2:2" x14ac:dyDescent="0.25">
      <c r="B7184" s="3">
        <v>1</v>
      </c>
    </row>
    <row r="7185" spans="2:2" x14ac:dyDescent="0.25">
      <c r="B7185" s="3">
        <v>1</v>
      </c>
    </row>
    <row r="7186" spans="2:2" x14ac:dyDescent="0.25">
      <c r="B7186" s="3">
        <v>1</v>
      </c>
    </row>
    <row r="7187" spans="2:2" x14ac:dyDescent="0.25">
      <c r="B7187" s="3">
        <v>1</v>
      </c>
    </row>
    <row r="7188" spans="2:2" x14ac:dyDescent="0.25">
      <c r="B7188" s="3">
        <v>1</v>
      </c>
    </row>
    <row r="7189" spans="2:2" x14ac:dyDescent="0.25">
      <c r="B7189" s="3">
        <v>1</v>
      </c>
    </row>
    <row r="7190" spans="2:2" x14ac:dyDescent="0.25">
      <c r="B7190" s="3">
        <v>1</v>
      </c>
    </row>
    <row r="7191" spans="2:2" x14ac:dyDescent="0.25">
      <c r="B7191" s="3">
        <v>1</v>
      </c>
    </row>
    <row r="7192" spans="2:2" x14ac:dyDescent="0.25">
      <c r="B7192" s="3">
        <v>1</v>
      </c>
    </row>
    <row r="7193" spans="2:2" x14ac:dyDescent="0.25">
      <c r="B7193" s="3">
        <v>1</v>
      </c>
    </row>
    <row r="7194" spans="2:2" x14ac:dyDescent="0.25">
      <c r="B7194" s="3">
        <v>1</v>
      </c>
    </row>
    <row r="7195" spans="2:2" x14ac:dyDescent="0.25">
      <c r="B7195" s="3">
        <v>1</v>
      </c>
    </row>
    <row r="7196" spans="2:2" x14ac:dyDescent="0.25">
      <c r="B7196" s="3">
        <v>1</v>
      </c>
    </row>
    <row r="7197" spans="2:2" x14ac:dyDescent="0.25">
      <c r="B7197" s="3">
        <v>1</v>
      </c>
    </row>
    <row r="7198" spans="2:2" x14ac:dyDescent="0.25">
      <c r="B7198" s="3">
        <v>1</v>
      </c>
    </row>
    <row r="7199" spans="2:2" x14ac:dyDescent="0.25">
      <c r="B7199" s="3">
        <v>1</v>
      </c>
    </row>
    <row r="7200" spans="2:2" x14ac:dyDescent="0.25">
      <c r="B7200" s="3">
        <v>1</v>
      </c>
    </row>
    <row r="7201" spans="2:2" x14ac:dyDescent="0.25">
      <c r="B7201" s="3">
        <v>1</v>
      </c>
    </row>
    <row r="7202" spans="2:2" x14ac:dyDescent="0.25">
      <c r="B7202" s="3">
        <v>1</v>
      </c>
    </row>
    <row r="7203" spans="2:2" x14ac:dyDescent="0.25">
      <c r="B7203" s="3">
        <v>1</v>
      </c>
    </row>
    <row r="7204" spans="2:2" x14ac:dyDescent="0.25">
      <c r="B7204" s="3">
        <v>1</v>
      </c>
    </row>
    <row r="7205" spans="2:2" x14ac:dyDescent="0.25">
      <c r="B7205" s="3">
        <v>1</v>
      </c>
    </row>
    <row r="7206" spans="2:2" x14ac:dyDescent="0.25">
      <c r="B7206" s="3">
        <v>1</v>
      </c>
    </row>
    <row r="7207" spans="2:2" x14ac:dyDescent="0.25">
      <c r="B7207" s="3">
        <v>1</v>
      </c>
    </row>
    <row r="7208" spans="2:2" x14ac:dyDescent="0.25">
      <c r="B7208" s="3">
        <v>1</v>
      </c>
    </row>
    <row r="7209" spans="2:2" x14ac:dyDescent="0.25">
      <c r="B7209" s="3">
        <v>1</v>
      </c>
    </row>
    <row r="7210" spans="2:2" x14ac:dyDescent="0.25">
      <c r="B7210" s="3">
        <v>1</v>
      </c>
    </row>
    <row r="7211" spans="2:2" x14ac:dyDescent="0.25">
      <c r="B7211" s="3">
        <v>1</v>
      </c>
    </row>
    <row r="7212" spans="2:2" x14ac:dyDescent="0.25">
      <c r="B7212" s="3">
        <v>1</v>
      </c>
    </row>
    <row r="7213" spans="2:2" x14ac:dyDescent="0.25">
      <c r="B7213" s="3">
        <v>1</v>
      </c>
    </row>
    <row r="7214" spans="2:2" x14ac:dyDescent="0.25">
      <c r="B7214" s="3">
        <v>1</v>
      </c>
    </row>
    <row r="7215" spans="2:2" x14ac:dyDescent="0.25">
      <c r="B7215" s="3">
        <v>1</v>
      </c>
    </row>
    <row r="7216" spans="2:2" x14ac:dyDescent="0.25">
      <c r="B7216" s="3">
        <v>1</v>
      </c>
    </row>
    <row r="7217" spans="2:2" x14ac:dyDescent="0.25">
      <c r="B7217" s="3">
        <v>1</v>
      </c>
    </row>
    <row r="7218" spans="2:2" x14ac:dyDescent="0.25">
      <c r="B7218" s="3">
        <v>1</v>
      </c>
    </row>
    <row r="7219" spans="2:2" x14ac:dyDescent="0.25">
      <c r="B7219" s="3">
        <v>1</v>
      </c>
    </row>
    <row r="7220" spans="2:2" x14ac:dyDescent="0.25">
      <c r="B7220" s="3">
        <v>1</v>
      </c>
    </row>
    <row r="7221" spans="2:2" x14ac:dyDescent="0.25">
      <c r="B7221" s="3">
        <v>1</v>
      </c>
    </row>
    <row r="7222" spans="2:2" x14ac:dyDescent="0.25">
      <c r="B7222" s="3">
        <v>1</v>
      </c>
    </row>
    <row r="7223" spans="2:2" x14ac:dyDescent="0.25">
      <c r="B7223" s="3">
        <v>1</v>
      </c>
    </row>
    <row r="7224" spans="2:2" x14ac:dyDescent="0.25">
      <c r="B7224" s="3">
        <v>1</v>
      </c>
    </row>
    <row r="7225" spans="2:2" x14ac:dyDescent="0.25">
      <c r="B7225" s="3">
        <v>1</v>
      </c>
    </row>
    <row r="7226" spans="2:2" x14ac:dyDescent="0.25">
      <c r="B7226" s="3">
        <v>1</v>
      </c>
    </row>
    <row r="7227" spans="2:2" x14ac:dyDescent="0.25">
      <c r="B7227" s="3">
        <v>1</v>
      </c>
    </row>
    <row r="7228" spans="2:2" x14ac:dyDescent="0.25">
      <c r="B7228" s="3">
        <v>1</v>
      </c>
    </row>
    <row r="7229" spans="2:2" x14ac:dyDescent="0.25">
      <c r="B7229" s="3">
        <v>1</v>
      </c>
    </row>
    <row r="7230" spans="2:2" x14ac:dyDescent="0.25">
      <c r="B7230" s="3">
        <v>1</v>
      </c>
    </row>
    <row r="7231" spans="2:2" x14ac:dyDescent="0.25">
      <c r="B7231" s="3">
        <v>1</v>
      </c>
    </row>
    <row r="7232" spans="2:2" x14ac:dyDescent="0.25">
      <c r="B7232" s="3">
        <v>1</v>
      </c>
    </row>
    <row r="7233" spans="2:2" x14ac:dyDescent="0.25">
      <c r="B7233" s="3">
        <v>1</v>
      </c>
    </row>
    <row r="7234" spans="2:2" x14ac:dyDescent="0.25">
      <c r="B7234" s="3">
        <v>1</v>
      </c>
    </row>
    <row r="7235" spans="2:2" x14ac:dyDescent="0.25">
      <c r="B7235" s="3">
        <v>1</v>
      </c>
    </row>
    <row r="7236" spans="2:2" x14ac:dyDescent="0.25">
      <c r="B7236" s="3">
        <v>1</v>
      </c>
    </row>
    <row r="7237" spans="2:2" x14ac:dyDescent="0.25">
      <c r="B7237" s="3">
        <v>1</v>
      </c>
    </row>
    <row r="7238" spans="2:2" x14ac:dyDescent="0.25">
      <c r="B7238" s="3">
        <v>1</v>
      </c>
    </row>
    <row r="7239" spans="2:2" x14ac:dyDescent="0.25">
      <c r="B7239" s="3">
        <v>1</v>
      </c>
    </row>
    <row r="7240" spans="2:2" x14ac:dyDescent="0.25">
      <c r="B7240" s="3">
        <v>1</v>
      </c>
    </row>
    <row r="7241" spans="2:2" x14ac:dyDescent="0.25">
      <c r="B7241" s="3">
        <v>1</v>
      </c>
    </row>
    <row r="7242" spans="2:2" x14ac:dyDescent="0.25">
      <c r="B7242" s="3">
        <v>1</v>
      </c>
    </row>
    <row r="7243" spans="2:2" x14ac:dyDescent="0.25">
      <c r="B7243" s="3">
        <v>1</v>
      </c>
    </row>
    <row r="7244" spans="2:2" x14ac:dyDescent="0.25">
      <c r="B7244" s="3">
        <v>1</v>
      </c>
    </row>
    <row r="7245" spans="2:2" x14ac:dyDescent="0.25">
      <c r="B7245" s="3">
        <v>1</v>
      </c>
    </row>
    <row r="7246" spans="2:2" x14ac:dyDescent="0.25">
      <c r="B7246" s="3">
        <v>1</v>
      </c>
    </row>
    <row r="7247" spans="2:2" x14ac:dyDescent="0.25">
      <c r="B7247" s="3">
        <v>1</v>
      </c>
    </row>
    <row r="7248" spans="2:2" x14ac:dyDescent="0.25">
      <c r="B7248" s="3">
        <v>1</v>
      </c>
    </row>
    <row r="7249" spans="2:2" x14ac:dyDescent="0.25">
      <c r="B7249" s="3">
        <v>1</v>
      </c>
    </row>
    <row r="7250" spans="2:2" x14ac:dyDescent="0.25">
      <c r="B7250" s="3">
        <v>1</v>
      </c>
    </row>
    <row r="7251" spans="2:2" x14ac:dyDescent="0.25">
      <c r="B7251" s="3">
        <v>1</v>
      </c>
    </row>
    <row r="7252" spans="2:2" x14ac:dyDescent="0.25">
      <c r="B7252" s="3">
        <v>1</v>
      </c>
    </row>
    <row r="7253" spans="2:2" x14ac:dyDescent="0.25">
      <c r="B7253" s="3">
        <v>1</v>
      </c>
    </row>
    <row r="7254" spans="2:2" x14ac:dyDescent="0.25">
      <c r="B7254" s="3">
        <v>1</v>
      </c>
    </row>
    <row r="7255" spans="2:2" x14ac:dyDescent="0.25">
      <c r="B7255" s="3">
        <v>1</v>
      </c>
    </row>
    <row r="7256" spans="2:2" x14ac:dyDescent="0.25">
      <c r="B7256" s="3">
        <v>1</v>
      </c>
    </row>
    <row r="7257" spans="2:2" x14ac:dyDescent="0.25">
      <c r="B7257" s="3">
        <v>1</v>
      </c>
    </row>
    <row r="7258" spans="2:2" x14ac:dyDescent="0.25">
      <c r="B7258" s="3">
        <v>1</v>
      </c>
    </row>
    <row r="7259" spans="2:2" x14ac:dyDescent="0.25">
      <c r="B7259" s="3">
        <v>1</v>
      </c>
    </row>
    <row r="7260" spans="2:2" x14ac:dyDescent="0.25">
      <c r="B7260" s="3">
        <v>1</v>
      </c>
    </row>
    <row r="7261" spans="2:2" x14ac:dyDescent="0.25">
      <c r="B7261" s="3">
        <v>1</v>
      </c>
    </row>
    <row r="7262" spans="2:2" x14ac:dyDescent="0.25">
      <c r="B7262" s="3">
        <v>1</v>
      </c>
    </row>
    <row r="7263" spans="2:2" x14ac:dyDescent="0.25">
      <c r="B7263" s="3">
        <v>1</v>
      </c>
    </row>
    <row r="7264" spans="2:2" x14ac:dyDescent="0.25">
      <c r="B7264" s="3">
        <v>1</v>
      </c>
    </row>
    <row r="7265" spans="2:2" x14ac:dyDescent="0.25">
      <c r="B7265" s="3">
        <v>1</v>
      </c>
    </row>
    <row r="7266" spans="2:2" x14ac:dyDescent="0.25">
      <c r="B7266" s="3">
        <v>1</v>
      </c>
    </row>
    <row r="7267" spans="2:2" x14ac:dyDescent="0.25">
      <c r="B7267" s="3">
        <v>1</v>
      </c>
    </row>
    <row r="7268" spans="2:2" x14ac:dyDescent="0.25">
      <c r="B7268" s="3">
        <v>1</v>
      </c>
    </row>
    <row r="7269" spans="2:2" x14ac:dyDescent="0.25">
      <c r="B7269" s="3">
        <v>1</v>
      </c>
    </row>
    <row r="7270" spans="2:2" x14ac:dyDescent="0.25">
      <c r="B7270" s="3">
        <v>1</v>
      </c>
    </row>
    <row r="7271" spans="2:2" x14ac:dyDescent="0.25">
      <c r="B7271" s="3">
        <v>1</v>
      </c>
    </row>
    <row r="7272" spans="2:2" x14ac:dyDescent="0.25">
      <c r="B7272" s="3">
        <v>1</v>
      </c>
    </row>
    <row r="7273" spans="2:2" x14ac:dyDescent="0.25">
      <c r="B7273" s="3">
        <v>1</v>
      </c>
    </row>
    <row r="7274" spans="2:2" x14ac:dyDescent="0.25">
      <c r="B7274" s="3">
        <v>1</v>
      </c>
    </row>
    <row r="7275" spans="2:2" x14ac:dyDescent="0.25">
      <c r="B7275" s="3">
        <v>1</v>
      </c>
    </row>
    <row r="7276" spans="2:2" x14ac:dyDescent="0.25">
      <c r="B7276" s="3">
        <v>1</v>
      </c>
    </row>
    <row r="7277" spans="2:2" x14ac:dyDescent="0.25">
      <c r="B7277" s="3">
        <v>1</v>
      </c>
    </row>
    <row r="7278" spans="2:2" x14ac:dyDescent="0.25">
      <c r="B7278" s="3">
        <v>1</v>
      </c>
    </row>
    <row r="7279" spans="2:2" x14ac:dyDescent="0.25">
      <c r="B7279" s="3">
        <v>1</v>
      </c>
    </row>
    <row r="7280" spans="2:2" x14ac:dyDescent="0.25">
      <c r="B7280" s="3">
        <v>1</v>
      </c>
    </row>
    <row r="7281" spans="2:2" x14ac:dyDescent="0.25">
      <c r="B7281" s="3">
        <v>1</v>
      </c>
    </row>
    <row r="7282" spans="2:2" x14ac:dyDescent="0.25">
      <c r="B7282" s="3">
        <v>1</v>
      </c>
    </row>
    <row r="7283" spans="2:2" x14ac:dyDescent="0.25">
      <c r="B7283" s="3">
        <v>1</v>
      </c>
    </row>
    <row r="7284" spans="2:2" x14ac:dyDescent="0.25">
      <c r="B7284" s="3">
        <v>1</v>
      </c>
    </row>
    <row r="7285" spans="2:2" x14ac:dyDescent="0.25">
      <c r="B7285" s="3">
        <v>1</v>
      </c>
    </row>
    <row r="7286" spans="2:2" x14ac:dyDescent="0.25">
      <c r="B7286" s="3">
        <v>1</v>
      </c>
    </row>
    <row r="7287" spans="2:2" x14ac:dyDescent="0.25">
      <c r="B7287" s="3">
        <v>1</v>
      </c>
    </row>
    <row r="7288" spans="2:2" x14ac:dyDescent="0.25">
      <c r="B7288" s="3">
        <v>1</v>
      </c>
    </row>
    <row r="7289" spans="2:2" x14ac:dyDescent="0.25">
      <c r="B7289" s="3">
        <v>1</v>
      </c>
    </row>
    <row r="7290" spans="2:2" x14ac:dyDescent="0.25">
      <c r="B7290" s="3">
        <v>1</v>
      </c>
    </row>
    <row r="7291" spans="2:2" x14ac:dyDescent="0.25">
      <c r="B7291" s="3">
        <v>1</v>
      </c>
    </row>
    <row r="7292" spans="2:2" x14ac:dyDescent="0.25">
      <c r="B7292" s="3">
        <v>1</v>
      </c>
    </row>
    <row r="7293" spans="2:2" x14ac:dyDescent="0.25">
      <c r="B7293" s="3">
        <v>1</v>
      </c>
    </row>
    <row r="7294" spans="2:2" x14ac:dyDescent="0.25">
      <c r="B7294" s="3">
        <v>1</v>
      </c>
    </row>
    <row r="7295" spans="2:2" x14ac:dyDescent="0.25">
      <c r="B7295" s="3">
        <v>1</v>
      </c>
    </row>
    <row r="7296" spans="2:2" x14ac:dyDescent="0.25">
      <c r="B7296" s="3">
        <v>1</v>
      </c>
    </row>
    <row r="7297" spans="2:2" x14ac:dyDescent="0.25">
      <c r="B7297" s="3">
        <v>1</v>
      </c>
    </row>
    <row r="7298" spans="2:2" x14ac:dyDescent="0.25">
      <c r="B7298" s="3">
        <v>1</v>
      </c>
    </row>
    <row r="7299" spans="2:2" x14ac:dyDescent="0.25">
      <c r="B7299" s="3">
        <v>1</v>
      </c>
    </row>
    <row r="7300" spans="2:2" x14ac:dyDescent="0.25">
      <c r="B7300" s="3">
        <v>1</v>
      </c>
    </row>
    <row r="7301" spans="2:2" x14ac:dyDescent="0.25">
      <c r="B7301" s="3">
        <v>1</v>
      </c>
    </row>
    <row r="7302" spans="2:2" x14ac:dyDescent="0.25">
      <c r="B7302" s="3">
        <v>1</v>
      </c>
    </row>
    <row r="7303" spans="2:2" x14ac:dyDescent="0.25">
      <c r="B7303" s="3">
        <v>1</v>
      </c>
    </row>
    <row r="7304" spans="2:2" x14ac:dyDescent="0.25">
      <c r="B7304" s="3">
        <v>1</v>
      </c>
    </row>
    <row r="7305" spans="2:2" x14ac:dyDescent="0.25">
      <c r="B7305" s="3">
        <v>1</v>
      </c>
    </row>
    <row r="7306" spans="2:2" x14ac:dyDescent="0.25">
      <c r="B7306" s="3">
        <v>1</v>
      </c>
    </row>
    <row r="7307" spans="2:2" x14ac:dyDescent="0.25">
      <c r="B7307" s="3">
        <v>1</v>
      </c>
    </row>
    <row r="7308" spans="2:2" x14ac:dyDescent="0.25">
      <c r="B7308" s="3">
        <v>1</v>
      </c>
    </row>
    <row r="7309" spans="2:2" x14ac:dyDescent="0.25">
      <c r="B7309" s="3">
        <v>1</v>
      </c>
    </row>
    <row r="7310" spans="2:2" x14ac:dyDescent="0.25">
      <c r="B7310" s="3">
        <v>1</v>
      </c>
    </row>
    <row r="7311" spans="2:2" x14ac:dyDescent="0.25">
      <c r="B7311" s="3">
        <v>1</v>
      </c>
    </row>
    <row r="7312" spans="2:2" x14ac:dyDescent="0.25">
      <c r="B7312" s="3">
        <v>1</v>
      </c>
    </row>
    <row r="7313" spans="2:2" x14ac:dyDescent="0.25">
      <c r="B7313" s="3">
        <v>1</v>
      </c>
    </row>
    <row r="7314" spans="2:2" x14ac:dyDescent="0.25">
      <c r="B7314" s="3">
        <v>1</v>
      </c>
    </row>
    <row r="7315" spans="2:2" x14ac:dyDescent="0.25">
      <c r="B7315" s="3">
        <v>1</v>
      </c>
    </row>
    <row r="7316" spans="2:2" x14ac:dyDescent="0.25">
      <c r="B7316" s="3">
        <v>1</v>
      </c>
    </row>
    <row r="7317" spans="2:2" x14ac:dyDescent="0.25">
      <c r="B7317" s="3">
        <v>1</v>
      </c>
    </row>
    <row r="7318" spans="2:2" x14ac:dyDescent="0.25">
      <c r="B7318" s="3">
        <v>1</v>
      </c>
    </row>
    <row r="7319" spans="2:2" x14ac:dyDescent="0.25">
      <c r="B7319" s="3">
        <v>1</v>
      </c>
    </row>
    <row r="7320" spans="2:2" x14ac:dyDescent="0.25">
      <c r="B7320" s="3">
        <v>1</v>
      </c>
    </row>
    <row r="7321" spans="2:2" x14ac:dyDescent="0.25">
      <c r="B7321" s="3">
        <v>1</v>
      </c>
    </row>
    <row r="7322" spans="2:2" x14ac:dyDescent="0.25">
      <c r="B7322" s="3">
        <v>1</v>
      </c>
    </row>
    <row r="7323" spans="2:2" x14ac:dyDescent="0.25">
      <c r="B7323" s="3">
        <v>1</v>
      </c>
    </row>
    <row r="7324" spans="2:2" x14ac:dyDescent="0.25">
      <c r="B7324" s="3">
        <v>1</v>
      </c>
    </row>
    <row r="7325" spans="2:2" x14ac:dyDescent="0.25">
      <c r="B7325" s="3">
        <v>1</v>
      </c>
    </row>
    <row r="7326" spans="2:2" x14ac:dyDescent="0.25">
      <c r="B7326" s="3">
        <v>1</v>
      </c>
    </row>
    <row r="7327" spans="2:2" x14ac:dyDescent="0.25">
      <c r="B7327" s="3">
        <v>1</v>
      </c>
    </row>
    <row r="7328" spans="2:2" x14ac:dyDescent="0.25">
      <c r="B7328" s="3">
        <v>1</v>
      </c>
    </row>
    <row r="7329" spans="2:2" x14ac:dyDescent="0.25">
      <c r="B7329" s="3">
        <v>1</v>
      </c>
    </row>
    <row r="7330" spans="2:2" x14ac:dyDescent="0.25">
      <c r="B7330" s="3">
        <v>1</v>
      </c>
    </row>
    <row r="7331" spans="2:2" x14ac:dyDescent="0.25">
      <c r="B7331" s="3">
        <v>1</v>
      </c>
    </row>
    <row r="7332" spans="2:2" x14ac:dyDescent="0.25">
      <c r="B7332" s="3">
        <v>1</v>
      </c>
    </row>
    <row r="7333" spans="2:2" x14ac:dyDescent="0.25">
      <c r="B7333" s="3">
        <v>1</v>
      </c>
    </row>
    <row r="7334" spans="2:2" x14ac:dyDescent="0.25">
      <c r="B7334" s="3">
        <v>1</v>
      </c>
    </row>
    <row r="7335" spans="2:2" x14ac:dyDescent="0.25">
      <c r="B7335" s="3">
        <v>1</v>
      </c>
    </row>
    <row r="7336" spans="2:2" x14ac:dyDescent="0.25">
      <c r="B7336" s="3">
        <v>1</v>
      </c>
    </row>
    <row r="7337" spans="2:2" x14ac:dyDescent="0.25">
      <c r="B7337" s="3">
        <v>1</v>
      </c>
    </row>
    <row r="7338" spans="2:2" x14ac:dyDescent="0.25">
      <c r="B7338" s="3">
        <v>1</v>
      </c>
    </row>
    <row r="7339" spans="2:2" x14ac:dyDescent="0.25">
      <c r="B7339" s="3">
        <v>1</v>
      </c>
    </row>
    <row r="7340" spans="2:2" x14ac:dyDescent="0.25">
      <c r="B7340" s="3">
        <v>1</v>
      </c>
    </row>
    <row r="7341" spans="2:2" x14ac:dyDescent="0.25">
      <c r="B7341" s="3">
        <v>1</v>
      </c>
    </row>
    <row r="7342" spans="2:2" x14ac:dyDescent="0.25">
      <c r="B7342" s="3">
        <v>1</v>
      </c>
    </row>
    <row r="7343" spans="2:2" x14ac:dyDescent="0.25">
      <c r="B7343" s="3">
        <v>1</v>
      </c>
    </row>
    <row r="7344" spans="2:2" x14ac:dyDescent="0.25">
      <c r="B7344" s="3">
        <v>1</v>
      </c>
    </row>
    <row r="7345" spans="2:2" x14ac:dyDescent="0.25">
      <c r="B7345" s="3">
        <v>1</v>
      </c>
    </row>
    <row r="7346" spans="2:2" x14ac:dyDescent="0.25">
      <c r="B7346" s="3">
        <v>1</v>
      </c>
    </row>
    <row r="7347" spans="2:2" x14ac:dyDescent="0.25">
      <c r="B7347" s="3">
        <v>1</v>
      </c>
    </row>
    <row r="7348" spans="2:2" x14ac:dyDescent="0.25">
      <c r="B7348" s="3">
        <v>1</v>
      </c>
    </row>
    <row r="7349" spans="2:2" x14ac:dyDescent="0.25">
      <c r="B7349" s="3">
        <v>1</v>
      </c>
    </row>
    <row r="7350" spans="2:2" x14ac:dyDescent="0.25">
      <c r="B7350" s="3">
        <v>1</v>
      </c>
    </row>
    <row r="7351" spans="2:2" x14ac:dyDescent="0.25">
      <c r="B7351" s="3">
        <v>1</v>
      </c>
    </row>
    <row r="7352" spans="2:2" x14ac:dyDescent="0.25">
      <c r="B7352" s="3">
        <v>1</v>
      </c>
    </row>
    <row r="7353" spans="2:2" x14ac:dyDescent="0.25">
      <c r="B7353" s="3">
        <v>1</v>
      </c>
    </row>
    <row r="7354" spans="2:2" x14ac:dyDescent="0.25">
      <c r="B7354" s="3">
        <v>1</v>
      </c>
    </row>
    <row r="7355" spans="2:2" x14ac:dyDescent="0.25">
      <c r="B7355" s="3">
        <v>1</v>
      </c>
    </row>
    <row r="7356" spans="2:2" x14ac:dyDescent="0.25">
      <c r="B7356" s="3">
        <v>1</v>
      </c>
    </row>
    <row r="7357" spans="2:2" x14ac:dyDescent="0.25">
      <c r="B7357" s="3">
        <v>1</v>
      </c>
    </row>
    <row r="7358" spans="2:2" x14ac:dyDescent="0.25">
      <c r="B7358" s="3">
        <v>1</v>
      </c>
    </row>
    <row r="7359" spans="2:2" x14ac:dyDescent="0.25">
      <c r="B7359" s="3">
        <v>1</v>
      </c>
    </row>
    <row r="7360" spans="2:2" x14ac:dyDescent="0.25">
      <c r="B7360" s="3">
        <v>1</v>
      </c>
    </row>
    <row r="7361" spans="2:2" x14ac:dyDescent="0.25">
      <c r="B7361" s="3">
        <v>1</v>
      </c>
    </row>
    <row r="7362" spans="2:2" x14ac:dyDescent="0.25">
      <c r="B7362" s="3">
        <v>1</v>
      </c>
    </row>
    <row r="7363" spans="2:2" x14ac:dyDescent="0.25">
      <c r="B7363" s="3">
        <v>1</v>
      </c>
    </row>
    <row r="7364" spans="2:2" x14ac:dyDescent="0.25">
      <c r="B7364" s="3">
        <v>1</v>
      </c>
    </row>
    <row r="7365" spans="2:2" x14ac:dyDescent="0.25">
      <c r="B7365" s="3">
        <v>1</v>
      </c>
    </row>
    <row r="7366" spans="2:2" x14ac:dyDescent="0.25">
      <c r="B7366" s="3">
        <v>1</v>
      </c>
    </row>
    <row r="7367" spans="2:2" x14ac:dyDescent="0.25">
      <c r="B7367" s="3">
        <v>1</v>
      </c>
    </row>
    <row r="7368" spans="2:2" x14ac:dyDescent="0.25">
      <c r="B7368" s="3">
        <v>1</v>
      </c>
    </row>
    <row r="7369" spans="2:2" x14ac:dyDescent="0.25">
      <c r="B7369" s="3">
        <v>1</v>
      </c>
    </row>
    <row r="7370" spans="2:2" x14ac:dyDescent="0.25">
      <c r="B7370" s="3">
        <v>1</v>
      </c>
    </row>
    <row r="7371" spans="2:2" x14ac:dyDescent="0.25">
      <c r="B7371" s="3">
        <v>1</v>
      </c>
    </row>
    <row r="7372" spans="2:2" x14ac:dyDescent="0.25">
      <c r="B7372" s="3">
        <v>1</v>
      </c>
    </row>
    <row r="7373" spans="2:2" x14ac:dyDescent="0.25">
      <c r="B7373" s="3">
        <v>1</v>
      </c>
    </row>
    <row r="7374" spans="2:2" x14ac:dyDescent="0.25">
      <c r="B7374" s="3">
        <v>1</v>
      </c>
    </row>
    <row r="7375" spans="2:2" x14ac:dyDescent="0.25">
      <c r="B7375" s="3">
        <v>1</v>
      </c>
    </row>
    <row r="7376" spans="2:2" x14ac:dyDescent="0.25">
      <c r="B7376" s="3">
        <v>1</v>
      </c>
    </row>
    <row r="7377" spans="2:2" x14ac:dyDescent="0.25">
      <c r="B7377" s="3">
        <v>1</v>
      </c>
    </row>
    <row r="7378" spans="2:2" x14ac:dyDescent="0.25">
      <c r="B7378" s="3">
        <v>1</v>
      </c>
    </row>
    <row r="7379" spans="2:2" x14ac:dyDescent="0.25">
      <c r="B7379" s="3">
        <v>1</v>
      </c>
    </row>
    <row r="7380" spans="2:2" x14ac:dyDescent="0.25">
      <c r="B7380" s="3">
        <v>1</v>
      </c>
    </row>
    <row r="7381" spans="2:2" x14ac:dyDescent="0.25">
      <c r="B7381" s="3">
        <v>1</v>
      </c>
    </row>
    <row r="7382" spans="2:2" x14ac:dyDescent="0.25">
      <c r="B7382" s="3">
        <v>1</v>
      </c>
    </row>
    <row r="7383" spans="2:2" x14ac:dyDescent="0.25">
      <c r="B7383" s="3">
        <v>1</v>
      </c>
    </row>
    <row r="7384" spans="2:2" x14ac:dyDescent="0.25">
      <c r="B7384" s="3">
        <v>1</v>
      </c>
    </row>
    <row r="7385" spans="2:2" x14ac:dyDescent="0.25">
      <c r="B7385" s="3">
        <v>1</v>
      </c>
    </row>
    <row r="7386" spans="2:2" x14ac:dyDescent="0.25">
      <c r="B7386" s="3">
        <v>1</v>
      </c>
    </row>
    <row r="7387" spans="2:2" x14ac:dyDescent="0.25">
      <c r="B7387" s="3">
        <v>1</v>
      </c>
    </row>
    <row r="7388" spans="2:2" x14ac:dyDescent="0.25">
      <c r="B7388" s="3">
        <v>1</v>
      </c>
    </row>
    <row r="7389" spans="2:2" x14ac:dyDescent="0.25">
      <c r="B7389" s="3">
        <v>1</v>
      </c>
    </row>
    <row r="7390" spans="2:2" x14ac:dyDescent="0.25">
      <c r="B7390" s="3">
        <v>1</v>
      </c>
    </row>
    <row r="7391" spans="2:2" x14ac:dyDescent="0.25">
      <c r="B7391" s="3">
        <v>1</v>
      </c>
    </row>
    <row r="7392" spans="2:2" x14ac:dyDescent="0.25">
      <c r="B7392" s="3">
        <v>1</v>
      </c>
    </row>
    <row r="7393" spans="2:2" x14ac:dyDescent="0.25">
      <c r="B7393" s="3">
        <v>1</v>
      </c>
    </row>
    <row r="7394" spans="2:2" x14ac:dyDescent="0.25">
      <c r="B7394" s="3">
        <v>1</v>
      </c>
    </row>
    <row r="7395" spans="2:2" x14ac:dyDescent="0.25">
      <c r="B7395" s="3">
        <v>1</v>
      </c>
    </row>
    <row r="7396" spans="2:2" x14ac:dyDescent="0.25">
      <c r="B7396" s="3">
        <v>1</v>
      </c>
    </row>
    <row r="7397" spans="2:2" x14ac:dyDescent="0.25">
      <c r="B7397" s="3">
        <v>1</v>
      </c>
    </row>
    <row r="7398" spans="2:2" x14ac:dyDescent="0.25">
      <c r="B7398" s="3">
        <v>1</v>
      </c>
    </row>
    <row r="7399" spans="2:2" x14ac:dyDescent="0.25">
      <c r="B7399" s="3">
        <v>1</v>
      </c>
    </row>
    <row r="7400" spans="2:2" x14ac:dyDescent="0.25">
      <c r="B7400" s="3">
        <v>1</v>
      </c>
    </row>
    <row r="7401" spans="2:2" x14ac:dyDescent="0.25">
      <c r="B7401" s="3">
        <v>1</v>
      </c>
    </row>
    <row r="7402" spans="2:2" x14ac:dyDescent="0.25">
      <c r="B7402" s="3">
        <v>1</v>
      </c>
    </row>
    <row r="7403" spans="2:2" x14ac:dyDescent="0.25">
      <c r="B7403" s="3">
        <v>1</v>
      </c>
    </row>
    <row r="7404" spans="2:2" x14ac:dyDescent="0.25">
      <c r="B7404" s="3">
        <v>1</v>
      </c>
    </row>
    <row r="7405" spans="2:2" x14ac:dyDescent="0.25">
      <c r="B7405" s="3">
        <v>1</v>
      </c>
    </row>
    <row r="7406" spans="2:2" x14ac:dyDescent="0.25">
      <c r="B7406" s="3">
        <v>1</v>
      </c>
    </row>
    <row r="7407" spans="2:2" x14ac:dyDescent="0.25">
      <c r="B7407" s="3">
        <v>1</v>
      </c>
    </row>
    <row r="7408" spans="2:2" x14ac:dyDescent="0.25">
      <c r="B7408" s="3">
        <v>1</v>
      </c>
    </row>
    <row r="7409" spans="2:2" x14ac:dyDescent="0.25">
      <c r="B7409" s="3">
        <v>1</v>
      </c>
    </row>
    <row r="7410" spans="2:2" x14ac:dyDescent="0.25">
      <c r="B7410" s="3">
        <v>1</v>
      </c>
    </row>
    <row r="7411" spans="2:2" x14ac:dyDescent="0.25">
      <c r="B7411" s="3">
        <v>1</v>
      </c>
    </row>
    <row r="7412" spans="2:2" x14ac:dyDescent="0.25">
      <c r="B7412" s="3">
        <v>1</v>
      </c>
    </row>
    <row r="7413" spans="2:2" x14ac:dyDescent="0.25">
      <c r="B7413" s="3">
        <v>1</v>
      </c>
    </row>
    <row r="7414" spans="2:2" x14ac:dyDescent="0.25">
      <c r="B7414" s="3">
        <v>1</v>
      </c>
    </row>
    <row r="7415" spans="2:2" x14ac:dyDescent="0.25">
      <c r="B7415" s="3">
        <v>1</v>
      </c>
    </row>
    <row r="7416" spans="2:2" x14ac:dyDescent="0.25">
      <c r="B7416" s="3">
        <v>1</v>
      </c>
    </row>
    <row r="7417" spans="2:2" x14ac:dyDescent="0.25">
      <c r="B7417" s="3">
        <v>1</v>
      </c>
    </row>
    <row r="7418" spans="2:2" x14ac:dyDescent="0.25">
      <c r="B7418" s="3">
        <v>1</v>
      </c>
    </row>
    <row r="7419" spans="2:2" x14ac:dyDescent="0.25">
      <c r="B7419" s="3">
        <v>1</v>
      </c>
    </row>
    <row r="7420" spans="2:2" x14ac:dyDescent="0.25">
      <c r="B7420" s="3">
        <v>1</v>
      </c>
    </row>
    <row r="7421" spans="2:2" x14ac:dyDescent="0.25">
      <c r="B7421" s="3">
        <v>1</v>
      </c>
    </row>
    <row r="7422" spans="2:2" x14ac:dyDescent="0.25">
      <c r="B7422" s="3">
        <v>1</v>
      </c>
    </row>
    <row r="7423" spans="2:2" x14ac:dyDescent="0.25">
      <c r="B7423" s="3">
        <v>1</v>
      </c>
    </row>
    <row r="7424" spans="2:2" x14ac:dyDescent="0.25">
      <c r="B7424" s="3">
        <v>1</v>
      </c>
    </row>
    <row r="7425" spans="2:2" x14ac:dyDescent="0.25">
      <c r="B7425" s="3">
        <v>1</v>
      </c>
    </row>
    <row r="7426" spans="2:2" x14ac:dyDescent="0.25">
      <c r="B7426" s="3">
        <v>1</v>
      </c>
    </row>
    <row r="7427" spans="2:2" x14ac:dyDescent="0.25">
      <c r="B7427" s="3">
        <v>1</v>
      </c>
    </row>
    <row r="7428" spans="2:2" x14ac:dyDescent="0.25">
      <c r="B7428" s="3">
        <v>1</v>
      </c>
    </row>
    <row r="7429" spans="2:2" x14ac:dyDescent="0.25">
      <c r="B7429" s="3">
        <v>1</v>
      </c>
    </row>
    <row r="7430" spans="2:2" x14ac:dyDescent="0.25">
      <c r="B7430" s="3">
        <v>1</v>
      </c>
    </row>
    <row r="7431" spans="2:2" x14ac:dyDescent="0.25">
      <c r="B7431" s="3">
        <v>1</v>
      </c>
    </row>
    <row r="7432" spans="2:2" x14ac:dyDescent="0.25">
      <c r="B7432" s="3">
        <v>1</v>
      </c>
    </row>
    <row r="7433" spans="2:2" x14ac:dyDescent="0.25">
      <c r="B7433" s="3">
        <v>1</v>
      </c>
    </row>
    <row r="7434" spans="2:2" x14ac:dyDescent="0.25">
      <c r="B7434" s="3">
        <v>1</v>
      </c>
    </row>
    <row r="7435" spans="2:2" x14ac:dyDescent="0.25">
      <c r="B7435" s="3">
        <v>1</v>
      </c>
    </row>
    <row r="7436" spans="2:2" x14ac:dyDescent="0.25">
      <c r="B7436" s="3">
        <v>1</v>
      </c>
    </row>
    <row r="7437" spans="2:2" x14ac:dyDescent="0.25">
      <c r="B7437" s="3">
        <v>1</v>
      </c>
    </row>
    <row r="7438" spans="2:2" x14ac:dyDescent="0.25">
      <c r="B7438" s="3">
        <v>1</v>
      </c>
    </row>
    <row r="7439" spans="2:2" x14ac:dyDescent="0.25">
      <c r="B7439" s="3">
        <v>1</v>
      </c>
    </row>
    <row r="7440" spans="2:2" x14ac:dyDescent="0.25">
      <c r="B7440" s="3">
        <v>1</v>
      </c>
    </row>
    <row r="7441" spans="2:2" x14ac:dyDescent="0.25">
      <c r="B7441" s="3">
        <v>1</v>
      </c>
    </row>
    <row r="7442" spans="2:2" x14ac:dyDescent="0.25">
      <c r="B7442" s="3">
        <v>1</v>
      </c>
    </row>
    <row r="7443" spans="2:2" x14ac:dyDescent="0.25">
      <c r="B7443" s="3">
        <v>1</v>
      </c>
    </row>
    <row r="7444" spans="2:2" x14ac:dyDescent="0.25">
      <c r="B7444" s="3">
        <v>1</v>
      </c>
    </row>
    <row r="7445" spans="2:2" x14ac:dyDescent="0.25">
      <c r="B7445" s="3">
        <v>1</v>
      </c>
    </row>
    <row r="7446" spans="2:2" x14ac:dyDescent="0.25">
      <c r="B7446" s="3">
        <v>1</v>
      </c>
    </row>
    <row r="7447" spans="2:2" x14ac:dyDescent="0.25">
      <c r="B7447" s="3">
        <v>1</v>
      </c>
    </row>
    <row r="7448" spans="2:2" x14ac:dyDescent="0.25">
      <c r="B7448" s="3">
        <v>1</v>
      </c>
    </row>
    <row r="7449" spans="2:2" x14ac:dyDescent="0.25">
      <c r="B7449" s="3">
        <v>1</v>
      </c>
    </row>
    <row r="7450" spans="2:2" x14ac:dyDescent="0.25">
      <c r="B7450" s="3">
        <v>1</v>
      </c>
    </row>
    <row r="7451" spans="2:2" x14ac:dyDescent="0.25">
      <c r="B7451" s="3">
        <v>1</v>
      </c>
    </row>
    <row r="7452" spans="2:2" x14ac:dyDescent="0.25">
      <c r="B7452" s="3">
        <v>1</v>
      </c>
    </row>
    <row r="7453" spans="2:2" x14ac:dyDescent="0.25">
      <c r="B7453" s="3">
        <v>1</v>
      </c>
    </row>
    <row r="7454" spans="2:2" x14ac:dyDescent="0.25">
      <c r="B7454" s="3">
        <v>1</v>
      </c>
    </row>
    <row r="7455" spans="2:2" x14ac:dyDescent="0.25">
      <c r="B7455" s="3">
        <v>1</v>
      </c>
    </row>
    <row r="7456" spans="2:2" x14ac:dyDescent="0.25">
      <c r="B7456" s="3">
        <v>1</v>
      </c>
    </row>
    <row r="7457" spans="2:2" x14ac:dyDescent="0.25">
      <c r="B7457" s="3">
        <v>1</v>
      </c>
    </row>
    <row r="7458" spans="2:2" x14ac:dyDescent="0.25">
      <c r="B7458" s="3">
        <v>1</v>
      </c>
    </row>
    <row r="7459" spans="2:2" x14ac:dyDescent="0.25">
      <c r="B7459" s="3">
        <v>1</v>
      </c>
    </row>
    <row r="7460" spans="2:2" x14ac:dyDescent="0.25">
      <c r="B7460" s="3">
        <v>1</v>
      </c>
    </row>
    <row r="7461" spans="2:2" x14ac:dyDescent="0.25">
      <c r="B7461" s="3">
        <v>1</v>
      </c>
    </row>
    <row r="7462" spans="2:2" x14ac:dyDescent="0.25">
      <c r="B7462" s="3">
        <v>1</v>
      </c>
    </row>
    <row r="7463" spans="2:2" x14ac:dyDescent="0.25">
      <c r="B7463" s="3">
        <v>1</v>
      </c>
    </row>
    <row r="7464" spans="2:2" x14ac:dyDescent="0.25">
      <c r="B7464" s="3">
        <v>1</v>
      </c>
    </row>
    <row r="7465" spans="2:2" x14ac:dyDescent="0.25">
      <c r="B7465" s="3">
        <v>1</v>
      </c>
    </row>
    <row r="7466" spans="2:2" x14ac:dyDescent="0.25">
      <c r="B7466" s="3">
        <v>1</v>
      </c>
    </row>
    <row r="7467" spans="2:2" x14ac:dyDescent="0.25">
      <c r="B7467" s="3">
        <v>1</v>
      </c>
    </row>
    <row r="7468" spans="2:2" x14ac:dyDescent="0.25">
      <c r="B7468" s="3">
        <v>1</v>
      </c>
    </row>
    <row r="7469" spans="2:2" x14ac:dyDescent="0.25">
      <c r="B7469" s="3">
        <v>1</v>
      </c>
    </row>
    <row r="7470" spans="2:2" x14ac:dyDescent="0.25">
      <c r="B7470" s="3">
        <v>1</v>
      </c>
    </row>
    <row r="7471" spans="2:2" x14ac:dyDescent="0.25">
      <c r="B7471" s="3">
        <v>1</v>
      </c>
    </row>
    <row r="7472" spans="2:2" x14ac:dyDescent="0.25">
      <c r="B7472" s="3">
        <v>1</v>
      </c>
    </row>
    <row r="7473" spans="2:2" x14ac:dyDescent="0.25">
      <c r="B7473" s="3">
        <v>1</v>
      </c>
    </row>
    <row r="7474" spans="2:2" x14ac:dyDescent="0.25">
      <c r="B7474" s="3">
        <v>1</v>
      </c>
    </row>
    <row r="7475" spans="2:2" x14ac:dyDescent="0.25">
      <c r="B7475" s="3">
        <v>1</v>
      </c>
    </row>
    <row r="7476" spans="2:2" x14ac:dyDescent="0.25">
      <c r="B7476" s="3">
        <v>1</v>
      </c>
    </row>
    <row r="7477" spans="2:2" x14ac:dyDescent="0.25">
      <c r="B7477" s="3">
        <v>1</v>
      </c>
    </row>
    <row r="7478" spans="2:2" x14ac:dyDescent="0.25">
      <c r="B7478" s="3">
        <v>1</v>
      </c>
    </row>
    <row r="7479" spans="2:2" x14ac:dyDescent="0.25">
      <c r="B7479" s="3">
        <v>1</v>
      </c>
    </row>
    <row r="7480" spans="2:2" x14ac:dyDescent="0.25">
      <c r="B7480" s="3">
        <v>1</v>
      </c>
    </row>
    <row r="7481" spans="2:2" x14ac:dyDescent="0.25">
      <c r="B7481" s="3">
        <v>1</v>
      </c>
    </row>
    <row r="7482" spans="2:2" x14ac:dyDescent="0.25">
      <c r="B7482" s="3">
        <v>1</v>
      </c>
    </row>
    <row r="7483" spans="2:2" x14ac:dyDescent="0.25">
      <c r="B7483" s="3">
        <v>1</v>
      </c>
    </row>
    <row r="7484" spans="2:2" x14ac:dyDescent="0.25">
      <c r="B7484" s="3">
        <v>1</v>
      </c>
    </row>
    <row r="7485" spans="2:2" x14ac:dyDescent="0.25">
      <c r="B7485" s="3">
        <v>1</v>
      </c>
    </row>
    <row r="7486" spans="2:2" x14ac:dyDescent="0.25">
      <c r="B7486" s="3">
        <v>1</v>
      </c>
    </row>
    <row r="7487" spans="2:2" x14ac:dyDescent="0.25">
      <c r="B7487" s="3">
        <v>1</v>
      </c>
    </row>
    <row r="7488" spans="2:2" x14ac:dyDescent="0.25">
      <c r="B7488" s="3">
        <v>1</v>
      </c>
    </row>
    <row r="7489" spans="2:2" x14ac:dyDescent="0.25">
      <c r="B7489" s="3">
        <v>1</v>
      </c>
    </row>
    <row r="7490" spans="2:2" x14ac:dyDescent="0.25">
      <c r="B7490" s="3">
        <v>1</v>
      </c>
    </row>
    <row r="7491" spans="2:2" x14ac:dyDescent="0.25">
      <c r="B7491" s="3">
        <v>1</v>
      </c>
    </row>
    <row r="7492" spans="2:2" x14ac:dyDescent="0.25">
      <c r="B7492" s="3">
        <v>1</v>
      </c>
    </row>
    <row r="7493" spans="2:2" x14ac:dyDescent="0.25">
      <c r="B7493" s="3">
        <v>1</v>
      </c>
    </row>
    <row r="7494" spans="2:2" x14ac:dyDescent="0.25">
      <c r="B7494" s="3">
        <v>1</v>
      </c>
    </row>
    <row r="7495" spans="2:2" x14ac:dyDescent="0.25">
      <c r="B7495" s="3">
        <v>1</v>
      </c>
    </row>
    <row r="7496" spans="2:2" x14ac:dyDescent="0.25">
      <c r="B7496" s="3">
        <v>1</v>
      </c>
    </row>
    <row r="7497" spans="2:2" x14ac:dyDescent="0.25">
      <c r="B7497" s="3">
        <v>1</v>
      </c>
    </row>
    <row r="7498" spans="2:2" x14ac:dyDescent="0.25">
      <c r="B7498" s="3">
        <v>1</v>
      </c>
    </row>
    <row r="7499" spans="2:2" x14ac:dyDescent="0.25">
      <c r="B7499" s="3">
        <v>1</v>
      </c>
    </row>
    <row r="7500" spans="2:2" x14ac:dyDescent="0.25">
      <c r="B7500" s="3">
        <v>1</v>
      </c>
    </row>
    <row r="7501" spans="2:2" x14ac:dyDescent="0.25">
      <c r="B7501" s="3">
        <v>1</v>
      </c>
    </row>
    <row r="7502" spans="2:2" x14ac:dyDescent="0.25">
      <c r="B7502" s="3">
        <v>1</v>
      </c>
    </row>
    <row r="7503" spans="2:2" x14ac:dyDescent="0.25">
      <c r="B7503" s="3">
        <v>1</v>
      </c>
    </row>
    <row r="7504" spans="2:2" x14ac:dyDescent="0.25">
      <c r="B7504" s="3">
        <v>1</v>
      </c>
    </row>
    <row r="7505" spans="2:2" x14ac:dyDescent="0.25">
      <c r="B7505" s="3">
        <v>1</v>
      </c>
    </row>
    <row r="7506" spans="2:2" x14ac:dyDescent="0.25">
      <c r="B7506" s="3">
        <v>1</v>
      </c>
    </row>
    <row r="7507" spans="2:2" x14ac:dyDescent="0.25">
      <c r="B7507" s="3">
        <v>1</v>
      </c>
    </row>
    <row r="7508" spans="2:2" x14ac:dyDescent="0.25">
      <c r="B7508" s="3">
        <v>1</v>
      </c>
    </row>
    <row r="7509" spans="2:2" x14ac:dyDescent="0.25">
      <c r="B7509" s="3">
        <v>1</v>
      </c>
    </row>
    <row r="7510" spans="2:2" x14ac:dyDescent="0.25">
      <c r="B7510" s="3">
        <v>1</v>
      </c>
    </row>
    <row r="7511" spans="2:2" x14ac:dyDescent="0.25">
      <c r="B7511" s="3">
        <v>1</v>
      </c>
    </row>
    <row r="7512" spans="2:2" x14ac:dyDescent="0.25">
      <c r="B7512" s="3">
        <v>1</v>
      </c>
    </row>
    <row r="7513" spans="2:2" x14ac:dyDescent="0.25">
      <c r="B7513" s="3">
        <v>1</v>
      </c>
    </row>
    <row r="7514" spans="2:2" x14ac:dyDescent="0.25">
      <c r="B7514" s="3">
        <v>1</v>
      </c>
    </row>
    <row r="7515" spans="2:2" x14ac:dyDescent="0.25">
      <c r="B7515" s="3">
        <v>1</v>
      </c>
    </row>
    <row r="7516" spans="2:2" x14ac:dyDescent="0.25">
      <c r="B7516" s="3">
        <v>1</v>
      </c>
    </row>
    <row r="7517" spans="2:2" x14ac:dyDescent="0.25">
      <c r="B7517" s="3">
        <v>1</v>
      </c>
    </row>
    <row r="7518" spans="2:2" x14ac:dyDescent="0.25">
      <c r="B7518" s="3">
        <v>1</v>
      </c>
    </row>
    <row r="7519" spans="2:2" x14ac:dyDescent="0.25">
      <c r="B7519" s="3">
        <v>1</v>
      </c>
    </row>
    <row r="7520" spans="2:2" x14ac:dyDescent="0.25">
      <c r="B7520" s="3">
        <v>1</v>
      </c>
    </row>
    <row r="7521" spans="2:2" x14ac:dyDescent="0.25">
      <c r="B7521" s="3">
        <v>1</v>
      </c>
    </row>
    <row r="7522" spans="2:2" x14ac:dyDescent="0.25">
      <c r="B7522" s="3">
        <v>1</v>
      </c>
    </row>
    <row r="7523" spans="2:2" x14ac:dyDescent="0.25">
      <c r="B7523" s="3">
        <v>1</v>
      </c>
    </row>
    <row r="7524" spans="2:2" x14ac:dyDescent="0.25">
      <c r="B7524" s="3">
        <v>1</v>
      </c>
    </row>
    <row r="7525" spans="2:2" x14ac:dyDescent="0.25">
      <c r="B7525" s="3">
        <v>1</v>
      </c>
    </row>
    <row r="7526" spans="2:2" x14ac:dyDescent="0.25">
      <c r="B7526" s="3">
        <v>1</v>
      </c>
    </row>
    <row r="7527" spans="2:2" x14ac:dyDescent="0.25">
      <c r="B7527" s="3">
        <v>1</v>
      </c>
    </row>
    <row r="7528" spans="2:2" x14ac:dyDescent="0.25">
      <c r="B7528" s="3">
        <v>1</v>
      </c>
    </row>
    <row r="7529" spans="2:2" x14ac:dyDescent="0.25">
      <c r="B7529" s="3">
        <v>1</v>
      </c>
    </row>
    <row r="7530" spans="2:2" x14ac:dyDescent="0.25">
      <c r="B7530" s="3">
        <v>1</v>
      </c>
    </row>
    <row r="7531" spans="2:2" x14ac:dyDescent="0.25">
      <c r="B7531" s="3">
        <v>1</v>
      </c>
    </row>
    <row r="7532" spans="2:2" x14ac:dyDescent="0.25">
      <c r="B7532" s="3">
        <v>1</v>
      </c>
    </row>
    <row r="7533" spans="2:2" x14ac:dyDescent="0.25">
      <c r="B7533" s="3">
        <v>1</v>
      </c>
    </row>
    <row r="7534" spans="2:2" x14ac:dyDescent="0.25">
      <c r="B7534" s="3">
        <v>1</v>
      </c>
    </row>
    <row r="7535" spans="2:2" x14ac:dyDescent="0.25">
      <c r="B7535" s="3">
        <v>1</v>
      </c>
    </row>
    <row r="7536" spans="2:2" x14ac:dyDescent="0.25">
      <c r="B7536" s="3">
        <v>1</v>
      </c>
    </row>
    <row r="7537" spans="2:2" x14ac:dyDescent="0.25">
      <c r="B7537" s="3">
        <v>1</v>
      </c>
    </row>
    <row r="7538" spans="2:2" x14ac:dyDescent="0.25">
      <c r="B7538" s="3">
        <v>1</v>
      </c>
    </row>
    <row r="7539" spans="2:2" x14ac:dyDescent="0.25">
      <c r="B7539" s="3">
        <v>1</v>
      </c>
    </row>
    <row r="7540" spans="2:2" x14ac:dyDescent="0.25">
      <c r="B7540" s="3">
        <v>1</v>
      </c>
    </row>
    <row r="7541" spans="2:2" x14ac:dyDescent="0.25">
      <c r="B7541" s="3">
        <v>1</v>
      </c>
    </row>
    <row r="7542" spans="2:2" x14ac:dyDescent="0.25">
      <c r="B7542" s="3">
        <v>1</v>
      </c>
    </row>
    <row r="7543" spans="2:2" x14ac:dyDescent="0.25">
      <c r="B7543" s="3">
        <v>1</v>
      </c>
    </row>
    <row r="7544" spans="2:2" x14ac:dyDescent="0.25">
      <c r="B7544" s="3">
        <v>1</v>
      </c>
    </row>
    <row r="7545" spans="2:2" x14ac:dyDescent="0.25">
      <c r="B7545" s="3">
        <v>1</v>
      </c>
    </row>
    <row r="7546" spans="2:2" x14ac:dyDescent="0.25">
      <c r="B7546" s="3">
        <v>1</v>
      </c>
    </row>
    <row r="7547" spans="2:2" x14ac:dyDescent="0.25">
      <c r="B7547" s="3">
        <v>1</v>
      </c>
    </row>
    <row r="7548" spans="2:2" x14ac:dyDescent="0.25">
      <c r="B7548" s="3">
        <v>1</v>
      </c>
    </row>
    <row r="7549" spans="2:2" x14ac:dyDescent="0.25">
      <c r="B7549" s="3">
        <v>1</v>
      </c>
    </row>
    <row r="7550" spans="2:2" x14ac:dyDescent="0.25">
      <c r="B7550" s="3">
        <v>1</v>
      </c>
    </row>
    <row r="7551" spans="2:2" x14ac:dyDescent="0.25">
      <c r="B7551" s="3">
        <v>1</v>
      </c>
    </row>
    <row r="7552" spans="2:2" x14ac:dyDescent="0.25">
      <c r="B7552" s="3">
        <v>1</v>
      </c>
    </row>
    <row r="7553" spans="2:2" x14ac:dyDescent="0.25">
      <c r="B7553" s="3">
        <v>1</v>
      </c>
    </row>
    <row r="7554" spans="2:2" x14ac:dyDescent="0.25">
      <c r="B7554" s="3">
        <v>1</v>
      </c>
    </row>
    <row r="7555" spans="2:2" x14ac:dyDescent="0.25">
      <c r="B7555" s="3">
        <v>1</v>
      </c>
    </row>
    <row r="7556" spans="2:2" x14ac:dyDescent="0.25">
      <c r="B7556" s="3">
        <v>1</v>
      </c>
    </row>
    <row r="7557" spans="2:2" x14ac:dyDescent="0.25">
      <c r="B7557" s="3">
        <v>1</v>
      </c>
    </row>
    <row r="7558" spans="2:2" x14ac:dyDescent="0.25">
      <c r="B7558" s="3">
        <v>1</v>
      </c>
    </row>
    <row r="7559" spans="2:2" x14ac:dyDescent="0.25">
      <c r="B7559" s="3">
        <v>1</v>
      </c>
    </row>
    <row r="7560" spans="2:2" x14ac:dyDescent="0.25">
      <c r="B7560" s="3">
        <v>1</v>
      </c>
    </row>
    <row r="7561" spans="2:2" x14ac:dyDescent="0.25">
      <c r="B7561" s="3">
        <v>1</v>
      </c>
    </row>
    <row r="7562" spans="2:2" x14ac:dyDescent="0.25">
      <c r="B7562" s="3">
        <v>1</v>
      </c>
    </row>
    <row r="7563" spans="2:2" x14ac:dyDescent="0.25">
      <c r="B7563" s="3">
        <v>1</v>
      </c>
    </row>
    <row r="7564" spans="2:2" x14ac:dyDescent="0.25">
      <c r="B7564" s="3">
        <v>1</v>
      </c>
    </row>
    <row r="7565" spans="2:2" x14ac:dyDescent="0.25">
      <c r="B7565" s="3">
        <v>1</v>
      </c>
    </row>
    <row r="7566" spans="2:2" x14ac:dyDescent="0.25">
      <c r="B7566" s="3">
        <v>1</v>
      </c>
    </row>
    <row r="7567" spans="2:2" x14ac:dyDescent="0.25">
      <c r="B7567" s="3">
        <v>1</v>
      </c>
    </row>
    <row r="7568" spans="2:2" x14ac:dyDescent="0.25">
      <c r="B7568" s="3">
        <v>1</v>
      </c>
    </row>
    <row r="7569" spans="2:2" x14ac:dyDescent="0.25">
      <c r="B7569" s="3">
        <v>1</v>
      </c>
    </row>
    <row r="7570" spans="2:2" x14ac:dyDescent="0.25">
      <c r="B7570" s="3">
        <v>1</v>
      </c>
    </row>
    <row r="7571" spans="2:2" x14ac:dyDescent="0.25">
      <c r="B7571" s="3">
        <v>1</v>
      </c>
    </row>
    <row r="7572" spans="2:2" x14ac:dyDescent="0.25">
      <c r="B7572" s="3">
        <v>1</v>
      </c>
    </row>
    <row r="7573" spans="2:2" x14ac:dyDescent="0.25">
      <c r="B7573" s="3">
        <v>1</v>
      </c>
    </row>
    <row r="7574" spans="2:2" x14ac:dyDescent="0.25">
      <c r="B7574" s="3">
        <v>1</v>
      </c>
    </row>
    <row r="7575" spans="2:2" x14ac:dyDescent="0.25">
      <c r="B7575" s="3">
        <v>1</v>
      </c>
    </row>
    <row r="7576" spans="2:2" x14ac:dyDescent="0.25">
      <c r="B7576" s="3">
        <v>1</v>
      </c>
    </row>
    <row r="7577" spans="2:2" x14ac:dyDescent="0.25">
      <c r="B7577" s="3">
        <v>1</v>
      </c>
    </row>
    <row r="7578" spans="2:2" x14ac:dyDescent="0.25">
      <c r="B7578" s="3">
        <v>1</v>
      </c>
    </row>
    <row r="7579" spans="2:2" x14ac:dyDescent="0.25">
      <c r="B7579" s="3">
        <v>1</v>
      </c>
    </row>
    <row r="7580" spans="2:2" x14ac:dyDescent="0.25">
      <c r="B7580" s="3">
        <v>1</v>
      </c>
    </row>
    <row r="7581" spans="2:2" x14ac:dyDescent="0.25">
      <c r="B7581" s="3">
        <v>1</v>
      </c>
    </row>
    <row r="7582" spans="2:2" x14ac:dyDescent="0.25">
      <c r="B7582" s="3">
        <v>1</v>
      </c>
    </row>
    <row r="7583" spans="2:2" x14ac:dyDescent="0.25">
      <c r="B7583" s="3">
        <v>1</v>
      </c>
    </row>
    <row r="7584" spans="2:2" x14ac:dyDescent="0.25">
      <c r="B7584" s="3">
        <v>1</v>
      </c>
    </row>
    <row r="7585" spans="2:2" x14ac:dyDescent="0.25">
      <c r="B7585" s="3">
        <v>1</v>
      </c>
    </row>
    <row r="7586" spans="2:2" x14ac:dyDescent="0.25">
      <c r="B7586" s="3">
        <v>1</v>
      </c>
    </row>
    <row r="7587" spans="2:2" x14ac:dyDescent="0.25">
      <c r="B7587" s="3">
        <v>1</v>
      </c>
    </row>
    <row r="7588" spans="2:2" x14ac:dyDescent="0.25">
      <c r="B7588" s="3">
        <v>1</v>
      </c>
    </row>
    <row r="7589" spans="2:2" x14ac:dyDescent="0.25">
      <c r="B7589" s="3">
        <v>1</v>
      </c>
    </row>
    <row r="7590" spans="2:2" x14ac:dyDescent="0.25">
      <c r="B7590" s="3">
        <v>1</v>
      </c>
    </row>
    <row r="7591" spans="2:2" x14ac:dyDescent="0.25">
      <c r="B7591" s="3">
        <v>1</v>
      </c>
    </row>
    <row r="7592" spans="2:2" x14ac:dyDescent="0.25">
      <c r="B7592" s="3">
        <v>1</v>
      </c>
    </row>
    <row r="7593" spans="2:2" x14ac:dyDescent="0.25">
      <c r="B7593" s="3">
        <v>1</v>
      </c>
    </row>
    <row r="7594" spans="2:2" x14ac:dyDescent="0.25">
      <c r="B7594" s="3">
        <v>1</v>
      </c>
    </row>
    <row r="7595" spans="2:2" x14ac:dyDescent="0.25">
      <c r="B7595" s="3">
        <v>1</v>
      </c>
    </row>
    <row r="7596" spans="2:2" x14ac:dyDescent="0.25">
      <c r="B7596" s="3">
        <v>1</v>
      </c>
    </row>
    <row r="7597" spans="2:2" x14ac:dyDescent="0.25">
      <c r="B7597" s="3">
        <v>1</v>
      </c>
    </row>
    <row r="7598" spans="2:2" x14ac:dyDescent="0.25">
      <c r="B7598" s="3">
        <v>1</v>
      </c>
    </row>
    <row r="7599" spans="2:2" x14ac:dyDescent="0.25">
      <c r="B7599" s="3">
        <v>1</v>
      </c>
    </row>
    <row r="7600" spans="2:2" x14ac:dyDescent="0.25">
      <c r="B7600" s="3">
        <v>1</v>
      </c>
    </row>
    <row r="7601" spans="2:2" x14ac:dyDescent="0.25">
      <c r="B7601" s="3">
        <v>1</v>
      </c>
    </row>
    <row r="7602" spans="2:2" x14ac:dyDescent="0.25">
      <c r="B7602" s="3">
        <v>1</v>
      </c>
    </row>
    <row r="7603" spans="2:2" x14ac:dyDescent="0.25">
      <c r="B7603" s="3">
        <v>1</v>
      </c>
    </row>
    <row r="7604" spans="2:2" x14ac:dyDescent="0.25">
      <c r="B7604" s="3">
        <v>1</v>
      </c>
    </row>
    <row r="7605" spans="2:2" x14ac:dyDescent="0.25">
      <c r="B7605" s="3">
        <v>1</v>
      </c>
    </row>
    <row r="7606" spans="2:2" x14ac:dyDescent="0.25">
      <c r="B7606" s="3">
        <v>1</v>
      </c>
    </row>
    <row r="7607" spans="2:2" x14ac:dyDescent="0.25">
      <c r="B7607" s="3">
        <v>1</v>
      </c>
    </row>
    <row r="7608" spans="2:2" x14ac:dyDescent="0.25">
      <c r="B7608" s="3">
        <v>1</v>
      </c>
    </row>
    <row r="7609" spans="2:2" x14ac:dyDescent="0.25">
      <c r="B7609" s="3">
        <v>1</v>
      </c>
    </row>
    <row r="7610" spans="2:2" x14ac:dyDescent="0.25">
      <c r="B7610" s="3">
        <v>1</v>
      </c>
    </row>
    <row r="7611" spans="2:2" x14ac:dyDescent="0.25">
      <c r="B7611" s="3">
        <v>1</v>
      </c>
    </row>
    <row r="7612" spans="2:2" x14ac:dyDescent="0.25">
      <c r="B7612" s="3">
        <v>1</v>
      </c>
    </row>
    <row r="7613" spans="2:2" x14ac:dyDescent="0.25">
      <c r="B7613" s="3">
        <v>1</v>
      </c>
    </row>
    <row r="7614" spans="2:2" x14ac:dyDescent="0.25">
      <c r="B7614" s="3">
        <v>1</v>
      </c>
    </row>
    <row r="7615" spans="2:2" x14ac:dyDescent="0.25">
      <c r="B7615" s="3">
        <v>1</v>
      </c>
    </row>
    <row r="7616" spans="2:2" x14ac:dyDescent="0.25">
      <c r="B7616" s="3">
        <v>1</v>
      </c>
    </row>
    <row r="7617" spans="2:2" x14ac:dyDescent="0.25">
      <c r="B7617" s="3">
        <v>1</v>
      </c>
    </row>
    <row r="7618" spans="2:2" x14ac:dyDescent="0.25">
      <c r="B7618" s="3">
        <v>1</v>
      </c>
    </row>
    <row r="7619" spans="2:2" x14ac:dyDescent="0.25">
      <c r="B7619" s="3">
        <v>1</v>
      </c>
    </row>
    <row r="7620" spans="2:2" x14ac:dyDescent="0.25">
      <c r="B7620" s="3">
        <v>1</v>
      </c>
    </row>
    <row r="7621" spans="2:2" x14ac:dyDescent="0.25">
      <c r="B7621" s="3">
        <v>1</v>
      </c>
    </row>
    <row r="7622" spans="2:2" x14ac:dyDescent="0.25">
      <c r="B7622" s="3">
        <v>1</v>
      </c>
    </row>
    <row r="7623" spans="2:2" x14ac:dyDescent="0.25">
      <c r="B7623" s="3">
        <v>1</v>
      </c>
    </row>
    <row r="7624" spans="2:2" x14ac:dyDescent="0.25">
      <c r="B7624" s="3">
        <v>1</v>
      </c>
    </row>
    <row r="7625" spans="2:2" x14ac:dyDescent="0.25">
      <c r="B7625" s="3">
        <v>1</v>
      </c>
    </row>
    <row r="7626" spans="2:2" x14ac:dyDescent="0.25">
      <c r="B7626" s="3">
        <v>1</v>
      </c>
    </row>
    <row r="7627" spans="2:2" x14ac:dyDescent="0.25">
      <c r="B7627" s="3">
        <v>1</v>
      </c>
    </row>
    <row r="7628" spans="2:2" x14ac:dyDescent="0.25">
      <c r="B7628" s="3">
        <v>1</v>
      </c>
    </row>
    <row r="7629" spans="2:2" x14ac:dyDescent="0.25">
      <c r="B7629" s="3">
        <v>1</v>
      </c>
    </row>
    <row r="7630" spans="2:2" x14ac:dyDescent="0.25">
      <c r="B7630" s="3">
        <v>1</v>
      </c>
    </row>
    <row r="7631" spans="2:2" x14ac:dyDescent="0.25">
      <c r="B7631" s="3">
        <v>1</v>
      </c>
    </row>
    <row r="7632" spans="2:2" x14ac:dyDescent="0.25">
      <c r="B7632" s="3">
        <v>1</v>
      </c>
    </row>
    <row r="7633" spans="2:2" x14ac:dyDescent="0.25">
      <c r="B7633" s="3">
        <v>1</v>
      </c>
    </row>
    <row r="7634" spans="2:2" x14ac:dyDescent="0.25">
      <c r="B7634" s="3">
        <v>1</v>
      </c>
    </row>
    <row r="7635" spans="2:2" x14ac:dyDescent="0.25">
      <c r="B7635" s="3">
        <v>1</v>
      </c>
    </row>
    <row r="7636" spans="2:2" x14ac:dyDescent="0.25">
      <c r="B7636" s="3">
        <v>1</v>
      </c>
    </row>
    <row r="7637" spans="2:2" x14ac:dyDescent="0.25">
      <c r="B7637" s="3">
        <v>1</v>
      </c>
    </row>
    <row r="7638" spans="2:2" x14ac:dyDescent="0.25">
      <c r="B7638" s="3">
        <v>1</v>
      </c>
    </row>
    <row r="7639" spans="2:2" x14ac:dyDescent="0.25">
      <c r="B7639" s="3">
        <v>1</v>
      </c>
    </row>
    <row r="7640" spans="2:2" x14ac:dyDescent="0.25">
      <c r="B7640" s="3">
        <v>1</v>
      </c>
    </row>
    <row r="7641" spans="2:2" x14ac:dyDescent="0.25">
      <c r="B7641" s="3">
        <v>1</v>
      </c>
    </row>
    <row r="7642" spans="2:2" x14ac:dyDescent="0.25">
      <c r="B7642" s="3">
        <v>1</v>
      </c>
    </row>
    <row r="7643" spans="2:2" x14ac:dyDescent="0.25">
      <c r="B7643" s="3">
        <v>1</v>
      </c>
    </row>
    <row r="7644" spans="2:2" x14ac:dyDescent="0.25">
      <c r="B7644" s="3">
        <v>1</v>
      </c>
    </row>
    <row r="7645" spans="2:2" x14ac:dyDescent="0.25">
      <c r="B7645" s="3">
        <v>1</v>
      </c>
    </row>
    <row r="7646" spans="2:2" x14ac:dyDescent="0.25">
      <c r="B7646" s="3">
        <v>1</v>
      </c>
    </row>
    <row r="7647" spans="2:2" x14ac:dyDescent="0.25">
      <c r="B7647" s="3">
        <v>1</v>
      </c>
    </row>
    <row r="7648" spans="2:2" x14ac:dyDescent="0.25">
      <c r="B7648" s="3">
        <v>1</v>
      </c>
    </row>
    <row r="7649" spans="2:2" x14ac:dyDescent="0.25">
      <c r="B7649" s="3">
        <v>1</v>
      </c>
    </row>
    <row r="7650" spans="2:2" x14ac:dyDescent="0.25">
      <c r="B7650" s="3">
        <v>1</v>
      </c>
    </row>
    <row r="7651" spans="2:2" x14ac:dyDescent="0.25">
      <c r="B7651" s="3">
        <v>1</v>
      </c>
    </row>
    <row r="7652" spans="2:2" x14ac:dyDescent="0.25">
      <c r="B7652" s="3">
        <v>1</v>
      </c>
    </row>
    <row r="7653" spans="2:2" x14ac:dyDescent="0.25">
      <c r="B7653" s="3">
        <v>1</v>
      </c>
    </row>
    <row r="7654" spans="2:2" x14ac:dyDescent="0.25">
      <c r="B7654" s="3">
        <v>1</v>
      </c>
    </row>
    <row r="7655" spans="2:2" x14ac:dyDescent="0.25">
      <c r="B7655" s="3">
        <v>1</v>
      </c>
    </row>
    <row r="7656" spans="2:2" x14ac:dyDescent="0.25">
      <c r="B7656" s="3">
        <v>1</v>
      </c>
    </row>
    <row r="7657" spans="2:2" x14ac:dyDescent="0.25">
      <c r="B7657" s="3">
        <v>1</v>
      </c>
    </row>
    <row r="7658" spans="2:2" x14ac:dyDescent="0.25">
      <c r="B7658" s="3">
        <v>1</v>
      </c>
    </row>
    <row r="7659" spans="2:2" x14ac:dyDescent="0.25">
      <c r="B7659" s="3">
        <v>1</v>
      </c>
    </row>
    <row r="7660" spans="2:2" x14ac:dyDescent="0.25">
      <c r="B7660" s="3">
        <v>1</v>
      </c>
    </row>
    <row r="7661" spans="2:2" x14ac:dyDescent="0.25">
      <c r="B7661" s="3">
        <v>1</v>
      </c>
    </row>
    <row r="7662" spans="2:2" x14ac:dyDescent="0.25">
      <c r="B7662" s="3">
        <v>1</v>
      </c>
    </row>
    <row r="7663" spans="2:2" x14ac:dyDescent="0.25">
      <c r="B7663" s="3">
        <v>1</v>
      </c>
    </row>
    <row r="7664" spans="2:2" x14ac:dyDescent="0.25">
      <c r="B7664" s="3">
        <v>1</v>
      </c>
    </row>
    <row r="7665" spans="2:2" x14ac:dyDescent="0.25">
      <c r="B7665" s="3">
        <v>1</v>
      </c>
    </row>
    <row r="7666" spans="2:2" x14ac:dyDescent="0.25">
      <c r="B7666" s="3">
        <v>1</v>
      </c>
    </row>
    <row r="7667" spans="2:2" x14ac:dyDescent="0.25">
      <c r="B7667" s="3">
        <v>1</v>
      </c>
    </row>
    <row r="7668" spans="2:2" x14ac:dyDescent="0.25">
      <c r="B7668" s="3">
        <v>1</v>
      </c>
    </row>
    <row r="7669" spans="2:2" x14ac:dyDescent="0.25">
      <c r="B7669" s="3">
        <v>1</v>
      </c>
    </row>
    <row r="7670" spans="2:2" x14ac:dyDescent="0.25">
      <c r="B7670" s="3">
        <v>1</v>
      </c>
    </row>
    <row r="7671" spans="2:2" x14ac:dyDescent="0.25">
      <c r="B7671" s="3">
        <v>1</v>
      </c>
    </row>
    <row r="7672" spans="2:2" x14ac:dyDescent="0.25">
      <c r="B7672" s="3">
        <v>1</v>
      </c>
    </row>
    <row r="7673" spans="2:2" x14ac:dyDescent="0.25">
      <c r="B7673" s="3">
        <v>1</v>
      </c>
    </row>
    <row r="7674" spans="2:2" x14ac:dyDescent="0.25">
      <c r="B7674" s="3">
        <v>1</v>
      </c>
    </row>
    <row r="7675" spans="2:2" x14ac:dyDescent="0.25">
      <c r="B7675" s="3">
        <v>1</v>
      </c>
    </row>
    <row r="7676" spans="2:2" x14ac:dyDescent="0.25">
      <c r="B7676" s="3">
        <v>1</v>
      </c>
    </row>
    <row r="7677" spans="2:2" x14ac:dyDescent="0.25">
      <c r="B7677" s="3">
        <v>1</v>
      </c>
    </row>
    <row r="7678" spans="2:2" x14ac:dyDescent="0.25">
      <c r="B7678" s="3">
        <v>1</v>
      </c>
    </row>
    <row r="7679" spans="2:2" x14ac:dyDescent="0.25">
      <c r="B7679" s="3">
        <v>1</v>
      </c>
    </row>
    <row r="7680" spans="2:2" x14ac:dyDescent="0.25">
      <c r="B7680" s="3">
        <v>1</v>
      </c>
    </row>
    <row r="7681" spans="2:2" x14ac:dyDescent="0.25">
      <c r="B7681" s="3">
        <v>1</v>
      </c>
    </row>
    <row r="7682" spans="2:2" x14ac:dyDescent="0.25">
      <c r="B7682" s="3">
        <v>1</v>
      </c>
    </row>
    <row r="7683" spans="2:2" x14ac:dyDescent="0.25">
      <c r="B7683" s="3">
        <v>1</v>
      </c>
    </row>
    <row r="7684" spans="2:2" x14ac:dyDescent="0.25">
      <c r="B7684" s="3">
        <v>1</v>
      </c>
    </row>
    <row r="7685" spans="2:2" x14ac:dyDescent="0.25">
      <c r="B7685" s="3">
        <v>1</v>
      </c>
    </row>
    <row r="7686" spans="2:2" x14ac:dyDescent="0.25">
      <c r="B7686" s="3">
        <v>1</v>
      </c>
    </row>
    <row r="7687" spans="2:2" x14ac:dyDescent="0.25">
      <c r="B7687" s="3">
        <v>1</v>
      </c>
    </row>
    <row r="7688" spans="2:2" x14ac:dyDescent="0.25">
      <c r="B7688" s="3">
        <v>1</v>
      </c>
    </row>
    <row r="7689" spans="2:2" x14ac:dyDescent="0.25">
      <c r="B7689" s="3">
        <v>1</v>
      </c>
    </row>
    <row r="7690" spans="2:2" x14ac:dyDescent="0.25">
      <c r="B7690" s="3">
        <v>1</v>
      </c>
    </row>
    <row r="7691" spans="2:2" x14ac:dyDescent="0.25">
      <c r="B7691" s="3">
        <v>1</v>
      </c>
    </row>
    <row r="7692" spans="2:2" x14ac:dyDescent="0.25">
      <c r="B7692" s="3">
        <v>1</v>
      </c>
    </row>
    <row r="7693" spans="2:2" x14ac:dyDescent="0.25">
      <c r="B7693" s="3">
        <v>1</v>
      </c>
    </row>
    <row r="7694" spans="2:2" x14ac:dyDescent="0.25">
      <c r="B7694" s="3">
        <v>1</v>
      </c>
    </row>
    <row r="7695" spans="2:2" x14ac:dyDescent="0.25">
      <c r="B7695" s="3">
        <v>1</v>
      </c>
    </row>
    <row r="7696" spans="2:2" x14ac:dyDescent="0.25">
      <c r="B7696" s="3">
        <v>1</v>
      </c>
    </row>
    <row r="7697" spans="2:2" x14ac:dyDescent="0.25">
      <c r="B7697" s="3">
        <v>1</v>
      </c>
    </row>
    <row r="7698" spans="2:2" x14ac:dyDescent="0.25">
      <c r="B7698" s="3">
        <v>1</v>
      </c>
    </row>
    <row r="7699" spans="2:2" x14ac:dyDescent="0.25">
      <c r="B7699" s="3">
        <v>1</v>
      </c>
    </row>
    <row r="7700" spans="2:2" x14ac:dyDescent="0.25">
      <c r="B7700" s="3">
        <v>1</v>
      </c>
    </row>
    <row r="7701" spans="2:2" x14ac:dyDescent="0.25">
      <c r="B7701" s="3">
        <v>1</v>
      </c>
    </row>
    <row r="7702" spans="2:2" x14ac:dyDescent="0.25">
      <c r="B7702" s="3">
        <v>1</v>
      </c>
    </row>
    <row r="7703" spans="2:2" x14ac:dyDescent="0.25">
      <c r="B7703" s="3">
        <v>1</v>
      </c>
    </row>
    <row r="7704" spans="2:2" x14ac:dyDescent="0.25">
      <c r="B7704" s="3">
        <v>1</v>
      </c>
    </row>
    <row r="7705" spans="2:2" x14ac:dyDescent="0.25">
      <c r="B7705" s="3">
        <v>1</v>
      </c>
    </row>
    <row r="7706" spans="2:2" x14ac:dyDescent="0.25">
      <c r="B7706" s="3">
        <v>1</v>
      </c>
    </row>
    <row r="7707" spans="2:2" x14ac:dyDescent="0.25">
      <c r="B7707" s="3">
        <v>1</v>
      </c>
    </row>
    <row r="7708" spans="2:2" x14ac:dyDescent="0.25">
      <c r="B7708" s="3">
        <v>1</v>
      </c>
    </row>
    <row r="7709" spans="2:2" x14ac:dyDescent="0.25">
      <c r="B7709" s="3">
        <v>1</v>
      </c>
    </row>
    <row r="7710" spans="2:2" x14ac:dyDescent="0.25">
      <c r="B7710" s="3">
        <v>1</v>
      </c>
    </row>
    <row r="7711" spans="2:2" x14ac:dyDescent="0.25">
      <c r="B7711" s="3">
        <v>1</v>
      </c>
    </row>
    <row r="7712" spans="2:2" x14ac:dyDescent="0.25">
      <c r="B7712" s="3">
        <v>1</v>
      </c>
    </row>
    <row r="7713" spans="2:2" x14ac:dyDescent="0.25">
      <c r="B7713" s="3">
        <v>1</v>
      </c>
    </row>
    <row r="7714" spans="2:2" x14ac:dyDescent="0.25">
      <c r="B7714" s="3">
        <v>1</v>
      </c>
    </row>
    <row r="7715" spans="2:2" x14ac:dyDescent="0.25">
      <c r="B7715" s="3">
        <v>1</v>
      </c>
    </row>
    <row r="7716" spans="2:2" x14ac:dyDescent="0.25">
      <c r="B7716" s="3">
        <v>1</v>
      </c>
    </row>
    <row r="7717" spans="2:2" x14ac:dyDescent="0.25">
      <c r="B7717" s="3">
        <v>1</v>
      </c>
    </row>
    <row r="7718" spans="2:2" x14ac:dyDescent="0.25">
      <c r="B7718" s="3">
        <v>1</v>
      </c>
    </row>
    <row r="7719" spans="2:2" x14ac:dyDescent="0.25">
      <c r="B7719" s="3">
        <v>1</v>
      </c>
    </row>
    <row r="7720" spans="2:2" x14ac:dyDescent="0.25">
      <c r="B7720" s="3">
        <v>1</v>
      </c>
    </row>
    <row r="7721" spans="2:2" x14ac:dyDescent="0.25">
      <c r="B7721" s="3">
        <v>1</v>
      </c>
    </row>
    <row r="7722" spans="2:2" x14ac:dyDescent="0.25">
      <c r="B7722" s="3">
        <v>1</v>
      </c>
    </row>
    <row r="7723" spans="2:2" x14ac:dyDescent="0.25">
      <c r="B7723" s="3">
        <v>1</v>
      </c>
    </row>
    <row r="7724" spans="2:2" x14ac:dyDescent="0.25">
      <c r="B7724" s="3">
        <v>1</v>
      </c>
    </row>
    <row r="7725" spans="2:2" x14ac:dyDescent="0.25">
      <c r="B7725" s="3">
        <v>1</v>
      </c>
    </row>
    <row r="7726" spans="2:2" x14ac:dyDescent="0.25">
      <c r="B7726" s="3">
        <v>1</v>
      </c>
    </row>
    <row r="7727" spans="2:2" x14ac:dyDescent="0.25">
      <c r="B7727" s="3">
        <v>1</v>
      </c>
    </row>
    <row r="7728" spans="2:2" x14ac:dyDescent="0.25">
      <c r="B7728" s="3">
        <v>1</v>
      </c>
    </row>
    <row r="7729" spans="2:2" x14ac:dyDescent="0.25">
      <c r="B7729" s="3">
        <v>1</v>
      </c>
    </row>
    <row r="7730" spans="2:2" x14ac:dyDescent="0.25">
      <c r="B7730" s="3">
        <v>1</v>
      </c>
    </row>
    <row r="7731" spans="2:2" x14ac:dyDescent="0.25">
      <c r="B7731" s="3">
        <v>1</v>
      </c>
    </row>
    <row r="7732" spans="2:2" x14ac:dyDescent="0.25">
      <c r="B7732" s="3">
        <v>1</v>
      </c>
    </row>
    <row r="7733" spans="2:2" x14ac:dyDescent="0.25">
      <c r="B7733" s="3">
        <v>1</v>
      </c>
    </row>
    <row r="7734" spans="2:2" x14ac:dyDescent="0.25">
      <c r="B7734" s="3">
        <v>1</v>
      </c>
    </row>
    <row r="7735" spans="2:2" x14ac:dyDescent="0.25">
      <c r="B7735" s="3">
        <v>1</v>
      </c>
    </row>
    <row r="7736" spans="2:2" x14ac:dyDescent="0.25">
      <c r="B7736" s="3">
        <v>1</v>
      </c>
    </row>
    <row r="7737" spans="2:2" x14ac:dyDescent="0.25">
      <c r="B7737" s="3">
        <v>1</v>
      </c>
    </row>
    <row r="7738" spans="2:2" x14ac:dyDescent="0.25">
      <c r="B7738" s="3">
        <v>1</v>
      </c>
    </row>
    <row r="7739" spans="2:2" x14ac:dyDescent="0.25">
      <c r="B7739" s="3">
        <v>1</v>
      </c>
    </row>
    <row r="7740" spans="2:2" x14ac:dyDescent="0.25">
      <c r="B7740" s="3">
        <v>1</v>
      </c>
    </row>
    <row r="7741" spans="2:2" x14ac:dyDescent="0.25">
      <c r="B7741" s="3">
        <v>1</v>
      </c>
    </row>
    <row r="7742" spans="2:2" x14ac:dyDescent="0.25">
      <c r="B7742" s="3">
        <v>1</v>
      </c>
    </row>
    <row r="7743" spans="2:2" x14ac:dyDescent="0.25">
      <c r="B7743" s="3">
        <v>1</v>
      </c>
    </row>
    <row r="7744" spans="2:2" x14ac:dyDescent="0.25">
      <c r="B7744" s="3">
        <v>1</v>
      </c>
    </row>
    <row r="7745" spans="2:2" x14ac:dyDescent="0.25">
      <c r="B7745" s="3">
        <v>1</v>
      </c>
    </row>
    <row r="7746" spans="2:2" x14ac:dyDescent="0.25">
      <c r="B7746" s="3">
        <v>1</v>
      </c>
    </row>
    <row r="7747" spans="2:2" x14ac:dyDescent="0.25">
      <c r="B7747" s="3">
        <v>1</v>
      </c>
    </row>
    <row r="7748" spans="2:2" x14ac:dyDescent="0.25">
      <c r="B7748" s="3">
        <v>1</v>
      </c>
    </row>
    <row r="7749" spans="2:2" x14ac:dyDescent="0.25">
      <c r="B7749" s="3">
        <v>1</v>
      </c>
    </row>
    <row r="7750" spans="2:2" x14ac:dyDescent="0.25">
      <c r="B7750" s="3">
        <v>1</v>
      </c>
    </row>
    <row r="7751" spans="2:2" x14ac:dyDescent="0.25">
      <c r="B7751" s="3">
        <v>1</v>
      </c>
    </row>
    <row r="7752" spans="2:2" x14ac:dyDescent="0.25">
      <c r="B7752" s="3">
        <v>1</v>
      </c>
    </row>
    <row r="7753" spans="2:2" x14ac:dyDescent="0.25">
      <c r="B7753" s="3">
        <v>1</v>
      </c>
    </row>
    <row r="7754" spans="2:2" x14ac:dyDescent="0.25">
      <c r="B7754" s="3">
        <v>1</v>
      </c>
    </row>
    <row r="7755" spans="2:2" x14ac:dyDescent="0.25">
      <c r="B7755" s="3">
        <v>1</v>
      </c>
    </row>
    <row r="7756" spans="2:2" x14ac:dyDescent="0.25">
      <c r="B7756" s="3">
        <v>1</v>
      </c>
    </row>
    <row r="7757" spans="2:2" x14ac:dyDescent="0.25">
      <c r="B7757" s="3">
        <v>1</v>
      </c>
    </row>
    <row r="7758" spans="2:2" x14ac:dyDescent="0.25">
      <c r="B7758" s="3">
        <v>1</v>
      </c>
    </row>
    <row r="7759" spans="2:2" x14ac:dyDescent="0.25">
      <c r="B7759" s="3">
        <v>1</v>
      </c>
    </row>
    <row r="7760" spans="2:2" x14ac:dyDescent="0.25">
      <c r="B7760" s="3">
        <v>1</v>
      </c>
    </row>
    <row r="7761" spans="2:2" x14ac:dyDescent="0.25">
      <c r="B7761" s="3">
        <v>1</v>
      </c>
    </row>
    <row r="7762" spans="2:2" x14ac:dyDescent="0.25">
      <c r="B7762" s="3">
        <v>1</v>
      </c>
    </row>
    <row r="7763" spans="2:2" x14ac:dyDescent="0.25">
      <c r="B7763" s="3">
        <v>1</v>
      </c>
    </row>
    <row r="7764" spans="2:2" x14ac:dyDescent="0.25">
      <c r="B7764" s="3">
        <v>1</v>
      </c>
    </row>
    <row r="7765" spans="2:2" x14ac:dyDescent="0.25">
      <c r="B7765" s="3">
        <v>1</v>
      </c>
    </row>
    <row r="7766" spans="2:2" x14ac:dyDescent="0.25">
      <c r="B7766" s="3">
        <v>1</v>
      </c>
    </row>
    <row r="7767" spans="2:2" x14ac:dyDescent="0.25">
      <c r="B7767" s="3">
        <v>1</v>
      </c>
    </row>
    <row r="7768" spans="2:2" x14ac:dyDescent="0.25">
      <c r="B7768" s="3">
        <v>1</v>
      </c>
    </row>
    <row r="7769" spans="2:2" x14ac:dyDescent="0.25">
      <c r="B7769" s="3">
        <v>1</v>
      </c>
    </row>
    <row r="7770" spans="2:2" x14ac:dyDescent="0.25">
      <c r="B7770" s="3">
        <v>1</v>
      </c>
    </row>
    <row r="7771" spans="2:2" x14ac:dyDescent="0.25">
      <c r="B7771" s="3">
        <v>1</v>
      </c>
    </row>
    <row r="7772" spans="2:2" x14ac:dyDescent="0.25">
      <c r="B7772" s="3">
        <v>1</v>
      </c>
    </row>
    <row r="7773" spans="2:2" x14ac:dyDescent="0.25">
      <c r="B7773" s="3">
        <v>1</v>
      </c>
    </row>
    <row r="7774" spans="2:2" x14ac:dyDescent="0.25">
      <c r="B7774" s="3">
        <v>1</v>
      </c>
    </row>
    <row r="7775" spans="2:2" x14ac:dyDescent="0.25">
      <c r="B7775" s="3">
        <v>1</v>
      </c>
    </row>
    <row r="7776" spans="2:2" x14ac:dyDescent="0.25">
      <c r="B7776" s="3">
        <v>1</v>
      </c>
    </row>
    <row r="7777" spans="2:2" x14ac:dyDescent="0.25">
      <c r="B7777" s="3">
        <v>1</v>
      </c>
    </row>
    <row r="7778" spans="2:2" x14ac:dyDescent="0.25">
      <c r="B7778" s="3">
        <v>1</v>
      </c>
    </row>
    <row r="7779" spans="2:2" x14ac:dyDescent="0.25">
      <c r="B7779" s="3">
        <v>1</v>
      </c>
    </row>
    <row r="7780" spans="2:2" x14ac:dyDescent="0.25">
      <c r="B7780" s="3">
        <v>1</v>
      </c>
    </row>
    <row r="7781" spans="2:2" x14ac:dyDescent="0.25">
      <c r="B7781" s="3">
        <v>1</v>
      </c>
    </row>
    <row r="7782" spans="2:2" x14ac:dyDescent="0.25">
      <c r="B7782" s="3">
        <v>1</v>
      </c>
    </row>
    <row r="7783" spans="2:2" x14ac:dyDescent="0.25">
      <c r="B7783" s="3">
        <v>1</v>
      </c>
    </row>
    <row r="7784" spans="2:2" x14ac:dyDescent="0.25">
      <c r="B7784" s="3">
        <v>1</v>
      </c>
    </row>
    <row r="7785" spans="2:2" x14ac:dyDescent="0.25">
      <c r="B7785" s="3">
        <v>1</v>
      </c>
    </row>
    <row r="7786" spans="2:2" x14ac:dyDescent="0.25">
      <c r="B7786" s="3">
        <v>1</v>
      </c>
    </row>
    <row r="7787" spans="2:2" x14ac:dyDescent="0.25">
      <c r="B7787" s="3">
        <v>1</v>
      </c>
    </row>
    <row r="7788" spans="2:2" x14ac:dyDescent="0.25">
      <c r="B7788" s="3">
        <v>1</v>
      </c>
    </row>
    <row r="7789" spans="2:2" x14ac:dyDescent="0.25">
      <c r="B7789" s="3">
        <v>1</v>
      </c>
    </row>
    <row r="7790" spans="2:2" x14ac:dyDescent="0.25">
      <c r="B7790" s="3">
        <v>1</v>
      </c>
    </row>
    <row r="7791" spans="2:2" x14ac:dyDescent="0.25">
      <c r="B7791" s="3">
        <v>1</v>
      </c>
    </row>
    <row r="7792" spans="2:2" x14ac:dyDescent="0.25">
      <c r="B7792" s="3">
        <v>1</v>
      </c>
    </row>
    <row r="7793" spans="2:2" x14ac:dyDescent="0.25">
      <c r="B7793" s="3">
        <v>1</v>
      </c>
    </row>
    <row r="7794" spans="2:2" x14ac:dyDescent="0.25">
      <c r="B7794" s="3">
        <v>1</v>
      </c>
    </row>
    <row r="7795" spans="2:2" x14ac:dyDescent="0.25">
      <c r="B7795" s="3">
        <v>1</v>
      </c>
    </row>
    <row r="7796" spans="2:2" x14ac:dyDescent="0.25">
      <c r="B7796" s="3">
        <v>1</v>
      </c>
    </row>
    <row r="7797" spans="2:2" x14ac:dyDescent="0.25">
      <c r="B7797" s="3">
        <v>1</v>
      </c>
    </row>
    <row r="7798" spans="2:2" x14ac:dyDescent="0.25">
      <c r="B7798" s="3">
        <v>1</v>
      </c>
    </row>
    <row r="7799" spans="2:2" x14ac:dyDescent="0.25">
      <c r="B7799" s="3">
        <v>1</v>
      </c>
    </row>
    <row r="7800" spans="2:2" x14ac:dyDescent="0.25">
      <c r="B7800" s="3">
        <v>1</v>
      </c>
    </row>
    <row r="7801" spans="2:2" x14ac:dyDescent="0.25">
      <c r="B7801" s="3">
        <v>1</v>
      </c>
    </row>
    <row r="7802" spans="2:2" x14ac:dyDescent="0.25">
      <c r="B7802" s="3">
        <v>1</v>
      </c>
    </row>
    <row r="7803" spans="2:2" x14ac:dyDescent="0.25">
      <c r="B7803" s="3">
        <v>1</v>
      </c>
    </row>
    <row r="7804" spans="2:2" x14ac:dyDescent="0.25">
      <c r="B7804" s="3">
        <v>1</v>
      </c>
    </row>
    <row r="7805" spans="2:2" x14ac:dyDescent="0.25">
      <c r="B7805" s="3">
        <v>1</v>
      </c>
    </row>
    <row r="7806" spans="2:2" x14ac:dyDescent="0.25">
      <c r="B7806" s="3">
        <v>1</v>
      </c>
    </row>
    <row r="7807" spans="2:2" x14ac:dyDescent="0.25">
      <c r="B7807" s="3">
        <v>1</v>
      </c>
    </row>
    <row r="7808" spans="2:2" x14ac:dyDescent="0.25">
      <c r="B7808" s="3">
        <v>1</v>
      </c>
    </row>
    <row r="7809" spans="2:2" x14ac:dyDescent="0.25">
      <c r="B7809" s="3">
        <v>1</v>
      </c>
    </row>
    <row r="7810" spans="2:2" x14ac:dyDescent="0.25">
      <c r="B7810" s="3">
        <v>1</v>
      </c>
    </row>
    <row r="7811" spans="2:2" x14ac:dyDescent="0.25">
      <c r="B7811" s="3">
        <v>1</v>
      </c>
    </row>
    <row r="7812" spans="2:2" x14ac:dyDescent="0.25">
      <c r="B7812" s="3">
        <v>1</v>
      </c>
    </row>
    <row r="7813" spans="2:2" x14ac:dyDescent="0.25">
      <c r="B7813" s="3">
        <v>1</v>
      </c>
    </row>
    <row r="7814" spans="2:2" x14ac:dyDescent="0.25">
      <c r="B7814" s="3">
        <v>1</v>
      </c>
    </row>
    <row r="7815" spans="2:2" x14ac:dyDescent="0.25">
      <c r="B7815" s="3">
        <v>1</v>
      </c>
    </row>
    <row r="7816" spans="2:2" x14ac:dyDescent="0.25">
      <c r="B7816" s="3">
        <v>1</v>
      </c>
    </row>
    <row r="7817" spans="2:2" x14ac:dyDescent="0.25">
      <c r="B7817" s="3">
        <v>1</v>
      </c>
    </row>
    <row r="7818" spans="2:2" x14ac:dyDescent="0.25">
      <c r="B7818" s="3">
        <v>1</v>
      </c>
    </row>
    <row r="7819" spans="2:2" x14ac:dyDescent="0.25">
      <c r="B7819" s="3">
        <v>1</v>
      </c>
    </row>
    <row r="7820" spans="2:2" x14ac:dyDescent="0.25">
      <c r="B7820" s="3">
        <v>1</v>
      </c>
    </row>
    <row r="7821" spans="2:2" x14ac:dyDescent="0.25">
      <c r="B7821" s="3">
        <v>1</v>
      </c>
    </row>
    <row r="7822" spans="2:2" x14ac:dyDescent="0.25">
      <c r="B7822" s="3">
        <v>1</v>
      </c>
    </row>
    <row r="7823" spans="2:2" x14ac:dyDescent="0.25">
      <c r="B7823" s="3">
        <v>1</v>
      </c>
    </row>
    <row r="7824" spans="2:2" x14ac:dyDescent="0.25">
      <c r="B7824" s="3">
        <v>1</v>
      </c>
    </row>
    <row r="7825" spans="2:2" x14ac:dyDescent="0.25">
      <c r="B7825" s="3">
        <v>1</v>
      </c>
    </row>
    <row r="7826" spans="2:2" x14ac:dyDescent="0.25">
      <c r="B7826" s="3">
        <v>1</v>
      </c>
    </row>
    <row r="7827" spans="2:2" x14ac:dyDescent="0.25">
      <c r="B7827" s="3">
        <v>1</v>
      </c>
    </row>
    <row r="7828" spans="2:2" x14ac:dyDescent="0.25">
      <c r="B7828" s="3">
        <v>1</v>
      </c>
    </row>
    <row r="7829" spans="2:2" x14ac:dyDescent="0.25">
      <c r="B7829" s="3">
        <v>1</v>
      </c>
    </row>
    <row r="7830" spans="2:2" x14ac:dyDescent="0.25">
      <c r="B7830" s="3">
        <v>1</v>
      </c>
    </row>
    <row r="7831" spans="2:2" x14ac:dyDescent="0.25">
      <c r="B7831" s="3">
        <v>1</v>
      </c>
    </row>
    <row r="7832" spans="2:2" x14ac:dyDescent="0.25">
      <c r="B7832" s="3">
        <v>1</v>
      </c>
    </row>
    <row r="7833" spans="2:2" x14ac:dyDescent="0.25">
      <c r="B7833" s="3">
        <v>1</v>
      </c>
    </row>
    <row r="7834" spans="2:2" x14ac:dyDescent="0.25">
      <c r="B7834" s="3">
        <v>1</v>
      </c>
    </row>
    <row r="7835" spans="2:2" x14ac:dyDescent="0.25">
      <c r="B7835" s="3">
        <v>1</v>
      </c>
    </row>
    <row r="7836" spans="2:2" x14ac:dyDescent="0.25">
      <c r="B7836" s="3">
        <v>1</v>
      </c>
    </row>
    <row r="7837" spans="2:2" x14ac:dyDescent="0.25">
      <c r="B7837" s="3">
        <v>1</v>
      </c>
    </row>
    <row r="7838" spans="2:2" x14ac:dyDescent="0.25">
      <c r="B7838" s="3">
        <v>1</v>
      </c>
    </row>
    <row r="7839" spans="2:2" x14ac:dyDescent="0.25">
      <c r="B7839" s="3">
        <v>1</v>
      </c>
    </row>
    <row r="7840" spans="2:2" x14ac:dyDescent="0.25">
      <c r="B7840" s="3">
        <v>1</v>
      </c>
    </row>
    <row r="7841" spans="2:2" x14ac:dyDescent="0.25">
      <c r="B7841" s="3">
        <v>1</v>
      </c>
    </row>
    <row r="7842" spans="2:2" x14ac:dyDescent="0.25">
      <c r="B7842" s="3">
        <v>1</v>
      </c>
    </row>
    <row r="7843" spans="2:2" x14ac:dyDescent="0.25">
      <c r="B7843" s="3">
        <v>1</v>
      </c>
    </row>
    <row r="7844" spans="2:2" x14ac:dyDescent="0.25">
      <c r="B7844" s="3">
        <v>1</v>
      </c>
    </row>
    <row r="7845" spans="2:2" x14ac:dyDescent="0.25">
      <c r="B7845" s="3">
        <v>1</v>
      </c>
    </row>
    <row r="7846" spans="2:2" x14ac:dyDescent="0.25">
      <c r="B7846" s="3">
        <v>1</v>
      </c>
    </row>
    <row r="7847" spans="2:2" x14ac:dyDescent="0.25">
      <c r="B7847" s="3">
        <v>1</v>
      </c>
    </row>
    <row r="7848" spans="2:2" x14ac:dyDescent="0.25">
      <c r="B7848" s="3">
        <v>1</v>
      </c>
    </row>
    <row r="7849" spans="2:2" x14ac:dyDescent="0.25">
      <c r="B7849" s="3">
        <v>1</v>
      </c>
    </row>
    <row r="7850" spans="2:2" x14ac:dyDescent="0.25">
      <c r="B7850" s="3">
        <v>1</v>
      </c>
    </row>
    <row r="7851" spans="2:2" x14ac:dyDescent="0.25">
      <c r="B7851" s="3">
        <v>1</v>
      </c>
    </row>
    <row r="7852" spans="2:2" x14ac:dyDescent="0.25">
      <c r="B7852" s="3">
        <v>1</v>
      </c>
    </row>
    <row r="7853" spans="2:2" x14ac:dyDescent="0.25">
      <c r="B7853" s="3">
        <v>1</v>
      </c>
    </row>
    <row r="7854" spans="2:2" x14ac:dyDescent="0.25">
      <c r="B7854" s="3">
        <v>1</v>
      </c>
    </row>
    <row r="7855" spans="2:2" x14ac:dyDescent="0.25">
      <c r="B7855" s="3">
        <v>1</v>
      </c>
    </row>
    <row r="7856" spans="2:2" x14ac:dyDescent="0.25">
      <c r="B7856" s="3">
        <v>1</v>
      </c>
    </row>
    <row r="7857" spans="2:2" x14ac:dyDescent="0.25">
      <c r="B7857" s="3">
        <v>1</v>
      </c>
    </row>
    <row r="7858" spans="2:2" x14ac:dyDescent="0.25">
      <c r="B7858" s="3">
        <v>1</v>
      </c>
    </row>
    <row r="7859" spans="2:2" x14ac:dyDescent="0.25">
      <c r="B7859" s="3">
        <v>1</v>
      </c>
    </row>
    <row r="7860" spans="2:2" x14ac:dyDescent="0.25">
      <c r="B7860" s="3">
        <v>1</v>
      </c>
    </row>
    <row r="7861" spans="2:2" x14ac:dyDescent="0.25">
      <c r="B7861" s="3">
        <v>1</v>
      </c>
    </row>
    <row r="7862" spans="2:2" x14ac:dyDescent="0.25">
      <c r="B7862" s="3">
        <v>1</v>
      </c>
    </row>
    <row r="7863" spans="2:2" x14ac:dyDescent="0.25">
      <c r="B7863" s="3">
        <v>1</v>
      </c>
    </row>
    <row r="7864" spans="2:2" x14ac:dyDescent="0.25">
      <c r="B7864" s="3">
        <v>1</v>
      </c>
    </row>
    <row r="7865" spans="2:2" x14ac:dyDescent="0.25">
      <c r="B7865" s="3">
        <v>1</v>
      </c>
    </row>
    <row r="7866" spans="2:2" x14ac:dyDescent="0.25">
      <c r="B7866" s="3">
        <v>1</v>
      </c>
    </row>
    <row r="7867" spans="2:2" x14ac:dyDescent="0.25">
      <c r="B7867" s="3">
        <v>1</v>
      </c>
    </row>
    <row r="7868" spans="2:2" x14ac:dyDescent="0.25">
      <c r="B7868" s="3">
        <v>1</v>
      </c>
    </row>
    <row r="7869" spans="2:2" x14ac:dyDescent="0.25">
      <c r="B7869" s="3">
        <v>1</v>
      </c>
    </row>
    <row r="7870" spans="2:2" x14ac:dyDescent="0.25">
      <c r="B7870" s="3">
        <v>1</v>
      </c>
    </row>
    <row r="7871" spans="2:2" x14ac:dyDescent="0.25">
      <c r="B7871" s="3">
        <v>1</v>
      </c>
    </row>
    <row r="7872" spans="2:2" x14ac:dyDescent="0.25">
      <c r="B7872" s="3">
        <v>1</v>
      </c>
    </row>
    <row r="7873" spans="2:2" x14ac:dyDescent="0.25">
      <c r="B7873" s="3">
        <v>1</v>
      </c>
    </row>
    <row r="7874" spans="2:2" x14ac:dyDescent="0.25">
      <c r="B7874" s="3">
        <v>1</v>
      </c>
    </row>
    <row r="7875" spans="2:2" x14ac:dyDescent="0.25">
      <c r="B7875" s="3">
        <v>1</v>
      </c>
    </row>
    <row r="7876" spans="2:2" x14ac:dyDescent="0.25">
      <c r="B7876" s="3">
        <v>1</v>
      </c>
    </row>
    <row r="7877" spans="2:2" x14ac:dyDescent="0.25">
      <c r="B7877" s="3">
        <v>1</v>
      </c>
    </row>
    <row r="7878" spans="2:2" x14ac:dyDescent="0.25">
      <c r="B7878" s="3">
        <v>1</v>
      </c>
    </row>
    <row r="7879" spans="2:2" x14ac:dyDescent="0.25">
      <c r="B7879" s="3">
        <v>1</v>
      </c>
    </row>
    <row r="7880" spans="2:2" x14ac:dyDescent="0.25">
      <c r="B7880" s="3">
        <v>1</v>
      </c>
    </row>
    <row r="7881" spans="2:2" x14ac:dyDescent="0.25">
      <c r="B7881" s="3">
        <v>1</v>
      </c>
    </row>
    <row r="7882" spans="2:2" x14ac:dyDescent="0.25">
      <c r="B7882" s="3">
        <v>1</v>
      </c>
    </row>
    <row r="7883" spans="2:2" x14ac:dyDescent="0.25">
      <c r="B7883" s="3">
        <v>1</v>
      </c>
    </row>
    <row r="7884" spans="2:2" x14ac:dyDescent="0.25">
      <c r="B7884" s="3">
        <v>1</v>
      </c>
    </row>
    <row r="7885" spans="2:2" x14ac:dyDescent="0.25">
      <c r="B7885" s="3">
        <v>1</v>
      </c>
    </row>
    <row r="7886" spans="2:2" x14ac:dyDescent="0.25">
      <c r="B7886" s="3">
        <v>1</v>
      </c>
    </row>
    <row r="7887" spans="2:2" x14ac:dyDescent="0.25">
      <c r="B7887" s="3">
        <v>1</v>
      </c>
    </row>
    <row r="7888" spans="2:2" x14ac:dyDescent="0.25">
      <c r="B7888" s="3">
        <v>1</v>
      </c>
    </row>
    <row r="7889" spans="2:2" x14ac:dyDescent="0.25">
      <c r="B7889" s="3">
        <v>1</v>
      </c>
    </row>
    <row r="7890" spans="2:2" x14ac:dyDescent="0.25">
      <c r="B7890" s="3">
        <v>1</v>
      </c>
    </row>
    <row r="7891" spans="2:2" x14ac:dyDescent="0.25">
      <c r="B7891" s="3">
        <v>1</v>
      </c>
    </row>
    <row r="7892" spans="2:2" x14ac:dyDescent="0.25">
      <c r="B7892" s="3">
        <v>1</v>
      </c>
    </row>
    <row r="7893" spans="2:2" x14ac:dyDescent="0.25">
      <c r="B7893" s="3">
        <v>1</v>
      </c>
    </row>
    <row r="7894" spans="2:2" x14ac:dyDescent="0.25">
      <c r="B7894" s="3">
        <v>1</v>
      </c>
    </row>
    <row r="7895" spans="2:2" x14ac:dyDescent="0.25">
      <c r="B7895" s="3">
        <v>1</v>
      </c>
    </row>
    <row r="7896" spans="2:2" x14ac:dyDescent="0.25">
      <c r="B7896" s="3">
        <v>1</v>
      </c>
    </row>
    <row r="7897" spans="2:2" x14ac:dyDescent="0.25">
      <c r="B7897" s="3">
        <v>1</v>
      </c>
    </row>
    <row r="7898" spans="2:2" x14ac:dyDescent="0.25">
      <c r="B7898" s="3">
        <v>1</v>
      </c>
    </row>
    <row r="7899" spans="2:2" x14ac:dyDescent="0.25">
      <c r="B7899" s="3">
        <v>1</v>
      </c>
    </row>
    <row r="7900" spans="2:2" x14ac:dyDescent="0.25">
      <c r="B7900" s="3">
        <v>1</v>
      </c>
    </row>
    <row r="7901" spans="2:2" x14ac:dyDescent="0.25">
      <c r="B7901" s="3">
        <v>1</v>
      </c>
    </row>
    <row r="7902" spans="2:2" x14ac:dyDescent="0.25">
      <c r="B7902" s="3">
        <v>1</v>
      </c>
    </row>
    <row r="7903" spans="2:2" x14ac:dyDescent="0.25">
      <c r="B7903" s="3">
        <v>1</v>
      </c>
    </row>
    <row r="7904" spans="2:2" x14ac:dyDescent="0.25">
      <c r="B7904" s="3">
        <v>1</v>
      </c>
    </row>
    <row r="7905" spans="2:2" x14ac:dyDescent="0.25">
      <c r="B7905" s="3">
        <v>1</v>
      </c>
    </row>
    <row r="7906" spans="2:2" x14ac:dyDescent="0.25">
      <c r="B7906" s="3">
        <v>1</v>
      </c>
    </row>
    <row r="7907" spans="2:2" x14ac:dyDescent="0.25">
      <c r="B7907" s="3">
        <v>1</v>
      </c>
    </row>
    <row r="7908" spans="2:2" x14ac:dyDescent="0.25">
      <c r="B7908" s="3">
        <v>1</v>
      </c>
    </row>
    <row r="7909" spans="2:2" x14ac:dyDescent="0.25">
      <c r="B7909" s="3">
        <v>1</v>
      </c>
    </row>
    <row r="7910" spans="2:2" x14ac:dyDescent="0.25">
      <c r="B7910" s="3">
        <v>1</v>
      </c>
    </row>
    <row r="7911" spans="2:2" x14ac:dyDescent="0.25">
      <c r="B7911" s="3">
        <v>1</v>
      </c>
    </row>
    <row r="7912" spans="2:2" x14ac:dyDescent="0.25">
      <c r="B7912" s="3">
        <v>1</v>
      </c>
    </row>
    <row r="7913" spans="2:2" x14ac:dyDescent="0.25">
      <c r="B7913" s="3">
        <v>1</v>
      </c>
    </row>
    <row r="7914" spans="2:2" x14ac:dyDescent="0.25">
      <c r="B7914" s="3">
        <v>1</v>
      </c>
    </row>
    <row r="7915" spans="2:2" x14ac:dyDescent="0.25">
      <c r="B7915" s="3">
        <v>1</v>
      </c>
    </row>
    <row r="7916" spans="2:2" x14ac:dyDescent="0.25">
      <c r="B7916" s="3">
        <v>1</v>
      </c>
    </row>
    <row r="7917" spans="2:2" x14ac:dyDescent="0.25">
      <c r="B7917" s="3">
        <v>1</v>
      </c>
    </row>
    <row r="7918" spans="2:2" x14ac:dyDescent="0.25">
      <c r="B7918" s="3">
        <v>1</v>
      </c>
    </row>
    <row r="7919" spans="2:2" x14ac:dyDescent="0.25">
      <c r="B7919" s="3">
        <v>1</v>
      </c>
    </row>
    <row r="7920" spans="2:2" x14ac:dyDescent="0.25">
      <c r="B7920" s="3">
        <v>1</v>
      </c>
    </row>
    <row r="7921" spans="2:2" x14ac:dyDescent="0.25">
      <c r="B7921" s="3">
        <v>1</v>
      </c>
    </row>
    <row r="7922" spans="2:2" x14ac:dyDescent="0.25">
      <c r="B7922" s="3">
        <v>1</v>
      </c>
    </row>
    <row r="7923" spans="2:2" x14ac:dyDescent="0.25">
      <c r="B7923" s="3">
        <v>1</v>
      </c>
    </row>
    <row r="7924" spans="2:2" x14ac:dyDescent="0.25">
      <c r="B7924" s="3">
        <v>1</v>
      </c>
    </row>
    <row r="7925" spans="2:2" x14ac:dyDescent="0.25">
      <c r="B7925" s="3">
        <v>1</v>
      </c>
    </row>
    <row r="7926" spans="2:2" x14ac:dyDescent="0.25">
      <c r="B7926" s="3">
        <v>1</v>
      </c>
    </row>
    <row r="7927" spans="2:2" x14ac:dyDescent="0.25">
      <c r="B7927" s="3">
        <v>1</v>
      </c>
    </row>
    <row r="7928" spans="2:2" x14ac:dyDescent="0.25">
      <c r="B7928" s="3">
        <v>1</v>
      </c>
    </row>
    <row r="7929" spans="2:2" x14ac:dyDescent="0.25">
      <c r="B7929" s="3">
        <v>1</v>
      </c>
    </row>
    <row r="7930" spans="2:2" x14ac:dyDescent="0.25">
      <c r="B7930" s="3">
        <v>1</v>
      </c>
    </row>
    <row r="7931" spans="2:2" x14ac:dyDescent="0.25">
      <c r="B7931" s="3">
        <v>1</v>
      </c>
    </row>
    <row r="7932" spans="2:2" x14ac:dyDescent="0.25">
      <c r="B7932" s="3">
        <v>1</v>
      </c>
    </row>
    <row r="7933" spans="2:2" x14ac:dyDescent="0.25">
      <c r="B7933" s="3">
        <v>1</v>
      </c>
    </row>
    <row r="7934" spans="2:2" x14ac:dyDescent="0.25">
      <c r="B7934" s="3">
        <v>1</v>
      </c>
    </row>
    <row r="7935" spans="2:2" x14ac:dyDescent="0.25">
      <c r="B7935" s="3">
        <v>1</v>
      </c>
    </row>
    <row r="7936" spans="2:2" x14ac:dyDescent="0.25">
      <c r="B7936" s="3">
        <v>1</v>
      </c>
    </row>
    <row r="7937" spans="2:2" x14ac:dyDescent="0.25">
      <c r="B7937" s="3">
        <v>1</v>
      </c>
    </row>
    <row r="7938" spans="2:2" x14ac:dyDescent="0.25">
      <c r="B7938" s="3">
        <v>1</v>
      </c>
    </row>
    <row r="7939" spans="2:2" x14ac:dyDescent="0.25">
      <c r="B7939" s="3">
        <v>1</v>
      </c>
    </row>
    <row r="7940" spans="2:2" x14ac:dyDescent="0.25">
      <c r="B7940" s="3">
        <v>1</v>
      </c>
    </row>
    <row r="7941" spans="2:2" x14ac:dyDescent="0.25">
      <c r="B7941" s="3">
        <v>1</v>
      </c>
    </row>
    <row r="7942" spans="2:2" x14ac:dyDescent="0.25">
      <c r="B7942" s="3">
        <v>1</v>
      </c>
    </row>
    <row r="7943" spans="2:2" x14ac:dyDescent="0.25">
      <c r="B7943" s="3">
        <v>1</v>
      </c>
    </row>
    <row r="7944" spans="2:2" x14ac:dyDescent="0.25">
      <c r="B7944" s="3">
        <v>1</v>
      </c>
    </row>
    <row r="7945" spans="2:2" x14ac:dyDescent="0.25">
      <c r="B7945" s="3">
        <v>1</v>
      </c>
    </row>
    <row r="7946" spans="2:2" x14ac:dyDescent="0.25">
      <c r="B7946" s="3">
        <v>1</v>
      </c>
    </row>
    <row r="7947" spans="2:2" x14ac:dyDescent="0.25">
      <c r="B7947" s="3">
        <v>1</v>
      </c>
    </row>
    <row r="7948" spans="2:2" x14ac:dyDescent="0.25">
      <c r="B7948" s="3">
        <v>1</v>
      </c>
    </row>
    <row r="7949" spans="2:2" x14ac:dyDescent="0.25">
      <c r="B7949" s="3">
        <v>1</v>
      </c>
    </row>
    <row r="7950" spans="2:2" x14ac:dyDescent="0.25">
      <c r="B7950" s="3">
        <v>1</v>
      </c>
    </row>
    <row r="7951" spans="2:2" x14ac:dyDescent="0.25">
      <c r="B7951" s="3">
        <v>1</v>
      </c>
    </row>
    <row r="7952" spans="2:2" x14ac:dyDescent="0.25">
      <c r="B7952" s="3">
        <v>1</v>
      </c>
    </row>
    <row r="7953" spans="2:2" x14ac:dyDescent="0.25">
      <c r="B7953" s="3">
        <v>1</v>
      </c>
    </row>
    <row r="7954" spans="2:2" x14ac:dyDescent="0.25">
      <c r="B7954" s="3">
        <v>1</v>
      </c>
    </row>
    <row r="7955" spans="2:2" x14ac:dyDescent="0.25">
      <c r="B7955" s="3">
        <v>1</v>
      </c>
    </row>
    <row r="7956" spans="2:2" x14ac:dyDescent="0.25">
      <c r="B7956" s="3">
        <v>1</v>
      </c>
    </row>
    <row r="7957" spans="2:2" x14ac:dyDescent="0.25">
      <c r="B7957" s="3">
        <v>1</v>
      </c>
    </row>
    <row r="7958" spans="2:2" x14ac:dyDescent="0.25">
      <c r="B7958" s="3">
        <v>1</v>
      </c>
    </row>
    <row r="7959" spans="2:2" x14ac:dyDescent="0.25">
      <c r="B7959" s="3">
        <v>1</v>
      </c>
    </row>
    <row r="7960" spans="2:2" x14ac:dyDescent="0.25">
      <c r="B7960" s="3">
        <v>1</v>
      </c>
    </row>
    <row r="7961" spans="2:2" x14ac:dyDescent="0.25">
      <c r="B7961" s="3">
        <v>1</v>
      </c>
    </row>
    <row r="7962" spans="2:2" x14ac:dyDescent="0.25">
      <c r="B7962" s="3">
        <v>1</v>
      </c>
    </row>
    <row r="7963" spans="2:2" x14ac:dyDescent="0.25">
      <c r="B7963" s="3">
        <v>1</v>
      </c>
    </row>
    <row r="7964" spans="2:2" x14ac:dyDescent="0.25">
      <c r="B7964" s="3">
        <v>1</v>
      </c>
    </row>
    <row r="7965" spans="2:2" x14ac:dyDescent="0.25">
      <c r="B7965" s="3">
        <v>1</v>
      </c>
    </row>
    <row r="7966" spans="2:2" x14ac:dyDescent="0.25">
      <c r="B7966" s="3">
        <v>1</v>
      </c>
    </row>
    <row r="7967" spans="2:2" x14ac:dyDescent="0.25">
      <c r="B7967" s="3">
        <v>1</v>
      </c>
    </row>
    <row r="7968" spans="2:2" x14ac:dyDescent="0.25">
      <c r="B7968" s="3">
        <v>1</v>
      </c>
    </row>
    <row r="7969" spans="2:2" x14ac:dyDescent="0.25">
      <c r="B7969" s="3">
        <v>1</v>
      </c>
    </row>
    <row r="7970" spans="2:2" x14ac:dyDescent="0.25">
      <c r="B7970" s="3">
        <v>1</v>
      </c>
    </row>
    <row r="7971" spans="2:2" x14ac:dyDescent="0.25">
      <c r="B7971" s="3">
        <v>1</v>
      </c>
    </row>
    <row r="7972" spans="2:2" x14ac:dyDescent="0.25">
      <c r="B7972" s="3">
        <v>1</v>
      </c>
    </row>
    <row r="7973" spans="2:2" x14ac:dyDescent="0.25">
      <c r="B7973" s="3">
        <v>1</v>
      </c>
    </row>
    <row r="7974" spans="2:2" x14ac:dyDescent="0.25">
      <c r="B7974" s="3">
        <v>1</v>
      </c>
    </row>
    <row r="7975" spans="2:2" x14ac:dyDescent="0.25">
      <c r="B7975" s="3">
        <v>1</v>
      </c>
    </row>
    <row r="7976" spans="2:2" x14ac:dyDescent="0.25">
      <c r="B7976" s="3">
        <v>1</v>
      </c>
    </row>
    <row r="7977" spans="2:2" x14ac:dyDescent="0.25">
      <c r="B7977" s="3">
        <v>1</v>
      </c>
    </row>
    <row r="7978" spans="2:2" x14ac:dyDescent="0.25">
      <c r="B7978" s="3">
        <v>1</v>
      </c>
    </row>
    <row r="7979" spans="2:2" x14ac:dyDescent="0.25">
      <c r="B7979" s="3">
        <v>1</v>
      </c>
    </row>
    <row r="7980" spans="2:2" x14ac:dyDescent="0.25">
      <c r="B7980" s="3">
        <v>1</v>
      </c>
    </row>
    <row r="7981" spans="2:2" x14ac:dyDescent="0.25">
      <c r="B7981" s="3">
        <v>1</v>
      </c>
    </row>
    <row r="7982" spans="2:2" x14ac:dyDescent="0.25">
      <c r="B7982" s="3">
        <v>1</v>
      </c>
    </row>
    <row r="7983" spans="2:2" x14ac:dyDescent="0.25">
      <c r="B7983" s="3">
        <v>1</v>
      </c>
    </row>
    <row r="7984" spans="2:2" x14ac:dyDescent="0.25">
      <c r="B7984" s="3">
        <v>1</v>
      </c>
    </row>
    <row r="7985" spans="2:2" x14ac:dyDescent="0.25">
      <c r="B7985" s="3">
        <v>1</v>
      </c>
    </row>
    <row r="7986" spans="2:2" x14ac:dyDescent="0.25">
      <c r="B7986" s="3">
        <v>1</v>
      </c>
    </row>
    <row r="7987" spans="2:2" x14ac:dyDescent="0.25">
      <c r="B7987" s="3">
        <v>1</v>
      </c>
    </row>
    <row r="7988" spans="2:2" x14ac:dyDescent="0.25">
      <c r="B7988" s="3">
        <v>1</v>
      </c>
    </row>
    <row r="7989" spans="2:2" x14ac:dyDescent="0.25">
      <c r="B7989" s="3">
        <v>1</v>
      </c>
    </row>
    <row r="7990" spans="2:2" x14ac:dyDescent="0.25">
      <c r="B7990" s="3">
        <v>1</v>
      </c>
    </row>
    <row r="7991" spans="2:2" x14ac:dyDescent="0.25">
      <c r="B7991" s="3">
        <v>1</v>
      </c>
    </row>
    <row r="7992" spans="2:2" x14ac:dyDescent="0.25">
      <c r="B7992" s="3">
        <v>1</v>
      </c>
    </row>
    <row r="7993" spans="2:2" x14ac:dyDescent="0.25">
      <c r="B7993" s="3">
        <v>1</v>
      </c>
    </row>
    <row r="7994" spans="2:2" x14ac:dyDescent="0.25">
      <c r="B7994" s="3">
        <v>1</v>
      </c>
    </row>
    <row r="7995" spans="2:2" x14ac:dyDescent="0.25">
      <c r="B7995" s="3">
        <v>1</v>
      </c>
    </row>
    <row r="7996" spans="2:2" x14ac:dyDescent="0.25">
      <c r="B7996" s="3">
        <v>1</v>
      </c>
    </row>
    <row r="7997" spans="2:2" x14ac:dyDescent="0.25">
      <c r="B7997" s="3">
        <v>1</v>
      </c>
    </row>
    <row r="7998" spans="2:2" x14ac:dyDescent="0.25">
      <c r="B7998" s="3">
        <v>1</v>
      </c>
    </row>
    <row r="7999" spans="2:2" x14ac:dyDescent="0.25">
      <c r="B7999" s="3">
        <v>1</v>
      </c>
    </row>
    <row r="8000" spans="2:2" x14ac:dyDescent="0.25">
      <c r="B8000" s="3">
        <v>1</v>
      </c>
    </row>
    <row r="8001" spans="2:2" x14ac:dyDescent="0.25">
      <c r="B8001" s="3">
        <v>1</v>
      </c>
    </row>
    <row r="8002" spans="2:2" x14ac:dyDescent="0.25">
      <c r="B8002" s="3">
        <v>1</v>
      </c>
    </row>
    <row r="8003" spans="2:2" x14ac:dyDescent="0.25">
      <c r="B8003" s="3">
        <v>1</v>
      </c>
    </row>
    <row r="8004" spans="2:2" x14ac:dyDescent="0.25">
      <c r="B8004" s="3">
        <v>1</v>
      </c>
    </row>
    <row r="8005" spans="2:2" x14ac:dyDescent="0.25">
      <c r="B8005" s="3">
        <v>1</v>
      </c>
    </row>
    <row r="8006" spans="2:2" x14ac:dyDescent="0.25">
      <c r="B8006" s="3">
        <v>1</v>
      </c>
    </row>
    <row r="8007" spans="2:2" x14ac:dyDescent="0.25">
      <c r="B8007" s="3">
        <v>1</v>
      </c>
    </row>
    <row r="8008" spans="2:2" x14ac:dyDescent="0.25">
      <c r="B8008" s="3">
        <v>1</v>
      </c>
    </row>
    <row r="8009" spans="2:2" x14ac:dyDescent="0.25">
      <c r="B8009" s="3">
        <v>1</v>
      </c>
    </row>
    <row r="8010" spans="2:2" x14ac:dyDescent="0.25">
      <c r="B8010" s="3">
        <v>1</v>
      </c>
    </row>
    <row r="8011" spans="2:2" x14ac:dyDescent="0.25">
      <c r="B8011" s="3">
        <v>1</v>
      </c>
    </row>
    <row r="8012" spans="2:2" x14ac:dyDescent="0.25">
      <c r="B8012" s="3">
        <v>1</v>
      </c>
    </row>
    <row r="8013" spans="2:2" x14ac:dyDescent="0.25">
      <c r="B8013" s="3">
        <v>1</v>
      </c>
    </row>
    <row r="8014" spans="2:2" x14ac:dyDescent="0.25">
      <c r="B8014" s="3">
        <v>1</v>
      </c>
    </row>
    <row r="8015" spans="2:2" x14ac:dyDescent="0.25">
      <c r="B8015" s="3">
        <v>1</v>
      </c>
    </row>
    <row r="8016" spans="2:2" x14ac:dyDescent="0.25">
      <c r="B8016" s="3">
        <v>1</v>
      </c>
    </row>
    <row r="8017" spans="2:2" x14ac:dyDescent="0.25">
      <c r="B8017" s="3">
        <v>1</v>
      </c>
    </row>
    <row r="8018" spans="2:2" x14ac:dyDescent="0.25">
      <c r="B8018" s="3">
        <v>1</v>
      </c>
    </row>
    <row r="8019" spans="2:2" x14ac:dyDescent="0.25">
      <c r="B8019" s="3">
        <v>1</v>
      </c>
    </row>
    <row r="8020" spans="2:2" x14ac:dyDescent="0.25">
      <c r="B8020" s="3">
        <v>1</v>
      </c>
    </row>
    <row r="8021" spans="2:2" x14ac:dyDescent="0.25">
      <c r="B8021" s="3">
        <v>1</v>
      </c>
    </row>
    <row r="8022" spans="2:2" x14ac:dyDescent="0.25">
      <c r="B8022" s="3">
        <v>1</v>
      </c>
    </row>
    <row r="8023" spans="2:2" x14ac:dyDescent="0.25">
      <c r="B8023" s="3">
        <v>1</v>
      </c>
    </row>
    <row r="8024" spans="2:2" x14ac:dyDescent="0.25">
      <c r="B8024" s="3">
        <v>1</v>
      </c>
    </row>
    <row r="8025" spans="2:2" x14ac:dyDescent="0.25">
      <c r="B8025" s="3">
        <v>1</v>
      </c>
    </row>
    <row r="8026" spans="2:2" x14ac:dyDescent="0.25">
      <c r="B8026" s="3">
        <v>1</v>
      </c>
    </row>
    <row r="8027" spans="2:2" x14ac:dyDescent="0.25">
      <c r="B8027" s="3">
        <v>1</v>
      </c>
    </row>
    <row r="8028" spans="2:2" x14ac:dyDescent="0.25">
      <c r="B8028" s="3">
        <v>1</v>
      </c>
    </row>
    <row r="8029" spans="2:2" x14ac:dyDescent="0.25">
      <c r="B8029" s="3">
        <v>1</v>
      </c>
    </row>
    <row r="8030" spans="2:2" x14ac:dyDescent="0.25">
      <c r="B8030" s="3">
        <v>1</v>
      </c>
    </row>
    <row r="8031" spans="2:2" x14ac:dyDescent="0.25">
      <c r="B8031" s="3">
        <v>1</v>
      </c>
    </row>
    <row r="8032" spans="2:2" x14ac:dyDescent="0.25">
      <c r="B8032" s="3">
        <v>1</v>
      </c>
    </row>
    <row r="8033" spans="2:2" x14ac:dyDescent="0.25">
      <c r="B8033" s="3">
        <v>1</v>
      </c>
    </row>
    <row r="8034" spans="2:2" x14ac:dyDescent="0.25">
      <c r="B8034" s="3">
        <v>1</v>
      </c>
    </row>
    <row r="8035" spans="2:2" x14ac:dyDescent="0.25">
      <c r="B8035" s="3">
        <v>1</v>
      </c>
    </row>
    <row r="8036" spans="2:2" x14ac:dyDescent="0.25">
      <c r="B8036" s="3">
        <v>1</v>
      </c>
    </row>
    <row r="8037" spans="2:2" x14ac:dyDescent="0.25">
      <c r="B8037" s="3">
        <v>1</v>
      </c>
    </row>
    <row r="8038" spans="2:2" x14ac:dyDescent="0.25">
      <c r="B8038" s="3">
        <v>1</v>
      </c>
    </row>
    <row r="8039" spans="2:2" x14ac:dyDescent="0.25">
      <c r="B8039" s="3">
        <v>1</v>
      </c>
    </row>
    <row r="8040" spans="2:2" x14ac:dyDescent="0.25">
      <c r="B8040" s="3">
        <v>1</v>
      </c>
    </row>
    <row r="8041" spans="2:2" x14ac:dyDescent="0.25">
      <c r="B8041" s="3">
        <v>1</v>
      </c>
    </row>
    <row r="8042" spans="2:2" x14ac:dyDescent="0.25">
      <c r="B8042" s="3">
        <v>1</v>
      </c>
    </row>
    <row r="8043" spans="2:2" x14ac:dyDescent="0.25">
      <c r="B8043" s="3">
        <v>1</v>
      </c>
    </row>
    <row r="8044" spans="2:2" x14ac:dyDescent="0.25">
      <c r="B8044" s="3">
        <v>1</v>
      </c>
    </row>
    <row r="8045" spans="2:2" x14ac:dyDescent="0.25">
      <c r="B8045" s="3">
        <v>1</v>
      </c>
    </row>
    <row r="8046" spans="2:2" x14ac:dyDescent="0.25">
      <c r="B8046" s="3">
        <v>1</v>
      </c>
    </row>
    <row r="8047" spans="2:2" x14ac:dyDescent="0.25">
      <c r="B8047" s="3">
        <v>1</v>
      </c>
    </row>
    <row r="8048" spans="2:2" x14ac:dyDescent="0.25">
      <c r="B8048" s="3">
        <v>1</v>
      </c>
    </row>
    <row r="8049" spans="2:2" x14ac:dyDescent="0.25">
      <c r="B8049" s="3">
        <v>1</v>
      </c>
    </row>
    <row r="8050" spans="2:2" x14ac:dyDescent="0.25">
      <c r="B8050" s="3">
        <v>1</v>
      </c>
    </row>
    <row r="8051" spans="2:2" x14ac:dyDescent="0.25">
      <c r="B8051" s="3">
        <v>1</v>
      </c>
    </row>
    <row r="8052" spans="2:2" x14ac:dyDescent="0.25">
      <c r="B8052" s="3">
        <v>1</v>
      </c>
    </row>
    <row r="8053" spans="2:2" x14ac:dyDescent="0.25">
      <c r="B8053" s="3">
        <v>1</v>
      </c>
    </row>
    <row r="8054" spans="2:2" x14ac:dyDescent="0.25">
      <c r="B8054" s="3">
        <v>1</v>
      </c>
    </row>
    <row r="8055" spans="2:2" x14ac:dyDescent="0.25">
      <c r="B8055" s="3">
        <v>1</v>
      </c>
    </row>
    <row r="8056" spans="2:2" x14ac:dyDescent="0.25">
      <c r="B8056" s="3">
        <v>1</v>
      </c>
    </row>
    <row r="8057" spans="2:2" x14ac:dyDescent="0.25">
      <c r="B8057" s="3">
        <v>1</v>
      </c>
    </row>
    <row r="8058" spans="2:2" x14ac:dyDescent="0.25">
      <c r="B8058" s="3">
        <v>1</v>
      </c>
    </row>
    <row r="8059" spans="2:2" x14ac:dyDescent="0.25">
      <c r="B8059" s="3">
        <v>1</v>
      </c>
    </row>
    <row r="8060" spans="2:2" x14ac:dyDescent="0.25">
      <c r="B8060" s="3">
        <v>1</v>
      </c>
    </row>
    <row r="8061" spans="2:2" x14ac:dyDescent="0.25">
      <c r="B8061" s="3">
        <v>1</v>
      </c>
    </row>
    <row r="8062" spans="2:2" x14ac:dyDescent="0.25">
      <c r="B8062" s="3">
        <v>1</v>
      </c>
    </row>
    <row r="8063" spans="2:2" x14ac:dyDescent="0.25">
      <c r="B8063" s="3">
        <v>1</v>
      </c>
    </row>
    <row r="8064" spans="2:2" x14ac:dyDescent="0.25">
      <c r="B8064" s="3">
        <v>1</v>
      </c>
    </row>
    <row r="8065" spans="2:2" x14ac:dyDescent="0.25">
      <c r="B8065" s="3">
        <v>1</v>
      </c>
    </row>
    <row r="8066" spans="2:2" x14ac:dyDescent="0.25">
      <c r="B8066" s="3">
        <v>1</v>
      </c>
    </row>
    <row r="8067" spans="2:2" x14ac:dyDescent="0.25">
      <c r="B8067" s="3">
        <v>1</v>
      </c>
    </row>
    <row r="8068" spans="2:2" x14ac:dyDescent="0.25">
      <c r="B8068" s="3">
        <v>1</v>
      </c>
    </row>
    <row r="8069" spans="2:2" x14ac:dyDescent="0.25">
      <c r="B8069" s="3">
        <v>1</v>
      </c>
    </row>
    <row r="8070" spans="2:2" x14ac:dyDescent="0.25">
      <c r="B8070" s="3">
        <v>1</v>
      </c>
    </row>
    <row r="8071" spans="2:2" x14ac:dyDescent="0.25">
      <c r="B8071" s="3">
        <v>1</v>
      </c>
    </row>
    <row r="8072" spans="2:2" x14ac:dyDescent="0.25">
      <c r="B8072" s="3">
        <v>1</v>
      </c>
    </row>
    <row r="8073" spans="2:2" x14ac:dyDescent="0.25">
      <c r="B8073" s="3">
        <v>1</v>
      </c>
    </row>
    <row r="8074" spans="2:2" x14ac:dyDescent="0.25">
      <c r="B8074" s="3">
        <v>1</v>
      </c>
    </row>
    <row r="8075" spans="2:2" x14ac:dyDescent="0.25">
      <c r="B8075" s="3">
        <v>1</v>
      </c>
    </row>
    <row r="8076" spans="2:2" x14ac:dyDescent="0.25">
      <c r="B8076" s="3">
        <v>1</v>
      </c>
    </row>
    <row r="8077" spans="2:2" x14ac:dyDescent="0.25">
      <c r="B8077" s="3">
        <v>1</v>
      </c>
    </row>
    <row r="8078" spans="2:2" x14ac:dyDescent="0.25">
      <c r="B8078" s="3">
        <v>1</v>
      </c>
    </row>
    <row r="8079" spans="2:2" x14ac:dyDescent="0.25">
      <c r="B8079" s="3">
        <v>1</v>
      </c>
    </row>
    <row r="8080" spans="2:2" x14ac:dyDescent="0.25">
      <c r="B8080" s="3">
        <v>1</v>
      </c>
    </row>
    <row r="8081" spans="2:2" x14ac:dyDescent="0.25">
      <c r="B8081" s="3">
        <v>1</v>
      </c>
    </row>
    <row r="8082" spans="2:2" x14ac:dyDescent="0.25">
      <c r="B8082" s="3">
        <v>1</v>
      </c>
    </row>
    <row r="8083" spans="2:2" x14ac:dyDescent="0.25">
      <c r="B8083" s="3">
        <v>1</v>
      </c>
    </row>
    <row r="8084" spans="2:2" x14ac:dyDescent="0.25">
      <c r="B8084" s="3">
        <v>1</v>
      </c>
    </row>
    <row r="8085" spans="2:2" x14ac:dyDescent="0.25">
      <c r="B8085" s="3">
        <v>1</v>
      </c>
    </row>
    <row r="8086" spans="2:2" x14ac:dyDescent="0.25">
      <c r="B8086" s="3">
        <v>1</v>
      </c>
    </row>
    <row r="8087" spans="2:2" x14ac:dyDescent="0.25">
      <c r="B8087" s="3">
        <v>1</v>
      </c>
    </row>
    <row r="8088" spans="2:2" x14ac:dyDescent="0.25">
      <c r="B8088" s="3">
        <v>1</v>
      </c>
    </row>
    <row r="8089" spans="2:2" x14ac:dyDescent="0.25">
      <c r="B8089" s="3">
        <v>1</v>
      </c>
    </row>
    <row r="8090" spans="2:2" x14ac:dyDescent="0.25">
      <c r="B8090" s="3">
        <v>1</v>
      </c>
    </row>
    <row r="8091" spans="2:2" x14ac:dyDescent="0.25">
      <c r="B8091" s="3">
        <v>1</v>
      </c>
    </row>
    <row r="8092" spans="2:2" x14ac:dyDescent="0.25">
      <c r="B8092" s="3">
        <v>1</v>
      </c>
    </row>
    <row r="8093" spans="2:2" x14ac:dyDescent="0.25">
      <c r="B8093" s="3">
        <v>1</v>
      </c>
    </row>
    <row r="8094" spans="2:2" x14ac:dyDescent="0.25">
      <c r="B8094" s="3">
        <v>1</v>
      </c>
    </row>
    <row r="8095" spans="2:2" x14ac:dyDescent="0.25">
      <c r="B8095" s="3">
        <v>1</v>
      </c>
    </row>
    <row r="8096" spans="2:2" x14ac:dyDescent="0.25">
      <c r="B8096" s="3">
        <v>1</v>
      </c>
    </row>
    <row r="8097" spans="2:2" x14ac:dyDescent="0.25">
      <c r="B8097" s="3">
        <v>1</v>
      </c>
    </row>
    <row r="8098" spans="2:2" x14ac:dyDescent="0.25">
      <c r="B8098" s="3">
        <v>1</v>
      </c>
    </row>
    <row r="8099" spans="2:2" x14ac:dyDescent="0.25">
      <c r="B8099" s="3">
        <v>1</v>
      </c>
    </row>
    <row r="8100" spans="2:2" x14ac:dyDescent="0.25">
      <c r="B8100" s="3">
        <v>1</v>
      </c>
    </row>
    <row r="8101" spans="2:2" x14ac:dyDescent="0.25">
      <c r="B8101" s="3">
        <v>1</v>
      </c>
    </row>
    <row r="8102" spans="2:2" x14ac:dyDescent="0.25">
      <c r="B8102" s="3">
        <v>1</v>
      </c>
    </row>
    <row r="8103" spans="2:2" x14ac:dyDescent="0.25">
      <c r="B8103" s="3">
        <v>1</v>
      </c>
    </row>
    <row r="8104" spans="2:2" x14ac:dyDescent="0.25">
      <c r="B8104" s="3">
        <v>1</v>
      </c>
    </row>
    <row r="8105" spans="2:2" x14ac:dyDescent="0.25">
      <c r="B8105" s="3">
        <v>1</v>
      </c>
    </row>
    <row r="8106" spans="2:2" x14ac:dyDescent="0.25">
      <c r="B8106" s="3">
        <v>1</v>
      </c>
    </row>
    <row r="8107" spans="2:2" x14ac:dyDescent="0.25">
      <c r="B8107" s="3">
        <v>1</v>
      </c>
    </row>
    <row r="8108" spans="2:2" x14ac:dyDescent="0.25">
      <c r="B8108" s="3">
        <v>1</v>
      </c>
    </row>
    <row r="8109" spans="2:2" x14ac:dyDescent="0.25">
      <c r="B8109" s="3">
        <v>1</v>
      </c>
    </row>
    <row r="8110" spans="2:2" x14ac:dyDescent="0.25">
      <c r="B8110" s="3">
        <v>1</v>
      </c>
    </row>
    <row r="8111" spans="2:2" x14ac:dyDescent="0.25">
      <c r="B8111" s="3">
        <v>1</v>
      </c>
    </row>
    <row r="8112" spans="2:2" x14ac:dyDescent="0.25">
      <c r="B8112" s="3">
        <v>1</v>
      </c>
    </row>
    <row r="8113" spans="2:2" x14ac:dyDescent="0.25">
      <c r="B8113" s="3">
        <v>1</v>
      </c>
    </row>
    <row r="8114" spans="2:2" x14ac:dyDescent="0.25">
      <c r="B8114" s="3">
        <v>1</v>
      </c>
    </row>
    <row r="8115" spans="2:2" x14ac:dyDescent="0.25">
      <c r="B8115" s="3">
        <v>1</v>
      </c>
    </row>
    <row r="8116" spans="2:2" x14ac:dyDescent="0.25">
      <c r="B8116" s="3">
        <v>1</v>
      </c>
    </row>
    <row r="8117" spans="2:2" x14ac:dyDescent="0.25">
      <c r="B8117" s="3">
        <v>1</v>
      </c>
    </row>
    <row r="8118" spans="2:2" x14ac:dyDescent="0.25">
      <c r="B8118" s="3">
        <v>1</v>
      </c>
    </row>
    <row r="8119" spans="2:2" x14ac:dyDescent="0.25">
      <c r="B8119" s="3">
        <v>1</v>
      </c>
    </row>
    <row r="8120" spans="2:2" x14ac:dyDescent="0.25">
      <c r="B8120" s="3">
        <v>1</v>
      </c>
    </row>
    <row r="8121" spans="2:2" x14ac:dyDescent="0.25">
      <c r="B8121" s="3">
        <v>1</v>
      </c>
    </row>
    <row r="8122" spans="2:2" x14ac:dyDescent="0.25">
      <c r="B8122" s="3">
        <v>1</v>
      </c>
    </row>
    <row r="8123" spans="2:2" x14ac:dyDescent="0.25">
      <c r="B8123" s="3">
        <v>1</v>
      </c>
    </row>
    <row r="8124" spans="2:2" x14ac:dyDescent="0.25">
      <c r="B8124" s="3">
        <v>1</v>
      </c>
    </row>
    <row r="8125" spans="2:2" x14ac:dyDescent="0.25">
      <c r="B8125" s="3">
        <v>1</v>
      </c>
    </row>
    <row r="8126" spans="2:2" x14ac:dyDescent="0.25">
      <c r="B8126" s="3">
        <v>1</v>
      </c>
    </row>
    <row r="8127" spans="2:2" x14ac:dyDescent="0.25">
      <c r="B8127" s="3">
        <v>1</v>
      </c>
    </row>
    <row r="8128" spans="2:2" x14ac:dyDescent="0.25">
      <c r="B8128" s="3">
        <v>1</v>
      </c>
    </row>
    <row r="8129" spans="2:2" x14ac:dyDescent="0.25">
      <c r="B8129" s="3">
        <v>1</v>
      </c>
    </row>
    <row r="8130" spans="2:2" x14ac:dyDescent="0.25">
      <c r="B8130" s="3">
        <v>1</v>
      </c>
    </row>
    <row r="8131" spans="2:2" x14ac:dyDescent="0.25">
      <c r="B8131" s="3">
        <v>1</v>
      </c>
    </row>
    <row r="8132" spans="2:2" x14ac:dyDescent="0.25">
      <c r="B8132" s="3">
        <v>1</v>
      </c>
    </row>
    <row r="8133" spans="2:2" x14ac:dyDescent="0.25">
      <c r="B8133" s="3">
        <v>1</v>
      </c>
    </row>
    <row r="8134" spans="2:2" x14ac:dyDescent="0.25">
      <c r="B8134" s="3">
        <v>1</v>
      </c>
    </row>
    <row r="8135" spans="2:2" x14ac:dyDescent="0.25">
      <c r="B8135" s="3">
        <v>1</v>
      </c>
    </row>
    <row r="8136" spans="2:2" x14ac:dyDescent="0.25">
      <c r="B8136" s="3">
        <v>1</v>
      </c>
    </row>
    <row r="8137" spans="2:2" x14ac:dyDescent="0.25">
      <c r="B8137" s="3">
        <v>1</v>
      </c>
    </row>
    <row r="8138" spans="2:2" x14ac:dyDescent="0.25">
      <c r="B8138" s="3">
        <v>1</v>
      </c>
    </row>
    <row r="8139" spans="2:2" x14ac:dyDescent="0.25">
      <c r="B8139" s="3">
        <v>1</v>
      </c>
    </row>
    <row r="8140" spans="2:2" x14ac:dyDescent="0.25">
      <c r="B8140" s="3">
        <v>1</v>
      </c>
    </row>
    <row r="8141" spans="2:2" x14ac:dyDescent="0.25">
      <c r="B8141" s="3">
        <v>1</v>
      </c>
    </row>
    <row r="8142" spans="2:2" x14ac:dyDescent="0.25">
      <c r="B8142" s="3">
        <v>1</v>
      </c>
    </row>
    <row r="8143" spans="2:2" x14ac:dyDescent="0.25">
      <c r="B8143" s="3">
        <v>1</v>
      </c>
    </row>
    <row r="8144" spans="2:2" x14ac:dyDescent="0.25">
      <c r="B8144" s="3">
        <v>1</v>
      </c>
    </row>
    <row r="8145" spans="2:2" x14ac:dyDescent="0.25">
      <c r="B8145" s="3">
        <v>1</v>
      </c>
    </row>
    <row r="8146" spans="2:2" x14ac:dyDescent="0.25">
      <c r="B8146" s="3">
        <v>1</v>
      </c>
    </row>
    <row r="8147" spans="2:2" x14ac:dyDescent="0.25">
      <c r="B8147" s="3">
        <v>1</v>
      </c>
    </row>
    <row r="8148" spans="2:2" x14ac:dyDescent="0.25">
      <c r="B8148" s="3">
        <v>1</v>
      </c>
    </row>
    <row r="8149" spans="2:2" x14ac:dyDescent="0.25">
      <c r="B8149" s="3">
        <v>1</v>
      </c>
    </row>
    <row r="8150" spans="2:2" x14ac:dyDescent="0.25">
      <c r="B8150" s="3">
        <v>1</v>
      </c>
    </row>
    <row r="8151" spans="2:2" x14ac:dyDescent="0.25">
      <c r="B8151" s="3">
        <v>1</v>
      </c>
    </row>
    <row r="8152" spans="2:2" x14ac:dyDescent="0.25">
      <c r="B8152" s="3">
        <v>1</v>
      </c>
    </row>
    <row r="8153" spans="2:2" x14ac:dyDescent="0.25">
      <c r="B8153" s="3">
        <v>1</v>
      </c>
    </row>
    <row r="8154" spans="2:2" x14ac:dyDescent="0.25">
      <c r="B8154" s="3">
        <v>1</v>
      </c>
    </row>
    <row r="8155" spans="2:2" x14ac:dyDescent="0.25">
      <c r="B8155" s="3">
        <v>1</v>
      </c>
    </row>
    <row r="8156" spans="2:2" x14ac:dyDescent="0.25">
      <c r="B8156" s="3">
        <v>1</v>
      </c>
    </row>
    <row r="8157" spans="2:2" x14ac:dyDescent="0.25">
      <c r="B8157" s="3">
        <v>1</v>
      </c>
    </row>
    <row r="8158" spans="2:2" x14ac:dyDescent="0.25">
      <c r="B8158" s="3">
        <v>1</v>
      </c>
    </row>
    <row r="8159" spans="2:2" x14ac:dyDescent="0.25">
      <c r="B8159" s="3">
        <v>1</v>
      </c>
    </row>
    <row r="8160" spans="2:2" x14ac:dyDescent="0.25">
      <c r="B8160" s="3">
        <v>1</v>
      </c>
    </row>
    <row r="8161" spans="2:2" x14ac:dyDescent="0.25">
      <c r="B8161" s="3">
        <v>1</v>
      </c>
    </row>
    <row r="8162" spans="2:2" x14ac:dyDescent="0.25">
      <c r="B8162" s="3">
        <v>1</v>
      </c>
    </row>
    <row r="8163" spans="2:2" x14ac:dyDescent="0.25">
      <c r="B8163" s="3">
        <v>1</v>
      </c>
    </row>
    <row r="8164" spans="2:2" x14ac:dyDescent="0.25">
      <c r="B8164" s="3">
        <v>1</v>
      </c>
    </row>
    <row r="8165" spans="2:2" x14ac:dyDescent="0.25">
      <c r="B8165" s="3">
        <v>1</v>
      </c>
    </row>
    <row r="8166" spans="2:2" x14ac:dyDescent="0.25">
      <c r="B8166" s="3">
        <v>1</v>
      </c>
    </row>
    <row r="8167" spans="2:2" x14ac:dyDescent="0.25">
      <c r="B8167" s="3">
        <v>1</v>
      </c>
    </row>
    <row r="8168" spans="2:2" x14ac:dyDescent="0.25">
      <c r="B8168" s="3">
        <v>1</v>
      </c>
    </row>
    <row r="8169" spans="2:2" x14ac:dyDescent="0.25">
      <c r="B8169" s="3">
        <v>1</v>
      </c>
    </row>
    <row r="8170" spans="2:2" x14ac:dyDescent="0.25">
      <c r="B8170" s="3">
        <v>1</v>
      </c>
    </row>
    <row r="8171" spans="2:2" x14ac:dyDescent="0.25">
      <c r="B8171" s="3">
        <v>1</v>
      </c>
    </row>
    <row r="8172" spans="2:2" x14ac:dyDescent="0.25">
      <c r="B8172" s="3">
        <v>1</v>
      </c>
    </row>
    <row r="8173" spans="2:2" x14ac:dyDescent="0.25">
      <c r="B8173" s="3">
        <v>1</v>
      </c>
    </row>
    <row r="8174" spans="2:2" x14ac:dyDescent="0.25">
      <c r="B8174" s="3">
        <v>1</v>
      </c>
    </row>
    <row r="8175" spans="2:2" x14ac:dyDescent="0.25">
      <c r="B8175" s="3">
        <v>1</v>
      </c>
    </row>
    <row r="8176" spans="2:2" x14ac:dyDescent="0.25">
      <c r="B8176" s="3">
        <v>1</v>
      </c>
    </row>
    <row r="8177" spans="2:2" x14ac:dyDescent="0.25">
      <c r="B8177" s="3">
        <v>1</v>
      </c>
    </row>
    <row r="8178" spans="2:2" x14ac:dyDescent="0.25">
      <c r="B8178" s="3">
        <v>1</v>
      </c>
    </row>
    <row r="8179" spans="2:2" x14ac:dyDescent="0.25">
      <c r="B8179" s="3">
        <v>1</v>
      </c>
    </row>
    <row r="8180" spans="2:2" x14ac:dyDescent="0.25">
      <c r="B8180" s="3">
        <v>1</v>
      </c>
    </row>
    <row r="8181" spans="2:2" x14ac:dyDescent="0.25">
      <c r="B8181" s="3">
        <v>1</v>
      </c>
    </row>
    <row r="8182" spans="2:2" x14ac:dyDescent="0.25">
      <c r="B8182" s="3">
        <v>1</v>
      </c>
    </row>
    <row r="8183" spans="2:2" x14ac:dyDescent="0.25">
      <c r="B8183" s="3">
        <v>1</v>
      </c>
    </row>
    <row r="8184" spans="2:2" x14ac:dyDescent="0.25">
      <c r="B8184" s="3">
        <v>1</v>
      </c>
    </row>
    <row r="8185" spans="2:2" x14ac:dyDescent="0.25">
      <c r="B8185" s="3">
        <v>1</v>
      </c>
    </row>
    <row r="8186" spans="2:2" x14ac:dyDescent="0.25">
      <c r="B8186" s="3">
        <v>1</v>
      </c>
    </row>
    <row r="8187" spans="2:2" x14ac:dyDescent="0.25">
      <c r="B8187" s="3">
        <v>1</v>
      </c>
    </row>
    <row r="8188" spans="2:2" x14ac:dyDescent="0.25">
      <c r="B8188" s="3">
        <v>1</v>
      </c>
    </row>
    <row r="8189" spans="2:2" x14ac:dyDescent="0.25">
      <c r="B8189" s="3">
        <v>1</v>
      </c>
    </row>
    <row r="8190" spans="2:2" x14ac:dyDescent="0.25">
      <c r="B8190" s="3">
        <v>1</v>
      </c>
    </row>
    <row r="8191" spans="2:2" x14ac:dyDescent="0.25">
      <c r="B8191" s="3">
        <v>1</v>
      </c>
    </row>
    <row r="8192" spans="2:2" x14ac:dyDescent="0.25">
      <c r="B8192" s="3">
        <v>1</v>
      </c>
    </row>
    <row r="8193" spans="2:2" x14ac:dyDescent="0.25">
      <c r="B8193" s="3">
        <v>1</v>
      </c>
    </row>
    <row r="8194" spans="2:2" x14ac:dyDescent="0.25">
      <c r="B8194" s="3">
        <v>1</v>
      </c>
    </row>
    <row r="8195" spans="2:2" x14ac:dyDescent="0.25">
      <c r="B8195" s="3">
        <v>1</v>
      </c>
    </row>
    <row r="8196" spans="2:2" x14ac:dyDescent="0.25">
      <c r="B8196" s="3">
        <v>1</v>
      </c>
    </row>
    <row r="8197" spans="2:2" x14ac:dyDescent="0.25">
      <c r="B8197" s="3">
        <v>1</v>
      </c>
    </row>
    <row r="8198" spans="2:2" x14ac:dyDescent="0.25">
      <c r="B8198" s="3">
        <v>1</v>
      </c>
    </row>
    <row r="8199" spans="2:2" x14ac:dyDescent="0.25">
      <c r="B8199" s="3">
        <v>1</v>
      </c>
    </row>
    <row r="8200" spans="2:2" x14ac:dyDescent="0.25">
      <c r="B8200" s="3">
        <v>1</v>
      </c>
    </row>
    <row r="8201" spans="2:2" x14ac:dyDescent="0.25">
      <c r="B8201" s="3">
        <v>1</v>
      </c>
    </row>
    <row r="8202" spans="2:2" x14ac:dyDescent="0.25">
      <c r="B8202" s="3">
        <v>1</v>
      </c>
    </row>
    <row r="8203" spans="2:2" x14ac:dyDescent="0.25">
      <c r="B8203" s="3">
        <v>1</v>
      </c>
    </row>
    <row r="8204" spans="2:2" x14ac:dyDescent="0.25">
      <c r="B8204" s="3">
        <v>1</v>
      </c>
    </row>
    <row r="8205" spans="2:2" x14ac:dyDescent="0.25">
      <c r="B8205" s="3">
        <v>1</v>
      </c>
    </row>
    <row r="8206" spans="2:2" x14ac:dyDescent="0.25">
      <c r="B8206" s="3">
        <v>1</v>
      </c>
    </row>
    <row r="8207" spans="2:2" x14ac:dyDescent="0.25">
      <c r="B8207" s="3">
        <v>1</v>
      </c>
    </row>
    <row r="8208" spans="2:2" x14ac:dyDescent="0.25">
      <c r="B8208" s="3">
        <v>1</v>
      </c>
    </row>
    <row r="8209" spans="2:2" x14ac:dyDescent="0.25">
      <c r="B8209" s="3">
        <v>1</v>
      </c>
    </row>
    <row r="8210" spans="2:2" x14ac:dyDescent="0.25">
      <c r="B8210" s="3">
        <v>1</v>
      </c>
    </row>
    <row r="8211" spans="2:2" x14ac:dyDescent="0.25">
      <c r="B8211" s="3">
        <v>1</v>
      </c>
    </row>
    <row r="8212" spans="2:2" x14ac:dyDescent="0.25">
      <c r="B8212" s="3">
        <v>1</v>
      </c>
    </row>
    <row r="8213" spans="2:2" x14ac:dyDescent="0.25">
      <c r="B8213" s="3">
        <v>1</v>
      </c>
    </row>
    <row r="8214" spans="2:2" x14ac:dyDescent="0.25">
      <c r="B8214" s="3">
        <v>1</v>
      </c>
    </row>
    <row r="8215" spans="2:2" x14ac:dyDescent="0.25">
      <c r="B8215" s="3">
        <v>1</v>
      </c>
    </row>
    <row r="8216" spans="2:2" x14ac:dyDescent="0.25">
      <c r="B8216" s="3">
        <v>1</v>
      </c>
    </row>
    <row r="8217" spans="2:2" x14ac:dyDescent="0.25">
      <c r="B8217" s="3">
        <v>1</v>
      </c>
    </row>
    <row r="8218" spans="2:2" x14ac:dyDescent="0.25">
      <c r="B8218" s="3">
        <v>1</v>
      </c>
    </row>
    <row r="8219" spans="2:2" x14ac:dyDescent="0.25">
      <c r="B8219" s="3">
        <v>1</v>
      </c>
    </row>
    <row r="8220" spans="2:2" x14ac:dyDescent="0.25">
      <c r="B8220" s="3">
        <v>1</v>
      </c>
    </row>
    <row r="8221" spans="2:2" x14ac:dyDescent="0.25">
      <c r="B8221" s="3">
        <v>1</v>
      </c>
    </row>
    <row r="8222" spans="2:2" x14ac:dyDescent="0.25">
      <c r="B8222" s="3">
        <v>1</v>
      </c>
    </row>
    <row r="8223" spans="2:2" x14ac:dyDescent="0.25">
      <c r="B8223" s="3">
        <v>1</v>
      </c>
    </row>
    <row r="8224" spans="2:2" x14ac:dyDescent="0.25">
      <c r="B8224" s="3">
        <v>1</v>
      </c>
    </row>
    <row r="8225" spans="2:2" x14ac:dyDescent="0.25">
      <c r="B8225" s="3">
        <v>1</v>
      </c>
    </row>
    <row r="8226" spans="2:2" x14ac:dyDescent="0.25">
      <c r="B8226" s="3">
        <v>1</v>
      </c>
    </row>
    <row r="8227" spans="2:2" x14ac:dyDescent="0.25">
      <c r="B8227" s="3">
        <v>1</v>
      </c>
    </row>
    <row r="8228" spans="2:2" x14ac:dyDescent="0.25">
      <c r="B8228" s="3">
        <v>1</v>
      </c>
    </row>
    <row r="8229" spans="2:2" x14ac:dyDescent="0.25">
      <c r="B8229" s="3">
        <v>1</v>
      </c>
    </row>
    <row r="8230" spans="2:2" x14ac:dyDescent="0.25">
      <c r="B8230" s="3">
        <v>1</v>
      </c>
    </row>
    <row r="8231" spans="2:2" x14ac:dyDescent="0.25">
      <c r="B8231" s="3">
        <v>1</v>
      </c>
    </row>
    <row r="8232" spans="2:2" x14ac:dyDescent="0.25">
      <c r="B8232" s="3">
        <v>1</v>
      </c>
    </row>
    <row r="8233" spans="2:2" x14ac:dyDescent="0.25">
      <c r="B8233" s="3">
        <v>1</v>
      </c>
    </row>
    <row r="8234" spans="2:2" x14ac:dyDescent="0.25">
      <c r="B8234" s="3">
        <v>1</v>
      </c>
    </row>
    <row r="8235" spans="2:2" x14ac:dyDescent="0.25">
      <c r="B8235" s="3">
        <v>1</v>
      </c>
    </row>
    <row r="8236" spans="2:2" x14ac:dyDescent="0.25">
      <c r="B8236" s="3">
        <v>1</v>
      </c>
    </row>
    <row r="8237" spans="2:2" x14ac:dyDescent="0.25">
      <c r="B8237" s="3">
        <v>1</v>
      </c>
    </row>
    <row r="8238" spans="2:2" x14ac:dyDescent="0.25">
      <c r="B8238" s="3">
        <v>1</v>
      </c>
    </row>
    <row r="8239" spans="2:2" x14ac:dyDescent="0.25">
      <c r="B8239" s="3">
        <v>1</v>
      </c>
    </row>
    <row r="8240" spans="2:2" x14ac:dyDescent="0.25">
      <c r="B8240" s="3">
        <v>1</v>
      </c>
    </row>
    <row r="8241" spans="2:2" x14ac:dyDescent="0.25">
      <c r="B8241" s="3">
        <v>1</v>
      </c>
    </row>
    <row r="8242" spans="2:2" x14ac:dyDescent="0.25">
      <c r="B8242" s="3">
        <v>1</v>
      </c>
    </row>
    <row r="8243" spans="2:2" x14ac:dyDescent="0.25">
      <c r="B8243" s="3">
        <v>1</v>
      </c>
    </row>
    <row r="8244" spans="2:2" x14ac:dyDescent="0.25">
      <c r="B8244" s="3">
        <v>1</v>
      </c>
    </row>
    <row r="8245" spans="2:2" x14ac:dyDescent="0.25">
      <c r="B8245" s="3">
        <v>1</v>
      </c>
    </row>
    <row r="8246" spans="2:2" x14ac:dyDescent="0.25">
      <c r="B8246" s="3">
        <v>1</v>
      </c>
    </row>
    <row r="8247" spans="2:2" x14ac:dyDescent="0.25">
      <c r="B8247" s="3">
        <v>1</v>
      </c>
    </row>
    <row r="8248" spans="2:2" x14ac:dyDescent="0.25">
      <c r="B8248" s="3">
        <v>1</v>
      </c>
    </row>
    <row r="8249" spans="2:2" x14ac:dyDescent="0.25">
      <c r="B8249" s="3">
        <v>1</v>
      </c>
    </row>
    <row r="8250" spans="2:2" x14ac:dyDescent="0.25">
      <c r="B8250" s="3">
        <v>1</v>
      </c>
    </row>
    <row r="8251" spans="2:2" x14ac:dyDescent="0.25">
      <c r="B8251" s="3">
        <v>1</v>
      </c>
    </row>
    <row r="8252" spans="2:2" x14ac:dyDescent="0.25">
      <c r="B8252" s="3">
        <v>1</v>
      </c>
    </row>
    <row r="8253" spans="2:2" x14ac:dyDescent="0.25">
      <c r="B8253" s="3">
        <v>1</v>
      </c>
    </row>
    <row r="8254" spans="2:2" x14ac:dyDescent="0.25">
      <c r="B8254" s="3">
        <v>1</v>
      </c>
    </row>
    <row r="8255" spans="2:2" x14ac:dyDescent="0.25">
      <c r="B8255" s="3">
        <v>1</v>
      </c>
    </row>
    <row r="8256" spans="2:2" x14ac:dyDescent="0.25">
      <c r="B8256" s="3">
        <v>1</v>
      </c>
    </row>
    <row r="8257" spans="2:2" x14ac:dyDescent="0.25">
      <c r="B8257" s="3">
        <v>1</v>
      </c>
    </row>
    <row r="8258" spans="2:2" x14ac:dyDescent="0.25">
      <c r="B8258" s="3">
        <v>1</v>
      </c>
    </row>
    <row r="8259" spans="2:2" x14ac:dyDescent="0.25">
      <c r="B8259" s="3">
        <v>1</v>
      </c>
    </row>
    <row r="8260" spans="2:2" x14ac:dyDescent="0.25">
      <c r="B8260" s="3">
        <v>1</v>
      </c>
    </row>
    <row r="8261" spans="2:2" x14ac:dyDescent="0.25">
      <c r="B8261" s="3">
        <v>1</v>
      </c>
    </row>
    <row r="8262" spans="2:2" x14ac:dyDescent="0.25">
      <c r="B8262" s="3">
        <v>1</v>
      </c>
    </row>
    <row r="8263" spans="2:2" x14ac:dyDescent="0.25">
      <c r="B8263" s="3">
        <v>1</v>
      </c>
    </row>
    <row r="8264" spans="2:2" x14ac:dyDescent="0.25">
      <c r="B8264" s="3">
        <v>1</v>
      </c>
    </row>
    <row r="8265" spans="2:2" x14ac:dyDescent="0.25">
      <c r="B8265" s="3">
        <v>1</v>
      </c>
    </row>
    <row r="8266" spans="2:2" x14ac:dyDescent="0.25">
      <c r="B8266" s="3">
        <v>1</v>
      </c>
    </row>
    <row r="8267" spans="2:2" x14ac:dyDescent="0.25">
      <c r="B8267" s="3">
        <v>1</v>
      </c>
    </row>
    <row r="8268" spans="2:2" x14ac:dyDescent="0.25">
      <c r="B8268" s="3">
        <v>1</v>
      </c>
    </row>
    <row r="8269" spans="2:2" x14ac:dyDescent="0.25">
      <c r="B8269" s="3">
        <v>1</v>
      </c>
    </row>
    <row r="8270" spans="2:2" x14ac:dyDescent="0.25">
      <c r="B8270" s="3">
        <v>1</v>
      </c>
    </row>
    <row r="8271" spans="2:2" x14ac:dyDescent="0.25">
      <c r="B8271" s="3">
        <v>1</v>
      </c>
    </row>
    <row r="8272" spans="2:2" x14ac:dyDescent="0.25">
      <c r="B8272" s="3">
        <v>1</v>
      </c>
    </row>
    <row r="8273" spans="2:2" x14ac:dyDescent="0.25">
      <c r="B8273" s="3">
        <v>1</v>
      </c>
    </row>
    <row r="8274" spans="2:2" x14ac:dyDescent="0.25">
      <c r="B8274" s="3">
        <v>1</v>
      </c>
    </row>
    <row r="8275" spans="2:2" x14ac:dyDescent="0.25">
      <c r="B8275" s="3">
        <v>1</v>
      </c>
    </row>
    <row r="8276" spans="2:2" x14ac:dyDescent="0.25">
      <c r="B8276" s="3">
        <v>1</v>
      </c>
    </row>
    <row r="8277" spans="2:2" x14ac:dyDescent="0.25">
      <c r="B8277" s="3">
        <v>1</v>
      </c>
    </row>
    <row r="8278" spans="2:2" x14ac:dyDescent="0.25">
      <c r="B8278" s="3">
        <v>1</v>
      </c>
    </row>
    <row r="8279" spans="2:2" x14ac:dyDescent="0.25">
      <c r="B8279" s="3">
        <v>1</v>
      </c>
    </row>
    <row r="8280" spans="2:2" x14ac:dyDescent="0.25">
      <c r="B8280" s="3">
        <v>1</v>
      </c>
    </row>
    <row r="8281" spans="2:2" x14ac:dyDescent="0.25">
      <c r="B8281" s="3">
        <v>1</v>
      </c>
    </row>
    <row r="8282" spans="2:2" x14ac:dyDescent="0.25">
      <c r="B8282" s="3">
        <v>1</v>
      </c>
    </row>
    <row r="8283" spans="2:2" x14ac:dyDescent="0.25">
      <c r="B8283" s="3">
        <v>1</v>
      </c>
    </row>
    <row r="8284" spans="2:2" x14ac:dyDescent="0.25">
      <c r="B8284" s="3">
        <v>1</v>
      </c>
    </row>
    <row r="8285" spans="2:2" x14ac:dyDescent="0.25">
      <c r="B8285" s="3">
        <v>1</v>
      </c>
    </row>
    <row r="8286" spans="2:2" x14ac:dyDescent="0.25">
      <c r="B8286" s="3">
        <v>1</v>
      </c>
    </row>
    <row r="8287" spans="2:2" x14ac:dyDescent="0.25">
      <c r="B8287" s="3">
        <v>1</v>
      </c>
    </row>
    <row r="8288" spans="2:2" x14ac:dyDescent="0.25">
      <c r="B8288" s="3">
        <v>1</v>
      </c>
    </row>
    <row r="8289" spans="2:2" x14ac:dyDescent="0.25">
      <c r="B8289" s="3">
        <v>1</v>
      </c>
    </row>
    <row r="8290" spans="2:2" x14ac:dyDescent="0.25">
      <c r="B8290" s="3">
        <v>1</v>
      </c>
    </row>
    <row r="8291" spans="2:2" x14ac:dyDescent="0.25">
      <c r="B8291" s="3">
        <v>1</v>
      </c>
    </row>
    <row r="8292" spans="2:2" x14ac:dyDescent="0.25">
      <c r="B8292" s="3">
        <v>1</v>
      </c>
    </row>
    <row r="8293" spans="2:2" x14ac:dyDescent="0.25">
      <c r="B8293" s="3">
        <v>1</v>
      </c>
    </row>
    <row r="8294" spans="2:2" x14ac:dyDescent="0.25">
      <c r="B8294" s="3">
        <v>1</v>
      </c>
    </row>
    <row r="8295" spans="2:2" x14ac:dyDescent="0.25">
      <c r="B8295" s="3">
        <v>1</v>
      </c>
    </row>
    <row r="8296" spans="2:2" x14ac:dyDescent="0.25">
      <c r="B8296" s="3">
        <v>1</v>
      </c>
    </row>
    <row r="8297" spans="2:2" x14ac:dyDescent="0.25">
      <c r="B8297" s="3">
        <v>1</v>
      </c>
    </row>
    <row r="8298" spans="2:2" x14ac:dyDescent="0.25">
      <c r="B8298" s="3">
        <v>1</v>
      </c>
    </row>
    <row r="8299" spans="2:2" x14ac:dyDescent="0.25">
      <c r="B8299" s="3">
        <v>1</v>
      </c>
    </row>
    <row r="8300" spans="2:2" x14ac:dyDescent="0.25">
      <c r="B8300" s="3">
        <v>1</v>
      </c>
    </row>
    <row r="8301" spans="2:2" x14ac:dyDescent="0.25">
      <c r="B8301" s="3">
        <v>1</v>
      </c>
    </row>
    <row r="8302" spans="2:2" x14ac:dyDescent="0.25">
      <c r="B8302" s="3">
        <v>1</v>
      </c>
    </row>
    <row r="8303" spans="2:2" x14ac:dyDescent="0.25">
      <c r="B8303" s="3">
        <v>1</v>
      </c>
    </row>
    <row r="8304" spans="2:2" x14ac:dyDescent="0.25">
      <c r="B8304" s="3">
        <v>1</v>
      </c>
    </row>
    <row r="8305" spans="2:2" x14ac:dyDescent="0.25">
      <c r="B8305" s="3">
        <v>1</v>
      </c>
    </row>
    <row r="8306" spans="2:2" x14ac:dyDescent="0.25">
      <c r="B8306" s="3">
        <v>1</v>
      </c>
    </row>
    <row r="8307" spans="2:2" x14ac:dyDescent="0.25">
      <c r="B8307" s="3">
        <v>1</v>
      </c>
    </row>
    <row r="8308" spans="2:2" x14ac:dyDescent="0.25">
      <c r="B8308" s="3">
        <v>1</v>
      </c>
    </row>
    <row r="8309" spans="2:2" x14ac:dyDescent="0.25">
      <c r="B8309" s="3">
        <v>1</v>
      </c>
    </row>
    <row r="8310" spans="2:2" x14ac:dyDescent="0.25">
      <c r="B8310" s="3">
        <v>1</v>
      </c>
    </row>
    <row r="8311" spans="2:2" x14ac:dyDescent="0.25">
      <c r="B8311" s="3">
        <v>1</v>
      </c>
    </row>
    <row r="8312" spans="2:2" x14ac:dyDescent="0.25">
      <c r="B8312" s="3">
        <v>1</v>
      </c>
    </row>
    <row r="8313" spans="2:2" x14ac:dyDescent="0.25">
      <c r="B8313" s="3">
        <v>1</v>
      </c>
    </row>
    <row r="8314" spans="2:2" x14ac:dyDescent="0.25">
      <c r="B8314" s="3">
        <v>1</v>
      </c>
    </row>
    <row r="8315" spans="2:2" x14ac:dyDescent="0.25">
      <c r="B8315" s="3">
        <v>1</v>
      </c>
    </row>
    <row r="8316" spans="2:2" x14ac:dyDescent="0.25">
      <c r="B8316" s="3">
        <v>1</v>
      </c>
    </row>
    <row r="8317" spans="2:2" x14ac:dyDescent="0.25">
      <c r="B8317" s="3">
        <v>1</v>
      </c>
    </row>
    <row r="8318" spans="2:2" x14ac:dyDescent="0.25">
      <c r="B8318" s="3">
        <v>1</v>
      </c>
    </row>
    <row r="8319" spans="2:2" x14ac:dyDescent="0.25">
      <c r="B8319" s="3">
        <v>1</v>
      </c>
    </row>
    <row r="8320" spans="2:2" x14ac:dyDescent="0.25">
      <c r="B8320" s="3">
        <v>1</v>
      </c>
    </row>
    <row r="8321" spans="2:2" x14ac:dyDescent="0.25">
      <c r="B8321" s="3">
        <v>1</v>
      </c>
    </row>
    <row r="8322" spans="2:2" x14ac:dyDescent="0.25">
      <c r="B8322" s="3">
        <v>1</v>
      </c>
    </row>
    <row r="8323" spans="2:2" x14ac:dyDescent="0.25">
      <c r="B8323" s="3">
        <v>1</v>
      </c>
    </row>
    <row r="8324" spans="2:2" x14ac:dyDescent="0.25">
      <c r="B8324" s="3">
        <v>1</v>
      </c>
    </row>
    <row r="8325" spans="2:2" x14ac:dyDescent="0.25">
      <c r="B8325" s="3">
        <v>1</v>
      </c>
    </row>
    <row r="8326" spans="2:2" x14ac:dyDescent="0.25">
      <c r="B8326" s="3">
        <v>1</v>
      </c>
    </row>
    <row r="8327" spans="2:2" x14ac:dyDescent="0.25">
      <c r="B8327" s="3">
        <v>1</v>
      </c>
    </row>
    <row r="8328" spans="2:2" x14ac:dyDescent="0.25">
      <c r="B8328" s="3">
        <v>1</v>
      </c>
    </row>
    <row r="8329" spans="2:2" x14ac:dyDescent="0.25">
      <c r="B8329" s="3">
        <v>1</v>
      </c>
    </row>
    <row r="8330" spans="2:2" x14ac:dyDescent="0.25">
      <c r="B8330" s="3">
        <v>1</v>
      </c>
    </row>
    <row r="8331" spans="2:2" x14ac:dyDescent="0.25">
      <c r="B8331" s="3">
        <v>1</v>
      </c>
    </row>
    <row r="8332" spans="2:2" x14ac:dyDescent="0.25">
      <c r="B8332" s="3">
        <v>1</v>
      </c>
    </row>
    <row r="8333" spans="2:2" x14ac:dyDescent="0.25">
      <c r="B8333" s="3">
        <v>1</v>
      </c>
    </row>
    <row r="8334" spans="2:2" x14ac:dyDescent="0.25">
      <c r="B8334" s="3">
        <v>1</v>
      </c>
    </row>
    <row r="8335" spans="2:2" x14ac:dyDescent="0.25">
      <c r="B8335" s="3">
        <v>1</v>
      </c>
    </row>
    <row r="8336" spans="2:2" x14ac:dyDescent="0.25">
      <c r="B8336" s="3">
        <v>1</v>
      </c>
    </row>
    <row r="8337" spans="2:2" x14ac:dyDescent="0.25">
      <c r="B8337" s="3">
        <v>1</v>
      </c>
    </row>
    <row r="8338" spans="2:2" x14ac:dyDescent="0.25">
      <c r="B8338" s="3">
        <v>1</v>
      </c>
    </row>
    <row r="8339" spans="2:2" x14ac:dyDescent="0.25">
      <c r="B8339" s="3">
        <v>1</v>
      </c>
    </row>
    <row r="8340" spans="2:2" x14ac:dyDescent="0.25">
      <c r="B8340" s="3">
        <v>1</v>
      </c>
    </row>
    <row r="8341" spans="2:2" x14ac:dyDescent="0.25">
      <c r="B8341" s="3">
        <v>1</v>
      </c>
    </row>
    <row r="8342" spans="2:2" x14ac:dyDescent="0.25">
      <c r="B8342" s="3">
        <v>1</v>
      </c>
    </row>
    <row r="8343" spans="2:2" x14ac:dyDescent="0.25">
      <c r="B8343" s="3">
        <v>1</v>
      </c>
    </row>
    <row r="8344" spans="2:2" x14ac:dyDescent="0.25">
      <c r="B8344" s="3">
        <v>1</v>
      </c>
    </row>
    <row r="8345" spans="2:2" x14ac:dyDescent="0.25">
      <c r="B8345" s="3">
        <v>1</v>
      </c>
    </row>
    <row r="8346" spans="2:2" x14ac:dyDescent="0.25">
      <c r="B8346" s="3">
        <v>1</v>
      </c>
    </row>
    <row r="8347" spans="2:2" x14ac:dyDescent="0.25">
      <c r="B8347" s="3">
        <v>1</v>
      </c>
    </row>
    <row r="8348" spans="2:2" x14ac:dyDescent="0.25">
      <c r="B8348" s="3">
        <v>1</v>
      </c>
    </row>
    <row r="8349" spans="2:2" x14ac:dyDescent="0.25">
      <c r="B8349" s="3">
        <v>1</v>
      </c>
    </row>
    <row r="8350" spans="2:2" x14ac:dyDescent="0.25">
      <c r="B8350" s="3">
        <v>1</v>
      </c>
    </row>
    <row r="8351" spans="2:2" x14ac:dyDescent="0.25">
      <c r="B8351" s="3">
        <v>1</v>
      </c>
    </row>
    <row r="8352" spans="2:2" x14ac:dyDescent="0.25">
      <c r="B8352" s="3">
        <v>1</v>
      </c>
    </row>
    <row r="8353" spans="2:2" x14ac:dyDescent="0.25">
      <c r="B8353" s="3">
        <v>1</v>
      </c>
    </row>
    <row r="8354" spans="2:2" x14ac:dyDescent="0.25">
      <c r="B8354" s="3">
        <v>1</v>
      </c>
    </row>
    <row r="8355" spans="2:2" x14ac:dyDescent="0.25">
      <c r="B8355" s="3">
        <v>1</v>
      </c>
    </row>
    <row r="8356" spans="2:2" x14ac:dyDescent="0.25">
      <c r="B8356" s="3">
        <v>1</v>
      </c>
    </row>
    <row r="8357" spans="2:2" x14ac:dyDescent="0.25">
      <c r="B8357" s="3">
        <v>1</v>
      </c>
    </row>
    <row r="8358" spans="2:2" x14ac:dyDescent="0.25">
      <c r="B8358" s="3">
        <v>1</v>
      </c>
    </row>
    <row r="8359" spans="2:2" x14ac:dyDescent="0.25">
      <c r="B8359" s="3">
        <v>1</v>
      </c>
    </row>
    <row r="8360" spans="2:2" x14ac:dyDescent="0.25">
      <c r="B8360" s="3">
        <v>1</v>
      </c>
    </row>
    <row r="8361" spans="2:2" x14ac:dyDescent="0.25">
      <c r="B8361" s="3">
        <v>1</v>
      </c>
    </row>
    <row r="8362" spans="2:2" x14ac:dyDescent="0.25">
      <c r="B8362" s="3">
        <v>1</v>
      </c>
    </row>
    <row r="8363" spans="2:2" x14ac:dyDescent="0.25">
      <c r="B8363" s="3">
        <v>1</v>
      </c>
    </row>
    <row r="8364" spans="2:2" x14ac:dyDescent="0.25">
      <c r="B8364" s="3">
        <v>1</v>
      </c>
    </row>
    <row r="8365" spans="2:2" x14ac:dyDescent="0.25">
      <c r="B8365" s="3">
        <v>1</v>
      </c>
    </row>
    <row r="8366" spans="2:2" x14ac:dyDescent="0.25">
      <c r="B8366" s="3">
        <v>1</v>
      </c>
    </row>
    <row r="8367" spans="2:2" x14ac:dyDescent="0.25">
      <c r="B8367" s="3">
        <v>1</v>
      </c>
    </row>
    <row r="8368" spans="2:2" x14ac:dyDescent="0.25">
      <c r="B8368" s="3">
        <v>1</v>
      </c>
    </row>
    <row r="8369" spans="2:2" x14ac:dyDescent="0.25">
      <c r="B8369" s="3">
        <v>1</v>
      </c>
    </row>
    <row r="8370" spans="2:2" x14ac:dyDescent="0.25">
      <c r="B8370" s="3">
        <v>1</v>
      </c>
    </row>
    <row r="8371" spans="2:2" x14ac:dyDescent="0.25">
      <c r="B8371" s="3">
        <v>1</v>
      </c>
    </row>
    <row r="8372" spans="2:2" x14ac:dyDescent="0.25">
      <c r="B8372" s="3">
        <v>1</v>
      </c>
    </row>
    <row r="8373" spans="2:2" x14ac:dyDescent="0.25">
      <c r="B8373" s="3">
        <v>1</v>
      </c>
    </row>
    <row r="8374" spans="2:2" x14ac:dyDescent="0.25">
      <c r="B8374" s="3">
        <v>1</v>
      </c>
    </row>
    <row r="8375" spans="2:2" x14ac:dyDescent="0.25">
      <c r="B8375" s="3">
        <v>1</v>
      </c>
    </row>
    <row r="8376" spans="2:2" x14ac:dyDescent="0.25">
      <c r="B8376" s="3">
        <v>1</v>
      </c>
    </row>
    <row r="8377" spans="2:2" x14ac:dyDescent="0.25">
      <c r="B8377" s="3">
        <v>1</v>
      </c>
    </row>
    <row r="8378" spans="2:2" x14ac:dyDescent="0.25">
      <c r="B8378" s="3">
        <v>1</v>
      </c>
    </row>
    <row r="8379" spans="2:2" x14ac:dyDescent="0.25">
      <c r="B8379" s="3">
        <v>1</v>
      </c>
    </row>
    <row r="8380" spans="2:2" x14ac:dyDescent="0.25">
      <c r="B8380" s="3">
        <v>1</v>
      </c>
    </row>
    <row r="8381" spans="2:2" x14ac:dyDescent="0.25">
      <c r="B8381" s="3">
        <v>1</v>
      </c>
    </row>
    <row r="8382" spans="2:2" x14ac:dyDescent="0.25">
      <c r="B8382" s="3">
        <v>1</v>
      </c>
    </row>
    <row r="8383" spans="2:2" x14ac:dyDescent="0.25">
      <c r="B8383" s="3">
        <v>1</v>
      </c>
    </row>
    <row r="8384" spans="2:2" x14ac:dyDescent="0.25">
      <c r="B8384" s="3">
        <v>1</v>
      </c>
    </row>
    <row r="8385" spans="2:2" x14ac:dyDescent="0.25">
      <c r="B8385" s="3">
        <v>1</v>
      </c>
    </row>
    <row r="8386" spans="2:2" x14ac:dyDescent="0.25">
      <c r="B8386" s="3">
        <v>1</v>
      </c>
    </row>
    <row r="8387" spans="2:2" x14ac:dyDescent="0.25">
      <c r="B8387" s="3">
        <v>1</v>
      </c>
    </row>
    <row r="8388" spans="2:2" x14ac:dyDescent="0.25">
      <c r="B8388" s="3">
        <v>1</v>
      </c>
    </row>
    <row r="8389" spans="2:2" x14ac:dyDescent="0.25">
      <c r="B8389" s="3">
        <v>1</v>
      </c>
    </row>
    <row r="8390" spans="2:2" x14ac:dyDescent="0.25">
      <c r="B8390" s="3">
        <v>1</v>
      </c>
    </row>
    <row r="8391" spans="2:2" x14ac:dyDescent="0.25">
      <c r="B8391" s="3">
        <v>1</v>
      </c>
    </row>
    <row r="8392" spans="2:2" x14ac:dyDescent="0.25">
      <c r="B8392" s="3">
        <v>1</v>
      </c>
    </row>
    <row r="8393" spans="2:2" x14ac:dyDescent="0.25">
      <c r="B8393" s="3">
        <v>1</v>
      </c>
    </row>
    <row r="8394" spans="2:2" x14ac:dyDescent="0.25">
      <c r="B8394" s="3">
        <v>1</v>
      </c>
    </row>
    <row r="8395" spans="2:2" x14ac:dyDescent="0.25">
      <c r="B8395" s="3">
        <v>1</v>
      </c>
    </row>
    <row r="8396" spans="2:2" x14ac:dyDescent="0.25">
      <c r="B8396" s="3">
        <v>1</v>
      </c>
    </row>
    <row r="8397" spans="2:2" x14ac:dyDescent="0.25">
      <c r="B8397" s="3">
        <v>1</v>
      </c>
    </row>
    <row r="8398" spans="2:2" x14ac:dyDescent="0.25">
      <c r="B8398" s="3">
        <v>1</v>
      </c>
    </row>
    <row r="8399" spans="2:2" x14ac:dyDescent="0.25">
      <c r="B8399" s="3">
        <v>1</v>
      </c>
    </row>
    <row r="8400" spans="2:2" x14ac:dyDescent="0.25">
      <c r="B8400" s="3">
        <v>1</v>
      </c>
    </row>
    <row r="8401" spans="2:2" x14ac:dyDescent="0.25">
      <c r="B8401" s="3">
        <v>1</v>
      </c>
    </row>
    <row r="8402" spans="2:2" x14ac:dyDescent="0.25">
      <c r="B8402" s="3">
        <v>1</v>
      </c>
    </row>
    <row r="8403" spans="2:2" x14ac:dyDescent="0.25">
      <c r="B8403" s="3">
        <v>1</v>
      </c>
    </row>
    <row r="8404" spans="2:2" x14ac:dyDescent="0.25">
      <c r="B8404" s="3">
        <v>1</v>
      </c>
    </row>
    <row r="8405" spans="2:2" x14ac:dyDescent="0.25">
      <c r="B8405" s="3">
        <v>1</v>
      </c>
    </row>
    <row r="8406" spans="2:2" x14ac:dyDescent="0.25">
      <c r="B8406" s="3">
        <v>1</v>
      </c>
    </row>
    <row r="8407" spans="2:2" x14ac:dyDescent="0.25">
      <c r="B8407" s="3">
        <v>1</v>
      </c>
    </row>
    <row r="8408" spans="2:2" x14ac:dyDescent="0.25">
      <c r="B8408" s="3">
        <v>1</v>
      </c>
    </row>
    <row r="8409" spans="2:2" x14ac:dyDescent="0.25">
      <c r="B8409" s="3">
        <v>1</v>
      </c>
    </row>
    <row r="8410" spans="2:2" x14ac:dyDescent="0.25">
      <c r="B8410" s="3">
        <v>1</v>
      </c>
    </row>
    <row r="8411" spans="2:2" x14ac:dyDescent="0.25">
      <c r="B8411" s="3">
        <v>1</v>
      </c>
    </row>
    <row r="8412" spans="2:2" x14ac:dyDescent="0.25">
      <c r="B8412" s="3">
        <v>1</v>
      </c>
    </row>
    <row r="8413" spans="2:2" x14ac:dyDescent="0.25">
      <c r="B8413" s="3">
        <v>1</v>
      </c>
    </row>
    <row r="8414" spans="2:2" x14ac:dyDescent="0.25">
      <c r="B8414" s="3">
        <v>1</v>
      </c>
    </row>
    <row r="8415" spans="2:2" x14ac:dyDescent="0.25">
      <c r="B8415" s="3">
        <v>1</v>
      </c>
    </row>
    <row r="8416" spans="2:2" x14ac:dyDescent="0.25">
      <c r="B8416" s="3">
        <v>1</v>
      </c>
    </row>
    <row r="8417" spans="2:2" x14ac:dyDescent="0.25">
      <c r="B8417" s="3">
        <v>1</v>
      </c>
    </row>
    <row r="8418" spans="2:2" x14ac:dyDescent="0.25">
      <c r="B8418" s="3">
        <v>1</v>
      </c>
    </row>
    <row r="8419" spans="2:2" x14ac:dyDescent="0.25">
      <c r="B8419" s="3">
        <v>1</v>
      </c>
    </row>
    <row r="8420" spans="2:2" x14ac:dyDescent="0.25">
      <c r="B8420" s="3">
        <v>1</v>
      </c>
    </row>
    <row r="8421" spans="2:2" x14ac:dyDescent="0.25">
      <c r="B8421" s="3">
        <v>1</v>
      </c>
    </row>
    <row r="8422" spans="2:2" x14ac:dyDescent="0.25">
      <c r="B8422" s="3">
        <v>1</v>
      </c>
    </row>
    <row r="8423" spans="2:2" x14ac:dyDescent="0.25">
      <c r="B8423" s="3">
        <v>1</v>
      </c>
    </row>
    <row r="8424" spans="2:2" x14ac:dyDescent="0.25">
      <c r="B8424" s="3">
        <v>1</v>
      </c>
    </row>
    <row r="8425" spans="2:2" x14ac:dyDescent="0.25">
      <c r="B8425" s="3">
        <v>1</v>
      </c>
    </row>
    <row r="8426" spans="2:2" x14ac:dyDescent="0.25">
      <c r="B8426" s="3">
        <v>1</v>
      </c>
    </row>
    <row r="8427" spans="2:2" x14ac:dyDescent="0.25">
      <c r="B8427" s="3">
        <v>1</v>
      </c>
    </row>
    <row r="8428" spans="2:2" x14ac:dyDescent="0.25">
      <c r="B8428" s="3">
        <v>1</v>
      </c>
    </row>
    <row r="8429" spans="2:2" x14ac:dyDescent="0.25">
      <c r="B8429" s="3">
        <v>1</v>
      </c>
    </row>
    <row r="8430" spans="2:2" x14ac:dyDescent="0.25">
      <c r="B8430" s="3">
        <v>1</v>
      </c>
    </row>
    <row r="8431" spans="2:2" x14ac:dyDescent="0.25">
      <c r="B8431" s="3">
        <v>1</v>
      </c>
    </row>
    <row r="8432" spans="2:2" x14ac:dyDescent="0.25">
      <c r="B8432" s="3">
        <v>1</v>
      </c>
    </row>
    <row r="8433" spans="2:2" x14ac:dyDescent="0.25">
      <c r="B8433" s="3">
        <v>1</v>
      </c>
    </row>
    <row r="8434" spans="2:2" x14ac:dyDescent="0.25">
      <c r="B8434" s="3">
        <v>1</v>
      </c>
    </row>
    <row r="8435" spans="2:2" x14ac:dyDescent="0.25">
      <c r="B8435" s="3">
        <v>1</v>
      </c>
    </row>
    <row r="8436" spans="2:2" x14ac:dyDescent="0.25">
      <c r="B8436" s="3">
        <v>1</v>
      </c>
    </row>
    <row r="8437" spans="2:2" x14ac:dyDescent="0.25">
      <c r="B8437" s="3">
        <v>1</v>
      </c>
    </row>
    <row r="8438" spans="2:2" x14ac:dyDescent="0.25">
      <c r="B8438" s="3">
        <v>1</v>
      </c>
    </row>
    <row r="8439" spans="2:2" x14ac:dyDescent="0.25">
      <c r="B8439" s="3">
        <v>1</v>
      </c>
    </row>
    <row r="8440" spans="2:2" x14ac:dyDescent="0.25">
      <c r="B8440" s="3">
        <v>1</v>
      </c>
    </row>
    <row r="8441" spans="2:2" x14ac:dyDescent="0.25">
      <c r="B8441" s="3">
        <v>1</v>
      </c>
    </row>
    <row r="8442" spans="2:2" x14ac:dyDescent="0.25">
      <c r="B8442" s="3">
        <v>1</v>
      </c>
    </row>
    <row r="8443" spans="2:2" x14ac:dyDescent="0.25">
      <c r="B8443" s="3">
        <v>1</v>
      </c>
    </row>
    <row r="8444" spans="2:2" x14ac:dyDescent="0.25">
      <c r="B8444" s="3">
        <v>1</v>
      </c>
    </row>
    <row r="8445" spans="2:2" x14ac:dyDescent="0.25">
      <c r="B8445" s="3">
        <v>1</v>
      </c>
    </row>
    <row r="8446" spans="2:2" x14ac:dyDescent="0.25">
      <c r="B8446" s="3">
        <v>1</v>
      </c>
    </row>
    <row r="8447" spans="2:2" x14ac:dyDescent="0.25">
      <c r="B8447" s="3">
        <v>1</v>
      </c>
    </row>
    <row r="8448" spans="2:2" x14ac:dyDescent="0.25">
      <c r="B8448" s="3">
        <v>1</v>
      </c>
    </row>
    <row r="8449" spans="2:2" x14ac:dyDescent="0.25">
      <c r="B8449" s="3">
        <v>1</v>
      </c>
    </row>
    <row r="8450" spans="2:2" x14ac:dyDescent="0.25">
      <c r="B8450" s="3">
        <v>1</v>
      </c>
    </row>
    <row r="8451" spans="2:2" x14ac:dyDescent="0.25">
      <c r="B8451" s="3">
        <v>1</v>
      </c>
    </row>
    <row r="8452" spans="2:2" x14ac:dyDescent="0.25">
      <c r="B8452" s="3">
        <v>1</v>
      </c>
    </row>
    <row r="8453" spans="2:2" x14ac:dyDescent="0.25">
      <c r="B8453" s="3">
        <v>1</v>
      </c>
    </row>
    <row r="8454" spans="2:2" x14ac:dyDescent="0.25">
      <c r="B8454" s="3">
        <v>1</v>
      </c>
    </row>
    <row r="8455" spans="2:2" x14ac:dyDescent="0.25">
      <c r="B8455" s="3">
        <v>1</v>
      </c>
    </row>
    <row r="8456" spans="2:2" x14ac:dyDescent="0.25">
      <c r="B8456" s="3">
        <v>1</v>
      </c>
    </row>
    <row r="8457" spans="2:2" x14ac:dyDescent="0.25">
      <c r="B8457" s="3">
        <v>1</v>
      </c>
    </row>
    <row r="8458" spans="2:2" x14ac:dyDescent="0.25">
      <c r="B8458" s="3">
        <v>1</v>
      </c>
    </row>
    <row r="8459" spans="2:2" x14ac:dyDescent="0.25">
      <c r="B8459" s="3">
        <v>1</v>
      </c>
    </row>
    <row r="8460" spans="2:2" x14ac:dyDescent="0.25">
      <c r="B8460" s="3">
        <v>1</v>
      </c>
    </row>
    <row r="8461" spans="2:2" x14ac:dyDescent="0.25">
      <c r="B8461" s="3">
        <v>1</v>
      </c>
    </row>
    <row r="8462" spans="2:2" x14ac:dyDescent="0.25">
      <c r="B8462" s="3">
        <v>1</v>
      </c>
    </row>
    <row r="8463" spans="2:2" x14ac:dyDescent="0.25">
      <c r="B8463" s="3">
        <v>1</v>
      </c>
    </row>
    <row r="8464" spans="2:2" x14ac:dyDescent="0.25">
      <c r="B8464" s="3">
        <v>1</v>
      </c>
    </row>
    <row r="8465" spans="2:2" x14ac:dyDescent="0.25">
      <c r="B8465" s="3">
        <v>1</v>
      </c>
    </row>
    <row r="8466" spans="2:2" x14ac:dyDescent="0.25">
      <c r="B8466" s="3">
        <v>1</v>
      </c>
    </row>
    <row r="8467" spans="2:2" x14ac:dyDescent="0.25">
      <c r="B8467" s="3">
        <v>1</v>
      </c>
    </row>
    <row r="8468" spans="2:2" x14ac:dyDescent="0.25">
      <c r="B8468" s="3">
        <v>1</v>
      </c>
    </row>
    <row r="8469" spans="2:2" x14ac:dyDescent="0.25">
      <c r="B8469" s="3">
        <v>1</v>
      </c>
    </row>
    <row r="8470" spans="2:2" x14ac:dyDescent="0.25">
      <c r="B8470" s="3">
        <v>1</v>
      </c>
    </row>
    <row r="8471" spans="2:2" x14ac:dyDescent="0.25">
      <c r="B8471" s="3">
        <v>1</v>
      </c>
    </row>
    <row r="8472" spans="2:2" x14ac:dyDescent="0.25">
      <c r="B8472" s="3">
        <v>1</v>
      </c>
    </row>
    <row r="8473" spans="2:2" x14ac:dyDescent="0.25">
      <c r="B8473" s="3">
        <v>1</v>
      </c>
    </row>
    <row r="8474" spans="2:2" x14ac:dyDescent="0.25">
      <c r="B8474" s="3">
        <v>1</v>
      </c>
    </row>
    <row r="8475" spans="2:2" x14ac:dyDescent="0.25">
      <c r="B8475" s="3">
        <v>1</v>
      </c>
    </row>
    <row r="8476" spans="2:2" x14ac:dyDescent="0.25">
      <c r="B8476" s="3">
        <v>1</v>
      </c>
    </row>
    <row r="8477" spans="2:2" x14ac:dyDescent="0.25">
      <c r="B8477" s="3">
        <v>1</v>
      </c>
    </row>
    <row r="8478" spans="2:2" x14ac:dyDescent="0.25">
      <c r="B8478" s="3">
        <v>1</v>
      </c>
    </row>
    <row r="8479" spans="2:2" x14ac:dyDescent="0.25">
      <c r="B8479" s="3">
        <v>1</v>
      </c>
    </row>
    <row r="8480" spans="2:2" x14ac:dyDescent="0.25">
      <c r="B8480" s="3">
        <v>1</v>
      </c>
    </row>
    <row r="8481" spans="2:2" x14ac:dyDescent="0.25">
      <c r="B8481" s="3">
        <v>1</v>
      </c>
    </row>
    <row r="8482" spans="2:2" x14ac:dyDescent="0.25">
      <c r="B8482" s="3">
        <v>1</v>
      </c>
    </row>
    <row r="8483" spans="2:2" x14ac:dyDescent="0.25">
      <c r="B8483" s="3">
        <v>1</v>
      </c>
    </row>
    <row r="8484" spans="2:2" x14ac:dyDescent="0.25">
      <c r="B8484" s="3">
        <v>1</v>
      </c>
    </row>
    <row r="8485" spans="2:2" x14ac:dyDescent="0.25">
      <c r="B8485" s="3">
        <v>1</v>
      </c>
    </row>
    <row r="8486" spans="2:2" x14ac:dyDescent="0.25">
      <c r="B8486" s="3">
        <v>1</v>
      </c>
    </row>
    <row r="8487" spans="2:2" x14ac:dyDescent="0.25">
      <c r="B8487" s="3">
        <v>1</v>
      </c>
    </row>
    <row r="8488" spans="2:2" x14ac:dyDescent="0.25">
      <c r="B8488" s="3">
        <v>1</v>
      </c>
    </row>
    <row r="8489" spans="2:2" x14ac:dyDescent="0.25">
      <c r="B8489" s="3">
        <v>1</v>
      </c>
    </row>
    <row r="8490" spans="2:2" x14ac:dyDescent="0.25">
      <c r="B8490" s="3">
        <v>1</v>
      </c>
    </row>
    <row r="8491" spans="2:2" x14ac:dyDescent="0.25">
      <c r="B8491" s="3">
        <v>1</v>
      </c>
    </row>
    <row r="8492" spans="2:2" x14ac:dyDescent="0.25">
      <c r="B8492" s="3">
        <v>1</v>
      </c>
    </row>
    <row r="8493" spans="2:2" x14ac:dyDescent="0.25">
      <c r="B8493" s="3">
        <v>1</v>
      </c>
    </row>
    <row r="8494" spans="2:2" x14ac:dyDescent="0.25">
      <c r="B8494" s="3">
        <v>1</v>
      </c>
    </row>
    <row r="8495" spans="2:2" x14ac:dyDescent="0.25">
      <c r="B8495" s="3">
        <v>1</v>
      </c>
    </row>
    <row r="8496" spans="2:2" x14ac:dyDescent="0.25">
      <c r="B8496" s="3">
        <v>1</v>
      </c>
    </row>
    <row r="8497" spans="2:2" x14ac:dyDescent="0.25">
      <c r="B8497" s="3">
        <v>1</v>
      </c>
    </row>
    <row r="8498" spans="2:2" x14ac:dyDescent="0.25">
      <c r="B8498" s="3">
        <v>1</v>
      </c>
    </row>
    <row r="8499" spans="2:2" x14ac:dyDescent="0.25">
      <c r="B8499" s="3">
        <v>1</v>
      </c>
    </row>
    <row r="8500" spans="2:2" x14ac:dyDescent="0.25">
      <c r="B8500" s="3">
        <v>1</v>
      </c>
    </row>
    <row r="8501" spans="2:2" x14ac:dyDescent="0.25">
      <c r="B8501" s="3">
        <v>1</v>
      </c>
    </row>
    <row r="8502" spans="2:2" x14ac:dyDescent="0.25">
      <c r="B8502" s="3">
        <v>1</v>
      </c>
    </row>
    <row r="8503" spans="2:2" x14ac:dyDescent="0.25">
      <c r="B8503" s="3">
        <v>1</v>
      </c>
    </row>
    <row r="8504" spans="2:2" x14ac:dyDescent="0.25">
      <c r="B8504" s="3">
        <v>1</v>
      </c>
    </row>
    <row r="8505" spans="2:2" x14ac:dyDescent="0.25">
      <c r="B8505" s="3">
        <v>1</v>
      </c>
    </row>
    <row r="8506" spans="2:2" x14ac:dyDescent="0.25">
      <c r="B8506" s="3">
        <v>1</v>
      </c>
    </row>
    <row r="8507" spans="2:2" x14ac:dyDescent="0.25">
      <c r="B8507" s="3">
        <v>1</v>
      </c>
    </row>
    <row r="8508" spans="2:2" x14ac:dyDescent="0.25">
      <c r="B8508" s="3">
        <v>1</v>
      </c>
    </row>
    <row r="8509" spans="2:2" x14ac:dyDescent="0.25">
      <c r="B8509" s="3">
        <v>1</v>
      </c>
    </row>
    <row r="8510" spans="2:2" x14ac:dyDescent="0.25">
      <c r="B8510" s="3">
        <v>1</v>
      </c>
    </row>
    <row r="8511" spans="2:2" x14ac:dyDescent="0.25">
      <c r="B8511" s="3">
        <v>1</v>
      </c>
    </row>
    <row r="8512" spans="2:2" x14ac:dyDescent="0.25">
      <c r="B8512" s="3">
        <v>1</v>
      </c>
    </row>
    <row r="8513" spans="2:2" x14ac:dyDescent="0.25">
      <c r="B8513" s="3">
        <v>1</v>
      </c>
    </row>
    <row r="8514" spans="2:2" x14ac:dyDescent="0.25">
      <c r="B8514" s="3">
        <v>1</v>
      </c>
    </row>
    <row r="8515" spans="2:2" x14ac:dyDescent="0.25">
      <c r="B8515" s="3">
        <v>1</v>
      </c>
    </row>
    <row r="8516" spans="2:2" x14ac:dyDescent="0.25">
      <c r="B8516" s="3">
        <v>1</v>
      </c>
    </row>
    <row r="8517" spans="2:2" x14ac:dyDescent="0.25">
      <c r="B8517" s="3">
        <v>1</v>
      </c>
    </row>
    <row r="8518" spans="2:2" x14ac:dyDescent="0.25">
      <c r="B8518" s="3">
        <v>1</v>
      </c>
    </row>
    <row r="8519" spans="2:2" x14ac:dyDescent="0.25">
      <c r="B8519" s="3">
        <v>1</v>
      </c>
    </row>
    <row r="8520" spans="2:2" x14ac:dyDescent="0.25">
      <c r="B8520" s="3">
        <v>1</v>
      </c>
    </row>
    <row r="8521" spans="2:2" x14ac:dyDescent="0.25">
      <c r="B8521" s="3">
        <v>1</v>
      </c>
    </row>
    <row r="8522" spans="2:2" x14ac:dyDescent="0.25">
      <c r="B8522" s="3">
        <v>1</v>
      </c>
    </row>
    <row r="8523" spans="2:2" x14ac:dyDescent="0.25">
      <c r="B8523" s="3">
        <v>1</v>
      </c>
    </row>
    <row r="8524" spans="2:2" x14ac:dyDescent="0.25">
      <c r="B8524" s="3">
        <v>1</v>
      </c>
    </row>
    <row r="8525" spans="2:2" x14ac:dyDescent="0.25">
      <c r="B8525" s="3">
        <v>1</v>
      </c>
    </row>
    <row r="8526" spans="2:2" x14ac:dyDescent="0.25">
      <c r="B8526" s="3">
        <v>1</v>
      </c>
    </row>
    <row r="8527" spans="2:2" x14ac:dyDescent="0.25">
      <c r="B8527" s="3">
        <v>1</v>
      </c>
    </row>
    <row r="8528" spans="2:2" x14ac:dyDescent="0.25">
      <c r="B8528" s="3">
        <v>1</v>
      </c>
    </row>
    <row r="8529" spans="2:2" x14ac:dyDescent="0.25">
      <c r="B8529" s="3">
        <v>1</v>
      </c>
    </row>
    <row r="8530" spans="2:2" x14ac:dyDescent="0.25">
      <c r="B8530" s="3">
        <v>1</v>
      </c>
    </row>
    <row r="8531" spans="2:2" x14ac:dyDescent="0.25">
      <c r="B8531" s="3">
        <v>1</v>
      </c>
    </row>
    <row r="8532" spans="2:2" x14ac:dyDescent="0.25">
      <c r="B8532" s="3">
        <v>1</v>
      </c>
    </row>
    <row r="8533" spans="2:2" x14ac:dyDescent="0.25">
      <c r="B8533" s="3">
        <v>1</v>
      </c>
    </row>
    <row r="8534" spans="2:2" x14ac:dyDescent="0.25">
      <c r="B8534" s="3">
        <v>1</v>
      </c>
    </row>
    <row r="8535" spans="2:2" x14ac:dyDescent="0.25">
      <c r="B8535" s="3">
        <v>1</v>
      </c>
    </row>
    <row r="8536" spans="2:2" x14ac:dyDescent="0.25">
      <c r="B8536" s="3">
        <v>1</v>
      </c>
    </row>
    <row r="8537" spans="2:2" x14ac:dyDescent="0.25">
      <c r="B8537" s="3">
        <v>1</v>
      </c>
    </row>
    <row r="8538" spans="2:2" x14ac:dyDescent="0.25">
      <c r="B8538" s="3">
        <v>1</v>
      </c>
    </row>
    <row r="8539" spans="2:2" x14ac:dyDescent="0.25">
      <c r="B8539" s="3">
        <v>1</v>
      </c>
    </row>
    <row r="8540" spans="2:2" x14ac:dyDescent="0.25">
      <c r="B8540" s="3">
        <v>1</v>
      </c>
    </row>
    <row r="8541" spans="2:2" x14ac:dyDescent="0.25">
      <c r="B8541" s="3">
        <v>1</v>
      </c>
    </row>
    <row r="8542" spans="2:2" x14ac:dyDescent="0.25">
      <c r="B8542" s="3">
        <v>1</v>
      </c>
    </row>
    <row r="8543" spans="2:2" x14ac:dyDescent="0.25">
      <c r="B8543" s="3">
        <v>1</v>
      </c>
    </row>
    <row r="8544" spans="2:2" x14ac:dyDescent="0.25">
      <c r="B8544" s="3">
        <v>1</v>
      </c>
    </row>
    <row r="8545" spans="2:2" x14ac:dyDescent="0.25">
      <c r="B8545" s="3">
        <v>1</v>
      </c>
    </row>
    <row r="8546" spans="2:2" x14ac:dyDescent="0.25">
      <c r="B8546" s="3">
        <v>1</v>
      </c>
    </row>
    <row r="8547" spans="2:2" x14ac:dyDescent="0.25">
      <c r="B8547" s="3">
        <v>1</v>
      </c>
    </row>
    <row r="8548" spans="2:2" x14ac:dyDescent="0.25">
      <c r="B8548" s="3">
        <v>1</v>
      </c>
    </row>
    <row r="8549" spans="2:2" x14ac:dyDescent="0.25">
      <c r="B8549" s="3">
        <v>1</v>
      </c>
    </row>
    <row r="8550" spans="2:2" x14ac:dyDescent="0.25">
      <c r="B8550" s="3">
        <v>1</v>
      </c>
    </row>
    <row r="8551" spans="2:2" x14ac:dyDescent="0.25">
      <c r="B8551" s="3">
        <v>1</v>
      </c>
    </row>
    <row r="8552" spans="2:2" x14ac:dyDescent="0.25">
      <c r="B8552" s="3">
        <v>1</v>
      </c>
    </row>
    <row r="8553" spans="2:2" x14ac:dyDescent="0.25">
      <c r="B8553" s="3">
        <v>1</v>
      </c>
    </row>
    <row r="8554" spans="2:2" x14ac:dyDescent="0.25">
      <c r="B8554" s="3">
        <v>1</v>
      </c>
    </row>
    <row r="8555" spans="2:2" x14ac:dyDescent="0.25">
      <c r="B8555" s="3">
        <v>1</v>
      </c>
    </row>
    <row r="8556" spans="2:2" x14ac:dyDescent="0.25">
      <c r="B8556" s="3">
        <v>1</v>
      </c>
    </row>
    <row r="8557" spans="2:2" x14ac:dyDescent="0.25">
      <c r="B8557" s="3">
        <v>1</v>
      </c>
    </row>
    <row r="8558" spans="2:2" x14ac:dyDescent="0.25">
      <c r="B8558" s="3">
        <v>1</v>
      </c>
    </row>
    <row r="8559" spans="2:2" x14ac:dyDescent="0.25">
      <c r="B8559" s="3">
        <v>1</v>
      </c>
    </row>
    <row r="8560" spans="2:2" x14ac:dyDescent="0.25">
      <c r="B8560" s="3">
        <v>1</v>
      </c>
    </row>
    <row r="8561" spans="2:2" x14ac:dyDescent="0.25">
      <c r="B8561" s="3">
        <v>1</v>
      </c>
    </row>
    <row r="8562" spans="2:2" x14ac:dyDescent="0.25">
      <c r="B8562" s="3">
        <v>1</v>
      </c>
    </row>
    <row r="8563" spans="2:2" x14ac:dyDescent="0.25">
      <c r="B8563" s="3">
        <v>1</v>
      </c>
    </row>
    <row r="8564" spans="2:2" x14ac:dyDescent="0.25">
      <c r="B8564" s="3">
        <v>1</v>
      </c>
    </row>
    <row r="8565" spans="2:2" x14ac:dyDescent="0.25">
      <c r="B8565" s="3">
        <v>1</v>
      </c>
    </row>
    <row r="8566" spans="2:2" x14ac:dyDescent="0.25">
      <c r="B8566" s="3">
        <v>1</v>
      </c>
    </row>
    <row r="8567" spans="2:2" x14ac:dyDescent="0.25">
      <c r="B8567" s="3">
        <v>1</v>
      </c>
    </row>
    <row r="8568" spans="2:2" x14ac:dyDescent="0.25">
      <c r="B8568" s="3">
        <v>1</v>
      </c>
    </row>
    <row r="8569" spans="2:2" x14ac:dyDescent="0.25">
      <c r="B8569" s="3">
        <v>1</v>
      </c>
    </row>
    <row r="8570" spans="2:2" x14ac:dyDescent="0.25">
      <c r="B8570" s="3">
        <v>1</v>
      </c>
    </row>
    <row r="8571" spans="2:2" x14ac:dyDescent="0.25">
      <c r="B8571" s="3">
        <v>1</v>
      </c>
    </row>
    <row r="8572" spans="2:2" x14ac:dyDescent="0.25">
      <c r="B8572" s="3">
        <v>1</v>
      </c>
    </row>
    <row r="8573" spans="2:2" x14ac:dyDescent="0.25">
      <c r="B8573" s="3">
        <v>1</v>
      </c>
    </row>
    <row r="8574" spans="2:2" x14ac:dyDescent="0.25">
      <c r="B8574" s="3">
        <v>1</v>
      </c>
    </row>
    <row r="8575" spans="2:2" x14ac:dyDescent="0.25">
      <c r="B8575" s="3">
        <v>1</v>
      </c>
    </row>
    <row r="8576" spans="2:2" x14ac:dyDescent="0.25">
      <c r="B8576" s="3">
        <v>1</v>
      </c>
    </row>
    <row r="8577" spans="2:2" x14ac:dyDescent="0.25">
      <c r="B8577" s="3">
        <v>1</v>
      </c>
    </row>
    <row r="8578" spans="2:2" x14ac:dyDescent="0.25">
      <c r="B8578" s="3">
        <v>1</v>
      </c>
    </row>
    <row r="8579" spans="2:2" x14ac:dyDescent="0.25">
      <c r="B8579" s="3">
        <v>1</v>
      </c>
    </row>
    <row r="8580" spans="2:2" x14ac:dyDescent="0.25">
      <c r="B8580" s="3">
        <v>1</v>
      </c>
    </row>
    <row r="8581" spans="2:2" x14ac:dyDescent="0.25">
      <c r="B8581" s="3">
        <v>1</v>
      </c>
    </row>
    <row r="8582" spans="2:2" x14ac:dyDescent="0.25">
      <c r="B8582" s="3">
        <v>1</v>
      </c>
    </row>
    <row r="8583" spans="2:2" x14ac:dyDescent="0.25">
      <c r="B8583" s="3">
        <v>1</v>
      </c>
    </row>
    <row r="8584" spans="2:2" x14ac:dyDescent="0.25">
      <c r="B8584" s="3">
        <v>1</v>
      </c>
    </row>
    <row r="8585" spans="2:2" x14ac:dyDescent="0.25">
      <c r="B8585" s="3">
        <v>1</v>
      </c>
    </row>
    <row r="8586" spans="2:2" x14ac:dyDescent="0.25">
      <c r="B8586" s="3">
        <v>1</v>
      </c>
    </row>
    <row r="8587" spans="2:2" x14ac:dyDescent="0.25">
      <c r="B8587" s="3">
        <v>1</v>
      </c>
    </row>
    <row r="8588" spans="2:2" x14ac:dyDescent="0.25">
      <c r="B8588" s="3">
        <v>1</v>
      </c>
    </row>
    <row r="8589" spans="2:2" x14ac:dyDescent="0.25">
      <c r="B8589" s="3">
        <v>1</v>
      </c>
    </row>
    <row r="8590" spans="2:2" x14ac:dyDescent="0.25">
      <c r="B8590" s="3">
        <v>1</v>
      </c>
    </row>
    <row r="8591" spans="2:2" x14ac:dyDescent="0.25">
      <c r="B8591" s="3">
        <v>1</v>
      </c>
    </row>
    <row r="8592" spans="2:2" x14ac:dyDescent="0.25">
      <c r="B8592" s="3">
        <v>1</v>
      </c>
    </row>
    <row r="8593" spans="2:2" x14ac:dyDescent="0.25">
      <c r="B8593" s="3">
        <v>1</v>
      </c>
    </row>
    <row r="8594" spans="2:2" x14ac:dyDescent="0.25">
      <c r="B8594" s="3">
        <v>1</v>
      </c>
    </row>
    <row r="8595" spans="2:2" x14ac:dyDescent="0.25">
      <c r="B8595" s="3">
        <v>1</v>
      </c>
    </row>
    <row r="8596" spans="2:2" x14ac:dyDescent="0.25">
      <c r="B8596" s="3">
        <v>1</v>
      </c>
    </row>
    <row r="8597" spans="2:2" x14ac:dyDescent="0.25">
      <c r="B8597" s="3">
        <v>1</v>
      </c>
    </row>
    <row r="8598" spans="2:2" x14ac:dyDescent="0.25">
      <c r="B8598" s="3">
        <v>1</v>
      </c>
    </row>
    <row r="8599" spans="2:2" x14ac:dyDescent="0.25">
      <c r="B8599" s="3">
        <v>1</v>
      </c>
    </row>
    <row r="8600" spans="2:2" x14ac:dyDescent="0.25">
      <c r="B8600" s="3">
        <v>1</v>
      </c>
    </row>
    <row r="8601" spans="2:2" x14ac:dyDescent="0.25">
      <c r="B8601" s="3">
        <v>1</v>
      </c>
    </row>
    <row r="8602" spans="2:2" x14ac:dyDescent="0.25">
      <c r="B8602" s="3">
        <v>1</v>
      </c>
    </row>
    <row r="8603" spans="2:2" x14ac:dyDescent="0.25">
      <c r="B8603" s="3">
        <v>1</v>
      </c>
    </row>
    <row r="8604" spans="2:2" x14ac:dyDescent="0.25">
      <c r="B8604" s="3">
        <v>1</v>
      </c>
    </row>
    <row r="8605" spans="2:2" x14ac:dyDescent="0.25">
      <c r="B8605" s="3">
        <v>1</v>
      </c>
    </row>
    <row r="8606" spans="2:2" x14ac:dyDescent="0.25">
      <c r="B8606" s="3">
        <v>1</v>
      </c>
    </row>
    <row r="8607" spans="2:2" x14ac:dyDescent="0.25">
      <c r="B8607" s="3">
        <v>1</v>
      </c>
    </row>
    <row r="8608" spans="2:2" x14ac:dyDescent="0.25">
      <c r="B8608" s="3">
        <v>1</v>
      </c>
    </row>
    <row r="8609" spans="2:2" x14ac:dyDescent="0.25">
      <c r="B8609" s="3">
        <v>1</v>
      </c>
    </row>
    <row r="8610" spans="2:2" x14ac:dyDescent="0.25">
      <c r="B8610" s="3">
        <v>1</v>
      </c>
    </row>
    <row r="8611" spans="2:2" x14ac:dyDescent="0.25">
      <c r="B8611" s="3">
        <v>1</v>
      </c>
    </row>
    <row r="8612" spans="2:2" x14ac:dyDescent="0.25">
      <c r="B8612" s="3">
        <v>1</v>
      </c>
    </row>
    <row r="8613" spans="2:2" x14ac:dyDescent="0.25">
      <c r="B8613" s="3">
        <v>1</v>
      </c>
    </row>
    <row r="8614" spans="2:2" x14ac:dyDescent="0.25">
      <c r="B8614" s="3">
        <v>1</v>
      </c>
    </row>
    <row r="8615" spans="2:2" x14ac:dyDescent="0.25">
      <c r="B8615" s="3">
        <v>1</v>
      </c>
    </row>
    <row r="8616" spans="2:2" x14ac:dyDescent="0.25">
      <c r="B8616" s="3">
        <v>1</v>
      </c>
    </row>
    <row r="8617" spans="2:2" x14ac:dyDescent="0.25">
      <c r="B8617" s="3">
        <v>1</v>
      </c>
    </row>
    <row r="8618" spans="2:2" x14ac:dyDescent="0.25">
      <c r="B8618" s="3">
        <v>1</v>
      </c>
    </row>
    <row r="8619" spans="2:2" x14ac:dyDescent="0.25">
      <c r="B8619" s="3">
        <v>1</v>
      </c>
    </row>
    <row r="8620" spans="2:2" x14ac:dyDescent="0.25">
      <c r="B8620" s="3">
        <v>1</v>
      </c>
    </row>
    <row r="8621" spans="2:2" x14ac:dyDescent="0.25">
      <c r="B8621" s="3">
        <v>1</v>
      </c>
    </row>
    <row r="8622" spans="2:2" x14ac:dyDescent="0.25">
      <c r="B8622" s="3">
        <v>1</v>
      </c>
    </row>
    <row r="8623" spans="2:2" x14ac:dyDescent="0.25">
      <c r="B8623" s="3">
        <v>1</v>
      </c>
    </row>
    <row r="8624" spans="2:2" x14ac:dyDescent="0.25">
      <c r="B8624" s="3">
        <v>1</v>
      </c>
    </row>
    <row r="8625" spans="2:2" x14ac:dyDescent="0.25">
      <c r="B8625" s="3">
        <v>1</v>
      </c>
    </row>
    <row r="8626" spans="2:2" x14ac:dyDescent="0.25">
      <c r="B8626" s="3">
        <v>1</v>
      </c>
    </row>
    <row r="8627" spans="2:2" x14ac:dyDescent="0.25">
      <c r="B8627" s="3">
        <v>1</v>
      </c>
    </row>
    <row r="8628" spans="2:2" x14ac:dyDescent="0.25">
      <c r="B8628" s="3">
        <v>1</v>
      </c>
    </row>
    <row r="8629" spans="2:2" x14ac:dyDescent="0.25">
      <c r="B8629" s="3">
        <v>1</v>
      </c>
    </row>
    <row r="8630" spans="2:2" x14ac:dyDescent="0.25">
      <c r="B8630" s="3">
        <v>1</v>
      </c>
    </row>
    <row r="8631" spans="2:2" x14ac:dyDescent="0.25">
      <c r="B8631" s="3">
        <v>1</v>
      </c>
    </row>
    <row r="8632" spans="2:2" x14ac:dyDescent="0.25">
      <c r="B8632" s="3">
        <v>1</v>
      </c>
    </row>
    <row r="8633" spans="2:2" x14ac:dyDescent="0.25">
      <c r="B8633" s="3">
        <v>1</v>
      </c>
    </row>
    <row r="8634" spans="2:2" x14ac:dyDescent="0.25">
      <c r="B8634" s="3">
        <v>1</v>
      </c>
    </row>
    <row r="8635" spans="2:2" x14ac:dyDescent="0.25">
      <c r="B8635" s="3">
        <v>1</v>
      </c>
    </row>
    <row r="8636" spans="2:2" x14ac:dyDescent="0.25">
      <c r="B8636" s="3">
        <v>1</v>
      </c>
    </row>
    <row r="8637" spans="2:2" x14ac:dyDescent="0.25">
      <c r="B8637" s="3">
        <v>1</v>
      </c>
    </row>
    <row r="8638" spans="2:2" x14ac:dyDescent="0.25">
      <c r="B8638" s="3">
        <v>1</v>
      </c>
    </row>
    <row r="8639" spans="2:2" x14ac:dyDescent="0.25">
      <c r="B8639" s="3">
        <v>1</v>
      </c>
    </row>
    <row r="8640" spans="2:2" x14ac:dyDescent="0.25">
      <c r="B8640" s="3">
        <v>1</v>
      </c>
    </row>
    <row r="8641" spans="2:2" x14ac:dyDescent="0.25">
      <c r="B8641" s="3">
        <v>1</v>
      </c>
    </row>
    <row r="8642" spans="2:2" x14ac:dyDescent="0.25">
      <c r="B8642" s="3">
        <v>1</v>
      </c>
    </row>
    <row r="8643" spans="2:2" x14ac:dyDescent="0.25">
      <c r="B8643" s="3">
        <v>1</v>
      </c>
    </row>
    <row r="8644" spans="2:2" x14ac:dyDescent="0.25">
      <c r="B8644" s="3">
        <v>1</v>
      </c>
    </row>
    <row r="8645" spans="2:2" x14ac:dyDescent="0.25">
      <c r="B8645" s="3">
        <v>1</v>
      </c>
    </row>
    <row r="8646" spans="2:2" x14ac:dyDescent="0.25">
      <c r="B8646" s="3">
        <v>1</v>
      </c>
    </row>
    <row r="8647" spans="2:2" x14ac:dyDescent="0.25">
      <c r="B8647" s="3">
        <v>1</v>
      </c>
    </row>
    <row r="8648" spans="2:2" x14ac:dyDescent="0.25">
      <c r="B8648" s="3">
        <v>1</v>
      </c>
    </row>
    <row r="8649" spans="2:2" x14ac:dyDescent="0.25">
      <c r="B8649" s="3">
        <v>1</v>
      </c>
    </row>
    <row r="8650" spans="2:2" x14ac:dyDescent="0.25">
      <c r="B8650" s="3">
        <v>1</v>
      </c>
    </row>
    <row r="8651" spans="2:2" x14ac:dyDescent="0.25">
      <c r="B8651" s="3">
        <v>1</v>
      </c>
    </row>
    <row r="8652" spans="2:2" x14ac:dyDescent="0.25">
      <c r="B8652" s="3">
        <v>1</v>
      </c>
    </row>
    <row r="8653" spans="2:2" x14ac:dyDescent="0.25">
      <c r="B8653" s="3">
        <v>1</v>
      </c>
    </row>
    <row r="8654" spans="2:2" x14ac:dyDescent="0.25">
      <c r="B8654" s="3">
        <v>1</v>
      </c>
    </row>
    <row r="8655" spans="2:2" x14ac:dyDescent="0.25">
      <c r="B8655" s="3">
        <v>1</v>
      </c>
    </row>
    <row r="8656" spans="2:2" x14ac:dyDescent="0.25">
      <c r="B8656" s="3">
        <v>1</v>
      </c>
    </row>
    <row r="8657" spans="2:2" x14ac:dyDescent="0.25">
      <c r="B8657" s="3">
        <v>1</v>
      </c>
    </row>
    <row r="8658" spans="2:2" x14ac:dyDescent="0.25">
      <c r="B8658" s="3">
        <v>1</v>
      </c>
    </row>
    <row r="8659" spans="2:2" x14ac:dyDescent="0.25">
      <c r="B8659" s="3">
        <v>1</v>
      </c>
    </row>
    <row r="8660" spans="2:2" x14ac:dyDescent="0.25">
      <c r="B8660" s="3">
        <v>1</v>
      </c>
    </row>
    <row r="8661" spans="2:2" x14ac:dyDescent="0.25">
      <c r="B8661" s="3">
        <v>1</v>
      </c>
    </row>
    <row r="8662" spans="2:2" x14ac:dyDescent="0.25">
      <c r="B8662" s="3">
        <v>1</v>
      </c>
    </row>
    <row r="8663" spans="2:2" x14ac:dyDescent="0.25">
      <c r="B8663" s="3">
        <v>1</v>
      </c>
    </row>
    <row r="8664" spans="2:2" x14ac:dyDescent="0.25">
      <c r="B8664" s="3">
        <v>1</v>
      </c>
    </row>
    <row r="8665" spans="2:2" x14ac:dyDescent="0.25">
      <c r="B8665" s="3">
        <v>1</v>
      </c>
    </row>
    <row r="8666" spans="2:2" x14ac:dyDescent="0.25">
      <c r="B8666" s="3">
        <v>1</v>
      </c>
    </row>
    <row r="8667" spans="2:2" x14ac:dyDescent="0.25">
      <c r="B8667" s="3">
        <v>1</v>
      </c>
    </row>
    <row r="8668" spans="2:2" x14ac:dyDescent="0.25">
      <c r="B8668" s="3">
        <v>1</v>
      </c>
    </row>
    <row r="8669" spans="2:2" x14ac:dyDescent="0.25">
      <c r="B8669" s="3">
        <v>1</v>
      </c>
    </row>
    <row r="8670" spans="2:2" x14ac:dyDescent="0.25">
      <c r="B8670" s="3">
        <v>1</v>
      </c>
    </row>
    <row r="8671" spans="2:2" x14ac:dyDescent="0.25">
      <c r="B8671" s="3">
        <v>1</v>
      </c>
    </row>
    <row r="8672" spans="2:2" x14ac:dyDescent="0.25">
      <c r="B8672" s="3">
        <v>1</v>
      </c>
    </row>
    <row r="8673" spans="2:2" x14ac:dyDescent="0.25">
      <c r="B8673" s="3">
        <v>1</v>
      </c>
    </row>
    <row r="8674" spans="2:2" x14ac:dyDescent="0.25">
      <c r="B8674" s="3">
        <v>1</v>
      </c>
    </row>
    <row r="8675" spans="2:2" x14ac:dyDescent="0.25">
      <c r="B8675" s="3">
        <v>1</v>
      </c>
    </row>
    <row r="8676" spans="2:2" x14ac:dyDescent="0.25">
      <c r="B8676" s="3">
        <v>1</v>
      </c>
    </row>
    <row r="8677" spans="2:2" x14ac:dyDescent="0.25">
      <c r="B8677" s="3">
        <v>1</v>
      </c>
    </row>
    <row r="8678" spans="2:2" x14ac:dyDescent="0.25">
      <c r="B8678" s="3">
        <v>1</v>
      </c>
    </row>
    <row r="8679" spans="2:2" x14ac:dyDescent="0.25">
      <c r="B8679" s="3">
        <v>1</v>
      </c>
    </row>
    <row r="8680" spans="2:2" x14ac:dyDescent="0.25">
      <c r="B8680" s="3">
        <v>1</v>
      </c>
    </row>
    <row r="8681" spans="2:2" x14ac:dyDescent="0.25">
      <c r="B8681" s="3">
        <v>1</v>
      </c>
    </row>
    <row r="8682" spans="2:2" x14ac:dyDescent="0.25">
      <c r="B8682" s="3">
        <v>1</v>
      </c>
    </row>
    <row r="8683" spans="2:2" x14ac:dyDescent="0.25">
      <c r="B8683" s="3">
        <v>1</v>
      </c>
    </row>
    <row r="8684" spans="2:2" x14ac:dyDescent="0.25">
      <c r="B8684" s="3">
        <v>1</v>
      </c>
    </row>
    <row r="8685" spans="2:2" x14ac:dyDescent="0.25">
      <c r="B8685" s="3">
        <v>1</v>
      </c>
    </row>
    <row r="8686" spans="2:2" x14ac:dyDescent="0.25">
      <c r="B8686" s="3">
        <v>1</v>
      </c>
    </row>
    <row r="8687" spans="2:2" x14ac:dyDescent="0.25">
      <c r="B8687" s="3">
        <v>1</v>
      </c>
    </row>
    <row r="8688" spans="2:2" x14ac:dyDescent="0.25">
      <c r="B8688" s="3">
        <v>1</v>
      </c>
    </row>
    <row r="8689" spans="2:2" x14ac:dyDescent="0.25">
      <c r="B8689" s="3">
        <v>1</v>
      </c>
    </row>
    <row r="8690" spans="2:2" x14ac:dyDescent="0.25">
      <c r="B8690" s="3">
        <v>1</v>
      </c>
    </row>
    <row r="8691" spans="2:2" x14ac:dyDescent="0.25">
      <c r="B8691" s="3">
        <v>1</v>
      </c>
    </row>
    <row r="8692" spans="2:2" x14ac:dyDescent="0.25">
      <c r="B8692" s="3">
        <v>1</v>
      </c>
    </row>
    <row r="8693" spans="2:2" x14ac:dyDescent="0.25">
      <c r="B8693" s="3">
        <v>1</v>
      </c>
    </row>
    <row r="8694" spans="2:2" x14ac:dyDescent="0.25">
      <c r="B8694" s="3">
        <v>1</v>
      </c>
    </row>
    <row r="8695" spans="2:2" x14ac:dyDescent="0.25">
      <c r="B8695" s="3">
        <v>1</v>
      </c>
    </row>
    <row r="8696" spans="2:2" x14ac:dyDescent="0.25">
      <c r="B8696" s="3">
        <v>1</v>
      </c>
    </row>
    <row r="8697" spans="2:2" x14ac:dyDescent="0.25">
      <c r="B8697" s="3">
        <v>1</v>
      </c>
    </row>
    <row r="8698" spans="2:2" x14ac:dyDescent="0.25">
      <c r="B8698" s="3">
        <v>1</v>
      </c>
    </row>
    <row r="8699" spans="2:2" x14ac:dyDescent="0.25">
      <c r="B8699" s="3">
        <v>1</v>
      </c>
    </row>
    <row r="8700" spans="2:2" x14ac:dyDescent="0.25">
      <c r="B8700" s="3">
        <v>1</v>
      </c>
    </row>
    <row r="8701" spans="2:2" x14ac:dyDescent="0.25">
      <c r="B8701" s="3">
        <v>1</v>
      </c>
    </row>
    <row r="8702" spans="2:2" x14ac:dyDescent="0.25">
      <c r="B8702" s="3">
        <v>1</v>
      </c>
    </row>
    <row r="8703" spans="2:2" x14ac:dyDescent="0.25">
      <c r="B8703" s="3">
        <v>1</v>
      </c>
    </row>
    <row r="8704" spans="2:2" x14ac:dyDescent="0.25">
      <c r="B8704" s="3">
        <v>1</v>
      </c>
    </row>
    <row r="8705" spans="2:2" x14ac:dyDescent="0.25">
      <c r="B8705" s="3">
        <v>1</v>
      </c>
    </row>
    <row r="8706" spans="2:2" x14ac:dyDescent="0.25">
      <c r="B8706" s="3">
        <v>1</v>
      </c>
    </row>
    <row r="8707" spans="2:2" x14ac:dyDescent="0.25">
      <c r="B8707" s="3">
        <v>1</v>
      </c>
    </row>
    <row r="8708" spans="2:2" x14ac:dyDescent="0.25">
      <c r="B8708" s="3">
        <v>1</v>
      </c>
    </row>
    <row r="8709" spans="2:2" x14ac:dyDescent="0.25">
      <c r="B8709" s="3">
        <v>1</v>
      </c>
    </row>
    <row r="8710" spans="2:2" x14ac:dyDescent="0.25">
      <c r="B8710" s="3">
        <v>1</v>
      </c>
    </row>
    <row r="8711" spans="2:2" x14ac:dyDescent="0.25">
      <c r="B8711" s="3">
        <v>1</v>
      </c>
    </row>
    <row r="8712" spans="2:2" x14ac:dyDescent="0.25">
      <c r="B8712" s="3">
        <v>1</v>
      </c>
    </row>
    <row r="8713" spans="2:2" x14ac:dyDescent="0.25">
      <c r="B8713" s="3">
        <v>1</v>
      </c>
    </row>
    <row r="8714" spans="2:2" x14ac:dyDescent="0.25">
      <c r="B8714" s="3">
        <v>1</v>
      </c>
    </row>
    <row r="8715" spans="2:2" x14ac:dyDescent="0.25">
      <c r="B8715" s="3">
        <v>1</v>
      </c>
    </row>
    <row r="8716" spans="2:2" x14ac:dyDescent="0.25">
      <c r="B8716" s="3">
        <v>1</v>
      </c>
    </row>
    <row r="8717" spans="2:2" x14ac:dyDescent="0.25">
      <c r="B8717" s="3">
        <v>1</v>
      </c>
    </row>
    <row r="8718" spans="2:2" x14ac:dyDescent="0.25">
      <c r="B8718" s="3">
        <v>1</v>
      </c>
    </row>
    <row r="8719" spans="2:2" x14ac:dyDescent="0.25">
      <c r="B8719" s="3">
        <v>1</v>
      </c>
    </row>
    <row r="8720" spans="2:2" x14ac:dyDescent="0.25">
      <c r="B8720" s="3">
        <v>1</v>
      </c>
    </row>
    <row r="8721" spans="2:2" x14ac:dyDescent="0.25">
      <c r="B8721" s="3">
        <v>1</v>
      </c>
    </row>
    <row r="8722" spans="2:2" x14ac:dyDescent="0.25">
      <c r="B8722" s="3">
        <v>1</v>
      </c>
    </row>
    <row r="8723" spans="2:2" x14ac:dyDescent="0.25">
      <c r="B8723" s="3">
        <v>1</v>
      </c>
    </row>
    <row r="8724" spans="2:2" x14ac:dyDescent="0.25">
      <c r="B8724" s="3">
        <v>1</v>
      </c>
    </row>
    <row r="8725" spans="2:2" x14ac:dyDescent="0.25">
      <c r="B8725" s="3">
        <v>1</v>
      </c>
    </row>
    <row r="8726" spans="2:2" x14ac:dyDescent="0.25">
      <c r="B8726" s="3">
        <v>1</v>
      </c>
    </row>
    <row r="8727" spans="2:2" x14ac:dyDescent="0.25">
      <c r="B8727" s="3">
        <v>1</v>
      </c>
    </row>
    <row r="8728" spans="2:2" x14ac:dyDescent="0.25">
      <c r="B8728" s="3">
        <v>1</v>
      </c>
    </row>
    <row r="8729" spans="2:2" x14ac:dyDescent="0.25">
      <c r="B8729" s="3">
        <v>1</v>
      </c>
    </row>
    <row r="8730" spans="2:2" x14ac:dyDescent="0.25">
      <c r="B8730" s="3">
        <v>1</v>
      </c>
    </row>
    <row r="8731" spans="2:2" x14ac:dyDescent="0.25">
      <c r="B8731" s="3">
        <v>1</v>
      </c>
    </row>
    <row r="8732" spans="2:2" x14ac:dyDescent="0.25">
      <c r="B8732" s="3">
        <v>1</v>
      </c>
    </row>
    <row r="8733" spans="2:2" x14ac:dyDescent="0.25">
      <c r="B8733" s="3">
        <v>1</v>
      </c>
    </row>
    <row r="8734" spans="2:2" x14ac:dyDescent="0.25">
      <c r="B8734" s="3">
        <v>1</v>
      </c>
    </row>
    <row r="8735" spans="2:2" x14ac:dyDescent="0.25">
      <c r="B8735" s="3">
        <v>1</v>
      </c>
    </row>
    <row r="8736" spans="2:2" x14ac:dyDescent="0.25">
      <c r="B8736" s="3">
        <v>1</v>
      </c>
    </row>
    <row r="8737" spans="2:2" x14ac:dyDescent="0.25">
      <c r="B8737" s="3">
        <v>1</v>
      </c>
    </row>
    <row r="8738" spans="2:2" x14ac:dyDescent="0.25">
      <c r="B8738" s="3">
        <v>1</v>
      </c>
    </row>
    <row r="8739" spans="2:2" x14ac:dyDescent="0.25">
      <c r="B8739" s="3">
        <v>1</v>
      </c>
    </row>
    <row r="8740" spans="2:2" x14ac:dyDescent="0.25">
      <c r="B8740" s="3">
        <v>1</v>
      </c>
    </row>
    <row r="8741" spans="2:2" x14ac:dyDescent="0.25">
      <c r="B8741" s="3">
        <v>1</v>
      </c>
    </row>
    <row r="8742" spans="2:2" x14ac:dyDescent="0.25">
      <c r="B8742" s="3">
        <v>1</v>
      </c>
    </row>
    <row r="8743" spans="2:2" x14ac:dyDescent="0.25">
      <c r="B8743" s="3">
        <v>1</v>
      </c>
    </row>
    <row r="8744" spans="2:2" x14ac:dyDescent="0.25">
      <c r="B8744" s="3">
        <v>1</v>
      </c>
    </row>
    <row r="8745" spans="2:2" x14ac:dyDescent="0.25">
      <c r="B8745" s="3">
        <v>1</v>
      </c>
    </row>
    <row r="8746" spans="2:2" x14ac:dyDescent="0.25">
      <c r="B8746" s="3">
        <v>1</v>
      </c>
    </row>
    <row r="8747" spans="2:2" x14ac:dyDescent="0.25">
      <c r="B8747" s="3">
        <v>1</v>
      </c>
    </row>
    <row r="8748" spans="2:2" x14ac:dyDescent="0.25">
      <c r="B8748" s="3">
        <v>1</v>
      </c>
    </row>
    <row r="8749" spans="2:2" x14ac:dyDescent="0.25">
      <c r="B8749" s="3">
        <v>1</v>
      </c>
    </row>
    <row r="8750" spans="2:2" x14ac:dyDescent="0.25">
      <c r="B8750" s="3">
        <v>1</v>
      </c>
    </row>
    <row r="8751" spans="2:2" x14ac:dyDescent="0.25">
      <c r="B8751" s="3">
        <v>1</v>
      </c>
    </row>
    <row r="8752" spans="2:2" x14ac:dyDescent="0.25">
      <c r="B8752" s="3">
        <v>1</v>
      </c>
    </row>
    <row r="8753" spans="2:2" x14ac:dyDescent="0.25">
      <c r="B8753" s="3">
        <v>1</v>
      </c>
    </row>
    <row r="8754" spans="2:2" x14ac:dyDescent="0.25">
      <c r="B8754" s="3">
        <v>1</v>
      </c>
    </row>
    <row r="8755" spans="2:2" x14ac:dyDescent="0.25">
      <c r="B8755" s="3">
        <v>1</v>
      </c>
    </row>
    <row r="8756" spans="2:2" x14ac:dyDescent="0.25">
      <c r="B8756" s="3">
        <v>1</v>
      </c>
    </row>
    <row r="8757" spans="2:2" x14ac:dyDescent="0.25">
      <c r="B8757" s="3">
        <v>1</v>
      </c>
    </row>
    <row r="8758" spans="2:2" x14ac:dyDescent="0.25">
      <c r="B8758" s="3">
        <v>1</v>
      </c>
    </row>
    <row r="8759" spans="2:2" x14ac:dyDescent="0.25">
      <c r="B8759" s="3">
        <v>1</v>
      </c>
    </row>
    <row r="8760" spans="2:2" x14ac:dyDescent="0.25">
      <c r="B8760" s="3">
        <v>1</v>
      </c>
    </row>
    <row r="8761" spans="2:2" x14ac:dyDescent="0.25">
      <c r="B8761" s="3">
        <v>1</v>
      </c>
    </row>
    <row r="8762" spans="2:2" x14ac:dyDescent="0.25">
      <c r="B8762" s="3">
        <v>1</v>
      </c>
    </row>
    <row r="8763" spans="2:2" x14ac:dyDescent="0.25">
      <c r="B8763" s="3">
        <v>1</v>
      </c>
    </row>
    <row r="8764" spans="2:2" x14ac:dyDescent="0.25">
      <c r="B8764" s="3">
        <v>1</v>
      </c>
    </row>
    <row r="8765" spans="2:2" x14ac:dyDescent="0.25">
      <c r="B8765" s="3">
        <v>1</v>
      </c>
    </row>
    <row r="8766" spans="2:2" x14ac:dyDescent="0.25">
      <c r="B8766" s="3">
        <v>1</v>
      </c>
    </row>
    <row r="8767" spans="2:2" x14ac:dyDescent="0.25">
      <c r="B8767" s="3">
        <v>1</v>
      </c>
    </row>
    <row r="8768" spans="2:2" x14ac:dyDescent="0.25">
      <c r="B8768" s="3">
        <v>1</v>
      </c>
    </row>
    <row r="8769" spans="2:2" x14ac:dyDescent="0.25">
      <c r="B8769" s="3">
        <v>1</v>
      </c>
    </row>
    <row r="8770" spans="2:2" x14ac:dyDescent="0.25">
      <c r="B8770" s="3">
        <v>1</v>
      </c>
    </row>
    <row r="8771" spans="2:2" x14ac:dyDescent="0.25">
      <c r="B8771" s="3">
        <v>1</v>
      </c>
    </row>
    <row r="8772" spans="2:2" x14ac:dyDescent="0.25">
      <c r="B8772" s="3">
        <v>1</v>
      </c>
    </row>
    <row r="8773" spans="2:2" x14ac:dyDescent="0.25">
      <c r="B8773" s="3">
        <v>1</v>
      </c>
    </row>
    <row r="8774" spans="2:2" x14ac:dyDescent="0.25">
      <c r="B8774" s="3">
        <v>1</v>
      </c>
    </row>
    <row r="8775" spans="2:2" x14ac:dyDescent="0.25">
      <c r="B8775" s="3">
        <v>1</v>
      </c>
    </row>
    <row r="8776" spans="2:2" x14ac:dyDescent="0.25">
      <c r="B8776" s="3">
        <v>1</v>
      </c>
    </row>
    <row r="8777" spans="2:2" x14ac:dyDescent="0.25">
      <c r="B8777" s="3">
        <v>1</v>
      </c>
    </row>
    <row r="8778" spans="2:2" x14ac:dyDescent="0.25">
      <c r="B8778" s="3">
        <v>1</v>
      </c>
    </row>
    <row r="8779" spans="2:2" x14ac:dyDescent="0.25">
      <c r="B8779" s="3">
        <v>1</v>
      </c>
    </row>
    <row r="8780" spans="2:2" x14ac:dyDescent="0.25">
      <c r="B8780" s="3">
        <v>1</v>
      </c>
    </row>
    <row r="8781" spans="2:2" x14ac:dyDescent="0.25">
      <c r="B8781" s="3">
        <v>1</v>
      </c>
    </row>
    <row r="8782" spans="2:2" x14ac:dyDescent="0.25">
      <c r="B8782" s="3">
        <v>1</v>
      </c>
    </row>
    <row r="8783" spans="2:2" x14ac:dyDescent="0.25">
      <c r="B8783" s="3">
        <v>1</v>
      </c>
    </row>
    <row r="8784" spans="2:2" x14ac:dyDescent="0.25">
      <c r="B8784" s="3">
        <v>1</v>
      </c>
    </row>
    <row r="8785" spans="2:2" x14ac:dyDescent="0.25">
      <c r="B8785" s="3">
        <v>1</v>
      </c>
    </row>
    <row r="8786" spans="2:2" x14ac:dyDescent="0.25">
      <c r="B8786" s="3">
        <v>1</v>
      </c>
    </row>
    <row r="8787" spans="2:2" x14ac:dyDescent="0.25">
      <c r="B8787" s="3">
        <v>1</v>
      </c>
    </row>
    <row r="8788" spans="2:2" x14ac:dyDescent="0.25">
      <c r="B8788" s="3">
        <v>1</v>
      </c>
    </row>
    <row r="8789" spans="2:2" x14ac:dyDescent="0.25">
      <c r="B8789" s="3">
        <v>1</v>
      </c>
    </row>
    <row r="8790" spans="2:2" x14ac:dyDescent="0.25">
      <c r="B8790" s="3">
        <v>1</v>
      </c>
    </row>
    <row r="8791" spans="2:2" x14ac:dyDescent="0.25">
      <c r="B8791" s="3">
        <v>1</v>
      </c>
    </row>
    <row r="8792" spans="2:2" x14ac:dyDescent="0.25">
      <c r="B8792" s="3">
        <v>1</v>
      </c>
    </row>
    <row r="8793" spans="2:2" x14ac:dyDescent="0.25">
      <c r="B8793" s="3">
        <v>1</v>
      </c>
    </row>
    <row r="8794" spans="2:2" x14ac:dyDescent="0.25">
      <c r="B8794" s="3">
        <v>1</v>
      </c>
    </row>
    <row r="8795" spans="2:2" x14ac:dyDescent="0.25">
      <c r="B8795" s="3">
        <v>1</v>
      </c>
    </row>
    <row r="8796" spans="2:2" x14ac:dyDescent="0.25">
      <c r="B8796" s="3">
        <v>1</v>
      </c>
    </row>
    <row r="8797" spans="2:2" x14ac:dyDescent="0.25">
      <c r="B8797" s="3">
        <v>1</v>
      </c>
    </row>
    <row r="8798" spans="2:2" x14ac:dyDescent="0.25">
      <c r="B8798" s="3">
        <v>1</v>
      </c>
    </row>
    <row r="8799" spans="2:2" x14ac:dyDescent="0.25">
      <c r="B8799" s="3">
        <v>1</v>
      </c>
    </row>
    <row r="8800" spans="2:2" x14ac:dyDescent="0.25">
      <c r="B8800" s="3">
        <v>1</v>
      </c>
    </row>
    <row r="8801" spans="2:2" x14ac:dyDescent="0.25">
      <c r="B8801" s="3">
        <v>1</v>
      </c>
    </row>
    <row r="8802" spans="2:2" x14ac:dyDescent="0.25">
      <c r="B8802" s="3">
        <v>1</v>
      </c>
    </row>
    <row r="8803" spans="2:2" x14ac:dyDescent="0.25">
      <c r="B8803" s="3">
        <v>1</v>
      </c>
    </row>
    <row r="8804" spans="2:2" x14ac:dyDescent="0.25">
      <c r="B8804" s="3">
        <v>1</v>
      </c>
    </row>
    <row r="8805" spans="2:2" x14ac:dyDescent="0.25">
      <c r="B8805" s="3">
        <v>1</v>
      </c>
    </row>
    <row r="8806" spans="2:2" x14ac:dyDescent="0.25">
      <c r="B8806" s="3">
        <v>1</v>
      </c>
    </row>
    <row r="8807" spans="2:2" x14ac:dyDescent="0.25">
      <c r="B8807" s="3">
        <v>1</v>
      </c>
    </row>
    <row r="8808" spans="2:2" x14ac:dyDescent="0.25">
      <c r="B8808" s="3">
        <v>1</v>
      </c>
    </row>
    <row r="8809" spans="2:2" x14ac:dyDescent="0.25">
      <c r="B8809" s="3">
        <v>1</v>
      </c>
    </row>
    <row r="8810" spans="2:2" x14ac:dyDescent="0.25">
      <c r="B8810" s="3">
        <v>1</v>
      </c>
    </row>
    <row r="8811" spans="2:2" x14ac:dyDescent="0.25">
      <c r="B8811" s="3">
        <v>1</v>
      </c>
    </row>
    <row r="8812" spans="2:2" x14ac:dyDescent="0.25">
      <c r="B8812" s="3">
        <v>1</v>
      </c>
    </row>
    <row r="8813" spans="2:2" x14ac:dyDescent="0.25">
      <c r="B8813" s="3">
        <v>1</v>
      </c>
    </row>
    <row r="8814" spans="2:2" x14ac:dyDescent="0.25">
      <c r="B8814" s="3">
        <v>1</v>
      </c>
    </row>
    <row r="8815" spans="2:2" x14ac:dyDescent="0.25">
      <c r="B8815" s="3">
        <v>1</v>
      </c>
    </row>
    <row r="8816" spans="2:2" x14ac:dyDescent="0.25">
      <c r="B8816" s="3">
        <v>1</v>
      </c>
    </row>
    <row r="8817" spans="2:2" x14ac:dyDescent="0.25">
      <c r="B8817" s="3">
        <v>1</v>
      </c>
    </row>
    <row r="8818" spans="2:2" x14ac:dyDescent="0.25">
      <c r="B8818" s="3">
        <v>1</v>
      </c>
    </row>
    <row r="8819" spans="2:2" x14ac:dyDescent="0.25">
      <c r="B8819" s="3">
        <v>1</v>
      </c>
    </row>
    <row r="8820" spans="2:2" x14ac:dyDescent="0.25">
      <c r="B8820" s="3">
        <v>1</v>
      </c>
    </row>
    <row r="8821" spans="2:2" x14ac:dyDescent="0.25">
      <c r="B8821" s="3">
        <v>1</v>
      </c>
    </row>
    <row r="8822" spans="2:2" x14ac:dyDescent="0.25">
      <c r="B8822" s="3">
        <v>1</v>
      </c>
    </row>
    <row r="8823" spans="2:2" x14ac:dyDescent="0.25">
      <c r="B8823" s="3">
        <v>1</v>
      </c>
    </row>
    <row r="8824" spans="2:2" x14ac:dyDescent="0.25">
      <c r="B8824" s="3">
        <v>1</v>
      </c>
    </row>
    <row r="8825" spans="2:2" x14ac:dyDescent="0.25">
      <c r="B8825" s="3">
        <v>1</v>
      </c>
    </row>
    <row r="8826" spans="2:2" x14ac:dyDescent="0.25">
      <c r="B8826" s="3">
        <v>1</v>
      </c>
    </row>
    <row r="8827" spans="2:2" x14ac:dyDescent="0.25">
      <c r="B8827" s="3">
        <v>1</v>
      </c>
    </row>
    <row r="8828" spans="2:2" x14ac:dyDescent="0.25">
      <c r="B8828" s="3">
        <v>1</v>
      </c>
    </row>
    <row r="8829" spans="2:2" x14ac:dyDescent="0.25">
      <c r="B8829" s="3">
        <v>1</v>
      </c>
    </row>
    <row r="8830" spans="2:2" x14ac:dyDescent="0.25">
      <c r="B8830" s="3">
        <v>1</v>
      </c>
    </row>
    <row r="8831" spans="2:2" x14ac:dyDescent="0.25">
      <c r="B8831" s="3">
        <v>1</v>
      </c>
    </row>
    <row r="8832" spans="2:2" x14ac:dyDescent="0.25">
      <c r="B8832" s="3">
        <v>1</v>
      </c>
    </row>
    <row r="8833" spans="2:2" x14ac:dyDescent="0.25">
      <c r="B8833" s="3">
        <v>1</v>
      </c>
    </row>
    <row r="8834" spans="2:2" x14ac:dyDescent="0.25">
      <c r="B8834" s="3">
        <v>1</v>
      </c>
    </row>
    <row r="8835" spans="2:2" x14ac:dyDescent="0.25">
      <c r="B8835" s="3">
        <v>1</v>
      </c>
    </row>
    <row r="8836" spans="2:2" x14ac:dyDescent="0.25">
      <c r="B8836" s="3">
        <v>1</v>
      </c>
    </row>
    <row r="8837" spans="2:2" x14ac:dyDescent="0.25">
      <c r="B8837" s="3">
        <v>1</v>
      </c>
    </row>
    <row r="8838" spans="2:2" x14ac:dyDescent="0.25">
      <c r="B8838" s="3">
        <v>1</v>
      </c>
    </row>
    <row r="8839" spans="2:2" x14ac:dyDescent="0.25">
      <c r="B8839" s="3">
        <v>1</v>
      </c>
    </row>
    <row r="8840" spans="2:2" x14ac:dyDescent="0.25">
      <c r="B8840" s="3">
        <v>1</v>
      </c>
    </row>
    <row r="8841" spans="2:2" x14ac:dyDescent="0.25">
      <c r="B8841" s="3">
        <v>1</v>
      </c>
    </row>
    <row r="8842" spans="2:2" x14ac:dyDescent="0.25">
      <c r="B8842" s="3">
        <v>1</v>
      </c>
    </row>
    <row r="8843" spans="2:2" x14ac:dyDescent="0.25">
      <c r="B8843" s="3">
        <v>1</v>
      </c>
    </row>
    <row r="8844" spans="2:2" x14ac:dyDescent="0.25">
      <c r="B8844" s="3">
        <v>1</v>
      </c>
    </row>
    <row r="8845" spans="2:2" x14ac:dyDescent="0.25">
      <c r="B8845" s="3">
        <v>1</v>
      </c>
    </row>
    <row r="8846" spans="2:2" x14ac:dyDescent="0.25">
      <c r="B8846" s="3">
        <v>1</v>
      </c>
    </row>
    <row r="8847" spans="2:2" x14ac:dyDescent="0.25">
      <c r="B8847" s="3">
        <v>1</v>
      </c>
    </row>
    <row r="8848" spans="2:2" x14ac:dyDescent="0.25">
      <c r="B8848" s="3">
        <v>1</v>
      </c>
    </row>
    <row r="8849" spans="2:2" x14ac:dyDescent="0.25">
      <c r="B8849" s="3">
        <v>1</v>
      </c>
    </row>
    <row r="8850" spans="2:2" x14ac:dyDescent="0.25">
      <c r="B8850" s="3">
        <v>1</v>
      </c>
    </row>
    <row r="8851" spans="2:2" x14ac:dyDescent="0.25">
      <c r="B8851" s="3">
        <v>1</v>
      </c>
    </row>
    <row r="8852" spans="2:2" x14ac:dyDescent="0.25">
      <c r="B8852" s="3">
        <v>1</v>
      </c>
    </row>
    <row r="8853" spans="2:2" x14ac:dyDescent="0.25">
      <c r="B8853" s="3">
        <v>1</v>
      </c>
    </row>
    <row r="8854" spans="2:2" x14ac:dyDescent="0.25">
      <c r="B8854" s="3">
        <v>1</v>
      </c>
    </row>
    <row r="8855" spans="2:2" x14ac:dyDescent="0.25">
      <c r="B8855" s="3">
        <v>1</v>
      </c>
    </row>
    <row r="8856" spans="2:2" x14ac:dyDescent="0.25">
      <c r="B8856" s="3">
        <v>1</v>
      </c>
    </row>
    <row r="8857" spans="2:2" x14ac:dyDescent="0.25">
      <c r="B8857" s="3">
        <v>1</v>
      </c>
    </row>
    <row r="8858" spans="2:2" x14ac:dyDescent="0.25">
      <c r="B8858" s="3">
        <v>1</v>
      </c>
    </row>
    <row r="8859" spans="2:2" x14ac:dyDescent="0.25">
      <c r="B8859" s="3">
        <v>1</v>
      </c>
    </row>
    <row r="8860" spans="2:2" x14ac:dyDescent="0.25">
      <c r="B8860" s="3">
        <v>1</v>
      </c>
    </row>
    <row r="8861" spans="2:2" x14ac:dyDescent="0.25">
      <c r="B8861" s="3">
        <v>1</v>
      </c>
    </row>
    <row r="8862" spans="2:2" x14ac:dyDescent="0.25">
      <c r="B8862" s="3">
        <v>1</v>
      </c>
    </row>
    <row r="8863" spans="2:2" x14ac:dyDescent="0.25">
      <c r="B8863" s="3">
        <v>1</v>
      </c>
    </row>
    <row r="8864" spans="2:2" x14ac:dyDescent="0.25">
      <c r="B8864" s="3">
        <v>1</v>
      </c>
    </row>
    <row r="8865" spans="2:2" x14ac:dyDescent="0.25">
      <c r="B8865" s="3">
        <v>1</v>
      </c>
    </row>
    <row r="8866" spans="2:2" x14ac:dyDescent="0.25">
      <c r="B8866" s="3">
        <v>1</v>
      </c>
    </row>
    <row r="8867" spans="2:2" x14ac:dyDescent="0.25">
      <c r="B8867" s="3">
        <v>1</v>
      </c>
    </row>
    <row r="8868" spans="2:2" x14ac:dyDescent="0.25">
      <c r="B8868" s="3">
        <v>1</v>
      </c>
    </row>
    <row r="8869" spans="2:2" x14ac:dyDescent="0.25">
      <c r="B8869" s="3">
        <v>1</v>
      </c>
    </row>
    <row r="8870" spans="2:2" x14ac:dyDescent="0.25">
      <c r="B8870" s="3">
        <v>1</v>
      </c>
    </row>
    <row r="8871" spans="2:2" x14ac:dyDescent="0.25">
      <c r="B8871" s="3">
        <v>1</v>
      </c>
    </row>
    <row r="8872" spans="2:2" x14ac:dyDescent="0.25">
      <c r="B8872" s="3">
        <v>1</v>
      </c>
    </row>
    <row r="8873" spans="2:2" x14ac:dyDescent="0.25">
      <c r="B8873" s="3">
        <v>1</v>
      </c>
    </row>
    <row r="8874" spans="2:2" x14ac:dyDescent="0.25">
      <c r="B8874" s="3">
        <v>1</v>
      </c>
    </row>
    <row r="8875" spans="2:2" x14ac:dyDescent="0.25">
      <c r="B8875" s="3">
        <v>1</v>
      </c>
    </row>
    <row r="8876" spans="2:2" x14ac:dyDescent="0.25">
      <c r="B8876" s="3">
        <v>1</v>
      </c>
    </row>
    <row r="8877" spans="2:2" x14ac:dyDescent="0.25">
      <c r="B8877" s="3">
        <v>1</v>
      </c>
    </row>
    <row r="8878" spans="2:2" x14ac:dyDescent="0.25">
      <c r="B8878" s="3">
        <v>1</v>
      </c>
    </row>
    <row r="8879" spans="2:2" x14ac:dyDescent="0.25">
      <c r="B8879" s="3">
        <v>1</v>
      </c>
    </row>
    <row r="8880" spans="2:2" x14ac:dyDescent="0.25">
      <c r="B8880" s="3">
        <v>1</v>
      </c>
    </row>
    <row r="8881" spans="2:2" x14ac:dyDescent="0.25">
      <c r="B8881" s="3">
        <v>1</v>
      </c>
    </row>
    <row r="8882" spans="2:2" x14ac:dyDescent="0.25">
      <c r="B8882" s="3">
        <v>1</v>
      </c>
    </row>
    <row r="8883" spans="2:2" x14ac:dyDescent="0.25">
      <c r="B8883" s="3">
        <v>1</v>
      </c>
    </row>
    <row r="8884" spans="2:2" x14ac:dyDescent="0.25">
      <c r="B8884" s="3">
        <v>1</v>
      </c>
    </row>
    <row r="8885" spans="2:2" x14ac:dyDescent="0.25">
      <c r="B8885" s="3">
        <v>1</v>
      </c>
    </row>
    <row r="8886" spans="2:2" x14ac:dyDescent="0.25">
      <c r="B8886" s="3">
        <v>1</v>
      </c>
    </row>
    <row r="8887" spans="2:2" x14ac:dyDescent="0.25">
      <c r="B8887" s="3">
        <v>1</v>
      </c>
    </row>
    <row r="8888" spans="2:2" x14ac:dyDescent="0.25">
      <c r="B8888" s="3">
        <v>1</v>
      </c>
    </row>
    <row r="8889" spans="2:2" x14ac:dyDescent="0.25">
      <c r="B8889" s="3">
        <v>1</v>
      </c>
    </row>
    <row r="8890" spans="2:2" x14ac:dyDescent="0.25">
      <c r="B8890" s="3">
        <v>1</v>
      </c>
    </row>
    <row r="8891" spans="2:2" x14ac:dyDescent="0.25">
      <c r="B8891" s="3">
        <v>1</v>
      </c>
    </row>
    <row r="8892" spans="2:2" x14ac:dyDescent="0.25">
      <c r="B8892" s="3">
        <v>1</v>
      </c>
    </row>
    <row r="8893" spans="2:2" x14ac:dyDescent="0.25">
      <c r="B8893" s="3">
        <v>1</v>
      </c>
    </row>
    <row r="8894" spans="2:2" x14ac:dyDescent="0.25">
      <c r="B8894" s="3">
        <v>1</v>
      </c>
    </row>
    <row r="8895" spans="2:2" x14ac:dyDescent="0.25">
      <c r="B8895" s="3">
        <v>1</v>
      </c>
    </row>
    <row r="8896" spans="2:2" x14ac:dyDescent="0.25">
      <c r="B8896" s="3">
        <v>1</v>
      </c>
    </row>
    <row r="8897" spans="2:2" x14ac:dyDescent="0.25">
      <c r="B8897" s="3">
        <v>1</v>
      </c>
    </row>
    <row r="8898" spans="2:2" x14ac:dyDescent="0.25">
      <c r="B8898" s="3">
        <v>1</v>
      </c>
    </row>
    <row r="8899" spans="2:2" x14ac:dyDescent="0.25">
      <c r="B8899" s="3">
        <v>1</v>
      </c>
    </row>
    <row r="8900" spans="2:2" x14ac:dyDescent="0.25">
      <c r="B8900" s="3">
        <v>1</v>
      </c>
    </row>
    <row r="8901" spans="2:2" x14ac:dyDescent="0.25">
      <c r="B8901" s="3">
        <v>1</v>
      </c>
    </row>
    <row r="8902" spans="2:2" x14ac:dyDescent="0.25">
      <c r="B8902" s="3">
        <v>1</v>
      </c>
    </row>
    <row r="8903" spans="2:2" x14ac:dyDescent="0.25">
      <c r="B8903" s="3">
        <v>1</v>
      </c>
    </row>
    <row r="8904" spans="2:2" x14ac:dyDescent="0.25">
      <c r="B8904" s="3">
        <v>1</v>
      </c>
    </row>
    <row r="8905" spans="2:2" x14ac:dyDescent="0.25">
      <c r="B8905" s="3">
        <v>1</v>
      </c>
    </row>
    <row r="8906" spans="2:2" x14ac:dyDescent="0.25">
      <c r="B8906" s="3">
        <v>1</v>
      </c>
    </row>
    <row r="8907" spans="2:2" x14ac:dyDescent="0.25">
      <c r="B8907" s="3">
        <v>1</v>
      </c>
    </row>
    <row r="8908" spans="2:2" x14ac:dyDescent="0.25">
      <c r="B8908" s="3">
        <v>1</v>
      </c>
    </row>
    <row r="8909" spans="2:2" x14ac:dyDescent="0.25">
      <c r="B8909" s="3">
        <v>1</v>
      </c>
    </row>
    <row r="8910" spans="2:2" x14ac:dyDescent="0.25">
      <c r="B8910" s="3">
        <v>1</v>
      </c>
    </row>
    <row r="8911" spans="2:2" x14ac:dyDescent="0.25">
      <c r="B8911" s="3">
        <v>1</v>
      </c>
    </row>
    <row r="8912" spans="2:2" x14ac:dyDescent="0.25">
      <c r="B8912" s="3">
        <v>1</v>
      </c>
    </row>
    <row r="8913" spans="2:2" x14ac:dyDescent="0.25">
      <c r="B8913" s="3">
        <v>1</v>
      </c>
    </row>
    <row r="8914" spans="2:2" x14ac:dyDescent="0.25">
      <c r="B8914" s="3">
        <v>1</v>
      </c>
    </row>
    <row r="8915" spans="2:2" x14ac:dyDescent="0.25">
      <c r="B8915" s="3">
        <v>1</v>
      </c>
    </row>
    <row r="8916" spans="2:2" x14ac:dyDescent="0.25">
      <c r="B8916" s="3">
        <v>1</v>
      </c>
    </row>
    <row r="8917" spans="2:2" x14ac:dyDescent="0.25">
      <c r="B8917" s="3">
        <v>1</v>
      </c>
    </row>
    <row r="8918" spans="2:2" x14ac:dyDescent="0.25">
      <c r="B8918" s="3">
        <v>1</v>
      </c>
    </row>
    <row r="8919" spans="2:2" x14ac:dyDescent="0.25">
      <c r="B8919" s="3">
        <v>1</v>
      </c>
    </row>
    <row r="8920" spans="2:2" x14ac:dyDescent="0.25">
      <c r="B8920" s="3">
        <v>1</v>
      </c>
    </row>
    <row r="8921" spans="2:2" x14ac:dyDescent="0.25">
      <c r="B8921" s="3">
        <v>1</v>
      </c>
    </row>
    <row r="8922" spans="2:2" x14ac:dyDescent="0.25">
      <c r="B8922" s="3">
        <v>1</v>
      </c>
    </row>
    <row r="8923" spans="2:2" x14ac:dyDescent="0.25">
      <c r="B8923" s="3">
        <v>1</v>
      </c>
    </row>
    <row r="8924" spans="2:2" x14ac:dyDescent="0.25">
      <c r="B8924" s="3">
        <v>1</v>
      </c>
    </row>
    <row r="8925" spans="2:2" x14ac:dyDescent="0.25">
      <c r="B8925" s="3">
        <v>1</v>
      </c>
    </row>
    <row r="8926" spans="2:2" x14ac:dyDescent="0.25">
      <c r="B8926" s="3">
        <v>1</v>
      </c>
    </row>
    <row r="8927" spans="2:2" x14ac:dyDescent="0.25">
      <c r="B8927" s="3">
        <v>1</v>
      </c>
    </row>
    <row r="8928" spans="2:2" x14ac:dyDescent="0.25">
      <c r="B8928" s="3">
        <v>1</v>
      </c>
    </row>
    <row r="8929" spans="2:2" x14ac:dyDescent="0.25">
      <c r="B8929" s="3">
        <v>1</v>
      </c>
    </row>
    <row r="8930" spans="2:2" x14ac:dyDescent="0.25">
      <c r="B8930" s="3">
        <v>1</v>
      </c>
    </row>
    <row r="8931" spans="2:2" x14ac:dyDescent="0.25">
      <c r="B8931" s="3">
        <v>1</v>
      </c>
    </row>
    <row r="8932" spans="2:2" x14ac:dyDescent="0.25">
      <c r="B8932" s="3">
        <v>1</v>
      </c>
    </row>
    <row r="8933" spans="2:2" x14ac:dyDescent="0.25">
      <c r="B8933" s="3">
        <v>1</v>
      </c>
    </row>
    <row r="8934" spans="2:2" x14ac:dyDescent="0.25">
      <c r="B8934" s="3">
        <v>1</v>
      </c>
    </row>
    <row r="8935" spans="2:2" x14ac:dyDescent="0.25">
      <c r="B8935" s="3">
        <v>1</v>
      </c>
    </row>
    <row r="8936" spans="2:2" x14ac:dyDescent="0.25">
      <c r="B8936" s="3">
        <v>1</v>
      </c>
    </row>
    <row r="8937" spans="2:2" x14ac:dyDescent="0.25">
      <c r="B8937" s="3">
        <v>1</v>
      </c>
    </row>
    <row r="8938" spans="2:2" x14ac:dyDescent="0.25">
      <c r="B8938" s="3">
        <v>1</v>
      </c>
    </row>
    <row r="8939" spans="2:2" x14ac:dyDescent="0.25">
      <c r="B8939" s="3">
        <v>1</v>
      </c>
    </row>
    <row r="8940" spans="2:2" x14ac:dyDescent="0.25">
      <c r="B8940" s="3">
        <v>1</v>
      </c>
    </row>
    <row r="8941" spans="2:2" x14ac:dyDescent="0.25">
      <c r="B8941" s="3">
        <v>1</v>
      </c>
    </row>
    <row r="8942" spans="2:2" x14ac:dyDescent="0.25">
      <c r="B8942" s="3">
        <v>1</v>
      </c>
    </row>
    <row r="8943" spans="2:2" x14ac:dyDescent="0.25">
      <c r="B8943" s="3">
        <v>1</v>
      </c>
    </row>
    <row r="8944" spans="2:2" x14ac:dyDescent="0.25">
      <c r="B8944" s="3">
        <v>1</v>
      </c>
    </row>
    <row r="8945" spans="2:2" x14ac:dyDescent="0.25">
      <c r="B8945" s="3">
        <v>1</v>
      </c>
    </row>
    <row r="8946" spans="2:2" x14ac:dyDescent="0.25">
      <c r="B8946" s="3">
        <v>1</v>
      </c>
    </row>
    <row r="8947" spans="2:2" x14ac:dyDescent="0.25">
      <c r="B8947" s="3">
        <v>1</v>
      </c>
    </row>
    <row r="8948" spans="2:2" x14ac:dyDescent="0.25">
      <c r="B8948" s="3">
        <v>1</v>
      </c>
    </row>
    <row r="8949" spans="2:2" x14ac:dyDescent="0.25">
      <c r="B8949" s="3">
        <v>1</v>
      </c>
    </row>
    <row r="8950" spans="2:2" x14ac:dyDescent="0.25">
      <c r="B8950" s="3">
        <v>1</v>
      </c>
    </row>
    <row r="8951" spans="2:2" x14ac:dyDescent="0.25">
      <c r="B8951" s="3">
        <v>1</v>
      </c>
    </row>
    <row r="8952" spans="2:2" x14ac:dyDescent="0.25">
      <c r="B8952" s="3">
        <v>1</v>
      </c>
    </row>
    <row r="8953" spans="2:2" x14ac:dyDescent="0.25">
      <c r="B8953" s="3">
        <v>1</v>
      </c>
    </row>
    <row r="8954" spans="2:2" x14ac:dyDescent="0.25">
      <c r="B8954" s="3">
        <v>1</v>
      </c>
    </row>
    <row r="8955" spans="2:2" x14ac:dyDescent="0.25">
      <c r="B8955" s="3">
        <v>1</v>
      </c>
    </row>
    <row r="8956" spans="2:2" x14ac:dyDescent="0.25">
      <c r="B8956" s="3">
        <v>1</v>
      </c>
    </row>
    <row r="8957" spans="2:2" x14ac:dyDescent="0.25">
      <c r="B8957" s="3">
        <v>1</v>
      </c>
    </row>
    <row r="8958" spans="2:2" x14ac:dyDescent="0.25">
      <c r="B8958" s="3">
        <v>1</v>
      </c>
    </row>
    <row r="8959" spans="2:2" x14ac:dyDescent="0.25">
      <c r="B8959" s="3">
        <v>1</v>
      </c>
    </row>
    <row r="8960" spans="2:2" x14ac:dyDescent="0.25">
      <c r="B8960" s="3">
        <v>1</v>
      </c>
    </row>
    <row r="8961" spans="2:2" x14ac:dyDescent="0.25">
      <c r="B8961" s="3">
        <v>1</v>
      </c>
    </row>
    <row r="8962" spans="2:2" x14ac:dyDescent="0.25">
      <c r="B8962" s="3">
        <v>1</v>
      </c>
    </row>
    <row r="8963" spans="2:2" x14ac:dyDescent="0.25">
      <c r="B8963" s="3">
        <v>1</v>
      </c>
    </row>
    <row r="8964" spans="2:2" x14ac:dyDescent="0.25">
      <c r="B8964" s="3">
        <v>1</v>
      </c>
    </row>
    <row r="8965" spans="2:2" x14ac:dyDescent="0.25">
      <c r="B8965" s="3">
        <v>1</v>
      </c>
    </row>
    <row r="8966" spans="2:2" x14ac:dyDescent="0.25">
      <c r="B8966" s="3">
        <v>1</v>
      </c>
    </row>
    <row r="8967" spans="2:2" x14ac:dyDescent="0.25">
      <c r="B8967" s="3">
        <v>1</v>
      </c>
    </row>
    <row r="8968" spans="2:2" x14ac:dyDescent="0.25">
      <c r="B8968" s="3">
        <v>1</v>
      </c>
    </row>
    <row r="8969" spans="2:2" x14ac:dyDescent="0.25">
      <c r="B8969" s="3">
        <v>1</v>
      </c>
    </row>
    <row r="8970" spans="2:2" x14ac:dyDescent="0.25">
      <c r="B8970" s="3">
        <v>1</v>
      </c>
    </row>
    <row r="8971" spans="2:2" x14ac:dyDescent="0.25">
      <c r="B8971" s="3">
        <v>1</v>
      </c>
    </row>
    <row r="8972" spans="2:2" x14ac:dyDescent="0.25">
      <c r="B8972" s="3">
        <v>1</v>
      </c>
    </row>
    <row r="8973" spans="2:2" x14ac:dyDescent="0.25">
      <c r="B8973" s="3">
        <v>1</v>
      </c>
    </row>
    <row r="8974" spans="2:2" x14ac:dyDescent="0.25">
      <c r="B8974" s="3">
        <v>1</v>
      </c>
    </row>
    <row r="8975" spans="2:2" x14ac:dyDescent="0.25">
      <c r="B8975" s="3">
        <v>1</v>
      </c>
    </row>
    <row r="8976" spans="2:2" x14ac:dyDescent="0.25">
      <c r="B8976" s="3">
        <v>1</v>
      </c>
    </row>
    <row r="8977" spans="2:2" x14ac:dyDescent="0.25">
      <c r="B8977" s="3">
        <v>1</v>
      </c>
    </row>
    <row r="8978" spans="2:2" x14ac:dyDescent="0.25">
      <c r="B8978" s="3">
        <v>1</v>
      </c>
    </row>
    <row r="8979" spans="2:2" x14ac:dyDescent="0.25">
      <c r="B8979" s="3">
        <v>1</v>
      </c>
    </row>
    <row r="8980" spans="2:2" x14ac:dyDescent="0.25">
      <c r="B8980" s="3">
        <v>1</v>
      </c>
    </row>
    <row r="8981" spans="2:2" x14ac:dyDescent="0.25">
      <c r="B8981" s="3">
        <v>1</v>
      </c>
    </row>
    <row r="8982" spans="2:2" x14ac:dyDescent="0.25">
      <c r="B8982" s="3">
        <v>1</v>
      </c>
    </row>
    <row r="8983" spans="2:2" x14ac:dyDescent="0.25">
      <c r="B8983" s="3">
        <v>1</v>
      </c>
    </row>
    <row r="8984" spans="2:2" x14ac:dyDescent="0.25">
      <c r="B8984" s="3">
        <v>1</v>
      </c>
    </row>
    <row r="8985" spans="2:2" x14ac:dyDescent="0.25">
      <c r="B8985" s="3">
        <v>1</v>
      </c>
    </row>
    <row r="8986" spans="2:2" x14ac:dyDescent="0.25">
      <c r="B8986" s="3">
        <v>1</v>
      </c>
    </row>
    <row r="8987" spans="2:2" x14ac:dyDescent="0.25">
      <c r="B8987" s="3">
        <v>1</v>
      </c>
    </row>
    <row r="8988" spans="2:2" x14ac:dyDescent="0.25">
      <c r="B8988" s="3">
        <v>1</v>
      </c>
    </row>
    <row r="8989" spans="2:2" x14ac:dyDescent="0.25">
      <c r="B8989" s="3">
        <v>1</v>
      </c>
    </row>
    <row r="8990" spans="2:2" x14ac:dyDescent="0.25">
      <c r="B8990" s="3">
        <v>1</v>
      </c>
    </row>
    <row r="8991" spans="2:2" x14ac:dyDescent="0.25">
      <c r="B8991" s="3">
        <v>1</v>
      </c>
    </row>
    <row r="8992" spans="2:2" x14ac:dyDescent="0.25">
      <c r="B8992" s="3">
        <v>1</v>
      </c>
    </row>
    <row r="8993" spans="2:2" x14ac:dyDescent="0.25">
      <c r="B8993" s="3">
        <v>1</v>
      </c>
    </row>
    <row r="8994" spans="2:2" x14ac:dyDescent="0.25">
      <c r="B8994" s="3">
        <v>1</v>
      </c>
    </row>
    <row r="8995" spans="2:2" x14ac:dyDescent="0.25">
      <c r="B8995" s="3">
        <v>1</v>
      </c>
    </row>
    <row r="8996" spans="2:2" x14ac:dyDescent="0.25">
      <c r="B8996" s="3">
        <v>1</v>
      </c>
    </row>
    <row r="8997" spans="2:2" x14ac:dyDescent="0.25">
      <c r="B8997" s="3">
        <v>1</v>
      </c>
    </row>
    <row r="8998" spans="2:2" x14ac:dyDescent="0.25">
      <c r="B8998" s="3">
        <v>1</v>
      </c>
    </row>
    <row r="8999" spans="2:2" x14ac:dyDescent="0.25">
      <c r="B8999" s="3">
        <v>1</v>
      </c>
    </row>
    <row r="9000" spans="2:2" x14ac:dyDescent="0.25">
      <c r="B9000" s="3">
        <v>1</v>
      </c>
    </row>
    <row r="9001" spans="2:2" x14ac:dyDescent="0.25">
      <c r="B9001" s="3">
        <v>1</v>
      </c>
    </row>
    <row r="9002" spans="2:2" x14ac:dyDescent="0.25">
      <c r="B9002" s="3">
        <v>1</v>
      </c>
    </row>
    <row r="9003" spans="2:2" x14ac:dyDescent="0.25">
      <c r="B9003" s="3">
        <v>1</v>
      </c>
    </row>
    <row r="9004" spans="2:2" x14ac:dyDescent="0.25">
      <c r="B9004" s="3">
        <v>1</v>
      </c>
    </row>
    <row r="9005" spans="2:2" x14ac:dyDescent="0.25">
      <c r="B9005" s="3">
        <v>1</v>
      </c>
    </row>
    <row r="9006" spans="2:2" x14ac:dyDescent="0.25">
      <c r="B9006" s="3">
        <v>1</v>
      </c>
    </row>
    <row r="9007" spans="2:2" x14ac:dyDescent="0.25">
      <c r="B9007" s="3">
        <v>1</v>
      </c>
    </row>
    <row r="9008" spans="2:2" x14ac:dyDescent="0.25">
      <c r="B9008" s="3">
        <v>1</v>
      </c>
    </row>
    <row r="9009" spans="2:2" x14ac:dyDescent="0.25">
      <c r="B9009" s="3">
        <v>1</v>
      </c>
    </row>
    <row r="9010" spans="2:2" x14ac:dyDescent="0.25">
      <c r="B9010" s="3">
        <v>1</v>
      </c>
    </row>
    <row r="9011" spans="2:2" x14ac:dyDescent="0.25">
      <c r="B9011" s="3">
        <v>1</v>
      </c>
    </row>
    <row r="9012" spans="2:2" x14ac:dyDescent="0.25">
      <c r="B9012" s="3">
        <v>1</v>
      </c>
    </row>
    <row r="9013" spans="2:2" x14ac:dyDescent="0.25">
      <c r="B9013" s="3">
        <v>1</v>
      </c>
    </row>
    <row r="9014" spans="2:2" x14ac:dyDescent="0.25">
      <c r="B9014" s="3">
        <v>1</v>
      </c>
    </row>
    <row r="9015" spans="2:2" x14ac:dyDescent="0.25">
      <c r="B9015" s="3">
        <v>1</v>
      </c>
    </row>
    <row r="9016" spans="2:2" x14ac:dyDescent="0.25">
      <c r="B9016" s="3">
        <v>1</v>
      </c>
    </row>
    <row r="9017" spans="2:2" x14ac:dyDescent="0.25">
      <c r="B9017" s="3">
        <v>1</v>
      </c>
    </row>
    <row r="9018" spans="2:2" x14ac:dyDescent="0.25">
      <c r="B9018" s="3">
        <v>1</v>
      </c>
    </row>
    <row r="9019" spans="2:2" x14ac:dyDescent="0.25">
      <c r="B9019" s="3">
        <v>1</v>
      </c>
    </row>
    <row r="9020" spans="2:2" x14ac:dyDescent="0.25">
      <c r="B9020" s="3">
        <v>1</v>
      </c>
    </row>
    <row r="9021" spans="2:2" x14ac:dyDescent="0.25">
      <c r="B9021" s="3">
        <v>1</v>
      </c>
    </row>
    <row r="9022" spans="2:2" x14ac:dyDescent="0.25">
      <c r="B9022" s="3">
        <v>1</v>
      </c>
    </row>
    <row r="9023" spans="2:2" x14ac:dyDescent="0.25">
      <c r="B9023" s="3">
        <v>1</v>
      </c>
    </row>
    <row r="9024" spans="2:2" x14ac:dyDescent="0.25">
      <c r="B9024" s="3">
        <v>1</v>
      </c>
    </row>
    <row r="9025" spans="2:2" x14ac:dyDescent="0.25">
      <c r="B9025" s="3">
        <v>1</v>
      </c>
    </row>
    <row r="9026" spans="2:2" x14ac:dyDescent="0.25">
      <c r="B9026" s="3">
        <v>1</v>
      </c>
    </row>
    <row r="9027" spans="2:2" x14ac:dyDescent="0.25">
      <c r="B9027" s="3">
        <v>1</v>
      </c>
    </row>
    <row r="9028" spans="2:2" x14ac:dyDescent="0.25">
      <c r="B9028" s="3">
        <v>1</v>
      </c>
    </row>
    <row r="9029" spans="2:2" x14ac:dyDescent="0.25">
      <c r="B9029" s="3">
        <v>1</v>
      </c>
    </row>
    <row r="9030" spans="2:2" x14ac:dyDescent="0.25">
      <c r="B9030" s="3">
        <v>1</v>
      </c>
    </row>
    <row r="9031" spans="2:2" x14ac:dyDescent="0.25">
      <c r="B9031" s="3">
        <v>1</v>
      </c>
    </row>
    <row r="9032" spans="2:2" x14ac:dyDescent="0.25">
      <c r="B9032" s="3">
        <v>1</v>
      </c>
    </row>
    <row r="9033" spans="2:2" x14ac:dyDescent="0.25">
      <c r="B9033" s="3">
        <v>1</v>
      </c>
    </row>
    <row r="9034" spans="2:2" x14ac:dyDescent="0.25">
      <c r="B9034" s="3">
        <v>1</v>
      </c>
    </row>
    <row r="9035" spans="2:2" x14ac:dyDescent="0.25">
      <c r="B9035" s="3">
        <v>1</v>
      </c>
    </row>
    <row r="9036" spans="2:2" x14ac:dyDescent="0.25">
      <c r="B9036" s="3">
        <v>1</v>
      </c>
    </row>
    <row r="9037" spans="2:2" x14ac:dyDescent="0.25">
      <c r="B9037" s="3">
        <v>1</v>
      </c>
    </row>
    <row r="9038" spans="2:2" x14ac:dyDescent="0.25">
      <c r="B9038" s="3">
        <v>1</v>
      </c>
    </row>
    <row r="9039" spans="2:2" x14ac:dyDescent="0.25">
      <c r="B9039" s="3">
        <v>1</v>
      </c>
    </row>
    <row r="9040" spans="2:2" x14ac:dyDescent="0.25">
      <c r="B9040" s="3">
        <v>1</v>
      </c>
    </row>
    <row r="9041" spans="2:2" x14ac:dyDescent="0.25">
      <c r="B9041" s="3">
        <v>1</v>
      </c>
    </row>
    <row r="9042" spans="2:2" x14ac:dyDescent="0.25">
      <c r="B9042" s="3">
        <v>1</v>
      </c>
    </row>
    <row r="9043" spans="2:2" x14ac:dyDescent="0.25">
      <c r="B9043" s="3">
        <v>1</v>
      </c>
    </row>
    <row r="9044" spans="2:2" x14ac:dyDescent="0.25">
      <c r="B9044" s="3">
        <v>1</v>
      </c>
    </row>
    <row r="9045" spans="2:2" x14ac:dyDescent="0.25">
      <c r="B9045" s="3">
        <v>1</v>
      </c>
    </row>
    <row r="9046" spans="2:2" x14ac:dyDescent="0.25">
      <c r="B9046" s="3">
        <v>1</v>
      </c>
    </row>
    <row r="9047" spans="2:2" x14ac:dyDescent="0.25">
      <c r="B9047" s="3">
        <v>1</v>
      </c>
    </row>
    <row r="9048" spans="2:2" x14ac:dyDescent="0.25">
      <c r="B9048" s="3">
        <v>1</v>
      </c>
    </row>
    <row r="9049" spans="2:2" x14ac:dyDescent="0.25">
      <c r="B9049" s="3">
        <v>1</v>
      </c>
    </row>
    <row r="9050" spans="2:2" x14ac:dyDescent="0.25">
      <c r="B9050" s="3">
        <v>1</v>
      </c>
    </row>
    <row r="9051" spans="2:2" x14ac:dyDescent="0.25">
      <c r="B9051" s="3">
        <v>1</v>
      </c>
    </row>
    <row r="9052" spans="2:2" x14ac:dyDescent="0.25">
      <c r="B9052" s="3">
        <v>1</v>
      </c>
    </row>
    <row r="9053" spans="2:2" x14ac:dyDescent="0.25">
      <c r="B9053" s="3">
        <v>1</v>
      </c>
    </row>
    <row r="9054" spans="2:2" x14ac:dyDescent="0.25">
      <c r="B9054" s="3">
        <v>1</v>
      </c>
    </row>
    <row r="9055" spans="2:2" x14ac:dyDescent="0.25">
      <c r="B9055" s="3">
        <v>1</v>
      </c>
    </row>
    <row r="9056" spans="2:2" x14ac:dyDescent="0.25">
      <c r="B9056" s="3">
        <v>1</v>
      </c>
    </row>
    <row r="9057" spans="2:2" x14ac:dyDescent="0.25">
      <c r="B9057" s="3">
        <v>1</v>
      </c>
    </row>
    <row r="9058" spans="2:2" x14ac:dyDescent="0.25">
      <c r="B9058" s="3">
        <v>1</v>
      </c>
    </row>
    <row r="9059" spans="2:2" x14ac:dyDescent="0.25">
      <c r="B9059" s="3">
        <v>1</v>
      </c>
    </row>
    <row r="9060" spans="2:2" x14ac:dyDescent="0.25">
      <c r="B9060" s="3">
        <v>1</v>
      </c>
    </row>
    <row r="9061" spans="2:2" x14ac:dyDescent="0.25">
      <c r="B9061" s="3">
        <v>1</v>
      </c>
    </row>
    <row r="9062" spans="2:2" x14ac:dyDescent="0.25">
      <c r="B9062" s="3">
        <v>1</v>
      </c>
    </row>
    <row r="9063" spans="2:2" x14ac:dyDescent="0.25">
      <c r="B9063" s="3">
        <v>1</v>
      </c>
    </row>
    <row r="9064" spans="2:2" x14ac:dyDescent="0.25">
      <c r="B9064" s="3">
        <v>1</v>
      </c>
    </row>
    <row r="9065" spans="2:2" x14ac:dyDescent="0.25">
      <c r="B9065" s="3">
        <v>1</v>
      </c>
    </row>
    <row r="9066" spans="2:2" x14ac:dyDescent="0.25">
      <c r="B9066" s="3">
        <v>1</v>
      </c>
    </row>
    <row r="9067" spans="2:2" x14ac:dyDescent="0.25">
      <c r="B9067" s="3">
        <v>1</v>
      </c>
    </row>
    <row r="9068" spans="2:2" x14ac:dyDescent="0.25">
      <c r="B9068" s="3">
        <v>1</v>
      </c>
    </row>
    <row r="9069" spans="2:2" x14ac:dyDescent="0.25">
      <c r="B9069" s="3">
        <v>1</v>
      </c>
    </row>
    <row r="9070" spans="2:2" x14ac:dyDescent="0.25">
      <c r="B9070" s="3">
        <v>1</v>
      </c>
    </row>
    <row r="9071" spans="2:2" x14ac:dyDescent="0.25">
      <c r="B9071" s="3">
        <v>1</v>
      </c>
    </row>
    <row r="9072" spans="2:2" x14ac:dyDescent="0.25">
      <c r="B9072" s="3">
        <v>1</v>
      </c>
    </row>
    <row r="9073" spans="2:2" x14ac:dyDescent="0.25">
      <c r="B9073" s="3">
        <v>1</v>
      </c>
    </row>
    <row r="9074" spans="2:2" x14ac:dyDescent="0.25">
      <c r="B9074" s="3">
        <v>1</v>
      </c>
    </row>
    <row r="9075" spans="2:2" x14ac:dyDescent="0.25">
      <c r="B9075" s="3">
        <v>1</v>
      </c>
    </row>
    <row r="9076" spans="2:2" x14ac:dyDescent="0.25">
      <c r="B9076" s="3">
        <v>1</v>
      </c>
    </row>
    <row r="9077" spans="2:2" x14ac:dyDescent="0.25">
      <c r="B9077" s="3">
        <v>1</v>
      </c>
    </row>
    <row r="9078" spans="2:2" x14ac:dyDescent="0.25">
      <c r="B9078" s="3">
        <v>1</v>
      </c>
    </row>
    <row r="9079" spans="2:2" x14ac:dyDescent="0.25">
      <c r="B9079" s="3">
        <v>1</v>
      </c>
    </row>
    <row r="9080" spans="2:2" x14ac:dyDescent="0.25">
      <c r="B9080" s="3">
        <v>1</v>
      </c>
    </row>
    <row r="9081" spans="2:2" x14ac:dyDescent="0.25">
      <c r="B9081" s="3">
        <v>1</v>
      </c>
    </row>
    <row r="9082" spans="2:2" x14ac:dyDescent="0.25">
      <c r="B9082" s="3">
        <v>1</v>
      </c>
    </row>
    <row r="9083" spans="2:2" x14ac:dyDescent="0.25">
      <c r="B9083" s="3">
        <v>1</v>
      </c>
    </row>
    <row r="9084" spans="2:2" x14ac:dyDescent="0.25">
      <c r="B9084" s="3">
        <v>1</v>
      </c>
    </row>
    <row r="9085" spans="2:2" x14ac:dyDescent="0.25">
      <c r="B9085" s="3">
        <v>1</v>
      </c>
    </row>
    <row r="9086" spans="2:2" x14ac:dyDescent="0.25">
      <c r="B9086" s="3">
        <v>1</v>
      </c>
    </row>
    <row r="9087" spans="2:2" x14ac:dyDescent="0.25">
      <c r="B9087" s="3">
        <v>1</v>
      </c>
    </row>
    <row r="9088" spans="2:2" x14ac:dyDescent="0.25">
      <c r="B9088" s="3">
        <v>1</v>
      </c>
    </row>
    <row r="9089" spans="2:2" x14ac:dyDescent="0.25">
      <c r="B9089" s="3">
        <v>1</v>
      </c>
    </row>
    <row r="9090" spans="2:2" x14ac:dyDescent="0.25">
      <c r="B9090" s="3">
        <v>1</v>
      </c>
    </row>
    <row r="9091" spans="2:2" x14ac:dyDescent="0.25">
      <c r="B9091" s="3">
        <v>1</v>
      </c>
    </row>
    <row r="9092" spans="2:2" x14ac:dyDescent="0.25">
      <c r="B9092" s="3">
        <v>1</v>
      </c>
    </row>
    <row r="9093" spans="2:2" x14ac:dyDescent="0.25">
      <c r="B9093" s="3">
        <v>1</v>
      </c>
    </row>
    <row r="9094" spans="2:2" x14ac:dyDescent="0.25">
      <c r="B9094" s="3">
        <v>1</v>
      </c>
    </row>
    <row r="9095" spans="2:2" x14ac:dyDescent="0.25">
      <c r="B9095" s="3">
        <v>1</v>
      </c>
    </row>
    <row r="9096" spans="2:2" x14ac:dyDescent="0.25">
      <c r="B9096" s="3">
        <v>1</v>
      </c>
    </row>
    <row r="9097" spans="2:2" x14ac:dyDescent="0.25">
      <c r="B9097" s="3">
        <v>1</v>
      </c>
    </row>
    <row r="9098" spans="2:2" x14ac:dyDescent="0.25">
      <c r="B9098" s="3">
        <v>1</v>
      </c>
    </row>
    <row r="9099" spans="2:2" x14ac:dyDescent="0.25">
      <c r="B9099" s="3">
        <v>1</v>
      </c>
    </row>
    <row r="9100" spans="2:2" x14ac:dyDescent="0.25">
      <c r="B9100" s="3">
        <v>1</v>
      </c>
    </row>
    <row r="9101" spans="2:2" x14ac:dyDescent="0.25">
      <c r="B9101" s="3">
        <v>1</v>
      </c>
    </row>
    <row r="9102" spans="2:2" x14ac:dyDescent="0.25">
      <c r="B9102" s="3">
        <v>1</v>
      </c>
    </row>
    <row r="9103" spans="2:2" x14ac:dyDescent="0.25">
      <c r="B9103" s="3">
        <v>1</v>
      </c>
    </row>
    <row r="9104" spans="2:2" x14ac:dyDescent="0.25">
      <c r="B9104" s="3">
        <v>1</v>
      </c>
    </row>
    <row r="9105" spans="2:2" x14ac:dyDescent="0.25">
      <c r="B9105" s="3">
        <v>1</v>
      </c>
    </row>
    <row r="9106" spans="2:2" x14ac:dyDescent="0.25">
      <c r="B9106" s="3">
        <v>1</v>
      </c>
    </row>
    <row r="9107" spans="2:2" x14ac:dyDescent="0.25">
      <c r="B9107" s="3">
        <v>1</v>
      </c>
    </row>
    <row r="9108" spans="2:2" x14ac:dyDescent="0.25">
      <c r="B9108" s="3">
        <v>1</v>
      </c>
    </row>
    <row r="9109" spans="2:2" x14ac:dyDescent="0.25">
      <c r="B9109" s="3">
        <v>1</v>
      </c>
    </row>
    <row r="9110" spans="2:2" x14ac:dyDescent="0.25">
      <c r="B9110" s="3">
        <v>1</v>
      </c>
    </row>
    <row r="9111" spans="2:2" x14ac:dyDescent="0.25">
      <c r="B9111" s="3">
        <v>1</v>
      </c>
    </row>
    <row r="9112" spans="2:2" x14ac:dyDescent="0.25">
      <c r="B9112" s="3">
        <v>1</v>
      </c>
    </row>
    <row r="9113" spans="2:2" x14ac:dyDescent="0.25">
      <c r="B9113" s="3">
        <v>1</v>
      </c>
    </row>
    <row r="9114" spans="2:2" x14ac:dyDescent="0.25">
      <c r="B9114" s="3">
        <v>1</v>
      </c>
    </row>
    <row r="9115" spans="2:2" x14ac:dyDescent="0.25">
      <c r="B9115" s="3">
        <v>1</v>
      </c>
    </row>
    <row r="9116" spans="2:2" x14ac:dyDescent="0.25">
      <c r="B9116" s="3">
        <v>1</v>
      </c>
    </row>
    <row r="9117" spans="2:2" x14ac:dyDescent="0.25">
      <c r="B9117" s="3">
        <v>1</v>
      </c>
    </row>
    <row r="9118" spans="2:2" x14ac:dyDescent="0.25">
      <c r="B9118" s="3">
        <v>1</v>
      </c>
    </row>
    <row r="9119" spans="2:2" x14ac:dyDescent="0.25">
      <c r="B9119" s="3">
        <v>1</v>
      </c>
    </row>
    <row r="9120" spans="2:2" x14ac:dyDescent="0.25">
      <c r="B9120" s="3">
        <v>1</v>
      </c>
    </row>
    <row r="9121" spans="2:2" x14ac:dyDescent="0.25">
      <c r="B9121" s="3">
        <v>1</v>
      </c>
    </row>
    <row r="9122" spans="2:2" x14ac:dyDescent="0.25">
      <c r="B9122" s="3">
        <v>1</v>
      </c>
    </row>
    <row r="9123" spans="2:2" x14ac:dyDescent="0.25">
      <c r="B9123" s="3">
        <v>1</v>
      </c>
    </row>
    <row r="9124" spans="2:2" x14ac:dyDescent="0.25">
      <c r="B9124" s="3">
        <v>1</v>
      </c>
    </row>
    <row r="9125" spans="2:2" x14ac:dyDescent="0.25">
      <c r="B9125" s="3">
        <v>1</v>
      </c>
    </row>
    <row r="9126" spans="2:2" x14ac:dyDescent="0.25">
      <c r="B9126" s="3">
        <v>1</v>
      </c>
    </row>
    <row r="9127" spans="2:2" x14ac:dyDescent="0.25">
      <c r="B9127" s="3">
        <v>1</v>
      </c>
    </row>
    <row r="9128" spans="2:2" x14ac:dyDescent="0.25">
      <c r="B9128" s="3">
        <v>1</v>
      </c>
    </row>
    <row r="9129" spans="2:2" x14ac:dyDescent="0.25">
      <c r="B9129" s="3">
        <v>1</v>
      </c>
    </row>
    <row r="9130" spans="2:2" x14ac:dyDescent="0.25">
      <c r="B9130" s="3">
        <v>1</v>
      </c>
    </row>
    <row r="9131" spans="2:2" x14ac:dyDescent="0.25">
      <c r="B9131" s="3">
        <v>1</v>
      </c>
    </row>
    <row r="9132" spans="2:2" x14ac:dyDescent="0.25">
      <c r="B9132" s="3">
        <v>1</v>
      </c>
    </row>
    <row r="9133" spans="2:2" x14ac:dyDescent="0.25">
      <c r="B9133" s="3">
        <v>1</v>
      </c>
    </row>
    <row r="9134" spans="2:2" x14ac:dyDescent="0.25">
      <c r="B9134" s="3">
        <v>1</v>
      </c>
    </row>
    <row r="9135" spans="2:2" x14ac:dyDescent="0.25">
      <c r="B9135" s="3">
        <v>1</v>
      </c>
    </row>
    <row r="9136" spans="2:2" x14ac:dyDescent="0.25">
      <c r="B9136" s="3">
        <v>1</v>
      </c>
    </row>
    <row r="9137" spans="2:2" x14ac:dyDescent="0.25">
      <c r="B9137" s="3">
        <v>1</v>
      </c>
    </row>
    <row r="9138" spans="2:2" x14ac:dyDescent="0.25">
      <c r="B9138" s="3">
        <v>1</v>
      </c>
    </row>
    <row r="9139" spans="2:2" x14ac:dyDescent="0.25">
      <c r="B9139" s="3">
        <v>1</v>
      </c>
    </row>
    <row r="9140" spans="2:2" x14ac:dyDescent="0.25">
      <c r="B9140" s="3">
        <v>1</v>
      </c>
    </row>
    <row r="9141" spans="2:2" x14ac:dyDescent="0.25">
      <c r="B9141" s="3">
        <v>1</v>
      </c>
    </row>
    <row r="9142" spans="2:2" x14ac:dyDescent="0.25">
      <c r="B9142" s="3">
        <v>1</v>
      </c>
    </row>
    <row r="9143" spans="2:2" x14ac:dyDescent="0.25">
      <c r="B9143" s="3">
        <v>1</v>
      </c>
    </row>
    <row r="9144" spans="2:2" x14ac:dyDescent="0.25">
      <c r="B9144" s="3">
        <v>1</v>
      </c>
    </row>
    <row r="9145" spans="2:2" x14ac:dyDescent="0.25">
      <c r="B9145" s="3">
        <v>1</v>
      </c>
    </row>
    <row r="9146" spans="2:2" x14ac:dyDescent="0.25">
      <c r="B9146" s="3">
        <v>1</v>
      </c>
    </row>
    <row r="9147" spans="2:2" x14ac:dyDescent="0.25">
      <c r="B9147" s="3">
        <v>1</v>
      </c>
    </row>
    <row r="9148" spans="2:2" x14ac:dyDescent="0.25">
      <c r="B9148" s="3">
        <v>1</v>
      </c>
    </row>
    <row r="9149" spans="2:2" x14ac:dyDescent="0.25">
      <c r="B9149" s="3">
        <v>1</v>
      </c>
    </row>
    <row r="9150" spans="2:2" x14ac:dyDescent="0.25">
      <c r="B9150" s="3">
        <v>1</v>
      </c>
    </row>
    <row r="9151" spans="2:2" x14ac:dyDescent="0.25">
      <c r="B9151" s="3">
        <v>1</v>
      </c>
    </row>
    <row r="9152" spans="2:2" x14ac:dyDescent="0.25">
      <c r="B9152" s="3">
        <v>1</v>
      </c>
    </row>
    <row r="9153" spans="2:2" x14ac:dyDescent="0.25">
      <c r="B9153" s="3">
        <v>1</v>
      </c>
    </row>
    <row r="9154" spans="2:2" x14ac:dyDescent="0.25">
      <c r="B9154" s="3">
        <v>1</v>
      </c>
    </row>
    <row r="9155" spans="2:2" x14ac:dyDescent="0.25">
      <c r="B9155" s="3">
        <v>1</v>
      </c>
    </row>
    <row r="9156" spans="2:2" x14ac:dyDescent="0.25">
      <c r="B9156" s="3">
        <v>1</v>
      </c>
    </row>
    <row r="9157" spans="2:2" x14ac:dyDescent="0.25">
      <c r="B9157" s="3">
        <v>1</v>
      </c>
    </row>
    <row r="9158" spans="2:2" x14ac:dyDescent="0.25">
      <c r="B9158" s="3">
        <v>1</v>
      </c>
    </row>
    <row r="9159" spans="2:2" x14ac:dyDescent="0.25">
      <c r="B9159" s="3">
        <v>1</v>
      </c>
    </row>
    <row r="9160" spans="2:2" x14ac:dyDescent="0.25">
      <c r="B9160" s="3">
        <v>1</v>
      </c>
    </row>
    <row r="9161" spans="2:2" x14ac:dyDescent="0.25">
      <c r="B9161" s="3">
        <v>1</v>
      </c>
    </row>
    <row r="9162" spans="2:2" x14ac:dyDescent="0.25">
      <c r="B9162" s="3">
        <v>1</v>
      </c>
    </row>
    <row r="9163" spans="2:2" x14ac:dyDescent="0.25">
      <c r="B9163" s="3">
        <v>1</v>
      </c>
    </row>
    <row r="9164" spans="2:2" x14ac:dyDescent="0.25">
      <c r="B9164" s="3">
        <v>1</v>
      </c>
    </row>
    <row r="9165" spans="2:2" x14ac:dyDescent="0.25">
      <c r="B9165" s="3">
        <v>1</v>
      </c>
    </row>
    <row r="9166" spans="2:2" x14ac:dyDescent="0.25">
      <c r="B9166" s="3">
        <v>1</v>
      </c>
    </row>
    <row r="9167" spans="2:2" x14ac:dyDescent="0.25">
      <c r="B9167" s="3">
        <v>1</v>
      </c>
    </row>
    <row r="9168" spans="2:2" x14ac:dyDescent="0.25">
      <c r="B9168" s="3">
        <v>1</v>
      </c>
    </row>
    <row r="9169" spans="2:2" x14ac:dyDescent="0.25">
      <c r="B9169" s="3">
        <v>1</v>
      </c>
    </row>
    <row r="9170" spans="2:2" x14ac:dyDescent="0.25">
      <c r="B9170" s="3">
        <v>1</v>
      </c>
    </row>
    <row r="9171" spans="2:2" x14ac:dyDescent="0.25">
      <c r="B9171" s="3">
        <v>1</v>
      </c>
    </row>
    <row r="9172" spans="2:2" x14ac:dyDescent="0.25">
      <c r="B9172" s="3">
        <v>1</v>
      </c>
    </row>
    <row r="9173" spans="2:2" x14ac:dyDescent="0.25">
      <c r="B9173" s="3">
        <v>1</v>
      </c>
    </row>
    <row r="9174" spans="2:2" x14ac:dyDescent="0.25">
      <c r="B9174" s="3">
        <v>1</v>
      </c>
    </row>
    <row r="9175" spans="2:2" x14ac:dyDescent="0.25">
      <c r="B9175" s="3">
        <v>1</v>
      </c>
    </row>
    <row r="9176" spans="2:2" x14ac:dyDescent="0.25">
      <c r="B9176" s="3">
        <v>1</v>
      </c>
    </row>
    <row r="9177" spans="2:2" x14ac:dyDescent="0.25">
      <c r="B9177" s="3">
        <v>1</v>
      </c>
    </row>
    <row r="9178" spans="2:2" x14ac:dyDescent="0.25">
      <c r="B9178" s="3">
        <v>1</v>
      </c>
    </row>
    <row r="9179" spans="2:2" x14ac:dyDescent="0.25">
      <c r="B9179" s="3">
        <v>1</v>
      </c>
    </row>
    <row r="9180" spans="2:2" x14ac:dyDescent="0.25">
      <c r="B9180" s="3">
        <v>1</v>
      </c>
    </row>
    <row r="9181" spans="2:2" x14ac:dyDescent="0.25">
      <c r="B9181" s="3">
        <v>1</v>
      </c>
    </row>
    <row r="9182" spans="2:2" x14ac:dyDescent="0.25">
      <c r="B9182" s="3">
        <v>1</v>
      </c>
    </row>
    <row r="9183" spans="2:2" x14ac:dyDescent="0.25">
      <c r="B9183" s="3">
        <v>1</v>
      </c>
    </row>
    <row r="9184" spans="2:2" x14ac:dyDescent="0.25">
      <c r="B9184" s="3">
        <v>1</v>
      </c>
    </row>
    <row r="9185" spans="2:2" x14ac:dyDescent="0.25">
      <c r="B9185" s="3">
        <v>1</v>
      </c>
    </row>
    <row r="9186" spans="2:2" x14ac:dyDescent="0.25">
      <c r="B9186" s="3">
        <v>1</v>
      </c>
    </row>
    <row r="9187" spans="2:2" x14ac:dyDescent="0.25">
      <c r="B9187" s="3">
        <v>1</v>
      </c>
    </row>
    <row r="9188" spans="2:2" x14ac:dyDescent="0.25">
      <c r="B9188" s="3">
        <v>1</v>
      </c>
    </row>
    <row r="9189" spans="2:2" x14ac:dyDescent="0.25">
      <c r="B9189" s="3">
        <v>1</v>
      </c>
    </row>
    <row r="9190" spans="2:2" x14ac:dyDescent="0.25">
      <c r="B9190" s="3">
        <v>1</v>
      </c>
    </row>
    <row r="9191" spans="2:2" x14ac:dyDescent="0.25">
      <c r="B9191" s="3">
        <v>1</v>
      </c>
    </row>
    <row r="9192" spans="2:2" x14ac:dyDescent="0.25">
      <c r="B9192" s="3">
        <v>1</v>
      </c>
    </row>
    <row r="9193" spans="2:2" x14ac:dyDescent="0.25">
      <c r="B9193" s="3">
        <v>1</v>
      </c>
    </row>
    <row r="9194" spans="2:2" x14ac:dyDescent="0.25">
      <c r="B9194" s="3">
        <v>1</v>
      </c>
    </row>
    <row r="9195" spans="2:2" x14ac:dyDescent="0.25">
      <c r="B9195" s="3">
        <v>1</v>
      </c>
    </row>
    <row r="9196" spans="2:2" x14ac:dyDescent="0.25">
      <c r="B9196" s="3">
        <v>1</v>
      </c>
    </row>
    <row r="9197" spans="2:2" x14ac:dyDescent="0.25">
      <c r="B9197" s="3">
        <v>1</v>
      </c>
    </row>
    <row r="9198" spans="2:2" x14ac:dyDescent="0.25">
      <c r="B9198" s="3">
        <v>1</v>
      </c>
    </row>
    <row r="9199" spans="2:2" x14ac:dyDescent="0.25">
      <c r="B9199" s="3">
        <v>1</v>
      </c>
    </row>
    <row r="9200" spans="2:2" x14ac:dyDescent="0.25">
      <c r="B9200" s="3">
        <v>1</v>
      </c>
    </row>
    <row r="9201" spans="2:2" x14ac:dyDescent="0.25">
      <c r="B9201" s="3">
        <v>1</v>
      </c>
    </row>
    <row r="9202" spans="2:2" x14ac:dyDescent="0.25">
      <c r="B9202" s="3">
        <v>1</v>
      </c>
    </row>
    <row r="9203" spans="2:2" x14ac:dyDescent="0.25">
      <c r="B9203" s="3">
        <v>1</v>
      </c>
    </row>
    <row r="9204" spans="2:2" x14ac:dyDescent="0.25">
      <c r="B9204" s="3">
        <v>1</v>
      </c>
    </row>
    <row r="9205" spans="2:2" x14ac:dyDescent="0.25">
      <c r="B9205" s="3">
        <v>1</v>
      </c>
    </row>
    <row r="9206" spans="2:2" x14ac:dyDescent="0.25">
      <c r="B9206" s="3">
        <v>1</v>
      </c>
    </row>
    <row r="9207" spans="2:2" x14ac:dyDescent="0.25">
      <c r="B9207" s="3">
        <v>1</v>
      </c>
    </row>
    <row r="9208" spans="2:2" x14ac:dyDescent="0.25">
      <c r="B9208" s="3">
        <v>1</v>
      </c>
    </row>
    <row r="9209" spans="2:2" x14ac:dyDescent="0.25">
      <c r="B9209" s="3">
        <v>1</v>
      </c>
    </row>
    <row r="9210" spans="2:2" x14ac:dyDescent="0.25">
      <c r="B9210" s="3">
        <v>1</v>
      </c>
    </row>
    <row r="9211" spans="2:2" x14ac:dyDescent="0.25">
      <c r="B9211" s="3">
        <v>1</v>
      </c>
    </row>
    <row r="9212" spans="2:2" x14ac:dyDescent="0.25">
      <c r="B9212" s="3">
        <v>1</v>
      </c>
    </row>
    <row r="9213" spans="2:2" x14ac:dyDescent="0.25">
      <c r="B9213" s="3">
        <v>1</v>
      </c>
    </row>
    <row r="9214" spans="2:2" x14ac:dyDescent="0.25">
      <c r="B9214" s="3">
        <v>1</v>
      </c>
    </row>
    <row r="9215" spans="2:2" x14ac:dyDescent="0.25">
      <c r="B9215" s="3">
        <v>1</v>
      </c>
    </row>
    <row r="9216" spans="2:2" x14ac:dyDescent="0.25">
      <c r="B9216" s="3">
        <v>1</v>
      </c>
    </row>
    <row r="9217" spans="2:2" x14ac:dyDescent="0.25">
      <c r="B9217" s="3">
        <v>1</v>
      </c>
    </row>
    <row r="9218" spans="2:2" x14ac:dyDescent="0.25">
      <c r="B9218" s="3">
        <v>1</v>
      </c>
    </row>
    <row r="9219" spans="2:2" x14ac:dyDescent="0.25">
      <c r="B9219" s="3">
        <v>1</v>
      </c>
    </row>
    <row r="9220" spans="2:2" x14ac:dyDescent="0.25">
      <c r="B9220" s="3">
        <v>1</v>
      </c>
    </row>
    <row r="9221" spans="2:2" x14ac:dyDescent="0.25">
      <c r="B9221" s="3">
        <v>1</v>
      </c>
    </row>
    <row r="9222" spans="2:2" x14ac:dyDescent="0.25">
      <c r="B9222" s="3">
        <v>1</v>
      </c>
    </row>
    <row r="9223" spans="2:2" x14ac:dyDescent="0.25">
      <c r="B9223" s="3">
        <v>1</v>
      </c>
    </row>
    <row r="9224" spans="2:2" x14ac:dyDescent="0.25">
      <c r="B9224" s="3">
        <v>1</v>
      </c>
    </row>
    <row r="9225" spans="2:2" x14ac:dyDescent="0.25">
      <c r="B9225" s="3">
        <v>1</v>
      </c>
    </row>
    <row r="9226" spans="2:2" x14ac:dyDescent="0.25">
      <c r="B9226" s="3">
        <v>1</v>
      </c>
    </row>
    <row r="9227" spans="2:2" x14ac:dyDescent="0.25">
      <c r="B9227" s="3">
        <v>1</v>
      </c>
    </row>
    <row r="9228" spans="2:2" x14ac:dyDescent="0.25">
      <c r="B9228" s="3">
        <v>1</v>
      </c>
    </row>
    <row r="9229" spans="2:2" x14ac:dyDescent="0.25">
      <c r="B9229" s="3">
        <v>1</v>
      </c>
    </row>
    <row r="9230" spans="2:2" x14ac:dyDescent="0.25">
      <c r="B9230" s="3">
        <v>1</v>
      </c>
    </row>
    <row r="9231" spans="2:2" x14ac:dyDescent="0.25">
      <c r="B9231" s="3">
        <v>1</v>
      </c>
    </row>
    <row r="9232" spans="2:2" x14ac:dyDescent="0.25">
      <c r="B9232" s="3">
        <v>1</v>
      </c>
    </row>
    <row r="9233" spans="2:2" x14ac:dyDescent="0.25">
      <c r="B9233" s="3">
        <v>1</v>
      </c>
    </row>
    <row r="9234" spans="2:2" x14ac:dyDescent="0.25">
      <c r="B9234" s="3">
        <v>1</v>
      </c>
    </row>
    <row r="9235" spans="2:2" x14ac:dyDescent="0.25">
      <c r="B9235" s="3">
        <v>1</v>
      </c>
    </row>
    <row r="9236" spans="2:2" x14ac:dyDescent="0.25">
      <c r="B9236" s="3">
        <v>1</v>
      </c>
    </row>
    <row r="9237" spans="2:2" x14ac:dyDescent="0.25">
      <c r="B9237" s="3">
        <v>1</v>
      </c>
    </row>
    <row r="9238" spans="2:2" x14ac:dyDescent="0.25">
      <c r="B9238" s="3">
        <v>1</v>
      </c>
    </row>
    <row r="9239" spans="2:2" x14ac:dyDescent="0.25">
      <c r="B9239" s="3">
        <v>1</v>
      </c>
    </row>
    <row r="9240" spans="2:2" x14ac:dyDescent="0.25">
      <c r="B9240" s="3">
        <v>1</v>
      </c>
    </row>
    <row r="9241" spans="2:2" x14ac:dyDescent="0.25">
      <c r="B9241" s="3">
        <v>1</v>
      </c>
    </row>
    <row r="9242" spans="2:2" x14ac:dyDescent="0.25">
      <c r="B9242" s="3">
        <v>1</v>
      </c>
    </row>
    <row r="9243" spans="2:2" x14ac:dyDescent="0.25">
      <c r="B9243" s="3">
        <v>1</v>
      </c>
    </row>
    <row r="9244" spans="2:2" x14ac:dyDescent="0.25">
      <c r="B9244" s="3">
        <v>1</v>
      </c>
    </row>
    <row r="9245" spans="2:2" x14ac:dyDescent="0.25">
      <c r="B9245" s="3">
        <v>1</v>
      </c>
    </row>
    <row r="9246" spans="2:2" x14ac:dyDescent="0.25">
      <c r="B9246" s="3">
        <v>1</v>
      </c>
    </row>
    <row r="9247" spans="2:2" x14ac:dyDescent="0.25">
      <c r="B9247" s="3">
        <v>1</v>
      </c>
    </row>
    <row r="9248" spans="2:2" x14ac:dyDescent="0.25">
      <c r="B9248" s="3">
        <v>1</v>
      </c>
    </row>
    <row r="9249" spans="2:2" x14ac:dyDescent="0.25">
      <c r="B9249" s="3">
        <v>1</v>
      </c>
    </row>
    <row r="9250" spans="2:2" x14ac:dyDescent="0.25">
      <c r="B9250" s="3">
        <v>1</v>
      </c>
    </row>
    <row r="9251" spans="2:2" x14ac:dyDescent="0.25">
      <c r="B9251" s="3">
        <v>1</v>
      </c>
    </row>
    <row r="9252" spans="2:2" x14ac:dyDescent="0.25">
      <c r="B9252" s="3">
        <v>1</v>
      </c>
    </row>
    <row r="9253" spans="2:2" x14ac:dyDescent="0.25">
      <c r="B9253" s="3">
        <v>1</v>
      </c>
    </row>
    <row r="9254" spans="2:2" x14ac:dyDescent="0.25">
      <c r="B9254" s="3">
        <v>1</v>
      </c>
    </row>
    <row r="9255" spans="2:2" x14ac:dyDescent="0.25">
      <c r="B9255" s="3">
        <v>1</v>
      </c>
    </row>
    <row r="9256" spans="2:2" x14ac:dyDescent="0.25">
      <c r="B9256" s="3">
        <v>1</v>
      </c>
    </row>
    <row r="9257" spans="2:2" x14ac:dyDescent="0.25">
      <c r="B9257" s="3">
        <v>1</v>
      </c>
    </row>
    <row r="9258" spans="2:2" x14ac:dyDescent="0.25">
      <c r="B9258" s="3">
        <v>1</v>
      </c>
    </row>
    <row r="9259" spans="2:2" x14ac:dyDescent="0.25">
      <c r="B9259" s="3">
        <v>1</v>
      </c>
    </row>
    <row r="9260" spans="2:2" x14ac:dyDescent="0.25">
      <c r="B9260" s="3">
        <v>1</v>
      </c>
    </row>
    <row r="9261" spans="2:2" x14ac:dyDescent="0.25">
      <c r="B9261" s="3">
        <v>1</v>
      </c>
    </row>
    <row r="9262" spans="2:2" x14ac:dyDescent="0.25">
      <c r="B9262" s="3">
        <v>1</v>
      </c>
    </row>
    <row r="9263" spans="2:2" x14ac:dyDescent="0.25">
      <c r="B9263" s="3">
        <v>1</v>
      </c>
    </row>
    <row r="9264" spans="2:2" x14ac:dyDescent="0.25">
      <c r="B9264" s="3">
        <v>1</v>
      </c>
    </row>
    <row r="9265" spans="2:2" x14ac:dyDescent="0.25">
      <c r="B9265" s="3">
        <v>1</v>
      </c>
    </row>
    <row r="9266" spans="2:2" x14ac:dyDescent="0.25">
      <c r="B9266" s="3">
        <v>1</v>
      </c>
    </row>
    <row r="9267" spans="2:2" x14ac:dyDescent="0.25">
      <c r="B9267" s="3">
        <v>1</v>
      </c>
    </row>
    <row r="9268" spans="2:2" x14ac:dyDescent="0.25">
      <c r="B9268" s="3">
        <v>1</v>
      </c>
    </row>
    <row r="9269" spans="2:2" x14ac:dyDescent="0.25">
      <c r="B9269" s="3">
        <v>1</v>
      </c>
    </row>
    <row r="9270" spans="2:2" x14ac:dyDescent="0.25">
      <c r="B9270" s="3">
        <v>1</v>
      </c>
    </row>
    <row r="9271" spans="2:2" x14ac:dyDescent="0.25">
      <c r="B9271" s="3">
        <v>1</v>
      </c>
    </row>
    <row r="9272" spans="2:2" x14ac:dyDescent="0.25">
      <c r="B9272" s="3">
        <v>1</v>
      </c>
    </row>
    <row r="9273" spans="2:2" x14ac:dyDescent="0.25">
      <c r="B9273" s="3">
        <v>1</v>
      </c>
    </row>
    <row r="9274" spans="2:2" x14ac:dyDescent="0.25">
      <c r="B9274" s="3">
        <v>1</v>
      </c>
    </row>
    <row r="9275" spans="2:2" x14ac:dyDescent="0.25">
      <c r="B9275" s="3">
        <v>1</v>
      </c>
    </row>
    <row r="9276" spans="2:2" x14ac:dyDescent="0.25">
      <c r="B9276" s="3">
        <v>1</v>
      </c>
    </row>
    <row r="9277" spans="2:2" x14ac:dyDescent="0.25">
      <c r="B9277" s="3">
        <v>1</v>
      </c>
    </row>
    <row r="9278" spans="2:2" x14ac:dyDescent="0.25">
      <c r="B9278" s="3">
        <v>1</v>
      </c>
    </row>
    <row r="9279" spans="2:2" x14ac:dyDescent="0.25">
      <c r="B9279" s="3">
        <v>1</v>
      </c>
    </row>
    <row r="9280" spans="2:2" x14ac:dyDescent="0.25">
      <c r="B9280" s="3">
        <v>1</v>
      </c>
    </row>
    <row r="9281" spans="2:2" x14ac:dyDescent="0.25">
      <c r="B9281" s="3">
        <v>1</v>
      </c>
    </row>
    <row r="9282" spans="2:2" x14ac:dyDescent="0.25">
      <c r="B9282" s="3">
        <v>1</v>
      </c>
    </row>
    <row r="9283" spans="2:2" x14ac:dyDescent="0.25">
      <c r="B9283" s="3">
        <v>1</v>
      </c>
    </row>
    <row r="9284" spans="2:2" x14ac:dyDescent="0.25">
      <c r="B9284" s="3">
        <v>1</v>
      </c>
    </row>
    <row r="9285" spans="2:2" x14ac:dyDescent="0.25">
      <c r="B9285" s="3">
        <v>1</v>
      </c>
    </row>
    <row r="9286" spans="2:2" x14ac:dyDescent="0.25">
      <c r="B9286" s="3">
        <v>1</v>
      </c>
    </row>
    <row r="9287" spans="2:2" x14ac:dyDescent="0.25">
      <c r="B9287" s="3">
        <v>1</v>
      </c>
    </row>
    <row r="9288" spans="2:2" x14ac:dyDescent="0.25">
      <c r="B9288" s="3">
        <v>1</v>
      </c>
    </row>
    <row r="9289" spans="2:2" x14ac:dyDescent="0.25">
      <c r="B9289" s="3">
        <v>1</v>
      </c>
    </row>
    <row r="9290" spans="2:2" x14ac:dyDescent="0.25">
      <c r="B9290" s="3">
        <v>1</v>
      </c>
    </row>
    <row r="9291" spans="2:2" x14ac:dyDescent="0.25">
      <c r="B9291" s="3">
        <v>1</v>
      </c>
    </row>
    <row r="9292" spans="2:2" x14ac:dyDescent="0.25">
      <c r="B9292" s="3">
        <v>1</v>
      </c>
    </row>
    <row r="9293" spans="2:2" x14ac:dyDescent="0.25">
      <c r="B9293" s="3">
        <v>1</v>
      </c>
    </row>
    <row r="9294" spans="2:2" x14ac:dyDescent="0.25">
      <c r="B9294" s="3">
        <v>1</v>
      </c>
    </row>
    <row r="9295" spans="2:2" x14ac:dyDescent="0.25">
      <c r="B9295" s="3">
        <v>1</v>
      </c>
    </row>
    <row r="9296" spans="2:2" x14ac:dyDescent="0.25">
      <c r="B9296" s="3">
        <v>1</v>
      </c>
    </row>
    <row r="9297" spans="2:2" x14ac:dyDescent="0.25">
      <c r="B9297" s="3">
        <v>1</v>
      </c>
    </row>
    <row r="9298" spans="2:2" x14ac:dyDescent="0.25">
      <c r="B9298" s="3">
        <v>1</v>
      </c>
    </row>
    <row r="9299" spans="2:2" x14ac:dyDescent="0.25">
      <c r="B9299" s="3">
        <v>1</v>
      </c>
    </row>
    <row r="9300" spans="2:2" x14ac:dyDescent="0.25">
      <c r="B9300" s="3">
        <v>1</v>
      </c>
    </row>
    <row r="9301" spans="2:2" x14ac:dyDescent="0.25">
      <c r="B9301" s="3">
        <v>1</v>
      </c>
    </row>
    <row r="9302" spans="2:2" x14ac:dyDescent="0.25">
      <c r="B9302" s="3">
        <v>1</v>
      </c>
    </row>
    <row r="9303" spans="2:2" x14ac:dyDescent="0.25">
      <c r="B9303" s="3">
        <v>1</v>
      </c>
    </row>
    <row r="9304" spans="2:2" x14ac:dyDescent="0.25">
      <c r="B9304" s="3">
        <v>1</v>
      </c>
    </row>
    <row r="9305" spans="2:2" x14ac:dyDescent="0.25">
      <c r="B9305" s="3">
        <v>1</v>
      </c>
    </row>
    <row r="9306" spans="2:2" x14ac:dyDescent="0.25">
      <c r="B9306" s="3">
        <v>1</v>
      </c>
    </row>
    <row r="9307" spans="2:2" x14ac:dyDescent="0.25">
      <c r="B9307" s="3">
        <v>1</v>
      </c>
    </row>
    <row r="9308" spans="2:2" x14ac:dyDescent="0.25">
      <c r="B9308" s="3">
        <v>1</v>
      </c>
    </row>
    <row r="9309" spans="2:2" x14ac:dyDescent="0.25">
      <c r="B9309" s="3">
        <v>1</v>
      </c>
    </row>
    <row r="9310" spans="2:2" x14ac:dyDescent="0.25">
      <c r="B9310" s="3">
        <v>1</v>
      </c>
    </row>
    <row r="9311" spans="2:2" x14ac:dyDescent="0.25">
      <c r="B9311" s="3">
        <v>1</v>
      </c>
    </row>
    <row r="9312" spans="2:2" x14ac:dyDescent="0.25">
      <c r="B9312" s="3">
        <v>1</v>
      </c>
    </row>
    <row r="9313" spans="2:2" x14ac:dyDescent="0.25">
      <c r="B9313" s="3">
        <v>1</v>
      </c>
    </row>
    <row r="9314" spans="2:2" x14ac:dyDescent="0.25">
      <c r="B9314" s="3">
        <v>1</v>
      </c>
    </row>
    <row r="9315" spans="2:2" x14ac:dyDescent="0.25">
      <c r="B9315" s="3">
        <v>1</v>
      </c>
    </row>
    <row r="9316" spans="2:2" x14ac:dyDescent="0.25">
      <c r="B9316" s="3">
        <v>1</v>
      </c>
    </row>
    <row r="9317" spans="2:2" x14ac:dyDescent="0.25">
      <c r="B9317" s="3">
        <v>1</v>
      </c>
    </row>
    <row r="9318" spans="2:2" x14ac:dyDescent="0.25">
      <c r="B9318" s="3">
        <v>1</v>
      </c>
    </row>
    <row r="9319" spans="2:2" x14ac:dyDescent="0.25">
      <c r="B9319" s="3">
        <v>1</v>
      </c>
    </row>
    <row r="9320" spans="2:2" x14ac:dyDescent="0.25">
      <c r="B9320" s="3">
        <v>1</v>
      </c>
    </row>
    <row r="9321" spans="2:2" x14ac:dyDescent="0.25">
      <c r="B9321" s="3">
        <v>1</v>
      </c>
    </row>
    <row r="9322" spans="2:2" x14ac:dyDescent="0.25">
      <c r="B9322" s="3">
        <v>1</v>
      </c>
    </row>
    <row r="9323" spans="2:2" x14ac:dyDescent="0.25">
      <c r="B9323" s="3">
        <v>1</v>
      </c>
    </row>
    <row r="9324" spans="2:2" x14ac:dyDescent="0.25">
      <c r="B9324" s="3">
        <v>1</v>
      </c>
    </row>
    <row r="9325" spans="2:2" x14ac:dyDescent="0.25">
      <c r="B9325" s="3">
        <v>1</v>
      </c>
    </row>
    <row r="9326" spans="2:2" x14ac:dyDescent="0.25">
      <c r="B9326" s="3">
        <v>1</v>
      </c>
    </row>
    <row r="9327" spans="2:2" x14ac:dyDescent="0.25">
      <c r="B9327" s="3">
        <v>1</v>
      </c>
    </row>
    <row r="9328" spans="2:2" x14ac:dyDescent="0.25">
      <c r="B9328" s="3">
        <v>1</v>
      </c>
    </row>
    <row r="9329" spans="2:2" x14ac:dyDescent="0.25">
      <c r="B9329" s="3">
        <v>1</v>
      </c>
    </row>
    <row r="9330" spans="2:2" x14ac:dyDescent="0.25">
      <c r="B9330" s="3">
        <v>1</v>
      </c>
    </row>
    <row r="9331" spans="2:2" x14ac:dyDescent="0.25">
      <c r="B9331" s="3">
        <v>1</v>
      </c>
    </row>
    <row r="9332" spans="2:2" x14ac:dyDescent="0.25">
      <c r="B9332" s="3">
        <v>1</v>
      </c>
    </row>
    <row r="9333" spans="2:2" x14ac:dyDescent="0.25">
      <c r="B9333" s="3">
        <v>1</v>
      </c>
    </row>
    <row r="9334" spans="2:2" x14ac:dyDescent="0.25">
      <c r="B9334" s="3">
        <v>1</v>
      </c>
    </row>
    <row r="9335" spans="2:2" x14ac:dyDescent="0.25">
      <c r="B9335" s="3">
        <v>1</v>
      </c>
    </row>
    <row r="9336" spans="2:2" x14ac:dyDescent="0.25">
      <c r="B9336" s="3">
        <v>1</v>
      </c>
    </row>
    <row r="9337" spans="2:2" x14ac:dyDescent="0.25">
      <c r="B9337" s="3">
        <v>1</v>
      </c>
    </row>
    <row r="9338" spans="2:2" x14ac:dyDescent="0.25">
      <c r="B9338" s="3">
        <v>1</v>
      </c>
    </row>
    <row r="9339" spans="2:2" x14ac:dyDescent="0.25">
      <c r="B9339" s="3">
        <v>1</v>
      </c>
    </row>
    <row r="9340" spans="2:2" x14ac:dyDescent="0.25">
      <c r="B9340" s="3">
        <v>1</v>
      </c>
    </row>
    <row r="9341" spans="2:2" x14ac:dyDescent="0.25">
      <c r="B9341" s="3">
        <v>1</v>
      </c>
    </row>
    <row r="9342" spans="2:2" x14ac:dyDescent="0.25">
      <c r="B9342" s="3">
        <v>1</v>
      </c>
    </row>
    <row r="9343" spans="2:2" x14ac:dyDescent="0.25">
      <c r="B9343" s="3">
        <v>1</v>
      </c>
    </row>
    <row r="9344" spans="2:2" x14ac:dyDescent="0.25">
      <c r="B9344" s="3">
        <v>1</v>
      </c>
    </row>
    <row r="9345" spans="2:2" x14ac:dyDescent="0.25">
      <c r="B9345" s="3">
        <v>1</v>
      </c>
    </row>
    <row r="9346" spans="2:2" x14ac:dyDescent="0.25">
      <c r="B9346" s="3">
        <v>1</v>
      </c>
    </row>
    <row r="9347" spans="2:2" x14ac:dyDescent="0.25">
      <c r="B9347" s="3">
        <v>1</v>
      </c>
    </row>
    <row r="9348" spans="2:2" x14ac:dyDescent="0.25">
      <c r="B9348" s="3">
        <v>1</v>
      </c>
    </row>
    <row r="9349" spans="2:2" x14ac:dyDescent="0.25">
      <c r="B9349" s="3">
        <v>1</v>
      </c>
    </row>
    <row r="9350" spans="2:2" x14ac:dyDescent="0.25">
      <c r="B9350" s="3">
        <v>1</v>
      </c>
    </row>
    <row r="9351" spans="2:2" x14ac:dyDescent="0.25">
      <c r="B9351" s="3">
        <v>1</v>
      </c>
    </row>
    <row r="9352" spans="2:2" x14ac:dyDescent="0.25">
      <c r="B9352" s="3">
        <v>1</v>
      </c>
    </row>
    <row r="9353" spans="2:2" x14ac:dyDescent="0.25">
      <c r="B9353" s="3">
        <v>1</v>
      </c>
    </row>
    <row r="9354" spans="2:2" x14ac:dyDescent="0.25">
      <c r="B9354" s="3">
        <v>1</v>
      </c>
    </row>
    <row r="9355" spans="2:2" x14ac:dyDescent="0.25">
      <c r="B9355" s="3">
        <v>1</v>
      </c>
    </row>
    <row r="9356" spans="2:2" x14ac:dyDescent="0.25">
      <c r="B9356" s="3">
        <v>1</v>
      </c>
    </row>
    <row r="9357" spans="2:2" x14ac:dyDescent="0.25">
      <c r="B9357" s="3">
        <v>1</v>
      </c>
    </row>
    <row r="9358" spans="2:2" x14ac:dyDescent="0.25">
      <c r="B9358" s="3">
        <v>1</v>
      </c>
    </row>
    <row r="9359" spans="2:2" x14ac:dyDescent="0.25">
      <c r="B9359" s="3">
        <v>1</v>
      </c>
    </row>
    <row r="9360" spans="2:2" x14ac:dyDescent="0.25">
      <c r="B9360" s="3">
        <v>1</v>
      </c>
    </row>
    <row r="9361" spans="2:2" x14ac:dyDescent="0.25">
      <c r="B9361" s="3">
        <v>1</v>
      </c>
    </row>
    <row r="9362" spans="2:2" x14ac:dyDescent="0.25">
      <c r="B9362" s="3">
        <v>1</v>
      </c>
    </row>
    <row r="9363" spans="2:2" x14ac:dyDescent="0.25">
      <c r="B9363" s="3">
        <v>1</v>
      </c>
    </row>
    <row r="9364" spans="2:2" x14ac:dyDescent="0.25">
      <c r="B9364" s="3">
        <v>1</v>
      </c>
    </row>
    <row r="9365" spans="2:2" x14ac:dyDescent="0.25">
      <c r="B9365" s="3">
        <v>1</v>
      </c>
    </row>
    <row r="9366" spans="2:2" x14ac:dyDescent="0.25">
      <c r="B9366" s="3">
        <v>1</v>
      </c>
    </row>
    <row r="9367" spans="2:2" x14ac:dyDescent="0.25">
      <c r="B9367" s="3">
        <v>1</v>
      </c>
    </row>
    <row r="9368" spans="2:2" x14ac:dyDescent="0.25">
      <c r="B9368" s="3">
        <v>1</v>
      </c>
    </row>
    <row r="9369" spans="2:2" x14ac:dyDescent="0.25">
      <c r="B9369" s="3">
        <v>1</v>
      </c>
    </row>
    <row r="9370" spans="2:2" x14ac:dyDescent="0.25">
      <c r="B9370" s="3">
        <v>1</v>
      </c>
    </row>
    <row r="9371" spans="2:2" x14ac:dyDescent="0.25">
      <c r="B9371" s="3">
        <v>1</v>
      </c>
    </row>
    <row r="9372" spans="2:2" x14ac:dyDescent="0.25">
      <c r="B9372" s="3">
        <v>1</v>
      </c>
    </row>
    <row r="9373" spans="2:2" x14ac:dyDescent="0.25">
      <c r="B9373" s="3">
        <v>1</v>
      </c>
    </row>
    <row r="9374" spans="2:2" x14ac:dyDescent="0.25">
      <c r="B9374" s="3">
        <v>1</v>
      </c>
    </row>
    <row r="9375" spans="2:2" x14ac:dyDescent="0.25">
      <c r="B9375" s="3">
        <v>1</v>
      </c>
    </row>
    <row r="9376" spans="2:2" x14ac:dyDescent="0.25">
      <c r="B9376" s="3">
        <v>1</v>
      </c>
    </row>
    <row r="9377" spans="2:2" x14ac:dyDescent="0.25">
      <c r="B9377" s="3">
        <v>1</v>
      </c>
    </row>
    <row r="9378" spans="2:2" x14ac:dyDescent="0.25">
      <c r="B9378" s="3">
        <v>1</v>
      </c>
    </row>
    <row r="9379" spans="2:2" x14ac:dyDescent="0.25">
      <c r="B9379" s="3">
        <v>1</v>
      </c>
    </row>
    <row r="9380" spans="2:2" x14ac:dyDescent="0.25">
      <c r="B9380" s="3">
        <v>1</v>
      </c>
    </row>
    <row r="9381" spans="2:2" x14ac:dyDescent="0.25">
      <c r="B9381" s="3">
        <v>1</v>
      </c>
    </row>
    <row r="9382" spans="2:2" x14ac:dyDescent="0.25">
      <c r="B9382" s="3">
        <v>1</v>
      </c>
    </row>
    <row r="9383" spans="2:2" x14ac:dyDescent="0.25">
      <c r="B9383" s="3">
        <v>1</v>
      </c>
    </row>
    <row r="9384" spans="2:2" x14ac:dyDescent="0.25">
      <c r="B9384" s="3">
        <v>1</v>
      </c>
    </row>
    <row r="9385" spans="2:2" x14ac:dyDescent="0.25">
      <c r="B9385" s="3">
        <v>1</v>
      </c>
    </row>
    <row r="9386" spans="2:2" x14ac:dyDescent="0.25">
      <c r="B9386" s="3">
        <v>1</v>
      </c>
    </row>
    <row r="9387" spans="2:2" x14ac:dyDescent="0.25">
      <c r="B9387" s="3">
        <v>1</v>
      </c>
    </row>
    <row r="9388" spans="2:2" x14ac:dyDescent="0.25">
      <c r="B9388" s="3">
        <v>1</v>
      </c>
    </row>
    <row r="9389" spans="2:2" x14ac:dyDescent="0.25">
      <c r="B9389" s="3">
        <v>1</v>
      </c>
    </row>
    <row r="9390" spans="2:2" x14ac:dyDescent="0.25">
      <c r="B9390" s="3">
        <v>1</v>
      </c>
    </row>
    <row r="9391" spans="2:2" x14ac:dyDescent="0.25">
      <c r="B9391" s="3">
        <v>1</v>
      </c>
    </row>
    <row r="9392" spans="2:2" x14ac:dyDescent="0.25">
      <c r="B9392" s="3">
        <v>1</v>
      </c>
    </row>
    <row r="9393" spans="2:2" x14ac:dyDescent="0.25">
      <c r="B9393" s="3">
        <v>1</v>
      </c>
    </row>
    <row r="9394" spans="2:2" x14ac:dyDescent="0.25">
      <c r="B9394" s="3">
        <v>1</v>
      </c>
    </row>
    <row r="9395" spans="2:2" x14ac:dyDescent="0.25">
      <c r="B9395" s="3">
        <v>1</v>
      </c>
    </row>
    <row r="9396" spans="2:2" x14ac:dyDescent="0.25">
      <c r="B9396" s="3">
        <v>1</v>
      </c>
    </row>
    <row r="9397" spans="2:2" x14ac:dyDescent="0.25">
      <c r="B9397" s="3">
        <v>1</v>
      </c>
    </row>
    <row r="9398" spans="2:2" x14ac:dyDescent="0.25">
      <c r="B9398" s="3">
        <v>1</v>
      </c>
    </row>
    <row r="9399" spans="2:2" x14ac:dyDescent="0.25">
      <c r="B9399" s="3">
        <v>1</v>
      </c>
    </row>
    <row r="9400" spans="2:2" x14ac:dyDescent="0.25">
      <c r="B9400" s="3">
        <v>1</v>
      </c>
    </row>
    <row r="9401" spans="2:2" x14ac:dyDescent="0.25">
      <c r="B9401" s="3">
        <v>1</v>
      </c>
    </row>
    <row r="9402" spans="2:2" x14ac:dyDescent="0.25">
      <c r="B9402" s="3">
        <v>1</v>
      </c>
    </row>
    <row r="9403" spans="2:2" x14ac:dyDescent="0.25">
      <c r="B9403" s="3">
        <v>1</v>
      </c>
    </row>
    <row r="9404" spans="2:2" x14ac:dyDescent="0.25">
      <c r="B9404" s="3">
        <v>1</v>
      </c>
    </row>
    <row r="9405" spans="2:2" x14ac:dyDescent="0.25">
      <c r="B9405" s="3">
        <v>1</v>
      </c>
    </row>
    <row r="9406" spans="2:2" x14ac:dyDescent="0.25">
      <c r="B9406" s="3">
        <v>1</v>
      </c>
    </row>
    <row r="9407" spans="2:2" x14ac:dyDescent="0.25">
      <c r="B9407" s="3">
        <v>1</v>
      </c>
    </row>
    <row r="9408" spans="2:2" x14ac:dyDescent="0.25">
      <c r="B9408" s="3">
        <v>1</v>
      </c>
    </row>
    <row r="9409" spans="2:2" x14ac:dyDescent="0.25">
      <c r="B9409" s="3">
        <v>1</v>
      </c>
    </row>
    <row r="9410" spans="2:2" x14ac:dyDescent="0.25">
      <c r="B9410" s="3">
        <v>1</v>
      </c>
    </row>
    <row r="9411" spans="2:2" x14ac:dyDescent="0.25">
      <c r="B9411" s="3">
        <v>1</v>
      </c>
    </row>
    <row r="9412" spans="2:2" x14ac:dyDescent="0.25">
      <c r="B9412" s="3">
        <v>1</v>
      </c>
    </row>
    <row r="9413" spans="2:2" x14ac:dyDescent="0.25">
      <c r="B9413" s="3">
        <v>1</v>
      </c>
    </row>
    <row r="9414" spans="2:2" x14ac:dyDescent="0.25">
      <c r="B9414" s="3">
        <v>1</v>
      </c>
    </row>
    <row r="9415" spans="2:2" x14ac:dyDescent="0.25">
      <c r="B9415" s="3">
        <v>1</v>
      </c>
    </row>
    <row r="9416" spans="2:2" x14ac:dyDescent="0.25">
      <c r="B9416" s="3">
        <v>1</v>
      </c>
    </row>
    <row r="9417" spans="2:2" x14ac:dyDescent="0.25">
      <c r="B9417" s="3">
        <v>1</v>
      </c>
    </row>
    <row r="9418" spans="2:2" x14ac:dyDescent="0.25">
      <c r="B9418" s="3">
        <v>1</v>
      </c>
    </row>
    <row r="9419" spans="2:2" x14ac:dyDescent="0.25">
      <c r="B9419" s="3">
        <v>1</v>
      </c>
    </row>
    <row r="9420" spans="2:2" x14ac:dyDescent="0.25">
      <c r="B9420" s="3">
        <v>1</v>
      </c>
    </row>
    <row r="9421" spans="2:2" x14ac:dyDescent="0.25">
      <c r="B9421" s="3">
        <v>1</v>
      </c>
    </row>
    <row r="9422" spans="2:2" x14ac:dyDescent="0.25">
      <c r="B9422" s="3">
        <v>1</v>
      </c>
    </row>
    <row r="9423" spans="2:2" x14ac:dyDescent="0.25">
      <c r="B9423" s="3">
        <v>1</v>
      </c>
    </row>
    <row r="9424" spans="2:2" x14ac:dyDescent="0.25">
      <c r="B9424" s="3">
        <v>1</v>
      </c>
    </row>
    <row r="9425" spans="2:2" x14ac:dyDescent="0.25">
      <c r="B9425" s="3">
        <v>1</v>
      </c>
    </row>
    <row r="9426" spans="2:2" x14ac:dyDescent="0.25">
      <c r="B9426" s="3">
        <v>1</v>
      </c>
    </row>
    <row r="9427" spans="2:2" x14ac:dyDescent="0.25">
      <c r="B9427" s="3">
        <v>1</v>
      </c>
    </row>
    <row r="9428" spans="2:2" x14ac:dyDescent="0.25">
      <c r="B9428" s="3">
        <v>1</v>
      </c>
    </row>
    <row r="9429" spans="2:2" x14ac:dyDescent="0.25">
      <c r="B9429" s="3">
        <v>1</v>
      </c>
    </row>
    <row r="9430" spans="2:2" x14ac:dyDescent="0.25">
      <c r="B9430" s="3">
        <v>1</v>
      </c>
    </row>
    <row r="9431" spans="2:2" x14ac:dyDescent="0.25">
      <c r="B9431" s="3">
        <v>1</v>
      </c>
    </row>
    <row r="9432" spans="2:2" x14ac:dyDescent="0.25">
      <c r="B9432" s="3">
        <v>1</v>
      </c>
    </row>
    <row r="9433" spans="2:2" x14ac:dyDescent="0.25">
      <c r="B9433" s="3">
        <v>1</v>
      </c>
    </row>
    <row r="9434" spans="2:2" x14ac:dyDescent="0.25">
      <c r="B9434" s="3">
        <v>1</v>
      </c>
    </row>
    <row r="9435" spans="2:2" x14ac:dyDescent="0.25">
      <c r="B9435" s="3">
        <v>1</v>
      </c>
    </row>
    <row r="9436" spans="2:2" x14ac:dyDescent="0.25">
      <c r="B9436" s="3">
        <v>1</v>
      </c>
    </row>
    <row r="9437" spans="2:2" x14ac:dyDescent="0.25">
      <c r="B9437" s="3">
        <v>1</v>
      </c>
    </row>
    <row r="9438" spans="2:2" x14ac:dyDescent="0.25">
      <c r="B9438" s="3">
        <v>1</v>
      </c>
    </row>
    <row r="9439" spans="2:2" x14ac:dyDescent="0.25">
      <c r="B9439" s="3">
        <v>1</v>
      </c>
    </row>
    <row r="9440" spans="2:2" x14ac:dyDescent="0.25">
      <c r="B9440" s="3">
        <v>1</v>
      </c>
    </row>
    <row r="9441" spans="2:2" x14ac:dyDescent="0.25">
      <c r="B9441" s="3">
        <v>1</v>
      </c>
    </row>
    <row r="9442" spans="2:2" x14ac:dyDescent="0.25">
      <c r="B9442" s="3">
        <v>1</v>
      </c>
    </row>
    <row r="9443" spans="2:2" x14ac:dyDescent="0.25">
      <c r="B9443" s="3">
        <v>1</v>
      </c>
    </row>
    <row r="9444" spans="2:2" x14ac:dyDescent="0.25">
      <c r="B9444" s="3">
        <v>1</v>
      </c>
    </row>
    <row r="9445" spans="2:2" x14ac:dyDescent="0.25">
      <c r="B9445" s="3">
        <v>1</v>
      </c>
    </row>
    <row r="9446" spans="2:2" x14ac:dyDescent="0.25">
      <c r="B9446" s="3">
        <v>1</v>
      </c>
    </row>
    <row r="9447" spans="2:2" x14ac:dyDescent="0.25">
      <c r="B9447" s="3">
        <v>1</v>
      </c>
    </row>
    <row r="9448" spans="2:2" x14ac:dyDescent="0.25">
      <c r="B9448" s="3">
        <v>1</v>
      </c>
    </row>
    <row r="9449" spans="2:2" x14ac:dyDescent="0.25">
      <c r="B9449" s="3">
        <v>1</v>
      </c>
    </row>
    <row r="9450" spans="2:2" x14ac:dyDescent="0.25">
      <c r="B9450" s="3">
        <v>1</v>
      </c>
    </row>
    <row r="9451" spans="2:2" x14ac:dyDescent="0.25">
      <c r="B9451" s="3">
        <v>1</v>
      </c>
    </row>
    <row r="9452" spans="2:2" x14ac:dyDescent="0.25">
      <c r="B9452" s="3">
        <v>1</v>
      </c>
    </row>
    <row r="9453" spans="2:2" x14ac:dyDescent="0.25">
      <c r="B9453" s="3">
        <v>1</v>
      </c>
    </row>
    <row r="9454" spans="2:2" x14ac:dyDescent="0.25">
      <c r="B9454" s="3">
        <v>1</v>
      </c>
    </row>
    <row r="9455" spans="2:2" x14ac:dyDescent="0.25">
      <c r="B9455" s="3">
        <v>1</v>
      </c>
    </row>
    <row r="9456" spans="2:2" x14ac:dyDescent="0.25">
      <c r="B9456" s="3">
        <v>1</v>
      </c>
    </row>
    <row r="9457" spans="2:2" x14ac:dyDescent="0.25">
      <c r="B9457" s="3">
        <v>1</v>
      </c>
    </row>
    <row r="9458" spans="2:2" x14ac:dyDescent="0.25">
      <c r="B9458" s="3">
        <v>1</v>
      </c>
    </row>
    <row r="9459" spans="2:2" x14ac:dyDescent="0.25">
      <c r="B9459" s="3">
        <v>1</v>
      </c>
    </row>
    <row r="9460" spans="2:2" x14ac:dyDescent="0.25">
      <c r="B9460" s="3">
        <v>1</v>
      </c>
    </row>
    <row r="9461" spans="2:2" x14ac:dyDescent="0.25">
      <c r="B9461" s="3">
        <v>1</v>
      </c>
    </row>
    <row r="9462" spans="2:2" x14ac:dyDescent="0.25">
      <c r="B9462" s="3">
        <v>1</v>
      </c>
    </row>
    <row r="9463" spans="2:2" x14ac:dyDescent="0.25">
      <c r="B9463" s="3">
        <v>1</v>
      </c>
    </row>
    <row r="9464" spans="2:2" x14ac:dyDescent="0.25">
      <c r="B9464" s="3">
        <v>1</v>
      </c>
    </row>
    <row r="9465" spans="2:2" x14ac:dyDescent="0.25">
      <c r="B9465" s="3">
        <v>1</v>
      </c>
    </row>
    <row r="9466" spans="2:2" x14ac:dyDescent="0.25">
      <c r="B9466" s="3">
        <v>1</v>
      </c>
    </row>
    <row r="9467" spans="2:2" x14ac:dyDescent="0.25">
      <c r="B9467" s="3">
        <v>1</v>
      </c>
    </row>
    <row r="9468" spans="2:2" x14ac:dyDescent="0.25">
      <c r="B9468" s="3">
        <v>1</v>
      </c>
    </row>
    <row r="9469" spans="2:2" x14ac:dyDescent="0.25">
      <c r="B9469" s="3">
        <v>1</v>
      </c>
    </row>
    <row r="9470" spans="2:2" x14ac:dyDescent="0.25">
      <c r="B9470" s="3">
        <v>1</v>
      </c>
    </row>
    <row r="9471" spans="2:2" x14ac:dyDescent="0.25">
      <c r="B9471" s="3">
        <v>1</v>
      </c>
    </row>
    <row r="9472" spans="2:2" x14ac:dyDescent="0.25">
      <c r="B9472" s="3">
        <v>1</v>
      </c>
    </row>
    <row r="9473" spans="2:2" x14ac:dyDescent="0.25">
      <c r="B9473" s="3">
        <v>1</v>
      </c>
    </row>
    <row r="9474" spans="2:2" x14ac:dyDescent="0.25">
      <c r="B9474" s="3">
        <v>1</v>
      </c>
    </row>
    <row r="9475" spans="2:2" x14ac:dyDescent="0.25">
      <c r="B9475" s="3">
        <v>1</v>
      </c>
    </row>
    <row r="9476" spans="2:2" x14ac:dyDescent="0.25">
      <c r="B9476" s="3">
        <v>1</v>
      </c>
    </row>
    <row r="9477" spans="2:2" x14ac:dyDescent="0.25">
      <c r="B9477" s="3">
        <v>1</v>
      </c>
    </row>
    <row r="9478" spans="2:2" x14ac:dyDescent="0.25">
      <c r="B9478" s="3">
        <v>1</v>
      </c>
    </row>
    <row r="9479" spans="2:2" x14ac:dyDescent="0.25">
      <c r="B9479" s="3">
        <v>1</v>
      </c>
    </row>
    <row r="9480" spans="2:2" x14ac:dyDescent="0.25">
      <c r="B9480" s="3">
        <v>1</v>
      </c>
    </row>
    <row r="9481" spans="2:2" x14ac:dyDescent="0.25">
      <c r="B9481" s="3">
        <v>1</v>
      </c>
    </row>
    <row r="9482" spans="2:2" x14ac:dyDescent="0.25">
      <c r="B9482" s="3">
        <v>1</v>
      </c>
    </row>
    <row r="9483" spans="2:2" x14ac:dyDescent="0.25">
      <c r="B9483" s="3">
        <v>1</v>
      </c>
    </row>
    <row r="9484" spans="2:2" x14ac:dyDescent="0.25">
      <c r="B9484" s="3">
        <v>1</v>
      </c>
    </row>
    <row r="9485" spans="2:2" x14ac:dyDescent="0.25">
      <c r="B9485" s="3">
        <v>1</v>
      </c>
    </row>
    <row r="9486" spans="2:2" x14ac:dyDescent="0.25">
      <c r="B9486" s="3">
        <v>1</v>
      </c>
    </row>
    <row r="9487" spans="2:2" x14ac:dyDescent="0.25">
      <c r="B9487" s="3">
        <v>1</v>
      </c>
    </row>
    <row r="9488" spans="2:2" x14ac:dyDescent="0.25">
      <c r="B9488" s="3">
        <v>1</v>
      </c>
    </row>
    <row r="9489" spans="2:2" x14ac:dyDescent="0.25">
      <c r="B9489" s="3">
        <v>1</v>
      </c>
    </row>
    <row r="9490" spans="2:2" x14ac:dyDescent="0.25">
      <c r="B9490" s="3">
        <v>1</v>
      </c>
    </row>
    <row r="9491" spans="2:2" x14ac:dyDescent="0.25">
      <c r="B9491" s="3">
        <v>1</v>
      </c>
    </row>
    <row r="9492" spans="2:2" x14ac:dyDescent="0.25">
      <c r="B9492" s="3">
        <v>1</v>
      </c>
    </row>
    <row r="9493" spans="2:2" x14ac:dyDescent="0.25">
      <c r="B9493" s="3">
        <v>1</v>
      </c>
    </row>
    <row r="9494" spans="2:2" x14ac:dyDescent="0.25">
      <c r="B9494" s="3">
        <v>1</v>
      </c>
    </row>
    <row r="9495" spans="2:2" x14ac:dyDescent="0.25">
      <c r="B9495" s="3">
        <v>1</v>
      </c>
    </row>
    <row r="9496" spans="2:2" x14ac:dyDescent="0.25">
      <c r="B9496" s="3">
        <v>1</v>
      </c>
    </row>
    <row r="9497" spans="2:2" x14ac:dyDescent="0.25">
      <c r="B9497" s="3">
        <v>1</v>
      </c>
    </row>
    <row r="9498" spans="2:2" x14ac:dyDescent="0.25">
      <c r="B9498" s="3">
        <v>1</v>
      </c>
    </row>
    <row r="9499" spans="2:2" x14ac:dyDescent="0.25">
      <c r="B9499" s="3">
        <v>1</v>
      </c>
    </row>
    <row r="9500" spans="2:2" x14ac:dyDescent="0.25">
      <c r="B9500" s="3">
        <v>1</v>
      </c>
    </row>
    <row r="9501" spans="2:2" x14ac:dyDescent="0.25">
      <c r="B9501" s="3">
        <v>1</v>
      </c>
    </row>
    <row r="9502" spans="2:2" x14ac:dyDescent="0.25">
      <c r="B9502" s="3">
        <v>1</v>
      </c>
    </row>
    <row r="9503" spans="2:2" x14ac:dyDescent="0.25">
      <c r="B9503" s="3">
        <v>1</v>
      </c>
    </row>
    <row r="9504" spans="2:2" x14ac:dyDescent="0.25">
      <c r="B9504" s="3">
        <v>1</v>
      </c>
    </row>
    <row r="9505" spans="2:2" x14ac:dyDescent="0.25">
      <c r="B9505" s="3">
        <v>1</v>
      </c>
    </row>
    <row r="9506" spans="2:2" x14ac:dyDescent="0.25">
      <c r="B9506" s="3">
        <v>1</v>
      </c>
    </row>
    <row r="9507" spans="2:2" x14ac:dyDescent="0.25">
      <c r="B9507" s="3">
        <v>1</v>
      </c>
    </row>
    <row r="9508" spans="2:2" x14ac:dyDescent="0.25">
      <c r="B9508" s="3">
        <v>1</v>
      </c>
    </row>
    <row r="9509" spans="2:2" x14ac:dyDescent="0.25">
      <c r="B9509" s="3">
        <v>1</v>
      </c>
    </row>
    <row r="9510" spans="2:2" x14ac:dyDescent="0.25">
      <c r="B9510" s="3">
        <v>1</v>
      </c>
    </row>
    <row r="9511" spans="2:2" x14ac:dyDescent="0.25">
      <c r="B9511" s="3">
        <v>1</v>
      </c>
    </row>
    <row r="9512" spans="2:2" x14ac:dyDescent="0.25">
      <c r="B9512" s="3">
        <v>1</v>
      </c>
    </row>
    <row r="9513" spans="2:2" x14ac:dyDescent="0.25">
      <c r="B9513" s="3">
        <v>1</v>
      </c>
    </row>
    <row r="9514" spans="2:2" x14ac:dyDescent="0.25">
      <c r="B9514" s="3">
        <v>1</v>
      </c>
    </row>
    <row r="9515" spans="2:2" x14ac:dyDescent="0.25">
      <c r="B9515" s="3">
        <v>1</v>
      </c>
    </row>
    <row r="9516" spans="2:2" x14ac:dyDescent="0.25">
      <c r="B9516" s="3">
        <v>1</v>
      </c>
    </row>
    <row r="9517" spans="2:2" x14ac:dyDescent="0.25">
      <c r="B9517" s="3">
        <v>1</v>
      </c>
    </row>
    <row r="9518" spans="2:2" x14ac:dyDescent="0.25">
      <c r="B9518" s="3">
        <v>1</v>
      </c>
    </row>
    <row r="9519" spans="2:2" x14ac:dyDescent="0.25">
      <c r="B9519" s="3">
        <v>1</v>
      </c>
    </row>
    <row r="9520" spans="2:2" x14ac:dyDescent="0.25">
      <c r="B9520" s="3">
        <v>1</v>
      </c>
    </row>
    <row r="9521" spans="2:2" x14ac:dyDescent="0.25">
      <c r="B9521" s="3">
        <v>1</v>
      </c>
    </row>
    <row r="9522" spans="2:2" x14ac:dyDescent="0.25">
      <c r="B9522" s="3">
        <v>1</v>
      </c>
    </row>
    <row r="9523" spans="2:2" x14ac:dyDescent="0.25">
      <c r="B9523" s="3">
        <v>1</v>
      </c>
    </row>
    <row r="9524" spans="2:2" x14ac:dyDescent="0.25">
      <c r="B9524" s="3">
        <v>1</v>
      </c>
    </row>
    <row r="9525" spans="2:2" x14ac:dyDescent="0.25">
      <c r="B9525" s="3">
        <v>1</v>
      </c>
    </row>
    <row r="9526" spans="2:2" x14ac:dyDescent="0.25">
      <c r="B9526" s="3">
        <v>1</v>
      </c>
    </row>
    <row r="9527" spans="2:2" x14ac:dyDescent="0.25">
      <c r="B9527" s="3">
        <v>1</v>
      </c>
    </row>
    <row r="9528" spans="2:2" x14ac:dyDescent="0.25">
      <c r="B9528" s="3">
        <v>1</v>
      </c>
    </row>
    <row r="9529" spans="2:2" x14ac:dyDescent="0.25">
      <c r="B9529" s="3">
        <v>1</v>
      </c>
    </row>
    <row r="9530" spans="2:2" x14ac:dyDescent="0.25">
      <c r="B9530" s="3">
        <v>1</v>
      </c>
    </row>
    <row r="9531" spans="2:2" x14ac:dyDescent="0.25">
      <c r="B9531" s="3">
        <v>1</v>
      </c>
    </row>
    <row r="9532" spans="2:2" x14ac:dyDescent="0.25">
      <c r="B9532" s="3">
        <v>1</v>
      </c>
    </row>
    <row r="9533" spans="2:2" x14ac:dyDescent="0.25">
      <c r="B9533" s="3">
        <v>1</v>
      </c>
    </row>
    <row r="9534" spans="2:2" x14ac:dyDescent="0.25">
      <c r="B9534" s="3">
        <v>1</v>
      </c>
    </row>
    <row r="9535" spans="2:2" x14ac:dyDescent="0.25">
      <c r="B9535" s="3">
        <v>1</v>
      </c>
    </row>
    <row r="9536" spans="2:2" x14ac:dyDescent="0.25">
      <c r="B9536" s="3">
        <v>1</v>
      </c>
    </row>
    <row r="9537" spans="2:2" x14ac:dyDescent="0.25">
      <c r="B9537" s="3">
        <v>1</v>
      </c>
    </row>
    <row r="9538" spans="2:2" x14ac:dyDescent="0.25">
      <c r="B9538" s="3">
        <v>1</v>
      </c>
    </row>
    <row r="9539" spans="2:2" x14ac:dyDescent="0.25">
      <c r="B9539" s="3">
        <v>1</v>
      </c>
    </row>
    <row r="9540" spans="2:2" x14ac:dyDescent="0.25">
      <c r="B9540" s="3">
        <v>1</v>
      </c>
    </row>
    <row r="9541" spans="2:2" x14ac:dyDescent="0.25">
      <c r="B9541" s="3">
        <v>1</v>
      </c>
    </row>
    <row r="9542" spans="2:2" x14ac:dyDescent="0.25">
      <c r="B9542" s="3">
        <v>1</v>
      </c>
    </row>
    <row r="9543" spans="2:2" x14ac:dyDescent="0.25">
      <c r="B9543" s="3">
        <v>1</v>
      </c>
    </row>
    <row r="9544" spans="2:2" x14ac:dyDescent="0.25">
      <c r="B9544" s="3">
        <v>1</v>
      </c>
    </row>
    <row r="9545" spans="2:2" x14ac:dyDescent="0.25">
      <c r="B9545" s="3">
        <v>1</v>
      </c>
    </row>
    <row r="9546" spans="2:2" x14ac:dyDescent="0.25">
      <c r="B9546" s="3">
        <v>1</v>
      </c>
    </row>
    <row r="9547" spans="2:2" x14ac:dyDescent="0.25">
      <c r="B9547" s="3">
        <v>1</v>
      </c>
    </row>
    <row r="9548" spans="2:2" x14ac:dyDescent="0.25">
      <c r="B9548" s="3">
        <v>1</v>
      </c>
    </row>
    <row r="9549" spans="2:2" x14ac:dyDescent="0.25">
      <c r="B9549" s="3">
        <v>1</v>
      </c>
    </row>
    <row r="9550" spans="2:2" x14ac:dyDescent="0.25">
      <c r="B9550" s="3">
        <v>1</v>
      </c>
    </row>
    <row r="9551" spans="2:2" x14ac:dyDescent="0.25">
      <c r="B9551" s="3">
        <v>1</v>
      </c>
    </row>
    <row r="9552" spans="2:2" x14ac:dyDescent="0.25">
      <c r="B9552" s="3">
        <v>1</v>
      </c>
    </row>
    <row r="9553" spans="2:2" x14ac:dyDescent="0.25">
      <c r="B9553" s="3">
        <v>1</v>
      </c>
    </row>
    <row r="9554" spans="2:2" x14ac:dyDescent="0.25">
      <c r="B9554" s="3">
        <v>1</v>
      </c>
    </row>
    <row r="9555" spans="2:2" x14ac:dyDescent="0.25">
      <c r="B9555" s="3">
        <v>1</v>
      </c>
    </row>
    <row r="9556" spans="2:2" x14ac:dyDescent="0.25">
      <c r="B9556" s="3">
        <v>1</v>
      </c>
    </row>
    <row r="9557" spans="2:2" x14ac:dyDescent="0.25">
      <c r="B9557" s="3">
        <v>1</v>
      </c>
    </row>
    <row r="9558" spans="2:2" x14ac:dyDescent="0.25">
      <c r="B9558" s="3">
        <v>1</v>
      </c>
    </row>
    <row r="9559" spans="2:2" x14ac:dyDescent="0.25">
      <c r="B9559" s="3">
        <v>1</v>
      </c>
    </row>
    <row r="9560" spans="2:2" x14ac:dyDescent="0.25">
      <c r="B9560" s="3">
        <v>1</v>
      </c>
    </row>
    <row r="9561" spans="2:2" x14ac:dyDescent="0.25">
      <c r="B9561" s="3">
        <v>1</v>
      </c>
    </row>
    <row r="9562" spans="2:2" x14ac:dyDescent="0.25">
      <c r="B9562" s="3">
        <v>1</v>
      </c>
    </row>
    <row r="9563" spans="2:2" x14ac:dyDescent="0.25">
      <c r="B9563" s="3">
        <v>1</v>
      </c>
    </row>
    <row r="9564" spans="2:2" x14ac:dyDescent="0.25">
      <c r="B9564" s="3">
        <v>1</v>
      </c>
    </row>
    <row r="9565" spans="2:2" x14ac:dyDescent="0.25">
      <c r="B9565" s="3">
        <v>1</v>
      </c>
    </row>
    <row r="9566" spans="2:2" x14ac:dyDescent="0.25">
      <c r="B9566" s="3">
        <v>1</v>
      </c>
    </row>
    <row r="9567" spans="2:2" x14ac:dyDescent="0.25">
      <c r="B9567" s="3">
        <v>1</v>
      </c>
    </row>
    <row r="9568" spans="2:2" x14ac:dyDescent="0.25">
      <c r="B9568" s="3">
        <v>1</v>
      </c>
    </row>
    <row r="9569" spans="2:2" x14ac:dyDescent="0.25">
      <c r="B9569" s="3">
        <v>1</v>
      </c>
    </row>
    <row r="9570" spans="2:2" x14ac:dyDescent="0.25">
      <c r="B9570" s="3">
        <v>1</v>
      </c>
    </row>
    <row r="9571" spans="2:2" x14ac:dyDescent="0.25">
      <c r="B9571" s="3">
        <v>1</v>
      </c>
    </row>
    <row r="9572" spans="2:2" x14ac:dyDescent="0.25">
      <c r="B9572" s="3">
        <v>1</v>
      </c>
    </row>
    <row r="9573" spans="2:2" x14ac:dyDescent="0.25">
      <c r="B9573" s="3">
        <v>1</v>
      </c>
    </row>
    <row r="9574" spans="2:2" x14ac:dyDescent="0.25">
      <c r="B9574" s="3">
        <v>1</v>
      </c>
    </row>
    <row r="9575" spans="2:2" x14ac:dyDescent="0.25">
      <c r="B9575" s="3">
        <v>1</v>
      </c>
    </row>
    <row r="9576" spans="2:2" x14ac:dyDescent="0.25">
      <c r="B9576" s="3">
        <v>1</v>
      </c>
    </row>
    <row r="9577" spans="2:2" x14ac:dyDescent="0.25">
      <c r="B9577" s="3">
        <v>1</v>
      </c>
    </row>
    <row r="9578" spans="2:2" x14ac:dyDescent="0.25">
      <c r="B9578" s="3">
        <v>1</v>
      </c>
    </row>
    <row r="9579" spans="2:2" x14ac:dyDescent="0.25">
      <c r="B9579" s="3">
        <v>1</v>
      </c>
    </row>
    <row r="9580" spans="2:2" x14ac:dyDescent="0.25">
      <c r="B9580" s="3">
        <v>1</v>
      </c>
    </row>
    <row r="9581" spans="2:2" x14ac:dyDescent="0.25">
      <c r="B9581" s="3">
        <v>1</v>
      </c>
    </row>
    <row r="9582" spans="2:2" x14ac:dyDescent="0.25">
      <c r="B9582" s="3">
        <v>1</v>
      </c>
    </row>
    <row r="9583" spans="2:2" x14ac:dyDescent="0.25">
      <c r="B9583" s="3">
        <v>1</v>
      </c>
    </row>
    <row r="9584" spans="2:2" x14ac:dyDescent="0.25">
      <c r="B9584" s="3">
        <v>1</v>
      </c>
    </row>
    <row r="9585" spans="2:2" x14ac:dyDescent="0.25">
      <c r="B9585" s="3">
        <v>1</v>
      </c>
    </row>
    <row r="9586" spans="2:2" x14ac:dyDescent="0.25">
      <c r="B9586" s="3">
        <v>1</v>
      </c>
    </row>
    <row r="9587" spans="2:2" x14ac:dyDescent="0.25">
      <c r="B9587" s="3">
        <v>1</v>
      </c>
    </row>
    <row r="9588" spans="2:2" x14ac:dyDescent="0.25">
      <c r="B9588" s="3">
        <v>1</v>
      </c>
    </row>
    <row r="9589" spans="2:2" x14ac:dyDescent="0.25">
      <c r="B9589" s="3">
        <v>1</v>
      </c>
    </row>
    <row r="9590" spans="2:2" x14ac:dyDescent="0.25">
      <c r="B9590" s="3">
        <v>1</v>
      </c>
    </row>
    <row r="9591" spans="2:2" x14ac:dyDescent="0.25">
      <c r="B9591" s="3">
        <v>1</v>
      </c>
    </row>
    <row r="9592" spans="2:2" x14ac:dyDescent="0.25">
      <c r="B9592" s="3">
        <v>1</v>
      </c>
    </row>
    <row r="9593" spans="2:2" x14ac:dyDescent="0.25">
      <c r="B9593" s="3">
        <v>1</v>
      </c>
    </row>
    <row r="9594" spans="2:2" x14ac:dyDescent="0.25">
      <c r="B9594" s="3">
        <v>1</v>
      </c>
    </row>
    <row r="9595" spans="2:2" x14ac:dyDescent="0.25">
      <c r="B9595" s="3">
        <v>1</v>
      </c>
    </row>
    <row r="9596" spans="2:2" x14ac:dyDescent="0.25">
      <c r="B9596" s="3">
        <v>1</v>
      </c>
    </row>
    <row r="9597" spans="2:2" x14ac:dyDescent="0.25">
      <c r="B9597" s="3">
        <v>1</v>
      </c>
    </row>
    <row r="9598" spans="2:2" x14ac:dyDescent="0.25">
      <c r="B9598" s="3">
        <v>1</v>
      </c>
    </row>
    <row r="9599" spans="2:2" x14ac:dyDescent="0.25">
      <c r="B9599" s="3">
        <v>1</v>
      </c>
    </row>
    <row r="9600" spans="2:2" x14ac:dyDescent="0.25">
      <c r="B9600" s="3">
        <v>1</v>
      </c>
    </row>
    <row r="9601" spans="2:2" x14ac:dyDescent="0.25">
      <c r="B9601" s="3">
        <v>1</v>
      </c>
    </row>
    <row r="9602" spans="2:2" x14ac:dyDescent="0.25">
      <c r="B9602" s="3">
        <v>1</v>
      </c>
    </row>
    <row r="9603" spans="2:2" x14ac:dyDescent="0.25">
      <c r="B9603" s="3">
        <v>1</v>
      </c>
    </row>
    <row r="9604" spans="2:2" x14ac:dyDescent="0.25">
      <c r="B9604" s="3">
        <v>1</v>
      </c>
    </row>
    <row r="9605" spans="2:2" x14ac:dyDescent="0.25">
      <c r="B9605" s="3">
        <v>1</v>
      </c>
    </row>
    <row r="9606" spans="2:2" x14ac:dyDescent="0.25">
      <c r="B9606" s="3">
        <v>1</v>
      </c>
    </row>
    <row r="9607" spans="2:2" x14ac:dyDescent="0.25">
      <c r="B9607" s="3">
        <v>1</v>
      </c>
    </row>
    <row r="9608" spans="2:2" x14ac:dyDescent="0.25">
      <c r="B9608" s="3">
        <v>1</v>
      </c>
    </row>
    <row r="9609" spans="2:2" x14ac:dyDescent="0.25">
      <c r="B9609" s="3">
        <v>1</v>
      </c>
    </row>
    <row r="9610" spans="2:2" x14ac:dyDescent="0.25">
      <c r="B9610" s="3">
        <v>1</v>
      </c>
    </row>
    <row r="9611" spans="2:2" x14ac:dyDescent="0.25">
      <c r="B9611" s="3">
        <v>1</v>
      </c>
    </row>
    <row r="9612" spans="2:2" x14ac:dyDescent="0.25">
      <c r="B9612" s="3">
        <v>1</v>
      </c>
    </row>
    <row r="9613" spans="2:2" x14ac:dyDescent="0.25">
      <c r="B9613" s="3">
        <v>1</v>
      </c>
    </row>
    <row r="9614" spans="2:2" x14ac:dyDescent="0.25">
      <c r="B9614" s="3">
        <v>1</v>
      </c>
    </row>
    <row r="9615" spans="2:2" x14ac:dyDescent="0.25">
      <c r="B9615" s="3">
        <v>1</v>
      </c>
    </row>
    <row r="9616" spans="2:2" x14ac:dyDescent="0.25">
      <c r="B9616" s="3">
        <v>1</v>
      </c>
    </row>
    <row r="9617" spans="2:2" x14ac:dyDescent="0.25">
      <c r="B9617" s="3">
        <v>1</v>
      </c>
    </row>
    <row r="9618" spans="2:2" x14ac:dyDescent="0.25">
      <c r="B9618" s="3">
        <v>1</v>
      </c>
    </row>
    <row r="9619" spans="2:2" x14ac:dyDescent="0.25">
      <c r="B9619" s="3">
        <v>1</v>
      </c>
    </row>
    <row r="9620" spans="2:2" x14ac:dyDescent="0.25">
      <c r="B9620" s="3">
        <v>1</v>
      </c>
    </row>
    <row r="9621" spans="2:2" x14ac:dyDescent="0.25">
      <c r="B9621" s="3">
        <v>1</v>
      </c>
    </row>
    <row r="9622" spans="2:2" x14ac:dyDescent="0.25">
      <c r="B9622" s="3">
        <v>1</v>
      </c>
    </row>
    <row r="9623" spans="2:2" x14ac:dyDescent="0.25">
      <c r="B9623" s="3">
        <v>1</v>
      </c>
    </row>
    <row r="9624" spans="2:2" x14ac:dyDescent="0.25">
      <c r="B9624" s="3">
        <v>1</v>
      </c>
    </row>
    <row r="9625" spans="2:2" x14ac:dyDescent="0.25">
      <c r="B9625" s="3">
        <v>1</v>
      </c>
    </row>
    <row r="9626" spans="2:2" x14ac:dyDescent="0.25">
      <c r="B9626" s="3">
        <v>1</v>
      </c>
    </row>
    <row r="9627" spans="2:2" x14ac:dyDescent="0.25">
      <c r="B9627" s="3">
        <v>1</v>
      </c>
    </row>
    <row r="9628" spans="2:2" x14ac:dyDescent="0.25">
      <c r="B9628" s="3">
        <v>1</v>
      </c>
    </row>
    <row r="9629" spans="2:2" x14ac:dyDescent="0.25">
      <c r="B9629" s="3">
        <v>1</v>
      </c>
    </row>
    <row r="9630" spans="2:2" x14ac:dyDescent="0.25">
      <c r="B9630" s="3">
        <v>1</v>
      </c>
    </row>
    <row r="9631" spans="2:2" x14ac:dyDescent="0.25">
      <c r="B9631" s="3">
        <v>1</v>
      </c>
    </row>
    <row r="9632" spans="2:2" x14ac:dyDescent="0.25">
      <c r="B9632" s="3">
        <v>1</v>
      </c>
    </row>
    <row r="9633" spans="2:2" x14ac:dyDescent="0.25">
      <c r="B9633" s="3">
        <v>1</v>
      </c>
    </row>
    <row r="9634" spans="2:2" x14ac:dyDescent="0.25">
      <c r="B9634" s="3">
        <v>1</v>
      </c>
    </row>
    <row r="9635" spans="2:2" x14ac:dyDescent="0.25">
      <c r="B9635" s="3">
        <v>1</v>
      </c>
    </row>
    <row r="9636" spans="2:2" x14ac:dyDescent="0.25">
      <c r="B9636" s="3">
        <v>1</v>
      </c>
    </row>
    <row r="9637" spans="2:2" x14ac:dyDescent="0.25">
      <c r="B9637" s="3">
        <v>1</v>
      </c>
    </row>
    <row r="9638" spans="2:2" x14ac:dyDescent="0.25">
      <c r="B9638" s="3">
        <v>1</v>
      </c>
    </row>
    <row r="9639" spans="2:2" x14ac:dyDescent="0.25">
      <c r="B9639" s="3">
        <v>1</v>
      </c>
    </row>
    <row r="9640" spans="2:2" x14ac:dyDescent="0.25">
      <c r="B9640" s="3">
        <v>1</v>
      </c>
    </row>
    <row r="9641" spans="2:2" x14ac:dyDescent="0.25">
      <c r="B9641" s="3">
        <v>1</v>
      </c>
    </row>
    <row r="9642" spans="2:2" x14ac:dyDescent="0.25">
      <c r="B9642" s="3">
        <v>1</v>
      </c>
    </row>
    <row r="9643" spans="2:2" x14ac:dyDescent="0.25">
      <c r="B9643" s="3">
        <v>1</v>
      </c>
    </row>
    <row r="9644" spans="2:2" x14ac:dyDescent="0.25">
      <c r="B9644" s="3">
        <v>1</v>
      </c>
    </row>
    <row r="9645" spans="2:2" x14ac:dyDescent="0.25">
      <c r="B9645" s="3">
        <v>1</v>
      </c>
    </row>
    <row r="9646" spans="2:2" x14ac:dyDescent="0.25">
      <c r="B9646" s="3">
        <v>1</v>
      </c>
    </row>
    <row r="9647" spans="2:2" x14ac:dyDescent="0.25">
      <c r="B9647" s="3">
        <v>1</v>
      </c>
    </row>
    <row r="9648" spans="2:2" x14ac:dyDescent="0.25">
      <c r="B9648" s="3">
        <v>1</v>
      </c>
    </row>
    <row r="9649" spans="2:2" x14ac:dyDescent="0.25">
      <c r="B9649" s="3">
        <v>1</v>
      </c>
    </row>
    <row r="9650" spans="2:2" x14ac:dyDescent="0.25">
      <c r="B9650" s="3">
        <v>1</v>
      </c>
    </row>
    <row r="9651" spans="2:2" x14ac:dyDescent="0.25">
      <c r="B9651" s="3">
        <v>1</v>
      </c>
    </row>
    <row r="9652" spans="2:2" x14ac:dyDescent="0.25">
      <c r="B9652" s="3">
        <v>1</v>
      </c>
    </row>
    <row r="9653" spans="2:2" x14ac:dyDescent="0.25">
      <c r="B9653" s="3">
        <v>1</v>
      </c>
    </row>
    <row r="9654" spans="2:2" x14ac:dyDescent="0.25">
      <c r="B9654" s="3">
        <v>1</v>
      </c>
    </row>
    <row r="9655" spans="2:2" x14ac:dyDescent="0.25">
      <c r="B9655" s="3">
        <v>1</v>
      </c>
    </row>
    <row r="9656" spans="2:2" x14ac:dyDescent="0.25">
      <c r="B9656" s="3">
        <v>1</v>
      </c>
    </row>
    <row r="9657" spans="2:2" x14ac:dyDescent="0.25">
      <c r="B9657" s="3">
        <v>1</v>
      </c>
    </row>
    <row r="9658" spans="2:2" x14ac:dyDescent="0.25">
      <c r="B9658" s="3">
        <v>1</v>
      </c>
    </row>
    <row r="9659" spans="2:2" x14ac:dyDescent="0.25">
      <c r="B9659" s="3">
        <v>1</v>
      </c>
    </row>
    <row r="9660" spans="2:2" x14ac:dyDescent="0.25">
      <c r="B9660" s="3">
        <v>1</v>
      </c>
    </row>
    <row r="9661" spans="2:2" x14ac:dyDescent="0.25">
      <c r="B9661" s="3">
        <v>1</v>
      </c>
    </row>
    <row r="9662" spans="2:2" x14ac:dyDescent="0.25">
      <c r="B9662" s="3">
        <v>1</v>
      </c>
    </row>
    <row r="9663" spans="2:2" x14ac:dyDescent="0.25">
      <c r="B9663" s="3">
        <v>1</v>
      </c>
    </row>
    <row r="9664" spans="2:2" x14ac:dyDescent="0.25">
      <c r="B9664" s="3">
        <v>1</v>
      </c>
    </row>
    <row r="9665" spans="2:2" x14ac:dyDescent="0.25">
      <c r="B9665" s="3">
        <v>1</v>
      </c>
    </row>
    <row r="9666" spans="2:2" x14ac:dyDescent="0.25">
      <c r="B9666" s="3">
        <v>1</v>
      </c>
    </row>
    <row r="9667" spans="2:2" x14ac:dyDescent="0.25">
      <c r="B9667" s="3">
        <v>1</v>
      </c>
    </row>
    <row r="9668" spans="2:2" x14ac:dyDescent="0.25">
      <c r="B9668" s="3">
        <v>1</v>
      </c>
    </row>
    <row r="9669" spans="2:2" x14ac:dyDescent="0.25">
      <c r="B9669" s="3">
        <v>1</v>
      </c>
    </row>
    <row r="9670" spans="2:2" x14ac:dyDescent="0.25">
      <c r="B9670" s="3">
        <v>1</v>
      </c>
    </row>
    <row r="9671" spans="2:2" x14ac:dyDescent="0.25">
      <c r="B9671" s="3">
        <v>1</v>
      </c>
    </row>
    <row r="9672" spans="2:2" x14ac:dyDescent="0.25">
      <c r="B9672" s="3">
        <v>1</v>
      </c>
    </row>
    <row r="9673" spans="2:2" x14ac:dyDescent="0.25">
      <c r="B9673" s="3">
        <v>1</v>
      </c>
    </row>
    <row r="9674" spans="2:2" x14ac:dyDescent="0.25">
      <c r="B9674" s="3">
        <v>1</v>
      </c>
    </row>
    <row r="9675" spans="2:2" x14ac:dyDescent="0.25">
      <c r="B9675" s="3">
        <v>1</v>
      </c>
    </row>
    <row r="9676" spans="2:2" x14ac:dyDescent="0.25">
      <c r="B9676" s="3">
        <v>1</v>
      </c>
    </row>
    <row r="9677" spans="2:2" x14ac:dyDescent="0.25">
      <c r="B9677" s="3">
        <v>1</v>
      </c>
    </row>
    <row r="9678" spans="2:2" x14ac:dyDescent="0.25">
      <c r="B9678" s="3">
        <v>1</v>
      </c>
    </row>
    <row r="9679" spans="2:2" x14ac:dyDescent="0.25">
      <c r="B9679" s="3">
        <v>1</v>
      </c>
    </row>
    <row r="9680" spans="2:2" x14ac:dyDescent="0.25">
      <c r="B9680" s="3">
        <v>1</v>
      </c>
    </row>
    <row r="9681" spans="2:2" x14ac:dyDescent="0.25">
      <c r="B9681" s="3">
        <v>1</v>
      </c>
    </row>
    <row r="9682" spans="2:2" x14ac:dyDescent="0.25">
      <c r="B9682" s="3">
        <v>1</v>
      </c>
    </row>
    <row r="9683" spans="2:2" x14ac:dyDescent="0.25">
      <c r="B9683" s="3">
        <v>1</v>
      </c>
    </row>
    <row r="9684" spans="2:2" x14ac:dyDescent="0.25">
      <c r="B9684" s="3">
        <v>1</v>
      </c>
    </row>
    <row r="9685" spans="2:2" x14ac:dyDescent="0.25">
      <c r="B9685" s="3">
        <v>1</v>
      </c>
    </row>
    <row r="9686" spans="2:2" x14ac:dyDescent="0.25">
      <c r="B9686" s="3">
        <v>1</v>
      </c>
    </row>
    <row r="9687" spans="2:2" x14ac:dyDescent="0.25">
      <c r="B9687" s="3">
        <v>1</v>
      </c>
    </row>
    <row r="9688" spans="2:2" x14ac:dyDescent="0.25">
      <c r="B9688" s="3">
        <v>1</v>
      </c>
    </row>
    <row r="9689" spans="2:2" x14ac:dyDescent="0.25">
      <c r="B9689" s="3">
        <v>1</v>
      </c>
    </row>
    <row r="9690" spans="2:2" x14ac:dyDescent="0.25">
      <c r="B9690" s="3">
        <v>1</v>
      </c>
    </row>
    <row r="9691" spans="2:2" x14ac:dyDescent="0.25">
      <c r="B9691" s="3">
        <v>1</v>
      </c>
    </row>
    <row r="9692" spans="2:2" x14ac:dyDescent="0.25">
      <c r="B9692" s="3">
        <v>1</v>
      </c>
    </row>
    <row r="9693" spans="2:2" x14ac:dyDescent="0.25">
      <c r="B9693" s="3">
        <v>1</v>
      </c>
    </row>
    <row r="9694" spans="2:2" x14ac:dyDescent="0.25">
      <c r="B9694" s="3">
        <v>1</v>
      </c>
    </row>
    <row r="9695" spans="2:2" x14ac:dyDescent="0.25">
      <c r="B9695" s="3">
        <v>1</v>
      </c>
    </row>
    <row r="9696" spans="2:2" x14ac:dyDescent="0.25">
      <c r="B9696" s="3">
        <v>1</v>
      </c>
    </row>
    <row r="9697" spans="2:2" x14ac:dyDescent="0.25">
      <c r="B9697" s="3">
        <v>1</v>
      </c>
    </row>
    <row r="9698" spans="2:2" x14ac:dyDescent="0.25">
      <c r="B9698" s="3">
        <v>1</v>
      </c>
    </row>
    <row r="9699" spans="2:2" x14ac:dyDescent="0.25">
      <c r="B9699" s="3">
        <v>1</v>
      </c>
    </row>
    <row r="9700" spans="2:2" x14ac:dyDescent="0.25">
      <c r="B9700" s="3">
        <v>1</v>
      </c>
    </row>
    <row r="9701" spans="2:2" x14ac:dyDescent="0.25">
      <c r="B9701" s="3">
        <v>1</v>
      </c>
    </row>
    <row r="9702" spans="2:2" x14ac:dyDescent="0.25">
      <c r="B9702" s="3">
        <v>1</v>
      </c>
    </row>
    <row r="9703" spans="2:2" x14ac:dyDescent="0.25">
      <c r="B9703" s="3">
        <v>1</v>
      </c>
    </row>
    <row r="9704" spans="2:2" x14ac:dyDescent="0.25">
      <c r="B9704" s="3">
        <v>1</v>
      </c>
    </row>
    <row r="9705" spans="2:2" x14ac:dyDescent="0.25">
      <c r="B9705" s="3">
        <v>1</v>
      </c>
    </row>
    <row r="9706" spans="2:2" x14ac:dyDescent="0.25">
      <c r="B9706" s="3">
        <v>1</v>
      </c>
    </row>
    <row r="9707" spans="2:2" x14ac:dyDescent="0.25">
      <c r="B9707" s="3">
        <v>1</v>
      </c>
    </row>
    <row r="9708" spans="2:2" x14ac:dyDescent="0.25">
      <c r="B9708" s="3">
        <v>1</v>
      </c>
    </row>
    <row r="9709" spans="2:2" x14ac:dyDescent="0.25">
      <c r="B9709" s="3">
        <v>1</v>
      </c>
    </row>
    <row r="9710" spans="2:2" x14ac:dyDescent="0.25">
      <c r="B9710" s="3">
        <v>1</v>
      </c>
    </row>
    <row r="9711" spans="2:2" x14ac:dyDescent="0.25">
      <c r="B9711" s="3">
        <v>1</v>
      </c>
    </row>
    <row r="9712" spans="2:2" x14ac:dyDescent="0.25">
      <c r="B9712" s="3">
        <v>1</v>
      </c>
    </row>
    <row r="9713" spans="2:2" x14ac:dyDescent="0.25">
      <c r="B9713" s="3">
        <v>1</v>
      </c>
    </row>
    <row r="9714" spans="2:2" x14ac:dyDescent="0.25">
      <c r="B9714" s="3">
        <v>1</v>
      </c>
    </row>
    <row r="9715" spans="2:2" x14ac:dyDescent="0.25">
      <c r="B9715" s="3">
        <v>1</v>
      </c>
    </row>
    <row r="9716" spans="2:2" x14ac:dyDescent="0.25">
      <c r="B9716" s="3">
        <v>1</v>
      </c>
    </row>
    <row r="9717" spans="2:2" x14ac:dyDescent="0.25">
      <c r="B9717" s="3">
        <v>1</v>
      </c>
    </row>
    <row r="9718" spans="2:2" x14ac:dyDescent="0.25">
      <c r="B9718" s="3">
        <v>1</v>
      </c>
    </row>
    <row r="9719" spans="2:2" x14ac:dyDescent="0.25">
      <c r="B9719" s="3">
        <v>1</v>
      </c>
    </row>
    <row r="9720" spans="2:2" x14ac:dyDescent="0.25">
      <c r="B9720" s="3">
        <v>1</v>
      </c>
    </row>
    <row r="9721" spans="2:2" x14ac:dyDescent="0.25">
      <c r="B9721" s="3">
        <v>1</v>
      </c>
    </row>
    <row r="9722" spans="2:2" x14ac:dyDescent="0.25">
      <c r="B9722" s="3">
        <v>1</v>
      </c>
    </row>
    <row r="9723" spans="2:2" x14ac:dyDescent="0.25">
      <c r="B9723" s="3">
        <v>1</v>
      </c>
    </row>
    <row r="9724" spans="2:2" x14ac:dyDescent="0.25">
      <c r="B9724" s="3">
        <v>1</v>
      </c>
    </row>
    <row r="9725" spans="2:2" x14ac:dyDescent="0.25">
      <c r="B9725" s="3">
        <v>1</v>
      </c>
    </row>
    <row r="9726" spans="2:2" x14ac:dyDescent="0.25">
      <c r="B9726" s="3">
        <v>1</v>
      </c>
    </row>
    <row r="9727" spans="2:2" x14ac:dyDescent="0.25">
      <c r="B9727" s="3">
        <v>1</v>
      </c>
    </row>
    <row r="9728" spans="2:2" x14ac:dyDescent="0.25">
      <c r="B9728" s="3">
        <v>1</v>
      </c>
    </row>
    <row r="9729" spans="2:2" x14ac:dyDescent="0.25">
      <c r="B9729" s="3">
        <v>1</v>
      </c>
    </row>
    <row r="9730" spans="2:2" x14ac:dyDescent="0.25">
      <c r="B9730" s="3">
        <v>1</v>
      </c>
    </row>
    <row r="9731" spans="2:2" x14ac:dyDescent="0.25">
      <c r="B9731" s="3">
        <v>1</v>
      </c>
    </row>
    <row r="9732" spans="2:2" x14ac:dyDescent="0.25">
      <c r="B9732" s="3">
        <v>1</v>
      </c>
    </row>
    <row r="9733" spans="2:2" x14ac:dyDescent="0.25">
      <c r="B9733" s="3">
        <v>1</v>
      </c>
    </row>
    <row r="9734" spans="2:2" x14ac:dyDescent="0.25">
      <c r="B9734" s="3">
        <v>1</v>
      </c>
    </row>
    <row r="9735" spans="2:2" x14ac:dyDescent="0.25">
      <c r="B9735" s="3">
        <v>1</v>
      </c>
    </row>
    <row r="9736" spans="2:2" x14ac:dyDescent="0.25">
      <c r="B9736" s="3">
        <v>1</v>
      </c>
    </row>
    <row r="9737" spans="2:2" x14ac:dyDescent="0.25">
      <c r="B9737" s="3">
        <v>1</v>
      </c>
    </row>
    <row r="9738" spans="2:2" x14ac:dyDescent="0.25">
      <c r="B9738" s="3">
        <v>1</v>
      </c>
    </row>
    <row r="9739" spans="2:2" x14ac:dyDescent="0.25">
      <c r="B9739" s="3">
        <v>1</v>
      </c>
    </row>
    <row r="9740" spans="2:2" x14ac:dyDescent="0.25">
      <c r="B9740" s="3">
        <v>1</v>
      </c>
    </row>
    <row r="9741" spans="2:2" x14ac:dyDescent="0.25">
      <c r="B9741" s="3">
        <v>1</v>
      </c>
    </row>
    <row r="9742" spans="2:2" x14ac:dyDescent="0.25">
      <c r="B9742" s="3">
        <v>1</v>
      </c>
    </row>
    <row r="9743" spans="2:2" x14ac:dyDescent="0.25">
      <c r="B9743" s="3">
        <v>1</v>
      </c>
    </row>
    <row r="9744" spans="2:2" x14ac:dyDescent="0.25">
      <c r="B9744" s="3">
        <v>1</v>
      </c>
    </row>
    <row r="9745" spans="2:2" x14ac:dyDescent="0.25">
      <c r="B9745" s="3">
        <v>1</v>
      </c>
    </row>
    <row r="9746" spans="2:2" x14ac:dyDescent="0.25">
      <c r="B9746" s="3">
        <v>1</v>
      </c>
    </row>
    <row r="9747" spans="2:2" x14ac:dyDescent="0.25">
      <c r="B9747" s="3">
        <v>1</v>
      </c>
    </row>
    <row r="9748" spans="2:2" x14ac:dyDescent="0.25">
      <c r="B9748" s="3">
        <v>1</v>
      </c>
    </row>
    <row r="9749" spans="2:2" x14ac:dyDescent="0.25">
      <c r="B9749" s="3">
        <v>1</v>
      </c>
    </row>
    <row r="9750" spans="2:2" x14ac:dyDescent="0.25">
      <c r="B9750" s="3">
        <v>1</v>
      </c>
    </row>
    <row r="9751" spans="2:2" x14ac:dyDescent="0.25">
      <c r="B9751" s="3">
        <v>1</v>
      </c>
    </row>
    <row r="9752" spans="2:2" x14ac:dyDescent="0.25">
      <c r="B9752" s="3">
        <v>1</v>
      </c>
    </row>
    <row r="9753" spans="2:2" x14ac:dyDescent="0.25">
      <c r="B9753" s="3">
        <v>1</v>
      </c>
    </row>
    <row r="9754" spans="2:2" x14ac:dyDescent="0.25">
      <c r="B9754" s="3">
        <v>1</v>
      </c>
    </row>
    <row r="9755" spans="2:2" x14ac:dyDescent="0.25">
      <c r="B9755" s="3">
        <v>1</v>
      </c>
    </row>
    <row r="9756" spans="2:2" x14ac:dyDescent="0.25">
      <c r="B9756" s="3">
        <v>1</v>
      </c>
    </row>
    <row r="9757" spans="2:2" x14ac:dyDescent="0.25">
      <c r="B9757" s="3">
        <v>1</v>
      </c>
    </row>
    <row r="9758" spans="2:2" x14ac:dyDescent="0.25">
      <c r="B9758" s="3">
        <v>1</v>
      </c>
    </row>
    <row r="9759" spans="2:2" x14ac:dyDescent="0.25">
      <c r="B9759" s="3">
        <v>1</v>
      </c>
    </row>
    <row r="9760" spans="2:2" x14ac:dyDescent="0.25">
      <c r="B9760" s="3">
        <v>1</v>
      </c>
    </row>
    <row r="9761" spans="2:2" x14ac:dyDescent="0.25">
      <c r="B9761" s="3">
        <v>1</v>
      </c>
    </row>
    <row r="9762" spans="2:2" x14ac:dyDescent="0.25">
      <c r="B9762" s="3">
        <v>1</v>
      </c>
    </row>
    <row r="9763" spans="2:2" x14ac:dyDescent="0.25">
      <c r="B9763" s="3">
        <v>1</v>
      </c>
    </row>
    <row r="9764" spans="2:2" x14ac:dyDescent="0.25">
      <c r="B9764" s="3">
        <v>1</v>
      </c>
    </row>
    <row r="9765" spans="2:2" x14ac:dyDescent="0.25">
      <c r="B9765" s="3">
        <v>1</v>
      </c>
    </row>
    <row r="9766" spans="2:2" x14ac:dyDescent="0.25">
      <c r="B9766" s="3">
        <v>1</v>
      </c>
    </row>
    <row r="9767" spans="2:2" x14ac:dyDescent="0.25">
      <c r="B9767" s="3">
        <v>1</v>
      </c>
    </row>
    <row r="9768" spans="2:2" x14ac:dyDescent="0.25">
      <c r="B9768" s="3">
        <v>1</v>
      </c>
    </row>
    <row r="9769" spans="2:2" x14ac:dyDescent="0.25">
      <c r="B9769" s="3">
        <v>1</v>
      </c>
    </row>
    <row r="9770" spans="2:2" x14ac:dyDescent="0.25">
      <c r="B9770" s="3">
        <v>1</v>
      </c>
    </row>
    <row r="9771" spans="2:2" x14ac:dyDescent="0.25">
      <c r="B9771" s="3">
        <v>1</v>
      </c>
    </row>
    <row r="9772" spans="2:2" x14ac:dyDescent="0.25">
      <c r="B9772" s="3">
        <v>1</v>
      </c>
    </row>
    <row r="9773" spans="2:2" x14ac:dyDescent="0.25">
      <c r="B9773" s="3">
        <v>1</v>
      </c>
    </row>
    <row r="9774" spans="2:2" x14ac:dyDescent="0.25">
      <c r="B9774" s="3">
        <v>1</v>
      </c>
    </row>
    <row r="9775" spans="2:2" x14ac:dyDescent="0.25">
      <c r="B9775" s="3">
        <v>1</v>
      </c>
    </row>
    <row r="9776" spans="2:2" x14ac:dyDescent="0.25">
      <c r="B9776" s="3">
        <v>1</v>
      </c>
    </row>
    <row r="9777" spans="2:2" x14ac:dyDescent="0.25">
      <c r="B9777" s="3">
        <v>1</v>
      </c>
    </row>
    <row r="9778" spans="2:2" x14ac:dyDescent="0.25">
      <c r="B9778" s="3">
        <v>1</v>
      </c>
    </row>
    <row r="9779" spans="2:2" x14ac:dyDescent="0.25">
      <c r="B9779" s="3">
        <v>1</v>
      </c>
    </row>
    <row r="9780" spans="2:2" x14ac:dyDescent="0.25">
      <c r="B9780" s="3">
        <v>1</v>
      </c>
    </row>
    <row r="9781" spans="2:2" x14ac:dyDescent="0.25">
      <c r="B9781" s="3">
        <v>1</v>
      </c>
    </row>
    <row r="9782" spans="2:2" x14ac:dyDescent="0.25">
      <c r="B9782" s="3">
        <v>1</v>
      </c>
    </row>
    <row r="9783" spans="2:2" x14ac:dyDescent="0.25">
      <c r="B9783" s="3">
        <v>1</v>
      </c>
    </row>
    <row r="9784" spans="2:2" x14ac:dyDescent="0.25">
      <c r="B9784" s="3">
        <v>1</v>
      </c>
    </row>
    <row r="9785" spans="2:2" x14ac:dyDescent="0.25">
      <c r="B9785" s="3">
        <v>1</v>
      </c>
    </row>
    <row r="9786" spans="2:2" x14ac:dyDescent="0.25">
      <c r="B9786" s="3">
        <v>1</v>
      </c>
    </row>
    <row r="9787" spans="2:2" x14ac:dyDescent="0.25">
      <c r="B9787" s="3">
        <v>1</v>
      </c>
    </row>
    <row r="9788" spans="2:2" x14ac:dyDescent="0.25">
      <c r="B9788" s="3">
        <v>1</v>
      </c>
    </row>
    <row r="9789" spans="2:2" x14ac:dyDescent="0.25">
      <c r="B9789" s="3">
        <v>1</v>
      </c>
    </row>
    <row r="9790" spans="2:2" x14ac:dyDescent="0.25">
      <c r="B9790" s="3">
        <v>1</v>
      </c>
    </row>
    <row r="9791" spans="2:2" x14ac:dyDescent="0.25">
      <c r="B9791" s="3">
        <v>1</v>
      </c>
    </row>
    <row r="9792" spans="2:2" x14ac:dyDescent="0.25">
      <c r="B9792" s="3">
        <v>1</v>
      </c>
    </row>
    <row r="9793" spans="2:2" x14ac:dyDescent="0.25">
      <c r="B9793" s="3">
        <v>1</v>
      </c>
    </row>
    <row r="9794" spans="2:2" x14ac:dyDescent="0.25">
      <c r="B9794" s="3">
        <v>1</v>
      </c>
    </row>
    <row r="9795" spans="2:2" x14ac:dyDescent="0.25">
      <c r="B9795" s="3">
        <v>1</v>
      </c>
    </row>
    <row r="9796" spans="2:2" x14ac:dyDescent="0.25">
      <c r="B9796" s="3">
        <v>1</v>
      </c>
    </row>
    <row r="9797" spans="2:2" x14ac:dyDescent="0.25">
      <c r="B9797" s="3">
        <v>1</v>
      </c>
    </row>
    <row r="9798" spans="2:2" x14ac:dyDescent="0.25">
      <c r="B9798" s="3">
        <v>1</v>
      </c>
    </row>
    <row r="9799" spans="2:2" x14ac:dyDescent="0.25">
      <c r="B9799" s="3">
        <v>1</v>
      </c>
    </row>
    <row r="9800" spans="2:2" x14ac:dyDescent="0.25">
      <c r="B9800" s="3">
        <v>1</v>
      </c>
    </row>
    <row r="9801" spans="2:2" x14ac:dyDescent="0.25">
      <c r="B9801" s="3">
        <v>1</v>
      </c>
    </row>
    <row r="9802" spans="2:2" x14ac:dyDescent="0.25">
      <c r="B9802" s="3">
        <v>1</v>
      </c>
    </row>
    <row r="9803" spans="2:2" x14ac:dyDescent="0.25">
      <c r="B9803" s="3">
        <v>1</v>
      </c>
    </row>
    <row r="9804" spans="2:2" x14ac:dyDescent="0.25">
      <c r="B9804" s="3">
        <v>1</v>
      </c>
    </row>
    <row r="9805" spans="2:2" x14ac:dyDescent="0.25">
      <c r="B9805" s="3">
        <v>1</v>
      </c>
    </row>
    <row r="9806" spans="2:2" x14ac:dyDescent="0.25">
      <c r="B9806" s="3">
        <v>1</v>
      </c>
    </row>
    <row r="9807" spans="2:2" x14ac:dyDescent="0.25">
      <c r="B9807" s="3">
        <v>1</v>
      </c>
    </row>
    <row r="9808" spans="2:2" x14ac:dyDescent="0.25">
      <c r="B9808" s="3">
        <v>1</v>
      </c>
    </row>
    <row r="9809" spans="2:2" x14ac:dyDescent="0.25">
      <c r="B9809" s="3">
        <v>1</v>
      </c>
    </row>
    <row r="9810" spans="2:2" x14ac:dyDescent="0.25">
      <c r="B9810" s="3">
        <v>1</v>
      </c>
    </row>
    <row r="9811" spans="2:2" x14ac:dyDescent="0.25">
      <c r="B9811" s="3">
        <v>1</v>
      </c>
    </row>
    <row r="9812" spans="2:2" x14ac:dyDescent="0.25">
      <c r="B9812" s="3">
        <v>1</v>
      </c>
    </row>
    <row r="9813" spans="2:2" x14ac:dyDescent="0.25">
      <c r="B9813" s="3">
        <v>1</v>
      </c>
    </row>
    <row r="9814" spans="2:2" x14ac:dyDescent="0.25">
      <c r="B9814" s="3">
        <v>1</v>
      </c>
    </row>
    <row r="9815" spans="2:2" x14ac:dyDescent="0.25">
      <c r="B9815" s="3">
        <v>1</v>
      </c>
    </row>
    <row r="9816" spans="2:2" x14ac:dyDescent="0.25">
      <c r="B9816" s="3">
        <v>1</v>
      </c>
    </row>
    <row r="9817" spans="2:2" x14ac:dyDescent="0.25">
      <c r="B9817" s="3">
        <v>1</v>
      </c>
    </row>
    <row r="9818" spans="2:2" x14ac:dyDescent="0.25">
      <c r="B9818" s="3">
        <v>1</v>
      </c>
    </row>
    <row r="9819" spans="2:2" x14ac:dyDescent="0.25">
      <c r="B9819" s="3">
        <v>1</v>
      </c>
    </row>
    <row r="9820" spans="2:2" x14ac:dyDescent="0.25">
      <c r="B9820" s="3">
        <v>1</v>
      </c>
    </row>
    <row r="9821" spans="2:2" x14ac:dyDescent="0.25">
      <c r="B9821" s="3">
        <v>1</v>
      </c>
    </row>
    <row r="9822" spans="2:2" x14ac:dyDescent="0.25">
      <c r="B9822" s="3">
        <v>1</v>
      </c>
    </row>
    <row r="9823" spans="2:2" x14ac:dyDescent="0.25">
      <c r="B9823" s="3">
        <v>1</v>
      </c>
    </row>
    <row r="9824" spans="2:2" x14ac:dyDescent="0.25">
      <c r="B9824" s="3">
        <v>1</v>
      </c>
    </row>
    <row r="9825" spans="2:2" x14ac:dyDescent="0.25">
      <c r="B9825" s="3">
        <v>1</v>
      </c>
    </row>
    <row r="9826" spans="2:2" x14ac:dyDescent="0.25">
      <c r="B9826" s="3">
        <v>1</v>
      </c>
    </row>
    <row r="9827" spans="2:2" x14ac:dyDescent="0.25">
      <c r="B9827" s="3">
        <v>1</v>
      </c>
    </row>
    <row r="9828" spans="2:2" x14ac:dyDescent="0.25">
      <c r="B9828" s="3">
        <v>1</v>
      </c>
    </row>
    <row r="9829" spans="2:2" x14ac:dyDescent="0.25">
      <c r="B9829" s="3">
        <v>1</v>
      </c>
    </row>
    <row r="9830" spans="2:2" x14ac:dyDescent="0.25">
      <c r="B9830" s="3">
        <v>1</v>
      </c>
    </row>
    <row r="9831" spans="2:2" x14ac:dyDescent="0.25">
      <c r="B9831" s="3">
        <v>1</v>
      </c>
    </row>
    <row r="9832" spans="2:2" x14ac:dyDescent="0.25">
      <c r="B9832" s="3">
        <v>1</v>
      </c>
    </row>
    <row r="9833" spans="2:2" x14ac:dyDescent="0.25">
      <c r="B9833" s="3">
        <v>1</v>
      </c>
    </row>
    <row r="9834" spans="2:2" x14ac:dyDescent="0.25">
      <c r="B9834" s="3">
        <v>1</v>
      </c>
    </row>
    <row r="9835" spans="2:2" x14ac:dyDescent="0.25">
      <c r="B9835" s="3">
        <v>1</v>
      </c>
    </row>
    <row r="9836" spans="2:2" x14ac:dyDescent="0.25">
      <c r="B9836" s="3">
        <v>1</v>
      </c>
    </row>
    <row r="9837" spans="2:2" x14ac:dyDescent="0.25">
      <c r="B9837" s="3">
        <v>1</v>
      </c>
    </row>
    <row r="9838" spans="2:2" x14ac:dyDescent="0.25">
      <c r="B9838" s="3">
        <v>1</v>
      </c>
    </row>
    <row r="9839" spans="2:2" x14ac:dyDescent="0.25">
      <c r="B9839" s="3">
        <v>1</v>
      </c>
    </row>
    <row r="9840" spans="2:2" x14ac:dyDescent="0.25">
      <c r="B9840" s="3">
        <v>1</v>
      </c>
    </row>
    <row r="9841" spans="2:2" x14ac:dyDescent="0.25">
      <c r="B9841" s="3">
        <v>1</v>
      </c>
    </row>
    <row r="9842" spans="2:2" x14ac:dyDescent="0.25">
      <c r="B9842" s="3">
        <v>1</v>
      </c>
    </row>
    <row r="9843" spans="2:2" x14ac:dyDescent="0.25">
      <c r="B9843" s="3">
        <v>1</v>
      </c>
    </row>
    <row r="9844" spans="2:2" x14ac:dyDescent="0.25">
      <c r="B9844" s="3">
        <v>1</v>
      </c>
    </row>
    <row r="9845" spans="2:2" x14ac:dyDescent="0.25">
      <c r="B9845" s="3">
        <v>1</v>
      </c>
    </row>
    <row r="9846" spans="2:2" x14ac:dyDescent="0.25">
      <c r="B9846" s="3">
        <v>1</v>
      </c>
    </row>
    <row r="9847" spans="2:2" x14ac:dyDescent="0.25">
      <c r="B9847" s="3">
        <v>1</v>
      </c>
    </row>
    <row r="9848" spans="2:2" x14ac:dyDescent="0.25">
      <c r="B9848" s="3">
        <v>1</v>
      </c>
    </row>
    <row r="9849" spans="2:2" x14ac:dyDescent="0.25">
      <c r="B9849" s="3">
        <v>1</v>
      </c>
    </row>
    <row r="9850" spans="2:2" x14ac:dyDescent="0.25">
      <c r="B9850" s="3">
        <v>1</v>
      </c>
    </row>
    <row r="9851" spans="2:2" x14ac:dyDescent="0.25">
      <c r="B9851" s="3">
        <v>1</v>
      </c>
    </row>
    <row r="9852" spans="2:2" x14ac:dyDescent="0.25">
      <c r="B9852" s="3">
        <v>1</v>
      </c>
    </row>
    <row r="9853" spans="2:2" x14ac:dyDescent="0.25">
      <c r="B9853" s="3">
        <v>1</v>
      </c>
    </row>
    <row r="9854" spans="2:2" x14ac:dyDescent="0.25">
      <c r="B9854" s="3">
        <v>1</v>
      </c>
    </row>
    <row r="9855" spans="2:2" x14ac:dyDescent="0.25">
      <c r="B9855" s="3">
        <v>1</v>
      </c>
    </row>
    <row r="9856" spans="2:2" x14ac:dyDescent="0.25">
      <c r="B9856" s="3">
        <v>1</v>
      </c>
    </row>
    <row r="9857" spans="2:2" x14ac:dyDescent="0.25">
      <c r="B9857" s="3">
        <v>1</v>
      </c>
    </row>
    <row r="9858" spans="2:2" x14ac:dyDescent="0.25">
      <c r="B9858" s="3">
        <v>1</v>
      </c>
    </row>
    <row r="9859" spans="2:2" x14ac:dyDescent="0.25">
      <c r="B9859" s="3">
        <v>1</v>
      </c>
    </row>
    <row r="9860" spans="2:2" x14ac:dyDescent="0.25">
      <c r="B9860" s="3">
        <v>1</v>
      </c>
    </row>
    <row r="9861" spans="2:2" x14ac:dyDescent="0.25">
      <c r="B9861" s="3">
        <v>1</v>
      </c>
    </row>
    <row r="9862" spans="2:2" x14ac:dyDescent="0.25">
      <c r="B9862" s="3">
        <v>1</v>
      </c>
    </row>
    <row r="9863" spans="2:2" x14ac:dyDescent="0.25">
      <c r="B9863" s="3">
        <v>1</v>
      </c>
    </row>
    <row r="9864" spans="2:2" x14ac:dyDescent="0.25">
      <c r="B9864" s="3">
        <v>1</v>
      </c>
    </row>
    <row r="9865" spans="2:2" x14ac:dyDescent="0.25">
      <c r="B9865" s="3">
        <v>1</v>
      </c>
    </row>
    <row r="9866" spans="2:2" x14ac:dyDescent="0.25">
      <c r="B9866" s="3">
        <v>1</v>
      </c>
    </row>
    <row r="9867" spans="2:2" x14ac:dyDescent="0.25">
      <c r="B9867" s="3">
        <v>1</v>
      </c>
    </row>
    <row r="9868" spans="2:2" x14ac:dyDescent="0.25">
      <c r="B9868" s="3">
        <v>1</v>
      </c>
    </row>
    <row r="9869" spans="2:2" x14ac:dyDescent="0.25">
      <c r="B9869" s="3">
        <v>1</v>
      </c>
    </row>
    <row r="9870" spans="2:2" x14ac:dyDescent="0.25">
      <c r="B9870" s="3">
        <v>1</v>
      </c>
    </row>
    <row r="9871" spans="2:2" x14ac:dyDescent="0.25">
      <c r="B9871" s="3">
        <v>1</v>
      </c>
    </row>
    <row r="9872" spans="2:2" x14ac:dyDescent="0.25">
      <c r="B9872" s="3">
        <v>1</v>
      </c>
    </row>
    <row r="9873" spans="2:2" x14ac:dyDescent="0.25">
      <c r="B9873" s="3">
        <v>1</v>
      </c>
    </row>
    <row r="9874" spans="2:2" x14ac:dyDescent="0.25">
      <c r="B9874" s="3">
        <v>1</v>
      </c>
    </row>
    <row r="9875" spans="2:2" x14ac:dyDescent="0.25">
      <c r="B9875" s="3">
        <v>1</v>
      </c>
    </row>
    <row r="9876" spans="2:2" x14ac:dyDescent="0.25">
      <c r="B9876" s="3">
        <v>1</v>
      </c>
    </row>
    <row r="9877" spans="2:2" x14ac:dyDescent="0.25">
      <c r="B9877" s="3">
        <v>1</v>
      </c>
    </row>
    <row r="9878" spans="2:2" x14ac:dyDescent="0.25">
      <c r="B9878" s="3">
        <v>1</v>
      </c>
    </row>
    <row r="9879" spans="2:2" x14ac:dyDescent="0.25">
      <c r="B9879" s="3">
        <v>1</v>
      </c>
    </row>
    <row r="9880" spans="2:2" x14ac:dyDescent="0.25">
      <c r="B9880" s="3">
        <v>1</v>
      </c>
    </row>
    <row r="9881" spans="2:2" x14ac:dyDescent="0.25">
      <c r="B9881" s="3">
        <v>1</v>
      </c>
    </row>
    <row r="9882" spans="2:2" x14ac:dyDescent="0.25">
      <c r="B9882" s="3">
        <v>1</v>
      </c>
    </row>
    <row r="9883" spans="2:2" x14ac:dyDescent="0.25">
      <c r="B9883" s="3">
        <v>1</v>
      </c>
    </row>
    <row r="9884" spans="2:2" x14ac:dyDescent="0.25">
      <c r="B9884" s="3">
        <v>1</v>
      </c>
    </row>
    <row r="9885" spans="2:2" x14ac:dyDescent="0.25">
      <c r="B9885" s="3">
        <v>1</v>
      </c>
    </row>
    <row r="9886" spans="2:2" x14ac:dyDescent="0.25">
      <c r="B9886" s="3">
        <v>1</v>
      </c>
    </row>
    <row r="9887" spans="2:2" x14ac:dyDescent="0.25">
      <c r="B9887" s="3">
        <v>1</v>
      </c>
    </row>
    <row r="9888" spans="2:2" x14ac:dyDescent="0.25">
      <c r="B9888" s="3">
        <v>1</v>
      </c>
    </row>
    <row r="9889" spans="2:2" x14ac:dyDescent="0.25">
      <c r="B9889" s="3">
        <v>1</v>
      </c>
    </row>
    <row r="9890" spans="2:2" x14ac:dyDescent="0.25">
      <c r="B9890" s="3">
        <v>1</v>
      </c>
    </row>
    <row r="9891" spans="2:2" x14ac:dyDescent="0.25">
      <c r="B9891" s="3">
        <v>1</v>
      </c>
    </row>
    <row r="9892" spans="2:2" x14ac:dyDescent="0.25">
      <c r="B9892" s="3">
        <v>1</v>
      </c>
    </row>
    <row r="9893" spans="2:2" x14ac:dyDescent="0.25">
      <c r="B9893" s="3">
        <v>1</v>
      </c>
    </row>
    <row r="9894" spans="2:2" x14ac:dyDescent="0.25">
      <c r="B9894" s="3">
        <v>1</v>
      </c>
    </row>
    <row r="9895" spans="2:2" x14ac:dyDescent="0.25">
      <c r="B9895" s="3">
        <v>1</v>
      </c>
    </row>
    <row r="9896" spans="2:2" x14ac:dyDescent="0.25">
      <c r="B9896" s="3">
        <v>1</v>
      </c>
    </row>
    <row r="9897" spans="2:2" x14ac:dyDescent="0.25">
      <c r="B9897" s="3">
        <v>1</v>
      </c>
    </row>
    <row r="9898" spans="2:2" x14ac:dyDescent="0.25">
      <c r="B9898" s="3">
        <v>1</v>
      </c>
    </row>
    <row r="9899" spans="2:2" x14ac:dyDescent="0.25">
      <c r="B9899" s="3">
        <v>1</v>
      </c>
    </row>
    <row r="9900" spans="2:2" x14ac:dyDescent="0.25">
      <c r="B9900" s="3">
        <v>1</v>
      </c>
    </row>
    <row r="9901" spans="2:2" x14ac:dyDescent="0.25">
      <c r="B9901" s="3">
        <v>1</v>
      </c>
    </row>
    <row r="9902" spans="2:2" x14ac:dyDescent="0.25">
      <c r="B9902" s="3">
        <v>1</v>
      </c>
    </row>
    <row r="9903" spans="2:2" x14ac:dyDescent="0.25">
      <c r="B9903" s="3">
        <v>1</v>
      </c>
    </row>
    <row r="9904" spans="2:2" x14ac:dyDescent="0.25">
      <c r="B9904" s="3">
        <v>1</v>
      </c>
    </row>
    <row r="9905" spans="2:2" x14ac:dyDescent="0.25">
      <c r="B9905" s="3">
        <v>1</v>
      </c>
    </row>
    <row r="9906" spans="2:2" x14ac:dyDescent="0.25">
      <c r="B9906" s="3">
        <v>1</v>
      </c>
    </row>
    <row r="9907" spans="2:2" x14ac:dyDescent="0.25">
      <c r="B9907" s="3">
        <v>1</v>
      </c>
    </row>
    <row r="9908" spans="2:2" x14ac:dyDescent="0.25">
      <c r="B9908" s="3">
        <v>1</v>
      </c>
    </row>
    <row r="9909" spans="2:2" x14ac:dyDescent="0.25">
      <c r="B9909" s="3">
        <v>1</v>
      </c>
    </row>
    <row r="9910" spans="2:2" x14ac:dyDescent="0.25">
      <c r="B9910" s="3">
        <v>1</v>
      </c>
    </row>
    <row r="9911" spans="2:2" x14ac:dyDescent="0.25">
      <c r="B9911" s="3">
        <v>1</v>
      </c>
    </row>
    <row r="9912" spans="2:2" x14ac:dyDescent="0.25">
      <c r="B9912" s="3">
        <v>1</v>
      </c>
    </row>
    <row r="9913" spans="2:2" x14ac:dyDescent="0.25">
      <c r="B9913" s="3">
        <v>1</v>
      </c>
    </row>
    <row r="9914" spans="2:2" x14ac:dyDescent="0.25">
      <c r="B9914" s="3">
        <v>1</v>
      </c>
    </row>
    <row r="9915" spans="2:2" x14ac:dyDescent="0.25">
      <c r="B9915" s="3">
        <v>1</v>
      </c>
    </row>
    <row r="9916" spans="2:2" x14ac:dyDescent="0.25">
      <c r="B9916" s="3">
        <v>1</v>
      </c>
    </row>
    <row r="9917" spans="2:2" x14ac:dyDescent="0.25">
      <c r="B9917" s="3">
        <v>1</v>
      </c>
    </row>
    <row r="9918" spans="2:2" x14ac:dyDescent="0.25">
      <c r="B9918" s="3">
        <v>1</v>
      </c>
    </row>
    <row r="9919" spans="2:2" x14ac:dyDescent="0.25">
      <c r="B9919" s="3">
        <v>1</v>
      </c>
    </row>
    <row r="9920" spans="2:2" x14ac:dyDescent="0.25">
      <c r="B9920" s="3">
        <v>1</v>
      </c>
    </row>
    <row r="9921" spans="2:2" x14ac:dyDescent="0.25">
      <c r="B9921" s="3">
        <v>1</v>
      </c>
    </row>
    <row r="9922" spans="2:2" x14ac:dyDescent="0.25">
      <c r="B9922" s="3">
        <v>1</v>
      </c>
    </row>
    <row r="9923" spans="2:2" x14ac:dyDescent="0.25">
      <c r="B9923" s="3">
        <v>1</v>
      </c>
    </row>
    <row r="9924" spans="2:2" x14ac:dyDescent="0.25">
      <c r="B9924" s="3">
        <v>1</v>
      </c>
    </row>
    <row r="9925" spans="2:2" x14ac:dyDescent="0.25">
      <c r="B9925" s="3">
        <v>1</v>
      </c>
    </row>
    <row r="9926" spans="2:2" x14ac:dyDescent="0.25">
      <c r="B9926" s="3">
        <v>1</v>
      </c>
    </row>
    <row r="9927" spans="2:2" x14ac:dyDescent="0.25">
      <c r="B9927" s="3">
        <v>1</v>
      </c>
    </row>
    <row r="9928" spans="2:2" x14ac:dyDescent="0.25">
      <c r="B9928" s="3">
        <v>1</v>
      </c>
    </row>
    <row r="9929" spans="2:2" x14ac:dyDescent="0.25">
      <c r="B9929" s="3">
        <v>1</v>
      </c>
    </row>
    <row r="9930" spans="2:2" x14ac:dyDescent="0.25">
      <c r="B9930" s="3">
        <v>1</v>
      </c>
    </row>
    <row r="9931" spans="2:2" x14ac:dyDescent="0.25">
      <c r="B9931" s="3">
        <v>1</v>
      </c>
    </row>
    <row r="9932" spans="2:2" x14ac:dyDescent="0.25">
      <c r="B9932" s="3">
        <v>1</v>
      </c>
    </row>
    <row r="9933" spans="2:2" x14ac:dyDescent="0.25">
      <c r="B9933" s="3">
        <v>1</v>
      </c>
    </row>
    <row r="9934" spans="2:2" x14ac:dyDescent="0.25">
      <c r="B9934" s="3">
        <v>1</v>
      </c>
    </row>
    <row r="9935" spans="2:2" x14ac:dyDescent="0.25">
      <c r="B9935" s="3">
        <v>1</v>
      </c>
    </row>
    <row r="9936" spans="2:2" x14ac:dyDescent="0.25">
      <c r="B9936" s="3">
        <v>1</v>
      </c>
    </row>
    <row r="9937" spans="2:2" x14ac:dyDescent="0.25">
      <c r="B9937" s="3">
        <v>1</v>
      </c>
    </row>
    <row r="9938" spans="2:2" x14ac:dyDescent="0.25">
      <c r="B9938" s="3">
        <v>1</v>
      </c>
    </row>
    <row r="9939" spans="2:2" x14ac:dyDescent="0.25">
      <c r="B9939" s="3">
        <v>1</v>
      </c>
    </row>
    <row r="9940" spans="2:2" x14ac:dyDescent="0.25">
      <c r="B9940" s="3">
        <v>1</v>
      </c>
    </row>
    <row r="9941" spans="2:2" x14ac:dyDescent="0.25">
      <c r="B9941" s="3">
        <v>1</v>
      </c>
    </row>
    <row r="9942" spans="2:2" x14ac:dyDescent="0.25">
      <c r="B9942" s="3">
        <v>1</v>
      </c>
    </row>
    <row r="9943" spans="2:2" x14ac:dyDescent="0.25">
      <c r="B9943" s="3">
        <v>1</v>
      </c>
    </row>
    <row r="9944" spans="2:2" x14ac:dyDescent="0.25">
      <c r="B9944" s="3">
        <v>1</v>
      </c>
    </row>
    <row r="9945" spans="2:2" x14ac:dyDescent="0.25">
      <c r="B9945" s="3">
        <v>1</v>
      </c>
    </row>
    <row r="9946" spans="2:2" x14ac:dyDescent="0.25">
      <c r="B9946" s="3">
        <v>1</v>
      </c>
    </row>
    <row r="9947" spans="2:2" x14ac:dyDescent="0.25">
      <c r="B9947" s="3">
        <v>1</v>
      </c>
    </row>
    <row r="9948" spans="2:2" x14ac:dyDescent="0.25">
      <c r="B9948" s="3">
        <v>1</v>
      </c>
    </row>
    <row r="9949" spans="2:2" x14ac:dyDescent="0.25">
      <c r="B9949" s="3">
        <v>1</v>
      </c>
    </row>
    <row r="9950" spans="2:2" x14ac:dyDescent="0.25">
      <c r="B9950" s="3">
        <v>1</v>
      </c>
    </row>
    <row r="9951" spans="2:2" x14ac:dyDescent="0.25">
      <c r="B9951" s="3">
        <v>1</v>
      </c>
    </row>
    <row r="9952" spans="2:2" x14ac:dyDescent="0.25">
      <c r="B9952" s="3">
        <v>1</v>
      </c>
    </row>
    <row r="9953" spans="2:2" x14ac:dyDescent="0.25">
      <c r="B9953" s="3">
        <v>1</v>
      </c>
    </row>
    <row r="9954" spans="2:2" x14ac:dyDescent="0.25">
      <c r="B9954" s="3">
        <v>1</v>
      </c>
    </row>
    <row r="9955" spans="2:2" x14ac:dyDescent="0.25">
      <c r="B9955" s="3">
        <v>1</v>
      </c>
    </row>
    <row r="9956" spans="2:2" x14ac:dyDescent="0.25">
      <c r="B9956" s="3">
        <v>1</v>
      </c>
    </row>
    <row r="9957" spans="2:2" x14ac:dyDescent="0.25">
      <c r="B9957" s="3">
        <v>1</v>
      </c>
    </row>
    <row r="9958" spans="2:2" x14ac:dyDescent="0.25">
      <c r="B9958" s="3">
        <v>1</v>
      </c>
    </row>
    <row r="9959" spans="2:2" x14ac:dyDescent="0.25">
      <c r="B9959" s="3">
        <v>1</v>
      </c>
    </row>
    <row r="9960" spans="2:2" x14ac:dyDescent="0.25">
      <c r="B9960" s="3">
        <v>1</v>
      </c>
    </row>
    <row r="9961" spans="2:2" x14ac:dyDescent="0.25">
      <c r="B9961" s="3">
        <v>1</v>
      </c>
    </row>
    <row r="9962" spans="2:2" x14ac:dyDescent="0.25">
      <c r="B9962" s="3">
        <v>1</v>
      </c>
    </row>
    <row r="9963" spans="2:2" x14ac:dyDescent="0.25">
      <c r="B9963" s="3">
        <v>1</v>
      </c>
    </row>
    <row r="9964" spans="2:2" x14ac:dyDescent="0.25">
      <c r="B9964" s="3">
        <v>1</v>
      </c>
    </row>
    <row r="9965" spans="2:2" x14ac:dyDescent="0.25">
      <c r="B9965" s="3">
        <v>1</v>
      </c>
    </row>
    <row r="9966" spans="2:2" x14ac:dyDescent="0.25">
      <c r="B9966" s="3">
        <v>1</v>
      </c>
    </row>
    <row r="9967" spans="2:2" x14ac:dyDescent="0.25">
      <c r="B9967" s="3">
        <v>1</v>
      </c>
    </row>
    <row r="9968" spans="2:2" x14ac:dyDescent="0.25">
      <c r="B9968" s="3">
        <v>1</v>
      </c>
    </row>
    <row r="9969" spans="2:2" x14ac:dyDescent="0.25">
      <c r="B9969" s="3">
        <v>1</v>
      </c>
    </row>
    <row r="9970" spans="2:2" x14ac:dyDescent="0.25">
      <c r="B9970" s="3">
        <v>1</v>
      </c>
    </row>
    <row r="9971" spans="2:2" x14ac:dyDescent="0.25">
      <c r="B9971" s="3">
        <v>1</v>
      </c>
    </row>
    <row r="9972" spans="2:2" x14ac:dyDescent="0.25">
      <c r="B9972" s="3">
        <v>1</v>
      </c>
    </row>
    <row r="9973" spans="2:2" x14ac:dyDescent="0.25">
      <c r="B9973" s="3">
        <v>1</v>
      </c>
    </row>
    <row r="9974" spans="2:2" x14ac:dyDescent="0.25">
      <c r="B9974" s="3">
        <v>1</v>
      </c>
    </row>
    <row r="9975" spans="2:2" x14ac:dyDescent="0.25">
      <c r="B9975" s="3">
        <v>1</v>
      </c>
    </row>
    <row r="9976" spans="2:2" x14ac:dyDescent="0.25">
      <c r="B9976" s="3">
        <v>1</v>
      </c>
    </row>
    <row r="9977" spans="2:2" x14ac:dyDescent="0.25">
      <c r="B9977" s="3">
        <v>1</v>
      </c>
    </row>
    <row r="9978" spans="2:2" x14ac:dyDescent="0.25">
      <c r="B9978" s="3">
        <v>1</v>
      </c>
    </row>
    <row r="9979" spans="2:2" x14ac:dyDescent="0.25">
      <c r="B9979" s="3">
        <v>1</v>
      </c>
    </row>
    <row r="9980" spans="2:2" x14ac:dyDescent="0.25">
      <c r="B9980" s="3">
        <v>1</v>
      </c>
    </row>
    <row r="9981" spans="2:2" x14ac:dyDescent="0.25">
      <c r="B9981" s="3">
        <v>1</v>
      </c>
    </row>
    <row r="9982" spans="2:2" x14ac:dyDescent="0.25">
      <c r="B9982" s="3">
        <v>1</v>
      </c>
    </row>
    <row r="9983" spans="2:2" x14ac:dyDescent="0.25">
      <c r="B9983" s="3">
        <v>1</v>
      </c>
    </row>
    <row r="9984" spans="2:2" x14ac:dyDescent="0.25">
      <c r="B9984" s="3">
        <v>1</v>
      </c>
    </row>
    <row r="9985" spans="2:2" x14ac:dyDescent="0.25">
      <c r="B9985" s="3">
        <v>1</v>
      </c>
    </row>
    <row r="9986" spans="2:2" x14ac:dyDescent="0.25">
      <c r="B9986" s="3">
        <v>1</v>
      </c>
    </row>
    <row r="9987" spans="2:2" x14ac:dyDescent="0.25">
      <c r="B9987" s="3">
        <v>1</v>
      </c>
    </row>
    <row r="9988" spans="2:2" x14ac:dyDescent="0.25">
      <c r="B9988" s="3">
        <v>1</v>
      </c>
    </row>
    <row r="9989" spans="2:2" x14ac:dyDescent="0.25">
      <c r="B9989" s="3">
        <v>1</v>
      </c>
    </row>
    <row r="9990" spans="2:2" x14ac:dyDescent="0.25">
      <c r="B9990" s="3">
        <v>1</v>
      </c>
    </row>
    <row r="9991" spans="2:2" x14ac:dyDescent="0.25">
      <c r="B9991" s="3">
        <v>1</v>
      </c>
    </row>
    <row r="9992" spans="2:2" x14ac:dyDescent="0.25">
      <c r="B9992" s="3">
        <v>1</v>
      </c>
    </row>
    <row r="9993" spans="2:2" x14ac:dyDescent="0.25">
      <c r="B9993" s="3">
        <v>1</v>
      </c>
    </row>
    <row r="9994" spans="2:2" x14ac:dyDescent="0.25">
      <c r="B9994" s="3">
        <v>1</v>
      </c>
    </row>
    <row r="9995" spans="2:2" x14ac:dyDescent="0.25">
      <c r="B9995" s="3">
        <v>1</v>
      </c>
    </row>
    <row r="9996" spans="2:2" x14ac:dyDescent="0.25">
      <c r="B9996" s="3">
        <v>1</v>
      </c>
    </row>
    <row r="9997" spans="2:2" x14ac:dyDescent="0.25">
      <c r="B9997" s="3">
        <v>1</v>
      </c>
    </row>
    <row r="9998" spans="2:2" x14ac:dyDescent="0.25">
      <c r="B9998" s="3">
        <v>1</v>
      </c>
    </row>
    <row r="9999" spans="2:2" x14ac:dyDescent="0.25">
      <c r="B9999" s="3">
        <v>1</v>
      </c>
    </row>
    <row r="10000" spans="2:2" x14ac:dyDescent="0.25">
      <c r="B10000" s="3">
        <v>1</v>
      </c>
    </row>
    <row r="10001" spans="2:2" x14ac:dyDescent="0.25">
      <c r="B10001" s="3">
        <v>1</v>
      </c>
    </row>
    <row r="10002" spans="2:2" x14ac:dyDescent="0.25">
      <c r="B10002" s="3">
        <v>1</v>
      </c>
    </row>
    <row r="10003" spans="2:2" x14ac:dyDescent="0.25">
      <c r="B10003" s="3">
        <v>1</v>
      </c>
    </row>
    <row r="10004" spans="2:2" x14ac:dyDescent="0.25">
      <c r="B10004" s="3">
        <v>1</v>
      </c>
    </row>
    <row r="10005" spans="2:2" x14ac:dyDescent="0.25">
      <c r="B10005" s="3">
        <v>1</v>
      </c>
    </row>
    <row r="10006" spans="2:2" x14ac:dyDescent="0.25">
      <c r="B10006" s="3">
        <v>1</v>
      </c>
    </row>
    <row r="10007" spans="2:2" x14ac:dyDescent="0.25">
      <c r="B10007" s="3">
        <v>1</v>
      </c>
    </row>
    <row r="10008" spans="2:2" x14ac:dyDescent="0.25">
      <c r="B10008" s="3">
        <v>1</v>
      </c>
    </row>
    <row r="10009" spans="2:2" x14ac:dyDescent="0.25">
      <c r="B10009" s="3">
        <v>1</v>
      </c>
    </row>
    <row r="10010" spans="2:2" x14ac:dyDescent="0.25">
      <c r="B10010" s="3">
        <v>1</v>
      </c>
    </row>
    <row r="10011" spans="2:2" x14ac:dyDescent="0.25">
      <c r="B10011" s="3">
        <v>1</v>
      </c>
    </row>
    <row r="10012" spans="2:2" x14ac:dyDescent="0.25">
      <c r="B10012" s="3">
        <v>1</v>
      </c>
    </row>
    <row r="10013" spans="2:2" x14ac:dyDescent="0.25">
      <c r="B10013" s="3">
        <v>1</v>
      </c>
    </row>
    <row r="10014" spans="2:2" x14ac:dyDescent="0.25">
      <c r="B10014" s="3">
        <v>1</v>
      </c>
    </row>
    <row r="10015" spans="2:2" x14ac:dyDescent="0.25">
      <c r="B10015" s="3">
        <v>1</v>
      </c>
    </row>
    <row r="10016" spans="2:2" x14ac:dyDescent="0.25">
      <c r="B10016" s="3">
        <v>1</v>
      </c>
    </row>
    <row r="10017" spans="2:2" x14ac:dyDescent="0.25">
      <c r="B10017" s="3">
        <v>1</v>
      </c>
    </row>
    <row r="10018" spans="2:2" x14ac:dyDescent="0.25">
      <c r="B10018" s="3">
        <v>1</v>
      </c>
    </row>
    <row r="10019" spans="2:2" x14ac:dyDescent="0.25">
      <c r="B10019" s="3">
        <v>1</v>
      </c>
    </row>
    <row r="10020" spans="2:2" x14ac:dyDescent="0.25">
      <c r="B10020" s="3">
        <v>1</v>
      </c>
    </row>
    <row r="10021" spans="2:2" x14ac:dyDescent="0.25">
      <c r="B10021" s="3">
        <v>1</v>
      </c>
    </row>
    <row r="10022" spans="2:2" x14ac:dyDescent="0.25">
      <c r="B10022" s="3">
        <v>1</v>
      </c>
    </row>
    <row r="10023" spans="2:2" x14ac:dyDescent="0.25">
      <c r="B10023" s="3">
        <v>1</v>
      </c>
    </row>
    <row r="10024" spans="2:2" x14ac:dyDescent="0.25">
      <c r="B10024" s="3">
        <v>1</v>
      </c>
    </row>
    <row r="10025" spans="2:2" x14ac:dyDescent="0.25">
      <c r="B10025" s="3">
        <v>1</v>
      </c>
    </row>
    <row r="10026" spans="2:2" x14ac:dyDescent="0.25">
      <c r="B10026" s="3">
        <v>1</v>
      </c>
    </row>
    <row r="10027" spans="2:2" x14ac:dyDescent="0.25">
      <c r="B10027" s="3">
        <v>1</v>
      </c>
    </row>
    <row r="10028" spans="2:2" x14ac:dyDescent="0.25">
      <c r="B10028" s="3">
        <v>1</v>
      </c>
    </row>
    <row r="10029" spans="2:2" x14ac:dyDescent="0.25">
      <c r="B10029" s="3">
        <v>1</v>
      </c>
    </row>
    <row r="10030" spans="2:2" x14ac:dyDescent="0.25">
      <c r="B10030" s="3">
        <v>1</v>
      </c>
    </row>
    <row r="10031" spans="2:2" x14ac:dyDescent="0.25">
      <c r="B10031" s="3">
        <v>1</v>
      </c>
    </row>
    <row r="10032" spans="2:2" x14ac:dyDescent="0.25">
      <c r="B10032" s="3">
        <v>1</v>
      </c>
    </row>
    <row r="10033" spans="2:2" x14ac:dyDescent="0.25">
      <c r="B10033" s="3">
        <v>1</v>
      </c>
    </row>
    <row r="10034" spans="2:2" x14ac:dyDescent="0.25">
      <c r="B10034" s="3">
        <v>1</v>
      </c>
    </row>
    <row r="10035" spans="2:2" x14ac:dyDescent="0.25">
      <c r="B10035" s="3">
        <v>1</v>
      </c>
    </row>
    <row r="10036" spans="2:2" x14ac:dyDescent="0.25">
      <c r="B10036" s="3">
        <v>1</v>
      </c>
    </row>
    <row r="10037" spans="2:2" x14ac:dyDescent="0.25">
      <c r="B10037" s="3">
        <v>1</v>
      </c>
    </row>
    <row r="10038" spans="2:2" x14ac:dyDescent="0.25">
      <c r="B10038" s="3">
        <v>1</v>
      </c>
    </row>
    <row r="10039" spans="2:2" x14ac:dyDescent="0.25">
      <c r="B10039" s="3">
        <v>1</v>
      </c>
    </row>
    <row r="10040" spans="2:2" x14ac:dyDescent="0.25">
      <c r="B10040" s="3">
        <v>1</v>
      </c>
    </row>
    <row r="10041" spans="2:2" x14ac:dyDescent="0.25">
      <c r="B10041" s="3">
        <v>1</v>
      </c>
    </row>
    <row r="10042" spans="2:2" x14ac:dyDescent="0.25">
      <c r="B10042" s="3">
        <v>1</v>
      </c>
    </row>
    <row r="10043" spans="2:2" x14ac:dyDescent="0.25">
      <c r="B10043" s="3">
        <v>1</v>
      </c>
    </row>
    <row r="10044" spans="2:2" x14ac:dyDescent="0.25">
      <c r="B10044" s="3">
        <v>1</v>
      </c>
    </row>
    <row r="10045" spans="2:2" x14ac:dyDescent="0.25">
      <c r="B10045" s="3">
        <v>1</v>
      </c>
    </row>
    <row r="10046" spans="2:2" x14ac:dyDescent="0.25">
      <c r="B10046" s="3">
        <v>1</v>
      </c>
    </row>
    <row r="10047" spans="2:2" x14ac:dyDescent="0.25">
      <c r="B10047" s="3">
        <v>1</v>
      </c>
    </row>
    <row r="10048" spans="2:2" x14ac:dyDescent="0.25">
      <c r="B10048" s="3">
        <v>1</v>
      </c>
    </row>
    <row r="10049" spans="2:2" x14ac:dyDescent="0.25">
      <c r="B10049" s="3">
        <v>1</v>
      </c>
    </row>
    <row r="10050" spans="2:2" x14ac:dyDescent="0.25">
      <c r="B10050" s="3">
        <v>1</v>
      </c>
    </row>
    <row r="10051" spans="2:2" x14ac:dyDescent="0.25">
      <c r="B10051" s="3">
        <v>1</v>
      </c>
    </row>
    <row r="10052" spans="2:2" x14ac:dyDescent="0.25">
      <c r="B10052" s="3">
        <v>1</v>
      </c>
    </row>
    <row r="10053" spans="2:2" x14ac:dyDescent="0.25">
      <c r="B10053" s="3">
        <v>1</v>
      </c>
    </row>
    <row r="10054" spans="2:2" x14ac:dyDescent="0.25">
      <c r="B10054" s="3">
        <v>1</v>
      </c>
    </row>
    <row r="10055" spans="2:2" x14ac:dyDescent="0.25">
      <c r="B10055" s="3">
        <v>1</v>
      </c>
    </row>
    <row r="10056" spans="2:2" x14ac:dyDescent="0.25">
      <c r="B10056" s="3">
        <v>1</v>
      </c>
    </row>
    <row r="10057" spans="2:2" x14ac:dyDescent="0.25">
      <c r="B10057" s="3">
        <v>1</v>
      </c>
    </row>
    <row r="10058" spans="2:2" x14ac:dyDescent="0.25">
      <c r="B10058" s="3">
        <v>1</v>
      </c>
    </row>
    <row r="10059" spans="2:2" x14ac:dyDescent="0.25">
      <c r="B10059" s="3">
        <v>1</v>
      </c>
    </row>
    <row r="10060" spans="2:2" x14ac:dyDescent="0.25">
      <c r="B10060" s="3">
        <v>1</v>
      </c>
    </row>
    <row r="10061" spans="2:2" x14ac:dyDescent="0.25">
      <c r="B10061" s="3">
        <v>1</v>
      </c>
    </row>
    <row r="10062" spans="2:2" x14ac:dyDescent="0.25">
      <c r="B10062" s="3">
        <v>1</v>
      </c>
    </row>
    <row r="10063" spans="2:2" x14ac:dyDescent="0.25">
      <c r="B10063" s="3">
        <v>1</v>
      </c>
    </row>
    <row r="10064" spans="2:2" x14ac:dyDescent="0.25">
      <c r="B10064" s="3">
        <v>1</v>
      </c>
    </row>
    <row r="10065" spans="2:2" x14ac:dyDescent="0.25">
      <c r="B10065" s="3">
        <v>1</v>
      </c>
    </row>
    <row r="10066" spans="2:2" x14ac:dyDescent="0.25">
      <c r="B10066" s="3">
        <v>1</v>
      </c>
    </row>
    <row r="10067" spans="2:2" x14ac:dyDescent="0.25">
      <c r="B10067" s="3">
        <v>1</v>
      </c>
    </row>
    <row r="10068" spans="2:2" x14ac:dyDescent="0.25">
      <c r="B10068" s="3">
        <v>1</v>
      </c>
    </row>
    <row r="10069" spans="2:2" x14ac:dyDescent="0.25">
      <c r="B10069" s="3">
        <v>1</v>
      </c>
    </row>
    <row r="10070" spans="2:2" x14ac:dyDescent="0.25">
      <c r="B10070" s="3">
        <v>1</v>
      </c>
    </row>
    <row r="10071" spans="2:2" x14ac:dyDescent="0.25">
      <c r="B10071" s="3">
        <v>1</v>
      </c>
    </row>
    <row r="10072" spans="2:2" x14ac:dyDescent="0.25">
      <c r="B10072" s="3">
        <v>1</v>
      </c>
    </row>
    <row r="10073" spans="2:2" x14ac:dyDescent="0.25">
      <c r="B10073" s="3">
        <v>1</v>
      </c>
    </row>
    <row r="10074" spans="2:2" x14ac:dyDescent="0.25">
      <c r="B10074" s="3">
        <v>1</v>
      </c>
    </row>
    <row r="10075" spans="2:2" x14ac:dyDescent="0.25">
      <c r="B10075" s="3">
        <v>1</v>
      </c>
    </row>
    <row r="10076" spans="2:2" x14ac:dyDescent="0.25">
      <c r="B10076" s="3">
        <v>1</v>
      </c>
    </row>
    <row r="10077" spans="2:2" x14ac:dyDescent="0.25">
      <c r="B10077" s="3">
        <v>1</v>
      </c>
    </row>
    <row r="10078" spans="2:2" x14ac:dyDescent="0.25">
      <c r="B10078" s="3">
        <v>1</v>
      </c>
    </row>
    <row r="10079" spans="2:2" x14ac:dyDescent="0.25">
      <c r="B10079" s="3">
        <v>1</v>
      </c>
    </row>
    <row r="10080" spans="2:2" x14ac:dyDescent="0.25">
      <c r="B10080" s="3">
        <v>1</v>
      </c>
    </row>
    <row r="10081" spans="2:2" x14ac:dyDescent="0.25">
      <c r="B10081" s="3">
        <v>1</v>
      </c>
    </row>
    <row r="10082" spans="2:2" x14ac:dyDescent="0.25">
      <c r="B10082" s="3">
        <v>1</v>
      </c>
    </row>
    <row r="10083" spans="2:2" x14ac:dyDescent="0.25">
      <c r="B10083" s="3">
        <v>1</v>
      </c>
    </row>
    <row r="10084" spans="2:2" x14ac:dyDescent="0.25">
      <c r="B10084" s="3">
        <v>1</v>
      </c>
    </row>
    <row r="10085" spans="2:2" x14ac:dyDescent="0.25">
      <c r="B10085" s="3">
        <v>1</v>
      </c>
    </row>
    <row r="10086" spans="2:2" x14ac:dyDescent="0.25">
      <c r="B10086" s="3">
        <v>1</v>
      </c>
    </row>
    <row r="10087" spans="2:2" x14ac:dyDescent="0.25">
      <c r="B10087" s="3">
        <v>1</v>
      </c>
    </row>
    <row r="10088" spans="2:2" x14ac:dyDescent="0.25">
      <c r="B10088" s="3">
        <v>1</v>
      </c>
    </row>
    <row r="10089" spans="2:2" x14ac:dyDescent="0.25">
      <c r="B10089" s="3">
        <v>1</v>
      </c>
    </row>
    <row r="10090" spans="2:2" x14ac:dyDescent="0.25">
      <c r="B10090" s="3">
        <v>1</v>
      </c>
    </row>
    <row r="10091" spans="2:2" x14ac:dyDescent="0.25">
      <c r="B10091" s="3">
        <v>1</v>
      </c>
    </row>
    <row r="10092" spans="2:2" x14ac:dyDescent="0.25">
      <c r="B10092" s="3">
        <v>1</v>
      </c>
    </row>
    <row r="10093" spans="2:2" x14ac:dyDescent="0.25">
      <c r="B10093" s="3">
        <v>1</v>
      </c>
    </row>
    <row r="10094" spans="2:2" x14ac:dyDescent="0.25">
      <c r="B10094" s="3">
        <v>1</v>
      </c>
    </row>
    <row r="10095" spans="2:2" x14ac:dyDescent="0.25">
      <c r="B10095" s="3">
        <v>1</v>
      </c>
    </row>
    <row r="10096" spans="2:2" x14ac:dyDescent="0.25">
      <c r="B10096" s="3">
        <v>1</v>
      </c>
    </row>
    <row r="10097" spans="2:2" x14ac:dyDescent="0.25">
      <c r="B10097" s="3">
        <v>1</v>
      </c>
    </row>
    <row r="10098" spans="2:2" x14ac:dyDescent="0.25">
      <c r="B10098" s="3">
        <v>1</v>
      </c>
    </row>
    <row r="10099" spans="2:2" x14ac:dyDescent="0.25">
      <c r="B10099" s="3">
        <v>1</v>
      </c>
    </row>
    <row r="10100" spans="2:2" x14ac:dyDescent="0.25">
      <c r="B10100" s="3">
        <v>1</v>
      </c>
    </row>
    <row r="10101" spans="2:2" x14ac:dyDescent="0.25">
      <c r="B10101" s="3">
        <v>1</v>
      </c>
    </row>
    <row r="10102" spans="2:2" x14ac:dyDescent="0.25">
      <c r="B10102" s="3">
        <v>1</v>
      </c>
    </row>
    <row r="10103" spans="2:2" x14ac:dyDescent="0.25">
      <c r="B10103" s="3">
        <v>1</v>
      </c>
    </row>
    <row r="10104" spans="2:2" x14ac:dyDescent="0.25">
      <c r="B10104" s="3">
        <v>1</v>
      </c>
    </row>
    <row r="10105" spans="2:2" x14ac:dyDescent="0.25">
      <c r="B10105" s="3">
        <v>1</v>
      </c>
    </row>
    <row r="10106" spans="2:2" x14ac:dyDescent="0.25">
      <c r="B10106" s="3">
        <v>1</v>
      </c>
    </row>
    <row r="10107" spans="2:2" x14ac:dyDescent="0.25">
      <c r="B10107" s="3">
        <v>1</v>
      </c>
    </row>
    <row r="10108" spans="2:2" x14ac:dyDescent="0.25">
      <c r="B10108" s="3">
        <v>1</v>
      </c>
    </row>
    <row r="10109" spans="2:2" x14ac:dyDescent="0.25">
      <c r="B10109" s="3">
        <v>1</v>
      </c>
    </row>
    <row r="10110" spans="2:2" x14ac:dyDescent="0.25">
      <c r="B10110" s="3">
        <v>1</v>
      </c>
    </row>
    <row r="10111" spans="2:2" x14ac:dyDescent="0.25">
      <c r="B10111" s="3">
        <v>1</v>
      </c>
    </row>
    <row r="10112" spans="2:2" x14ac:dyDescent="0.25">
      <c r="B10112" s="3">
        <v>1</v>
      </c>
    </row>
    <row r="10113" spans="2:2" x14ac:dyDescent="0.25">
      <c r="B10113" s="3">
        <v>1</v>
      </c>
    </row>
    <row r="10114" spans="2:2" x14ac:dyDescent="0.25">
      <c r="B10114" s="3">
        <v>1</v>
      </c>
    </row>
    <row r="10115" spans="2:2" x14ac:dyDescent="0.25">
      <c r="B10115" s="3">
        <v>1</v>
      </c>
    </row>
    <row r="10116" spans="2:2" x14ac:dyDescent="0.25">
      <c r="B10116" s="3">
        <v>1</v>
      </c>
    </row>
    <row r="10117" spans="2:2" x14ac:dyDescent="0.25">
      <c r="B10117" s="3">
        <v>1</v>
      </c>
    </row>
    <row r="10118" spans="2:2" x14ac:dyDescent="0.25">
      <c r="B10118" s="3">
        <v>1</v>
      </c>
    </row>
    <row r="10119" spans="2:2" x14ac:dyDescent="0.25">
      <c r="B10119" s="3">
        <v>1</v>
      </c>
    </row>
    <row r="10120" spans="2:2" x14ac:dyDescent="0.25">
      <c r="B10120" s="3">
        <v>1</v>
      </c>
    </row>
    <row r="10121" spans="2:2" x14ac:dyDescent="0.25">
      <c r="B10121" s="3">
        <v>1</v>
      </c>
    </row>
    <row r="10122" spans="2:2" x14ac:dyDescent="0.25">
      <c r="B10122" s="3">
        <v>1</v>
      </c>
    </row>
    <row r="10123" spans="2:2" x14ac:dyDescent="0.25">
      <c r="B10123" s="3">
        <v>1</v>
      </c>
    </row>
    <row r="10124" spans="2:2" x14ac:dyDescent="0.25">
      <c r="B10124" s="3">
        <v>1</v>
      </c>
    </row>
    <row r="10125" spans="2:2" x14ac:dyDescent="0.25">
      <c r="B10125" s="3">
        <v>1</v>
      </c>
    </row>
    <row r="10126" spans="2:2" x14ac:dyDescent="0.25">
      <c r="B10126" s="3">
        <v>1</v>
      </c>
    </row>
    <row r="10127" spans="2:2" x14ac:dyDescent="0.25">
      <c r="B10127" s="3">
        <v>1</v>
      </c>
    </row>
    <row r="10128" spans="2:2" x14ac:dyDescent="0.25">
      <c r="B10128" s="3">
        <v>1</v>
      </c>
    </row>
    <row r="10129" spans="2:2" x14ac:dyDescent="0.25">
      <c r="B10129" s="3">
        <v>1</v>
      </c>
    </row>
    <row r="10130" spans="2:2" x14ac:dyDescent="0.25">
      <c r="B10130" s="3">
        <v>1</v>
      </c>
    </row>
    <row r="10131" spans="2:2" x14ac:dyDescent="0.25">
      <c r="B10131" s="3">
        <v>1</v>
      </c>
    </row>
    <row r="10132" spans="2:2" x14ac:dyDescent="0.25">
      <c r="B10132" s="3">
        <v>1</v>
      </c>
    </row>
    <row r="10133" spans="2:2" x14ac:dyDescent="0.25">
      <c r="B10133" s="3">
        <v>1</v>
      </c>
    </row>
    <row r="10134" spans="2:2" x14ac:dyDescent="0.25">
      <c r="B10134" s="3">
        <v>1</v>
      </c>
    </row>
    <row r="10135" spans="2:2" x14ac:dyDescent="0.25">
      <c r="B10135" s="3">
        <v>1</v>
      </c>
    </row>
    <row r="10136" spans="2:2" x14ac:dyDescent="0.25">
      <c r="B10136" s="3">
        <v>1</v>
      </c>
    </row>
    <row r="10137" spans="2:2" x14ac:dyDescent="0.25">
      <c r="B10137" s="3">
        <v>1</v>
      </c>
    </row>
    <row r="10138" spans="2:2" x14ac:dyDescent="0.25">
      <c r="B10138" s="3">
        <v>1</v>
      </c>
    </row>
    <row r="10139" spans="2:2" x14ac:dyDescent="0.25">
      <c r="B10139" s="3">
        <v>1</v>
      </c>
    </row>
    <row r="10140" spans="2:2" x14ac:dyDescent="0.25">
      <c r="B10140" s="3">
        <v>1</v>
      </c>
    </row>
    <row r="10141" spans="2:2" x14ac:dyDescent="0.25">
      <c r="B10141" s="3">
        <v>1</v>
      </c>
    </row>
    <row r="10142" spans="2:2" x14ac:dyDescent="0.25">
      <c r="B10142" s="3">
        <v>1</v>
      </c>
    </row>
    <row r="10143" spans="2:2" x14ac:dyDescent="0.25">
      <c r="B10143" s="3">
        <v>1</v>
      </c>
    </row>
    <row r="10144" spans="2:2" x14ac:dyDescent="0.25">
      <c r="B10144" s="3">
        <v>1</v>
      </c>
    </row>
    <row r="10145" spans="2:2" x14ac:dyDescent="0.25">
      <c r="B10145" s="3">
        <v>1</v>
      </c>
    </row>
    <row r="10146" spans="2:2" x14ac:dyDescent="0.25">
      <c r="B10146" s="3">
        <v>1</v>
      </c>
    </row>
    <row r="10147" spans="2:2" x14ac:dyDescent="0.25">
      <c r="B10147" s="3">
        <v>1</v>
      </c>
    </row>
    <row r="10148" spans="2:2" x14ac:dyDescent="0.25">
      <c r="B10148" s="3">
        <v>1</v>
      </c>
    </row>
    <row r="10149" spans="2:2" x14ac:dyDescent="0.25">
      <c r="B10149" s="3">
        <v>1</v>
      </c>
    </row>
    <row r="10150" spans="2:2" x14ac:dyDescent="0.25">
      <c r="B10150" s="3">
        <v>1</v>
      </c>
    </row>
    <row r="10151" spans="2:2" x14ac:dyDescent="0.25">
      <c r="B10151" s="3">
        <v>1</v>
      </c>
    </row>
    <row r="10152" spans="2:2" x14ac:dyDescent="0.25">
      <c r="B10152" s="3">
        <v>1</v>
      </c>
    </row>
    <row r="10153" spans="2:2" x14ac:dyDescent="0.25">
      <c r="B10153" s="3">
        <v>1</v>
      </c>
    </row>
    <row r="10154" spans="2:2" x14ac:dyDescent="0.25">
      <c r="B10154" s="3">
        <v>1</v>
      </c>
    </row>
    <row r="10155" spans="2:2" x14ac:dyDescent="0.25">
      <c r="B10155" s="3">
        <v>1</v>
      </c>
    </row>
    <row r="10156" spans="2:2" x14ac:dyDescent="0.25">
      <c r="B10156" s="3">
        <v>1</v>
      </c>
    </row>
    <row r="10157" spans="2:2" x14ac:dyDescent="0.25">
      <c r="B10157" s="3">
        <v>1</v>
      </c>
    </row>
    <row r="10158" spans="2:2" x14ac:dyDescent="0.25">
      <c r="B10158" s="3">
        <v>1</v>
      </c>
    </row>
    <row r="10159" spans="2:2" x14ac:dyDescent="0.25">
      <c r="B10159" s="3">
        <v>1</v>
      </c>
    </row>
    <row r="10160" spans="2:2" x14ac:dyDescent="0.25">
      <c r="B10160" s="3">
        <v>1</v>
      </c>
    </row>
    <row r="10161" spans="2:2" x14ac:dyDescent="0.25">
      <c r="B10161" s="3">
        <v>1</v>
      </c>
    </row>
    <row r="10162" spans="2:2" x14ac:dyDescent="0.25">
      <c r="B10162" s="3">
        <v>1</v>
      </c>
    </row>
    <row r="10163" spans="2:2" x14ac:dyDescent="0.25">
      <c r="B10163" s="3">
        <v>1</v>
      </c>
    </row>
    <row r="10164" spans="2:2" x14ac:dyDescent="0.25">
      <c r="B10164" s="3">
        <v>1</v>
      </c>
    </row>
    <row r="10165" spans="2:2" x14ac:dyDescent="0.25">
      <c r="B10165" s="3">
        <v>1</v>
      </c>
    </row>
    <row r="10166" spans="2:2" x14ac:dyDescent="0.25">
      <c r="B10166" s="3">
        <v>1</v>
      </c>
    </row>
    <row r="10167" spans="2:2" x14ac:dyDescent="0.25">
      <c r="B10167" s="3">
        <v>1</v>
      </c>
    </row>
    <row r="10168" spans="2:2" x14ac:dyDescent="0.25">
      <c r="B10168" s="3">
        <v>1</v>
      </c>
    </row>
    <row r="10169" spans="2:2" x14ac:dyDescent="0.25">
      <c r="B10169" s="3">
        <v>1</v>
      </c>
    </row>
    <row r="10170" spans="2:2" x14ac:dyDescent="0.25">
      <c r="B10170" s="3">
        <v>1</v>
      </c>
    </row>
    <row r="10171" spans="2:2" x14ac:dyDescent="0.25">
      <c r="B10171" s="3">
        <v>1</v>
      </c>
    </row>
    <row r="10172" spans="2:2" x14ac:dyDescent="0.25">
      <c r="B10172" s="3">
        <v>1</v>
      </c>
    </row>
    <row r="10173" spans="2:2" x14ac:dyDescent="0.25">
      <c r="B10173" s="3">
        <v>1</v>
      </c>
    </row>
    <row r="10174" spans="2:2" x14ac:dyDescent="0.25">
      <c r="B10174" s="3">
        <v>1</v>
      </c>
    </row>
    <row r="10175" spans="2:2" x14ac:dyDescent="0.25">
      <c r="B10175" s="3">
        <v>1</v>
      </c>
    </row>
    <row r="10176" spans="2:2" x14ac:dyDescent="0.25">
      <c r="B10176" s="3">
        <v>1</v>
      </c>
    </row>
    <row r="10177" spans="2:2" x14ac:dyDescent="0.25">
      <c r="B10177" s="3">
        <v>1</v>
      </c>
    </row>
    <row r="10178" spans="2:2" x14ac:dyDescent="0.25">
      <c r="B10178" s="3">
        <v>1</v>
      </c>
    </row>
    <row r="10179" spans="2:2" x14ac:dyDescent="0.25">
      <c r="B10179" s="3">
        <v>1</v>
      </c>
    </row>
    <row r="10180" spans="2:2" x14ac:dyDescent="0.25">
      <c r="B10180" s="3">
        <v>1</v>
      </c>
    </row>
    <row r="10181" spans="2:2" x14ac:dyDescent="0.25">
      <c r="B10181" s="3">
        <v>1</v>
      </c>
    </row>
    <row r="10182" spans="2:2" x14ac:dyDescent="0.25">
      <c r="B10182" s="3">
        <v>1</v>
      </c>
    </row>
    <row r="10183" spans="2:2" x14ac:dyDescent="0.25">
      <c r="B10183" s="3">
        <v>1</v>
      </c>
    </row>
    <row r="10184" spans="2:2" x14ac:dyDescent="0.25">
      <c r="B10184" s="3">
        <v>1</v>
      </c>
    </row>
    <row r="10185" spans="2:2" x14ac:dyDescent="0.25">
      <c r="B10185" s="3">
        <v>1</v>
      </c>
    </row>
    <row r="10186" spans="2:2" x14ac:dyDescent="0.25">
      <c r="B10186" s="3">
        <v>1</v>
      </c>
    </row>
    <row r="10187" spans="2:2" x14ac:dyDescent="0.25">
      <c r="B10187" s="3">
        <v>1</v>
      </c>
    </row>
    <row r="10188" spans="2:2" x14ac:dyDescent="0.25">
      <c r="B10188" s="3">
        <v>1</v>
      </c>
    </row>
    <row r="10189" spans="2:2" x14ac:dyDescent="0.25">
      <c r="B10189" s="3">
        <v>1</v>
      </c>
    </row>
    <row r="10190" spans="2:2" x14ac:dyDescent="0.25">
      <c r="B10190" s="3">
        <v>1</v>
      </c>
    </row>
    <row r="10191" spans="2:2" x14ac:dyDescent="0.25">
      <c r="B10191" s="3">
        <v>1</v>
      </c>
    </row>
    <row r="10192" spans="2:2" x14ac:dyDescent="0.25">
      <c r="B10192" s="3">
        <v>1</v>
      </c>
    </row>
    <row r="10193" spans="2:2" x14ac:dyDescent="0.25">
      <c r="B10193" s="3">
        <v>1</v>
      </c>
    </row>
    <row r="10194" spans="2:2" x14ac:dyDescent="0.25">
      <c r="B10194" s="3">
        <v>1</v>
      </c>
    </row>
    <row r="10195" spans="2:2" x14ac:dyDescent="0.25">
      <c r="B10195" s="3">
        <v>1</v>
      </c>
    </row>
    <row r="10196" spans="2:2" x14ac:dyDescent="0.25">
      <c r="B10196" s="3">
        <v>1</v>
      </c>
    </row>
    <row r="10197" spans="2:2" x14ac:dyDescent="0.25">
      <c r="B10197" s="3">
        <v>1</v>
      </c>
    </row>
    <row r="10198" spans="2:2" x14ac:dyDescent="0.25">
      <c r="B10198" s="3">
        <v>1</v>
      </c>
    </row>
    <row r="10199" spans="2:2" x14ac:dyDescent="0.25">
      <c r="B10199" s="3">
        <v>1</v>
      </c>
    </row>
    <row r="10200" spans="2:2" x14ac:dyDescent="0.25">
      <c r="B10200" s="3">
        <v>1</v>
      </c>
    </row>
    <row r="10201" spans="2:2" x14ac:dyDescent="0.25">
      <c r="B10201" s="3">
        <v>1</v>
      </c>
    </row>
    <row r="10202" spans="2:2" x14ac:dyDescent="0.25">
      <c r="B10202" s="3">
        <v>1</v>
      </c>
    </row>
    <row r="10203" spans="2:2" x14ac:dyDescent="0.25">
      <c r="B10203" s="3">
        <v>1</v>
      </c>
    </row>
    <row r="10204" spans="2:2" x14ac:dyDescent="0.25">
      <c r="B10204" s="3">
        <v>1</v>
      </c>
    </row>
    <row r="10205" spans="2:2" x14ac:dyDescent="0.25">
      <c r="B10205" s="3">
        <v>1</v>
      </c>
    </row>
    <row r="10206" spans="2:2" x14ac:dyDescent="0.25">
      <c r="B10206" s="3">
        <v>1</v>
      </c>
    </row>
    <row r="10207" spans="2:2" x14ac:dyDescent="0.25">
      <c r="B10207" s="3">
        <v>1</v>
      </c>
    </row>
    <row r="10208" spans="2:2" x14ac:dyDescent="0.25">
      <c r="B10208" s="3">
        <v>1</v>
      </c>
    </row>
    <row r="10209" spans="2:2" x14ac:dyDescent="0.25">
      <c r="B10209" s="3">
        <v>1</v>
      </c>
    </row>
    <row r="10210" spans="2:2" x14ac:dyDescent="0.25">
      <c r="B10210" s="3">
        <v>1</v>
      </c>
    </row>
    <row r="10211" spans="2:2" x14ac:dyDescent="0.25">
      <c r="B10211" s="3">
        <v>1</v>
      </c>
    </row>
    <row r="10212" spans="2:2" x14ac:dyDescent="0.25">
      <c r="B10212" s="3">
        <v>1</v>
      </c>
    </row>
    <row r="10213" spans="2:2" x14ac:dyDescent="0.25">
      <c r="B10213" s="3">
        <v>1</v>
      </c>
    </row>
    <row r="10214" spans="2:2" x14ac:dyDescent="0.25">
      <c r="B10214" s="3">
        <v>1</v>
      </c>
    </row>
    <row r="10215" spans="2:2" x14ac:dyDescent="0.25">
      <c r="B10215" s="3">
        <v>1</v>
      </c>
    </row>
    <row r="10216" spans="2:2" x14ac:dyDescent="0.25">
      <c r="B10216" s="3">
        <v>1</v>
      </c>
    </row>
    <row r="10217" spans="2:2" x14ac:dyDescent="0.25">
      <c r="B10217" s="3">
        <v>1</v>
      </c>
    </row>
    <row r="10218" spans="2:2" x14ac:dyDescent="0.25">
      <c r="B10218" s="3">
        <v>1</v>
      </c>
    </row>
    <row r="10219" spans="2:2" x14ac:dyDescent="0.25">
      <c r="B10219" s="3">
        <v>1</v>
      </c>
    </row>
    <row r="10220" spans="2:2" x14ac:dyDescent="0.25">
      <c r="B10220" s="3">
        <v>1</v>
      </c>
    </row>
    <row r="10221" spans="2:2" x14ac:dyDescent="0.25">
      <c r="B10221" s="3">
        <v>1</v>
      </c>
    </row>
    <row r="10222" spans="2:2" x14ac:dyDescent="0.25">
      <c r="B10222" s="3">
        <v>1</v>
      </c>
    </row>
    <row r="10223" spans="2:2" x14ac:dyDescent="0.25">
      <c r="B10223" s="3">
        <v>1</v>
      </c>
    </row>
    <row r="10224" spans="2:2" x14ac:dyDescent="0.25">
      <c r="B10224" s="3">
        <v>1</v>
      </c>
    </row>
    <row r="10225" spans="2:2" x14ac:dyDescent="0.25">
      <c r="B10225" s="3">
        <v>1</v>
      </c>
    </row>
    <row r="10226" spans="2:2" x14ac:dyDescent="0.25">
      <c r="B10226" s="3">
        <v>1</v>
      </c>
    </row>
    <row r="10227" spans="2:2" x14ac:dyDescent="0.25">
      <c r="B10227" s="3">
        <v>1</v>
      </c>
    </row>
    <row r="10228" spans="2:2" x14ac:dyDescent="0.25">
      <c r="B10228" s="3">
        <v>1</v>
      </c>
    </row>
    <row r="10229" spans="2:2" x14ac:dyDescent="0.25">
      <c r="B10229" s="3">
        <v>1</v>
      </c>
    </row>
    <row r="10230" spans="2:2" x14ac:dyDescent="0.25">
      <c r="B10230" s="3">
        <v>1</v>
      </c>
    </row>
    <row r="10231" spans="2:2" x14ac:dyDescent="0.25">
      <c r="B10231" s="3">
        <v>1</v>
      </c>
    </row>
    <row r="10232" spans="2:2" x14ac:dyDescent="0.25">
      <c r="B10232" s="3">
        <v>1</v>
      </c>
    </row>
    <row r="10233" spans="2:2" x14ac:dyDescent="0.25">
      <c r="B10233" s="3">
        <v>1</v>
      </c>
    </row>
    <row r="10234" spans="2:2" x14ac:dyDescent="0.25">
      <c r="B10234" s="3">
        <v>1</v>
      </c>
    </row>
    <row r="10235" spans="2:2" x14ac:dyDescent="0.25">
      <c r="B10235" s="3">
        <v>1</v>
      </c>
    </row>
    <row r="10236" spans="2:2" x14ac:dyDescent="0.25">
      <c r="B10236" s="3">
        <v>1</v>
      </c>
    </row>
    <row r="10237" spans="2:2" x14ac:dyDescent="0.25">
      <c r="B10237" s="3">
        <v>1</v>
      </c>
    </row>
    <row r="10238" spans="2:2" x14ac:dyDescent="0.25">
      <c r="B10238" s="3">
        <v>1</v>
      </c>
    </row>
    <row r="10239" spans="2:2" x14ac:dyDescent="0.25">
      <c r="B10239" s="3">
        <v>1</v>
      </c>
    </row>
    <row r="10240" spans="2:2" x14ac:dyDescent="0.25">
      <c r="B10240" s="3">
        <v>1</v>
      </c>
    </row>
    <row r="10241" spans="2:2" x14ac:dyDescent="0.25">
      <c r="B10241" s="3">
        <v>1</v>
      </c>
    </row>
    <row r="10242" spans="2:2" x14ac:dyDescent="0.25">
      <c r="B10242" s="3">
        <v>1</v>
      </c>
    </row>
    <row r="10243" spans="2:2" x14ac:dyDescent="0.25">
      <c r="B10243" s="3">
        <v>1</v>
      </c>
    </row>
    <row r="10244" spans="2:2" x14ac:dyDescent="0.25">
      <c r="B10244" s="3">
        <v>1</v>
      </c>
    </row>
    <row r="10245" spans="2:2" x14ac:dyDescent="0.25">
      <c r="B10245" s="3">
        <v>1</v>
      </c>
    </row>
    <row r="10246" spans="2:2" x14ac:dyDescent="0.25">
      <c r="B10246" s="3">
        <v>1</v>
      </c>
    </row>
    <row r="10247" spans="2:2" x14ac:dyDescent="0.25">
      <c r="B10247" s="3">
        <v>1</v>
      </c>
    </row>
    <row r="10248" spans="2:2" x14ac:dyDescent="0.25">
      <c r="B10248" s="3">
        <v>1</v>
      </c>
    </row>
    <row r="10249" spans="2:2" x14ac:dyDescent="0.25">
      <c r="B10249" s="3">
        <v>1</v>
      </c>
    </row>
    <row r="10250" spans="2:2" x14ac:dyDescent="0.25">
      <c r="B10250" s="3">
        <v>1</v>
      </c>
    </row>
    <row r="10251" spans="2:2" x14ac:dyDescent="0.25">
      <c r="B10251" s="3">
        <v>1</v>
      </c>
    </row>
    <row r="10252" spans="2:2" x14ac:dyDescent="0.25">
      <c r="B10252" s="3">
        <v>1</v>
      </c>
    </row>
    <row r="10253" spans="2:2" x14ac:dyDescent="0.25">
      <c r="B10253" s="3">
        <v>1</v>
      </c>
    </row>
    <row r="10254" spans="2:2" x14ac:dyDescent="0.25">
      <c r="B10254" s="3">
        <v>1</v>
      </c>
    </row>
    <row r="10255" spans="2:2" x14ac:dyDescent="0.25">
      <c r="B10255" s="3">
        <v>1</v>
      </c>
    </row>
    <row r="10256" spans="2:2" x14ac:dyDescent="0.25">
      <c r="B10256" s="3">
        <v>1</v>
      </c>
    </row>
    <row r="10257" spans="2:2" x14ac:dyDescent="0.25">
      <c r="B10257" s="3">
        <v>1</v>
      </c>
    </row>
    <row r="10258" spans="2:2" x14ac:dyDescent="0.25">
      <c r="B10258" s="3">
        <v>1</v>
      </c>
    </row>
    <row r="10259" spans="2:2" x14ac:dyDescent="0.25">
      <c r="B10259" s="3">
        <v>1</v>
      </c>
    </row>
    <row r="10260" spans="2:2" x14ac:dyDescent="0.25">
      <c r="B10260" s="3">
        <v>1</v>
      </c>
    </row>
    <row r="10261" spans="2:2" x14ac:dyDescent="0.25">
      <c r="B10261" s="3">
        <v>1</v>
      </c>
    </row>
    <row r="10262" spans="2:2" x14ac:dyDescent="0.25">
      <c r="B10262" s="3">
        <v>1</v>
      </c>
    </row>
    <row r="10263" spans="2:2" x14ac:dyDescent="0.25">
      <c r="B10263" s="3">
        <v>1</v>
      </c>
    </row>
    <row r="10264" spans="2:2" x14ac:dyDescent="0.25">
      <c r="B10264" s="3">
        <v>1</v>
      </c>
    </row>
    <row r="10265" spans="2:2" x14ac:dyDescent="0.25">
      <c r="B10265" s="3">
        <v>1</v>
      </c>
    </row>
    <row r="10266" spans="2:2" x14ac:dyDescent="0.25">
      <c r="B10266" s="3">
        <v>1</v>
      </c>
    </row>
    <row r="10267" spans="2:2" x14ac:dyDescent="0.25">
      <c r="B10267" s="3">
        <v>1</v>
      </c>
    </row>
    <row r="10268" spans="2:2" x14ac:dyDescent="0.25">
      <c r="B10268" s="3">
        <v>1</v>
      </c>
    </row>
    <row r="10269" spans="2:2" x14ac:dyDescent="0.25">
      <c r="B10269" s="3">
        <v>1</v>
      </c>
    </row>
    <row r="10270" spans="2:2" x14ac:dyDescent="0.25">
      <c r="B10270" s="3">
        <v>1</v>
      </c>
    </row>
    <row r="10271" spans="2:2" x14ac:dyDescent="0.25">
      <c r="B10271" s="3">
        <v>1</v>
      </c>
    </row>
    <row r="10272" spans="2:2" x14ac:dyDescent="0.25">
      <c r="B10272" s="3">
        <v>1</v>
      </c>
    </row>
    <row r="10273" spans="2:2" x14ac:dyDescent="0.25">
      <c r="B10273" s="3">
        <v>1</v>
      </c>
    </row>
    <row r="10274" spans="2:2" x14ac:dyDescent="0.25">
      <c r="B10274" s="3">
        <v>1</v>
      </c>
    </row>
    <row r="10275" spans="2:2" x14ac:dyDescent="0.25">
      <c r="B10275" s="3">
        <v>1</v>
      </c>
    </row>
    <row r="10276" spans="2:2" x14ac:dyDescent="0.25">
      <c r="B10276" s="3">
        <v>1</v>
      </c>
    </row>
    <row r="10277" spans="2:2" x14ac:dyDescent="0.25">
      <c r="B10277" s="3">
        <v>1</v>
      </c>
    </row>
    <row r="10278" spans="2:2" x14ac:dyDescent="0.25">
      <c r="B10278" s="3">
        <v>1</v>
      </c>
    </row>
    <row r="10279" spans="2:2" x14ac:dyDescent="0.25">
      <c r="B10279" s="3">
        <v>1</v>
      </c>
    </row>
    <row r="10280" spans="2:2" x14ac:dyDescent="0.25">
      <c r="B10280" s="3">
        <v>1</v>
      </c>
    </row>
    <row r="10281" spans="2:2" x14ac:dyDescent="0.25">
      <c r="B10281" s="3">
        <v>1</v>
      </c>
    </row>
    <row r="10282" spans="2:2" x14ac:dyDescent="0.25">
      <c r="B10282" s="3">
        <v>1</v>
      </c>
    </row>
    <row r="10283" spans="2:2" x14ac:dyDescent="0.25">
      <c r="B10283" s="3">
        <v>1</v>
      </c>
    </row>
    <row r="10284" spans="2:2" x14ac:dyDescent="0.25">
      <c r="B10284" s="3">
        <v>1</v>
      </c>
    </row>
    <row r="10285" spans="2:2" x14ac:dyDescent="0.25">
      <c r="B10285" s="3">
        <v>1</v>
      </c>
    </row>
    <row r="10286" spans="2:2" x14ac:dyDescent="0.25">
      <c r="B10286" s="3">
        <v>1</v>
      </c>
    </row>
    <row r="10287" spans="2:2" x14ac:dyDescent="0.25">
      <c r="B10287" s="3">
        <v>1</v>
      </c>
    </row>
    <row r="10288" spans="2:2" x14ac:dyDescent="0.25">
      <c r="B10288" s="3">
        <v>1</v>
      </c>
    </row>
    <row r="10289" spans="2:2" x14ac:dyDescent="0.25">
      <c r="B10289" s="3">
        <v>1</v>
      </c>
    </row>
    <row r="10290" spans="2:2" x14ac:dyDescent="0.25">
      <c r="B10290" s="3">
        <v>1</v>
      </c>
    </row>
    <row r="10291" spans="2:2" x14ac:dyDescent="0.25">
      <c r="B10291" s="3">
        <v>1</v>
      </c>
    </row>
    <row r="10292" spans="2:2" x14ac:dyDescent="0.25">
      <c r="B10292" s="3">
        <v>1</v>
      </c>
    </row>
    <row r="10293" spans="2:2" x14ac:dyDescent="0.25">
      <c r="B10293" s="3">
        <v>1</v>
      </c>
    </row>
    <row r="10294" spans="2:2" x14ac:dyDescent="0.25">
      <c r="B10294" s="3">
        <v>1</v>
      </c>
    </row>
    <row r="10295" spans="2:2" x14ac:dyDescent="0.25">
      <c r="B10295" s="3">
        <v>1</v>
      </c>
    </row>
    <row r="10296" spans="2:2" x14ac:dyDescent="0.25">
      <c r="B10296" s="3">
        <v>1</v>
      </c>
    </row>
    <row r="10297" spans="2:2" x14ac:dyDescent="0.25">
      <c r="B10297" s="3">
        <v>1</v>
      </c>
    </row>
    <row r="10298" spans="2:2" x14ac:dyDescent="0.25">
      <c r="B10298" s="3">
        <v>1</v>
      </c>
    </row>
    <row r="10299" spans="2:2" x14ac:dyDescent="0.25">
      <c r="B10299" s="3">
        <v>1</v>
      </c>
    </row>
    <row r="10300" spans="2:2" x14ac:dyDescent="0.25">
      <c r="B10300" s="3">
        <v>1</v>
      </c>
    </row>
    <row r="10301" spans="2:2" x14ac:dyDescent="0.25">
      <c r="B10301" s="3">
        <v>1</v>
      </c>
    </row>
    <row r="10302" spans="2:2" x14ac:dyDescent="0.25">
      <c r="B10302" s="3">
        <v>1</v>
      </c>
    </row>
    <row r="10303" spans="2:2" x14ac:dyDescent="0.25">
      <c r="B10303" s="3">
        <v>1</v>
      </c>
    </row>
    <row r="10304" spans="2:2" x14ac:dyDescent="0.25">
      <c r="B10304" s="3">
        <v>1</v>
      </c>
    </row>
    <row r="10305" spans="2:2" x14ac:dyDescent="0.25">
      <c r="B10305" s="3">
        <v>1</v>
      </c>
    </row>
    <row r="10306" spans="2:2" x14ac:dyDescent="0.25">
      <c r="B10306" s="3">
        <v>1</v>
      </c>
    </row>
    <row r="10307" spans="2:2" x14ac:dyDescent="0.25">
      <c r="B10307" s="3">
        <v>1</v>
      </c>
    </row>
    <row r="10308" spans="2:2" x14ac:dyDescent="0.25">
      <c r="B10308" s="3">
        <v>1</v>
      </c>
    </row>
    <row r="10309" spans="2:2" x14ac:dyDescent="0.25">
      <c r="B10309" s="3">
        <v>1</v>
      </c>
    </row>
    <row r="10310" spans="2:2" x14ac:dyDescent="0.25">
      <c r="B10310" s="3">
        <v>1</v>
      </c>
    </row>
    <row r="10311" spans="2:2" x14ac:dyDescent="0.25">
      <c r="B10311" s="3">
        <v>1</v>
      </c>
    </row>
    <row r="10312" spans="2:2" x14ac:dyDescent="0.25">
      <c r="B10312" s="3">
        <v>1</v>
      </c>
    </row>
    <row r="10313" spans="2:2" x14ac:dyDescent="0.25">
      <c r="B10313" s="3">
        <v>1</v>
      </c>
    </row>
    <row r="10314" spans="2:2" x14ac:dyDescent="0.25">
      <c r="B10314" s="3">
        <v>1</v>
      </c>
    </row>
    <row r="10315" spans="2:2" x14ac:dyDescent="0.25">
      <c r="B10315" s="3">
        <v>1</v>
      </c>
    </row>
    <row r="10316" spans="2:2" x14ac:dyDescent="0.25">
      <c r="B10316" s="3">
        <v>1</v>
      </c>
    </row>
    <row r="10317" spans="2:2" x14ac:dyDescent="0.25">
      <c r="B10317" s="3">
        <v>1</v>
      </c>
    </row>
    <row r="10318" spans="2:2" x14ac:dyDescent="0.25">
      <c r="B10318" s="3">
        <v>1</v>
      </c>
    </row>
    <row r="10319" spans="2:2" x14ac:dyDescent="0.25">
      <c r="B10319" s="3">
        <v>1</v>
      </c>
    </row>
    <row r="10320" spans="2:2" x14ac:dyDescent="0.25">
      <c r="B10320" s="3">
        <v>1</v>
      </c>
    </row>
    <row r="10321" spans="2:2" x14ac:dyDescent="0.25">
      <c r="B10321" s="3">
        <v>1</v>
      </c>
    </row>
    <row r="10322" spans="2:2" x14ac:dyDescent="0.25">
      <c r="B10322" s="3">
        <v>1</v>
      </c>
    </row>
    <row r="10323" spans="2:2" x14ac:dyDescent="0.25">
      <c r="B10323" s="3">
        <v>1</v>
      </c>
    </row>
    <row r="10324" spans="2:2" x14ac:dyDescent="0.25">
      <c r="B10324" s="3">
        <v>1</v>
      </c>
    </row>
    <row r="10325" spans="2:2" x14ac:dyDescent="0.25">
      <c r="B10325" s="3">
        <v>1</v>
      </c>
    </row>
    <row r="10326" spans="2:2" x14ac:dyDescent="0.25">
      <c r="B10326" s="3">
        <v>1</v>
      </c>
    </row>
    <row r="10327" spans="2:2" x14ac:dyDescent="0.25">
      <c r="B10327" s="3">
        <v>1</v>
      </c>
    </row>
    <row r="10328" spans="2:2" x14ac:dyDescent="0.25">
      <c r="B10328" s="3">
        <v>1</v>
      </c>
    </row>
    <row r="10329" spans="2:2" x14ac:dyDescent="0.25">
      <c r="B10329" s="3">
        <v>1</v>
      </c>
    </row>
    <row r="10330" spans="2:2" x14ac:dyDescent="0.25">
      <c r="B10330" s="3">
        <v>1</v>
      </c>
    </row>
    <row r="10331" spans="2:2" x14ac:dyDescent="0.25">
      <c r="B10331" s="3">
        <v>1</v>
      </c>
    </row>
    <row r="10332" spans="2:2" x14ac:dyDescent="0.25">
      <c r="B10332" s="3">
        <v>1</v>
      </c>
    </row>
    <row r="10333" spans="2:2" x14ac:dyDescent="0.25">
      <c r="B10333" s="3">
        <v>1</v>
      </c>
    </row>
    <row r="10334" spans="2:2" x14ac:dyDescent="0.25">
      <c r="B10334" s="3">
        <v>1</v>
      </c>
    </row>
    <row r="10335" spans="2:2" x14ac:dyDescent="0.25">
      <c r="B10335" s="3">
        <v>1</v>
      </c>
    </row>
    <row r="10336" spans="2:2" x14ac:dyDescent="0.25">
      <c r="B10336" s="3">
        <v>1</v>
      </c>
    </row>
    <row r="10337" spans="2:2" x14ac:dyDescent="0.25">
      <c r="B10337" s="3">
        <v>1</v>
      </c>
    </row>
    <row r="10338" spans="2:2" x14ac:dyDescent="0.25">
      <c r="B10338" s="3">
        <v>1</v>
      </c>
    </row>
    <row r="10339" spans="2:2" x14ac:dyDescent="0.25">
      <c r="B10339" s="3">
        <v>1</v>
      </c>
    </row>
    <row r="10340" spans="2:2" x14ac:dyDescent="0.25">
      <c r="B10340" s="3">
        <v>1</v>
      </c>
    </row>
    <row r="10341" spans="2:2" x14ac:dyDescent="0.25">
      <c r="B10341" s="3">
        <v>1</v>
      </c>
    </row>
    <row r="10342" spans="2:2" x14ac:dyDescent="0.25">
      <c r="B10342" s="3">
        <v>1</v>
      </c>
    </row>
    <row r="10343" spans="2:2" x14ac:dyDescent="0.25">
      <c r="B10343" s="3">
        <v>1</v>
      </c>
    </row>
    <row r="10344" spans="2:2" x14ac:dyDescent="0.25">
      <c r="B10344" s="3">
        <v>1</v>
      </c>
    </row>
    <row r="10345" spans="2:2" x14ac:dyDescent="0.25">
      <c r="B10345" s="3">
        <v>1</v>
      </c>
    </row>
    <row r="10346" spans="2:2" x14ac:dyDescent="0.25">
      <c r="B10346" s="3">
        <v>1</v>
      </c>
    </row>
    <row r="10347" spans="2:2" x14ac:dyDescent="0.25">
      <c r="B10347" s="3">
        <v>1</v>
      </c>
    </row>
    <row r="10348" spans="2:2" x14ac:dyDescent="0.25">
      <c r="B10348" s="3">
        <v>1</v>
      </c>
    </row>
    <row r="10349" spans="2:2" x14ac:dyDescent="0.25">
      <c r="B10349" s="3">
        <v>1</v>
      </c>
    </row>
    <row r="10350" spans="2:2" x14ac:dyDescent="0.25">
      <c r="B10350" s="3">
        <v>1</v>
      </c>
    </row>
    <row r="10351" spans="2:2" x14ac:dyDescent="0.25">
      <c r="B10351" s="3">
        <v>1</v>
      </c>
    </row>
    <row r="10352" spans="2:2" x14ac:dyDescent="0.25">
      <c r="B10352" s="3">
        <v>1</v>
      </c>
    </row>
    <row r="10353" spans="2:2" x14ac:dyDescent="0.25">
      <c r="B10353" s="3">
        <v>1</v>
      </c>
    </row>
    <row r="10354" spans="2:2" x14ac:dyDescent="0.25">
      <c r="B10354" s="3">
        <v>1</v>
      </c>
    </row>
    <row r="10355" spans="2:2" x14ac:dyDescent="0.25">
      <c r="B10355" s="3">
        <v>1</v>
      </c>
    </row>
    <row r="10356" spans="2:2" x14ac:dyDescent="0.25">
      <c r="B10356" s="3">
        <v>1</v>
      </c>
    </row>
    <row r="10357" spans="2:2" x14ac:dyDescent="0.25">
      <c r="B10357" s="3">
        <v>1</v>
      </c>
    </row>
    <row r="10358" spans="2:2" x14ac:dyDescent="0.25">
      <c r="B10358" s="3">
        <v>1</v>
      </c>
    </row>
    <row r="10359" spans="2:2" x14ac:dyDescent="0.25">
      <c r="B10359" s="3">
        <v>1</v>
      </c>
    </row>
    <row r="10360" spans="2:2" x14ac:dyDescent="0.25">
      <c r="B10360" s="3">
        <v>1</v>
      </c>
    </row>
    <row r="10361" spans="2:2" x14ac:dyDescent="0.25">
      <c r="B10361" s="3">
        <v>1</v>
      </c>
    </row>
    <row r="10362" spans="2:2" x14ac:dyDescent="0.25">
      <c r="B10362" s="3">
        <v>1</v>
      </c>
    </row>
    <row r="10363" spans="2:2" x14ac:dyDescent="0.25">
      <c r="B10363" s="3">
        <v>1</v>
      </c>
    </row>
    <row r="10364" spans="2:2" x14ac:dyDescent="0.25">
      <c r="B10364" s="3">
        <v>1</v>
      </c>
    </row>
    <row r="10365" spans="2:2" x14ac:dyDescent="0.25">
      <c r="B10365" s="3">
        <v>1</v>
      </c>
    </row>
    <row r="10366" spans="2:2" x14ac:dyDescent="0.25">
      <c r="B10366" s="3">
        <v>1</v>
      </c>
    </row>
    <row r="10367" spans="2:2" x14ac:dyDescent="0.25">
      <c r="B10367" s="3">
        <v>1</v>
      </c>
    </row>
    <row r="10368" spans="2:2" x14ac:dyDescent="0.25">
      <c r="B10368" s="3">
        <v>1</v>
      </c>
    </row>
    <row r="10369" spans="2:2" x14ac:dyDescent="0.25">
      <c r="B10369" s="3">
        <v>1</v>
      </c>
    </row>
    <row r="10370" spans="2:2" x14ac:dyDescent="0.25">
      <c r="B10370" s="3">
        <v>1</v>
      </c>
    </row>
    <row r="10371" spans="2:2" x14ac:dyDescent="0.25">
      <c r="B10371" s="3">
        <v>1</v>
      </c>
    </row>
    <row r="10372" spans="2:2" x14ac:dyDescent="0.25">
      <c r="B10372" s="3">
        <v>1</v>
      </c>
    </row>
    <row r="10373" spans="2:2" x14ac:dyDescent="0.25">
      <c r="B10373" s="3">
        <v>1</v>
      </c>
    </row>
    <row r="10374" spans="2:2" x14ac:dyDescent="0.25">
      <c r="B10374" s="3">
        <v>1</v>
      </c>
    </row>
    <row r="10375" spans="2:2" x14ac:dyDescent="0.25">
      <c r="B10375" s="3">
        <v>1</v>
      </c>
    </row>
    <row r="10376" spans="2:2" x14ac:dyDescent="0.25">
      <c r="B10376" s="3">
        <v>1</v>
      </c>
    </row>
    <row r="10377" spans="2:2" x14ac:dyDescent="0.25">
      <c r="B10377" s="3">
        <v>1</v>
      </c>
    </row>
    <row r="10378" spans="2:2" x14ac:dyDescent="0.25">
      <c r="B10378" s="3">
        <v>1</v>
      </c>
    </row>
    <row r="10379" spans="2:2" x14ac:dyDescent="0.25">
      <c r="B10379" s="3">
        <v>1</v>
      </c>
    </row>
    <row r="10380" spans="2:2" x14ac:dyDescent="0.25">
      <c r="B10380" s="3">
        <v>1</v>
      </c>
    </row>
    <row r="10381" spans="2:2" x14ac:dyDescent="0.25">
      <c r="B10381" s="3">
        <v>1</v>
      </c>
    </row>
    <row r="10382" spans="2:2" x14ac:dyDescent="0.25">
      <c r="B10382" s="3">
        <v>1</v>
      </c>
    </row>
    <row r="10383" spans="2:2" x14ac:dyDescent="0.25">
      <c r="B10383" s="3">
        <v>1</v>
      </c>
    </row>
    <row r="10384" spans="2:2" x14ac:dyDescent="0.25">
      <c r="B10384" s="3">
        <v>1</v>
      </c>
    </row>
    <row r="10385" spans="2:2" x14ac:dyDescent="0.25">
      <c r="B10385" s="3">
        <v>1</v>
      </c>
    </row>
    <row r="10386" spans="2:2" x14ac:dyDescent="0.25">
      <c r="B10386" s="3">
        <v>1</v>
      </c>
    </row>
    <row r="10387" spans="2:2" x14ac:dyDescent="0.25">
      <c r="B10387" s="3">
        <v>1</v>
      </c>
    </row>
    <row r="10388" spans="2:2" x14ac:dyDescent="0.25">
      <c r="B10388" s="3">
        <v>1</v>
      </c>
    </row>
    <row r="10389" spans="2:2" x14ac:dyDescent="0.25">
      <c r="B10389" s="3">
        <v>1</v>
      </c>
    </row>
    <row r="10390" spans="2:2" x14ac:dyDescent="0.25">
      <c r="B10390" s="3">
        <v>1</v>
      </c>
    </row>
    <row r="10391" spans="2:2" x14ac:dyDescent="0.25">
      <c r="B10391" s="3">
        <v>1</v>
      </c>
    </row>
    <row r="10392" spans="2:2" x14ac:dyDescent="0.25">
      <c r="B10392" s="3">
        <v>1</v>
      </c>
    </row>
    <row r="10393" spans="2:2" x14ac:dyDescent="0.25">
      <c r="B10393" s="3">
        <v>1</v>
      </c>
    </row>
    <row r="10394" spans="2:2" x14ac:dyDescent="0.25">
      <c r="B10394" s="3">
        <v>1</v>
      </c>
    </row>
    <row r="10395" spans="2:2" x14ac:dyDescent="0.25">
      <c r="B10395" s="3">
        <v>1</v>
      </c>
    </row>
    <row r="10396" spans="2:2" x14ac:dyDescent="0.25">
      <c r="B10396" s="3">
        <v>1</v>
      </c>
    </row>
    <row r="10397" spans="2:2" x14ac:dyDescent="0.25">
      <c r="B10397" s="3">
        <v>1</v>
      </c>
    </row>
    <row r="10398" spans="2:2" x14ac:dyDescent="0.25">
      <c r="B10398" s="3">
        <v>1</v>
      </c>
    </row>
    <row r="10399" spans="2:2" x14ac:dyDescent="0.25">
      <c r="B10399" s="3">
        <v>1</v>
      </c>
    </row>
    <row r="10400" spans="2:2" x14ac:dyDescent="0.25">
      <c r="B10400" s="3">
        <v>1</v>
      </c>
    </row>
    <row r="10401" spans="2:2" x14ac:dyDescent="0.25">
      <c r="B10401" s="3">
        <v>1</v>
      </c>
    </row>
    <row r="10402" spans="2:2" x14ac:dyDescent="0.25">
      <c r="B10402" s="3">
        <v>1</v>
      </c>
    </row>
    <row r="10403" spans="2:2" x14ac:dyDescent="0.25">
      <c r="B10403" s="3">
        <v>1</v>
      </c>
    </row>
    <row r="10404" spans="2:2" x14ac:dyDescent="0.25">
      <c r="B10404" s="3">
        <v>1</v>
      </c>
    </row>
    <row r="10405" spans="2:2" x14ac:dyDescent="0.25">
      <c r="B10405" s="3">
        <v>1</v>
      </c>
    </row>
    <row r="10406" spans="2:2" x14ac:dyDescent="0.25">
      <c r="B10406" s="3">
        <v>1</v>
      </c>
    </row>
    <row r="10407" spans="2:2" x14ac:dyDescent="0.25">
      <c r="B10407" s="3">
        <v>1</v>
      </c>
    </row>
    <row r="10408" spans="2:2" x14ac:dyDescent="0.25">
      <c r="B10408" s="3">
        <v>1</v>
      </c>
    </row>
    <row r="10409" spans="2:2" x14ac:dyDescent="0.25">
      <c r="B10409" s="3">
        <v>1</v>
      </c>
    </row>
    <row r="10410" spans="2:2" x14ac:dyDescent="0.25">
      <c r="B10410" s="3">
        <v>1</v>
      </c>
    </row>
    <row r="10411" spans="2:2" x14ac:dyDescent="0.25">
      <c r="B10411" s="3">
        <v>1</v>
      </c>
    </row>
    <row r="10412" spans="2:2" x14ac:dyDescent="0.25">
      <c r="B10412" s="3">
        <v>1</v>
      </c>
    </row>
    <row r="10413" spans="2:2" x14ac:dyDescent="0.25">
      <c r="B10413" s="3">
        <v>1</v>
      </c>
    </row>
    <row r="10414" spans="2:2" x14ac:dyDescent="0.25">
      <c r="B10414" s="3">
        <v>1</v>
      </c>
    </row>
    <row r="10415" spans="2:2" x14ac:dyDescent="0.25">
      <c r="B10415" s="3">
        <v>1</v>
      </c>
    </row>
    <row r="10416" spans="2:2" x14ac:dyDescent="0.25">
      <c r="B10416" s="3">
        <v>1</v>
      </c>
    </row>
    <row r="10417" spans="2:2" x14ac:dyDescent="0.25">
      <c r="B10417" s="3">
        <v>1</v>
      </c>
    </row>
    <row r="10418" spans="2:2" x14ac:dyDescent="0.25">
      <c r="B10418" s="3">
        <v>1</v>
      </c>
    </row>
    <row r="10419" spans="2:2" x14ac:dyDescent="0.25">
      <c r="B10419" s="3">
        <v>1</v>
      </c>
    </row>
    <row r="10420" spans="2:2" x14ac:dyDescent="0.25">
      <c r="B10420" s="3">
        <v>1</v>
      </c>
    </row>
    <row r="10421" spans="2:2" x14ac:dyDescent="0.25">
      <c r="B10421" s="3">
        <v>1</v>
      </c>
    </row>
    <row r="10422" spans="2:2" x14ac:dyDescent="0.25">
      <c r="B10422" s="3">
        <v>1</v>
      </c>
    </row>
    <row r="10423" spans="2:2" x14ac:dyDescent="0.25">
      <c r="B10423" s="3">
        <v>1</v>
      </c>
    </row>
    <row r="10424" spans="2:2" x14ac:dyDescent="0.25">
      <c r="B10424" s="3">
        <v>1</v>
      </c>
    </row>
    <row r="10425" spans="2:2" x14ac:dyDescent="0.25">
      <c r="B10425" s="3">
        <v>1</v>
      </c>
    </row>
    <row r="10426" spans="2:2" x14ac:dyDescent="0.25">
      <c r="B10426" s="3">
        <v>1</v>
      </c>
    </row>
    <row r="10427" spans="2:2" x14ac:dyDescent="0.25">
      <c r="B10427" s="3">
        <v>1</v>
      </c>
    </row>
    <row r="10428" spans="2:2" x14ac:dyDescent="0.25">
      <c r="B10428" s="3">
        <v>1</v>
      </c>
    </row>
    <row r="10429" spans="2:2" x14ac:dyDescent="0.25">
      <c r="B10429" s="3">
        <v>1</v>
      </c>
    </row>
    <row r="10430" spans="2:2" x14ac:dyDescent="0.25">
      <c r="B10430" s="3">
        <v>1</v>
      </c>
    </row>
    <row r="10431" spans="2:2" x14ac:dyDescent="0.25">
      <c r="B10431" s="3">
        <v>1</v>
      </c>
    </row>
    <row r="10432" spans="2:2" x14ac:dyDescent="0.25">
      <c r="B10432" s="3">
        <v>1</v>
      </c>
    </row>
    <row r="10433" spans="2:2" x14ac:dyDescent="0.25">
      <c r="B10433" s="3">
        <v>1</v>
      </c>
    </row>
    <row r="10434" spans="2:2" x14ac:dyDescent="0.25">
      <c r="B10434" s="3">
        <v>1</v>
      </c>
    </row>
    <row r="10435" spans="2:2" x14ac:dyDescent="0.25">
      <c r="B10435" s="3">
        <v>1</v>
      </c>
    </row>
    <row r="10436" spans="2:2" x14ac:dyDescent="0.25">
      <c r="B10436" s="3">
        <v>1</v>
      </c>
    </row>
    <row r="10437" spans="2:2" x14ac:dyDescent="0.25">
      <c r="B10437" s="3">
        <v>1</v>
      </c>
    </row>
    <row r="10438" spans="2:2" x14ac:dyDescent="0.25">
      <c r="B10438" s="3">
        <v>1</v>
      </c>
    </row>
    <row r="10439" spans="2:2" x14ac:dyDescent="0.25">
      <c r="B10439" s="3">
        <v>1</v>
      </c>
    </row>
    <row r="10440" spans="2:2" x14ac:dyDescent="0.25">
      <c r="B10440" s="3">
        <v>1</v>
      </c>
    </row>
    <row r="10441" spans="2:2" x14ac:dyDescent="0.25">
      <c r="B10441" s="3">
        <v>1</v>
      </c>
    </row>
    <row r="10442" spans="2:2" x14ac:dyDescent="0.25">
      <c r="B10442" s="3">
        <v>1</v>
      </c>
    </row>
    <row r="10443" spans="2:2" x14ac:dyDescent="0.25">
      <c r="B10443" s="3">
        <v>1</v>
      </c>
    </row>
    <row r="10444" spans="2:2" x14ac:dyDescent="0.25">
      <c r="B10444" s="3">
        <v>1</v>
      </c>
    </row>
    <row r="10445" spans="2:2" x14ac:dyDescent="0.25">
      <c r="B10445" s="3">
        <v>1</v>
      </c>
    </row>
    <row r="10446" spans="2:2" x14ac:dyDescent="0.25">
      <c r="B10446" s="3">
        <v>1</v>
      </c>
    </row>
    <row r="10447" spans="2:2" x14ac:dyDescent="0.25">
      <c r="B10447" s="3">
        <v>1</v>
      </c>
    </row>
    <row r="10448" spans="2:2" x14ac:dyDescent="0.25">
      <c r="B10448" s="3">
        <v>1</v>
      </c>
    </row>
    <row r="10449" spans="2:2" x14ac:dyDescent="0.25">
      <c r="B10449" s="3">
        <v>1</v>
      </c>
    </row>
    <row r="10450" spans="2:2" x14ac:dyDescent="0.25">
      <c r="B10450" s="3">
        <v>1</v>
      </c>
    </row>
    <row r="10451" spans="2:2" x14ac:dyDescent="0.25">
      <c r="B10451" s="3">
        <v>1</v>
      </c>
    </row>
    <row r="10452" spans="2:2" x14ac:dyDescent="0.25">
      <c r="B10452" s="3">
        <v>1</v>
      </c>
    </row>
    <row r="10453" spans="2:2" x14ac:dyDescent="0.25">
      <c r="B10453" s="3">
        <v>1</v>
      </c>
    </row>
    <row r="10454" spans="2:2" x14ac:dyDescent="0.25">
      <c r="B10454" s="3">
        <v>1</v>
      </c>
    </row>
    <row r="10455" spans="2:2" x14ac:dyDescent="0.25">
      <c r="B10455" s="3">
        <v>1</v>
      </c>
    </row>
    <row r="10456" spans="2:2" x14ac:dyDescent="0.25">
      <c r="B10456" s="3">
        <v>1</v>
      </c>
    </row>
    <row r="10457" spans="2:2" x14ac:dyDescent="0.25">
      <c r="B10457" s="3">
        <v>1</v>
      </c>
    </row>
    <row r="10458" spans="2:2" x14ac:dyDescent="0.25">
      <c r="B10458" s="3">
        <v>1</v>
      </c>
    </row>
    <row r="10459" spans="2:2" x14ac:dyDescent="0.25">
      <c r="B10459" s="3">
        <v>1</v>
      </c>
    </row>
    <row r="10460" spans="2:2" x14ac:dyDescent="0.25">
      <c r="B10460" s="3">
        <v>1</v>
      </c>
    </row>
    <row r="10461" spans="2:2" x14ac:dyDescent="0.25">
      <c r="B10461" s="3">
        <v>1</v>
      </c>
    </row>
    <row r="10462" spans="2:2" x14ac:dyDescent="0.25">
      <c r="B10462" s="3">
        <v>1</v>
      </c>
    </row>
    <row r="10463" spans="2:2" x14ac:dyDescent="0.25">
      <c r="B10463" s="3">
        <v>1</v>
      </c>
    </row>
    <row r="10464" spans="2:2" x14ac:dyDescent="0.25">
      <c r="B10464" s="3">
        <v>1</v>
      </c>
    </row>
    <row r="10465" spans="2:2" x14ac:dyDescent="0.25">
      <c r="B10465" s="3">
        <v>1</v>
      </c>
    </row>
    <row r="10466" spans="2:2" x14ac:dyDescent="0.25">
      <c r="B10466" s="3">
        <v>1</v>
      </c>
    </row>
    <row r="10467" spans="2:2" x14ac:dyDescent="0.25">
      <c r="B10467" s="3">
        <v>1</v>
      </c>
    </row>
    <row r="10468" spans="2:2" x14ac:dyDescent="0.25">
      <c r="B10468" s="3">
        <v>1</v>
      </c>
    </row>
    <row r="10469" spans="2:2" x14ac:dyDescent="0.25">
      <c r="B10469" s="3">
        <v>1</v>
      </c>
    </row>
    <row r="10470" spans="2:2" x14ac:dyDescent="0.25">
      <c r="B10470" s="3">
        <v>1</v>
      </c>
    </row>
    <row r="10471" spans="2:2" x14ac:dyDescent="0.25">
      <c r="B10471" s="3">
        <v>1</v>
      </c>
    </row>
    <row r="10472" spans="2:2" x14ac:dyDescent="0.25">
      <c r="B10472" s="3">
        <v>1</v>
      </c>
    </row>
    <row r="10473" spans="2:2" x14ac:dyDescent="0.25">
      <c r="B10473" s="3">
        <v>1</v>
      </c>
    </row>
    <row r="10474" spans="2:2" x14ac:dyDescent="0.25">
      <c r="B10474" s="3">
        <v>1</v>
      </c>
    </row>
    <row r="10475" spans="2:2" x14ac:dyDescent="0.25">
      <c r="B10475" s="3">
        <v>1</v>
      </c>
    </row>
    <row r="10476" spans="2:2" x14ac:dyDescent="0.25">
      <c r="B10476" s="3">
        <v>1</v>
      </c>
    </row>
    <row r="10477" spans="2:2" x14ac:dyDescent="0.25">
      <c r="B10477" s="3">
        <v>1</v>
      </c>
    </row>
    <row r="10478" spans="2:2" x14ac:dyDescent="0.25">
      <c r="B10478" s="3">
        <v>1</v>
      </c>
    </row>
    <row r="10479" spans="2:2" x14ac:dyDescent="0.25">
      <c r="B10479" s="3">
        <v>1</v>
      </c>
    </row>
    <row r="10480" spans="2:2" x14ac:dyDescent="0.25">
      <c r="B10480" s="3">
        <v>1</v>
      </c>
    </row>
    <row r="10481" spans="2:2" x14ac:dyDescent="0.25">
      <c r="B10481" s="3">
        <v>1</v>
      </c>
    </row>
    <row r="10482" spans="2:2" x14ac:dyDescent="0.25">
      <c r="B10482" s="3">
        <v>1</v>
      </c>
    </row>
    <row r="10483" spans="2:2" x14ac:dyDescent="0.25">
      <c r="B10483" s="3">
        <v>1</v>
      </c>
    </row>
    <row r="10484" spans="2:2" x14ac:dyDescent="0.25">
      <c r="B10484" s="3">
        <v>1</v>
      </c>
    </row>
    <row r="10485" spans="2:2" x14ac:dyDescent="0.25">
      <c r="B10485" s="3">
        <v>1</v>
      </c>
    </row>
    <row r="10486" spans="2:2" x14ac:dyDescent="0.25">
      <c r="B10486" s="3">
        <v>1</v>
      </c>
    </row>
    <row r="10487" spans="2:2" x14ac:dyDescent="0.25">
      <c r="B10487" s="3">
        <v>1</v>
      </c>
    </row>
    <row r="10488" spans="2:2" x14ac:dyDescent="0.25">
      <c r="B10488" s="3">
        <v>1</v>
      </c>
    </row>
    <row r="10489" spans="2:2" x14ac:dyDescent="0.25">
      <c r="B10489" s="3">
        <v>1</v>
      </c>
    </row>
    <row r="10490" spans="2:2" x14ac:dyDescent="0.25">
      <c r="B10490" s="3">
        <v>1</v>
      </c>
    </row>
    <row r="10491" spans="2:2" x14ac:dyDescent="0.25">
      <c r="B10491" s="3">
        <v>1</v>
      </c>
    </row>
    <row r="10492" spans="2:2" x14ac:dyDescent="0.25">
      <c r="B10492" s="3">
        <v>1</v>
      </c>
    </row>
    <row r="10493" spans="2:2" x14ac:dyDescent="0.25">
      <c r="B10493" s="3">
        <v>1</v>
      </c>
    </row>
    <row r="10494" spans="2:2" x14ac:dyDescent="0.25">
      <c r="B10494" s="3">
        <v>1</v>
      </c>
    </row>
    <row r="10495" spans="2:2" x14ac:dyDescent="0.25">
      <c r="B10495" s="3">
        <v>1</v>
      </c>
    </row>
    <row r="10496" spans="2:2" x14ac:dyDescent="0.25">
      <c r="B10496" s="3">
        <v>1</v>
      </c>
    </row>
    <row r="10497" spans="2:2" x14ac:dyDescent="0.25">
      <c r="B10497" s="3">
        <v>1</v>
      </c>
    </row>
    <row r="10498" spans="2:2" x14ac:dyDescent="0.25">
      <c r="B10498" s="3">
        <v>1</v>
      </c>
    </row>
    <row r="10499" spans="2:2" x14ac:dyDescent="0.25">
      <c r="B10499" s="3">
        <v>1</v>
      </c>
    </row>
    <row r="10500" spans="2:2" x14ac:dyDescent="0.25">
      <c r="B10500" s="3">
        <v>1</v>
      </c>
    </row>
    <row r="10501" spans="2:2" x14ac:dyDescent="0.25">
      <c r="B10501" s="3">
        <v>1</v>
      </c>
    </row>
    <row r="10502" spans="2:2" x14ac:dyDescent="0.25">
      <c r="B10502" s="3">
        <v>1</v>
      </c>
    </row>
    <row r="10503" spans="2:2" x14ac:dyDescent="0.25">
      <c r="B10503" s="3">
        <v>1</v>
      </c>
    </row>
    <row r="10504" spans="2:2" x14ac:dyDescent="0.25">
      <c r="B10504" s="3">
        <v>1</v>
      </c>
    </row>
    <row r="10505" spans="2:2" x14ac:dyDescent="0.25">
      <c r="B10505" s="3">
        <v>1</v>
      </c>
    </row>
    <row r="10506" spans="2:2" x14ac:dyDescent="0.25">
      <c r="B10506" s="3">
        <v>1</v>
      </c>
    </row>
    <row r="10507" spans="2:2" x14ac:dyDescent="0.25">
      <c r="B10507" s="3">
        <v>1</v>
      </c>
    </row>
    <row r="10508" spans="2:2" x14ac:dyDescent="0.25">
      <c r="B10508" s="3">
        <v>1</v>
      </c>
    </row>
    <row r="10509" spans="2:2" x14ac:dyDescent="0.25">
      <c r="B10509" s="3">
        <v>1</v>
      </c>
    </row>
    <row r="10510" spans="2:2" x14ac:dyDescent="0.25">
      <c r="B10510" s="3">
        <v>1</v>
      </c>
    </row>
    <row r="10511" spans="2:2" x14ac:dyDescent="0.25">
      <c r="B10511" s="3">
        <v>1</v>
      </c>
    </row>
    <row r="10512" spans="2:2" x14ac:dyDescent="0.25">
      <c r="B10512" s="3">
        <v>1</v>
      </c>
    </row>
    <row r="10513" spans="2:2" x14ac:dyDescent="0.25">
      <c r="B10513" s="3">
        <v>1</v>
      </c>
    </row>
    <row r="10514" spans="2:2" x14ac:dyDescent="0.25">
      <c r="B10514" s="3">
        <v>1</v>
      </c>
    </row>
    <row r="10515" spans="2:2" x14ac:dyDescent="0.25">
      <c r="B10515" s="3">
        <v>1</v>
      </c>
    </row>
    <row r="10516" spans="2:2" x14ac:dyDescent="0.25">
      <c r="B10516" s="3">
        <v>1</v>
      </c>
    </row>
    <row r="10517" spans="2:2" x14ac:dyDescent="0.25">
      <c r="B10517" s="3">
        <v>1</v>
      </c>
    </row>
    <row r="10518" spans="2:2" x14ac:dyDescent="0.25">
      <c r="B10518" s="3">
        <v>1</v>
      </c>
    </row>
    <row r="10519" spans="2:2" x14ac:dyDescent="0.25">
      <c r="B10519" s="3">
        <v>1</v>
      </c>
    </row>
    <row r="10520" spans="2:2" x14ac:dyDescent="0.25">
      <c r="B10520" s="3">
        <v>1</v>
      </c>
    </row>
    <row r="10521" spans="2:2" x14ac:dyDescent="0.25">
      <c r="B10521" s="3">
        <v>1</v>
      </c>
    </row>
    <row r="10522" spans="2:2" x14ac:dyDescent="0.25">
      <c r="B10522" s="3">
        <v>1</v>
      </c>
    </row>
    <row r="10523" spans="2:2" x14ac:dyDescent="0.25">
      <c r="B10523" s="3">
        <v>1</v>
      </c>
    </row>
    <row r="10524" spans="2:2" x14ac:dyDescent="0.25">
      <c r="B10524" s="3">
        <v>1</v>
      </c>
    </row>
    <row r="10525" spans="2:2" x14ac:dyDescent="0.25">
      <c r="B10525" s="3">
        <v>1</v>
      </c>
    </row>
    <row r="10526" spans="2:2" x14ac:dyDescent="0.25">
      <c r="B10526" s="3">
        <v>1</v>
      </c>
    </row>
    <row r="10527" spans="2:2" x14ac:dyDescent="0.25">
      <c r="B10527" s="3">
        <v>1</v>
      </c>
    </row>
    <row r="10528" spans="2:2" x14ac:dyDescent="0.25">
      <c r="B10528" s="3">
        <v>1</v>
      </c>
    </row>
    <row r="10529" spans="2:2" x14ac:dyDescent="0.25">
      <c r="B10529" s="3">
        <v>1</v>
      </c>
    </row>
    <row r="10530" spans="2:2" x14ac:dyDescent="0.25">
      <c r="B10530" s="3">
        <v>1</v>
      </c>
    </row>
    <row r="10531" spans="2:2" x14ac:dyDescent="0.25">
      <c r="B10531" s="3">
        <v>1</v>
      </c>
    </row>
    <row r="10532" spans="2:2" x14ac:dyDescent="0.25">
      <c r="B10532" s="3">
        <v>1</v>
      </c>
    </row>
    <row r="10533" spans="2:2" x14ac:dyDescent="0.25">
      <c r="B10533" s="3">
        <v>1</v>
      </c>
    </row>
    <row r="10534" spans="2:2" x14ac:dyDescent="0.25">
      <c r="B10534" s="3">
        <v>1</v>
      </c>
    </row>
    <row r="10535" spans="2:2" x14ac:dyDescent="0.25">
      <c r="B10535" s="3">
        <v>1</v>
      </c>
    </row>
    <row r="10536" spans="2:2" x14ac:dyDescent="0.25">
      <c r="B10536" s="3">
        <v>1</v>
      </c>
    </row>
    <row r="10537" spans="2:2" x14ac:dyDescent="0.25">
      <c r="B10537" s="3">
        <v>1</v>
      </c>
    </row>
    <row r="10538" spans="2:2" x14ac:dyDescent="0.25">
      <c r="B10538" s="3">
        <v>1</v>
      </c>
    </row>
    <row r="10539" spans="2:2" x14ac:dyDescent="0.25">
      <c r="B10539" s="3">
        <v>1</v>
      </c>
    </row>
    <row r="10540" spans="2:2" x14ac:dyDescent="0.25">
      <c r="B10540" s="3">
        <v>1</v>
      </c>
    </row>
    <row r="10541" spans="2:2" x14ac:dyDescent="0.25">
      <c r="B10541" s="3">
        <v>1</v>
      </c>
    </row>
    <row r="10542" spans="2:2" x14ac:dyDescent="0.25">
      <c r="B10542" s="3">
        <v>1</v>
      </c>
    </row>
    <row r="10543" spans="2:2" x14ac:dyDescent="0.25">
      <c r="B10543" s="3">
        <v>1</v>
      </c>
    </row>
    <row r="10544" spans="2:2" x14ac:dyDescent="0.25">
      <c r="B10544" s="3">
        <v>1</v>
      </c>
    </row>
    <row r="10545" spans="2:2" x14ac:dyDescent="0.25">
      <c r="B10545" s="3">
        <v>1</v>
      </c>
    </row>
    <row r="10546" spans="2:2" x14ac:dyDescent="0.25">
      <c r="B10546" s="3">
        <v>1</v>
      </c>
    </row>
    <row r="10547" spans="2:2" x14ac:dyDescent="0.25">
      <c r="B10547" s="3">
        <v>1</v>
      </c>
    </row>
    <row r="10548" spans="2:2" x14ac:dyDescent="0.25">
      <c r="B10548" s="3">
        <v>1</v>
      </c>
    </row>
    <row r="10549" spans="2:2" x14ac:dyDescent="0.25">
      <c r="B10549" s="3">
        <v>1</v>
      </c>
    </row>
    <row r="10550" spans="2:2" x14ac:dyDescent="0.25">
      <c r="B10550" s="3">
        <v>1</v>
      </c>
    </row>
    <row r="10551" spans="2:2" x14ac:dyDescent="0.25">
      <c r="B10551" s="3">
        <v>1</v>
      </c>
    </row>
    <row r="10552" spans="2:2" x14ac:dyDescent="0.25">
      <c r="B10552" s="3">
        <v>1</v>
      </c>
    </row>
    <row r="10553" spans="2:2" x14ac:dyDescent="0.25">
      <c r="B10553" s="3">
        <v>1</v>
      </c>
    </row>
    <row r="10554" spans="2:2" x14ac:dyDescent="0.25">
      <c r="B10554" s="3">
        <v>1</v>
      </c>
    </row>
    <row r="10555" spans="2:2" x14ac:dyDescent="0.25">
      <c r="B10555" s="3">
        <v>1</v>
      </c>
    </row>
    <row r="10556" spans="2:2" x14ac:dyDescent="0.25">
      <c r="B10556" s="3">
        <v>1</v>
      </c>
    </row>
    <row r="10557" spans="2:2" x14ac:dyDescent="0.25">
      <c r="B10557" s="3">
        <v>1</v>
      </c>
    </row>
    <row r="10558" spans="2:2" x14ac:dyDescent="0.25">
      <c r="B10558" s="3">
        <v>1</v>
      </c>
    </row>
    <row r="10559" spans="2:2" x14ac:dyDescent="0.25">
      <c r="B10559" s="3">
        <v>1</v>
      </c>
    </row>
    <row r="10560" spans="2:2" x14ac:dyDescent="0.25">
      <c r="B10560" s="3">
        <v>1</v>
      </c>
    </row>
    <row r="10561" spans="2:2" x14ac:dyDescent="0.25">
      <c r="B10561" s="3">
        <v>1</v>
      </c>
    </row>
    <row r="10562" spans="2:2" x14ac:dyDescent="0.25">
      <c r="B10562" s="3">
        <v>1</v>
      </c>
    </row>
    <row r="10563" spans="2:2" x14ac:dyDescent="0.25">
      <c r="B10563" s="3">
        <v>1</v>
      </c>
    </row>
    <row r="10564" spans="2:2" x14ac:dyDescent="0.25">
      <c r="B10564" s="3">
        <v>1</v>
      </c>
    </row>
    <row r="10565" spans="2:2" x14ac:dyDescent="0.25">
      <c r="B10565" s="3">
        <v>1</v>
      </c>
    </row>
    <row r="10566" spans="2:2" x14ac:dyDescent="0.25">
      <c r="B10566" s="3">
        <v>1</v>
      </c>
    </row>
    <row r="10567" spans="2:2" x14ac:dyDescent="0.25">
      <c r="B10567" s="3">
        <v>1</v>
      </c>
    </row>
    <row r="10568" spans="2:2" x14ac:dyDescent="0.25">
      <c r="B10568" s="3">
        <v>1</v>
      </c>
    </row>
    <row r="10569" spans="2:2" x14ac:dyDescent="0.25">
      <c r="B10569" s="3">
        <v>1</v>
      </c>
    </row>
    <row r="10570" spans="2:2" x14ac:dyDescent="0.25">
      <c r="B10570" s="3">
        <v>1</v>
      </c>
    </row>
    <row r="10571" spans="2:2" x14ac:dyDescent="0.25">
      <c r="B10571" s="3">
        <v>1</v>
      </c>
    </row>
    <row r="10572" spans="2:2" x14ac:dyDescent="0.25">
      <c r="B10572" s="3">
        <v>1</v>
      </c>
    </row>
    <row r="10573" spans="2:2" x14ac:dyDescent="0.25">
      <c r="B10573" s="3">
        <v>1</v>
      </c>
    </row>
    <row r="10574" spans="2:2" x14ac:dyDescent="0.25">
      <c r="B10574" s="3">
        <v>1</v>
      </c>
    </row>
    <row r="10575" spans="2:2" x14ac:dyDescent="0.25">
      <c r="B10575" s="3">
        <v>1</v>
      </c>
    </row>
    <row r="10576" spans="2:2" x14ac:dyDescent="0.25">
      <c r="B10576" s="3">
        <v>1</v>
      </c>
    </row>
    <row r="10577" spans="2:2" x14ac:dyDescent="0.25">
      <c r="B10577" s="3">
        <v>1</v>
      </c>
    </row>
    <row r="10578" spans="2:2" x14ac:dyDescent="0.25">
      <c r="B10578" s="3">
        <v>1</v>
      </c>
    </row>
    <row r="10579" spans="2:2" x14ac:dyDescent="0.25">
      <c r="B10579" s="3">
        <v>1</v>
      </c>
    </row>
    <row r="10580" spans="2:2" x14ac:dyDescent="0.25">
      <c r="B10580" s="3">
        <v>1</v>
      </c>
    </row>
    <row r="10581" spans="2:2" x14ac:dyDescent="0.25">
      <c r="B10581" s="3">
        <v>1</v>
      </c>
    </row>
    <row r="10582" spans="2:2" x14ac:dyDescent="0.25">
      <c r="B10582" s="3">
        <v>1</v>
      </c>
    </row>
    <row r="10583" spans="2:2" x14ac:dyDescent="0.25">
      <c r="B10583" s="3">
        <v>1</v>
      </c>
    </row>
    <row r="10584" spans="2:2" x14ac:dyDescent="0.25">
      <c r="B10584" s="3">
        <v>1</v>
      </c>
    </row>
    <row r="10585" spans="2:2" x14ac:dyDescent="0.25">
      <c r="B10585" s="3">
        <v>1</v>
      </c>
    </row>
    <row r="10586" spans="2:2" x14ac:dyDescent="0.25">
      <c r="B10586" s="3">
        <v>1</v>
      </c>
    </row>
    <row r="10587" spans="2:2" x14ac:dyDescent="0.25">
      <c r="B10587" s="3">
        <v>1</v>
      </c>
    </row>
    <row r="10588" spans="2:2" x14ac:dyDescent="0.25">
      <c r="B10588" s="3">
        <v>1</v>
      </c>
    </row>
    <row r="10589" spans="2:2" x14ac:dyDescent="0.25">
      <c r="B10589" s="3">
        <v>1</v>
      </c>
    </row>
    <row r="10590" spans="2:2" x14ac:dyDescent="0.25">
      <c r="B10590" s="3">
        <v>1</v>
      </c>
    </row>
    <row r="10591" spans="2:2" x14ac:dyDescent="0.25">
      <c r="B10591" s="3">
        <v>1</v>
      </c>
    </row>
    <row r="10592" spans="2:2" x14ac:dyDescent="0.25">
      <c r="B10592" s="3">
        <v>1</v>
      </c>
    </row>
    <row r="10593" spans="2:2" x14ac:dyDescent="0.25">
      <c r="B10593" s="3">
        <v>1</v>
      </c>
    </row>
    <row r="10594" spans="2:2" x14ac:dyDescent="0.25">
      <c r="B10594" s="3">
        <v>1</v>
      </c>
    </row>
    <row r="10595" spans="2:2" x14ac:dyDescent="0.25">
      <c r="B10595" s="3">
        <v>1</v>
      </c>
    </row>
    <row r="10596" spans="2:2" x14ac:dyDescent="0.25">
      <c r="B10596" s="3">
        <v>1</v>
      </c>
    </row>
    <row r="10597" spans="2:2" x14ac:dyDescent="0.25">
      <c r="B10597" s="3">
        <v>1</v>
      </c>
    </row>
    <row r="10598" spans="2:2" x14ac:dyDescent="0.25">
      <c r="B10598" s="3">
        <v>1</v>
      </c>
    </row>
    <row r="10599" spans="2:2" x14ac:dyDescent="0.25">
      <c r="B10599" s="3">
        <v>1</v>
      </c>
    </row>
    <row r="10600" spans="2:2" x14ac:dyDescent="0.25">
      <c r="B10600" s="3">
        <v>1</v>
      </c>
    </row>
    <row r="10601" spans="2:2" x14ac:dyDescent="0.25">
      <c r="B10601" s="3">
        <v>1</v>
      </c>
    </row>
    <row r="10602" spans="2:2" x14ac:dyDescent="0.25">
      <c r="B10602" s="3">
        <v>1</v>
      </c>
    </row>
    <row r="10603" spans="2:2" x14ac:dyDescent="0.25">
      <c r="B10603" s="3">
        <v>1</v>
      </c>
    </row>
    <row r="10604" spans="2:2" x14ac:dyDescent="0.25">
      <c r="B10604" s="3">
        <v>1</v>
      </c>
    </row>
    <row r="10605" spans="2:2" x14ac:dyDescent="0.25">
      <c r="B10605" s="3">
        <v>1</v>
      </c>
    </row>
    <row r="10606" spans="2:2" x14ac:dyDescent="0.25">
      <c r="B10606" s="3">
        <v>1</v>
      </c>
    </row>
    <row r="10607" spans="2:2" x14ac:dyDescent="0.25">
      <c r="B10607" s="3">
        <v>1</v>
      </c>
    </row>
    <row r="10608" spans="2:2" x14ac:dyDescent="0.25">
      <c r="B10608" s="3">
        <v>1</v>
      </c>
    </row>
    <row r="10609" spans="2:2" x14ac:dyDescent="0.25">
      <c r="B10609" s="3">
        <v>1</v>
      </c>
    </row>
    <row r="10610" spans="2:2" x14ac:dyDescent="0.25">
      <c r="B10610" s="3">
        <v>1</v>
      </c>
    </row>
    <row r="10611" spans="2:2" x14ac:dyDescent="0.25">
      <c r="B10611" s="3">
        <v>1</v>
      </c>
    </row>
    <row r="10612" spans="2:2" x14ac:dyDescent="0.25">
      <c r="B10612" s="3">
        <v>1</v>
      </c>
    </row>
    <row r="10613" spans="2:2" x14ac:dyDescent="0.25">
      <c r="B10613" s="3">
        <v>1</v>
      </c>
    </row>
    <row r="10614" spans="2:2" x14ac:dyDescent="0.25">
      <c r="B10614" s="3">
        <v>1</v>
      </c>
    </row>
    <row r="10615" spans="2:2" x14ac:dyDescent="0.25">
      <c r="B10615" s="3">
        <v>1</v>
      </c>
    </row>
    <row r="10616" spans="2:2" x14ac:dyDescent="0.25">
      <c r="B10616" s="3">
        <v>1</v>
      </c>
    </row>
    <row r="10617" spans="2:2" x14ac:dyDescent="0.25">
      <c r="B10617" s="3">
        <v>1</v>
      </c>
    </row>
    <row r="10618" spans="2:2" x14ac:dyDescent="0.25">
      <c r="B10618" s="3">
        <v>1</v>
      </c>
    </row>
    <row r="10619" spans="2:2" x14ac:dyDescent="0.25">
      <c r="B10619" s="3">
        <v>1</v>
      </c>
    </row>
    <row r="10620" spans="2:2" x14ac:dyDescent="0.25">
      <c r="B10620" s="3">
        <v>1</v>
      </c>
    </row>
    <row r="10621" spans="2:2" x14ac:dyDescent="0.25">
      <c r="B10621" s="3">
        <v>1</v>
      </c>
    </row>
    <row r="10622" spans="2:2" x14ac:dyDescent="0.25">
      <c r="B10622" s="3">
        <v>1</v>
      </c>
    </row>
    <row r="10623" spans="2:2" x14ac:dyDescent="0.25">
      <c r="B10623" s="3">
        <v>1</v>
      </c>
    </row>
    <row r="10624" spans="2:2" x14ac:dyDescent="0.25">
      <c r="B10624" s="3">
        <v>1</v>
      </c>
    </row>
    <row r="10625" spans="2:2" x14ac:dyDescent="0.25">
      <c r="B10625" s="3">
        <v>1</v>
      </c>
    </row>
    <row r="10626" spans="2:2" x14ac:dyDescent="0.25">
      <c r="B10626" s="3">
        <v>1</v>
      </c>
    </row>
    <row r="10627" spans="2:2" x14ac:dyDescent="0.25">
      <c r="B10627" s="3">
        <v>1</v>
      </c>
    </row>
    <row r="10628" spans="2:2" x14ac:dyDescent="0.25">
      <c r="B10628" s="3">
        <v>1</v>
      </c>
    </row>
    <row r="10629" spans="2:2" x14ac:dyDescent="0.25">
      <c r="B10629" s="3">
        <v>1</v>
      </c>
    </row>
    <row r="10630" spans="2:2" x14ac:dyDescent="0.25">
      <c r="B10630" s="3">
        <v>1</v>
      </c>
    </row>
    <row r="10631" spans="2:2" x14ac:dyDescent="0.25">
      <c r="B10631" s="3">
        <v>1</v>
      </c>
    </row>
    <row r="10632" spans="2:2" x14ac:dyDescent="0.25">
      <c r="B10632" s="3">
        <v>1</v>
      </c>
    </row>
    <row r="10633" spans="2:2" x14ac:dyDescent="0.25">
      <c r="B10633" s="3">
        <v>1</v>
      </c>
    </row>
    <row r="10634" spans="2:2" x14ac:dyDescent="0.25">
      <c r="B10634" s="3">
        <v>1</v>
      </c>
    </row>
    <row r="10635" spans="2:2" x14ac:dyDescent="0.25">
      <c r="B10635" s="3">
        <v>1</v>
      </c>
    </row>
    <row r="10636" spans="2:2" x14ac:dyDescent="0.25">
      <c r="B10636" s="3">
        <v>1</v>
      </c>
    </row>
    <row r="10637" spans="2:2" x14ac:dyDescent="0.25">
      <c r="B10637" s="3">
        <v>1</v>
      </c>
    </row>
    <row r="10638" spans="2:2" x14ac:dyDescent="0.25">
      <c r="B10638" s="3">
        <v>1</v>
      </c>
    </row>
    <row r="10639" spans="2:2" x14ac:dyDescent="0.25">
      <c r="B10639" s="3">
        <v>1</v>
      </c>
    </row>
    <row r="10640" spans="2:2" x14ac:dyDescent="0.25">
      <c r="B10640" s="3">
        <v>1</v>
      </c>
    </row>
    <row r="10641" spans="2:2" x14ac:dyDescent="0.25">
      <c r="B10641" s="3">
        <v>1</v>
      </c>
    </row>
    <row r="10642" spans="2:2" x14ac:dyDescent="0.25">
      <c r="B10642" s="3">
        <v>1</v>
      </c>
    </row>
    <row r="10643" spans="2:2" x14ac:dyDescent="0.25">
      <c r="B10643" s="3">
        <v>1</v>
      </c>
    </row>
    <row r="10644" spans="2:2" x14ac:dyDescent="0.25">
      <c r="B10644" s="3">
        <v>1</v>
      </c>
    </row>
    <row r="10645" spans="2:2" x14ac:dyDescent="0.25">
      <c r="B10645" s="3">
        <v>1</v>
      </c>
    </row>
    <row r="10646" spans="2:2" x14ac:dyDescent="0.25">
      <c r="B10646" s="3">
        <v>1</v>
      </c>
    </row>
    <row r="10647" spans="2:2" x14ac:dyDescent="0.25">
      <c r="B10647" s="3">
        <v>1</v>
      </c>
    </row>
    <row r="10648" spans="2:2" x14ac:dyDescent="0.25">
      <c r="B10648" s="3">
        <v>1</v>
      </c>
    </row>
    <row r="10649" spans="2:2" x14ac:dyDescent="0.25">
      <c r="B10649" s="3">
        <v>1</v>
      </c>
    </row>
    <row r="10650" spans="2:2" x14ac:dyDescent="0.25">
      <c r="B10650" s="3">
        <v>1</v>
      </c>
    </row>
    <row r="10651" spans="2:2" x14ac:dyDescent="0.25">
      <c r="B10651" s="3">
        <v>1</v>
      </c>
    </row>
    <row r="10652" spans="2:2" x14ac:dyDescent="0.25">
      <c r="B10652" s="3">
        <v>1</v>
      </c>
    </row>
    <row r="10653" spans="2:2" x14ac:dyDescent="0.25">
      <c r="B10653" s="3">
        <v>1</v>
      </c>
    </row>
    <row r="10654" spans="2:2" x14ac:dyDescent="0.25">
      <c r="B10654" s="3">
        <v>1</v>
      </c>
    </row>
    <row r="10655" spans="2:2" x14ac:dyDescent="0.25">
      <c r="B10655" s="3">
        <v>1</v>
      </c>
    </row>
    <row r="10656" spans="2:2" x14ac:dyDescent="0.25">
      <c r="B10656" s="3">
        <v>1</v>
      </c>
    </row>
    <row r="10657" spans="2:2" x14ac:dyDescent="0.25">
      <c r="B10657" s="3">
        <v>1</v>
      </c>
    </row>
    <row r="10658" spans="2:2" x14ac:dyDescent="0.25">
      <c r="B10658" s="3">
        <v>1</v>
      </c>
    </row>
    <row r="10659" spans="2:2" x14ac:dyDescent="0.25">
      <c r="B10659" s="3">
        <v>1</v>
      </c>
    </row>
    <row r="10660" spans="2:2" x14ac:dyDescent="0.25">
      <c r="B10660" s="3">
        <v>1</v>
      </c>
    </row>
    <row r="10661" spans="2:2" x14ac:dyDescent="0.25">
      <c r="B10661" s="3">
        <v>1</v>
      </c>
    </row>
    <row r="10662" spans="2:2" x14ac:dyDescent="0.25">
      <c r="B10662" s="3">
        <v>1</v>
      </c>
    </row>
    <row r="10663" spans="2:2" x14ac:dyDescent="0.25">
      <c r="B10663" s="3">
        <v>1</v>
      </c>
    </row>
    <row r="10664" spans="2:2" x14ac:dyDescent="0.25">
      <c r="B10664" s="3">
        <v>1</v>
      </c>
    </row>
    <row r="10665" spans="2:2" x14ac:dyDescent="0.25">
      <c r="B10665" s="3">
        <v>1</v>
      </c>
    </row>
    <row r="10666" spans="2:2" x14ac:dyDescent="0.25">
      <c r="B10666" s="3">
        <v>1</v>
      </c>
    </row>
    <row r="10667" spans="2:2" x14ac:dyDescent="0.25">
      <c r="B10667" s="3">
        <v>1</v>
      </c>
    </row>
    <row r="10668" spans="2:2" x14ac:dyDescent="0.25">
      <c r="B10668" s="3">
        <v>1</v>
      </c>
    </row>
    <row r="10669" spans="2:2" x14ac:dyDescent="0.25">
      <c r="B10669" s="3">
        <v>1</v>
      </c>
    </row>
    <row r="10670" spans="2:2" x14ac:dyDescent="0.25">
      <c r="B10670" s="3">
        <v>1</v>
      </c>
    </row>
    <row r="10671" spans="2:2" x14ac:dyDescent="0.25">
      <c r="B10671" s="3">
        <v>1</v>
      </c>
    </row>
    <row r="10672" spans="2:2" x14ac:dyDescent="0.25">
      <c r="B10672" s="3">
        <v>1</v>
      </c>
    </row>
    <row r="10673" spans="2:2" x14ac:dyDescent="0.25">
      <c r="B10673" s="3">
        <v>1</v>
      </c>
    </row>
    <row r="10674" spans="2:2" x14ac:dyDescent="0.25">
      <c r="B10674" s="3">
        <v>1</v>
      </c>
    </row>
    <row r="10675" spans="2:2" x14ac:dyDescent="0.25">
      <c r="B10675" s="3">
        <v>1</v>
      </c>
    </row>
    <row r="10676" spans="2:2" x14ac:dyDescent="0.25">
      <c r="B10676" s="3">
        <v>1</v>
      </c>
    </row>
    <row r="10677" spans="2:2" x14ac:dyDescent="0.25">
      <c r="B10677" s="3">
        <v>1</v>
      </c>
    </row>
    <row r="10678" spans="2:2" x14ac:dyDescent="0.25">
      <c r="B10678" s="3">
        <v>1</v>
      </c>
    </row>
    <row r="10679" spans="2:2" x14ac:dyDescent="0.25">
      <c r="B10679" s="3">
        <v>1</v>
      </c>
    </row>
    <row r="10680" spans="2:2" x14ac:dyDescent="0.25">
      <c r="B10680" s="3">
        <v>1</v>
      </c>
    </row>
    <row r="10681" spans="2:2" x14ac:dyDescent="0.25">
      <c r="B10681" s="3">
        <v>1</v>
      </c>
    </row>
    <row r="10682" spans="2:2" x14ac:dyDescent="0.25">
      <c r="B10682" s="3">
        <v>1</v>
      </c>
    </row>
    <row r="10683" spans="2:2" x14ac:dyDescent="0.25">
      <c r="B10683" s="3">
        <v>1</v>
      </c>
    </row>
    <row r="10684" spans="2:2" x14ac:dyDescent="0.25">
      <c r="B10684" s="3">
        <v>1</v>
      </c>
    </row>
    <row r="10685" spans="2:2" x14ac:dyDescent="0.25">
      <c r="B10685" s="3">
        <v>1</v>
      </c>
    </row>
    <row r="10686" spans="2:2" x14ac:dyDescent="0.25">
      <c r="B10686" s="3">
        <v>1</v>
      </c>
    </row>
    <row r="10687" spans="2:2" x14ac:dyDescent="0.25">
      <c r="B10687" s="3">
        <v>1</v>
      </c>
    </row>
    <row r="10688" spans="2:2" x14ac:dyDescent="0.25">
      <c r="B10688" s="3">
        <v>1</v>
      </c>
    </row>
    <row r="10689" spans="2:2" x14ac:dyDescent="0.25">
      <c r="B10689" s="3">
        <v>1</v>
      </c>
    </row>
    <row r="10690" spans="2:2" x14ac:dyDescent="0.25">
      <c r="B10690" s="3">
        <v>1</v>
      </c>
    </row>
    <row r="10691" spans="2:2" x14ac:dyDescent="0.25">
      <c r="B10691" s="3">
        <v>1</v>
      </c>
    </row>
    <row r="10692" spans="2:2" x14ac:dyDescent="0.25">
      <c r="B10692" s="3">
        <v>1</v>
      </c>
    </row>
    <row r="10693" spans="2:2" x14ac:dyDescent="0.25">
      <c r="B10693" s="3">
        <v>1</v>
      </c>
    </row>
    <row r="10694" spans="2:2" x14ac:dyDescent="0.25">
      <c r="B10694" s="3">
        <v>1</v>
      </c>
    </row>
    <row r="10695" spans="2:2" x14ac:dyDescent="0.25">
      <c r="B10695" s="3">
        <v>1</v>
      </c>
    </row>
    <row r="10696" spans="2:2" x14ac:dyDescent="0.25">
      <c r="B10696" s="3">
        <v>1</v>
      </c>
    </row>
    <row r="10697" spans="2:2" x14ac:dyDescent="0.25">
      <c r="B10697" s="3">
        <v>1</v>
      </c>
    </row>
    <row r="10698" spans="2:2" x14ac:dyDescent="0.25">
      <c r="B10698" s="3">
        <v>1</v>
      </c>
    </row>
    <row r="10699" spans="2:2" x14ac:dyDescent="0.25">
      <c r="B10699" s="3">
        <v>1</v>
      </c>
    </row>
    <row r="10700" spans="2:2" x14ac:dyDescent="0.25">
      <c r="B10700" s="3">
        <v>1</v>
      </c>
    </row>
    <row r="10701" spans="2:2" x14ac:dyDescent="0.25">
      <c r="B10701" s="3">
        <v>1</v>
      </c>
    </row>
    <row r="10702" spans="2:2" x14ac:dyDescent="0.25">
      <c r="B10702" s="3">
        <v>1</v>
      </c>
    </row>
    <row r="10703" spans="2:2" x14ac:dyDescent="0.25">
      <c r="B10703" s="3">
        <v>1</v>
      </c>
    </row>
    <row r="10704" spans="2:2" x14ac:dyDescent="0.25">
      <c r="B10704" s="3">
        <v>1</v>
      </c>
    </row>
    <row r="10705" spans="2:2" x14ac:dyDescent="0.25">
      <c r="B10705" s="3">
        <v>1</v>
      </c>
    </row>
    <row r="10706" spans="2:2" x14ac:dyDescent="0.25">
      <c r="B10706" s="3">
        <v>1</v>
      </c>
    </row>
    <row r="10707" spans="2:2" x14ac:dyDescent="0.25">
      <c r="B10707" s="3">
        <v>1</v>
      </c>
    </row>
    <row r="10708" spans="2:2" x14ac:dyDescent="0.25">
      <c r="B10708" s="3">
        <v>1</v>
      </c>
    </row>
    <row r="10709" spans="2:2" x14ac:dyDescent="0.25">
      <c r="B10709" s="3">
        <v>1</v>
      </c>
    </row>
    <row r="10710" spans="2:2" x14ac:dyDescent="0.25">
      <c r="B10710" s="3">
        <v>1</v>
      </c>
    </row>
    <row r="10711" spans="2:2" x14ac:dyDescent="0.25">
      <c r="B10711" s="3">
        <v>1</v>
      </c>
    </row>
    <row r="10712" spans="2:2" x14ac:dyDescent="0.25">
      <c r="B10712" s="3">
        <v>1</v>
      </c>
    </row>
    <row r="10713" spans="2:2" x14ac:dyDescent="0.25">
      <c r="B10713" s="3">
        <v>1</v>
      </c>
    </row>
    <row r="10714" spans="2:2" x14ac:dyDescent="0.25">
      <c r="B10714" s="3">
        <v>1</v>
      </c>
    </row>
    <row r="10715" spans="2:2" x14ac:dyDescent="0.25">
      <c r="B10715" s="3">
        <v>1</v>
      </c>
    </row>
    <row r="10716" spans="2:2" x14ac:dyDescent="0.25">
      <c r="B10716" s="3">
        <v>1</v>
      </c>
    </row>
    <row r="10717" spans="2:2" x14ac:dyDescent="0.25">
      <c r="B10717" s="3">
        <v>1</v>
      </c>
    </row>
    <row r="10718" spans="2:2" x14ac:dyDescent="0.25">
      <c r="B10718" s="3">
        <v>1</v>
      </c>
    </row>
    <row r="10719" spans="2:2" x14ac:dyDescent="0.25">
      <c r="B10719" s="3">
        <v>1</v>
      </c>
    </row>
    <row r="10720" spans="2:2" x14ac:dyDescent="0.25">
      <c r="B10720" s="3">
        <v>1</v>
      </c>
    </row>
    <row r="10721" spans="2:2" x14ac:dyDescent="0.25">
      <c r="B10721" s="3">
        <v>1</v>
      </c>
    </row>
    <row r="10722" spans="2:2" x14ac:dyDescent="0.25">
      <c r="B10722" s="3">
        <v>1</v>
      </c>
    </row>
    <row r="10723" spans="2:2" x14ac:dyDescent="0.25">
      <c r="B10723" s="3">
        <v>1</v>
      </c>
    </row>
    <row r="10724" spans="2:2" x14ac:dyDescent="0.25">
      <c r="B10724" s="3">
        <v>1</v>
      </c>
    </row>
    <row r="10725" spans="2:2" x14ac:dyDescent="0.25">
      <c r="B10725" s="3">
        <v>1</v>
      </c>
    </row>
    <row r="10726" spans="2:2" x14ac:dyDescent="0.25">
      <c r="B10726" s="3">
        <v>1</v>
      </c>
    </row>
    <row r="10727" spans="2:2" x14ac:dyDescent="0.25">
      <c r="B10727" s="3">
        <v>1</v>
      </c>
    </row>
    <row r="10728" spans="2:2" x14ac:dyDescent="0.25">
      <c r="B10728" s="3">
        <v>1</v>
      </c>
    </row>
    <row r="10729" spans="2:2" x14ac:dyDescent="0.25">
      <c r="B10729" s="3">
        <v>1</v>
      </c>
    </row>
    <row r="10730" spans="2:2" x14ac:dyDescent="0.25">
      <c r="B10730" s="3">
        <v>1</v>
      </c>
    </row>
    <row r="10731" spans="2:2" x14ac:dyDescent="0.25">
      <c r="B10731" s="3">
        <v>1</v>
      </c>
    </row>
    <row r="10732" spans="2:2" x14ac:dyDescent="0.25">
      <c r="B10732" s="3">
        <v>1</v>
      </c>
    </row>
    <row r="10733" spans="2:2" x14ac:dyDescent="0.25">
      <c r="B10733" s="3">
        <v>1</v>
      </c>
    </row>
    <row r="10734" spans="2:2" x14ac:dyDescent="0.25">
      <c r="B10734" s="3">
        <v>1</v>
      </c>
    </row>
    <row r="10735" spans="2:2" x14ac:dyDescent="0.25">
      <c r="B10735" s="3">
        <v>1</v>
      </c>
    </row>
    <row r="10736" spans="2:2" x14ac:dyDescent="0.25">
      <c r="B10736" s="3">
        <v>1</v>
      </c>
    </row>
    <row r="10737" spans="2:2" x14ac:dyDescent="0.25">
      <c r="B10737" s="3">
        <v>1</v>
      </c>
    </row>
    <row r="10738" spans="2:2" x14ac:dyDescent="0.25">
      <c r="B10738" s="3">
        <v>1</v>
      </c>
    </row>
    <row r="10739" spans="2:2" x14ac:dyDescent="0.25">
      <c r="B10739" s="3">
        <v>1</v>
      </c>
    </row>
    <row r="10740" spans="2:2" x14ac:dyDescent="0.25">
      <c r="B10740" s="3">
        <v>1</v>
      </c>
    </row>
    <row r="10741" spans="2:2" x14ac:dyDescent="0.25">
      <c r="B10741" s="3">
        <v>1</v>
      </c>
    </row>
    <row r="10742" spans="2:2" x14ac:dyDescent="0.25">
      <c r="B10742" s="3">
        <v>1</v>
      </c>
    </row>
    <row r="10743" spans="2:2" x14ac:dyDescent="0.25">
      <c r="B10743" s="3">
        <v>1</v>
      </c>
    </row>
    <row r="10744" spans="2:2" x14ac:dyDescent="0.25">
      <c r="B10744" s="3">
        <v>1</v>
      </c>
    </row>
    <row r="10745" spans="2:2" x14ac:dyDescent="0.25">
      <c r="B10745" s="3">
        <v>1</v>
      </c>
    </row>
    <row r="10746" spans="2:2" x14ac:dyDescent="0.25">
      <c r="B10746" s="3">
        <v>1</v>
      </c>
    </row>
    <row r="10747" spans="2:2" x14ac:dyDescent="0.25">
      <c r="B10747" s="3">
        <v>1</v>
      </c>
    </row>
    <row r="10748" spans="2:2" x14ac:dyDescent="0.25">
      <c r="B10748" s="3">
        <v>1</v>
      </c>
    </row>
    <row r="10749" spans="2:2" x14ac:dyDescent="0.25">
      <c r="B10749" s="3">
        <v>1</v>
      </c>
    </row>
    <row r="10750" spans="2:2" x14ac:dyDescent="0.25">
      <c r="B10750" s="3">
        <v>1</v>
      </c>
    </row>
    <row r="10751" spans="2:2" x14ac:dyDescent="0.25">
      <c r="B10751" s="3">
        <v>1</v>
      </c>
    </row>
    <row r="10752" spans="2:2" x14ac:dyDescent="0.25">
      <c r="B10752" s="3">
        <v>1</v>
      </c>
    </row>
    <row r="10753" spans="2:2" x14ac:dyDescent="0.25">
      <c r="B10753" s="3">
        <v>1</v>
      </c>
    </row>
    <row r="10754" spans="2:2" x14ac:dyDescent="0.25">
      <c r="B10754" s="3">
        <v>1</v>
      </c>
    </row>
    <row r="10755" spans="2:2" x14ac:dyDescent="0.25">
      <c r="B10755" s="3">
        <v>1</v>
      </c>
    </row>
    <row r="10756" spans="2:2" x14ac:dyDescent="0.25">
      <c r="B10756" s="3">
        <v>1</v>
      </c>
    </row>
    <row r="10757" spans="2:2" x14ac:dyDescent="0.25">
      <c r="B10757" s="3">
        <v>1</v>
      </c>
    </row>
    <row r="10758" spans="2:2" x14ac:dyDescent="0.25">
      <c r="B10758" s="3">
        <v>1</v>
      </c>
    </row>
    <row r="10759" spans="2:2" x14ac:dyDescent="0.25">
      <c r="B10759" s="3">
        <v>1</v>
      </c>
    </row>
    <row r="10760" spans="2:2" x14ac:dyDescent="0.25">
      <c r="B10760" s="3">
        <v>1</v>
      </c>
    </row>
    <row r="10761" spans="2:2" x14ac:dyDescent="0.25">
      <c r="B10761" s="3">
        <v>1</v>
      </c>
    </row>
    <row r="10762" spans="2:2" x14ac:dyDescent="0.25">
      <c r="B10762" s="3">
        <v>1</v>
      </c>
    </row>
    <row r="10763" spans="2:2" x14ac:dyDescent="0.25">
      <c r="B10763" s="3">
        <v>1</v>
      </c>
    </row>
    <row r="10764" spans="2:2" x14ac:dyDescent="0.25">
      <c r="B10764" s="3">
        <v>1</v>
      </c>
    </row>
    <row r="10765" spans="2:2" x14ac:dyDescent="0.25">
      <c r="B10765" s="3">
        <v>1</v>
      </c>
    </row>
    <row r="10766" spans="2:2" x14ac:dyDescent="0.25">
      <c r="B10766" s="3">
        <v>1</v>
      </c>
    </row>
    <row r="10767" spans="2:2" x14ac:dyDescent="0.25">
      <c r="B10767" s="3">
        <v>1</v>
      </c>
    </row>
    <row r="10768" spans="2:2" x14ac:dyDescent="0.25">
      <c r="B10768" s="3">
        <v>1</v>
      </c>
    </row>
    <row r="10769" spans="2:2" x14ac:dyDescent="0.25">
      <c r="B10769" s="3">
        <v>1</v>
      </c>
    </row>
    <row r="10770" spans="2:2" x14ac:dyDescent="0.25">
      <c r="B10770" s="3">
        <v>1</v>
      </c>
    </row>
    <row r="10771" spans="2:2" x14ac:dyDescent="0.25">
      <c r="B10771" s="3">
        <v>1</v>
      </c>
    </row>
    <row r="10772" spans="2:2" x14ac:dyDescent="0.25">
      <c r="B10772" s="3">
        <v>1</v>
      </c>
    </row>
    <row r="10773" spans="2:2" x14ac:dyDescent="0.25">
      <c r="B10773" s="3">
        <v>1</v>
      </c>
    </row>
    <row r="10774" spans="2:2" x14ac:dyDescent="0.25">
      <c r="B10774" s="3">
        <v>1</v>
      </c>
    </row>
    <row r="10775" spans="2:2" x14ac:dyDescent="0.25">
      <c r="B10775" s="3">
        <v>1</v>
      </c>
    </row>
    <row r="10776" spans="2:2" x14ac:dyDescent="0.25">
      <c r="B10776" s="3">
        <v>1</v>
      </c>
    </row>
    <row r="10777" spans="2:2" x14ac:dyDescent="0.25">
      <c r="B10777" s="3">
        <v>1</v>
      </c>
    </row>
    <row r="10778" spans="2:2" x14ac:dyDescent="0.25">
      <c r="B10778" s="3">
        <v>1</v>
      </c>
    </row>
    <row r="10779" spans="2:2" x14ac:dyDescent="0.25">
      <c r="B10779" s="3">
        <v>1</v>
      </c>
    </row>
    <row r="10780" spans="2:2" x14ac:dyDescent="0.25">
      <c r="B10780" s="3">
        <v>1</v>
      </c>
    </row>
    <row r="10781" spans="2:2" x14ac:dyDescent="0.25">
      <c r="B10781" s="3">
        <v>1</v>
      </c>
    </row>
    <row r="10782" spans="2:2" x14ac:dyDescent="0.25">
      <c r="B10782" s="3">
        <v>1</v>
      </c>
    </row>
    <row r="10783" spans="2:2" x14ac:dyDescent="0.25">
      <c r="B10783" s="3">
        <v>1</v>
      </c>
    </row>
    <row r="10784" spans="2:2" x14ac:dyDescent="0.25">
      <c r="B10784" s="3">
        <v>1</v>
      </c>
    </row>
    <row r="10785" spans="2:2" x14ac:dyDescent="0.25">
      <c r="B10785" s="3">
        <v>1</v>
      </c>
    </row>
    <row r="10786" spans="2:2" x14ac:dyDescent="0.25">
      <c r="B10786" s="3">
        <v>1</v>
      </c>
    </row>
    <row r="10787" spans="2:2" x14ac:dyDescent="0.25">
      <c r="B10787" s="3">
        <v>1</v>
      </c>
    </row>
    <row r="10788" spans="2:2" x14ac:dyDescent="0.25">
      <c r="B10788" s="3">
        <v>1</v>
      </c>
    </row>
    <row r="10789" spans="2:2" x14ac:dyDescent="0.25">
      <c r="B10789" s="3">
        <v>1</v>
      </c>
    </row>
    <row r="10790" spans="2:2" x14ac:dyDescent="0.25">
      <c r="B10790" s="3">
        <v>1</v>
      </c>
    </row>
    <row r="10791" spans="2:2" x14ac:dyDescent="0.25">
      <c r="B10791" s="3">
        <v>1</v>
      </c>
    </row>
    <row r="10792" spans="2:2" x14ac:dyDescent="0.25">
      <c r="B10792" s="3">
        <v>1</v>
      </c>
    </row>
    <row r="10793" spans="2:2" x14ac:dyDescent="0.25">
      <c r="B10793" s="3">
        <v>1</v>
      </c>
    </row>
    <row r="10794" spans="2:2" x14ac:dyDescent="0.25">
      <c r="B10794" s="3">
        <v>1</v>
      </c>
    </row>
    <row r="10795" spans="2:2" x14ac:dyDescent="0.25">
      <c r="B10795" s="3">
        <v>1</v>
      </c>
    </row>
    <row r="10796" spans="2:2" x14ac:dyDescent="0.25">
      <c r="B10796" s="3">
        <v>1</v>
      </c>
    </row>
    <row r="10797" spans="2:2" x14ac:dyDescent="0.25">
      <c r="B10797" s="3">
        <v>1</v>
      </c>
    </row>
    <row r="10798" spans="2:2" x14ac:dyDescent="0.25">
      <c r="B10798" s="3">
        <v>1</v>
      </c>
    </row>
    <row r="10799" spans="2:2" x14ac:dyDescent="0.25">
      <c r="B10799" s="3">
        <v>1</v>
      </c>
    </row>
    <row r="10800" spans="2:2" x14ac:dyDescent="0.25">
      <c r="B10800" s="3">
        <v>1</v>
      </c>
    </row>
    <row r="10801" spans="2:2" x14ac:dyDescent="0.25">
      <c r="B10801" s="3">
        <v>1</v>
      </c>
    </row>
    <row r="10802" spans="2:2" x14ac:dyDescent="0.25">
      <c r="B10802" s="3">
        <v>1</v>
      </c>
    </row>
    <row r="10803" spans="2:2" x14ac:dyDescent="0.25">
      <c r="B10803" s="3">
        <v>1</v>
      </c>
    </row>
    <row r="10804" spans="2:2" x14ac:dyDescent="0.25">
      <c r="B10804" s="3">
        <v>1</v>
      </c>
    </row>
    <row r="10805" spans="2:2" x14ac:dyDescent="0.25">
      <c r="B10805" s="3">
        <v>1</v>
      </c>
    </row>
    <row r="10806" spans="2:2" x14ac:dyDescent="0.25">
      <c r="B10806" s="3">
        <v>1</v>
      </c>
    </row>
    <row r="10807" spans="2:2" x14ac:dyDescent="0.25">
      <c r="B10807" s="3">
        <v>1</v>
      </c>
    </row>
    <row r="10808" spans="2:2" x14ac:dyDescent="0.25">
      <c r="B10808" s="3">
        <v>1</v>
      </c>
    </row>
    <row r="10809" spans="2:2" x14ac:dyDescent="0.25">
      <c r="B10809" s="3">
        <v>1</v>
      </c>
    </row>
    <row r="10810" spans="2:2" x14ac:dyDescent="0.25">
      <c r="B10810" s="3">
        <v>1</v>
      </c>
    </row>
    <row r="10811" spans="2:2" x14ac:dyDescent="0.25">
      <c r="B10811" s="3">
        <v>1</v>
      </c>
    </row>
    <row r="10812" spans="2:2" x14ac:dyDescent="0.25">
      <c r="B10812" s="3">
        <v>1</v>
      </c>
    </row>
    <row r="10813" spans="2:2" x14ac:dyDescent="0.25">
      <c r="B10813" s="3">
        <v>1</v>
      </c>
    </row>
    <row r="10814" spans="2:2" x14ac:dyDescent="0.25">
      <c r="B10814" s="3">
        <v>1</v>
      </c>
    </row>
    <row r="10815" spans="2:2" x14ac:dyDescent="0.25">
      <c r="B10815" s="3">
        <v>1</v>
      </c>
    </row>
    <row r="10816" spans="2:2" x14ac:dyDescent="0.25">
      <c r="B10816" s="3">
        <v>1</v>
      </c>
    </row>
    <row r="10817" spans="2:2" x14ac:dyDescent="0.25">
      <c r="B10817" s="3">
        <v>1</v>
      </c>
    </row>
    <row r="10818" spans="2:2" x14ac:dyDescent="0.25">
      <c r="B10818" s="3">
        <v>1</v>
      </c>
    </row>
    <row r="10819" spans="2:2" x14ac:dyDescent="0.25">
      <c r="B10819" s="3">
        <v>1</v>
      </c>
    </row>
    <row r="10820" spans="2:2" x14ac:dyDescent="0.25">
      <c r="B10820" s="3">
        <v>1</v>
      </c>
    </row>
    <row r="10821" spans="2:2" x14ac:dyDescent="0.25">
      <c r="B10821" s="3">
        <v>1</v>
      </c>
    </row>
    <row r="10822" spans="2:2" x14ac:dyDescent="0.25">
      <c r="B10822" s="3">
        <v>1</v>
      </c>
    </row>
    <row r="10823" spans="2:2" x14ac:dyDescent="0.25">
      <c r="B10823" s="3">
        <v>1</v>
      </c>
    </row>
    <row r="10824" spans="2:2" x14ac:dyDescent="0.25">
      <c r="B10824" s="3">
        <v>1</v>
      </c>
    </row>
    <row r="10825" spans="2:2" x14ac:dyDescent="0.25">
      <c r="B10825" s="3">
        <v>1</v>
      </c>
    </row>
    <row r="10826" spans="2:2" x14ac:dyDescent="0.25">
      <c r="B10826" s="3">
        <v>1</v>
      </c>
    </row>
    <row r="10827" spans="2:2" x14ac:dyDescent="0.25">
      <c r="B10827" s="3">
        <v>1</v>
      </c>
    </row>
    <row r="10828" spans="2:2" x14ac:dyDescent="0.25">
      <c r="B10828" s="3">
        <v>1</v>
      </c>
    </row>
    <row r="10829" spans="2:2" x14ac:dyDescent="0.25">
      <c r="B10829" s="3">
        <v>1</v>
      </c>
    </row>
    <row r="10830" spans="2:2" x14ac:dyDescent="0.25">
      <c r="B10830" s="3">
        <v>1</v>
      </c>
    </row>
    <row r="10831" spans="2:2" x14ac:dyDescent="0.25">
      <c r="B10831" s="3">
        <v>1</v>
      </c>
    </row>
    <row r="10832" spans="2:2" x14ac:dyDescent="0.25">
      <c r="B10832" s="3">
        <v>1</v>
      </c>
    </row>
    <row r="10833" spans="2:2" x14ac:dyDescent="0.25">
      <c r="B10833" s="3">
        <v>1</v>
      </c>
    </row>
    <row r="10834" spans="2:2" x14ac:dyDescent="0.25">
      <c r="B10834" s="3">
        <v>1</v>
      </c>
    </row>
    <row r="10835" spans="2:2" x14ac:dyDescent="0.25">
      <c r="B10835" s="3">
        <v>1</v>
      </c>
    </row>
    <row r="10836" spans="2:2" x14ac:dyDescent="0.25">
      <c r="B10836" s="3">
        <v>1</v>
      </c>
    </row>
    <row r="10837" spans="2:2" x14ac:dyDescent="0.25">
      <c r="B10837" s="3">
        <v>1</v>
      </c>
    </row>
    <row r="10838" spans="2:2" x14ac:dyDescent="0.25">
      <c r="B10838" s="3">
        <v>1</v>
      </c>
    </row>
    <row r="10839" spans="2:2" x14ac:dyDescent="0.25">
      <c r="B10839" s="3">
        <v>1</v>
      </c>
    </row>
    <row r="10840" spans="2:2" x14ac:dyDescent="0.25">
      <c r="B10840" s="3">
        <v>1</v>
      </c>
    </row>
    <row r="10841" spans="2:2" x14ac:dyDescent="0.25">
      <c r="B10841" s="3">
        <v>1</v>
      </c>
    </row>
    <row r="10842" spans="2:2" x14ac:dyDescent="0.25">
      <c r="B10842" s="3">
        <v>1</v>
      </c>
    </row>
    <row r="10843" spans="2:2" x14ac:dyDescent="0.25">
      <c r="B10843" s="3">
        <v>1</v>
      </c>
    </row>
    <row r="10844" spans="2:2" x14ac:dyDescent="0.25">
      <c r="B10844" s="3">
        <v>1</v>
      </c>
    </row>
    <row r="10845" spans="2:2" x14ac:dyDescent="0.25">
      <c r="B10845" s="3">
        <v>1</v>
      </c>
    </row>
    <row r="10846" spans="2:2" x14ac:dyDescent="0.25">
      <c r="B10846" s="3">
        <v>1</v>
      </c>
    </row>
    <row r="10847" spans="2:2" x14ac:dyDescent="0.25">
      <c r="B10847" s="3">
        <v>1</v>
      </c>
    </row>
    <row r="10848" spans="2:2" x14ac:dyDescent="0.25">
      <c r="B10848" s="3">
        <v>1</v>
      </c>
    </row>
    <row r="10849" spans="2:2" x14ac:dyDescent="0.25">
      <c r="B10849" s="3">
        <v>1</v>
      </c>
    </row>
    <row r="10850" spans="2:2" x14ac:dyDescent="0.25">
      <c r="B10850" s="3">
        <v>1</v>
      </c>
    </row>
    <row r="10851" spans="2:2" x14ac:dyDescent="0.25">
      <c r="B10851" s="3">
        <v>1</v>
      </c>
    </row>
    <row r="10852" spans="2:2" x14ac:dyDescent="0.25">
      <c r="B10852" s="3">
        <v>1</v>
      </c>
    </row>
    <row r="10853" spans="2:2" x14ac:dyDescent="0.25">
      <c r="B10853" s="3">
        <v>1</v>
      </c>
    </row>
    <row r="10854" spans="2:2" x14ac:dyDescent="0.25">
      <c r="B10854" s="3">
        <v>1</v>
      </c>
    </row>
    <row r="10855" spans="2:2" x14ac:dyDescent="0.25">
      <c r="B10855" s="3">
        <v>1</v>
      </c>
    </row>
    <row r="10856" spans="2:2" x14ac:dyDescent="0.25">
      <c r="B10856" s="3">
        <v>1</v>
      </c>
    </row>
    <row r="10857" spans="2:2" x14ac:dyDescent="0.25">
      <c r="B10857" s="3">
        <v>1</v>
      </c>
    </row>
    <row r="10858" spans="2:2" x14ac:dyDescent="0.25">
      <c r="B10858" s="3">
        <v>1</v>
      </c>
    </row>
    <row r="10859" spans="2:2" x14ac:dyDescent="0.25">
      <c r="B10859" s="3">
        <v>1</v>
      </c>
    </row>
    <row r="10860" spans="2:2" x14ac:dyDescent="0.25">
      <c r="B10860" s="3">
        <v>1</v>
      </c>
    </row>
    <row r="10861" spans="2:2" x14ac:dyDescent="0.25">
      <c r="B10861" s="3">
        <v>1</v>
      </c>
    </row>
    <row r="10862" spans="2:2" x14ac:dyDescent="0.25">
      <c r="B10862" s="3">
        <v>1</v>
      </c>
    </row>
    <row r="10863" spans="2:2" x14ac:dyDescent="0.25">
      <c r="B10863" s="3">
        <v>1</v>
      </c>
    </row>
    <row r="10864" spans="2:2" x14ac:dyDescent="0.25">
      <c r="B10864" s="3">
        <v>1</v>
      </c>
    </row>
    <row r="10865" spans="2:2" x14ac:dyDescent="0.25">
      <c r="B10865" s="3">
        <v>1</v>
      </c>
    </row>
    <row r="10866" spans="2:2" x14ac:dyDescent="0.25">
      <c r="B10866" s="3">
        <v>1</v>
      </c>
    </row>
    <row r="10867" spans="2:2" x14ac:dyDescent="0.25">
      <c r="B10867" s="3">
        <v>1</v>
      </c>
    </row>
    <row r="10868" spans="2:2" x14ac:dyDescent="0.25">
      <c r="B10868" s="3">
        <v>1</v>
      </c>
    </row>
    <row r="10869" spans="2:2" x14ac:dyDescent="0.25">
      <c r="B10869" s="3">
        <v>1</v>
      </c>
    </row>
    <row r="10870" spans="2:2" x14ac:dyDescent="0.25">
      <c r="B10870" s="3">
        <v>1</v>
      </c>
    </row>
    <row r="10871" spans="2:2" x14ac:dyDescent="0.25">
      <c r="B10871" s="3">
        <v>1</v>
      </c>
    </row>
    <row r="10872" spans="2:2" x14ac:dyDescent="0.25">
      <c r="B10872" s="3">
        <v>1</v>
      </c>
    </row>
    <row r="10873" spans="2:2" x14ac:dyDescent="0.25">
      <c r="B10873" s="3">
        <v>1</v>
      </c>
    </row>
    <row r="10874" spans="2:2" x14ac:dyDescent="0.25">
      <c r="B10874" s="3">
        <v>1</v>
      </c>
    </row>
    <row r="10875" spans="2:2" x14ac:dyDescent="0.25">
      <c r="B10875" s="3">
        <v>1</v>
      </c>
    </row>
    <row r="10876" spans="2:2" x14ac:dyDescent="0.25">
      <c r="B10876" s="3">
        <v>1</v>
      </c>
    </row>
    <row r="10877" spans="2:2" x14ac:dyDescent="0.25">
      <c r="B10877" s="3">
        <v>1</v>
      </c>
    </row>
    <row r="10878" spans="2:2" x14ac:dyDescent="0.25">
      <c r="B10878" s="3">
        <v>1</v>
      </c>
    </row>
    <row r="10879" spans="2:2" x14ac:dyDescent="0.25">
      <c r="B10879" s="3">
        <v>1</v>
      </c>
    </row>
    <row r="10880" spans="2:2" x14ac:dyDescent="0.25">
      <c r="B10880" s="3">
        <v>1</v>
      </c>
    </row>
    <row r="10881" spans="2:2" x14ac:dyDescent="0.25">
      <c r="B10881" s="3">
        <v>1</v>
      </c>
    </row>
    <row r="10882" spans="2:2" x14ac:dyDescent="0.25">
      <c r="B10882" s="3">
        <v>1</v>
      </c>
    </row>
    <row r="10883" spans="2:2" x14ac:dyDescent="0.25">
      <c r="B10883" s="3">
        <v>1</v>
      </c>
    </row>
    <row r="10884" spans="2:2" x14ac:dyDescent="0.25">
      <c r="B10884" s="3">
        <v>1</v>
      </c>
    </row>
    <row r="10885" spans="2:2" x14ac:dyDescent="0.25">
      <c r="B10885" s="3">
        <v>1</v>
      </c>
    </row>
    <row r="10886" spans="2:2" x14ac:dyDescent="0.25">
      <c r="B10886" s="3">
        <v>1</v>
      </c>
    </row>
    <row r="10887" spans="2:2" x14ac:dyDescent="0.25">
      <c r="B10887" s="3">
        <v>1</v>
      </c>
    </row>
    <row r="10888" spans="2:2" x14ac:dyDescent="0.25">
      <c r="B10888" s="3">
        <v>1</v>
      </c>
    </row>
    <row r="10889" spans="2:2" x14ac:dyDescent="0.25">
      <c r="B10889" s="3">
        <v>1</v>
      </c>
    </row>
    <row r="10890" spans="2:2" x14ac:dyDescent="0.25">
      <c r="B10890" s="3">
        <v>1</v>
      </c>
    </row>
    <row r="10891" spans="2:2" x14ac:dyDescent="0.25">
      <c r="B10891" s="3">
        <v>1</v>
      </c>
    </row>
    <row r="10892" spans="2:2" x14ac:dyDescent="0.25">
      <c r="B10892" s="3">
        <v>1</v>
      </c>
    </row>
    <row r="10893" spans="2:2" x14ac:dyDescent="0.25">
      <c r="B10893" s="3">
        <v>1</v>
      </c>
    </row>
    <row r="10894" spans="2:2" x14ac:dyDescent="0.25">
      <c r="B10894" s="3">
        <v>1</v>
      </c>
    </row>
    <row r="10895" spans="2:2" x14ac:dyDescent="0.25">
      <c r="B10895" s="3">
        <v>1</v>
      </c>
    </row>
    <row r="10896" spans="2:2" x14ac:dyDescent="0.25">
      <c r="B10896" s="3">
        <v>1</v>
      </c>
    </row>
    <row r="10897" spans="2:2" x14ac:dyDescent="0.25">
      <c r="B10897" s="3">
        <v>1</v>
      </c>
    </row>
    <row r="10898" spans="2:2" x14ac:dyDescent="0.25">
      <c r="B10898" s="3">
        <v>1</v>
      </c>
    </row>
    <row r="10899" spans="2:2" x14ac:dyDescent="0.25">
      <c r="B10899" s="3">
        <v>1</v>
      </c>
    </row>
    <row r="10900" spans="2:2" x14ac:dyDescent="0.25">
      <c r="B10900" s="3">
        <v>1</v>
      </c>
    </row>
    <row r="10901" spans="2:2" x14ac:dyDescent="0.25">
      <c r="B10901" s="3">
        <v>1</v>
      </c>
    </row>
    <row r="10902" spans="2:2" x14ac:dyDescent="0.25">
      <c r="B10902" s="3">
        <v>1</v>
      </c>
    </row>
    <row r="10903" spans="2:2" x14ac:dyDescent="0.25">
      <c r="B10903" s="3">
        <v>1</v>
      </c>
    </row>
    <row r="10904" spans="2:2" x14ac:dyDescent="0.25">
      <c r="B10904" s="3">
        <v>1</v>
      </c>
    </row>
    <row r="10905" spans="2:2" x14ac:dyDescent="0.25">
      <c r="B10905" s="3">
        <v>1</v>
      </c>
    </row>
    <row r="10906" spans="2:2" x14ac:dyDescent="0.25">
      <c r="B10906" s="3">
        <v>1</v>
      </c>
    </row>
    <row r="10907" spans="2:2" x14ac:dyDescent="0.25">
      <c r="B10907" s="3">
        <v>1</v>
      </c>
    </row>
    <row r="10908" spans="2:2" x14ac:dyDescent="0.25">
      <c r="B10908" s="3">
        <v>1</v>
      </c>
    </row>
    <row r="10909" spans="2:2" x14ac:dyDescent="0.25">
      <c r="B10909" s="3">
        <v>1</v>
      </c>
    </row>
    <row r="10910" spans="2:2" x14ac:dyDescent="0.25">
      <c r="B10910" s="3">
        <v>1</v>
      </c>
    </row>
    <row r="10911" spans="2:2" x14ac:dyDescent="0.25">
      <c r="B10911" s="3">
        <v>1</v>
      </c>
    </row>
    <row r="10912" spans="2:2" x14ac:dyDescent="0.25">
      <c r="B10912" s="3">
        <v>1</v>
      </c>
    </row>
    <row r="10913" spans="2:2" x14ac:dyDescent="0.25">
      <c r="B10913" s="3">
        <v>1</v>
      </c>
    </row>
    <row r="10914" spans="2:2" x14ac:dyDescent="0.25">
      <c r="B10914" s="3">
        <v>1</v>
      </c>
    </row>
    <row r="10915" spans="2:2" x14ac:dyDescent="0.25">
      <c r="B10915" s="3">
        <v>1</v>
      </c>
    </row>
    <row r="10916" spans="2:2" x14ac:dyDescent="0.25">
      <c r="B10916" s="3">
        <v>1</v>
      </c>
    </row>
    <row r="10917" spans="2:2" x14ac:dyDescent="0.25">
      <c r="B10917" s="3">
        <v>1</v>
      </c>
    </row>
    <row r="10918" spans="2:2" x14ac:dyDescent="0.25">
      <c r="B10918" s="3">
        <v>1</v>
      </c>
    </row>
    <row r="10919" spans="2:2" x14ac:dyDescent="0.25">
      <c r="B10919" s="3">
        <v>1</v>
      </c>
    </row>
    <row r="10920" spans="2:2" x14ac:dyDescent="0.25">
      <c r="B10920" s="3">
        <v>1</v>
      </c>
    </row>
    <row r="10921" spans="2:2" x14ac:dyDescent="0.25">
      <c r="B10921" s="3">
        <v>1</v>
      </c>
    </row>
    <row r="10922" spans="2:2" x14ac:dyDescent="0.25">
      <c r="B10922" s="3">
        <v>1</v>
      </c>
    </row>
    <row r="10923" spans="2:2" x14ac:dyDescent="0.25">
      <c r="B10923" s="3">
        <v>1</v>
      </c>
    </row>
    <row r="10924" spans="2:2" x14ac:dyDescent="0.25">
      <c r="B10924" s="3">
        <v>1</v>
      </c>
    </row>
    <row r="10925" spans="2:2" x14ac:dyDescent="0.25">
      <c r="B10925" s="3">
        <v>1</v>
      </c>
    </row>
    <row r="10926" spans="2:2" x14ac:dyDescent="0.25">
      <c r="B10926" s="3">
        <v>1</v>
      </c>
    </row>
    <row r="10927" spans="2:2" x14ac:dyDescent="0.25">
      <c r="B10927" s="3">
        <v>1</v>
      </c>
    </row>
    <row r="10928" spans="2:2" x14ac:dyDescent="0.25">
      <c r="B10928" s="3">
        <v>1</v>
      </c>
    </row>
    <row r="10929" spans="2:2" x14ac:dyDescent="0.25">
      <c r="B10929" s="3">
        <v>1</v>
      </c>
    </row>
    <row r="10930" spans="2:2" x14ac:dyDescent="0.25">
      <c r="B10930" s="3">
        <v>1</v>
      </c>
    </row>
    <row r="10931" spans="2:2" x14ac:dyDescent="0.25">
      <c r="B10931" s="3">
        <v>1</v>
      </c>
    </row>
    <row r="10932" spans="2:2" x14ac:dyDescent="0.25">
      <c r="B10932" s="3">
        <v>1</v>
      </c>
    </row>
    <row r="10933" spans="2:2" x14ac:dyDescent="0.25">
      <c r="B10933" s="3">
        <v>1</v>
      </c>
    </row>
    <row r="10934" spans="2:2" x14ac:dyDescent="0.25">
      <c r="B10934" s="3">
        <v>1</v>
      </c>
    </row>
    <row r="10935" spans="2:2" x14ac:dyDescent="0.25">
      <c r="B10935" s="3">
        <v>1</v>
      </c>
    </row>
    <row r="10936" spans="2:2" x14ac:dyDescent="0.25">
      <c r="B10936" s="3">
        <v>1</v>
      </c>
    </row>
    <row r="10937" spans="2:2" x14ac:dyDescent="0.25">
      <c r="B10937" s="3">
        <v>1</v>
      </c>
    </row>
    <row r="10938" spans="2:2" x14ac:dyDescent="0.25">
      <c r="B10938" s="3">
        <v>1</v>
      </c>
    </row>
    <row r="10939" spans="2:2" x14ac:dyDescent="0.25">
      <c r="B10939" s="3">
        <v>1</v>
      </c>
    </row>
    <row r="10940" spans="2:2" x14ac:dyDescent="0.25">
      <c r="B10940" s="3">
        <v>1</v>
      </c>
    </row>
    <row r="10941" spans="2:2" x14ac:dyDescent="0.25">
      <c r="B10941" s="3">
        <v>1</v>
      </c>
    </row>
    <row r="10942" spans="2:2" x14ac:dyDescent="0.25">
      <c r="B10942" s="3">
        <v>1</v>
      </c>
    </row>
    <row r="10943" spans="2:2" x14ac:dyDescent="0.25">
      <c r="B10943" s="3">
        <v>1</v>
      </c>
    </row>
    <row r="10944" spans="2:2" x14ac:dyDescent="0.25">
      <c r="B10944" s="3">
        <v>1</v>
      </c>
    </row>
    <row r="10945" spans="2:2" x14ac:dyDescent="0.25">
      <c r="B10945" s="3">
        <v>1</v>
      </c>
    </row>
    <row r="10946" spans="2:2" x14ac:dyDescent="0.25">
      <c r="B10946" s="3">
        <v>1</v>
      </c>
    </row>
    <row r="10947" spans="2:2" x14ac:dyDescent="0.25">
      <c r="B10947" s="3">
        <v>1</v>
      </c>
    </row>
    <row r="10948" spans="2:2" x14ac:dyDescent="0.25">
      <c r="B10948" s="3">
        <v>1</v>
      </c>
    </row>
    <row r="10949" spans="2:2" x14ac:dyDescent="0.25">
      <c r="B10949" s="3">
        <v>1</v>
      </c>
    </row>
    <row r="10950" spans="2:2" x14ac:dyDescent="0.25">
      <c r="B10950" s="3">
        <v>1</v>
      </c>
    </row>
    <row r="10951" spans="2:2" x14ac:dyDescent="0.25">
      <c r="B10951" s="3">
        <v>1</v>
      </c>
    </row>
    <row r="10952" spans="2:2" x14ac:dyDescent="0.25">
      <c r="B10952" s="3">
        <v>1</v>
      </c>
    </row>
    <row r="10953" spans="2:2" x14ac:dyDescent="0.25">
      <c r="B10953" s="3">
        <v>1</v>
      </c>
    </row>
    <row r="10954" spans="2:2" x14ac:dyDescent="0.25">
      <c r="B10954" s="3">
        <v>1</v>
      </c>
    </row>
    <row r="10955" spans="2:2" x14ac:dyDescent="0.25">
      <c r="B10955" s="3">
        <v>1</v>
      </c>
    </row>
    <row r="10956" spans="2:2" x14ac:dyDescent="0.25">
      <c r="B10956" s="3">
        <v>1</v>
      </c>
    </row>
    <row r="10957" spans="2:2" x14ac:dyDescent="0.25">
      <c r="B10957" s="3">
        <v>1</v>
      </c>
    </row>
    <row r="10958" spans="2:2" x14ac:dyDescent="0.25">
      <c r="B10958" s="3">
        <v>1</v>
      </c>
    </row>
    <row r="10959" spans="2:2" x14ac:dyDescent="0.25">
      <c r="B10959" s="3">
        <v>1</v>
      </c>
    </row>
    <row r="10960" spans="2:2" x14ac:dyDescent="0.25">
      <c r="B10960" s="3">
        <v>1</v>
      </c>
    </row>
    <row r="10961" spans="2:2" x14ac:dyDescent="0.25">
      <c r="B10961" s="3">
        <v>1</v>
      </c>
    </row>
    <row r="10962" spans="2:2" x14ac:dyDescent="0.25">
      <c r="B10962" s="3">
        <v>1</v>
      </c>
    </row>
    <row r="10963" spans="2:2" x14ac:dyDescent="0.25">
      <c r="B10963" s="3">
        <v>1</v>
      </c>
    </row>
    <row r="10964" spans="2:2" x14ac:dyDescent="0.25">
      <c r="B10964" s="3">
        <v>1</v>
      </c>
    </row>
    <row r="10965" spans="2:2" x14ac:dyDescent="0.25">
      <c r="B10965" s="3">
        <v>1</v>
      </c>
    </row>
    <row r="10966" spans="2:2" x14ac:dyDescent="0.25">
      <c r="B10966" s="3">
        <v>1</v>
      </c>
    </row>
    <row r="10967" spans="2:2" x14ac:dyDescent="0.25">
      <c r="B10967" s="3">
        <v>1</v>
      </c>
    </row>
    <row r="10968" spans="2:2" x14ac:dyDescent="0.25">
      <c r="B10968" s="3">
        <v>1</v>
      </c>
    </row>
    <row r="10969" spans="2:2" x14ac:dyDescent="0.25">
      <c r="B10969" s="3">
        <v>1</v>
      </c>
    </row>
    <row r="10970" spans="2:2" x14ac:dyDescent="0.25">
      <c r="B10970" s="3">
        <v>1</v>
      </c>
    </row>
    <row r="10971" spans="2:2" x14ac:dyDescent="0.25">
      <c r="B10971" s="3">
        <v>1</v>
      </c>
    </row>
    <row r="10972" spans="2:2" x14ac:dyDescent="0.25">
      <c r="B10972" s="3">
        <v>1</v>
      </c>
    </row>
    <row r="10973" spans="2:2" x14ac:dyDescent="0.25">
      <c r="B10973" s="3">
        <v>1</v>
      </c>
    </row>
    <row r="10974" spans="2:2" x14ac:dyDescent="0.25">
      <c r="B10974" s="3">
        <v>1</v>
      </c>
    </row>
    <row r="10975" spans="2:2" x14ac:dyDescent="0.25">
      <c r="B10975" s="3">
        <v>1</v>
      </c>
    </row>
    <row r="10976" spans="2:2" x14ac:dyDescent="0.25">
      <c r="B10976" s="3">
        <v>1</v>
      </c>
    </row>
    <row r="10977" spans="2:2" x14ac:dyDescent="0.25">
      <c r="B10977" s="3">
        <v>1</v>
      </c>
    </row>
    <row r="10978" spans="2:2" x14ac:dyDescent="0.25">
      <c r="B10978" s="3">
        <v>1</v>
      </c>
    </row>
    <row r="10979" spans="2:2" x14ac:dyDescent="0.25">
      <c r="B10979" s="3">
        <v>1</v>
      </c>
    </row>
    <row r="10980" spans="2:2" x14ac:dyDescent="0.25">
      <c r="B10980" s="3">
        <v>1</v>
      </c>
    </row>
    <row r="10981" spans="2:2" x14ac:dyDescent="0.25">
      <c r="B10981" s="3">
        <v>1</v>
      </c>
    </row>
    <row r="10982" spans="2:2" x14ac:dyDescent="0.25">
      <c r="B10982" s="3">
        <v>1</v>
      </c>
    </row>
    <row r="10983" spans="2:2" x14ac:dyDescent="0.25">
      <c r="B10983" s="3">
        <v>1</v>
      </c>
    </row>
    <row r="10984" spans="2:2" x14ac:dyDescent="0.25">
      <c r="B10984" s="3">
        <v>1</v>
      </c>
    </row>
    <row r="10985" spans="2:2" x14ac:dyDescent="0.25">
      <c r="B10985" s="3">
        <v>1</v>
      </c>
    </row>
    <row r="10986" spans="2:2" x14ac:dyDescent="0.25">
      <c r="B10986" s="3">
        <v>1</v>
      </c>
    </row>
    <row r="10987" spans="2:2" x14ac:dyDescent="0.25">
      <c r="B10987" s="3">
        <v>1</v>
      </c>
    </row>
    <row r="10988" spans="2:2" x14ac:dyDescent="0.25">
      <c r="B10988" s="3">
        <v>1</v>
      </c>
    </row>
    <row r="10989" spans="2:2" x14ac:dyDescent="0.25">
      <c r="B10989" s="3">
        <v>1</v>
      </c>
    </row>
    <row r="10990" spans="2:2" x14ac:dyDescent="0.25">
      <c r="B10990" s="3">
        <v>1</v>
      </c>
    </row>
    <row r="10991" spans="2:2" x14ac:dyDescent="0.25">
      <c r="B10991" s="3">
        <v>1</v>
      </c>
    </row>
    <row r="10992" spans="2:2" x14ac:dyDescent="0.25">
      <c r="B10992" s="3">
        <v>1</v>
      </c>
    </row>
    <row r="10993" spans="2:2" x14ac:dyDescent="0.25">
      <c r="B10993" s="3">
        <v>1</v>
      </c>
    </row>
    <row r="10994" spans="2:2" x14ac:dyDescent="0.25">
      <c r="B10994" s="3">
        <v>1</v>
      </c>
    </row>
    <row r="10995" spans="2:2" x14ac:dyDescent="0.25">
      <c r="B10995" s="3">
        <v>1</v>
      </c>
    </row>
    <row r="10996" spans="2:2" x14ac:dyDescent="0.25">
      <c r="B10996" s="3">
        <v>1</v>
      </c>
    </row>
    <row r="10997" spans="2:2" x14ac:dyDescent="0.25">
      <c r="B10997" s="3">
        <v>1</v>
      </c>
    </row>
    <row r="10998" spans="2:2" x14ac:dyDescent="0.25">
      <c r="B10998" s="3">
        <v>1</v>
      </c>
    </row>
    <row r="10999" spans="2:2" x14ac:dyDescent="0.25">
      <c r="B10999" s="3">
        <v>1</v>
      </c>
    </row>
    <row r="11000" spans="2:2" x14ac:dyDescent="0.25">
      <c r="B11000" s="3">
        <v>1</v>
      </c>
    </row>
    <row r="11001" spans="2:2" x14ac:dyDescent="0.25">
      <c r="B11001" s="3">
        <v>1</v>
      </c>
    </row>
    <row r="11002" spans="2:2" x14ac:dyDescent="0.25">
      <c r="B11002" s="3">
        <v>1</v>
      </c>
    </row>
    <row r="11003" spans="2:2" x14ac:dyDescent="0.25">
      <c r="B11003" s="3">
        <v>1</v>
      </c>
    </row>
    <row r="11004" spans="2:2" x14ac:dyDescent="0.25">
      <c r="B11004" s="3">
        <v>1</v>
      </c>
    </row>
    <row r="11005" spans="2:2" x14ac:dyDescent="0.25">
      <c r="B11005" s="3">
        <v>1</v>
      </c>
    </row>
    <row r="11006" spans="2:2" x14ac:dyDescent="0.25">
      <c r="B11006" s="3">
        <v>1</v>
      </c>
    </row>
    <row r="11007" spans="2:2" x14ac:dyDescent="0.25">
      <c r="B11007" s="3">
        <v>1</v>
      </c>
    </row>
    <row r="11008" spans="2:2" x14ac:dyDescent="0.25">
      <c r="B11008" s="3">
        <v>1</v>
      </c>
    </row>
    <row r="11009" spans="2:2" x14ac:dyDescent="0.25">
      <c r="B11009" s="3">
        <v>1</v>
      </c>
    </row>
    <row r="11010" spans="2:2" x14ac:dyDescent="0.25">
      <c r="B11010" s="3">
        <v>1</v>
      </c>
    </row>
    <row r="11011" spans="2:2" x14ac:dyDescent="0.25">
      <c r="B11011" s="3">
        <v>1</v>
      </c>
    </row>
    <row r="11012" spans="2:2" x14ac:dyDescent="0.25">
      <c r="B11012" s="3">
        <v>1</v>
      </c>
    </row>
    <row r="11013" spans="2:2" x14ac:dyDescent="0.25">
      <c r="B11013" s="3">
        <v>1</v>
      </c>
    </row>
    <row r="11014" spans="2:2" x14ac:dyDescent="0.25">
      <c r="B11014" s="3">
        <v>1</v>
      </c>
    </row>
    <row r="11015" spans="2:2" x14ac:dyDescent="0.25">
      <c r="B11015" s="3">
        <v>1</v>
      </c>
    </row>
    <row r="11016" spans="2:2" x14ac:dyDescent="0.25">
      <c r="B11016" s="3">
        <v>1</v>
      </c>
    </row>
    <row r="11017" spans="2:2" x14ac:dyDescent="0.25">
      <c r="B11017" s="3">
        <v>1</v>
      </c>
    </row>
    <row r="11018" spans="2:2" x14ac:dyDescent="0.25">
      <c r="B11018" s="3">
        <v>1</v>
      </c>
    </row>
    <row r="11019" spans="2:2" x14ac:dyDescent="0.25">
      <c r="B11019" s="3">
        <v>1</v>
      </c>
    </row>
    <row r="11020" spans="2:2" x14ac:dyDescent="0.25">
      <c r="B11020" s="3">
        <v>1</v>
      </c>
    </row>
    <row r="11021" spans="2:2" x14ac:dyDescent="0.25">
      <c r="B11021" s="3">
        <v>1</v>
      </c>
    </row>
    <row r="11022" spans="2:2" x14ac:dyDescent="0.25">
      <c r="B11022" s="3">
        <v>1</v>
      </c>
    </row>
    <row r="11023" spans="2:2" x14ac:dyDescent="0.25">
      <c r="B11023" s="3">
        <v>1</v>
      </c>
    </row>
    <row r="11024" spans="2:2" x14ac:dyDescent="0.25">
      <c r="B11024" s="3">
        <v>1</v>
      </c>
    </row>
    <row r="11025" spans="2:2" x14ac:dyDescent="0.25">
      <c r="B11025" s="3">
        <v>1</v>
      </c>
    </row>
    <row r="11026" spans="2:2" x14ac:dyDescent="0.25">
      <c r="B11026" s="3">
        <v>1</v>
      </c>
    </row>
    <row r="11027" spans="2:2" x14ac:dyDescent="0.25">
      <c r="B11027" s="3">
        <v>1</v>
      </c>
    </row>
    <row r="11028" spans="2:2" x14ac:dyDescent="0.25">
      <c r="B11028" s="3">
        <v>1</v>
      </c>
    </row>
    <row r="11029" spans="2:2" x14ac:dyDescent="0.25">
      <c r="B11029" s="3">
        <v>1</v>
      </c>
    </row>
    <row r="11030" spans="2:2" x14ac:dyDescent="0.25">
      <c r="B11030" s="3">
        <v>1</v>
      </c>
    </row>
    <row r="11031" spans="2:2" x14ac:dyDescent="0.25">
      <c r="B11031" s="3">
        <v>1</v>
      </c>
    </row>
    <row r="11032" spans="2:2" x14ac:dyDescent="0.25">
      <c r="B11032" s="3">
        <v>1</v>
      </c>
    </row>
    <row r="11033" spans="2:2" x14ac:dyDescent="0.25">
      <c r="B11033" s="3">
        <v>1</v>
      </c>
    </row>
    <row r="11034" spans="2:2" x14ac:dyDescent="0.25">
      <c r="B11034" s="3">
        <v>1</v>
      </c>
    </row>
    <row r="11035" spans="2:2" x14ac:dyDescent="0.25">
      <c r="B11035" s="3">
        <v>1</v>
      </c>
    </row>
    <row r="11036" spans="2:2" x14ac:dyDescent="0.25">
      <c r="B11036" s="3">
        <v>1</v>
      </c>
    </row>
    <row r="11037" spans="2:2" x14ac:dyDescent="0.25">
      <c r="B11037" s="3">
        <v>1</v>
      </c>
    </row>
    <row r="11038" spans="2:2" x14ac:dyDescent="0.25">
      <c r="B11038" s="3">
        <v>1</v>
      </c>
    </row>
    <row r="11039" spans="2:2" x14ac:dyDescent="0.25">
      <c r="B11039" s="3">
        <v>1</v>
      </c>
    </row>
    <row r="11040" spans="2:2" x14ac:dyDescent="0.25">
      <c r="B11040" s="3">
        <v>1</v>
      </c>
    </row>
    <row r="11041" spans="2:2" x14ac:dyDescent="0.25">
      <c r="B11041" s="3">
        <v>1</v>
      </c>
    </row>
    <row r="11042" spans="2:2" x14ac:dyDescent="0.25">
      <c r="B11042" s="3">
        <v>1</v>
      </c>
    </row>
    <row r="11043" spans="2:2" x14ac:dyDescent="0.25">
      <c r="B11043" s="3">
        <v>1</v>
      </c>
    </row>
    <row r="11044" spans="2:2" x14ac:dyDescent="0.25">
      <c r="B11044" s="3">
        <v>1</v>
      </c>
    </row>
    <row r="11045" spans="2:2" x14ac:dyDescent="0.25">
      <c r="B11045" s="3">
        <v>1</v>
      </c>
    </row>
    <row r="11046" spans="2:2" x14ac:dyDescent="0.25">
      <c r="B11046" s="3">
        <v>1</v>
      </c>
    </row>
    <row r="11047" spans="2:2" x14ac:dyDescent="0.25">
      <c r="B11047" s="3">
        <v>1</v>
      </c>
    </row>
    <row r="11048" spans="2:2" x14ac:dyDescent="0.25">
      <c r="B11048" s="3">
        <v>1</v>
      </c>
    </row>
    <row r="11049" spans="2:2" x14ac:dyDescent="0.25">
      <c r="B11049" s="3">
        <v>1</v>
      </c>
    </row>
    <row r="11050" spans="2:2" x14ac:dyDescent="0.25">
      <c r="B11050" s="3">
        <v>1</v>
      </c>
    </row>
    <row r="11051" spans="2:2" x14ac:dyDescent="0.25">
      <c r="B11051" s="3">
        <v>1</v>
      </c>
    </row>
    <row r="11052" spans="2:2" x14ac:dyDescent="0.25">
      <c r="B11052" s="3">
        <v>1</v>
      </c>
    </row>
    <row r="11053" spans="2:2" x14ac:dyDescent="0.25">
      <c r="B11053" s="3">
        <v>1</v>
      </c>
    </row>
    <row r="11054" spans="2:2" x14ac:dyDescent="0.25">
      <c r="B11054" s="3">
        <v>1</v>
      </c>
    </row>
    <row r="11055" spans="2:2" x14ac:dyDescent="0.25">
      <c r="B11055" s="3">
        <v>1</v>
      </c>
    </row>
    <row r="11056" spans="2:2" x14ac:dyDescent="0.25">
      <c r="B11056" s="3">
        <v>1</v>
      </c>
    </row>
    <row r="11057" spans="2:2" x14ac:dyDescent="0.25">
      <c r="B11057" s="3">
        <v>1</v>
      </c>
    </row>
    <row r="11058" spans="2:2" x14ac:dyDescent="0.25">
      <c r="B11058" s="3">
        <v>1</v>
      </c>
    </row>
    <row r="11059" spans="2:2" x14ac:dyDescent="0.25">
      <c r="B11059" s="3">
        <v>1</v>
      </c>
    </row>
    <row r="11060" spans="2:2" x14ac:dyDescent="0.25">
      <c r="B11060" s="3">
        <v>1</v>
      </c>
    </row>
    <row r="11061" spans="2:2" x14ac:dyDescent="0.25">
      <c r="B11061" s="3">
        <v>1</v>
      </c>
    </row>
    <row r="11062" spans="2:2" x14ac:dyDescent="0.25">
      <c r="B11062" s="3">
        <v>1</v>
      </c>
    </row>
    <row r="11063" spans="2:2" x14ac:dyDescent="0.25">
      <c r="B11063" s="3">
        <v>1</v>
      </c>
    </row>
    <row r="11064" spans="2:2" x14ac:dyDescent="0.25">
      <c r="B11064" s="3">
        <v>1</v>
      </c>
    </row>
    <row r="11065" spans="2:2" x14ac:dyDescent="0.25">
      <c r="B11065" s="3">
        <v>1</v>
      </c>
    </row>
    <row r="11066" spans="2:2" x14ac:dyDescent="0.25">
      <c r="B11066" s="3">
        <v>1</v>
      </c>
    </row>
    <row r="11067" spans="2:2" x14ac:dyDescent="0.25">
      <c r="B11067" s="3">
        <v>1</v>
      </c>
    </row>
    <row r="11068" spans="2:2" x14ac:dyDescent="0.25">
      <c r="B11068" s="3">
        <v>1</v>
      </c>
    </row>
    <row r="11069" spans="2:2" x14ac:dyDescent="0.25">
      <c r="B11069" s="3">
        <v>1</v>
      </c>
    </row>
    <row r="11070" spans="2:2" x14ac:dyDescent="0.25">
      <c r="B11070" s="3">
        <v>1</v>
      </c>
    </row>
    <row r="11071" spans="2:2" x14ac:dyDescent="0.25">
      <c r="B11071" s="3">
        <v>1</v>
      </c>
    </row>
    <row r="11072" spans="2:2" x14ac:dyDescent="0.25">
      <c r="B11072" s="3">
        <v>1</v>
      </c>
    </row>
    <row r="11073" spans="2:2" x14ac:dyDescent="0.25">
      <c r="B11073" s="3">
        <v>1</v>
      </c>
    </row>
    <row r="11074" spans="2:2" x14ac:dyDescent="0.25">
      <c r="B11074" s="3">
        <v>1</v>
      </c>
    </row>
    <row r="11075" spans="2:2" x14ac:dyDescent="0.25">
      <c r="B11075" s="3">
        <v>1</v>
      </c>
    </row>
    <row r="11076" spans="2:2" x14ac:dyDescent="0.25">
      <c r="B11076" s="3">
        <v>1</v>
      </c>
    </row>
    <row r="11077" spans="2:2" x14ac:dyDescent="0.25">
      <c r="B11077" s="3">
        <v>1</v>
      </c>
    </row>
    <row r="11078" spans="2:2" x14ac:dyDescent="0.25">
      <c r="B11078" s="3">
        <v>1</v>
      </c>
    </row>
    <row r="11079" spans="2:2" x14ac:dyDescent="0.25">
      <c r="B11079" s="3">
        <v>1</v>
      </c>
    </row>
    <row r="11080" spans="2:2" x14ac:dyDescent="0.25">
      <c r="B11080" s="3">
        <v>1</v>
      </c>
    </row>
    <row r="11081" spans="2:2" x14ac:dyDescent="0.25">
      <c r="B11081" s="3">
        <v>1</v>
      </c>
    </row>
    <row r="11082" spans="2:2" x14ac:dyDescent="0.25">
      <c r="B11082" s="3">
        <v>1</v>
      </c>
    </row>
    <row r="11083" spans="2:2" x14ac:dyDescent="0.25">
      <c r="B11083" s="3">
        <v>1</v>
      </c>
    </row>
    <row r="11084" spans="2:2" x14ac:dyDescent="0.25">
      <c r="B11084" s="3">
        <v>1</v>
      </c>
    </row>
    <row r="11085" spans="2:2" x14ac:dyDescent="0.25">
      <c r="B11085" s="3">
        <v>1</v>
      </c>
    </row>
    <row r="11086" spans="2:2" x14ac:dyDescent="0.25">
      <c r="B11086" s="3">
        <v>1</v>
      </c>
    </row>
    <row r="11087" spans="2:2" x14ac:dyDescent="0.25">
      <c r="B11087" s="3">
        <v>1</v>
      </c>
    </row>
    <row r="11088" spans="2:2" x14ac:dyDescent="0.25">
      <c r="B11088" s="3">
        <v>1</v>
      </c>
    </row>
    <row r="11089" spans="2:2" x14ac:dyDescent="0.25">
      <c r="B11089" s="3">
        <v>1</v>
      </c>
    </row>
    <row r="11090" spans="2:2" x14ac:dyDescent="0.25">
      <c r="B11090" s="3">
        <v>1</v>
      </c>
    </row>
    <row r="11091" spans="2:2" x14ac:dyDescent="0.25">
      <c r="B11091" s="3">
        <v>1</v>
      </c>
    </row>
    <row r="11092" spans="2:2" x14ac:dyDescent="0.25">
      <c r="B11092" s="3">
        <v>1</v>
      </c>
    </row>
    <row r="11093" spans="2:2" x14ac:dyDescent="0.25">
      <c r="B11093" s="3">
        <v>1</v>
      </c>
    </row>
    <row r="11094" spans="2:2" x14ac:dyDescent="0.25">
      <c r="B11094" s="3">
        <v>1</v>
      </c>
    </row>
    <row r="11095" spans="2:2" x14ac:dyDescent="0.25">
      <c r="B11095" s="3">
        <v>1</v>
      </c>
    </row>
    <row r="11096" spans="2:2" x14ac:dyDescent="0.25">
      <c r="B11096" s="3">
        <v>1</v>
      </c>
    </row>
    <row r="11097" spans="2:2" x14ac:dyDescent="0.25">
      <c r="B11097" s="3">
        <v>1</v>
      </c>
    </row>
    <row r="11098" spans="2:2" x14ac:dyDescent="0.25">
      <c r="B11098" s="3">
        <v>1</v>
      </c>
    </row>
    <row r="11099" spans="2:2" x14ac:dyDescent="0.25">
      <c r="B11099" s="3">
        <v>1</v>
      </c>
    </row>
    <row r="11100" spans="2:2" x14ac:dyDescent="0.25">
      <c r="B11100" s="3">
        <v>1</v>
      </c>
    </row>
    <row r="11101" spans="2:2" x14ac:dyDescent="0.25">
      <c r="B11101" s="3">
        <v>1</v>
      </c>
    </row>
    <row r="11102" spans="2:2" x14ac:dyDescent="0.25">
      <c r="B11102" s="3">
        <v>1</v>
      </c>
    </row>
    <row r="11103" spans="2:2" x14ac:dyDescent="0.25">
      <c r="B11103" s="3">
        <v>1</v>
      </c>
    </row>
    <row r="11104" spans="2:2" x14ac:dyDescent="0.25">
      <c r="B11104" s="3">
        <v>1</v>
      </c>
    </row>
    <row r="11105" spans="2:2" x14ac:dyDescent="0.25">
      <c r="B11105" s="3">
        <v>1</v>
      </c>
    </row>
    <row r="11106" spans="2:2" x14ac:dyDescent="0.25">
      <c r="B11106" s="3">
        <v>1</v>
      </c>
    </row>
    <row r="11107" spans="2:2" x14ac:dyDescent="0.25">
      <c r="B11107" s="3">
        <v>1</v>
      </c>
    </row>
    <row r="11108" spans="2:2" x14ac:dyDescent="0.25">
      <c r="B11108" s="3">
        <v>1</v>
      </c>
    </row>
    <row r="11109" spans="2:2" x14ac:dyDescent="0.25">
      <c r="B11109" s="3">
        <v>1</v>
      </c>
    </row>
    <row r="11110" spans="2:2" x14ac:dyDescent="0.25">
      <c r="B11110" s="3">
        <v>1</v>
      </c>
    </row>
    <row r="11111" spans="2:2" x14ac:dyDescent="0.25">
      <c r="B11111" s="3">
        <v>1</v>
      </c>
    </row>
    <row r="11112" spans="2:2" x14ac:dyDescent="0.25">
      <c r="B11112" s="3">
        <v>1</v>
      </c>
    </row>
    <row r="11113" spans="2:2" x14ac:dyDescent="0.25">
      <c r="B11113" s="3">
        <v>1</v>
      </c>
    </row>
    <row r="11114" spans="2:2" x14ac:dyDescent="0.25">
      <c r="B11114" s="3">
        <v>1</v>
      </c>
    </row>
    <row r="11115" spans="2:2" x14ac:dyDescent="0.25">
      <c r="B11115" s="3">
        <v>1</v>
      </c>
    </row>
    <row r="11116" spans="2:2" x14ac:dyDescent="0.25">
      <c r="B11116" s="3">
        <v>1</v>
      </c>
    </row>
    <row r="11117" spans="2:2" x14ac:dyDescent="0.25">
      <c r="B11117" s="3">
        <v>1</v>
      </c>
    </row>
    <row r="11118" spans="2:2" x14ac:dyDescent="0.25">
      <c r="B11118" s="3">
        <v>1</v>
      </c>
    </row>
    <row r="11119" spans="2:2" x14ac:dyDescent="0.25">
      <c r="B11119" s="3">
        <v>1</v>
      </c>
    </row>
    <row r="11120" spans="2:2" x14ac:dyDescent="0.25">
      <c r="B11120" s="3">
        <v>1</v>
      </c>
    </row>
    <row r="11121" spans="2:2" x14ac:dyDescent="0.25">
      <c r="B11121" s="3">
        <v>1</v>
      </c>
    </row>
    <row r="11122" spans="2:2" x14ac:dyDescent="0.25">
      <c r="B11122" s="3">
        <v>1</v>
      </c>
    </row>
    <row r="11123" spans="2:2" x14ac:dyDescent="0.25">
      <c r="B11123" s="3">
        <v>1</v>
      </c>
    </row>
    <row r="11124" spans="2:2" x14ac:dyDescent="0.25">
      <c r="B11124" s="3">
        <v>1</v>
      </c>
    </row>
    <row r="11125" spans="2:2" x14ac:dyDescent="0.25">
      <c r="B11125" s="3">
        <v>1</v>
      </c>
    </row>
    <row r="11126" spans="2:2" x14ac:dyDescent="0.25">
      <c r="B11126" s="3">
        <v>1</v>
      </c>
    </row>
    <row r="11127" spans="2:2" x14ac:dyDescent="0.25">
      <c r="B11127" s="3">
        <v>1</v>
      </c>
    </row>
    <row r="11128" spans="2:2" x14ac:dyDescent="0.25">
      <c r="B11128" s="3">
        <v>1</v>
      </c>
    </row>
    <row r="11129" spans="2:2" x14ac:dyDescent="0.25">
      <c r="B11129" s="3">
        <v>1</v>
      </c>
    </row>
    <row r="11130" spans="2:2" x14ac:dyDescent="0.25">
      <c r="B11130" s="3">
        <v>1</v>
      </c>
    </row>
    <row r="11131" spans="2:2" x14ac:dyDescent="0.25">
      <c r="B11131" s="3">
        <v>1</v>
      </c>
    </row>
    <row r="11132" spans="2:2" x14ac:dyDescent="0.25">
      <c r="B11132" s="3">
        <v>1</v>
      </c>
    </row>
    <row r="11133" spans="2:2" x14ac:dyDescent="0.25">
      <c r="B11133" s="3">
        <v>1</v>
      </c>
    </row>
    <row r="11134" spans="2:2" x14ac:dyDescent="0.25">
      <c r="B11134" s="3">
        <v>1</v>
      </c>
    </row>
    <row r="11135" spans="2:2" x14ac:dyDescent="0.25">
      <c r="B11135" s="3">
        <v>1</v>
      </c>
    </row>
    <row r="11136" spans="2:2" x14ac:dyDescent="0.25">
      <c r="B11136" s="3">
        <v>1</v>
      </c>
    </row>
    <row r="11137" spans="2:2" x14ac:dyDescent="0.25">
      <c r="B11137" s="3">
        <v>1</v>
      </c>
    </row>
    <row r="11138" spans="2:2" x14ac:dyDescent="0.25">
      <c r="B11138" s="3">
        <v>1</v>
      </c>
    </row>
    <row r="11139" spans="2:2" x14ac:dyDescent="0.25">
      <c r="B11139" s="3">
        <v>1</v>
      </c>
    </row>
    <row r="11140" spans="2:2" x14ac:dyDescent="0.25">
      <c r="B11140" s="3">
        <v>1</v>
      </c>
    </row>
    <row r="11141" spans="2:2" x14ac:dyDescent="0.25">
      <c r="B11141" s="3">
        <v>1</v>
      </c>
    </row>
    <row r="11142" spans="2:2" x14ac:dyDescent="0.25">
      <c r="B11142" s="3">
        <v>1</v>
      </c>
    </row>
    <row r="11143" spans="2:2" x14ac:dyDescent="0.25">
      <c r="B11143" s="3">
        <v>1</v>
      </c>
    </row>
    <row r="11144" spans="2:2" x14ac:dyDescent="0.25">
      <c r="B11144" s="3">
        <v>1</v>
      </c>
    </row>
    <row r="11145" spans="2:2" x14ac:dyDescent="0.25">
      <c r="B11145" s="3">
        <v>1</v>
      </c>
    </row>
    <row r="11146" spans="2:2" x14ac:dyDescent="0.25">
      <c r="B11146" s="3">
        <v>1</v>
      </c>
    </row>
    <row r="11147" spans="2:2" x14ac:dyDescent="0.25">
      <c r="B11147" s="3">
        <v>1</v>
      </c>
    </row>
    <row r="11148" spans="2:2" x14ac:dyDescent="0.25">
      <c r="B11148" s="3">
        <v>1</v>
      </c>
    </row>
    <row r="11149" spans="2:2" x14ac:dyDescent="0.25">
      <c r="B11149" s="3">
        <v>1</v>
      </c>
    </row>
    <row r="11150" spans="2:2" x14ac:dyDescent="0.25">
      <c r="B11150" s="3">
        <v>1</v>
      </c>
    </row>
    <row r="11151" spans="2:2" x14ac:dyDescent="0.25">
      <c r="B11151" s="3">
        <v>1</v>
      </c>
    </row>
    <row r="11152" spans="2:2" x14ac:dyDescent="0.25">
      <c r="B11152" s="3">
        <v>1</v>
      </c>
    </row>
    <row r="11153" spans="2:2" x14ac:dyDescent="0.25">
      <c r="B11153" s="3">
        <v>1</v>
      </c>
    </row>
    <row r="11154" spans="2:2" x14ac:dyDescent="0.25">
      <c r="B11154" s="3">
        <v>1</v>
      </c>
    </row>
    <row r="11155" spans="2:2" x14ac:dyDescent="0.25">
      <c r="B11155" s="3">
        <v>1</v>
      </c>
    </row>
    <row r="11156" spans="2:2" x14ac:dyDescent="0.25">
      <c r="B11156" s="3">
        <v>1</v>
      </c>
    </row>
    <row r="11157" spans="2:2" x14ac:dyDescent="0.25">
      <c r="B11157" s="3">
        <v>1</v>
      </c>
    </row>
    <row r="11158" spans="2:2" x14ac:dyDescent="0.25">
      <c r="B11158" s="3">
        <v>1</v>
      </c>
    </row>
    <row r="11159" spans="2:2" x14ac:dyDescent="0.25">
      <c r="B11159" s="3">
        <v>1</v>
      </c>
    </row>
    <row r="11160" spans="2:2" x14ac:dyDescent="0.25">
      <c r="B11160" s="3">
        <v>1</v>
      </c>
    </row>
    <row r="11161" spans="2:2" x14ac:dyDescent="0.25">
      <c r="B11161" s="3">
        <v>1</v>
      </c>
    </row>
    <row r="11162" spans="2:2" x14ac:dyDescent="0.25">
      <c r="B11162" s="3">
        <v>1</v>
      </c>
    </row>
    <row r="11163" spans="2:2" x14ac:dyDescent="0.25">
      <c r="B11163" s="3">
        <v>1</v>
      </c>
    </row>
    <row r="11164" spans="2:2" x14ac:dyDescent="0.25">
      <c r="B11164" s="3">
        <v>1</v>
      </c>
    </row>
    <row r="11165" spans="2:2" x14ac:dyDescent="0.25">
      <c r="B11165" s="3">
        <v>1</v>
      </c>
    </row>
    <row r="11166" spans="2:2" x14ac:dyDescent="0.25">
      <c r="B11166" s="3">
        <v>1</v>
      </c>
    </row>
    <row r="11167" spans="2:2" x14ac:dyDescent="0.25">
      <c r="B11167" s="3">
        <v>1</v>
      </c>
    </row>
    <row r="11168" spans="2:2" x14ac:dyDescent="0.25">
      <c r="B11168" s="3">
        <v>1</v>
      </c>
    </row>
    <row r="11169" spans="2:2" x14ac:dyDescent="0.25">
      <c r="B11169" s="3">
        <v>1</v>
      </c>
    </row>
    <row r="11170" spans="2:2" x14ac:dyDescent="0.25">
      <c r="B11170" s="3">
        <v>1</v>
      </c>
    </row>
    <row r="11171" spans="2:2" x14ac:dyDescent="0.25">
      <c r="B11171" s="3">
        <v>1</v>
      </c>
    </row>
    <row r="11172" spans="2:2" x14ac:dyDescent="0.25">
      <c r="B11172" s="3">
        <v>1</v>
      </c>
    </row>
    <row r="11173" spans="2:2" x14ac:dyDescent="0.25">
      <c r="B11173" s="3">
        <v>1</v>
      </c>
    </row>
    <row r="11174" spans="2:2" x14ac:dyDescent="0.25">
      <c r="B11174" s="3">
        <v>1</v>
      </c>
    </row>
    <row r="11175" spans="2:2" x14ac:dyDescent="0.25">
      <c r="B11175" s="3">
        <v>1</v>
      </c>
    </row>
    <row r="11176" spans="2:2" x14ac:dyDescent="0.25">
      <c r="B11176" s="3">
        <v>1</v>
      </c>
    </row>
    <row r="11177" spans="2:2" x14ac:dyDescent="0.25">
      <c r="B11177" s="3">
        <v>1</v>
      </c>
    </row>
    <row r="11178" spans="2:2" x14ac:dyDescent="0.25">
      <c r="B11178" s="3">
        <v>1</v>
      </c>
    </row>
    <row r="11179" spans="2:2" x14ac:dyDescent="0.25">
      <c r="B11179" s="3">
        <v>1</v>
      </c>
    </row>
    <row r="11180" spans="2:2" x14ac:dyDescent="0.25">
      <c r="B11180" s="3">
        <v>1</v>
      </c>
    </row>
    <row r="11181" spans="2:2" x14ac:dyDescent="0.25">
      <c r="B11181" s="3">
        <v>1</v>
      </c>
    </row>
    <row r="11182" spans="2:2" x14ac:dyDescent="0.25">
      <c r="B11182" s="3">
        <v>1</v>
      </c>
    </row>
    <row r="11183" spans="2:2" x14ac:dyDescent="0.25">
      <c r="B11183" s="3">
        <v>1</v>
      </c>
    </row>
    <row r="11184" spans="2:2" x14ac:dyDescent="0.25">
      <c r="B11184" s="3">
        <v>1</v>
      </c>
    </row>
    <row r="11185" spans="2:2" x14ac:dyDescent="0.25">
      <c r="B11185" s="3">
        <v>1</v>
      </c>
    </row>
    <row r="11186" spans="2:2" x14ac:dyDescent="0.25">
      <c r="B11186" s="3">
        <v>1</v>
      </c>
    </row>
    <row r="11187" spans="2:2" x14ac:dyDescent="0.25">
      <c r="B11187" s="3">
        <v>1</v>
      </c>
    </row>
    <row r="11188" spans="2:2" x14ac:dyDescent="0.25">
      <c r="B11188" s="3">
        <v>1</v>
      </c>
    </row>
    <row r="11189" spans="2:2" x14ac:dyDescent="0.25">
      <c r="B11189" s="3">
        <v>1</v>
      </c>
    </row>
    <row r="11190" spans="2:2" x14ac:dyDescent="0.25">
      <c r="B11190" s="3">
        <v>1</v>
      </c>
    </row>
    <row r="11191" spans="2:2" x14ac:dyDescent="0.25">
      <c r="B11191" s="3">
        <v>1</v>
      </c>
    </row>
    <row r="11192" spans="2:2" x14ac:dyDescent="0.25">
      <c r="B11192" s="3">
        <v>1</v>
      </c>
    </row>
    <row r="11193" spans="2:2" x14ac:dyDescent="0.25">
      <c r="B11193" s="3">
        <v>1</v>
      </c>
    </row>
    <row r="11194" spans="2:2" x14ac:dyDescent="0.25">
      <c r="B11194" s="3">
        <v>1</v>
      </c>
    </row>
    <row r="11195" spans="2:2" x14ac:dyDescent="0.25">
      <c r="B11195" s="3">
        <v>1</v>
      </c>
    </row>
    <row r="11196" spans="2:2" x14ac:dyDescent="0.25">
      <c r="B11196" s="3">
        <v>1</v>
      </c>
    </row>
    <row r="11197" spans="2:2" x14ac:dyDescent="0.25">
      <c r="B11197" s="3">
        <v>1</v>
      </c>
    </row>
    <row r="11198" spans="2:2" x14ac:dyDescent="0.25">
      <c r="B11198" s="3">
        <v>1</v>
      </c>
    </row>
    <row r="11199" spans="2:2" x14ac:dyDescent="0.25">
      <c r="B11199" s="3">
        <v>1</v>
      </c>
    </row>
    <row r="11200" spans="2:2" x14ac:dyDescent="0.25">
      <c r="B11200" s="3">
        <v>1</v>
      </c>
    </row>
    <row r="11201" spans="2:2" x14ac:dyDescent="0.25">
      <c r="B11201" s="3">
        <v>1</v>
      </c>
    </row>
    <row r="11202" spans="2:2" x14ac:dyDescent="0.25">
      <c r="B11202" s="3">
        <v>1</v>
      </c>
    </row>
    <row r="11203" spans="2:2" x14ac:dyDescent="0.25">
      <c r="B11203" s="3">
        <v>1</v>
      </c>
    </row>
    <row r="11204" spans="2:2" x14ac:dyDescent="0.25">
      <c r="B11204" s="3">
        <v>1</v>
      </c>
    </row>
    <row r="11205" spans="2:2" x14ac:dyDescent="0.25">
      <c r="B11205" s="3">
        <v>1</v>
      </c>
    </row>
    <row r="11206" spans="2:2" x14ac:dyDescent="0.25">
      <c r="B11206" s="3">
        <v>1</v>
      </c>
    </row>
    <row r="11207" spans="2:2" x14ac:dyDescent="0.25">
      <c r="B11207" s="3">
        <v>1</v>
      </c>
    </row>
    <row r="11208" spans="2:2" x14ac:dyDescent="0.25">
      <c r="B11208" s="3">
        <v>1</v>
      </c>
    </row>
    <row r="11209" spans="2:2" x14ac:dyDescent="0.25">
      <c r="B11209" s="3">
        <v>1</v>
      </c>
    </row>
    <row r="11210" spans="2:2" x14ac:dyDescent="0.25">
      <c r="B11210" s="3">
        <v>1</v>
      </c>
    </row>
    <row r="11211" spans="2:2" x14ac:dyDescent="0.25">
      <c r="B11211" s="3">
        <v>1</v>
      </c>
    </row>
    <row r="11212" spans="2:2" x14ac:dyDescent="0.25">
      <c r="B11212" s="3">
        <v>1</v>
      </c>
    </row>
    <row r="11213" spans="2:2" x14ac:dyDescent="0.25">
      <c r="B11213" s="3">
        <v>1</v>
      </c>
    </row>
    <row r="11214" spans="2:2" x14ac:dyDescent="0.25">
      <c r="B11214" s="3">
        <v>1</v>
      </c>
    </row>
    <row r="11215" spans="2:2" x14ac:dyDescent="0.25">
      <c r="B11215" s="3">
        <v>1</v>
      </c>
    </row>
    <row r="11216" spans="2:2" x14ac:dyDescent="0.25">
      <c r="B11216" s="3">
        <v>1</v>
      </c>
    </row>
    <row r="11217" spans="2:2" x14ac:dyDescent="0.25">
      <c r="B11217" s="3">
        <v>1</v>
      </c>
    </row>
    <row r="11218" spans="2:2" x14ac:dyDescent="0.25">
      <c r="B11218" s="3">
        <v>1</v>
      </c>
    </row>
    <row r="11219" spans="2:2" x14ac:dyDescent="0.25">
      <c r="B11219" s="3">
        <v>1</v>
      </c>
    </row>
    <row r="11220" spans="2:2" x14ac:dyDescent="0.25">
      <c r="B11220" s="3">
        <v>1</v>
      </c>
    </row>
    <row r="11221" spans="2:2" x14ac:dyDescent="0.25">
      <c r="B11221" s="3">
        <v>1</v>
      </c>
    </row>
    <row r="11222" spans="2:2" x14ac:dyDescent="0.25">
      <c r="B11222" s="3">
        <v>1</v>
      </c>
    </row>
    <row r="11223" spans="2:2" x14ac:dyDescent="0.25">
      <c r="B11223" s="3">
        <v>1</v>
      </c>
    </row>
    <row r="11224" spans="2:2" x14ac:dyDescent="0.25">
      <c r="B11224" s="3">
        <v>1</v>
      </c>
    </row>
    <row r="11225" spans="2:2" x14ac:dyDescent="0.25">
      <c r="B11225" s="3">
        <v>1</v>
      </c>
    </row>
    <row r="11226" spans="2:2" x14ac:dyDescent="0.25">
      <c r="B11226" s="3">
        <v>1</v>
      </c>
    </row>
    <row r="11227" spans="2:2" x14ac:dyDescent="0.25">
      <c r="B11227" s="3">
        <v>1</v>
      </c>
    </row>
    <row r="11228" spans="2:2" x14ac:dyDescent="0.25">
      <c r="B11228" s="3">
        <v>1</v>
      </c>
    </row>
    <row r="11229" spans="2:2" x14ac:dyDescent="0.25">
      <c r="B11229" s="3">
        <v>1</v>
      </c>
    </row>
    <row r="11230" spans="2:2" x14ac:dyDescent="0.25">
      <c r="B11230" s="3">
        <v>1</v>
      </c>
    </row>
    <row r="11231" spans="2:2" x14ac:dyDescent="0.25">
      <c r="B11231" s="3">
        <v>1</v>
      </c>
    </row>
    <row r="11232" spans="2:2" x14ac:dyDescent="0.25">
      <c r="B11232" s="3">
        <v>1</v>
      </c>
    </row>
    <row r="11233" spans="2:2" x14ac:dyDescent="0.25">
      <c r="B11233" s="3">
        <v>1</v>
      </c>
    </row>
    <row r="11234" spans="2:2" x14ac:dyDescent="0.25">
      <c r="B11234" s="3">
        <v>1</v>
      </c>
    </row>
    <row r="11235" spans="2:2" x14ac:dyDescent="0.25">
      <c r="B11235" s="3">
        <v>1</v>
      </c>
    </row>
    <row r="11236" spans="2:2" x14ac:dyDescent="0.25">
      <c r="B11236" s="3">
        <v>1</v>
      </c>
    </row>
    <row r="11237" spans="2:2" x14ac:dyDescent="0.25">
      <c r="B11237" s="3">
        <v>1</v>
      </c>
    </row>
    <row r="11238" spans="2:2" x14ac:dyDescent="0.25">
      <c r="B11238" s="3">
        <v>1</v>
      </c>
    </row>
    <row r="11239" spans="2:2" x14ac:dyDescent="0.25">
      <c r="B11239" s="3">
        <v>1</v>
      </c>
    </row>
    <row r="11240" spans="2:2" x14ac:dyDescent="0.25">
      <c r="B11240" s="3">
        <v>1</v>
      </c>
    </row>
    <row r="11241" spans="2:2" x14ac:dyDescent="0.25">
      <c r="B11241" s="3">
        <v>1</v>
      </c>
    </row>
    <row r="11242" spans="2:2" x14ac:dyDescent="0.25">
      <c r="B11242" s="3">
        <v>1</v>
      </c>
    </row>
    <row r="11243" spans="2:2" x14ac:dyDescent="0.25">
      <c r="B11243" s="3">
        <v>1</v>
      </c>
    </row>
    <row r="11244" spans="2:2" x14ac:dyDescent="0.25">
      <c r="B11244" s="3">
        <v>1</v>
      </c>
    </row>
    <row r="11245" spans="2:2" x14ac:dyDescent="0.25">
      <c r="B11245" s="3">
        <v>1</v>
      </c>
    </row>
    <row r="11246" spans="2:2" x14ac:dyDescent="0.25">
      <c r="B11246" s="3">
        <v>1</v>
      </c>
    </row>
    <row r="11247" spans="2:2" x14ac:dyDescent="0.25">
      <c r="B11247" s="3">
        <v>1</v>
      </c>
    </row>
    <row r="11248" spans="2:2" x14ac:dyDescent="0.25">
      <c r="B11248" s="3">
        <v>1</v>
      </c>
    </row>
    <row r="11249" spans="2:2" x14ac:dyDescent="0.25">
      <c r="B11249" s="3">
        <v>1</v>
      </c>
    </row>
    <row r="11250" spans="2:2" x14ac:dyDescent="0.25">
      <c r="B11250" s="3">
        <v>1</v>
      </c>
    </row>
    <row r="11251" spans="2:2" x14ac:dyDescent="0.25">
      <c r="B11251" s="3">
        <v>1</v>
      </c>
    </row>
    <row r="11252" spans="2:2" x14ac:dyDescent="0.25">
      <c r="B11252" s="3">
        <v>1</v>
      </c>
    </row>
    <row r="11253" spans="2:2" x14ac:dyDescent="0.25">
      <c r="B11253" s="3">
        <v>1</v>
      </c>
    </row>
    <row r="11254" spans="2:2" x14ac:dyDescent="0.25">
      <c r="B11254" s="3">
        <v>1</v>
      </c>
    </row>
    <row r="11255" spans="2:2" x14ac:dyDescent="0.25">
      <c r="B11255" s="3">
        <v>1</v>
      </c>
    </row>
    <row r="11256" spans="2:2" x14ac:dyDescent="0.25">
      <c r="B11256" s="3">
        <v>1</v>
      </c>
    </row>
    <row r="11257" spans="2:2" x14ac:dyDescent="0.25">
      <c r="B11257" s="3">
        <v>1</v>
      </c>
    </row>
    <row r="11258" spans="2:2" x14ac:dyDescent="0.25">
      <c r="B11258" s="3">
        <v>1</v>
      </c>
    </row>
    <row r="11259" spans="2:2" x14ac:dyDescent="0.25">
      <c r="B11259" s="3">
        <v>1</v>
      </c>
    </row>
    <row r="11260" spans="2:2" x14ac:dyDescent="0.25">
      <c r="B11260" s="3">
        <v>1</v>
      </c>
    </row>
    <row r="11261" spans="2:2" x14ac:dyDescent="0.25">
      <c r="B11261" s="3">
        <v>1</v>
      </c>
    </row>
    <row r="11262" spans="2:2" x14ac:dyDescent="0.25">
      <c r="B11262" s="3">
        <v>1</v>
      </c>
    </row>
    <row r="11263" spans="2:2" x14ac:dyDescent="0.25">
      <c r="B11263" s="3">
        <v>1</v>
      </c>
    </row>
    <row r="11264" spans="2:2" x14ac:dyDescent="0.25">
      <c r="B11264" s="3">
        <v>1</v>
      </c>
    </row>
    <row r="11265" spans="2:2" x14ac:dyDescent="0.25">
      <c r="B11265" s="3">
        <v>1</v>
      </c>
    </row>
    <row r="11266" spans="2:2" x14ac:dyDescent="0.25">
      <c r="B11266" s="3">
        <v>1</v>
      </c>
    </row>
    <row r="11267" spans="2:2" x14ac:dyDescent="0.25">
      <c r="B11267" s="3">
        <v>1</v>
      </c>
    </row>
    <row r="11268" spans="2:2" x14ac:dyDescent="0.25">
      <c r="B11268" s="3">
        <v>1</v>
      </c>
    </row>
    <row r="11269" spans="2:2" x14ac:dyDescent="0.25">
      <c r="B11269" s="3">
        <v>1</v>
      </c>
    </row>
    <row r="11270" spans="2:2" x14ac:dyDescent="0.25">
      <c r="B11270" s="3">
        <v>1</v>
      </c>
    </row>
    <row r="11271" spans="2:2" x14ac:dyDescent="0.25">
      <c r="B11271" s="3">
        <v>1</v>
      </c>
    </row>
    <row r="11272" spans="2:2" x14ac:dyDescent="0.25">
      <c r="B11272" s="3">
        <v>1</v>
      </c>
    </row>
    <row r="11273" spans="2:2" x14ac:dyDescent="0.25">
      <c r="B11273" s="3">
        <v>1</v>
      </c>
    </row>
    <row r="11274" spans="2:2" x14ac:dyDescent="0.25">
      <c r="B11274" s="3">
        <v>1</v>
      </c>
    </row>
    <row r="11275" spans="2:2" x14ac:dyDescent="0.25">
      <c r="B11275" s="3">
        <v>1</v>
      </c>
    </row>
    <row r="11276" spans="2:2" x14ac:dyDescent="0.25">
      <c r="B11276" s="3">
        <v>1</v>
      </c>
    </row>
    <row r="11277" spans="2:2" x14ac:dyDescent="0.25">
      <c r="B11277" s="3">
        <v>1</v>
      </c>
    </row>
    <row r="11278" spans="2:2" x14ac:dyDescent="0.25">
      <c r="B11278" s="3">
        <v>1</v>
      </c>
    </row>
    <row r="11279" spans="2:2" x14ac:dyDescent="0.25">
      <c r="B11279" s="3">
        <v>1</v>
      </c>
    </row>
    <row r="11280" spans="2:2" x14ac:dyDescent="0.25">
      <c r="B11280" s="3">
        <v>1</v>
      </c>
    </row>
    <row r="11281" spans="2:2" x14ac:dyDescent="0.25">
      <c r="B11281" s="3">
        <v>1</v>
      </c>
    </row>
    <row r="11282" spans="2:2" x14ac:dyDescent="0.25">
      <c r="B11282" s="3">
        <v>1</v>
      </c>
    </row>
    <row r="11283" spans="2:2" x14ac:dyDescent="0.25">
      <c r="B11283" s="3">
        <v>1</v>
      </c>
    </row>
    <row r="11284" spans="2:2" x14ac:dyDescent="0.25">
      <c r="B11284" s="3">
        <v>1</v>
      </c>
    </row>
    <row r="11285" spans="2:2" x14ac:dyDescent="0.25">
      <c r="B11285" s="3">
        <v>1</v>
      </c>
    </row>
    <row r="11286" spans="2:2" x14ac:dyDescent="0.25">
      <c r="B11286" s="3">
        <v>1</v>
      </c>
    </row>
    <row r="11287" spans="2:2" x14ac:dyDescent="0.25">
      <c r="B11287" s="3">
        <v>1</v>
      </c>
    </row>
    <row r="11288" spans="2:2" x14ac:dyDescent="0.25">
      <c r="B11288" s="3">
        <v>1</v>
      </c>
    </row>
    <row r="11289" spans="2:2" x14ac:dyDescent="0.25">
      <c r="B11289" s="3">
        <v>1</v>
      </c>
    </row>
    <row r="11290" spans="2:2" x14ac:dyDescent="0.25">
      <c r="B11290" s="3">
        <v>1</v>
      </c>
    </row>
    <row r="11291" spans="2:2" x14ac:dyDescent="0.25">
      <c r="B11291" s="3">
        <v>1</v>
      </c>
    </row>
    <row r="11292" spans="2:2" x14ac:dyDescent="0.25">
      <c r="B11292" s="3">
        <v>1</v>
      </c>
    </row>
    <row r="11293" spans="2:2" x14ac:dyDescent="0.25">
      <c r="B11293" s="3">
        <v>1</v>
      </c>
    </row>
    <row r="11294" spans="2:2" x14ac:dyDescent="0.25">
      <c r="B11294" s="3">
        <v>1</v>
      </c>
    </row>
    <row r="11295" spans="2:2" x14ac:dyDescent="0.25">
      <c r="B11295" s="3">
        <v>1</v>
      </c>
    </row>
    <row r="11296" spans="2:2" x14ac:dyDescent="0.25">
      <c r="B11296" s="3">
        <v>1</v>
      </c>
    </row>
    <row r="11297" spans="2:2" x14ac:dyDescent="0.25">
      <c r="B11297" s="3">
        <v>1</v>
      </c>
    </row>
    <row r="11298" spans="2:2" x14ac:dyDescent="0.25">
      <c r="B11298" s="3">
        <v>1</v>
      </c>
    </row>
    <row r="11299" spans="2:2" x14ac:dyDescent="0.25">
      <c r="B11299" s="3">
        <v>1</v>
      </c>
    </row>
    <row r="11300" spans="2:2" x14ac:dyDescent="0.25">
      <c r="B11300" s="3">
        <v>1</v>
      </c>
    </row>
    <row r="11301" spans="2:2" x14ac:dyDescent="0.25">
      <c r="B11301" s="3">
        <v>1</v>
      </c>
    </row>
    <row r="11302" spans="2:2" x14ac:dyDescent="0.25">
      <c r="B11302" s="3">
        <v>1</v>
      </c>
    </row>
    <row r="11303" spans="2:2" x14ac:dyDescent="0.25">
      <c r="B11303" s="3">
        <v>1</v>
      </c>
    </row>
    <row r="11304" spans="2:2" x14ac:dyDescent="0.25">
      <c r="B11304" s="3">
        <v>1</v>
      </c>
    </row>
    <row r="11305" spans="2:2" x14ac:dyDescent="0.25">
      <c r="B11305" s="3">
        <v>1</v>
      </c>
    </row>
    <row r="11306" spans="2:2" x14ac:dyDescent="0.25">
      <c r="B11306" s="3">
        <v>1</v>
      </c>
    </row>
    <row r="11307" spans="2:2" x14ac:dyDescent="0.25">
      <c r="B11307" s="3">
        <v>1</v>
      </c>
    </row>
    <row r="11308" spans="2:2" x14ac:dyDescent="0.25">
      <c r="B11308" s="3">
        <v>1</v>
      </c>
    </row>
    <row r="11309" spans="2:2" x14ac:dyDescent="0.25">
      <c r="B11309" s="3">
        <v>1</v>
      </c>
    </row>
    <row r="11310" spans="2:2" x14ac:dyDescent="0.25">
      <c r="B11310" s="3">
        <v>1</v>
      </c>
    </row>
    <row r="11311" spans="2:2" x14ac:dyDescent="0.25">
      <c r="B11311" s="3">
        <v>1</v>
      </c>
    </row>
    <row r="11312" spans="2:2" x14ac:dyDescent="0.25">
      <c r="B11312" s="3">
        <v>1</v>
      </c>
    </row>
    <row r="11313" spans="2:2" x14ac:dyDescent="0.25">
      <c r="B11313" s="3">
        <v>1</v>
      </c>
    </row>
    <row r="11314" spans="2:2" x14ac:dyDescent="0.25">
      <c r="B11314" s="3">
        <v>1</v>
      </c>
    </row>
    <row r="11315" spans="2:2" x14ac:dyDescent="0.25">
      <c r="B11315" s="3">
        <v>1</v>
      </c>
    </row>
    <row r="11316" spans="2:2" x14ac:dyDescent="0.25">
      <c r="B11316" s="3">
        <v>1</v>
      </c>
    </row>
    <row r="11317" spans="2:2" x14ac:dyDescent="0.25">
      <c r="B11317" s="3">
        <v>1</v>
      </c>
    </row>
    <row r="11318" spans="2:2" x14ac:dyDescent="0.25">
      <c r="B11318" s="3">
        <v>1</v>
      </c>
    </row>
    <row r="11319" spans="2:2" x14ac:dyDescent="0.25">
      <c r="B11319" s="3">
        <v>1</v>
      </c>
    </row>
    <row r="11320" spans="2:2" x14ac:dyDescent="0.25">
      <c r="B11320" s="3">
        <v>1</v>
      </c>
    </row>
    <row r="11321" spans="2:2" x14ac:dyDescent="0.25">
      <c r="B11321" s="3">
        <v>1</v>
      </c>
    </row>
    <row r="11322" spans="2:2" x14ac:dyDescent="0.25">
      <c r="B11322" s="3">
        <v>1</v>
      </c>
    </row>
    <row r="11323" spans="2:2" x14ac:dyDescent="0.25">
      <c r="B11323" s="3">
        <v>1</v>
      </c>
    </row>
    <row r="11324" spans="2:2" x14ac:dyDescent="0.25">
      <c r="B11324" s="3">
        <v>1</v>
      </c>
    </row>
    <row r="11325" spans="2:2" x14ac:dyDescent="0.25">
      <c r="B11325" s="3">
        <v>1</v>
      </c>
    </row>
    <row r="11326" spans="2:2" x14ac:dyDescent="0.25">
      <c r="B11326" s="3">
        <v>1</v>
      </c>
    </row>
    <row r="11327" spans="2:2" x14ac:dyDescent="0.25">
      <c r="B11327" s="3">
        <v>1</v>
      </c>
    </row>
    <row r="11328" spans="2:2" x14ac:dyDescent="0.25">
      <c r="B11328" s="3">
        <v>1</v>
      </c>
    </row>
    <row r="11329" spans="2:2" x14ac:dyDescent="0.25">
      <c r="B11329" s="3">
        <v>1</v>
      </c>
    </row>
    <row r="11330" spans="2:2" x14ac:dyDescent="0.25">
      <c r="B11330" s="3">
        <v>1</v>
      </c>
    </row>
    <row r="11331" spans="2:2" x14ac:dyDescent="0.25">
      <c r="B11331" s="3">
        <v>1</v>
      </c>
    </row>
    <row r="11332" spans="2:2" x14ac:dyDescent="0.25">
      <c r="B11332" s="3">
        <v>1</v>
      </c>
    </row>
    <row r="11333" spans="2:2" x14ac:dyDescent="0.25">
      <c r="B11333" s="3">
        <v>1</v>
      </c>
    </row>
    <row r="11334" spans="2:2" x14ac:dyDescent="0.25">
      <c r="B11334" s="3">
        <v>1</v>
      </c>
    </row>
    <row r="11335" spans="2:2" x14ac:dyDescent="0.25">
      <c r="B11335" s="3">
        <v>1</v>
      </c>
    </row>
    <row r="11336" spans="2:2" x14ac:dyDescent="0.25">
      <c r="B11336" s="3">
        <v>1</v>
      </c>
    </row>
    <row r="11337" spans="2:2" x14ac:dyDescent="0.25">
      <c r="B11337" s="3">
        <v>1</v>
      </c>
    </row>
    <row r="11338" spans="2:2" x14ac:dyDescent="0.25">
      <c r="B11338" s="3">
        <v>1</v>
      </c>
    </row>
    <row r="11339" spans="2:2" x14ac:dyDescent="0.25">
      <c r="B11339" s="3">
        <v>1</v>
      </c>
    </row>
    <row r="11340" spans="2:2" x14ac:dyDescent="0.25">
      <c r="B11340" s="3">
        <v>1</v>
      </c>
    </row>
    <row r="11341" spans="2:2" x14ac:dyDescent="0.25">
      <c r="B11341" s="3">
        <v>1</v>
      </c>
    </row>
    <row r="11342" spans="2:2" x14ac:dyDescent="0.25">
      <c r="B11342" s="3">
        <v>1</v>
      </c>
    </row>
    <row r="11343" spans="2:2" x14ac:dyDescent="0.25">
      <c r="B11343" s="3">
        <v>1</v>
      </c>
    </row>
    <row r="11344" spans="2:2" x14ac:dyDescent="0.25">
      <c r="B11344" s="3">
        <v>1</v>
      </c>
    </row>
    <row r="11345" spans="2:2" x14ac:dyDescent="0.25">
      <c r="B11345" s="3">
        <v>1</v>
      </c>
    </row>
    <row r="11346" spans="2:2" x14ac:dyDescent="0.25">
      <c r="B11346" s="3">
        <v>1</v>
      </c>
    </row>
    <row r="11347" spans="2:2" x14ac:dyDescent="0.25">
      <c r="B11347" s="3">
        <v>1</v>
      </c>
    </row>
    <row r="11348" spans="2:2" x14ac:dyDescent="0.25">
      <c r="B11348" s="3">
        <v>1</v>
      </c>
    </row>
    <row r="11349" spans="2:2" x14ac:dyDescent="0.25">
      <c r="B11349" s="3">
        <v>1</v>
      </c>
    </row>
    <row r="11350" spans="2:2" x14ac:dyDescent="0.25">
      <c r="B11350" s="3">
        <v>1</v>
      </c>
    </row>
    <row r="11351" spans="2:2" x14ac:dyDescent="0.25">
      <c r="B11351" s="3">
        <v>1</v>
      </c>
    </row>
    <row r="11352" spans="2:2" x14ac:dyDescent="0.25">
      <c r="B11352" s="3">
        <v>1</v>
      </c>
    </row>
    <row r="11353" spans="2:2" x14ac:dyDescent="0.25">
      <c r="B11353" s="3">
        <v>1</v>
      </c>
    </row>
    <row r="11354" spans="2:2" x14ac:dyDescent="0.25">
      <c r="B11354" s="3">
        <v>1</v>
      </c>
    </row>
    <row r="11355" spans="2:2" x14ac:dyDescent="0.25">
      <c r="B11355" s="3">
        <v>1</v>
      </c>
    </row>
    <row r="11356" spans="2:2" x14ac:dyDescent="0.25">
      <c r="B11356" s="3">
        <v>1</v>
      </c>
    </row>
    <row r="11357" spans="2:2" x14ac:dyDescent="0.25">
      <c r="B11357" s="3">
        <v>1</v>
      </c>
    </row>
    <row r="11358" spans="2:2" x14ac:dyDescent="0.25">
      <c r="B11358" s="3">
        <v>1</v>
      </c>
    </row>
    <row r="11359" spans="2:2" x14ac:dyDescent="0.25">
      <c r="B11359" s="3">
        <v>1</v>
      </c>
    </row>
    <row r="11360" spans="2:2" x14ac:dyDescent="0.25">
      <c r="B11360" s="3">
        <v>1</v>
      </c>
    </row>
    <row r="11361" spans="2:2" x14ac:dyDescent="0.25">
      <c r="B11361" s="3">
        <v>1</v>
      </c>
    </row>
    <row r="11362" spans="2:2" x14ac:dyDescent="0.25">
      <c r="B11362" s="3">
        <v>1</v>
      </c>
    </row>
    <row r="11363" spans="2:2" x14ac:dyDescent="0.25">
      <c r="B11363" s="3">
        <v>1</v>
      </c>
    </row>
    <row r="11364" spans="2:2" x14ac:dyDescent="0.25">
      <c r="B11364" s="3">
        <v>1</v>
      </c>
    </row>
    <row r="11365" spans="2:2" x14ac:dyDescent="0.25">
      <c r="B11365" s="3">
        <v>1</v>
      </c>
    </row>
    <row r="11366" spans="2:2" x14ac:dyDescent="0.25">
      <c r="B11366" s="3">
        <v>1</v>
      </c>
    </row>
    <row r="11367" spans="2:2" x14ac:dyDescent="0.25">
      <c r="B11367" s="3">
        <v>1</v>
      </c>
    </row>
    <row r="11368" spans="2:2" x14ac:dyDescent="0.25">
      <c r="B11368" s="3">
        <v>1</v>
      </c>
    </row>
    <row r="11369" spans="2:2" x14ac:dyDescent="0.25">
      <c r="B11369" s="3">
        <v>1</v>
      </c>
    </row>
    <row r="11370" spans="2:2" x14ac:dyDescent="0.25">
      <c r="B11370" s="3">
        <v>1</v>
      </c>
    </row>
    <row r="11371" spans="2:2" x14ac:dyDescent="0.25">
      <c r="B11371" s="3">
        <v>1</v>
      </c>
    </row>
    <row r="11372" spans="2:2" x14ac:dyDescent="0.25">
      <c r="B11372" s="3">
        <v>1</v>
      </c>
    </row>
    <row r="11373" spans="2:2" x14ac:dyDescent="0.25">
      <c r="B11373" s="3">
        <v>1</v>
      </c>
    </row>
    <row r="11374" spans="2:2" x14ac:dyDescent="0.25">
      <c r="B11374" s="3">
        <v>1</v>
      </c>
    </row>
    <row r="11375" spans="2:2" x14ac:dyDescent="0.25">
      <c r="B11375" s="3">
        <v>1</v>
      </c>
    </row>
    <row r="11376" spans="2:2" x14ac:dyDescent="0.25">
      <c r="B11376" s="3">
        <v>1</v>
      </c>
    </row>
    <row r="11377" spans="2:2" x14ac:dyDescent="0.25">
      <c r="B11377" s="3">
        <v>1</v>
      </c>
    </row>
    <row r="11378" spans="2:2" x14ac:dyDescent="0.25">
      <c r="B11378" s="3">
        <v>1</v>
      </c>
    </row>
    <row r="11379" spans="2:2" x14ac:dyDescent="0.25">
      <c r="B11379" s="3">
        <v>1</v>
      </c>
    </row>
    <row r="11380" spans="2:2" x14ac:dyDescent="0.25">
      <c r="B11380" s="3">
        <v>1</v>
      </c>
    </row>
    <row r="11381" spans="2:2" x14ac:dyDescent="0.25">
      <c r="B11381" s="3">
        <v>1</v>
      </c>
    </row>
    <row r="11382" spans="2:2" x14ac:dyDescent="0.25">
      <c r="B11382" s="3">
        <v>1</v>
      </c>
    </row>
    <row r="11383" spans="2:2" x14ac:dyDescent="0.25">
      <c r="B11383" s="3">
        <v>1</v>
      </c>
    </row>
    <row r="11384" spans="2:2" x14ac:dyDescent="0.25">
      <c r="B11384" s="3">
        <v>1</v>
      </c>
    </row>
    <row r="11385" spans="2:2" x14ac:dyDescent="0.25">
      <c r="B11385" s="3">
        <v>1</v>
      </c>
    </row>
    <row r="11386" spans="2:2" x14ac:dyDescent="0.25">
      <c r="B11386" s="3">
        <v>1</v>
      </c>
    </row>
    <row r="11387" spans="2:2" x14ac:dyDescent="0.25">
      <c r="B11387" s="3">
        <v>1</v>
      </c>
    </row>
    <row r="11388" spans="2:2" x14ac:dyDescent="0.25">
      <c r="B11388" s="3">
        <v>1</v>
      </c>
    </row>
    <row r="11389" spans="2:2" x14ac:dyDescent="0.25">
      <c r="B11389" s="3">
        <v>1</v>
      </c>
    </row>
    <row r="11390" spans="2:2" x14ac:dyDescent="0.25">
      <c r="B11390" s="3">
        <v>1</v>
      </c>
    </row>
    <row r="11391" spans="2:2" x14ac:dyDescent="0.25">
      <c r="B11391" s="3">
        <v>1</v>
      </c>
    </row>
    <row r="11392" spans="2:2" x14ac:dyDescent="0.25">
      <c r="B11392" s="3">
        <v>1</v>
      </c>
    </row>
    <row r="11393" spans="2:2" x14ac:dyDescent="0.25">
      <c r="B11393" s="3">
        <v>1</v>
      </c>
    </row>
    <row r="11394" spans="2:2" x14ac:dyDescent="0.25">
      <c r="B11394" s="3">
        <v>1</v>
      </c>
    </row>
    <row r="11395" spans="2:2" x14ac:dyDescent="0.25">
      <c r="B11395" s="3">
        <v>1</v>
      </c>
    </row>
    <row r="11396" spans="2:2" x14ac:dyDescent="0.25">
      <c r="B11396" s="3">
        <v>1</v>
      </c>
    </row>
    <row r="11397" spans="2:2" x14ac:dyDescent="0.25">
      <c r="B11397" s="3">
        <v>1</v>
      </c>
    </row>
    <row r="11398" spans="2:2" x14ac:dyDescent="0.25">
      <c r="B11398" s="3">
        <v>1</v>
      </c>
    </row>
    <row r="11399" spans="2:2" x14ac:dyDescent="0.25">
      <c r="B11399" s="3">
        <v>1</v>
      </c>
    </row>
    <row r="11400" spans="2:2" x14ac:dyDescent="0.25">
      <c r="B11400" s="3">
        <v>1</v>
      </c>
    </row>
    <row r="11401" spans="2:2" x14ac:dyDescent="0.25">
      <c r="B11401" s="3">
        <v>1</v>
      </c>
    </row>
    <row r="11402" spans="2:2" x14ac:dyDescent="0.25">
      <c r="B11402" s="3">
        <v>1</v>
      </c>
    </row>
    <row r="11403" spans="2:2" x14ac:dyDescent="0.25">
      <c r="B11403" s="3">
        <v>1</v>
      </c>
    </row>
    <row r="11404" spans="2:2" x14ac:dyDescent="0.25">
      <c r="B11404" s="3">
        <v>1</v>
      </c>
    </row>
    <row r="11405" spans="2:2" x14ac:dyDescent="0.25">
      <c r="B11405" s="3">
        <v>1</v>
      </c>
    </row>
    <row r="11406" spans="2:2" x14ac:dyDescent="0.25">
      <c r="B11406" s="3">
        <v>1</v>
      </c>
    </row>
    <row r="11407" spans="2:2" x14ac:dyDescent="0.25">
      <c r="B11407" s="3">
        <v>1</v>
      </c>
    </row>
    <row r="11408" spans="2:2" x14ac:dyDescent="0.25">
      <c r="B11408" s="3">
        <v>1</v>
      </c>
    </row>
    <row r="11409" spans="2:2" x14ac:dyDescent="0.25">
      <c r="B11409" s="3">
        <v>1</v>
      </c>
    </row>
    <row r="11410" spans="2:2" x14ac:dyDescent="0.25">
      <c r="B11410" s="3">
        <v>1</v>
      </c>
    </row>
    <row r="11411" spans="2:2" x14ac:dyDescent="0.25">
      <c r="B11411" s="3">
        <v>1</v>
      </c>
    </row>
    <row r="11412" spans="2:2" x14ac:dyDescent="0.25">
      <c r="B11412" s="3">
        <v>1</v>
      </c>
    </row>
    <row r="11413" spans="2:2" x14ac:dyDescent="0.25">
      <c r="B11413" s="3">
        <v>1</v>
      </c>
    </row>
    <row r="11414" spans="2:2" x14ac:dyDescent="0.25">
      <c r="B11414" s="3">
        <v>1</v>
      </c>
    </row>
    <row r="11415" spans="2:2" x14ac:dyDescent="0.25">
      <c r="B11415" s="3">
        <v>1</v>
      </c>
    </row>
    <row r="11416" spans="2:2" x14ac:dyDescent="0.25">
      <c r="B11416" s="3">
        <v>1</v>
      </c>
    </row>
    <row r="11417" spans="2:2" x14ac:dyDescent="0.25">
      <c r="B11417" s="3">
        <v>1</v>
      </c>
    </row>
    <row r="11418" spans="2:2" x14ac:dyDescent="0.25">
      <c r="B11418" s="3">
        <v>1</v>
      </c>
    </row>
    <row r="11419" spans="2:2" x14ac:dyDescent="0.25">
      <c r="B11419" s="3">
        <v>1</v>
      </c>
    </row>
    <row r="11420" spans="2:2" x14ac:dyDescent="0.25">
      <c r="B11420" s="3">
        <v>1</v>
      </c>
    </row>
    <row r="11421" spans="2:2" x14ac:dyDescent="0.25">
      <c r="B11421" s="3">
        <v>1</v>
      </c>
    </row>
    <row r="11422" spans="2:2" x14ac:dyDescent="0.25">
      <c r="B11422" s="3">
        <v>1</v>
      </c>
    </row>
    <row r="11423" spans="2:2" x14ac:dyDescent="0.25">
      <c r="B11423" s="3">
        <v>1</v>
      </c>
    </row>
    <row r="11424" spans="2:2" x14ac:dyDescent="0.25">
      <c r="B11424" s="3">
        <v>1</v>
      </c>
    </row>
    <row r="11425" spans="2:2" x14ac:dyDescent="0.25">
      <c r="B11425" s="3">
        <v>1</v>
      </c>
    </row>
    <row r="11426" spans="2:2" x14ac:dyDescent="0.25">
      <c r="B11426" s="3">
        <v>1</v>
      </c>
    </row>
    <row r="11427" spans="2:2" x14ac:dyDescent="0.25">
      <c r="B11427" s="3">
        <v>1</v>
      </c>
    </row>
    <row r="11428" spans="2:2" x14ac:dyDescent="0.25">
      <c r="B11428" s="3">
        <v>1</v>
      </c>
    </row>
    <row r="11429" spans="2:2" x14ac:dyDescent="0.25">
      <c r="B11429" s="3">
        <v>1</v>
      </c>
    </row>
    <row r="11430" spans="2:2" x14ac:dyDescent="0.25">
      <c r="B11430" s="3">
        <v>1</v>
      </c>
    </row>
    <row r="11431" spans="2:2" x14ac:dyDescent="0.25">
      <c r="B11431" s="3">
        <v>1</v>
      </c>
    </row>
    <row r="11432" spans="2:2" x14ac:dyDescent="0.25">
      <c r="B11432" s="3">
        <v>1</v>
      </c>
    </row>
    <row r="11433" spans="2:2" x14ac:dyDescent="0.25">
      <c r="B11433" s="3">
        <v>1</v>
      </c>
    </row>
    <row r="11434" spans="2:2" x14ac:dyDescent="0.25">
      <c r="B11434" s="3">
        <v>1</v>
      </c>
    </row>
    <row r="11435" spans="2:2" x14ac:dyDescent="0.25">
      <c r="B11435" s="3">
        <v>1</v>
      </c>
    </row>
    <row r="11436" spans="2:2" x14ac:dyDescent="0.25">
      <c r="B11436" s="3">
        <v>1</v>
      </c>
    </row>
    <row r="11437" spans="2:2" x14ac:dyDescent="0.25">
      <c r="B11437" s="3">
        <v>1</v>
      </c>
    </row>
    <row r="11438" spans="2:2" x14ac:dyDescent="0.25">
      <c r="B11438" s="3">
        <v>1</v>
      </c>
    </row>
    <row r="11439" spans="2:2" x14ac:dyDescent="0.25">
      <c r="B11439" s="3">
        <v>1</v>
      </c>
    </row>
    <row r="11440" spans="2:2" x14ac:dyDescent="0.25">
      <c r="B11440" s="3">
        <v>1</v>
      </c>
    </row>
    <row r="11441" spans="2:2" x14ac:dyDescent="0.25">
      <c r="B11441" s="3">
        <v>1</v>
      </c>
    </row>
    <row r="11442" spans="2:2" x14ac:dyDescent="0.25">
      <c r="B11442" s="3">
        <v>1</v>
      </c>
    </row>
    <row r="11443" spans="2:2" x14ac:dyDescent="0.25">
      <c r="B11443" s="3">
        <v>1</v>
      </c>
    </row>
    <row r="11444" spans="2:2" x14ac:dyDescent="0.25">
      <c r="B11444" s="3">
        <v>1</v>
      </c>
    </row>
    <row r="11445" spans="2:2" x14ac:dyDescent="0.25">
      <c r="B11445" s="3">
        <v>1</v>
      </c>
    </row>
    <row r="11446" spans="2:2" x14ac:dyDescent="0.25">
      <c r="B11446" s="3">
        <v>1</v>
      </c>
    </row>
    <row r="11447" spans="2:2" x14ac:dyDescent="0.25">
      <c r="B11447" s="3">
        <v>1</v>
      </c>
    </row>
    <row r="11448" spans="2:2" x14ac:dyDescent="0.25">
      <c r="B11448" s="3">
        <v>1</v>
      </c>
    </row>
    <row r="11449" spans="2:2" x14ac:dyDescent="0.25">
      <c r="B11449" s="3">
        <v>1</v>
      </c>
    </row>
    <row r="11450" spans="2:2" x14ac:dyDescent="0.25">
      <c r="B11450" s="3">
        <v>1</v>
      </c>
    </row>
    <row r="11451" spans="2:2" x14ac:dyDescent="0.25">
      <c r="B11451" s="3">
        <v>1</v>
      </c>
    </row>
    <row r="11452" spans="2:2" x14ac:dyDescent="0.25">
      <c r="B11452" s="3">
        <v>1</v>
      </c>
    </row>
    <row r="11453" spans="2:2" x14ac:dyDescent="0.25">
      <c r="B11453" s="3">
        <v>1</v>
      </c>
    </row>
    <row r="11454" spans="2:2" x14ac:dyDescent="0.25">
      <c r="B11454" s="3">
        <v>1</v>
      </c>
    </row>
    <row r="11455" spans="2:2" x14ac:dyDescent="0.25">
      <c r="B11455" s="3">
        <v>1</v>
      </c>
    </row>
    <row r="11456" spans="2:2" x14ac:dyDescent="0.25">
      <c r="B11456" s="3">
        <v>1</v>
      </c>
    </row>
    <row r="11457" spans="2:2" x14ac:dyDescent="0.25">
      <c r="B11457" s="3">
        <v>1</v>
      </c>
    </row>
    <row r="11458" spans="2:2" x14ac:dyDescent="0.25">
      <c r="B11458" s="3">
        <v>1</v>
      </c>
    </row>
    <row r="11459" spans="2:2" x14ac:dyDescent="0.25">
      <c r="B11459" s="3">
        <v>1</v>
      </c>
    </row>
    <row r="11460" spans="2:2" x14ac:dyDescent="0.25">
      <c r="B11460" s="3">
        <v>1</v>
      </c>
    </row>
    <row r="11461" spans="2:2" x14ac:dyDescent="0.25">
      <c r="B11461" s="3">
        <v>1</v>
      </c>
    </row>
    <row r="11462" spans="2:2" x14ac:dyDescent="0.25">
      <c r="B11462" s="3">
        <v>1</v>
      </c>
    </row>
    <row r="11463" spans="2:2" x14ac:dyDescent="0.25">
      <c r="B11463" s="3">
        <v>1</v>
      </c>
    </row>
    <row r="11464" spans="2:2" x14ac:dyDescent="0.25">
      <c r="B11464" s="3">
        <v>1</v>
      </c>
    </row>
    <row r="11465" spans="2:2" x14ac:dyDescent="0.25">
      <c r="B11465" s="3">
        <v>1</v>
      </c>
    </row>
    <row r="11466" spans="2:2" x14ac:dyDescent="0.25">
      <c r="B11466" s="3">
        <v>1</v>
      </c>
    </row>
    <row r="11467" spans="2:2" x14ac:dyDescent="0.25">
      <c r="B11467" s="3">
        <v>1</v>
      </c>
    </row>
    <row r="11468" spans="2:2" x14ac:dyDescent="0.25">
      <c r="B11468" s="3">
        <v>1</v>
      </c>
    </row>
    <row r="11469" spans="2:2" x14ac:dyDescent="0.25">
      <c r="B11469" s="3">
        <v>1</v>
      </c>
    </row>
    <row r="11470" spans="2:2" x14ac:dyDescent="0.25">
      <c r="B11470" s="3">
        <v>1</v>
      </c>
    </row>
    <row r="11471" spans="2:2" x14ac:dyDescent="0.25">
      <c r="B11471" s="3">
        <v>1</v>
      </c>
    </row>
    <row r="11472" spans="2:2" x14ac:dyDescent="0.25">
      <c r="B11472" s="3">
        <v>1</v>
      </c>
    </row>
    <row r="11473" spans="2:2" x14ac:dyDescent="0.25">
      <c r="B11473" s="3">
        <v>1</v>
      </c>
    </row>
    <row r="11474" spans="2:2" x14ac:dyDescent="0.25">
      <c r="B11474" s="3">
        <v>1</v>
      </c>
    </row>
    <row r="11475" spans="2:2" x14ac:dyDescent="0.25">
      <c r="B11475" s="3">
        <v>1</v>
      </c>
    </row>
    <row r="11476" spans="2:2" x14ac:dyDescent="0.25">
      <c r="B11476" s="3">
        <v>1</v>
      </c>
    </row>
    <row r="11477" spans="2:2" x14ac:dyDescent="0.25">
      <c r="B11477" s="3">
        <v>1</v>
      </c>
    </row>
    <row r="11478" spans="2:2" x14ac:dyDescent="0.25">
      <c r="B11478" s="3">
        <v>1</v>
      </c>
    </row>
    <row r="11479" spans="2:2" x14ac:dyDescent="0.25">
      <c r="B11479" s="3">
        <v>1</v>
      </c>
    </row>
    <row r="11480" spans="2:2" x14ac:dyDescent="0.25">
      <c r="B11480" s="3">
        <v>1</v>
      </c>
    </row>
    <row r="11481" spans="2:2" x14ac:dyDescent="0.25">
      <c r="B11481" s="3">
        <v>1</v>
      </c>
    </row>
    <row r="11482" spans="2:2" x14ac:dyDescent="0.25">
      <c r="B11482" s="3">
        <v>1</v>
      </c>
    </row>
    <row r="11483" spans="2:2" x14ac:dyDescent="0.25">
      <c r="B11483" s="3">
        <v>1</v>
      </c>
    </row>
    <row r="11484" spans="2:2" x14ac:dyDescent="0.25">
      <c r="B11484" s="3">
        <v>1</v>
      </c>
    </row>
    <row r="11485" spans="2:2" x14ac:dyDescent="0.25">
      <c r="B11485" s="3">
        <v>1</v>
      </c>
    </row>
    <row r="11486" spans="2:2" x14ac:dyDescent="0.25">
      <c r="B11486" s="3">
        <v>1</v>
      </c>
    </row>
    <row r="11487" spans="2:2" x14ac:dyDescent="0.25">
      <c r="B11487" s="3">
        <v>1</v>
      </c>
    </row>
    <row r="11488" spans="2:2" x14ac:dyDescent="0.25">
      <c r="B11488" s="3">
        <v>1</v>
      </c>
    </row>
    <row r="11489" spans="2:2" x14ac:dyDescent="0.25">
      <c r="B11489" s="3">
        <v>1</v>
      </c>
    </row>
    <row r="11490" spans="2:2" x14ac:dyDescent="0.25">
      <c r="B11490" s="3">
        <v>1</v>
      </c>
    </row>
    <row r="11491" spans="2:2" x14ac:dyDescent="0.25">
      <c r="B11491" s="3">
        <v>1</v>
      </c>
    </row>
    <row r="11492" spans="2:2" x14ac:dyDescent="0.25">
      <c r="B11492" s="3">
        <v>1</v>
      </c>
    </row>
    <row r="11493" spans="2:2" x14ac:dyDescent="0.25">
      <c r="B11493" s="3">
        <v>1</v>
      </c>
    </row>
    <row r="11494" spans="2:2" x14ac:dyDescent="0.25">
      <c r="B11494" s="3">
        <v>1</v>
      </c>
    </row>
    <row r="11495" spans="2:2" x14ac:dyDescent="0.25">
      <c r="B11495" s="3">
        <v>1</v>
      </c>
    </row>
    <row r="11496" spans="2:2" x14ac:dyDescent="0.25">
      <c r="B11496" s="3">
        <v>1</v>
      </c>
    </row>
    <row r="11497" spans="2:2" x14ac:dyDescent="0.25">
      <c r="B11497" s="3">
        <v>1</v>
      </c>
    </row>
    <row r="11498" spans="2:2" x14ac:dyDescent="0.25">
      <c r="B11498" s="3">
        <v>1</v>
      </c>
    </row>
    <row r="11499" spans="2:2" x14ac:dyDescent="0.25">
      <c r="B11499" s="3">
        <v>1</v>
      </c>
    </row>
    <row r="11500" spans="2:2" x14ac:dyDescent="0.25">
      <c r="B11500" s="3">
        <v>1</v>
      </c>
    </row>
    <row r="11501" spans="2:2" x14ac:dyDescent="0.25">
      <c r="B11501" s="3">
        <v>1</v>
      </c>
    </row>
    <row r="11502" spans="2:2" x14ac:dyDescent="0.25">
      <c r="B11502" s="3">
        <v>1</v>
      </c>
    </row>
    <row r="11503" spans="2:2" x14ac:dyDescent="0.25">
      <c r="B11503" s="3">
        <v>1</v>
      </c>
    </row>
    <row r="11504" spans="2:2" x14ac:dyDescent="0.25">
      <c r="B11504" s="3">
        <v>1</v>
      </c>
    </row>
    <row r="11505" spans="2:2" x14ac:dyDescent="0.25">
      <c r="B11505" s="3">
        <v>1</v>
      </c>
    </row>
    <row r="11506" spans="2:2" x14ac:dyDescent="0.25">
      <c r="B11506" s="3">
        <v>1</v>
      </c>
    </row>
    <row r="11507" spans="2:2" x14ac:dyDescent="0.25">
      <c r="B11507" s="3">
        <v>1</v>
      </c>
    </row>
    <row r="11508" spans="2:2" x14ac:dyDescent="0.25">
      <c r="B11508" s="3">
        <v>1</v>
      </c>
    </row>
    <row r="11509" spans="2:2" x14ac:dyDescent="0.25">
      <c r="B11509" s="3">
        <v>1</v>
      </c>
    </row>
    <row r="11510" spans="2:2" x14ac:dyDescent="0.25">
      <c r="B11510" s="3">
        <v>1</v>
      </c>
    </row>
    <row r="11511" spans="2:2" x14ac:dyDescent="0.25">
      <c r="B11511" s="3">
        <v>1</v>
      </c>
    </row>
    <row r="11512" spans="2:2" x14ac:dyDescent="0.25">
      <c r="B11512" s="3">
        <v>1</v>
      </c>
    </row>
    <row r="11513" spans="2:2" x14ac:dyDescent="0.25">
      <c r="B11513" s="3">
        <v>1</v>
      </c>
    </row>
    <row r="11514" spans="2:2" x14ac:dyDescent="0.25">
      <c r="B11514" s="3">
        <v>1</v>
      </c>
    </row>
    <row r="11515" spans="2:2" x14ac:dyDescent="0.25">
      <c r="B11515" s="3">
        <v>1</v>
      </c>
    </row>
    <row r="11516" spans="2:2" x14ac:dyDescent="0.25">
      <c r="B11516" s="3">
        <v>1</v>
      </c>
    </row>
    <row r="11517" spans="2:2" x14ac:dyDescent="0.25">
      <c r="B11517" s="3">
        <v>1</v>
      </c>
    </row>
    <row r="11518" spans="2:2" x14ac:dyDescent="0.25">
      <c r="B11518" s="3">
        <v>1</v>
      </c>
    </row>
    <row r="11519" spans="2:2" x14ac:dyDescent="0.25">
      <c r="B11519" s="3">
        <v>1</v>
      </c>
    </row>
    <row r="11520" spans="2:2" x14ac:dyDescent="0.25">
      <c r="B11520" s="3">
        <v>1</v>
      </c>
    </row>
    <row r="11521" spans="2:2" x14ac:dyDescent="0.25">
      <c r="B11521" s="3">
        <v>1</v>
      </c>
    </row>
    <row r="11522" spans="2:2" x14ac:dyDescent="0.25">
      <c r="B11522" s="3">
        <v>1</v>
      </c>
    </row>
    <row r="11523" spans="2:2" x14ac:dyDescent="0.25">
      <c r="B11523" s="3">
        <v>1</v>
      </c>
    </row>
    <row r="11524" spans="2:2" x14ac:dyDescent="0.25">
      <c r="B11524" s="3">
        <v>1</v>
      </c>
    </row>
    <row r="11525" spans="2:2" x14ac:dyDescent="0.25">
      <c r="B11525" s="3">
        <v>1</v>
      </c>
    </row>
    <row r="11526" spans="2:2" x14ac:dyDescent="0.25">
      <c r="B11526" s="3">
        <v>1</v>
      </c>
    </row>
    <row r="11527" spans="2:2" x14ac:dyDescent="0.25">
      <c r="B11527" s="3">
        <v>1</v>
      </c>
    </row>
    <row r="11528" spans="2:2" x14ac:dyDescent="0.25">
      <c r="B11528" s="3">
        <v>1</v>
      </c>
    </row>
    <row r="11529" spans="2:2" x14ac:dyDescent="0.25">
      <c r="B11529" s="3">
        <v>1</v>
      </c>
    </row>
    <row r="11530" spans="2:2" x14ac:dyDescent="0.25">
      <c r="B11530" s="3">
        <v>1</v>
      </c>
    </row>
    <row r="11531" spans="2:2" x14ac:dyDescent="0.25">
      <c r="B11531" s="3">
        <v>1</v>
      </c>
    </row>
    <row r="11532" spans="2:2" x14ac:dyDescent="0.25">
      <c r="B11532" s="3">
        <v>1</v>
      </c>
    </row>
    <row r="11533" spans="2:2" x14ac:dyDescent="0.25">
      <c r="B11533" s="3">
        <v>1</v>
      </c>
    </row>
    <row r="11534" spans="2:2" x14ac:dyDescent="0.25">
      <c r="B11534" s="3">
        <v>1</v>
      </c>
    </row>
    <row r="11535" spans="2:2" x14ac:dyDescent="0.25">
      <c r="B11535" s="3">
        <v>1</v>
      </c>
    </row>
    <row r="11536" spans="2:2" x14ac:dyDescent="0.25">
      <c r="B11536" s="3">
        <v>1</v>
      </c>
    </row>
    <row r="11537" spans="2:2" x14ac:dyDescent="0.25">
      <c r="B11537" s="3">
        <v>1</v>
      </c>
    </row>
    <row r="11538" spans="2:2" x14ac:dyDescent="0.25">
      <c r="B11538" s="3">
        <v>1</v>
      </c>
    </row>
    <row r="11539" spans="2:2" x14ac:dyDescent="0.25">
      <c r="B11539" s="3">
        <v>1</v>
      </c>
    </row>
    <row r="11540" spans="2:2" x14ac:dyDescent="0.25">
      <c r="B11540" s="3">
        <v>1</v>
      </c>
    </row>
    <row r="11541" spans="2:2" x14ac:dyDescent="0.25">
      <c r="B11541" s="3">
        <v>1</v>
      </c>
    </row>
    <row r="11542" spans="2:2" x14ac:dyDescent="0.25">
      <c r="B11542" s="3">
        <v>1</v>
      </c>
    </row>
    <row r="11543" spans="2:2" x14ac:dyDescent="0.25">
      <c r="B11543" s="3">
        <v>1</v>
      </c>
    </row>
    <row r="11544" spans="2:2" x14ac:dyDescent="0.25">
      <c r="B11544" s="3">
        <v>1</v>
      </c>
    </row>
    <row r="11545" spans="2:2" x14ac:dyDescent="0.25">
      <c r="B11545" s="3">
        <v>1</v>
      </c>
    </row>
    <row r="11546" spans="2:2" x14ac:dyDescent="0.25">
      <c r="B11546" s="3">
        <v>1</v>
      </c>
    </row>
    <row r="11547" spans="2:2" x14ac:dyDescent="0.25">
      <c r="B11547" s="3">
        <v>1</v>
      </c>
    </row>
    <row r="11548" spans="2:2" x14ac:dyDescent="0.25">
      <c r="B11548" s="3">
        <v>1</v>
      </c>
    </row>
    <row r="11549" spans="2:2" x14ac:dyDescent="0.25">
      <c r="B11549" s="3">
        <v>1</v>
      </c>
    </row>
    <row r="11550" spans="2:2" x14ac:dyDescent="0.25">
      <c r="B11550" s="3">
        <v>1</v>
      </c>
    </row>
    <row r="11551" spans="2:2" x14ac:dyDescent="0.25">
      <c r="B11551" s="3">
        <v>1</v>
      </c>
    </row>
    <row r="11552" spans="2:2" x14ac:dyDescent="0.25">
      <c r="B11552" s="3">
        <v>1</v>
      </c>
    </row>
    <row r="11553" spans="2:2" x14ac:dyDescent="0.25">
      <c r="B11553" s="3">
        <v>1</v>
      </c>
    </row>
    <row r="11554" spans="2:2" x14ac:dyDescent="0.25">
      <c r="B11554" s="3">
        <v>1</v>
      </c>
    </row>
    <row r="11555" spans="2:2" x14ac:dyDescent="0.25">
      <c r="B11555" s="3">
        <v>1</v>
      </c>
    </row>
    <row r="11556" spans="2:2" x14ac:dyDescent="0.25">
      <c r="B11556" s="3">
        <v>1</v>
      </c>
    </row>
    <row r="11557" spans="2:2" x14ac:dyDescent="0.25">
      <c r="B11557" s="3">
        <v>1</v>
      </c>
    </row>
    <row r="11558" spans="2:2" x14ac:dyDescent="0.25">
      <c r="B11558" s="3">
        <v>1</v>
      </c>
    </row>
    <row r="11559" spans="2:2" x14ac:dyDescent="0.25">
      <c r="B11559" s="3">
        <v>1</v>
      </c>
    </row>
    <row r="11560" spans="2:2" x14ac:dyDescent="0.25">
      <c r="B11560" s="3">
        <v>1</v>
      </c>
    </row>
    <row r="11561" spans="2:2" x14ac:dyDescent="0.25">
      <c r="B11561" s="3">
        <v>1</v>
      </c>
    </row>
    <row r="11562" spans="2:2" x14ac:dyDescent="0.25">
      <c r="B11562" s="3">
        <v>1</v>
      </c>
    </row>
    <row r="11563" spans="2:2" x14ac:dyDescent="0.25">
      <c r="B11563" s="3">
        <v>1</v>
      </c>
    </row>
    <row r="11564" spans="2:2" x14ac:dyDescent="0.25">
      <c r="B11564" s="3">
        <v>1</v>
      </c>
    </row>
    <row r="11565" spans="2:2" x14ac:dyDescent="0.25">
      <c r="B11565" s="3">
        <v>1</v>
      </c>
    </row>
    <row r="11566" spans="2:2" x14ac:dyDescent="0.25">
      <c r="B11566" s="3">
        <v>1</v>
      </c>
    </row>
    <row r="11567" spans="2:2" x14ac:dyDescent="0.25">
      <c r="B11567" s="3">
        <v>1</v>
      </c>
    </row>
    <row r="11568" spans="2:2" x14ac:dyDescent="0.25">
      <c r="B11568" s="3">
        <v>1</v>
      </c>
    </row>
    <row r="11569" spans="2:2" x14ac:dyDescent="0.25">
      <c r="B11569" s="3">
        <v>1</v>
      </c>
    </row>
    <row r="11570" spans="2:2" x14ac:dyDescent="0.25">
      <c r="B11570" s="3">
        <v>1</v>
      </c>
    </row>
    <row r="11571" spans="2:2" x14ac:dyDescent="0.25">
      <c r="B11571" s="3">
        <v>1</v>
      </c>
    </row>
    <row r="11572" spans="2:2" x14ac:dyDescent="0.25">
      <c r="B11572" s="3">
        <v>1</v>
      </c>
    </row>
    <row r="11573" spans="2:2" x14ac:dyDescent="0.25">
      <c r="B11573" s="3">
        <v>1</v>
      </c>
    </row>
    <row r="11574" spans="2:2" x14ac:dyDescent="0.25">
      <c r="B11574" s="3">
        <v>1</v>
      </c>
    </row>
    <row r="11575" spans="2:2" x14ac:dyDescent="0.25">
      <c r="B11575" s="3">
        <v>1</v>
      </c>
    </row>
    <row r="11576" spans="2:2" x14ac:dyDescent="0.25">
      <c r="B11576" s="3">
        <v>1</v>
      </c>
    </row>
    <row r="11577" spans="2:2" x14ac:dyDescent="0.25">
      <c r="B11577" s="3">
        <v>1</v>
      </c>
    </row>
    <row r="11578" spans="2:2" x14ac:dyDescent="0.25">
      <c r="B11578" s="3">
        <v>1</v>
      </c>
    </row>
    <row r="11579" spans="2:2" x14ac:dyDescent="0.25">
      <c r="B11579" s="3">
        <v>1</v>
      </c>
    </row>
    <row r="11580" spans="2:2" x14ac:dyDescent="0.25">
      <c r="B11580" s="3">
        <v>1</v>
      </c>
    </row>
    <row r="11581" spans="2:2" x14ac:dyDescent="0.25">
      <c r="B11581" s="3">
        <v>1</v>
      </c>
    </row>
    <row r="11582" spans="2:2" x14ac:dyDescent="0.25">
      <c r="B11582" s="3">
        <v>1</v>
      </c>
    </row>
    <row r="11583" spans="2:2" x14ac:dyDescent="0.25">
      <c r="B11583" s="3">
        <v>1</v>
      </c>
    </row>
    <row r="11584" spans="2:2" x14ac:dyDescent="0.25">
      <c r="B11584" s="3">
        <v>1</v>
      </c>
    </row>
    <row r="11585" spans="2:2" x14ac:dyDescent="0.25">
      <c r="B11585" s="3">
        <v>1</v>
      </c>
    </row>
    <row r="11586" spans="2:2" x14ac:dyDescent="0.25">
      <c r="B11586" s="3">
        <v>1</v>
      </c>
    </row>
    <row r="11587" spans="2:2" x14ac:dyDescent="0.25">
      <c r="B11587" s="3">
        <v>1</v>
      </c>
    </row>
    <row r="11588" spans="2:2" x14ac:dyDescent="0.25">
      <c r="B11588" s="3">
        <v>1</v>
      </c>
    </row>
    <row r="11589" spans="2:2" x14ac:dyDescent="0.25">
      <c r="B11589" s="3">
        <v>1</v>
      </c>
    </row>
    <row r="11590" spans="2:2" x14ac:dyDescent="0.25">
      <c r="B11590" s="3">
        <v>1</v>
      </c>
    </row>
    <row r="11591" spans="2:2" x14ac:dyDescent="0.25">
      <c r="B11591" s="3">
        <v>1</v>
      </c>
    </row>
    <row r="11592" spans="2:2" x14ac:dyDescent="0.25">
      <c r="B11592" s="3">
        <v>1</v>
      </c>
    </row>
    <row r="11593" spans="2:2" x14ac:dyDescent="0.25">
      <c r="B11593" s="3">
        <v>1</v>
      </c>
    </row>
    <row r="11594" spans="2:2" x14ac:dyDescent="0.25">
      <c r="B11594" s="3">
        <v>1</v>
      </c>
    </row>
    <row r="11595" spans="2:2" x14ac:dyDescent="0.25">
      <c r="B11595" s="3">
        <v>1</v>
      </c>
    </row>
    <row r="11596" spans="2:2" x14ac:dyDescent="0.25">
      <c r="B11596" s="3">
        <v>1</v>
      </c>
    </row>
    <row r="11597" spans="2:2" x14ac:dyDescent="0.25">
      <c r="B11597" s="3">
        <v>1</v>
      </c>
    </row>
    <row r="11598" spans="2:2" x14ac:dyDescent="0.25">
      <c r="B11598" s="3">
        <v>1</v>
      </c>
    </row>
    <row r="11599" spans="2:2" x14ac:dyDescent="0.25">
      <c r="B11599" s="3">
        <v>1</v>
      </c>
    </row>
    <row r="11600" spans="2:2" x14ac:dyDescent="0.25">
      <c r="B11600" s="3">
        <v>1</v>
      </c>
    </row>
    <row r="11601" spans="2:2" x14ac:dyDescent="0.25">
      <c r="B11601" s="3">
        <v>1</v>
      </c>
    </row>
    <row r="11602" spans="2:2" x14ac:dyDescent="0.25">
      <c r="B11602" s="3">
        <v>1</v>
      </c>
    </row>
    <row r="11603" spans="2:2" x14ac:dyDescent="0.25">
      <c r="B11603" s="3">
        <v>1</v>
      </c>
    </row>
    <row r="11604" spans="2:2" x14ac:dyDescent="0.25">
      <c r="B11604" s="3">
        <v>1</v>
      </c>
    </row>
    <row r="11605" spans="2:2" x14ac:dyDescent="0.25">
      <c r="B11605" s="3">
        <v>1</v>
      </c>
    </row>
    <row r="11606" spans="2:2" x14ac:dyDescent="0.25">
      <c r="B11606" s="3">
        <v>1</v>
      </c>
    </row>
    <row r="11607" spans="2:2" x14ac:dyDescent="0.25">
      <c r="B11607" s="3">
        <v>1</v>
      </c>
    </row>
    <row r="11608" spans="2:2" x14ac:dyDescent="0.25">
      <c r="B11608" s="3">
        <v>1</v>
      </c>
    </row>
    <row r="11609" spans="2:2" x14ac:dyDescent="0.25">
      <c r="B11609" s="3">
        <v>1</v>
      </c>
    </row>
    <row r="11610" spans="2:2" x14ac:dyDescent="0.25">
      <c r="B11610" s="3">
        <v>1</v>
      </c>
    </row>
    <row r="11611" spans="2:2" x14ac:dyDescent="0.25">
      <c r="B11611" s="3">
        <v>1</v>
      </c>
    </row>
    <row r="11612" spans="2:2" x14ac:dyDescent="0.25">
      <c r="B11612" s="3">
        <v>1</v>
      </c>
    </row>
    <row r="11613" spans="2:2" x14ac:dyDescent="0.25">
      <c r="B11613" s="3">
        <v>1</v>
      </c>
    </row>
    <row r="11614" spans="2:2" x14ac:dyDescent="0.25">
      <c r="B11614" s="3">
        <v>1</v>
      </c>
    </row>
    <row r="11615" spans="2:2" x14ac:dyDescent="0.25">
      <c r="B11615" s="3">
        <v>1</v>
      </c>
    </row>
    <row r="11616" spans="2:2" x14ac:dyDescent="0.25">
      <c r="B11616" s="3">
        <v>1</v>
      </c>
    </row>
    <row r="11617" spans="2:2" x14ac:dyDescent="0.25">
      <c r="B11617" s="3">
        <v>1</v>
      </c>
    </row>
    <row r="11618" spans="2:2" x14ac:dyDescent="0.25">
      <c r="B11618" s="3">
        <v>1</v>
      </c>
    </row>
    <row r="11619" spans="2:2" x14ac:dyDescent="0.25">
      <c r="B11619" s="3">
        <v>1</v>
      </c>
    </row>
    <row r="11620" spans="2:2" x14ac:dyDescent="0.25">
      <c r="B11620" s="3">
        <v>1</v>
      </c>
    </row>
    <row r="11621" spans="2:2" x14ac:dyDescent="0.25">
      <c r="B11621" s="3">
        <v>1</v>
      </c>
    </row>
    <row r="11622" spans="2:2" x14ac:dyDescent="0.25">
      <c r="B11622" s="3">
        <v>1</v>
      </c>
    </row>
    <row r="11623" spans="2:2" x14ac:dyDescent="0.25">
      <c r="B11623" s="3">
        <v>1</v>
      </c>
    </row>
    <row r="11624" spans="2:2" x14ac:dyDescent="0.25">
      <c r="B11624" s="3">
        <v>1</v>
      </c>
    </row>
    <row r="11625" spans="2:2" x14ac:dyDescent="0.25">
      <c r="B11625" s="3">
        <v>1</v>
      </c>
    </row>
    <row r="11626" spans="2:2" x14ac:dyDescent="0.25">
      <c r="B11626" s="3">
        <v>1</v>
      </c>
    </row>
    <row r="11627" spans="2:2" x14ac:dyDescent="0.25">
      <c r="B11627" s="3">
        <v>1</v>
      </c>
    </row>
    <row r="11628" spans="2:2" x14ac:dyDescent="0.25">
      <c r="B11628" s="3">
        <v>1</v>
      </c>
    </row>
    <row r="11629" spans="2:2" x14ac:dyDescent="0.25">
      <c r="B11629" s="3">
        <v>1</v>
      </c>
    </row>
    <row r="11630" spans="2:2" x14ac:dyDescent="0.25">
      <c r="B11630" s="3">
        <v>1</v>
      </c>
    </row>
    <row r="11631" spans="2:2" x14ac:dyDescent="0.25">
      <c r="B11631" s="3">
        <v>1</v>
      </c>
    </row>
    <row r="11632" spans="2:2" x14ac:dyDescent="0.25">
      <c r="B11632" s="3">
        <v>1</v>
      </c>
    </row>
    <row r="11633" spans="2:2" x14ac:dyDescent="0.25">
      <c r="B11633" s="3">
        <v>1</v>
      </c>
    </row>
    <row r="11634" spans="2:2" x14ac:dyDescent="0.25">
      <c r="B11634" s="3">
        <v>1</v>
      </c>
    </row>
    <row r="11635" spans="2:2" x14ac:dyDescent="0.25">
      <c r="B11635" s="3">
        <v>1</v>
      </c>
    </row>
    <row r="11636" spans="2:2" x14ac:dyDescent="0.25">
      <c r="B11636" s="3">
        <v>1</v>
      </c>
    </row>
    <row r="11637" spans="2:2" x14ac:dyDescent="0.25">
      <c r="B11637" s="3">
        <v>1</v>
      </c>
    </row>
    <row r="11638" spans="2:2" x14ac:dyDescent="0.25">
      <c r="B11638" s="3">
        <v>1</v>
      </c>
    </row>
    <row r="11639" spans="2:2" x14ac:dyDescent="0.25">
      <c r="B11639" s="3">
        <v>1</v>
      </c>
    </row>
    <row r="11640" spans="2:2" x14ac:dyDescent="0.25">
      <c r="B11640" s="3">
        <v>1</v>
      </c>
    </row>
    <row r="11641" spans="2:2" x14ac:dyDescent="0.25">
      <c r="B11641" s="3">
        <v>1</v>
      </c>
    </row>
    <row r="11642" spans="2:2" x14ac:dyDescent="0.25">
      <c r="B11642" s="3">
        <v>1</v>
      </c>
    </row>
    <row r="11643" spans="2:2" x14ac:dyDescent="0.25">
      <c r="B11643" s="3">
        <v>1</v>
      </c>
    </row>
    <row r="11644" spans="2:2" x14ac:dyDescent="0.25">
      <c r="B11644" s="3">
        <v>1</v>
      </c>
    </row>
    <row r="11645" spans="2:2" x14ac:dyDescent="0.25">
      <c r="B11645" s="3">
        <v>1</v>
      </c>
    </row>
    <row r="11646" spans="2:2" x14ac:dyDescent="0.25">
      <c r="B11646" s="3">
        <v>1</v>
      </c>
    </row>
    <row r="11647" spans="2:2" x14ac:dyDescent="0.25">
      <c r="B11647" s="3">
        <v>1</v>
      </c>
    </row>
    <row r="11648" spans="2:2" x14ac:dyDescent="0.25">
      <c r="B11648" s="3">
        <v>1</v>
      </c>
    </row>
    <row r="11649" spans="2:2" x14ac:dyDescent="0.25">
      <c r="B11649" s="3">
        <v>1</v>
      </c>
    </row>
    <row r="11650" spans="2:2" x14ac:dyDescent="0.25">
      <c r="B11650" s="3">
        <v>1</v>
      </c>
    </row>
    <row r="11651" spans="2:2" x14ac:dyDescent="0.25">
      <c r="B11651" s="3">
        <v>1</v>
      </c>
    </row>
    <row r="11652" spans="2:2" x14ac:dyDescent="0.25">
      <c r="B11652" s="3">
        <v>1</v>
      </c>
    </row>
    <row r="11653" spans="2:2" x14ac:dyDescent="0.25">
      <c r="B11653" s="3">
        <v>1</v>
      </c>
    </row>
    <row r="11654" spans="2:2" x14ac:dyDescent="0.25">
      <c r="B11654" s="3">
        <v>1</v>
      </c>
    </row>
    <row r="11655" spans="2:2" x14ac:dyDescent="0.25">
      <c r="B11655" s="3">
        <v>1</v>
      </c>
    </row>
    <row r="11656" spans="2:2" x14ac:dyDescent="0.25">
      <c r="B11656" s="3">
        <v>1</v>
      </c>
    </row>
    <row r="11657" spans="2:2" x14ac:dyDescent="0.25">
      <c r="B11657" s="3">
        <v>1</v>
      </c>
    </row>
    <row r="11658" spans="2:2" x14ac:dyDescent="0.25">
      <c r="B11658" s="3">
        <v>1</v>
      </c>
    </row>
    <row r="11659" spans="2:2" x14ac:dyDescent="0.25">
      <c r="B11659" s="3">
        <v>1</v>
      </c>
    </row>
    <row r="11660" spans="2:2" x14ac:dyDescent="0.25">
      <c r="B11660" s="3">
        <v>1</v>
      </c>
    </row>
    <row r="11661" spans="2:2" x14ac:dyDescent="0.25">
      <c r="B11661" s="3">
        <v>1</v>
      </c>
    </row>
    <row r="11662" spans="2:2" x14ac:dyDescent="0.25">
      <c r="B11662" s="3">
        <v>1</v>
      </c>
    </row>
    <row r="11663" spans="2:2" x14ac:dyDescent="0.25">
      <c r="B11663" s="3">
        <v>1</v>
      </c>
    </row>
    <row r="11664" spans="2:2" x14ac:dyDescent="0.25">
      <c r="B11664" s="3">
        <v>1</v>
      </c>
    </row>
    <row r="11665" spans="2:2" x14ac:dyDescent="0.25">
      <c r="B11665" s="3">
        <v>1</v>
      </c>
    </row>
    <row r="11666" spans="2:2" x14ac:dyDescent="0.25">
      <c r="B11666" s="3">
        <v>1</v>
      </c>
    </row>
    <row r="11667" spans="2:2" x14ac:dyDescent="0.25">
      <c r="B11667" s="3">
        <v>1</v>
      </c>
    </row>
    <row r="11668" spans="2:2" x14ac:dyDescent="0.25">
      <c r="B11668" s="3">
        <v>1</v>
      </c>
    </row>
    <row r="11669" spans="2:2" x14ac:dyDescent="0.25">
      <c r="B11669" s="3">
        <v>1</v>
      </c>
    </row>
    <row r="11670" spans="2:2" x14ac:dyDescent="0.25">
      <c r="B11670" s="3">
        <v>1</v>
      </c>
    </row>
    <row r="11671" spans="2:2" x14ac:dyDescent="0.25">
      <c r="B11671" s="3">
        <v>1</v>
      </c>
    </row>
    <row r="11672" spans="2:2" x14ac:dyDescent="0.25">
      <c r="B11672" s="3">
        <v>1</v>
      </c>
    </row>
    <row r="11673" spans="2:2" x14ac:dyDescent="0.25">
      <c r="B11673" s="3">
        <v>1</v>
      </c>
    </row>
    <row r="11674" spans="2:2" x14ac:dyDescent="0.25">
      <c r="B11674" s="3">
        <v>1</v>
      </c>
    </row>
    <row r="11675" spans="2:2" x14ac:dyDescent="0.25">
      <c r="B11675" s="3">
        <v>1</v>
      </c>
    </row>
    <row r="11676" spans="2:2" x14ac:dyDescent="0.25">
      <c r="B11676" s="3">
        <v>1</v>
      </c>
    </row>
    <row r="11677" spans="2:2" x14ac:dyDescent="0.25">
      <c r="B11677" s="3">
        <v>1</v>
      </c>
    </row>
    <row r="11678" spans="2:2" x14ac:dyDescent="0.25">
      <c r="B11678" s="3">
        <v>1</v>
      </c>
    </row>
    <row r="11679" spans="2:2" x14ac:dyDescent="0.25">
      <c r="B11679" s="3">
        <v>1</v>
      </c>
    </row>
    <row r="11680" spans="2:2" x14ac:dyDescent="0.25">
      <c r="B11680" s="3">
        <v>1</v>
      </c>
    </row>
    <row r="11681" spans="2:2" x14ac:dyDescent="0.25">
      <c r="B11681" s="3">
        <v>1</v>
      </c>
    </row>
    <row r="11682" spans="2:2" x14ac:dyDescent="0.25">
      <c r="B11682" s="3">
        <v>1</v>
      </c>
    </row>
    <row r="11683" spans="2:2" x14ac:dyDescent="0.25">
      <c r="B11683" s="3">
        <v>1</v>
      </c>
    </row>
    <row r="11684" spans="2:2" x14ac:dyDescent="0.25">
      <c r="B11684" s="3">
        <v>1</v>
      </c>
    </row>
    <row r="11685" spans="2:2" x14ac:dyDescent="0.25">
      <c r="B11685" s="3">
        <v>1</v>
      </c>
    </row>
    <row r="11686" spans="2:2" x14ac:dyDescent="0.25">
      <c r="B11686" s="3">
        <v>1</v>
      </c>
    </row>
    <row r="11687" spans="2:2" x14ac:dyDescent="0.25">
      <c r="B11687" s="3">
        <v>1</v>
      </c>
    </row>
    <row r="11688" spans="2:2" x14ac:dyDescent="0.25">
      <c r="B11688" s="3">
        <v>1</v>
      </c>
    </row>
    <row r="11689" spans="2:2" x14ac:dyDescent="0.25">
      <c r="B11689" s="3">
        <v>1</v>
      </c>
    </row>
    <row r="11690" spans="2:2" x14ac:dyDescent="0.25">
      <c r="B11690" s="3">
        <v>1</v>
      </c>
    </row>
    <row r="11691" spans="2:2" x14ac:dyDescent="0.25">
      <c r="B11691" s="3">
        <v>1</v>
      </c>
    </row>
    <row r="11692" spans="2:2" x14ac:dyDescent="0.25">
      <c r="B11692" s="3">
        <v>1</v>
      </c>
    </row>
    <row r="11693" spans="2:2" x14ac:dyDescent="0.25">
      <c r="B11693" s="3">
        <v>1</v>
      </c>
    </row>
    <row r="11694" spans="2:2" x14ac:dyDescent="0.25">
      <c r="B11694" s="3">
        <v>1</v>
      </c>
    </row>
    <row r="11695" spans="2:2" x14ac:dyDescent="0.25">
      <c r="B11695" s="3">
        <v>1</v>
      </c>
    </row>
    <row r="11696" spans="2:2" x14ac:dyDescent="0.25">
      <c r="B11696" s="3">
        <v>1</v>
      </c>
    </row>
    <row r="11697" spans="2:2" x14ac:dyDescent="0.25">
      <c r="B11697" s="3">
        <v>1</v>
      </c>
    </row>
    <row r="11698" spans="2:2" x14ac:dyDescent="0.25">
      <c r="B11698" s="3">
        <v>1</v>
      </c>
    </row>
    <row r="11699" spans="2:2" x14ac:dyDescent="0.25">
      <c r="B11699" s="3">
        <v>1</v>
      </c>
    </row>
    <row r="11700" spans="2:2" x14ac:dyDescent="0.25">
      <c r="B11700" s="3">
        <v>1</v>
      </c>
    </row>
    <row r="11701" spans="2:2" x14ac:dyDescent="0.25">
      <c r="B11701" s="3">
        <v>1</v>
      </c>
    </row>
    <row r="11702" spans="2:2" x14ac:dyDescent="0.25">
      <c r="B11702" s="3">
        <v>1</v>
      </c>
    </row>
    <row r="11703" spans="2:2" x14ac:dyDescent="0.25">
      <c r="B11703" s="3">
        <v>1</v>
      </c>
    </row>
    <row r="11704" spans="2:2" x14ac:dyDescent="0.25">
      <c r="B11704" s="3">
        <v>1</v>
      </c>
    </row>
    <row r="11705" spans="2:2" x14ac:dyDescent="0.25">
      <c r="B11705" s="3">
        <v>1</v>
      </c>
    </row>
    <row r="11706" spans="2:2" x14ac:dyDescent="0.25">
      <c r="B11706" s="3">
        <v>1</v>
      </c>
    </row>
    <row r="11707" spans="2:2" x14ac:dyDescent="0.25">
      <c r="B11707" s="3">
        <v>1</v>
      </c>
    </row>
    <row r="11708" spans="2:2" x14ac:dyDescent="0.25">
      <c r="B11708" s="3">
        <v>1</v>
      </c>
    </row>
    <row r="11709" spans="2:2" x14ac:dyDescent="0.25">
      <c r="B11709" s="3">
        <v>1</v>
      </c>
    </row>
    <row r="11710" spans="2:2" x14ac:dyDescent="0.25">
      <c r="B11710" s="3">
        <v>1</v>
      </c>
    </row>
    <row r="11711" spans="2:2" x14ac:dyDescent="0.25">
      <c r="B11711" s="3">
        <v>1</v>
      </c>
    </row>
    <row r="11712" spans="2:2" x14ac:dyDescent="0.25">
      <c r="B11712" s="3">
        <v>1</v>
      </c>
    </row>
    <row r="11713" spans="2:2" x14ac:dyDescent="0.25">
      <c r="B11713" s="3">
        <v>1</v>
      </c>
    </row>
    <row r="11714" spans="2:2" x14ac:dyDescent="0.25">
      <c r="B11714" s="3">
        <v>1</v>
      </c>
    </row>
    <row r="11715" spans="2:2" x14ac:dyDescent="0.25">
      <c r="B11715" s="3">
        <v>1</v>
      </c>
    </row>
    <row r="11716" spans="2:2" x14ac:dyDescent="0.25">
      <c r="B11716" s="3">
        <v>1</v>
      </c>
    </row>
    <row r="11717" spans="2:2" x14ac:dyDescent="0.25">
      <c r="B11717" s="3">
        <v>1</v>
      </c>
    </row>
    <row r="11718" spans="2:2" x14ac:dyDescent="0.25">
      <c r="B11718" s="3">
        <v>1</v>
      </c>
    </row>
    <row r="11719" spans="2:2" x14ac:dyDescent="0.25">
      <c r="B11719" s="3">
        <v>1</v>
      </c>
    </row>
    <row r="11720" spans="2:2" x14ac:dyDescent="0.25">
      <c r="B11720" s="3">
        <v>1</v>
      </c>
    </row>
    <row r="11721" spans="2:2" x14ac:dyDescent="0.25">
      <c r="B11721" s="3">
        <v>1</v>
      </c>
    </row>
    <row r="11722" spans="2:2" x14ac:dyDescent="0.25">
      <c r="B11722" s="3">
        <v>1</v>
      </c>
    </row>
    <row r="11723" spans="2:2" x14ac:dyDescent="0.25">
      <c r="B11723" s="3">
        <v>1</v>
      </c>
    </row>
    <row r="11724" spans="2:2" x14ac:dyDescent="0.25">
      <c r="B11724" s="3">
        <v>1</v>
      </c>
    </row>
    <row r="11725" spans="2:2" x14ac:dyDescent="0.25">
      <c r="B11725" s="3">
        <v>1</v>
      </c>
    </row>
    <row r="11726" spans="2:2" x14ac:dyDescent="0.25">
      <c r="B11726" s="3">
        <v>1</v>
      </c>
    </row>
    <row r="11727" spans="2:2" x14ac:dyDescent="0.25">
      <c r="B11727" s="3">
        <v>1</v>
      </c>
    </row>
    <row r="11728" spans="2:2" x14ac:dyDescent="0.25">
      <c r="B11728" s="3">
        <v>1</v>
      </c>
    </row>
    <row r="11729" spans="2:2" x14ac:dyDescent="0.25">
      <c r="B11729" s="3">
        <v>1</v>
      </c>
    </row>
    <row r="11730" spans="2:2" x14ac:dyDescent="0.25">
      <c r="B11730" s="3">
        <v>1</v>
      </c>
    </row>
    <row r="11731" spans="2:2" x14ac:dyDescent="0.25">
      <c r="B11731" s="3">
        <v>1</v>
      </c>
    </row>
    <row r="11732" spans="2:2" x14ac:dyDescent="0.25">
      <c r="B11732" s="3">
        <v>1</v>
      </c>
    </row>
    <row r="11733" spans="2:2" x14ac:dyDescent="0.25">
      <c r="B11733" s="3">
        <v>1</v>
      </c>
    </row>
    <row r="11734" spans="2:2" x14ac:dyDescent="0.25">
      <c r="B11734" s="3">
        <v>1</v>
      </c>
    </row>
    <row r="11735" spans="2:2" x14ac:dyDescent="0.25">
      <c r="B11735" s="3">
        <v>1</v>
      </c>
    </row>
    <row r="11736" spans="2:2" x14ac:dyDescent="0.25">
      <c r="B11736" s="3">
        <v>1</v>
      </c>
    </row>
    <row r="11737" spans="2:2" x14ac:dyDescent="0.25">
      <c r="B11737" s="3">
        <v>1</v>
      </c>
    </row>
    <row r="11738" spans="2:2" x14ac:dyDescent="0.25">
      <c r="B11738" s="3">
        <v>1</v>
      </c>
    </row>
    <row r="11739" spans="2:2" x14ac:dyDescent="0.25">
      <c r="B11739" s="3">
        <v>1</v>
      </c>
    </row>
    <row r="11740" spans="2:2" x14ac:dyDescent="0.25">
      <c r="B11740" s="3">
        <v>1</v>
      </c>
    </row>
    <row r="11741" spans="2:2" x14ac:dyDescent="0.25">
      <c r="B11741" s="3">
        <v>1</v>
      </c>
    </row>
    <row r="11742" spans="2:2" x14ac:dyDescent="0.25">
      <c r="B11742" s="3">
        <v>1</v>
      </c>
    </row>
    <row r="11743" spans="2:2" x14ac:dyDescent="0.25">
      <c r="B11743" s="3">
        <v>1</v>
      </c>
    </row>
    <row r="11744" spans="2:2" x14ac:dyDescent="0.25">
      <c r="B11744" s="3">
        <v>1</v>
      </c>
    </row>
    <row r="11745" spans="2:2" x14ac:dyDescent="0.25">
      <c r="B11745" s="3">
        <v>1</v>
      </c>
    </row>
    <row r="11746" spans="2:2" x14ac:dyDescent="0.25">
      <c r="B11746" s="3">
        <v>1</v>
      </c>
    </row>
    <row r="11747" spans="2:2" x14ac:dyDescent="0.25">
      <c r="B11747" s="3">
        <v>1</v>
      </c>
    </row>
    <row r="11748" spans="2:2" x14ac:dyDescent="0.25">
      <c r="B11748" s="3">
        <v>1</v>
      </c>
    </row>
    <row r="11749" spans="2:2" x14ac:dyDescent="0.25">
      <c r="B11749" s="3">
        <v>1</v>
      </c>
    </row>
    <row r="11750" spans="2:2" x14ac:dyDescent="0.25">
      <c r="B11750" s="3">
        <v>1</v>
      </c>
    </row>
    <row r="11751" spans="2:2" x14ac:dyDescent="0.25">
      <c r="B11751" s="3">
        <v>1</v>
      </c>
    </row>
    <row r="11752" spans="2:2" x14ac:dyDescent="0.25">
      <c r="B11752" s="3">
        <v>1</v>
      </c>
    </row>
    <row r="11753" spans="2:2" x14ac:dyDescent="0.25">
      <c r="B11753" s="3">
        <v>1</v>
      </c>
    </row>
    <row r="11754" spans="2:2" x14ac:dyDescent="0.25">
      <c r="B11754" s="3">
        <v>1</v>
      </c>
    </row>
    <row r="11755" spans="2:2" x14ac:dyDescent="0.25">
      <c r="B11755" s="3">
        <v>1</v>
      </c>
    </row>
    <row r="11756" spans="2:2" x14ac:dyDescent="0.25">
      <c r="B11756" s="3">
        <v>1</v>
      </c>
    </row>
    <row r="11757" spans="2:2" x14ac:dyDescent="0.25">
      <c r="B11757" s="3">
        <v>1</v>
      </c>
    </row>
    <row r="11758" spans="2:2" x14ac:dyDescent="0.25">
      <c r="B11758" s="3">
        <v>1</v>
      </c>
    </row>
    <row r="11759" spans="2:2" x14ac:dyDescent="0.25">
      <c r="B11759" s="3">
        <v>1</v>
      </c>
    </row>
    <row r="11760" spans="2:2" x14ac:dyDescent="0.25">
      <c r="B11760" s="3">
        <v>1</v>
      </c>
    </row>
    <row r="11761" spans="2:2" x14ac:dyDescent="0.25">
      <c r="B11761" s="3">
        <v>1</v>
      </c>
    </row>
    <row r="11762" spans="2:2" x14ac:dyDescent="0.25">
      <c r="B11762" s="3">
        <v>1</v>
      </c>
    </row>
    <row r="11763" spans="2:2" x14ac:dyDescent="0.25">
      <c r="B11763" s="3">
        <v>1</v>
      </c>
    </row>
    <row r="11764" spans="2:2" x14ac:dyDescent="0.25">
      <c r="B11764" s="3">
        <v>1</v>
      </c>
    </row>
    <row r="11765" spans="2:2" x14ac:dyDescent="0.25">
      <c r="B11765" s="3">
        <v>1</v>
      </c>
    </row>
    <row r="11766" spans="2:2" x14ac:dyDescent="0.25">
      <c r="B11766" s="3">
        <v>1</v>
      </c>
    </row>
    <row r="11767" spans="2:2" x14ac:dyDescent="0.25">
      <c r="B11767" s="3">
        <v>1</v>
      </c>
    </row>
    <row r="11768" spans="2:2" x14ac:dyDescent="0.25">
      <c r="B11768" s="3">
        <v>1</v>
      </c>
    </row>
    <row r="11769" spans="2:2" x14ac:dyDescent="0.25">
      <c r="B11769" s="3">
        <v>1</v>
      </c>
    </row>
    <row r="11770" spans="2:2" x14ac:dyDescent="0.25">
      <c r="B11770" s="3">
        <v>1</v>
      </c>
    </row>
    <row r="11771" spans="2:2" x14ac:dyDescent="0.25">
      <c r="B11771" s="3">
        <v>1</v>
      </c>
    </row>
    <row r="11772" spans="2:2" x14ac:dyDescent="0.25">
      <c r="B11772" s="3">
        <v>1</v>
      </c>
    </row>
    <row r="11773" spans="2:2" x14ac:dyDescent="0.25">
      <c r="B11773" s="3">
        <v>1</v>
      </c>
    </row>
    <row r="11774" spans="2:2" x14ac:dyDescent="0.25">
      <c r="B11774" s="3">
        <v>1</v>
      </c>
    </row>
    <row r="11775" spans="2:2" x14ac:dyDescent="0.25">
      <c r="B11775" s="3">
        <v>1</v>
      </c>
    </row>
    <row r="11776" spans="2:2" x14ac:dyDescent="0.25">
      <c r="B11776" s="3">
        <v>1</v>
      </c>
    </row>
    <row r="11777" spans="2:2" x14ac:dyDescent="0.25">
      <c r="B11777" s="3">
        <v>1</v>
      </c>
    </row>
    <row r="11778" spans="2:2" x14ac:dyDescent="0.25">
      <c r="B11778" s="3">
        <v>1</v>
      </c>
    </row>
    <row r="11779" spans="2:2" x14ac:dyDescent="0.25">
      <c r="B11779" s="3">
        <v>1</v>
      </c>
    </row>
    <row r="11780" spans="2:2" x14ac:dyDescent="0.25">
      <c r="B11780" s="3">
        <v>1</v>
      </c>
    </row>
    <row r="11781" spans="2:2" x14ac:dyDescent="0.25">
      <c r="B11781" s="3">
        <v>1</v>
      </c>
    </row>
    <row r="11782" spans="2:2" x14ac:dyDescent="0.25">
      <c r="B11782" s="3">
        <v>1</v>
      </c>
    </row>
    <row r="11783" spans="2:2" x14ac:dyDescent="0.25">
      <c r="B11783" s="3">
        <v>1</v>
      </c>
    </row>
    <row r="11784" spans="2:2" x14ac:dyDescent="0.25">
      <c r="B11784" s="3">
        <v>1</v>
      </c>
    </row>
    <row r="11785" spans="2:2" x14ac:dyDescent="0.25">
      <c r="B11785" s="3">
        <v>1</v>
      </c>
    </row>
    <row r="11786" spans="2:2" x14ac:dyDescent="0.25">
      <c r="B11786" s="3">
        <v>1</v>
      </c>
    </row>
    <row r="11787" spans="2:2" x14ac:dyDescent="0.25">
      <c r="B11787" s="3">
        <v>1</v>
      </c>
    </row>
    <row r="11788" spans="2:2" x14ac:dyDescent="0.25">
      <c r="B11788" s="3">
        <v>1</v>
      </c>
    </row>
    <row r="11789" spans="2:2" x14ac:dyDescent="0.25">
      <c r="B11789" s="3">
        <v>1</v>
      </c>
    </row>
    <row r="11790" spans="2:2" x14ac:dyDescent="0.25">
      <c r="B11790" s="3">
        <v>1</v>
      </c>
    </row>
    <row r="11791" spans="2:2" x14ac:dyDescent="0.25">
      <c r="B11791" s="3">
        <v>1</v>
      </c>
    </row>
    <row r="11792" spans="2:2" x14ac:dyDescent="0.25">
      <c r="B11792" s="3">
        <v>1</v>
      </c>
    </row>
    <row r="11793" spans="2:2" x14ac:dyDescent="0.25">
      <c r="B11793" s="3">
        <v>1</v>
      </c>
    </row>
    <row r="11794" spans="2:2" x14ac:dyDescent="0.25">
      <c r="B11794" s="3">
        <v>1</v>
      </c>
    </row>
    <row r="11795" spans="2:2" x14ac:dyDescent="0.25">
      <c r="B11795" s="3">
        <v>1</v>
      </c>
    </row>
    <row r="11796" spans="2:2" x14ac:dyDescent="0.25">
      <c r="B11796" s="3">
        <v>1</v>
      </c>
    </row>
    <row r="11797" spans="2:2" x14ac:dyDescent="0.25">
      <c r="B11797" s="3">
        <v>1</v>
      </c>
    </row>
    <row r="11798" spans="2:2" x14ac:dyDescent="0.25">
      <c r="B11798" s="3">
        <v>1</v>
      </c>
    </row>
    <row r="11799" spans="2:2" x14ac:dyDescent="0.25">
      <c r="B11799" s="3">
        <v>1</v>
      </c>
    </row>
    <row r="11800" spans="2:2" x14ac:dyDescent="0.25">
      <c r="B11800" s="3">
        <v>1</v>
      </c>
    </row>
    <row r="11801" spans="2:2" x14ac:dyDescent="0.25">
      <c r="B11801" s="3">
        <v>1</v>
      </c>
    </row>
    <row r="11802" spans="2:2" x14ac:dyDescent="0.25">
      <c r="B11802" s="3">
        <v>1</v>
      </c>
    </row>
    <row r="11803" spans="2:2" x14ac:dyDescent="0.25">
      <c r="B11803" s="3">
        <v>1</v>
      </c>
    </row>
    <row r="11804" spans="2:2" x14ac:dyDescent="0.25">
      <c r="B11804" s="3">
        <v>1</v>
      </c>
    </row>
    <row r="11805" spans="2:2" x14ac:dyDescent="0.25">
      <c r="B11805" s="3">
        <v>1</v>
      </c>
    </row>
    <row r="11806" spans="2:2" x14ac:dyDescent="0.25">
      <c r="B11806" s="3">
        <v>1</v>
      </c>
    </row>
    <row r="11807" spans="2:2" x14ac:dyDescent="0.25">
      <c r="B11807" s="3">
        <v>1</v>
      </c>
    </row>
    <row r="11808" spans="2:2" x14ac:dyDescent="0.25">
      <c r="B11808" s="3">
        <v>1</v>
      </c>
    </row>
    <row r="11809" spans="2:2" x14ac:dyDescent="0.25">
      <c r="B11809" s="3">
        <v>1</v>
      </c>
    </row>
    <row r="11810" spans="2:2" x14ac:dyDescent="0.25">
      <c r="B11810" s="3">
        <v>1</v>
      </c>
    </row>
    <row r="11811" spans="2:2" x14ac:dyDescent="0.25">
      <c r="B11811" s="3">
        <v>1</v>
      </c>
    </row>
    <row r="11812" spans="2:2" x14ac:dyDescent="0.25">
      <c r="B11812" s="3">
        <v>1</v>
      </c>
    </row>
    <row r="11813" spans="2:2" x14ac:dyDescent="0.25">
      <c r="B11813" s="3">
        <v>1</v>
      </c>
    </row>
    <row r="11814" spans="2:2" x14ac:dyDescent="0.25">
      <c r="B11814" s="3">
        <v>1</v>
      </c>
    </row>
    <row r="11815" spans="2:2" x14ac:dyDescent="0.25">
      <c r="B11815" s="3">
        <v>1</v>
      </c>
    </row>
    <row r="11816" spans="2:2" x14ac:dyDescent="0.25">
      <c r="B11816" s="3">
        <v>1</v>
      </c>
    </row>
    <row r="11817" spans="2:2" x14ac:dyDescent="0.25">
      <c r="B11817" s="3">
        <v>1</v>
      </c>
    </row>
    <row r="11818" spans="2:2" x14ac:dyDescent="0.25">
      <c r="B11818" s="3">
        <v>1</v>
      </c>
    </row>
    <row r="11819" spans="2:2" x14ac:dyDescent="0.25">
      <c r="B11819" s="3">
        <v>1</v>
      </c>
    </row>
    <row r="11820" spans="2:2" x14ac:dyDescent="0.25">
      <c r="B11820" s="3">
        <v>1</v>
      </c>
    </row>
    <row r="11821" spans="2:2" x14ac:dyDescent="0.25">
      <c r="B11821" s="3">
        <v>1</v>
      </c>
    </row>
    <row r="11822" spans="2:2" x14ac:dyDescent="0.25">
      <c r="B11822" s="3">
        <v>1</v>
      </c>
    </row>
    <row r="11823" spans="2:2" x14ac:dyDescent="0.25">
      <c r="B11823" s="3">
        <v>1</v>
      </c>
    </row>
    <row r="11824" spans="2:2" x14ac:dyDescent="0.25">
      <c r="B11824" s="3">
        <v>1</v>
      </c>
    </row>
    <row r="11825" spans="2:2" x14ac:dyDescent="0.25">
      <c r="B11825" s="3">
        <v>1</v>
      </c>
    </row>
    <row r="11826" spans="2:2" x14ac:dyDescent="0.25">
      <c r="B11826" s="3">
        <v>1</v>
      </c>
    </row>
    <row r="11827" spans="2:2" x14ac:dyDescent="0.25">
      <c r="B11827" s="3">
        <v>1</v>
      </c>
    </row>
    <row r="11828" spans="2:2" x14ac:dyDescent="0.25">
      <c r="B11828" s="3">
        <v>1</v>
      </c>
    </row>
    <row r="11829" spans="2:2" x14ac:dyDescent="0.25">
      <c r="B11829" s="3">
        <v>1</v>
      </c>
    </row>
    <row r="11830" spans="2:2" x14ac:dyDescent="0.25">
      <c r="B11830" s="3">
        <v>1</v>
      </c>
    </row>
    <row r="11831" spans="2:2" x14ac:dyDescent="0.25">
      <c r="B11831" s="3">
        <v>1</v>
      </c>
    </row>
    <row r="11832" spans="2:2" x14ac:dyDescent="0.25">
      <c r="B11832" s="3">
        <v>1</v>
      </c>
    </row>
    <row r="11833" spans="2:2" x14ac:dyDescent="0.25">
      <c r="B11833" s="3">
        <v>1</v>
      </c>
    </row>
    <row r="11834" spans="2:2" x14ac:dyDescent="0.25">
      <c r="B11834" s="3">
        <v>1</v>
      </c>
    </row>
    <row r="11835" spans="2:2" x14ac:dyDescent="0.25">
      <c r="B11835" s="3">
        <v>1</v>
      </c>
    </row>
    <row r="11836" spans="2:2" x14ac:dyDescent="0.25">
      <c r="B11836" s="3">
        <v>1</v>
      </c>
    </row>
    <row r="11837" spans="2:2" x14ac:dyDescent="0.25">
      <c r="B11837" s="3">
        <v>1</v>
      </c>
    </row>
    <row r="11838" spans="2:2" x14ac:dyDescent="0.25">
      <c r="B11838" s="3">
        <v>1</v>
      </c>
    </row>
    <row r="11839" spans="2:2" x14ac:dyDescent="0.25">
      <c r="B11839" s="3">
        <v>1</v>
      </c>
    </row>
    <row r="11840" spans="2:2" x14ac:dyDescent="0.25">
      <c r="B11840" s="3">
        <v>1</v>
      </c>
    </row>
    <row r="11841" spans="2:2" x14ac:dyDescent="0.25">
      <c r="B11841" s="3">
        <v>1</v>
      </c>
    </row>
    <row r="11842" spans="2:2" x14ac:dyDescent="0.25">
      <c r="B11842" s="3">
        <v>1</v>
      </c>
    </row>
    <row r="11843" spans="2:2" x14ac:dyDescent="0.25">
      <c r="B11843" s="3">
        <v>1</v>
      </c>
    </row>
    <row r="11844" spans="2:2" x14ac:dyDescent="0.25">
      <c r="B11844" s="3">
        <v>1</v>
      </c>
    </row>
    <row r="11845" spans="2:2" x14ac:dyDescent="0.25">
      <c r="B11845" s="3">
        <v>1</v>
      </c>
    </row>
    <row r="11846" spans="2:2" x14ac:dyDescent="0.25">
      <c r="B11846" s="3">
        <v>1</v>
      </c>
    </row>
    <row r="11847" spans="2:2" x14ac:dyDescent="0.25">
      <c r="B11847" s="3">
        <v>1</v>
      </c>
    </row>
    <row r="11848" spans="2:2" x14ac:dyDescent="0.25">
      <c r="B11848" s="3">
        <v>1</v>
      </c>
    </row>
    <row r="11849" spans="2:2" x14ac:dyDescent="0.25">
      <c r="B11849" s="3">
        <v>1</v>
      </c>
    </row>
    <row r="11850" spans="2:2" x14ac:dyDescent="0.25">
      <c r="B11850" s="3">
        <v>1</v>
      </c>
    </row>
    <row r="11851" spans="2:2" x14ac:dyDescent="0.25">
      <c r="B11851" s="3">
        <v>1</v>
      </c>
    </row>
    <row r="11852" spans="2:2" x14ac:dyDescent="0.25">
      <c r="B11852" s="3">
        <v>1</v>
      </c>
    </row>
    <row r="11853" spans="2:2" x14ac:dyDescent="0.25">
      <c r="B11853" s="3">
        <v>1</v>
      </c>
    </row>
    <row r="11854" spans="2:2" x14ac:dyDescent="0.25">
      <c r="B11854" s="3">
        <v>1</v>
      </c>
    </row>
    <row r="11855" spans="2:2" x14ac:dyDescent="0.25">
      <c r="B11855" s="3">
        <v>1</v>
      </c>
    </row>
    <row r="11856" spans="2:2" x14ac:dyDescent="0.25">
      <c r="B11856" s="3">
        <v>1</v>
      </c>
    </row>
    <row r="11857" spans="2:2" x14ac:dyDescent="0.25">
      <c r="B11857" s="3">
        <v>1</v>
      </c>
    </row>
    <row r="11858" spans="2:2" x14ac:dyDescent="0.25">
      <c r="B11858" s="3">
        <v>1</v>
      </c>
    </row>
    <row r="11859" spans="2:2" x14ac:dyDescent="0.25">
      <c r="B11859" s="3">
        <v>1</v>
      </c>
    </row>
    <row r="11860" spans="2:2" x14ac:dyDescent="0.25">
      <c r="B11860" s="3">
        <v>1</v>
      </c>
    </row>
    <row r="11861" spans="2:2" x14ac:dyDescent="0.25">
      <c r="B11861" s="3">
        <v>1</v>
      </c>
    </row>
    <row r="11862" spans="2:2" x14ac:dyDescent="0.25">
      <c r="B11862" s="3">
        <v>1</v>
      </c>
    </row>
    <row r="11863" spans="2:2" x14ac:dyDescent="0.25">
      <c r="B11863" s="3">
        <v>1</v>
      </c>
    </row>
    <row r="11864" spans="2:2" x14ac:dyDescent="0.25">
      <c r="B11864" s="3">
        <v>1</v>
      </c>
    </row>
    <row r="11865" spans="2:2" x14ac:dyDescent="0.25">
      <c r="B11865" s="3">
        <v>1</v>
      </c>
    </row>
    <row r="11866" spans="2:2" x14ac:dyDescent="0.25">
      <c r="B11866" s="3">
        <v>1</v>
      </c>
    </row>
    <row r="11867" spans="2:2" x14ac:dyDescent="0.25">
      <c r="B11867" s="3">
        <v>1</v>
      </c>
    </row>
    <row r="11868" spans="2:2" x14ac:dyDescent="0.25">
      <c r="B11868" s="3">
        <v>1</v>
      </c>
    </row>
    <row r="11869" spans="2:2" x14ac:dyDescent="0.25">
      <c r="B11869" s="3">
        <v>1</v>
      </c>
    </row>
    <row r="11870" spans="2:2" x14ac:dyDescent="0.25">
      <c r="B11870" s="3">
        <v>1</v>
      </c>
    </row>
    <row r="11871" spans="2:2" x14ac:dyDescent="0.25">
      <c r="B11871" s="3">
        <v>1</v>
      </c>
    </row>
    <row r="11872" spans="2:2" x14ac:dyDescent="0.25">
      <c r="B11872" s="3">
        <v>1</v>
      </c>
    </row>
    <row r="11873" spans="2:2" x14ac:dyDescent="0.25">
      <c r="B11873" s="3">
        <v>1</v>
      </c>
    </row>
    <row r="11874" spans="2:2" x14ac:dyDescent="0.25">
      <c r="B11874" s="3">
        <v>1</v>
      </c>
    </row>
    <row r="11875" spans="2:2" x14ac:dyDescent="0.25">
      <c r="B11875" s="3">
        <v>1</v>
      </c>
    </row>
    <row r="11876" spans="2:2" x14ac:dyDescent="0.25">
      <c r="B11876" s="3">
        <v>1</v>
      </c>
    </row>
    <row r="11877" spans="2:2" x14ac:dyDescent="0.25">
      <c r="B11877" s="3">
        <v>1</v>
      </c>
    </row>
    <row r="11878" spans="2:2" x14ac:dyDescent="0.25">
      <c r="B11878" s="3">
        <v>1</v>
      </c>
    </row>
    <row r="11879" spans="2:2" x14ac:dyDescent="0.25">
      <c r="B11879" s="3">
        <v>1</v>
      </c>
    </row>
    <row r="11880" spans="2:2" x14ac:dyDescent="0.25">
      <c r="B11880" s="3">
        <v>1</v>
      </c>
    </row>
    <row r="11881" spans="2:2" x14ac:dyDescent="0.25">
      <c r="B11881" s="3">
        <v>1</v>
      </c>
    </row>
    <row r="11882" spans="2:2" x14ac:dyDescent="0.25">
      <c r="B11882" s="3">
        <v>1</v>
      </c>
    </row>
    <row r="11883" spans="2:2" x14ac:dyDescent="0.25">
      <c r="B11883" s="3">
        <v>1</v>
      </c>
    </row>
    <row r="11884" spans="2:2" x14ac:dyDescent="0.25">
      <c r="B11884" s="3">
        <v>1</v>
      </c>
    </row>
    <row r="11885" spans="2:2" x14ac:dyDescent="0.25">
      <c r="B11885" s="3">
        <v>1</v>
      </c>
    </row>
    <row r="11886" spans="2:2" x14ac:dyDescent="0.25">
      <c r="B11886" s="3">
        <v>1</v>
      </c>
    </row>
    <row r="11887" spans="2:2" x14ac:dyDescent="0.25">
      <c r="B11887" s="3">
        <v>1</v>
      </c>
    </row>
    <row r="11888" spans="2:2" x14ac:dyDescent="0.25">
      <c r="B11888" s="3">
        <v>1</v>
      </c>
    </row>
    <row r="11889" spans="2:2" x14ac:dyDescent="0.25">
      <c r="B11889" s="3">
        <v>1</v>
      </c>
    </row>
    <row r="11890" spans="2:2" x14ac:dyDescent="0.25">
      <c r="B11890" s="3">
        <v>1</v>
      </c>
    </row>
    <row r="11891" spans="2:2" x14ac:dyDescent="0.25">
      <c r="B11891" s="3">
        <v>1</v>
      </c>
    </row>
    <row r="11892" spans="2:2" x14ac:dyDescent="0.25">
      <c r="B11892" s="3">
        <v>1</v>
      </c>
    </row>
    <row r="11893" spans="2:2" x14ac:dyDescent="0.25">
      <c r="B11893" s="3">
        <v>1</v>
      </c>
    </row>
    <row r="11894" spans="2:2" x14ac:dyDescent="0.25">
      <c r="B11894" s="3">
        <v>1</v>
      </c>
    </row>
    <row r="11895" spans="2:2" x14ac:dyDescent="0.25">
      <c r="B11895" s="3">
        <v>1</v>
      </c>
    </row>
    <row r="11896" spans="2:2" x14ac:dyDescent="0.25">
      <c r="B11896" s="3">
        <v>1</v>
      </c>
    </row>
    <row r="11897" spans="2:2" x14ac:dyDescent="0.25">
      <c r="B11897" s="3">
        <v>1</v>
      </c>
    </row>
    <row r="11898" spans="2:2" x14ac:dyDescent="0.25">
      <c r="B11898" s="3">
        <v>1</v>
      </c>
    </row>
    <row r="11899" spans="2:2" x14ac:dyDescent="0.25">
      <c r="B11899" s="3">
        <v>1</v>
      </c>
    </row>
    <row r="11900" spans="2:2" x14ac:dyDescent="0.25">
      <c r="B11900" s="3">
        <v>1</v>
      </c>
    </row>
    <row r="11901" spans="2:2" x14ac:dyDescent="0.25">
      <c r="B11901" s="3">
        <v>1</v>
      </c>
    </row>
    <row r="11902" spans="2:2" x14ac:dyDescent="0.25">
      <c r="B11902" s="3">
        <v>1</v>
      </c>
    </row>
    <row r="11903" spans="2:2" x14ac:dyDescent="0.25">
      <c r="B11903" s="3">
        <v>1</v>
      </c>
    </row>
    <row r="11904" spans="2:2" x14ac:dyDescent="0.25">
      <c r="B11904" s="3">
        <v>1</v>
      </c>
    </row>
    <row r="11905" spans="2:2" x14ac:dyDescent="0.25">
      <c r="B11905" s="3">
        <v>1</v>
      </c>
    </row>
    <row r="11906" spans="2:2" x14ac:dyDescent="0.25">
      <c r="B11906" s="3">
        <v>1</v>
      </c>
    </row>
    <row r="11907" spans="2:2" x14ac:dyDescent="0.25">
      <c r="B11907" s="3">
        <v>1</v>
      </c>
    </row>
    <row r="11908" spans="2:2" x14ac:dyDescent="0.25">
      <c r="B11908" s="3">
        <v>1</v>
      </c>
    </row>
    <row r="11909" spans="2:2" x14ac:dyDescent="0.25">
      <c r="B11909" s="3">
        <v>1</v>
      </c>
    </row>
    <row r="11910" spans="2:2" x14ac:dyDescent="0.25">
      <c r="B11910" s="3">
        <v>1</v>
      </c>
    </row>
    <row r="11911" spans="2:2" x14ac:dyDescent="0.25">
      <c r="B11911" s="3">
        <v>1</v>
      </c>
    </row>
    <row r="11912" spans="2:2" x14ac:dyDescent="0.25">
      <c r="B11912" s="3">
        <v>1</v>
      </c>
    </row>
    <row r="11913" spans="2:2" x14ac:dyDescent="0.25">
      <c r="B11913" s="3">
        <v>1</v>
      </c>
    </row>
    <row r="11914" spans="2:2" x14ac:dyDescent="0.25">
      <c r="B11914" s="3">
        <v>1</v>
      </c>
    </row>
    <row r="11915" spans="2:2" x14ac:dyDescent="0.25">
      <c r="B11915" s="3">
        <v>1</v>
      </c>
    </row>
    <row r="11916" spans="2:2" x14ac:dyDescent="0.25">
      <c r="B11916" s="3">
        <v>1</v>
      </c>
    </row>
    <row r="11917" spans="2:2" x14ac:dyDescent="0.25">
      <c r="B11917" s="3">
        <v>1</v>
      </c>
    </row>
    <row r="11918" spans="2:2" x14ac:dyDescent="0.25">
      <c r="B11918" s="3">
        <v>1</v>
      </c>
    </row>
    <row r="11919" spans="2:2" x14ac:dyDescent="0.25">
      <c r="B11919" s="3">
        <v>1</v>
      </c>
    </row>
    <row r="11920" spans="2:2" x14ac:dyDescent="0.25">
      <c r="B11920" s="3">
        <v>1</v>
      </c>
    </row>
    <row r="11921" spans="2:2" x14ac:dyDescent="0.25">
      <c r="B11921" s="3">
        <v>1</v>
      </c>
    </row>
    <row r="11922" spans="2:2" x14ac:dyDescent="0.25">
      <c r="B11922" s="3">
        <v>1</v>
      </c>
    </row>
    <row r="11923" spans="2:2" x14ac:dyDescent="0.25">
      <c r="B11923" s="3">
        <v>1</v>
      </c>
    </row>
    <row r="11924" spans="2:2" x14ac:dyDescent="0.25">
      <c r="B11924" s="3">
        <v>1</v>
      </c>
    </row>
    <row r="11925" spans="2:2" x14ac:dyDescent="0.25">
      <c r="B11925" s="3">
        <v>1</v>
      </c>
    </row>
    <row r="11926" spans="2:2" x14ac:dyDescent="0.25">
      <c r="B11926" s="3">
        <v>1</v>
      </c>
    </row>
    <row r="11927" spans="2:2" x14ac:dyDescent="0.25">
      <c r="B11927" s="3">
        <v>1</v>
      </c>
    </row>
    <row r="11928" spans="2:2" x14ac:dyDescent="0.25">
      <c r="B11928" s="3">
        <v>1</v>
      </c>
    </row>
    <row r="11929" spans="2:2" x14ac:dyDescent="0.25">
      <c r="B11929" s="3">
        <v>1</v>
      </c>
    </row>
    <row r="11930" spans="2:2" x14ac:dyDescent="0.25">
      <c r="B11930" s="3">
        <v>1</v>
      </c>
    </row>
    <row r="11931" spans="2:2" x14ac:dyDescent="0.25">
      <c r="B11931" s="3">
        <v>1</v>
      </c>
    </row>
    <row r="11932" spans="2:2" x14ac:dyDescent="0.25">
      <c r="B11932" s="3">
        <v>1</v>
      </c>
    </row>
    <row r="11933" spans="2:2" x14ac:dyDescent="0.25">
      <c r="B11933" s="3">
        <v>1</v>
      </c>
    </row>
    <row r="11934" spans="2:2" x14ac:dyDescent="0.25">
      <c r="B11934" s="3">
        <v>1</v>
      </c>
    </row>
    <row r="11935" spans="2:2" x14ac:dyDescent="0.25">
      <c r="B11935" s="3">
        <v>1</v>
      </c>
    </row>
    <row r="11936" spans="2:2" x14ac:dyDescent="0.25">
      <c r="B11936" s="3">
        <v>1</v>
      </c>
    </row>
    <row r="11937" spans="2:2" x14ac:dyDescent="0.25">
      <c r="B11937" s="3">
        <v>1</v>
      </c>
    </row>
    <row r="11938" spans="2:2" x14ac:dyDescent="0.25">
      <c r="B11938" s="3">
        <v>1</v>
      </c>
    </row>
    <row r="11939" spans="2:2" x14ac:dyDescent="0.25">
      <c r="B11939" s="3">
        <v>1</v>
      </c>
    </row>
    <row r="11940" spans="2:2" x14ac:dyDescent="0.25">
      <c r="B11940" s="3">
        <v>1</v>
      </c>
    </row>
    <row r="11941" spans="2:2" x14ac:dyDescent="0.25">
      <c r="B11941" s="3">
        <v>1</v>
      </c>
    </row>
    <row r="11942" spans="2:2" x14ac:dyDescent="0.25">
      <c r="B11942" s="3">
        <v>1</v>
      </c>
    </row>
    <row r="11943" spans="2:2" x14ac:dyDescent="0.25">
      <c r="B11943" s="3">
        <v>1</v>
      </c>
    </row>
    <row r="11944" spans="2:2" x14ac:dyDescent="0.25">
      <c r="B11944" s="3">
        <v>1</v>
      </c>
    </row>
    <row r="11945" spans="2:2" x14ac:dyDescent="0.25">
      <c r="B11945" s="3">
        <v>1</v>
      </c>
    </row>
    <row r="11946" spans="2:2" x14ac:dyDescent="0.25">
      <c r="B11946" s="3">
        <v>1</v>
      </c>
    </row>
    <row r="11947" spans="2:2" x14ac:dyDescent="0.25">
      <c r="B11947" s="3">
        <v>1</v>
      </c>
    </row>
    <row r="11948" spans="2:2" x14ac:dyDescent="0.25">
      <c r="B11948" s="3">
        <v>1</v>
      </c>
    </row>
    <row r="11949" spans="2:2" x14ac:dyDescent="0.25">
      <c r="B11949" s="3">
        <v>1</v>
      </c>
    </row>
    <row r="11950" spans="2:2" x14ac:dyDescent="0.25">
      <c r="B11950" s="3">
        <v>1</v>
      </c>
    </row>
    <row r="11951" spans="2:2" x14ac:dyDescent="0.25">
      <c r="B11951" s="3">
        <v>1</v>
      </c>
    </row>
    <row r="11952" spans="2:2" x14ac:dyDescent="0.25">
      <c r="B11952" s="3">
        <v>1</v>
      </c>
    </row>
    <row r="11953" spans="2:2" x14ac:dyDescent="0.25">
      <c r="B11953" s="3">
        <v>1</v>
      </c>
    </row>
    <row r="11954" spans="2:2" x14ac:dyDescent="0.25">
      <c r="B11954" s="3">
        <v>1</v>
      </c>
    </row>
    <row r="11955" spans="2:2" x14ac:dyDescent="0.25">
      <c r="B11955" s="3">
        <v>1</v>
      </c>
    </row>
    <row r="11956" spans="2:2" x14ac:dyDescent="0.25">
      <c r="B11956" s="3">
        <v>1</v>
      </c>
    </row>
    <row r="11957" spans="2:2" x14ac:dyDescent="0.25">
      <c r="B11957" s="3">
        <v>1</v>
      </c>
    </row>
    <row r="11958" spans="2:2" x14ac:dyDescent="0.25">
      <c r="B11958" s="3">
        <v>1</v>
      </c>
    </row>
    <row r="11959" spans="2:2" x14ac:dyDescent="0.25">
      <c r="B11959" s="3">
        <v>1</v>
      </c>
    </row>
    <row r="11960" spans="2:2" x14ac:dyDescent="0.25">
      <c r="B11960" s="3">
        <v>1</v>
      </c>
    </row>
    <row r="11961" spans="2:2" x14ac:dyDescent="0.25">
      <c r="B11961" s="3">
        <v>1</v>
      </c>
    </row>
    <row r="11962" spans="2:2" x14ac:dyDescent="0.25">
      <c r="B11962" s="3">
        <v>1</v>
      </c>
    </row>
    <row r="11963" spans="2:2" x14ac:dyDescent="0.25">
      <c r="B11963" s="3">
        <v>1</v>
      </c>
    </row>
    <row r="11964" spans="2:2" x14ac:dyDescent="0.25">
      <c r="B11964" s="3">
        <v>1</v>
      </c>
    </row>
    <row r="11965" spans="2:2" x14ac:dyDescent="0.25">
      <c r="B11965" s="3">
        <v>1</v>
      </c>
    </row>
    <row r="11966" spans="2:2" x14ac:dyDescent="0.25">
      <c r="B11966" s="3">
        <v>1</v>
      </c>
    </row>
    <row r="11967" spans="2:2" x14ac:dyDescent="0.25">
      <c r="B11967" s="3">
        <v>1</v>
      </c>
    </row>
    <row r="11968" spans="2:2" x14ac:dyDescent="0.25">
      <c r="B11968" s="3">
        <v>1</v>
      </c>
    </row>
    <row r="11969" spans="2:2" x14ac:dyDescent="0.25">
      <c r="B11969" s="3">
        <v>1</v>
      </c>
    </row>
    <row r="11970" spans="2:2" x14ac:dyDescent="0.25">
      <c r="B11970" s="3">
        <v>1</v>
      </c>
    </row>
    <row r="11971" spans="2:2" x14ac:dyDescent="0.25">
      <c r="B11971" s="3">
        <v>1</v>
      </c>
    </row>
    <row r="11972" spans="2:2" x14ac:dyDescent="0.25">
      <c r="B11972" s="3">
        <v>1</v>
      </c>
    </row>
    <row r="11973" spans="2:2" x14ac:dyDescent="0.25">
      <c r="B11973" s="3">
        <v>1</v>
      </c>
    </row>
    <row r="11974" spans="2:2" x14ac:dyDescent="0.25">
      <c r="B11974" s="3">
        <v>1</v>
      </c>
    </row>
    <row r="11975" spans="2:2" x14ac:dyDescent="0.25">
      <c r="B11975" s="3">
        <v>1</v>
      </c>
    </row>
    <row r="11976" spans="2:2" x14ac:dyDescent="0.25">
      <c r="B11976" s="3">
        <v>1</v>
      </c>
    </row>
    <row r="11977" spans="2:2" x14ac:dyDescent="0.25">
      <c r="B11977" s="3">
        <v>1</v>
      </c>
    </row>
    <row r="11978" spans="2:2" x14ac:dyDescent="0.25">
      <c r="B11978" s="3">
        <v>1</v>
      </c>
    </row>
    <row r="11979" spans="2:2" x14ac:dyDescent="0.25">
      <c r="B11979" s="3">
        <v>1</v>
      </c>
    </row>
    <row r="11980" spans="2:2" x14ac:dyDescent="0.25">
      <c r="B11980" s="3">
        <v>1</v>
      </c>
    </row>
    <row r="11981" spans="2:2" x14ac:dyDescent="0.25">
      <c r="B11981" s="3">
        <v>1</v>
      </c>
    </row>
    <row r="11982" spans="2:2" x14ac:dyDescent="0.25">
      <c r="B11982" s="3">
        <v>1</v>
      </c>
    </row>
    <row r="11983" spans="2:2" x14ac:dyDescent="0.25">
      <c r="B11983" s="3">
        <v>1</v>
      </c>
    </row>
    <row r="11984" spans="2:2" x14ac:dyDescent="0.25">
      <c r="B11984" s="3">
        <v>1</v>
      </c>
    </row>
    <row r="11985" spans="2:2" x14ac:dyDescent="0.25">
      <c r="B11985" s="3">
        <v>1</v>
      </c>
    </row>
    <row r="11986" spans="2:2" x14ac:dyDescent="0.25">
      <c r="B11986" s="3">
        <v>1</v>
      </c>
    </row>
    <row r="11987" spans="2:2" x14ac:dyDescent="0.25">
      <c r="B11987" s="3">
        <v>1</v>
      </c>
    </row>
    <row r="11988" spans="2:2" x14ac:dyDescent="0.25">
      <c r="B11988" s="3">
        <v>1</v>
      </c>
    </row>
    <row r="11989" spans="2:2" x14ac:dyDescent="0.25">
      <c r="B11989" s="3">
        <v>1</v>
      </c>
    </row>
    <row r="11990" spans="2:2" x14ac:dyDescent="0.25">
      <c r="B11990" s="3">
        <v>1</v>
      </c>
    </row>
    <row r="11991" spans="2:2" x14ac:dyDescent="0.25">
      <c r="B11991" s="3">
        <v>1</v>
      </c>
    </row>
    <row r="11992" spans="2:2" x14ac:dyDescent="0.25">
      <c r="B11992" s="3">
        <v>1</v>
      </c>
    </row>
    <row r="11993" spans="2:2" x14ac:dyDescent="0.25">
      <c r="B11993" s="3">
        <v>1</v>
      </c>
    </row>
    <row r="11994" spans="2:2" x14ac:dyDescent="0.25">
      <c r="B11994" s="3">
        <v>1</v>
      </c>
    </row>
    <row r="11995" spans="2:2" x14ac:dyDescent="0.25">
      <c r="B11995" s="3">
        <v>1</v>
      </c>
    </row>
    <row r="11996" spans="2:2" x14ac:dyDescent="0.25">
      <c r="B11996" s="3">
        <v>1</v>
      </c>
    </row>
    <row r="11997" spans="2:2" x14ac:dyDescent="0.25">
      <c r="B11997" s="3">
        <v>1</v>
      </c>
    </row>
    <row r="11998" spans="2:2" x14ac:dyDescent="0.25">
      <c r="B11998" s="3">
        <v>1</v>
      </c>
    </row>
    <row r="11999" spans="2:2" x14ac:dyDescent="0.25">
      <c r="B11999" s="3">
        <v>1</v>
      </c>
    </row>
    <row r="12000" spans="2:2" x14ac:dyDescent="0.25">
      <c r="B12000" s="3">
        <v>1</v>
      </c>
    </row>
    <row r="12001" spans="2:2" x14ac:dyDescent="0.25">
      <c r="B12001" s="3">
        <v>1</v>
      </c>
    </row>
    <row r="12002" spans="2:2" x14ac:dyDescent="0.25">
      <c r="B12002" s="3">
        <v>1</v>
      </c>
    </row>
    <row r="12003" spans="2:2" x14ac:dyDescent="0.25">
      <c r="B12003" s="3">
        <v>1</v>
      </c>
    </row>
    <row r="12004" spans="2:2" x14ac:dyDescent="0.25">
      <c r="B12004" s="3">
        <v>1</v>
      </c>
    </row>
    <row r="12005" spans="2:2" x14ac:dyDescent="0.25">
      <c r="B12005" s="3">
        <v>1</v>
      </c>
    </row>
    <row r="12006" spans="2:2" x14ac:dyDescent="0.25">
      <c r="B12006" s="3">
        <v>1</v>
      </c>
    </row>
    <row r="12007" spans="2:2" x14ac:dyDescent="0.25">
      <c r="B12007" s="3">
        <v>1</v>
      </c>
    </row>
    <row r="12008" spans="2:2" x14ac:dyDescent="0.25">
      <c r="B12008" s="3">
        <v>1</v>
      </c>
    </row>
    <row r="12009" spans="2:2" x14ac:dyDescent="0.25">
      <c r="B12009" s="3">
        <v>1</v>
      </c>
    </row>
    <row r="12010" spans="2:2" x14ac:dyDescent="0.25">
      <c r="B12010" s="3">
        <v>1</v>
      </c>
    </row>
    <row r="12011" spans="2:2" x14ac:dyDescent="0.25">
      <c r="B12011" s="3">
        <v>1</v>
      </c>
    </row>
    <row r="12012" spans="2:2" x14ac:dyDescent="0.25">
      <c r="B12012" s="3">
        <v>1</v>
      </c>
    </row>
    <row r="12013" spans="2:2" x14ac:dyDescent="0.25">
      <c r="B12013" s="3">
        <v>1</v>
      </c>
    </row>
    <row r="12014" spans="2:2" x14ac:dyDescent="0.25">
      <c r="B12014" s="3">
        <v>1</v>
      </c>
    </row>
    <row r="12015" spans="2:2" x14ac:dyDescent="0.25">
      <c r="B12015" s="3">
        <v>1</v>
      </c>
    </row>
    <row r="12016" spans="2:2" x14ac:dyDescent="0.25">
      <c r="B12016" s="3">
        <v>1</v>
      </c>
    </row>
    <row r="12017" spans="2:2" x14ac:dyDescent="0.25">
      <c r="B12017" s="3">
        <v>1</v>
      </c>
    </row>
    <row r="12018" spans="2:2" x14ac:dyDescent="0.25">
      <c r="B12018" s="3">
        <v>1</v>
      </c>
    </row>
    <row r="12019" spans="2:2" x14ac:dyDescent="0.25">
      <c r="B12019" s="3">
        <v>1</v>
      </c>
    </row>
    <row r="12020" spans="2:2" x14ac:dyDescent="0.25">
      <c r="B12020" s="3">
        <v>1</v>
      </c>
    </row>
    <row r="12021" spans="2:2" x14ac:dyDescent="0.25">
      <c r="B12021" s="3">
        <v>1</v>
      </c>
    </row>
    <row r="12022" spans="2:2" x14ac:dyDescent="0.25">
      <c r="B12022" s="3">
        <v>1</v>
      </c>
    </row>
    <row r="12023" spans="2:2" x14ac:dyDescent="0.25">
      <c r="B12023" s="3">
        <v>1</v>
      </c>
    </row>
    <row r="12024" spans="2:2" x14ac:dyDescent="0.25">
      <c r="B12024" s="3">
        <v>1</v>
      </c>
    </row>
    <row r="12025" spans="2:2" x14ac:dyDescent="0.25">
      <c r="B12025" s="3">
        <v>1</v>
      </c>
    </row>
    <row r="12026" spans="2:2" x14ac:dyDescent="0.25">
      <c r="B12026" s="3">
        <v>1</v>
      </c>
    </row>
    <row r="12027" spans="2:2" x14ac:dyDescent="0.25">
      <c r="B12027" s="3">
        <v>1</v>
      </c>
    </row>
    <row r="12028" spans="2:2" x14ac:dyDescent="0.25">
      <c r="B12028" s="3">
        <v>1</v>
      </c>
    </row>
    <row r="12029" spans="2:2" x14ac:dyDescent="0.25">
      <c r="B12029" s="3">
        <v>1</v>
      </c>
    </row>
    <row r="12030" spans="2:2" x14ac:dyDescent="0.25">
      <c r="B12030" s="3">
        <v>1</v>
      </c>
    </row>
    <row r="12031" spans="2:2" x14ac:dyDescent="0.25">
      <c r="B12031" s="3">
        <v>1</v>
      </c>
    </row>
    <row r="12032" spans="2:2" x14ac:dyDescent="0.25">
      <c r="B12032" s="3">
        <v>1</v>
      </c>
    </row>
    <row r="12033" spans="2:2" x14ac:dyDescent="0.25">
      <c r="B12033" s="3">
        <v>1</v>
      </c>
    </row>
    <row r="12034" spans="2:2" x14ac:dyDescent="0.25">
      <c r="B12034" s="3">
        <v>1</v>
      </c>
    </row>
    <row r="12035" spans="2:2" x14ac:dyDescent="0.25">
      <c r="B12035" s="3">
        <v>1</v>
      </c>
    </row>
    <row r="12036" spans="2:2" x14ac:dyDescent="0.25">
      <c r="B12036" s="3">
        <v>1</v>
      </c>
    </row>
    <row r="12037" spans="2:2" x14ac:dyDescent="0.25">
      <c r="B12037" s="3">
        <v>1</v>
      </c>
    </row>
    <row r="12038" spans="2:2" x14ac:dyDescent="0.25">
      <c r="B12038" s="3">
        <v>1</v>
      </c>
    </row>
    <row r="12039" spans="2:2" x14ac:dyDescent="0.25">
      <c r="B12039" s="3">
        <v>1</v>
      </c>
    </row>
    <row r="12040" spans="2:2" x14ac:dyDescent="0.25">
      <c r="B12040" s="3">
        <v>1</v>
      </c>
    </row>
    <row r="12041" spans="2:2" x14ac:dyDescent="0.25">
      <c r="B12041" s="3">
        <v>1</v>
      </c>
    </row>
    <row r="12042" spans="2:2" x14ac:dyDescent="0.25">
      <c r="B12042" s="3">
        <v>1</v>
      </c>
    </row>
    <row r="12043" spans="2:2" x14ac:dyDescent="0.25">
      <c r="B12043" s="3">
        <v>1</v>
      </c>
    </row>
    <row r="12044" spans="2:2" x14ac:dyDescent="0.25">
      <c r="B12044" s="3">
        <v>1</v>
      </c>
    </row>
    <row r="12045" spans="2:2" x14ac:dyDescent="0.25">
      <c r="B12045" s="3">
        <v>1</v>
      </c>
    </row>
    <row r="12046" spans="2:2" x14ac:dyDescent="0.25">
      <c r="B12046" s="3">
        <v>1</v>
      </c>
    </row>
    <row r="12047" spans="2:2" x14ac:dyDescent="0.25">
      <c r="B12047" s="3">
        <v>1</v>
      </c>
    </row>
    <row r="12048" spans="2:2" x14ac:dyDescent="0.25">
      <c r="B12048" s="3">
        <v>1</v>
      </c>
    </row>
    <row r="12049" spans="2:2" x14ac:dyDescent="0.25">
      <c r="B12049" s="3">
        <v>1</v>
      </c>
    </row>
    <row r="12050" spans="2:2" x14ac:dyDescent="0.25">
      <c r="B12050" s="3">
        <v>1</v>
      </c>
    </row>
    <row r="12051" spans="2:2" x14ac:dyDescent="0.25">
      <c r="B12051" s="3">
        <v>1</v>
      </c>
    </row>
    <row r="12052" spans="2:2" x14ac:dyDescent="0.25">
      <c r="B12052" s="3">
        <v>1</v>
      </c>
    </row>
    <row r="12053" spans="2:2" x14ac:dyDescent="0.25">
      <c r="B12053" s="3">
        <v>1</v>
      </c>
    </row>
    <row r="12054" spans="2:2" x14ac:dyDescent="0.25">
      <c r="B12054" s="3">
        <v>1</v>
      </c>
    </row>
    <row r="12055" spans="2:2" x14ac:dyDescent="0.25">
      <c r="B12055" s="3">
        <v>1</v>
      </c>
    </row>
    <row r="12056" spans="2:2" x14ac:dyDescent="0.25">
      <c r="B12056" s="3">
        <v>1</v>
      </c>
    </row>
    <row r="12057" spans="2:2" x14ac:dyDescent="0.25">
      <c r="B12057" s="3">
        <v>1</v>
      </c>
    </row>
    <row r="12058" spans="2:2" x14ac:dyDescent="0.25">
      <c r="B12058" s="3">
        <v>1</v>
      </c>
    </row>
    <row r="12059" spans="2:2" x14ac:dyDescent="0.25">
      <c r="B12059" s="3">
        <v>1</v>
      </c>
    </row>
    <row r="12060" spans="2:2" x14ac:dyDescent="0.25">
      <c r="B12060" s="3">
        <v>1</v>
      </c>
    </row>
    <row r="12061" spans="2:2" x14ac:dyDescent="0.25">
      <c r="B12061" s="3">
        <v>1</v>
      </c>
    </row>
    <row r="12062" spans="2:2" x14ac:dyDescent="0.25">
      <c r="B12062" s="3">
        <v>1</v>
      </c>
    </row>
    <row r="12063" spans="2:2" x14ac:dyDescent="0.25">
      <c r="B12063" s="3">
        <v>1</v>
      </c>
    </row>
    <row r="12064" spans="2:2" x14ac:dyDescent="0.25">
      <c r="B12064" s="3">
        <v>1</v>
      </c>
    </row>
    <row r="12065" spans="2:2" x14ac:dyDescent="0.25">
      <c r="B12065" s="3">
        <v>1</v>
      </c>
    </row>
    <row r="12066" spans="2:2" x14ac:dyDescent="0.25">
      <c r="B12066" s="3">
        <v>1</v>
      </c>
    </row>
    <row r="12067" spans="2:2" x14ac:dyDescent="0.25">
      <c r="B12067" s="3">
        <v>1</v>
      </c>
    </row>
    <row r="12068" spans="2:2" x14ac:dyDescent="0.25">
      <c r="B12068" s="3">
        <v>1</v>
      </c>
    </row>
    <row r="12069" spans="2:2" x14ac:dyDescent="0.25">
      <c r="B12069" s="3">
        <v>1</v>
      </c>
    </row>
    <row r="12070" spans="2:2" x14ac:dyDescent="0.25">
      <c r="B12070" s="3">
        <v>1</v>
      </c>
    </row>
    <row r="12071" spans="2:2" x14ac:dyDescent="0.25">
      <c r="B12071" s="3">
        <v>1</v>
      </c>
    </row>
    <row r="12072" spans="2:2" x14ac:dyDescent="0.25">
      <c r="B12072" s="3">
        <v>1</v>
      </c>
    </row>
    <row r="12073" spans="2:2" x14ac:dyDescent="0.25">
      <c r="B12073" s="3">
        <v>1</v>
      </c>
    </row>
    <row r="12074" spans="2:2" x14ac:dyDescent="0.25">
      <c r="B12074" s="3">
        <v>1</v>
      </c>
    </row>
    <row r="12075" spans="2:2" x14ac:dyDescent="0.25">
      <c r="B12075" s="3">
        <v>1</v>
      </c>
    </row>
    <row r="12076" spans="2:2" x14ac:dyDescent="0.25">
      <c r="B12076" s="3">
        <v>1</v>
      </c>
    </row>
    <row r="12077" spans="2:2" x14ac:dyDescent="0.25">
      <c r="B12077" s="3">
        <v>1</v>
      </c>
    </row>
    <row r="12078" spans="2:2" x14ac:dyDescent="0.25">
      <c r="B12078" s="3">
        <v>1</v>
      </c>
    </row>
    <row r="12079" spans="2:2" x14ac:dyDescent="0.25">
      <c r="B12079" s="3">
        <v>1</v>
      </c>
    </row>
    <row r="12080" spans="2:2" x14ac:dyDescent="0.25">
      <c r="B12080" s="3">
        <v>1</v>
      </c>
    </row>
    <row r="12081" spans="2:2" x14ac:dyDescent="0.25">
      <c r="B12081" s="3">
        <v>1</v>
      </c>
    </row>
    <row r="12082" spans="2:2" x14ac:dyDescent="0.25">
      <c r="B12082" s="3">
        <v>1</v>
      </c>
    </row>
    <row r="12083" spans="2:2" x14ac:dyDescent="0.25">
      <c r="B12083" s="3">
        <v>1</v>
      </c>
    </row>
    <row r="12084" spans="2:2" x14ac:dyDescent="0.25">
      <c r="B12084" s="3">
        <v>1</v>
      </c>
    </row>
    <row r="12085" spans="2:2" x14ac:dyDescent="0.25">
      <c r="B12085" s="3">
        <v>1</v>
      </c>
    </row>
    <row r="12086" spans="2:2" x14ac:dyDescent="0.25">
      <c r="B12086" s="3">
        <v>1</v>
      </c>
    </row>
    <row r="12087" spans="2:2" x14ac:dyDescent="0.25">
      <c r="B12087" s="3">
        <v>1</v>
      </c>
    </row>
    <row r="12088" spans="2:2" x14ac:dyDescent="0.25">
      <c r="B12088" s="3">
        <v>1</v>
      </c>
    </row>
    <row r="12089" spans="2:2" x14ac:dyDescent="0.25">
      <c r="B12089" s="3">
        <v>1</v>
      </c>
    </row>
    <row r="12090" spans="2:2" x14ac:dyDescent="0.25">
      <c r="B12090" s="3">
        <v>1</v>
      </c>
    </row>
    <row r="12091" spans="2:2" x14ac:dyDescent="0.25">
      <c r="B12091" s="3">
        <v>1</v>
      </c>
    </row>
    <row r="12092" spans="2:2" x14ac:dyDescent="0.25">
      <c r="B12092" s="3">
        <v>1</v>
      </c>
    </row>
    <row r="12093" spans="2:2" x14ac:dyDescent="0.25">
      <c r="B12093" s="3">
        <v>1</v>
      </c>
    </row>
    <row r="12094" spans="2:2" x14ac:dyDescent="0.25">
      <c r="B12094" s="3">
        <v>1</v>
      </c>
    </row>
    <row r="12095" spans="2:2" x14ac:dyDescent="0.25">
      <c r="B12095" s="3">
        <v>1</v>
      </c>
    </row>
    <row r="12096" spans="2:2" x14ac:dyDescent="0.25">
      <c r="B12096" s="3">
        <v>1</v>
      </c>
    </row>
    <row r="12097" spans="2:2" x14ac:dyDescent="0.25">
      <c r="B12097" s="3">
        <v>1</v>
      </c>
    </row>
    <row r="12098" spans="2:2" x14ac:dyDescent="0.25">
      <c r="B12098" s="3">
        <v>1</v>
      </c>
    </row>
    <row r="12099" spans="2:2" x14ac:dyDescent="0.25">
      <c r="B12099" s="3">
        <v>1</v>
      </c>
    </row>
    <row r="12100" spans="2:2" x14ac:dyDescent="0.25">
      <c r="B12100" s="3">
        <v>1</v>
      </c>
    </row>
    <row r="12101" spans="2:2" x14ac:dyDescent="0.25">
      <c r="B12101" s="3">
        <v>1</v>
      </c>
    </row>
    <row r="12102" spans="2:2" x14ac:dyDescent="0.25">
      <c r="B12102" s="3">
        <v>1</v>
      </c>
    </row>
    <row r="12103" spans="2:2" x14ac:dyDescent="0.25">
      <c r="B12103" s="3">
        <v>1</v>
      </c>
    </row>
    <row r="12104" spans="2:2" x14ac:dyDescent="0.25">
      <c r="B12104" s="3">
        <v>1</v>
      </c>
    </row>
    <row r="12105" spans="2:2" x14ac:dyDescent="0.25">
      <c r="B12105" s="3">
        <v>1</v>
      </c>
    </row>
    <row r="12106" spans="2:2" x14ac:dyDescent="0.25">
      <c r="B12106" s="3">
        <v>1</v>
      </c>
    </row>
    <row r="12107" spans="2:2" x14ac:dyDescent="0.25">
      <c r="B12107" s="3">
        <v>1</v>
      </c>
    </row>
    <row r="12108" spans="2:2" x14ac:dyDescent="0.25">
      <c r="B12108" s="3">
        <v>1</v>
      </c>
    </row>
    <row r="12109" spans="2:2" x14ac:dyDescent="0.25">
      <c r="B12109" s="3">
        <v>1</v>
      </c>
    </row>
    <row r="12110" spans="2:2" x14ac:dyDescent="0.25">
      <c r="B12110" s="3">
        <v>1</v>
      </c>
    </row>
    <row r="12111" spans="2:2" x14ac:dyDescent="0.25">
      <c r="B12111" s="3">
        <v>1</v>
      </c>
    </row>
    <row r="12112" spans="2:2" x14ac:dyDescent="0.25">
      <c r="B12112" s="3">
        <v>1</v>
      </c>
    </row>
    <row r="12113" spans="2:2" x14ac:dyDescent="0.25">
      <c r="B12113" s="3">
        <v>1</v>
      </c>
    </row>
    <row r="12114" spans="2:2" x14ac:dyDescent="0.25">
      <c r="B12114" s="3">
        <v>1</v>
      </c>
    </row>
    <row r="12115" spans="2:2" x14ac:dyDescent="0.25">
      <c r="B12115" s="3">
        <v>1</v>
      </c>
    </row>
    <row r="12116" spans="2:2" x14ac:dyDescent="0.25">
      <c r="B12116" s="3">
        <v>1</v>
      </c>
    </row>
    <row r="12117" spans="2:2" x14ac:dyDescent="0.25">
      <c r="B12117" s="3">
        <v>1</v>
      </c>
    </row>
    <row r="12118" spans="2:2" x14ac:dyDescent="0.25">
      <c r="B12118" s="3">
        <v>1</v>
      </c>
    </row>
    <row r="12119" spans="2:2" x14ac:dyDescent="0.25">
      <c r="B12119" s="3">
        <v>1</v>
      </c>
    </row>
    <row r="12120" spans="2:2" x14ac:dyDescent="0.25">
      <c r="B12120" s="3">
        <v>1</v>
      </c>
    </row>
    <row r="12121" spans="2:2" x14ac:dyDescent="0.25">
      <c r="B12121" s="3">
        <v>1</v>
      </c>
    </row>
    <row r="12122" spans="2:2" x14ac:dyDescent="0.25">
      <c r="B12122" s="3">
        <v>1</v>
      </c>
    </row>
    <row r="12123" spans="2:2" x14ac:dyDescent="0.25">
      <c r="B12123" s="3">
        <v>1</v>
      </c>
    </row>
    <row r="12124" spans="2:2" x14ac:dyDescent="0.25">
      <c r="B12124" s="3">
        <v>1</v>
      </c>
    </row>
    <row r="12125" spans="2:2" x14ac:dyDescent="0.25">
      <c r="B12125" s="3">
        <v>1</v>
      </c>
    </row>
    <row r="12126" spans="2:2" x14ac:dyDescent="0.25">
      <c r="B12126" s="3">
        <v>1</v>
      </c>
    </row>
    <row r="12127" spans="2:2" x14ac:dyDescent="0.25">
      <c r="B12127" s="3">
        <v>1</v>
      </c>
    </row>
    <row r="12128" spans="2:2" x14ac:dyDescent="0.25">
      <c r="B12128" s="3">
        <v>1</v>
      </c>
    </row>
    <row r="12129" spans="2:2" x14ac:dyDescent="0.25">
      <c r="B12129" s="3">
        <v>1</v>
      </c>
    </row>
    <row r="12130" spans="2:2" x14ac:dyDescent="0.25">
      <c r="B12130" s="3">
        <v>1</v>
      </c>
    </row>
    <row r="12131" spans="2:2" x14ac:dyDescent="0.25">
      <c r="B12131" s="3">
        <v>1</v>
      </c>
    </row>
    <row r="12132" spans="2:2" x14ac:dyDescent="0.25">
      <c r="B12132" s="3">
        <v>1</v>
      </c>
    </row>
    <row r="12133" spans="2:2" x14ac:dyDescent="0.25">
      <c r="B12133" s="3">
        <v>1</v>
      </c>
    </row>
    <row r="12134" spans="2:2" x14ac:dyDescent="0.25">
      <c r="B12134" s="3">
        <v>1</v>
      </c>
    </row>
    <row r="12135" spans="2:2" x14ac:dyDescent="0.25">
      <c r="B12135" s="3">
        <v>1</v>
      </c>
    </row>
    <row r="12136" spans="2:2" x14ac:dyDescent="0.25">
      <c r="B12136" s="3">
        <v>1</v>
      </c>
    </row>
    <row r="12137" spans="2:2" x14ac:dyDescent="0.25">
      <c r="B12137" s="3">
        <v>1</v>
      </c>
    </row>
    <row r="12138" spans="2:2" x14ac:dyDescent="0.25">
      <c r="B12138" s="3">
        <v>1</v>
      </c>
    </row>
    <row r="12139" spans="2:2" x14ac:dyDescent="0.25">
      <c r="B12139" s="3">
        <v>1</v>
      </c>
    </row>
    <row r="12140" spans="2:2" x14ac:dyDescent="0.25">
      <c r="B12140" s="3">
        <v>1</v>
      </c>
    </row>
    <row r="12141" spans="2:2" x14ac:dyDescent="0.25">
      <c r="B12141" s="3">
        <v>1</v>
      </c>
    </row>
    <row r="12142" spans="2:2" x14ac:dyDescent="0.25">
      <c r="B12142" s="3">
        <v>1</v>
      </c>
    </row>
    <row r="12143" spans="2:2" x14ac:dyDescent="0.25">
      <c r="B12143" s="3">
        <v>1</v>
      </c>
    </row>
    <row r="12144" spans="2:2" x14ac:dyDescent="0.25">
      <c r="B12144" s="3">
        <v>1</v>
      </c>
    </row>
    <row r="12145" spans="2:2" x14ac:dyDescent="0.25">
      <c r="B12145" s="3">
        <v>1</v>
      </c>
    </row>
    <row r="12146" spans="2:2" x14ac:dyDescent="0.25">
      <c r="B12146" s="3">
        <v>1</v>
      </c>
    </row>
    <row r="12147" spans="2:2" x14ac:dyDescent="0.25">
      <c r="B12147" s="3">
        <v>1</v>
      </c>
    </row>
    <row r="12148" spans="2:2" x14ac:dyDescent="0.25">
      <c r="B12148" s="3">
        <v>1</v>
      </c>
    </row>
    <row r="12149" spans="2:2" x14ac:dyDescent="0.25">
      <c r="B12149" s="3">
        <v>1</v>
      </c>
    </row>
    <row r="12150" spans="2:2" x14ac:dyDescent="0.25">
      <c r="B12150" s="3">
        <v>1</v>
      </c>
    </row>
    <row r="12151" spans="2:2" x14ac:dyDescent="0.25">
      <c r="B12151" s="3">
        <v>1</v>
      </c>
    </row>
    <row r="12152" spans="2:2" x14ac:dyDescent="0.25">
      <c r="B12152" s="3">
        <v>1</v>
      </c>
    </row>
    <row r="12153" spans="2:2" x14ac:dyDescent="0.25">
      <c r="B12153" s="3">
        <v>1</v>
      </c>
    </row>
    <row r="12154" spans="2:2" x14ac:dyDescent="0.25">
      <c r="B12154" s="3">
        <v>1</v>
      </c>
    </row>
    <row r="12155" spans="2:2" x14ac:dyDescent="0.25">
      <c r="B12155" s="3">
        <v>1</v>
      </c>
    </row>
    <row r="12156" spans="2:2" x14ac:dyDescent="0.25">
      <c r="B12156" s="3">
        <v>1</v>
      </c>
    </row>
    <row r="12157" spans="2:2" x14ac:dyDescent="0.25">
      <c r="B12157" s="3">
        <v>1</v>
      </c>
    </row>
    <row r="12158" spans="2:2" x14ac:dyDescent="0.25">
      <c r="B12158" s="3">
        <v>1</v>
      </c>
    </row>
    <row r="12159" spans="2:2" x14ac:dyDescent="0.25">
      <c r="B12159" s="3">
        <v>1</v>
      </c>
    </row>
    <row r="12160" spans="2:2" x14ac:dyDescent="0.25">
      <c r="B12160" s="3">
        <v>1</v>
      </c>
    </row>
    <row r="12161" spans="2:2" x14ac:dyDescent="0.25">
      <c r="B12161" s="3">
        <v>1</v>
      </c>
    </row>
    <row r="12162" spans="2:2" x14ac:dyDescent="0.25">
      <c r="B12162" s="3">
        <v>1</v>
      </c>
    </row>
    <row r="12163" spans="2:2" x14ac:dyDescent="0.25">
      <c r="B12163" s="3">
        <v>1</v>
      </c>
    </row>
    <row r="12164" spans="2:2" x14ac:dyDescent="0.25">
      <c r="B12164" s="3">
        <v>1</v>
      </c>
    </row>
    <row r="12165" spans="2:2" x14ac:dyDescent="0.25">
      <c r="B12165" s="3">
        <v>1</v>
      </c>
    </row>
    <row r="12166" spans="2:2" x14ac:dyDescent="0.25">
      <c r="B12166" s="3">
        <v>1</v>
      </c>
    </row>
    <row r="12167" spans="2:2" x14ac:dyDescent="0.25">
      <c r="B12167" s="3">
        <v>1</v>
      </c>
    </row>
    <row r="12168" spans="2:2" x14ac:dyDescent="0.25">
      <c r="B12168" s="3">
        <v>1</v>
      </c>
    </row>
    <row r="12169" spans="2:2" x14ac:dyDescent="0.25">
      <c r="B12169" s="3">
        <v>1</v>
      </c>
    </row>
    <row r="12170" spans="2:2" x14ac:dyDescent="0.25">
      <c r="B12170" s="3">
        <v>1</v>
      </c>
    </row>
    <row r="12171" spans="2:2" x14ac:dyDescent="0.25">
      <c r="B12171" s="3">
        <v>1</v>
      </c>
    </row>
    <row r="12172" spans="2:2" x14ac:dyDescent="0.25">
      <c r="B12172" s="3">
        <v>1</v>
      </c>
    </row>
    <row r="12173" spans="2:2" x14ac:dyDescent="0.25">
      <c r="B12173" s="3">
        <v>1</v>
      </c>
    </row>
    <row r="12174" spans="2:2" x14ac:dyDescent="0.25">
      <c r="B12174" s="3">
        <v>1</v>
      </c>
    </row>
    <row r="12175" spans="2:2" x14ac:dyDescent="0.25">
      <c r="B12175" s="3">
        <v>1</v>
      </c>
    </row>
    <row r="12176" spans="2:2" x14ac:dyDescent="0.25">
      <c r="B12176" s="3">
        <v>1</v>
      </c>
    </row>
    <row r="12177" spans="2:2" x14ac:dyDescent="0.25">
      <c r="B12177" s="3">
        <v>1</v>
      </c>
    </row>
    <row r="12178" spans="2:2" x14ac:dyDescent="0.25">
      <c r="B12178" s="3">
        <v>1</v>
      </c>
    </row>
    <row r="12179" spans="2:2" x14ac:dyDescent="0.25">
      <c r="B12179" s="3">
        <v>1</v>
      </c>
    </row>
    <row r="12180" spans="2:2" x14ac:dyDescent="0.25">
      <c r="B12180" s="3">
        <v>1</v>
      </c>
    </row>
    <row r="12181" spans="2:2" x14ac:dyDescent="0.25">
      <c r="B12181" s="3">
        <v>1</v>
      </c>
    </row>
    <row r="12182" spans="2:2" x14ac:dyDescent="0.25">
      <c r="B12182" s="3">
        <v>1</v>
      </c>
    </row>
    <row r="12183" spans="2:2" x14ac:dyDescent="0.25">
      <c r="B12183" s="3">
        <v>1</v>
      </c>
    </row>
    <row r="12184" spans="2:2" x14ac:dyDescent="0.25">
      <c r="B12184" s="3">
        <v>1</v>
      </c>
    </row>
    <row r="12185" spans="2:2" x14ac:dyDescent="0.25">
      <c r="B12185" s="3">
        <v>1</v>
      </c>
    </row>
    <row r="12186" spans="2:2" x14ac:dyDescent="0.25">
      <c r="B12186" s="3">
        <v>1</v>
      </c>
    </row>
    <row r="12187" spans="2:2" x14ac:dyDescent="0.25">
      <c r="B12187" s="3">
        <v>1</v>
      </c>
    </row>
    <row r="12188" spans="2:2" x14ac:dyDescent="0.25">
      <c r="B12188" s="3">
        <v>1</v>
      </c>
    </row>
    <row r="12189" spans="2:2" x14ac:dyDescent="0.25">
      <c r="B12189" s="3">
        <v>1</v>
      </c>
    </row>
    <row r="12190" spans="2:2" x14ac:dyDescent="0.25">
      <c r="B12190" s="3">
        <v>1</v>
      </c>
    </row>
    <row r="12191" spans="2:2" x14ac:dyDescent="0.25">
      <c r="B12191" s="3">
        <v>1</v>
      </c>
    </row>
    <row r="12192" spans="2:2" x14ac:dyDescent="0.25">
      <c r="B12192" s="3">
        <v>1</v>
      </c>
    </row>
    <row r="12193" spans="2:2" x14ac:dyDescent="0.25">
      <c r="B12193" s="3">
        <v>1</v>
      </c>
    </row>
    <row r="12194" spans="2:2" x14ac:dyDescent="0.25">
      <c r="B12194" s="3">
        <v>1</v>
      </c>
    </row>
    <row r="12195" spans="2:2" x14ac:dyDescent="0.25">
      <c r="B12195" s="3">
        <v>1</v>
      </c>
    </row>
    <row r="12196" spans="2:2" x14ac:dyDescent="0.25">
      <c r="B12196" s="3">
        <v>1</v>
      </c>
    </row>
    <row r="12197" spans="2:2" x14ac:dyDescent="0.25">
      <c r="B12197" s="3">
        <v>1</v>
      </c>
    </row>
    <row r="12198" spans="2:2" x14ac:dyDescent="0.25">
      <c r="B12198" s="3">
        <v>1</v>
      </c>
    </row>
    <row r="12199" spans="2:2" x14ac:dyDescent="0.25">
      <c r="B12199" s="3">
        <v>1</v>
      </c>
    </row>
    <row r="12200" spans="2:2" x14ac:dyDescent="0.25">
      <c r="B12200" s="3">
        <v>1</v>
      </c>
    </row>
    <row r="12201" spans="2:2" x14ac:dyDescent="0.25">
      <c r="B12201" s="3">
        <v>1</v>
      </c>
    </row>
    <row r="12202" spans="2:2" x14ac:dyDescent="0.25">
      <c r="B12202" s="3">
        <v>1</v>
      </c>
    </row>
    <row r="12203" spans="2:2" x14ac:dyDescent="0.25">
      <c r="B12203" s="3">
        <v>1</v>
      </c>
    </row>
    <row r="12204" spans="2:2" x14ac:dyDescent="0.25">
      <c r="B12204" s="3">
        <v>1</v>
      </c>
    </row>
    <row r="12205" spans="2:2" x14ac:dyDescent="0.25">
      <c r="B12205" s="3">
        <v>1</v>
      </c>
    </row>
    <row r="12206" spans="2:2" x14ac:dyDescent="0.25">
      <c r="B12206" s="3">
        <v>1</v>
      </c>
    </row>
    <row r="12207" spans="2:2" x14ac:dyDescent="0.25">
      <c r="B12207" s="3">
        <v>1</v>
      </c>
    </row>
    <row r="12208" spans="2:2" x14ac:dyDescent="0.25">
      <c r="B12208" s="3">
        <v>1</v>
      </c>
    </row>
    <row r="12209" spans="2:2" x14ac:dyDescent="0.25">
      <c r="B12209" s="3">
        <v>1</v>
      </c>
    </row>
    <row r="12210" spans="2:2" x14ac:dyDescent="0.25">
      <c r="B12210" s="3">
        <v>1</v>
      </c>
    </row>
    <row r="12211" spans="2:2" x14ac:dyDescent="0.25">
      <c r="B12211" s="3">
        <v>1</v>
      </c>
    </row>
    <row r="12212" spans="2:2" x14ac:dyDescent="0.25">
      <c r="B12212" s="3">
        <v>1</v>
      </c>
    </row>
    <row r="12213" spans="2:2" x14ac:dyDescent="0.25">
      <c r="B12213" s="3">
        <v>1</v>
      </c>
    </row>
    <row r="12214" spans="2:2" x14ac:dyDescent="0.25">
      <c r="B12214" s="3">
        <v>1</v>
      </c>
    </row>
    <row r="12215" spans="2:2" x14ac:dyDescent="0.25">
      <c r="B12215" s="3">
        <v>1</v>
      </c>
    </row>
    <row r="12216" spans="2:2" x14ac:dyDescent="0.25">
      <c r="B12216" s="3">
        <v>1</v>
      </c>
    </row>
    <row r="12217" spans="2:2" x14ac:dyDescent="0.25">
      <c r="B12217" s="3">
        <v>1</v>
      </c>
    </row>
    <row r="12218" spans="2:2" x14ac:dyDescent="0.25">
      <c r="B12218" s="3">
        <v>1</v>
      </c>
    </row>
    <row r="12219" spans="2:2" x14ac:dyDescent="0.25">
      <c r="B12219" s="3">
        <v>1</v>
      </c>
    </row>
    <row r="12220" spans="2:2" x14ac:dyDescent="0.25">
      <c r="B12220" s="3">
        <v>1</v>
      </c>
    </row>
    <row r="12221" spans="2:2" x14ac:dyDescent="0.25">
      <c r="B12221" s="3">
        <v>1</v>
      </c>
    </row>
    <row r="12222" spans="2:2" x14ac:dyDescent="0.25">
      <c r="B12222" s="3">
        <v>1</v>
      </c>
    </row>
    <row r="12223" spans="2:2" x14ac:dyDescent="0.25">
      <c r="B12223" s="3">
        <v>1</v>
      </c>
    </row>
    <row r="12224" spans="2:2" x14ac:dyDescent="0.25">
      <c r="B12224" s="3">
        <v>1</v>
      </c>
    </row>
    <row r="12225" spans="2:2" x14ac:dyDescent="0.25">
      <c r="B12225" s="3">
        <v>1</v>
      </c>
    </row>
    <row r="12226" spans="2:2" x14ac:dyDescent="0.25">
      <c r="B12226" s="3">
        <v>1</v>
      </c>
    </row>
    <row r="12227" spans="2:2" x14ac:dyDescent="0.25">
      <c r="B12227" s="3">
        <v>1</v>
      </c>
    </row>
    <row r="12228" spans="2:2" x14ac:dyDescent="0.25">
      <c r="B12228" s="3">
        <v>1</v>
      </c>
    </row>
    <row r="12229" spans="2:2" x14ac:dyDescent="0.25">
      <c r="B12229" s="3">
        <v>1</v>
      </c>
    </row>
    <row r="12230" spans="2:2" x14ac:dyDescent="0.25">
      <c r="B12230" s="3">
        <v>1</v>
      </c>
    </row>
    <row r="12231" spans="2:2" x14ac:dyDescent="0.25">
      <c r="B12231" s="3">
        <v>1</v>
      </c>
    </row>
    <row r="12232" spans="2:2" x14ac:dyDescent="0.25">
      <c r="B12232" s="3">
        <v>1</v>
      </c>
    </row>
    <row r="12233" spans="2:2" x14ac:dyDescent="0.25">
      <c r="B12233" s="3">
        <v>1</v>
      </c>
    </row>
    <row r="12234" spans="2:2" x14ac:dyDescent="0.25">
      <c r="B12234" s="3">
        <v>1</v>
      </c>
    </row>
    <row r="12235" spans="2:2" x14ac:dyDescent="0.25">
      <c r="B12235" s="3">
        <v>1</v>
      </c>
    </row>
    <row r="12236" spans="2:2" x14ac:dyDescent="0.25">
      <c r="B12236" s="3">
        <v>1</v>
      </c>
    </row>
    <row r="12237" spans="2:2" x14ac:dyDescent="0.25">
      <c r="B12237" s="3">
        <v>1</v>
      </c>
    </row>
    <row r="12238" spans="2:2" x14ac:dyDescent="0.25">
      <c r="B12238" s="3">
        <v>1</v>
      </c>
    </row>
    <row r="12239" spans="2:2" x14ac:dyDescent="0.25">
      <c r="B12239" s="3">
        <v>1</v>
      </c>
    </row>
    <row r="12240" spans="2:2" x14ac:dyDescent="0.25">
      <c r="B12240" s="3">
        <v>1</v>
      </c>
    </row>
    <row r="12241" spans="2:2" x14ac:dyDescent="0.25">
      <c r="B12241" s="3">
        <v>1</v>
      </c>
    </row>
    <row r="12242" spans="2:2" x14ac:dyDescent="0.25">
      <c r="B12242" s="3">
        <v>1</v>
      </c>
    </row>
    <row r="12243" spans="2:2" x14ac:dyDescent="0.25">
      <c r="B12243" s="3">
        <v>1</v>
      </c>
    </row>
    <row r="12244" spans="2:2" x14ac:dyDescent="0.25">
      <c r="B12244" s="3">
        <v>1</v>
      </c>
    </row>
    <row r="12245" spans="2:2" x14ac:dyDescent="0.25">
      <c r="B12245" s="3">
        <v>1</v>
      </c>
    </row>
    <row r="12246" spans="2:2" x14ac:dyDescent="0.25">
      <c r="B12246" s="3">
        <v>1</v>
      </c>
    </row>
    <row r="12247" spans="2:2" x14ac:dyDescent="0.25">
      <c r="B12247" s="3">
        <v>1</v>
      </c>
    </row>
    <row r="12248" spans="2:2" x14ac:dyDescent="0.25">
      <c r="B12248" s="3">
        <v>1</v>
      </c>
    </row>
    <row r="12249" spans="2:2" x14ac:dyDescent="0.25">
      <c r="B12249" s="3">
        <v>1</v>
      </c>
    </row>
    <row r="12250" spans="2:2" x14ac:dyDescent="0.25">
      <c r="B12250" s="3">
        <v>1</v>
      </c>
    </row>
    <row r="12251" spans="2:2" x14ac:dyDescent="0.25">
      <c r="B12251" s="3">
        <v>1</v>
      </c>
    </row>
    <row r="12252" spans="2:2" x14ac:dyDescent="0.25">
      <c r="B12252" s="3">
        <v>1</v>
      </c>
    </row>
    <row r="12253" spans="2:2" x14ac:dyDescent="0.25">
      <c r="B12253" s="3">
        <v>1</v>
      </c>
    </row>
    <row r="12254" spans="2:2" x14ac:dyDescent="0.25">
      <c r="B12254" s="3">
        <v>1</v>
      </c>
    </row>
    <row r="12255" spans="2:2" x14ac:dyDescent="0.25">
      <c r="B12255" s="3">
        <v>1</v>
      </c>
    </row>
    <row r="12256" spans="2:2" x14ac:dyDescent="0.25">
      <c r="B12256" s="3">
        <v>1</v>
      </c>
    </row>
    <row r="12257" spans="2:2" x14ac:dyDescent="0.25">
      <c r="B12257" s="3">
        <v>1</v>
      </c>
    </row>
    <row r="12258" spans="2:2" x14ac:dyDescent="0.25">
      <c r="B12258" s="3">
        <v>1</v>
      </c>
    </row>
    <row r="12259" spans="2:2" x14ac:dyDescent="0.25">
      <c r="B12259" s="3">
        <v>1</v>
      </c>
    </row>
    <row r="12260" spans="2:2" x14ac:dyDescent="0.25">
      <c r="B12260" s="3">
        <v>1</v>
      </c>
    </row>
    <row r="12261" spans="2:2" x14ac:dyDescent="0.25">
      <c r="B12261" s="3">
        <v>1</v>
      </c>
    </row>
    <row r="12262" spans="2:2" x14ac:dyDescent="0.25">
      <c r="B12262" s="3">
        <v>1</v>
      </c>
    </row>
    <row r="12263" spans="2:2" x14ac:dyDescent="0.25">
      <c r="B12263" s="3">
        <v>1</v>
      </c>
    </row>
    <row r="12264" spans="2:2" x14ac:dyDescent="0.25">
      <c r="B12264" s="3">
        <v>1</v>
      </c>
    </row>
    <row r="12265" spans="2:2" x14ac:dyDescent="0.25">
      <c r="B12265" s="3">
        <v>1</v>
      </c>
    </row>
    <row r="12266" spans="2:2" x14ac:dyDescent="0.25">
      <c r="B12266" s="3">
        <v>1</v>
      </c>
    </row>
    <row r="12267" spans="2:2" x14ac:dyDescent="0.25">
      <c r="B12267" s="3">
        <v>1</v>
      </c>
    </row>
    <row r="12268" spans="2:2" x14ac:dyDescent="0.25">
      <c r="B12268" s="3">
        <v>1</v>
      </c>
    </row>
    <row r="12269" spans="2:2" x14ac:dyDescent="0.25">
      <c r="B12269" s="3">
        <v>1</v>
      </c>
    </row>
    <row r="12270" spans="2:2" x14ac:dyDescent="0.25">
      <c r="B12270" s="3">
        <v>1</v>
      </c>
    </row>
    <row r="12271" spans="2:2" x14ac:dyDescent="0.25">
      <c r="B12271" s="3">
        <v>1</v>
      </c>
    </row>
    <row r="12272" spans="2:2" x14ac:dyDescent="0.25">
      <c r="B12272" s="3">
        <v>1</v>
      </c>
    </row>
    <row r="12273" spans="2:2" x14ac:dyDescent="0.25">
      <c r="B12273" s="3">
        <v>1</v>
      </c>
    </row>
    <row r="12274" spans="2:2" x14ac:dyDescent="0.25">
      <c r="B12274" s="3">
        <v>1</v>
      </c>
    </row>
    <row r="12275" spans="2:2" x14ac:dyDescent="0.25">
      <c r="B12275" s="3">
        <v>1</v>
      </c>
    </row>
    <row r="12276" spans="2:2" x14ac:dyDescent="0.25">
      <c r="B12276" s="3">
        <v>1</v>
      </c>
    </row>
    <row r="12277" spans="2:2" x14ac:dyDescent="0.25">
      <c r="B12277" s="3">
        <v>1</v>
      </c>
    </row>
    <row r="12278" spans="2:2" x14ac:dyDescent="0.25">
      <c r="B12278" s="3">
        <v>1</v>
      </c>
    </row>
    <row r="12279" spans="2:2" x14ac:dyDescent="0.25">
      <c r="B12279" s="3">
        <v>1</v>
      </c>
    </row>
    <row r="12280" spans="2:2" x14ac:dyDescent="0.25">
      <c r="B12280" s="3">
        <v>1</v>
      </c>
    </row>
    <row r="12281" spans="2:2" x14ac:dyDescent="0.25">
      <c r="B12281" s="3">
        <v>1</v>
      </c>
    </row>
    <row r="12282" spans="2:2" x14ac:dyDescent="0.25">
      <c r="B12282" s="3">
        <v>1</v>
      </c>
    </row>
    <row r="12283" spans="2:2" x14ac:dyDescent="0.25">
      <c r="B12283" s="3">
        <v>1</v>
      </c>
    </row>
    <row r="12284" spans="2:2" x14ac:dyDescent="0.25">
      <c r="B12284" s="3">
        <v>1</v>
      </c>
    </row>
    <row r="12285" spans="2:2" x14ac:dyDescent="0.25">
      <c r="B12285" s="3">
        <v>1</v>
      </c>
    </row>
    <row r="12286" spans="2:2" x14ac:dyDescent="0.25">
      <c r="B12286" s="3">
        <v>1</v>
      </c>
    </row>
    <row r="12287" spans="2:2" x14ac:dyDescent="0.25">
      <c r="B12287" s="3">
        <v>1</v>
      </c>
    </row>
    <row r="12288" spans="2:2" x14ac:dyDescent="0.25">
      <c r="B12288" s="3">
        <v>1</v>
      </c>
    </row>
    <row r="12289" spans="2:2" x14ac:dyDescent="0.25">
      <c r="B12289" s="3">
        <v>1</v>
      </c>
    </row>
    <row r="12290" spans="2:2" x14ac:dyDescent="0.25">
      <c r="B12290" s="3">
        <v>1</v>
      </c>
    </row>
    <row r="12291" spans="2:2" x14ac:dyDescent="0.25">
      <c r="B12291" s="3">
        <v>1</v>
      </c>
    </row>
    <row r="12292" spans="2:2" x14ac:dyDescent="0.25">
      <c r="B12292" s="3">
        <v>1</v>
      </c>
    </row>
    <row r="12293" spans="2:2" x14ac:dyDescent="0.25">
      <c r="B12293" s="3">
        <v>1</v>
      </c>
    </row>
    <row r="12294" spans="2:2" x14ac:dyDescent="0.25">
      <c r="B12294" s="3">
        <v>1</v>
      </c>
    </row>
    <row r="12295" spans="2:2" x14ac:dyDescent="0.25">
      <c r="B12295" s="3">
        <v>1</v>
      </c>
    </row>
    <row r="12296" spans="2:2" x14ac:dyDescent="0.25">
      <c r="B12296" s="3">
        <v>1</v>
      </c>
    </row>
    <row r="12297" spans="2:2" x14ac:dyDescent="0.25">
      <c r="B12297" s="3">
        <v>1</v>
      </c>
    </row>
    <row r="12298" spans="2:2" x14ac:dyDescent="0.25">
      <c r="B12298" s="3">
        <v>1</v>
      </c>
    </row>
    <row r="12299" spans="2:2" x14ac:dyDescent="0.25">
      <c r="B12299" s="3">
        <v>1</v>
      </c>
    </row>
    <row r="12300" spans="2:2" x14ac:dyDescent="0.25">
      <c r="B12300" s="3">
        <v>1</v>
      </c>
    </row>
    <row r="12301" spans="2:2" x14ac:dyDescent="0.25">
      <c r="B12301" s="3">
        <v>1</v>
      </c>
    </row>
    <row r="12302" spans="2:2" x14ac:dyDescent="0.25">
      <c r="B12302" s="3">
        <v>1</v>
      </c>
    </row>
    <row r="12303" spans="2:2" x14ac:dyDescent="0.25">
      <c r="B12303" s="3">
        <v>1</v>
      </c>
    </row>
    <row r="12304" spans="2:2" x14ac:dyDescent="0.25">
      <c r="B12304" s="3">
        <v>1</v>
      </c>
    </row>
    <row r="12305" spans="2:2" x14ac:dyDescent="0.25">
      <c r="B12305" s="3">
        <v>1</v>
      </c>
    </row>
    <row r="12306" spans="2:2" x14ac:dyDescent="0.25">
      <c r="B12306" s="3">
        <v>1</v>
      </c>
    </row>
    <row r="12307" spans="2:2" x14ac:dyDescent="0.25">
      <c r="B12307" s="3">
        <v>1</v>
      </c>
    </row>
    <row r="12308" spans="2:2" x14ac:dyDescent="0.25">
      <c r="B12308" s="3">
        <v>1</v>
      </c>
    </row>
    <row r="12309" spans="2:2" x14ac:dyDescent="0.25">
      <c r="B12309" s="3">
        <v>1</v>
      </c>
    </row>
    <row r="12310" spans="2:2" x14ac:dyDescent="0.25">
      <c r="B12310" s="3">
        <v>1</v>
      </c>
    </row>
    <row r="12311" spans="2:2" x14ac:dyDescent="0.25">
      <c r="B12311" s="3">
        <v>1</v>
      </c>
    </row>
    <row r="12312" spans="2:2" x14ac:dyDescent="0.25">
      <c r="B12312" s="3">
        <v>1</v>
      </c>
    </row>
    <row r="12313" spans="2:2" x14ac:dyDescent="0.25">
      <c r="B12313" s="3">
        <v>1</v>
      </c>
    </row>
    <row r="12314" spans="2:2" x14ac:dyDescent="0.25">
      <c r="B12314" s="3">
        <v>1</v>
      </c>
    </row>
    <row r="12315" spans="2:2" x14ac:dyDescent="0.25">
      <c r="B12315" s="3">
        <v>1</v>
      </c>
    </row>
    <row r="12316" spans="2:2" x14ac:dyDescent="0.25">
      <c r="B12316" s="3">
        <v>1</v>
      </c>
    </row>
    <row r="12317" spans="2:2" x14ac:dyDescent="0.25">
      <c r="B12317" s="3">
        <v>1</v>
      </c>
    </row>
    <row r="12318" spans="2:2" x14ac:dyDescent="0.25">
      <c r="B12318" s="3">
        <v>1</v>
      </c>
    </row>
    <row r="12319" spans="2:2" x14ac:dyDescent="0.25">
      <c r="B12319" s="3">
        <v>1</v>
      </c>
    </row>
    <row r="12320" spans="2:2" x14ac:dyDescent="0.25">
      <c r="B12320" s="3">
        <v>1</v>
      </c>
    </row>
    <row r="12321" spans="2:2" x14ac:dyDescent="0.25">
      <c r="B12321" s="3">
        <v>1</v>
      </c>
    </row>
    <row r="12322" spans="2:2" x14ac:dyDescent="0.25">
      <c r="B12322" s="3">
        <v>1</v>
      </c>
    </row>
    <row r="12323" spans="2:2" x14ac:dyDescent="0.25">
      <c r="B12323" s="3">
        <v>1</v>
      </c>
    </row>
    <row r="12324" spans="2:2" x14ac:dyDescent="0.25">
      <c r="B12324" s="3">
        <v>1</v>
      </c>
    </row>
    <row r="12325" spans="2:2" x14ac:dyDescent="0.25">
      <c r="B12325" s="3">
        <v>1</v>
      </c>
    </row>
    <row r="12326" spans="2:2" x14ac:dyDescent="0.25">
      <c r="B12326" s="3">
        <v>1</v>
      </c>
    </row>
    <row r="12327" spans="2:2" x14ac:dyDescent="0.25">
      <c r="B12327" s="3">
        <v>1</v>
      </c>
    </row>
    <row r="12328" spans="2:2" x14ac:dyDescent="0.25">
      <c r="B12328" s="3">
        <v>1</v>
      </c>
    </row>
    <row r="12329" spans="2:2" x14ac:dyDescent="0.25">
      <c r="B12329" s="3">
        <v>1</v>
      </c>
    </row>
    <row r="12330" spans="2:2" x14ac:dyDescent="0.25">
      <c r="B12330" s="3">
        <v>1</v>
      </c>
    </row>
    <row r="12331" spans="2:2" x14ac:dyDescent="0.25">
      <c r="B12331" s="3">
        <v>1</v>
      </c>
    </row>
    <row r="12332" spans="2:2" x14ac:dyDescent="0.25">
      <c r="B12332" s="3">
        <v>1</v>
      </c>
    </row>
    <row r="12333" spans="2:2" x14ac:dyDescent="0.25">
      <c r="B12333" s="3">
        <v>1</v>
      </c>
    </row>
    <row r="12334" spans="2:2" x14ac:dyDescent="0.25">
      <c r="B12334" s="3">
        <v>1</v>
      </c>
    </row>
    <row r="12335" spans="2:2" x14ac:dyDescent="0.25">
      <c r="B12335" s="3">
        <v>1</v>
      </c>
    </row>
    <row r="12336" spans="2:2" x14ac:dyDescent="0.25">
      <c r="B12336" s="3">
        <v>1</v>
      </c>
    </row>
    <row r="12337" spans="2:2" x14ac:dyDescent="0.25">
      <c r="B12337" s="3">
        <v>1</v>
      </c>
    </row>
    <row r="12338" spans="2:2" x14ac:dyDescent="0.25">
      <c r="B12338" s="3">
        <v>1</v>
      </c>
    </row>
    <row r="12339" spans="2:2" x14ac:dyDescent="0.25">
      <c r="B12339" s="3">
        <v>1</v>
      </c>
    </row>
    <row r="12340" spans="2:2" x14ac:dyDescent="0.25">
      <c r="B12340" s="3">
        <v>1</v>
      </c>
    </row>
    <row r="12341" spans="2:2" x14ac:dyDescent="0.25">
      <c r="B12341" s="3">
        <v>1</v>
      </c>
    </row>
    <row r="12342" spans="2:2" x14ac:dyDescent="0.25">
      <c r="B12342" s="3">
        <v>1</v>
      </c>
    </row>
    <row r="12343" spans="2:2" x14ac:dyDescent="0.25">
      <c r="B12343" s="3">
        <v>1</v>
      </c>
    </row>
    <row r="12344" spans="2:2" x14ac:dyDescent="0.25">
      <c r="B12344" s="3">
        <v>1</v>
      </c>
    </row>
    <row r="12345" spans="2:2" x14ac:dyDescent="0.25">
      <c r="B12345" s="3">
        <v>1</v>
      </c>
    </row>
    <row r="12346" spans="2:2" x14ac:dyDescent="0.25">
      <c r="B12346" s="3">
        <v>1</v>
      </c>
    </row>
    <row r="12347" spans="2:2" x14ac:dyDescent="0.25">
      <c r="B12347" s="3">
        <v>1</v>
      </c>
    </row>
    <row r="12348" spans="2:2" x14ac:dyDescent="0.25">
      <c r="B12348" s="3">
        <v>1</v>
      </c>
    </row>
    <row r="12349" spans="2:2" x14ac:dyDescent="0.25">
      <c r="B12349" s="3">
        <v>1</v>
      </c>
    </row>
    <row r="12350" spans="2:2" x14ac:dyDescent="0.25">
      <c r="B12350" s="3">
        <v>1</v>
      </c>
    </row>
    <row r="12351" spans="2:2" x14ac:dyDescent="0.25">
      <c r="B12351" s="3">
        <v>1</v>
      </c>
    </row>
    <row r="12352" spans="2:2" x14ac:dyDescent="0.25">
      <c r="B12352" s="3">
        <v>1</v>
      </c>
    </row>
    <row r="12353" spans="2:2" x14ac:dyDescent="0.25">
      <c r="B12353" s="3">
        <v>1</v>
      </c>
    </row>
    <row r="12354" spans="2:2" x14ac:dyDescent="0.25">
      <c r="B12354" s="3">
        <v>1</v>
      </c>
    </row>
    <row r="12355" spans="2:2" x14ac:dyDescent="0.25">
      <c r="B12355" s="3">
        <v>1</v>
      </c>
    </row>
    <row r="12356" spans="2:2" x14ac:dyDescent="0.25">
      <c r="B12356" s="3">
        <v>1</v>
      </c>
    </row>
    <row r="12357" spans="2:2" x14ac:dyDescent="0.25">
      <c r="B12357" s="3">
        <v>1</v>
      </c>
    </row>
    <row r="12358" spans="2:2" x14ac:dyDescent="0.25">
      <c r="B12358" s="3">
        <v>1</v>
      </c>
    </row>
    <row r="12359" spans="2:2" x14ac:dyDescent="0.25">
      <c r="B12359" s="3">
        <v>1</v>
      </c>
    </row>
    <row r="12360" spans="2:2" x14ac:dyDescent="0.25">
      <c r="B12360" s="3">
        <v>1</v>
      </c>
    </row>
    <row r="12361" spans="2:2" x14ac:dyDescent="0.25">
      <c r="B12361" s="3">
        <v>1</v>
      </c>
    </row>
    <row r="12362" spans="2:2" x14ac:dyDescent="0.25">
      <c r="B12362" s="3">
        <v>1</v>
      </c>
    </row>
    <row r="12363" spans="2:2" x14ac:dyDescent="0.25">
      <c r="B12363" s="3">
        <v>1</v>
      </c>
    </row>
    <row r="12364" spans="2:2" x14ac:dyDescent="0.25">
      <c r="B12364" s="3">
        <v>1</v>
      </c>
    </row>
    <row r="12365" spans="2:2" x14ac:dyDescent="0.25">
      <c r="B12365" s="3">
        <v>1</v>
      </c>
    </row>
    <row r="12366" spans="2:2" x14ac:dyDescent="0.25">
      <c r="B12366" s="3">
        <v>1</v>
      </c>
    </row>
    <row r="12367" spans="2:2" x14ac:dyDescent="0.25">
      <c r="B12367" s="3">
        <v>1</v>
      </c>
    </row>
    <row r="12368" spans="2:2" x14ac:dyDescent="0.25">
      <c r="B12368" s="3">
        <v>1</v>
      </c>
    </row>
    <row r="12369" spans="2:2" x14ac:dyDescent="0.25">
      <c r="B12369" s="3">
        <v>1</v>
      </c>
    </row>
    <row r="12370" spans="2:2" x14ac:dyDescent="0.25">
      <c r="B12370" s="3">
        <v>1</v>
      </c>
    </row>
    <row r="12371" spans="2:2" x14ac:dyDescent="0.25">
      <c r="B12371" s="3">
        <v>1</v>
      </c>
    </row>
    <row r="12372" spans="2:2" x14ac:dyDescent="0.25">
      <c r="B12372" s="3">
        <v>1</v>
      </c>
    </row>
    <row r="12373" spans="2:2" x14ac:dyDescent="0.25">
      <c r="B12373" s="3">
        <v>1</v>
      </c>
    </row>
    <row r="12374" spans="2:2" x14ac:dyDescent="0.25">
      <c r="B12374" s="3">
        <v>1</v>
      </c>
    </row>
    <row r="12375" spans="2:2" x14ac:dyDescent="0.25">
      <c r="B12375" s="3">
        <v>1</v>
      </c>
    </row>
    <row r="12376" spans="2:2" x14ac:dyDescent="0.25">
      <c r="B12376" s="3">
        <v>1</v>
      </c>
    </row>
    <row r="12377" spans="2:2" x14ac:dyDescent="0.25">
      <c r="B12377" s="3">
        <v>1</v>
      </c>
    </row>
    <row r="12378" spans="2:2" x14ac:dyDescent="0.25">
      <c r="B12378" s="3">
        <v>1</v>
      </c>
    </row>
    <row r="12379" spans="2:2" x14ac:dyDescent="0.25">
      <c r="B12379" s="3">
        <v>1</v>
      </c>
    </row>
    <row r="12380" spans="2:2" x14ac:dyDescent="0.25">
      <c r="B12380" s="3">
        <v>1</v>
      </c>
    </row>
    <row r="12381" spans="2:2" x14ac:dyDescent="0.25">
      <c r="B12381" s="3">
        <v>1</v>
      </c>
    </row>
    <row r="12382" spans="2:2" x14ac:dyDescent="0.25">
      <c r="B12382" s="3">
        <v>1</v>
      </c>
    </row>
    <row r="12383" spans="2:2" x14ac:dyDescent="0.25">
      <c r="B12383" s="3">
        <v>1</v>
      </c>
    </row>
    <row r="12384" spans="2:2" x14ac:dyDescent="0.25">
      <c r="B12384" s="3">
        <v>1</v>
      </c>
    </row>
    <row r="12385" spans="2:2" x14ac:dyDescent="0.25">
      <c r="B12385" s="3">
        <v>1</v>
      </c>
    </row>
    <row r="12386" spans="2:2" x14ac:dyDescent="0.25">
      <c r="B12386" s="3">
        <v>1</v>
      </c>
    </row>
    <row r="12387" spans="2:2" x14ac:dyDescent="0.25">
      <c r="B12387" s="3">
        <v>1</v>
      </c>
    </row>
    <row r="12388" spans="2:2" x14ac:dyDescent="0.25">
      <c r="B12388" s="3">
        <v>1</v>
      </c>
    </row>
    <row r="12389" spans="2:2" x14ac:dyDescent="0.25">
      <c r="B12389" s="3">
        <v>1</v>
      </c>
    </row>
    <row r="12390" spans="2:2" x14ac:dyDescent="0.25">
      <c r="B12390" s="3">
        <v>1</v>
      </c>
    </row>
    <row r="12391" spans="2:2" x14ac:dyDescent="0.25">
      <c r="B12391" s="3">
        <v>1</v>
      </c>
    </row>
    <row r="12392" spans="2:2" x14ac:dyDescent="0.25">
      <c r="B12392" s="3">
        <v>1</v>
      </c>
    </row>
    <row r="12393" spans="2:2" x14ac:dyDescent="0.25">
      <c r="B12393" s="3">
        <v>1</v>
      </c>
    </row>
    <row r="12394" spans="2:2" x14ac:dyDescent="0.25">
      <c r="B12394" s="3">
        <v>1</v>
      </c>
    </row>
    <row r="12395" spans="2:2" x14ac:dyDescent="0.25">
      <c r="B12395" s="3">
        <v>1</v>
      </c>
    </row>
    <row r="12396" spans="2:2" x14ac:dyDescent="0.25">
      <c r="B12396" s="3">
        <v>1</v>
      </c>
    </row>
    <row r="12397" spans="2:2" x14ac:dyDescent="0.25">
      <c r="B12397" s="3">
        <v>1</v>
      </c>
    </row>
    <row r="12398" spans="2:2" x14ac:dyDescent="0.25">
      <c r="B12398" s="3">
        <v>1</v>
      </c>
    </row>
    <row r="12399" spans="2:2" x14ac:dyDescent="0.25">
      <c r="B12399" s="3">
        <v>1</v>
      </c>
    </row>
    <row r="12400" spans="2:2" x14ac:dyDescent="0.25">
      <c r="B12400" s="3">
        <v>1</v>
      </c>
    </row>
    <row r="12401" spans="2:2" x14ac:dyDescent="0.25">
      <c r="B12401" s="3">
        <v>1</v>
      </c>
    </row>
    <row r="12402" spans="2:2" x14ac:dyDescent="0.25">
      <c r="B12402" s="3">
        <v>1</v>
      </c>
    </row>
    <row r="12403" spans="2:2" x14ac:dyDescent="0.25">
      <c r="B12403" s="3">
        <v>1</v>
      </c>
    </row>
    <row r="12404" spans="2:2" x14ac:dyDescent="0.25">
      <c r="B12404" s="3">
        <v>1</v>
      </c>
    </row>
    <row r="12405" spans="2:2" x14ac:dyDescent="0.25">
      <c r="B12405" s="3">
        <v>1</v>
      </c>
    </row>
    <row r="12406" spans="2:2" x14ac:dyDescent="0.25">
      <c r="B12406" s="3">
        <v>1</v>
      </c>
    </row>
    <row r="12407" spans="2:2" x14ac:dyDescent="0.25">
      <c r="B12407" s="3">
        <v>1</v>
      </c>
    </row>
    <row r="12408" spans="2:2" x14ac:dyDescent="0.25">
      <c r="B12408" s="3">
        <v>1</v>
      </c>
    </row>
    <row r="12409" spans="2:2" x14ac:dyDescent="0.25">
      <c r="B12409" s="3">
        <v>1</v>
      </c>
    </row>
    <row r="12410" spans="2:2" x14ac:dyDescent="0.25">
      <c r="B12410" s="3">
        <v>1</v>
      </c>
    </row>
    <row r="12411" spans="2:2" x14ac:dyDescent="0.25">
      <c r="B12411" s="3">
        <v>1</v>
      </c>
    </row>
    <row r="12412" spans="2:2" x14ac:dyDescent="0.25">
      <c r="B12412" s="3">
        <v>1</v>
      </c>
    </row>
    <row r="12413" spans="2:2" x14ac:dyDescent="0.25">
      <c r="B12413" s="3">
        <v>1</v>
      </c>
    </row>
    <row r="12414" spans="2:2" x14ac:dyDescent="0.25">
      <c r="B12414" s="3">
        <v>1</v>
      </c>
    </row>
    <row r="12415" spans="2:2" x14ac:dyDescent="0.25">
      <c r="B12415" s="3">
        <v>1</v>
      </c>
    </row>
    <row r="12416" spans="2:2" x14ac:dyDescent="0.25">
      <c r="B12416" s="3">
        <v>1</v>
      </c>
    </row>
    <row r="12417" spans="2:2" x14ac:dyDescent="0.25">
      <c r="B12417" s="3">
        <v>1</v>
      </c>
    </row>
    <row r="12418" spans="2:2" x14ac:dyDescent="0.25">
      <c r="B12418" s="3">
        <v>1</v>
      </c>
    </row>
    <row r="12419" spans="2:2" x14ac:dyDescent="0.25">
      <c r="B12419" s="3">
        <v>1</v>
      </c>
    </row>
    <row r="12420" spans="2:2" x14ac:dyDescent="0.25">
      <c r="B12420" s="3">
        <v>1</v>
      </c>
    </row>
    <row r="12421" spans="2:2" x14ac:dyDescent="0.25">
      <c r="B12421" s="3">
        <v>1</v>
      </c>
    </row>
    <row r="12422" spans="2:2" x14ac:dyDescent="0.25">
      <c r="B12422" s="3">
        <v>1</v>
      </c>
    </row>
    <row r="12423" spans="2:2" x14ac:dyDescent="0.25">
      <c r="B12423" s="3">
        <v>1</v>
      </c>
    </row>
    <row r="12424" spans="2:2" x14ac:dyDescent="0.25">
      <c r="B12424" s="3">
        <v>1</v>
      </c>
    </row>
    <row r="12425" spans="2:2" x14ac:dyDescent="0.25">
      <c r="B12425" s="3">
        <v>1</v>
      </c>
    </row>
    <row r="12426" spans="2:2" x14ac:dyDescent="0.25">
      <c r="B12426" s="3">
        <v>1</v>
      </c>
    </row>
    <row r="12427" spans="2:2" x14ac:dyDescent="0.25">
      <c r="B12427" s="3">
        <v>1</v>
      </c>
    </row>
    <row r="12428" spans="2:2" x14ac:dyDescent="0.25">
      <c r="B12428" s="3">
        <v>1</v>
      </c>
    </row>
    <row r="12429" spans="2:2" x14ac:dyDescent="0.25">
      <c r="B12429" s="3">
        <v>1</v>
      </c>
    </row>
    <row r="12430" spans="2:2" x14ac:dyDescent="0.25">
      <c r="B12430" s="3">
        <v>1</v>
      </c>
    </row>
    <row r="12431" spans="2:2" x14ac:dyDescent="0.25">
      <c r="B12431" s="3">
        <v>1</v>
      </c>
    </row>
    <row r="12432" spans="2:2" x14ac:dyDescent="0.25">
      <c r="B12432" s="3">
        <v>1</v>
      </c>
    </row>
    <row r="12433" spans="2:2" x14ac:dyDescent="0.25">
      <c r="B12433" s="3">
        <v>1</v>
      </c>
    </row>
    <row r="12434" spans="2:2" x14ac:dyDescent="0.25">
      <c r="B12434" s="3">
        <v>1</v>
      </c>
    </row>
    <row r="12435" spans="2:2" x14ac:dyDescent="0.25">
      <c r="B12435" s="3">
        <v>1</v>
      </c>
    </row>
    <row r="12436" spans="2:2" x14ac:dyDescent="0.25">
      <c r="B12436" s="3">
        <v>1</v>
      </c>
    </row>
    <row r="12437" spans="2:2" x14ac:dyDescent="0.25">
      <c r="B12437" s="3">
        <v>1</v>
      </c>
    </row>
    <row r="12438" spans="2:2" x14ac:dyDescent="0.25">
      <c r="B12438" s="3">
        <v>1</v>
      </c>
    </row>
    <row r="12439" spans="2:2" x14ac:dyDescent="0.25">
      <c r="B12439" s="3">
        <v>1</v>
      </c>
    </row>
    <row r="12440" spans="2:2" x14ac:dyDescent="0.25">
      <c r="B12440" s="3">
        <v>1</v>
      </c>
    </row>
    <row r="12441" spans="2:2" x14ac:dyDescent="0.25">
      <c r="B12441" s="3">
        <v>1</v>
      </c>
    </row>
    <row r="12442" spans="2:2" x14ac:dyDescent="0.25">
      <c r="B12442" s="3">
        <v>1</v>
      </c>
    </row>
    <row r="12443" spans="2:2" x14ac:dyDescent="0.25">
      <c r="B12443" s="3">
        <v>1</v>
      </c>
    </row>
    <row r="12444" spans="2:2" x14ac:dyDescent="0.25">
      <c r="B12444" s="3">
        <v>1</v>
      </c>
    </row>
    <row r="12445" spans="2:2" x14ac:dyDescent="0.25">
      <c r="B12445" s="3">
        <v>1</v>
      </c>
    </row>
    <row r="12446" spans="2:2" x14ac:dyDescent="0.25">
      <c r="B12446" s="3">
        <v>1</v>
      </c>
    </row>
    <row r="12447" spans="2:2" x14ac:dyDescent="0.25">
      <c r="B12447" s="3">
        <v>1</v>
      </c>
    </row>
    <row r="12448" spans="2:2" x14ac:dyDescent="0.25">
      <c r="B12448" s="3">
        <v>1</v>
      </c>
    </row>
    <row r="12449" spans="2:2" x14ac:dyDescent="0.25">
      <c r="B12449" s="3">
        <v>1</v>
      </c>
    </row>
    <row r="12450" spans="2:2" x14ac:dyDescent="0.25">
      <c r="B12450" s="3">
        <v>1</v>
      </c>
    </row>
    <row r="12451" spans="2:2" x14ac:dyDescent="0.25">
      <c r="B12451" s="3">
        <v>1</v>
      </c>
    </row>
    <row r="12452" spans="2:2" x14ac:dyDescent="0.25">
      <c r="B12452" s="3">
        <v>1</v>
      </c>
    </row>
    <row r="12453" spans="2:2" x14ac:dyDescent="0.25">
      <c r="B12453" s="3">
        <v>1</v>
      </c>
    </row>
    <row r="12454" spans="2:2" x14ac:dyDescent="0.25">
      <c r="B12454" s="3">
        <v>1</v>
      </c>
    </row>
    <row r="12455" spans="2:2" x14ac:dyDescent="0.25">
      <c r="B12455" s="3">
        <v>1</v>
      </c>
    </row>
    <row r="12456" spans="2:2" x14ac:dyDescent="0.25">
      <c r="B12456" s="3">
        <v>1</v>
      </c>
    </row>
    <row r="12457" spans="2:2" x14ac:dyDescent="0.25">
      <c r="B12457" s="3">
        <v>1</v>
      </c>
    </row>
    <row r="12458" spans="2:2" x14ac:dyDescent="0.25">
      <c r="B12458" s="3">
        <v>1</v>
      </c>
    </row>
    <row r="12459" spans="2:2" x14ac:dyDescent="0.25">
      <c r="B12459" s="3">
        <v>1</v>
      </c>
    </row>
    <row r="12460" spans="2:2" x14ac:dyDescent="0.25">
      <c r="B12460" s="3">
        <v>1</v>
      </c>
    </row>
    <row r="12461" spans="2:2" x14ac:dyDescent="0.25">
      <c r="B12461" s="3">
        <v>1</v>
      </c>
    </row>
    <row r="12462" spans="2:2" x14ac:dyDescent="0.25">
      <c r="B12462" s="3">
        <v>1</v>
      </c>
    </row>
    <row r="12463" spans="2:2" x14ac:dyDescent="0.25">
      <c r="B12463" s="3">
        <v>1</v>
      </c>
    </row>
    <row r="12464" spans="2:2" x14ac:dyDescent="0.25">
      <c r="B12464" s="3">
        <v>1</v>
      </c>
    </row>
    <row r="12465" spans="2:2" x14ac:dyDescent="0.25">
      <c r="B12465" s="3">
        <v>1</v>
      </c>
    </row>
    <row r="12466" spans="2:2" x14ac:dyDescent="0.25">
      <c r="B12466" s="3">
        <v>1</v>
      </c>
    </row>
    <row r="12467" spans="2:2" x14ac:dyDescent="0.25">
      <c r="B12467" s="3">
        <v>1</v>
      </c>
    </row>
    <row r="12468" spans="2:2" x14ac:dyDescent="0.25">
      <c r="B12468" s="3">
        <v>1</v>
      </c>
    </row>
    <row r="12469" spans="2:2" x14ac:dyDescent="0.25">
      <c r="B12469" s="3">
        <v>1</v>
      </c>
    </row>
    <row r="12470" spans="2:2" x14ac:dyDescent="0.25">
      <c r="B12470" s="3">
        <v>1</v>
      </c>
    </row>
    <row r="12471" spans="2:2" x14ac:dyDescent="0.25">
      <c r="B12471" s="3">
        <v>1</v>
      </c>
    </row>
    <row r="12472" spans="2:2" x14ac:dyDescent="0.25">
      <c r="B12472" s="3">
        <v>1</v>
      </c>
    </row>
    <row r="12473" spans="2:2" x14ac:dyDescent="0.25">
      <c r="B12473" s="3">
        <v>1</v>
      </c>
    </row>
    <row r="12474" spans="2:2" x14ac:dyDescent="0.25">
      <c r="B12474" s="3">
        <v>1</v>
      </c>
    </row>
    <row r="12475" spans="2:2" x14ac:dyDescent="0.25">
      <c r="B12475" s="3">
        <v>1</v>
      </c>
    </row>
    <row r="12476" spans="2:2" x14ac:dyDescent="0.25">
      <c r="B12476" s="3">
        <v>1</v>
      </c>
    </row>
    <row r="12477" spans="2:2" x14ac:dyDescent="0.25">
      <c r="B12477" s="3">
        <v>1</v>
      </c>
    </row>
    <row r="12478" spans="2:2" x14ac:dyDescent="0.25">
      <c r="B12478" s="3">
        <v>1</v>
      </c>
    </row>
    <row r="12479" spans="2:2" x14ac:dyDescent="0.25">
      <c r="B12479" s="3">
        <v>1</v>
      </c>
    </row>
    <row r="12480" spans="2:2" x14ac:dyDescent="0.25">
      <c r="B12480" s="3">
        <v>1</v>
      </c>
    </row>
    <row r="12481" spans="2:2" x14ac:dyDescent="0.25">
      <c r="B12481" s="3">
        <v>1</v>
      </c>
    </row>
    <row r="12482" spans="2:2" x14ac:dyDescent="0.25">
      <c r="B12482" s="3">
        <v>1</v>
      </c>
    </row>
    <row r="12483" spans="2:2" x14ac:dyDescent="0.25">
      <c r="B12483" s="3">
        <v>1</v>
      </c>
    </row>
    <row r="12484" spans="2:2" x14ac:dyDescent="0.25">
      <c r="B12484" s="3">
        <v>1</v>
      </c>
    </row>
    <row r="12485" spans="2:2" x14ac:dyDescent="0.25">
      <c r="B12485" s="3">
        <v>1</v>
      </c>
    </row>
    <row r="12486" spans="2:2" x14ac:dyDescent="0.25">
      <c r="B12486" s="3">
        <v>1</v>
      </c>
    </row>
    <row r="12487" spans="2:2" x14ac:dyDescent="0.25">
      <c r="B12487" s="3">
        <v>1</v>
      </c>
    </row>
    <row r="12488" spans="2:2" x14ac:dyDescent="0.25">
      <c r="B12488" s="3">
        <v>1</v>
      </c>
    </row>
    <row r="12489" spans="2:2" x14ac:dyDescent="0.25">
      <c r="B12489" s="3">
        <v>1</v>
      </c>
    </row>
    <row r="12490" spans="2:2" x14ac:dyDescent="0.25">
      <c r="B12490" s="3">
        <v>1</v>
      </c>
    </row>
    <row r="12491" spans="2:2" x14ac:dyDescent="0.25">
      <c r="B12491" s="3">
        <v>1</v>
      </c>
    </row>
    <row r="12492" spans="2:2" x14ac:dyDescent="0.25">
      <c r="B12492" s="3">
        <v>1</v>
      </c>
    </row>
    <row r="12493" spans="2:2" x14ac:dyDescent="0.25">
      <c r="B12493" s="3">
        <v>1</v>
      </c>
    </row>
    <row r="12494" spans="2:2" x14ac:dyDescent="0.25">
      <c r="B12494" s="3">
        <v>1</v>
      </c>
    </row>
    <row r="12495" spans="2:2" x14ac:dyDescent="0.25">
      <c r="B12495" s="3">
        <v>1</v>
      </c>
    </row>
    <row r="12496" spans="2:2" x14ac:dyDescent="0.25">
      <c r="B12496" s="3">
        <v>1</v>
      </c>
    </row>
    <row r="12497" spans="2:2" x14ac:dyDescent="0.25">
      <c r="B12497" s="3">
        <v>1</v>
      </c>
    </row>
    <row r="12498" spans="2:2" x14ac:dyDescent="0.25">
      <c r="B12498" s="3">
        <v>1</v>
      </c>
    </row>
    <row r="12499" spans="2:2" x14ac:dyDescent="0.25">
      <c r="B12499" s="3">
        <v>1</v>
      </c>
    </row>
    <row r="12500" spans="2:2" x14ac:dyDescent="0.25">
      <c r="B12500" s="3">
        <v>1</v>
      </c>
    </row>
    <row r="12501" spans="2:2" x14ac:dyDescent="0.25">
      <c r="B12501" s="3">
        <v>1</v>
      </c>
    </row>
    <row r="12502" spans="2:2" x14ac:dyDescent="0.25">
      <c r="B12502" s="3">
        <v>1</v>
      </c>
    </row>
    <row r="12503" spans="2:2" x14ac:dyDescent="0.25">
      <c r="B12503" s="3">
        <v>1</v>
      </c>
    </row>
    <row r="12504" spans="2:2" x14ac:dyDescent="0.25">
      <c r="B12504" s="3">
        <v>1</v>
      </c>
    </row>
    <row r="12505" spans="2:2" x14ac:dyDescent="0.25">
      <c r="B12505" s="3">
        <v>1</v>
      </c>
    </row>
    <row r="12506" spans="2:2" x14ac:dyDescent="0.25">
      <c r="B12506" s="3">
        <v>1</v>
      </c>
    </row>
    <row r="12507" spans="2:2" x14ac:dyDescent="0.25">
      <c r="B12507" s="3">
        <v>1</v>
      </c>
    </row>
    <row r="12508" spans="2:2" x14ac:dyDescent="0.25">
      <c r="B12508" s="3">
        <v>1</v>
      </c>
    </row>
    <row r="12509" spans="2:2" x14ac:dyDescent="0.25">
      <c r="B12509" s="3">
        <v>1</v>
      </c>
    </row>
    <row r="12510" spans="2:2" x14ac:dyDescent="0.25">
      <c r="B12510" s="3">
        <v>1</v>
      </c>
    </row>
    <row r="12511" spans="2:2" x14ac:dyDescent="0.25">
      <c r="B12511" s="3">
        <v>1</v>
      </c>
    </row>
    <row r="12512" spans="2:2" x14ac:dyDescent="0.25">
      <c r="B12512" s="3">
        <v>1</v>
      </c>
    </row>
    <row r="12513" spans="2:2" x14ac:dyDescent="0.25">
      <c r="B12513" s="3">
        <v>1</v>
      </c>
    </row>
    <row r="12514" spans="2:2" x14ac:dyDescent="0.25">
      <c r="B12514" s="3">
        <v>1</v>
      </c>
    </row>
    <row r="12515" spans="2:2" x14ac:dyDescent="0.25">
      <c r="B12515" s="3">
        <v>1</v>
      </c>
    </row>
    <row r="12516" spans="2:2" x14ac:dyDescent="0.25">
      <c r="B12516" s="3">
        <v>1</v>
      </c>
    </row>
    <row r="12517" spans="2:2" x14ac:dyDescent="0.25">
      <c r="B12517" s="3">
        <v>1</v>
      </c>
    </row>
    <row r="12518" spans="2:2" x14ac:dyDescent="0.25">
      <c r="B12518" s="3">
        <v>1</v>
      </c>
    </row>
    <row r="12519" spans="2:2" x14ac:dyDescent="0.25">
      <c r="B12519" s="3">
        <v>1</v>
      </c>
    </row>
    <row r="12520" spans="2:2" x14ac:dyDescent="0.25">
      <c r="B12520" s="3">
        <v>1</v>
      </c>
    </row>
    <row r="12521" spans="2:2" x14ac:dyDescent="0.25">
      <c r="B12521" s="3">
        <v>1</v>
      </c>
    </row>
    <row r="12522" spans="2:2" x14ac:dyDescent="0.25">
      <c r="B12522" s="3">
        <v>1</v>
      </c>
    </row>
    <row r="12523" spans="2:2" x14ac:dyDescent="0.25">
      <c r="B12523" s="3">
        <v>1</v>
      </c>
    </row>
    <row r="12524" spans="2:2" x14ac:dyDescent="0.25">
      <c r="B12524" s="3">
        <v>1</v>
      </c>
    </row>
    <row r="12525" spans="2:2" x14ac:dyDescent="0.25">
      <c r="B12525" s="3">
        <v>1</v>
      </c>
    </row>
    <row r="12526" spans="2:2" x14ac:dyDescent="0.25">
      <c r="B12526" s="3">
        <v>1</v>
      </c>
    </row>
    <row r="12527" spans="2:2" x14ac:dyDescent="0.25">
      <c r="B12527" s="3">
        <v>1</v>
      </c>
    </row>
    <row r="12528" spans="2:2" x14ac:dyDescent="0.25">
      <c r="B12528" s="3">
        <v>1</v>
      </c>
    </row>
    <row r="12529" spans="2:2" x14ac:dyDescent="0.25">
      <c r="B12529" s="3">
        <v>1</v>
      </c>
    </row>
    <row r="12530" spans="2:2" x14ac:dyDescent="0.25">
      <c r="B12530" s="3">
        <v>1</v>
      </c>
    </row>
    <row r="12531" spans="2:2" x14ac:dyDescent="0.25">
      <c r="B12531" s="3">
        <v>1</v>
      </c>
    </row>
    <row r="12532" spans="2:2" x14ac:dyDescent="0.25">
      <c r="B12532" s="3">
        <v>1</v>
      </c>
    </row>
    <row r="12533" spans="2:2" x14ac:dyDescent="0.25">
      <c r="B12533" s="3">
        <v>1</v>
      </c>
    </row>
    <row r="12534" spans="2:2" x14ac:dyDescent="0.25">
      <c r="B12534" s="3">
        <v>1</v>
      </c>
    </row>
    <row r="12535" spans="2:2" x14ac:dyDescent="0.25">
      <c r="B12535" s="3">
        <v>1</v>
      </c>
    </row>
    <row r="12536" spans="2:2" x14ac:dyDescent="0.25">
      <c r="B12536" s="3">
        <v>1</v>
      </c>
    </row>
    <row r="12537" spans="2:2" x14ac:dyDescent="0.25">
      <c r="B12537" s="3">
        <v>1</v>
      </c>
    </row>
    <row r="12538" spans="2:2" x14ac:dyDescent="0.25">
      <c r="B12538" s="3">
        <v>1</v>
      </c>
    </row>
    <row r="12539" spans="2:2" x14ac:dyDescent="0.25">
      <c r="B12539" s="3">
        <v>1</v>
      </c>
    </row>
    <row r="12540" spans="2:2" x14ac:dyDescent="0.25">
      <c r="B12540" s="3">
        <v>1</v>
      </c>
    </row>
    <row r="12541" spans="2:2" x14ac:dyDescent="0.25">
      <c r="B12541" s="3">
        <v>1</v>
      </c>
    </row>
    <row r="12542" spans="2:2" x14ac:dyDescent="0.25">
      <c r="B12542" s="3">
        <v>1</v>
      </c>
    </row>
    <row r="12543" spans="2:2" x14ac:dyDescent="0.25">
      <c r="B12543" s="3">
        <v>1</v>
      </c>
    </row>
    <row r="12544" spans="2:2" x14ac:dyDescent="0.25">
      <c r="B12544" s="3">
        <v>1</v>
      </c>
    </row>
    <row r="12545" spans="2:2" x14ac:dyDescent="0.25">
      <c r="B12545" s="3">
        <v>1</v>
      </c>
    </row>
    <row r="12546" spans="2:2" x14ac:dyDescent="0.25">
      <c r="B12546" s="3">
        <v>1</v>
      </c>
    </row>
    <row r="12547" spans="2:2" x14ac:dyDescent="0.25">
      <c r="B12547" s="3">
        <v>1</v>
      </c>
    </row>
    <row r="12548" spans="2:2" x14ac:dyDescent="0.25">
      <c r="B12548" s="3">
        <v>1</v>
      </c>
    </row>
    <row r="12549" spans="2:2" x14ac:dyDescent="0.25">
      <c r="B12549" s="3">
        <v>1</v>
      </c>
    </row>
    <row r="12550" spans="2:2" x14ac:dyDescent="0.25">
      <c r="B12550" s="3">
        <v>1</v>
      </c>
    </row>
    <row r="12551" spans="2:2" x14ac:dyDescent="0.25">
      <c r="B12551" s="3">
        <v>1</v>
      </c>
    </row>
    <row r="12552" spans="2:2" x14ac:dyDescent="0.25">
      <c r="B12552" s="3">
        <v>1</v>
      </c>
    </row>
    <row r="12553" spans="2:2" x14ac:dyDescent="0.25">
      <c r="B12553" s="3">
        <v>1</v>
      </c>
    </row>
    <row r="12554" spans="2:2" x14ac:dyDescent="0.25">
      <c r="B12554" s="3">
        <v>1</v>
      </c>
    </row>
    <row r="12555" spans="2:2" x14ac:dyDescent="0.25">
      <c r="B12555" s="3">
        <v>1</v>
      </c>
    </row>
    <row r="12556" spans="2:2" x14ac:dyDescent="0.25">
      <c r="B12556" s="3">
        <v>1</v>
      </c>
    </row>
    <row r="12557" spans="2:2" x14ac:dyDescent="0.25">
      <c r="B12557" s="3">
        <v>1</v>
      </c>
    </row>
    <row r="12558" spans="2:2" x14ac:dyDescent="0.25">
      <c r="B12558" s="3">
        <v>1</v>
      </c>
    </row>
    <row r="12559" spans="2:2" x14ac:dyDescent="0.25">
      <c r="B12559" s="3">
        <v>1</v>
      </c>
    </row>
    <row r="12560" spans="2:2" x14ac:dyDescent="0.25">
      <c r="B12560" s="3">
        <v>1</v>
      </c>
    </row>
    <row r="12561" spans="2:2" x14ac:dyDescent="0.25">
      <c r="B12561" s="3">
        <v>1</v>
      </c>
    </row>
    <row r="12562" spans="2:2" x14ac:dyDescent="0.25">
      <c r="B12562" s="3">
        <v>1</v>
      </c>
    </row>
    <row r="12563" spans="2:2" x14ac:dyDescent="0.25">
      <c r="B12563" s="3">
        <v>1</v>
      </c>
    </row>
    <row r="12564" spans="2:2" x14ac:dyDescent="0.25">
      <c r="B12564" s="3">
        <v>1</v>
      </c>
    </row>
    <row r="12565" spans="2:2" x14ac:dyDescent="0.25">
      <c r="B12565" s="3">
        <v>1</v>
      </c>
    </row>
    <row r="12566" spans="2:2" x14ac:dyDescent="0.25">
      <c r="B12566" s="3">
        <v>1</v>
      </c>
    </row>
    <row r="12567" spans="2:2" x14ac:dyDescent="0.25">
      <c r="B12567" s="3">
        <v>1</v>
      </c>
    </row>
    <row r="12568" spans="2:2" x14ac:dyDescent="0.25">
      <c r="B12568" s="3">
        <v>1</v>
      </c>
    </row>
    <row r="12569" spans="2:2" x14ac:dyDescent="0.25">
      <c r="B12569" s="3">
        <v>1</v>
      </c>
    </row>
    <row r="12570" spans="2:2" x14ac:dyDescent="0.25">
      <c r="B12570" s="3">
        <v>1</v>
      </c>
    </row>
    <row r="12571" spans="2:2" x14ac:dyDescent="0.25">
      <c r="B12571" s="3">
        <v>1</v>
      </c>
    </row>
    <row r="12572" spans="2:2" x14ac:dyDescent="0.25">
      <c r="B12572" s="3">
        <v>1</v>
      </c>
    </row>
    <row r="12573" spans="2:2" x14ac:dyDescent="0.25">
      <c r="B12573" s="3">
        <v>1</v>
      </c>
    </row>
    <row r="12574" spans="2:2" x14ac:dyDescent="0.25">
      <c r="B12574" s="3">
        <v>1</v>
      </c>
    </row>
    <row r="12575" spans="2:2" x14ac:dyDescent="0.25">
      <c r="B12575" s="3">
        <v>1</v>
      </c>
    </row>
    <row r="12576" spans="2:2" x14ac:dyDescent="0.25">
      <c r="B12576" s="3">
        <v>1</v>
      </c>
    </row>
    <row r="12577" spans="2:2" x14ac:dyDescent="0.25">
      <c r="B12577" s="3">
        <v>1</v>
      </c>
    </row>
    <row r="12578" spans="2:2" x14ac:dyDescent="0.25">
      <c r="B12578" s="3">
        <v>1</v>
      </c>
    </row>
    <row r="12579" spans="2:2" x14ac:dyDescent="0.25">
      <c r="B12579" s="3">
        <v>1</v>
      </c>
    </row>
    <row r="12580" spans="2:2" x14ac:dyDescent="0.25">
      <c r="B12580" s="3">
        <v>1</v>
      </c>
    </row>
    <row r="12581" spans="2:2" x14ac:dyDescent="0.25">
      <c r="B12581" s="3">
        <v>1</v>
      </c>
    </row>
    <row r="12582" spans="2:2" x14ac:dyDescent="0.25">
      <c r="B12582" s="3">
        <v>1</v>
      </c>
    </row>
    <row r="12583" spans="2:2" x14ac:dyDescent="0.25">
      <c r="B12583" s="3">
        <v>1</v>
      </c>
    </row>
    <row r="12584" spans="2:2" x14ac:dyDescent="0.25">
      <c r="B12584" s="3">
        <v>1</v>
      </c>
    </row>
    <row r="12585" spans="2:2" x14ac:dyDescent="0.25">
      <c r="B12585" s="3">
        <v>1</v>
      </c>
    </row>
    <row r="12586" spans="2:2" x14ac:dyDescent="0.25">
      <c r="B12586" s="3">
        <v>1</v>
      </c>
    </row>
    <row r="12587" spans="2:2" x14ac:dyDescent="0.25">
      <c r="B12587" s="3">
        <v>1</v>
      </c>
    </row>
    <row r="12588" spans="2:2" x14ac:dyDescent="0.25">
      <c r="B12588" s="3">
        <v>1</v>
      </c>
    </row>
    <row r="12589" spans="2:2" x14ac:dyDescent="0.25">
      <c r="B12589" s="3">
        <v>1</v>
      </c>
    </row>
    <row r="12590" spans="2:2" x14ac:dyDescent="0.25">
      <c r="B12590" s="3">
        <v>1</v>
      </c>
    </row>
    <row r="12591" spans="2:2" x14ac:dyDescent="0.25">
      <c r="B12591" s="3">
        <v>1</v>
      </c>
    </row>
    <row r="12592" spans="2:2" x14ac:dyDescent="0.25">
      <c r="B12592" s="3">
        <v>1</v>
      </c>
    </row>
    <row r="12593" spans="2:2" x14ac:dyDescent="0.25">
      <c r="B12593" s="3">
        <v>1</v>
      </c>
    </row>
    <row r="12594" spans="2:2" x14ac:dyDescent="0.25">
      <c r="B12594" s="3">
        <v>1</v>
      </c>
    </row>
    <row r="12595" spans="2:2" x14ac:dyDescent="0.25">
      <c r="B12595" s="3">
        <v>1</v>
      </c>
    </row>
    <row r="12596" spans="2:2" x14ac:dyDescent="0.25">
      <c r="B12596" s="3">
        <v>1</v>
      </c>
    </row>
    <row r="12597" spans="2:2" x14ac:dyDescent="0.25">
      <c r="B12597" s="3">
        <v>1</v>
      </c>
    </row>
    <row r="12598" spans="2:2" x14ac:dyDescent="0.25">
      <c r="B12598" s="3">
        <v>1</v>
      </c>
    </row>
    <row r="12599" spans="2:2" x14ac:dyDescent="0.25">
      <c r="B12599" s="3">
        <v>1</v>
      </c>
    </row>
    <row r="12600" spans="2:2" x14ac:dyDescent="0.25">
      <c r="B12600" s="3">
        <v>1</v>
      </c>
    </row>
    <row r="12601" spans="2:2" x14ac:dyDescent="0.25">
      <c r="B12601" s="3">
        <v>1</v>
      </c>
    </row>
    <row r="12602" spans="2:2" x14ac:dyDescent="0.25">
      <c r="B12602" s="3">
        <v>1</v>
      </c>
    </row>
    <row r="12603" spans="2:2" x14ac:dyDescent="0.25">
      <c r="B12603" s="3">
        <v>1</v>
      </c>
    </row>
    <row r="12604" spans="2:2" x14ac:dyDescent="0.25">
      <c r="B12604" s="3">
        <v>1</v>
      </c>
    </row>
    <row r="12605" spans="2:2" x14ac:dyDescent="0.25">
      <c r="B12605" s="3">
        <v>1</v>
      </c>
    </row>
    <row r="12606" spans="2:2" x14ac:dyDescent="0.25">
      <c r="B12606" s="3">
        <v>1</v>
      </c>
    </row>
    <row r="12607" spans="2:2" x14ac:dyDescent="0.25">
      <c r="B12607" s="3">
        <v>1</v>
      </c>
    </row>
    <row r="12608" spans="2:2" x14ac:dyDescent="0.25">
      <c r="B12608" s="3">
        <v>1</v>
      </c>
    </row>
    <row r="12609" spans="2:2" x14ac:dyDescent="0.25">
      <c r="B12609" s="3">
        <v>1</v>
      </c>
    </row>
    <row r="12610" spans="2:2" x14ac:dyDescent="0.25">
      <c r="B12610" s="3">
        <v>1</v>
      </c>
    </row>
    <row r="12611" spans="2:2" x14ac:dyDescent="0.25">
      <c r="B12611" s="3">
        <v>1</v>
      </c>
    </row>
    <row r="12612" spans="2:2" x14ac:dyDescent="0.25">
      <c r="B12612" s="3">
        <v>1</v>
      </c>
    </row>
    <row r="12613" spans="2:2" x14ac:dyDescent="0.25">
      <c r="B12613" s="3">
        <v>1</v>
      </c>
    </row>
    <row r="12614" spans="2:2" x14ac:dyDescent="0.25">
      <c r="B12614" s="3">
        <v>1</v>
      </c>
    </row>
    <row r="12615" spans="2:2" x14ac:dyDescent="0.25">
      <c r="B12615" s="3">
        <v>1</v>
      </c>
    </row>
    <row r="12616" spans="2:2" x14ac:dyDescent="0.25">
      <c r="B12616" s="3">
        <v>1</v>
      </c>
    </row>
    <row r="12617" spans="2:2" x14ac:dyDescent="0.25">
      <c r="B12617" s="3">
        <v>1</v>
      </c>
    </row>
    <row r="12618" spans="2:2" x14ac:dyDescent="0.25">
      <c r="B12618" s="3">
        <v>1</v>
      </c>
    </row>
    <row r="12619" spans="2:2" x14ac:dyDescent="0.25">
      <c r="B12619" s="3">
        <v>1</v>
      </c>
    </row>
    <row r="12620" spans="2:2" x14ac:dyDescent="0.25">
      <c r="B12620" s="3">
        <v>1</v>
      </c>
    </row>
    <row r="12621" spans="2:2" x14ac:dyDescent="0.25">
      <c r="B12621" s="3">
        <v>1</v>
      </c>
    </row>
    <row r="12622" spans="2:2" x14ac:dyDescent="0.25">
      <c r="B12622" s="3">
        <v>1</v>
      </c>
    </row>
    <row r="12623" spans="2:2" x14ac:dyDescent="0.25">
      <c r="B12623" s="3">
        <v>1</v>
      </c>
    </row>
    <row r="12624" spans="2:2" x14ac:dyDescent="0.25">
      <c r="B12624" s="3">
        <v>1</v>
      </c>
    </row>
    <row r="12625" spans="2:2" x14ac:dyDescent="0.25">
      <c r="B12625" s="3">
        <v>1</v>
      </c>
    </row>
    <row r="12626" spans="2:2" x14ac:dyDescent="0.25">
      <c r="B12626" s="3">
        <v>1</v>
      </c>
    </row>
    <row r="12627" spans="2:2" x14ac:dyDescent="0.25">
      <c r="B12627" s="3">
        <v>1</v>
      </c>
    </row>
    <row r="12628" spans="2:2" x14ac:dyDescent="0.25">
      <c r="B12628" s="3">
        <v>1</v>
      </c>
    </row>
    <row r="12629" spans="2:2" x14ac:dyDescent="0.25">
      <c r="B12629" s="3">
        <v>1</v>
      </c>
    </row>
    <row r="12630" spans="2:2" x14ac:dyDescent="0.25">
      <c r="B12630" s="3">
        <v>1</v>
      </c>
    </row>
    <row r="12631" spans="2:2" x14ac:dyDescent="0.25">
      <c r="B12631" s="3">
        <v>1</v>
      </c>
    </row>
    <row r="12632" spans="2:2" x14ac:dyDescent="0.25">
      <c r="B12632" s="3">
        <v>1</v>
      </c>
    </row>
    <row r="12633" spans="2:2" x14ac:dyDescent="0.25">
      <c r="B12633" s="3">
        <v>1</v>
      </c>
    </row>
    <row r="12634" spans="2:2" x14ac:dyDescent="0.25">
      <c r="B12634" s="3">
        <v>1</v>
      </c>
    </row>
    <row r="12635" spans="2:2" x14ac:dyDescent="0.25">
      <c r="B12635" s="3">
        <v>1</v>
      </c>
    </row>
    <row r="12636" spans="2:2" x14ac:dyDescent="0.25">
      <c r="B12636" s="3">
        <v>1</v>
      </c>
    </row>
    <row r="12637" spans="2:2" x14ac:dyDescent="0.25">
      <c r="B12637" s="3">
        <v>1</v>
      </c>
    </row>
    <row r="12638" spans="2:2" x14ac:dyDescent="0.25">
      <c r="B12638" s="3">
        <v>1</v>
      </c>
    </row>
    <row r="12639" spans="2:2" x14ac:dyDescent="0.25">
      <c r="B12639" s="3">
        <v>1</v>
      </c>
    </row>
    <row r="12640" spans="2:2" x14ac:dyDescent="0.25">
      <c r="B12640" s="3">
        <v>1</v>
      </c>
    </row>
    <row r="12641" spans="2:2" x14ac:dyDescent="0.25">
      <c r="B12641" s="3">
        <v>1</v>
      </c>
    </row>
    <row r="12642" spans="2:2" x14ac:dyDescent="0.25">
      <c r="B12642" s="3">
        <v>1</v>
      </c>
    </row>
    <row r="12643" spans="2:2" x14ac:dyDescent="0.25">
      <c r="B12643" s="3">
        <v>1</v>
      </c>
    </row>
    <row r="12644" spans="2:2" x14ac:dyDescent="0.25">
      <c r="B12644" s="3">
        <v>1</v>
      </c>
    </row>
    <row r="12645" spans="2:2" x14ac:dyDescent="0.25">
      <c r="B12645" s="3">
        <v>1</v>
      </c>
    </row>
    <row r="12646" spans="2:2" x14ac:dyDescent="0.25">
      <c r="B12646" s="3">
        <v>1</v>
      </c>
    </row>
    <row r="12647" spans="2:2" x14ac:dyDescent="0.25">
      <c r="B12647" s="3">
        <v>1</v>
      </c>
    </row>
    <row r="12648" spans="2:2" x14ac:dyDescent="0.25">
      <c r="B12648" s="3">
        <v>1</v>
      </c>
    </row>
    <row r="12649" spans="2:2" x14ac:dyDescent="0.25">
      <c r="B12649" s="3">
        <v>1</v>
      </c>
    </row>
    <row r="12650" spans="2:2" x14ac:dyDescent="0.25">
      <c r="B12650" s="3">
        <v>1</v>
      </c>
    </row>
    <row r="12651" spans="2:2" x14ac:dyDescent="0.25">
      <c r="B12651" s="3">
        <v>1</v>
      </c>
    </row>
    <row r="12652" spans="2:2" x14ac:dyDescent="0.25">
      <c r="B12652" s="3">
        <v>1</v>
      </c>
    </row>
    <row r="12653" spans="2:2" x14ac:dyDescent="0.25">
      <c r="B12653" s="3">
        <v>1</v>
      </c>
    </row>
    <row r="12654" spans="2:2" x14ac:dyDescent="0.25">
      <c r="B12654" s="3">
        <v>1</v>
      </c>
    </row>
    <row r="12655" spans="2:2" x14ac:dyDescent="0.25">
      <c r="B12655" s="3">
        <v>1</v>
      </c>
    </row>
    <row r="12656" spans="2:2" x14ac:dyDescent="0.25">
      <c r="B12656" s="3">
        <v>1</v>
      </c>
    </row>
    <row r="12657" spans="2:2" x14ac:dyDescent="0.25">
      <c r="B12657" s="3">
        <v>1</v>
      </c>
    </row>
    <row r="12658" spans="2:2" x14ac:dyDescent="0.25">
      <c r="B12658" s="3">
        <v>1</v>
      </c>
    </row>
    <row r="12659" spans="2:2" x14ac:dyDescent="0.25">
      <c r="B12659" s="3">
        <v>1</v>
      </c>
    </row>
    <row r="12660" spans="2:2" x14ac:dyDescent="0.25">
      <c r="B12660" s="3">
        <v>1</v>
      </c>
    </row>
    <row r="12661" spans="2:2" x14ac:dyDescent="0.25">
      <c r="B12661" s="3">
        <v>1</v>
      </c>
    </row>
    <row r="12662" spans="2:2" x14ac:dyDescent="0.25">
      <c r="B12662" s="3">
        <v>1</v>
      </c>
    </row>
    <row r="12663" spans="2:2" x14ac:dyDescent="0.25">
      <c r="B12663" s="3">
        <v>1</v>
      </c>
    </row>
    <row r="12664" spans="2:2" x14ac:dyDescent="0.25">
      <c r="B12664" s="3">
        <v>1</v>
      </c>
    </row>
    <row r="12665" spans="2:2" x14ac:dyDescent="0.25">
      <c r="B12665" s="3">
        <v>1</v>
      </c>
    </row>
    <row r="12666" spans="2:2" x14ac:dyDescent="0.25">
      <c r="B12666" s="3">
        <v>1</v>
      </c>
    </row>
    <row r="12667" spans="2:2" x14ac:dyDescent="0.25">
      <c r="B12667" s="3">
        <v>1</v>
      </c>
    </row>
    <row r="12668" spans="2:2" x14ac:dyDescent="0.25">
      <c r="B12668" s="3">
        <v>1</v>
      </c>
    </row>
    <row r="12669" spans="2:2" x14ac:dyDescent="0.25">
      <c r="B12669" s="3">
        <v>1</v>
      </c>
    </row>
    <row r="12670" spans="2:2" x14ac:dyDescent="0.25">
      <c r="B12670" s="3">
        <v>1</v>
      </c>
    </row>
    <row r="12671" spans="2:2" x14ac:dyDescent="0.25">
      <c r="B12671" s="3">
        <v>1</v>
      </c>
    </row>
    <row r="12672" spans="2:2" x14ac:dyDescent="0.25">
      <c r="B12672" s="3">
        <v>1</v>
      </c>
    </row>
    <row r="12673" spans="2:2" x14ac:dyDescent="0.25">
      <c r="B12673" s="3">
        <v>1</v>
      </c>
    </row>
    <row r="12674" spans="2:2" x14ac:dyDescent="0.25">
      <c r="B12674" s="3">
        <v>1</v>
      </c>
    </row>
    <row r="12675" spans="2:2" x14ac:dyDescent="0.25">
      <c r="B12675" s="3">
        <v>1</v>
      </c>
    </row>
    <row r="12676" spans="2:2" x14ac:dyDescent="0.25">
      <c r="B12676" s="3">
        <v>1</v>
      </c>
    </row>
    <row r="12677" spans="2:2" x14ac:dyDescent="0.25">
      <c r="B12677" s="3">
        <v>1</v>
      </c>
    </row>
    <row r="12678" spans="2:2" x14ac:dyDescent="0.25">
      <c r="B12678" s="3">
        <v>1</v>
      </c>
    </row>
    <row r="12679" spans="2:2" x14ac:dyDescent="0.25">
      <c r="B12679" s="3">
        <v>1</v>
      </c>
    </row>
    <row r="12680" spans="2:2" x14ac:dyDescent="0.25">
      <c r="B12680" s="3">
        <v>1</v>
      </c>
    </row>
    <row r="12681" spans="2:2" x14ac:dyDescent="0.25">
      <c r="B12681" s="3">
        <v>1</v>
      </c>
    </row>
    <row r="12682" spans="2:2" x14ac:dyDescent="0.25">
      <c r="B12682" s="3">
        <v>1</v>
      </c>
    </row>
    <row r="12683" spans="2:2" x14ac:dyDescent="0.25">
      <c r="B12683" s="3">
        <v>1</v>
      </c>
    </row>
    <row r="12684" spans="2:2" x14ac:dyDescent="0.25">
      <c r="B12684" s="3">
        <v>1</v>
      </c>
    </row>
    <row r="12685" spans="2:2" x14ac:dyDescent="0.25">
      <c r="B12685" s="3">
        <v>1</v>
      </c>
    </row>
    <row r="12686" spans="2:2" x14ac:dyDescent="0.25">
      <c r="B12686" s="3">
        <v>1</v>
      </c>
    </row>
    <row r="12687" spans="2:2" x14ac:dyDescent="0.25">
      <c r="B12687" s="3">
        <v>1</v>
      </c>
    </row>
    <row r="12688" spans="2:2" x14ac:dyDescent="0.25">
      <c r="B12688" s="3">
        <v>1</v>
      </c>
    </row>
    <row r="12689" spans="2:2" x14ac:dyDescent="0.25">
      <c r="B12689" s="3">
        <v>1</v>
      </c>
    </row>
    <row r="12690" spans="2:2" x14ac:dyDescent="0.25">
      <c r="B12690" s="3">
        <v>1</v>
      </c>
    </row>
    <row r="12691" spans="2:2" x14ac:dyDescent="0.25">
      <c r="B12691" s="3">
        <v>1</v>
      </c>
    </row>
    <row r="12692" spans="2:2" x14ac:dyDescent="0.25">
      <c r="B12692" s="3">
        <v>1</v>
      </c>
    </row>
    <row r="12693" spans="2:2" x14ac:dyDescent="0.25">
      <c r="B12693" s="3">
        <v>1</v>
      </c>
    </row>
    <row r="12694" spans="2:2" x14ac:dyDescent="0.25">
      <c r="B12694" s="3">
        <v>1</v>
      </c>
    </row>
    <row r="12695" spans="2:2" x14ac:dyDescent="0.25">
      <c r="B12695" s="3">
        <v>1</v>
      </c>
    </row>
    <row r="12696" spans="2:2" x14ac:dyDescent="0.25">
      <c r="B12696" s="3">
        <v>1</v>
      </c>
    </row>
    <row r="12697" spans="2:2" x14ac:dyDescent="0.25">
      <c r="B12697" s="3">
        <v>1</v>
      </c>
    </row>
    <row r="12698" spans="2:2" x14ac:dyDescent="0.25">
      <c r="B12698" s="3">
        <v>1</v>
      </c>
    </row>
    <row r="12699" spans="2:2" x14ac:dyDescent="0.25">
      <c r="B12699" s="3">
        <v>1</v>
      </c>
    </row>
    <row r="12700" spans="2:2" x14ac:dyDescent="0.25">
      <c r="B12700" s="3">
        <v>1</v>
      </c>
    </row>
    <row r="12701" spans="2:2" x14ac:dyDescent="0.25">
      <c r="B12701" s="3">
        <v>1</v>
      </c>
    </row>
    <row r="12702" spans="2:2" x14ac:dyDescent="0.25">
      <c r="B12702" s="3">
        <v>1</v>
      </c>
    </row>
    <row r="12703" spans="2:2" x14ac:dyDescent="0.25">
      <c r="B12703" s="3">
        <v>1</v>
      </c>
    </row>
    <row r="12704" spans="2:2" x14ac:dyDescent="0.25">
      <c r="B12704" s="3">
        <v>1</v>
      </c>
    </row>
    <row r="12705" spans="2:2" x14ac:dyDescent="0.25">
      <c r="B12705" s="3">
        <v>1</v>
      </c>
    </row>
    <row r="12706" spans="2:2" x14ac:dyDescent="0.25">
      <c r="B12706" s="3">
        <v>1</v>
      </c>
    </row>
    <row r="12707" spans="2:2" x14ac:dyDescent="0.25">
      <c r="B12707" s="3">
        <v>1</v>
      </c>
    </row>
    <row r="12708" spans="2:2" x14ac:dyDescent="0.25">
      <c r="B12708" s="3">
        <v>1</v>
      </c>
    </row>
    <row r="12709" spans="2:2" x14ac:dyDescent="0.25">
      <c r="B12709" s="3">
        <v>1</v>
      </c>
    </row>
    <row r="12710" spans="2:2" x14ac:dyDescent="0.25">
      <c r="B12710" s="3">
        <v>1</v>
      </c>
    </row>
    <row r="12711" spans="2:2" x14ac:dyDescent="0.25">
      <c r="B12711" s="3">
        <v>1</v>
      </c>
    </row>
    <row r="12712" spans="2:2" x14ac:dyDescent="0.25">
      <c r="B12712" s="3">
        <v>1</v>
      </c>
    </row>
    <row r="12713" spans="2:2" x14ac:dyDescent="0.25">
      <c r="B12713" s="3">
        <v>1</v>
      </c>
    </row>
    <row r="12714" spans="2:2" x14ac:dyDescent="0.25">
      <c r="B12714" s="3">
        <v>1</v>
      </c>
    </row>
    <row r="12715" spans="2:2" x14ac:dyDescent="0.25">
      <c r="B12715" s="3">
        <v>1</v>
      </c>
    </row>
    <row r="12716" spans="2:2" x14ac:dyDescent="0.25">
      <c r="B12716" s="3">
        <v>1</v>
      </c>
    </row>
    <row r="12717" spans="2:2" x14ac:dyDescent="0.25">
      <c r="B12717" s="3">
        <v>1</v>
      </c>
    </row>
    <row r="12718" spans="2:2" x14ac:dyDescent="0.25">
      <c r="B12718" s="3">
        <v>1</v>
      </c>
    </row>
    <row r="12719" spans="2:2" x14ac:dyDescent="0.25">
      <c r="B12719" s="3">
        <v>1</v>
      </c>
    </row>
    <row r="12720" spans="2:2" x14ac:dyDescent="0.25">
      <c r="B12720" s="3">
        <v>1</v>
      </c>
    </row>
    <row r="12721" spans="2:2" x14ac:dyDescent="0.25">
      <c r="B12721" s="3">
        <v>1</v>
      </c>
    </row>
    <row r="12722" spans="2:2" x14ac:dyDescent="0.25">
      <c r="B12722" s="3">
        <v>1</v>
      </c>
    </row>
    <row r="12723" spans="2:2" x14ac:dyDescent="0.25">
      <c r="B12723" s="3">
        <v>1</v>
      </c>
    </row>
    <row r="12724" spans="2:2" x14ac:dyDescent="0.25">
      <c r="B12724" s="3">
        <v>1</v>
      </c>
    </row>
    <row r="12725" spans="2:2" x14ac:dyDescent="0.25">
      <c r="B12725" s="3">
        <v>1</v>
      </c>
    </row>
    <row r="12726" spans="2:2" x14ac:dyDescent="0.25">
      <c r="B12726" s="3">
        <v>1</v>
      </c>
    </row>
    <row r="12727" spans="2:2" x14ac:dyDescent="0.25">
      <c r="B12727" s="3">
        <v>1</v>
      </c>
    </row>
    <row r="12728" spans="2:2" x14ac:dyDescent="0.25">
      <c r="B12728" s="3">
        <v>1</v>
      </c>
    </row>
    <row r="12729" spans="2:2" x14ac:dyDescent="0.25">
      <c r="B12729" s="3">
        <v>1</v>
      </c>
    </row>
    <row r="12730" spans="2:2" x14ac:dyDescent="0.25">
      <c r="B12730" s="3">
        <v>1</v>
      </c>
    </row>
    <row r="12731" spans="2:2" x14ac:dyDescent="0.25">
      <c r="B12731" s="3">
        <v>1</v>
      </c>
    </row>
    <row r="12732" spans="2:2" x14ac:dyDescent="0.25">
      <c r="B12732" s="3">
        <v>1</v>
      </c>
    </row>
    <row r="12733" spans="2:2" x14ac:dyDescent="0.25">
      <c r="B12733" s="3">
        <v>1</v>
      </c>
    </row>
    <row r="12734" spans="2:2" x14ac:dyDescent="0.25">
      <c r="B12734" s="3">
        <v>1</v>
      </c>
    </row>
    <row r="12735" spans="2:2" x14ac:dyDescent="0.25">
      <c r="B12735" s="3">
        <v>1</v>
      </c>
    </row>
    <row r="12736" spans="2:2" x14ac:dyDescent="0.25">
      <c r="B12736" s="3">
        <v>1</v>
      </c>
    </row>
    <row r="12737" spans="2:2" x14ac:dyDescent="0.25">
      <c r="B12737" s="3">
        <v>1</v>
      </c>
    </row>
    <row r="12738" spans="2:2" x14ac:dyDescent="0.25">
      <c r="B12738" s="3">
        <v>1</v>
      </c>
    </row>
    <row r="12739" spans="2:2" x14ac:dyDescent="0.25">
      <c r="B12739" s="3">
        <v>1</v>
      </c>
    </row>
    <row r="12740" spans="2:2" x14ac:dyDescent="0.25">
      <c r="B12740" s="3">
        <v>1</v>
      </c>
    </row>
    <row r="12741" spans="2:2" x14ac:dyDescent="0.25">
      <c r="B12741" s="3">
        <v>1</v>
      </c>
    </row>
    <row r="12742" spans="2:2" x14ac:dyDescent="0.25">
      <c r="B12742" s="3">
        <v>1</v>
      </c>
    </row>
    <row r="12743" spans="2:2" x14ac:dyDescent="0.25">
      <c r="B12743" s="3">
        <v>1</v>
      </c>
    </row>
    <row r="12744" spans="2:2" x14ac:dyDescent="0.25">
      <c r="B12744" s="3">
        <v>1</v>
      </c>
    </row>
    <row r="12745" spans="2:2" x14ac:dyDescent="0.25">
      <c r="B12745" s="3">
        <v>1</v>
      </c>
    </row>
    <row r="12746" spans="2:2" x14ac:dyDescent="0.25">
      <c r="B12746" s="3">
        <v>1</v>
      </c>
    </row>
    <row r="12747" spans="2:2" x14ac:dyDescent="0.25">
      <c r="B12747" s="3">
        <v>1</v>
      </c>
    </row>
    <row r="12748" spans="2:2" x14ac:dyDescent="0.25">
      <c r="B12748" s="3">
        <v>1</v>
      </c>
    </row>
    <row r="12749" spans="2:2" x14ac:dyDescent="0.25">
      <c r="B12749" s="3">
        <v>1</v>
      </c>
    </row>
    <row r="12750" spans="2:2" x14ac:dyDescent="0.25">
      <c r="B12750" s="3">
        <v>1</v>
      </c>
    </row>
    <row r="12751" spans="2:2" x14ac:dyDescent="0.25">
      <c r="B12751" s="3">
        <v>1</v>
      </c>
    </row>
    <row r="12752" spans="2:2" x14ac:dyDescent="0.25">
      <c r="B12752" s="3">
        <v>1</v>
      </c>
    </row>
    <row r="12753" spans="2:2" x14ac:dyDescent="0.25">
      <c r="B12753" s="3">
        <v>1</v>
      </c>
    </row>
    <row r="12754" spans="2:2" x14ac:dyDescent="0.25">
      <c r="B12754" s="3">
        <v>1</v>
      </c>
    </row>
    <row r="12755" spans="2:2" x14ac:dyDescent="0.25">
      <c r="B12755" s="3">
        <v>1</v>
      </c>
    </row>
    <row r="12756" spans="2:2" x14ac:dyDescent="0.25">
      <c r="B12756" s="3">
        <v>1</v>
      </c>
    </row>
    <row r="12757" spans="2:2" x14ac:dyDescent="0.25">
      <c r="B12757" s="3">
        <v>1</v>
      </c>
    </row>
    <row r="12758" spans="2:2" x14ac:dyDescent="0.25">
      <c r="B12758" s="3">
        <v>1</v>
      </c>
    </row>
    <row r="12759" spans="2:2" x14ac:dyDescent="0.25">
      <c r="B12759" s="3">
        <v>1</v>
      </c>
    </row>
    <row r="12760" spans="2:2" x14ac:dyDescent="0.25">
      <c r="B12760" s="3">
        <v>1</v>
      </c>
    </row>
    <row r="12761" spans="2:2" x14ac:dyDescent="0.25">
      <c r="B12761" s="3">
        <v>1</v>
      </c>
    </row>
    <row r="12762" spans="2:2" x14ac:dyDescent="0.25">
      <c r="B12762" s="3">
        <v>1</v>
      </c>
    </row>
    <row r="12763" spans="2:2" x14ac:dyDescent="0.25">
      <c r="B12763" s="3">
        <v>1</v>
      </c>
    </row>
    <row r="12764" spans="2:2" x14ac:dyDescent="0.25">
      <c r="B12764" s="3">
        <v>1</v>
      </c>
    </row>
    <row r="12765" spans="2:2" x14ac:dyDescent="0.25">
      <c r="B12765" s="3">
        <v>1</v>
      </c>
    </row>
    <row r="12766" spans="2:2" x14ac:dyDescent="0.25">
      <c r="B12766" s="3">
        <v>1</v>
      </c>
    </row>
    <row r="12767" spans="2:2" x14ac:dyDescent="0.25">
      <c r="B12767" s="3">
        <v>1</v>
      </c>
    </row>
    <row r="12768" spans="2:2" x14ac:dyDescent="0.25">
      <c r="B12768" s="3">
        <v>1</v>
      </c>
    </row>
    <row r="12769" spans="2:2" x14ac:dyDescent="0.25">
      <c r="B12769" s="3">
        <v>1</v>
      </c>
    </row>
    <row r="12770" spans="2:2" x14ac:dyDescent="0.25">
      <c r="B12770" s="3">
        <v>1</v>
      </c>
    </row>
    <row r="12771" spans="2:2" x14ac:dyDescent="0.25">
      <c r="B12771" s="3">
        <v>1</v>
      </c>
    </row>
    <row r="12772" spans="2:2" x14ac:dyDescent="0.25">
      <c r="B12772" s="3">
        <v>1</v>
      </c>
    </row>
    <row r="12773" spans="2:2" x14ac:dyDescent="0.25">
      <c r="B12773" s="3">
        <v>1</v>
      </c>
    </row>
    <row r="12774" spans="2:2" x14ac:dyDescent="0.25">
      <c r="B12774" s="3">
        <v>1</v>
      </c>
    </row>
    <row r="12775" spans="2:2" x14ac:dyDescent="0.25">
      <c r="B12775" s="3">
        <v>1</v>
      </c>
    </row>
    <row r="12776" spans="2:2" x14ac:dyDescent="0.25">
      <c r="B12776" s="3">
        <v>1</v>
      </c>
    </row>
    <row r="12777" spans="2:2" x14ac:dyDescent="0.25">
      <c r="B12777" s="3">
        <v>1</v>
      </c>
    </row>
    <row r="12778" spans="2:2" x14ac:dyDescent="0.25">
      <c r="B12778" s="3">
        <v>1</v>
      </c>
    </row>
    <row r="12779" spans="2:2" x14ac:dyDescent="0.25">
      <c r="B12779" s="3">
        <v>1</v>
      </c>
    </row>
    <row r="12780" spans="2:2" x14ac:dyDescent="0.25">
      <c r="B12780" s="3">
        <v>1</v>
      </c>
    </row>
    <row r="12781" spans="2:2" x14ac:dyDescent="0.25">
      <c r="B12781" s="3">
        <v>1</v>
      </c>
    </row>
    <row r="12782" spans="2:2" x14ac:dyDescent="0.25">
      <c r="B12782" s="3">
        <v>1</v>
      </c>
    </row>
    <row r="12783" spans="2:2" x14ac:dyDescent="0.25">
      <c r="B12783" s="3">
        <v>1</v>
      </c>
    </row>
    <row r="12784" spans="2:2" x14ac:dyDescent="0.25">
      <c r="B12784" s="3">
        <v>1</v>
      </c>
    </row>
    <row r="12785" spans="2:2" x14ac:dyDescent="0.25">
      <c r="B12785" s="3">
        <v>1</v>
      </c>
    </row>
    <row r="12786" spans="2:2" x14ac:dyDescent="0.25">
      <c r="B12786" s="3">
        <v>1</v>
      </c>
    </row>
    <row r="12787" spans="2:2" x14ac:dyDescent="0.25">
      <c r="B12787" s="3">
        <v>1</v>
      </c>
    </row>
    <row r="12788" spans="2:2" x14ac:dyDescent="0.25">
      <c r="B12788" s="3">
        <v>1</v>
      </c>
    </row>
    <row r="12789" spans="2:2" x14ac:dyDescent="0.25">
      <c r="B12789" s="3">
        <v>1</v>
      </c>
    </row>
    <row r="12790" spans="2:2" x14ac:dyDescent="0.25">
      <c r="B12790" s="3">
        <v>1</v>
      </c>
    </row>
    <row r="12791" spans="2:2" x14ac:dyDescent="0.25">
      <c r="B12791" s="3">
        <v>1</v>
      </c>
    </row>
    <row r="12792" spans="2:2" x14ac:dyDescent="0.25">
      <c r="B12792" s="3">
        <v>1</v>
      </c>
    </row>
    <row r="12793" spans="2:2" x14ac:dyDescent="0.25">
      <c r="B12793" s="3">
        <v>1</v>
      </c>
    </row>
    <row r="12794" spans="2:2" x14ac:dyDescent="0.25">
      <c r="B12794" s="3">
        <v>1</v>
      </c>
    </row>
    <row r="12795" spans="2:2" x14ac:dyDescent="0.25">
      <c r="B12795" s="3">
        <v>1</v>
      </c>
    </row>
    <row r="12796" spans="2:2" x14ac:dyDescent="0.25">
      <c r="B12796" s="3">
        <v>1</v>
      </c>
    </row>
    <row r="12797" spans="2:2" x14ac:dyDescent="0.25">
      <c r="B12797" s="3">
        <v>1</v>
      </c>
    </row>
    <row r="12798" spans="2:2" x14ac:dyDescent="0.25">
      <c r="B12798" s="3">
        <v>1</v>
      </c>
    </row>
    <row r="12799" spans="2:2" x14ac:dyDescent="0.25">
      <c r="B12799" s="3">
        <v>1</v>
      </c>
    </row>
    <row r="12800" spans="2:2" x14ac:dyDescent="0.25">
      <c r="B12800" s="3">
        <v>1</v>
      </c>
    </row>
    <row r="12801" spans="2:2" x14ac:dyDescent="0.25">
      <c r="B12801" s="3">
        <v>1</v>
      </c>
    </row>
    <row r="12802" spans="2:2" x14ac:dyDescent="0.25">
      <c r="B12802" s="3">
        <v>1</v>
      </c>
    </row>
    <row r="12803" spans="2:2" x14ac:dyDescent="0.25">
      <c r="B12803" s="3">
        <v>1</v>
      </c>
    </row>
    <row r="12804" spans="2:2" x14ac:dyDescent="0.25">
      <c r="B12804" s="3">
        <v>1</v>
      </c>
    </row>
    <row r="12805" spans="2:2" x14ac:dyDescent="0.25">
      <c r="B12805" s="3">
        <v>1</v>
      </c>
    </row>
    <row r="12806" spans="2:2" x14ac:dyDescent="0.25">
      <c r="B12806" s="3">
        <v>1</v>
      </c>
    </row>
    <row r="12807" spans="2:2" x14ac:dyDescent="0.25">
      <c r="B12807" s="3">
        <v>1</v>
      </c>
    </row>
    <row r="12808" spans="2:2" x14ac:dyDescent="0.25">
      <c r="B12808" s="3">
        <v>1</v>
      </c>
    </row>
    <row r="12809" spans="2:2" x14ac:dyDescent="0.25">
      <c r="B12809" s="3">
        <v>1</v>
      </c>
    </row>
    <row r="12810" spans="2:2" x14ac:dyDescent="0.25">
      <c r="B12810" s="3">
        <v>1</v>
      </c>
    </row>
    <row r="12811" spans="2:2" x14ac:dyDescent="0.25">
      <c r="B12811" s="3">
        <v>1</v>
      </c>
    </row>
    <row r="12812" spans="2:2" x14ac:dyDescent="0.25">
      <c r="B12812" s="3">
        <v>1</v>
      </c>
    </row>
    <row r="12813" spans="2:2" x14ac:dyDescent="0.25">
      <c r="B12813" s="3">
        <v>1</v>
      </c>
    </row>
    <row r="12814" spans="2:2" x14ac:dyDescent="0.25">
      <c r="B12814" s="3">
        <v>1</v>
      </c>
    </row>
    <row r="12815" spans="2:2" x14ac:dyDescent="0.25">
      <c r="B12815" s="3">
        <v>1</v>
      </c>
    </row>
    <row r="12816" spans="2:2" x14ac:dyDescent="0.25">
      <c r="B12816" s="3">
        <v>1</v>
      </c>
    </row>
    <row r="12817" spans="2:2" x14ac:dyDescent="0.25">
      <c r="B12817" s="3">
        <v>1</v>
      </c>
    </row>
    <row r="12818" spans="2:2" x14ac:dyDescent="0.25">
      <c r="B12818" s="3">
        <v>1</v>
      </c>
    </row>
    <row r="12819" spans="2:2" x14ac:dyDescent="0.25">
      <c r="B12819" s="3">
        <v>1</v>
      </c>
    </row>
    <row r="12820" spans="2:2" x14ac:dyDescent="0.25">
      <c r="B12820" s="3">
        <v>1</v>
      </c>
    </row>
    <row r="12821" spans="2:2" x14ac:dyDescent="0.25">
      <c r="B12821" s="3">
        <v>1</v>
      </c>
    </row>
    <row r="12822" spans="2:2" x14ac:dyDescent="0.25">
      <c r="B12822" s="3">
        <v>1</v>
      </c>
    </row>
    <row r="12823" spans="2:2" x14ac:dyDescent="0.25">
      <c r="B12823" s="3">
        <v>1</v>
      </c>
    </row>
    <row r="12824" spans="2:2" x14ac:dyDescent="0.25">
      <c r="B12824" s="3">
        <v>1</v>
      </c>
    </row>
    <row r="12825" spans="2:2" x14ac:dyDescent="0.25">
      <c r="B12825" s="3">
        <v>1</v>
      </c>
    </row>
    <row r="12826" spans="2:2" x14ac:dyDescent="0.25">
      <c r="B12826" s="3">
        <v>1</v>
      </c>
    </row>
    <row r="12827" spans="2:2" x14ac:dyDescent="0.25">
      <c r="B12827" s="3">
        <v>1</v>
      </c>
    </row>
    <row r="12828" spans="2:2" x14ac:dyDescent="0.25">
      <c r="B12828" s="3">
        <v>1</v>
      </c>
    </row>
    <row r="12829" spans="2:2" x14ac:dyDescent="0.25">
      <c r="B12829" s="3">
        <v>1</v>
      </c>
    </row>
    <row r="12830" spans="2:2" x14ac:dyDescent="0.25">
      <c r="B12830" s="3">
        <v>1</v>
      </c>
    </row>
    <row r="12831" spans="2:2" x14ac:dyDescent="0.25">
      <c r="B12831" s="3">
        <v>1</v>
      </c>
    </row>
    <row r="12832" spans="2:2" x14ac:dyDescent="0.25">
      <c r="B12832" s="3">
        <v>1</v>
      </c>
    </row>
    <row r="12833" spans="2:2" x14ac:dyDescent="0.25">
      <c r="B12833" s="3">
        <v>1</v>
      </c>
    </row>
    <row r="12834" spans="2:2" x14ac:dyDescent="0.25">
      <c r="B12834" s="3">
        <v>1</v>
      </c>
    </row>
    <row r="12835" spans="2:2" x14ac:dyDescent="0.25">
      <c r="B12835" s="3">
        <v>1</v>
      </c>
    </row>
    <row r="12836" spans="2:2" x14ac:dyDescent="0.25">
      <c r="B12836" s="3">
        <v>1</v>
      </c>
    </row>
    <row r="12837" spans="2:2" x14ac:dyDescent="0.25">
      <c r="B12837" s="3">
        <v>1</v>
      </c>
    </row>
    <row r="12838" spans="2:2" x14ac:dyDescent="0.25">
      <c r="B12838" s="3">
        <v>1</v>
      </c>
    </row>
    <row r="12839" spans="2:2" x14ac:dyDescent="0.25">
      <c r="B12839" s="3">
        <v>1</v>
      </c>
    </row>
    <row r="12840" spans="2:2" x14ac:dyDescent="0.25">
      <c r="B12840" s="3">
        <v>1</v>
      </c>
    </row>
    <row r="12841" spans="2:2" x14ac:dyDescent="0.25">
      <c r="B12841" s="3">
        <v>1</v>
      </c>
    </row>
    <row r="12842" spans="2:2" x14ac:dyDescent="0.25">
      <c r="B12842" s="3">
        <v>1</v>
      </c>
    </row>
    <row r="12843" spans="2:2" x14ac:dyDescent="0.25">
      <c r="B12843" s="3">
        <v>1</v>
      </c>
    </row>
    <row r="12844" spans="2:2" x14ac:dyDescent="0.25">
      <c r="B12844" s="3">
        <v>1</v>
      </c>
    </row>
    <row r="12845" spans="2:2" x14ac:dyDescent="0.25">
      <c r="B12845" s="3">
        <v>1</v>
      </c>
    </row>
    <row r="12846" spans="2:2" x14ac:dyDescent="0.25">
      <c r="B12846" s="3">
        <v>1</v>
      </c>
    </row>
    <row r="12847" spans="2:2" x14ac:dyDescent="0.25">
      <c r="B12847" s="3">
        <v>1</v>
      </c>
    </row>
    <row r="12848" spans="2:2" x14ac:dyDescent="0.25">
      <c r="B12848" s="3">
        <v>1</v>
      </c>
    </row>
    <row r="12849" spans="2:2" x14ac:dyDescent="0.25">
      <c r="B12849" s="3">
        <v>1</v>
      </c>
    </row>
    <row r="12850" spans="2:2" x14ac:dyDescent="0.25">
      <c r="B12850" s="3">
        <v>1</v>
      </c>
    </row>
    <row r="12851" spans="2:2" x14ac:dyDescent="0.25">
      <c r="B12851" s="3">
        <v>1</v>
      </c>
    </row>
    <row r="12852" spans="2:2" x14ac:dyDescent="0.25">
      <c r="B12852" s="3">
        <v>1</v>
      </c>
    </row>
    <row r="12853" spans="2:2" x14ac:dyDescent="0.25">
      <c r="B12853" s="3">
        <v>1</v>
      </c>
    </row>
    <row r="12854" spans="2:2" x14ac:dyDescent="0.25">
      <c r="B12854" s="3">
        <v>1</v>
      </c>
    </row>
    <row r="12855" spans="2:2" x14ac:dyDescent="0.25">
      <c r="B12855" s="3">
        <v>1</v>
      </c>
    </row>
    <row r="12856" spans="2:2" x14ac:dyDescent="0.25">
      <c r="B12856" s="3">
        <v>1</v>
      </c>
    </row>
    <row r="12857" spans="2:2" x14ac:dyDescent="0.25">
      <c r="B12857" s="3">
        <v>1</v>
      </c>
    </row>
    <row r="12858" spans="2:2" x14ac:dyDescent="0.25">
      <c r="B12858" s="3">
        <v>1</v>
      </c>
    </row>
    <row r="12859" spans="2:2" x14ac:dyDescent="0.25">
      <c r="B12859" s="3">
        <v>1</v>
      </c>
    </row>
    <row r="12860" spans="2:2" x14ac:dyDescent="0.25">
      <c r="B12860" s="3">
        <v>1</v>
      </c>
    </row>
    <row r="12861" spans="2:2" x14ac:dyDescent="0.25">
      <c r="B12861" s="3">
        <v>1</v>
      </c>
    </row>
    <row r="12862" spans="2:2" x14ac:dyDescent="0.25">
      <c r="B12862" s="3">
        <v>1</v>
      </c>
    </row>
    <row r="12863" spans="2:2" x14ac:dyDescent="0.25">
      <c r="B12863" s="3">
        <v>1</v>
      </c>
    </row>
    <row r="12864" spans="2:2" x14ac:dyDescent="0.25">
      <c r="B12864" s="3">
        <v>1</v>
      </c>
    </row>
    <row r="12865" spans="2:2" x14ac:dyDescent="0.25">
      <c r="B12865" s="3">
        <v>1</v>
      </c>
    </row>
    <row r="12866" spans="2:2" x14ac:dyDescent="0.25">
      <c r="B12866" s="3">
        <v>1</v>
      </c>
    </row>
    <row r="12867" spans="2:2" x14ac:dyDescent="0.25">
      <c r="B12867" s="3">
        <v>1</v>
      </c>
    </row>
    <row r="12868" spans="2:2" x14ac:dyDescent="0.25">
      <c r="B12868" s="3">
        <v>1</v>
      </c>
    </row>
    <row r="12869" spans="2:2" x14ac:dyDescent="0.25">
      <c r="B12869" s="3">
        <v>1</v>
      </c>
    </row>
    <row r="12870" spans="2:2" x14ac:dyDescent="0.25">
      <c r="B12870" s="3">
        <v>1</v>
      </c>
    </row>
    <row r="12871" spans="2:2" x14ac:dyDescent="0.25">
      <c r="B12871" s="3">
        <v>1</v>
      </c>
    </row>
    <row r="12872" spans="2:2" x14ac:dyDescent="0.25">
      <c r="B12872" s="3">
        <v>1</v>
      </c>
    </row>
    <row r="12873" spans="2:2" x14ac:dyDescent="0.25">
      <c r="B12873" s="3">
        <v>1</v>
      </c>
    </row>
    <row r="12874" spans="2:2" x14ac:dyDescent="0.25">
      <c r="B12874" s="3">
        <v>1</v>
      </c>
    </row>
    <row r="12875" spans="2:2" x14ac:dyDescent="0.25">
      <c r="B12875" s="3">
        <v>1</v>
      </c>
    </row>
    <row r="12876" spans="2:2" x14ac:dyDescent="0.25">
      <c r="B12876" s="3">
        <v>1</v>
      </c>
    </row>
    <row r="12877" spans="2:2" x14ac:dyDescent="0.25">
      <c r="B12877" s="3">
        <v>1</v>
      </c>
    </row>
    <row r="12878" spans="2:2" x14ac:dyDescent="0.25">
      <c r="B12878" s="3">
        <v>1</v>
      </c>
    </row>
    <row r="12879" spans="2:2" x14ac:dyDescent="0.25">
      <c r="B12879" s="3">
        <v>1</v>
      </c>
    </row>
    <row r="12880" spans="2:2" x14ac:dyDescent="0.25">
      <c r="B12880" s="3">
        <v>1</v>
      </c>
    </row>
    <row r="12881" spans="2:2" x14ac:dyDescent="0.25">
      <c r="B12881" s="3">
        <v>1</v>
      </c>
    </row>
    <row r="12882" spans="2:2" x14ac:dyDescent="0.25">
      <c r="B12882" s="3">
        <v>1</v>
      </c>
    </row>
    <row r="12883" spans="2:2" x14ac:dyDescent="0.25">
      <c r="B12883" s="3">
        <v>1</v>
      </c>
    </row>
    <row r="12884" spans="2:2" x14ac:dyDescent="0.25">
      <c r="B12884" s="3">
        <v>1</v>
      </c>
    </row>
    <row r="12885" spans="2:2" x14ac:dyDescent="0.25">
      <c r="B12885" s="3">
        <v>1</v>
      </c>
    </row>
    <row r="12886" spans="2:2" x14ac:dyDescent="0.25">
      <c r="B12886" s="3">
        <v>1</v>
      </c>
    </row>
    <row r="12887" spans="2:2" x14ac:dyDescent="0.25">
      <c r="B12887" s="3">
        <v>1</v>
      </c>
    </row>
    <row r="12888" spans="2:2" x14ac:dyDescent="0.25">
      <c r="B12888" s="3">
        <v>1</v>
      </c>
    </row>
    <row r="12889" spans="2:2" x14ac:dyDescent="0.25">
      <c r="B12889" s="3">
        <v>1</v>
      </c>
    </row>
    <row r="12890" spans="2:2" x14ac:dyDescent="0.25">
      <c r="B12890" s="3">
        <v>1</v>
      </c>
    </row>
    <row r="12891" spans="2:2" x14ac:dyDescent="0.25">
      <c r="B12891" s="3">
        <v>1</v>
      </c>
    </row>
    <row r="12892" spans="2:2" x14ac:dyDescent="0.25">
      <c r="B12892" s="3">
        <v>1</v>
      </c>
    </row>
    <row r="12893" spans="2:2" x14ac:dyDescent="0.25">
      <c r="B12893" s="3">
        <v>1</v>
      </c>
    </row>
    <row r="12894" spans="2:2" x14ac:dyDescent="0.25">
      <c r="B12894" s="3">
        <v>1</v>
      </c>
    </row>
    <row r="12895" spans="2:2" x14ac:dyDescent="0.25">
      <c r="B12895" s="3">
        <v>1</v>
      </c>
    </row>
    <row r="12896" spans="2:2" x14ac:dyDescent="0.25">
      <c r="B12896" s="3">
        <v>1</v>
      </c>
    </row>
    <row r="12897" spans="2:2" x14ac:dyDescent="0.25">
      <c r="B12897" s="3">
        <v>1</v>
      </c>
    </row>
    <row r="12898" spans="2:2" x14ac:dyDescent="0.25">
      <c r="B12898" s="3">
        <v>1</v>
      </c>
    </row>
    <row r="12899" spans="2:2" x14ac:dyDescent="0.25">
      <c r="B12899" s="3">
        <v>1</v>
      </c>
    </row>
    <row r="12900" spans="2:2" x14ac:dyDescent="0.25">
      <c r="B12900" s="3">
        <v>1</v>
      </c>
    </row>
    <row r="12901" spans="2:2" x14ac:dyDescent="0.25">
      <c r="B12901" s="3">
        <v>1</v>
      </c>
    </row>
    <row r="12902" spans="2:2" x14ac:dyDescent="0.25">
      <c r="B12902" s="3">
        <v>1</v>
      </c>
    </row>
    <row r="12903" spans="2:2" x14ac:dyDescent="0.25">
      <c r="B12903" s="3">
        <v>1</v>
      </c>
    </row>
    <row r="12904" spans="2:2" x14ac:dyDescent="0.25">
      <c r="B12904" s="3">
        <v>1</v>
      </c>
    </row>
    <row r="12905" spans="2:2" x14ac:dyDescent="0.25">
      <c r="B12905" s="3">
        <v>1</v>
      </c>
    </row>
    <row r="12906" spans="2:2" x14ac:dyDescent="0.25">
      <c r="B12906" s="3">
        <v>1</v>
      </c>
    </row>
    <row r="12907" spans="2:2" x14ac:dyDescent="0.25">
      <c r="B12907" s="3">
        <v>1</v>
      </c>
    </row>
    <row r="12908" spans="2:2" x14ac:dyDescent="0.25">
      <c r="B12908" s="3">
        <v>1</v>
      </c>
    </row>
    <row r="12909" spans="2:2" x14ac:dyDescent="0.25">
      <c r="B12909" s="3">
        <v>1</v>
      </c>
    </row>
    <row r="12910" spans="2:2" x14ac:dyDescent="0.25">
      <c r="B12910" s="3">
        <v>1</v>
      </c>
    </row>
    <row r="12911" spans="2:2" x14ac:dyDescent="0.25">
      <c r="B12911" s="3">
        <v>1</v>
      </c>
    </row>
    <row r="12912" spans="2:2" x14ac:dyDescent="0.25">
      <c r="B12912" s="3">
        <v>1</v>
      </c>
    </row>
    <row r="12913" spans="2:2" x14ac:dyDescent="0.25">
      <c r="B12913" s="3">
        <v>1</v>
      </c>
    </row>
    <row r="12914" spans="2:2" x14ac:dyDescent="0.25">
      <c r="B12914" s="3">
        <v>1</v>
      </c>
    </row>
    <row r="12915" spans="2:2" x14ac:dyDescent="0.25">
      <c r="B12915" s="3">
        <v>1</v>
      </c>
    </row>
    <row r="12916" spans="2:2" x14ac:dyDescent="0.25">
      <c r="B12916" s="3">
        <v>1</v>
      </c>
    </row>
    <row r="12917" spans="2:2" x14ac:dyDescent="0.25">
      <c r="B12917" s="3">
        <v>1</v>
      </c>
    </row>
    <row r="12918" spans="2:2" x14ac:dyDescent="0.25">
      <c r="B12918" s="3">
        <v>1</v>
      </c>
    </row>
    <row r="12919" spans="2:2" x14ac:dyDescent="0.25">
      <c r="B12919" s="3">
        <v>1</v>
      </c>
    </row>
    <row r="12920" spans="2:2" x14ac:dyDescent="0.25">
      <c r="B12920" s="3">
        <v>1</v>
      </c>
    </row>
    <row r="12921" spans="2:2" x14ac:dyDescent="0.25">
      <c r="B12921" s="3">
        <v>1</v>
      </c>
    </row>
    <row r="12922" spans="2:2" x14ac:dyDescent="0.25">
      <c r="B12922" s="3">
        <v>1</v>
      </c>
    </row>
    <row r="12923" spans="2:2" x14ac:dyDescent="0.25">
      <c r="B12923" s="3">
        <v>1</v>
      </c>
    </row>
    <row r="12924" spans="2:2" x14ac:dyDescent="0.25">
      <c r="B12924" s="3">
        <v>1</v>
      </c>
    </row>
    <row r="12925" spans="2:2" x14ac:dyDescent="0.25">
      <c r="B12925" s="3">
        <v>1</v>
      </c>
    </row>
    <row r="12926" spans="2:2" x14ac:dyDescent="0.25">
      <c r="B12926" s="3">
        <v>1</v>
      </c>
    </row>
    <row r="12927" spans="2:2" x14ac:dyDescent="0.25">
      <c r="B12927" s="3">
        <v>1</v>
      </c>
    </row>
    <row r="12928" spans="2:2" x14ac:dyDescent="0.25">
      <c r="B12928" s="3">
        <v>1</v>
      </c>
    </row>
    <row r="12929" spans="2:2" x14ac:dyDescent="0.25">
      <c r="B12929" s="3">
        <v>1</v>
      </c>
    </row>
    <row r="12930" spans="2:2" x14ac:dyDescent="0.25">
      <c r="B12930" s="3">
        <v>1</v>
      </c>
    </row>
    <row r="12931" spans="2:2" x14ac:dyDescent="0.25">
      <c r="B12931" s="3">
        <v>1</v>
      </c>
    </row>
    <row r="12932" spans="2:2" x14ac:dyDescent="0.25">
      <c r="B12932" s="3">
        <v>1</v>
      </c>
    </row>
    <row r="12933" spans="2:2" x14ac:dyDescent="0.25">
      <c r="B12933" s="3">
        <v>1</v>
      </c>
    </row>
    <row r="12934" spans="2:2" x14ac:dyDescent="0.25">
      <c r="B12934" s="3">
        <v>1</v>
      </c>
    </row>
    <row r="12935" spans="2:2" x14ac:dyDescent="0.25">
      <c r="B12935" s="3">
        <v>1</v>
      </c>
    </row>
    <row r="12936" spans="2:2" x14ac:dyDescent="0.25">
      <c r="B12936" s="3">
        <v>1</v>
      </c>
    </row>
    <row r="12937" spans="2:2" x14ac:dyDescent="0.25">
      <c r="B12937" s="3">
        <v>1</v>
      </c>
    </row>
    <row r="12938" spans="2:2" x14ac:dyDescent="0.25">
      <c r="B12938" s="3">
        <v>1</v>
      </c>
    </row>
    <row r="12939" spans="2:2" x14ac:dyDescent="0.25">
      <c r="B12939" s="3">
        <v>1</v>
      </c>
    </row>
    <row r="12940" spans="2:2" x14ac:dyDescent="0.25">
      <c r="B12940" s="3">
        <v>1</v>
      </c>
    </row>
    <row r="12941" spans="2:2" x14ac:dyDescent="0.25">
      <c r="B12941" s="3">
        <v>1</v>
      </c>
    </row>
    <row r="12942" spans="2:2" x14ac:dyDescent="0.25">
      <c r="B12942" s="3">
        <v>1</v>
      </c>
    </row>
    <row r="12943" spans="2:2" x14ac:dyDescent="0.25">
      <c r="B12943" s="3">
        <v>1</v>
      </c>
    </row>
    <row r="12944" spans="2:2" x14ac:dyDescent="0.25">
      <c r="B12944" s="3">
        <v>1</v>
      </c>
    </row>
    <row r="12945" spans="2:2" x14ac:dyDescent="0.25">
      <c r="B12945" s="3">
        <v>1</v>
      </c>
    </row>
    <row r="12946" spans="2:2" x14ac:dyDescent="0.25">
      <c r="B12946" s="3">
        <v>1</v>
      </c>
    </row>
    <row r="12947" spans="2:2" x14ac:dyDescent="0.25">
      <c r="B12947" s="3">
        <v>1</v>
      </c>
    </row>
    <row r="12948" spans="2:2" x14ac:dyDescent="0.25">
      <c r="B12948" s="3">
        <v>1</v>
      </c>
    </row>
    <row r="12949" spans="2:2" x14ac:dyDescent="0.25">
      <c r="B12949" s="3">
        <v>1</v>
      </c>
    </row>
    <row r="12950" spans="2:2" x14ac:dyDescent="0.25">
      <c r="B12950" s="3">
        <v>1</v>
      </c>
    </row>
    <row r="12951" spans="2:2" x14ac:dyDescent="0.25">
      <c r="B12951" s="3">
        <v>1</v>
      </c>
    </row>
    <row r="12952" spans="2:2" x14ac:dyDescent="0.25">
      <c r="B12952" s="3">
        <v>1</v>
      </c>
    </row>
    <row r="12953" spans="2:2" x14ac:dyDescent="0.25">
      <c r="B12953" s="3">
        <v>1</v>
      </c>
    </row>
    <row r="12954" spans="2:2" x14ac:dyDescent="0.25">
      <c r="B12954" s="3">
        <v>1</v>
      </c>
    </row>
    <row r="12955" spans="2:2" x14ac:dyDescent="0.25">
      <c r="B12955" s="3">
        <v>1</v>
      </c>
    </row>
    <row r="12956" spans="2:2" x14ac:dyDescent="0.25">
      <c r="B12956" s="3">
        <v>1</v>
      </c>
    </row>
    <row r="12957" spans="2:2" x14ac:dyDescent="0.25">
      <c r="B12957" s="3">
        <v>1</v>
      </c>
    </row>
    <row r="12958" spans="2:2" x14ac:dyDescent="0.25">
      <c r="B12958" s="3">
        <v>1</v>
      </c>
    </row>
    <row r="12959" spans="2:2" x14ac:dyDescent="0.25">
      <c r="B12959" s="3">
        <v>1</v>
      </c>
    </row>
    <row r="12960" spans="2:2" x14ac:dyDescent="0.25">
      <c r="B12960" s="3">
        <v>1</v>
      </c>
    </row>
    <row r="12961" spans="2:2" x14ac:dyDescent="0.25">
      <c r="B12961" s="3">
        <v>1</v>
      </c>
    </row>
    <row r="12962" spans="2:2" x14ac:dyDescent="0.25">
      <c r="B12962" s="3">
        <v>1</v>
      </c>
    </row>
    <row r="12963" spans="2:2" x14ac:dyDescent="0.25">
      <c r="B12963" s="3">
        <v>1</v>
      </c>
    </row>
    <row r="12964" spans="2:2" x14ac:dyDescent="0.25">
      <c r="B12964" s="3">
        <v>1</v>
      </c>
    </row>
    <row r="12965" spans="2:2" x14ac:dyDescent="0.25">
      <c r="B12965" s="3">
        <v>1</v>
      </c>
    </row>
    <row r="12966" spans="2:2" x14ac:dyDescent="0.25">
      <c r="B12966" s="3">
        <v>1</v>
      </c>
    </row>
    <row r="12967" spans="2:2" x14ac:dyDescent="0.25">
      <c r="B12967" s="3">
        <v>1</v>
      </c>
    </row>
    <row r="12968" spans="2:2" x14ac:dyDescent="0.25">
      <c r="B12968" s="3">
        <v>1</v>
      </c>
    </row>
    <row r="12969" spans="2:2" x14ac:dyDescent="0.25">
      <c r="B12969" s="3">
        <v>1</v>
      </c>
    </row>
    <row r="12970" spans="2:2" x14ac:dyDescent="0.25">
      <c r="B12970" s="3">
        <v>1</v>
      </c>
    </row>
    <row r="12971" spans="2:2" x14ac:dyDescent="0.25">
      <c r="B12971" s="3">
        <v>1</v>
      </c>
    </row>
    <row r="12972" spans="2:2" x14ac:dyDescent="0.25">
      <c r="B12972" s="3">
        <v>1</v>
      </c>
    </row>
    <row r="12973" spans="2:2" x14ac:dyDescent="0.25">
      <c r="B12973" s="3">
        <v>1</v>
      </c>
    </row>
    <row r="12974" spans="2:2" x14ac:dyDescent="0.25">
      <c r="B12974" s="3">
        <v>1</v>
      </c>
    </row>
    <row r="12975" spans="2:2" x14ac:dyDescent="0.25">
      <c r="B12975" s="3">
        <v>1</v>
      </c>
    </row>
    <row r="12976" spans="2:2" x14ac:dyDescent="0.25">
      <c r="B12976" s="3">
        <v>1</v>
      </c>
    </row>
    <row r="12977" spans="2:2" x14ac:dyDescent="0.25">
      <c r="B12977" s="3">
        <v>1</v>
      </c>
    </row>
    <row r="12978" spans="2:2" x14ac:dyDescent="0.25">
      <c r="B12978" s="3">
        <v>1</v>
      </c>
    </row>
    <row r="12979" spans="2:2" x14ac:dyDescent="0.25">
      <c r="B12979" s="3">
        <v>1</v>
      </c>
    </row>
    <row r="12980" spans="2:2" x14ac:dyDescent="0.25">
      <c r="B12980" s="3">
        <v>1</v>
      </c>
    </row>
    <row r="12981" spans="2:2" x14ac:dyDescent="0.25">
      <c r="B12981" s="3">
        <v>1</v>
      </c>
    </row>
    <row r="12982" spans="2:2" x14ac:dyDescent="0.25">
      <c r="B12982" s="3">
        <v>1</v>
      </c>
    </row>
    <row r="12983" spans="2:2" x14ac:dyDescent="0.25">
      <c r="B12983" s="3">
        <v>1</v>
      </c>
    </row>
    <row r="12984" spans="2:2" x14ac:dyDescent="0.25">
      <c r="B12984" s="3">
        <v>1</v>
      </c>
    </row>
    <row r="12985" spans="2:2" x14ac:dyDescent="0.25">
      <c r="B12985" s="3">
        <v>1</v>
      </c>
    </row>
    <row r="12986" spans="2:2" x14ac:dyDescent="0.25">
      <c r="B12986" s="3">
        <v>1</v>
      </c>
    </row>
    <row r="12987" spans="2:2" x14ac:dyDescent="0.25">
      <c r="B12987" s="3">
        <v>1</v>
      </c>
    </row>
    <row r="12988" spans="2:2" x14ac:dyDescent="0.25">
      <c r="B12988" s="3">
        <v>1</v>
      </c>
    </row>
    <row r="12989" spans="2:2" x14ac:dyDescent="0.25">
      <c r="B12989" s="3">
        <v>1</v>
      </c>
    </row>
    <row r="12990" spans="2:2" x14ac:dyDescent="0.25">
      <c r="B12990" s="3">
        <v>1</v>
      </c>
    </row>
    <row r="12991" spans="2:2" x14ac:dyDescent="0.25">
      <c r="B12991" s="3">
        <v>1</v>
      </c>
    </row>
    <row r="12992" spans="2:2" x14ac:dyDescent="0.25">
      <c r="B12992" s="3">
        <v>1</v>
      </c>
    </row>
    <row r="12993" spans="2:2" x14ac:dyDescent="0.25">
      <c r="B12993" s="3">
        <v>1</v>
      </c>
    </row>
    <row r="12994" spans="2:2" x14ac:dyDescent="0.25">
      <c r="B12994" s="3">
        <v>1</v>
      </c>
    </row>
    <row r="12995" spans="2:2" x14ac:dyDescent="0.25">
      <c r="B12995" s="3">
        <v>1</v>
      </c>
    </row>
    <row r="12996" spans="2:2" x14ac:dyDescent="0.25">
      <c r="B12996" s="3">
        <v>1</v>
      </c>
    </row>
    <row r="12997" spans="2:2" x14ac:dyDescent="0.25">
      <c r="B12997" s="3">
        <v>1</v>
      </c>
    </row>
    <row r="12998" spans="2:2" x14ac:dyDescent="0.25">
      <c r="B12998" s="3">
        <v>1</v>
      </c>
    </row>
    <row r="12999" spans="2:2" x14ac:dyDescent="0.25">
      <c r="B12999" s="3">
        <v>1</v>
      </c>
    </row>
    <row r="13000" spans="2:2" x14ac:dyDescent="0.25">
      <c r="B13000" s="3">
        <v>1</v>
      </c>
    </row>
    <row r="13001" spans="2:2" x14ac:dyDescent="0.25">
      <c r="B13001" s="3">
        <v>1</v>
      </c>
    </row>
    <row r="13002" spans="2:2" x14ac:dyDescent="0.25">
      <c r="B13002" s="3">
        <v>1</v>
      </c>
    </row>
    <row r="13003" spans="2:2" x14ac:dyDescent="0.25">
      <c r="B13003" s="3">
        <v>1</v>
      </c>
    </row>
    <row r="13004" spans="2:2" x14ac:dyDescent="0.25">
      <c r="B13004" s="3">
        <v>1</v>
      </c>
    </row>
    <row r="13005" spans="2:2" x14ac:dyDescent="0.25">
      <c r="B13005" s="3">
        <v>1</v>
      </c>
    </row>
    <row r="13006" spans="2:2" x14ac:dyDescent="0.25">
      <c r="B13006" s="3">
        <v>1</v>
      </c>
    </row>
    <row r="13007" spans="2:2" x14ac:dyDescent="0.25">
      <c r="B13007" s="3">
        <v>1</v>
      </c>
    </row>
    <row r="13008" spans="2:2" x14ac:dyDescent="0.25">
      <c r="B13008" s="3">
        <v>1</v>
      </c>
    </row>
    <row r="13009" spans="2:2" x14ac:dyDescent="0.25">
      <c r="B13009" s="3">
        <v>1</v>
      </c>
    </row>
    <row r="13010" spans="2:2" x14ac:dyDescent="0.25">
      <c r="B13010" s="3">
        <v>1</v>
      </c>
    </row>
    <row r="13011" spans="2:2" x14ac:dyDescent="0.25">
      <c r="B13011" s="3">
        <v>1</v>
      </c>
    </row>
    <row r="13012" spans="2:2" x14ac:dyDescent="0.25">
      <c r="B13012" s="3">
        <v>1</v>
      </c>
    </row>
    <row r="13013" spans="2:2" x14ac:dyDescent="0.25">
      <c r="B13013" s="3">
        <v>1</v>
      </c>
    </row>
    <row r="13014" spans="2:2" x14ac:dyDescent="0.25">
      <c r="B13014" s="3">
        <v>1</v>
      </c>
    </row>
    <row r="13015" spans="2:2" x14ac:dyDescent="0.25">
      <c r="B13015" s="3">
        <v>1</v>
      </c>
    </row>
    <row r="13016" spans="2:2" x14ac:dyDescent="0.25">
      <c r="B13016" s="3">
        <v>1</v>
      </c>
    </row>
    <row r="13017" spans="2:2" x14ac:dyDescent="0.25">
      <c r="B13017" s="3">
        <v>1</v>
      </c>
    </row>
    <row r="13018" spans="2:2" x14ac:dyDescent="0.25">
      <c r="B13018" s="3">
        <v>1</v>
      </c>
    </row>
    <row r="13019" spans="2:2" x14ac:dyDescent="0.25">
      <c r="B13019" s="3">
        <v>1</v>
      </c>
    </row>
    <row r="13020" spans="2:2" x14ac:dyDescent="0.25">
      <c r="B13020" s="3">
        <v>1</v>
      </c>
    </row>
    <row r="13021" spans="2:2" x14ac:dyDescent="0.25">
      <c r="B13021" s="3">
        <v>1</v>
      </c>
    </row>
    <row r="13022" spans="2:2" x14ac:dyDescent="0.25">
      <c r="B13022" s="3">
        <v>1</v>
      </c>
    </row>
    <row r="13023" spans="2:2" x14ac:dyDescent="0.25">
      <c r="B13023" s="3">
        <v>1</v>
      </c>
    </row>
    <row r="13024" spans="2:2" x14ac:dyDescent="0.25">
      <c r="B13024" s="3">
        <v>1</v>
      </c>
    </row>
    <row r="13025" spans="2:2" x14ac:dyDescent="0.25">
      <c r="B13025" s="3">
        <v>1</v>
      </c>
    </row>
    <row r="13026" spans="2:2" x14ac:dyDescent="0.25">
      <c r="B13026" s="3">
        <v>1</v>
      </c>
    </row>
    <row r="13027" spans="2:2" x14ac:dyDescent="0.25">
      <c r="B13027" s="3">
        <v>1</v>
      </c>
    </row>
    <row r="13028" spans="2:2" x14ac:dyDescent="0.25">
      <c r="B13028" s="3">
        <v>1</v>
      </c>
    </row>
    <row r="13029" spans="2:2" x14ac:dyDescent="0.25">
      <c r="B13029" s="3">
        <v>1</v>
      </c>
    </row>
    <row r="13030" spans="2:2" x14ac:dyDescent="0.25">
      <c r="B13030" s="3">
        <v>1</v>
      </c>
    </row>
    <row r="13031" spans="2:2" x14ac:dyDescent="0.25">
      <c r="B13031" s="3">
        <v>1</v>
      </c>
    </row>
    <row r="13032" spans="2:2" x14ac:dyDescent="0.25">
      <c r="B13032" s="3">
        <v>1</v>
      </c>
    </row>
    <row r="13033" spans="2:2" x14ac:dyDescent="0.25">
      <c r="B13033" s="3">
        <v>1</v>
      </c>
    </row>
    <row r="13034" spans="2:2" x14ac:dyDescent="0.25">
      <c r="B13034" s="3">
        <v>1</v>
      </c>
    </row>
    <row r="13035" spans="2:2" x14ac:dyDescent="0.25">
      <c r="B13035" s="3">
        <v>1</v>
      </c>
    </row>
    <row r="13036" spans="2:2" x14ac:dyDescent="0.25">
      <c r="B13036" s="3">
        <v>1</v>
      </c>
    </row>
    <row r="13037" spans="2:2" x14ac:dyDescent="0.25">
      <c r="B13037" s="3">
        <v>1</v>
      </c>
    </row>
    <row r="13038" spans="2:2" x14ac:dyDescent="0.25">
      <c r="B13038" s="3">
        <v>1</v>
      </c>
    </row>
    <row r="13039" spans="2:2" x14ac:dyDescent="0.25">
      <c r="B13039" s="3">
        <v>1</v>
      </c>
    </row>
    <row r="13040" spans="2:2" x14ac:dyDescent="0.25">
      <c r="B13040" s="3">
        <v>1</v>
      </c>
    </row>
    <row r="13041" spans="2:2" x14ac:dyDescent="0.25">
      <c r="B13041" s="3">
        <v>1</v>
      </c>
    </row>
    <row r="13042" spans="2:2" x14ac:dyDescent="0.25">
      <c r="B13042" s="3">
        <v>1</v>
      </c>
    </row>
    <row r="13043" spans="2:2" x14ac:dyDescent="0.25">
      <c r="B13043" s="3">
        <v>1</v>
      </c>
    </row>
    <row r="13044" spans="2:2" x14ac:dyDescent="0.25">
      <c r="B13044" s="3">
        <v>1</v>
      </c>
    </row>
    <row r="13045" spans="2:2" x14ac:dyDescent="0.25">
      <c r="B13045" s="3">
        <v>1</v>
      </c>
    </row>
    <row r="13046" spans="2:2" x14ac:dyDescent="0.25">
      <c r="B13046" s="3">
        <v>1</v>
      </c>
    </row>
    <row r="13047" spans="2:2" x14ac:dyDescent="0.25">
      <c r="B13047" s="3">
        <v>1</v>
      </c>
    </row>
    <row r="13048" spans="2:2" x14ac:dyDescent="0.25">
      <c r="B13048" s="3">
        <v>1</v>
      </c>
    </row>
    <row r="13049" spans="2:2" x14ac:dyDescent="0.25">
      <c r="B13049" s="3">
        <v>1</v>
      </c>
    </row>
    <row r="13050" spans="2:2" x14ac:dyDescent="0.25">
      <c r="B13050" s="3">
        <v>1</v>
      </c>
    </row>
    <row r="13051" spans="2:2" x14ac:dyDescent="0.25">
      <c r="B13051" s="3">
        <v>1</v>
      </c>
    </row>
    <row r="13052" spans="2:2" x14ac:dyDescent="0.25">
      <c r="B13052" s="3">
        <v>1</v>
      </c>
    </row>
    <row r="13053" spans="2:2" x14ac:dyDescent="0.25">
      <c r="B13053" s="3">
        <v>1</v>
      </c>
    </row>
    <row r="13054" spans="2:2" x14ac:dyDescent="0.25">
      <c r="B13054" s="3">
        <v>1</v>
      </c>
    </row>
    <row r="13055" spans="2:2" x14ac:dyDescent="0.25">
      <c r="B13055" s="3">
        <v>1</v>
      </c>
    </row>
    <row r="13056" spans="2:2" x14ac:dyDescent="0.25">
      <c r="B13056" s="3">
        <v>1</v>
      </c>
    </row>
    <row r="13057" spans="2:2" x14ac:dyDescent="0.25">
      <c r="B13057" s="3">
        <v>1</v>
      </c>
    </row>
    <row r="13058" spans="2:2" x14ac:dyDescent="0.25">
      <c r="B13058" s="3">
        <v>1</v>
      </c>
    </row>
    <row r="13059" spans="2:2" x14ac:dyDescent="0.25">
      <c r="B13059" s="3">
        <v>1</v>
      </c>
    </row>
    <row r="13060" spans="2:2" x14ac:dyDescent="0.25">
      <c r="B13060" s="3">
        <v>1</v>
      </c>
    </row>
    <row r="13061" spans="2:2" x14ac:dyDescent="0.25">
      <c r="B13061" s="3">
        <v>1</v>
      </c>
    </row>
    <row r="13062" spans="2:2" x14ac:dyDescent="0.25">
      <c r="B13062" s="3">
        <v>1</v>
      </c>
    </row>
    <row r="13063" spans="2:2" x14ac:dyDescent="0.25">
      <c r="B13063" s="3">
        <v>1</v>
      </c>
    </row>
    <row r="13064" spans="2:2" x14ac:dyDescent="0.25">
      <c r="B13064" s="3">
        <v>1</v>
      </c>
    </row>
    <row r="13065" spans="2:2" x14ac:dyDescent="0.25">
      <c r="B13065" s="3">
        <v>1</v>
      </c>
    </row>
    <row r="13066" spans="2:2" x14ac:dyDescent="0.25">
      <c r="B13066" s="3">
        <v>1</v>
      </c>
    </row>
    <row r="13067" spans="2:2" x14ac:dyDescent="0.25">
      <c r="B13067" s="3">
        <v>1</v>
      </c>
    </row>
    <row r="13068" spans="2:2" x14ac:dyDescent="0.25">
      <c r="B13068" s="3">
        <v>1</v>
      </c>
    </row>
    <row r="13069" spans="2:2" x14ac:dyDescent="0.25">
      <c r="B13069" s="3">
        <v>1</v>
      </c>
    </row>
    <row r="13070" spans="2:2" x14ac:dyDescent="0.25">
      <c r="B13070" s="3">
        <v>1</v>
      </c>
    </row>
    <row r="13071" spans="2:2" x14ac:dyDescent="0.25">
      <c r="B13071" s="3">
        <v>1</v>
      </c>
    </row>
    <row r="13072" spans="2:2" x14ac:dyDescent="0.25">
      <c r="B13072" s="3">
        <v>1</v>
      </c>
    </row>
    <row r="13073" spans="2:2" x14ac:dyDescent="0.25">
      <c r="B13073" s="3">
        <v>1</v>
      </c>
    </row>
    <row r="13074" spans="2:2" x14ac:dyDescent="0.25">
      <c r="B13074" s="3">
        <v>1</v>
      </c>
    </row>
    <row r="13075" spans="2:2" x14ac:dyDescent="0.25">
      <c r="B13075" s="3">
        <v>1</v>
      </c>
    </row>
    <row r="13076" spans="2:2" x14ac:dyDescent="0.25">
      <c r="B13076" s="3">
        <v>1</v>
      </c>
    </row>
    <row r="13077" spans="2:2" x14ac:dyDescent="0.25">
      <c r="B13077" s="3">
        <v>1</v>
      </c>
    </row>
    <row r="13078" spans="2:2" x14ac:dyDescent="0.25">
      <c r="B13078" s="3">
        <v>1</v>
      </c>
    </row>
    <row r="13079" spans="2:2" x14ac:dyDescent="0.25">
      <c r="B13079" s="3">
        <v>1</v>
      </c>
    </row>
    <row r="13080" spans="2:2" x14ac:dyDescent="0.25">
      <c r="B13080" s="3">
        <v>1</v>
      </c>
    </row>
    <row r="13081" spans="2:2" x14ac:dyDescent="0.25">
      <c r="B13081" s="3">
        <v>1</v>
      </c>
    </row>
    <row r="13082" spans="2:2" x14ac:dyDescent="0.25">
      <c r="B13082" s="3">
        <v>1</v>
      </c>
    </row>
    <row r="13083" spans="2:2" x14ac:dyDescent="0.25">
      <c r="B13083" s="3">
        <v>1</v>
      </c>
    </row>
    <row r="13084" spans="2:2" x14ac:dyDescent="0.25">
      <c r="B13084" s="3">
        <v>1</v>
      </c>
    </row>
    <row r="13085" spans="2:2" x14ac:dyDescent="0.25">
      <c r="B13085" s="3">
        <v>1</v>
      </c>
    </row>
    <row r="13086" spans="2:2" x14ac:dyDescent="0.25">
      <c r="B13086" s="3">
        <v>1</v>
      </c>
    </row>
    <row r="13087" spans="2:2" x14ac:dyDescent="0.25">
      <c r="B13087" s="3">
        <v>1</v>
      </c>
    </row>
    <row r="13088" spans="2:2" x14ac:dyDescent="0.25">
      <c r="B13088" s="3">
        <v>1</v>
      </c>
    </row>
    <row r="13089" spans="2:2" x14ac:dyDescent="0.25">
      <c r="B13089" s="3">
        <v>1</v>
      </c>
    </row>
    <row r="13090" spans="2:2" x14ac:dyDescent="0.25">
      <c r="B13090" s="3">
        <v>1</v>
      </c>
    </row>
    <row r="13091" spans="2:2" x14ac:dyDescent="0.25">
      <c r="B13091" s="3">
        <v>1</v>
      </c>
    </row>
    <row r="13092" spans="2:2" x14ac:dyDescent="0.25">
      <c r="B13092" s="3">
        <v>1</v>
      </c>
    </row>
    <row r="13093" spans="2:2" x14ac:dyDescent="0.25">
      <c r="B13093" s="3">
        <v>1</v>
      </c>
    </row>
    <row r="13094" spans="2:2" x14ac:dyDescent="0.25">
      <c r="B13094" s="3">
        <v>1</v>
      </c>
    </row>
    <row r="13095" spans="2:2" x14ac:dyDescent="0.25">
      <c r="B13095" s="3">
        <v>1</v>
      </c>
    </row>
    <row r="13096" spans="2:2" x14ac:dyDescent="0.25">
      <c r="B13096" s="3">
        <v>1</v>
      </c>
    </row>
    <row r="13097" spans="2:2" x14ac:dyDescent="0.25">
      <c r="B13097" s="3">
        <v>1</v>
      </c>
    </row>
    <row r="13098" spans="2:2" x14ac:dyDescent="0.25">
      <c r="B13098" s="3">
        <v>1</v>
      </c>
    </row>
    <row r="13099" spans="2:2" x14ac:dyDescent="0.25">
      <c r="B13099" s="3">
        <v>1</v>
      </c>
    </row>
    <row r="13100" spans="2:2" x14ac:dyDescent="0.25">
      <c r="B13100" s="3">
        <v>1</v>
      </c>
    </row>
    <row r="13101" spans="2:2" x14ac:dyDescent="0.25">
      <c r="B13101" s="3">
        <v>1</v>
      </c>
    </row>
    <row r="13102" spans="2:2" x14ac:dyDescent="0.25">
      <c r="B13102" s="3">
        <v>1</v>
      </c>
    </row>
    <row r="13103" spans="2:2" x14ac:dyDescent="0.25">
      <c r="B13103" s="3">
        <v>1</v>
      </c>
    </row>
    <row r="13104" spans="2:2" x14ac:dyDescent="0.25">
      <c r="B13104" s="3">
        <v>1</v>
      </c>
    </row>
    <row r="13105" spans="2:2" x14ac:dyDescent="0.25">
      <c r="B13105" s="3">
        <v>1</v>
      </c>
    </row>
    <row r="13106" spans="2:2" x14ac:dyDescent="0.25">
      <c r="B13106" s="3">
        <v>1</v>
      </c>
    </row>
    <row r="13107" spans="2:2" x14ac:dyDescent="0.25">
      <c r="B13107" s="3">
        <v>1</v>
      </c>
    </row>
    <row r="13108" spans="2:2" x14ac:dyDescent="0.25">
      <c r="B13108" s="3">
        <v>1</v>
      </c>
    </row>
    <row r="13109" spans="2:2" x14ac:dyDescent="0.25">
      <c r="B13109" s="3">
        <v>1</v>
      </c>
    </row>
    <row r="13110" spans="2:2" x14ac:dyDescent="0.25">
      <c r="B13110" s="3">
        <v>1</v>
      </c>
    </row>
    <row r="13111" spans="2:2" x14ac:dyDescent="0.25">
      <c r="B13111" s="3">
        <v>1</v>
      </c>
    </row>
    <row r="13112" spans="2:2" x14ac:dyDescent="0.25">
      <c r="B13112" s="3">
        <v>1</v>
      </c>
    </row>
    <row r="13113" spans="2:2" x14ac:dyDescent="0.25">
      <c r="B13113" s="3">
        <v>1</v>
      </c>
    </row>
    <row r="13114" spans="2:2" x14ac:dyDescent="0.25">
      <c r="B13114" s="3">
        <v>1</v>
      </c>
    </row>
    <row r="13115" spans="2:2" x14ac:dyDescent="0.25">
      <c r="B13115" s="3">
        <v>1</v>
      </c>
    </row>
    <row r="13116" spans="2:2" x14ac:dyDescent="0.25">
      <c r="B13116" s="3">
        <v>1</v>
      </c>
    </row>
    <row r="13117" spans="2:2" x14ac:dyDescent="0.25">
      <c r="B13117" s="3">
        <v>1</v>
      </c>
    </row>
    <row r="13118" spans="2:2" x14ac:dyDescent="0.25">
      <c r="B13118" s="3">
        <v>1</v>
      </c>
    </row>
    <row r="13119" spans="2:2" x14ac:dyDescent="0.25">
      <c r="B13119" s="3">
        <v>1</v>
      </c>
    </row>
    <row r="13120" spans="2:2" x14ac:dyDescent="0.25">
      <c r="B13120" s="3">
        <v>1</v>
      </c>
    </row>
    <row r="13121" spans="2:2" x14ac:dyDescent="0.25">
      <c r="B13121" s="3">
        <v>1</v>
      </c>
    </row>
    <row r="13122" spans="2:2" x14ac:dyDescent="0.25">
      <c r="B13122" s="3">
        <v>1</v>
      </c>
    </row>
    <row r="13123" spans="2:2" x14ac:dyDescent="0.25">
      <c r="B13123" s="3">
        <v>1</v>
      </c>
    </row>
    <row r="13124" spans="2:2" x14ac:dyDescent="0.25">
      <c r="B13124" s="3">
        <v>1</v>
      </c>
    </row>
    <row r="13125" spans="2:2" x14ac:dyDescent="0.25">
      <c r="B13125" s="3">
        <v>1</v>
      </c>
    </row>
    <row r="13126" spans="2:2" x14ac:dyDescent="0.25">
      <c r="B13126" s="3">
        <v>1</v>
      </c>
    </row>
    <row r="13127" spans="2:2" x14ac:dyDescent="0.25">
      <c r="B13127" s="3">
        <v>1</v>
      </c>
    </row>
    <row r="13128" spans="2:2" x14ac:dyDescent="0.25">
      <c r="B13128" s="3">
        <v>1</v>
      </c>
    </row>
    <row r="13129" spans="2:2" x14ac:dyDescent="0.25">
      <c r="B13129" s="3">
        <v>1</v>
      </c>
    </row>
    <row r="13130" spans="2:2" x14ac:dyDescent="0.25">
      <c r="B13130" s="3">
        <v>1</v>
      </c>
    </row>
    <row r="13131" spans="2:2" x14ac:dyDescent="0.25">
      <c r="B13131" s="3">
        <v>1</v>
      </c>
    </row>
    <row r="13132" spans="2:2" x14ac:dyDescent="0.25">
      <c r="B13132" s="3">
        <v>1</v>
      </c>
    </row>
    <row r="13133" spans="2:2" x14ac:dyDescent="0.25">
      <c r="B13133" s="3">
        <v>1</v>
      </c>
    </row>
    <row r="13134" spans="2:2" x14ac:dyDescent="0.25">
      <c r="B13134" s="3">
        <v>1</v>
      </c>
    </row>
    <row r="13135" spans="2:2" x14ac:dyDescent="0.25">
      <c r="B13135" s="3">
        <v>1</v>
      </c>
    </row>
    <row r="13136" spans="2:2" x14ac:dyDescent="0.25">
      <c r="B13136" s="3">
        <v>1</v>
      </c>
    </row>
    <row r="13137" spans="2:2" x14ac:dyDescent="0.25">
      <c r="B13137" s="3">
        <v>1</v>
      </c>
    </row>
    <row r="13138" spans="2:2" x14ac:dyDescent="0.25">
      <c r="B13138" s="3">
        <v>1</v>
      </c>
    </row>
    <row r="13139" spans="2:2" x14ac:dyDescent="0.25">
      <c r="B13139" s="3">
        <v>1</v>
      </c>
    </row>
    <row r="13140" spans="2:2" x14ac:dyDescent="0.25">
      <c r="B13140" s="3">
        <v>1</v>
      </c>
    </row>
    <row r="13141" spans="2:2" x14ac:dyDescent="0.25">
      <c r="B13141" s="3">
        <v>1</v>
      </c>
    </row>
    <row r="13142" spans="2:2" x14ac:dyDescent="0.25">
      <c r="B13142" s="3">
        <v>1</v>
      </c>
    </row>
    <row r="13143" spans="2:2" x14ac:dyDescent="0.25">
      <c r="B13143" s="3">
        <v>1</v>
      </c>
    </row>
    <row r="13144" spans="2:2" x14ac:dyDescent="0.25">
      <c r="B13144" s="3">
        <v>1</v>
      </c>
    </row>
    <row r="13145" spans="2:2" x14ac:dyDescent="0.25">
      <c r="B13145" s="3">
        <v>1</v>
      </c>
    </row>
    <row r="13146" spans="2:2" x14ac:dyDescent="0.25">
      <c r="B13146" s="3">
        <v>1</v>
      </c>
    </row>
    <row r="13147" spans="2:2" x14ac:dyDescent="0.25">
      <c r="B13147" s="3">
        <v>1</v>
      </c>
    </row>
    <row r="13148" spans="2:2" x14ac:dyDescent="0.25">
      <c r="B13148" s="3">
        <v>1</v>
      </c>
    </row>
    <row r="13149" spans="2:2" x14ac:dyDescent="0.25">
      <c r="B13149" s="3">
        <v>1</v>
      </c>
    </row>
    <row r="13150" spans="2:2" x14ac:dyDescent="0.25">
      <c r="B13150" s="3">
        <v>1</v>
      </c>
    </row>
    <row r="13151" spans="2:2" x14ac:dyDescent="0.25">
      <c r="B13151" s="3">
        <v>1</v>
      </c>
    </row>
    <row r="13152" spans="2:2" x14ac:dyDescent="0.25">
      <c r="B13152" s="3">
        <v>1</v>
      </c>
    </row>
    <row r="13153" spans="2:2" x14ac:dyDescent="0.25">
      <c r="B13153" s="3">
        <v>1</v>
      </c>
    </row>
    <row r="13154" spans="2:2" x14ac:dyDescent="0.25">
      <c r="B13154" s="3">
        <v>1</v>
      </c>
    </row>
    <row r="13155" spans="2:2" x14ac:dyDescent="0.25">
      <c r="B13155" s="3">
        <v>1</v>
      </c>
    </row>
    <row r="13156" spans="2:2" x14ac:dyDescent="0.25">
      <c r="B13156" s="3">
        <v>1</v>
      </c>
    </row>
    <row r="13157" spans="2:2" x14ac:dyDescent="0.25">
      <c r="B13157" s="3">
        <v>1</v>
      </c>
    </row>
    <row r="13158" spans="2:2" x14ac:dyDescent="0.25">
      <c r="B13158" s="3">
        <v>1</v>
      </c>
    </row>
    <row r="13159" spans="2:2" x14ac:dyDescent="0.25">
      <c r="B13159" s="3">
        <v>1</v>
      </c>
    </row>
    <row r="13160" spans="2:2" x14ac:dyDescent="0.25">
      <c r="B13160" s="3">
        <v>1</v>
      </c>
    </row>
    <row r="13161" spans="2:2" x14ac:dyDescent="0.25">
      <c r="B13161" s="3">
        <v>1</v>
      </c>
    </row>
    <row r="13162" spans="2:2" x14ac:dyDescent="0.25">
      <c r="B13162" s="3">
        <v>1</v>
      </c>
    </row>
    <row r="13163" spans="2:2" x14ac:dyDescent="0.25">
      <c r="B13163" s="3">
        <v>1</v>
      </c>
    </row>
    <row r="13164" spans="2:2" x14ac:dyDescent="0.25">
      <c r="B13164" s="3">
        <v>1</v>
      </c>
    </row>
    <row r="13165" spans="2:2" x14ac:dyDescent="0.25">
      <c r="B13165" s="3">
        <v>1</v>
      </c>
    </row>
    <row r="13166" spans="2:2" x14ac:dyDescent="0.25">
      <c r="B13166" s="3">
        <v>1</v>
      </c>
    </row>
    <row r="13167" spans="2:2" x14ac:dyDescent="0.25">
      <c r="B13167" s="3">
        <v>1</v>
      </c>
    </row>
    <row r="13168" spans="2:2" x14ac:dyDescent="0.25">
      <c r="B13168" s="3">
        <v>1</v>
      </c>
    </row>
    <row r="13169" spans="2:2" x14ac:dyDescent="0.25">
      <c r="B13169" s="3">
        <v>1</v>
      </c>
    </row>
    <row r="13170" spans="2:2" x14ac:dyDescent="0.25">
      <c r="B13170" s="3">
        <v>1</v>
      </c>
    </row>
    <row r="13171" spans="2:2" x14ac:dyDescent="0.25">
      <c r="B13171" s="3">
        <v>1</v>
      </c>
    </row>
    <row r="13172" spans="2:2" x14ac:dyDescent="0.25">
      <c r="B13172" s="3">
        <v>1</v>
      </c>
    </row>
    <row r="13173" spans="2:2" x14ac:dyDescent="0.25">
      <c r="B13173" s="3">
        <v>1</v>
      </c>
    </row>
    <row r="13174" spans="2:2" x14ac:dyDescent="0.25">
      <c r="B13174" s="3">
        <v>1</v>
      </c>
    </row>
    <row r="13175" spans="2:2" x14ac:dyDescent="0.25">
      <c r="B13175" s="3">
        <v>1</v>
      </c>
    </row>
    <row r="13176" spans="2:2" x14ac:dyDescent="0.25">
      <c r="B13176" s="3">
        <v>1</v>
      </c>
    </row>
    <row r="13177" spans="2:2" x14ac:dyDescent="0.25">
      <c r="B13177" s="3">
        <v>1</v>
      </c>
    </row>
    <row r="13178" spans="2:2" x14ac:dyDescent="0.25">
      <c r="B13178" s="3">
        <v>1</v>
      </c>
    </row>
    <row r="13179" spans="2:2" x14ac:dyDescent="0.25">
      <c r="B13179" s="3">
        <v>1</v>
      </c>
    </row>
    <row r="13180" spans="2:2" x14ac:dyDescent="0.25">
      <c r="B13180" s="3">
        <v>1</v>
      </c>
    </row>
    <row r="13181" spans="2:2" x14ac:dyDescent="0.25">
      <c r="B13181" s="3">
        <v>1</v>
      </c>
    </row>
    <row r="13182" spans="2:2" x14ac:dyDescent="0.25">
      <c r="B13182" s="3">
        <v>1</v>
      </c>
    </row>
    <row r="13183" spans="2:2" x14ac:dyDescent="0.25">
      <c r="B13183" s="3">
        <v>1</v>
      </c>
    </row>
    <row r="13184" spans="2:2" x14ac:dyDescent="0.25">
      <c r="B13184" s="3">
        <v>1</v>
      </c>
    </row>
    <row r="13185" spans="2:2" x14ac:dyDescent="0.25">
      <c r="B13185" s="3">
        <v>1</v>
      </c>
    </row>
    <row r="13186" spans="2:2" x14ac:dyDescent="0.25">
      <c r="B13186" s="3">
        <v>1</v>
      </c>
    </row>
    <row r="13187" spans="2:2" x14ac:dyDescent="0.25">
      <c r="B13187" s="3">
        <v>1</v>
      </c>
    </row>
    <row r="13188" spans="2:2" x14ac:dyDescent="0.25">
      <c r="B13188" s="3">
        <v>1</v>
      </c>
    </row>
    <row r="13189" spans="2:2" x14ac:dyDescent="0.25">
      <c r="B13189" s="3">
        <v>1</v>
      </c>
    </row>
    <row r="13190" spans="2:2" x14ac:dyDescent="0.25">
      <c r="B13190" s="3">
        <v>1</v>
      </c>
    </row>
    <row r="13191" spans="2:2" x14ac:dyDescent="0.25">
      <c r="B13191" s="3">
        <v>1</v>
      </c>
    </row>
    <row r="13192" spans="2:2" x14ac:dyDescent="0.25">
      <c r="B13192" s="3">
        <v>1</v>
      </c>
    </row>
    <row r="13193" spans="2:2" x14ac:dyDescent="0.25">
      <c r="B13193" s="3">
        <v>1</v>
      </c>
    </row>
    <row r="13194" spans="2:2" x14ac:dyDescent="0.25">
      <c r="B13194" s="3">
        <v>1</v>
      </c>
    </row>
    <row r="13195" spans="2:2" x14ac:dyDescent="0.25">
      <c r="B13195" s="3">
        <v>1</v>
      </c>
    </row>
    <row r="13196" spans="2:2" x14ac:dyDescent="0.25">
      <c r="B13196" s="3">
        <v>1</v>
      </c>
    </row>
    <row r="13197" spans="2:2" x14ac:dyDescent="0.25">
      <c r="B13197" s="3">
        <v>1</v>
      </c>
    </row>
    <row r="13198" spans="2:2" x14ac:dyDescent="0.25">
      <c r="B13198" s="3">
        <v>1</v>
      </c>
    </row>
    <row r="13199" spans="2:2" x14ac:dyDescent="0.25">
      <c r="B13199" s="3">
        <v>1</v>
      </c>
    </row>
    <row r="13200" spans="2:2" x14ac:dyDescent="0.25">
      <c r="B13200" s="3">
        <v>1</v>
      </c>
    </row>
    <row r="13201" spans="2:2" x14ac:dyDescent="0.25">
      <c r="B13201" s="3">
        <v>1</v>
      </c>
    </row>
    <row r="13202" spans="2:2" x14ac:dyDescent="0.25">
      <c r="B13202" s="3">
        <v>1</v>
      </c>
    </row>
    <row r="13203" spans="2:2" x14ac:dyDescent="0.25">
      <c r="B13203" s="3">
        <v>1</v>
      </c>
    </row>
    <row r="13204" spans="2:2" x14ac:dyDescent="0.25">
      <c r="B13204" s="3">
        <v>1</v>
      </c>
    </row>
    <row r="13205" spans="2:2" x14ac:dyDescent="0.25">
      <c r="B13205" s="3">
        <v>1</v>
      </c>
    </row>
    <row r="13206" spans="2:2" x14ac:dyDescent="0.25">
      <c r="B13206" s="3">
        <v>1</v>
      </c>
    </row>
    <row r="13207" spans="2:2" x14ac:dyDescent="0.25">
      <c r="B13207" s="3">
        <v>1</v>
      </c>
    </row>
    <row r="13208" spans="2:2" x14ac:dyDescent="0.25">
      <c r="B13208" s="3">
        <v>1</v>
      </c>
    </row>
    <row r="13209" spans="2:2" x14ac:dyDescent="0.25">
      <c r="B13209" s="3">
        <v>1</v>
      </c>
    </row>
    <row r="13210" spans="2:2" x14ac:dyDescent="0.25">
      <c r="B13210" s="3">
        <v>1</v>
      </c>
    </row>
    <row r="13211" spans="2:2" x14ac:dyDescent="0.25">
      <c r="B13211" s="3">
        <v>1</v>
      </c>
    </row>
    <row r="13212" spans="2:2" x14ac:dyDescent="0.25">
      <c r="B13212" s="3">
        <v>1</v>
      </c>
    </row>
    <row r="13213" spans="2:2" x14ac:dyDescent="0.25">
      <c r="B13213" s="3">
        <v>1</v>
      </c>
    </row>
    <row r="13214" spans="2:2" x14ac:dyDescent="0.25">
      <c r="B13214" s="3">
        <v>1</v>
      </c>
    </row>
    <row r="13215" spans="2:2" x14ac:dyDescent="0.25">
      <c r="B13215" s="3">
        <v>1</v>
      </c>
    </row>
    <row r="13216" spans="2:2" x14ac:dyDescent="0.25">
      <c r="B13216" s="3">
        <v>1</v>
      </c>
    </row>
    <row r="13217" spans="2:2" x14ac:dyDescent="0.25">
      <c r="B13217" s="3">
        <v>1</v>
      </c>
    </row>
    <row r="13218" spans="2:2" x14ac:dyDescent="0.25">
      <c r="B13218" s="3">
        <v>1</v>
      </c>
    </row>
    <row r="13219" spans="2:2" x14ac:dyDescent="0.25">
      <c r="B13219" s="3">
        <v>1</v>
      </c>
    </row>
    <row r="13220" spans="2:2" x14ac:dyDescent="0.25">
      <c r="B13220" s="3">
        <v>1</v>
      </c>
    </row>
    <row r="13221" spans="2:2" x14ac:dyDescent="0.25">
      <c r="B13221" s="3">
        <v>1</v>
      </c>
    </row>
    <row r="13222" spans="2:2" x14ac:dyDescent="0.25">
      <c r="B13222" s="3">
        <v>1</v>
      </c>
    </row>
    <row r="13223" spans="2:2" x14ac:dyDescent="0.25">
      <c r="B13223" s="3">
        <v>1</v>
      </c>
    </row>
    <row r="13224" spans="2:2" x14ac:dyDescent="0.25">
      <c r="B13224" s="3">
        <v>1</v>
      </c>
    </row>
    <row r="13225" spans="2:2" x14ac:dyDescent="0.25">
      <c r="B13225" s="3">
        <v>1</v>
      </c>
    </row>
    <row r="13226" spans="2:2" x14ac:dyDescent="0.25">
      <c r="B13226" s="3">
        <v>1</v>
      </c>
    </row>
    <row r="13227" spans="2:2" x14ac:dyDescent="0.25">
      <c r="B13227" s="3">
        <v>1</v>
      </c>
    </row>
    <row r="13228" spans="2:2" x14ac:dyDescent="0.25">
      <c r="B13228" s="3">
        <v>1</v>
      </c>
    </row>
    <row r="13229" spans="2:2" x14ac:dyDescent="0.25">
      <c r="B13229" s="3">
        <v>1</v>
      </c>
    </row>
    <row r="13230" spans="2:2" x14ac:dyDescent="0.25">
      <c r="B13230" s="3">
        <v>1</v>
      </c>
    </row>
    <row r="13231" spans="2:2" x14ac:dyDescent="0.25">
      <c r="B13231" s="3">
        <v>1</v>
      </c>
    </row>
    <row r="13232" spans="2:2" x14ac:dyDescent="0.25">
      <c r="B13232" s="3">
        <v>1</v>
      </c>
    </row>
    <row r="13233" spans="2:2" x14ac:dyDescent="0.25">
      <c r="B13233" s="3">
        <v>1</v>
      </c>
    </row>
    <row r="13234" spans="2:2" x14ac:dyDescent="0.25">
      <c r="B13234" s="3">
        <v>1</v>
      </c>
    </row>
    <row r="13235" spans="2:2" x14ac:dyDescent="0.25">
      <c r="B13235" s="3">
        <v>1</v>
      </c>
    </row>
    <row r="13236" spans="2:2" x14ac:dyDescent="0.25">
      <c r="B13236" s="3">
        <v>1</v>
      </c>
    </row>
    <row r="13237" spans="2:2" x14ac:dyDescent="0.25">
      <c r="B13237" s="3">
        <v>1</v>
      </c>
    </row>
    <row r="13238" spans="2:2" x14ac:dyDescent="0.25">
      <c r="B13238" s="3">
        <v>1</v>
      </c>
    </row>
    <row r="13239" spans="2:2" x14ac:dyDescent="0.25">
      <c r="B13239" s="3">
        <v>1</v>
      </c>
    </row>
    <row r="13240" spans="2:2" x14ac:dyDescent="0.25">
      <c r="B13240" s="3">
        <v>1</v>
      </c>
    </row>
    <row r="13241" spans="2:2" x14ac:dyDescent="0.25">
      <c r="B13241" s="3">
        <v>1</v>
      </c>
    </row>
    <row r="13242" spans="2:2" x14ac:dyDescent="0.25">
      <c r="B13242" s="3">
        <v>1</v>
      </c>
    </row>
    <row r="13243" spans="2:2" x14ac:dyDescent="0.25">
      <c r="B13243" s="3">
        <v>1</v>
      </c>
    </row>
    <row r="13244" spans="2:2" x14ac:dyDescent="0.25">
      <c r="B13244" s="3">
        <v>1</v>
      </c>
    </row>
    <row r="13245" spans="2:2" x14ac:dyDescent="0.25">
      <c r="B13245" s="3">
        <v>1</v>
      </c>
    </row>
    <row r="13246" spans="2:2" x14ac:dyDescent="0.25">
      <c r="B13246" s="3">
        <v>1</v>
      </c>
    </row>
    <row r="13247" spans="2:2" x14ac:dyDescent="0.25">
      <c r="B13247" s="3">
        <v>1</v>
      </c>
    </row>
    <row r="13248" spans="2:2" x14ac:dyDescent="0.25">
      <c r="B13248" s="3">
        <v>1</v>
      </c>
    </row>
    <row r="13249" spans="2:2" x14ac:dyDescent="0.25">
      <c r="B13249" s="3">
        <v>1</v>
      </c>
    </row>
    <row r="13250" spans="2:2" x14ac:dyDescent="0.25">
      <c r="B13250" s="3">
        <v>1</v>
      </c>
    </row>
    <row r="13251" spans="2:2" x14ac:dyDescent="0.25">
      <c r="B13251" s="3">
        <v>1</v>
      </c>
    </row>
    <row r="13252" spans="2:2" x14ac:dyDescent="0.25">
      <c r="B13252" s="3">
        <v>1</v>
      </c>
    </row>
    <row r="13253" spans="2:2" x14ac:dyDescent="0.25">
      <c r="B13253" s="3">
        <v>1</v>
      </c>
    </row>
    <row r="13254" spans="2:2" x14ac:dyDescent="0.25">
      <c r="B13254" s="3">
        <v>1</v>
      </c>
    </row>
    <row r="13255" spans="2:2" x14ac:dyDescent="0.25">
      <c r="B13255" s="3">
        <v>1</v>
      </c>
    </row>
    <row r="13256" spans="2:2" x14ac:dyDescent="0.25">
      <c r="B13256" s="3">
        <v>1</v>
      </c>
    </row>
    <row r="13257" spans="2:2" x14ac:dyDescent="0.25">
      <c r="B13257" s="3">
        <v>1</v>
      </c>
    </row>
    <row r="13258" spans="2:2" x14ac:dyDescent="0.25">
      <c r="B13258" s="3">
        <v>1</v>
      </c>
    </row>
    <row r="13259" spans="2:2" x14ac:dyDescent="0.25">
      <c r="B13259" s="3">
        <v>1</v>
      </c>
    </row>
    <row r="13260" spans="2:2" x14ac:dyDescent="0.25">
      <c r="B13260" s="3">
        <v>1</v>
      </c>
    </row>
    <row r="13261" spans="2:2" x14ac:dyDescent="0.25">
      <c r="B13261" s="3">
        <v>1</v>
      </c>
    </row>
    <row r="13262" spans="2:2" x14ac:dyDescent="0.25">
      <c r="B13262" s="3">
        <v>1</v>
      </c>
    </row>
    <row r="13263" spans="2:2" x14ac:dyDescent="0.25">
      <c r="B13263" s="3">
        <v>1</v>
      </c>
    </row>
    <row r="13264" spans="2:2" x14ac:dyDescent="0.25">
      <c r="B13264" s="3">
        <v>1</v>
      </c>
    </row>
    <row r="13265" spans="2:2" x14ac:dyDescent="0.25">
      <c r="B13265" s="3">
        <v>1</v>
      </c>
    </row>
    <row r="13266" spans="2:2" x14ac:dyDescent="0.25">
      <c r="B13266" s="3">
        <v>1</v>
      </c>
    </row>
    <row r="13267" spans="2:2" x14ac:dyDescent="0.25">
      <c r="B13267" s="3">
        <v>1</v>
      </c>
    </row>
    <row r="13268" spans="2:2" x14ac:dyDescent="0.25">
      <c r="B13268" s="3">
        <v>1</v>
      </c>
    </row>
    <row r="13269" spans="2:2" x14ac:dyDescent="0.25">
      <c r="B13269" s="3">
        <v>1</v>
      </c>
    </row>
    <row r="13270" spans="2:2" x14ac:dyDescent="0.25">
      <c r="B13270" s="3">
        <v>1</v>
      </c>
    </row>
    <row r="13271" spans="2:2" x14ac:dyDescent="0.25">
      <c r="B13271" s="3">
        <v>1</v>
      </c>
    </row>
    <row r="13272" spans="2:2" x14ac:dyDescent="0.25">
      <c r="B13272" s="3">
        <v>1</v>
      </c>
    </row>
    <row r="13273" spans="2:2" x14ac:dyDescent="0.25">
      <c r="B13273" s="3">
        <v>1</v>
      </c>
    </row>
    <row r="13274" spans="2:2" x14ac:dyDescent="0.25">
      <c r="B13274" s="3">
        <v>1</v>
      </c>
    </row>
    <row r="13275" spans="2:2" x14ac:dyDescent="0.25">
      <c r="B13275" s="3">
        <v>1</v>
      </c>
    </row>
    <row r="13276" spans="2:2" x14ac:dyDescent="0.25">
      <c r="B13276" s="3">
        <v>1</v>
      </c>
    </row>
    <row r="13277" spans="2:2" x14ac:dyDescent="0.25">
      <c r="B13277" s="3">
        <v>1</v>
      </c>
    </row>
    <row r="13278" spans="2:2" x14ac:dyDescent="0.25">
      <c r="B13278" s="3">
        <v>1</v>
      </c>
    </row>
    <row r="13279" spans="2:2" x14ac:dyDescent="0.25">
      <c r="B13279" s="3">
        <v>1</v>
      </c>
    </row>
    <row r="13280" spans="2:2" x14ac:dyDescent="0.25">
      <c r="B13280" s="3">
        <v>1</v>
      </c>
    </row>
    <row r="13281" spans="2:2" x14ac:dyDescent="0.25">
      <c r="B13281" s="3">
        <v>1</v>
      </c>
    </row>
    <row r="13282" spans="2:2" x14ac:dyDescent="0.25">
      <c r="B13282" s="3">
        <v>1</v>
      </c>
    </row>
    <row r="13283" spans="2:2" x14ac:dyDescent="0.25">
      <c r="B13283" s="3">
        <v>1</v>
      </c>
    </row>
    <row r="13284" spans="2:2" x14ac:dyDescent="0.25">
      <c r="B13284" s="3">
        <v>1</v>
      </c>
    </row>
    <row r="13285" spans="2:2" x14ac:dyDescent="0.25">
      <c r="B13285" s="3">
        <v>1</v>
      </c>
    </row>
    <row r="13286" spans="2:2" x14ac:dyDescent="0.25">
      <c r="B13286" s="3">
        <v>1</v>
      </c>
    </row>
    <row r="13287" spans="2:2" x14ac:dyDescent="0.25">
      <c r="B13287" s="3">
        <v>1</v>
      </c>
    </row>
    <row r="13288" spans="2:2" x14ac:dyDescent="0.25">
      <c r="B13288" s="3">
        <v>1</v>
      </c>
    </row>
    <row r="13289" spans="2:2" x14ac:dyDescent="0.25">
      <c r="B13289" s="3">
        <v>1</v>
      </c>
    </row>
    <row r="13290" spans="2:2" x14ac:dyDescent="0.25">
      <c r="B13290" s="3">
        <v>1</v>
      </c>
    </row>
    <row r="13291" spans="2:2" x14ac:dyDescent="0.25">
      <c r="B13291" s="3">
        <v>1</v>
      </c>
    </row>
    <row r="13292" spans="2:2" x14ac:dyDescent="0.25">
      <c r="B13292" s="3">
        <v>1</v>
      </c>
    </row>
    <row r="13293" spans="2:2" x14ac:dyDescent="0.25">
      <c r="B13293" s="3">
        <v>1</v>
      </c>
    </row>
    <row r="13294" spans="2:2" x14ac:dyDescent="0.25">
      <c r="B13294" s="3">
        <v>1</v>
      </c>
    </row>
    <row r="13295" spans="2:2" x14ac:dyDescent="0.25">
      <c r="B13295" s="3">
        <v>1</v>
      </c>
    </row>
    <row r="13296" spans="2:2" x14ac:dyDescent="0.25">
      <c r="B13296" s="3">
        <v>1</v>
      </c>
    </row>
    <row r="13297" spans="2:2" x14ac:dyDescent="0.25">
      <c r="B13297" s="3">
        <v>1</v>
      </c>
    </row>
    <row r="13298" spans="2:2" x14ac:dyDescent="0.25">
      <c r="B13298" s="3">
        <v>1</v>
      </c>
    </row>
    <row r="13299" spans="2:2" x14ac:dyDescent="0.25">
      <c r="B13299" s="3">
        <v>1</v>
      </c>
    </row>
    <row r="13300" spans="2:2" x14ac:dyDescent="0.25">
      <c r="B13300" s="3">
        <v>1</v>
      </c>
    </row>
    <row r="13301" spans="2:2" x14ac:dyDescent="0.25">
      <c r="B13301" s="3">
        <v>1</v>
      </c>
    </row>
    <row r="13302" spans="2:2" x14ac:dyDescent="0.25">
      <c r="B13302" s="3">
        <v>1</v>
      </c>
    </row>
    <row r="13303" spans="2:2" x14ac:dyDescent="0.25">
      <c r="B13303" s="3">
        <v>1</v>
      </c>
    </row>
    <row r="13304" spans="2:2" x14ac:dyDescent="0.25">
      <c r="B13304" s="3">
        <v>1</v>
      </c>
    </row>
    <row r="13305" spans="2:2" x14ac:dyDescent="0.25">
      <c r="B13305" s="3">
        <v>1</v>
      </c>
    </row>
    <row r="13306" spans="2:2" x14ac:dyDescent="0.25">
      <c r="B13306" s="3">
        <v>1</v>
      </c>
    </row>
    <row r="13307" spans="2:2" x14ac:dyDescent="0.25">
      <c r="B13307" s="3">
        <v>1</v>
      </c>
    </row>
    <row r="13308" spans="2:2" x14ac:dyDescent="0.25">
      <c r="B13308" s="3">
        <v>1</v>
      </c>
    </row>
    <row r="13309" spans="2:2" x14ac:dyDescent="0.25">
      <c r="B13309" s="3">
        <v>1</v>
      </c>
    </row>
    <row r="13310" spans="2:2" x14ac:dyDescent="0.25">
      <c r="B13310" s="3">
        <v>1</v>
      </c>
    </row>
    <row r="13311" spans="2:2" x14ac:dyDescent="0.25">
      <c r="B13311" s="3">
        <v>1</v>
      </c>
    </row>
    <row r="13312" spans="2:2" x14ac:dyDescent="0.25">
      <c r="B13312" s="3">
        <v>1</v>
      </c>
    </row>
    <row r="13313" spans="2:2" x14ac:dyDescent="0.25">
      <c r="B13313" s="3">
        <v>1</v>
      </c>
    </row>
    <row r="13314" spans="2:2" x14ac:dyDescent="0.25">
      <c r="B13314" s="3">
        <v>1</v>
      </c>
    </row>
    <row r="13315" spans="2:2" x14ac:dyDescent="0.25">
      <c r="B13315" s="3">
        <v>1</v>
      </c>
    </row>
    <row r="13316" spans="2:2" x14ac:dyDescent="0.25">
      <c r="B13316" s="3">
        <v>1</v>
      </c>
    </row>
    <row r="13317" spans="2:2" x14ac:dyDescent="0.25">
      <c r="B13317" s="3">
        <v>1</v>
      </c>
    </row>
    <row r="13318" spans="2:2" x14ac:dyDescent="0.25">
      <c r="B13318" s="3">
        <v>1</v>
      </c>
    </row>
    <row r="13319" spans="2:2" x14ac:dyDescent="0.25">
      <c r="B13319" s="3">
        <v>1</v>
      </c>
    </row>
    <row r="13320" spans="2:2" x14ac:dyDescent="0.25">
      <c r="B13320" s="3">
        <v>1</v>
      </c>
    </row>
    <row r="13321" spans="2:2" x14ac:dyDescent="0.25">
      <c r="B13321" s="3">
        <v>1</v>
      </c>
    </row>
    <row r="13322" spans="2:2" x14ac:dyDescent="0.25">
      <c r="B13322" s="3">
        <v>1</v>
      </c>
    </row>
    <row r="13323" spans="2:2" x14ac:dyDescent="0.25">
      <c r="B13323" s="3">
        <v>1</v>
      </c>
    </row>
    <row r="13324" spans="2:2" x14ac:dyDescent="0.25">
      <c r="B13324" s="3">
        <v>1</v>
      </c>
    </row>
    <row r="13325" spans="2:2" x14ac:dyDescent="0.25">
      <c r="B13325" s="3">
        <v>1</v>
      </c>
    </row>
    <row r="13326" spans="2:2" x14ac:dyDescent="0.25">
      <c r="B13326" s="3">
        <v>1</v>
      </c>
    </row>
    <row r="13327" spans="2:2" x14ac:dyDescent="0.25">
      <c r="B13327" s="3">
        <v>1</v>
      </c>
    </row>
    <row r="13328" spans="2:2" x14ac:dyDescent="0.25">
      <c r="B13328" s="3">
        <v>1</v>
      </c>
    </row>
    <row r="13329" spans="2:2" x14ac:dyDescent="0.25">
      <c r="B13329" s="3">
        <v>1</v>
      </c>
    </row>
    <row r="13330" spans="2:2" x14ac:dyDescent="0.25">
      <c r="B13330" s="3">
        <v>1</v>
      </c>
    </row>
    <row r="13331" spans="2:2" x14ac:dyDescent="0.25">
      <c r="B13331" s="3">
        <v>1</v>
      </c>
    </row>
    <row r="13332" spans="2:2" x14ac:dyDescent="0.25">
      <c r="B13332" s="3">
        <v>1</v>
      </c>
    </row>
    <row r="13333" spans="2:2" x14ac:dyDescent="0.25">
      <c r="B13333" s="3">
        <v>1</v>
      </c>
    </row>
    <row r="13334" spans="2:2" x14ac:dyDescent="0.25">
      <c r="B13334" s="3">
        <v>1</v>
      </c>
    </row>
    <row r="13335" spans="2:2" x14ac:dyDescent="0.25">
      <c r="B13335" s="3">
        <v>1</v>
      </c>
    </row>
    <row r="13336" spans="2:2" x14ac:dyDescent="0.25">
      <c r="B13336" s="3">
        <v>1</v>
      </c>
    </row>
    <row r="13337" spans="2:2" x14ac:dyDescent="0.25">
      <c r="B13337" s="3">
        <v>1</v>
      </c>
    </row>
    <row r="13338" spans="2:2" x14ac:dyDescent="0.25">
      <c r="B13338" s="3">
        <v>1</v>
      </c>
    </row>
    <row r="13339" spans="2:2" x14ac:dyDescent="0.25">
      <c r="B13339" s="3">
        <v>1</v>
      </c>
    </row>
    <row r="13340" spans="2:2" x14ac:dyDescent="0.25">
      <c r="B13340" s="3">
        <v>1</v>
      </c>
    </row>
    <row r="13341" spans="2:2" x14ac:dyDescent="0.25">
      <c r="B13341" s="3">
        <v>1</v>
      </c>
    </row>
    <row r="13342" spans="2:2" x14ac:dyDescent="0.25">
      <c r="B13342" s="3">
        <v>1</v>
      </c>
    </row>
    <row r="13343" spans="2:2" x14ac:dyDescent="0.25">
      <c r="B13343" s="3">
        <v>1</v>
      </c>
    </row>
    <row r="13344" spans="2:2" x14ac:dyDescent="0.25">
      <c r="B13344" s="3">
        <v>1</v>
      </c>
    </row>
    <row r="13345" spans="2:2" x14ac:dyDescent="0.25">
      <c r="B13345" s="3">
        <v>1</v>
      </c>
    </row>
    <row r="13346" spans="2:2" x14ac:dyDescent="0.25">
      <c r="B13346" s="3">
        <v>1</v>
      </c>
    </row>
    <row r="13347" spans="2:2" x14ac:dyDescent="0.25">
      <c r="B13347" s="3">
        <v>1</v>
      </c>
    </row>
    <row r="13348" spans="2:2" x14ac:dyDescent="0.25">
      <c r="B13348" s="3">
        <v>1</v>
      </c>
    </row>
    <row r="13349" spans="2:2" x14ac:dyDescent="0.25">
      <c r="B13349" s="3">
        <v>1</v>
      </c>
    </row>
    <row r="13350" spans="2:2" x14ac:dyDescent="0.25">
      <c r="B13350" s="3">
        <v>1</v>
      </c>
    </row>
    <row r="13351" spans="2:2" x14ac:dyDescent="0.25">
      <c r="B13351" s="3">
        <v>1</v>
      </c>
    </row>
    <row r="13352" spans="2:2" x14ac:dyDescent="0.25">
      <c r="B13352" s="3">
        <v>1</v>
      </c>
    </row>
    <row r="13353" spans="2:2" x14ac:dyDescent="0.25">
      <c r="B13353" s="3">
        <v>1</v>
      </c>
    </row>
    <row r="13354" spans="2:2" x14ac:dyDescent="0.25">
      <c r="B13354" s="3">
        <v>1</v>
      </c>
    </row>
    <row r="13355" spans="2:2" x14ac:dyDescent="0.25">
      <c r="B13355" s="3">
        <v>1</v>
      </c>
    </row>
    <row r="13356" spans="2:2" x14ac:dyDescent="0.25">
      <c r="B13356" s="3">
        <v>1</v>
      </c>
    </row>
    <row r="13357" spans="2:2" x14ac:dyDescent="0.25">
      <c r="B13357" s="3">
        <v>1</v>
      </c>
    </row>
    <row r="13358" spans="2:2" x14ac:dyDescent="0.25">
      <c r="B13358" s="3">
        <v>1</v>
      </c>
    </row>
    <row r="13359" spans="2:2" x14ac:dyDescent="0.25">
      <c r="B13359" s="3">
        <v>1</v>
      </c>
    </row>
    <row r="13360" spans="2:2" x14ac:dyDescent="0.25">
      <c r="B13360" s="3">
        <v>1</v>
      </c>
    </row>
    <row r="13361" spans="2:2" x14ac:dyDescent="0.25">
      <c r="B13361" s="3">
        <v>1</v>
      </c>
    </row>
    <row r="13362" spans="2:2" x14ac:dyDescent="0.25">
      <c r="B13362" s="3">
        <v>1</v>
      </c>
    </row>
    <row r="13363" spans="2:2" x14ac:dyDescent="0.25">
      <c r="B13363" s="3">
        <v>1</v>
      </c>
    </row>
    <row r="13364" spans="2:2" x14ac:dyDescent="0.25">
      <c r="B13364" s="3">
        <v>1</v>
      </c>
    </row>
    <row r="13365" spans="2:2" x14ac:dyDescent="0.25">
      <c r="B13365" s="3">
        <v>1</v>
      </c>
    </row>
    <row r="13366" spans="2:2" x14ac:dyDescent="0.25">
      <c r="B13366" s="3">
        <v>1</v>
      </c>
    </row>
    <row r="13367" spans="2:2" x14ac:dyDescent="0.25">
      <c r="B13367" s="3">
        <v>1</v>
      </c>
    </row>
    <row r="13368" spans="2:2" x14ac:dyDescent="0.25">
      <c r="B13368" s="3">
        <v>1</v>
      </c>
    </row>
    <row r="13369" spans="2:2" x14ac:dyDescent="0.25">
      <c r="B13369" s="3">
        <v>1</v>
      </c>
    </row>
    <row r="13370" spans="2:2" x14ac:dyDescent="0.25">
      <c r="B13370" s="3">
        <v>1</v>
      </c>
    </row>
    <row r="13371" spans="2:2" x14ac:dyDescent="0.25">
      <c r="B13371" s="3">
        <v>1</v>
      </c>
    </row>
    <row r="13372" spans="2:2" x14ac:dyDescent="0.25">
      <c r="B13372" s="3">
        <v>1</v>
      </c>
    </row>
    <row r="13373" spans="2:2" x14ac:dyDescent="0.25">
      <c r="B13373" s="3">
        <v>1</v>
      </c>
    </row>
    <row r="13374" spans="2:2" x14ac:dyDescent="0.25">
      <c r="B13374" s="3">
        <v>1</v>
      </c>
    </row>
    <row r="13375" spans="2:2" x14ac:dyDescent="0.25">
      <c r="B13375" s="3">
        <v>1</v>
      </c>
    </row>
    <row r="13376" spans="2:2" x14ac:dyDescent="0.25">
      <c r="B13376" s="3">
        <v>1</v>
      </c>
    </row>
    <row r="13377" spans="2:2" x14ac:dyDescent="0.25">
      <c r="B13377" s="3">
        <v>1</v>
      </c>
    </row>
    <row r="13378" spans="2:2" x14ac:dyDescent="0.25">
      <c r="B13378" s="3">
        <v>1</v>
      </c>
    </row>
    <row r="13379" spans="2:2" x14ac:dyDescent="0.25">
      <c r="B13379" s="3">
        <v>1</v>
      </c>
    </row>
    <row r="13380" spans="2:2" x14ac:dyDescent="0.25">
      <c r="B13380" s="3">
        <v>1</v>
      </c>
    </row>
    <row r="13381" spans="2:2" x14ac:dyDescent="0.25">
      <c r="B13381" s="3">
        <v>1</v>
      </c>
    </row>
    <row r="13382" spans="2:2" x14ac:dyDescent="0.25">
      <c r="B13382" s="3">
        <v>1</v>
      </c>
    </row>
    <row r="13383" spans="2:2" x14ac:dyDescent="0.25">
      <c r="B13383" s="3">
        <v>1</v>
      </c>
    </row>
    <row r="13384" spans="2:2" x14ac:dyDescent="0.25">
      <c r="B13384" s="3">
        <v>1</v>
      </c>
    </row>
    <row r="13385" spans="2:2" x14ac:dyDescent="0.25">
      <c r="B13385" s="3">
        <v>1</v>
      </c>
    </row>
    <row r="13386" spans="2:2" x14ac:dyDescent="0.25">
      <c r="B13386" s="3">
        <v>1</v>
      </c>
    </row>
    <row r="13387" spans="2:2" x14ac:dyDescent="0.25">
      <c r="B13387" s="3">
        <v>1</v>
      </c>
    </row>
    <row r="13388" spans="2:2" x14ac:dyDescent="0.25">
      <c r="B13388" s="3">
        <v>1</v>
      </c>
    </row>
    <row r="13389" spans="2:2" x14ac:dyDescent="0.25">
      <c r="B13389" s="3">
        <v>1</v>
      </c>
    </row>
    <row r="13390" spans="2:2" x14ac:dyDescent="0.25">
      <c r="B13390" s="3">
        <v>1</v>
      </c>
    </row>
    <row r="13391" spans="2:2" x14ac:dyDescent="0.25">
      <c r="B13391" s="3">
        <v>1</v>
      </c>
    </row>
    <row r="13392" spans="2:2" x14ac:dyDescent="0.25">
      <c r="B13392" s="3">
        <v>1</v>
      </c>
    </row>
    <row r="13393" spans="2:2" x14ac:dyDescent="0.25">
      <c r="B13393" s="3">
        <v>1</v>
      </c>
    </row>
    <row r="13394" spans="2:2" x14ac:dyDescent="0.25">
      <c r="B13394" s="3">
        <v>1</v>
      </c>
    </row>
    <row r="13395" spans="2:2" x14ac:dyDescent="0.25">
      <c r="B13395" s="3">
        <v>1</v>
      </c>
    </row>
    <row r="13396" spans="2:2" x14ac:dyDescent="0.25">
      <c r="B13396" s="3">
        <v>1</v>
      </c>
    </row>
    <row r="13397" spans="2:2" x14ac:dyDescent="0.25">
      <c r="B13397" s="3">
        <v>1</v>
      </c>
    </row>
    <row r="13398" spans="2:2" x14ac:dyDescent="0.25">
      <c r="B13398" s="3">
        <v>1</v>
      </c>
    </row>
    <row r="13399" spans="2:2" x14ac:dyDescent="0.25">
      <c r="B13399" s="3">
        <v>1</v>
      </c>
    </row>
    <row r="13400" spans="2:2" x14ac:dyDescent="0.25">
      <c r="B13400" s="3">
        <v>1</v>
      </c>
    </row>
    <row r="13401" spans="2:2" x14ac:dyDescent="0.25">
      <c r="B13401" s="3">
        <v>1</v>
      </c>
    </row>
    <row r="13402" spans="2:2" x14ac:dyDescent="0.25">
      <c r="B13402" s="3">
        <v>1</v>
      </c>
    </row>
    <row r="13403" spans="2:2" x14ac:dyDescent="0.25">
      <c r="B13403" s="3">
        <v>1</v>
      </c>
    </row>
    <row r="13404" spans="2:2" x14ac:dyDescent="0.25">
      <c r="B13404" s="3">
        <v>1</v>
      </c>
    </row>
    <row r="13405" spans="2:2" x14ac:dyDescent="0.25">
      <c r="B13405" s="3">
        <v>1</v>
      </c>
    </row>
    <row r="13406" spans="2:2" x14ac:dyDescent="0.25">
      <c r="B13406" s="3">
        <v>1</v>
      </c>
    </row>
    <row r="13407" spans="2:2" x14ac:dyDescent="0.25">
      <c r="B13407" s="3">
        <v>1</v>
      </c>
    </row>
    <row r="13408" spans="2:2" x14ac:dyDescent="0.25">
      <c r="B13408" s="3">
        <v>1</v>
      </c>
    </row>
    <row r="13409" spans="2:2" x14ac:dyDescent="0.25">
      <c r="B13409" s="3">
        <v>1</v>
      </c>
    </row>
    <row r="13410" spans="2:2" x14ac:dyDescent="0.25">
      <c r="B13410" s="3">
        <v>1</v>
      </c>
    </row>
    <row r="13411" spans="2:2" x14ac:dyDescent="0.25">
      <c r="B13411" s="3">
        <v>1</v>
      </c>
    </row>
    <row r="13412" spans="2:2" x14ac:dyDescent="0.25">
      <c r="B13412" s="3">
        <v>1</v>
      </c>
    </row>
    <row r="13413" spans="2:2" x14ac:dyDescent="0.25">
      <c r="B13413" s="3">
        <v>1</v>
      </c>
    </row>
    <row r="13414" spans="2:2" x14ac:dyDescent="0.25">
      <c r="B13414" s="3">
        <v>1</v>
      </c>
    </row>
    <row r="13415" spans="2:2" x14ac:dyDescent="0.25">
      <c r="B13415" s="3">
        <v>1</v>
      </c>
    </row>
    <row r="13416" spans="2:2" x14ac:dyDescent="0.25">
      <c r="B13416" s="3">
        <v>1</v>
      </c>
    </row>
    <row r="13417" spans="2:2" x14ac:dyDescent="0.25">
      <c r="B13417" s="3">
        <v>1</v>
      </c>
    </row>
    <row r="13418" spans="2:2" x14ac:dyDescent="0.25">
      <c r="B13418" s="3">
        <v>1</v>
      </c>
    </row>
    <row r="13419" spans="2:2" x14ac:dyDescent="0.25">
      <c r="B13419" s="3">
        <v>1</v>
      </c>
    </row>
    <row r="13420" spans="2:2" x14ac:dyDescent="0.25">
      <c r="B13420" s="3">
        <v>1</v>
      </c>
    </row>
    <row r="13421" spans="2:2" x14ac:dyDescent="0.25">
      <c r="B13421" s="3">
        <v>1</v>
      </c>
    </row>
    <row r="13422" spans="2:2" x14ac:dyDescent="0.25">
      <c r="B13422" s="3">
        <v>1</v>
      </c>
    </row>
    <row r="13423" spans="2:2" x14ac:dyDescent="0.25">
      <c r="B13423" s="3">
        <v>1</v>
      </c>
    </row>
    <row r="13424" spans="2:2" x14ac:dyDescent="0.25">
      <c r="B13424" s="3">
        <v>1</v>
      </c>
    </row>
    <row r="13425" spans="2:2" x14ac:dyDescent="0.25">
      <c r="B13425" s="3">
        <v>1</v>
      </c>
    </row>
    <row r="13426" spans="2:2" x14ac:dyDescent="0.25">
      <c r="B13426" s="3">
        <v>1</v>
      </c>
    </row>
    <row r="13427" spans="2:2" x14ac:dyDescent="0.25">
      <c r="B13427" s="3">
        <v>1</v>
      </c>
    </row>
    <row r="13428" spans="2:2" x14ac:dyDescent="0.25">
      <c r="B13428" s="3">
        <v>1</v>
      </c>
    </row>
    <row r="13429" spans="2:2" x14ac:dyDescent="0.25">
      <c r="B13429" s="3">
        <v>1</v>
      </c>
    </row>
    <row r="13430" spans="2:2" x14ac:dyDescent="0.25">
      <c r="B13430" s="3">
        <v>1</v>
      </c>
    </row>
    <row r="13431" spans="2:2" x14ac:dyDescent="0.25">
      <c r="B13431" s="3">
        <v>1</v>
      </c>
    </row>
    <row r="13432" spans="2:2" x14ac:dyDescent="0.25">
      <c r="B13432" s="3">
        <v>1</v>
      </c>
    </row>
    <row r="13433" spans="2:2" x14ac:dyDescent="0.25">
      <c r="B13433" s="3">
        <v>1</v>
      </c>
    </row>
    <row r="13434" spans="2:2" x14ac:dyDescent="0.25">
      <c r="B13434" s="3">
        <v>1</v>
      </c>
    </row>
    <row r="13435" spans="2:2" x14ac:dyDescent="0.25">
      <c r="B13435" s="3">
        <v>1</v>
      </c>
    </row>
    <row r="13436" spans="2:2" x14ac:dyDescent="0.25">
      <c r="B13436" s="3">
        <v>1</v>
      </c>
    </row>
    <row r="13437" spans="2:2" x14ac:dyDescent="0.25">
      <c r="B13437" s="3">
        <v>1</v>
      </c>
    </row>
    <row r="13438" spans="2:2" x14ac:dyDescent="0.25">
      <c r="B13438" s="3">
        <v>1</v>
      </c>
    </row>
    <row r="13439" spans="2:2" x14ac:dyDescent="0.25">
      <c r="B13439" s="3">
        <v>1</v>
      </c>
    </row>
    <row r="13440" spans="2:2" x14ac:dyDescent="0.25">
      <c r="B13440" s="3">
        <v>1</v>
      </c>
    </row>
    <row r="13441" spans="2:2" x14ac:dyDescent="0.25">
      <c r="B13441" s="3">
        <v>1</v>
      </c>
    </row>
    <row r="13442" spans="2:2" x14ac:dyDescent="0.25">
      <c r="B13442" s="3">
        <v>1</v>
      </c>
    </row>
    <row r="13443" spans="2:2" x14ac:dyDescent="0.25">
      <c r="B13443" s="3">
        <v>1</v>
      </c>
    </row>
    <row r="13444" spans="2:2" x14ac:dyDescent="0.25">
      <c r="B13444" s="3">
        <v>1</v>
      </c>
    </row>
    <row r="13445" spans="2:2" x14ac:dyDescent="0.25">
      <c r="B13445" s="3">
        <v>1</v>
      </c>
    </row>
    <row r="13446" spans="2:2" x14ac:dyDescent="0.25">
      <c r="B13446" s="3">
        <v>1</v>
      </c>
    </row>
    <row r="13447" spans="2:2" x14ac:dyDescent="0.25">
      <c r="B13447" s="3">
        <v>1</v>
      </c>
    </row>
    <row r="13448" spans="2:2" x14ac:dyDescent="0.25">
      <c r="B13448" s="3">
        <v>1</v>
      </c>
    </row>
    <row r="13449" spans="2:2" x14ac:dyDescent="0.25">
      <c r="B13449" s="3">
        <v>1</v>
      </c>
    </row>
    <row r="13450" spans="2:2" x14ac:dyDescent="0.25">
      <c r="B13450" s="3">
        <v>1</v>
      </c>
    </row>
    <row r="13451" spans="2:2" x14ac:dyDescent="0.25">
      <c r="B13451" s="3">
        <v>1</v>
      </c>
    </row>
    <row r="13452" spans="2:2" x14ac:dyDescent="0.25">
      <c r="B13452" s="3">
        <v>1</v>
      </c>
    </row>
    <row r="13453" spans="2:2" x14ac:dyDescent="0.25">
      <c r="B13453" s="3">
        <v>1</v>
      </c>
    </row>
    <row r="13454" spans="2:2" x14ac:dyDescent="0.25">
      <c r="B13454" s="3">
        <v>1</v>
      </c>
    </row>
    <row r="13455" spans="2:2" x14ac:dyDescent="0.25">
      <c r="B13455" s="3">
        <v>1</v>
      </c>
    </row>
    <row r="13456" spans="2:2" x14ac:dyDescent="0.25">
      <c r="B13456" s="3">
        <v>1</v>
      </c>
    </row>
    <row r="13457" spans="2:2" x14ac:dyDescent="0.25">
      <c r="B13457" s="3">
        <v>1</v>
      </c>
    </row>
    <row r="13458" spans="2:2" x14ac:dyDescent="0.25">
      <c r="B13458" s="3">
        <v>1</v>
      </c>
    </row>
    <row r="13459" spans="2:2" x14ac:dyDescent="0.25">
      <c r="B13459" s="3">
        <v>1</v>
      </c>
    </row>
    <row r="13460" spans="2:2" x14ac:dyDescent="0.25">
      <c r="B13460" s="3">
        <v>1</v>
      </c>
    </row>
    <row r="13461" spans="2:2" x14ac:dyDescent="0.25">
      <c r="B13461" s="3">
        <v>1</v>
      </c>
    </row>
    <row r="13462" spans="2:2" x14ac:dyDescent="0.25">
      <c r="B13462" s="3">
        <v>1</v>
      </c>
    </row>
    <row r="13463" spans="2:2" x14ac:dyDescent="0.25">
      <c r="B13463" s="3">
        <v>1</v>
      </c>
    </row>
    <row r="13464" spans="2:2" x14ac:dyDescent="0.25">
      <c r="B13464" s="3">
        <v>1</v>
      </c>
    </row>
    <row r="13465" spans="2:2" x14ac:dyDescent="0.25">
      <c r="B13465" s="3">
        <v>1</v>
      </c>
    </row>
    <row r="13466" spans="2:2" x14ac:dyDescent="0.25">
      <c r="B13466" s="3">
        <v>1</v>
      </c>
    </row>
    <row r="13467" spans="2:2" x14ac:dyDescent="0.25">
      <c r="B13467" s="3">
        <v>1</v>
      </c>
    </row>
    <row r="13468" spans="2:2" x14ac:dyDescent="0.25">
      <c r="B13468" s="3">
        <v>1</v>
      </c>
    </row>
    <row r="13469" spans="2:2" x14ac:dyDescent="0.25">
      <c r="B13469" s="3">
        <v>1</v>
      </c>
    </row>
    <row r="13470" spans="2:2" x14ac:dyDescent="0.25">
      <c r="B13470" s="3">
        <v>1</v>
      </c>
    </row>
    <row r="13471" spans="2:2" x14ac:dyDescent="0.25">
      <c r="B13471" s="3">
        <v>1</v>
      </c>
    </row>
    <row r="13472" spans="2:2" x14ac:dyDescent="0.25">
      <c r="B13472" s="3">
        <v>1</v>
      </c>
    </row>
    <row r="13473" spans="2:2" x14ac:dyDescent="0.25">
      <c r="B13473" s="3">
        <v>1</v>
      </c>
    </row>
    <row r="13474" spans="2:2" x14ac:dyDescent="0.25">
      <c r="B13474" s="3">
        <v>1</v>
      </c>
    </row>
    <row r="13475" spans="2:2" x14ac:dyDescent="0.25">
      <c r="B13475" s="3">
        <v>1</v>
      </c>
    </row>
    <row r="13476" spans="2:2" x14ac:dyDescent="0.25">
      <c r="B13476" s="3">
        <v>1</v>
      </c>
    </row>
    <row r="13477" spans="2:2" x14ac:dyDescent="0.25">
      <c r="B13477" s="3">
        <v>1</v>
      </c>
    </row>
    <row r="13478" spans="2:2" x14ac:dyDescent="0.25">
      <c r="B13478" s="3">
        <v>1</v>
      </c>
    </row>
    <row r="13479" spans="2:2" x14ac:dyDescent="0.25">
      <c r="B13479" s="3">
        <v>1</v>
      </c>
    </row>
    <row r="13480" spans="2:2" x14ac:dyDescent="0.25">
      <c r="B13480" s="3">
        <v>1</v>
      </c>
    </row>
    <row r="13481" spans="2:2" x14ac:dyDescent="0.25">
      <c r="B13481" s="3">
        <v>1</v>
      </c>
    </row>
    <row r="13482" spans="2:2" x14ac:dyDescent="0.25">
      <c r="B13482" s="3">
        <v>1</v>
      </c>
    </row>
    <row r="13483" spans="2:2" x14ac:dyDescent="0.25">
      <c r="B13483" s="3">
        <v>1</v>
      </c>
    </row>
    <row r="13484" spans="2:2" x14ac:dyDescent="0.25">
      <c r="B13484" s="3">
        <v>1</v>
      </c>
    </row>
    <row r="13485" spans="2:2" x14ac:dyDescent="0.25">
      <c r="B13485" s="3">
        <v>1</v>
      </c>
    </row>
    <row r="13486" spans="2:2" x14ac:dyDescent="0.25">
      <c r="B13486" s="3">
        <v>1</v>
      </c>
    </row>
    <row r="13487" spans="2:2" x14ac:dyDescent="0.25">
      <c r="B13487" s="3">
        <v>1</v>
      </c>
    </row>
    <row r="13488" spans="2:2" x14ac:dyDescent="0.25">
      <c r="B13488" s="3">
        <v>1</v>
      </c>
    </row>
    <row r="13489" spans="2:2" x14ac:dyDescent="0.25">
      <c r="B13489" s="3">
        <v>1</v>
      </c>
    </row>
    <row r="13490" spans="2:2" x14ac:dyDescent="0.25">
      <c r="B13490" s="3">
        <v>1</v>
      </c>
    </row>
    <row r="13491" spans="2:2" x14ac:dyDescent="0.25">
      <c r="B13491" s="3">
        <v>1</v>
      </c>
    </row>
    <row r="13492" spans="2:2" x14ac:dyDescent="0.25">
      <c r="B13492" s="3">
        <v>1</v>
      </c>
    </row>
    <row r="13493" spans="2:2" x14ac:dyDescent="0.25">
      <c r="B13493" s="3">
        <v>1</v>
      </c>
    </row>
    <row r="13494" spans="2:2" x14ac:dyDescent="0.25">
      <c r="B13494" s="3">
        <v>1</v>
      </c>
    </row>
    <row r="13495" spans="2:2" x14ac:dyDescent="0.25">
      <c r="B13495" s="3">
        <v>1</v>
      </c>
    </row>
    <row r="13496" spans="2:2" x14ac:dyDescent="0.25">
      <c r="B13496" s="3">
        <v>1</v>
      </c>
    </row>
    <row r="13497" spans="2:2" x14ac:dyDescent="0.25">
      <c r="B13497" s="3">
        <v>1</v>
      </c>
    </row>
    <row r="13498" spans="2:2" x14ac:dyDescent="0.25">
      <c r="B13498" s="3">
        <v>1</v>
      </c>
    </row>
    <row r="13499" spans="2:2" x14ac:dyDescent="0.25">
      <c r="B13499" s="3">
        <v>1</v>
      </c>
    </row>
    <row r="13500" spans="2:2" x14ac:dyDescent="0.25">
      <c r="B13500" s="3">
        <v>1</v>
      </c>
    </row>
    <row r="13501" spans="2:2" x14ac:dyDescent="0.25">
      <c r="B13501" s="3">
        <v>1</v>
      </c>
    </row>
    <row r="13502" spans="2:2" x14ac:dyDescent="0.25">
      <c r="B13502" s="3">
        <v>1</v>
      </c>
    </row>
    <row r="13503" spans="2:2" x14ac:dyDescent="0.25">
      <c r="B13503" s="3">
        <v>1</v>
      </c>
    </row>
    <row r="13504" spans="2:2" x14ac:dyDescent="0.25">
      <c r="B13504" s="3">
        <v>1</v>
      </c>
    </row>
    <row r="13505" spans="2:2" x14ac:dyDescent="0.25">
      <c r="B13505" s="3">
        <v>1</v>
      </c>
    </row>
    <row r="13506" spans="2:2" x14ac:dyDescent="0.25">
      <c r="B13506" s="3">
        <v>1</v>
      </c>
    </row>
    <row r="13507" spans="2:2" x14ac:dyDescent="0.25">
      <c r="B13507" s="3">
        <v>1</v>
      </c>
    </row>
    <row r="13508" spans="2:2" x14ac:dyDescent="0.25">
      <c r="B13508" s="3">
        <v>1</v>
      </c>
    </row>
    <row r="13509" spans="2:2" x14ac:dyDescent="0.25">
      <c r="B13509" s="3">
        <v>1</v>
      </c>
    </row>
    <row r="13510" spans="2:2" x14ac:dyDescent="0.25">
      <c r="B13510" s="3">
        <v>1</v>
      </c>
    </row>
    <row r="13511" spans="2:2" x14ac:dyDescent="0.25">
      <c r="B13511" s="3">
        <v>1</v>
      </c>
    </row>
    <row r="13512" spans="2:2" x14ac:dyDescent="0.25">
      <c r="B13512" s="3">
        <v>1</v>
      </c>
    </row>
    <row r="13513" spans="2:2" x14ac:dyDescent="0.25">
      <c r="B13513" s="3">
        <v>1</v>
      </c>
    </row>
    <row r="13514" spans="2:2" x14ac:dyDescent="0.25">
      <c r="B13514" s="3">
        <v>1</v>
      </c>
    </row>
    <row r="13515" spans="2:2" x14ac:dyDescent="0.25">
      <c r="B13515" s="3">
        <v>1</v>
      </c>
    </row>
    <row r="13516" spans="2:2" x14ac:dyDescent="0.25">
      <c r="B13516" s="3">
        <v>1</v>
      </c>
    </row>
    <row r="13517" spans="2:2" x14ac:dyDescent="0.25">
      <c r="B13517" s="3">
        <v>1</v>
      </c>
    </row>
    <row r="13518" spans="2:2" x14ac:dyDescent="0.25">
      <c r="B13518" s="3">
        <v>1</v>
      </c>
    </row>
    <row r="13519" spans="2:2" x14ac:dyDescent="0.25">
      <c r="B13519" s="3">
        <v>1</v>
      </c>
    </row>
    <row r="13520" spans="2:2" x14ac:dyDescent="0.25">
      <c r="B13520" s="3">
        <v>1</v>
      </c>
    </row>
    <row r="13521" spans="2:2" x14ac:dyDescent="0.25">
      <c r="B13521" s="3">
        <v>1</v>
      </c>
    </row>
    <row r="13522" spans="2:2" x14ac:dyDescent="0.25">
      <c r="B13522" s="3">
        <v>1</v>
      </c>
    </row>
    <row r="13523" spans="2:2" x14ac:dyDescent="0.25">
      <c r="B13523" s="3">
        <v>1</v>
      </c>
    </row>
    <row r="13524" spans="2:2" x14ac:dyDescent="0.25">
      <c r="B13524" s="3">
        <v>1</v>
      </c>
    </row>
    <row r="13525" spans="2:2" x14ac:dyDescent="0.25">
      <c r="B13525" s="3">
        <v>1</v>
      </c>
    </row>
    <row r="13526" spans="2:2" x14ac:dyDescent="0.25">
      <c r="B13526" s="3">
        <v>1</v>
      </c>
    </row>
    <row r="13527" spans="2:2" x14ac:dyDescent="0.25">
      <c r="B13527" s="3">
        <v>1</v>
      </c>
    </row>
    <row r="13528" spans="2:2" x14ac:dyDescent="0.25">
      <c r="B13528" s="3">
        <v>1</v>
      </c>
    </row>
    <row r="13529" spans="2:2" x14ac:dyDescent="0.25">
      <c r="B13529" s="3">
        <v>1</v>
      </c>
    </row>
    <row r="13530" spans="2:2" x14ac:dyDescent="0.25">
      <c r="B13530" s="3">
        <v>1</v>
      </c>
    </row>
    <row r="13531" spans="2:2" x14ac:dyDescent="0.25">
      <c r="B13531" s="3">
        <v>1</v>
      </c>
    </row>
    <row r="13532" spans="2:2" x14ac:dyDescent="0.25">
      <c r="B13532" s="3">
        <v>1</v>
      </c>
    </row>
    <row r="13533" spans="2:2" x14ac:dyDescent="0.25">
      <c r="B13533" s="3">
        <v>1</v>
      </c>
    </row>
    <row r="13534" spans="2:2" x14ac:dyDescent="0.25">
      <c r="B13534" s="3">
        <v>1</v>
      </c>
    </row>
    <row r="13535" spans="2:2" x14ac:dyDescent="0.25">
      <c r="B13535" s="3">
        <v>1</v>
      </c>
    </row>
    <row r="13536" spans="2:2" x14ac:dyDescent="0.25">
      <c r="B13536" s="3">
        <v>1</v>
      </c>
    </row>
    <row r="13537" spans="2:2" x14ac:dyDescent="0.25">
      <c r="B13537" s="3">
        <v>1</v>
      </c>
    </row>
    <row r="13538" spans="2:2" x14ac:dyDescent="0.25">
      <c r="B13538" s="3">
        <v>1</v>
      </c>
    </row>
    <row r="13539" spans="2:2" x14ac:dyDescent="0.25">
      <c r="B13539" s="3">
        <v>1</v>
      </c>
    </row>
    <row r="13540" spans="2:2" x14ac:dyDescent="0.25">
      <c r="B13540" s="3">
        <v>1</v>
      </c>
    </row>
    <row r="13541" spans="2:2" x14ac:dyDescent="0.25">
      <c r="B13541" s="3">
        <v>1</v>
      </c>
    </row>
    <row r="13542" spans="2:2" x14ac:dyDescent="0.25">
      <c r="B13542" s="3">
        <v>1</v>
      </c>
    </row>
    <row r="13543" spans="2:2" x14ac:dyDescent="0.25">
      <c r="B13543" s="3">
        <v>1</v>
      </c>
    </row>
    <row r="13544" spans="2:2" x14ac:dyDescent="0.25">
      <c r="B13544" s="3">
        <v>1</v>
      </c>
    </row>
    <row r="13545" spans="2:2" x14ac:dyDescent="0.25">
      <c r="B13545" s="3">
        <v>1</v>
      </c>
    </row>
    <row r="13546" spans="2:2" x14ac:dyDescent="0.25">
      <c r="B13546" s="3">
        <v>1</v>
      </c>
    </row>
    <row r="13547" spans="2:2" x14ac:dyDescent="0.25">
      <c r="B13547" s="3">
        <v>1</v>
      </c>
    </row>
    <row r="13548" spans="2:2" x14ac:dyDescent="0.25">
      <c r="B13548" s="3">
        <v>1</v>
      </c>
    </row>
    <row r="13549" spans="2:2" x14ac:dyDescent="0.25">
      <c r="B13549" s="3">
        <v>1</v>
      </c>
    </row>
    <row r="13550" spans="2:2" x14ac:dyDescent="0.25">
      <c r="B13550" s="3">
        <v>1</v>
      </c>
    </row>
    <row r="13551" spans="2:2" x14ac:dyDescent="0.25">
      <c r="B13551" s="3">
        <v>1</v>
      </c>
    </row>
    <row r="13552" spans="2:2" x14ac:dyDescent="0.25">
      <c r="B13552" s="3">
        <v>1</v>
      </c>
    </row>
    <row r="13553" spans="2:2" x14ac:dyDescent="0.25">
      <c r="B13553" s="3">
        <v>1</v>
      </c>
    </row>
    <row r="13554" spans="2:2" x14ac:dyDescent="0.25">
      <c r="B13554" s="3">
        <v>1</v>
      </c>
    </row>
    <row r="13555" spans="2:2" x14ac:dyDescent="0.25">
      <c r="B13555" s="3">
        <v>1</v>
      </c>
    </row>
    <row r="13556" spans="2:2" x14ac:dyDescent="0.25">
      <c r="B13556" s="3">
        <v>1</v>
      </c>
    </row>
    <row r="13557" spans="2:2" x14ac:dyDescent="0.25">
      <c r="B13557" s="3">
        <v>1</v>
      </c>
    </row>
    <row r="13558" spans="2:2" x14ac:dyDescent="0.25">
      <c r="B13558" s="3">
        <v>1</v>
      </c>
    </row>
    <row r="13559" spans="2:2" x14ac:dyDescent="0.25">
      <c r="B13559" s="3">
        <v>1</v>
      </c>
    </row>
    <row r="13560" spans="2:2" x14ac:dyDescent="0.25">
      <c r="B13560" s="3">
        <v>1</v>
      </c>
    </row>
    <row r="13561" spans="2:2" x14ac:dyDescent="0.25">
      <c r="B13561" s="3">
        <v>1</v>
      </c>
    </row>
    <row r="13562" spans="2:2" x14ac:dyDescent="0.25">
      <c r="B13562" s="3">
        <v>1</v>
      </c>
    </row>
    <row r="13563" spans="2:2" x14ac:dyDescent="0.25">
      <c r="B13563" s="3">
        <v>1</v>
      </c>
    </row>
    <row r="13564" spans="2:2" x14ac:dyDescent="0.25">
      <c r="B13564" s="3">
        <v>1</v>
      </c>
    </row>
    <row r="13565" spans="2:2" x14ac:dyDescent="0.25">
      <c r="B13565" s="3">
        <v>1</v>
      </c>
    </row>
    <row r="13566" spans="2:2" x14ac:dyDescent="0.25">
      <c r="B13566" s="3">
        <v>1</v>
      </c>
    </row>
    <row r="13567" spans="2:2" x14ac:dyDescent="0.25">
      <c r="B13567" s="3">
        <v>1</v>
      </c>
    </row>
    <row r="13568" spans="2:2" x14ac:dyDescent="0.25">
      <c r="B13568" s="3">
        <v>1</v>
      </c>
    </row>
    <row r="13569" spans="2:2" x14ac:dyDescent="0.25">
      <c r="B13569" s="3">
        <v>1</v>
      </c>
    </row>
    <row r="13570" spans="2:2" x14ac:dyDescent="0.25">
      <c r="B13570" s="3">
        <v>1</v>
      </c>
    </row>
    <row r="13571" spans="2:2" x14ac:dyDescent="0.25">
      <c r="B13571" s="3">
        <v>1</v>
      </c>
    </row>
    <row r="13572" spans="2:2" x14ac:dyDescent="0.25">
      <c r="B13572" s="3">
        <v>1</v>
      </c>
    </row>
    <row r="13573" spans="2:2" x14ac:dyDescent="0.25">
      <c r="B13573" s="3">
        <v>1</v>
      </c>
    </row>
    <row r="13574" spans="2:2" x14ac:dyDescent="0.25">
      <c r="B13574" s="3">
        <v>1</v>
      </c>
    </row>
    <row r="13575" spans="2:2" x14ac:dyDescent="0.25">
      <c r="B13575" s="3">
        <v>1</v>
      </c>
    </row>
    <row r="13576" spans="2:2" x14ac:dyDescent="0.25">
      <c r="B13576" s="3">
        <v>1</v>
      </c>
    </row>
    <row r="13577" spans="2:2" x14ac:dyDescent="0.25">
      <c r="B13577" s="3">
        <v>1</v>
      </c>
    </row>
    <row r="13578" spans="2:2" x14ac:dyDescent="0.25">
      <c r="B13578" s="3">
        <v>1</v>
      </c>
    </row>
    <row r="13579" spans="2:2" x14ac:dyDescent="0.25">
      <c r="B13579" s="3">
        <v>1</v>
      </c>
    </row>
    <row r="13580" spans="2:2" x14ac:dyDescent="0.25">
      <c r="B13580" s="3">
        <v>1</v>
      </c>
    </row>
    <row r="13581" spans="2:2" x14ac:dyDescent="0.25">
      <c r="B13581" s="3">
        <v>1</v>
      </c>
    </row>
    <row r="13582" spans="2:2" x14ac:dyDescent="0.25">
      <c r="B13582" s="3">
        <v>1</v>
      </c>
    </row>
    <row r="13583" spans="2:2" x14ac:dyDescent="0.25">
      <c r="B13583" s="3">
        <v>1</v>
      </c>
    </row>
    <row r="13584" spans="2:2" x14ac:dyDescent="0.25">
      <c r="B13584" s="3">
        <v>1</v>
      </c>
    </row>
    <row r="13585" spans="2:2" x14ac:dyDescent="0.25">
      <c r="B13585" s="3">
        <v>1</v>
      </c>
    </row>
    <row r="13586" spans="2:2" x14ac:dyDescent="0.25">
      <c r="B13586" s="3">
        <v>1</v>
      </c>
    </row>
    <row r="13587" spans="2:2" x14ac:dyDescent="0.25">
      <c r="B13587" s="3">
        <v>1</v>
      </c>
    </row>
    <row r="13588" spans="2:2" x14ac:dyDescent="0.25">
      <c r="B13588" s="3">
        <v>1</v>
      </c>
    </row>
    <row r="13589" spans="2:2" x14ac:dyDescent="0.25">
      <c r="B13589" s="3">
        <v>1</v>
      </c>
    </row>
    <row r="13590" spans="2:2" x14ac:dyDescent="0.25">
      <c r="B13590" s="3">
        <v>1</v>
      </c>
    </row>
    <row r="13591" spans="2:2" x14ac:dyDescent="0.25">
      <c r="B13591" s="3">
        <v>1</v>
      </c>
    </row>
    <row r="13592" spans="2:2" x14ac:dyDescent="0.25">
      <c r="B13592" s="3">
        <v>1</v>
      </c>
    </row>
    <row r="13593" spans="2:2" x14ac:dyDescent="0.25">
      <c r="B13593" s="3">
        <v>1</v>
      </c>
    </row>
    <row r="13594" spans="2:2" x14ac:dyDescent="0.25">
      <c r="B13594" s="3">
        <v>1</v>
      </c>
    </row>
    <row r="13595" spans="2:2" x14ac:dyDescent="0.25">
      <c r="B13595" s="3">
        <v>1</v>
      </c>
    </row>
    <row r="13596" spans="2:2" x14ac:dyDescent="0.25">
      <c r="B13596" s="3">
        <v>1</v>
      </c>
    </row>
    <row r="13597" spans="2:2" x14ac:dyDescent="0.25">
      <c r="B13597" s="3">
        <v>1</v>
      </c>
    </row>
    <row r="13598" spans="2:2" x14ac:dyDescent="0.25">
      <c r="B13598" s="3">
        <v>1</v>
      </c>
    </row>
    <row r="13599" spans="2:2" x14ac:dyDescent="0.25">
      <c r="B13599" s="3">
        <v>1</v>
      </c>
    </row>
    <row r="13600" spans="2:2" x14ac:dyDescent="0.25">
      <c r="B13600" s="3">
        <v>1</v>
      </c>
    </row>
    <row r="13601" spans="2:2" x14ac:dyDescent="0.25">
      <c r="B13601" s="3">
        <v>1</v>
      </c>
    </row>
    <row r="13602" spans="2:2" x14ac:dyDescent="0.25">
      <c r="B13602" s="3">
        <v>1</v>
      </c>
    </row>
    <row r="13603" spans="2:2" x14ac:dyDescent="0.25">
      <c r="B13603" s="3">
        <v>1</v>
      </c>
    </row>
    <row r="13604" spans="2:2" x14ac:dyDescent="0.25">
      <c r="B13604" s="3">
        <v>1</v>
      </c>
    </row>
    <row r="13605" spans="2:2" x14ac:dyDescent="0.25">
      <c r="B13605" s="3">
        <v>1</v>
      </c>
    </row>
    <row r="13606" spans="2:2" x14ac:dyDescent="0.25">
      <c r="B13606" s="3">
        <v>1</v>
      </c>
    </row>
    <row r="13607" spans="2:2" x14ac:dyDescent="0.25">
      <c r="B13607" s="3">
        <v>1</v>
      </c>
    </row>
    <row r="13608" spans="2:2" x14ac:dyDescent="0.25">
      <c r="B13608" s="3">
        <v>1</v>
      </c>
    </row>
    <row r="13609" spans="2:2" x14ac:dyDescent="0.25">
      <c r="B13609" s="3">
        <v>1</v>
      </c>
    </row>
    <row r="13610" spans="2:2" x14ac:dyDescent="0.25">
      <c r="B13610" s="3">
        <v>1</v>
      </c>
    </row>
    <row r="13611" spans="2:2" x14ac:dyDescent="0.25">
      <c r="B13611" s="3">
        <v>1</v>
      </c>
    </row>
    <row r="13612" spans="2:2" x14ac:dyDescent="0.25">
      <c r="B13612" s="3">
        <v>1</v>
      </c>
    </row>
    <row r="13613" spans="2:2" x14ac:dyDescent="0.25">
      <c r="B13613" s="3">
        <v>1</v>
      </c>
    </row>
    <row r="13614" spans="2:2" x14ac:dyDescent="0.25">
      <c r="B13614" s="3">
        <v>1</v>
      </c>
    </row>
    <row r="13615" spans="2:2" x14ac:dyDescent="0.25">
      <c r="B13615" s="3">
        <v>1</v>
      </c>
    </row>
    <row r="13616" spans="2:2" x14ac:dyDescent="0.25">
      <c r="B13616" s="3">
        <v>1</v>
      </c>
    </row>
    <row r="13617" spans="2:2" x14ac:dyDescent="0.25">
      <c r="B13617" s="3">
        <v>1</v>
      </c>
    </row>
    <row r="13618" spans="2:2" x14ac:dyDescent="0.25">
      <c r="B13618" s="3">
        <v>1</v>
      </c>
    </row>
    <row r="13619" spans="2:2" x14ac:dyDescent="0.25">
      <c r="B13619" s="3">
        <v>1</v>
      </c>
    </row>
    <row r="13620" spans="2:2" x14ac:dyDescent="0.25">
      <c r="B13620" s="3">
        <v>1</v>
      </c>
    </row>
    <row r="13621" spans="2:2" x14ac:dyDescent="0.25">
      <c r="B13621" s="3">
        <v>1</v>
      </c>
    </row>
    <row r="13622" spans="2:2" x14ac:dyDescent="0.25">
      <c r="B13622" s="3">
        <v>1</v>
      </c>
    </row>
    <row r="13623" spans="2:2" x14ac:dyDescent="0.25">
      <c r="B13623" s="3">
        <v>1</v>
      </c>
    </row>
    <row r="13624" spans="2:2" x14ac:dyDescent="0.25">
      <c r="B13624" s="3">
        <v>1</v>
      </c>
    </row>
    <row r="13625" spans="2:2" x14ac:dyDescent="0.25">
      <c r="B13625" s="3">
        <v>1</v>
      </c>
    </row>
    <row r="13626" spans="2:2" x14ac:dyDescent="0.25">
      <c r="B13626" s="3">
        <v>1</v>
      </c>
    </row>
    <row r="13627" spans="2:2" x14ac:dyDescent="0.25">
      <c r="B13627" s="3">
        <v>1</v>
      </c>
    </row>
    <row r="13628" spans="2:2" x14ac:dyDescent="0.25">
      <c r="B13628" s="3">
        <v>1</v>
      </c>
    </row>
    <row r="13629" spans="2:2" x14ac:dyDescent="0.25">
      <c r="B13629" s="3">
        <v>1</v>
      </c>
    </row>
    <row r="13630" spans="2:2" x14ac:dyDescent="0.25">
      <c r="B13630" s="3">
        <v>1</v>
      </c>
    </row>
    <row r="13631" spans="2:2" x14ac:dyDescent="0.25">
      <c r="B13631" s="3">
        <v>1</v>
      </c>
    </row>
    <row r="13632" spans="2:2" x14ac:dyDescent="0.25">
      <c r="B13632" s="3">
        <v>1</v>
      </c>
    </row>
    <row r="13633" spans="2:2" x14ac:dyDescent="0.25">
      <c r="B13633" s="3">
        <v>1</v>
      </c>
    </row>
    <row r="13634" spans="2:2" x14ac:dyDescent="0.25">
      <c r="B13634" s="3">
        <v>1</v>
      </c>
    </row>
    <row r="13635" spans="2:2" x14ac:dyDescent="0.25">
      <c r="B13635" s="3">
        <v>1</v>
      </c>
    </row>
    <row r="13636" spans="2:2" x14ac:dyDescent="0.25">
      <c r="B13636" s="3">
        <v>1</v>
      </c>
    </row>
    <row r="13637" spans="2:2" x14ac:dyDescent="0.25">
      <c r="B13637" s="3">
        <v>1</v>
      </c>
    </row>
    <row r="13638" spans="2:2" x14ac:dyDescent="0.25">
      <c r="B13638" s="3">
        <v>1</v>
      </c>
    </row>
    <row r="13639" spans="2:2" x14ac:dyDescent="0.25">
      <c r="B13639" s="3">
        <v>1</v>
      </c>
    </row>
    <row r="13640" spans="2:2" x14ac:dyDescent="0.25">
      <c r="B13640" s="3">
        <v>1</v>
      </c>
    </row>
    <row r="13641" spans="2:2" x14ac:dyDescent="0.25">
      <c r="B13641" s="3">
        <v>1</v>
      </c>
    </row>
    <row r="13642" spans="2:2" x14ac:dyDescent="0.25">
      <c r="B13642" s="3">
        <v>1</v>
      </c>
    </row>
    <row r="13643" spans="2:2" x14ac:dyDescent="0.25">
      <c r="B13643" s="3">
        <v>1</v>
      </c>
    </row>
    <row r="13644" spans="2:2" x14ac:dyDescent="0.25">
      <c r="B13644" s="3">
        <v>1</v>
      </c>
    </row>
    <row r="13645" spans="2:2" x14ac:dyDescent="0.25">
      <c r="B13645" s="3">
        <v>1</v>
      </c>
    </row>
    <row r="13646" spans="2:2" x14ac:dyDescent="0.25">
      <c r="B13646" s="3">
        <v>1</v>
      </c>
    </row>
    <row r="13647" spans="2:2" x14ac:dyDescent="0.25">
      <c r="B13647" s="3">
        <v>1</v>
      </c>
    </row>
    <row r="13648" spans="2:2" x14ac:dyDescent="0.25">
      <c r="B13648" s="3">
        <v>1</v>
      </c>
    </row>
    <row r="13649" spans="2:2" x14ac:dyDescent="0.25">
      <c r="B13649" s="3">
        <v>1</v>
      </c>
    </row>
    <row r="13650" spans="2:2" x14ac:dyDescent="0.25">
      <c r="B13650" s="3">
        <v>1</v>
      </c>
    </row>
    <row r="13651" spans="2:2" x14ac:dyDescent="0.25">
      <c r="B13651" s="3">
        <v>1</v>
      </c>
    </row>
    <row r="13652" spans="2:2" x14ac:dyDescent="0.25">
      <c r="B13652" s="3">
        <v>1</v>
      </c>
    </row>
    <row r="13653" spans="2:2" x14ac:dyDescent="0.25">
      <c r="B13653" s="3">
        <v>1</v>
      </c>
    </row>
    <row r="13654" spans="2:2" x14ac:dyDescent="0.25">
      <c r="B13654" s="3">
        <v>1</v>
      </c>
    </row>
    <row r="13655" spans="2:2" x14ac:dyDescent="0.25">
      <c r="B13655" s="3">
        <v>1</v>
      </c>
    </row>
    <row r="13656" spans="2:2" x14ac:dyDescent="0.25">
      <c r="B13656" s="3">
        <v>1</v>
      </c>
    </row>
    <row r="13657" spans="2:2" x14ac:dyDescent="0.25">
      <c r="B13657" s="3">
        <v>1</v>
      </c>
    </row>
    <row r="13658" spans="2:2" x14ac:dyDescent="0.25">
      <c r="B13658" s="3">
        <v>1</v>
      </c>
    </row>
    <row r="13659" spans="2:2" x14ac:dyDescent="0.25">
      <c r="B13659" s="3">
        <v>1</v>
      </c>
    </row>
    <row r="13660" spans="2:2" x14ac:dyDescent="0.25">
      <c r="B13660" s="3">
        <v>1</v>
      </c>
    </row>
    <row r="13661" spans="2:2" x14ac:dyDescent="0.25">
      <c r="B13661" s="3">
        <v>1</v>
      </c>
    </row>
    <row r="13662" spans="2:2" x14ac:dyDescent="0.25">
      <c r="B13662" s="3">
        <v>1</v>
      </c>
    </row>
    <row r="13663" spans="2:2" x14ac:dyDescent="0.25">
      <c r="B13663" s="3">
        <v>1</v>
      </c>
    </row>
    <row r="13664" spans="2:2" x14ac:dyDescent="0.25">
      <c r="B13664" s="3">
        <v>1</v>
      </c>
    </row>
    <row r="13665" spans="2:2" x14ac:dyDescent="0.25">
      <c r="B13665" s="3">
        <v>1</v>
      </c>
    </row>
    <row r="13666" spans="2:2" x14ac:dyDescent="0.25">
      <c r="B13666" s="3">
        <v>1</v>
      </c>
    </row>
    <row r="13667" spans="2:2" x14ac:dyDescent="0.25">
      <c r="B13667" s="3">
        <v>1</v>
      </c>
    </row>
    <row r="13668" spans="2:2" x14ac:dyDescent="0.25">
      <c r="B13668" s="3">
        <v>1</v>
      </c>
    </row>
    <row r="13669" spans="2:2" x14ac:dyDescent="0.25">
      <c r="B13669" s="3">
        <v>1</v>
      </c>
    </row>
    <row r="13670" spans="2:2" x14ac:dyDescent="0.25">
      <c r="B13670" s="3">
        <v>1</v>
      </c>
    </row>
    <row r="13671" spans="2:2" x14ac:dyDescent="0.25">
      <c r="B13671" s="3">
        <v>1</v>
      </c>
    </row>
    <row r="13672" spans="2:2" x14ac:dyDescent="0.25">
      <c r="B13672" s="3">
        <v>1</v>
      </c>
    </row>
    <row r="13673" spans="2:2" x14ac:dyDescent="0.25">
      <c r="B13673" s="3">
        <v>1</v>
      </c>
    </row>
    <row r="13674" spans="2:2" x14ac:dyDescent="0.25">
      <c r="B13674" s="3">
        <v>1</v>
      </c>
    </row>
    <row r="13675" spans="2:2" x14ac:dyDescent="0.25">
      <c r="B13675" s="3">
        <v>1</v>
      </c>
    </row>
    <row r="13676" spans="2:2" x14ac:dyDescent="0.25">
      <c r="B13676" s="3">
        <v>1</v>
      </c>
    </row>
    <row r="13677" spans="2:2" x14ac:dyDescent="0.25">
      <c r="B13677" s="3">
        <v>1</v>
      </c>
    </row>
    <row r="13678" spans="2:2" x14ac:dyDescent="0.25">
      <c r="B13678" s="3">
        <v>1</v>
      </c>
    </row>
    <row r="13679" spans="2:2" x14ac:dyDescent="0.25">
      <c r="B13679" s="3">
        <v>1</v>
      </c>
    </row>
    <row r="13680" spans="2:2" x14ac:dyDescent="0.25">
      <c r="B13680" s="3">
        <v>1</v>
      </c>
    </row>
    <row r="13681" spans="2:2" x14ac:dyDescent="0.25">
      <c r="B13681" s="3">
        <v>1</v>
      </c>
    </row>
    <row r="13682" spans="2:2" x14ac:dyDescent="0.25">
      <c r="B13682" s="3">
        <v>1</v>
      </c>
    </row>
    <row r="13683" spans="2:2" x14ac:dyDescent="0.25">
      <c r="B13683" s="3">
        <v>1</v>
      </c>
    </row>
    <row r="13684" spans="2:2" x14ac:dyDescent="0.25">
      <c r="B13684" s="3">
        <v>1</v>
      </c>
    </row>
    <row r="13685" spans="2:2" x14ac:dyDescent="0.25">
      <c r="B13685" s="3">
        <v>1</v>
      </c>
    </row>
    <row r="13686" spans="2:2" x14ac:dyDescent="0.25">
      <c r="B13686" s="3">
        <v>1</v>
      </c>
    </row>
    <row r="13687" spans="2:2" x14ac:dyDescent="0.25">
      <c r="B13687" s="3">
        <v>1</v>
      </c>
    </row>
    <row r="13688" spans="2:2" x14ac:dyDescent="0.25">
      <c r="B13688" s="3">
        <v>1</v>
      </c>
    </row>
    <row r="13689" spans="2:2" x14ac:dyDescent="0.25">
      <c r="B13689" s="3">
        <v>1</v>
      </c>
    </row>
    <row r="13690" spans="2:2" x14ac:dyDescent="0.25">
      <c r="B13690" s="3">
        <v>1</v>
      </c>
    </row>
    <row r="13691" spans="2:2" x14ac:dyDescent="0.25">
      <c r="B13691" s="3">
        <v>1</v>
      </c>
    </row>
    <row r="13692" spans="2:2" x14ac:dyDescent="0.25">
      <c r="B13692" s="3">
        <v>1</v>
      </c>
    </row>
    <row r="13693" spans="2:2" x14ac:dyDescent="0.25">
      <c r="B13693" s="3">
        <v>1</v>
      </c>
    </row>
    <row r="13694" spans="2:2" x14ac:dyDescent="0.25">
      <c r="B13694" s="3">
        <v>1</v>
      </c>
    </row>
    <row r="13695" spans="2:2" x14ac:dyDescent="0.25">
      <c r="B13695" s="3">
        <v>1</v>
      </c>
    </row>
    <row r="13696" spans="2:2" x14ac:dyDescent="0.25">
      <c r="B13696" s="3">
        <v>1</v>
      </c>
    </row>
    <row r="13697" spans="2:2" x14ac:dyDescent="0.25">
      <c r="B13697" s="3">
        <v>1</v>
      </c>
    </row>
    <row r="13698" spans="2:2" x14ac:dyDescent="0.25">
      <c r="B13698" s="3">
        <v>1</v>
      </c>
    </row>
    <row r="13699" spans="2:2" x14ac:dyDescent="0.25">
      <c r="B13699" s="3">
        <v>1</v>
      </c>
    </row>
    <row r="13700" spans="2:2" x14ac:dyDescent="0.25">
      <c r="B13700" s="3">
        <v>1</v>
      </c>
    </row>
    <row r="13701" spans="2:2" x14ac:dyDescent="0.25">
      <c r="B13701" s="3">
        <v>1</v>
      </c>
    </row>
    <row r="13702" spans="2:2" x14ac:dyDescent="0.25">
      <c r="B13702" s="3">
        <v>1</v>
      </c>
    </row>
    <row r="13703" spans="2:2" x14ac:dyDescent="0.25">
      <c r="B13703" s="3">
        <v>1</v>
      </c>
    </row>
    <row r="13704" spans="2:2" x14ac:dyDescent="0.25">
      <c r="B13704" s="3">
        <v>1</v>
      </c>
    </row>
    <row r="13705" spans="2:2" x14ac:dyDescent="0.25">
      <c r="B13705" s="3">
        <v>1</v>
      </c>
    </row>
    <row r="13706" spans="2:2" x14ac:dyDescent="0.25">
      <c r="B13706" s="3">
        <v>1</v>
      </c>
    </row>
    <row r="13707" spans="2:2" x14ac:dyDescent="0.25">
      <c r="B13707" s="3">
        <v>1</v>
      </c>
    </row>
    <row r="13708" spans="2:2" x14ac:dyDescent="0.25">
      <c r="B13708" s="3">
        <v>1</v>
      </c>
    </row>
    <row r="13709" spans="2:2" x14ac:dyDescent="0.25">
      <c r="B13709" s="3">
        <v>1</v>
      </c>
    </row>
    <row r="13710" spans="2:2" x14ac:dyDescent="0.25">
      <c r="B13710" s="3">
        <v>1</v>
      </c>
    </row>
    <row r="13711" spans="2:2" x14ac:dyDescent="0.25">
      <c r="B13711" s="3">
        <v>1</v>
      </c>
    </row>
    <row r="13712" spans="2:2" x14ac:dyDescent="0.25">
      <c r="B13712" s="3">
        <v>1</v>
      </c>
    </row>
    <row r="13713" spans="2:2" x14ac:dyDescent="0.25">
      <c r="B13713" s="3">
        <v>1</v>
      </c>
    </row>
    <row r="13714" spans="2:2" x14ac:dyDescent="0.25">
      <c r="B13714" s="3">
        <v>1</v>
      </c>
    </row>
    <row r="13715" spans="2:2" x14ac:dyDescent="0.25">
      <c r="B13715" s="3">
        <v>1</v>
      </c>
    </row>
    <row r="13716" spans="2:2" x14ac:dyDescent="0.25">
      <c r="B13716" s="3">
        <v>1</v>
      </c>
    </row>
    <row r="13717" spans="2:2" x14ac:dyDescent="0.25">
      <c r="B13717" s="3">
        <v>1</v>
      </c>
    </row>
    <row r="13718" spans="2:2" x14ac:dyDescent="0.25">
      <c r="B13718" s="3">
        <v>1</v>
      </c>
    </row>
    <row r="13719" spans="2:2" x14ac:dyDescent="0.25">
      <c r="B13719" s="3">
        <v>1</v>
      </c>
    </row>
    <row r="13720" spans="2:2" x14ac:dyDescent="0.25">
      <c r="B13720" s="3">
        <v>1</v>
      </c>
    </row>
    <row r="13721" spans="2:2" x14ac:dyDescent="0.25">
      <c r="B13721" s="3">
        <v>1</v>
      </c>
    </row>
    <row r="13722" spans="2:2" x14ac:dyDescent="0.25">
      <c r="B13722" s="3">
        <v>1</v>
      </c>
    </row>
    <row r="13723" spans="2:2" x14ac:dyDescent="0.25">
      <c r="B13723" s="3">
        <v>1</v>
      </c>
    </row>
    <row r="13724" spans="2:2" x14ac:dyDescent="0.25">
      <c r="B13724" s="3">
        <v>1</v>
      </c>
    </row>
    <row r="13725" spans="2:2" x14ac:dyDescent="0.25">
      <c r="B13725" s="3">
        <v>1</v>
      </c>
    </row>
    <row r="13726" spans="2:2" x14ac:dyDescent="0.25">
      <c r="B13726" s="3">
        <v>1</v>
      </c>
    </row>
    <row r="13727" spans="2:2" x14ac:dyDescent="0.25">
      <c r="B13727" s="3">
        <v>1</v>
      </c>
    </row>
    <row r="13728" spans="2:2" x14ac:dyDescent="0.25">
      <c r="B13728" s="3">
        <v>1</v>
      </c>
    </row>
    <row r="13729" spans="2:2" x14ac:dyDescent="0.25">
      <c r="B13729" s="3">
        <v>1</v>
      </c>
    </row>
    <row r="13730" spans="2:2" x14ac:dyDescent="0.25">
      <c r="B13730" s="3">
        <v>1</v>
      </c>
    </row>
    <row r="13731" spans="2:2" x14ac:dyDescent="0.25">
      <c r="B13731" s="3">
        <v>1</v>
      </c>
    </row>
    <row r="13732" spans="2:2" x14ac:dyDescent="0.25">
      <c r="B13732" s="3">
        <v>1</v>
      </c>
    </row>
    <row r="13733" spans="2:2" x14ac:dyDescent="0.25">
      <c r="B13733" s="3">
        <v>1</v>
      </c>
    </row>
    <row r="13734" spans="2:2" x14ac:dyDescent="0.25">
      <c r="B13734" s="3">
        <v>1</v>
      </c>
    </row>
    <row r="13735" spans="2:2" x14ac:dyDescent="0.25">
      <c r="B13735" s="3">
        <v>1</v>
      </c>
    </row>
    <row r="13736" spans="2:2" x14ac:dyDescent="0.25">
      <c r="B13736" s="3">
        <v>1</v>
      </c>
    </row>
    <row r="13737" spans="2:2" x14ac:dyDescent="0.25">
      <c r="B13737" s="3">
        <v>1</v>
      </c>
    </row>
    <row r="13738" spans="2:2" x14ac:dyDescent="0.25">
      <c r="B13738" s="3">
        <v>1</v>
      </c>
    </row>
    <row r="13739" spans="2:2" x14ac:dyDescent="0.25">
      <c r="B13739" s="3">
        <v>1</v>
      </c>
    </row>
    <row r="13740" spans="2:2" x14ac:dyDescent="0.25">
      <c r="B13740" s="3">
        <v>1</v>
      </c>
    </row>
    <row r="13741" spans="2:2" x14ac:dyDescent="0.25">
      <c r="B13741" s="3">
        <v>1</v>
      </c>
    </row>
    <row r="13742" spans="2:2" x14ac:dyDescent="0.25">
      <c r="B13742" s="3">
        <v>1</v>
      </c>
    </row>
    <row r="13743" spans="2:2" x14ac:dyDescent="0.25">
      <c r="B13743" s="3">
        <v>1</v>
      </c>
    </row>
    <row r="13744" spans="2:2" x14ac:dyDescent="0.25">
      <c r="B13744" s="3">
        <v>1</v>
      </c>
    </row>
    <row r="13745" spans="2:2" x14ac:dyDescent="0.25">
      <c r="B13745" s="3">
        <v>1</v>
      </c>
    </row>
    <row r="13746" spans="2:2" x14ac:dyDescent="0.25">
      <c r="B13746" s="3">
        <v>1</v>
      </c>
    </row>
    <row r="13747" spans="2:2" x14ac:dyDescent="0.25">
      <c r="B13747" s="3">
        <v>1</v>
      </c>
    </row>
    <row r="13748" spans="2:2" x14ac:dyDescent="0.25">
      <c r="B13748" s="3">
        <v>1</v>
      </c>
    </row>
    <row r="13749" spans="2:2" x14ac:dyDescent="0.25">
      <c r="B13749" s="3">
        <v>1</v>
      </c>
    </row>
    <row r="13750" spans="2:2" x14ac:dyDescent="0.25">
      <c r="B13750" s="3">
        <v>1</v>
      </c>
    </row>
    <row r="13751" spans="2:2" x14ac:dyDescent="0.25">
      <c r="B13751" s="3">
        <v>1</v>
      </c>
    </row>
    <row r="13752" spans="2:2" x14ac:dyDescent="0.25">
      <c r="B13752" s="3">
        <v>1</v>
      </c>
    </row>
    <row r="13753" spans="2:2" x14ac:dyDescent="0.25">
      <c r="B13753" s="3">
        <v>1</v>
      </c>
    </row>
    <row r="13754" spans="2:2" x14ac:dyDescent="0.25">
      <c r="B13754" s="3">
        <v>1</v>
      </c>
    </row>
    <row r="13755" spans="2:2" x14ac:dyDescent="0.25">
      <c r="B13755" s="3">
        <v>1</v>
      </c>
    </row>
    <row r="13756" spans="2:2" x14ac:dyDescent="0.25">
      <c r="B13756" s="3">
        <v>1</v>
      </c>
    </row>
    <row r="13757" spans="2:2" x14ac:dyDescent="0.25">
      <c r="B13757" s="3">
        <v>1</v>
      </c>
    </row>
    <row r="13758" spans="2:2" x14ac:dyDescent="0.25">
      <c r="B13758" s="3">
        <v>1</v>
      </c>
    </row>
    <row r="13759" spans="2:2" x14ac:dyDescent="0.25">
      <c r="B13759" s="3">
        <v>1</v>
      </c>
    </row>
    <row r="13760" spans="2:2" x14ac:dyDescent="0.25">
      <c r="B13760" s="3">
        <v>1</v>
      </c>
    </row>
    <row r="13761" spans="2:2" x14ac:dyDescent="0.25">
      <c r="B13761" s="3">
        <v>1</v>
      </c>
    </row>
    <row r="13762" spans="2:2" x14ac:dyDescent="0.25">
      <c r="B13762" s="3">
        <v>1</v>
      </c>
    </row>
    <row r="13763" spans="2:2" x14ac:dyDescent="0.25">
      <c r="B13763" s="3">
        <v>1</v>
      </c>
    </row>
    <row r="13764" spans="2:2" x14ac:dyDescent="0.25">
      <c r="B13764" s="3">
        <v>1</v>
      </c>
    </row>
    <row r="13765" spans="2:2" x14ac:dyDescent="0.25">
      <c r="B13765" s="3">
        <v>1</v>
      </c>
    </row>
    <row r="13766" spans="2:2" x14ac:dyDescent="0.25">
      <c r="B13766" s="3">
        <v>1</v>
      </c>
    </row>
    <row r="13767" spans="2:2" x14ac:dyDescent="0.25">
      <c r="B13767" s="3">
        <v>1</v>
      </c>
    </row>
    <row r="13768" spans="2:2" x14ac:dyDescent="0.25">
      <c r="B13768" s="3">
        <v>1</v>
      </c>
    </row>
    <row r="13769" spans="2:2" x14ac:dyDescent="0.25">
      <c r="B13769" s="3">
        <v>1</v>
      </c>
    </row>
    <row r="13770" spans="2:2" x14ac:dyDescent="0.25">
      <c r="B13770" s="3">
        <v>1</v>
      </c>
    </row>
    <row r="13771" spans="2:2" x14ac:dyDescent="0.25">
      <c r="B13771" s="3">
        <v>1</v>
      </c>
    </row>
    <row r="13772" spans="2:2" x14ac:dyDescent="0.25">
      <c r="B13772" s="3">
        <v>1</v>
      </c>
    </row>
    <row r="13773" spans="2:2" x14ac:dyDescent="0.25">
      <c r="B13773" s="3">
        <v>1</v>
      </c>
    </row>
    <row r="13774" spans="2:2" x14ac:dyDescent="0.25">
      <c r="B13774" s="3">
        <v>1</v>
      </c>
    </row>
    <row r="13775" spans="2:2" x14ac:dyDescent="0.25">
      <c r="B13775" s="3">
        <v>1</v>
      </c>
    </row>
    <row r="13776" spans="2:2" x14ac:dyDescent="0.25">
      <c r="B13776" s="3">
        <v>1</v>
      </c>
    </row>
    <row r="13777" spans="2:2" x14ac:dyDescent="0.25">
      <c r="B13777" s="3">
        <v>1</v>
      </c>
    </row>
    <row r="13778" spans="2:2" x14ac:dyDescent="0.25">
      <c r="B13778" s="3">
        <v>1</v>
      </c>
    </row>
    <row r="13779" spans="2:2" x14ac:dyDescent="0.25">
      <c r="B13779" s="3">
        <v>1</v>
      </c>
    </row>
    <row r="13780" spans="2:2" x14ac:dyDescent="0.25">
      <c r="B13780" s="3">
        <v>1</v>
      </c>
    </row>
    <row r="13781" spans="2:2" x14ac:dyDescent="0.25">
      <c r="B13781" s="3">
        <v>1</v>
      </c>
    </row>
    <row r="13782" spans="2:2" x14ac:dyDescent="0.25">
      <c r="B13782" s="3">
        <v>1</v>
      </c>
    </row>
    <row r="13783" spans="2:2" x14ac:dyDescent="0.25">
      <c r="B13783" s="3">
        <v>1</v>
      </c>
    </row>
    <row r="13784" spans="2:2" x14ac:dyDescent="0.25">
      <c r="B13784" s="3">
        <v>1</v>
      </c>
    </row>
    <row r="13785" spans="2:2" x14ac:dyDescent="0.25">
      <c r="B13785" s="3">
        <v>1</v>
      </c>
    </row>
    <row r="13786" spans="2:2" x14ac:dyDescent="0.25">
      <c r="B13786" s="3">
        <v>1</v>
      </c>
    </row>
    <row r="13787" spans="2:2" x14ac:dyDescent="0.25">
      <c r="B13787" s="3">
        <v>1</v>
      </c>
    </row>
    <row r="13788" spans="2:2" x14ac:dyDescent="0.25">
      <c r="B13788" s="3">
        <v>1</v>
      </c>
    </row>
    <row r="13789" spans="2:2" x14ac:dyDescent="0.25">
      <c r="B13789" s="3">
        <v>1</v>
      </c>
    </row>
    <row r="13790" spans="2:2" x14ac:dyDescent="0.25">
      <c r="B13790" s="3">
        <v>1</v>
      </c>
    </row>
    <row r="13791" spans="2:2" x14ac:dyDescent="0.25">
      <c r="B13791" s="3">
        <v>1</v>
      </c>
    </row>
    <row r="13792" spans="2:2" x14ac:dyDescent="0.25">
      <c r="B13792" s="3">
        <v>1</v>
      </c>
    </row>
    <row r="13793" spans="2:2" x14ac:dyDescent="0.25">
      <c r="B13793" s="3">
        <v>1</v>
      </c>
    </row>
    <row r="13794" spans="2:2" x14ac:dyDescent="0.25">
      <c r="B13794" s="3">
        <v>1</v>
      </c>
    </row>
    <row r="13795" spans="2:2" x14ac:dyDescent="0.25">
      <c r="B13795" s="3">
        <v>1</v>
      </c>
    </row>
    <row r="13796" spans="2:2" x14ac:dyDescent="0.25">
      <c r="B13796" s="3">
        <v>1</v>
      </c>
    </row>
    <row r="13797" spans="2:2" x14ac:dyDescent="0.25">
      <c r="B13797" s="3">
        <v>1</v>
      </c>
    </row>
    <row r="13798" spans="2:2" x14ac:dyDescent="0.25">
      <c r="B13798" s="3">
        <v>1</v>
      </c>
    </row>
    <row r="13799" spans="2:2" x14ac:dyDescent="0.25">
      <c r="B13799" s="3">
        <v>1</v>
      </c>
    </row>
    <row r="13800" spans="2:2" x14ac:dyDescent="0.25">
      <c r="B13800" s="3">
        <v>1</v>
      </c>
    </row>
    <row r="13801" spans="2:2" x14ac:dyDescent="0.25">
      <c r="B13801" s="3">
        <v>1</v>
      </c>
    </row>
    <row r="13802" spans="2:2" x14ac:dyDescent="0.25">
      <c r="B13802" s="3">
        <v>1</v>
      </c>
    </row>
    <row r="13803" spans="2:2" x14ac:dyDescent="0.25">
      <c r="B13803" s="3">
        <v>1</v>
      </c>
    </row>
    <row r="13804" spans="2:2" x14ac:dyDescent="0.25">
      <c r="B13804" s="3">
        <v>1</v>
      </c>
    </row>
    <row r="13805" spans="2:2" x14ac:dyDescent="0.25">
      <c r="B13805" s="3">
        <v>1</v>
      </c>
    </row>
    <row r="13806" spans="2:2" x14ac:dyDescent="0.25">
      <c r="B13806" s="3">
        <v>1</v>
      </c>
    </row>
    <row r="13807" spans="2:2" x14ac:dyDescent="0.25">
      <c r="B13807" s="3">
        <v>1</v>
      </c>
    </row>
    <row r="13808" spans="2:2" x14ac:dyDescent="0.25">
      <c r="B13808" s="3">
        <v>1</v>
      </c>
    </row>
    <row r="13809" spans="2:2" x14ac:dyDescent="0.25">
      <c r="B13809" s="3">
        <v>1</v>
      </c>
    </row>
    <row r="13810" spans="2:2" x14ac:dyDescent="0.25">
      <c r="B13810" s="3">
        <v>1</v>
      </c>
    </row>
    <row r="13811" spans="2:2" x14ac:dyDescent="0.25">
      <c r="B13811" s="3">
        <v>1</v>
      </c>
    </row>
    <row r="13812" spans="2:2" x14ac:dyDescent="0.25">
      <c r="B13812" s="3">
        <v>1</v>
      </c>
    </row>
    <row r="13813" spans="2:2" x14ac:dyDescent="0.25">
      <c r="B13813" s="3">
        <v>1</v>
      </c>
    </row>
    <row r="13814" spans="2:2" x14ac:dyDescent="0.25">
      <c r="B13814" s="3">
        <v>1</v>
      </c>
    </row>
    <row r="13815" spans="2:2" x14ac:dyDescent="0.25">
      <c r="B13815" s="3">
        <v>1</v>
      </c>
    </row>
    <row r="13816" spans="2:2" x14ac:dyDescent="0.25">
      <c r="B13816" s="3">
        <v>1</v>
      </c>
    </row>
    <row r="13817" spans="2:2" x14ac:dyDescent="0.25">
      <c r="B13817" s="3">
        <v>1</v>
      </c>
    </row>
    <row r="13818" spans="2:2" x14ac:dyDescent="0.25">
      <c r="B13818" s="3">
        <v>1</v>
      </c>
    </row>
    <row r="13819" spans="2:2" x14ac:dyDescent="0.25">
      <c r="B13819" s="3">
        <v>1</v>
      </c>
    </row>
    <row r="13820" spans="2:2" x14ac:dyDescent="0.25">
      <c r="B13820" s="3">
        <v>1</v>
      </c>
    </row>
    <row r="13821" spans="2:2" x14ac:dyDescent="0.25">
      <c r="B13821" s="3">
        <v>1</v>
      </c>
    </row>
    <row r="13822" spans="2:2" x14ac:dyDescent="0.25">
      <c r="B13822" s="3">
        <v>1</v>
      </c>
    </row>
    <row r="13823" spans="2:2" x14ac:dyDescent="0.25">
      <c r="B13823" s="3">
        <v>1</v>
      </c>
    </row>
    <row r="13824" spans="2:2" x14ac:dyDescent="0.25">
      <c r="B13824" s="3">
        <v>1</v>
      </c>
    </row>
    <row r="13825" spans="2:2" x14ac:dyDescent="0.25">
      <c r="B13825" s="3">
        <v>1</v>
      </c>
    </row>
    <row r="13826" spans="2:2" x14ac:dyDescent="0.25">
      <c r="B13826" s="3">
        <v>1</v>
      </c>
    </row>
    <row r="13827" spans="2:2" x14ac:dyDescent="0.25">
      <c r="B13827" s="3">
        <v>1</v>
      </c>
    </row>
    <row r="13828" spans="2:2" x14ac:dyDescent="0.25">
      <c r="B13828" s="3">
        <v>1</v>
      </c>
    </row>
    <row r="13829" spans="2:2" x14ac:dyDescent="0.25">
      <c r="B13829" s="3">
        <v>1</v>
      </c>
    </row>
    <row r="13830" spans="2:2" x14ac:dyDescent="0.25">
      <c r="B13830" s="3">
        <v>1</v>
      </c>
    </row>
    <row r="13831" spans="2:2" x14ac:dyDescent="0.25">
      <c r="B13831" s="3">
        <v>1</v>
      </c>
    </row>
    <row r="13832" spans="2:2" x14ac:dyDescent="0.25">
      <c r="B13832" s="3">
        <v>1</v>
      </c>
    </row>
    <row r="13833" spans="2:2" x14ac:dyDescent="0.25">
      <c r="B13833" s="3">
        <v>1</v>
      </c>
    </row>
    <row r="13834" spans="2:2" x14ac:dyDescent="0.25">
      <c r="B13834" s="3">
        <v>1</v>
      </c>
    </row>
    <row r="13835" spans="2:2" x14ac:dyDescent="0.25">
      <c r="B13835" s="3">
        <v>1</v>
      </c>
    </row>
    <row r="13836" spans="2:2" x14ac:dyDescent="0.25">
      <c r="B13836" s="3">
        <v>1</v>
      </c>
    </row>
    <row r="13837" spans="2:2" x14ac:dyDescent="0.25">
      <c r="B13837" s="3">
        <v>1</v>
      </c>
    </row>
    <row r="13838" spans="2:2" x14ac:dyDescent="0.25">
      <c r="B13838" s="3">
        <v>1</v>
      </c>
    </row>
    <row r="13839" spans="2:2" x14ac:dyDescent="0.25">
      <c r="B13839" s="3">
        <v>1</v>
      </c>
    </row>
    <row r="13840" spans="2:2" x14ac:dyDescent="0.25">
      <c r="B13840" s="3">
        <v>1</v>
      </c>
    </row>
    <row r="13841" spans="2:2" x14ac:dyDescent="0.25">
      <c r="B13841" s="3">
        <v>1</v>
      </c>
    </row>
    <row r="13842" spans="2:2" x14ac:dyDescent="0.25">
      <c r="B13842" s="3">
        <v>1</v>
      </c>
    </row>
    <row r="13843" spans="2:2" x14ac:dyDescent="0.25">
      <c r="B13843" s="3">
        <v>1</v>
      </c>
    </row>
    <row r="13844" spans="2:2" x14ac:dyDescent="0.25">
      <c r="B13844" s="3">
        <v>1</v>
      </c>
    </row>
    <row r="13845" spans="2:2" x14ac:dyDescent="0.25">
      <c r="B13845" s="3">
        <v>1</v>
      </c>
    </row>
    <row r="13846" spans="2:2" x14ac:dyDescent="0.25">
      <c r="B13846" s="3">
        <v>1</v>
      </c>
    </row>
    <row r="13847" spans="2:2" x14ac:dyDescent="0.25">
      <c r="B13847" s="3">
        <v>1</v>
      </c>
    </row>
    <row r="13848" spans="2:2" x14ac:dyDescent="0.25">
      <c r="B13848" s="3">
        <v>1</v>
      </c>
    </row>
    <row r="13849" spans="2:2" x14ac:dyDescent="0.25">
      <c r="B13849" s="3">
        <v>1</v>
      </c>
    </row>
    <row r="13850" spans="2:2" x14ac:dyDescent="0.25">
      <c r="B13850" s="3">
        <v>1</v>
      </c>
    </row>
    <row r="13851" spans="2:2" x14ac:dyDescent="0.25">
      <c r="B13851" s="3">
        <v>1</v>
      </c>
    </row>
    <row r="13852" spans="2:2" x14ac:dyDescent="0.25">
      <c r="B13852" s="3">
        <v>1</v>
      </c>
    </row>
    <row r="13853" spans="2:2" x14ac:dyDescent="0.25">
      <c r="B13853" s="3">
        <v>1</v>
      </c>
    </row>
    <row r="13854" spans="2:2" x14ac:dyDescent="0.25">
      <c r="B13854" s="3">
        <v>1</v>
      </c>
    </row>
    <row r="13855" spans="2:2" x14ac:dyDescent="0.25">
      <c r="B13855" s="3">
        <v>1</v>
      </c>
    </row>
    <row r="13856" spans="2:2" x14ac:dyDescent="0.25">
      <c r="B13856" s="3">
        <v>1</v>
      </c>
    </row>
    <row r="13857" spans="2:2" x14ac:dyDescent="0.25">
      <c r="B13857" s="3">
        <v>1</v>
      </c>
    </row>
    <row r="13858" spans="2:2" x14ac:dyDescent="0.25">
      <c r="B13858" s="3">
        <v>1</v>
      </c>
    </row>
    <row r="13859" spans="2:2" x14ac:dyDescent="0.25">
      <c r="B13859" s="3">
        <v>1</v>
      </c>
    </row>
    <row r="13860" spans="2:2" x14ac:dyDescent="0.25">
      <c r="B13860" s="3">
        <v>1</v>
      </c>
    </row>
    <row r="13861" spans="2:2" x14ac:dyDescent="0.25">
      <c r="B13861" s="3">
        <v>1</v>
      </c>
    </row>
    <row r="13862" spans="2:2" x14ac:dyDescent="0.25">
      <c r="B13862" s="3">
        <v>1</v>
      </c>
    </row>
    <row r="13863" spans="2:2" x14ac:dyDescent="0.25">
      <c r="B13863" s="3">
        <v>1</v>
      </c>
    </row>
    <row r="13864" spans="2:2" x14ac:dyDescent="0.25">
      <c r="B13864" s="3">
        <v>1</v>
      </c>
    </row>
    <row r="13865" spans="2:2" x14ac:dyDescent="0.25">
      <c r="B13865" s="3">
        <v>1</v>
      </c>
    </row>
    <row r="13866" spans="2:2" x14ac:dyDescent="0.25">
      <c r="B13866" s="3">
        <v>1</v>
      </c>
    </row>
    <row r="13867" spans="2:2" x14ac:dyDescent="0.25">
      <c r="B13867" s="3">
        <v>1</v>
      </c>
    </row>
    <row r="13868" spans="2:2" x14ac:dyDescent="0.25">
      <c r="B13868" s="3">
        <v>1</v>
      </c>
    </row>
    <row r="13869" spans="2:2" x14ac:dyDescent="0.25">
      <c r="B13869" s="3">
        <v>1</v>
      </c>
    </row>
    <row r="13870" spans="2:2" x14ac:dyDescent="0.25">
      <c r="B13870" s="3">
        <v>1</v>
      </c>
    </row>
    <row r="13871" spans="2:2" x14ac:dyDescent="0.25">
      <c r="B13871" s="3">
        <v>1</v>
      </c>
    </row>
    <row r="13872" spans="2:2" x14ac:dyDescent="0.25">
      <c r="B13872" s="3">
        <v>1</v>
      </c>
    </row>
    <row r="13873" spans="2:2" x14ac:dyDescent="0.25">
      <c r="B13873" s="3">
        <v>1</v>
      </c>
    </row>
    <row r="13874" spans="2:2" x14ac:dyDescent="0.25">
      <c r="B13874" s="3">
        <v>1</v>
      </c>
    </row>
    <row r="13875" spans="2:2" x14ac:dyDescent="0.25">
      <c r="B13875" s="3">
        <v>1</v>
      </c>
    </row>
    <row r="13876" spans="2:2" x14ac:dyDescent="0.25">
      <c r="B13876" s="3">
        <v>1</v>
      </c>
    </row>
    <row r="13877" spans="2:2" x14ac:dyDescent="0.25">
      <c r="B13877" s="3">
        <v>1</v>
      </c>
    </row>
    <row r="13878" spans="2:2" x14ac:dyDescent="0.25">
      <c r="B13878" s="3">
        <v>1</v>
      </c>
    </row>
    <row r="13879" spans="2:2" x14ac:dyDescent="0.25">
      <c r="B13879" s="3">
        <v>1</v>
      </c>
    </row>
    <row r="13880" spans="2:2" x14ac:dyDescent="0.25">
      <c r="B13880" s="3">
        <v>1</v>
      </c>
    </row>
    <row r="13881" spans="2:2" x14ac:dyDescent="0.25">
      <c r="B13881" s="3">
        <v>1</v>
      </c>
    </row>
    <row r="13882" spans="2:2" x14ac:dyDescent="0.25">
      <c r="B13882" s="3">
        <v>1</v>
      </c>
    </row>
    <row r="13883" spans="2:2" x14ac:dyDescent="0.25">
      <c r="B13883" s="3">
        <v>1</v>
      </c>
    </row>
    <row r="13884" spans="2:2" x14ac:dyDescent="0.25">
      <c r="B13884" s="3">
        <v>1</v>
      </c>
    </row>
    <row r="13885" spans="2:2" x14ac:dyDescent="0.25">
      <c r="B13885" s="3">
        <v>1</v>
      </c>
    </row>
    <row r="13886" spans="2:2" x14ac:dyDescent="0.25">
      <c r="B13886" s="3">
        <v>1</v>
      </c>
    </row>
    <row r="13887" spans="2:2" x14ac:dyDescent="0.25">
      <c r="B13887" s="3">
        <v>1</v>
      </c>
    </row>
    <row r="13888" spans="2:2" x14ac:dyDescent="0.25">
      <c r="B13888" s="3">
        <v>1</v>
      </c>
    </row>
    <row r="13889" spans="2:2" x14ac:dyDescent="0.25">
      <c r="B13889" s="3">
        <v>1</v>
      </c>
    </row>
    <row r="13890" spans="2:2" x14ac:dyDescent="0.25">
      <c r="B13890" s="3">
        <v>1</v>
      </c>
    </row>
    <row r="13891" spans="2:2" x14ac:dyDescent="0.25">
      <c r="B13891" s="3">
        <v>1</v>
      </c>
    </row>
    <row r="13892" spans="2:2" x14ac:dyDescent="0.25">
      <c r="B13892" s="3">
        <v>1</v>
      </c>
    </row>
    <row r="13893" spans="2:2" x14ac:dyDescent="0.25">
      <c r="B13893" s="3">
        <v>1</v>
      </c>
    </row>
    <row r="13894" spans="2:2" x14ac:dyDescent="0.25">
      <c r="B13894" s="3">
        <v>1</v>
      </c>
    </row>
    <row r="13895" spans="2:2" x14ac:dyDescent="0.25">
      <c r="B13895" s="3">
        <v>1</v>
      </c>
    </row>
    <row r="13896" spans="2:2" x14ac:dyDescent="0.25">
      <c r="B13896" s="3">
        <v>1</v>
      </c>
    </row>
    <row r="13897" spans="2:2" x14ac:dyDescent="0.25">
      <c r="B13897" s="3">
        <v>1</v>
      </c>
    </row>
    <row r="13898" spans="2:2" x14ac:dyDescent="0.25">
      <c r="B13898" s="3">
        <v>1</v>
      </c>
    </row>
    <row r="13899" spans="2:2" x14ac:dyDescent="0.25">
      <c r="B13899" s="3">
        <v>1</v>
      </c>
    </row>
    <row r="13900" spans="2:2" x14ac:dyDescent="0.25">
      <c r="B13900" s="3">
        <v>1</v>
      </c>
    </row>
    <row r="13901" spans="2:2" x14ac:dyDescent="0.25">
      <c r="B13901" s="3">
        <v>1</v>
      </c>
    </row>
    <row r="13902" spans="2:2" x14ac:dyDescent="0.25">
      <c r="B13902" s="3">
        <v>1</v>
      </c>
    </row>
    <row r="13903" spans="2:2" x14ac:dyDescent="0.25">
      <c r="B13903" s="3">
        <v>1</v>
      </c>
    </row>
    <row r="13904" spans="2:2" x14ac:dyDescent="0.25">
      <c r="B13904" s="3">
        <v>1</v>
      </c>
    </row>
    <row r="13905" spans="2:2" x14ac:dyDescent="0.25">
      <c r="B13905" s="3">
        <v>1</v>
      </c>
    </row>
    <row r="13906" spans="2:2" x14ac:dyDescent="0.25">
      <c r="B13906" s="3">
        <v>1</v>
      </c>
    </row>
    <row r="13907" spans="2:2" x14ac:dyDescent="0.25">
      <c r="B13907" s="3">
        <v>1</v>
      </c>
    </row>
    <row r="13908" spans="2:2" x14ac:dyDescent="0.25">
      <c r="B13908" s="3">
        <v>1</v>
      </c>
    </row>
    <row r="13909" spans="2:2" x14ac:dyDescent="0.25">
      <c r="B13909" s="3">
        <v>1</v>
      </c>
    </row>
    <row r="13910" spans="2:2" x14ac:dyDescent="0.25">
      <c r="B13910" s="3">
        <v>1</v>
      </c>
    </row>
    <row r="13911" spans="2:2" x14ac:dyDescent="0.25">
      <c r="B13911" s="3">
        <v>1</v>
      </c>
    </row>
    <row r="13912" spans="2:2" x14ac:dyDescent="0.25">
      <c r="B13912" s="3">
        <v>1</v>
      </c>
    </row>
    <row r="13913" spans="2:2" x14ac:dyDescent="0.25">
      <c r="B13913" s="3">
        <v>1</v>
      </c>
    </row>
    <row r="13914" spans="2:2" x14ac:dyDescent="0.25">
      <c r="B13914" s="3">
        <v>1</v>
      </c>
    </row>
    <row r="13915" spans="2:2" x14ac:dyDescent="0.25">
      <c r="B13915" s="3">
        <v>1</v>
      </c>
    </row>
    <row r="13916" spans="2:2" x14ac:dyDescent="0.25">
      <c r="B13916" s="3">
        <v>1</v>
      </c>
    </row>
    <row r="13917" spans="2:2" x14ac:dyDescent="0.25">
      <c r="B13917" s="3">
        <v>1</v>
      </c>
    </row>
    <row r="13918" spans="2:2" x14ac:dyDescent="0.25">
      <c r="B13918" s="3">
        <v>1</v>
      </c>
    </row>
    <row r="13919" spans="2:2" x14ac:dyDescent="0.25">
      <c r="B13919" s="3">
        <v>1</v>
      </c>
    </row>
    <row r="13920" spans="2:2" x14ac:dyDescent="0.25">
      <c r="B13920" s="3">
        <v>1</v>
      </c>
    </row>
    <row r="13921" spans="2:2" x14ac:dyDescent="0.25">
      <c r="B13921" s="3">
        <v>1</v>
      </c>
    </row>
    <row r="13922" spans="2:2" x14ac:dyDescent="0.25">
      <c r="B13922" s="3">
        <v>1</v>
      </c>
    </row>
    <row r="13923" spans="2:2" x14ac:dyDescent="0.25">
      <c r="B13923" s="3">
        <v>1</v>
      </c>
    </row>
    <row r="13924" spans="2:2" x14ac:dyDescent="0.25">
      <c r="B13924" s="3">
        <v>1</v>
      </c>
    </row>
    <row r="13925" spans="2:2" x14ac:dyDescent="0.25">
      <c r="B13925" s="3">
        <v>1</v>
      </c>
    </row>
    <row r="13926" spans="2:2" x14ac:dyDescent="0.25">
      <c r="B13926" s="3">
        <v>1</v>
      </c>
    </row>
    <row r="13927" spans="2:2" x14ac:dyDescent="0.25">
      <c r="B13927" s="3">
        <v>1</v>
      </c>
    </row>
    <row r="13928" spans="2:2" x14ac:dyDescent="0.25">
      <c r="B13928" s="3">
        <v>1</v>
      </c>
    </row>
    <row r="13929" spans="2:2" x14ac:dyDescent="0.25">
      <c r="B13929" s="3">
        <v>1</v>
      </c>
    </row>
    <row r="13930" spans="2:2" x14ac:dyDescent="0.25">
      <c r="B13930" s="3">
        <v>1</v>
      </c>
    </row>
    <row r="13931" spans="2:2" x14ac:dyDescent="0.25">
      <c r="B13931" s="3">
        <v>1</v>
      </c>
    </row>
    <row r="13932" spans="2:2" x14ac:dyDescent="0.25">
      <c r="B13932" s="3">
        <v>1</v>
      </c>
    </row>
    <row r="13933" spans="2:2" x14ac:dyDescent="0.25">
      <c r="B13933" s="3">
        <v>1</v>
      </c>
    </row>
    <row r="13934" spans="2:2" x14ac:dyDescent="0.25">
      <c r="B13934" s="3">
        <v>1</v>
      </c>
    </row>
    <row r="13935" spans="2:2" x14ac:dyDescent="0.25">
      <c r="B13935" s="3">
        <v>1</v>
      </c>
    </row>
    <row r="13936" spans="2:2" x14ac:dyDescent="0.25">
      <c r="B13936" s="3">
        <v>1</v>
      </c>
    </row>
    <row r="13937" spans="2:2" x14ac:dyDescent="0.25">
      <c r="B13937" s="3">
        <v>1</v>
      </c>
    </row>
    <row r="13938" spans="2:2" x14ac:dyDescent="0.25">
      <c r="B13938" s="3">
        <v>1</v>
      </c>
    </row>
    <row r="13939" spans="2:2" x14ac:dyDescent="0.25">
      <c r="B13939" s="3">
        <v>1</v>
      </c>
    </row>
    <row r="13940" spans="2:2" x14ac:dyDescent="0.25">
      <c r="B13940" s="3">
        <v>1</v>
      </c>
    </row>
    <row r="13941" spans="2:2" x14ac:dyDescent="0.25">
      <c r="B13941" s="3">
        <v>1</v>
      </c>
    </row>
    <row r="13942" spans="2:2" x14ac:dyDescent="0.25">
      <c r="B13942" s="3">
        <v>1</v>
      </c>
    </row>
    <row r="13943" spans="2:2" x14ac:dyDescent="0.25">
      <c r="B13943" s="3">
        <v>1</v>
      </c>
    </row>
    <row r="13944" spans="2:2" x14ac:dyDescent="0.25">
      <c r="B13944" s="3">
        <v>1</v>
      </c>
    </row>
    <row r="13945" spans="2:2" x14ac:dyDescent="0.25">
      <c r="B13945" s="3">
        <v>1</v>
      </c>
    </row>
    <row r="13946" spans="2:2" x14ac:dyDescent="0.25">
      <c r="B13946" s="3">
        <v>1</v>
      </c>
    </row>
    <row r="13947" spans="2:2" x14ac:dyDescent="0.25">
      <c r="B13947" s="3">
        <v>1</v>
      </c>
    </row>
    <row r="13948" spans="2:2" x14ac:dyDescent="0.25">
      <c r="B13948" s="3">
        <v>1</v>
      </c>
    </row>
    <row r="13949" spans="2:2" x14ac:dyDescent="0.25">
      <c r="B13949" s="3">
        <v>1</v>
      </c>
    </row>
    <row r="13950" spans="2:2" x14ac:dyDescent="0.25">
      <c r="B13950" s="3">
        <v>1</v>
      </c>
    </row>
    <row r="13951" spans="2:2" x14ac:dyDescent="0.25">
      <c r="B13951" s="3">
        <v>1</v>
      </c>
    </row>
    <row r="13952" spans="2:2" x14ac:dyDescent="0.25">
      <c r="B13952" s="3">
        <v>1</v>
      </c>
    </row>
    <row r="13953" spans="2:2" x14ac:dyDescent="0.25">
      <c r="B13953" s="3">
        <v>1</v>
      </c>
    </row>
    <row r="13954" spans="2:2" x14ac:dyDescent="0.25">
      <c r="B13954" s="3">
        <v>1</v>
      </c>
    </row>
    <row r="13955" spans="2:2" x14ac:dyDescent="0.25">
      <c r="B13955" s="3">
        <v>1</v>
      </c>
    </row>
    <row r="13956" spans="2:2" x14ac:dyDescent="0.25">
      <c r="B13956" s="3">
        <v>1</v>
      </c>
    </row>
    <row r="13957" spans="2:2" x14ac:dyDescent="0.25">
      <c r="B13957" s="3">
        <v>1</v>
      </c>
    </row>
    <row r="13958" spans="2:2" x14ac:dyDescent="0.25">
      <c r="B13958" s="3">
        <v>1</v>
      </c>
    </row>
    <row r="13959" spans="2:2" x14ac:dyDescent="0.25">
      <c r="B13959" s="3">
        <v>1</v>
      </c>
    </row>
    <row r="13960" spans="2:2" x14ac:dyDescent="0.25">
      <c r="B13960" s="3">
        <v>1</v>
      </c>
    </row>
    <row r="13961" spans="2:2" x14ac:dyDescent="0.25">
      <c r="B13961" s="3">
        <v>1</v>
      </c>
    </row>
    <row r="13962" spans="2:2" x14ac:dyDescent="0.25">
      <c r="B13962" s="3">
        <v>1</v>
      </c>
    </row>
    <row r="13963" spans="2:2" x14ac:dyDescent="0.25">
      <c r="B13963" s="3">
        <v>1</v>
      </c>
    </row>
    <row r="13964" spans="2:2" x14ac:dyDescent="0.25">
      <c r="B13964" s="3">
        <v>1</v>
      </c>
    </row>
    <row r="13965" spans="2:2" x14ac:dyDescent="0.25">
      <c r="B13965" s="3">
        <v>1</v>
      </c>
    </row>
    <row r="13966" spans="2:2" x14ac:dyDescent="0.25">
      <c r="B13966" s="3">
        <v>1</v>
      </c>
    </row>
    <row r="13967" spans="2:2" x14ac:dyDescent="0.25">
      <c r="B13967" s="3">
        <v>1</v>
      </c>
    </row>
    <row r="13968" spans="2:2" x14ac:dyDescent="0.25">
      <c r="B13968" s="3">
        <v>1</v>
      </c>
    </row>
    <row r="13969" spans="2:2" x14ac:dyDescent="0.25">
      <c r="B13969" s="3">
        <v>1</v>
      </c>
    </row>
    <row r="13970" spans="2:2" x14ac:dyDescent="0.25">
      <c r="B13970" s="3">
        <v>1</v>
      </c>
    </row>
    <row r="13971" spans="2:2" x14ac:dyDescent="0.25">
      <c r="B13971" s="3">
        <v>1</v>
      </c>
    </row>
    <row r="13972" spans="2:2" x14ac:dyDescent="0.25">
      <c r="B13972" s="3">
        <v>1</v>
      </c>
    </row>
    <row r="13973" spans="2:2" x14ac:dyDescent="0.25">
      <c r="B13973" s="3">
        <v>1</v>
      </c>
    </row>
    <row r="13974" spans="2:2" x14ac:dyDescent="0.25">
      <c r="B13974" s="3">
        <v>1</v>
      </c>
    </row>
    <row r="13975" spans="2:2" x14ac:dyDescent="0.25">
      <c r="B13975" s="3">
        <v>1</v>
      </c>
    </row>
    <row r="13976" spans="2:2" x14ac:dyDescent="0.25">
      <c r="B13976" s="3">
        <v>1</v>
      </c>
    </row>
    <row r="13977" spans="2:2" x14ac:dyDescent="0.25">
      <c r="B13977" s="3">
        <v>1</v>
      </c>
    </row>
    <row r="13978" spans="2:2" x14ac:dyDescent="0.25">
      <c r="B13978" s="3">
        <v>1</v>
      </c>
    </row>
    <row r="13979" spans="2:2" x14ac:dyDescent="0.25">
      <c r="B13979" s="3">
        <v>1</v>
      </c>
    </row>
    <row r="13980" spans="2:2" x14ac:dyDescent="0.25">
      <c r="B13980" s="3">
        <v>1</v>
      </c>
    </row>
    <row r="13981" spans="2:2" x14ac:dyDescent="0.25">
      <c r="B13981" s="3">
        <v>1</v>
      </c>
    </row>
    <row r="13982" spans="2:2" x14ac:dyDescent="0.25">
      <c r="B13982" s="3">
        <v>1</v>
      </c>
    </row>
    <row r="13983" spans="2:2" x14ac:dyDescent="0.25">
      <c r="B13983" s="3">
        <v>1</v>
      </c>
    </row>
    <row r="13984" spans="2:2" x14ac:dyDescent="0.25">
      <c r="B13984" s="3">
        <v>1</v>
      </c>
    </row>
    <row r="13985" spans="2:2" x14ac:dyDescent="0.25">
      <c r="B13985" s="3">
        <v>1</v>
      </c>
    </row>
    <row r="13986" spans="2:2" x14ac:dyDescent="0.25">
      <c r="B13986" s="3">
        <v>1</v>
      </c>
    </row>
    <row r="13987" spans="2:2" x14ac:dyDescent="0.25">
      <c r="B13987" s="3">
        <v>1</v>
      </c>
    </row>
    <row r="13988" spans="2:2" x14ac:dyDescent="0.25">
      <c r="B13988" s="3">
        <v>1</v>
      </c>
    </row>
    <row r="13989" spans="2:2" x14ac:dyDescent="0.25">
      <c r="B13989" s="3">
        <v>1</v>
      </c>
    </row>
    <row r="13990" spans="2:2" x14ac:dyDescent="0.25">
      <c r="B13990" s="3">
        <v>1</v>
      </c>
    </row>
    <row r="13991" spans="2:2" x14ac:dyDescent="0.25">
      <c r="B13991" s="3">
        <v>1</v>
      </c>
    </row>
    <row r="13992" spans="2:2" x14ac:dyDescent="0.25">
      <c r="B13992" s="3">
        <v>1</v>
      </c>
    </row>
    <row r="13993" spans="2:2" x14ac:dyDescent="0.25">
      <c r="B13993" s="3">
        <v>1</v>
      </c>
    </row>
    <row r="13994" spans="2:2" x14ac:dyDescent="0.25">
      <c r="B13994" s="3">
        <v>1</v>
      </c>
    </row>
    <row r="13995" spans="2:2" x14ac:dyDescent="0.25">
      <c r="B13995" s="3">
        <v>1</v>
      </c>
    </row>
    <row r="13996" spans="2:2" x14ac:dyDescent="0.25">
      <c r="B13996" s="3">
        <v>1</v>
      </c>
    </row>
    <row r="13997" spans="2:2" x14ac:dyDescent="0.25">
      <c r="B13997" s="3">
        <v>1</v>
      </c>
    </row>
    <row r="13998" spans="2:2" x14ac:dyDescent="0.25">
      <c r="B13998" s="3">
        <v>1</v>
      </c>
    </row>
    <row r="13999" spans="2:2" x14ac:dyDescent="0.25">
      <c r="B13999" s="3">
        <v>1</v>
      </c>
    </row>
    <row r="14000" spans="2:2" x14ac:dyDescent="0.25">
      <c r="B14000" s="3">
        <v>1</v>
      </c>
    </row>
    <row r="14001" spans="2:2" x14ac:dyDescent="0.25">
      <c r="B14001" s="3">
        <v>1</v>
      </c>
    </row>
    <row r="14002" spans="2:2" x14ac:dyDescent="0.25">
      <c r="B14002" s="3">
        <v>1</v>
      </c>
    </row>
    <row r="14003" spans="2:2" x14ac:dyDescent="0.25">
      <c r="B14003" s="3">
        <v>1</v>
      </c>
    </row>
    <row r="14004" spans="2:2" x14ac:dyDescent="0.25">
      <c r="B14004" s="3">
        <v>1</v>
      </c>
    </row>
    <row r="14005" spans="2:2" x14ac:dyDescent="0.25">
      <c r="B14005" s="3">
        <v>1</v>
      </c>
    </row>
    <row r="14006" spans="2:2" x14ac:dyDescent="0.25">
      <c r="B14006" s="3">
        <v>1</v>
      </c>
    </row>
    <row r="14007" spans="2:2" x14ac:dyDescent="0.25">
      <c r="B14007" s="3">
        <v>1</v>
      </c>
    </row>
    <row r="14008" spans="2:2" x14ac:dyDescent="0.25">
      <c r="B14008" s="3">
        <v>1</v>
      </c>
    </row>
    <row r="14009" spans="2:2" x14ac:dyDescent="0.25">
      <c r="B14009" s="3">
        <v>1</v>
      </c>
    </row>
    <row r="14010" spans="2:2" x14ac:dyDescent="0.25">
      <c r="B14010" s="3">
        <v>1</v>
      </c>
    </row>
    <row r="14011" spans="2:2" x14ac:dyDescent="0.25">
      <c r="B14011" s="3">
        <v>1</v>
      </c>
    </row>
    <row r="14012" spans="2:2" x14ac:dyDescent="0.25">
      <c r="B14012" s="3">
        <v>1</v>
      </c>
    </row>
    <row r="14013" spans="2:2" x14ac:dyDescent="0.25">
      <c r="B14013" s="3">
        <v>1</v>
      </c>
    </row>
    <row r="14014" spans="2:2" x14ac:dyDescent="0.25">
      <c r="B14014" s="3">
        <v>1</v>
      </c>
    </row>
    <row r="14015" spans="2:2" x14ac:dyDescent="0.25">
      <c r="B14015" s="3">
        <v>1</v>
      </c>
    </row>
    <row r="14016" spans="2:2" x14ac:dyDescent="0.25">
      <c r="B14016" s="3">
        <v>1</v>
      </c>
    </row>
    <row r="14017" spans="2:2" x14ac:dyDescent="0.25">
      <c r="B14017" s="3">
        <v>1</v>
      </c>
    </row>
    <row r="14018" spans="2:2" x14ac:dyDescent="0.25">
      <c r="B14018" s="3">
        <v>1</v>
      </c>
    </row>
    <row r="14019" spans="2:2" x14ac:dyDescent="0.25">
      <c r="B14019" s="3">
        <v>1</v>
      </c>
    </row>
    <row r="14020" spans="2:2" x14ac:dyDescent="0.25">
      <c r="B14020" s="3">
        <v>1</v>
      </c>
    </row>
    <row r="14021" spans="2:2" x14ac:dyDescent="0.25">
      <c r="B14021" s="3">
        <v>1</v>
      </c>
    </row>
    <row r="14022" spans="2:2" x14ac:dyDescent="0.25">
      <c r="B14022" s="3">
        <v>1</v>
      </c>
    </row>
    <row r="14023" spans="2:2" x14ac:dyDescent="0.25">
      <c r="B14023" s="3">
        <v>1</v>
      </c>
    </row>
    <row r="14024" spans="2:2" x14ac:dyDescent="0.25">
      <c r="B14024" s="3">
        <v>1</v>
      </c>
    </row>
    <row r="14025" spans="2:2" x14ac:dyDescent="0.25">
      <c r="B14025" s="3">
        <v>1</v>
      </c>
    </row>
    <row r="14026" spans="2:2" x14ac:dyDescent="0.25">
      <c r="B14026" s="3">
        <v>1</v>
      </c>
    </row>
    <row r="14027" spans="2:2" x14ac:dyDescent="0.25">
      <c r="B14027" s="3">
        <v>1</v>
      </c>
    </row>
    <row r="14028" spans="2:2" x14ac:dyDescent="0.25">
      <c r="B14028" s="3">
        <v>1</v>
      </c>
    </row>
    <row r="14029" spans="2:2" x14ac:dyDescent="0.25">
      <c r="B14029" s="3">
        <v>1</v>
      </c>
    </row>
    <row r="14030" spans="2:2" x14ac:dyDescent="0.25">
      <c r="B14030" s="3">
        <v>1</v>
      </c>
    </row>
    <row r="14031" spans="2:2" x14ac:dyDescent="0.25">
      <c r="B14031" s="3">
        <v>1</v>
      </c>
    </row>
    <row r="14032" spans="2:2" x14ac:dyDescent="0.25">
      <c r="B14032" s="3">
        <v>1</v>
      </c>
    </row>
    <row r="14033" spans="2:2" x14ac:dyDescent="0.25">
      <c r="B14033" s="3">
        <v>1</v>
      </c>
    </row>
    <row r="14034" spans="2:2" x14ac:dyDescent="0.25">
      <c r="B14034" s="3">
        <v>1</v>
      </c>
    </row>
    <row r="14035" spans="2:2" x14ac:dyDescent="0.25">
      <c r="B14035" s="3">
        <v>1</v>
      </c>
    </row>
    <row r="14036" spans="2:2" x14ac:dyDescent="0.25">
      <c r="B14036" s="3">
        <v>1</v>
      </c>
    </row>
    <row r="14037" spans="2:2" x14ac:dyDescent="0.25">
      <c r="B14037" s="3">
        <v>1</v>
      </c>
    </row>
    <row r="14038" spans="2:2" x14ac:dyDescent="0.25">
      <c r="B14038" s="3">
        <v>1</v>
      </c>
    </row>
    <row r="14039" spans="2:2" x14ac:dyDescent="0.25">
      <c r="B14039" s="3">
        <v>1</v>
      </c>
    </row>
    <row r="14040" spans="2:2" x14ac:dyDescent="0.25">
      <c r="B14040" s="3">
        <v>1</v>
      </c>
    </row>
    <row r="14041" spans="2:2" x14ac:dyDescent="0.25">
      <c r="B14041" s="3">
        <v>1</v>
      </c>
    </row>
    <row r="14042" spans="2:2" x14ac:dyDescent="0.25">
      <c r="B14042" s="3">
        <v>1</v>
      </c>
    </row>
    <row r="14043" spans="2:2" x14ac:dyDescent="0.25">
      <c r="B14043" s="3">
        <v>1</v>
      </c>
    </row>
    <row r="14044" spans="2:2" x14ac:dyDescent="0.25">
      <c r="B14044" s="3">
        <v>1</v>
      </c>
    </row>
    <row r="14045" spans="2:2" x14ac:dyDescent="0.25">
      <c r="B14045" s="3">
        <v>1</v>
      </c>
    </row>
    <row r="14046" spans="2:2" x14ac:dyDescent="0.25">
      <c r="B14046" s="3">
        <v>1</v>
      </c>
    </row>
    <row r="14047" spans="2:2" x14ac:dyDescent="0.25">
      <c r="B14047" s="3">
        <v>1</v>
      </c>
    </row>
    <row r="14048" spans="2:2" x14ac:dyDescent="0.25">
      <c r="B14048" s="3">
        <v>1</v>
      </c>
    </row>
    <row r="14049" spans="2:2" x14ac:dyDescent="0.25">
      <c r="B14049" s="3">
        <v>1</v>
      </c>
    </row>
    <row r="14050" spans="2:2" x14ac:dyDescent="0.25">
      <c r="B14050" s="3">
        <v>1</v>
      </c>
    </row>
    <row r="14051" spans="2:2" x14ac:dyDescent="0.25">
      <c r="B14051" s="3">
        <v>1</v>
      </c>
    </row>
    <row r="14052" spans="2:2" x14ac:dyDescent="0.25">
      <c r="B14052" s="3">
        <v>1</v>
      </c>
    </row>
    <row r="14053" spans="2:2" x14ac:dyDescent="0.25">
      <c r="B14053" s="3">
        <v>1</v>
      </c>
    </row>
    <row r="14054" spans="2:2" x14ac:dyDescent="0.25">
      <c r="B14054" s="3">
        <v>1</v>
      </c>
    </row>
    <row r="14055" spans="2:2" x14ac:dyDescent="0.25">
      <c r="B14055" s="3">
        <v>1</v>
      </c>
    </row>
    <row r="14056" spans="2:2" x14ac:dyDescent="0.25">
      <c r="B14056" s="3">
        <v>1</v>
      </c>
    </row>
    <row r="14057" spans="2:2" x14ac:dyDescent="0.25">
      <c r="B14057" s="3">
        <v>1</v>
      </c>
    </row>
    <row r="14058" spans="2:2" x14ac:dyDescent="0.25">
      <c r="B14058" s="3">
        <v>1</v>
      </c>
    </row>
    <row r="14059" spans="2:2" x14ac:dyDescent="0.25">
      <c r="B14059" s="3">
        <v>1</v>
      </c>
    </row>
    <row r="14060" spans="2:2" x14ac:dyDescent="0.25">
      <c r="B14060" s="3">
        <v>1</v>
      </c>
    </row>
    <row r="14061" spans="2:2" x14ac:dyDescent="0.25">
      <c r="B14061" s="3">
        <v>1</v>
      </c>
    </row>
    <row r="14062" spans="2:2" x14ac:dyDescent="0.25">
      <c r="B14062" s="3">
        <v>1</v>
      </c>
    </row>
    <row r="14063" spans="2:2" x14ac:dyDescent="0.25">
      <c r="B14063" s="3">
        <v>1</v>
      </c>
    </row>
    <row r="14064" spans="2:2" x14ac:dyDescent="0.25">
      <c r="B14064" s="3">
        <v>1</v>
      </c>
    </row>
    <row r="14065" spans="2:2" x14ac:dyDescent="0.25">
      <c r="B14065" s="3">
        <v>1</v>
      </c>
    </row>
    <row r="14066" spans="2:2" x14ac:dyDescent="0.25">
      <c r="B14066" s="3">
        <v>1</v>
      </c>
    </row>
    <row r="14067" spans="2:2" x14ac:dyDescent="0.25">
      <c r="B14067" s="3">
        <v>1</v>
      </c>
    </row>
    <row r="14068" spans="2:2" x14ac:dyDescent="0.25">
      <c r="B14068" s="3">
        <v>1</v>
      </c>
    </row>
    <row r="14069" spans="2:2" x14ac:dyDescent="0.25">
      <c r="B14069" s="3">
        <v>1</v>
      </c>
    </row>
    <row r="14070" spans="2:2" x14ac:dyDescent="0.25">
      <c r="B14070" s="3">
        <v>1</v>
      </c>
    </row>
    <row r="14071" spans="2:2" x14ac:dyDescent="0.25">
      <c r="B14071" s="3">
        <v>1</v>
      </c>
    </row>
    <row r="14072" spans="2:2" x14ac:dyDescent="0.25">
      <c r="B14072" s="3">
        <v>1</v>
      </c>
    </row>
    <row r="14073" spans="2:2" x14ac:dyDescent="0.25">
      <c r="B14073" s="3">
        <v>1</v>
      </c>
    </row>
    <row r="14074" spans="2:2" x14ac:dyDescent="0.25">
      <c r="B14074" s="3">
        <v>1</v>
      </c>
    </row>
    <row r="14075" spans="2:2" x14ac:dyDescent="0.25">
      <c r="B14075" s="3">
        <v>1</v>
      </c>
    </row>
    <row r="14076" spans="2:2" x14ac:dyDescent="0.25">
      <c r="B14076" s="3">
        <v>1</v>
      </c>
    </row>
    <row r="14077" spans="2:2" x14ac:dyDescent="0.25">
      <c r="B14077" s="3">
        <v>1</v>
      </c>
    </row>
    <row r="14078" spans="2:2" x14ac:dyDescent="0.25">
      <c r="B14078" s="3">
        <v>1</v>
      </c>
    </row>
    <row r="14079" spans="2:2" x14ac:dyDescent="0.25">
      <c r="B14079" s="3">
        <v>1</v>
      </c>
    </row>
    <row r="14080" spans="2:2" x14ac:dyDescent="0.25">
      <c r="B14080" s="3">
        <v>1</v>
      </c>
    </row>
    <row r="14081" spans="2:2" x14ac:dyDescent="0.25">
      <c r="B14081" s="3">
        <v>1</v>
      </c>
    </row>
    <row r="14082" spans="2:2" x14ac:dyDescent="0.25">
      <c r="B14082" s="3">
        <v>1</v>
      </c>
    </row>
    <row r="14083" spans="2:2" x14ac:dyDescent="0.25">
      <c r="B14083" s="3">
        <v>1</v>
      </c>
    </row>
    <row r="14084" spans="2:2" x14ac:dyDescent="0.25">
      <c r="B14084" s="3">
        <v>1</v>
      </c>
    </row>
    <row r="14085" spans="2:2" x14ac:dyDescent="0.25">
      <c r="B14085" s="3">
        <v>1</v>
      </c>
    </row>
    <row r="14086" spans="2:2" x14ac:dyDescent="0.25">
      <c r="B14086" s="3">
        <v>1</v>
      </c>
    </row>
    <row r="14087" spans="2:2" x14ac:dyDescent="0.25">
      <c r="B14087" s="3">
        <v>1</v>
      </c>
    </row>
    <row r="14088" spans="2:2" x14ac:dyDescent="0.25">
      <c r="B14088" s="3">
        <v>1</v>
      </c>
    </row>
    <row r="14089" spans="2:2" x14ac:dyDescent="0.25">
      <c r="B14089" s="3">
        <v>1</v>
      </c>
    </row>
    <row r="14090" spans="2:2" x14ac:dyDescent="0.25">
      <c r="B14090" s="3">
        <v>1</v>
      </c>
    </row>
    <row r="14091" spans="2:2" x14ac:dyDescent="0.25">
      <c r="B14091" s="3">
        <v>1</v>
      </c>
    </row>
    <row r="14092" spans="2:2" x14ac:dyDescent="0.25">
      <c r="B14092" s="3">
        <v>1</v>
      </c>
    </row>
    <row r="14093" spans="2:2" x14ac:dyDescent="0.25">
      <c r="B14093" s="3">
        <v>1</v>
      </c>
    </row>
    <row r="14094" spans="2:2" x14ac:dyDescent="0.25">
      <c r="B14094" s="3">
        <v>1</v>
      </c>
    </row>
    <row r="14095" spans="2:2" x14ac:dyDescent="0.25">
      <c r="B14095" s="3">
        <v>1</v>
      </c>
    </row>
    <row r="14096" spans="2:2" x14ac:dyDescent="0.25">
      <c r="B14096" s="3">
        <v>1</v>
      </c>
    </row>
    <row r="14097" spans="2:2" x14ac:dyDescent="0.25">
      <c r="B14097" s="3">
        <v>1</v>
      </c>
    </row>
    <row r="14098" spans="2:2" x14ac:dyDescent="0.25">
      <c r="B14098" s="3">
        <v>1</v>
      </c>
    </row>
    <row r="14099" spans="2:2" x14ac:dyDescent="0.25">
      <c r="B14099" s="3">
        <v>1</v>
      </c>
    </row>
    <row r="14100" spans="2:2" x14ac:dyDescent="0.25">
      <c r="B14100" s="3">
        <v>1</v>
      </c>
    </row>
    <row r="14101" spans="2:2" x14ac:dyDescent="0.25">
      <c r="B14101" s="3">
        <v>1</v>
      </c>
    </row>
    <row r="14102" spans="2:2" x14ac:dyDescent="0.25">
      <c r="B14102" s="3">
        <v>1</v>
      </c>
    </row>
    <row r="14103" spans="2:2" x14ac:dyDescent="0.25">
      <c r="B14103" s="3">
        <v>1</v>
      </c>
    </row>
    <row r="14104" spans="2:2" x14ac:dyDescent="0.25">
      <c r="B14104" s="3">
        <v>1</v>
      </c>
    </row>
    <row r="14105" spans="2:2" x14ac:dyDescent="0.25">
      <c r="B14105" s="3">
        <v>1</v>
      </c>
    </row>
    <row r="14106" spans="2:2" x14ac:dyDescent="0.25">
      <c r="B14106" s="3">
        <v>1</v>
      </c>
    </row>
    <row r="14107" spans="2:2" x14ac:dyDescent="0.25">
      <c r="B14107" s="3">
        <v>1</v>
      </c>
    </row>
    <row r="14108" spans="2:2" x14ac:dyDescent="0.25">
      <c r="B14108" s="3">
        <v>1</v>
      </c>
    </row>
    <row r="14109" spans="2:2" x14ac:dyDescent="0.25">
      <c r="B14109" s="3">
        <v>1</v>
      </c>
    </row>
    <row r="14110" spans="2:2" x14ac:dyDescent="0.25">
      <c r="B14110" s="3">
        <v>1</v>
      </c>
    </row>
    <row r="14111" spans="2:2" x14ac:dyDescent="0.25">
      <c r="B14111" s="3">
        <v>1</v>
      </c>
    </row>
    <row r="14112" spans="2:2" x14ac:dyDescent="0.25">
      <c r="B14112" s="3">
        <v>1</v>
      </c>
    </row>
    <row r="14113" spans="2:2" x14ac:dyDescent="0.25">
      <c r="B14113" s="3">
        <v>1</v>
      </c>
    </row>
    <row r="14114" spans="2:2" x14ac:dyDescent="0.25">
      <c r="B14114" s="3">
        <v>1</v>
      </c>
    </row>
    <row r="14115" spans="2:2" x14ac:dyDescent="0.25">
      <c r="B14115" s="3">
        <v>1</v>
      </c>
    </row>
    <row r="14116" spans="2:2" x14ac:dyDescent="0.25">
      <c r="B14116" s="3">
        <v>1</v>
      </c>
    </row>
    <row r="14117" spans="2:2" x14ac:dyDescent="0.25">
      <c r="B14117" s="3">
        <v>1</v>
      </c>
    </row>
    <row r="14118" spans="2:2" x14ac:dyDescent="0.25">
      <c r="B14118" s="3">
        <v>1</v>
      </c>
    </row>
    <row r="14119" spans="2:2" x14ac:dyDescent="0.25">
      <c r="B14119" s="3">
        <v>1</v>
      </c>
    </row>
    <row r="14120" spans="2:2" x14ac:dyDescent="0.25">
      <c r="B14120" s="3">
        <v>1</v>
      </c>
    </row>
    <row r="14121" spans="2:2" x14ac:dyDescent="0.25">
      <c r="B14121" s="3">
        <v>1</v>
      </c>
    </row>
    <row r="14122" spans="2:2" x14ac:dyDescent="0.25">
      <c r="B14122" s="3">
        <v>1</v>
      </c>
    </row>
    <row r="14123" spans="2:2" x14ac:dyDescent="0.25">
      <c r="B14123" s="3">
        <v>1</v>
      </c>
    </row>
    <row r="14124" spans="2:2" x14ac:dyDescent="0.25">
      <c r="B14124" s="3">
        <v>1</v>
      </c>
    </row>
    <row r="14125" spans="2:2" x14ac:dyDescent="0.25">
      <c r="B14125" s="3">
        <v>1</v>
      </c>
    </row>
    <row r="14126" spans="2:2" x14ac:dyDescent="0.25">
      <c r="B14126" s="3">
        <v>1</v>
      </c>
    </row>
    <row r="14127" spans="2:2" x14ac:dyDescent="0.25">
      <c r="B14127" s="3">
        <v>1</v>
      </c>
    </row>
    <row r="14128" spans="2:2" x14ac:dyDescent="0.25">
      <c r="B14128" s="3">
        <v>1</v>
      </c>
    </row>
    <row r="14129" spans="2:2" x14ac:dyDescent="0.25">
      <c r="B14129" s="3">
        <v>1</v>
      </c>
    </row>
    <row r="14130" spans="2:2" x14ac:dyDescent="0.25">
      <c r="B14130" s="3">
        <v>1</v>
      </c>
    </row>
    <row r="14131" spans="2:2" x14ac:dyDescent="0.25">
      <c r="B14131" s="3">
        <v>1</v>
      </c>
    </row>
    <row r="14132" spans="2:2" x14ac:dyDescent="0.25">
      <c r="B14132" s="3">
        <v>1</v>
      </c>
    </row>
    <row r="14133" spans="2:2" x14ac:dyDescent="0.25">
      <c r="B14133" s="3">
        <v>1</v>
      </c>
    </row>
    <row r="14134" spans="2:2" x14ac:dyDescent="0.25">
      <c r="B14134" s="3">
        <v>1</v>
      </c>
    </row>
    <row r="14135" spans="2:2" x14ac:dyDescent="0.25">
      <c r="B14135" s="3">
        <v>1</v>
      </c>
    </row>
    <row r="14136" spans="2:2" x14ac:dyDescent="0.25">
      <c r="B14136" s="3">
        <v>1</v>
      </c>
    </row>
    <row r="14137" spans="2:2" x14ac:dyDescent="0.25">
      <c r="B14137" s="3">
        <v>1</v>
      </c>
    </row>
    <row r="14138" spans="2:2" x14ac:dyDescent="0.25">
      <c r="B14138" s="3">
        <v>1</v>
      </c>
    </row>
    <row r="14139" spans="2:2" x14ac:dyDescent="0.25">
      <c r="B14139" s="3">
        <v>1</v>
      </c>
    </row>
    <row r="14140" spans="2:2" x14ac:dyDescent="0.25">
      <c r="B14140" s="3">
        <v>1</v>
      </c>
    </row>
    <row r="14141" spans="2:2" x14ac:dyDescent="0.25">
      <c r="B14141" s="3">
        <v>1</v>
      </c>
    </row>
    <row r="14142" spans="2:2" x14ac:dyDescent="0.25">
      <c r="B14142" s="3">
        <v>1</v>
      </c>
    </row>
    <row r="14143" spans="2:2" x14ac:dyDescent="0.25">
      <c r="B14143" s="3">
        <v>1</v>
      </c>
    </row>
    <row r="14144" spans="2:2" x14ac:dyDescent="0.25">
      <c r="B14144" s="3">
        <v>1</v>
      </c>
    </row>
    <row r="14145" spans="2:2" x14ac:dyDescent="0.25">
      <c r="B14145" s="3">
        <v>1</v>
      </c>
    </row>
    <row r="14146" spans="2:2" x14ac:dyDescent="0.25">
      <c r="B14146" s="3">
        <v>1</v>
      </c>
    </row>
    <row r="14147" spans="2:2" x14ac:dyDescent="0.25">
      <c r="B14147" s="3">
        <v>1</v>
      </c>
    </row>
    <row r="14148" spans="2:2" x14ac:dyDescent="0.25">
      <c r="B14148" s="3">
        <v>1</v>
      </c>
    </row>
    <row r="14149" spans="2:2" x14ac:dyDescent="0.25">
      <c r="B14149" s="3">
        <v>1</v>
      </c>
    </row>
    <row r="14150" spans="2:2" x14ac:dyDescent="0.25">
      <c r="B14150" s="3">
        <v>1</v>
      </c>
    </row>
    <row r="14151" spans="2:2" x14ac:dyDescent="0.25">
      <c r="B14151" s="3">
        <v>1</v>
      </c>
    </row>
    <row r="14152" spans="2:2" x14ac:dyDescent="0.25">
      <c r="B14152" s="3">
        <v>1</v>
      </c>
    </row>
    <row r="14153" spans="2:2" x14ac:dyDescent="0.25">
      <c r="B14153" s="3">
        <v>1</v>
      </c>
    </row>
    <row r="14154" spans="2:2" x14ac:dyDescent="0.25">
      <c r="B14154" s="3">
        <v>1</v>
      </c>
    </row>
    <row r="14155" spans="2:2" x14ac:dyDescent="0.25">
      <c r="B14155" s="3">
        <v>1</v>
      </c>
    </row>
    <row r="14156" spans="2:2" x14ac:dyDescent="0.25">
      <c r="B14156" s="3">
        <v>1</v>
      </c>
    </row>
    <row r="14157" spans="2:2" x14ac:dyDescent="0.25">
      <c r="B14157" s="3">
        <v>1</v>
      </c>
    </row>
    <row r="14158" spans="2:2" x14ac:dyDescent="0.25">
      <c r="B14158" s="3">
        <v>1</v>
      </c>
    </row>
    <row r="14159" spans="2:2" x14ac:dyDescent="0.25">
      <c r="B14159" s="3">
        <v>1</v>
      </c>
    </row>
    <row r="14160" spans="2:2" x14ac:dyDescent="0.25">
      <c r="B14160" s="3">
        <v>1</v>
      </c>
    </row>
    <row r="14161" spans="2:2" x14ac:dyDescent="0.25">
      <c r="B14161" s="3">
        <v>1</v>
      </c>
    </row>
    <row r="14162" spans="2:2" x14ac:dyDescent="0.25">
      <c r="B14162" s="3">
        <v>1</v>
      </c>
    </row>
    <row r="14163" spans="2:2" x14ac:dyDescent="0.25">
      <c r="B14163" s="3">
        <v>1</v>
      </c>
    </row>
    <row r="14164" spans="2:2" x14ac:dyDescent="0.25">
      <c r="B14164" s="3">
        <v>1</v>
      </c>
    </row>
    <row r="14165" spans="2:2" x14ac:dyDescent="0.25">
      <c r="B14165" s="3">
        <v>1</v>
      </c>
    </row>
    <row r="14166" spans="2:2" x14ac:dyDescent="0.25">
      <c r="B14166" s="3">
        <v>1</v>
      </c>
    </row>
    <row r="14167" spans="2:2" x14ac:dyDescent="0.25">
      <c r="B14167" s="3">
        <v>1</v>
      </c>
    </row>
    <row r="14168" spans="2:2" x14ac:dyDescent="0.25">
      <c r="B14168" s="3">
        <v>1</v>
      </c>
    </row>
    <row r="14169" spans="2:2" x14ac:dyDescent="0.25">
      <c r="B14169" s="3">
        <v>1</v>
      </c>
    </row>
    <row r="14170" spans="2:2" x14ac:dyDescent="0.25">
      <c r="B14170" s="3">
        <v>1</v>
      </c>
    </row>
    <row r="14171" spans="2:2" x14ac:dyDescent="0.25">
      <c r="B14171" s="3">
        <v>1</v>
      </c>
    </row>
    <row r="14172" spans="2:2" x14ac:dyDescent="0.25">
      <c r="B14172" s="3">
        <v>1</v>
      </c>
    </row>
    <row r="14173" spans="2:2" x14ac:dyDescent="0.25">
      <c r="B14173" s="3">
        <v>1</v>
      </c>
    </row>
    <row r="14174" spans="2:2" x14ac:dyDescent="0.25">
      <c r="B14174" s="3">
        <v>1</v>
      </c>
    </row>
    <row r="14175" spans="2:2" x14ac:dyDescent="0.25">
      <c r="B14175" s="3">
        <v>1</v>
      </c>
    </row>
    <row r="14176" spans="2:2" x14ac:dyDescent="0.25">
      <c r="B14176" s="3">
        <v>1</v>
      </c>
    </row>
    <row r="14177" spans="2:2" x14ac:dyDescent="0.25">
      <c r="B14177" s="3">
        <v>1</v>
      </c>
    </row>
    <row r="14178" spans="2:2" x14ac:dyDescent="0.25">
      <c r="B14178" s="3">
        <v>1</v>
      </c>
    </row>
    <row r="14179" spans="2:2" x14ac:dyDescent="0.25">
      <c r="B14179" s="3">
        <v>1</v>
      </c>
    </row>
    <row r="14180" spans="2:2" x14ac:dyDescent="0.25">
      <c r="B14180" s="3">
        <v>1</v>
      </c>
    </row>
    <row r="14181" spans="2:2" x14ac:dyDescent="0.25">
      <c r="B14181" s="3">
        <v>1</v>
      </c>
    </row>
    <row r="14182" spans="2:2" x14ac:dyDescent="0.25">
      <c r="B14182" s="3">
        <v>1</v>
      </c>
    </row>
    <row r="14183" spans="2:2" x14ac:dyDescent="0.25">
      <c r="B14183" s="3">
        <v>1</v>
      </c>
    </row>
    <row r="14184" spans="2:2" x14ac:dyDescent="0.25">
      <c r="B14184" s="3">
        <v>1</v>
      </c>
    </row>
    <row r="14185" spans="2:2" x14ac:dyDescent="0.25">
      <c r="B14185" s="3">
        <v>1</v>
      </c>
    </row>
    <row r="14186" spans="2:2" x14ac:dyDescent="0.25">
      <c r="B14186" s="3">
        <v>1</v>
      </c>
    </row>
    <row r="14187" spans="2:2" x14ac:dyDescent="0.25">
      <c r="B14187" s="3">
        <v>1</v>
      </c>
    </row>
    <row r="14188" spans="2:2" x14ac:dyDescent="0.25">
      <c r="B14188" s="3">
        <v>1</v>
      </c>
    </row>
    <row r="14189" spans="2:2" x14ac:dyDescent="0.25">
      <c r="B14189" s="3">
        <v>1</v>
      </c>
    </row>
    <row r="14190" spans="2:2" x14ac:dyDescent="0.25">
      <c r="B14190" s="3">
        <v>1</v>
      </c>
    </row>
    <row r="14191" spans="2:2" x14ac:dyDescent="0.25">
      <c r="B14191" s="3">
        <v>1</v>
      </c>
    </row>
    <row r="14192" spans="2:2" x14ac:dyDescent="0.25">
      <c r="B14192" s="3">
        <v>1</v>
      </c>
    </row>
    <row r="14193" spans="2:2" x14ac:dyDescent="0.25">
      <c r="B14193" s="3">
        <v>1</v>
      </c>
    </row>
    <row r="14194" spans="2:2" x14ac:dyDescent="0.25">
      <c r="B14194" s="3">
        <v>1</v>
      </c>
    </row>
    <row r="14195" spans="2:2" x14ac:dyDescent="0.25">
      <c r="B14195" s="3">
        <v>1</v>
      </c>
    </row>
    <row r="14196" spans="2:2" x14ac:dyDescent="0.25">
      <c r="B14196" s="3">
        <v>1</v>
      </c>
    </row>
    <row r="14197" spans="2:2" x14ac:dyDescent="0.25">
      <c r="B14197" s="3">
        <v>1</v>
      </c>
    </row>
    <row r="14198" spans="2:2" x14ac:dyDescent="0.25">
      <c r="B14198" s="3">
        <v>1</v>
      </c>
    </row>
    <row r="14199" spans="2:2" x14ac:dyDescent="0.25">
      <c r="B14199" s="3">
        <v>1</v>
      </c>
    </row>
    <row r="14200" spans="2:2" x14ac:dyDescent="0.25">
      <c r="B14200" s="3">
        <v>1</v>
      </c>
    </row>
    <row r="14201" spans="2:2" x14ac:dyDescent="0.25">
      <c r="B14201" s="3">
        <v>1</v>
      </c>
    </row>
    <row r="14202" spans="2:2" x14ac:dyDescent="0.25">
      <c r="B14202" s="3">
        <v>1</v>
      </c>
    </row>
    <row r="14203" spans="2:2" x14ac:dyDescent="0.25">
      <c r="B14203" s="3">
        <v>1</v>
      </c>
    </row>
    <row r="14204" spans="2:2" x14ac:dyDescent="0.25">
      <c r="B14204" s="3">
        <v>1</v>
      </c>
    </row>
    <row r="14205" spans="2:2" x14ac:dyDescent="0.25">
      <c r="B14205" s="3">
        <v>1</v>
      </c>
    </row>
    <row r="14206" spans="2:2" x14ac:dyDescent="0.25">
      <c r="B14206" s="3">
        <v>1</v>
      </c>
    </row>
    <row r="14207" spans="2:2" x14ac:dyDescent="0.25">
      <c r="B14207" s="3">
        <v>1</v>
      </c>
    </row>
    <row r="14208" spans="2:2" x14ac:dyDescent="0.25">
      <c r="B14208" s="3">
        <v>1</v>
      </c>
    </row>
    <row r="14209" spans="2:2" x14ac:dyDescent="0.25">
      <c r="B14209" s="3">
        <v>1</v>
      </c>
    </row>
    <row r="14210" spans="2:2" x14ac:dyDescent="0.25">
      <c r="B14210" s="3">
        <v>1</v>
      </c>
    </row>
    <row r="14211" spans="2:2" x14ac:dyDescent="0.25">
      <c r="B14211" s="3">
        <v>1</v>
      </c>
    </row>
    <row r="14212" spans="2:2" x14ac:dyDescent="0.25">
      <c r="B14212" s="3">
        <v>1</v>
      </c>
    </row>
    <row r="14213" spans="2:2" x14ac:dyDescent="0.25">
      <c r="B14213" s="3">
        <v>1</v>
      </c>
    </row>
    <row r="14214" spans="2:2" x14ac:dyDescent="0.25">
      <c r="B14214" s="3">
        <v>1</v>
      </c>
    </row>
    <row r="14215" spans="2:2" x14ac:dyDescent="0.25">
      <c r="B14215" s="3">
        <v>1</v>
      </c>
    </row>
    <row r="14216" spans="2:2" x14ac:dyDescent="0.25">
      <c r="B14216" s="3">
        <v>1</v>
      </c>
    </row>
    <row r="14217" spans="2:2" x14ac:dyDescent="0.25">
      <c r="B14217" s="3">
        <v>1</v>
      </c>
    </row>
    <row r="14218" spans="2:2" x14ac:dyDescent="0.25">
      <c r="B14218" s="3">
        <v>1</v>
      </c>
    </row>
    <row r="14219" spans="2:2" x14ac:dyDescent="0.25">
      <c r="B14219" s="3">
        <v>1</v>
      </c>
    </row>
    <row r="14220" spans="2:2" x14ac:dyDescent="0.25">
      <c r="B14220" s="3">
        <v>1</v>
      </c>
    </row>
    <row r="14221" spans="2:2" x14ac:dyDescent="0.25">
      <c r="B14221" s="3">
        <v>1</v>
      </c>
    </row>
    <row r="14222" spans="2:2" x14ac:dyDescent="0.25">
      <c r="B14222" s="3">
        <v>1</v>
      </c>
    </row>
    <row r="14223" spans="2:2" x14ac:dyDescent="0.25">
      <c r="B14223" s="3">
        <v>1</v>
      </c>
    </row>
    <row r="14224" spans="2:2" x14ac:dyDescent="0.25">
      <c r="B14224" s="3">
        <v>1</v>
      </c>
    </row>
    <row r="14225" spans="2:2" x14ac:dyDescent="0.25">
      <c r="B14225" s="3">
        <v>1</v>
      </c>
    </row>
    <row r="14226" spans="2:2" x14ac:dyDescent="0.25">
      <c r="B14226" s="3">
        <v>1</v>
      </c>
    </row>
    <row r="14227" spans="2:2" x14ac:dyDescent="0.25">
      <c r="B14227" s="3">
        <v>1</v>
      </c>
    </row>
    <row r="14228" spans="2:2" x14ac:dyDescent="0.25">
      <c r="B14228" s="3">
        <v>1</v>
      </c>
    </row>
    <row r="14229" spans="2:2" x14ac:dyDescent="0.25">
      <c r="B14229" s="3">
        <v>1</v>
      </c>
    </row>
    <row r="14230" spans="2:2" x14ac:dyDescent="0.25">
      <c r="B14230" s="3">
        <v>1</v>
      </c>
    </row>
    <row r="14231" spans="2:2" x14ac:dyDescent="0.25">
      <c r="B14231" s="3">
        <v>1</v>
      </c>
    </row>
    <row r="14232" spans="2:2" x14ac:dyDescent="0.25">
      <c r="B14232" s="3">
        <v>1</v>
      </c>
    </row>
    <row r="14233" spans="2:2" x14ac:dyDescent="0.25">
      <c r="B14233" s="3">
        <v>1</v>
      </c>
    </row>
    <row r="14234" spans="2:2" x14ac:dyDescent="0.25">
      <c r="B14234" s="3">
        <v>1</v>
      </c>
    </row>
    <row r="14235" spans="2:2" x14ac:dyDescent="0.25">
      <c r="B14235" s="3">
        <v>1</v>
      </c>
    </row>
    <row r="14236" spans="2:2" x14ac:dyDescent="0.25">
      <c r="B14236" s="3">
        <v>1</v>
      </c>
    </row>
    <row r="14237" spans="2:2" x14ac:dyDescent="0.25">
      <c r="B14237" s="3">
        <v>1</v>
      </c>
    </row>
    <row r="14238" spans="2:2" x14ac:dyDescent="0.25">
      <c r="B14238" s="3">
        <v>1</v>
      </c>
    </row>
    <row r="14239" spans="2:2" x14ac:dyDescent="0.25">
      <c r="B14239" s="3">
        <v>1</v>
      </c>
    </row>
    <row r="14240" spans="2:2" x14ac:dyDescent="0.25">
      <c r="B14240" s="3">
        <v>1</v>
      </c>
    </row>
    <row r="14241" spans="2:2" x14ac:dyDescent="0.25">
      <c r="B14241" s="3">
        <v>1</v>
      </c>
    </row>
    <row r="14242" spans="2:2" x14ac:dyDescent="0.25">
      <c r="B14242" s="3">
        <v>1</v>
      </c>
    </row>
    <row r="14243" spans="2:2" x14ac:dyDescent="0.25">
      <c r="B14243" s="3">
        <v>1</v>
      </c>
    </row>
    <row r="14244" spans="2:2" x14ac:dyDescent="0.25">
      <c r="B14244" s="3">
        <v>1</v>
      </c>
    </row>
    <row r="14245" spans="2:2" x14ac:dyDescent="0.25">
      <c r="B14245" s="3">
        <v>1</v>
      </c>
    </row>
    <row r="14246" spans="2:2" x14ac:dyDescent="0.25">
      <c r="B14246" s="3">
        <v>1</v>
      </c>
    </row>
    <row r="14247" spans="2:2" x14ac:dyDescent="0.25">
      <c r="B14247" s="3">
        <v>1</v>
      </c>
    </row>
    <row r="14248" spans="2:2" x14ac:dyDescent="0.25">
      <c r="B14248" s="3">
        <v>1</v>
      </c>
    </row>
    <row r="14249" spans="2:2" x14ac:dyDescent="0.25">
      <c r="B14249" s="3">
        <v>1</v>
      </c>
    </row>
    <row r="14250" spans="2:2" x14ac:dyDescent="0.25">
      <c r="B14250" s="3">
        <v>1</v>
      </c>
    </row>
    <row r="14251" spans="2:2" x14ac:dyDescent="0.25">
      <c r="B14251" s="3">
        <v>1</v>
      </c>
    </row>
    <row r="14252" spans="2:2" x14ac:dyDescent="0.25">
      <c r="B14252" s="3">
        <v>1</v>
      </c>
    </row>
    <row r="14253" spans="2:2" x14ac:dyDescent="0.25">
      <c r="B14253" s="3">
        <v>1</v>
      </c>
    </row>
    <row r="14254" spans="2:2" x14ac:dyDescent="0.25">
      <c r="B14254" s="3">
        <v>1</v>
      </c>
    </row>
    <row r="14255" spans="2:2" x14ac:dyDescent="0.25">
      <c r="B14255" s="3">
        <v>1</v>
      </c>
    </row>
    <row r="14256" spans="2:2" x14ac:dyDescent="0.25">
      <c r="B14256" s="3">
        <v>1</v>
      </c>
    </row>
    <row r="14257" spans="2:2" x14ac:dyDescent="0.25">
      <c r="B14257" s="3">
        <v>1</v>
      </c>
    </row>
    <row r="14258" spans="2:2" x14ac:dyDescent="0.25">
      <c r="B14258" s="3">
        <v>1</v>
      </c>
    </row>
    <row r="14259" spans="2:2" x14ac:dyDescent="0.25">
      <c r="B14259" s="3">
        <v>1</v>
      </c>
    </row>
    <row r="14260" spans="2:2" x14ac:dyDescent="0.25">
      <c r="B14260" s="3">
        <v>1</v>
      </c>
    </row>
    <row r="14261" spans="2:2" x14ac:dyDescent="0.25">
      <c r="B14261" s="3">
        <v>1</v>
      </c>
    </row>
    <row r="14262" spans="2:2" x14ac:dyDescent="0.25">
      <c r="B14262" s="3">
        <v>1</v>
      </c>
    </row>
    <row r="14263" spans="2:2" x14ac:dyDescent="0.25">
      <c r="B14263" s="3">
        <v>1</v>
      </c>
    </row>
    <row r="14264" spans="2:2" x14ac:dyDescent="0.25">
      <c r="B14264" s="3">
        <v>1</v>
      </c>
    </row>
    <row r="14265" spans="2:2" x14ac:dyDescent="0.25">
      <c r="B14265" s="3">
        <v>1</v>
      </c>
    </row>
    <row r="14266" spans="2:2" x14ac:dyDescent="0.25">
      <c r="B14266" s="3">
        <v>1</v>
      </c>
    </row>
    <row r="14267" spans="2:2" x14ac:dyDescent="0.25">
      <c r="B14267" s="3">
        <v>1</v>
      </c>
    </row>
    <row r="14268" spans="2:2" x14ac:dyDescent="0.25">
      <c r="B14268" s="3">
        <v>1</v>
      </c>
    </row>
    <row r="14269" spans="2:2" x14ac:dyDescent="0.25">
      <c r="B14269" s="3">
        <v>1</v>
      </c>
    </row>
    <row r="14270" spans="2:2" x14ac:dyDescent="0.25">
      <c r="B14270" s="3">
        <v>1</v>
      </c>
    </row>
    <row r="14271" spans="2:2" x14ac:dyDescent="0.25">
      <c r="B14271" s="3">
        <v>1</v>
      </c>
    </row>
    <row r="14272" spans="2:2" x14ac:dyDescent="0.25">
      <c r="B14272" s="3">
        <v>1</v>
      </c>
    </row>
    <row r="14273" spans="2:2" x14ac:dyDescent="0.25">
      <c r="B14273" s="3">
        <v>1</v>
      </c>
    </row>
    <row r="14274" spans="2:2" x14ac:dyDescent="0.25">
      <c r="B14274" s="3">
        <v>1</v>
      </c>
    </row>
    <row r="14275" spans="2:2" x14ac:dyDescent="0.25">
      <c r="B14275" s="3">
        <v>1</v>
      </c>
    </row>
    <row r="14276" spans="2:2" x14ac:dyDescent="0.25">
      <c r="B14276" s="3">
        <v>1</v>
      </c>
    </row>
    <row r="14277" spans="2:2" x14ac:dyDescent="0.25">
      <c r="B14277" s="3">
        <v>1</v>
      </c>
    </row>
    <row r="14278" spans="2:2" x14ac:dyDescent="0.25">
      <c r="B14278" s="3">
        <v>1</v>
      </c>
    </row>
    <row r="14279" spans="2:2" x14ac:dyDescent="0.25">
      <c r="B14279" s="3">
        <v>1</v>
      </c>
    </row>
    <row r="14280" spans="2:2" x14ac:dyDescent="0.25">
      <c r="B14280" s="3">
        <v>1</v>
      </c>
    </row>
    <row r="14281" spans="2:2" x14ac:dyDescent="0.25">
      <c r="B14281" s="3">
        <v>1</v>
      </c>
    </row>
    <row r="14282" spans="2:2" x14ac:dyDescent="0.25">
      <c r="B14282" s="3">
        <v>1</v>
      </c>
    </row>
    <row r="14283" spans="2:2" x14ac:dyDescent="0.25">
      <c r="B14283" s="3">
        <v>1</v>
      </c>
    </row>
    <row r="14284" spans="2:2" x14ac:dyDescent="0.25">
      <c r="B14284" s="3">
        <v>1</v>
      </c>
    </row>
    <row r="14285" spans="2:2" x14ac:dyDescent="0.25">
      <c r="B14285" s="3">
        <v>1</v>
      </c>
    </row>
    <row r="14286" spans="2:2" x14ac:dyDescent="0.25">
      <c r="B14286" s="3">
        <v>1</v>
      </c>
    </row>
    <row r="14287" spans="2:2" x14ac:dyDescent="0.25">
      <c r="B14287" s="3">
        <v>1</v>
      </c>
    </row>
    <row r="14288" spans="2:2" x14ac:dyDescent="0.25">
      <c r="B14288" s="3">
        <v>1</v>
      </c>
    </row>
    <row r="14289" spans="2:2" x14ac:dyDescent="0.25">
      <c r="B14289" s="3">
        <v>1</v>
      </c>
    </row>
    <row r="14290" spans="2:2" x14ac:dyDescent="0.25">
      <c r="B14290" s="3">
        <v>1</v>
      </c>
    </row>
    <row r="14291" spans="2:2" x14ac:dyDescent="0.25">
      <c r="B14291" s="3">
        <v>1</v>
      </c>
    </row>
    <row r="14292" spans="2:2" x14ac:dyDescent="0.25">
      <c r="B14292" s="3">
        <v>1</v>
      </c>
    </row>
    <row r="14293" spans="2:2" x14ac:dyDescent="0.25">
      <c r="B14293" s="3">
        <v>1</v>
      </c>
    </row>
    <row r="14294" spans="2:2" x14ac:dyDescent="0.25">
      <c r="B14294" s="3">
        <v>1</v>
      </c>
    </row>
    <row r="14295" spans="2:2" x14ac:dyDescent="0.25">
      <c r="B14295" s="3">
        <v>1</v>
      </c>
    </row>
    <row r="14296" spans="2:2" x14ac:dyDescent="0.25">
      <c r="B14296" s="3">
        <v>1</v>
      </c>
    </row>
    <row r="14297" spans="2:2" x14ac:dyDescent="0.25">
      <c r="B14297" s="3">
        <v>1</v>
      </c>
    </row>
    <row r="14298" spans="2:2" x14ac:dyDescent="0.25">
      <c r="B14298" s="3">
        <v>1</v>
      </c>
    </row>
    <row r="14299" spans="2:2" x14ac:dyDescent="0.25">
      <c r="B14299" s="3">
        <v>1</v>
      </c>
    </row>
    <row r="14300" spans="2:2" x14ac:dyDescent="0.25">
      <c r="B14300" s="3">
        <v>1</v>
      </c>
    </row>
    <row r="14301" spans="2:2" x14ac:dyDescent="0.25">
      <c r="B14301" s="3">
        <v>1</v>
      </c>
    </row>
    <row r="14302" spans="2:2" x14ac:dyDescent="0.25">
      <c r="B14302" s="3">
        <v>1</v>
      </c>
    </row>
    <row r="14303" spans="2:2" x14ac:dyDescent="0.25">
      <c r="B14303" s="3">
        <v>1</v>
      </c>
    </row>
    <row r="14304" spans="2:2" x14ac:dyDescent="0.25">
      <c r="B14304" s="3">
        <v>1</v>
      </c>
    </row>
    <row r="14305" spans="2:2" x14ac:dyDescent="0.25">
      <c r="B14305" s="3">
        <v>1</v>
      </c>
    </row>
    <row r="14306" spans="2:2" x14ac:dyDescent="0.25">
      <c r="B14306" s="3">
        <v>1</v>
      </c>
    </row>
    <row r="14307" spans="2:2" x14ac:dyDescent="0.25">
      <c r="B14307" s="3">
        <v>1</v>
      </c>
    </row>
    <row r="14308" spans="2:2" x14ac:dyDescent="0.25">
      <c r="B14308" s="3">
        <v>1</v>
      </c>
    </row>
    <row r="14309" spans="2:2" x14ac:dyDescent="0.25">
      <c r="B14309" s="3">
        <v>1</v>
      </c>
    </row>
    <row r="14310" spans="2:2" x14ac:dyDescent="0.25">
      <c r="B14310" s="3">
        <v>1</v>
      </c>
    </row>
    <row r="14311" spans="2:2" x14ac:dyDescent="0.25">
      <c r="B14311" s="3">
        <v>1</v>
      </c>
    </row>
    <row r="14312" spans="2:2" x14ac:dyDescent="0.25">
      <c r="B14312" s="3">
        <v>1</v>
      </c>
    </row>
    <row r="14313" spans="2:2" x14ac:dyDescent="0.25">
      <c r="B14313" s="3">
        <v>1</v>
      </c>
    </row>
    <row r="14314" spans="2:2" x14ac:dyDescent="0.25">
      <c r="B14314" s="3">
        <v>1</v>
      </c>
    </row>
    <row r="14315" spans="2:2" x14ac:dyDescent="0.25">
      <c r="B14315" s="3">
        <v>1</v>
      </c>
    </row>
    <row r="14316" spans="2:2" x14ac:dyDescent="0.25">
      <c r="B14316" s="3">
        <v>1</v>
      </c>
    </row>
    <row r="14317" spans="2:2" x14ac:dyDescent="0.25">
      <c r="B14317" s="3">
        <v>1</v>
      </c>
    </row>
    <row r="14318" spans="2:2" x14ac:dyDescent="0.25">
      <c r="B14318" s="3">
        <v>1</v>
      </c>
    </row>
    <row r="14319" spans="2:2" x14ac:dyDescent="0.25">
      <c r="B14319" s="3">
        <v>1</v>
      </c>
    </row>
    <row r="14320" spans="2:2" x14ac:dyDescent="0.25">
      <c r="B14320" s="3">
        <v>1</v>
      </c>
    </row>
    <row r="14321" spans="2:2" x14ac:dyDescent="0.25">
      <c r="B14321" s="3">
        <v>1</v>
      </c>
    </row>
    <row r="14322" spans="2:2" x14ac:dyDescent="0.25">
      <c r="B14322" s="3">
        <v>1</v>
      </c>
    </row>
    <row r="14323" spans="2:2" x14ac:dyDescent="0.25">
      <c r="B14323" s="3">
        <v>1</v>
      </c>
    </row>
    <row r="14324" spans="2:2" x14ac:dyDescent="0.25">
      <c r="B14324" s="3">
        <v>1</v>
      </c>
    </row>
    <row r="14325" spans="2:2" x14ac:dyDescent="0.25">
      <c r="B14325" s="3">
        <v>1</v>
      </c>
    </row>
    <row r="14326" spans="2:2" x14ac:dyDescent="0.25">
      <c r="B14326" s="3">
        <v>1</v>
      </c>
    </row>
    <row r="14327" spans="2:2" x14ac:dyDescent="0.25">
      <c r="B14327" s="3">
        <v>1</v>
      </c>
    </row>
    <row r="14328" spans="2:2" x14ac:dyDescent="0.25">
      <c r="B14328" s="3">
        <v>1</v>
      </c>
    </row>
    <row r="14329" spans="2:2" x14ac:dyDescent="0.25">
      <c r="B14329" s="3">
        <v>1</v>
      </c>
    </row>
    <row r="14330" spans="2:2" x14ac:dyDescent="0.25">
      <c r="B14330" s="3">
        <v>1</v>
      </c>
    </row>
    <row r="14331" spans="2:2" x14ac:dyDescent="0.25">
      <c r="B14331" s="3">
        <v>1</v>
      </c>
    </row>
    <row r="14332" spans="2:2" x14ac:dyDescent="0.25">
      <c r="B14332" s="3">
        <v>1</v>
      </c>
    </row>
    <row r="14333" spans="2:2" x14ac:dyDescent="0.25">
      <c r="B14333" s="3">
        <v>1</v>
      </c>
    </row>
    <row r="14334" spans="2:2" x14ac:dyDescent="0.25">
      <c r="B14334" s="3">
        <v>1</v>
      </c>
    </row>
    <row r="14335" spans="2:2" x14ac:dyDescent="0.25">
      <c r="B14335" s="3">
        <v>1</v>
      </c>
    </row>
    <row r="14336" spans="2:2" x14ac:dyDescent="0.25">
      <c r="B14336" s="3">
        <v>1</v>
      </c>
    </row>
    <row r="14337" spans="2:2" x14ac:dyDescent="0.25">
      <c r="B14337" s="3">
        <v>1</v>
      </c>
    </row>
    <row r="14338" spans="2:2" x14ac:dyDescent="0.25">
      <c r="B14338" s="3">
        <v>1</v>
      </c>
    </row>
    <row r="14339" spans="2:2" x14ac:dyDescent="0.25">
      <c r="B14339" s="3">
        <v>1</v>
      </c>
    </row>
    <row r="14340" spans="2:2" x14ac:dyDescent="0.25">
      <c r="B14340" s="3">
        <v>1</v>
      </c>
    </row>
    <row r="14341" spans="2:2" x14ac:dyDescent="0.25">
      <c r="B14341" s="3">
        <v>1</v>
      </c>
    </row>
    <row r="14342" spans="2:2" x14ac:dyDescent="0.25">
      <c r="B14342" s="3">
        <v>1</v>
      </c>
    </row>
    <row r="14343" spans="2:2" x14ac:dyDescent="0.25">
      <c r="B14343" s="3">
        <v>1</v>
      </c>
    </row>
    <row r="14344" spans="2:2" x14ac:dyDescent="0.25">
      <c r="B14344" s="3">
        <v>1</v>
      </c>
    </row>
    <row r="14345" spans="2:2" x14ac:dyDescent="0.25">
      <c r="B14345" s="3">
        <v>1</v>
      </c>
    </row>
    <row r="14346" spans="2:2" x14ac:dyDescent="0.25">
      <c r="B14346" s="3">
        <v>1</v>
      </c>
    </row>
    <row r="14347" spans="2:2" x14ac:dyDescent="0.25">
      <c r="B14347" s="3">
        <v>1</v>
      </c>
    </row>
    <row r="14348" spans="2:2" x14ac:dyDescent="0.25">
      <c r="B14348" s="3">
        <v>1</v>
      </c>
    </row>
    <row r="14349" spans="2:2" x14ac:dyDescent="0.25">
      <c r="B14349" s="3">
        <v>1</v>
      </c>
    </row>
    <row r="14350" spans="2:2" x14ac:dyDescent="0.25">
      <c r="B14350" s="3">
        <v>1</v>
      </c>
    </row>
    <row r="14351" spans="2:2" x14ac:dyDescent="0.25">
      <c r="B14351" s="3">
        <v>1</v>
      </c>
    </row>
    <row r="14352" spans="2:2" x14ac:dyDescent="0.25">
      <c r="B14352" s="3">
        <v>1</v>
      </c>
    </row>
    <row r="14353" spans="2:2" x14ac:dyDescent="0.25">
      <c r="B14353" s="3">
        <v>1</v>
      </c>
    </row>
    <row r="14354" spans="2:2" x14ac:dyDescent="0.25">
      <c r="B14354" s="3">
        <v>1</v>
      </c>
    </row>
    <row r="14355" spans="2:2" x14ac:dyDescent="0.25">
      <c r="B14355" s="3">
        <v>1</v>
      </c>
    </row>
    <row r="14356" spans="2:2" x14ac:dyDescent="0.25">
      <c r="B14356" s="3">
        <v>1</v>
      </c>
    </row>
    <row r="14357" spans="2:2" x14ac:dyDescent="0.25">
      <c r="B14357" s="3">
        <v>1</v>
      </c>
    </row>
    <row r="14358" spans="2:2" x14ac:dyDescent="0.25">
      <c r="B14358" s="3">
        <v>1</v>
      </c>
    </row>
    <row r="14359" spans="2:2" x14ac:dyDescent="0.25">
      <c r="B14359" s="3">
        <v>1</v>
      </c>
    </row>
    <row r="14360" spans="2:2" x14ac:dyDescent="0.25">
      <c r="B14360" s="3">
        <v>1</v>
      </c>
    </row>
    <row r="14361" spans="2:2" x14ac:dyDescent="0.25">
      <c r="B14361" s="3">
        <v>1</v>
      </c>
    </row>
    <row r="14362" spans="2:2" x14ac:dyDescent="0.25">
      <c r="B14362" s="3">
        <v>1</v>
      </c>
    </row>
    <row r="14363" spans="2:2" x14ac:dyDescent="0.25">
      <c r="B14363" s="3">
        <v>1</v>
      </c>
    </row>
    <row r="14364" spans="2:2" x14ac:dyDescent="0.25">
      <c r="B14364" s="3">
        <v>1</v>
      </c>
    </row>
    <row r="14365" spans="2:2" x14ac:dyDescent="0.25">
      <c r="B14365" s="3">
        <v>1</v>
      </c>
    </row>
    <row r="14366" spans="2:2" x14ac:dyDescent="0.25">
      <c r="B14366" s="3">
        <v>1</v>
      </c>
    </row>
    <row r="14367" spans="2:2" x14ac:dyDescent="0.25">
      <c r="B14367" s="3">
        <v>1</v>
      </c>
    </row>
    <row r="14368" spans="2:2" x14ac:dyDescent="0.25">
      <c r="B14368" s="3">
        <v>1</v>
      </c>
    </row>
    <row r="14369" spans="2:2" x14ac:dyDescent="0.25">
      <c r="B14369" s="3">
        <v>1</v>
      </c>
    </row>
    <row r="14370" spans="2:2" x14ac:dyDescent="0.25">
      <c r="B14370" s="3">
        <v>1</v>
      </c>
    </row>
    <row r="14371" spans="2:2" x14ac:dyDescent="0.25">
      <c r="B14371" s="3">
        <v>1</v>
      </c>
    </row>
    <row r="14372" spans="2:2" x14ac:dyDescent="0.25">
      <c r="B14372" s="3">
        <v>1</v>
      </c>
    </row>
    <row r="14373" spans="2:2" x14ac:dyDescent="0.25">
      <c r="B14373" s="3">
        <v>1</v>
      </c>
    </row>
    <row r="14374" spans="2:2" x14ac:dyDescent="0.25">
      <c r="B14374" s="3">
        <v>1</v>
      </c>
    </row>
    <row r="14375" spans="2:2" x14ac:dyDescent="0.25">
      <c r="B14375" s="3">
        <v>1</v>
      </c>
    </row>
    <row r="14376" spans="2:2" x14ac:dyDescent="0.25">
      <c r="B14376" s="3">
        <v>1</v>
      </c>
    </row>
    <row r="14377" spans="2:2" x14ac:dyDescent="0.25">
      <c r="B14377" s="3">
        <v>1</v>
      </c>
    </row>
    <row r="14378" spans="2:2" x14ac:dyDescent="0.25">
      <c r="B14378" s="3">
        <v>1</v>
      </c>
    </row>
    <row r="14379" spans="2:2" x14ac:dyDescent="0.25">
      <c r="B14379" s="3">
        <v>1</v>
      </c>
    </row>
    <row r="14380" spans="2:2" x14ac:dyDescent="0.25">
      <c r="B14380" s="3">
        <v>1</v>
      </c>
    </row>
    <row r="14381" spans="2:2" x14ac:dyDescent="0.25">
      <c r="B14381" s="3">
        <v>1</v>
      </c>
    </row>
    <row r="14382" spans="2:2" x14ac:dyDescent="0.25">
      <c r="B14382" s="3">
        <v>1</v>
      </c>
    </row>
    <row r="14383" spans="2:2" x14ac:dyDescent="0.25">
      <c r="B14383" s="3">
        <v>1</v>
      </c>
    </row>
    <row r="14384" spans="2:2" x14ac:dyDescent="0.25">
      <c r="B14384" s="3">
        <v>1</v>
      </c>
    </row>
    <row r="14385" spans="2:2" x14ac:dyDescent="0.25">
      <c r="B14385" s="3">
        <v>1</v>
      </c>
    </row>
    <row r="14386" spans="2:2" x14ac:dyDescent="0.25">
      <c r="B14386" s="3">
        <v>1</v>
      </c>
    </row>
    <row r="14387" spans="2:2" x14ac:dyDescent="0.25">
      <c r="B14387" s="3">
        <v>1</v>
      </c>
    </row>
    <row r="14388" spans="2:2" x14ac:dyDescent="0.25">
      <c r="B14388" s="3">
        <v>1</v>
      </c>
    </row>
    <row r="14389" spans="2:2" x14ac:dyDescent="0.25">
      <c r="B14389" s="3">
        <v>1</v>
      </c>
    </row>
    <row r="14390" spans="2:2" x14ac:dyDescent="0.25">
      <c r="B14390" s="3">
        <v>1</v>
      </c>
    </row>
    <row r="14391" spans="2:2" x14ac:dyDescent="0.25">
      <c r="B14391" s="3">
        <v>1</v>
      </c>
    </row>
    <row r="14392" spans="2:2" x14ac:dyDescent="0.25">
      <c r="B14392" s="3">
        <v>1</v>
      </c>
    </row>
    <row r="14393" spans="2:2" x14ac:dyDescent="0.25">
      <c r="B14393" s="3">
        <v>1</v>
      </c>
    </row>
    <row r="14394" spans="2:2" x14ac:dyDescent="0.25">
      <c r="B14394" s="3">
        <v>1</v>
      </c>
    </row>
    <row r="14395" spans="2:2" x14ac:dyDescent="0.25">
      <c r="B14395" s="3">
        <v>1</v>
      </c>
    </row>
    <row r="14396" spans="2:2" x14ac:dyDescent="0.25">
      <c r="B14396" s="3">
        <v>1</v>
      </c>
    </row>
    <row r="14397" spans="2:2" x14ac:dyDescent="0.25">
      <c r="B14397" s="3">
        <v>1</v>
      </c>
    </row>
    <row r="14398" spans="2:2" x14ac:dyDescent="0.25">
      <c r="B14398" s="3">
        <v>1</v>
      </c>
    </row>
    <row r="14399" spans="2:2" x14ac:dyDescent="0.25">
      <c r="B14399" s="3">
        <v>1</v>
      </c>
    </row>
    <row r="14400" spans="2:2" x14ac:dyDescent="0.25">
      <c r="B14400" s="3">
        <v>1</v>
      </c>
    </row>
    <row r="14401" spans="2:2" x14ac:dyDescent="0.25">
      <c r="B14401" s="3">
        <v>1</v>
      </c>
    </row>
    <row r="14402" spans="2:2" x14ac:dyDescent="0.25">
      <c r="B14402" s="3">
        <v>1</v>
      </c>
    </row>
    <row r="14403" spans="2:2" x14ac:dyDescent="0.25">
      <c r="B14403" s="3">
        <v>1</v>
      </c>
    </row>
    <row r="14404" spans="2:2" x14ac:dyDescent="0.25">
      <c r="B14404" s="3">
        <v>1</v>
      </c>
    </row>
    <row r="14405" spans="2:2" x14ac:dyDescent="0.25">
      <c r="B14405" s="3">
        <v>1</v>
      </c>
    </row>
    <row r="14406" spans="2:2" x14ac:dyDescent="0.25">
      <c r="B14406" s="3">
        <v>1</v>
      </c>
    </row>
    <row r="14407" spans="2:2" x14ac:dyDescent="0.25">
      <c r="B14407" s="3">
        <v>1</v>
      </c>
    </row>
    <row r="14408" spans="2:2" x14ac:dyDescent="0.25">
      <c r="B14408" s="3">
        <v>1</v>
      </c>
    </row>
    <row r="14409" spans="2:2" x14ac:dyDescent="0.25">
      <c r="B14409" s="3">
        <v>1</v>
      </c>
    </row>
    <row r="14410" spans="2:2" x14ac:dyDescent="0.25">
      <c r="B14410" s="3">
        <v>1</v>
      </c>
    </row>
    <row r="14411" spans="2:2" x14ac:dyDescent="0.25">
      <c r="B14411" s="3">
        <v>1</v>
      </c>
    </row>
    <row r="14412" spans="2:2" x14ac:dyDescent="0.25">
      <c r="B14412" s="3">
        <v>1</v>
      </c>
    </row>
    <row r="14413" spans="2:2" x14ac:dyDescent="0.25">
      <c r="B14413" s="3">
        <v>1</v>
      </c>
    </row>
    <row r="14414" spans="2:2" x14ac:dyDescent="0.25">
      <c r="B14414" s="3">
        <v>1</v>
      </c>
    </row>
    <row r="14415" spans="2:2" x14ac:dyDescent="0.25">
      <c r="B14415" s="3">
        <v>1</v>
      </c>
    </row>
    <row r="14416" spans="2:2" x14ac:dyDescent="0.25">
      <c r="B14416" s="3">
        <v>1</v>
      </c>
    </row>
    <row r="14417" spans="2:2" x14ac:dyDescent="0.25">
      <c r="B14417" s="3">
        <v>1</v>
      </c>
    </row>
    <row r="14418" spans="2:2" x14ac:dyDescent="0.25">
      <c r="B14418" s="3">
        <v>1</v>
      </c>
    </row>
    <row r="14419" spans="2:2" x14ac:dyDescent="0.25">
      <c r="B14419" s="3">
        <v>1</v>
      </c>
    </row>
    <row r="14420" spans="2:2" x14ac:dyDescent="0.25">
      <c r="B14420" s="3">
        <v>1</v>
      </c>
    </row>
    <row r="14421" spans="2:2" x14ac:dyDescent="0.25">
      <c r="B14421" s="3">
        <v>1</v>
      </c>
    </row>
    <row r="14422" spans="2:2" x14ac:dyDescent="0.25">
      <c r="B14422" s="3">
        <v>1</v>
      </c>
    </row>
    <row r="14423" spans="2:2" x14ac:dyDescent="0.25">
      <c r="B14423" s="3">
        <v>1</v>
      </c>
    </row>
    <row r="14424" spans="2:2" x14ac:dyDescent="0.25">
      <c r="B14424" s="3">
        <v>1</v>
      </c>
    </row>
    <row r="14425" spans="2:2" x14ac:dyDescent="0.25">
      <c r="B14425" s="3">
        <v>1</v>
      </c>
    </row>
    <row r="14426" spans="2:2" x14ac:dyDescent="0.25">
      <c r="B14426" s="3">
        <v>1</v>
      </c>
    </row>
    <row r="14427" spans="2:2" x14ac:dyDescent="0.25">
      <c r="B14427" s="3">
        <v>1</v>
      </c>
    </row>
    <row r="14428" spans="2:2" x14ac:dyDescent="0.25">
      <c r="B14428" s="3">
        <v>1</v>
      </c>
    </row>
    <row r="14429" spans="2:2" x14ac:dyDescent="0.25">
      <c r="B14429" s="3">
        <v>1</v>
      </c>
    </row>
    <row r="14430" spans="2:2" x14ac:dyDescent="0.25">
      <c r="B14430" s="3">
        <v>1</v>
      </c>
    </row>
    <row r="14431" spans="2:2" x14ac:dyDescent="0.25">
      <c r="B14431" s="3">
        <v>1</v>
      </c>
    </row>
    <row r="14432" spans="2:2" x14ac:dyDescent="0.25">
      <c r="B14432" s="3">
        <v>1</v>
      </c>
    </row>
    <row r="14433" spans="2:2" x14ac:dyDescent="0.25">
      <c r="B14433" s="3">
        <v>1</v>
      </c>
    </row>
    <row r="14434" spans="2:2" x14ac:dyDescent="0.25">
      <c r="B14434" s="3">
        <v>1</v>
      </c>
    </row>
    <row r="14435" spans="2:2" x14ac:dyDescent="0.25">
      <c r="B14435" s="3">
        <v>1</v>
      </c>
    </row>
    <row r="14436" spans="2:2" x14ac:dyDescent="0.25">
      <c r="B14436" s="3">
        <v>1</v>
      </c>
    </row>
    <row r="14437" spans="2:2" x14ac:dyDescent="0.25">
      <c r="B14437" s="3">
        <v>1</v>
      </c>
    </row>
    <row r="14438" spans="2:2" x14ac:dyDescent="0.25">
      <c r="B14438" s="3">
        <v>1</v>
      </c>
    </row>
    <row r="14439" spans="2:2" x14ac:dyDescent="0.25">
      <c r="B14439" s="3">
        <v>1</v>
      </c>
    </row>
    <row r="14440" spans="2:2" x14ac:dyDescent="0.25">
      <c r="B14440" s="3">
        <v>1</v>
      </c>
    </row>
    <row r="14441" spans="2:2" x14ac:dyDescent="0.25">
      <c r="B14441" s="3">
        <v>1</v>
      </c>
    </row>
    <row r="14442" spans="2:2" x14ac:dyDescent="0.25">
      <c r="B14442" s="3">
        <v>1</v>
      </c>
    </row>
    <row r="14443" spans="2:2" x14ac:dyDescent="0.25">
      <c r="B14443" s="3">
        <v>1</v>
      </c>
    </row>
    <row r="14444" spans="2:2" x14ac:dyDescent="0.25">
      <c r="B14444" s="3">
        <v>1</v>
      </c>
    </row>
    <row r="14445" spans="2:2" x14ac:dyDescent="0.25">
      <c r="B14445" s="3">
        <v>1</v>
      </c>
    </row>
    <row r="14446" spans="2:2" x14ac:dyDescent="0.25">
      <c r="B14446" s="3">
        <v>1</v>
      </c>
    </row>
    <row r="14447" spans="2:2" x14ac:dyDescent="0.25">
      <c r="B14447" s="3">
        <v>1</v>
      </c>
    </row>
    <row r="14448" spans="2:2" x14ac:dyDescent="0.25">
      <c r="B14448" s="3">
        <v>1</v>
      </c>
    </row>
    <row r="14449" spans="2:2" x14ac:dyDescent="0.25">
      <c r="B14449" s="3">
        <v>1</v>
      </c>
    </row>
    <row r="14450" spans="2:2" x14ac:dyDescent="0.25">
      <c r="B14450" s="3">
        <v>1</v>
      </c>
    </row>
    <row r="14451" spans="2:2" x14ac:dyDescent="0.25">
      <c r="B14451" s="3">
        <v>1</v>
      </c>
    </row>
    <row r="14452" spans="2:2" x14ac:dyDescent="0.25">
      <c r="B14452" s="3">
        <v>1</v>
      </c>
    </row>
    <row r="14453" spans="2:2" x14ac:dyDescent="0.25">
      <c r="B14453" s="3">
        <v>1</v>
      </c>
    </row>
    <row r="14454" spans="2:2" x14ac:dyDescent="0.25">
      <c r="B14454" s="3">
        <v>1</v>
      </c>
    </row>
    <row r="14455" spans="2:2" x14ac:dyDescent="0.25">
      <c r="B14455" s="3">
        <v>1</v>
      </c>
    </row>
    <row r="14456" spans="2:2" x14ac:dyDescent="0.25">
      <c r="B14456" s="3">
        <v>1</v>
      </c>
    </row>
    <row r="14457" spans="2:2" x14ac:dyDescent="0.25">
      <c r="B14457" s="3">
        <v>1</v>
      </c>
    </row>
    <row r="14458" spans="2:2" x14ac:dyDescent="0.25">
      <c r="B14458" s="3">
        <v>1</v>
      </c>
    </row>
    <row r="14459" spans="2:2" x14ac:dyDescent="0.25">
      <c r="B14459" s="3">
        <v>1</v>
      </c>
    </row>
    <row r="14460" spans="2:2" x14ac:dyDescent="0.25">
      <c r="B14460" s="3">
        <v>1</v>
      </c>
    </row>
    <row r="14461" spans="2:2" x14ac:dyDescent="0.25">
      <c r="B14461" s="3">
        <v>1</v>
      </c>
    </row>
    <row r="14462" spans="2:2" x14ac:dyDescent="0.25">
      <c r="B14462" s="3">
        <v>1</v>
      </c>
    </row>
    <row r="14463" spans="2:2" x14ac:dyDescent="0.25">
      <c r="B14463" s="3">
        <v>1</v>
      </c>
    </row>
    <row r="14464" spans="2:2" x14ac:dyDescent="0.25">
      <c r="B14464" s="3">
        <v>1</v>
      </c>
    </row>
    <row r="14465" spans="2:2" x14ac:dyDescent="0.25">
      <c r="B14465" s="3">
        <v>1</v>
      </c>
    </row>
    <row r="14466" spans="2:2" x14ac:dyDescent="0.25">
      <c r="B14466" s="3">
        <v>1</v>
      </c>
    </row>
    <row r="14467" spans="2:2" x14ac:dyDescent="0.25">
      <c r="B14467" s="3">
        <v>1</v>
      </c>
    </row>
    <row r="14468" spans="2:2" x14ac:dyDescent="0.25">
      <c r="B14468" s="3">
        <v>1</v>
      </c>
    </row>
    <row r="14469" spans="2:2" x14ac:dyDescent="0.25">
      <c r="B14469" s="3">
        <v>1</v>
      </c>
    </row>
    <row r="14470" spans="2:2" x14ac:dyDescent="0.25">
      <c r="B14470" s="3">
        <v>1</v>
      </c>
    </row>
    <row r="14471" spans="2:2" x14ac:dyDescent="0.25">
      <c r="B14471" s="3">
        <v>1</v>
      </c>
    </row>
    <row r="14472" spans="2:2" x14ac:dyDescent="0.25">
      <c r="B14472" s="3">
        <v>1</v>
      </c>
    </row>
    <row r="14473" spans="2:2" x14ac:dyDescent="0.25">
      <c r="B14473" s="3">
        <v>1</v>
      </c>
    </row>
    <row r="14474" spans="2:2" x14ac:dyDescent="0.25">
      <c r="B14474" s="3">
        <v>1</v>
      </c>
    </row>
    <row r="14475" spans="2:2" x14ac:dyDescent="0.25">
      <c r="B14475" s="3">
        <v>1</v>
      </c>
    </row>
    <row r="14476" spans="2:2" x14ac:dyDescent="0.25">
      <c r="B14476" s="3">
        <v>1</v>
      </c>
    </row>
    <row r="14477" spans="2:2" x14ac:dyDescent="0.25">
      <c r="B14477" s="3">
        <v>1</v>
      </c>
    </row>
    <row r="14478" spans="2:2" x14ac:dyDescent="0.25">
      <c r="B14478" s="3">
        <v>1</v>
      </c>
    </row>
    <row r="14479" spans="2:2" x14ac:dyDescent="0.25">
      <c r="B14479" s="3">
        <v>1</v>
      </c>
    </row>
    <row r="14480" spans="2:2" x14ac:dyDescent="0.25">
      <c r="B14480" s="3">
        <v>1</v>
      </c>
    </row>
    <row r="14481" spans="2:2" x14ac:dyDescent="0.25">
      <c r="B14481" s="3">
        <v>1</v>
      </c>
    </row>
    <row r="14482" spans="2:2" x14ac:dyDescent="0.25">
      <c r="B14482" s="3">
        <v>1</v>
      </c>
    </row>
    <row r="14483" spans="2:2" x14ac:dyDescent="0.25">
      <c r="B14483" s="3">
        <v>1</v>
      </c>
    </row>
    <row r="14484" spans="2:2" x14ac:dyDescent="0.25">
      <c r="B14484" s="3">
        <v>1</v>
      </c>
    </row>
    <row r="14485" spans="2:2" x14ac:dyDescent="0.25">
      <c r="B14485" s="3">
        <v>1</v>
      </c>
    </row>
    <row r="14486" spans="2:2" x14ac:dyDescent="0.25">
      <c r="B14486" s="3">
        <v>1</v>
      </c>
    </row>
    <row r="14487" spans="2:2" x14ac:dyDescent="0.25">
      <c r="B14487" s="3">
        <v>1</v>
      </c>
    </row>
    <row r="14488" spans="2:2" x14ac:dyDescent="0.25">
      <c r="B14488" s="3">
        <v>1</v>
      </c>
    </row>
    <row r="14489" spans="2:2" x14ac:dyDescent="0.25">
      <c r="B14489" s="3">
        <v>1</v>
      </c>
    </row>
    <row r="14490" spans="2:2" x14ac:dyDescent="0.25">
      <c r="B14490" s="3">
        <v>1</v>
      </c>
    </row>
    <row r="14491" spans="2:2" x14ac:dyDescent="0.25">
      <c r="B14491" s="3">
        <v>1</v>
      </c>
    </row>
    <row r="14492" spans="2:2" x14ac:dyDescent="0.25">
      <c r="B14492" s="3">
        <v>1</v>
      </c>
    </row>
    <row r="14493" spans="2:2" x14ac:dyDescent="0.25">
      <c r="B14493" s="3">
        <v>1</v>
      </c>
    </row>
    <row r="14494" spans="2:2" x14ac:dyDescent="0.25">
      <c r="B14494" s="3">
        <v>1</v>
      </c>
    </row>
    <row r="14495" spans="2:2" x14ac:dyDescent="0.25">
      <c r="B14495" s="3">
        <v>1</v>
      </c>
    </row>
    <row r="14496" spans="2:2" x14ac:dyDescent="0.25">
      <c r="B14496" s="3">
        <v>1</v>
      </c>
    </row>
    <row r="14497" spans="2:2" x14ac:dyDescent="0.25">
      <c r="B14497" s="3">
        <v>1</v>
      </c>
    </row>
    <row r="14498" spans="2:2" x14ac:dyDescent="0.25">
      <c r="B14498" s="3">
        <v>1</v>
      </c>
    </row>
    <row r="14499" spans="2:2" x14ac:dyDescent="0.25">
      <c r="B14499" s="3">
        <v>1</v>
      </c>
    </row>
    <row r="14500" spans="2:2" x14ac:dyDescent="0.25">
      <c r="B14500" s="3">
        <v>1</v>
      </c>
    </row>
    <row r="14501" spans="2:2" x14ac:dyDescent="0.25">
      <c r="B14501" s="3">
        <v>1</v>
      </c>
    </row>
    <row r="14502" spans="2:2" x14ac:dyDescent="0.25">
      <c r="B14502" s="3">
        <v>1</v>
      </c>
    </row>
    <row r="14503" spans="2:2" x14ac:dyDescent="0.25">
      <c r="B14503" s="3">
        <v>1</v>
      </c>
    </row>
    <row r="14504" spans="2:2" x14ac:dyDescent="0.25">
      <c r="B14504" s="3">
        <v>1</v>
      </c>
    </row>
    <row r="14505" spans="2:2" x14ac:dyDescent="0.25">
      <c r="B14505" s="3">
        <v>1</v>
      </c>
    </row>
    <row r="14506" spans="2:2" x14ac:dyDescent="0.25">
      <c r="B14506" s="3">
        <v>1</v>
      </c>
    </row>
    <row r="14507" spans="2:2" x14ac:dyDescent="0.25">
      <c r="B14507" s="3">
        <v>1</v>
      </c>
    </row>
    <row r="14508" spans="2:2" x14ac:dyDescent="0.25">
      <c r="B14508" s="3">
        <v>1</v>
      </c>
    </row>
    <row r="14509" spans="2:2" x14ac:dyDescent="0.25">
      <c r="B14509" s="3">
        <v>1</v>
      </c>
    </row>
    <row r="14510" spans="2:2" x14ac:dyDescent="0.25">
      <c r="B14510" s="3">
        <v>1</v>
      </c>
    </row>
    <row r="14511" spans="2:2" x14ac:dyDescent="0.25">
      <c r="B14511" s="3">
        <v>1</v>
      </c>
    </row>
    <row r="14512" spans="2:2" x14ac:dyDescent="0.25">
      <c r="B14512" s="3">
        <v>1</v>
      </c>
    </row>
    <row r="14513" spans="2:2" x14ac:dyDescent="0.25">
      <c r="B14513" s="3">
        <v>1</v>
      </c>
    </row>
    <row r="14514" spans="2:2" x14ac:dyDescent="0.25">
      <c r="B14514" s="3">
        <v>1</v>
      </c>
    </row>
    <row r="14515" spans="2:2" x14ac:dyDescent="0.25">
      <c r="B14515" s="3">
        <v>1</v>
      </c>
    </row>
    <row r="14516" spans="2:2" x14ac:dyDescent="0.25">
      <c r="B14516" s="3">
        <v>1</v>
      </c>
    </row>
    <row r="14517" spans="2:2" x14ac:dyDescent="0.25">
      <c r="B14517" s="3">
        <v>1</v>
      </c>
    </row>
    <row r="14518" spans="2:2" x14ac:dyDescent="0.25">
      <c r="B14518" s="3">
        <v>1</v>
      </c>
    </row>
    <row r="14519" spans="2:2" x14ac:dyDescent="0.25">
      <c r="B14519" s="3">
        <v>1</v>
      </c>
    </row>
    <row r="14520" spans="2:2" x14ac:dyDescent="0.25">
      <c r="B14520" s="3">
        <v>1</v>
      </c>
    </row>
    <row r="14521" spans="2:2" x14ac:dyDescent="0.25">
      <c r="B14521" s="3">
        <v>1</v>
      </c>
    </row>
    <row r="14522" spans="2:2" x14ac:dyDescent="0.25">
      <c r="B14522" s="3">
        <v>1</v>
      </c>
    </row>
    <row r="14523" spans="2:2" x14ac:dyDescent="0.25">
      <c r="B14523" s="3">
        <v>1</v>
      </c>
    </row>
    <row r="14524" spans="2:2" x14ac:dyDescent="0.25">
      <c r="B14524" s="3">
        <v>1</v>
      </c>
    </row>
    <row r="14525" spans="2:2" x14ac:dyDescent="0.25">
      <c r="B14525" s="3">
        <v>1</v>
      </c>
    </row>
    <row r="14526" spans="2:2" x14ac:dyDescent="0.25">
      <c r="B14526" s="3">
        <v>1</v>
      </c>
    </row>
    <row r="14527" spans="2:2" x14ac:dyDescent="0.25">
      <c r="B14527" s="3">
        <v>1</v>
      </c>
    </row>
    <row r="14528" spans="2:2" x14ac:dyDescent="0.25">
      <c r="B14528" s="3">
        <v>1</v>
      </c>
    </row>
    <row r="14529" spans="2:2" x14ac:dyDescent="0.25">
      <c r="B14529" s="3">
        <v>1</v>
      </c>
    </row>
    <row r="14530" spans="2:2" x14ac:dyDescent="0.25">
      <c r="B14530" s="3">
        <v>1</v>
      </c>
    </row>
    <row r="14531" spans="2:2" x14ac:dyDescent="0.25">
      <c r="B14531" s="3">
        <v>1</v>
      </c>
    </row>
    <row r="14532" spans="2:2" x14ac:dyDescent="0.25">
      <c r="B14532" s="3">
        <v>1</v>
      </c>
    </row>
    <row r="14533" spans="2:2" x14ac:dyDescent="0.25">
      <c r="B14533" s="3">
        <v>1</v>
      </c>
    </row>
    <row r="14534" spans="2:2" x14ac:dyDescent="0.25">
      <c r="B14534" s="3">
        <v>1</v>
      </c>
    </row>
    <row r="14535" spans="2:2" x14ac:dyDescent="0.25">
      <c r="B14535" s="3">
        <v>1</v>
      </c>
    </row>
    <row r="14536" spans="2:2" x14ac:dyDescent="0.25">
      <c r="B14536" s="3">
        <v>1</v>
      </c>
    </row>
    <row r="14537" spans="2:2" x14ac:dyDescent="0.25">
      <c r="B14537" s="3">
        <v>1</v>
      </c>
    </row>
    <row r="14538" spans="2:2" x14ac:dyDescent="0.25">
      <c r="B14538" s="3">
        <v>1</v>
      </c>
    </row>
    <row r="14539" spans="2:2" x14ac:dyDescent="0.25">
      <c r="B14539" s="3">
        <v>1</v>
      </c>
    </row>
    <row r="14540" spans="2:2" x14ac:dyDescent="0.25">
      <c r="B14540" s="3">
        <v>1</v>
      </c>
    </row>
    <row r="14541" spans="2:2" x14ac:dyDescent="0.25">
      <c r="B14541" s="3">
        <v>1</v>
      </c>
    </row>
    <row r="14542" spans="2:2" x14ac:dyDescent="0.25">
      <c r="B14542" s="3">
        <v>1</v>
      </c>
    </row>
    <row r="14543" spans="2:2" x14ac:dyDescent="0.25">
      <c r="B14543" s="3">
        <v>1</v>
      </c>
    </row>
    <row r="14544" spans="2:2" x14ac:dyDescent="0.25">
      <c r="B14544" s="3">
        <v>1</v>
      </c>
    </row>
    <row r="14545" spans="2:2" x14ac:dyDescent="0.25">
      <c r="B14545" s="3">
        <v>1</v>
      </c>
    </row>
    <row r="14546" spans="2:2" x14ac:dyDescent="0.25">
      <c r="B14546" s="3">
        <v>1</v>
      </c>
    </row>
    <row r="14547" spans="2:2" x14ac:dyDescent="0.25">
      <c r="B14547" s="3">
        <v>1</v>
      </c>
    </row>
    <row r="14548" spans="2:2" x14ac:dyDescent="0.25">
      <c r="B14548" s="3">
        <v>1</v>
      </c>
    </row>
    <row r="14549" spans="2:2" x14ac:dyDescent="0.25">
      <c r="B14549" s="3">
        <v>1</v>
      </c>
    </row>
    <row r="14550" spans="2:2" x14ac:dyDescent="0.25">
      <c r="B14550" s="3">
        <v>1</v>
      </c>
    </row>
    <row r="14551" spans="2:2" x14ac:dyDescent="0.25">
      <c r="B14551" s="3">
        <v>1</v>
      </c>
    </row>
    <row r="14552" spans="2:2" x14ac:dyDescent="0.25">
      <c r="B14552" s="3">
        <v>1</v>
      </c>
    </row>
    <row r="14553" spans="2:2" x14ac:dyDescent="0.25">
      <c r="B14553" s="3">
        <v>1</v>
      </c>
    </row>
    <row r="14554" spans="2:2" x14ac:dyDescent="0.25">
      <c r="B14554" s="3">
        <v>1</v>
      </c>
    </row>
    <row r="14555" spans="2:2" x14ac:dyDescent="0.25">
      <c r="B14555" s="3">
        <v>1</v>
      </c>
    </row>
    <row r="14556" spans="2:2" x14ac:dyDescent="0.25">
      <c r="B14556" s="3">
        <v>1</v>
      </c>
    </row>
    <row r="14557" spans="2:2" x14ac:dyDescent="0.25">
      <c r="B14557" s="3">
        <v>1</v>
      </c>
    </row>
    <row r="14558" spans="2:2" x14ac:dyDescent="0.25">
      <c r="B14558" s="3">
        <v>1</v>
      </c>
    </row>
    <row r="14559" spans="2:2" x14ac:dyDescent="0.25">
      <c r="B14559" s="3">
        <v>1</v>
      </c>
    </row>
    <row r="14560" spans="2:2" x14ac:dyDescent="0.25">
      <c r="B14560" s="3">
        <v>1</v>
      </c>
    </row>
    <row r="14561" spans="2:2" x14ac:dyDescent="0.25">
      <c r="B14561" s="3">
        <v>1</v>
      </c>
    </row>
    <row r="14562" spans="2:2" x14ac:dyDescent="0.25">
      <c r="B14562" s="3">
        <v>1</v>
      </c>
    </row>
    <row r="14563" spans="2:2" x14ac:dyDescent="0.25">
      <c r="B14563" s="3">
        <v>1</v>
      </c>
    </row>
    <row r="14564" spans="2:2" x14ac:dyDescent="0.25">
      <c r="B14564" s="3">
        <v>1</v>
      </c>
    </row>
    <row r="14565" spans="2:2" x14ac:dyDescent="0.25">
      <c r="B14565" s="3">
        <v>1</v>
      </c>
    </row>
    <row r="14566" spans="2:2" x14ac:dyDescent="0.25">
      <c r="B14566" s="3">
        <v>1</v>
      </c>
    </row>
    <row r="14567" spans="2:2" x14ac:dyDescent="0.25">
      <c r="B14567" s="3">
        <v>1</v>
      </c>
    </row>
    <row r="14568" spans="2:2" x14ac:dyDescent="0.25">
      <c r="B14568" s="3">
        <v>1</v>
      </c>
    </row>
    <row r="14569" spans="2:2" x14ac:dyDescent="0.25">
      <c r="B14569" s="3">
        <v>1</v>
      </c>
    </row>
    <row r="14570" spans="2:2" x14ac:dyDescent="0.25">
      <c r="B14570" s="3">
        <v>1</v>
      </c>
    </row>
    <row r="14571" spans="2:2" x14ac:dyDescent="0.25">
      <c r="B14571" s="3">
        <v>1</v>
      </c>
    </row>
    <row r="14572" spans="2:2" x14ac:dyDescent="0.25">
      <c r="B14572" s="3">
        <v>1</v>
      </c>
    </row>
    <row r="14573" spans="2:2" x14ac:dyDescent="0.25">
      <c r="B14573" s="3">
        <v>1</v>
      </c>
    </row>
    <row r="14574" spans="2:2" x14ac:dyDescent="0.25">
      <c r="B14574" s="3">
        <v>1</v>
      </c>
    </row>
    <row r="14575" spans="2:2" x14ac:dyDescent="0.25">
      <c r="B14575" s="3">
        <v>1</v>
      </c>
    </row>
    <row r="14576" spans="2:2" x14ac:dyDescent="0.25">
      <c r="B14576" s="3">
        <v>1</v>
      </c>
    </row>
    <row r="14577" spans="2:2" x14ac:dyDescent="0.25">
      <c r="B14577" s="3">
        <v>1</v>
      </c>
    </row>
    <row r="14578" spans="2:2" x14ac:dyDescent="0.25">
      <c r="B14578" s="3">
        <v>1</v>
      </c>
    </row>
    <row r="14579" spans="2:2" x14ac:dyDescent="0.25">
      <c r="B14579" s="3">
        <v>1</v>
      </c>
    </row>
    <row r="14580" spans="2:2" x14ac:dyDescent="0.25">
      <c r="B14580" s="3">
        <v>1</v>
      </c>
    </row>
    <row r="14581" spans="2:2" x14ac:dyDescent="0.25">
      <c r="B14581" s="3">
        <v>1</v>
      </c>
    </row>
    <row r="14582" spans="2:2" x14ac:dyDescent="0.25">
      <c r="B14582" s="3">
        <v>1</v>
      </c>
    </row>
    <row r="14583" spans="2:2" x14ac:dyDescent="0.25">
      <c r="B14583" s="3">
        <v>1</v>
      </c>
    </row>
    <row r="14584" spans="2:2" x14ac:dyDescent="0.25">
      <c r="B14584" s="3">
        <v>1</v>
      </c>
    </row>
    <row r="14585" spans="2:2" x14ac:dyDescent="0.25">
      <c r="B14585" s="3">
        <v>1</v>
      </c>
    </row>
    <row r="14586" spans="2:2" x14ac:dyDescent="0.25">
      <c r="B14586" s="3">
        <v>1</v>
      </c>
    </row>
    <row r="14587" spans="2:2" x14ac:dyDescent="0.25">
      <c r="B14587" s="3">
        <v>1</v>
      </c>
    </row>
    <row r="14588" spans="2:2" x14ac:dyDescent="0.25">
      <c r="B14588" s="3">
        <v>1</v>
      </c>
    </row>
    <row r="14589" spans="2:2" x14ac:dyDescent="0.25">
      <c r="B14589" s="3">
        <v>1</v>
      </c>
    </row>
    <row r="14590" spans="2:2" x14ac:dyDescent="0.25">
      <c r="B14590" s="3">
        <v>1</v>
      </c>
    </row>
    <row r="14591" spans="2:2" x14ac:dyDescent="0.25">
      <c r="B14591" s="3">
        <v>1</v>
      </c>
    </row>
    <row r="14592" spans="2:2" x14ac:dyDescent="0.25">
      <c r="B14592" s="3">
        <v>1</v>
      </c>
    </row>
    <row r="14593" spans="2:2" x14ac:dyDescent="0.25">
      <c r="B14593" s="3">
        <v>1</v>
      </c>
    </row>
    <row r="14594" spans="2:2" x14ac:dyDescent="0.25">
      <c r="B14594" s="3">
        <v>1</v>
      </c>
    </row>
    <row r="14595" spans="2:2" x14ac:dyDescent="0.25">
      <c r="B14595" s="3">
        <v>1</v>
      </c>
    </row>
    <row r="14596" spans="2:2" x14ac:dyDescent="0.25">
      <c r="B14596" s="3">
        <v>1</v>
      </c>
    </row>
    <row r="14597" spans="2:2" x14ac:dyDescent="0.25">
      <c r="B14597" s="3">
        <v>1</v>
      </c>
    </row>
    <row r="14598" spans="2:2" x14ac:dyDescent="0.25">
      <c r="B14598" s="3">
        <v>1</v>
      </c>
    </row>
    <row r="14599" spans="2:2" x14ac:dyDescent="0.25">
      <c r="B14599" s="3">
        <v>1</v>
      </c>
    </row>
    <row r="14600" spans="2:2" x14ac:dyDescent="0.25">
      <c r="B14600" s="3">
        <v>1</v>
      </c>
    </row>
    <row r="14601" spans="2:2" x14ac:dyDescent="0.25">
      <c r="B14601" s="3">
        <v>1</v>
      </c>
    </row>
    <row r="14602" spans="2:2" x14ac:dyDescent="0.25">
      <c r="B14602" s="3">
        <v>1</v>
      </c>
    </row>
    <row r="14603" spans="2:2" x14ac:dyDescent="0.25">
      <c r="B14603" s="3">
        <v>1</v>
      </c>
    </row>
    <row r="14604" spans="2:2" x14ac:dyDescent="0.25">
      <c r="B14604" s="3">
        <v>1</v>
      </c>
    </row>
    <row r="14605" spans="2:2" x14ac:dyDescent="0.25">
      <c r="B14605" s="3">
        <v>1</v>
      </c>
    </row>
    <row r="14606" spans="2:2" x14ac:dyDescent="0.25">
      <c r="B14606" s="3">
        <v>1</v>
      </c>
    </row>
    <row r="14607" spans="2:2" x14ac:dyDescent="0.25">
      <c r="B14607" s="3">
        <v>1</v>
      </c>
    </row>
    <row r="14608" spans="2:2" x14ac:dyDescent="0.25">
      <c r="B14608" s="3">
        <v>1</v>
      </c>
    </row>
    <row r="14609" spans="2:2" x14ac:dyDescent="0.25">
      <c r="B14609" s="3">
        <v>1</v>
      </c>
    </row>
    <row r="14610" spans="2:2" x14ac:dyDescent="0.25">
      <c r="B14610" s="3">
        <v>1</v>
      </c>
    </row>
    <row r="14611" spans="2:2" x14ac:dyDescent="0.25">
      <c r="B14611" s="3">
        <v>1</v>
      </c>
    </row>
    <row r="14612" spans="2:2" x14ac:dyDescent="0.25">
      <c r="B14612" s="3">
        <v>1</v>
      </c>
    </row>
    <row r="14613" spans="2:2" x14ac:dyDescent="0.25">
      <c r="B14613" s="3">
        <v>1</v>
      </c>
    </row>
    <row r="14614" spans="2:2" x14ac:dyDescent="0.25">
      <c r="B14614" s="3">
        <v>1</v>
      </c>
    </row>
    <row r="14615" spans="2:2" x14ac:dyDescent="0.25">
      <c r="B14615" s="3">
        <v>1</v>
      </c>
    </row>
    <row r="14616" spans="2:2" x14ac:dyDescent="0.25">
      <c r="B14616" s="3">
        <v>1</v>
      </c>
    </row>
    <row r="14617" spans="2:2" x14ac:dyDescent="0.25">
      <c r="B14617" s="3">
        <v>1</v>
      </c>
    </row>
    <row r="14618" spans="2:2" x14ac:dyDescent="0.25">
      <c r="B14618" s="3">
        <v>1</v>
      </c>
    </row>
    <row r="14619" spans="2:2" x14ac:dyDescent="0.25">
      <c r="B14619" s="3">
        <v>1</v>
      </c>
    </row>
    <row r="14620" spans="2:2" x14ac:dyDescent="0.25">
      <c r="B14620" s="3">
        <v>1</v>
      </c>
    </row>
    <row r="14621" spans="2:2" x14ac:dyDescent="0.25">
      <c r="B14621" s="3">
        <v>1</v>
      </c>
    </row>
    <row r="14622" spans="2:2" x14ac:dyDescent="0.25">
      <c r="B14622" s="3">
        <v>1</v>
      </c>
    </row>
    <row r="14623" spans="2:2" x14ac:dyDescent="0.25">
      <c r="B14623" s="3">
        <v>1</v>
      </c>
    </row>
    <row r="14624" spans="2:2" x14ac:dyDescent="0.25">
      <c r="B14624" s="3">
        <v>1</v>
      </c>
    </row>
    <row r="14625" spans="2:2" x14ac:dyDescent="0.25">
      <c r="B14625" s="3">
        <v>1</v>
      </c>
    </row>
    <row r="14626" spans="2:2" x14ac:dyDescent="0.25">
      <c r="B14626" s="3">
        <v>1</v>
      </c>
    </row>
    <row r="14627" spans="2:2" x14ac:dyDescent="0.25">
      <c r="B14627" s="3">
        <v>1</v>
      </c>
    </row>
    <row r="14628" spans="2:2" x14ac:dyDescent="0.25">
      <c r="B14628" s="3">
        <v>1</v>
      </c>
    </row>
    <row r="14629" spans="2:2" x14ac:dyDescent="0.25">
      <c r="B14629" s="3">
        <v>1</v>
      </c>
    </row>
    <row r="14630" spans="2:2" x14ac:dyDescent="0.25">
      <c r="B14630" s="3">
        <v>1</v>
      </c>
    </row>
    <row r="14631" spans="2:2" x14ac:dyDescent="0.25">
      <c r="B14631" s="3">
        <v>1</v>
      </c>
    </row>
    <row r="14632" spans="2:2" x14ac:dyDescent="0.25">
      <c r="B14632" s="3">
        <v>1</v>
      </c>
    </row>
    <row r="14633" spans="2:2" x14ac:dyDescent="0.25">
      <c r="B14633" s="3">
        <v>1</v>
      </c>
    </row>
    <row r="14634" spans="2:2" x14ac:dyDescent="0.25">
      <c r="B14634" s="3">
        <v>1</v>
      </c>
    </row>
    <row r="14635" spans="2:2" x14ac:dyDescent="0.25">
      <c r="B14635" s="3">
        <v>1</v>
      </c>
    </row>
    <row r="14636" spans="2:2" x14ac:dyDescent="0.25">
      <c r="B14636" s="3">
        <v>1</v>
      </c>
    </row>
    <row r="14637" spans="2:2" x14ac:dyDescent="0.25">
      <c r="B14637" s="3">
        <v>1</v>
      </c>
    </row>
    <row r="14638" spans="2:2" x14ac:dyDescent="0.25">
      <c r="B14638" s="3">
        <v>1</v>
      </c>
    </row>
    <row r="14639" spans="2:2" x14ac:dyDescent="0.25">
      <c r="B14639" s="3">
        <v>1</v>
      </c>
    </row>
    <row r="14640" spans="2:2" x14ac:dyDescent="0.25">
      <c r="B14640" s="3">
        <v>1</v>
      </c>
    </row>
    <row r="14641" spans="2:2" x14ac:dyDescent="0.25">
      <c r="B14641" s="3">
        <v>1</v>
      </c>
    </row>
    <row r="14642" spans="2:2" x14ac:dyDescent="0.25">
      <c r="B14642" s="3">
        <v>1</v>
      </c>
    </row>
    <row r="14643" spans="2:2" x14ac:dyDescent="0.25">
      <c r="B14643" s="3">
        <v>1</v>
      </c>
    </row>
    <row r="14644" spans="2:2" x14ac:dyDescent="0.25">
      <c r="B14644" s="3">
        <v>1</v>
      </c>
    </row>
    <row r="14645" spans="2:2" x14ac:dyDescent="0.25">
      <c r="B14645" s="3">
        <v>1</v>
      </c>
    </row>
    <row r="14646" spans="2:2" x14ac:dyDescent="0.25">
      <c r="B14646" s="3">
        <v>1</v>
      </c>
    </row>
    <row r="14647" spans="2:2" x14ac:dyDescent="0.25">
      <c r="B14647" s="3">
        <v>1</v>
      </c>
    </row>
    <row r="14648" spans="2:2" x14ac:dyDescent="0.25">
      <c r="B14648" s="3">
        <v>1</v>
      </c>
    </row>
    <row r="14649" spans="2:2" x14ac:dyDescent="0.25">
      <c r="B14649" s="3">
        <v>1</v>
      </c>
    </row>
    <row r="14650" spans="2:2" x14ac:dyDescent="0.25">
      <c r="B14650" s="3">
        <v>1</v>
      </c>
    </row>
    <row r="14651" spans="2:2" x14ac:dyDescent="0.25">
      <c r="B14651" s="3">
        <v>1</v>
      </c>
    </row>
    <row r="14652" spans="2:2" x14ac:dyDescent="0.25">
      <c r="B14652" s="3">
        <v>1</v>
      </c>
    </row>
    <row r="14653" spans="2:2" x14ac:dyDescent="0.25">
      <c r="B14653" s="3">
        <v>1</v>
      </c>
    </row>
    <row r="14654" spans="2:2" x14ac:dyDescent="0.25">
      <c r="B14654" s="3">
        <v>1</v>
      </c>
    </row>
    <row r="14655" spans="2:2" x14ac:dyDescent="0.25">
      <c r="B14655" s="3">
        <v>1</v>
      </c>
    </row>
    <row r="14656" spans="2:2" x14ac:dyDescent="0.25">
      <c r="B14656" s="3">
        <v>1</v>
      </c>
    </row>
    <row r="14657" spans="2:2" x14ac:dyDescent="0.25">
      <c r="B14657" s="3">
        <v>1</v>
      </c>
    </row>
    <row r="14658" spans="2:2" x14ac:dyDescent="0.25">
      <c r="B14658" s="3">
        <v>1</v>
      </c>
    </row>
    <row r="14659" spans="2:2" x14ac:dyDescent="0.25">
      <c r="B14659" s="3">
        <v>1</v>
      </c>
    </row>
    <row r="14660" spans="2:2" x14ac:dyDescent="0.25">
      <c r="B14660" s="3">
        <v>1</v>
      </c>
    </row>
    <row r="14661" spans="2:2" x14ac:dyDescent="0.25">
      <c r="B14661" s="3">
        <v>1</v>
      </c>
    </row>
    <row r="14662" spans="2:2" x14ac:dyDescent="0.25">
      <c r="B14662" s="3">
        <v>1</v>
      </c>
    </row>
    <row r="14663" spans="2:2" x14ac:dyDescent="0.25">
      <c r="B14663" s="3">
        <v>1</v>
      </c>
    </row>
    <row r="14664" spans="2:2" x14ac:dyDescent="0.25">
      <c r="B14664" s="3">
        <v>1</v>
      </c>
    </row>
    <row r="14665" spans="2:2" x14ac:dyDescent="0.25">
      <c r="B14665" s="3">
        <v>1</v>
      </c>
    </row>
    <row r="14666" spans="2:2" x14ac:dyDescent="0.25">
      <c r="B14666" s="3">
        <v>1</v>
      </c>
    </row>
    <row r="14667" spans="2:2" x14ac:dyDescent="0.25">
      <c r="B14667" s="3">
        <v>1</v>
      </c>
    </row>
    <row r="14668" spans="2:2" x14ac:dyDescent="0.25">
      <c r="B14668" s="3">
        <v>1</v>
      </c>
    </row>
    <row r="14669" spans="2:2" x14ac:dyDescent="0.25">
      <c r="B14669" s="3">
        <v>1</v>
      </c>
    </row>
    <row r="14670" spans="2:2" x14ac:dyDescent="0.25">
      <c r="B14670" s="3">
        <v>1</v>
      </c>
    </row>
    <row r="14671" spans="2:2" x14ac:dyDescent="0.25">
      <c r="B14671" s="3">
        <v>1</v>
      </c>
    </row>
    <row r="14672" spans="2:2" x14ac:dyDescent="0.25">
      <c r="B14672" s="3">
        <v>1</v>
      </c>
    </row>
    <row r="14673" spans="2:2" x14ac:dyDescent="0.25">
      <c r="B14673" s="3">
        <v>1</v>
      </c>
    </row>
    <row r="14674" spans="2:2" x14ac:dyDescent="0.25">
      <c r="B14674" s="3">
        <v>1</v>
      </c>
    </row>
    <row r="14675" spans="2:2" x14ac:dyDescent="0.25">
      <c r="B14675" s="3">
        <v>1</v>
      </c>
    </row>
    <row r="14676" spans="2:2" x14ac:dyDescent="0.25">
      <c r="B14676" s="3">
        <v>1</v>
      </c>
    </row>
    <row r="14677" spans="2:2" x14ac:dyDescent="0.25">
      <c r="B14677" s="3">
        <v>1</v>
      </c>
    </row>
    <row r="14678" spans="2:2" x14ac:dyDescent="0.25">
      <c r="B14678" s="3">
        <v>1</v>
      </c>
    </row>
    <row r="14679" spans="2:2" x14ac:dyDescent="0.25">
      <c r="B14679" s="3">
        <v>1</v>
      </c>
    </row>
    <row r="14680" spans="2:2" x14ac:dyDescent="0.25">
      <c r="B14680" s="3">
        <v>1</v>
      </c>
    </row>
    <row r="14681" spans="2:2" x14ac:dyDescent="0.25">
      <c r="B14681" s="3">
        <v>1</v>
      </c>
    </row>
    <row r="14682" spans="2:2" x14ac:dyDescent="0.25">
      <c r="B14682" s="3">
        <v>1</v>
      </c>
    </row>
    <row r="14683" spans="2:2" x14ac:dyDescent="0.25">
      <c r="B14683" s="3">
        <v>1</v>
      </c>
    </row>
    <row r="14684" spans="2:2" x14ac:dyDescent="0.25">
      <c r="B14684" s="3">
        <v>1</v>
      </c>
    </row>
    <row r="14685" spans="2:2" x14ac:dyDescent="0.25">
      <c r="B14685" s="3">
        <v>1</v>
      </c>
    </row>
    <row r="14686" spans="2:2" x14ac:dyDescent="0.25">
      <c r="B14686" s="3">
        <v>1</v>
      </c>
    </row>
    <row r="14687" spans="2:2" x14ac:dyDescent="0.25">
      <c r="B14687" s="3">
        <v>1</v>
      </c>
    </row>
    <row r="14688" spans="2:2" x14ac:dyDescent="0.25">
      <c r="B14688" s="3">
        <v>1</v>
      </c>
    </row>
    <row r="14689" spans="2:2" x14ac:dyDescent="0.25">
      <c r="B14689" s="3">
        <v>1</v>
      </c>
    </row>
    <row r="14690" spans="2:2" x14ac:dyDescent="0.25">
      <c r="B14690" s="3">
        <v>1</v>
      </c>
    </row>
    <row r="14691" spans="2:2" x14ac:dyDescent="0.25">
      <c r="B14691" s="3">
        <v>1</v>
      </c>
    </row>
    <row r="14692" spans="2:2" x14ac:dyDescent="0.25">
      <c r="B14692" s="3">
        <v>1</v>
      </c>
    </row>
    <row r="14693" spans="2:2" x14ac:dyDescent="0.25">
      <c r="B14693" s="3">
        <v>1</v>
      </c>
    </row>
    <row r="14694" spans="2:2" x14ac:dyDescent="0.25">
      <c r="B14694" s="3">
        <v>1</v>
      </c>
    </row>
    <row r="14695" spans="2:2" x14ac:dyDescent="0.25">
      <c r="B14695" s="3">
        <v>1</v>
      </c>
    </row>
    <row r="14696" spans="2:2" x14ac:dyDescent="0.25">
      <c r="B14696" s="3">
        <v>1</v>
      </c>
    </row>
    <row r="14697" spans="2:2" x14ac:dyDescent="0.25">
      <c r="B14697" s="3">
        <v>1</v>
      </c>
    </row>
    <row r="14698" spans="2:2" x14ac:dyDescent="0.25">
      <c r="B14698" s="3">
        <v>1</v>
      </c>
    </row>
    <row r="14699" spans="2:2" x14ac:dyDescent="0.25">
      <c r="B14699" s="3">
        <v>1</v>
      </c>
    </row>
    <row r="14700" spans="2:2" x14ac:dyDescent="0.25">
      <c r="B14700" s="3">
        <v>1</v>
      </c>
    </row>
    <row r="14701" spans="2:2" x14ac:dyDescent="0.25">
      <c r="B14701" s="3">
        <v>1</v>
      </c>
    </row>
    <row r="14702" spans="2:2" x14ac:dyDescent="0.25">
      <c r="B14702" s="3">
        <v>1</v>
      </c>
    </row>
    <row r="14703" spans="2:2" x14ac:dyDescent="0.25">
      <c r="B14703" s="3">
        <v>1</v>
      </c>
    </row>
    <row r="14704" spans="2:2" x14ac:dyDescent="0.25">
      <c r="B14704" s="3">
        <v>1</v>
      </c>
    </row>
    <row r="14705" spans="2:2" x14ac:dyDescent="0.25">
      <c r="B14705" s="3">
        <v>1</v>
      </c>
    </row>
    <row r="14706" spans="2:2" x14ac:dyDescent="0.25">
      <c r="B14706" s="3">
        <v>1</v>
      </c>
    </row>
    <row r="14707" spans="2:2" x14ac:dyDescent="0.25">
      <c r="B14707" s="3">
        <v>1</v>
      </c>
    </row>
    <row r="14708" spans="2:2" x14ac:dyDescent="0.25">
      <c r="B14708" s="3">
        <v>1</v>
      </c>
    </row>
    <row r="14709" spans="2:2" x14ac:dyDescent="0.25">
      <c r="B14709" s="3">
        <v>1</v>
      </c>
    </row>
    <row r="14710" spans="2:2" x14ac:dyDescent="0.25">
      <c r="B14710" s="3">
        <v>1</v>
      </c>
    </row>
    <row r="14711" spans="2:2" x14ac:dyDescent="0.25">
      <c r="B14711" s="3">
        <v>1</v>
      </c>
    </row>
    <row r="14712" spans="2:2" x14ac:dyDescent="0.25">
      <c r="B14712" s="3">
        <v>1</v>
      </c>
    </row>
    <row r="14713" spans="2:2" x14ac:dyDescent="0.25">
      <c r="B14713" s="3">
        <v>1</v>
      </c>
    </row>
    <row r="14714" spans="2:2" x14ac:dyDescent="0.25">
      <c r="B14714" s="3">
        <v>1</v>
      </c>
    </row>
    <row r="14715" spans="2:2" x14ac:dyDescent="0.25">
      <c r="B14715" s="3">
        <v>1</v>
      </c>
    </row>
    <row r="14716" spans="2:2" x14ac:dyDescent="0.25">
      <c r="B14716" s="3">
        <v>1</v>
      </c>
    </row>
    <row r="14717" spans="2:2" x14ac:dyDescent="0.25">
      <c r="B14717" s="3">
        <v>1</v>
      </c>
    </row>
    <row r="14718" spans="2:2" x14ac:dyDescent="0.25">
      <c r="B14718" s="3">
        <v>1</v>
      </c>
    </row>
    <row r="14719" spans="2:2" x14ac:dyDescent="0.25">
      <c r="B14719" s="3">
        <v>1</v>
      </c>
    </row>
    <row r="14720" spans="2:2" x14ac:dyDescent="0.25">
      <c r="B14720" s="3">
        <v>1</v>
      </c>
    </row>
    <row r="14721" spans="2:2" x14ac:dyDescent="0.25">
      <c r="B14721" s="3">
        <v>1</v>
      </c>
    </row>
    <row r="14722" spans="2:2" x14ac:dyDescent="0.25">
      <c r="B14722" s="3">
        <v>1</v>
      </c>
    </row>
    <row r="14723" spans="2:2" x14ac:dyDescent="0.25">
      <c r="B14723" s="3">
        <v>1</v>
      </c>
    </row>
    <row r="14724" spans="2:2" x14ac:dyDescent="0.25">
      <c r="B14724" s="3">
        <v>1</v>
      </c>
    </row>
    <row r="14725" spans="2:2" x14ac:dyDescent="0.25">
      <c r="B14725" s="3">
        <v>1</v>
      </c>
    </row>
    <row r="14726" spans="2:2" x14ac:dyDescent="0.25">
      <c r="B14726" s="3">
        <v>1</v>
      </c>
    </row>
    <row r="14727" spans="2:2" x14ac:dyDescent="0.25">
      <c r="B14727" s="3">
        <v>1</v>
      </c>
    </row>
    <row r="14728" spans="2:2" x14ac:dyDescent="0.25">
      <c r="B14728" s="3">
        <v>1</v>
      </c>
    </row>
    <row r="14729" spans="2:2" x14ac:dyDescent="0.25">
      <c r="B14729" s="3">
        <v>1</v>
      </c>
    </row>
    <row r="14730" spans="2:2" x14ac:dyDescent="0.25">
      <c r="B14730" s="3">
        <v>1</v>
      </c>
    </row>
    <row r="14731" spans="2:2" x14ac:dyDescent="0.25">
      <c r="B14731" s="3">
        <v>1</v>
      </c>
    </row>
    <row r="14732" spans="2:2" x14ac:dyDescent="0.25">
      <c r="B14732" s="3">
        <v>1</v>
      </c>
    </row>
    <row r="14733" spans="2:2" x14ac:dyDescent="0.25">
      <c r="B14733" s="3">
        <v>1</v>
      </c>
    </row>
    <row r="14734" spans="2:2" x14ac:dyDescent="0.25">
      <c r="B14734" s="3">
        <v>1</v>
      </c>
    </row>
    <row r="14735" spans="2:2" x14ac:dyDescent="0.25">
      <c r="B14735" s="3">
        <v>1</v>
      </c>
    </row>
    <row r="14736" spans="2:2" x14ac:dyDescent="0.25">
      <c r="B14736" s="3">
        <v>1</v>
      </c>
    </row>
    <row r="14737" spans="2:2" x14ac:dyDescent="0.25">
      <c r="B14737" s="3">
        <v>1</v>
      </c>
    </row>
    <row r="14738" spans="2:2" x14ac:dyDescent="0.25">
      <c r="B14738" s="3">
        <v>1</v>
      </c>
    </row>
    <row r="14739" spans="2:2" x14ac:dyDescent="0.25">
      <c r="B14739" s="3">
        <v>1</v>
      </c>
    </row>
    <row r="14740" spans="2:2" x14ac:dyDescent="0.25">
      <c r="B14740" s="3">
        <v>1</v>
      </c>
    </row>
    <row r="14741" spans="2:2" x14ac:dyDescent="0.25">
      <c r="B14741" s="3">
        <v>1</v>
      </c>
    </row>
    <row r="14742" spans="2:2" x14ac:dyDescent="0.25">
      <c r="B14742" s="3">
        <v>1</v>
      </c>
    </row>
    <row r="14743" spans="2:2" x14ac:dyDescent="0.25">
      <c r="B14743" s="3">
        <v>1</v>
      </c>
    </row>
    <row r="14744" spans="2:2" x14ac:dyDescent="0.25">
      <c r="B14744" s="3">
        <v>1</v>
      </c>
    </row>
    <row r="14745" spans="2:2" x14ac:dyDescent="0.25">
      <c r="B14745" s="3">
        <v>1</v>
      </c>
    </row>
    <row r="14746" spans="2:2" x14ac:dyDescent="0.25">
      <c r="B14746" s="3">
        <v>1</v>
      </c>
    </row>
    <row r="14747" spans="2:2" x14ac:dyDescent="0.25">
      <c r="B14747" s="3">
        <v>1</v>
      </c>
    </row>
    <row r="14748" spans="2:2" x14ac:dyDescent="0.25">
      <c r="B14748" s="3">
        <v>1</v>
      </c>
    </row>
    <row r="14749" spans="2:2" x14ac:dyDescent="0.25">
      <c r="B14749" s="3">
        <v>1</v>
      </c>
    </row>
    <row r="14750" spans="2:2" x14ac:dyDescent="0.25">
      <c r="B14750" s="3">
        <v>1</v>
      </c>
    </row>
    <row r="14751" spans="2:2" x14ac:dyDescent="0.25">
      <c r="B14751" s="3">
        <v>1</v>
      </c>
    </row>
    <row r="14752" spans="2:2" x14ac:dyDescent="0.25">
      <c r="B14752" s="3">
        <v>1</v>
      </c>
    </row>
    <row r="14753" spans="2:2" x14ac:dyDescent="0.25">
      <c r="B14753" s="3">
        <v>1</v>
      </c>
    </row>
    <row r="14754" spans="2:2" x14ac:dyDescent="0.25">
      <c r="B14754" s="3">
        <v>1</v>
      </c>
    </row>
    <row r="14755" spans="2:2" x14ac:dyDescent="0.25">
      <c r="B14755" s="3">
        <v>1</v>
      </c>
    </row>
    <row r="14756" spans="2:2" x14ac:dyDescent="0.25">
      <c r="B14756" s="3">
        <v>1</v>
      </c>
    </row>
    <row r="14757" spans="2:2" x14ac:dyDescent="0.25">
      <c r="B14757" s="3">
        <v>1</v>
      </c>
    </row>
    <row r="14758" spans="2:2" x14ac:dyDescent="0.25">
      <c r="B14758" s="3">
        <v>1</v>
      </c>
    </row>
    <row r="14759" spans="2:2" x14ac:dyDescent="0.25">
      <c r="B14759" s="3">
        <v>1</v>
      </c>
    </row>
    <row r="14760" spans="2:2" x14ac:dyDescent="0.25">
      <c r="B14760" s="3">
        <v>1</v>
      </c>
    </row>
    <row r="14761" spans="2:2" x14ac:dyDescent="0.25">
      <c r="B14761" s="3">
        <v>1</v>
      </c>
    </row>
    <row r="14762" spans="2:2" x14ac:dyDescent="0.25">
      <c r="B14762" s="3">
        <v>1</v>
      </c>
    </row>
    <row r="14763" spans="2:2" x14ac:dyDescent="0.25">
      <c r="B14763" s="3">
        <v>1</v>
      </c>
    </row>
    <row r="14764" spans="2:2" x14ac:dyDescent="0.25">
      <c r="B14764" s="3">
        <v>1</v>
      </c>
    </row>
    <row r="14765" spans="2:2" x14ac:dyDescent="0.25">
      <c r="B14765" s="3">
        <v>1</v>
      </c>
    </row>
    <row r="14766" spans="2:2" x14ac:dyDescent="0.25">
      <c r="B14766" s="3">
        <v>1</v>
      </c>
    </row>
    <row r="14767" spans="2:2" x14ac:dyDescent="0.25">
      <c r="B14767" s="3">
        <v>1</v>
      </c>
    </row>
    <row r="14768" spans="2:2" x14ac:dyDescent="0.25">
      <c r="B14768" s="3">
        <v>1</v>
      </c>
    </row>
    <row r="14769" spans="2:2" x14ac:dyDescent="0.25">
      <c r="B14769" s="3">
        <v>1</v>
      </c>
    </row>
    <row r="14770" spans="2:2" x14ac:dyDescent="0.25">
      <c r="B14770" s="3">
        <v>1</v>
      </c>
    </row>
    <row r="14771" spans="2:2" x14ac:dyDescent="0.25">
      <c r="B14771" s="3">
        <v>1</v>
      </c>
    </row>
    <row r="14772" spans="2:2" x14ac:dyDescent="0.25">
      <c r="B14772" s="3">
        <v>1</v>
      </c>
    </row>
    <row r="14773" spans="2:2" x14ac:dyDescent="0.25">
      <c r="B14773" s="3">
        <v>1</v>
      </c>
    </row>
    <row r="14774" spans="2:2" x14ac:dyDescent="0.25">
      <c r="B14774" s="3">
        <v>1</v>
      </c>
    </row>
    <row r="14775" spans="2:2" x14ac:dyDescent="0.25">
      <c r="B14775" s="3">
        <v>1</v>
      </c>
    </row>
    <row r="14776" spans="2:2" x14ac:dyDescent="0.25">
      <c r="B14776" s="3">
        <v>1</v>
      </c>
    </row>
    <row r="14777" spans="2:2" x14ac:dyDescent="0.25">
      <c r="B14777" s="3">
        <v>1</v>
      </c>
    </row>
    <row r="14778" spans="2:2" x14ac:dyDescent="0.25">
      <c r="B14778" s="3">
        <v>1</v>
      </c>
    </row>
    <row r="14779" spans="2:2" x14ac:dyDescent="0.25">
      <c r="B14779" s="3">
        <v>1</v>
      </c>
    </row>
    <row r="14780" spans="2:2" x14ac:dyDescent="0.25">
      <c r="B14780" s="3">
        <v>1</v>
      </c>
    </row>
    <row r="14781" spans="2:2" x14ac:dyDescent="0.25">
      <c r="B14781" s="3">
        <v>1</v>
      </c>
    </row>
    <row r="14782" spans="2:2" x14ac:dyDescent="0.25">
      <c r="B14782" s="3">
        <v>1</v>
      </c>
    </row>
    <row r="14783" spans="2:2" x14ac:dyDescent="0.25">
      <c r="B14783" s="3">
        <v>1</v>
      </c>
    </row>
    <row r="14784" spans="2:2" x14ac:dyDescent="0.25">
      <c r="B14784" s="3">
        <v>1</v>
      </c>
    </row>
    <row r="14785" spans="2:2" x14ac:dyDescent="0.25">
      <c r="B14785" s="3">
        <v>1</v>
      </c>
    </row>
    <row r="14786" spans="2:2" x14ac:dyDescent="0.25">
      <c r="B14786" s="3">
        <v>1</v>
      </c>
    </row>
    <row r="14787" spans="2:2" x14ac:dyDescent="0.25">
      <c r="B14787" s="3">
        <v>1</v>
      </c>
    </row>
    <row r="14788" spans="2:2" x14ac:dyDescent="0.25">
      <c r="B14788" s="3">
        <v>1</v>
      </c>
    </row>
    <row r="14789" spans="2:2" x14ac:dyDescent="0.25">
      <c r="B14789" s="3">
        <v>1</v>
      </c>
    </row>
    <row r="14790" spans="2:2" x14ac:dyDescent="0.25">
      <c r="B14790" s="3">
        <v>1</v>
      </c>
    </row>
    <row r="14791" spans="2:2" x14ac:dyDescent="0.25">
      <c r="B14791" s="3">
        <v>1</v>
      </c>
    </row>
    <row r="14792" spans="2:2" x14ac:dyDescent="0.25">
      <c r="B14792" s="3">
        <v>1</v>
      </c>
    </row>
    <row r="14793" spans="2:2" x14ac:dyDescent="0.25">
      <c r="B14793" s="3">
        <v>1</v>
      </c>
    </row>
    <row r="14794" spans="2:2" x14ac:dyDescent="0.25">
      <c r="B14794" s="3">
        <v>1</v>
      </c>
    </row>
    <row r="14795" spans="2:2" x14ac:dyDescent="0.25">
      <c r="B14795" s="3">
        <v>1</v>
      </c>
    </row>
    <row r="14796" spans="2:2" x14ac:dyDescent="0.25">
      <c r="B14796" s="3">
        <v>1</v>
      </c>
    </row>
    <row r="14797" spans="2:2" x14ac:dyDescent="0.25">
      <c r="B14797" s="3">
        <v>1</v>
      </c>
    </row>
    <row r="14798" spans="2:2" x14ac:dyDescent="0.25">
      <c r="B14798" s="3">
        <v>1</v>
      </c>
    </row>
    <row r="14799" spans="2:2" x14ac:dyDescent="0.25">
      <c r="B14799" s="3">
        <v>1</v>
      </c>
    </row>
    <row r="14800" spans="2:2" x14ac:dyDescent="0.25">
      <c r="B14800" s="3">
        <v>1</v>
      </c>
    </row>
    <row r="14801" spans="2:2" x14ac:dyDescent="0.25">
      <c r="B14801" s="3">
        <v>1</v>
      </c>
    </row>
    <row r="14802" spans="2:2" x14ac:dyDescent="0.25">
      <c r="B14802" s="3">
        <v>1</v>
      </c>
    </row>
    <row r="14803" spans="2:2" x14ac:dyDescent="0.25">
      <c r="B14803" s="3">
        <v>1</v>
      </c>
    </row>
    <row r="14804" spans="2:2" x14ac:dyDescent="0.25">
      <c r="B14804" s="3">
        <v>1</v>
      </c>
    </row>
    <row r="14805" spans="2:2" x14ac:dyDescent="0.25">
      <c r="B14805" s="3">
        <v>1</v>
      </c>
    </row>
    <row r="14806" spans="2:2" x14ac:dyDescent="0.25">
      <c r="B14806" s="3">
        <v>1</v>
      </c>
    </row>
    <row r="14807" spans="2:2" x14ac:dyDescent="0.25">
      <c r="B14807" s="3">
        <v>1</v>
      </c>
    </row>
    <row r="14808" spans="2:2" x14ac:dyDescent="0.25">
      <c r="B14808" s="3">
        <v>1</v>
      </c>
    </row>
    <row r="14809" spans="2:2" x14ac:dyDescent="0.25">
      <c r="B14809" s="3">
        <v>1</v>
      </c>
    </row>
    <row r="14810" spans="2:2" x14ac:dyDescent="0.25">
      <c r="B14810" s="3">
        <v>1</v>
      </c>
    </row>
    <row r="14811" spans="2:2" x14ac:dyDescent="0.25">
      <c r="B14811" s="3">
        <v>1</v>
      </c>
    </row>
    <row r="14812" spans="2:2" x14ac:dyDescent="0.25">
      <c r="B14812" s="3">
        <v>1</v>
      </c>
    </row>
    <row r="14813" spans="2:2" x14ac:dyDescent="0.25">
      <c r="B14813" s="3">
        <v>1</v>
      </c>
    </row>
    <row r="14814" spans="2:2" x14ac:dyDescent="0.25">
      <c r="B14814" s="3">
        <v>1</v>
      </c>
    </row>
    <row r="14815" spans="2:2" x14ac:dyDescent="0.25">
      <c r="B14815" s="3">
        <v>1</v>
      </c>
    </row>
    <row r="14816" spans="2:2" x14ac:dyDescent="0.25">
      <c r="B14816" s="3">
        <v>1</v>
      </c>
    </row>
    <row r="14817" spans="2:2" x14ac:dyDescent="0.25">
      <c r="B14817" s="3">
        <v>1</v>
      </c>
    </row>
    <row r="14818" spans="2:2" x14ac:dyDescent="0.25">
      <c r="B14818" s="3">
        <v>1</v>
      </c>
    </row>
    <row r="14819" spans="2:2" x14ac:dyDescent="0.25">
      <c r="B14819" s="3">
        <v>1</v>
      </c>
    </row>
    <row r="14820" spans="2:2" x14ac:dyDescent="0.25">
      <c r="B14820" s="3">
        <v>1</v>
      </c>
    </row>
    <row r="14821" spans="2:2" x14ac:dyDescent="0.25">
      <c r="B14821" s="3">
        <v>1</v>
      </c>
    </row>
    <row r="14822" spans="2:2" x14ac:dyDescent="0.25">
      <c r="B14822" s="3">
        <v>1</v>
      </c>
    </row>
    <row r="14823" spans="2:2" x14ac:dyDescent="0.25">
      <c r="B14823" s="3">
        <v>1</v>
      </c>
    </row>
    <row r="14824" spans="2:2" x14ac:dyDescent="0.25">
      <c r="B14824" s="3">
        <v>1</v>
      </c>
    </row>
    <row r="14825" spans="2:2" x14ac:dyDescent="0.25">
      <c r="B14825" s="3">
        <v>1</v>
      </c>
    </row>
    <row r="14826" spans="2:2" x14ac:dyDescent="0.25">
      <c r="B14826" s="3">
        <v>1</v>
      </c>
    </row>
    <row r="14827" spans="2:2" x14ac:dyDescent="0.25">
      <c r="B14827" s="3">
        <v>1</v>
      </c>
    </row>
    <row r="14828" spans="2:2" x14ac:dyDescent="0.25">
      <c r="B14828" s="3">
        <v>1</v>
      </c>
    </row>
    <row r="14829" spans="2:2" x14ac:dyDescent="0.25">
      <c r="B14829" s="3">
        <v>1</v>
      </c>
    </row>
    <row r="14830" spans="2:2" x14ac:dyDescent="0.25">
      <c r="B14830" s="3">
        <v>1</v>
      </c>
    </row>
    <row r="14831" spans="2:2" x14ac:dyDescent="0.25">
      <c r="B14831" s="3">
        <v>1</v>
      </c>
    </row>
    <row r="14832" spans="2:2" x14ac:dyDescent="0.25">
      <c r="B14832" s="3">
        <v>1</v>
      </c>
    </row>
    <row r="14833" spans="2:2" x14ac:dyDescent="0.25">
      <c r="B14833" s="3">
        <v>1</v>
      </c>
    </row>
    <row r="14834" spans="2:2" x14ac:dyDescent="0.25">
      <c r="B14834" s="3">
        <v>1</v>
      </c>
    </row>
    <row r="14835" spans="2:2" x14ac:dyDescent="0.25">
      <c r="B14835" s="3">
        <v>1</v>
      </c>
    </row>
    <row r="14836" spans="2:2" x14ac:dyDescent="0.25">
      <c r="B14836" s="3">
        <v>1</v>
      </c>
    </row>
    <row r="14837" spans="2:2" x14ac:dyDescent="0.25">
      <c r="B14837" s="3">
        <v>1</v>
      </c>
    </row>
    <row r="14838" spans="2:2" x14ac:dyDescent="0.25">
      <c r="B14838" s="3">
        <v>1</v>
      </c>
    </row>
    <row r="14839" spans="2:2" x14ac:dyDescent="0.25">
      <c r="B14839" s="3">
        <v>1</v>
      </c>
    </row>
    <row r="14840" spans="2:2" x14ac:dyDescent="0.25">
      <c r="B14840" s="3">
        <v>1</v>
      </c>
    </row>
    <row r="14841" spans="2:2" x14ac:dyDescent="0.25">
      <c r="B14841" s="3">
        <v>1</v>
      </c>
    </row>
    <row r="14842" spans="2:2" x14ac:dyDescent="0.25">
      <c r="B14842" s="3">
        <v>1</v>
      </c>
    </row>
    <row r="14843" spans="2:2" x14ac:dyDescent="0.25">
      <c r="B14843" s="3">
        <v>1</v>
      </c>
    </row>
    <row r="14844" spans="2:2" x14ac:dyDescent="0.25">
      <c r="B14844" s="3">
        <v>1</v>
      </c>
    </row>
    <row r="14845" spans="2:2" x14ac:dyDescent="0.25">
      <c r="B14845" s="3">
        <v>1</v>
      </c>
    </row>
    <row r="14846" spans="2:2" x14ac:dyDescent="0.25">
      <c r="B14846" s="3">
        <v>1</v>
      </c>
    </row>
    <row r="14847" spans="2:2" x14ac:dyDescent="0.25">
      <c r="B14847" s="3">
        <v>1</v>
      </c>
    </row>
    <row r="14848" spans="2:2" x14ac:dyDescent="0.25">
      <c r="B14848" s="3">
        <v>1</v>
      </c>
    </row>
    <row r="14849" spans="2:2" x14ac:dyDescent="0.25">
      <c r="B14849" s="3">
        <v>1</v>
      </c>
    </row>
    <row r="14850" spans="2:2" x14ac:dyDescent="0.25">
      <c r="B14850" s="3">
        <v>1</v>
      </c>
    </row>
    <row r="14851" spans="2:2" x14ac:dyDescent="0.25">
      <c r="B14851" s="3">
        <v>1</v>
      </c>
    </row>
    <row r="14852" spans="2:2" x14ac:dyDescent="0.25">
      <c r="B14852" s="3">
        <v>1</v>
      </c>
    </row>
    <row r="14853" spans="2:2" x14ac:dyDescent="0.25">
      <c r="B14853" s="3">
        <v>1</v>
      </c>
    </row>
    <row r="14854" spans="2:2" x14ac:dyDescent="0.25">
      <c r="B14854" s="3">
        <v>1</v>
      </c>
    </row>
    <row r="14855" spans="2:2" x14ac:dyDescent="0.25">
      <c r="B14855" s="3">
        <v>1</v>
      </c>
    </row>
    <row r="14856" spans="2:2" x14ac:dyDescent="0.25">
      <c r="B14856" s="3">
        <v>1</v>
      </c>
    </row>
    <row r="14857" spans="2:2" x14ac:dyDescent="0.25">
      <c r="B14857" s="3">
        <v>1</v>
      </c>
    </row>
    <row r="14858" spans="2:2" x14ac:dyDescent="0.25">
      <c r="B14858" s="3">
        <v>1</v>
      </c>
    </row>
    <row r="14859" spans="2:2" x14ac:dyDescent="0.25">
      <c r="B14859" s="3">
        <v>1</v>
      </c>
    </row>
    <row r="14860" spans="2:2" x14ac:dyDescent="0.25">
      <c r="B14860" s="3">
        <v>1</v>
      </c>
    </row>
    <row r="14861" spans="2:2" x14ac:dyDescent="0.25">
      <c r="B14861" s="3">
        <v>1</v>
      </c>
    </row>
    <row r="14862" spans="2:2" x14ac:dyDescent="0.25">
      <c r="B14862" s="3">
        <v>1</v>
      </c>
    </row>
    <row r="14863" spans="2:2" x14ac:dyDescent="0.25">
      <c r="B14863" s="3">
        <v>1</v>
      </c>
    </row>
    <row r="14864" spans="2:2" x14ac:dyDescent="0.25">
      <c r="B14864" s="3">
        <v>1</v>
      </c>
    </row>
    <row r="14865" spans="2:2" x14ac:dyDescent="0.25">
      <c r="B14865" s="3">
        <v>1</v>
      </c>
    </row>
    <row r="14866" spans="2:2" x14ac:dyDescent="0.25">
      <c r="B14866" s="3">
        <v>1</v>
      </c>
    </row>
    <row r="14867" spans="2:2" x14ac:dyDescent="0.25">
      <c r="B14867" s="3">
        <v>1</v>
      </c>
    </row>
    <row r="14868" spans="2:2" x14ac:dyDescent="0.25">
      <c r="B14868" s="3">
        <v>1</v>
      </c>
    </row>
    <row r="14869" spans="2:2" x14ac:dyDescent="0.25">
      <c r="B14869" s="3">
        <v>1</v>
      </c>
    </row>
    <row r="14870" spans="2:2" x14ac:dyDescent="0.25">
      <c r="B14870" s="3">
        <v>1</v>
      </c>
    </row>
    <row r="14871" spans="2:2" x14ac:dyDescent="0.25">
      <c r="B14871" s="3">
        <v>1</v>
      </c>
    </row>
    <row r="14872" spans="2:2" x14ac:dyDescent="0.25">
      <c r="B14872" s="3">
        <v>1</v>
      </c>
    </row>
    <row r="14873" spans="2:2" x14ac:dyDescent="0.25">
      <c r="B14873" s="3">
        <v>1</v>
      </c>
    </row>
    <row r="14874" spans="2:2" x14ac:dyDescent="0.25">
      <c r="B14874" s="3">
        <v>1</v>
      </c>
    </row>
    <row r="14875" spans="2:2" x14ac:dyDescent="0.25">
      <c r="B14875" s="3">
        <v>1</v>
      </c>
    </row>
    <row r="14876" spans="2:2" x14ac:dyDescent="0.25">
      <c r="B14876" s="3">
        <v>1</v>
      </c>
    </row>
    <row r="14877" spans="2:2" x14ac:dyDescent="0.25">
      <c r="B14877" s="3">
        <v>1</v>
      </c>
    </row>
    <row r="14878" spans="2:2" x14ac:dyDescent="0.25">
      <c r="B14878" s="3">
        <v>1</v>
      </c>
    </row>
    <row r="14879" spans="2:2" x14ac:dyDescent="0.25">
      <c r="B14879" s="3">
        <v>1</v>
      </c>
    </row>
    <row r="14880" spans="2:2" x14ac:dyDescent="0.25">
      <c r="B14880" s="3">
        <v>1</v>
      </c>
    </row>
    <row r="14881" spans="2:2" x14ac:dyDescent="0.25">
      <c r="B14881" s="3">
        <v>1</v>
      </c>
    </row>
    <row r="14882" spans="2:2" x14ac:dyDescent="0.25">
      <c r="B14882" s="3">
        <v>1</v>
      </c>
    </row>
    <row r="14883" spans="2:2" x14ac:dyDescent="0.25">
      <c r="B14883" s="3">
        <v>1</v>
      </c>
    </row>
    <row r="14884" spans="2:2" x14ac:dyDescent="0.25">
      <c r="B14884" s="3">
        <v>1</v>
      </c>
    </row>
    <row r="14885" spans="2:2" x14ac:dyDescent="0.25">
      <c r="B14885" s="3">
        <v>1</v>
      </c>
    </row>
    <row r="14886" spans="2:2" x14ac:dyDescent="0.25">
      <c r="B14886" s="3">
        <v>1</v>
      </c>
    </row>
    <row r="14887" spans="2:2" x14ac:dyDescent="0.25">
      <c r="B14887" s="3">
        <v>1</v>
      </c>
    </row>
    <row r="14888" spans="2:2" x14ac:dyDescent="0.25">
      <c r="B14888" s="3">
        <v>1</v>
      </c>
    </row>
    <row r="14889" spans="2:2" x14ac:dyDescent="0.25">
      <c r="B14889" s="3">
        <v>1</v>
      </c>
    </row>
    <row r="14890" spans="2:2" x14ac:dyDescent="0.25">
      <c r="B14890" s="3">
        <v>1</v>
      </c>
    </row>
    <row r="14891" spans="2:2" x14ac:dyDescent="0.25">
      <c r="B14891" s="3">
        <v>1</v>
      </c>
    </row>
    <row r="14892" spans="2:2" x14ac:dyDescent="0.25">
      <c r="B14892" s="3">
        <v>1</v>
      </c>
    </row>
    <row r="14893" spans="2:2" x14ac:dyDescent="0.25">
      <c r="B14893" s="3">
        <v>1</v>
      </c>
    </row>
    <row r="14894" spans="2:2" x14ac:dyDescent="0.25">
      <c r="B14894" s="3">
        <v>1</v>
      </c>
    </row>
    <row r="14895" spans="2:2" x14ac:dyDescent="0.25">
      <c r="B14895" s="3">
        <v>1</v>
      </c>
    </row>
    <row r="14896" spans="2:2" x14ac:dyDescent="0.25">
      <c r="B14896" s="3">
        <v>1</v>
      </c>
    </row>
    <row r="14897" spans="2:2" x14ac:dyDescent="0.25">
      <c r="B14897" s="3">
        <v>1</v>
      </c>
    </row>
    <row r="14898" spans="2:2" x14ac:dyDescent="0.25">
      <c r="B14898" s="3">
        <v>1</v>
      </c>
    </row>
    <row r="14899" spans="2:2" x14ac:dyDescent="0.25">
      <c r="B14899" s="3">
        <v>1</v>
      </c>
    </row>
    <row r="14900" spans="2:2" x14ac:dyDescent="0.25">
      <c r="B14900" s="3">
        <v>1</v>
      </c>
    </row>
    <row r="14901" spans="2:2" x14ac:dyDescent="0.25">
      <c r="B14901" s="3">
        <v>1</v>
      </c>
    </row>
    <row r="14902" spans="2:2" x14ac:dyDescent="0.25">
      <c r="B14902" s="3">
        <v>1</v>
      </c>
    </row>
    <row r="14903" spans="2:2" x14ac:dyDescent="0.25">
      <c r="B14903" s="3">
        <v>1</v>
      </c>
    </row>
    <row r="14904" spans="2:2" x14ac:dyDescent="0.25">
      <c r="B14904" s="3">
        <v>1</v>
      </c>
    </row>
    <row r="14905" spans="2:2" x14ac:dyDescent="0.25">
      <c r="B14905" s="3">
        <v>1</v>
      </c>
    </row>
    <row r="14906" spans="2:2" x14ac:dyDescent="0.25">
      <c r="B14906" s="3">
        <v>1</v>
      </c>
    </row>
    <row r="14907" spans="2:2" x14ac:dyDescent="0.25">
      <c r="B14907" s="3">
        <v>1</v>
      </c>
    </row>
    <row r="14908" spans="2:2" x14ac:dyDescent="0.25">
      <c r="B14908" s="3">
        <v>1</v>
      </c>
    </row>
    <row r="14909" spans="2:2" x14ac:dyDescent="0.25">
      <c r="B14909" s="3">
        <v>1</v>
      </c>
    </row>
    <row r="14910" spans="2:2" x14ac:dyDescent="0.25">
      <c r="B14910" s="3">
        <v>1</v>
      </c>
    </row>
    <row r="14911" spans="2:2" x14ac:dyDescent="0.25">
      <c r="B14911" s="3">
        <v>1</v>
      </c>
    </row>
    <row r="14912" spans="2:2" x14ac:dyDescent="0.25">
      <c r="B14912" s="3">
        <v>1</v>
      </c>
    </row>
    <row r="14913" spans="2:2" x14ac:dyDescent="0.25">
      <c r="B14913" s="3">
        <v>1</v>
      </c>
    </row>
    <row r="14914" spans="2:2" x14ac:dyDescent="0.25">
      <c r="B14914" s="3">
        <v>1</v>
      </c>
    </row>
    <row r="14915" spans="2:2" x14ac:dyDescent="0.25">
      <c r="B14915" s="3">
        <v>1</v>
      </c>
    </row>
    <row r="14916" spans="2:2" x14ac:dyDescent="0.25">
      <c r="B14916" s="3">
        <v>1</v>
      </c>
    </row>
    <row r="14917" spans="2:2" x14ac:dyDescent="0.25">
      <c r="B14917" s="3">
        <v>1</v>
      </c>
    </row>
    <row r="14918" spans="2:2" x14ac:dyDescent="0.25">
      <c r="B14918" s="3">
        <v>1</v>
      </c>
    </row>
    <row r="14919" spans="2:2" x14ac:dyDescent="0.25">
      <c r="B14919" s="3">
        <v>1</v>
      </c>
    </row>
    <row r="14920" spans="2:2" x14ac:dyDescent="0.25">
      <c r="B14920" s="3">
        <v>1</v>
      </c>
    </row>
    <row r="14921" spans="2:2" x14ac:dyDescent="0.25">
      <c r="B14921" s="3">
        <v>1</v>
      </c>
    </row>
    <row r="14922" spans="2:2" x14ac:dyDescent="0.25">
      <c r="B14922" s="3">
        <v>1</v>
      </c>
    </row>
    <row r="14923" spans="2:2" x14ac:dyDescent="0.25">
      <c r="B14923" s="3">
        <v>1</v>
      </c>
    </row>
    <row r="14924" spans="2:2" x14ac:dyDescent="0.25">
      <c r="B14924" s="3">
        <v>1</v>
      </c>
    </row>
    <row r="14925" spans="2:2" x14ac:dyDescent="0.25">
      <c r="B14925" s="3">
        <v>1</v>
      </c>
    </row>
    <row r="14926" spans="2:2" x14ac:dyDescent="0.25">
      <c r="B14926" s="3">
        <v>1</v>
      </c>
    </row>
    <row r="14927" spans="2:2" x14ac:dyDescent="0.25">
      <c r="B14927" s="3">
        <v>1</v>
      </c>
    </row>
    <row r="14928" spans="2:2" x14ac:dyDescent="0.25">
      <c r="B14928" s="3">
        <v>1</v>
      </c>
    </row>
    <row r="14929" spans="2:2" x14ac:dyDescent="0.25">
      <c r="B14929" s="3">
        <v>1</v>
      </c>
    </row>
    <row r="14930" spans="2:2" x14ac:dyDescent="0.25">
      <c r="B14930" s="3">
        <v>1</v>
      </c>
    </row>
    <row r="14931" spans="2:2" x14ac:dyDescent="0.25">
      <c r="B14931" s="3">
        <v>1</v>
      </c>
    </row>
    <row r="14932" spans="2:2" x14ac:dyDescent="0.25">
      <c r="B14932" s="3">
        <v>1</v>
      </c>
    </row>
    <row r="14933" spans="2:2" x14ac:dyDescent="0.25">
      <c r="B14933" s="3">
        <v>1</v>
      </c>
    </row>
    <row r="14934" spans="2:2" x14ac:dyDescent="0.25">
      <c r="B14934" s="3">
        <v>1</v>
      </c>
    </row>
    <row r="14935" spans="2:2" x14ac:dyDescent="0.25">
      <c r="B14935" s="3">
        <v>1</v>
      </c>
    </row>
    <row r="14936" spans="2:2" x14ac:dyDescent="0.25">
      <c r="B14936" s="3">
        <v>1</v>
      </c>
    </row>
    <row r="14937" spans="2:2" x14ac:dyDescent="0.25">
      <c r="B14937" s="3">
        <v>1</v>
      </c>
    </row>
    <row r="14938" spans="2:2" x14ac:dyDescent="0.25">
      <c r="B14938" s="3">
        <v>1</v>
      </c>
    </row>
    <row r="14939" spans="2:2" x14ac:dyDescent="0.25">
      <c r="B14939" s="3">
        <v>1</v>
      </c>
    </row>
    <row r="14940" spans="2:2" x14ac:dyDescent="0.25">
      <c r="B14940" s="3">
        <v>1</v>
      </c>
    </row>
    <row r="14941" spans="2:2" x14ac:dyDescent="0.25">
      <c r="B14941" s="3">
        <v>1</v>
      </c>
    </row>
    <row r="14942" spans="2:2" x14ac:dyDescent="0.25">
      <c r="B14942" s="3">
        <v>1</v>
      </c>
    </row>
    <row r="14943" spans="2:2" x14ac:dyDescent="0.25">
      <c r="B14943" s="3">
        <v>1</v>
      </c>
    </row>
    <row r="14944" spans="2:2" x14ac:dyDescent="0.25">
      <c r="B14944" s="3">
        <v>1</v>
      </c>
    </row>
    <row r="14945" spans="2:2" x14ac:dyDescent="0.25">
      <c r="B14945" s="3">
        <v>1</v>
      </c>
    </row>
    <row r="14946" spans="2:2" x14ac:dyDescent="0.25">
      <c r="B14946" s="3">
        <v>1</v>
      </c>
    </row>
    <row r="14947" spans="2:2" x14ac:dyDescent="0.25">
      <c r="B14947" s="3">
        <v>1</v>
      </c>
    </row>
    <row r="14948" spans="2:2" x14ac:dyDescent="0.25">
      <c r="B14948" s="3">
        <v>1</v>
      </c>
    </row>
    <row r="14949" spans="2:2" x14ac:dyDescent="0.25">
      <c r="B14949" s="3">
        <v>1</v>
      </c>
    </row>
    <row r="14950" spans="2:2" x14ac:dyDescent="0.25">
      <c r="B14950" s="3">
        <v>1</v>
      </c>
    </row>
    <row r="14951" spans="2:2" x14ac:dyDescent="0.25">
      <c r="B14951" s="3">
        <v>1</v>
      </c>
    </row>
    <row r="14952" spans="2:2" x14ac:dyDescent="0.25">
      <c r="B14952" s="3">
        <v>1</v>
      </c>
    </row>
    <row r="14953" spans="2:2" x14ac:dyDescent="0.25">
      <c r="B14953" s="3">
        <v>1</v>
      </c>
    </row>
    <row r="14954" spans="2:2" x14ac:dyDescent="0.25">
      <c r="B14954" s="3">
        <v>1</v>
      </c>
    </row>
    <row r="14955" spans="2:2" x14ac:dyDescent="0.25">
      <c r="B14955" s="3">
        <v>1</v>
      </c>
    </row>
    <row r="14956" spans="2:2" x14ac:dyDescent="0.25">
      <c r="B14956" s="3">
        <v>1</v>
      </c>
    </row>
    <row r="14957" spans="2:2" x14ac:dyDescent="0.25">
      <c r="B14957" s="3">
        <v>1</v>
      </c>
    </row>
    <row r="14958" spans="2:2" x14ac:dyDescent="0.25">
      <c r="B14958" s="3">
        <v>1</v>
      </c>
    </row>
    <row r="14959" spans="2:2" x14ac:dyDescent="0.25">
      <c r="B14959" s="3">
        <v>1</v>
      </c>
    </row>
    <row r="14960" spans="2:2" x14ac:dyDescent="0.25">
      <c r="B14960" s="3">
        <v>1</v>
      </c>
    </row>
    <row r="14961" spans="2:2" x14ac:dyDescent="0.25">
      <c r="B14961" s="3">
        <v>1</v>
      </c>
    </row>
    <row r="14962" spans="2:2" x14ac:dyDescent="0.25">
      <c r="B14962" s="3">
        <v>1</v>
      </c>
    </row>
    <row r="14963" spans="2:2" x14ac:dyDescent="0.25">
      <c r="B14963" s="3">
        <v>1</v>
      </c>
    </row>
    <row r="14964" spans="2:2" x14ac:dyDescent="0.25">
      <c r="B14964" s="3">
        <v>1</v>
      </c>
    </row>
    <row r="14965" spans="2:2" x14ac:dyDescent="0.25">
      <c r="B14965" s="3">
        <v>1</v>
      </c>
    </row>
    <row r="14966" spans="2:2" x14ac:dyDescent="0.25">
      <c r="B14966" s="3">
        <v>1</v>
      </c>
    </row>
    <row r="14967" spans="2:2" x14ac:dyDescent="0.25">
      <c r="B14967" s="3">
        <v>1</v>
      </c>
    </row>
    <row r="14968" spans="2:2" x14ac:dyDescent="0.25">
      <c r="B14968" s="3">
        <v>1</v>
      </c>
    </row>
    <row r="14969" spans="2:2" x14ac:dyDescent="0.25">
      <c r="B14969" s="3">
        <v>1</v>
      </c>
    </row>
    <row r="14970" spans="2:2" x14ac:dyDescent="0.25">
      <c r="B14970" s="3">
        <v>1</v>
      </c>
    </row>
    <row r="14971" spans="2:2" x14ac:dyDescent="0.25">
      <c r="B14971" s="3">
        <v>1</v>
      </c>
    </row>
    <row r="14972" spans="2:2" x14ac:dyDescent="0.25">
      <c r="B14972" s="3">
        <v>1</v>
      </c>
    </row>
    <row r="14973" spans="2:2" x14ac:dyDescent="0.25">
      <c r="B14973" s="3">
        <v>1</v>
      </c>
    </row>
    <row r="14974" spans="2:2" x14ac:dyDescent="0.25">
      <c r="B14974" s="3">
        <v>1</v>
      </c>
    </row>
    <row r="14975" spans="2:2" x14ac:dyDescent="0.25">
      <c r="B14975" s="3">
        <v>1</v>
      </c>
    </row>
    <row r="14976" spans="2:2" x14ac:dyDescent="0.25">
      <c r="B14976" s="3">
        <v>1</v>
      </c>
    </row>
    <row r="14977" spans="2:2" x14ac:dyDescent="0.25">
      <c r="B14977" s="3">
        <v>1</v>
      </c>
    </row>
    <row r="14978" spans="2:2" x14ac:dyDescent="0.25">
      <c r="B14978" s="3">
        <v>1</v>
      </c>
    </row>
    <row r="14979" spans="2:2" x14ac:dyDescent="0.25">
      <c r="B14979" s="3">
        <v>1</v>
      </c>
    </row>
    <row r="14980" spans="2:2" x14ac:dyDescent="0.25">
      <c r="B14980" s="3">
        <v>1</v>
      </c>
    </row>
    <row r="14981" spans="2:2" x14ac:dyDescent="0.25">
      <c r="B14981" s="3">
        <v>1</v>
      </c>
    </row>
    <row r="14982" spans="2:2" x14ac:dyDescent="0.25">
      <c r="B14982" s="3">
        <v>1</v>
      </c>
    </row>
    <row r="14983" spans="2:2" x14ac:dyDescent="0.25">
      <c r="B14983" s="3">
        <v>1</v>
      </c>
    </row>
    <row r="14984" spans="2:2" x14ac:dyDescent="0.25">
      <c r="B14984" s="3">
        <v>1</v>
      </c>
    </row>
    <row r="14985" spans="2:2" x14ac:dyDescent="0.25">
      <c r="B14985" s="3">
        <v>1</v>
      </c>
    </row>
    <row r="14986" spans="2:2" x14ac:dyDescent="0.25">
      <c r="B14986" s="3">
        <v>1</v>
      </c>
    </row>
    <row r="14987" spans="2:2" x14ac:dyDescent="0.25">
      <c r="B14987" s="3">
        <v>1</v>
      </c>
    </row>
    <row r="14988" spans="2:2" x14ac:dyDescent="0.25">
      <c r="B14988" s="3">
        <v>1</v>
      </c>
    </row>
    <row r="14989" spans="2:2" x14ac:dyDescent="0.25">
      <c r="B14989" s="3">
        <v>1</v>
      </c>
    </row>
    <row r="14990" spans="2:2" x14ac:dyDescent="0.25">
      <c r="B14990" s="3">
        <v>1</v>
      </c>
    </row>
    <row r="14991" spans="2:2" x14ac:dyDescent="0.25">
      <c r="B14991" s="3">
        <v>1</v>
      </c>
    </row>
    <row r="14992" spans="2:2" x14ac:dyDescent="0.25">
      <c r="B14992" s="3">
        <v>1</v>
      </c>
    </row>
    <row r="14993" spans="2:2" x14ac:dyDescent="0.25">
      <c r="B14993" s="3">
        <v>1</v>
      </c>
    </row>
    <row r="14994" spans="2:2" x14ac:dyDescent="0.25">
      <c r="B14994" s="3">
        <v>1</v>
      </c>
    </row>
    <row r="14995" spans="2:2" x14ac:dyDescent="0.25">
      <c r="B14995" s="3">
        <v>1</v>
      </c>
    </row>
    <row r="14996" spans="2:2" x14ac:dyDescent="0.25">
      <c r="B14996" s="3">
        <v>1</v>
      </c>
    </row>
    <row r="14997" spans="2:2" x14ac:dyDescent="0.25">
      <c r="B14997" s="3">
        <v>1</v>
      </c>
    </row>
    <row r="14998" spans="2:2" x14ac:dyDescent="0.25">
      <c r="B14998" s="3">
        <v>1</v>
      </c>
    </row>
    <row r="14999" spans="2:2" x14ac:dyDescent="0.25">
      <c r="B14999" s="3">
        <v>1</v>
      </c>
    </row>
    <row r="15000" spans="2:2" x14ac:dyDescent="0.25">
      <c r="B15000" s="3">
        <v>1</v>
      </c>
    </row>
    <row r="15001" spans="2:2" x14ac:dyDescent="0.25">
      <c r="B15001" s="3">
        <v>1</v>
      </c>
    </row>
    <row r="15002" spans="2:2" x14ac:dyDescent="0.25">
      <c r="B15002" s="3">
        <v>1</v>
      </c>
    </row>
    <row r="15003" spans="2:2" x14ac:dyDescent="0.25">
      <c r="B15003" s="3">
        <v>1</v>
      </c>
    </row>
    <row r="15004" spans="2:2" x14ac:dyDescent="0.25">
      <c r="B15004" s="3">
        <v>1</v>
      </c>
    </row>
    <row r="15005" spans="2:2" x14ac:dyDescent="0.25">
      <c r="B15005" s="3">
        <v>1</v>
      </c>
    </row>
    <row r="15006" spans="2:2" x14ac:dyDescent="0.25">
      <c r="B15006" s="3">
        <v>1</v>
      </c>
    </row>
    <row r="15007" spans="2:2" x14ac:dyDescent="0.25">
      <c r="B15007" s="3">
        <v>1</v>
      </c>
    </row>
    <row r="15008" spans="2:2" x14ac:dyDescent="0.25">
      <c r="B15008" s="3">
        <v>1</v>
      </c>
    </row>
    <row r="15009" spans="2:2" x14ac:dyDescent="0.25">
      <c r="B15009" s="3">
        <v>1</v>
      </c>
    </row>
    <row r="15010" spans="2:2" x14ac:dyDescent="0.25">
      <c r="B15010" s="3">
        <v>1</v>
      </c>
    </row>
    <row r="15011" spans="2:2" x14ac:dyDescent="0.25">
      <c r="B15011" s="3">
        <v>1</v>
      </c>
    </row>
    <row r="15012" spans="2:2" x14ac:dyDescent="0.25">
      <c r="B15012" s="3">
        <v>1</v>
      </c>
    </row>
    <row r="15013" spans="2:2" x14ac:dyDescent="0.25">
      <c r="B15013" s="3">
        <v>1</v>
      </c>
    </row>
    <row r="15014" spans="2:2" x14ac:dyDescent="0.25">
      <c r="B15014" s="3">
        <v>1</v>
      </c>
    </row>
    <row r="15015" spans="2:2" x14ac:dyDescent="0.25">
      <c r="B15015" s="3">
        <v>1</v>
      </c>
    </row>
    <row r="15016" spans="2:2" x14ac:dyDescent="0.25">
      <c r="B15016" s="3">
        <v>1</v>
      </c>
    </row>
    <row r="15017" spans="2:2" x14ac:dyDescent="0.25">
      <c r="B15017" s="3">
        <v>1</v>
      </c>
    </row>
    <row r="15018" spans="2:2" x14ac:dyDescent="0.25">
      <c r="B15018" s="3">
        <v>1</v>
      </c>
    </row>
    <row r="15019" spans="2:2" x14ac:dyDescent="0.25">
      <c r="B15019" s="3">
        <v>1</v>
      </c>
    </row>
    <row r="15020" spans="2:2" x14ac:dyDescent="0.25">
      <c r="B15020" s="3">
        <v>1</v>
      </c>
    </row>
    <row r="15021" spans="2:2" x14ac:dyDescent="0.25">
      <c r="B15021" s="3">
        <v>1</v>
      </c>
    </row>
    <row r="15022" spans="2:2" x14ac:dyDescent="0.25">
      <c r="B15022" s="3">
        <v>1</v>
      </c>
    </row>
    <row r="15023" spans="2:2" x14ac:dyDescent="0.25">
      <c r="B15023" s="3">
        <v>1</v>
      </c>
    </row>
    <row r="15024" spans="2:2" x14ac:dyDescent="0.25">
      <c r="B15024" s="3">
        <v>1</v>
      </c>
    </row>
    <row r="15025" spans="2:2" x14ac:dyDescent="0.25">
      <c r="B15025" s="3">
        <v>1</v>
      </c>
    </row>
    <row r="15026" spans="2:2" x14ac:dyDescent="0.25">
      <c r="B15026" s="3">
        <v>1</v>
      </c>
    </row>
    <row r="15027" spans="2:2" x14ac:dyDescent="0.25">
      <c r="B15027" s="3">
        <v>1</v>
      </c>
    </row>
    <row r="15028" spans="2:2" x14ac:dyDescent="0.25">
      <c r="B15028" s="3">
        <v>1</v>
      </c>
    </row>
    <row r="15029" spans="2:2" x14ac:dyDescent="0.25">
      <c r="B15029" s="3">
        <v>1</v>
      </c>
    </row>
    <row r="15030" spans="2:2" x14ac:dyDescent="0.25">
      <c r="B15030" s="3">
        <v>1</v>
      </c>
    </row>
    <row r="15031" spans="2:2" x14ac:dyDescent="0.25">
      <c r="B15031" s="3">
        <v>1</v>
      </c>
    </row>
    <row r="15032" spans="2:2" x14ac:dyDescent="0.25">
      <c r="B15032" s="3">
        <v>1</v>
      </c>
    </row>
    <row r="15033" spans="2:2" x14ac:dyDescent="0.25">
      <c r="B15033" s="3">
        <v>1</v>
      </c>
    </row>
    <row r="15034" spans="2:2" x14ac:dyDescent="0.25">
      <c r="B15034" s="3">
        <v>1</v>
      </c>
    </row>
    <row r="15035" spans="2:2" x14ac:dyDescent="0.25">
      <c r="B15035" s="3">
        <v>1</v>
      </c>
    </row>
    <row r="15036" spans="2:2" x14ac:dyDescent="0.25">
      <c r="B15036" s="3">
        <v>1</v>
      </c>
    </row>
    <row r="15037" spans="2:2" x14ac:dyDescent="0.25">
      <c r="B15037" s="3">
        <v>1</v>
      </c>
    </row>
    <row r="15038" spans="2:2" x14ac:dyDescent="0.25">
      <c r="B15038" s="3">
        <v>1</v>
      </c>
    </row>
    <row r="15039" spans="2:2" x14ac:dyDescent="0.25">
      <c r="B15039" s="3">
        <v>1</v>
      </c>
    </row>
    <row r="15040" spans="2:2" x14ac:dyDescent="0.25">
      <c r="B15040" s="3">
        <v>1</v>
      </c>
    </row>
    <row r="15041" spans="2:2" x14ac:dyDescent="0.25">
      <c r="B15041" s="3">
        <v>1</v>
      </c>
    </row>
    <row r="15042" spans="2:2" x14ac:dyDescent="0.25">
      <c r="B15042" s="3">
        <v>1</v>
      </c>
    </row>
    <row r="15043" spans="2:2" x14ac:dyDescent="0.25">
      <c r="B15043" s="3">
        <v>1</v>
      </c>
    </row>
    <row r="15044" spans="2:2" x14ac:dyDescent="0.25">
      <c r="B15044" s="3">
        <v>1</v>
      </c>
    </row>
    <row r="15045" spans="2:2" x14ac:dyDescent="0.25">
      <c r="B15045" s="3">
        <v>1</v>
      </c>
    </row>
    <row r="15046" spans="2:2" x14ac:dyDescent="0.25">
      <c r="B15046" s="3">
        <v>1</v>
      </c>
    </row>
    <row r="15047" spans="2:2" x14ac:dyDescent="0.25">
      <c r="B15047" s="3">
        <v>1</v>
      </c>
    </row>
    <row r="15048" spans="2:2" x14ac:dyDescent="0.25">
      <c r="B15048" s="3">
        <v>1</v>
      </c>
    </row>
    <row r="15049" spans="2:2" x14ac:dyDescent="0.25">
      <c r="B15049" s="3">
        <v>1</v>
      </c>
    </row>
    <row r="15050" spans="2:2" x14ac:dyDescent="0.25">
      <c r="B15050" s="3">
        <v>1</v>
      </c>
    </row>
    <row r="15051" spans="2:2" x14ac:dyDescent="0.25">
      <c r="B15051" s="3">
        <v>1</v>
      </c>
    </row>
    <row r="15052" spans="2:2" x14ac:dyDescent="0.25">
      <c r="B15052" s="3">
        <v>1</v>
      </c>
    </row>
    <row r="15053" spans="2:2" x14ac:dyDescent="0.25">
      <c r="B15053" s="3">
        <v>1</v>
      </c>
    </row>
    <row r="15054" spans="2:2" x14ac:dyDescent="0.25">
      <c r="B15054" s="3">
        <v>1</v>
      </c>
    </row>
    <row r="15055" spans="2:2" x14ac:dyDescent="0.25">
      <c r="B15055" s="3">
        <v>1</v>
      </c>
    </row>
    <row r="15056" spans="2:2" x14ac:dyDescent="0.25">
      <c r="B15056" s="3">
        <v>1</v>
      </c>
    </row>
    <row r="15057" spans="2:2" x14ac:dyDescent="0.25">
      <c r="B15057" s="3">
        <v>1</v>
      </c>
    </row>
    <row r="15058" spans="2:2" x14ac:dyDescent="0.25">
      <c r="B15058" s="3">
        <v>1</v>
      </c>
    </row>
    <row r="15059" spans="2:2" x14ac:dyDescent="0.25">
      <c r="B15059" s="3">
        <v>1</v>
      </c>
    </row>
    <row r="15060" spans="2:2" x14ac:dyDescent="0.25">
      <c r="B15060" s="3">
        <v>1</v>
      </c>
    </row>
    <row r="15061" spans="2:2" x14ac:dyDescent="0.25">
      <c r="B15061" s="3">
        <v>1</v>
      </c>
    </row>
    <row r="15062" spans="2:2" x14ac:dyDescent="0.25">
      <c r="B15062" s="3">
        <v>1</v>
      </c>
    </row>
    <row r="15063" spans="2:2" x14ac:dyDescent="0.25">
      <c r="B15063" s="3">
        <v>1</v>
      </c>
    </row>
    <row r="15064" spans="2:2" x14ac:dyDescent="0.25">
      <c r="B15064" s="3">
        <v>1</v>
      </c>
    </row>
    <row r="15065" spans="2:2" x14ac:dyDescent="0.25">
      <c r="B15065" s="3">
        <v>1</v>
      </c>
    </row>
    <row r="15066" spans="2:2" x14ac:dyDescent="0.25">
      <c r="B15066" s="3">
        <v>1</v>
      </c>
    </row>
    <row r="15067" spans="2:2" x14ac:dyDescent="0.25">
      <c r="B15067" s="3">
        <v>1</v>
      </c>
    </row>
    <row r="15068" spans="2:2" x14ac:dyDescent="0.25">
      <c r="B15068" s="3">
        <v>1</v>
      </c>
    </row>
    <row r="15069" spans="2:2" x14ac:dyDescent="0.25">
      <c r="B15069" s="3">
        <v>1</v>
      </c>
    </row>
    <row r="15070" spans="2:2" x14ac:dyDescent="0.25">
      <c r="B15070" s="3">
        <v>1</v>
      </c>
    </row>
    <row r="15071" spans="2:2" x14ac:dyDescent="0.25">
      <c r="B15071" s="3">
        <v>1</v>
      </c>
    </row>
    <row r="15072" spans="2:2" x14ac:dyDescent="0.25">
      <c r="B15072" s="3">
        <v>1</v>
      </c>
    </row>
    <row r="15073" spans="2:2" x14ac:dyDescent="0.25">
      <c r="B15073" s="3">
        <v>1</v>
      </c>
    </row>
    <row r="15074" spans="2:2" x14ac:dyDescent="0.25">
      <c r="B15074" s="3">
        <v>1</v>
      </c>
    </row>
    <row r="15075" spans="2:2" x14ac:dyDescent="0.25">
      <c r="B15075" s="3">
        <v>1</v>
      </c>
    </row>
    <row r="15076" spans="2:2" x14ac:dyDescent="0.25">
      <c r="B15076" s="3">
        <v>1</v>
      </c>
    </row>
    <row r="15077" spans="2:2" x14ac:dyDescent="0.25">
      <c r="B15077" s="3">
        <v>1</v>
      </c>
    </row>
    <row r="15078" spans="2:2" x14ac:dyDescent="0.25">
      <c r="B15078" s="3">
        <v>1</v>
      </c>
    </row>
    <row r="15079" spans="2:2" x14ac:dyDescent="0.25">
      <c r="B15079" s="3">
        <v>1</v>
      </c>
    </row>
    <row r="15080" spans="2:2" x14ac:dyDescent="0.25">
      <c r="B15080" s="3">
        <v>1</v>
      </c>
    </row>
    <row r="15081" spans="2:2" x14ac:dyDescent="0.25">
      <c r="B15081" s="3">
        <v>1</v>
      </c>
    </row>
    <row r="15082" spans="2:2" x14ac:dyDescent="0.25">
      <c r="B15082" s="3">
        <v>1</v>
      </c>
    </row>
    <row r="15083" spans="2:2" x14ac:dyDescent="0.25">
      <c r="B15083" s="3">
        <v>1</v>
      </c>
    </row>
    <row r="15084" spans="2:2" x14ac:dyDescent="0.25">
      <c r="B15084" s="3">
        <v>1</v>
      </c>
    </row>
    <row r="15085" spans="2:2" x14ac:dyDescent="0.25">
      <c r="B15085" s="3">
        <v>1</v>
      </c>
    </row>
    <row r="15086" spans="2:2" x14ac:dyDescent="0.25">
      <c r="B15086" s="3">
        <v>1</v>
      </c>
    </row>
    <row r="15087" spans="2:2" x14ac:dyDescent="0.25">
      <c r="B15087" s="3">
        <v>1</v>
      </c>
    </row>
    <row r="15088" spans="2:2" x14ac:dyDescent="0.25">
      <c r="B15088" s="3">
        <v>1</v>
      </c>
    </row>
    <row r="15089" spans="2:2" x14ac:dyDescent="0.25">
      <c r="B15089" s="3">
        <v>1</v>
      </c>
    </row>
    <row r="15090" spans="2:2" x14ac:dyDescent="0.25">
      <c r="B15090" s="3">
        <v>1</v>
      </c>
    </row>
    <row r="15091" spans="2:2" x14ac:dyDescent="0.25">
      <c r="B15091" s="3">
        <v>1</v>
      </c>
    </row>
    <row r="15092" spans="2:2" x14ac:dyDescent="0.25">
      <c r="B15092" s="3">
        <v>1</v>
      </c>
    </row>
    <row r="15093" spans="2:2" x14ac:dyDescent="0.25">
      <c r="B15093" s="3">
        <v>1</v>
      </c>
    </row>
    <row r="15094" spans="2:2" x14ac:dyDescent="0.25">
      <c r="B15094" s="3">
        <v>1</v>
      </c>
    </row>
    <row r="15095" spans="2:2" x14ac:dyDescent="0.25">
      <c r="B15095" s="3">
        <v>1</v>
      </c>
    </row>
    <row r="15096" spans="2:2" x14ac:dyDescent="0.25">
      <c r="B15096" s="3">
        <v>1</v>
      </c>
    </row>
    <row r="15097" spans="2:2" x14ac:dyDescent="0.25">
      <c r="B15097" s="3">
        <v>1</v>
      </c>
    </row>
    <row r="15098" spans="2:2" x14ac:dyDescent="0.25">
      <c r="B15098" s="3">
        <v>1</v>
      </c>
    </row>
    <row r="15099" spans="2:2" x14ac:dyDescent="0.25">
      <c r="B15099" s="3">
        <v>1</v>
      </c>
    </row>
    <row r="15100" spans="2:2" x14ac:dyDescent="0.25">
      <c r="B15100" s="3">
        <v>1</v>
      </c>
    </row>
    <row r="15101" spans="2:2" x14ac:dyDescent="0.25">
      <c r="B15101" s="3">
        <v>1</v>
      </c>
    </row>
    <row r="15102" spans="2:2" x14ac:dyDescent="0.25">
      <c r="B15102" s="3">
        <v>1</v>
      </c>
    </row>
    <row r="15103" spans="2:2" x14ac:dyDescent="0.25">
      <c r="B15103" s="3">
        <v>1</v>
      </c>
    </row>
    <row r="15104" spans="2:2" x14ac:dyDescent="0.25">
      <c r="B15104" s="3">
        <v>1</v>
      </c>
    </row>
    <row r="15105" spans="2:2" x14ac:dyDescent="0.25">
      <c r="B15105" s="3">
        <v>1</v>
      </c>
    </row>
    <row r="15106" spans="2:2" x14ac:dyDescent="0.25">
      <c r="B15106" s="3">
        <v>1</v>
      </c>
    </row>
    <row r="15107" spans="2:2" x14ac:dyDescent="0.25">
      <c r="B15107" s="3">
        <v>1</v>
      </c>
    </row>
    <row r="15108" spans="2:2" x14ac:dyDescent="0.25">
      <c r="B15108" s="3">
        <v>1</v>
      </c>
    </row>
    <row r="15109" spans="2:2" x14ac:dyDescent="0.25">
      <c r="B15109" s="3">
        <v>1</v>
      </c>
    </row>
    <row r="15110" spans="2:2" x14ac:dyDescent="0.25">
      <c r="B15110" s="3">
        <v>1</v>
      </c>
    </row>
    <row r="15111" spans="2:2" x14ac:dyDescent="0.25">
      <c r="B15111" s="3">
        <v>1</v>
      </c>
    </row>
    <row r="15112" spans="2:2" x14ac:dyDescent="0.25">
      <c r="B15112" s="3">
        <v>1</v>
      </c>
    </row>
    <row r="15113" spans="2:2" x14ac:dyDescent="0.25">
      <c r="B15113" s="3">
        <v>1</v>
      </c>
    </row>
    <row r="15114" spans="2:2" x14ac:dyDescent="0.25">
      <c r="B15114" s="3">
        <v>1</v>
      </c>
    </row>
    <row r="15115" spans="2:2" x14ac:dyDescent="0.25">
      <c r="B15115" s="3">
        <v>1</v>
      </c>
    </row>
    <row r="15116" spans="2:2" x14ac:dyDescent="0.25">
      <c r="B15116" s="3">
        <v>1</v>
      </c>
    </row>
    <row r="15117" spans="2:2" x14ac:dyDescent="0.25">
      <c r="B15117" s="3">
        <v>1</v>
      </c>
    </row>
    <row r="15118" spans="2:2" x14ac:dyDescent="0.25">
      <c r="B15118" s="3">
        <v>1</v>
      </c>
    </row>
    <row r="15119" spans="2:2" x14ac:dyDescent="0.25">
      <c r="B15119" s="3">
        <v>1</v>
      </c>
    </row>
    <row r="15120" spans="2:2" x14ac:dyDescent="0.25">
      <c r="B15120" s="3">
        <v>1</v>
      </c>
    </row>
    <row r="15121" spans="2:2" x14ac:dyDescent="0.25">
      <c r="B15121" s="3">
        <v>1</v>
      </c>
    </row>
    <row r="15122" spans="2:2" x14ac:dyDescent="0.25">
      <c r="B15122" s="3">
        <v>1</v>
      </c>
    </row>
    <row r="15123" spans="2:2" x14ac:dyDescent="0.25">
      <c r="B15123" s="3">
        <v>1</v>
      </c>
    </row>
    <row r="15124" spans="2:2" x14ac:dyDescent="0.25">
      <c r="B15124" s="3">
        <v>1</v>
      </c>
    </row>
    <row r="15125" spans="2:2" x14ac:dyDescent="0.25">
      <c r="B15125" s="3">
        <v>1</v>
      </c>
    </row>
    <row r="15126" spans="2:2" x14ac:dyDescent="0.25">
      <c r="B15126" s="3">
        <v>1</v>
      </c>
    </row>
    <row r="15127" spans="2:2" x14ac:dyDescent="0.25">
      <c r="B15127" s="3">
        <v>1</v>
      </c>
    </row>
    <row r="15128" spans="2:2" x14ac:dyDescent="0.25">
      <c r="B15128" s="3">
        <v>1</v>
      </c>
    </row>
    <row r="15129" spans="2:2" x14ac:dyDescent="0.25">
      <c r="B15129" s="3">
        <v>1</v>
      </c>
    </row>
    <row r="15130" spans="2:2" x14ac:dyDescent="0.25">
      <c r="B15130" s="3">
        <v>1</v>
      </c>
    </row>
    <row r="15131" spans="2:2" x14ac:dyDescent="0.25">
      <c r="B15131" s="3">
        <v>1</v>
      </c>
    </row>
    <row r="15132" spans="2:2" x14ac:dyDescent="0.25">
      <c r="B15132" s="3">
        <v>1</v>
      </c>
    </row>
    <row r="15133" spans="2:2" x14ac:dyDescent="0.25">
      <c r="B15133" s="3">
        <v>1</v>
      </c>
    </row>
    <row r="15134" spans="2:2" x14ac:dyDescent="0.25">
      <c r="B15134" s="3">
        <v>1</v>
      </c>
    </row>
    <row r="15135" spans="2:2" x14ac:dyDescent="0.25">
      <c r="B15135" s="3">
        <v>1</v>
      </c>
    </row>
    <row r="15136" spans="2:2" x14ac:dyDescent="0.25">
      <c r="B15136" s="3">
        <v>1</v>
      </c>
    </row>
    <row r="15137" spans="2:2" x14ac:dyDescent="0.25">
      <c r="B15137" s="3">
        <v>1</v>
      </c>
    </row>
    <row r="15138" spans="2:2" x14ac:dyDescent="0.25">
      <c r="B15138" s="3">
        <v>1</v>
      </c>
    </row>
    <row r="15139" spans="2:2" x14ac:dyDescent="0.25">
      <c r="B15139" s="3">
        <v>1</v>
      </c>
    </row>
    <row r="15140" spans="2:2" x14ac:dyDescent="0.25">
      <c r="B15140" s="3">
        <v>1</v>
      </c>
    </row>
    <row r="15141" spans="2:2" x14ac:dyDescent="0.25">
      <c r="B15141" s="3">
        <v>1</v>
      </c>
    </row>
    <row r="15142" spans="2:2" x14ac:dyDescent="0.25">
      <c r="B15142" s="3">
        <v>1</v>
      </c>
    </row>
    <row r="15143" spans="2:2" x14ac:dyDescent="0.25">
      <c r="B15143" s="3">
        <v>1</v>
      </c>
    </row>
    <row r="15144" spans="2:2" x14ac:dyDescent="0.25">
      <c r="B15144" s="3">
        <v>1</v>
      </c>
    </row>
    <row r="15145" spans="2:2" x14ac:dyDescent="0.25">
      <c r="B15145" s="3">
        <v>1</v>
      </c>
    </row>
    <row r="15146" spans="2:2" x14ac:dyDescent="0.25">
      <c r="B15146" s="3">
        <v>1</v>
      </c>
    </row>
    <row r="15147" spans="2:2" x14ac:dyDescent="0.25">
      <c r="B15147" s="3">
        <v>1</v>
      </c>
    </row>
    <row r="15148" spans="2:2" x14ac:dyDescent="0.25">
      <c r="B15148" s="3">
        <v>1</v>
      </c>
    </row>
    <row r="15149" spans="2:2" x14ac:dyDescent="0.25">
      <c r="B15149" s="3">
        <v>1</v>
      </c>
    </row>
    <row r="15150" spans="2:2" x14ac:dyDescent="0.25">
      <c r="B15150" s="3">
        <v>1</v>
      </c>
    </row>
    <row r="15151" spans="2:2" x14ac:dyDescent="0.25">
      <c r="B15151" s="3">
        <v>1</v>
      </c>
    </row>
    <row r="15152" spans="2:2" x14ac:dyDescent="0.25">
      <c r="B15152" s="3">
        <v>1</v>
      </c>
    </row>
    <row r="15153" spans="2:2" x14ac:dyDescent="0.25">
      <c r="B15153" s="3">
        <v>1</v>
      </c>
    </row>
    <row r="15154" spans="2:2" x14ac:dyDescent="0.25">
      <c r="B15154" s="3">
        <v>1</v>
      </c>
    </row>
    <row r="15155" spans="2:2" x14ac:dyDescent="0.25">
      <c r="B15155" s="3">
        <v>1</v>
      </c>
    </row>
    <row r="15156" spans="2:2" x14ac:dyDescent="0.25">
      <c r="B15156" s="3">
        <v>1</v>
      </c>
    </row>
    <row r="15157" spans="2:2" x14ac:dyDescent="0.25">
      <c r="B15157" s="3">
        <v>1</v>
      </c>
    </row>
    <row r="15158" spans="2:2" x14ac:dyDescent="0.25">
      <c r="B15158" s="3">
        <v>1</v>
      </c>
    </row>
    <row r="15159" spans="2:2" x14ac:dyDescent="0.25">
      <c r="B15159" s="3">
        <v>1</v>
      </c>
    </row>
    <row r="15160" spans="2:2" x14ac:dyDescent="0.25">
      <c r="B15160" s="3">
        <v>1</v>
      </c>
    </row>
    <row r="15161" spans="2:2" x14ac:dyDescent="0.25">
      <c r="B15161" s="3">
        <v>1</v>
      </c>
    </row>
    <row r="15162" spans="2:2" x14ac:dyDescent="0.25">
      <c r="B15162" s="3">
        <v>1</v>
      </c>
    </row>
    <row r="15163" spans="2:2" x14ac:dyDescent="0.25">
      <c r="B15163" s="3">
        <v>1</v>
      </c>
    </row>
    <row r="15164" spans="2:2" x14ac:dyDescent="0.25">
      <c r="B15164" s="3">
        <v>1</v>
      </c>
    </row>
    <row r="15165" spans="2:2" x14ac:dyDescent="0.25">
      <c r="B15165" s="3">
        <v>1</v>
      </c>
    </row>
    <row r="15166" spans="2:2" x14ac:dyDescent="0.25">
      <c r="B15166" s="3">
        <v>1</v>
      </c>
    </row>
    <row r="15167" spans="2:2" x14ac:dyDescent="0.25">
      <c r="B15167" s="3">
        <v>1</v>
      </c>
    </row>
    <row r="15168" spans="2:2" x14ac:dyDescent="0.25">
      <c r="B15168" s="3">
        <v>1</v>
      </c>
    </row>
    <row r="15169" spans="2:2" x14ac:dyDescent="0.25">
      <c r="B15169" s="3">
        <v>1</v>
      </c>
    </row>
    <row r="15170" spans="2:2" x14ac:dyDescent="0.25">
      <c r="B15170" s="3">
        <v>1</v>
      </c>
    </row>
    <row r="15171" spans="2:2" x14ac:dyDescent="0.25">
      <c r="B15171" s="3">
        <v>1</v>
      </c>
    </row>
    <row r="15172" spans="2:2" x14ac:dyDescent="0.25">
      <c r="B15172" s="3">
        <v>1</v>
      </c>
    </row>
    <row r="15173" spans="2:2" x14ac:dyDescent="0.25">
      <c r="B15173" s="3">
        <v>1</v>
      </c>
    </row>
    <row r="15174" spans="2:2" x14ac:dyDescent="0.25">
      <c r="B15174" s="3">
        <v>1</v>
      </c>
    </row>
    <row r="15175" spans="2:2" x14ac:dyDescent="0.25">
      <c r="B15175" s="3">
        <v>1</v>
      </c>
    </row>
    <row r="15176" spans="2:2" x14ac:dyDescent="0.25">
      <c r="B15176" s="3">
        <v>1</v>
      </c>
    </row>
    <row r="15177" spans="2:2" x14ac:dyDescent="0.25">
      <c r="B15177" s="3">
        <v>1</v>
      </c>
    </row>
    <row r="15178" spans="2:2" x14ac:dyDescent="0.25">
      <c r="B15178" s="3">
        <v>1</v>
      </c>
    </row>
    <row r="15179" spans="2:2" x14ac:dyDescent="0.25">
      <c r="B15179" s="3">
        <v>1</v>
      </c>
    </row>
    <row r="15180" spans="2:2" x14ac:dyDescent="0.25">
      <c r="B15180" s="3">
        <v>1</v>
      </c>
    </row>
    <row r="15181" spans="2:2" x14ac:dyDescent="0.25">
      <c r="B15181" s="3">
        <v>1</v>
      </c>
    </row>
    <row r="15182" spans="2:2" x14ac:dyDescent="0.25">
      <c r="B15182" s="3">
        <v>1</v>
      </c>
    </row>
    <row r="15183" spans="2:2" x14ac:dyDescent="0.25">
      <c r="B15183" s="3">
        <v>1</v>
      </c>
    </row>
    <row r="15184" spans="2:2" x14ac:dyDescent="0.25">
      <c r="B15184" s="3">
        <v>1</v>
      </c>
    </row>
    <row r="15185" spans="2:2" x14ac:dyDescent="0.25">
      <c r="B15185" s="3">
        <v>1</v>
      </c>
    </row>
    <row r="15186" spans="2:2" x14ac:dyDescent="0.25">
      <c r="B15186" s="3">
        <v>1</v>
      </c>
    </row>
    <row r="15187" spans="2:2" x14ac:dyDescent="0.25">
      <c r="B15187" s="3">
        <v>1</v>
      </c>
    </row>
    <row r="15188" spans="2:2" x14ac:dyDescent="0.25">
      <c r="B15188" s="3">
        <v>1</v>
      </c>
    </row>
    <row r="15189" spans="2:2" x14ac:dyDescent="0.25">
      <c r="B15189" s="3">
        <v>1</v>
      </c>
    </row>
    <row r="15190" spans="2:2" x14ac:dyDescent="0.25">
      <c r="B15190" s="3">
        <v>1</v>
      </c>
    </row>
    <row r="15191" spans="2:2" x14ac:dyDescent="0.25">
      <c r="B15191" s="3">
        <v>1</v>
      </c>
    </row>
    <row r="15192" spans="2:2" x14ac:dyDescent="0.25">
      <c r="B15192" s="3">
        <v>1</v>
      </c>
    </row>
    <row r="15193" spans="2:2" x14ac:dyDescent="0.25">
      <c r="B15193" s="3">
        <v>1</v>
      </c>
    </row>
    <row r="15194" spans="2:2" x14ac:dyDescent="0.25">
      <c r="B15194" s="3">
        <v>1</v>
      </c>
    </row>
    <row r="15195" spans="2:2" x14ac:dyDescent="0.25">
      <c r="B15195" s="3">
        <v>1</v>
      </c>
    </row>
    <row r="15196" spans="2:2" x14ac:dyDescent="0.25">
      <c r="B15196" s="3">
        <v>1</v>
      </c>
    </row>
    <row r="15197" spans="2:2" x14ac:dyDescent="0.25">
      <c r="B15197" s="3">
        <v>1</v>
      </c>
    </row>
    <row r="15198" spans="2:2" x14ac:dyDescent="0.25">
      <c r="B15198" s="3">
        <v>1</v>
      </c>
    </row>
    <row r="15199" spans="2:2" x14ac:dyDescent="0.25">
      <c r="B15199" s="3">
        <v>1</v>
      </c>
    </row>
    <row r="15200" spans="2:2" x14ac:dyDescent="0.25">
      <c r="B15200" s="3">
        <v>1</v>
      </c>
    </row>
    <row r="15201" spans="2:2" x14ac:dyDescent="0.25">
      <c r="B15201" s="3">
        <v>1</v>
      </c>
    </row>
    <row r="15202" spans="2:2" x14ac:dyDescent="0.25">
      <c r="B15202" s="3">
        <v>1</v>
      </c>
    </row>
    <row r="15203" spans="2:2" x14ac:dyDescent="0.25">
      <c r="B15203" s="3">
        <v>1</v>
      </c>
    </row>
    <row r="15204" spans="2:2" x14ac:dyDescent="0.25">
      <c r="B15204" s="3">
        <v>1</v>
      </c>
    </row>
    <row r="15205" spans="2:2" x14ac:dyDescent="0.25">
      <c r="B15205" s="3">
        <v>1</v>
      </c>
    </row>
    <row r="15206" spans="2:2" x14ac:dyDescent="0.25">
      <c r="B15206" s="3">
        <v>1</v>
      </c>
    </row>
    <row r="15207" spans="2:2" x14ac:dyDescent="0.25">
      <c r="B15207" s="3">
        <v>1</v>
      </c>
    </row>
    <row r="15208" spans="2:2" x14ac:dyDescent="0.25">
      <c r="B15208" s="3">
        <v>1</v>
      </c>
    </row>
    <row r="15209" spans="2:2" x14ac:dyDescent="0.25">
      <c r="B15209" s="3">
        <v>1</v>
      </c>
    </row>
    <row r="15210" spans="2:2" x14ac:dyDescent="0.25">
      <c r="B15210" s="3">
        <v>1</v>
      </c>
    </row>
    <row r="15211" spans="2:2" x14ac:dyDescent="0.25">
      <c r="B15211" s="3">
        <v>1</v>
      </c>
    </row>
    <row r="15212" spans="2:2" x14ac:dyDescent="0.25">
      <c r="B15212" s="3">
        <v>1</v>
      </c>
    </row>
    <row r="15213" spans="2:2" x14ac:dyDescent="0.25">
      <c r="B15213" s="3">
        <v>1</v>
      </c>
    </row>
    <row r="15214" spans="2:2" x14ac:dyDescent="0.25">
      <c r="B15214" s="3">
        <v>1</v>
      </c>
    </row>
    <row r="15215" spans="2:2" x14ac:dyDescent="0.25">
      <c r="B15215" s="3">
        <v>1</v>
      </c>
    </row>
    <row r="15216" spans="2:2" x14ac:dyDescent="0.25">
      <c r="B15216" s="3">
        <v>1</v>
      </c>
    </row>
    <row r="15217" spans="2:2" x14ac:dyDescent="0.25">
      <c r="B15217" s="3">
        <v>1</v>
      </c>
    </row>
    <row r="15218" spans="2:2" x14ac:dyDescent="0.25">
      <c r="B15218" s="3">
        <v>1</v>
      </c>
    </row>
    <row r="15219" spans="2:2" x14ac:dyDescent="0.25">
      <c r="B15219" s="3">
        <v>1</v>
      </c>
    </row>
    <row r="15220" spans="2:2" x14ac:dyDescent="0.25">
      <c r="B15220" s="3">
        <v>1</v>
      </c>
    </row>
    <row r="15221" spans="2:2" x14ac:dyDescent="0.25">
      <c r="B15221" s="3">
        <v>1</v>
      </c>
    </row>
    <row r="15222" spans="2:2" x14ac:dyDescent="0.25">
      <c r="B15222" s="3">
        <v>1</v>
      </c>
    </row>
    <row r="15223" spans="2:2" x14ac:dyDescent="0.25">
      <c r="B15223" s="3">
        <v>1</v>
      </c>
    </row>
    <row r="15224" spans="2:2" x14ac:dyDescent="0.25">
      <c r="B15224" s="3">
        <v>1</v>
      </c>
    </row>
    <row r="15225" spans="2:2" x14ac:dyDescent="0.25">
      <c r="B15225" s="3">
        <v>1</v>
      </c>
    </row>
    <row r="15226" spans="2:2" x14ac:dyDescent="0.25">
      <c r="B15226" s="3">
        <v>1</v>
      </c>
    </row>
    <row r="15227" spans="2:2" x14ac:dyDescent="0.25">
      <c r="B15227" s="3">
        <v>1</v>
      </c>
    </row>
    <row r="15228" spans="2:2" x14ac:dyDescent="0.25">
      <c r="B15228" s="3">
        <v>1</v>
      </c>
    </row>
    <row r="15229" spans="2:2" x14ac:dyDescent="0.25">
      <c r="B15229" s="3">
        <v>1</v>
      </c>
    </row>
    <row r="15230" spans="2:2" x14ac:dyDescent="0.25">
      <c r="B15230" s="3">
        <v>1</v>
      </c>
    </row>
    <row r="15231" spans="2:2" x14ac:dyDescent="0.25">
      <c r="B15231" s="3">
        <v>1</v>
      </c>
    </row>
    <row r="15232" spans="2:2" x14ac:dyDescent="0.25">
      <c r="B15232" s="3">
        <v>1</v>
      </c>
    </row>
    <row r="15233" spans="2:2" x14ac:dyDescent="0.25">
      <c r="B15233" s="3">
        <v>1</v>
      </c>
    </row>
    <row r="15234" spans="2:2" x14ac:dyDescent="0.25">
      <c r="B15234" s="3">
        <v>1</v>
      </c>
    </row>
    <row r="15235" spans="2:2" x14ac:dyDescent="0.25">
      <c r="B15235" s="3">
        <v>1</v>
      </c>
    </row>
    <row r="15236" spans="2:2" x14ac:dyDescent="0.25">
      <c r="B15236" s="3">
        <v>1</v>
      </c>
    </row>
    <row r="15237" spans="2:2" x14ac:dyDescent="0.25">
      <c r="B15237" s="3">
        <v>1</v>
      </c>
    </row>
    <row r="15238" spans="2:2" x14ac:dyDescent="0.25">
      <c r="B15238" s="3">
        <v>1</v>
      </c>
    </row>
    <row r="15239" spans="2:2" x14ac:dyDescent="0.25">
      <c r="B15239" s="3">
        <v>1</v>
      </c>
    </row>
    <row r="15240" spans="2:2" x14ac:dyDescent="0.25">
      <c r="B15240" s="3">
        <v>1</v>
      </c>
    </row>
    <row r="15241" spans="2:2" x14ac:dyDescent="0.25">
      <c r="B15241" s="3">
        <v>1</v>
      </c>
    </row>
    <row r="15242" spans="2:2" x14ac:dyDescent="0.25">
      <c r="B15242" s="3">
        <v>1</v>
      </c>
    </row>
    <row r="15243" spans="2:2" x14ac:dyDescent="0.25">
      <c r="B15243" s="3">
        <v>1</v>
      </c>
    </row>
    <row r="15244" spans="2:2" x14ac:dyDescent="0.25">
      <c r="B15244" s="3">
        <v>1</v>
      </c>
    </row>
    <row r="15245" spans="2:2" x14ac:dyDescent="0.25">
      <c r="B15245" s="3">
        <v>1</v>
      </c>
    </row>
    <row r="15246" spans="2:2" x14ac:dyDescent="0.25">
      <c r="B15246" s="3">
        <v>1</v>
      </c>
    </row>
    <row r="15247" spans="2:2" x14ac:dyDescent="0.25">
      <c r="B15247" s="3">
        <v>1</v>
      </c>
    </row>
    <row r="15248" spans="2:2" x14ac:dyDescent="0.25">
      <c r="B15248" s="3">
        <v>1</v>
      </c>
    </row>
    <row r="15249" spans="2:2" x14ac:dyDescent="0.25">
      <c r="B15249" s="3">
        <v>1</v>
      </c>
    </row>
    <row r="15250" spans="2:2" x14ac:dyDescent="0.25">
      <c r="B15250" s="3">
        <v>1</v>
      </c>
    </row>
    <row r="15251" spans="2:2" x14ac:dyDescent="0.25">
      <c r="B15251" s="3">
        <v>1</v>
      </c>
    </row>
    <row r="15252" spans="2:2" x14ac:dyDescent="0.25">
      <c r="B15252" s="3">
        <v>1</v>
      </c>
    </row>
    <row r="15253" spans="2:2" x14ac:dyDescent="0.25">
      <c r="B15253" s="3">
        <v>1</v>
      </c>
    </row>
    <row r="15254" spans="2:2" x14ac:dyDescent="0.25">
      <c r="B15254" s="3">
        <v>1</v>
      </c>
    </row>
    <row r="15255" spans="2:2" x14ac:dyDescent="0.25">
      <c r="B15255" s="3">
        <v>1</v>
      </c>
    </row>
    <row r="15256" spans="2:2" x14ac:dyDescent="0.25">
      <c r="B15256" s="3">
        <v>1</v>
      </c>
    </row>
    <row r="15257" spans="2:2" x14ac:dyDescent="0.25">
      <c r="B15257" s="3">
        <v>1</v>
      </c>
    </row>
    <row r="15258" spans="2:2" x14ac:dyDescent="0.25">
      <c r="B15258" s="3">
        <v>1</v>
      </c>
    </row>
    <row r="15259" spans="2:2" x14ac:dyDescent="0.25">
      <c r="B15259" s="3">
        <v>1</v>
      </c>
    </row>
    <row r="15260" spans="2:2" x14ac:dyDescent="0.25">
      <c r="B15260" s="3">
        <v>1</v>
      </c>
    </row>
    <row r="15261" spans="2:2" x14ac:dyDescent="0.25">
      <c r="B15261" s="3">
        <v>1</v>
      </c>
    </row>
    <row r="15262" spans="2:2" x14ac:dyDescent="0.25">
      <c r="B15262" s="3">
        <v>1</v>
      </c>
    </row>
    <row r="15263" spans="2:2" x14ac:dyDescent="0.25">
      <c r="B15263" s="3">
        <v>1</v>
      </c>
    </row>
    <row r="15264" spans="2:2" x14ac:dyDescent="0.25">
      <c r="B15264" s="3">
        <v>1</v>
      </c>
    </row>
    <row r="15265" spans="2:2" x14ac:dyDescent="0.25">
      <c r="B15265" s="3">
        <v>1</v>
      </c>
    </row>
    <row r="15266" spans="2:2" x14ac:dyDescent="0.25">
      <c r="B15266" s="3">
        <v>1</v>
      </c>
    </row>
    <row r="15267" spans="2:2" x14ac:dyDescent="0.25">
      <c r="B15267" s="3">
        <v>1</v>
      </c>
    </row>
    <row r="15268" spans="2:2" x14ac:dyDescent="0.25">
      <c r="B15268" s="3">
        <v>1</v>
      </c>
    </row>
    <row r="15269" spans="2:2" x14ac:dyDescent="0.25">
      <c r="B15269" s="3">
        <v>1</v>
      </c>
    </row>
    <row r="15270" spans="2:2" x14ac:dyDescent="0.25">
      <c r="B15270" s="3">
        <v>1</v>
      </c>
    </row>
    <row r="15271" spans="2:2" x14ac:dyDescent="0.25">
      <c r="B15271" s="3">
        <v>1</v>
      </c>
    </row>
    <row r="15272" spans="2:2" x14ac:dyDescent="0.25">
      <c r="B15272" s="3">
        <v>1</v>
      </c>
    </row>
    <row r="15273" spans="2:2" x14ac:dyDescent="0.25">
      <c r="B15273" s="3">
        <v>1</v>
      </c>
    </row>
    <row r="15274" spans="2:2" x14ac:dyDescent="0.25">
      <c r="B15274" s="3">
        <v>1</v>
      </c>
    </row>
    <row r="15275" spans="2:2" x14ac:dyDescent="0.25">
      <c r="B15275" s="3">
        <v>1</v>
      </c>
    </row>
    <row r="15276" spans="2:2" x14ac:dyDescent="0.25">
      <c r="B15276" s="3">
        <v>1</v>
      </c>
    </row>
    <row r="15277" spans="2:2" x14ac:dyDescent="0.25">
      <c r="B15277" s="3">
        <v>1</v>
      </c>
    </row>
    <row r="15278" spans="2:2" x14ac:dyDescent="0.25">
      <c r="B15278" s="3">
        <v>1</v>
      </c>
    </row>
    <row r="15279" spans="2:2" x14ac:dyDescent="0.25">
      <c r="B15279" s="3">
        <v>1</v>
      </c>
    </row>
    <row r="15280" spans="2:2" x14ac:dyDescent="0.25">
      <c r="B15280" s="3">
        <v>1</v>
      </c>
    </row>
    <row r="15281" spans="2:2" x14ac:dyDescent="0.25">
      <c r="B15281" s="3">
        <v>1</v>
      </c>
    </row>
    <row r="15282" spans="2:2" x14ac:dyDescent="0.25">
      <c r="B15282" s="3">
        <v>1</v>
      </c>
    </row>
    <row r="15283" spans="2:2" x14ac:dyDescent="0.25">
      <c r="B15283" s="3">
        <v>1</v>
      </c>
    </row>
    <row r="15284" spans="2:2" x14ac:dyDescent="0.25">
      <c r="B15284" s="3">
        <v>1</v>
      </c>
    </row>
    <row r="15285" spans="2:2" x14ac:dyDescent="0.25">
      <c r="B15285" s="3">
        <v>1</v>
      </c>
    </row>
    <row r="15286" spans="2:2" x14ac:dyDescent="0.25">
      <c r="B15286" s="3">
        <v>1</v>
      </c>
    </row>
    <row r="15287" spans="2:2" x14ac:dyDescent="0.25">
      <c r="B15287" s="3">
        <v>1</v>
      </c>
    </row>
    <row r="15288" spans="2:2" x14ac:dyDescent="0.25">
      <c r="B15288" s="3">
        <v>1</v>
      </c>
    </row>
    <row r="15289" spans="2:2" x14ac:dyDescent="0.25">
      <c r="B15289" s="3">
        <v>1</v>
      </c>
    </row>
    <row r="15290" spans="2:2" x14ac:dyDescent="0.25">
      <c r="B15290" s="3">
        <v>1</v>
      </c>
    </row>
    <row r="15291" spans="2:2" x14ac:dyDescent="0.25">
      <c r="B15291" s="3">
        <v>1</v>
      </c>
    </row>
    <row r="15292" spans="2:2" x14ac:dyDescent="0.25">
      <c r="B15292" s="3">
        <v>1</v>
      </c>
    </row>
    <row r="15293" spans="2:2" x14ac:dyDescent="0.25">
      <c r="B15293" s="3">
        <v>1</v>
      </c>
    </row>
    <row r="15294" spans="2:2" x14ac:dyDescent="0.25">
      <c r="B15294" s="3">
        <v>1</v>
      </c>
    </row>
    <row r="15295" spans="2:2" x14ac:dyDescent="0.25">
      <c r="B15295" s="3">
        <v>1</v>
      </c>
    </row>
    <row r="15296" spans="2:2" x14ac:dyDescent="0.25">
      <c r="B15296" s="3">
        <v>1</v>
      </c>
    </row>
    <row r="15297" spans="2:2" x14ac:dyDescent="0.25">
      <c r="B15297" s="3">
        <v>1</v>
      </c>
    </row>
    <row r="15298" spans="2:2" x14ac:dyDescent="0.25">
      <c r="B15298" s="3">
        <v>1</v>
      </c>
    </row>
    <row r="15299" spans="2:2" x14ac:dyDescent="0.25">
      <c r="B15299" s="3">
        <v>1</v>
      </c>
    </row>
    <row r="15300" spans="2:2" x14ac:dyDescent="0.25">
      <c r="B15300" s="3">
        <v>1</v>
      </c>
    </row>
    <row r="15301" spans="2:2" x14ac:dyDescent="0.25">
      <c r="B15301" s="3">
        <v>1</v>
      </c>
    </row>
    <row r="15302" spans="2:2" x14ac:dyDescent="0.25">
      <c r="B15302" s="3">
        <v>1</v>
      </c>
    </row>
    <row r="15303" spans="2:2" x14ac:dyDescent="0.25">
      <c r="B15303" s="3">
        <v>1</v>
      </c>
    </row>
    <row r="15304" spans="2:2" x14ac:dyDescent="0.25">
      <c r="B15304" s="3">
        <v>1</v>
      </c>
    </row>
    <row r="15305" spans="2:2" x14ac:dyDescent="0.25">
      <c r="B15305" s="3">
        <v>1</v>
      </c>
    </row>
    <row r="15306" spans="2:2" x14ac:dyDescent="0.25">
      <c r="B15306" s="3">
        <v>1</v>
      </c>
    </row>
    <row r="15307" spans="2:2" x14ac:dyDescent="0.25">
      <c r="B15307" s="3">
        <v>1</v>
      </c>
    </row>
    <row r="15308" spans="2:2" x14ac:dyDescent="0.25">
      <c r="B15308" s="3">
        <v>1</v>
      </c>
    </row>
    <row r="15309" spans="2:2" x14ac:dyDescent="0.25">
      <c r="B15309" s="3">
        <v>1</v>
      </c>
    </row>
    <row r="15310" spans="2:2" x14ac:dyDescent="0.25">
      <c r="B15310" s="3">
        <v>1</v>
      </c>
    </row>
    <row r="15311" spans="2:2" x14ac:dyDescent="0.25">
      <c r="B15311" s="3">
        <v>1</v>
      </c>
    </row>
    <row r="15312" spans="2:2" x14ac:dyDescent="0.25">
      <c r="B15312" s="3">
        <v>1</v>
      </c>
    </row>
    <row r="15313" spans="2:2" x14ac:dyDescent="0.25">
      <c r="B15313" s="3">
        <v>1</v>
      </c>
    </row>
    <row r="15314" spans="2:2" x14ac:dyDescent="0.25">
      <c r="B15314" s="3">
        <v>1</v>
      </c>
    </row>
    <row r="15315" spans="2:2" x14ac:dyDescent="0.25">
      <c r="B15315" s="3">
        <v>1</v>
      </c>
    </row>
    <row r="15316" spans="2:2" x14ac:dyDescent="0.25">
      <c r="B15316" s="3">
        <v>1</v>
      </c>
    </row>
    <row r="15317" spans="2:2" x14ac:dyDescent="0.25">
      <c r="B15317" s="3">
        <v>1</v>
      </c>
    </row>
    <row r="15318" spans="2:2" x14ac:dyDescent="0.25">
      <c r="B15318" s="3">
        <v>1</v>
      </c>
    </row>
    <row r="15319" spans="2:2" x14ac:dyDescent="0.25">
      <c r="B15319" s="3">
        <v>1</v>
      </c>
    </row>
    <row r="15320" spans="2:2" x14ac:dyDescent="0.25">
      <c r="B15320" s="3">
        <v>1</v>
      </c>
    </row>
    <row r="15321" spans="2:2" x14ac:dyDescent="0.25">
      <c r="B15321" s="3">
        <v>1</v>
      </c>
    </row>
    <row r="15322" spans="2:2" x14ac:dyDescent="0.25">
      <c r="B15322" s="3">
        <v>1</v>
      </c>
    </row>
    <row r="15323" spans="2:2" x14ac:dyDescent="0.25">
      <c r="B15323" s="3">
        <v>1</v>
      </c>
    </row>
    <row r="15324" spans="2:2" x14ac:dyDescent="0.25">
      <c r="B15324" s="3">
        <v>1</v>
      </c>
    </row>
    <row r="15325" spans="2:2" x14ac:dyDescent="0.25">
      <c r="B15325" s="3">
        <v>1</v>
      </c>
    </row>
    <row r="15326" spans="2:2" x14ac:dyDescent="0.25">
      <c r="B15326" s="3">
        <v>1</v>
      </c>
    </row>
    <row r="15327" spans="2:2" x14ac:dyDescent="0.25">
      <c r="B15327" s="3">
        <v>1</v>
      </c>
    </row>
    <row r="15328" spans="2:2" x14ac:dyDescent="0.25">
      <c r="B15328" s="3">
        <v>1</v>
      </c>
    </row>
    <row r="15329" spans="2:2" x14ac:dyDescent="0.25">
      <c r="B15329" s="3">
        <v>1</v>
      </c>
    </row>
    <row r="15330" spans="2:2" x14ac:dyDescent="0.25">
      <c r="B15330" s="3">
        <v>1</v>
      </c>
    </row>
    <row r="15331" spans="2:2" x14ac:dyDescent="0.25">
      <c r="B15331" s="3">
        <v>1</v>
      </c>
    </row>
    <row r="15332" spans="2:2" x14ac:dyDescent="0.25">
      <c r="B15332" s="3">
        <v>1</v>
      </c>
    </row>
    <row r="15333" spans="2:2" x14ac:dyDescent="0.25">
      <c r="B15333" s="3">
        <v>1</v>
      </c>
    </row>
    <row r="15334" spans="2:2" x14ac:dyDescent="0.25">
      <c r="B15334" s="3">
        <v>1</v>
      </c>
    </row>
    <row r="15335" spans="2:2" x14ac:dyDescent="0.25">
      <c r="B15335" s="3">
        <v>1</v>
      </c>
    </row>
    <row r="15336" spans="2:2" x14ac:dyDescent="0.25">
      <c r="B15336" s="3">
        <v>1</v>
      </c>
    </row>
    <row r="15337" spans="2:2" x14ac:dyDescent="0.25">
      <c r="B15337" s="3">
        <v>1</v>
      </c>
    </row>
    <row r="15338" spans="2:2" x14ac:dyDescent="0.25">
      <c r="B15338" s="3">
        <v>1</v>
      </c>
    </row>
    <row r="15339" spans="2:2" x14ac:dyDescent="0.25">
      <c r="B15339" s="3">
        <v>1</v>
      </c>
    </row>
    <row r="15340" spans="2:2" x14ac:dyDescent="0.25">
      <c r="B15340" s="3">
        <v>1</v>
      </c>
    </row>
    <row r="15341" spans="2:2" x14ac:dyDescent="0.25">
      <c r="B15341" s="3">
        <v>1</v>
      </c>
    </row>
    <row r="15342" spans="2:2" x14ac:dyDescent="0.25">
      <c r="B15342" s="3">
        <v>1</v>
      </c>
    </row>
    <row r="15343" spans="2:2" x14ac:dyDescent="0.25">
      <c r="B15343" s="3">
        <v>1</v>
      </c>
    </row>
    <row r="15344" spans="2:2" x14ac:dyDescent="0.25">
      <c r="B15344" s="3">
        <v>1</v>
      </c>
    </row>
    <row r="15345" spans="2:2" x14ac:dyDescent="0.25">
      <c r="B15345" s="3">
        <v>1</v>
      </c>
    </row>
    <row r="15346" spans="2:2" x14ac:dyDescent="0.25">
      <c r="B15346" s="3">
        <v>1</v>
      </c>
    </row>
    <row r="15347" spans="2:2" x14ac:dyDescent="0.25">
      <c r="B15347" s="3">
        <v>1</v>
      </c>
    </row>
    <row r="15348" spans="2:2" x14ac:dyDescent="0.25">
      <c r="B15348" s="3">
        <v>1</v>
      </c>
    </row>
    <row r="15349" spans="2:2" x14ac:dyDescent="0.25">
      <c r="B15349" s="3">
        <v>1</v>
      </c>
    </row>
    <row r="15350" spans="2:2" x14ac:dyDescent="0.25">
      <c r="B15350" s="3">
        <v>1</v>
      </c>
    </row>
    <row r="15351" spans="2:2" x14ac:dyDescent="0.25">
      <c r="B15351" s="3">
        <v>1</v>
      </c>
    </row>
    <row r="15352" spans="2:2" x14ac:dyDescent="0.25">
      <c r="B15352" s="3">
        <v>1</v>
      </c>
    </row>
    <row r="15353" spans="2:2" x14ac:dyDescent="0.25">
      <c r="B15353" s="3">
        <v>1</v>
      </c>
    </row>
    <row r="15354" spans="2:2" x14ac:dyDescent="0.25">
      <c r="B15354" s="3">
        <v>1</v>
      </c>
    </row>
    <row r="15355" spans="2:2" x14ac:dyDescent="0.25">
      <c r="B15355" s="3">
        <v>1</v>
      </c>
    </row>
    <row r="15356" spans="2:2" x14ac:dyDescent="0.25">
      <c r="B15356" s="3">
        <v>1</v>
      </c>
    </row>
    <row r="15357" spans="2:2" x14ac:dyDescent="0.25">
      <c r="B15357" s="3">
        <v>1</v>
      </c>
    </row>
    <row r="15358" spans="2:2" x14ac:dyDescent="0.25">
      <c r="B15358" s="3">
        <v>1</v>
      </c>
    </row>
    <row r="15359" spans="2:2" x14ac:dyDescent="0.25">
      <c r="B15359" s="3">
        <v>1</v>
      </c>
    </row>
    <row r="15360" spans="2:2" x14ac:dyDescent="0.25">
      <c r="B15360" s="3">
        <v>1</v>
      </c>
    </row>
    <row r="15361" spans="2:2" x14ac:dyDescent="0.25">
      <c r="B15361" s="3">
        <v>1</v>
      </c>
    </row>
    <row r="15362" spans="2:2" x14ac:dyDescent="0.25">
      <c r="B15362" s="3">
        <v>1</v>
      </c>
    </row>
    <row r="15363" spans="2:2" x14ac:dyDescent="0.25">
      <c r="B15363" s="3">
        <v>1</v>
      </c>
    </row>
    <row r="15364" spans="2:2" x14ac:dyDescent="0.25">
      <c r="B15364" s="3">
        <v>1</v>
      </c>
    </row>
    <row r="15365" spans="2:2" x14ac:dyDescent="0.25">
      <c r="B15365" s="3">
        <v>1</v>
      </c>
    </row>
    <row r="15366" spans="2:2" x14ac:dyDescent="0.25">
      <c r="B15366" s="3">
        <v>1</v>
      </c>
    </row>
    <row r="15367" spans="2:2" x14ac:dyDescent="0.25">
      <c r="B15367" s="3">
        <v>1</v>
      </c>
    </row>
    <row r="15368" spans="2:2" x14ac:dyDescent="0.25">
      <c r="B15368" s="3">
        <v>1</v>
      </c>
    </row>
    <row r="15369" spans="2:2" x14ac:dyDescent="0.25">
      <c r="B15369" s="3">
        <v>1</v>
      </c>
    </row>
    <row r="15370" spans="2:2" x14ac:dyDescent="0.25">
      <c r="B15370" s="3">
        <v>1</v>
      </c>
    </row>
    <row r="15371" spans="2:2" x14ac:dyDescent="0.25">
      <c r="B15371" s="3">
        <v>1</v>
      </c>
    </row>
    <row r="15372" spans="2:2" x14ac:dyDescent="0.25">
      <c r="B15372" s="3">
        <v>1</v>
      </c>
    </row>
    <row r="15373" spans="2:2" x14ac:dyDescent="0.25">
      <c r="B15373" s="3">
        <v>1</v>
      </c>
    </row>
    <row r="15374" spans="2:2" x14ac:dyDescent="0.25">
      <c r="B15374" s="3">
        <v>1</v>
      </c>
    </row>
    <row r="15375" spans="2:2" x14ac:dyDescent="0.25">
      <c r="B15375" s="3">
        <v>1</v>
      </c>
    </row>
    <row r="15376" spans="2:2" x14ac:dyDescent="0.25">
      <c r="B15376" s="3">
        <v>1</v>
      </c>
    </row>
    <row r="15377" spans="2:2" x14ac:dyDescent="0.25">
      <c r="B15377" s="3">
        <v>1</v>
      </c>
    </row>
    <row r="15378" spans="2:2" x14ac:dyDescent="0.25">
      <c r="B15378" s="3">
        <v>1</v>
      </c>
    </row>
    <row r="15379" spans="2:2" x14ac:dyDescent="0.25">
      <c r="B15379" s="3">
        <v>1</v>
      </c>
    </row>
    <row r="15380" spans="2:2" x14ac:dyDescent="0.25">
      <c r="B15380" s="3">
        <v>1</v>
      </c>
    </row>
    <row r="15381" spans="2:2" x14ac:dyDescent="0.25">
      <c r="B15381" s="3">
        <v>1</v>
      </c>
    </row>
    <row r="15382" spans="2:2" x14ac:dyDescent="0.25">
      <c r="B15382" s="3">
        <v>1</v>
      </c>
    </row>
    <row r="15383" spans="2:2" x14ac:dyDescent="0.25">
      <c r="B15383" s="3">
        <v>1</v>
      </c>
    </row>
    <row r="15384" spans="2:2" x14ac:dyDescent="0.25">
      <c r="B15384" s="3">
        <v>1</v>
      </c>
    </row>
    <row r="15385" spans="2:2" x14ac:dyDescent="0.25">
      <c r="B15385" s="3">
        <v>1</v>
      </c>
    </row>
    <row r="15386" spans="2:2" x14ac:dyDescent="0.25">
      <c r="B15386" s="3">
        <v>1</v>
      </c>
    </row>
    <row r="15387" spans="2:2" x14ac:dyDescent="0.25">
      <c r="B15387" s="3">
        <v>1</v>
      </c>
    </row>
    <row r="15388" spans="2:2" x14ac:dyDescent="0.25">
      <c r="B15388" s="3">
        <v>1</v>
      </c>
    </row>
    <row r="15389" spans="2:2" x14ac:dyDescent="0.25">
      <c r="B15389" s="3">
        <v>1</v>
      </c>
    </row>
    <row r="15390" spans="2:2" x14ac:dyDescent="0.25">
      <c r="B15390" s="3">
        <v>1</v>
      </c>
    </row>
    <row r="15391" spans="2:2" x14ac:dyDescent="0.25">
      <c r="B15391" s="3">
        <v>1</v>
      </c>
    </row>
    <row r="15392" spans="2:2" x14ac:dyDescent="0.25">
      <c r="B15392" s="3">
        <v>1</v>
      </c>
    </row>
    <row r="15393" spans="2:2" x14ac:dyDescent="0.25">
      <c r="B15393" s="3">
        <v>1</v>
      </c>
    </row>
    <row r="15394" spans="2:2" x14ac:dyDescent="0.25">
      <c r="B15394" s="3">
        <v>1</v>
      </c>
    </row>
    <row r="15395" spans="2:2" x14ac:dyDescent="0.25">
      <c r="B15395" s="3">
        <v>1</v>
      </c>
    </row>
    <row r="15396" spans="2:2" x14ac:dyDescent="0.25">
      <c r="B15396" s="3">
        <v>1</v>
      </c>
    </row>
    <row r="15397" spans="2:2" x14ac:dyDescent="0.25">
      <c r="B15397" s="3">
        <v>1</v>
      </c>
    </row>
    <row r="15398" spans="2:2" x14ac:dyDescent="0.25">
      <c r="B15398" s="3">
        <v>1</v>
      </c>
    </row>
    <row r="15399" spans="2:2" x14ac:dyDescent="0.25">
      <c r="B15399" s="3">
        <v>1</v>
      </c>
    </row>
    <row r="15400" spans="2:2" x14ac:dyDescent="0.25">
      <c r="B15400" s="3">
        <v>1</v>
      </c>
    </row>
    <row r="15401" spans="2:2" x14ac:dyDescent="0.25">
      <c r="B15401" s="3">
        <v>1</v>
      </c>
    </row>
    <row r="15402" spans="2:2" x14ac:dyDescent="0.25">
      <c r="B15402" s="3">
        <v>1</v>
      </c>
    </row>
    <row r="15403" spans="2:2" x14ac:dyDescent="0.25">
      <c r="B15403" s="3">
        <v>1</v>
      </c>
    </row>
    <row r="15404" spans="2:2" x14ac:dyDescent="0.25">
      <c r="B15404" s="3">
        <v>1</v>
      </c>
    </row>
    <row r="15405" spans="2:2" x14ac:dyDescent="0.25">
      <c r="B15405" s="3">
        <v>1</v>
      </c>
    </row>
    <row r="15406" spans="2:2" x14ac:dyDescent="0.25">
      <c r="B15406" s="3">
        <v>1</v>
      </c>
    </row>
    <row r="15407" spans="2:2" x14ac:dyDescent="0.25">
      <c r="B15407" s="3">
        <v>1</v>
      </c>
    </row>
    <row r="15408" spans="2:2" x14ac:dyDescent="0.25">
      <c r="B15408" s="3">
        <v>1</v>
      </c>
    </row>
    <row r="15409" spans="2:2" x14ac:dyDescent="0.25">
      <c r="B15409" s="3">
        <v>1</v>
      </c>
    </row>
    <row r="15410" spans="2:2" x14ac:dyDescent="0.25">
      <c r="B15410" s="3">
        <v>1</v>
      </c>
    </row>
    <row r="15411" spans="2:2" x14ac:dyDescent="0.25">
      <c r="B15411" s="3">
        <v>1</v>
      </c>
    </row>
    <row r="15412" spans="2:2" x14ac:dyDescent="0.25">
      <c r="B15412" s="3">
        <v>1</v>
      </c>
    </row>
    <row r="15413" spans="2:2" x14ac:dyDescent="0.25">
      <c r="B15413" s="3">
        <v>1</v>
      </c>
    </row>
    <row r="15414" spans="2:2" x14ac:dyDescent="0.25">
      <c r="B15414" s="3">
        <v>1</v>
      </c>
    </row>
    <row r="15415" spans="2:2" x14ac:dyDescent="0.25">
      <c r="B15415" s="3">
        <v>1</v>
      </c>
    </row>
    <row r="15416" spans="2:2" x14ac:dyDescent="0.25">
      <c r="B15416" s="3">
        <v>1</v>
      </c>
    </row>
    <row r="15417" spans="2:2" x14ac:dyDescent="0.25">
      <c r="B15417" s="3">
        <v>1</v>
      </c>
    </row>
    <row r="15418" spans="2:2" x14ac:dyDescent="0.25">
      <c r="B15418" s="3">
        <v>1</v>
      </c>
    </row>
    <row r="15419" spans="2:2" x14ac:dyDescent="0.25">
      <c r="B15419" s="3">
        <v>1</v>
      </c>
    </row>
    <row r="15420" spans="2:2" x14ac:dyDescent="0.25">
      <c r="B15420" s="3">
        <v>1</v>
      </c>
    </row>
    <row r="15421" spans="2:2" x14ac:dyDescent="0.25">
      <c r="B15421" s="3">
        <v>1</v>
      </c>
    </row>
    <row r="15422" spans="2:2" x14ac:dyDescent="0.25">
      <c r="B15422" s="3">
        <v>1</v>
      </c>
    </row>
    <row r="15423" spans="2:2" x14ac:dyDescent="0.25">
      <c r="B15423" s="3">
        <v>1</v>
      </c>
    </row>
    <row r="15424" spans="2:2" x14ac:dyDescent="0.25">
      <c r="B15424" s="3">
        <v>1</v>
      </c>
    </row>
    <row r="15425" spans="2:2" x14ac:dyDescent="0.25">
      <c r="B15425" s="3">
        <v>1</v>
      </c>
    </row>
    <row r="15426" spans="2:2" x14ac:dyDescent="0.25">
      <c r="B15426" s="3">
        <v>1</v>
      </c>
    </row>
    <row r="15427" spans="2:2" x14ac:dyDescent="0.25">
      <c r="B15427" s="3">
        <v>1</v>
      </c>
    </row>
    <row r="15428" spans="2:2" x14ac:dyDescent="0.25">
      <c r="B15428" s="3">
        <v>1</v>
      </c>
    </row>
    <row r="15429" spans="2:2" x14ac:dyDescent="0.25">
      <c r="B15429" s="3">
        <v>1</v>
      </c>
    </row>
    <row r="15430" spans="2:2" x14ac:dyDescent="0.25">
      <c r="B15430" s="3">
        <v>1</v>
      </c>
    </row>
    <row r="15431" spans="2:2" x14ac:dyDescent="0.25">
      <c r="B15431" s="3">
        <v>1</v>
      </c>
    </row>
    <row r="15432" spans="2:2" x14ac:dyDescent="0.25">
      <c r="B15432" s="3">
        <v>1</v>
      </c>
    </row>
    <row r="15433" spans="2:2" x14ac:dyDescent="0.25">
      <c r="B15433" s="3">
        <v>1</v>
      </c>
    </row>
    <row r="15434" spans="2:2" x14ac:dyDescent="0.25">
      <c r="B15434" s="3">
        <v>1</v>
      </c>
    </row>
    <row r="15435" spans="2:2" x14ac:dyDescent="0.25">
      <c r="B15435" s="3">
        <v>1</v>
      </c>
    </row>
    <row r="15436" spans="2:2" x14ac:dyDescent="0.25">
      <c r="B15436" s="3">
        <v>1</v>
      </c>
    </row>
    <row r="15437" spans="2:2" x14ac:dyDescent="0.25">
      <c r="B15437" s="3">
        <v>1</v>
      </c>
    </row>
    <row r="15438" spans="2:2" x14ac:dyDescent="0.25">
      <c r="B15438" s="3">
        <v>1</v>
      </c>
    </row>
    <row r="15439" spans="2:2" x14ac:dyDescent="0.25">
      <c r="B15439" s="3">
        <v>1</v>
      </c>
    </row>
    <row r="15440" spans="2:2" x14ac:dyDescent="0.25">
      <c r="B15440" s="3">
        <v>1</v>
      </c>
    </row>
    <row r="15441" spans="2:2" x14ac:dyDescent="0.25">
      <c r="B15441" s="3">
        <v>1</v>
      </c>
    </row>
    <row r="15442" spans="2:2" x14ac:dyDescent="0.25">
      <c r="B15442" s="3">
        <v>1</v>
      </c>
    </row>
    <row r="15443" spans="2:2" x14ac:dyDescent="0.25">
      <c r="B15443" s="3">
        <v>1</v>
      </c>
    </row>
    <row r="15444" spans="2:2" x14ac:dyDescent="0.25">
      <c r="B15444" s="3">
        <v>1</v>
      </c>
    </row>
    <row r="15445" spans="2:2" x14ac:dyDescent="0.25">
      <c r="B15445" s="3">
        <v>1</v>
      </c>
    </row>
    <row r="15446" spans="2:2" x14ac:dyDescent="0.25">
      <c r="B15446" s="3">
        <v>1</v>
      </c>
    </row>
    <row r="15447" spans="2:2" x14ac:dyDescent="0.25">
      <c r="B15447" s="3">
        <v>1</v>
      </c>
    </row>
    <row r="15448" spans="2:2" x14ac:dyDescent="0.25">
      <c r="B15448" s="3">
        <v>1</v>
      </c>
    </row>
    <row r="15449" spans="2:2" x14ac:dyDescent="0.25">
      <c r="B15449" s="3">
        <v>1</v>
      </c>
    </row>
    <row r="15450" spans="2:2" x14ac:dyDescent="0.25">
      <c r="B15450" s="3">
        <v>1</v>
      </c>
    </row>
    <row r="15451" spans="2:2" x14ac:dyDescent="0.25">
      <c r="B15451" s="3">
        <v>1</v>
      </c>
    </row>
    <row r="15452" spans="2:2" x14ac:dyDescent="0.25">
      <c r="B15452" s="3">
        <v>1</v>
      </c>
    </row>
    <row r="15453" spans="2:2" x14ac:dyDescent="0.25">
      <c r="B15453" s="3">
        <v>1</v>
      </c>
    </row>
    <row r="15454" spans="2:2" x14ac:dyDescent="0.25">
      <c r="B15454" s="3">
        <v>1</v>
      </c>
    </row>
    <row r="15455" spans="2:2" x14ac:dyDescent="0.25">
      <c r="B15455" s="3">
        <v>1</v>
      </c>
    </row>
    <row r="15456" spans="2:2" x14ac:dyDescent="0.25">
      <c r="B15456" s="3">
        <v>1</v>
      </c>
    </row>
    <row r="15457" spans="2:2" x14ac:dyDescent="0.25">
      <c r="B15457" s="3">
        <v>1</v>
      </c>
    </row>
    <row r="15458" spans="2:2" x14ac:dyDescent="0.25">
      <c r="B15458" s="3">
        <v>1</v>
      </c>
    </row>
    <row r="15459" spans="2:2" x14ac:dyDescent="0.25">
      <c r="B15459" s="3">
        <v>1</v>
      </c>
    </row>
    <row r="15460" spans="2:2" x14ac:dyDescent="0.25">
      <c r="B15460" s="3">
        <v>1</v>
      </c>
    </row>
    <row r="15461" spans="2:2" x14ac:dyDescent="0.25">
      <c r="B15461" s="3">
        <v>1</v>
      </c>
    </row>
    <row r="15462" spans="2:2" x14ac:dyDescent="0.25">
      <c r="B15462" s="3">
        <v>1</v>
      </c>
    </row>
    <row r="15463" spans="2:2" x14ac:dyDescent="0.25">
      <c r="B15463" s="3">
        <v>1</v>
      </c>
    </row>
    <row r="15464" spans="2:2" x14ac:dyDescent="0.25">
      <c r="B15464" s="3">
        <v>1</v>
      </c>
    </row>
    <row r="15465" spans="2:2" x14ac:dyDescent="0.25">
      <c r="B15465" s="3">
        <v>1</v>
      </c>
    </row>
    <row r="15466" spans="2:2" x14ac:dyDescent="0.25">
      <c r="B15466" s="3">
        <v>1</v>
      </c>
    </row>
    <row r="15467" spans="2:2" x14ac:dyDescent="0.25">
      <c r="B15467" s="3">
        <v>1</v>
      </c>
    </row>
    <row r="15468" spans="2:2" x14ac:dyDescent="0.25">
      <c r="B15468" s="3">
        <v>1</v>
      </c>
    </row>
    <row r="15469" spans="2:2" x14ac:dyDescent="0.25">
      <c r="B15469" s="3">
        <v>1</v>
      </c>
    </row>
    <row r="15470" spans="2:2" x14ac:dyDescent="0.25">
      <c r="B15470" s="3">
        <v>1</v>
      </c>
    </row>
    <row r="15471" spans="2:2" x14ac:dyDescent="0.25">
      <c r="B15471" s="3">
        <v>1</v>
      </c>
    </row>
    <row r="15472" spans="2:2" x14ac:dyDescent="0.25">
      <c r="B15472" s="3">
        <v>1</v>
      </c>
    </row>
    <row r="15473" spans="2:2" x14ac:dyDescent="0.25">
      <c r="B15473" s="3">
        <v>1</v>
      </c>
    </row>
    <row r="15474" spans="2:2" x14ac:dyDescent="0.25">
      <c r="B15474" s="3">
        <v>1</v>
      </c>
    </row>
    <row r="15475" spans="2:2" x14ac:dyDescent="0.25">
      <c r="B15475" s="3">
        <v>1</v>
      </c>
    </row>
    <row r="15476" spans="2:2" x14ac:dyDescent="0.25">
      <c r="B15476" s="3">
        <v>1</v>
      </c>
    </row>
    <row r="15477" spans="2:2" x14ac:dyDescent="0.25">
      <c r="B15477" s="3">
        <v>1</v>
      </c>
    </row>
    <row r="15478" spans="2:2" x14ac:dyDescent="0.25">
      <c r="B15478" s="3">
        <v>1</v>
      </c>
    </row>
    <row r="15479" spans="2:2" x14ac:dyDescent="0.25">
      <c r="B15479" s="3">
        <v>1</v>
      </c>
    </row>
    <row r="15480" spans="2:2" x14ac:dyDescent="0.25">
      <c r="B15480" s="3">
        <v>1</v>
      </c>
    </row>
    <row r="15481" spans="2:2" x14ac:dyDescent="0.25">
      <c r="B15481" s="3">
        <v>1</v>
      </c>
    </row>
    <row r="15482" spans="2:2" x14ac:dyDescent="0.25">
      <c r="B15482" s="3">
        <v>1</v>
      </c>
    </row>
    <row r="15483" spans="2:2" x14ac:dyDescent="0.25">
      <c r="B15483" s="3">
        <v>1</v>
      </c>
    </row>
    <row r="15484" spans="2:2" x14ac:dyDescent="0.25">
      <c r="B15484" s="3">
        <v>1</v>
      </c>
    </row>
    <row r="15485" spans="2:2" x14ac:dyDescent="0.25">
      <c r="B15485" s="3">
        <v>1</v>
      </c>
    </row>
    <row r="15486" spans="2:2" x14ac:dyDescent="0.25">
      <c r="B15486" s="3">
        <v>1</v>
      </c>
    </row>
    <row r="15487" spans="2:2" x14ac:dyDescent="0.25">
      <c r="B15487" s="3">
        <v>1</v>
      </c>
    </row>
    <row r="15488" spans="2:2" x14ac:dyDescent="0.25">
      <c r="B15488" s="3">
        <v>1</v>
      </c>
    </row>
    <row r="15489" spans="2:2" x14ac:dyDescent="0.25">
      <c r="B15489" s="3">
        <v>1</v>
      </c>
    </row>
    <row r="15490" spans="2:2" x14ac:dyDescent="0.25">
      <c r="B15490" s="3">
        <v>1</v>
      </c>
    </row>
    <row r="15491" spans="2:2" x14ac:dyDescent="0.25">
      <c r="B15491" s="3">
        <v>1</v>
      </c>
    </row>
    <row r="15492" spans="2:2" x14ac:dyDescent="0.25">
      <c r="B15492" s="3">
        <v>1</v>
      </c>
    </row>
    <row r="15493" spans="2:2" x14ac:dyDescent="0.25">
      <c r="B15493" s="3">
        <v>1</v>
      </c>
    </row>
    <row r="15494" spans="2:2" x14ac:dyDescent="0.25">
      <c r="B15494" s="3">
        <v>1</v>
      </c>
    </row>
    <row r="15495" spans="2:2" x14ac:dyDescent="0.25">
      <c r="B15495" s="3">
        <v>1</v>
      </c>
    </row>
    <row r="15496" spans="2:2" x14ac:dyDescent="0.25">
      <c r="B15496" s="3">
        <v>1</v>
      </c>
    </row>
    <row r="15497" spans="2:2" x14ac:dyDescent="0.25">
      <c r="B15497" s="3">
        <v>1</v>
      </c>
    </row>
    <row r="15498" spans="2:2" x14ac:dyDescent="0.25">
      <c r="B15498" s="3">
        <v>1</v>
      </c>
    </row>
    <row r="15499" spans="2:2" x14ac:dyDescent="0.25">
      <c r="B15499" s="3">
        <v>1</v>
      </c>
    </row>
    <row r="15500" spans="2:2" x14ac:dyDescent="0.25">
      <c r="B15500" s="3">
        <v>1</v>
      </c>
    </row>
    <row r="15501" spans="2:2" x14ac:dyDescent="0.25">
      <c r="B15501" s="3">
        <v>1</v>
      </c>
    </row>
    <row r="15502" spans="2:2" x14ac:dyDescent="0.25">
      <c r="B15502" s="3">
        <v>1</v>
      </c>
    </row>
    <row r="15503" spans="2:2" x14ac:dyDescent="0.25">
      <c r="B15503" s="3">
        <v>1</v>
      </c>
    </row>
    <row r="15504" spans="2:2" x14ac:dyDescent="0.25">
      <c r="B15504" s="3">
        <v>1</v>
      </c>
    </row>
    <row r="15505" spans="2:2" x14ac:dyDescent="0.25">
      <c r="B15505" s="3">
        <v>1</v>
      </c>
    </row>
    <row r="15506" spans="2:2" x14ac:dyDescent="0.25">
      <c r="B15506" s="3">
        <v>1</v>
      </c>
    </row>
    <row r="15507" spans="2:2" x14ac:dyDescent="0.25">
      <c r="B15507" s="3">
        <v>1</v>
      </c>
    </row>
    <row r="15508" spans="2:2" x14ac:dyDescent="0.25">
      <c r="B15508" s="3">
        <v>1</v>
      </c>
    </row>
    <row r="15509" spans="2:2" x14ac:dyDescent="0.25">
      <c r="B15509" s="3">
        <v>1</v>
      </c>
    </row>
    <row r="15510" spans="2:2" x14ac:dyDescent="0.25">
      <c r="B15510" s="3">
        <v>1</v>
      </c>
    </row>
    <row r="15511" spans="2:2" x14ac:dyDescent="0.25">
      <c r="B15511" s="3">
        <v>1</v>
      </c>
    </row>
    <row r="15512" spans="2:2" x14ac:dyDescent="0.25">
      <c r="B15512" s="3">
        <v>1</v>
      </c>
    </row>
    <row r="15513" spans="2:2" x14ac:dyDescent="0.25">
      <c r="B15513" s="3">
        <v>1</v>
      </c>
    </row>
    <row r="15514" spans="2:2" x14ac:dyDescent="0.25">
      <c r="B15514" s="3">
        <v>1</v>
      </c>
    </row>
    <row r="15515" spans="2:2" x14ac:dyDescent="0.25">
      <c r="B15515" s="3">
        <v>1</v>
      </c>
    </row>
    <row r="15516" spans="2:2" x14ac:dyDescent="0.25">
      <c r="B15516" s="3">
        <v>1</v>
      </c>
    </row>
    <row r="15517" spans="2:2" x14ac:dyDescent="0.25">
      <c r="B15517" s="3">
        <v>1</v>
      </c>
    </row>
    <row r="15518" spans="2:2" x14ac:dyDescent="0.25">
      <c r="B15518" s="3">
        <v>1</v>
      </c>
    </row>
    <row r="15519" spans="2:2" x14ac:dyDescent="0.25">
      <c r="B15519" s="3">
        <v>1</v>
      </c>
    </row>
    <row r="15520" spans="2:2" x14ac:dyDescent="0.25">
      <c r="B15520" s="3">
        <v>1</v>
      </c>
    </row>
    <row r="15521" spans="2:2" x14ac:dyDescent="0.25">
      <c r="B15521" s="3">
        <v>1</v>
      </c>
    </row>
    <row r="15522" spans="2:2" x14ac:dyDescent="0.25">
      <c r="B15522" s="3">
        <v>1</v>
      </c>
    </row>
    <row r="15523" spans="2:2" x14ac:dyDescent="0.25">
      <c r="B15523" s="3">
        <v>1</v>
      </c>
    </row>
    <row r="15524" spans="2:2" x14ac:dyDescent="0.25">
      <c r="B15524" s="3">
        <v>1</v>
      </c>
    </row>
    <row r="15525" spans="2:2" x14ac:dyDescent="0.25">
      <c r="B15525" s="3">
        <v>1</v>
      </c>
    </row>
    <row r="15526" spans="2:2" x14ac:dyDescent="0.25">
      <c r="B15526" s="3">
        <v>1</v>
      </c>
    </row>
    <row r="15527" spans="2:2" x14ac:dyDescent="0.25">
      <c r="B15527" s="3">
        <v>1</v>
      </c>
    </row>
    <row r="15528" spans="2:2" x14ac:dyDescent="0.25">
      <c r="B15528" s="3">
        <v>1</v>
      </c>
    </row>
    <row r="15529" spans="2:2" x14ac:dyDescent="0.25">
      <c r="B15529" s="3">
        <v>1</v>
      </c>
    </row>
    <row r="15530" spans="2:2" x14ac:dyDescent="0.25">
      <c r="B15530" s="3">
        <v>1</v>
      </c>
    </row>
    <row r="15531" spans="2:2" x14ac:dyDescent="0.25">
      <c r="B15531" s="3">
        <v>1</v>
      </c>
    </row>
    <row r="15532" spans="2:2" x14ac:dyDescent="0.25">
      <c r="B15532" s="3">
        <v>1</v>
      </c>
    </row>
    <row r="15533" spans="2:2" x14ac:dyDescent="0.25">
      <c r="B15533" s="3">
        <v>1</v>
      </c>
    </row>
    <row r="15534" spans="2:2" x14ac:dyDescent="0.25">
      <c r="B15534" s="3">
        <v>1</v>
      </c>
    </row>
    <row r="15535" spans="2:2" x14ac:dyDescent="0.25">
      <c r="B15535" s="3">
        <v>1</v>
      </c>
    </row>
    <row r="15536" spans="2:2" x14ac:dyDescent="0.25">
      <c r="B15536" s="3">
        <v>1</v>
      </c>
    </row>
    <row r="15537" spans="2:2" x14ac:dyDescent="0.25">
      <c r="B15537" s="3">
        <v>1</v>
      </c>
    </row>
    <row r="15538" spans="2:2" x14ac:dyDescent="0.25">
      <c r="B15538" s="3">
        <v>1</v>
      </c>
    </row>
    <row r="15539" spans="2:2" x14ac:dyDescent="0.25">
      <c r="B15539" s="3">
        <v>1</v>
      </c>
    </row>
    <row r="15540" spans="2:2" x14ac:dyDescent="0.25">
      <c r="B15540" s="3">
        <v>1</v>
      </c>
    </row>
    <row r="15541" spans="2:2" x14ac:dyDescent="0.25">
      <c r="B15541" s="3">
        <v>1</v>
      </c>
    </row>
    <row r="15542" spans="2:2" x14ac:dyDescent="0.25">
      <c r="B15542" s="3">
        <v>1</v>
      </c>
    </row>
    <row r="15543" spans="2:2" x14ac:dyDescent="0.25">
      <c r="B15543" s="3">
        <v>1</v>
      </c>
    </row>
    <row r="15544" spans="2:2" x14ac:dyDescent="0.25">
      <c r="B15544" s="3">
        <v>1</v>
      </c>
    </row>
    <row r="15545" spans="2:2" x14ac:dyDescent="0.25">
      <c r="B15545" s="3">
        <v>1</v>
      </c>
    </row>
    <row r="15546" spans="2:2" x14ac:dyDescent="0.25">
      <c r="B15546" s="3">
        <v>1</v>
      </c>
    </row>
    <row r="15547" spans="2:2" x14ac:dyDescent="0.25">
      <c r="B15547" s="3">
        <v>1</v>
      </c>
    </row>
    <row r="15548" spans="2:2" x14ac:dyDescent="0.25">
      <c r="B15548" s="3">
        <v>1</v>
      </c>
    </row>
    <row r="15549" spans="2:2" x14ac:dyDescent="0.25">
      <c r="B15549" s="3">
        <v>1</v>
      </c>
    </row>
    <row r="15550" spans="2:2" x14ac:dyDescent="0.25">
      <c r="B15550" s="3">
        <v>1</v>
      </c>
    </row>
    <row r="15551" spans="2:2" x14ac:dyDescent="0.25">
      <c r="B15551" s="3">
        <v>1</v>
      </c>
    </row>
    <row r="15552" spans="2:2" x14ac:dyDescent="0.25">
      <c r="B15552" s="3">
        <v>1</v>
      </c>
    </row>
    <row r="15553" spans="2:2" x14ac:dyDescent="0.25">
      <c r="B15553" s="3">
        <v>1</v>
      </c>
    </row>
    <row r="15554" spans="2:2" x14ac:dyDescent="0.25">
      <c r="B15554" s="3">
        <v>1</v>
      </c>
    </row>
    <row r="15555" spans="2:2" x14ac:dyDescent="0.25">
      <c r="B15555" s="3">
        <v>1</v>
      </c>
    </row>
    <row r="15556" spans="2:2" x14ac:dyDescent="0.25">
      <c r="B15556" s="3">
        <v>1</v>
      </c>
    </row>
    <row r="15557" spans="2:2" x14ac:dyDescent="0.25">
      <c r="B15557" s="3">
        <v>1</v>
      </c>
    </row>
    <row r="15558" spans="2:2" x14ac:dyDescent="0.25">
      <c r="B15558" s="3">
        <v>1</v>
      </c>
    </row>
    <row r="15559" spans="2:2" x14ac:dyDescent="0.25">
      <c r="B15559" s="3">
        <v>1</v>
      </c>
    </row>
    <row r="15560" spans="2:2" x14ac:dyDescent="0.25">
      <c r="B15560" s="3">
        <v>1</v>
      </c>
    </row>
    <row r="15561" spans="2:2" x14ac:dyDescent="0.25">
      <c r="B15561" s="3">
        <v>1</v>
      </c>
    </row>
    <row r="15562" spans="2:2" x14ac:dyDescent="0.25">
      <c r="B15562" s="3">
        <v>1</v>
      </c>
    </row>
    <row r="15563" spans="2:2" x14ac:dyDescent="0.25">
      <c r="B15563" s="3">
        <v>1</v>
      </c>
    </row>
    <row r="15564" spans="2:2" x14ac:dyDescent="0.25">
      <c r="B15564" s="3">
        <v>1</v>
      </c>
    </row>
    <row r="15565" spans="2:2" x14ac:dyDescent="0.25">
      <c r="B15565" s="3">
        <v>1</v>
      </c>
    </row>
    <row r="15566" spans="2:2" x14ac:dyDescent="0.25">
      <c r="B15566" s="3">
        <v>1</v>
      </c>
    </row>
    <row r="15567" spans="2:2" x14ac:dyDescent="0.25">
      <c r="B15567" s="3">
        <v>1</v>
      </c>
    </row>
    <row r="15568" spans="2:2" x14ac:dyDescent="0.25">
      <c r="B15568" s="3">
        <v>1</v>
      </c>
    </row>
    <row r="15569" spans="2:2" x14ac:dyDescent="0.25">
      <c r="B15569" s="3">
        <v>1</v>
      </c>
    </row>
    <row r="15570" spans="2:2" x14ac:dyDescent="0.25">
      <c r="B15570" s="3">
        <v>1</v>
      </c>
    </row>
    <row r="15571" spans="2:2" x14ac:dyDescent="0.25">
      <c r="B15571" s="3">
        <v>1</v>
      </c>
    </row>
    <row r="15572" spans="2:2" x14ac:dyDescent="0.25">
      <c r="B15572" s="3">
        <v>1</v>
      </c>
    </row>
    <row r="15573" spans="2:2" x14ac:dyDescent="0.25">
      <c r="B15573" s="3">
        <v>1</v>
      </c>
    </row>
    <row r="15574" spans="2:2" x14ac:dyDescent="0.25">
      <c r="B15574" s="3">
        <v>1</v>
      </c>
    </row>
    <row r="15575" spans="2:2" x14ac:dyDescent="0.25">
      <c r="B15575" s="3">
        <v>1</v>
      </c>
    </row>
    <row r="15576" spans="2:2" x14ac:dyDescent="0.25">
      <c r="B15576" s="3">
        <v>1</v>
      </c>
    </row>
    <row r="15577" spans="2:2" x14ac:dyDescent="0.25">
      <c r="B15577" s="3">
        <v>1</v>
      </c>
    </row>
    <row r="15578" spans="2:2" x14ac:dyDescent="0.25">
      <c r="B15578" s="3">
        <v>1</v>
      </c>
    </row>
    <row r="15579" spans="2:2" x14ac:dyDescent="0.25">
      <c r="B15579" s="3">
        <v>1</v>
      </c>
    </row>
    <row r="15580" spans="2:2" x14ac:dyDescent="0.25">
      <c r="B15580" s="3">
        <v>1</v>
      </c>
    </row>
    <row r="15581" spans="2:2" x14ac:dyDescent="0.25">
      <c r="B15581" s="3">
        <v>1</v>
      </c>
    </row>
    <row r="15582" spans="2:2" x14ac:dyDescent="0.25">
      <c r="B15582" s="3">
        <v>1</v>
      </c>
    </row>
    <row r="15583" spans="2:2" x14ac:dyDescent="0.25">
      <c r="B15583" s="3">
        <v>1</v>
      </c>
    </row>
    <row r="15584" spans="2:2" x14ac:dyDescent="0.25">
      <c r="B15584" s="3">
        <v>1</v>
      </c>
    </row>
    <row r="15585" spans="2:2" x14ac:dyDescent="0.25">
      <c r="B15585" s="3">
        <v>1</v>
      </c>
    </row>
    <row r="15586" spans="2:2" x14ac:dyDescent="0.25">
      <c r="B15586" s="3">
        <v>1</v>
      </c>
    </row>
    <row r="15587" spans="2:2" x14ac:dyDescent="0.25">
      <c r="B15587" s="3">
        <v>1</v>
      </c>
    </row>
    <row r="15588" spans="2:2" x14ac:dyDescent="0.25">
      <c r="B15588" s="3">
        <v>1</v>
      </c>
    </row>
    <row r="15589" spans="2:2" x14ac:dyDescent="0.25">
      <c r="B15589" s="3">
        <v>1</v>
      </c>
    </row>
    <row r="15590" spans="2:2" x14ac:dyDescent="0.25">
      <c r="B15590" s="3">
        <v>1</v>
      </c>
    </row>
    <row r="15591" spans="2:2" x14ac:dyDescent="0.25">
      <c r="B15591" s="3">
        <v>1</v>
      </c>
    </row>
    <row r="15592" spans="2:2" x14ac:dyDescent="0.25">
      <c r="B15592" s="3">
        <v>1</v>
      </c>
    </row>
    <row r="15593" spans="2:2" x14ac:dyDescent="0.25">
      <c r="B15593" s="3">
        <v>1</v>
      </c>
    </row>
    <row r="15594" spans="2:2" x14ac:dyDescent="0.25">
      <c r="B15594" s="3">
        <v>1</v>
      </c>
    </row>
    <row r="15595" spans="2:2" x14ac:dyDescent="0.25">
      <c r="B15595" s="3">
        <v>1</v>
      </c>
    </row>
    <row r="15596" spans="2:2" x14ac:dyDescent="0.25">
      <c r="B15596" s="3">
        <v>1</v>
      </c>
    </row>
    <row r="15597" spans="2:2" x14ac:dyDescent="0.25">
      <c r="B15597" s="3">
        <v>1</v>
      </c>
    </row>
    <row r="15598" spans="2:2" x14ac:dyDescent="0.25">
      <c r="B15598" s="3">
        <v>1</v>
      </c>
    </row>
    <row r="15599" spans="2:2" x14ac:dyDescent="0.25">
      <c r="B15599" s="3">
        <v>1</v>
      </c>
    </row>
    <row r="15600" spans="2:2" x14ac:dyDescent="0.25">
      <c r="B15600" s="3">
        <v>1</v>
      </c>
    </row>
    <row r="15601" spans="2:2" x14ac:dyDescent="0.25">
      <c r="B15601" s="3">
        <v>1</v>
      </c>
    </row>
    <row r="15602" spans="2:2" x14ac:dyDescent="0.25">
      <c r="B15602" s="3">
        <v>1</v>
      </c>
    </row>
    <row r="15603" spans="2:2" x14ac:dyDescent="0.25">
      <c r="B15603" s="3">
        <v>1</v>
      </c>
    </row>
    <row r="15604" spans="2:2" x14ac:dyDescent="0.25">
      <c r="B15604" s="3">
        <v>1</v>
      </c>
    </row>
    <row r="15605" spans="2:2" x14ac:dyDescent="0.25">
      <c r="B15605" s="3">
        <v>1</v>
      </c>
    </row>
    <row r="15606" spans="2:2" x14ac:dyDescent="0.25">
      <c r="B15606" s="3">
        <v>1</v>
      </c>
    </row>
    <row r="15607" spans="2:2" x14ac:dyDescent="0.25">
      <c r="B15607" s="3">
        <v>1</v>
      </c>
    </row>
    <row r="15608" spans="2:2" x14ac:dyDescent="0.25">
      <c r="B15608" s="3">
        <v>1</v>
      </c>
    </row>
    <row r="15609" spans="2:2" x14ac:dyDescent="0.25">
      <c r="B15609" s="3">
        <v>1</v>
      </c>
    </row>
    <row r="15610" spans="2:2" x14ac:dyDescent="0.25">
      <c r="B15610" s="3">
        <v>1</v>
      </c>
    </row>
    <row r="15611" spans="2:2" x14ac:dyDescent="0.25">
      <c r="B15611" s="3">
        <v>1</v>
      </c>
    </row>
    <row r="15612" spans="2:2" x14ac:dyDescent="0.25">
      <c r="B15612" s="3">
        <v>1</v>
      </c>
    </row>
    <row r="15613" spans="2:2" x14ac:dyDescent="0.25">
      <c r="B15613" s="3">
        <v>1</v>
      </c>
    </row>
    <row r="15614" spans="2:2" x14ac:dyDescent="0.25">
      <c r="B15614" s="3">
        <v>1</v>
      </c>
    </row>
    <row r="15615" spans="2:2" x14ac:dyDescent="0.25">
      <c r="B15615" s="3">
        <v>1</v>
      </c>
    </row>
    <row r="15616" spans="2:2" x14ac:dyDescent="0.25">
      <c r="B15616" s="3">
        <v>1</v>
      </c>
    </row>
    <row r="15617" spans="2:2" x14ac:dyDescent="0.25">
      <c r="B15617" s="3">
        <v>1</v>
      </c>
    </row>
    <row r="15618" spans="2:2" x14ac:dyDescent="0.25">
      <c r="B15618" s="3">
        <v>1</v>
      </c>
    </row>
    <row r="15619" spans="2:2" x14ac:dyDescent="0.25">
      <c r="B15619" s="3">
        <v>1</v>
      </c>
    </row>
    <row r="15620" spans="2:2" x14ac:dyDescent="0.25">
      <c r="B15620" s="3">
        <v>1</v>
      </c>
    </row>
    <row r="15621" spans="2:2" x14ac:dyDescent="0.25">
      <c r="B15621" s="3">
        <v>1</v>
      </c>
    </row>
    <row r="15622" spans="2:2" x14ac:dyDescent="0.25">
      <c r="B15622" s="3">
        <v>1</v>
      </c>
    </row>
    <row r="15623" spans="2:2" x14ac:dyDescent="0.25">
      <c r="B15623" s="3">
        <v>1</v>
      </c>
    </row>
    <row r="15624" spans="2:2" x14ac:dyDescent="0.25">
      <c r="B15624" s="3">
        <v>1</v>
      </c>
    </row>
    <row r="15625" spans="2:2" x14ac:dyDescent="0.25">
      <c r="B15625" s="3">
        <v>1</v>
      </c>
    </row>
    <row r="15626" spans="2:2" x14ac:dyDescent="0.25">
      <c r="B15626" s="3">
        <v>1</v>
      </c>
    </row>
    <row r="15627" spans="2:2" x14ac:dyDescent="0.25">
      <c r="B15627" s="3">
        <v>1</v>
      </c>
    </row>
    <row r="15628" spans="2:2" x14ac:dyDescent="0.25">
      <c r="B15628" s="3">
        <v>1</v>
      </c>
    </row>
    <row r="15629" spans="2:2" x14ac:dyDescent="0.25">
      <c r="B15629" s="3">
        <v>1</v>
      </c>
    </row>
    <row r="15630" spans="2:2" x14ac:dyDescent="0.25">
      <c r="B15630" s="3">
        <v>1</v>
      </c>
    </row>
    <row r="15631" spans="2:2" x14ac:dyDescent="0.25">
      <c r="B15631" s="3">
        <v>1</v>
      </c>
    </row>
    <row r="15632" spans="2:2" x14ac:dyDescent="0.25">
      <c r="B15632" s="3">
        <v>1</v>
      </c>
    </row>
    <row r="15633" spans="2:2" x14ac:dyDescent="0.25">
      <c r="B15633" s="3">
        <v>1</v>
      </c>
    </row>
    <row r="15634" spans="2:2" x14ac:dyDescent="0.25">
      <c r="B15634" s="3">
        <v>1</v>
      </c>
    </row>
    <row r="15635" spans="2:2" x14ac:dyDescent="0.25">
      <c r="B15635" s="3">
        <v>1</v>
      </c>
    </row>
    <row r="15636" spans="2:2" x14ac:dyDescent="0.25">
      <c r="B15636" s="3">
        <v>1</v>
      </c>
    </row>
    <row r="15637" spans="2:2" x14ac:dyDescent="0.25">
      <c r="B15637" s="3">
        <v>1</v>
      </c>
    </row>
    <row r="15638" spans="2:2" x14ac:dyDescent="0.25">
      <c r="B15638" s="3">
        <v>1</v>
      </c>
    </row>
    <row r="15639" spans="2:2" x14ac:dyDescent="0.25">
      <c r="B15639" s="3">
        <v>1</v>
      </c>
    </row>
    <row r="15640" spans="2:2" x14ac:dyDescent="0.25">
      <c r="B15640" s="3">
        <v>1</v>
      </c>
    </row>
    <row r="15641" spans="2:2" x14ac:dyDescent="0.25">
      <c r="B15641" s="3">
        <v>1</v>
      </c>
    </row>
    <row r="15642" spans="2:2" x14ac:dyDescent="0.25">
      <c r="B15642" s="3">
        <v>1</v>
      </c>
    </row>
    <row r="15643" spans="2:2" x14ac:dyDescent="0.25">
      <c r="B15643" s="3">
        <v>1</v>
      </c>
    </row>
    <row r="15644" spans="2:2" x14ac:dyDescent="0.25">
      <c r="B15644" s="3">
        <v>1</v>
      </c>
    </row>
    <row r="15645" spans="2:2" x14ac:dyDescent="0.25">
      <c r="B15645" s="3">
        <v>1</v>
      </c>
    </row>
    <row r="15646" spans="2:2" x14ac:dyDescent="0.25">
      <c r="B15646" s="3">
        <v>1</v>
      </c>
    </row>
    <row r="15647" spans="2:2" x14ac:dyDescent="0.25">
      <c r="B15647" s="3">
        <v>1</v>
      </c>
    </row>
    <row r="15648" spans="2:2" x14ac:dyDescent="0.25">
      <c r="B15648" s="3">
        <v>1</v>
      </c>
    </row>
    <row r="15649" spans="2:2" x14ac:dyDescent="0.25">
      <c r="B15649" s="3">
        <v>1</v>
      </c>
    </row>
    <row r="15650" spans="2:2" x14ac:dyDescent="0.25">
      <c r="B15650" s="3">
        <v>1</v>
      </c>
    </row>
    <row r="15651" spans="2:2" x14ac:dyDescent="0.25">
      <c r="B15651" s="3">
        <v>1</v>
      </c>
    </row>
    <row r="15652" spans="2:2" x14ac:dyDescent="0.25">
      <c r="B15652" s="3">
        <v>1</v>
      </c>
    </row>
    <row r="15653" spans="2:2" x14ac:dyDescent="0.25">
      <c r="B15653" s="3">
        <v>1</v>
      </c>
    </row>
    <row r="15654" spans="2:2" x14ac:dyDescent="0.25">
      <c r="B15654" s="3">
        <v>1</v>
      </c>
    </row>
    <row r="15655" spans="2:2" x14ac:dyDescent="0.25">
      <c r="B15655" s="3">
        <v>1</v>
      </c>
    </row>
    <row r="15656" spans="2:2" x14ac:dyDescent="0.25">
      <c r="B15656" s="3">
        <v>1</v>
      </c>
    </row>
    <row r="15657" spans="2:2" x14ac:dyDescent="0.25">
      <c r="B15657" s="3">
        <v>1</v>
      </c>
    </row>
    <row r="15658" spans="2:2" x14ac:dyDescent="0.25">
      <c r="B15658" s="3">
        <v>1</v>
      </c>
    </row>
    <row r="15659" spans="2:2" x14ac:dyDescent="0.25">
      <c r="B15659" s="3">
        <v>1</v>
      </c>
    </row>
    <row r="15660" spans="2:2" x14ac:dyDescent="0.25">
      <c r="B15660" s="3">
        <v>1</v>
      </c>
    </row>
    <row r="15661" spans="2:2" x14ac:dyDescent="0.25">
      <c r="B15661" s="3">
        <v>1</v>
      </c>
    </row>
    <row r="15662" spans="2:2" x14ac:dyDescent="0.25">
      <c r="B15662" s="3">
        <v>1</v>
      </c>
    </row>
    <row r="15663" spans="2:2" x14ac:dyDescent="0.25">
      <c r="B15663" s="3">
        <v>1</v>
      </c>
    </row>
    <row r="15664" spans="2:2" x14ac:dyDescent="0.25">
      <c r="B15664" s="3">
        <v>1</v>
      </c>
    </row>
    <row r="15665" spans="2:2" x14ac:dyDescent="0.25">
      <c r="B15665" s="3">
        <v>1</v>
      </c>
    </row>
    <row r="15666" spans="2:2" x14ac:dyDescent="0.25">
      <c r="B15666" s="3">
        <v>1</v>
      </c>
    </row>
    <row r="15667" spans="2:2" x14ac:dyDescent="0.25">
      <c r="B15667" s="3">
        <v>1</v>
      </c>
    </row>
    <row r="15668" spans="2:2" x14ac:dyDescent="0.25">
      <c r="B15668" s="3">
        <v>1</v>
      </c>
    </row>
    <row r="15669" spans="2:2" x14ac:dyDescent="0.25">
      <c r="B15669" s="3">
        <v>1</v>
      </c>
    </row>
    <row r="15670" spans="2:2" x14ac:dyDescent="0.25">
      <c r="B15670" s="3">
        <v>1</v>
      </c>
    </row>
    <row r="15671" spans="2:2" x14ac:dyDescent="0.25">
      <c r="B15671" s="3">
        <v>1</v>
      </c>
    </row>
    <row r="15672" spans="2:2" x14ac:dyDescent="0.25">
      <c r="B15672" s="3">
        <v>1</v>
      </c>
    </row>
    <row r="15673" spans="2:2" x14ac:dyDescent="0.25">
      <c r="B15673" s="3">
        <v>1</v>
      </c>
    </row>
    <row r="15674" spans="2:2" x14ac:dyDescent="0.25">
      <c r="B15674" s="3">
        <v>1</v>
      </c>
    </row>
    <row r="15675" spans="2:2" x14ac:dyDescent="0.25">
      <c r="B15675" s="3">
        <v>1</v>
      </c>
    </row>
    <row r="15676" spans="2:2" x14ac:dyDescent="0.25">
      <c r="B15676" s="3">
        <v>1</v>
      </c>
    </row>
    <row r="15677" spans="2:2" x14ac:dyDescent="0.25">
      <c r="B15677" s="3">
        <v>1</v>
      </c>
    </row>
    <row r="15678" spans="2:2" x14ac:dyDescent="0.25">
      <c r="B15678" s="3">
        <v>1</v>
      </c>
    </row>
    <row r="15679" spans="2:2" x14ac:dyDescent="0.25">
      <c r="B15679" s="3">
        <v>1</v>
      </c>
    </row>
    <row r="15680" spans="2:2" x14ac:dyDescent="0.25">
      <c r="B15680" s="3">
        <v>1</v>
      </c>
    </row>
    <row r="15681" spans="2:2" x14ac:dyDescent="0.25">
      <c r="B15681" s="3">
        <v>1</v>
      </c>
    </row>
    <row r="15682" spans="2:2" x14ac:dyDescent="0.25">
      <c r="B15682" s="3">
        <v>1</v>
      </c>
    </row>
    <row r="15683" spans="2:2" x14ac:dyDescent="0.25">
      <c r="B15683" s="3">
        <v>1</v>
      </c>
    </row>
    <row r="15684" spans="2:2" x14ac:dyDescent="0.25">
      <c r="B15684" s="3">
        <v>1</v>
      </c>
    </row>
    <row r="15685" spans="2:2" x14ac:dyDescent="0.25">
      <c r="B15685" s="3">
        <v>1</v>
      </c>
    </row>
    <row r="15686" spans="2:2" x14ac:dyDescent="0.25">
      <c r="B15686" s="3">
        <v>1</v>
      </c>
    </row>
    <row r="15687" spans="2:2" x14ac:dyDescent="0.25">
      <c r="B15687" s="3">
        <v>1</v>
      </c>
    </row>
    <row r="15688" spans="2:2" x14ac:dyDescent="0.25">
      <c r="B15688" s="3">
        <v>1</v>
      </c>
    </row>
    <row r="15689" spans="2:2" x14ac:dyDescent="0.25">
      <c r="B15689" s="3">
        <v>1</v>
      </c>
    </row>
    <row r="15690" spans="2:2" x14ac:dyDescent="0.25">
      <c r="B15690" s="3">
        <v>1</v>
      </c>
    </row>
    <row r="15691" spans="2:2" x14ac:dyDescent="0.25">
      <c r="B15691" s="3">
        <v>1</v>
      </c>
    </row>
    <row r="15692" spans="2:2" x14ac:dyDescent="0.25">
      <c r="B15692" s="3">
        <v>1</v>
      </c>
    </row>
    <row r="15693" spans="2:2" x14ac:dyDescent="0.25">
      <c r="B15693" s="3">
        <v>1</v>
      </c>
    </row>
    <row r="15694" spans="2:2" x14ac:dyDescent="0.25">
      <c r="B15694" s="3">
        <v>1</v>
      </c>
    </row>
    <row r="15695" spans="2:2" x14ac:dyDescent="0.25">
      <c r="B15695" s="3">
        <v>1</v>
      </c>
    </row>
    <row r="15696" spans="2:2" x14ac:dyDescent="0.25">
      <c r="B15696" s="3">
        <v>1</v>
      </c>
    </row>
    <row r="15697" spans="2:2" x14ac:dyDescent="0.25">
      <c r="B15697" s="3">
        <v>1</v>
      </c>
    </row>
    <row r="15698" spans="2:2" x14ac:dyDescent="0.25">
      <c r="B15698" s="3">
        <v>1</v>
      </c>
    </row>
    <row r="15699" spans="2:2" x14ac:dyDescent="0.25">
      <c r="B15699" s="3">
        <v>1</v>
      </c>
    </row>
    <row r="15700" spans="2:2" x14ac:dyDescent="0.25">
      <c r="B15700" s="3">
        <v>1</v>
      </c>
    </row>
    <row r="15701" spans="2:2" x14ac:dyDescent="0.25">
      <c r="B15701" s="3">
        <v>1</v>
      </c>
    </row>
    <row r="15702" spans="2:2" x14ac:dyDescent="0.25">
      <c r="B15702" s="3">
        <v>1</v>
      </c>
    </row>
    <row r="15703" spans="2:2" x14ac:dyDescent="0.25">
      <c r="B15703" s="3">
        <v>1</v>
      </c>
    </row>
    <row r="15704" spans="2:2" x14ac:dyDescent="0.25">
      <c r="B15704" s="3">
        <v>1</v>
      </c>
    </row>
    <row r="15705" spans="2:2" x14ac:dyDescent="0.25">
      <c r="B15705" s="3">
        <v>1</v>
      </c>
    </row>
    <row r="15706" spans="2:2" x14ac:dyDescent="0.25">
      <c r="B15706" s="3">
        <v>1</v>
      </c>
    </row>
    <row r="15707" spans="2:2" x14ac:dyDescent="0.25">
      <c r="B15707" s="3">
        <v>1</v>
      </c>
    </row>
    <row r="15708" spans="2:2" x14ac:dyDescent="0.25">
      <c r="B15708" s="3">
        <v>1</v>
      </c>
    </row>
    <row r="15709" spans="2:2" x14ac:dyDescent="0.25">
      <c r="B15709" s="3">
        <v>1</v>
      </c>
    </row>
    <row r="15710" spans="2:2" x14ac:dyDescent="0.25">
      <c r="B15710" s="3">
        <v>1</v>
      </c>
    </row>
    <row r="15711" spans="2:2" x14ac:dyDescent="0.25">
      <c r="B15711" s="3">
        <v>1</v>
      </c>
    </row>
    <row r="15712" spans="2:2" x14ac:dyDescent="0.25">
      <c r="B15712" s="3">
        <v>1</v>
      </c>
    </row>
    <row r="15713" spans="2:2" x14ac:dyDescent="0.25">
      <c r="B15713" s="3">
        <v>1</v>
      </c>
    </row>
    <row r="15714" spans="2:2" x14ac:dyDescent="0.25">
      <c r="B15714" s="3">
        <v>1</v>
      </c>
    </row>
    <row r="15715" spans="2:2" x14ac:dyDescent="0.25">
      <c r="B15715" s="3">
        <v>1</v>
      </c>
    </row>
    <row r="15716" spans="2:2" x14ac:dyDescent="0.25">
      <c r="B15716" s="3">
        <v>1</v>
      </c>
    </row>
    <row r="15717" spans="2:2" x14ac:dyDescent="0.25">
      <c r="B15717" s="3">
        <v>1</v>
      </c>
    </row>
    <row r="15718" spans="2:2" x14ac:dyDescent="0.25">
      <c r="B15718" s="3">
        <v>1</v>
      </c>
    </row>
    <row r="15719" spans="2:2" x14ac:dyDescent="0.25">
      <c r="B15719" s="3">
        <v>1</v>
      </c>
    </row>
    <row r="15720" spans="2:2" x14ac:dyDescent="0.25">
      <c r="B15720" s="3">
        <v>1</v>
      </c>
    </row>
    <row r="15721" spans="2:2" x14ac:dyDescent="0.25">
      <c r="B15721" s="3">
        <v>1</v>
      </c>
    </row>
    <row r="15722" spans="2:2" x14ac:dyDescent="0.25">
      <c r="B15722" s="3">
        <v>1</v>
      </c>
    </row>
    <row r="15723" spans="2:2" x14ac:dyDescent="0.25">
      <c r="B15723" s="3">
        <v>1</v>
      </c>
    </row>
    <row r="15724" spans="2:2" x14ac:dyDescent="0.25">
      <c r="B15724" s="3">
        <v>1</v>
      </c>
    </row>
    <row r="15725" spans="2:2" x14ac:dyDescent="0.25">
      <c r="B15725" s="3">
        <v>1</v>
      </c>
    </row>
    <row r="15726" spans="2:2" x14ac:dyDescent="0.25">
      <c r="B15726" s="3">
        <v>1</v>
      </c>
    </row>
    <row r="15727" spans="2:2" x14ac:dyDescent="0.25">
      <c r="B15727" s="3">
        <v>1</v>
      </c>
    </row>
    <row r="15728" spans="2:2" x14ac:dyDescent="0.25">
      <c r="B15728" s="3">
        <v>1</v>
      </c>
    </row>
    <row r="15729" spans="2:2" x14ac:dyDescent="0.25">
      <c r="B15729" s="3">
        <v>1</v>
      </c>
    </row>
    <row r="15730" spans="2:2" x14ac:dyDescent="0.25">
      <c r="B15730" s="3">
        <v>1</v>
      </c>
    </row>
    <row r="15731" spans="2:2" x14ac:dyDescent="0.25">
      <c r="B15731" s="3">
        <v>1</v>
      </c>
    </row>
    <row r="15732" spans="2:2" x14ac:dyDescent="0.25">
      <c r="B15732" s="3">
        <v>1</v>
      </c>
    </row>
    <row r="15733" spans="2:2" x14ac:dyDescent="0.25">
      <c r="B15733" s="3">
        <v>1</v>
      </c>
    </row>
    <row r="15734" spans="2:2" x14ac:dyDescent="0.25">
      <c r="B15734" s="3">
        <v>1</v>
      </c>
    </row>
    <row r="15735" spans="2:2" x14ac:dyDescent="0.25">
      <c r="B15735" s="3">
        <v>1</v>
      </c>
    </row>
    <row r="15736" spans="2:2" x14ac:dyDescent="0.25">
      <c r="B15736" s="3">
        <v>1</v>
      </c>
    </row>
    <row r="15737" spans="2:2" x14ac:dyDescent="0.25">
      <c r="B15737" s="3">
        <v>1</v>
      </c>
    </row>
    <row r="15738" spans="2:2" x14ac:dyDescent="0.25">
      <c r="B15738" s="3">
        <v>1</v>
      </c>
    </row>
    <row r="15739" spans="2:2" x14ac:dyDescent="0.25">
      <c r="B15739" s="3">
        <v>1</v>
      </c>
    </row>
    <row r="15740" spans="2:2" x14ac:dyDescent="0.25">
      <c r="B15740" s="3">
        <v>1</v>
      </c>
    </row>
    <row r="15741" spans="2:2" x14ac:dyDescent="0.25">
      <c r="B15741" s="3">
        <v>1</v>
      </c>
    </row>
    <row r="15742" spans="2:2" x14ac:dyDescent="0.25">
      <c r="B15742" s="3">
        <v>1</v>
      </c>
    </row>
    <row r="15743" spans="2:2" x14ac:dyDescent="0.25">
      <c r="B15743" s="3">
        <v>1</v>
      </c>
    </row>
    <row r="15744" spans="2:2" x14ac:dyDescent="0.25">
      <c r="B15744" s="3">
        <v>1</v>
      </c>
    </row>
    <row r="15745" spans="2:2" x14ac:dyDescent="0.25">
      <c r="B15745" s="3">
        <v>1</v>
      </c>
    </row>
    <row r="15746" spans="2:2" x14ac:dyDescent="0.25">
      <c r="B15746" s="3">
        <v>1</v>
      </c>
    </row>
    <row r="15747" spans="2:2" x14ac:dyDescent="0.25">
      <c r="B15747" s="3">
        <v>1</v>
      </c>
    </row>
    <row r="15748" spans="2:2" x14ac:dyDescent="0.25">
      <c r="B15748" s="3">
        <v>1</v>
      </c>
    </row>
    <row r="15749" spans="2:2" x14ac:dyDescent="0.25">
      <c r="B15749" s="3">
        <v>1</v>
      </c>
    </row>
    <row r="15750" spans="2:2" x14ac:dyDescent="0.25">
      <c r="B15750" s="3">
        <v>1</v>
      </c>
    </row>
    <row r="15751" spans="2:2" x14ac:dyDescent="0.25">
      <c r="B15751" s="3">
        <v>1</v>
      </c>
    </row>
    <row r="15752" spans="2:2" x14ac:dyDescent="0.25">
      <c r="B15752" s="3">
        <v>1</v>
      </c>
    </row>
    <row r="15753" spans="2:2" x14ac:dyDescent="0.25">
      <c r="B15753" s="3">
        <v>1</v>
      </c>
    </row>
    <row r="15754" spans="2:2" x14ac:dyDescent="0.25">
      <c r="B15754" s="3">
        <v>1</v>
      </c>
    </row>
    <row r="15755" spans="2:2" x14ac:dyDescent="0.25">
      <c r="B15755" s="3">
        <v>1</v>
      </c>
    </row>
    <row r="15756" spans="2:2" x14ac:dyDescent="0.25">
      <c r="B15756" s="3">
        <v>1</v>
      </c>
    </row>
    <row r="15757" spans="2:2" x14ac:dyDescent="0.25">
      <c r="B15757" s="3">
        <v>1</v>
      </c>
    </row>
    <row r="15758" spans="2:2" x14ac:dyDescent="0.25">
      <c r="B15758" s="3">
        <v>1</v>
      </c>
    </row>
    <row r="15759" spans="2:2" x14ac:dyDescent="0.25">
      <c r="B15759" s="3">
        <v>1</v>
      </c>
    </row>
    <row r="15760" spans="2:2" x14ac:dyDescent="0.25">
      <c r="B15760" s="3">
        <v>1</v>
      </c>
    </row>
    <row r="15761" spans="2:2" x14ac:dyDescent="0.25">
      <c r="B15761" s="3">
        <v>1</v>
      </c>
    </row>
    <row r="15762" spans="2:2" x14ac:dyDescent="0.25">
      <c r="B15762" s="3">
        <v>1</v>
      </c>
    </row>
    <row r="15763" spans="2:2" x14ac:dyDescent="0.25">
      <c r="B15763" s="3">
        <v>1</v>
      </c>
    </row>
    <row r="15764" spans="2:2" x14ac:dyDescent="0.25">
      <c r="B15764" s="3">
        <v>1</v>
      </c>
    </row>
    <row r="15765" spans="2:2" x14ac:dyDescent="0.25">
      <c r="B15765" s="3">
        <v>1</v>
      </c>
    </row>
    <row r="15766" spans="2:2" x14ac:dyDescent="0.25">
      <c r="B15766" s="3">
        <v>1</v>
      </c>
    </row>
    <row r="15767" spans="2:2" x14ac:dyDescent="0.25">
      <c r="B15767" s="3">
        <v>1</v>
      </c>
    </row>
    <row r="15768" spans="2:2" x14ac:dyDescent="0.25">
      <c r="B15768" s="3">
        <v>1</v>
      </c>
    </row>
    <row r="15769" spans="2:2" x14ac:dyDescent="0.25">
      <c r="B15769" s="3">
        <v>1</v>
      </c>
    </row>
    <row r="15770" spans="2:2" x14ac:dyDescent="0.25">
      <c r="B15770" s="3">
        <v>1</v>
      </c>
    </row>
    <row r="15771" spans="2:2" x14ac:dyDescent="0.25">
      <c r="B15771" s="3">
        <v>1</v>
      </c>
    </row>
    <row r="15772" spans="2:2" x14ac:dyDescent="0.25">
      <c r="B15772" s="3">
        <v>1</v>
      </c>
    </row>
    <row r="15773" spans="2:2" x14ac:dyDescent="0.25">
      <c r="B15773" s="3">
        <v>1</v>
      </c>
    </row>
    <row r="15774" spans="2:2" x14ac:dyDescent="0.25">
      <c r="B15774" s="3">
        <v>1</v>
      </c>
    </row>
    <row r="15775" spans="2:2" x14ac:dyDescent="0.25">
      <c r="B15775" s="3">
        <v>1</v>
      </c>
    </row>
    <row r="15776" spans="2:2" x14ac:dyDescent="0.25">
      <c r="B15776" s="3">
        <v>1</v>
      </c>
    </row>
    <row r="15777" spans="2:2" x14ac:dyDescent="0.25">
      <c r="B15777" s="3">
        <v>1</v>
      </c>
    </row>
    <row r="15778" spans="2:2" x14ac:dyDescent="0.25">
      <c r="B15778" s="3">
        <v>1</v>
      </c>
    </row>
    <row r="15779" spans="2:2" x14ac:dyDescent="0.25">
      <c r="B15779" s="3">
        <v>1</v>
      </c>
    </row>
    <row r="15780" spans="2:2" x14ac:dyDescent="0.25">
      <c r="B15780" s="3">
        <v>1</v>
      </c>
    </row>
    <row r="15781" spans="2:2" x14ac:dyDescent="0.25">
      <c r="B15781" s="3">
        <v>1</v>
      </c>
    </row>
    <row r="15782" spans="2:2" x14ac:dyDescent="0.25">
      <c r="B15782" s="3">
        <v>1</v>
      </c>
    </row>
    <row r="15783" spans="2:2" x14ac:dyDescent="0.25">
      <c r="B15783" s="3">
        <v>1</v>
      </c>
    </row>
    <row r="15784" spans="2:2" x14ac:dyDescent="0.25">
      <c r="B15784" s="3">
        <v>1</v>
      </c>
    </row>
    <row r="15785" spans="2:2" x14ac:dyDescent="0.25">
      <c r="B15785" s="3">
        <v>1</v>
      </c>
    </row>
    <row r="15786" spans="2:2" x14ac:dyDescent="0.25">
      <c r="B15786" s="3">
        <v>1</v>
      </c>
    </row>
    <row r="15787" spans="2:2" x14ac:dyDescent="0.25">
      <c r="B15787" s="3">
        <v>1</v>
      </c>
    </row>
    <row r="15788" spans="2:2" x14ac:dyDescent="0.25">
      <c r="B15788" s="3">
        <v>1</v>
      </c>
    </row>
    <row r="15789" spans="2:2" x14ac:dyDescent="0.25">
      <c r="B15789" s="3">
        <v>1</v>
      </c>
    </row>
    <row r="15790" spans="2:2" x14ac:dyDescent="0.25">
      <c r="B15790" s="3">
        <v>1</v>
      </c>
    </row>
    <row r="15791" spans="2:2" x14ac:dyDescent="0.25">
      <c r="B15791" s="3">
        <v>1</v>
      </c>
    </row>
    <row r="15792" spans="2:2" x14ac:dyDescent="0.25">
      <c r="B15792" s="3">
        <v>1</v>
      </c>
    </row>
    <row r="15793" spans="2:2" x14ac:dyDescent="0.25">
      <c r="B15793" s="3">
        <v>1</v>
      </c>
    </row>
    <row r="15794" spans="2:2" x14ac:dyDescent="0.25">
      <c r="B15794" s="3">
        <v>1</v>
      </c>
    </row>
    <row r="15795" spans="2:2" x14ac:dyDescent="0.25">
      <c r="B15795" s="3">
        <v>1</v>
      </c>
    </row>
    <row r="15796" spans="2:2" x14ac:dyDescent="0.25">
      <c r="B15796" s="3">
        <v>1</v>
      </c>
    </row>
    <row r="15797" spans="2:2" x14ac:dyDescent="0.25">
      <c r="B15797" s="3">
        <v>1</v>
      </c>
    </row>
    <row r="15798" spans="2:2" x14ac:dyDescent="0.25">
      <c r="B15798" s="3">
        <v>1</v>
      </c>
    </row>
    <row r="15799" spans="2:2" x14ac:dyDescent="0.25">
      <c r="B15799" s="3">
        <v>1</v>
      </c>
    </row>
    <row r="15800" spans="2:2" x14ac:dyDescent="0.25">
      <c r="B15800" s="3">
        <v>1</v>
      </c>
    </row>
    <row r="15801" spans="2:2" x14ac:dyDescent="0.25">
      <c r="B15801" s="3">
        <v>1</v>
      </c>
    </row>
    <row r="15802" spans="2:2" x14ac:dyDescent="0.25">
      <c r="B15802" s="3">
        <v>1</v>
      </c>
    </row>
    <row r="15803" spans="2:2" x14ac:dyDescent="0.25">
      <c r="B15803" s="3">
        <v>1</v>
      </c>
    </row>
    <row r="15804" spans="2:2" x14ac:dyDescent="0.25">
      <c r="B15804" s="3">
        <v>1</v>
      </c>
    </row>
    <row r="15805" spans="2:2" x14ac:dyDescent="0.25">
      <c r="B15805" s="3">
        <v>1</v>
      </c>
    </row>
    <row r="15806" spans="2:2" x14ac:dyDescent="0.25">
      <c r="B15806" s="3">
        <v>1</v>
      </c>
    </row>
    <row r="15807" spans="2:2" x14ac:dyDescent="0.25">
      <c r="B15807" s="3">
        <v>1</v>
      </c>
    </row>
    <row r="15808" spans="2:2" x14ac:dyDescent="0.25">
      <c r="B15808" s="3">
        <v>1</v>
      </c>
    </row>
    <row r="15809" spans="2:2" x14ac:dyDescent="0.25">
      <c r="B15809" s="3">
        <v>1</v>
      </c>
    </row>
    <row r="15810" spans="2:2" x14ac:dyDescent="0.25">
      <c r="B15810" s="3">
        <v>1</v>
      </c>
    </row>
    <row r="15811" spans="2:2" x14ac:dyDescent="0.25">
      <c r="B15811" s="3">
        <v>1</v>
      </c>
    </row>
    <row r="15812" spans="2:2" x14ac:dyDescent="0.25">
      <c r="B15812" s="3">
        <v>1</v>
      </c>
    </row>
    <row r="15813" spans="2:2" x14ac:dyDescent="0.25">
      <c r="B15813" s="3">
        <v>1</v>
      </c>
    </row>
    <row r="15814" spans="2:2" x14ac:dyDescent="0.25">
      <c r="B15814" s="3">
        <v>1</v>
      </c>
    </row>
    <row r="15815" spans="2:2" x14ac:dyDescent="0.25">
      <c r="B15815" s="3">
        <v>1</v>
      </c>
    </row>
    <row r="15816" spans="2:2" x14ac:dyDescent="0.25">
      <c r="B15816" s="3">
        <v>1</v>
      </c>
    </row>
    <row r="15817" spans="2:2" x14ac:dyDescent="0.25">
      <c r="B15817" s="3">
        <v>1</v>
      </c>
    </row>
    <row r="15818" spans="2:2" x14ac:dyDescent="0.25">
      <c r="B15818" s="3">
        <v>1</v>
      </c>
    </row>
    <row r="15819" spans="2:2" x14ac:dyDescent="0.25">
      <c r="B15819" s="3">
        <v>1</v>
      </c>
    </row>
    <row r="15820" spans="2:2" x14ac:dyDescent="0.25">
      <c r="B15820" s="3">
        <v>1</v>
      </c>
    </row>
    <row r="15821" spans="2:2" x14ac:dyDescent="0.25">
      <c r="B15821" s="3">
        <v>1</v>
      </c>
    </row>
    <row r="15822" spans="2:2" x14ac:dyDescent="0.25">
      <c r="B15822" s="3">
        <v>1</v>
      </c>
    </row>
    <row r="15823" spans="2:2" x14ac:dyDescent="0.25">
      <c r="B15823" s="3">
        <v>1</v>
      </c>
    </row>
    <row r="15824" spans="2:2" x14ac:dyDescent="0.25">
      <c r="B15824" s="3">
        <v>1</v>
      </c>
    </row>
    <row r="15825" spans="2:2" x14ac:dyDescent="0.25">
      <c r="B15825" s="3">
        <v>1</v>
      </c>
    </row>
    <row r="15826" spans="2:2" x14ac:dyDescent="0.25">
      <c r="B15826" s="3">
        <v>1</v>
      </c>
    </row>
    <row r="15827" spans="2:2" x14ac:dyDescent="0.25">
      <c r="B15827" s="3">
        <v>1</v>
      </c>
    </row>
    <row r="15828" spans="2:2" x14ac:dyDescent="0.25">
      <c r="B15828" s="3">
        <v>1</v>
      </c>
    </row>
    <row r="15829" spans="2:2" x14ac:dyDescent="0.25">
      <c r="B15829" s="3">
        <v>1</v>
      </c>
    </row>
    <row r="15830" spans="2:2" x14ac:dyDescent="0.25">
      <c r="B15830" s="3">
        <v>1</v>
      </c>
    </row>
    <row r="15831" spans="2:2" x14ac:dyDescent="0.25">
      <c r="B15831" s="3">
        <v>1</v>
      </c>
    </row>
    <row r="15832" spans="2:2" x14ac:dyDescent="0.25">
      <c r="B15832" s="3">
        <v>1</v>
      </c>
    </row>
    <row r="15833" spans="2:2" x14ac:dyDescent="0.25">
      <c r="B15833" s="3">
        <v>1</v>
      </c>
    </row>
    <row r="15834" spans="2:2" x14ac:dyDescent="0.25">
      <c r="B15834" s="3">
        <v>1</v>
      </c>
    </row>
    <row r="15835" spans="2:2" x14ac:dyDescent="0.25">
      <c r="B15835" s="3">
        <v>1</v>
      </c>
    </row>
    <row r="15836" spans="2:2" x14ac:dyDescent="0.25">
      <c r="B15836" s="3">
        <v>1</v>
      </c>
    </row>
    <row r="15837" spans="2:2" x14ac:dyDescent="0.25">
      <c r="B15837" s="3">
        <v>1</v>
      </c>
    </row>
    <row r="15838" spans="2:2" x14ac:dyDescent="0.25">
      <c r="B15838" s="3">
        <v>1</v>
      </c>
    </row>
    <row r="15839" spans="2:2" x14ac:dyDescent="0.25">
      <c r="B15839" s="3">
        <v>1</v>
      </c>
    </row>
    <row r="15840" spans="2:2" x14ac:dyDescent="0.25">
      <c r="B15840" s="3">
        <v>1</v>
      </c>
    </row>
    <row r="15841" spans="2:2" x14ac:dyDescent="0.25">
      <c r="B15841" s="3">
        <v>1</v>
      </c>
    </row>
    <row r="15842" spans="2:2" x14ac:dyDescent="0.25">
      <c r="B15842" s="3">
        <v>1</v>
      </c>
    </row>
    <row r="15843" spans="2:2" x14ac:dyDescent="0.25">
      <c r="B15843" s="3">
        <v>1</v>
      </c>
    </row>
    <row r="15844" spans="2:2" x14ac:dyDescent="0.25">
      <c r="B15844" s="3">
        <v>1</v>
      </c>
    </row>
    <row r="15845" spans="2:2" x14ac:dyDescent="0.25">
      <c r="B15845" s="3">
        <v>1</v>
      </c>
    </row>
    <row r="15846" spans="2:2" x14ac:dyDescent="0.25">
      <c r="B15846" s="3">
        <v>1</v>
      </c>
    </row>
    <row r="15847" spans="2:2" x14ac:dyDescent="0.25">
      <c r="B15847" s="3">
        <v>1</v>
      </c>
    </row>
    <row r="15848" spans="2:2" x14ac:dyDescent="0.25">
      <c r="B15848" s="3">
        <v>1</v>
      </c>
    </row>
    <row r="15849" spans="2:2" x14ac:dyDescent="0.25">
      <c r="B15849" s="3">
        <v>1</v>
      </c>
    </row>
    <row r="15850" spans="2:2" x14ac:dyDescent="0.25">
      <c r="B15850" s="3">
        <v>1</v>
      </c>
    </row>
    <row r="15851" spans="2:2" x14ac:dyDescent="0.25">
      <c r="B15851" s="3">
        <v>1</v>
      </c>
    </row>
    <row r="15852" spans="2:2" x14ac:dyDescent="0.25">
      <c r="B15852" s="3">
        <v>1</v>
      </c>
    </row>
    <row r="15853" spans="2:2" x14ac:dyDescent="0.25">
      <c r="B15853" s="3">
        <v>1</v>
      </c>
    </row>
    <row r="15854" spans="2:2" x14ac:dyDescent="0.25">
      <c r="B15854" s="3">
        <v>1</v>
      </c>
    </row>
    <row r="15855" spans="2:2" x14ac:dyDescent="0.25">
      <c r="B15855" s="3">
        <v>1</v>
      </c>
    </row>
    <row r="15856" spans="2:2" x14ac:dyDescent="0.25">
      <c r="B15856" s="3">
        <v>1</v>
      </c>
    </row>
    <row r="15857" spans="2:2" x14ac:dyDescent="0.25">
      <c r="B15857" s="3">
        <v>1</v>
      </c>
    </row>
    <row r="15858" spans="2:2" x14ac:dyDescent="0.25">
      <c r="B15858" s="3">
        <v>1</v>
      </c>
    </row>
    <row r="15859" spans="2:2" x14ac:dyDescent="0.25">
      <c r="B15859" s="3">
        <v>1</v>
      </c>
    </row>
    <row r="15860" spans="2:2" x14ac:dyDescent="0.25">
      <c r="B15860" s="3">
        <v>1</v>
      </c>
    </row>
    <row r="15861" spans="2:2" x14ac:dyDescent="0.25">
      <c r="B15861" s="3">
        <v>1</v>
      </c>
    </row>
    <row r="15862" spans="2:2" x14ac:dyDescent="0.25">
      <c r="B15862" s="3">
        <v>1</v>
      </c>
    </row>
    <row r="15863" spans="2:2" x14ac:dyDescent="0.25">
      <c r="B15863" s="3">
        <v>1</v>
      </c>
    </row>
    <row r="15864" spans="2:2" x14ac:dyDescent="0.25">
      <c r="B15864" s="3">
        <v>1</v>
      </c>
    </row>
    <row r="15865" spans="2:2" x14ac:dyDescent="0.25">
      <c r="B15865" s="3">
        <v>1</v>
      </c>
    </row>
    <row r="15866" spans="2:2" x14ac:dyDescent="0.25">
      <c r="B15866" s="3">
        <v>1</v>
      </c>
    </row>
    <row r="15867" spans="2:2" x14ac:dyDescent="0.25">
      <c r="B15867" s="3">
        <v>1</v>
      </c>
    </row>
    <row r="15868" spans="2:2" x14ac:dyDescent="0.25">
      <c r="B15868" s="3">
        <v>1</v>
      </c>
    </row>
    <row r="15869" spans="2:2" x14ac:dyDescent="0.25">
      <c r="B15869" s="3">
        <v>1</v>
      </c>
    </row>
    <row r="15870" spans="2:2" x14ac:dyDescent="0.25">
      <c r="B15870" s="3">
        <v>1</v>
      </c>
    </row>
    <row r="15871" spans="2:2" x14ac:dyDescent="0.25">
      <c r="B15871" s="3">
        <v>1</v>
      </c>
    </row>
    <row r="15872" spans="2:2" x14ac:dyDescent="0.25">
      <c r="B15872" s="3">
        <v>1</v>
      </c>
    </row>
    <row r="15873" spans="2:2" x14ac:dyDescent="0.25">
      <c r="B15873" s="3">
        <v>1</v>
      </c>
    </row>
    <row r="15874" spans="2:2" x14ac:dyDescent="0.25">
      <c r="B15874" s="3">
        <v>1</v>
      </c>
    </row>
    <row r="15875" spans="2:2" x14ac:dyDescent="0.25">
      <c r="B15875" s="3">
        <v>1</v>
      </c>
    </row>
    <row r="15876" spans="2:2" x14ac:dyDescent="0.25">
      <c r="B15876" s="3">
        <v>1</v>
      </c>
    </row>
    <row r="15877" spans="2:2" x14ac:dyDescent="0.25">
      <c r="B15877" s="3">
        <v>1</v>
      </c>
    </row>
    <row r="15878" spans="2:2" x14ac:dyDescent="0.25">
      <c r="B15878" s="3">
        <v>1</v>
      </c>
    </row>
    <row r="15879" spans="2:2" x14ac:dyDescent="0.25">
      <c r="B15879" s="3">
        <v>1</v>
      </c>
    </row>
    <row r="15880" spans="2:2" x14ac:dyDescent="0.25">
      <c r="B15880" s="3">
        <v>1</v>
      </c>
    </row>
    <row r="15881" spans="2:2" x14ac:dyDescent="0.25">
      <c r="B15881" s="3">
        <v>1</v>
      </c>
    </row>
    <row r="15882" spans="2:2" x14ac:dyDescent="0.25">
      <c r="B15882" s="3">
        <v>1</v>
      </c>
    </row>
    <row r="15883" spans="2:2" x14ac:dyDescent="0.25">
      <c r="B15883" s="3">
        <v>1</v>
      </c>
    </row>
    <row r="15884" spans="2:2" x14ac:dyDescent="0.25">
      <c r="B15884" s="3">
        <v>1</v>
      </c>
    </row>
    <row r="15885" spans="2:2" x14ac:dyDescent="0.25">
      <c r="B15885" s="3">
        <v>1</v>
      </c>
    </row>
    <row r="15886" spans="2:2" x14ac:dyDescent="0.25">
      <c r="B15886" s="3">
        <v>1</v>
      </c>
    </row>
    <row r="15887" spans="2:2" x14ac:dyDescent="0.25">
      <c r="B15887" s="3">
        <v>1</v>
      </c>
    </row>
    <row r="15888" spans="2:2" x14ac:dyDescent="0.25">
      <c r="B15888" s="3">
        <v>1</v>
      </c>
    </row>
    <row r="15889" spans="2:2" x14ac:dyDescent="0.25">
      <c r="B15889" s="3">
        <v>1</v>
      </c>
    </row>
    <row r="15890" spans="2:2" x14ac:dyDescent="0.25">
      <c r="B15890" s="3">
        <v>1</v>
      </c>
    </row>
    <row r="15891" spans="2:2" x14ac:dyDescent="0.25">
      <c r="B15891" s="3">
        <v>1</v>
      </c>
    </row>
    <row r="15892" spans="2:2" x14ac:dyDescent="0.25">
      <c r="B15892" s="3">
        <v>1</v>
      </c>
    </row>
    <row r="15893" spans="2:2" x14ac:dyDescent="0.25">
      <c r="B15893" s="3">
        <v>1</v>
      </c>
    </row>
    <row r="15894" spans="2:2" x14ac:dyDescent="0.25">
      <c r="B15894" s="3">
        <v>1</v>
      </c>
    </row>
    <row r="15895" spans="2:2" x14ac:dyDescent="0.25">
      <c r="B15895" s="3">
        <v>1</v>
      </c>
    </row>
    <row r="15896" spans="2:2" x14ac:dyDescent="0.25">
      <c r="B15896" s="3">
        <v>1</v>
      </c>
    </row>
    <row r="15897" spans="2:2" x14ac:dyDescent="0.25">
      <c r="B15897" s="3">
        <v>1</v>
      </c>
    </row>
    <row r="15898" spans="2:2" x14ac:dyDescent="0.25">
      <c r="B15898" s="3">
        <v>1</v>
      </c>
    </row>
    <row r="15899" spans="2:2" x14ac:dyDescent="0.25">
      <c r="B15899" s="3">
        <v>1</v>
      </c>
    </row>
    <row r="15900" spans="2:2" x14ac:dyDescent="0.25">
      <c r="B15900" s="3">
        <v>1</v>
      </c>
    </row>
    <row r="15901" spans="2:2" x14ac:dyDescent="0.25">
      <c r="B15901" s="3">
        <v>1</v>
      </c>
    </row>
    <row r="15902" spans="2:2" x14ac:dyDescent="0.25">
      <c r="B15902" s="3">
        <v>1</v>
      </c>
    </row>
    <row r="15903" spans="2:2" x14ac:dyDescent="0.25">
      <c r="B15903" s="3">
        <v>1</v>
      </c>
    </row>
    <row r="15904" spans="2:2" x14ac:dyDescent="0.25">
      <c r="B15904" s="3">
        <v>1</v>
      </c>
    </row>
    <row r="15905" spans="2:2" x14ac:dyDescent="0.25">
      <c r="B15905" s="3">
        <v>1</v>
      </c>
    </row>
    <row r="15906" spans="2:2" x14ac:dyDescent="0.25">
      <c r="B15906" s="3">
        <v>1</v>
      </c>
    </row>
    <row r="15907" spans="2:2" x14ac:dyDescent="0.25">
      <c r="B15907" s="3">
        <v>1</v>
      </c>
    </row>
    <row r="15908" spans="2:2" x14ac:dyDescent="0.25">
      <c r="B15908" s="3">
        <v>1</v>
      </c>
    </row>
    <row r="15909" spans="2:2" x14ac:dyDescent="0.25">
      <c r="B15909" s="3">
        <v>1</v>
      </c>
    </row>
    <row r="15910" spans="2:2" x14ac:dyDescent="0.25">
      <c r="B15910" s="3">
        <v>1</v>
      </c>
    </row>
    <row r="15911" spans="2:2" x14ac:dyDescent="0.25">
      <c r="B15911" s="3">
        <v>1</v>
      </c>
    </row>
    <row r="15912" spans="2:2" x14ac:dyDescent="0.25">
      <c r="B15912" s="3">
        <v>1</v>
      </c>
    </row>
    <row r="15913" spans="2:2" x14ac:dyDescent="0.25">
      <c r="B15913" s="3">
        <v>1</v>
      </c>
    </row>
    <row r="15914" spans="2:2" x14ac:dyDescent="0.25">
      <c r="B15914" s="3">
        <v>1</v>
      </c>
    </row>
    <row r="15915" spans="2:2" x14ac:dyDescent="0.25">
      <c r="B15915" s="3">
        <v>1</v>
      </c>
    </row>
    <row r="15916" spans="2:2" x14ac:dyDescent="0.25">
      <c r="B15916" s="3">
        <v>1</v>
      </c>
    </row>
    <row r="15917" spans="2:2" x14ac:dyDescent="0.25">
      <c r="B15917" s="3">
        <v>1</v>
      </c>
    </row>
    <row r="15918" spans="2:2" x14ac:dyDescent="0.25">
      <c r="B15918" s="3">
        <v>1</v>
      </c>
    </row>
    <row r="15919" spans="2:2" x14ac:dyDescent="0.25">
      <c r="B15919" s="3">
        <v>1</v>
      </c>
    </row>
    <row r="15920" spans="2:2" x14ac:dyDescent="0.25">
      <c r="B15920" s="3">
        <v>1</v>
      </c>
    </row>
    <row r="15921" spans="2:2" x14ac:dyDescent="0.25">
      <c r="B15921" s="3">
        <v>1</v>
      </c>
    </row>
    <row r="15922" spans="2:2" x14ac:dyDescent="0.25">
      <c r="B15922" s="3">
        <v>1</v>
      </c>
    </row>
    <row r="15923" spans="2:2" x14ac:dyDescent="0.25">
      <c r="B15923" s="3">
        <v>1</v>
      </c>
    </row>
    <row r="15924" spans="2:2" x14ac:dyDescent="0.25">
      <c r="B15924" s="3">
        <v>1</v>
      </c>
    </row>
    <row r="15925" spans="2:2" x14ac:dyDescent="0.25">
      <c r="B15925" s="3">
        <v>1</v>
      </c>
    </row>
    <row r="15926" spans="2:2" x14ac:dyDescent="0.25">
      <c r="B15926" s="3">
        <v>1</v>
      </c>
    </row>
    <row r="15927" spans="2:2" x14ac:dyDescent="0.25">
      <c r="B15927" s="3">
        <v>1</v>
      </c>
    </row>
    <row r="15928" spans="2:2" x14ac:dyDescent="0.25">
      <c r="B15928" s="3">
        <v>1</v>
      </c>
    </row>
    <row r="15929" spans="2:2" x14ac:dyDescent="0.25">
      <c r="B15929" s="3">
        <v>1</v>
      </c>
    </row>
    <row r="15930" spans="2:2" x14ac:dyDescent="0.25">
      <c r="B15930" s="3">
        <v>1</v>
      </c>
    </row>
    <row r="15931" spans="2:2" x14ac:dyDescent="0.25">
      <c r="B15931" s="3">
        <v>1</v>
      </c>
    </row>
    <row r="15932" spans="2:2" x14ac:dyDescent="0.25">
      <c r="B15932" s="3">
        <v>1</v>
      </c>
    </row>
    <row r="15933" spans="2:2" x14ac:dyDescent="0.25">
      <c r="B15933" s="3">
        <v>1</v>
      </c>
    </row>
    <row r="15934" spans="2:2" x14ac:dyDescent="0.25">
      <c r="B15934" s="3">
        <v>1</v>
      </c>
    </row>
    <row r="15935" spans="2:2" x14ac:dyDescent="0.25">
      <c r="B15935" s="3">
        <v>1</v>
      </c>
    </row>
    <row r="15936" spans="2:2" x14ac:dyDescent="0.25">
      <c r="B15936" s="3">
        <v>1</v>
      </c>
    </row>
    <row r="15937" spans="2:2" x14ac:dyDescent="0.25">
      <c r="B15937" s="3">
        <v>1</v>
      </c>
    </row>
    <row r="15938" spans="2:2" x14ac:dyDescent="0.25">
      <c r="B15938" s="3">
        <v>1</v>
      </c>
    </row>
    <row r="15939" spans="2:2" x14ac:dyDescent="0.25">
      <c r="B15939" s="3">
        <v>1</v>
      </c>
    </row>
    <row r="15940" spans="2:2" x14ac:dyDescent="0.25">
      <c r="B15940" s="3">
        <v>1</v>
      </c>
    </row>
    <row r="15941" spans="2:2" x14ac:dyDescent="0.25">
      <c r="B15941" s="3">
        <v>1</v>
      </c>
    </row>
    <row r="15942" spans="2:2" x14ac:dyDescent="0.25">
      <c r="B15942" s="3">
        <v>1</v>
      </c>
    </row>
    <row r="15943" spans="2:2" x14ac:dyDescent="0.25">
      <c r="B15943" s="3">
        <v>1</v>
      </c>
    </row>
    <row r="15944" spans="2:2" x14ac:dyDescent="0.25">
      <c r="B15944" s="3">
        <v>1</v>
      </c>
    </row>
    <row r="15945" spans="2:2" x14ac:dyDescent="0.25">
      <c r="B15945" s="3">
        <v>1</v>
      </c>
    </row>
    <row r="15946" spans="2:2" x14ac:dyDescent="0.25">
      <c r="B15946" s="3">
        <v>1</v>
      </c>
    </row>
    <row r="15947" spans="2:2" x14ac:dyDescent="0.25">
      <c r="B15947" s="3">
        <v>1</v>
      </c>
    </row>
    <row r="15948" spans="2:2" x14ac:dyDescent="0.25">
      <c r="B15948" s="3">
        <v>1</v>
      </c>
    </row>
    <row r="15949" spans="2:2" x14ac:dyDescent="0.25">
      <c r="B15949" s="3">
        <v>1</v>
      </c>
    </row>
    <row r="15950" spans="2:2" x14ac:dyDescent="0.25">
      <c r="B15950" s="3">
        <v>1</v>
      </c>
    </row>
    <row r="15951" spans="2:2" x14ac:dyDescent="0.25">
      <c r="B15951" s="3">
        <v>1</v>
      </c>
    </row>
    <row r="15952" spans="2:2" x14ac:dyDescent="0.25">
      <c r="B15952" s="3">
        <v>1</v>
      </c>
    </row>
    <row r="15953" spans="2:2" x14ac:dyDescent="0.25">
      <c r="B15953" s="3">
        <v>1</v>
      </c>
    </row>
    <row r="15954" spans="2:2" x14ac:dyDescent="0.25">
      <c r="B15954" s="3">
        <v>1</v>
      </c>
    </row>
    <row r="15955" spans="2:2" x14ac:dyDescent="0.25">
      <c r="B15955" s="3">
        <v>1</v>
      </c>
    </row>
    <row r="15956" spans="2:2" x14ac:dyDescent="0.25">
      <c r="B15956" s="3">
        <v>1</v>
      </c>
    </row>
    <row r="15957" spans="2:2" x14ac:dyDescent="0.25">
      <c r="B15957" s="3">
        <v>1</v>
      </c>
    </row>
    <row r="15958" spans="2:2" x14ac:dyDescent="0.25">
      <c r="B15958" s="3">
        <v>1</v>
      </c>
    </row>
    <row r="15959" spans="2:2" x14ac:dyDescent="0.25">
      <c r="B15959" s="3">
        <v>1</v>
      </c>
    </row>
    <row r="15960" spans="2:2" x14ac:dyDescent="0.25">
      <c r="B15960" s="3">
        <v>1</v>
      </c>
    </row>
    <row r="15961" spans="2:2" x14ac:dyDescent="0.25">
      <c r="B15961" s="3">
        <v>1</v>
      </c>
    </row>
    <row r="15962" spans="2:2" x14ac:dyDescent="0.25">
      <c r="B15962" s="3">
        <v>1</v>
      </c>
    </row>
    <row r="15963" spans="2:2" x14ac:dyDescent="0.25">
      <c r="B15963" s="3">
        <v>1</v>
      </c>
    </row>
    <row r="15964" spans="2:2" x14ac:dyDescent="0.25">
      <c r="B15964" s="3">
        <v>1</v>
      </c>
    </row>
    <row r="15965" spans="2:2" x14ac:dyDescent="0.25">
      <c r="B15965" s="3">
        <v>1</v>
      </c>
    </row>
    <row r="15966" spans="2:2" x14ac:dyDescent="0.25">
      <c r="B15966" s="3">
        <v>1</v>
      </c>
    </row>
    <row r="15967" spans="2:2" x14ac:dyDescent="0.25">
      <c r="B15967" s="3">
        <v>1</v>
      </c>
    </row>
    <row r="15968" spans="2:2" x14ac:dyDescent="0.25">
      <c r="B15968" s="3">
        <v>1</v>
      </c>
    </row>
    <row r="15969" spans="2:2" x14ac:dyDescent="0.25">
      <c r="B15969" s="3">
        <v>1</v>
      </c>
    </row>
    <row r="15970" spans="2:2" x14ac:dyDescent="0.25">
      <c r="B15970" s="3">
        <v>1</v>
      </c>
    </row>
    <row r="15971" spans="2:2" x14ac:dyDescent="0.25">
      <c r="B15971" s="3">
        <v>1</v>
      </c>
    </row>
    <row r="15972" spans="2:2" x14ac:dyDescent="0.25">
      <c r="B15972" s="3">
        <v>1</v>
      </c>
    </row>
    <row r="15973" spans="2:2" x14ac:dyDescent="0.25">
      <c r="B15973" s="3">
        <v>1</v>
      </c>
    </row>
    <row r="15974" spans="2:2" x14ac:dyDescent="0.25">
      <c r="B15974" s="3">
        <v>1</v>
      </c>
    </row>
    <row r="15975" spans="2:2" x14ac:dyDescent="0.25">
      <c r="B15975" s="3">
        <v>1</v>
      </c>
    </row>
    <row r="15976" spans="2:2" x14ac:dyDescent="0.25">
      <c r="B15976" s="3">
        <v>1</v>
      </c>
    </row>
    <row r="15977" spans="2:2" x14ac:dyDescent="0.25">
      <c r="B15977" s="3">
        <v>1</v>
      </c>
    </row>
    <row r="15978" spans="2:2" x14ac:dyDescent="0.25">
      <c r="B15978" s="3">
        <v>1</v>
      </c>
    </row>
    <row r="15979" spans="2:2" x14ac:dyDescent="0.25">
      <c r="B15979" s="3">
        <v>1</v>
      </c>
    </row>
    <row r="15980" spans="2:2" x14ac:dyDescent="0.25">
      <c r="B15980" s="3">
        <v>1</v>
      </c>
    </row>
    <row r="15981" spans="2:2" x14ac:dyDescent="0.25">
      <c r="B15981" s="3">
        <v>1</v>
      </c>
    </row>
    <row r="15982" spans="2:2" x14ac:dyDescent="0.25">
      <c r="B15982" s="3">
        <v>1</v>
      </c>
    </row>
    <row r="15983" spans="2:2" x14ac:dyDescent="0.25">
      <c r="B15983" s="3">
        <v>1</v>
      </c>
    </row>
    <row r="15984" spans="2:2" x14ac:dyDescent="0.25">
      <c r="B15984" s="3">
        <v>1</v>
      </c>
    </row>
    <row r="15985" spans="2:2" x14ac:dyDescent="0.25">
      <c r="B15985" s="3">
        <v>1</v>
      </c>
    </row>
    <row r="15986" spans="2:2" x14ac:dyDescent="0.25">
      <c r="B15986" s="3">
        <v>1</v>
      </c>
    </row>
    <row r="15987" spans="2:2" x14ac:dyDescent="0.25">
      <c r="B15987" s="3">
        <v>1</v>
      </c>
    </row>
    <row r="15988" spans="2:2" x14ac:dyDescent="0.25">
      <c r="B15988" s="3">
        <v>1</v>
      </c>
    </row>
    <row r="15989" spans="2:2" x14ac:dyDescent="0.25">
      <c r="B15989" s="3">
        <v>1</v>
      </c>
    </row>
    <row r="15990" spans="2:2" x14ac:dyDescent="0.25">
      <c r="B15990" s="3">
        <v>1</v>
      </c>
    </row>
    <row r="15991" spans="2:2" x14ac:dyDescent="0.25">
      <c r="B15991" s="3">
        <v>1</v>
      </c>
    </row>
    <row r="15992" spans="2:2" x14ac:dyDescent="0.25">
      <c r="B15992" s="3">
        <v>1</v>
      </c>
    </row>
    <row r="15993" spans="2:2" x14ac:dyDescent="0.25">
      <c r="B15993" s="3">
        <v>1</v>
      </c>
    </row>
    <row r="15994" spans="2:2" x14ac:dyDescent="0.25">
      <c r="B15994" s="3">
        <v>1</v>
      </c>
    </row>
    <row r="15995" spans="2:2" x14ac:dyDescent="0.25">
      <c r="B15995" s="3">
        <v>1</v>
      </c>
    </row>
    <row r="15996" spans="2:2" x14ac:dyDescent="0.25">
      <c r="B15996" s="3">
        <v>1</v>
      </c>
    </row>
    <row r="15997" spans="2:2" x14ac:dyDescent="0.25">
      <c r="B15997" s="3">
        <v>1</v>
      </c>
    </row>
    <row r="15998" spans="2:2" x14ac:dyDescent="0.25">
      <c r="B15998" s="3">
        <v>1</v>
      </c>
    </row>
    <row r="15999" spans="2:2" x14ac:dyDescent="0.25">
      <c r="B15999" s="3">
        <v>1</v>
      </c>
    </row>
    <row r="16000" spans="2:2" x14ac:dyDescent="0.25">
      <c r="B16000" s="3">
        <v>1</v>
      </c>
    </row>
    <row r="16001" spans="2:2" x14ac:dyDescent="0.25">
      <c r="B16001" s="3">
        <v>1</v>
      </c>
    </row>
    <row r="16002" spans="2:2" x14ac:dyDescent="0.25">
      <c r="B16002" s="3">
        <v>1</v>
      </c>
    </row>
    <row r="16003" spans="2:2" x14ac:dyDescent="0.25">
      <c r="B16003" s="3">
        <v>1</v>
      </c>
    </row>
    <row r="16004" spans="2:2" x14ac:dyDescent="0.25">
      <c r="B16004" s="3">
        <v>1</v>
      </c>
    </row>
    <row r="16005" spans="2:2" x14ac:dyDescent="0.25">
      <c r="B16005" s="3">
        <v>1</v>
      </c>
    </row>
    <row r="16006" spans="2:2" x14ac:dyDescent="0.25">
      <c r="B16006" s="3">
        <v>1</v>
      </c>
    </row>
    <row r="16007" spans="2:2" x14ac:dyDescent="0.25">
      <c r="B16007" s="3">
        <v>1</v>
      </c>
    </row>
    <row r="16008" spans="2:2" x14ac:dyDescent="0.25">
      <c r="B16008" s="3">
        <v>1</v>
      </c>
    </row>
    <row r="16009" spans="2:2" x14ac:dyDescent="0.25">
      <c r="B16009" s="3">
        <v>1</v>
      </c>
    </row>
    <row r="16010" spans="2:2" x14ac:dyDescent="0.25">
      <c r="B16010" s="3">
        <v>1</v>
      </c>
    </row>
    <row r="16011" spans="2:2" x14ac:dyDescent="0.25">
      <c r="B16011" s="3">
        <v>1</v>
      </c>
    </row>
    <row r="16012" spans="2:2" x14ac:dyDescent="0.25">
      <c r="B16012" s="3">
        <v>1</v>
      </c>
    </row>
    <row r="16013" spans="2:2" x14ac:dyDescent="0.25">
      <c r="B16013" s="3">
        <v>1</v>
      </c>
    </row>
    <row r="16014" spans="2:2" x14ac:dyDescent="0.25">
      <c r="B16014" s="3">
        <v>1</v>
      </c>
    </row>
    <row r="16015" spans="2:2" x14ac:dyDescent="0.25">
      <c r="B16015" s="3">
        <v>1</v>
      </c>
    </row>
    <row r="16016" spans="2:2" x14ac:dyDescent="0.25">
      <c r="B16016" s="3">
        <v>1</v>
      </c>
    </row>
    <row r="16017" spans="2:2" x14ac:dyDescent="0.25">
      <c r="B16017" s="3">
        <v>1</v>
      </c>
    </row>
    <row r="16018" spans="2:2" x14ac:dyDescent="0.25">
      <c r="B16018" s="3">
        <v>1</v>
      </c>
    </row>
    <row r="16019" spans="2:2" x14ac:dyDescent="0.25">
      <c r="B16019" s="3">
        <v>1</v>
      </c>
    </row>
    <row r="16020" spans="2:2" x14ac:dyDescent="0.25">
      <c r="B16020" s="3">
        <v>1</v>
      </c>
    </row>
    <row r="16021" spans="2:2" x14ac:dyDescent="0.25">
      <c r="B16021" s="3">
        <v>1</v>
      </c>
    </row>
    <row r="16022" spans="2:2" x14ac:dyDescent="0.25">
      <c r="B16022" s="3">
        <v>1</v>
      </c>
    </row>
    <row r="16023" spans="2:2" x14ac:dyDescent="0.25">
      <c r="B16023" s="3">
        <v>1</v>
      </c>
    </row>
    <row r="16024" spans="2:2" x14ac:dyDescent="0.25">
      <c r="B16024" s="3">
        <v>1</v>
      </c>
    </row>
    <row r="16025" spans="2:2" x14ac:dyDescent="0.25">
      <c r="B16025" s="3">
        <v>1</v>
      </c>
    </row>
    <row r="16026" spans="2:2" x14ac:dyDescent="0.25">
      <c r="B16026" s="3">
        <v>1</v>
      </c>
    </row>
    <row r="16027" spans="2:2" x14ac:dyDescent="0.25">
      <c r="B16027" s="3">
        <v>1</v>
      </c>
    </row>
    <row r="16028" spans="2:2" x14ac:dyDescent="0.25">
      <c r="B16028" s="3">
        <v>1</v>
      </c>
    </row>
    <row r="16029" spans="2:2" x14ac:dyDescent="0.25">
      <c r="B16029" s="3">
        <v>1</v>
      </c>
    </row>
    <row r="16030" spans="2:2" x14ac:dyDescent="0.25">
      <c r="B16030" s="3">
        <v>1</v>
      </c>
    </row>
    <row r="16031" spans="2:2" x14ac:dyDescent="0.25">
      <c r="B16031" s="3">
        <v>1</v>
      </c>
    </row>
    <row r="16032" spans="2:2" x14ac:dyDescent="0.25">
      <c r="B16032" s="3">
        <v>1</v>
      </c>
    </row>
    <row r="16033" spans="2:2" x14ac:dyDescent="0.25">
      <c r="B16033" s="3">
        <v>1</v>
      </c>
    </row>
    <row r="16034" spans="2:2" x14ac:dyDescent="0.25">
      <c r="B16034" s="3">
        <v>1</v>
      </c>
    </row>
    <row r="16035" spans="2:2" x14ac:dyDescent="0.25">
      <c r="B16035" s="3">
        <v>1</v>
      </c>
    </row>
    <row r="16036" spans="2:2" x14ac:dyDescent="0.25">
      <c r="B16036" s="3">
        <v>1</v>
      </c>
    </row>
    <row r="16037" spans="2:2" x14ac:dyDescent="0.25">
      <c r="B16037" s="3">
        <v>1</v>
      </c>
    </row>
    <row r="16038" spans="2:2" x14ac:dyDescent="0.25">
      <c r="B16038" s="3">
        <v>1</v>
      </c>
    </row>
    <row r="16039" spans="2:2" x14ac:dyDescent="0.25">
      <c r="B16039" s="3">
        <v>1</v>
      </c>
    </row>
    <row r="16040" spans="2:2" x14ac:dyDescent="0.25">
      <c r="B16040" s="3">
        <v>1</v>
      </c>
    </row>
    <row r="16041" spans="2:2" x14ac:dyDescent="0.25">
      <c r="B16041" s="3">
        <v>1</v>
      </c>
    </row>
    <row r="16042" spans="2:2" x14ac:dyDescent="0.25">
      <c r="B16042" s="3">
        <v>1</v>
      </c>
    </row>
    <row r="16043" spans="2:2" x14ac:dyDescent="0.25">
      <c r="B16043" s="3">
        <v>1</v>
      </c>
    </row>
    <row r="16044" spans="2:2" x14ac:dyDescent="0.25">
      <c r="B16044" s="3">
        <v>1</v>
      </c>
    </row>
    <row r="16045" spans="2:2" x14ac:dyDescent="0.25">
      <c r="B16045" s="3">
        <v>1</v>
      </c>
    </row>
    <row r="16046" spans="2:2" x14ac:dyDescent="0.25">
      <c r="B16046" s="3">
        <v>1</v>
      </c>
    </row>
    <row r="16047" spans="2:2" x14ac:dyDescent="0.25">
      <c r="B16047" s="3">
        <v>1</v>
      </c>
    </row>
    <row r="16048" spans="2:2" x14ac:dyDescent="0.25">
      <c r="B16048" s="3">
        <v>1</v>
      </c>
    </row>
    <row r="16049" spans="2:2" x14ac:dyDescent="0.25">
      <c r="B16049" s="3">
        <v>1</v>
      </c>
    </row>
    <row r="16050" spans="2:2" x14ac:dyDescent="0.25">
      <c r="B16050" s="3">
        <v>1</v>
      </c>
    </row>
    <row r="16051" spans="2:2" x14ac:dyDescent="0.25">
      <c r="B16051" s="3">
        <v>1</v>
      </c>
    </row>
    <row r="16052" spans="2:2" x14ac:dyDescent="0.25">
      <c r="B16052" s="3">
        <v>1</v>
      </c>
    </row>
    <row r="16053" spans="2:2" x14ac:dyDescent="0.25">
      <c r="B16053" s="3">
        <v>1</v>
      </c>
    </row>
    <row r="16054" spans="2:2" x14ac:dyDescent="0.25">
      <c r="B16054" s="3">
        <v>1</v>
      </c>
    </row>
    <row r="16055" spans="2:2" x14ac:dyDescent="0.25">
      <c r="B16055" s="3">
        <v>1</v>
      </c>
    </row>
    <row r="16056" spans="2:2" x14ac:dyDescent="0.25">
      <c r="B16056" s="3">
        <v>1</v>
      </c>
    </row>
    <row r="16057" spans="2:2" x14ac:dyDescent="0.25">
      <c r="B16057" s="3">
        <v>1</v>
      </c>
    </row>
    <row r="16058" spans="2:2" x14ac:dyDescent="0.25">
      <c r="B16058" s="3">
        <v>1</v>
      </c>
    </row>
    <row r="16059" spans="2:2" x14ac:dyDescent="0.25">
      <c r="B16059" s="3">
        <v>1</v>
      </c>
    </row>
    <row r="16060" spans="2:2" x14ac:dyDescent="0.25">
      <c r="B16060" s="3">
        <v>1</v>
      </c>
    </row>
    <row r="16061" spans="2:2" x14ac:dyDescent="0.25">
      <c r="B16061" s="3">
        <v>1</v>
      </c>
    </row>
    <row r="16062" spans="2:2" x14ac:dyDescent="0.25">
      <c r="B16062" s="3">
        <v>1</v>
      </c>
    </row>
    <row r="16063" spans="2:2" x14ac:dyDescent="0.25">
      <c r="B16063" s="3">
        <v>1</v>
      </c>
    </row>
    <row r="16064" spans="2:2" x14ac:dyDescent="0.25">
      <c r="B16064" s="3">
        <v>1</v>
      </c>
    </row>
    <row r="16065" spans="2:2" x14ac:dyDescent="0.25">
      <c r="B16065" s="3">
        <v>1</v>
      </c>
    </row>
    <row r="16066" spans="2:2" x14ac:dyDescent="0.25">
      <c r="B16066" s="3">
        <v>1</v>
      </c>
    </row>
    <row r="16067" spans="2:2" x14ac:dyDescent="0.25">
      <c r="B16067" s="3">
        <v>1</v>
      </c>
    </row>
    <row r="16068" spans="2:2" x14ac:dyDescent="0.25">
      <c r="B16068" s="3">
        <v>1</v>
      </c>
    </row>
    <row r="16069" spans="2:2" x14ac:dyDescent="0.25">
      <c r="B16069" s="3">
        <v>1</v>
      </c>
    </row>
    <row r="16070" spans="2:2" x14ac:dyDescent="0.25">
      <c r="B16070" s="3">
        <v>1</v>
      </c>
    </row>
    <row r="16071" spans="2:2" x14ac:dyDescent="0.25">
      <c r="B16071" s="3">
        <v>1</v>
      </c>
    </row>
    <row r="16072" spans="2:2" x14ac:dyDescent="0.25">
      <c r="B16072" s="3">
        <v>1</v>
      </c>
    </row>
    <row r="16073" spans="2:2" x14ac:dyDescent="0.25">
      <c r="B16073" s="3">
        <v>1</v>
      </c>
    </row>
    <row r="16074" spans="2:2" x14ac:dyDescent="0.25">
      <c r="B16074" s="3">
        <v>1</v>
      </c>
    </row>
    <row r="16075" spans="2:2" x14ac:dyDescent="0.25">
      <c r="B16075" s="3">
        <v>1</v>
      </c>
    </row>
    <row r="16076" spans="2:2" x14ac:dyDescent="0.25">
      <c r="B16076" s="3">
        <v>1</v>
      </c>
    </row>
    <row r="16077" spans="2:2" x14ac:dyDescent="0.25">
      <c r="B16077" s="3">
        <v>1</v>
      </c>
    </row>
    <row r="16078" spans="2:2" x14ac:dyDescent="0.25">
      <c r="B16078" s="3">
        <v>1</v>
      </c>
    </row>
    <row r="16079" spans="2:2" x14ac:dyDescent="0.25">
      <c r="B16079" s="3">
        <v>1</v>
      </c>
    </row>
    <row r="16080" spans="2:2" x14ac:dyDescent="0.25">
      <c r="B16080" s="3">
        <v>1</v>
      </c>
    </row>
    <row r="16081" spans="2:2" x14ac:dyDescent="0.25">
      <c r="B16081" s="3">
        <v>1</v>
      </c>
    </row>
    <row r="16082" spans="2:2" x14ac:dyDescent="0.25">
      <c r="B16082" s="3">
        <v>1</v>
      </c>
    </row>
    <row r="16083" spans="2:2" x14ac:dyDescent="0.25">
      <c r="B16083" s="3">
        <v>1</v>
      </c>
    </row>
    <row r="16084" spans="2:2" x14ac:dyDescent="0.25">
      <c r="B16084" s="3">
        <v>1</v>
      </c>
    </row>
    <row r="16085" spans="2:2" x14ac:dyDescent="0.25">
      <c r="B16085" s="3">
        <v>1</v>
      </c>
    </row>
    <row r="16086" spans="2:2" x14ac:dyDescent="0.25">
      <c r="B16086" s="3">
        <v>1</v>
      </c>
    </row>
    <row r="16087" spans="2:2" x14ac:dyDescent="0.25">
      <c r="B16087" s="3">
        <v>1</v>
      </c>
    </row>
    <row r="16088" spans="2:2" x14ac:dyDescent="0.25">
      <c r="B16088" s="3">
        <v>1</v>
      </c>
    </row>
    <row r="16089" spans="2:2" x14ac:dyDescent="0.25">
      <c r="B16089" s="3">
        <v>1</v>
      </c>
    </row>
    <row r="16090" spans="2:2" x14ac:dyDescent="0.25">
      <c r="B16090" s="3">
        <v>1</v>
      </c>
    </row>
    <row r="16091" spans="2:2" x14ac:dyDescent="0.25">
      <c r="B16091" s="3">
        <v>1</v>
      </c>
    </row>
    <row r="16092" spans="2:2" x14ac:dyDescent="0.25">
      <c r="B16092" s="3">
        <v>1</v>
      </c>
    </row>
    <row r="16093" spans="2:2" x14ac:dyDescent="0.25">
      <c r="B16093" s="3">
        <v>1</v>
      </c>
    </row>
    <row r="16094" spans="2:2" x14ac:dyDescent="0.25">
      <c r="B16094" s="3">
        <v>1</v>
      </c>
    </row>
    <row r="16095" spans="2:2" x14ac:dyDescent="0.25">
      <c r="B16095" s="3">
        <v>1</v>
      </c>
    </row>
    <row r="16096" spans="2:2" x14ac:dyDescent="0.25">
      <c r="B16096" s="3">
        <v>1</v>
      </c>
    </row>
    <row r="16097" spans="2:2" x14ac:dyDescent="0.25">
      <c r="B16097" s="3">
        <v>1</v>
      </c>
    </row>
    <row r="16098" spans="2:2" x14ac:dyDescent="0.25">
      <c r="B16098" s="3">
        <v>1</v>
      </c>
    </row>
    <row r="16099" spans="2:2" x14ac:dyDescent="0.25">
      <c r="B16099" s="3">
        <v>1</v>
      </c>
    </row>
    <row r="16100" spans="2:2" x14ac:dyDescent="0.25">
      <c r="B16100" s="3">
        <v>1</v>
      </c>
    </row>
    <row r="16101" spans="2:2" x14ac:dyDescent="0.25">
      <c r="B16101" s="3">
        <v>1</v>
      </c>
    </row>
    <row r="16102" spans="2:2" x14ac:dyDescent="0.25">
      <c r="B16102" s="3">
        <v>1</v>
      </c>
    </row>
    <row r="16103" spans="2:2" x14ac:dyDescent="0.25">
      <c r="B16103" s="3">
        <v>1</v>
      </c>
    </row>
    <row r="16104" spans="2:2" x14ac:dyDescent="0.25">
      <c r="B16104" s="3">
        <v>1</v>
      </c>
    </row>
    <row r="16105" spans="2:2" x14ac:dyDescent="0.25">
      <c r="B16105" s="3">
        <v>1</v>
      </c>
    </row>
    <row r="16106" spans="2:2" x14ac:dyDescent="0.25">
      <c r="B16106" s="3">
        <v>1</v>
      </c>
    </row>
    <row r="16107" spans="2:2" x14ac:dyDescent="0.25">
      <c r="B16107" s="3">
        <v>1</v>
      </c>
    </row>
    <row r="16108" spans="2:2" x14ac:dyDescent="0.25">
      <c r="B16108" s="3">
        <v>1</v>
      </c>
    </row>
    <row r="16109" spans="2:2" x14ac:dyDescent="0.25">
      <c r="B16109" s="3">
        <v>1</v>
      </c>
    </row>
    <row r="16110" spans="2:2" x14ac:dyDescent="0.25">
      <c r="B16110" s="3">
        <v>1</v>
      </c>
    </row>
    <row r="16111" spans="2:2" x14ac:dyDescent="0.25">
      <c r="B16111" s="3">
        <v>1</v>
      </c>
    </row>
    <row r="16112" spans="2:2" x14ac:dyDescent="0.25">
      <c r="B16112" s="3">
        <v>1</v>
      </c>
    </row>
    <row r="16113" spans="2:2" x14ac:dyDescent="0.25">
      <c r="B16113" s="3">
        <v>1</v>
      </c>
    </row>
    <row r="16114" spans="2:2" x14ac:dyDescent="0.25">
      <c r="B16114" s="3">
        <v>1</v>
      </c>
    </row>
    <row r="16115" spans="2:2" x14ac:dyDescent="0.25">
      <c r="B16115" s="3">
        <v>1</v>
      </c>
    </row>
    <row r="16116" spans="2:2" x14ac:dyDescent="0.25">
      <c r="B16116" s="3">
        <v>1</v>
      </c>
    </row>
    <row r="16117" spans="2:2" x14ac:dyDescent="0.25">
      <c r="B16117" s="3">
        <v>1</v>
      </c>
    </row>
    <row r="16118" spans="2:2" x14ac:dyDescent="0.25">
      <c r="B16118" s="3">
        <v>1</v>
      </c>
    </row>
    <row r="16119" spans="2:2" x14ac:dyDescent="0.25">
      <c r="B16119" s="3">
        <v>1</v>
      </c>
    </row>
    <row r="16120" spans="2:2" x14ac:dyDescent="0.25">
      <c r="B16120" s="3">
        <v>1</v>
      </c>
    </row>
    <row r="16121" spans="2:2" x14ac:dyDescent="0.25">
      <c r="B16121" s="3">
        <v>1</v>
      </c>
    </row>
    <row r="16122" spans="2:2" x14ac:dyDescent="0.25">
      <c r="B16122" s="3">
        <v>1</v>
      </c>
    </row>
    <row r="16123" spans="2:2" x14ac:dyDescent="0.25">
      <c r="B16123" s="3">
        <v>1</v>
      </c>
    </row>
    <row r="16124" spans="2:2" x14ac:dyDescent="0.25">
      <c r="B16124" s="3">
        <v>1</v>
      </c>
    </row>
    <row r="16125" spans="2:2" x14ac:dyDescent="0.25">
      <c r="B16125" s="3">
        <v>1</v>
      </c>
    </row>
    <row r="16126" spans="2:2" x14ac:dyDescent="0.25">
      <c r="B16126" s="3">
        <v>1</v>
      </c>
    </row>
    <row r="16127" spans="2:2" x14ac:dyDescent="0.25">
      <c r="B16127" s="3">
        <v>1</v>
      </c>
    </row>
    <row r="16128" spans="2:2" x14ac:dyDescent="0.25">
      <c r="B16128" s="3">
        <v>1</v>
      </c>
    </row>
    <row r="16129" spans="2:2" x14ac:dyDescent="0.25">
      <c r="B16129" s="3">
        <v>1</v>
      </c>
    </row>
    <row r="16130" spans="2:2" x14ac:dyDescent="0.25">
      <c r="B16130" s="3">
        <v>1</v>
      </c>
    </row>
    <row r="16131" spans="2:2" x14ac:dyDescent="0.25">
      <c r="B16131" s="3">
        <v>1</v>
      </c>
    </row>
    <row r="16132" spans="2:2" x14ac:dyDescent="0.25">
      <c r="B16132" s="3">
        <v>1</v>
      </c>
    </row>
    <row r="16133" spans="2:2" x14ac:dyDescent="0.25">
      <c r="B16133" s="3">
        <v>1</v>
      </c>
    </row>
    <row r="16134" spans="2:2" x14ac:dyDescent="0.25">
      <c r="B16134" s="3">
        <v>1</v>
      </c>
    </row>
    <row r="16135" spans="2:2" x14ac:dyDescent="0.25">
      <c r="B16135" s="3">
        <v>1</v>
      </c>
    </row>
    <row r="16136" spans="2:2" x14ac:dyDescent="0.25">
      <c r="B16136" s="3">
        <v>1</v>
      </c>
    </row>
    <row r="16137" spans="2:2" x14ac:dyDescent="0.25">
      <c r="B16137" s="3">
        <v>1</v>
      </c>
    </row>
    <row r="16138" spans="2:2" x14ac:dyDescent="0.25">
      <c r="B16138" s="3">
        <v>1</v>
      </c>
    </row>
    <row r="16139" spans="2:2" x14ac:dyDescent="0.25">
      <c r="B16139" s="3">
        <v>1</v>
      </c>
    </row>
    <row r="16140" spans="2:2" x14ac:dyDescent="0.25">
      <c r="B16140" s="3">
        <v>1</v>
      </c>
    </row>
    <row r="16141" spans="2:2" x14ac:dyDescent="0.25">
      <c r="B16141" s="3">
        <v>1</v>
      </c>
    </row>
    <row r="16142" spans="2:2" x14ac:dyDescent="0.25">
      <c r="B16142" s="3">
        <v>1</v>
      </c>
    </row>
    <row r="16143" spans="2:2" x14ac:dyDescent="0.25">
      <c r="B16143" s="3">
        <v>1</v>
      </c>
    </row>
    <row r="16144" spans="2:2" x14ac:dyDescent="0.25">
      <c r="B16144" s="3">
        <v>1</v>
      </c>
    </row>
    <row r="16145" spans="2:2" x14ac:dyDescent="0.25">
      <c r="B16145" s="3">
        <v>1</v>
      </c>
    </row>
    <row r="16146" spans="2:2" x14ac:dyDescent="0.25">
      <c r="B16146" s="3">
        <v>1</v>
      </c>
    </row>
    <row r="16147" spans="2:2" x14ac:dyDescent="0.25">
      <c r="B16147" s="3">
        <v>1</v>
      </c>
    </row>
    <row r="16148" spans="2:2" x14ac:dyDescent="0.25">
      <c r="B16148" s="3">
        <v>1</v>
      </c>
    </row>
    <row r="16149" spans="2:2" x14ac:dyDescent="0.25">
      <c r="B16149" s="3">
        <v>1</v>
      </c>
    </row>
    <row r="16150" spans="2:2" x14ac:dyDescent="0.25">
      <c r="B16150" s="3">
        <v>1</v>
      </c>
    </row>
    <row r="16151" spans="2:2" x14ac:dyDescent="0.25">
      <c r="B16151" s="3">
        <v>1</v>
      </c>
    </row>
    <row r="16152" spans="2:2" x14ac:dyDescent="0.25">
      <c r="B16152" s="3">
        <v>1</v>
      </c>
    </row>
    <row r="16153" spans="2:2" x14ac:dyDescent="0.25">
      <c r="B16153" s="3">
        <v>1</v>
      </c>
    </row>
    <row r="16154" spans="2:2" x14ac:dyDescent="0.25">
      <c r="B16154" s="3">
        <v>1</v>
      </c>
    </row>
    <row r="16155" spans="2:2" x14ac:dyDescent="0.25">
      <c r="B16155" s="3">
        <v>1</v>
      </c>
    </row>
    <row r="16156" spans="2:2" x14ac:dyDescent="0.25">
      <c r="B16156" s="3">
        <v>1</v>
      </c>
    </row>
    <row r="16157" spans="2:2" x14ac:dyDescent="0.25">
      <c r="B16157" s="3">
        <v>1</v>
      </c>
    </row>
    <row r="16158" spans="2:2" x14ac:dyDescent="0.25">
      <c r="B16158" s="3">
        <v>1</v>
      </c>
    </row>
    <row r="16159" spans="2:2" x14ac:dyDescent="0.25">
      <c r="B16159" s="3">
        <v>1</v>
      </c>
    </row>
    <row r="16160" spans="2:2" x14ac:dyDescent="0.25">
      <c r="B16160" s="3">
        <v>1</v>
      </c>
    </row>
    <row r="16161" spans="2:2" x14ac:dyDescent="0.25">
      <c r="B16161" s="3">
        <v>1</v>
      </c>
    </row>
    <row r="16162" spans="2:2" x14ac:dyDescent="0.25">
      <c r="B16162" s="3">
        <v>1</v>
      </c>
    </row>
    <row r="16163" spans="2:2" x14ac:dyDescent="0.25">
      <c r="B16163" s="3">
        <v>1</v>
      </c>
    </row>
    <row r="16164" spans="2:2" x14ac:dyDescent="0.25">
      <c r="B16164" s="3">
        <v>1</v>
      </c>
    </row>
    <row r="16165" spans="2:2" x14ac:dyDescent="0.25">
      <c r="B16165" s="3">
        <v>1</v>
      </c>
    </row>
    <row r="16166" spans="2:2" x14ac:dyDescent="0.25">
      <c r="B16166" s="3">
        <v>1</v>
      </c>
    </row>
    <row r="16167" spans="2:2" x14ac:dyDescent="0.25">
      <c r="B16167" s="3">
        <v>1</v>
      </c>
    </row>
    <row r="16168" spans="2:2" x14ac:dyDescent="0.25">
      <c r="B16168" s="3">
        <v>1</v>
      </c>
    </row>
    <row r="16169" spans="2:2" x14ac:dyDescent="0.25">
      <c r="B16169" s="3">
        <v>1</v>
      </c>
    </row>
    <row r="16170" spans="2:2" x14ac:dyDescent="0.25">
      <c r="B16170" s="3">
        <v>1</v>
      </c>
    </row>
    <row r="16171" spans="2:2" x14ac:dyDescent="0.25">
      <c r="B16171" s="3">
        <v>1</v>
      </c>
    </row>
    <row r="16172" spans="2:2" x14ac:dyDescent="0.25">
      <c r="B16172" s="3">
        <v>1</v>
      </c>
    </row>
    <row r="16173" spans="2:2" x14ac:dyDescent="0.25">
      <c r="B16173" s="3">
        <v>1</v>
      </c>
    </row>
    <row r="16174" spans="2:2" x14ac:dyDescent="0.25">
      <c r="B16174" s="3">
        <v>1</v>
      </c>
    </row>
    <row r="16175" spans="2:2" x14ac:dyDescent="0.25">
      <c r="B16175" s="3">
        <v>1</v>
      </c>
    </row>
    <row r="16176" spans="2:2" x14ac:dyDescent="0.25">
      <c r="B16176" s="3">
        <v>1</v>
      </c>
    </row>
    <row r="16177" spans="2:2" x14ac:dyDescent="0.25">
      <c r="B16177" s="3">
        <v>1</v>
      </c>
    </row>
    <row r="16178" spans="2:2" x14ac:dyDescent="0.25">
      <c r="B16178" s="3">
        <v>1</v>
      </c>
    </row>
    <row r="16179" spans="2:2" x14ac:dyDescent="0.25">
      <c r="B16179" s="3">
        <v>1</v>
      </c>
    </row>
    <row r="16180" spans="2:2" x14ac:dyDescent="0.25">
      <c r="B16180" s="3">
        <v>1</v>
      </c>
    </row>
    <row r="16181" spans="2:2" x14ac:dyDescent="0.25">
      <c r="B16181" s="3">
        <v>1</v>
      </c>
    </row>
    <row r="16182" spans="2:2" x14ac:dyDescent="0.25">
      <c r="B16182" s="3">
        <v>1</v>
      </c>
    </row>
    <row r="16183" spans="2:2" x14ac:dyDescent="0.25">
      <c r="B16183" s="3">
        <v>1</v>
      </c>
    </row>
    <row r="16184" spans="2:2" x14ac:dyDescent="0.25">
      <c r="B16184" s="3">
        <v>1</v>
      </c>
    </row>
    <row r="16185" spans="2:2" x14ac:dyDescent="0.25">
      <c r="B16185" s="3">
        <v>1</v>
      </c>
    </row>
    <row r="16186" spans="2:2" x14ac:dyDescent="0.25">
      <c r="B16186" s="3">
        <v>1</v>
      </c>
    </row>
    <row r="16187" spans="2:2" x14ac:dyDescent="0.25">
      <c r="B16187" s="3">
        <v>1</v>
      </c>
    </row>
    <row r="16188" spans="2:2" x14ac:dyDescent="0.25">
      <c r="B16188" s="3">
        <v>1</v>
      </c>
    </row>
    <row r="16189" spans="2:2" x14ac:dyDescent="0.25">
      <c r="B16189" s="3">
        <v>1</v>
      </c>
    </row>
    <row r="16190" spans="2:2" x14ac:dyDescent="0.25">
      <c r="B16190" s="3">
        <v>1</v>
      </c>
    </row>
    <row r="16191" spans="2:2" x14ac:dyDescent="0.25">
      <c r="B16191" s="3">
        <v>1</v>
      </c>
    </row>
    <row r="16192" spans="2:2" x14ac:dyDescent="0.25">
      <c r="B16192" s="3">
        <v>1</v>
      </c>
    </row>
    <row r="16193" spans="2:2" x14ac:dyDescent="0.25">
      <c r="B16193" s="3">
        <v>1</v>
      </c>
    </row>
    <row r="16194" spans="2:2" x14ac:dyDescent="0.25">
      <c r="B16194" s="3">
        <v>1</v>
      </c>
    </row>
    <row r="16195" spans="2:2" x14ac:dyDescent="0.25">
      <c r="B16195" s="3">
        <v>1</v>
      </c>
    </row>
    <row r="16196" spans="2:2" x14ac:dyDescent="0.25">
      <c r="B16196" s="3">
        <v>1</v>
      </c>
    </row>
    <row r="16197" spans="2:2" x14ac:dyDescent="0.25">
      <c r="B16197" s="3">
        <v>1</v>
      </c>
    </row>
    <row r="16198" spans="2:2" x14ac:dyDescent="0.25">
      <c r="B16198" s="3">
        <v>1</v>
      </c>
    </row>
    <row r="16199" spans="2:2" x14ac:dyDescent="0.25">
      <c r="B16199" s="3">
        <v>1</v>
      </c>
    </row>
    <row r="16200" spans="2:2" x14ac:dyDescent="0.25">
      <c r="B16200" s="3">
        <v>1</v>
      </c>
    </row>
    <row r="16201" spans="2:2" x14ac:dyDescent="0.25">
      <c r="B16201" s="3">
        <v>1</v>
      </c>
    </row>
    <row r="16202" spans="2:2" x14ac:dyDescent="0.25">
      <c r="B16202" s="3">
        <v>1</v>
      </c>
    </row>
    <row r="16203" spans="2:2" x14ac:dyDescent="0.25">
      <c r="B16203" s="3">
        <v>1</v>
      </c>
    </row>
    <row r="16204" spans="2:2" x14ac:dyDescent="0.25">
      <c r="B16204" s="3">
        <v>1</v>
      </c>
    </row>
    <row r="16205" spans="2:2" x14ac:dyDescent="0.25">
      <c r="B16205" s="3">
        <v>1</v>
      </c>
    </row>
    <row r="16206" spans="2:2" x14ac:dyDescent="0.25">
      <c r="B16206" s="3">
        <v>1</v>
      </c>
    </row>
    <row r="16207" spans="2:2" x14ac:dyDescent="0.25">
      <c r="B16207" s="3">
        <v>1</v>
      </c>
    </row>
    <row r="16208" spans="2:2" x14ac:dyDescent="0.25">
      <c r="B16208" s="3">
        <v>1</v>
      </c>
    </row>
    <row r="16209" spans="2:2" x14ac:dyDescent="0.25">
      <c r="B16209" s="3">
        <v>1</v>
      </c>
    </row>
    <row r="16210" spans="2:2" x14ac:dyDescent="0.25">
      <c r="B16210" s="3">
        <v>1</v>
      </c>
    </row>
    <row r="16211" spans="2:2" x14ac:dyDescent="0.25">
      <c r="B16211" s="3">
        <v>1</v>
      </c>
    </row>
    <row r="16212" spans="2:2" x14ac:dyDescent="0.25">
      <c r="B16212" s="3">
        <v>1</v>
      </c>
    </row>
    <row r="16213" spans="2:2" x14ac:dyDescent="0.25">
      <c r="B16213" s="3">
        <v>1</v>
      </c>
    </row>
    <row r="16214" spans="2:2" x14ac:dyDescent="0.25">
      <c r="B16214" s="3">
        <v>1</v>
      </c>
    </row>
    <row r="16215" spans="2:2" x14ac:dyDescent="0.25">
      <c r="B16215" s="3">
        <v>1</v>
      </c>
    </row>
    <row r="16216" spans="2:2" x14ac:dyDescent="0.25">
      <c r="B16216" s="3">
        <v>1</v>
      </c>
    </row>
    <row r="16217" spans="2:2" x14ac:dyDescent="0.25">
      <c r="B16217" s="3">
        <v>1</v>
      </c>
    </row>
    <row r="16218" spans="2:2" x14ac:dyDescent="0.25">
      <c r="B16218" s="3">
        <v>1</v>
      </c>
    </row>
    <row r="16219" spans="2:2" x14ac:dyDescent="0.25">
      <c r="B16219" s="3">
        <v>1</v>
      </c>
    </row>
    <row r="16220" spans="2:2" x14ac:dyDescent="0.25">
      <c r="B16220" s="3">
        <v>1</v>
      </c>
    </row>
    <row r="16221" spans="2:2" x14ac:dyDescent="0.25">
      <c r="B16221" s="3">
        <v>1</v>
      </c>
    </row>
    <row r="16222" spans="2:2" x14ac:dyDescent="0.25">
      <c r="B16222" s="3">
        <v>1</v>
      </c>
    </row>
    <row r="16223" spans="2:2" x14ac:dyDescent="0.25">
      <c r="B16223" s="3">
        <v>1</v>
      </c>
    </row>
    <row r="16224" spans="2:2" x14ac:dyDescent="0.25">
      <c r="B16224" s="3">
        <v>1</v>
      </c>
    </row>
    <row r="16225" spans="2:2" x14ac:dyDescent="0.25">
      <c r="B16225" s="3">
        <v>1</v>
      </c>
    </row>
    <row r="16226" spans="2:2" x14ac:dyDescent="0.25">
      <c r="B16226" s="3">
        <v>1</v>
      </c>
    </row>
    <row r="16227" spans="2:2" x14ac:dyDescent="0.25">
      <c r="B16227" s="3">
        <v>1</v>
      </c>
    </row>
    <row r="16228" spans="2:2" x14ac:dyDescent="0.25">
      <c r="B16228" s="3">
        <v>1</v>
      </c>
    </row>
    <row r="16229" spans="2:2" x14ac:dyDescent="0.25">
      <c r="B16229" s="3">
        <v>1</v>
      </c>
    </row>
    <row r="16230" spans="2:2" x14ac:dyDescent="0.25">
      <c r="B16230" s="3">
        <v>1</v>
      </c>
    </row>
    <row r="16231" spans="2:2" x14ac:dyDescent="0.25">
      <c r="B16231" s="3">
        <v>1</v>
      </c>
    </row>
    <row r="16232" spans="2:2" x14ac:dyDescent="0.25">
      <c r="B16232" s="3">
        <v>1</v>
      </c>
    </row>
    <row r="16233" spans="2:2" x14ac:dyDescent="0.25">
      <c r="B16233" s="3">
        <v>1</v>
      </c>
    </row>
    <row r="16234" spans="2:2" x14ac:dyDescent="0.25">
      <c r="B16234" s="3">
        <v>1</v>
      </c>
    </row>
    <row r="16235" spans="2:2" x14ac:dyDescent="0.25">
      <c r="B16235" s="3">
        <v>1</v>
      </c>
    </row>
    <row r="16236" spans="2:2" x14ac:dyDescent="0.25">
      <c r="B16236" s="3">
        <v>1</v>
      </c>
    </row>
    <row r="16237" spans="2:2" x14ac:dyDescent="0.25">
      <c r="B16237" s="3">
        <v>1</v>
      </c>
    </row>
    <row r="16238" spans="2:2" x14ac:dyDescent="0.25">
      <c r="B16238" s="3">
        <v>1</v>
      </c>
    </row>
    <row r="16239" spans="2:2" x14ac:dyDescent="0.25">
      <c r="B16239" s="3">
        <v>1</v>
      </c>
    </row>
    <row r="16240" spans="2:2" x14ac:dyDescent="0.25">
      <c r="B16240" s="3">
        <v>1</v>
      </c>
    </row>
    <row r="16241" spans="2:2" x14ac:dyDescent="0.25">
      <c r="B16241" s="3">
        <v>1</v>
      </c>
    </row>
    <row r="16242" spans="2:2" x14ac:dyDescent="0.25">
      <c r="B16242" s="3">
        <v>1</v>
      </c>
    </row>
    <row r="16243" spans="2:2" x14ac:dyDescent="0.25">
      <c r="B16243" s="3">
        <v>1</v>
      </c>
    </row>
    <row r="16244" spans="2:2" x14ac:dyDescent="0.25">
      <c r="B16244" s="3">
        <v>1</v>
      </c>
    </row>
    <row r="16245" spans="2:2" x14ac:dyDescent="0.25">
      <c r="B16245" s="3">
        <v>1</v>
      </c>
    </row>
    <row r="16246" spans="2:2" x14ac:dyDescent="0.25">
      <c r="B16246" s="3">
        <v>1</v>
      </c>
    </row>
    <row r="16247" spans="2:2" x14ac:dyDescent="0.25">
      <c r="B16247" s="3">
        <v>1</v>
      </c>
    </row>
    <row r="16248" spans="2:2" x14ac:dyDescent="0.25">
      <c r="B16248" s="3">
        <v>1</v>
      </c>
    </row>
    <row r="16249" spans="2:2" x14ac:dyDescent="0.25">
      <c r="B16249" s="3">
        <v>1</v>
      </c>
    </row>
    <row r="16250" spans="2:2" x14ac:dyDescent="0.25">
      <c r="B16250" s="3">
        <v>1</v>
      </c>
    </row>
    <row r="16251" spans="2:2" x14ac:dyDescent="0.25">
      <c r="B16251" s="3">
        <v>1</v>
      </c>
    </row>
    <row r="16252" spans="2:2" x14ac:dyDescent="0.25">
      <c r="B16252" s="3">
        <v>1</v>
      </c>
    </row>
    <row r="16253" spans="2:2" x14ac:dyDescent="0.25">
      <c r="B16253" s="3">
        <v>1</v>
      </c>
    </row>
    <row r="16254" spans="2:2" x14ac:dyDescent="0.25">
      <c r="B16254" s="3">
        <v>1</v>
      </c>
    </row>
    <row r="16255" spans="2:2" x14ac:dyDescent="0.25">
      <c r="B16255" s="3">
        <v>1</v>
      </c>
    </row>
    <row r="16256" spans="2:2" x14ac:dyDescent="0.25">
      <c r="B16256" s="3">
        <v>1</v>
      </c>
    </row>
    <row r="16257" spans="2:2" x14ac:dyDescent="0.25">
      <c r="B16257" s="3">
        <v>1</v>
      </c>
    </row>
    <row r="16258" spans="2:2" x14ac:dyDescent="0.25">
      <c r="B16258" s="3">
        <v>1</v>
      </c>
    </row>
    <row r="16259" spans="2:2" x14ac:dyDescent="0.25">
      <c r="B16259" s="3">
        <v>1</v>
      </c>
    </row>
    <row r="16260" spans="2:2" x14ac:dyDescent="0.25">
      <c r="B16260" s="3">
        <v>1</v>
      </c>
    </row>
    <row r="16261" spans="2:2" x14ac:dyDescent="0.25">
      <c r="B16261" s="3">
        <v>1</v>
      </c>
    </row>
    <row r="16262" spans="2:2" x14ac:dyDescent="0.25">
      <c r="B16262" s="3">
        <v>1</v>
      </c>
    </row>
    <row r="16263" spans="2:2" x14ac:dyDescent="0.25">
      <c r="B16263" s="3">
        <v>1</v>
      </c>
    </row>
    <row r="16264" spans="2:2" x14ac:dyDescent="0.25">
      <c r="B16264" s="3">
        <v>1</v>
      </c>
    </row>
    <row r="16265" spans="2:2" x14ac:dyDescent="0.25">
      <c r="B16265" s="3">
        <v>1</v>
      </c>
    </row>
    <row r="16266" spans="2:2" x14ac:dyDescent="0.25">
      <c r="B16266" s="3">
        <v>1</v>
      </c>
    </row>
    <row r="16267" spans="2:2" x14ac:dyDescent="0.25">
      <c r="B16267" s="3">
        <v>1</v>
      </c>
    </row>
    <row r="16268" spans="2:2" x14ac:dyDescent="0.25">
      <c r="B16268" s="3">
        <v>1</v>
      </c>
    </row>
    <row r="16269" spans="2:2" x14ac:dyDescent="0.25">
      <c r="B16269" s="3">
        <v>1</v>
      </c>
    </row>
    <row r="16270" spans="2:2" x14ac:dyDescent="0.25">
      <c r="B16270" s="3">
        <v>1</v>
      </c>
    </row>
    <row r="16271" spans="2:2" x14ac:dyDescent="0.25">
      <c r="B16271" s="3">
        <v>1</v>
      </c>
    </row>
    <row r="16272" spans="2:2" x14ac:dyDescent="0.25">
      <c r="B16272" s="3">
        <v>1</v>
      </c>
    </row>
    <row r="16273" spans="2:2" x14ac:dyDescent="0.25">
      <c r="B16273" s="3">
        <v>1</v>
      </c>
    </row>
    <row r="16274" spans="2:2" x14ac:dyDescent="0.25">
      <c r="B16274" s="3">
        <v>1</v>
      </c>
    </row>
    <row r="16275" spans="2:2" x14ac:dyDescent="0.25">
      <c r="B16275" s="3">
        <v>1</v>
      </c>
    </row>
    <row r="16276" spans="2:2" x14ac:dyDescent="0.25">
      <c r="B16276" s="3">
        <v>1</v>
      </c>
    </row>
    <row r="16277" spans="2:2" x14ac:dyDescent="0.25">
      <c r="B16277" s="3">
        <v>1</v>
      </c>
    </row>
    <row r="16278" spans="2:2" x14ac:dyDescent="0.25">
      <c r="B16278" s="3">
        <v>1</v>
      </c>
    </row>
    <row r="16279" spans="2:2" x14ac:dyDescent="0.25">
      <c r="B16279" s="3">
        <v>1</v>
      </c>
    </row>
    <row r="16280" spans="2:2" x14ac:dyDescent="0.25">
      <c r="B16280" s="3">
        <v>1</v>
      </c>
    </row>
    <row r="16281" spans="2:2" x14ac:dyDescent="0.25">
      <c r="B16281" s="3">
        <v>1</v>
      </c>
    </row>
    <row r="16282" spans="2:2" x14ac:dyDescent="0.25">
      <c r="B16282" s="3">
        <v>1</v>
      </c>
    </row>
    <row r="16283" spans="2:2" x14ac:dyDescent="0.25">
      <c r="B16283" s="3">
        <v>1</v>
      </c>
    </row>
    <row r="16284" spans="2:2" x14ac:dyDescent="0.25">
      <c r="B16284" s="3">
        <v>1</v>
      </c>
    </row>
    <row r="16285" spans="2:2" x14ac:dyDescent="0.25">
      <c r="B16285" s="3">
        <v>1</v>
      </c>
    </row>
    <row r="16286" spans="2:2" x14ac:dyDescent="0.25">
      <c r="B16286" s="3">
        <v>1</v>
      </c>
    </row>
    <row r="16287" spans="2:2" x14ac:dyDescent="0.25">
      <c r="B16287" s="3">
        <v>1</v>
      </c>
    </row>
    <row r="16288" spans="2:2" x14ac:dyDescent="0.25">
      <c r="B16288" s="3">
        <v>1</v>
      </c>
    </row>
    <row r="16289" spans="2:2" x14ac:dyDescent="0.25">
      <c r="B16289" s="3">
        <v>1</v>
      </c>
    </row>
    <row r="16290" spans="2:2" x14ac:dyDescent="0.25">
      <c r="B16290" s="3">
        <v>1</v>
      </c>
    </row>
    <row r="16291" spans="2:2" x14ac:dyDescent="0.25">
      <c r="B16291" s="3">
        <v>1</v>
      </c>
    </row>
    <row r="16292" spans="2:2" x14ac:dyDescent="0.25">
      <c r="B16292" s="3">
        <v>1</v>
      </c>
    </row>
    <row r="16293" spans="2:2" x14ac:dyDescent="0.25">
      <c r="B16293" s="3">
        <v>1</v>
      </c>
    </row>
    <row r="16294" spans="2:2" x14ac:dyDescent="0.25">
      <c r="B16294" s="3">
        <v>1</v>
      </c>
    </row>
    <row r="16295" spans="2:2" x14ac:dyDescent="0.25">
      <c r="B16295" s="3">
        <v>1</v>
      </c>
    </row>
    <row r="16296" spans="2:2" x14ac:dyDescent="0.25">
      <c r="B16296" s="3">
        <v>1</v>
      </c>
    </row>
    <row r="16297" spans="2:2" x14ac:dyDescent="0.25">
      <c r="B16297" s="3">
        <v>1</v>
      </c>
    </row>
    <row r="16298" spans="2:2" x14ac:dyDescent="0.25">
      <c r="B16298" s="3">
        <v>1</v>
      </c>
    </row>
    <row r="16299" spans="2:2" x14ac:dyDescent="0.25">
      <c r="B16299" s="3">
        <v>1</v>
      </c>
    </row>
    <row r="16300" spans="2:2" x14ac:dyDescent="0.25">
      <c r="B16300" s="3">
        <v>1</v>
      </c>
    </row>
    <row r="16301" spans="2:2" x14ac:dyDescent="0.25">
      <c r="B16301" s="3">
        <v>1</v>
      </c>
    </row>
    <row r="16302" spans="2:2" x14ac:dyDescent="0.25">
      <c r="B16302" s="3">
        <v>1</v>
      </c>
    </row>
    <row r="16303" spans="2:2" x14ac:dyDescent="0.25">
      <c r="B16303" s="3">
        <v>1</v>
      </c>
    </row>
    <row r="16304" spans="2:2" x14ac:dyDescent="0.25">
      <c r="B16304" s="3">
        <v>1</v>
      </c>
    </row>
    <row r="16305" spans="2:2" x14ac:dyDescent="0.25">
      <c r="B16305" s="3">
        <v>1</v>
      </c>
    </row>
    <row r="16306" spans="2:2" x14ac:dyDescent="0.25">
      <c r="B16306" s="3">
        <v>1</v>
      </c>
    </row>
    <row r="16307" spans="2:2" x14ac:dyDescent="0.25">
      <c r="B16307" s="3">
        <v>1</v>
      </c>
    </row>
    <row r="16308" spans="2:2" x14ac:dyDescent="0.25">
      <c r="B16308" s="3">
        <v>1</v>
      </c>
    </row>
    <row r="16309" spans="2:2" x14ac:dyDescent="0.25">
      <c r="B16309" s="3">
        <v>1</v>
      </c>
    </row>
    <row r="16310" spans="2:2" x14ac:dyDescent="0.25">
      <c r="B16310" s="3">
        <v>1</v>
      </c>
    </row>
    <row r="16311" spans="2:2" x14ac:dyDescent="0.25">
      <c r="B16311" s="3">
        <v>1</v>
      </c>
    </row>
    <row r="16312" spans="2:2" x14ac:dyDescent="0.25">
      <c r="B16312" s="3">
        <v>1</v>
      </c>
    </row>
    <row r="16313" spans="2:2" x14ac:dyDescent="0.25">
      <c r="B16313" s="3">
        <v>1</v>
      </c>
    </row>
    <row r="16314" spans="2:2" x14ac:dyDescent="0.25">
      <c r="B16314" s="3">
        <v>1</v>
      </c>
    </row>
    <row r="16315" spans="2:2" x14ac:dyDescent="0.25">
      <c r="B16315" s="3">
        <v>1</v>
      </c>
    </row>
    <row r="16316" spans="2:2" x14ac:dyDescent="0.25">
      <c r="B16316" s="3">
        <v>1</v>
      </c>
    </row>
    <row r="16317" spans="2:2" x14ac:dyDescent="0.25">
      <c r="B16317" s="3">
        <v>1</v>
      </c>
    </row>
    <row r="16318" spans="2:2" x14ac:dyDescent="0.25">
      <c r="B16318" s="3">
        <v>1</v>
      </c>
    </row>
    <row r="16319" spans="2:2" x14ac:dyDescent="0.25">
      <c r="B16319" s="3">
        <v>1</v>
      </c>
    </row>
    <row r="16320" spans="2:2" x14ac:dyDescent="0.25">
      <c r="B16320" s="3">
        <v>1</v>
      </c>
    </row>
    <row r="16321" spans="2:2" x14ac:dyDescent="0.25">
      <c r="B16321" s="3">
        <v>1</v>
      </c>
    </row>
    <row r="16322" spans="2:2" x14ac:dyDescent="0.25">
      <c r="B16322" s="3">
        <v>1</v>
      </c>
    </row>
    <row r="16323" spans="2:2" x14ac:dyDescent="0.25">
      <c r="B16323" s="3">
        <v>1</v>
      </c>
    </row>
    <row r="16324" spans="2:2" x14ac:dyDescent="0.25">
      <c r="B16324" s="3">
        <v>1</v>
      </c>
    </row>
    <row r="16325" spans="2:2" x14ac:dyDescent="0.25">
      <c r="B16325" s="3">
        <v>1</v>
      </c>
    </row>
    <row r="16326" spans="2:2" x14ac:dyDescent="0.25">
      <c r="B16326" s="3">
        <v>1</v>
      </c>
    </row>
    <row r="16327" spans="2:2" x14ac:dyDescent="0.25">
      <c r="B16327" s="3">
        <v>1</v>
      </c>
    </row>
    <row r="16328" spans="2:2" x14ac:dyDescent="0.25">
      <c r="B16328" s="3">
        <v>1</v>
      </c>
    </row>
    <row r="16329" spans="2:2" x14ac:dyDescent="0.25">
      <c r="B16329" s="3">
        <v>1</v>
      </c>
    </row>
    <row r="16330" spans="2:2" x14ac:dyDescent="0.25">
      <c r="B16330" s="3">
        <v>1</v>
      </c>
    </row>
    <row r="16331" spans="2:2" x14ac:dyDescent="0.25">
      <c r="B16331" s="3">
        <v>1</v>
      </c>
    </row>
    <row r="16332" spans="2:2" x14ac:dyDescent="0.25">
      <c r="B16332" s="3">
        <v>1</v>
      </c>
    </row>
    <row r="16333" spans="2:2" x14ac:dyDescent="0.25">
      <c r="B16333" s="3">
        <v>1</v>
      </c>
    </row>
    <row r="16334" spans="2:2" x14ac:dyDescent="0.25">
      <c r="B16334" s="3">
        <v>1</v>
      </c>
    </row>
    <row r="16335" spans="2:2" x14ac:dyDescent="0.25">
      <c r="B16335" s="3">
        <v>1</v>
      </c>
    </row>
    <row r="16336" spans="2:2" x14ac:dyDescent="0.25">
      <c r="B16336" s="3">
        <v>1</v>
      </c>
    </row>
    <row r="16337" spans="2:2" x14ac:dyDescent="0.25">
      <c r="B16337" s="3">
        <v>1</v>
      </c>
    </row>
    <row r="16338" spans="2:2" x14ac:dyDescent="0.25">
      <c r="B16338" s="3">
        <v>1</v>
      </c>
    </row>
    <row r="16339" spans="2:2" x14ac:dyDescent="0.25">
      <c r="B16339" s="3">
        <v>1</v>
      </c>
    </row>
    <row r="16340" spans="2:2" x14ac:dyDescent="0.25">
      <c r="B16340" s="3">
        <v>1</v>
      </c>
    </row>
    <row r="16341" spans="2:2" x14ac:dyDescent="0.25">
      <c r="B16341" s="3">
        <v>1</v>
      </c>
    </row>
    <row r="16342" spans="2:2" x14ac:dyDescent="0.25">
      <c r="B16342" s="3">
        <v>1</v>
      </c>
    </row>
    <row r="16343" spans="2:2" x14ac:dyDescent="0.25">
      <c r="B16343" s="3">
        <v>1</v>
      </c>
    </row>
    <row r="16344" spans="2:2" x14ac:dyDescent="0.25">
      <c r="B16344" s="3">
        <v>1</v>
      </c>
    </row>
    <row r="16345" spans="2:2" x14ac:dyDescent="0.25">
      <c r="B16345" s="3">
        <v>1</v>
      </c>
    </row>
    <row r="16346" spans="2:2" x14ac:dyDescent="0.25">
      <c r="B16346" s="3">
        <v>1</v>
      </c>
    </row>
    <row r="16347" spans="2:2" x14ac:dyDescent="0.25">
      <c r="B16347" s="3">
        <v>1</v>
      </c>
    </row>
    <row r="16348" spans="2:2" x14ac:dyDescent="0.25">
      <c r="B16348" s="3">
        <v>1</v>
      </c>
    </row>
    <row r="16349" spans="2:2" x14ac:dyDescent="0.25">
      <c r="B16349" s="3">
        <v>1</v>
      </c>
    </row>
    <row r="16350" spans="2:2" x14ac:dyDescent="0.25">
      <c r="B16350" s="3">
        <v>1</v>
      </c>
    </row>
    <row r="16351" spans="2:2" x14ac:dyDescent="0.25">
      <c r="B16351" s="3">
        <v>1</v>
      </c>
    </row>
    <row r="16352" spans="2:2" x14ac:dyDescent="0.25">
      <c r="B16352" s="3">
        <v>1</v>
      </c>
    </row>
    <row r="16353" spans="2:2" x14ac:dyDescent="0.25">
      <c r="B16353" s="3">
        <v>1</v>
      </c>
    </row>
    <row r="16354" spans="2:2" x14ac:dyDescent="0.25">
      <c r="B16354" s="3">
        <v>1</v>
      </c>
    </row>
    <row r="16355" spans="2:2" x14ac:dyDescent="0.25">
      <c r="B16355" s="3">
        <v>1</v>
      </c>
    </row>
    <row r="16356" spans="2:2" x14ac:dyDescent="0.25">
      <c r="B16356" s="3">
        <v>1</v>
      </c>
    </row>
    <row r="16357" spans="2:2" x14ac:dyDescent="0.25">
      <c r="B16357" s="3">
        <v>1</v>
      </c>
    </row>
    <row r="16358" spans="2:2" x14ac:dyDescent="0.25">
      <c r="B16358" s="3">
        <v>1</v>
      </c>
    </row>
    <row r="16359" spans="2:2" x14ac:dyDescent="0.25">
      <c r="B16359" s="3">
        <v>1</v>
      </c>
    </row>
    <row r="16360" spans="2:2" x14ac:dyDescent="0.25">
      <c r="B16360" s="3">
        <v>1</v>
      </c>
    </row>
    <row r="16361" spans="2:2" x14ac:dyDescent="0.25">
      <c r="B16361" s="3">
        <v>1</v>
      </c>
    </row>
    <row r="16362" spans="2:2" x14ac:dyDescent="0.25">
      <c r="B16362" s="3">
        <v>1</v>
      </c>
    </row>
    <row r="16363" spans="2:2" x14ac:dyDescent="0.25">
      <c r="B16363" s="3">
        <v>1</v>
      </c>
    </row>
    <row r="16364" spans="2:2" x14ac:dyDescent="0.25">
      <c r="B16364" s="3">
        <v>1</v>
      </c>
    </row>
    <row r="16365" spans="2:2" x14ac:dyDescent="0.25">
      <c r="B16365" s="3">
        <v>1</v>
      </c>
    </row>
    <row r="16366" spans="2:2" x14ac:dyDescent="0.25">
      <c r="B16366" s="3">
        <v>1</v>
      </c>
    </row>
    <row r="16367" spans="2:2" x14ac:dyDescent="0.25">
      <c r="B16367" s="3">
        <v>1</v>
      </c>
    </row>
    <row r="16368" spans="2:2" x14ac:dyDescent="0.25">
      <c r="B16368" s="3">
        <v>1</v>
      </c>
    </row>
    <row r="16369" spans="2:2" x14ac:dyDescent="0.25">
      <c r="B16369" s="3">
        <v>1</v>
      </c>
    </row>
    <row r="16370" spans="2:2" x14ac:dyDescent="0.25">
      <c r="B16370" s="3">
        <v>1</v>
      </c>
    </row>
    <row r="16371" spans="2:2" x14ac:dyDescent="0.25">
      <c r="B16371" s="3">
        <v>1</v>
      </c>
    </row>
    <row r="16372" spans="2:2" x14ac:dyDescent="0.25">
      <c r="B16372" s="3">
        <v>1</v>
      </c>
    </row>
    <row r="16373" spans="2:2" x14ac:dyDescent="0.25">
      <c r="B16373" s="3">
        <v>1</v>
      </c>
    </row>
    <row r="16374" spans="2:2" x14ac:dyDescent="0.25">
      <c r="B16374" s="3">
        <v>1</v>
      </c>
    </row>
    <row r="16375" spans="2:2" x14ac:dyDescent="0.25">
      <c r="B16375" s="3">
        <v>1</v>
      </c>
    </row>
    <row r="16376" spans="2:2" x14ac:dyDescent="0.25">
      <c r="B16376" s="3">
        <v>1</v>
      </c>
    </row>
    <row r="16377" spans="2:2" x14ac:dyDescent="0.25">
      <c r="B16377" s="3">
        <v>1</v>
      </c>
    </row>
    <row r="16378" spans="2:2" x14ac:dyDescent="0.25">
      <c r="B16378" s="3">
        <v>1</v>
      </c>
    </row>
    <row r="16379" spans="2:2" x14ac:dyDescent="0.25">
      <c r="B16379" s="3">
        <v>1</v>
      </c>
    </row>
    <row r="16380" spans="2:2" x14ac:dyDescent="0.25">
      <c r="B16380" s="3">
        <v>1</v>
      </c>
    </row>
    <row r="16381" spans="2:2" x14ac:dyDescent="0.25">
      <c r="B16381" s="3">
        <v>1</v>
      </c>
    </row>
    <row r="16382" spans="2:2" x14ac:dyDescent="0.25">
      <c r="B16382" s="3">
        <v>1</v>
      </c>
    </row>
    <row r="16383" spans="2:2" x14ac:dyDescent="0.25">
      <c r="B16383" s="3">
        <v>1</v>
      </c>
    </row>
    <row r="16384" spans="2:2" x14ac:dyDescent="0.25">
      <c r="B16384" s="3">
        <v>1</v>
      </c>
    </row>
    <row r="16385" spans="2:2" x14ac:dyDescent="0.25">
      <c r="B16385" s="3">
        <v>1</v>
      </c>
    </row>
    <row r="16386" spans="2:2" x14ac:dyDescent="0.25">
      <c r="B16386" s="3">
        <v>1</v>
      </c>
    </row>
    <row r="16387" spans="2:2" x14ac:dyDescent="0.25">
      <c r="B16387" s="3">
        <v>1</v>
      </c>
    </row>
    <row r="16388" spans="2:2" x14ac:dyDescent="0.25">
      <c r="B16388" s="3">
        <v>1</v>
      </c>
    </row>
    <row r="16389" spans="2:2" x14ac:dyDescent="0.25">
      <c r="B16389" s="3">
        <v>1</v>
      </c>
    </row>
    <row r="16390" spans="2:2" x14ac:dyDescent="0.25">
      <c r="B16390" s="3">
        <v>1</v>
      </c>
    </row>
    <row r="16391" spans="2:2" x14ac:dyDescent="0.25">
      <c r="B16391" s="3">
        <v>1</v>
      </c>
    </row>
    <row r="16392" spans="2:2" x14ac:dyDescent="0.25">
      <c r="B16392" s="3">
        <v>1</v>
      </c>
    </row>
    <row r="16393" spans="2:2" x14ac:dyDescent="0.25">
      <c r="B16393" s="3">
        <v>1</v>
      </c>
    </row>
    <row r="16394" spans="2:2" x14ac:dyDescent="0.25">
      <c r="B16394" s="3">
        <v>1</v>
      </c>
    </row>
    <row r="16395" spans="2:2" x14ac:dyDescent="0.25">
      <c r="B16395" s="3">
        <v>1</v>
      </c>
    </row>
    <row r="16396" spans="2:2" x14ac:dyDescent="0.25">
      <c r="B16396" s="3">
        <v>1</v>
      </c>
    </row>
    <row r="16397" spans="2:2" x14ac:dyDescent="0.25">
      <c r="B16397" s="3">
        <v>1</v>
      </c>
    </row>
    <row r="16398" spans="2:2" x14ac:dyDescent="0.25">
      <c r="B16398" s="3">
        <v>1</v>
      </c>
    </row>
    <row r="16399" spans="2:2" x14ac:dyDescent="0.25">
      <c r="B16399" s="3">
        <v>1</v>
      </c>
    </row>
    <row r="16400" spans="2:2" x14ac:dyDescent="0.25">
      <c r="B16400" s="3">
        <v>1</v>
      </c>
    </row>
    <row r="16401" spans="2:2" x14ac:dyDescent="0.25">
      <c r="B16401" s="3">
        <v>1</v>
      </c>
    </row>
    <row r="16402" spans="2:2" x14ac:dyDescent="0.25">
      <c r="B16402" s="3">
        <v>1</v>
      </c>
    </row>
    <row r="16403" spans="2:2" x14ac:dyDescent="0.25">
      <c r="B16403" s="3">
        <v>1</v>
      </c>
    </row>
    <row r="16404" spans="2:2" x14ac:dyDescent="0.25">
      <c r="B16404" s="3">
        <v>1</v>
      </c>
    </row>
    <row r="16405" spans="2:2" x14ac:dyDescent="0.25">
      <c r="B16405" s="3">
        <v>1</v>
      </c>
    </row>
    <row r="16406" spans="2:2" x14ac:dyDescent="0.25">
      <c r="B16406" s="3">
        <v>1</v>
      </c>
    </row>
    <row r="16407" spans="2:2" x14ac:dyDescent="0.25">
      <c r="B16407" s="3">
        <v>1</v>
      </c>
    </row>
    <row r="16408" spans="2:2" x14ac:dyDescent="0.25">
      <c r="B16408" s="3">
        <v>1</v>
      </c>
    </row>
    <row r="16409" spans="2:2" x14ac:dyDescent="0.25">
      <c r="B16409" s="3">
        <v>1</v>
      </c>
    </row>
    <row r="16410" spans="2:2" x14ac:dyDescent="0.25">
      <c r="B16410" s="3">
        <v>1</v>
      </c>
    </row>
    <row r="16411" spans="2:2" x14ac:dyDescent="0.25">
      <c r="B16411" s="3">
        <v>1</v>
      </c>
    </row>
    <row r="16412" spans="2:2" x14ac:dyDescent="0.25">
      <c r="B16412" s="3">
        <v>1</v>
      </c>
    </row>
    <row r="16413" spans="2:2" x14ac:dyDescent="0.25">
      <c r="B16413" s="3">
        <v>1</v>
      </c>
    </row>
    <row r="16414" spans="2:2" x14ac:dyDescent="0.25">
      <c r="B16414" s="3">
        <v>1</v>
      </c>
    </row>
    <row r="16415" spans="2:2" x14ac:dyDescent="0.25">
      <c r="B16415" s="3">
        <v>1</v>
      </c>
    </row>
    <row r="16416" spans="2:2" x14ac:dyDescent="0.25">
      <c r="B16416" s="3">
        <v>1</v>
      </c>
    </row>
    <row r="16417" spans="2:2" x14ac:dyDescent="0.25">
      <c r="B16417" s="3">
        <v>1</v>
      </c>
    </row>
    <row r="16418" spans="2:2" x14ac:dyDescent="0.25">
      <c r="B16418" s="3">
        <v>1</v>
      </c>
    </row>
    <row r="16419" spans="2:2" x14ac:dyDescent="0.25">
      <c r="B16419" s="3">
        <v>1</v>
      </c>
    </row>
    <row r="16420" spans="2:2" x14ac:dyDescent="0.25">
      <c r="B16420" s="3">
        <v>1</v>
      </c>
    </row>
    <row r="16421" spans="2:2" x14ac:dyDescent="0.25">
      <c r="B16421" s="3">
        <v>1</v>
      </c>
    </row>
    <row r="16422" spans="2:2" x14ac:dyDescent="0.25">
      <c r="B16422" s="3">
        <v>1</v>
      </c>
    </row>
    <row r="16423" spans="2:2" x14ac:dyDescent="0.25">
      <c r="B16423" s="3">
        <v>1</v>
      </c>
    </row>
    <row r="16424" spans="2:2" x14ac:dyDescent="0.25">
      <c r="B16424" s="3">
        <v>1</v>
      </c>
    </row>
    <row r="16425" spans="2:2" x14ac:dyDescent="0.25">
      <c r="B16425" s="3">
        <v>1</v>
      </c>
    </row>
    <row r="16426" spans="2:2" x14ac:dyDescent="0.25">
      <c r="B16426" s="3">
        <v>1</v>
      </c>
    </row>
    <row r="16427" spans="2:2" x14ac:dyDescent="0.25">
      <c r="B16427" s="3">
        <v>1</v>
      </c>
    </row>
    <row r="16428" spans="2:2" x14ac:dyDescent="0.25">
      <c r="B16428" s="3">
        <v>1</v>
      </c>
    </row>
    <row r="16429" spans="2:2" x14ac:dyDescent="0.25">
      <c r="B16429" s="3">
        <v>1</v>
      </c>
    </row>
    <row r="16430" spans="2:2" x14ac:dyDescent="0.25">
      <c r="B16430" s="3">
        <v>1</v>
      </c>
    </row>
    <row r="16431" spans="2:2" x14ac:dyDescent="0.25">
      <c r="B16431" s="3">
        <v>1</v>
      </c>
    </row>
    <row r="16432" spans="2:2" x14ac:dyDescent="0.25">
      <c r="B16432" s="3">
        <v>1</v>
      </c>
    </row>
    <row r="16433" spans="2:2" x14ac:dyDescent="0.25">
      <c r="B16433" s="3">
        <v>1</v>
      </c>
    </row>
    <row r="16434" spans="2:2" x14ac:dyDescent="0.25">
      <c r="B16434" s="3">
        <v>1</v>
      </c>
    </row>
    <row r="16435" spans="2:2" x14ac:dyDescent="0.25">
      <c r="B16435" s="3">
        <v>1</v>
      </c>
    </row>
    <row r="16436" spans="2:2" x14ac:dyDescent="0.25">
      <c r="B16436" s="3">
        <v>1</v>
      </c>
    </row>
    <row r="16437" spans="2:2" x14ac:dyDescent="0.25">
      <c r="B16437" s="3">
        <v>1</v>
      </c>
    </row>
    <row r="16438" spans="2:2" x14ac:dyDescent="0.25">
      <c r="B16438" s="3">
        <v>1</v>
      </c>
    </row>
    <row r="16439" spans="2:2" x14ac:dyDescent="0.25">
      <c r="B16439" s="3">
        <v>1</v>
      </c>
    </row>
    <row r="16440" spans="2:2" x14ac:dyDescent="0.25">
      <c r="B16440" s="3">
        <v>1</v>
      </c>
    </row>
    <row r="16441" spans="2:2" x14ac:dyDescent="0.25">
      <c r="B16441" s="3">
        <v>1</v>
      </c>
    </row>
    <row r="16442" spans="2:2" x14ac:dyDescent="0.25">
      <c r="B16442" s="3">
        <v>1</v>
      </c>
    </row>
    <row r="16443" spans="2:2" x14ac:dyDescent="0.25">
      <c r="B16443" s="3">
        <v>1</v>
      </c>
    </row>
    <row r="16444" spans="2:2" x14ac:dyDescent="0.25">
      <c r="B16444" s="3">
        <v>1</v>
      </c>
    </row>
    <row r="16445" spans="2:2" x14ac:dyDescent="0.25">
      <c r="B16445" s="3">
        <v>1</v>
      </c>
    </row>
    <row r="16446" spans="2:2" x14ac:dyDescent="0.25">
      <c r="B16446" s="3">
        <v>1</v>
      </c>
    </row>
    <row r="16447" spans="2:2" x14ac:dyDescent="0.25">
      <c r="B16447" s="3">
        <v>1</v>
      </c>
    </row>
    <row r="16448" spans="2:2" x14ac:dyDescent="0.25">
      <c r="B16448" s="3">
        <v>1</v>
      </c>
    </row>
    <row r="16449" spans="2:2" x14ac:dyDescent="0.25">
      <c r="B16449" s="3">
        <v>1</v>
      </c>
    </row>
    <row r="16450" spans="2:2" x14ac:dyDescent="0.25">
      <c r="B16450" s="3">
        <v>1</v>
      </c>
    </row>
    <row r="16451" spans="2:2" x14ac:dyDescent="0.25">
      <c r="B16451" s="3">
        <v>1</v>
      </c>
    </row>
    <row r="16452" spans="2:2" x14ac:dyDescent="0.25">
      <c r="B16452" s="3">
        <v>1</v>
      </c>
    </row>
    <row r="16453" spans="2:2" x14ac:dyDescent="0.25">
      <c r="B16453" s="3">
        <v>1</v>
      </c>
    </row>
    <row r="16454" spans="2:2" x14ac:dyDescent="0.25">
      <c r="B16454" s="3">
        <v>1</v>
      </c>
    </row>
    <row r="16455" spans="2:2" x14ac:dyDescent="0.25">
      <c r="B16455" s="3">
        <v>1</v>
      </c>
    </row>
    <row r="16456" spans="2:2" x14ac:dyDescent="0.25">
      <c r="B16456" s="3">
        <v>1</v>
      </c>
    </row>
    <row r="16457" spans="2:2" x14ac:dyDescent="0.25">
      <c r="B16457" s="3">
        <v>1</v>
      </c>
    </row>
    <row r="16458" spans="2:2" x14ac:dyDescent="0.25">
      <c r="B16458" s="3">
        <v>1</v>
      </c>
    </row>
    <row r="16459" spans="2:2" x14ac:dyDescent="0.25">
      <c r="B16459" s="3">
        <v>1</v>
      </c>
    </row>
    <row r="16460" spans="2:2" x14ac:dyDescent="0.25">
      <c r="B16460" s="3">
        <v>1</v>
      </c>
    </row>
    <row r="16461" spans="2:2" x14ac:dyDescent="0.25">
      <c r="B16461" s="3">
        <v>1</v>
      </c>
    </row>
    <row r="16462" spans="2:2" x14ac:dyDescent="0.25">
      <c r="B16462" s="3">
        <v>1</v>
      </c>
    </row>
    <row r="16463" spans="2:2" x14ac:dyDescent="0.25">
      <c r="B16463" s="3">
        <v>1</v>
      </c>
    </row>
    <row r="16464" spans="2:2" x14ac:dyDescent="0.25">
      <c r="B16464" s="3">
        <v>1</v>
      </c>
    </row>
    <row r="16465" spans="2:2" x14ac:dyDescent="0.25">
      <c r="B16465" s="3">
        <v>1</v>
      </c>
    </row>
    <row r="16466" spans="2:2" x14ac:dyDescent="0.25">
      <c r="B16466" s="3">
        <v>1</v>
      </c>
    </row>
    <row r="16467" spans="2:2" x14ac:dyDescent="0.25">
      <c r="B16467" s="3">
        <v>1</v>
      </c>
    </row>
    <row r="16468" spans="2:2" x14ac:dyDescent="0.25">
      <c r="B16468" s="3">
        <v>1</v>
      </c>
    </row>
    <row r="16469" spans="2:2" x14ac:dyDescent="0.25">
      <c r="B16469" s="3">
        <v>1</v>
      </c>
    </row>
    <row r="16470" spans="2:2" x14ac:dyDescent="0.25">
      <c r="B16470" s="3">
        <v>1</v>
      </c>
    </row>
    <row r="16471" spans="2:2" x14ac:dyDescent="0.25">
      <c r="B16471" s="3">
        <v>1</v>
      </c>
    </row>
    <row r="16472" spans="2:2" x14ac:dyDescent="0.25">
      <c r="B16472" s="3">
        <v>1</v>
      </c>
    </row>
    <row r="16473" spans="2:2" x14ac:dyDescent="0.25">
      <c r="B16473" s="3">
        <v>1</v>
      </c>
    </row>
    <row r="16474" spans="2:2" x14ac:dyDescent="0.25">
      <c r="B16474" s="3">
        <v>1</v>
      </c>
    </row>
    <row r="16475" spans="2:2" x14ac:dyDescent="0.25">
      <c r="B16475" s="3">
        <v>1</v>
      </c>
    </row>
    <row r="16476" spans="2:2" x14ac:dyDescent="0.25">
      <c r="B16476" s="3">
        <v>1</v>
      </c>
    </row>
    <row r="16477" spans="2:2" x14ac:dyDescent="0.25">
      <c r="B16477" s="3">
        <v>1</v>
      </c>
    </row>
    <row r="16478" spans="2:2" x14ac:dyDescent="0.25">
      <c r="B16478" s="3">
        <v>1</v>
      </c>
    </row>
    <row r="16479" spans="2:2" x14ac:dyDescent="0.25">
      <c r="B16479" s="3">
        <v>1</v>
      </c>
    </row>
    <row r="16480" spans="2:2" x14ac:dyDescent="0.25">
      <c r="B16480" s="3">
        <v>1</v>
      </c>
    </row>
    <row r="16481" spans="2:2" x14ac:dyDescent="0.25">
      <c r="B16481" s="3">
        <v>1</v>
      </c>
    </row>
    <row r="16482" spans="2:2" x14ac:dyDescent="0.25">
      <c r="B16482" s="3">
        <v>1</v>
      </c>
    </row>
    <row r="16483" spans="2:2" x14ac:dyDescent="0.25">
      <c r="B16483" s="3">
        <v>1</v>
      </c>
    </row>
    <row r="16484" spans="2:2" x14ac:dyDescent="0.25">
      <c r="B16484" s="3">
        <v>1</v>
      </c>
    </row>
    <row r="16485" spans="2:2" x14ac:dyDescent="0.25">
      <c r="B16485" s="3">
        <v>1</v>
      </c>
    </row>
    <row r="16486" spans="2:2" x14ac:dyDescent="0.25">
      <c r="B16486" s="3">
        <v>1</v>
      </c>
    </row>
    <row r="16487" spans="2:2" x14ac:dyDescent="0.25">
      <c r="B16487" s="3">
        <v>1</v>
      </c>
    </row>
    <row r="16488" spans="2:2" x14ac:dyDescent="0.25">
      <c r="B16488" s="3">
        <v>1</v>
      </c>
    </row>
    <row r="16489" spans="2:2" x14ac:dyDescent="0.25">
      <c r="B16489" s="3">
        <v>1</v>
      </c>
    </row>
    <row r="16490" spans="2:2" x14ac:dyDescent="0.25">
      <c r="B16490" s="3">
        <v>1</v>
      </c>
    </row>
    <row r="16491" spans="2:2" x14ac:dyDescent="0.25">
      <c r="B16491" s="3">
        <v>1</v>
      </c>
    </row>
    <row r="16492" spans="2:2" x14ac:dyDescent="0.25">
      <c r="B16492" s="3">
        <v>1</v>
      </c>
    </row>
    <row r="16493" spans="2:2" x14ac:dyDescent="0.25">
      <c r="B16493" s="3">
        <v>1</v>
      </c>
    </row>
    <row r="16494" spans="2:2" x14ac:dyDescent="0.25">
      <c r="B16494" s="3">
        <v>1</v>
      </c>
    </row>
    <row r="16495" spans="2:2" x14ac:dyDescent="0.25">
      <c r="B16495" s="3">
        <v>1</v>
      </c>
    </row>
    <row r="16496" spans="2:2" x14ac:dyDescent="0.25">
      <c r="B16496" s="3">
        <v>1</v>
      </c>
    </row>
    <row r="16497" spans="2:2" x14ac:dyDescent="0.25">
      <c r="B16497" s="3">
        <v>1</v>
      </c>
    </row>
    <row r="16498" spans="2:2" x14ac:dyDescent="0.25">
      <c r="B16498" s="3">
        <v>1</v>
      </c>
    </row>
    <row r="16499" spans="2:2" x14ac:dyDescent="0.25">
      <c r="B16499" s="3">
        <v>1</v>
      </c>
    </row>
    <row r="16500" spans="2:2" x14ac:dyDescent="0.25">
      <c r="B16500" s="3">
        <v>1</v>
      </c>
    </row>
    <row r="16501" spans="2:2" x14ac:dyDescent="0.25">
      <c r="B16501" s="3">
        <v>1</v>
      </c>
    </row>
    <row r="16502" spans="2:2" x14ac:dyDescent="0.25">
      <c r="B16502" s="3">
        <v>1</v>
      </c>
    </row>
    <row r="16503" spans="2:2" x14ac:dyDescent="0.25">
      <c r="B16503" s="3">
        <v>1</v>
      </c>
    </row>
    <row r="16504" spans="2:2" x14ac:dyDescent="0.25">
      <c r="B16504" s="3">
        <v>1</v>
      </c>
    </row>
    <row r="16505" spans="2:2" x14ac:dyDescent="0.25">
      <c r="B16505" s="3">
        <v>1</v>
      </c>
    </row>
    <row r="16506" spans="2:2" x14ac:dyDescent="0.25">
      <c r="B16506" s="3">
        <v>1</v>
      </c>
    </row>
    <row r="16507" spans="2:2" x14ac:dyDescent="0.25">
      <c r="B16507" s="3">
        <v>1</v>
      </c>
    </row>
    <row r="16508" spans="2:2" x14ac:dyDescent="0.25">
      <c r="B16508" s="3">
        <v>1</v>
      </c>
    </row>
    <row r="16509" spans="2:2" x14ac:dyDescent="0.25">
      <c r="B16509" s="3">
        <v>1</v>
      </c>
    </row>
    <row r="16510" spans="2:2" x14ac:dyDescent="0.25">
      <c r="B16510" s="3">
        <v>1</v>
      </c>
    </row>
    <row r="16511" spans="2:2" x14ac:dyDescent="0.25">
      <c r="B16511" s="3">
        <v>1</v>
      </c>
    </row>
    <row r="16512" spans="2:2" x14ac:dyDescent="0.25">
      <c r="B16512" s="3">
        <v>1</v>
      </c>
    </row>
    <row r="16513" spans="2:2" x14ac:dyDescent="0.25">
      <c r="B16513" s="3">
        <v>1</v>
      </c>
    </row>
    <row r="16514" spans="2:2" x14ac:dyDescent="0.25">
      <c r="B16514" s="3">
        <v>1</v>
      </c>
    </row>
    <row r="16515" spans="2:2" x14ac:dyDescent="0.25">
      <c r="B16515" s="3">
        <v>1</v>
      </c>
    </row>
    <row r="16516" spans="2:2" x14ac:dyDescent="0.25">
      <c r="B16516" s="3">
        <v>1</v>
      </c>
    </row>
    <row r="16517" spans="2:2" x14ac:dyDescent="0.25">
      <c r="B16517" s="3">
        <v>1</v>
      </c>
    </row>
    <row r="16518" spans="2:2" x14ac:dyDescent="0.25">
      <c r="B16518" s="3">
        <v>1</v>
      </c>
    </row>
    <row r="16519" spans="2:2" x14ac:dyDescent="0.25">
      <c r="B16519" s="3">
        <v>1</v>
      </c>
    </row>
    <row r="16520" spans="2:2" x14ac:dyDescent="0.25">
      <c r="B16520" s="3">
        <v>1</v>
      </c>
    </row>
    <row r="16521" spans="2:2" x14ac:dyDescent="0.25">
      <c r="B16521" s="3">
        <v>1</v>
      </c>
    </row>
    <row r="16522" spans="2:2" x14ac:dyDescent="0.25">
      <c r="B16522" s="3">
        <v>1</v>
      </c>
    </row>
    <row r="16523" spans="2:2" x14ac:dyDescent="0.25">
      <c r="B16523" s="3">
        <v>1</v>
      </c>
    </row>
    <row r="16524" spans="2:2" x14ac:dyDescent="0.25">
      <c r="B16524" s="3">
        <v>1</v>
      </c>
    </row>
    <row r="16525" spans="2:2" x14ac:dyDescent="0.25">
      <c r="B16525" s="3">
        <v>1</v>
      </c>
    </row>
    <row r="16526" spans="2:2" x14ac:dyDescent="0.25">
      <c r="B16526" s="3">
        <v>1</v>
      </c>
    </row>
    <row r="16527" spans="2:2" x14ac:dyDescent="0.25">
      <c r="B16527" s="3">
        <v>1</v>
      </c>
    </row>
    <row r="16528" spans="2:2" x14ac:dyDescent="0.25">
      <c r="B16528" s="3">
        <v>1</v>
      </c>
    </row>
    <row r="16529" spans="2:2" x14ac:dyDescent="0.25">
      <c r="B16529" s="3">
        <v>1</v>
      </c>
    </row>
    <row r="16530" spans="2:2" x14ac:dyDescent="0.25">
      <c r="B16530" s="3">
        <v>1</v>
      </c>
    </row>
    <row r="16531" spans="2:2" x14ac:dyDescent="0.25">
      <c r="B16531" s="3">
        <v>1</v>
      </c>
    </row>
    <row r="16532" spans="2:2" x14ac:dyDescent="0.25">
      <c r="B16532" s="3">
        <v>1</v>
      </c>
    </row>
    <row r="16533" spans="2:2" x14ac:dyDescent="0.25">
      <c r="B16533" s="3">
        <v>1</v>
      </c>
    </row>
    <row r="16534" spans="2:2" x14ac:dyDescent="0.25">
      <c r="B16534" s="3">
        <v>1</v>
      </c>
    </row>
    <row r="16535" spans="2:2" x14ac:dyDescent="0.25">
      <c r="B16535" s="3">
        <v>1</v>
      </c>
    </row>
    <row r="16536" spans="2:2" x14ac:dyDescent="0.25">
      <c r="B16536" s="3">
        <v>1</v>
      </c>
    </row>
    <row r="16537" spans="2:2" x14ac:dyDescent="0.25">
      <c r="B16537" s="3">
        <v>1</v>
      </c>
    </row>
    <row r="16538" spans="2:2" x14ac:dyDescent="0.25">
      <c r="B16538" s="3">
        <v>1</v>
      </c>
    </row>
    <row r="16539" spans="2:2" x14ac:dyDescent="0.25">
      <c r="B16539" s="3">
        <v>1</v>
      </c>
    </row>
    <row r="16540" spans="2:2" x14ac:dyDescent="0.25">
      <c r="B16540" s="3">
        <v>1</v>
      </c>
    </row>
    <row r="16541" spans="2:2" x14ac:dyDescent="0.25">
      <c r="B16541" s="3">
        <v>1</v>
      </c>
    </row>
    <row r="16542" spans="2:2" x14ac:dyDescent="0.25">
      <c r="B16542" s="3">
        <v>1</v>
      </c>
    </row>
    <row r="16543" spans="2:2" x14ac:dyDescent="0.25">
      <c r="B16543" s="3">
        <v>1</v>
      </c>
    </row>
    <row r="16544" spans="2:2" x14ac:dyDescent="0.25">
      <c r="B16544" s="3">
        <v>1</v>
      </c>
    </row>
    <row r="16545" spans="2:2" x14ac:dyDescent="0.25">
      <c r="B16545" s="3">
        <v>1</v>
      </c>
    </row>
    <row r="16546" spans="2:2" x14ac:dyDescent="0.25">
      <c r="B16546" s="3">
        <v>1</v>
      </c>
    </row>
    <row r="16547" spans="2:2" x14ac:dyDescent="0.25">
      <c r="B16547" s="3">
        <v>1</v>
      </c>
    </row>
    <row r="16548" spans="2:2" x14ac:dyDescent="0.25">
      <c r="B16548" s="3">
        <v>1</v>
      </c>
    </row>
    <row r="16549" spans="2:2" x14ac:dyDescent="0.25">
      <c r="B16549" s="3">
        <v>1</v>
      </c>
    </row>
    <row r="16550" spans="2:2" x14ac:dyDescent="0.25">
      <c r="B16550" s="3">
        <v>1</v>
      </c>
    </row>
    <row r="16551" spans="2:2" x14ac:dyDescent="0.25">
      <c r="B16551" s="3">
        <v>1</v>
      </c>
    </row>
    <row r="16552" spans="2:2" x14ac:dyDescent="0.25">
      <c r="B16552" s="3">
        <v>1</v>
      </c>
    </row>
    <row r="16553" spans="2:2" x14ac:dyDescent="0.25">
      <c r="B16553" s="3">
        <v>1</v>
      </c>
    </row>
    <row r="16554" spans="2:2" x14ac:dyDescent="0.25">
      <c r="B16554" s="3">
        <v>1</v>
      </c>
    </row>
    <row r="16555" spans="2:2" x14ac:dyDescent="0.25">
      <c r="B16555" s="3">
        <v>1</v>
      </c>
    </row>
    <row r="16556" spans="2:2" x14ac:dyDescent="0.25">
      <c r="B16556" s="3">
        <v>1</v>
      </c>
    </row>
    <row r="16557" spans="2:2" x14ac:dyDescent="0.25">
      <c r="B16557" s="3">
        <v>1</v>
      </c>
    </row>
    <row r="16558" spans="2:2" x14ac:dyDescent="0.25">
      <c r="B16558" s="3">
        <v>1</v>
      </c>
    </row>
    <row r="16559" spans="2:2" x14ac:dyDescent="0.25">
      <c r="B16559" s="3">
        <v>1</v>
      </c>
    </row>
    <row r="16560" spans="2:2" x14ac:dyDescent="0.25">
      <c r="B16560" s="3">
        <v>1</v>
      </c>
    </row>
    <row r="16561" spans="2:2" x14ac:dyDescent="0.25">
      <c r="B16561" s="3">
        <v>1</v>
      </c>
    </row>
    <row r="16562" spans="2:2" x14ac:dyDescent="0.25">
      <c r="B16562" s="3">
        <v>1</v>
      </c>
    </row>
    <row r="16563" spans="2:2" x14ac:dyDescent="0.25">
      <c r="B16563" s="3">
        <v>1</v>
      </c>
    </row>
    <row r="16564" spans="2:2" x14ac:dyDescent="0.25">
      <c r="B16564" s="3">
        <v>1</v>
      </c>
    </row>
    <row r="16565" spans="2:2" x14ac:dyDescent="0.25">
      <c r="B16565" s="3">
        <v>1</v>
      </c>
    </row>
    <row r="16566" spans="2:2" x14ac:dyDescent="0.25">
      <c r="B16566" s="3">
        <v>1</v>
      </c>
    </row>
    <row r="16567" spans="2:2" x14ac:dyDescent="0.25">
      <c r="B16567" s="3">
        <v>1</v>
      </c>
    </row>
    <row r="16568" spans="2:2" x14ac:dyDescent="0.25">
      <c r="B16568" s="3">
        <v>1</v>
      </c>
    </row>
    <row r="16569" spans="2:2" x14ac:dyDescent="0.25">
      <c r="B16569" s="3">
        <v>1</v>
      </c>
    </row>
    <row r="16570" spans="2:2" x14ac:dyDescent="0.25">
      <c r="B16570" s="3">
        <v>1</v>
      </c>
    </row>
    <row r="16571" spans="2:2" x14ac:dyDescent="0.25">
      <c r="B16571" s="3">
        <v>1</v>
      </c>
    </row>
    <row r="16572" spans="2:2" x14ac:dyDescent="0.25">
      <c r="B16572" s="3">
        <v>1</v>
      </c>
    </row>
    <row r="16573" spans="2:2" x14ac:dyDescent="0.25">
      <c r="B16573" s="3">
        <v>1</v>
      </c>
    </row>
    <row r="16574" spans="2:2" x14ac:dyDescent="0.25">
      <c r="B16574" s="3">
        <v>1</v>
      </c>
    </row>
    <row r="16575" spans="2:2" x14ac:dyDescent="0.25">
      <c r="B16575" s="3">
        <v>1</v>
      </c>
    </row>
    <row r="16576" spans="2:2" x14ac:dyDescent="0.25">
      <c r="B16576" s="3">
        <v>1</v>
      </c>
    </row>
    <row r="16577" spans="2:2" x14ac:dyDescent="0.25">
      <c r="B16577" s="3">
        <v>1</v>
      </c>
    </row>
    <row r="16578" spans="2:2" x14ac:dyDescent="0.25">
      <c r="B16578" s="3">
        <v>1</v>
      </c>
    </row>
    <row r="16579" spans="2:2" x14ac:dyDescent="0.25">
      <c r="B16579" s="3">
        <v>1</v>
      </c>
    </row>
    <row r="16580" spans="2:2" x14ac:dyDescent="0.25">
      <c r="B16580" s="3">
        <v>1</v>
      </c>
    </row>
    <row r="16581" spans="2:2" x14ac:dyDescent="0.25">
      <c r="B16581" s="3">
        <v>1</v>
      </c>
    </row>
    <row r="16582" spans="2:2" x14ac:dyDescent="0.25">
      <c r="B16582" s="3">
        <v>1</v>
      </c>
    </row>
    <row r="16583" spans="2:2" x14ac:dyDescent="0.25">
      <c r="B16583" s="3">
        <v>1</v>
      </c>
    </row>
    <row r="16584" spans="2:2" x14ac:dyDescent="0.25">
      <c r="B16584" s="3">
        <v>1</v>
      </c>
    </row>
    <row r="16585" spans="2:2" x14ac:dyDescent="0.25">
      <c r="B16585" s="3">
        <v>1</v>
      </c>
    </row>
    <row r="16586" spans="2:2" x14ac:dyDescent="0.25">
      <c r="B16586" s="3">
        <v>1</v>
      </c>
    </row>
    <row r="16587" spans="2:2" x14ac:dyDescent="0.25">
      <c r="B16587" s="3">
        <v>1</v>
      </c>
    </row>
    <row r="16588" spans="2:2" x14ac:dyDescent="0.25">
      <c r="B16588" s="3">
        <v>1</v>
      </c>
    </row>
    <row r="16589" spans="2:2" x14ac:dyDescent="0.25">
      <c r="B16589" s="3">
        <v>1</v>
      </c>
    </row>
    <row r="16590" spans="2:2" x14ac:dyDescent="0.25">
      <c r="B16590" s="3">
        <v>1</v>
      </c>
    </row>
    <row r="16591" spans="2:2" x14ac:dyDescent="0.25">
      <c r="B16591" s="3">
        <v>1</v>
      </c>
    </row>
    <row r="16592" spans="2:2" x14ac:dyDescent="0.25">
      <c r="B16592" s="3">
        <v>1</v>
      </c>
    </row>
    <row r="16593" spans="2:2" x14ac:dyDescent="0.25">
      <c r="B16593" s="3">
        <v>1</v>
      </c>
    </row>
    <row r="16594" spans="2:2" x14ac:dyDescent="0.25">
      <c r="B16594" s="3">
        <v>1</v>
      </c>
    </row>
    <row r="16595" spans="2:2" x14ac:dyDescent="0.25">
      <c r="B16595" s="3">
        <v>1</v>
      </c>
    </row>
    <row r="16596" spans="2:2" x14ac:dyDescent="0.25">
      <c r="B16596" s="3">
        <v>1</v>
      </c>
    </row>
    <row r="16597" spans="2:2" x14ac:dyDescent="0.25">
      <c r="B16597" s="3">
        <v>1</v>
      </c>
    </row>
    <row r="16598" spans="2:2" x14ac:dyDescent="0.25">
      <c r="B16598" s="3">
        <v>1</v>
      </c>
    </row>
    <row r="16599" spans="2:2" x14ac:dyDescent="0.25">
      <c r="B16599" s="3">
        <v>1</v>
      </c>
    </row>
    <row r="16600" spans="2:2" x14ac:dyDescent="0.25">
      <c r="B16600" s="3">
        <v>1</v>
      </c>
    </row>
    <row r="16601" spans="2:2" x14ac:dyDescent="0.25">
      <c r="B16601" s="3">
        <v>1</v>
      </c>
    </row>
    <row r="16602" spans="2:2" x14ac:dyDescent="0.25">
      <c r="B16602" s="3">
        <v>1</v>
      </c>
    </row>
    <row r="16603" spans="2:2" x14ac:dyDescent="0.25">
      <c r="B16603" s="3">
        <v>1</v>
      </c>
    </row>
    <row r="16604" spans="2:2" x14ac:dyDescent="0.25">
      <c r="B16604" s="3">
        <v>1</v>
      </c>
    </row>
    <row r="16605" spans="2:2" x14ac:dyDescent="0.25">
      <c r="B16605" s="3">
        <v>1</v>
      </c>
    </row>
    <row r="16606" spans="2:2" x14ac:dyDescent="0.25">
      <c r="B16606" s="3">
        <v>1</v>
      </c>
    </row>
    <row r="16607" spans="2:2" x14ac:dyDescent="0.25">
      <c r="B16607" s="3">
        <v>1</v>
      </c>
    </row>
    <row r="16608" spans="2:2" x14ac:dyDescent="0.25">
      <c r="B16608" s="3">
        <v>1</v>
      </c>
    </row>
    <row r="16609" spans="2:2" x14ac:dyDescent="0.25">
      <c r="B16609" s="3">
        <v>1</v>
      </c>
    </row>
    <row r="16610" spans="2:2" x14ac:dyDescent="0.25">
      <c r="B16610" s="3">
        <v>1</v>
      </c>
    </row>
    <row r="16611" spans="2:2" x14ac:dyDescent="0.25">
      <c r="B16611" s="3">
        <v>1</v>
      </c>
    </row>
    <row r="16612" spans="2:2" x14ac:dyDescent="0.25">
      <c r="B16612" s="3">
        <v>1</v>
      </c>
    </row>
    <row r="16613" spans="2:2" x14ac:dyDescent="0.25">
      <c r="B16613" s="3">
        <v>1</v>
      </c>
    </row>
    <row r="16614" spans="2:2" x14ac:dyDescent="0.25">
      <c r="B16614" s="3">
        <v>1</v>
      </c>
    </row>
    <row r="16615" spans="2:2" x14ac:dyDescent="0.25">
      <c r="B16615" s="3">
        <v>1</v>
      </c>
    </row>
    <row r="16616" spans="2:2" x14ac:dyDescent="0.25">
      <c r="B16616" s="3">
        <v>1</v>
      </c>
    </row>
    <row r="16617" spans="2:2" x14ac:dyDescent="0.25">
      <c r="B16617" s="3">
        <v>1</v>
      </c>
    </row>
    <row r="16618" spans="2:2" x14ac:dyDescent="0.25">
      <c r="B16618" s="3">
        <v>1</v>
      </c>
    </row>
    <row r="16619" spans="2:2" x14ac:dyDescent="0.25">
      <c r="B16619" s="3">
        <v>1</v>
      </c>
    </row>
    <row r="16620" spans="2:2" x14ac:dyDescent="0.25">
      <c r="B16620" s="3">
        <v>1</v>
      </c>
    </row>
    <row r="16621" spans="2:2" x14ac:dyDescent="0.25">
      <c r="B16621" s="3">
        <v>1</v>
      </c>
    </row>
    <row r="16622" spans="2:2" x14ac:dyDescent="0.25">
      <c r="B16622" s="3">
        <v>1</v>
      </c>
    </row>
    <row r="16623" spans="2:2" x14ac:dyDescent="0.25">
      <c r="B16623" s="3">
        <v>1</v>
      </c>
    </row>
    <row r="16624" spans="2:2" x14ac:dyDescent="0.25">
      <c r="B16624" s="3">
        <v>1</v>
      </c>
    </row>
    <row r="16625" spans="2:2" x14ac:dyDescent="0.25">
      <c r="B16625" s="3">
        <v>1</v>
      </c>
    </row>
    <row r="16626" spans="2:2" x14ac:dyDescent="0.25">
      <c r="B16626" s="3">
        <v>1</v>
      </c>
    </row>
    <row r="16627" spans="2:2" x14ac:dyDescent="0.25">
      <c r="B16627" s="3">
        <v>1</v>
      </c>
    </row>
    <row r="16628" spans="2:2" x14ac:dyDescent="0.25">
      <c r="B16628" s="3">
        <v>1</v>
      </c>
    </row>
    <row r="16629" spans="2:2" x14ac:dyDescent="0.25">
      <c r="B16629" s="3">
        <v>1</v>
      </c>
    </row>
    <row r="16630" spans="2:2" x14ac:dyDescent="0.25">
      <c r="B16630" s="3">
        <v>1</v>
      </c>
    </row>
    <row r="16631" spans="2:2" x14ac:dyDescent="0.25">
      <c r="B16631" s="3">
        <v>1</v>
      </c>
    </row>
    <row r="16632" spans="2:2" x14ac:dyDescent="0.25">
      <c r="B16632" s="3">
        <v>1</v>
      </c>
    </row>
    <row r="16633" spans="2:2" x14ac:dyDescent="0.25">
      <c r="B16633" s="3">
        <v>1</v>
      </c>
    </row>
    <row r="16634" spans="2:2" x14ac:dyDescent="0.25">
      <c r="B16634" s="3">
        <v>1</v>
      </c>
    </row>
    <row r="16635" spans="2:2" x14ac:dyDescent="0.25">
      <c r="B16635" s="3">
        <v>1</v>
      </c>
    </row>
    <row r="16636" spans="2:2" x14ac:dyDescent="0.25">
      <c r="B16636" s="3">
        <v>1</v>
      </c>
    </row>
    <row r="16637" spans="2:2" x14ac:dyDescent="0.25">
      <c r="B16637" s="3">
        <v>1</v>
      </c>
    </row>
    <row r="16638" spans="2:2" x14ac:dyDescent="0.25">
      <c r="B16638" s="3">
        <v>1</v>
      </c>
    </row>
    <row r="16639" spans="2:2" x14ac:dyDescent="0.25">
      <c r="B16639" s="3">
        <v>1</v>
      </c>
    </row>
    <row r="16640" spans="2:2" x14ac:dyDescent="0.25">
      <c r="B16640" s="3">
        <v>1</v>
      </c>
    </row>
    <row r="16641" spans="2:2" x14ac:dyDescent="0.25">
      <c r="B16641" s="3">
        <v>1</v>
      </c>
    </row>
    <row r="16642" spans="2:2" x14ac:dyDescent="0.25">
      <c r="B16642" s="3">
        <v>1</v>
      </c>
    </row>
    <row r="16643" spans="2:2" x14ac:dyDescent="0.25">
      <c r="B16643" s="3">
        <v>1</v>
      </c>
    </row>
    <row r="16644" spans="2:2" x14ac:dyDescent="0.25">
      <c r="B16644" s="3">
        <v>1</v>
      </c>
    </row>
    <row r="16645" spans="2:2" x14ac:dyDescent="0.25">
      <c r="B16645" s="3">
        <v>1</v>
      </c>
    </row>
    <row r="16646" spans="2:2" x14ac:dyDescent="0.25">
      <c r="B16646" s="3">
        <v>1</v>
      </c>
    </row>
    <row r="16647" spans="2:2" x14ac:dyDescent="0.25">
      <c r="B16647" s="3">
        <v>1</v>
      </c>
    </row>
    <row r="16648" spans="2:2" x14ac:dyDescent="0.25">
      <c r="B16648" s="3">
        <v>1</v>
      </c>
    </row>
    <row r="16649" spans="2:2" x14ac:dyDescent="0.25">
      <c r="B16649" s="3">
        <v>1</v>
      </c>
    </row>
    <row r="16650" spans="2:2" x14ac:dyDescent="0.25">
      <c r="B16650" s="3">
        <v>1</v>
      </c>
    </row>
    <row r="16651" spans="2:2" x14ac:dyDescent="0.25">
      <c r="B16651" s="3">
        <v>1</v>
      </c>
    </row>
    <row r="16652" spans="2:2" x14ac:dyDescent="0.25">
      <c r="B16652" s="3">
        <v>1</v>
      </c>
    </row>
    <row r="16653" spans="2:2" x14ac:dyDescent="0.25">
      <c r="B16653" s="3">
        <v>1</v>
      </c>
    </row>
    <row r="16654" spans="2:2" x14ac:dyDescent="0.25">
      <c r="B16654" s="3">
        <v>1</v>
      </c>
    </row>
    <row r="16655" spans="2:2" x14ac:dyDescent="0.25">
      <c r="B16655" s="3">
        <v>1</v>
      </c>
    </row>
    <row r="16656" spans="2:2" x14ac:dyDescent="0.25">
      <c r="B16656" s="3">
        <v>1</v>
      </c>
    </row>
    <row r="16657" spans="2:2" x14ac:dyDescent="0.25">
      <c r="B16657" s="3">
        <v>1</v>
      </c>
    </row>
    <row r="16658" spans="2:2" x14ac:dyDescent="0.25">
      <c r="B16658" s="3">
        <v>1</v>
      </c>
    </row>
    <row r="16659" spans="2:2" x14ac:dyDescent="0.25">
      <c r="B16659" s="3">
        <v>1</v>
      </c>
    </row>
    <row r="16660" spans="2:2" x14ac:dyDescent="0.25">
      <c r="B16660" s="3">
        <v>1</v>
      </c>
    </row>
    <row r="16661" spans="2:2" x14ac:dyDescent="0.25">
      <c r="B16661" s="3">
        <v>1</v>
      </c>
    </row>
    <row r="16662" spans="2:2" x14ac:dyDescent="0.25">
      <c r="B16662" s="3">
        <v>1</v>
      </c>
    </row>
    <row r="16663" spans="2:2" x14ac:dyDescent="0.25">
      <c r="B16663" s="3">
        <v>1</v>
      </c>
    </row>
    <row r="16664" spans="2:2" x14ac:dyDescent="0.25">
      <c r="B16664" s="3">
        <v>1</v>
      </c>
    </row>
    <row r="16665" spans="2:2" x14ac:dyDescent="0.25">
      <c r="B16665" s="3">
        <v>1</v>
      </c>
    </row>
    <row r="16666" spans="2:2" x14ac:dyDescent="0.25">
      <c r="B16666" s="3">
        <v>1</v>
      </c>
    </row>
    <row r="16667" spans="2:2" x14ac:dyDescent="0.25">
      <c r="B16667" s="3">
        <v>1</v>
      </c>
    </row>
    <row r="16668" spans="2:2" x14ac:dyDescent="0.25">
      <c r="B16668" s="3">
        <v>1</v>
      </c>
    </row>
    <row r="16669" spans="2:2" x14ac:dyDescent="0.25">
      <c r="B16669" s="3">
        <v>1</v>
      </c>
    </row>
    <row r="16670" spans="2:2" x14ac:dyDescent="0.25">
      <c r="B16670" s="3">
        <v>1</v>
      </c>
    </row>
    <row r="16671" spans="2:2" x14ac:dyDescent="0.25">
      <c r="B16671" s="3">
        <v>1</v>
      </c>
    </row>
    <row r="16672" spans="2:2" x14ac:dyDescent="0.25">
      <c r="B16672" s="3">
        <v>1</v>
      </c>
    </row>
    <row r="16673" spans="2:2" x14ac:dyDescent="0.25">
      <c r="B16673" s="3">
        <v>1</v>
      </c>
    </row>
    <row r="16674" spans="2:2" x14ac:dyDescent="0.25">
      <c r="B16674" s="3">
        <v>1</v>
      </c>
    </row>
    <row r="16675" spans="2:2" x14ac:dyDescent="0.25">
      <c r="B16675" s="3">
        <v>1</v>
      </c>
    </row>
    <row r="16676" spans="2:2" x14ac:dyDescent="0.25">
      <c r="B16676" s="3">
        <v>1</v>
      </c>
    </row>
    <row r="16677" spans="2:2" x14ac:dyDescent="0.25">
      <c r="B16677" s="3">
        <v>1</v>
      </c>
    </row>
    <row r="16678" spans="2:2" x14ac:dyDescent="0.25">
      <c r="B16678" s="3">
        <v>1</v>
      </c>
    </row>
    <row r="16679" spans="2:2" x14ac:dyDescent="0.25">
      <c r="B16679" s="3">
        <v>1</v>
      </c>
    </row>
    <row r="16680" spans="2:2" x14ac:dyDescent="0.25">
      <c r="B16680" s="3">
        <v>1</v>
      </c>
    </row>
    <row r="16681" spans="2:2" x14ac:dyDescent="0.25">
      <c r="B16681" s="3">
        <v>1</v>
      </c>
    </row>
    <row r="16682" spans="2:2" x14ac:dyDescent="0.25">
      <c r="B16682" s="3">
        <v>1</v>
      </c>
    </row>
    <row r="16683" spans="2:2" x14ac:dyDescent="0.25">
      <c r="B16683" s="3">
        <v>1</v>
      </c>
    </row>
    <row r="16684" spans="2:2" x14ac:dyDescent="0.25">
      <c r="B16684" s="3">
        <v>1</v>
      </c>
    </row>
    <row r="16685" spans="2:2" x14ac:dyDescent="0.25">
      <c r="B16685" s="3">
        <v>1</v>
      </c>
    </row>
    <row r="16686" spans="2:2" x14ac:dyDescent="0.25">
      <c r="B16686" s="3">
        <v>1</v>
      </c>
    </row>
    <row r="16687" spans="2:2" x14ac:dyDescent="0.25">
      <c r="B16687" s="3">
        <v>1</v>
      </c>
    </row>
    <row r="16688" spans="2:2" x14ac:dyDescent="0.25">
      <c r="B16688" s="3">
        <v>1</v>
      </c>
    </row>
    <row r="16689" spans="2:2" x14ac:dyDescent="0.25">
      <c r="B16689" s="3">
        <v>1</v>
      </c>
    </row>
    <row r="16690" spans="2:2" x14ac:dyDescent="0.25">
      <c r="B16690" s="3">
        <v>1</v>
      </c>
    </row>
    <row r="16691" spans="2:2" x14ac:dyDescent="0.25">
      <c r="B16691" s="3">
        <v>1</v>
      </c>
    </row>
    <row r="16692" spans="2:2" x14ac:dyDescent="0.25">
      <c r="B16692" s="3">
        <v>1</v>
      </c>
    </row>
    <row r="16693" spans="2:2" x14ac:dyDescent="0.25">
      <c r="B16693" s="3">
        <v>1</v>
      </c>
    </row>
    <row r="16694" spans="2:2" x14ac:dyDescent="0.25">
      <c r="B16694" s="3">
        <v>1</v>
      </c>
    </row>
    <row r="16695" spans="2:2" x14ac:dyDescent="0.25">
      <c r="B16695" s="3">
        <v>1</v>
      </c>
    </row>
    <row r="16696" spans="2:2" x14ac:dyDescent="0.25">
      <c r="B16696" s="3">
        <v>1</v>
      </c>
    </row>
    <row r="16697" spans="2:2" x14ac:dyDescent="0.25">
      <c r="B16697" s="3">
        <v>1</v>
      </c>
    </row>
    <row r="16698" spans="2:2" x14ac:dyDescent="0.25">
      <c r="B16698" s="3">
        <v>1</v>
      </c>
    </row>
    <row r="16699" spans="2:2" x14ac:dyDescent="0.25">
      <c r="B16699" s="3">
        <v>1</v>
      </c>
    </row>
    <row r="16700" spans="2:2" x14ac:dyDescent="0.25">
      <c r="B16700" s="3">
        <v>1</v>
      </c>
    </row>
    <row r="16701" spans="2:2" x14ac:dyDescent="0.25">
      <c r="B16701" s="3">
        <v>1</v>
      </c>
    </row>
    <row r="16702" spans="2:2" x14ac:dyDescent="0.25">
      <c r="B16702" s="3">
        <v>1</v>
      </c>
    </row>
    <row r="16703" spans="2:2" x14ac:dyDescent="0.25">
      <c r="B16703" s="3">
        <v>1</v>
      </c>
    </row>
    <row r="16704" spans="2:2" x14ac:dyDescent="0.25">
      <c r="B16704" s="3">
        <v>1</v>
      </c>
    </row>
    <row r="16705" spans="2:2" x14ac:dyDescent="0.25">
      <c r="B16705" s="3">
        <v>1</v>
      </c>
    </row>
    <row r="16706" spans="2:2" x14ac:dyDescent="0.25">
      <c r="B16706" s="3">
        <v>1</v>
      </c>
    </row>
    <row r="16707" spans="2:2" x14ac:dyDescent="0.25">
      <c r="B16707" s="3">
        <v>1</v>
      </c>
    </row>
    <row r="16708" spans="2:2" x14ac:dyDescent="0.25">
      <c r="B16708" s="3">
        <v>1</v>
      </c>
    </row>
    <row r="16709" spans="2:2" x14ac:dyDescent="0.25">
      <c r="B16709" s="3">
        <v>1</v>
      </c>
    </row>
    <row r="16710" spans="2:2" x14ac:dyDescent="0.25">
      <c r="B16710" s="3">
        <v>1</v>
      </c>
    </row>
    <row r="16711" spans="2:2" x14ac:dyDescent="0.25">
      <c r="B16711" s="3">
        <v>1</v>
      </c>
    </row>
    <row r="16712" spans="2:2" x14ac:dyDescent="0.25">
      <c r="B16712" s="3">
        <v>1</v>
      </c>
    </row>
    <row r="16713" spans="2:2" x14ac:dyDescent="0.25">
      <c r="B16713" s="3">
        <v>1</v>
      </c>
    </row>
    <row r="16714" spans="2:2" x14ac:dyDescent="0.25">
      <c r="B16714" s="3">
        <v>1</v>
      </c>
    </row>
    <row r="16715" spans="2:2" x14ac:dyDescent="0.25">
      <c r="B16715" s="3">
        <v>1</v>
      </c>
    </row>
    <row r="16716" spans="2:2" x14ac:dyDescent="0.25">
      <c r="B16716" s="3">
        <v>1</v>
      </c>
    </row>
    <row r="16717" spans="2:2" x14ac:dyDescent="0.25">
      <c r="B16717" s="3">
        <v>1</v>
      </c>
    </row>
    <row r="16718" spans="2:2" x14ac:dyDescent="0.25">
      <c r="B16718" s="3">
        <v>1</v>
      </c>
    </row>
    <row r="16719" spans="2:2" x14ac:dyDescent="0.25">
      <c r="B16719" s="3">
        <v>1</v>
      </c>
    </row>
    <row r="16720" spans="2:2" x14ac:dyDescent="0.25">
      <c r="B16720" s="3">
        <v>1</v>
      </c>
    </row>
    <row r="16721" spans="2:2" x14ac:dyDescent="0.25">
      <c r="B16721" s="3">
        <v>1</v>
      </c>
    </row>
    <row r="16722" spans="2:2" x14ac:dyDescent="0.25">
      <c r="B16722" s="3">
        <v>1</v>
      </c>
    </row>
    <row r="16723" spans="2:2" x14ac:dyDescent="0.25">
      <c r="B16723" s="3">
        <v>1</v>
      </c>
    </row>
    <row r="16724" spans="2:2" x14ac:dyDescent="0.25">
      <c r="B16724" s="3">
        <v>1</v>
      </c>
    </row>
    <row r="16725" spans="2:2" x14ac:dyDescent="0.25">
      <c r="B16725" s="3">
        <v>1</v>
      </c>
    </row>
    <row r="16726" spans="2:2" x14ac:dyDescent="0.25">
      <c r="B16726" s="3">
        <v>1</v>
      </c>
    </row>
    <row r="16727" spans="2:2" x14ac:dyDescent="0.25">
      <c r="B16727" s="3">
        <v>1</v>
      </c>
    </row>
    <row r="16728" spans="2:2" x14ac:dyDescent="0.25">
      <c r="B16728" s="3">
        <v>1</v>
      </c>
    </row>
    <row r="16729" spans="2:2" x14ac:dyDescent="0.25">
      <c r="B16729" s="3">
        <v>1</v>
      </c>
    </row>
    <row r="16730" spans="2:2" x14ac:dyDescent="0.25">
      <c r="B16730" s="3">
        <v>1</v>
      </c>
    </row>
    <row r="16731" spans="2:2" x14ac:dyDescent="0.25">
      <c r="B16731" s="3">
        <v>1</v>
      </c>
    </row>
    <row r="16732" spans="2:2" x14ac:dyDescent="0.25">
      <c r="B16732" s="3">
        <v>1</v>
      </c>
    </row>
    <row r="16733" spans="2:2" x14ac:dyDescent="0.25">
      <c r="B16733" s="3">
        <v>1</v>
      </c>
    </row>
    <row r="16734" spans="2:2" x14ac:dyDescent="0.25">
      <c r="B16734" s="3">
        <v>1</v>
      </c>
    </row>
    <row r="16735" spans="2:2" x14ac:dyDescent="0.25">
      <c r="B16735" s="3">
        <v>1</v>
      </c>
    </row>
    <row r="16736" spans="2:2" x14ac:dyDescent="0.25">
      <c r="B16736" s="3">
        <v>1</v>
      </c>
    </row>
    <row r="16737" spans="2:2" x14ac:dyDescent="0.25">
      <c r="B16737" s="3">
        <v>1</v>
      </c>
    </row>
    <row r="16738" spans="2:2" x14ac:dyDescent="0.25">
      <c r="B16738" s="3">
        <v>1</v>
      </c>
    </row>
    <row r="16739" spans="2:2" x14ac:dyDescent="0.25">
      <c r="B16739" s="3">
        <v>1</v>
      </c>
    </row>
    <row r="16740" spans="2:2" x14ac:dyDescent="0.25">
      <c r="B16740" s="3">
        <v>1</v>
      </c>
    </row>
    <row r="16741" spans="2:2" x14ac:dyDescent="0.25">
      <c r="B16741" s="3">
        <v>1</v>
      </c>
    </row>
    <row r="16742" spans="2:2" x14ac:dyDescent="0.25">
      <c r="B16742" s="3">
        <v>1</v>
      </c>
    </row>
    <row r="16743" spans="2:2" x14ac:dyDescent="0.25">
      <c r="B16743" s="3">
        <v>1</v>
      </c>
    </row>
    <row r="16744" spans="2:2" x14ac:dyDescent="0.25">
      <c r="B16744" s="3">
        <v>1</v>
      </c>
    </row>
    <row r="16745" spans="2:2" x14ac:dyDescent="0.25">
      <c r="B16745" s="3">
        <v>1</v>
      </c>
    </row>
    <row r="16746" spans="2:2" x14ac:dyDescent="0.25">
      <c r="B16746" s="3">
        <v>1</v>
      </c>
    </row>
    <row r="16747" spans="2:2" x14ac:dyDescent="0.25">
      <c r="B16747" s="3">
        <v>1</v>
      </c>
    </row>
    <row r="16748" spans="2:2" x14ac:dyDescent="0.25">
      <c r="B16748" s="3">
        <v>1</v>
      </c>
    </row>
    <row r="16749" spans="2:2" x14ac:dyDescent="0.25">
      <c r="B16749" s="3">
        <v>1</v>
      </c>
    </row>
    <row r="16750" spans="2:2" x14ac:dyDescent="0.25">
      <c r="B16750" s="3">
        <v>1</v>
      </c>
    </row>
    <row r="16751" spans="2:2" x14ac:dyDescent="0.25">
      <c r="B16751" s="3">
        <v>1</v>
      </c>
    </row>
    <row r="16752" spans="2:2" x14ac:dyDescent="0.25">
      <c r="B16752" s="3">
        <v>1</v>
      </c>
    </row>
    <row r="16753" spans="2:2" x14ac:dyDescent="0.25">
      <c r="B16753" s="3">
        <v>1</v>
      </c>
    </row>
    <row r="16754" spans="2:2" x14ac:dyDescent="0.25">
      <c r="B16754" s="3">
        <v>1</v>
      </c>
    </row>
    <row r="16755" spans="2:2" x14ac:dyDescent="0.25">
      <c r="B16755" s="3">
        <v>1</v>
      </c>
    </row>
    <row r="16756" spans="2:2" x14ac:dyDescent="0.25">
      <c r="B16756" s="3">
        <v>1</v>
      </c>
    </row>
    <row r="16757" spans="2:2" x14ac:dyDescent="0.25">
      <c r="B16757" s="3">
        <v>1</v>
      </c>
    </row>
    <row r="16758" spans="2:2" x14ac:dyDescent="0.25">
      <c r="B16758" s="3">
        <v>1</v>
      </c>
    </row>
    <row r="16759" spans="2:2" x14ac:dyDescent="0.25">
      <c r="B16759" s="3">
        <v>1</v>
      </c>
    </row>
    <row r="16760" spans="2:2" x14ac:dyDescent="0.25">
      <c r="B16760" s="3">
        <v>1</v>
      </c>
    </row>
    <row r="16761" spans="2:2" x14ac:dyDescent="0.25">
      <c r="B16761" s="3">
        <v>1</v>
      </c>
    </row>
    <row r="16762" spans="2:2" x14ac:dyDescent="0.25">
      <c r="B16762" s="3">
        <v>1</v>
      </c>
    </row>
    <row r="16763" spans="2:2" x14ac:dyDescent="0.25">
      <c r="B16763" s="3">
        <v>1</v>
      </c>
    </row>
    <row r="16764" spans="2:2" x14ac:dyDescent="0.25">
      <c r="B16764" s="3">
        <v>1</v>
      </c>
    </row>
    <row r="16765" spans="2:2" x14ac:dyDescent="0.25">
      <c r="B16765" s="3">
        <v>1</v>
      </c>
    </row>
    <row r="16766" spans="2:2" x14ac:dyDescent="0.25">
      <c r="B16766" s="3">
        <v>1</v>
      </c>
    </row>
    <row r="16767" spans="2:2" x14ac:dyDescent="0.25">
      <c r="B16767" s="3">
        <v>1</v>
      </c>
    </row>
    <row r="16768" spans="2:2" x14ac:dyDescent="0.25">
      <c r="B16768" s="3">
        <v>1</v>
      </c>
    </row>
    <row r="16769" spans="2:2" x14ac:dyDescent="0.25">
      <c r="B16769" s="3">
        <v>1</v>
      </c>
    </row>
    <row r="16770" spans="2:2" x14ac:dyDescent="0.25">
      <c r="B16770" s="3">
        <v>1</v>
      </c>
    </row>
    <row r="16771" spans="2:2" x14ac:dyDescent="0.25">
      <c r="B16771" s="3">
        <v>1</v>
      </c>
    </row>
    <row r="16772" spans="2:2" x14ac:dyDescent="0.25">
      <c r="B16772" s="3">
        <v>1</v>
      </c>
    </row>
    <row r="16773" spans="2:2" x14ac:dyDescent="0.25">
      <c r="B16773" s="3">
        <v>1</v>
      </c>
    </row>
    <row r="16774" spans="2:2" x14ac:dyDescent="0.25">
      <c r="B16774" s="3">
        <v>1</v>
      </c>
    </row>
    <row r="16775" spans="2:2" x14ac:dyDescent="0.25">
      <c r="B16775" s="3">
        <v>1</v>
      </c>
    </row>
    <row r="16776" spans="2:2" x14ac:dyDescent="0.25">
      <c r="B16776" s="3">
        <v>1</v>
      </c>
    </row>
    <row r="16777" spans="2:2" x14ac:dyDescent="0.25">
      <c r="B16777" s="3">
        <v>1</v>
      </c>
    </row>
    <row r="16778" spans="2:2" x14ac:dyDescent="0.25">
      <c r="B16778" s="3">
        <v>1</v>
      </c>
    </row>
    <row r="16779" spans="2:2" x14ac:dyDescent="0.25">
      <c r="B16779" s="3">
        <v>1</v>
      </c>
    </row>
    <row r="16780" spans="2:2" x14ac:dyDescent="0.25">
      <c r="B16780" s="3">
        <v>1</v>
      </c>
    </row>
    <row r="16781" spans="2:2" x14ac:dyDescent="0.25">
      <c r="B16781" s="3">
        <v>1</v>
      </c>
    </row>
    <row r="16782" spans="2:2" x14ac:dyDescent="0.25">
      <c r="B16782" s="3">
        <v>1</v>
      </c>
    </row>
    <row r="16783" spans="2:2" x14ac:dyDescent="0.25">
      <c r="B16783" s="3">
        <v>1</v>
      </c>
    </row>
    <row r="16784" spans="2:2" x14ac:dyDescent="0.25">
      <c r="B16784" s="3">
        <v>1</v>
      </c>
    </row>
    <row r="16785" spans="2:2" x14ac:dyDescent="0.25">
      <c r="B16785" s="3">
        <v>1</v>
      </c>
    </row>
    <row r="16786" spans="2:2" x14ac:dyDescent="0.25">
      <c r="B16786" s="3">
        <v>1</v>
      </c>
    </row>
    <row r="16787" spans="2:2" x14ac:dyDescent="0.25">
      <c r="B16787" s="3">
        <v>1</v>
      </c>
    </row>
    <row r="16788" spans="2:2" x14ac:dyDescent="0.25">
      <c r="B16788" s="3">
        <v>1</v>
      </c>
    </row>
    <row r="16789" spans="2:2" x14ac:dyDescent="0.25">
      <c r="B16789" s="3">
        <v>1</v>
      </c>
    </row>
    <row r="16790" spans="2:2" x14ac:dyDescent="0.25">
      <c r="B16790" s="3">
        <v>1</v>
      </c>
    </row>
    <row r="16791" spans="2:2" x14ac:dyDescent="0.25">
      <c r="B16791" s="3">
        <v>1</v>
      </c>
    </row>
    <row r="16792" spans="2:2" x14ac:dyDescent="0.25">
      <c r="B16792" s="3">
        <v>1</v>
      </c>
    </row>
    <row r="16793" spans="2:2" x14ac:dyDescent="0.25">
      <c r="B16793" s="3">
        <v>1</v>
      </c>
    </row>
    <row r="16794" spans="2:2" x14ac:dyDescent="0.25">
      <c r="B16794" s="3">
        <v>1</v>
      </c>
    </row>
    <row r="16795" spans="2:2" x14ac:dyDescent="0.25">
      <c r="B16795" s="3">
        <v>1</v>
      </c>
    </row>
    <row r="16796" spans="2:2" x14ac:dyDescent="0.25">
      <c r="B16796" s="3">
        <v>1</v>
      </c>
    </row>
    <row r="16797" spans="2:2" x14ac:dyDescent="0.25">
      <c r="B16797" s="3">
        <v>1</v>
      </c>
    </row>
    <row r="16798" spans="2:2" x14ac:dyDescent="0.25">
      <c r="B16798" s="3">
        <v>1</v>
      </c>
    </row>
    <row r="16799" spans="2:2" x14ac:dyDescent="0.25">
      <c r="B16799" s="3">
        <v>1</v>
      </c>
    </row>
    <row r="16800" spans="2:2" x14ac:dyDescent="0.25">
      <c r="B16800" s="3">
        <v>1</v>
      </c>
    </row>
    <row r="16801" spans="2:2" x14ac:dyDescent="0.25">
      <c r="B16801" s="3">
        <v>1</v>
      </c>
    </row>
    <row r="16802" spans="2:2" x14ac:dyDescent="0.25">
      <c r="B16802" s="3">
        <v>1</v>
      </c>
    </row>
    <row r="16803" spans="2:2" x14ac:dyDescent="0.25">
      <c r="B16803" s="3">
        <v>1</v>
      </c>
    </row>
    <row r="16804" spans="2:2" x14ac:dyDescent="0.25">
      <c r="B16804" s="3">
        <v>1</v>
      </c>
    </row>
    <row r="16805" spans="2:2" x14ac:dyDescent="0.25">
      <c r="B16805" s="3">
        <v>1</v>
      </c>
    </row>
    <row r="16806" spans="2:2" x14ac:dyDescent="0.25">
      <c r="B16806" s="3">
        <v>1</v>
      </c>
    </row>
    <row r="16807" spans="2:2" x14ac:dyDescent="0.25">
      <c r="B16807" s="3">
        <v>1</v>
      </c>
    </row>
    <row r="16808" spans="2:2" x14ac:dyDescent="0.25">
      <c r="B16808" s="3">
        <v>1</v>
      </c>
    </row>
    <row r="16809" spans="2:2" x14ac:dyDescent="0.25">
      <c r="B16809" s="3">
        <v>1</v>
      </c>
    </row>
    <row r="16810" spans="2:2" x14ac:dyDescent="0.25">
      <c r="B16810" s="3">
        <v>1</v>
      </c>
    </row>
    <row r="16811" spans="2:2" x14ac:dyDescent="0.25">
      <c r="B16811" s="3">
        <v>1</v>
      </c>
    </row>
    <row r="16812" spans="2:2" x14ac:dyDescent="0.25">
      <c r="B16812" s="3">
        <v>1</v>
      </c>
    </row>
    <row r="16813" spans="2:2" x14ac:dyDescent="0.25">
      <c r="B16813" s="3">
        <v>1</v>
      </c>
    </row>
    <row r="16814" spans="2:2" x14ac:dyDescent="0.25">
      <c r="B16814" s="3">
        <v>1</v>
      </c>
    </row>
    <row r="16815" spans="2:2" x14ac:dyDescent="0.25">
      <c r="B16815" s="3">
        <v>1</v>
      </c>
    </row>
    <row r="16816" spans="2:2" x14ac:dyDescent="0.25">
      <c r="B16816" s="3">
        <v>1</v>
      </c>
    </row>
    <row r="16817" spans="2:2" x14ac:dyDescent="0.25">
      <c r="B16817" s="3">
        <v>1</v>
      </c>
    </row>
    <row r="16818" spans="2:2" x14ac:dyDescent="0.25">
      <c r="B16818" s="3">
        <v>1</v>
      </c>
    </row>
    <row r="16819" spans="2:2" x14ac:dyDescent="0.25">
      <c r="B16819" s="3">
        <v>1</v>
      </c>
    </row>
    <row r="16820" spans="2:2" x14ac:dyDescent="0.25">
      <c r="B16820" s="3">
        <v>1</v>
      </c>
    </row>
    <row r="16821" spans="2:2" x14ac:dyDescent="0.25">
      <c r="B16821" s="3">
        <v>1</v>
      </c>
    </row>
    <row r="16822" spans="2:2" x14ac:dyDescent="0.25">
      <c r="B16822" s="3">
        <v>1</v>
      </c>
    </row>
    <row r="16823" spans="2:2" x14ac:dyDescent="0.25">
      <c r="B16823" s="3">
        <v>1</v>
      </c>
    </row>
    <row r="16824" spans="2:2" x14ac:dyDescent="0.25">
      <c r="B16824" s="3">
        <v>1</v>
      </c>
    </row>
    <row r="16825" spans="2:2" x14ac:dyDescent="0.25">
      <c r="B16825" s="3">
        <v>1</v>
      </c>
    </row>
    <row r="16826" spans="2:2" x14ac:dyDescent="0.25">
      <c r="B16826" s="3">
        <v>1</v>
      </c>
    </row>
    <row r="16827" spans="2:2" x14ac:dyDescent="0.25">
      <c r="B16827" s="3">
        <v>1</v>
      </c>
    </row>
    <row r="16828" spans="2:2" x14ac:dyDescent="0.25">
      <c r="B16828" s="3">
        <v>1</v>
      </c>
    </row>
    <row r="16829" spans="2:2" x14ac:dyDescent="0.25">
      <c r="B16829" s="3">
        <v>1</v>
      </c>
    </row>
    <row r="16830" spans="2:2" x14ac:dyDescent="0.25">
      <c r="B16830" s="3">
        <v>1</v>
      </c>
    </row>
    <row r="16831" spans="2:2" x14ac:dyDescent="0.25">
      <c r="B16831" s="3">
        <v>1</v>
      </c>
    </row>
    <row r="16832" spans="2:2" x14ac:dyDescent="0.25">
      <c r="B16832" s="3">
        <v>1</v>
      </c>
    </row>
    <row r="16833" spans="2:2" x14ac:dyDescent="0.25">
      <c r="B16833" s="3">
        <v>1</v>
      </c>
    </row>
    <row r="16834" spans="2:2" x14ac:dyDescent="0.25">
      <c r="B16834" s="3">
        <v>1</v>
      </c>
    </row>
    <row r="16835" spans="2:2" x14ac:dyDescent="0.25">
      <c r="B16835" s="3">
        <v>1</v>
      </c>
    </row>
    <row r="16836" spans="2:2" x14ac:dyDescent="0.25">
      <c r="B16836" s="3">
        <v>1</v>
      </c>
    </row>
    <row r="16837" spans="2:2" x14ac:dyDescent="0.25">
      <c r="B16837" s="3">
        <v>1</v>
      </c>
    </row>
    <row r="16838" spans="2:2" x14ac:dyDescent="0.25">
      <c r="B16838" s="3">
        <v>1</v>
      </c>
    </row>
    <row r="16839" spans="2:2" x14ac:dyDescent="0.25">
      <c r="B16839" s="3">
        <v>1</v>
      </c>
    </row>
    <row r="16840" spans="2:2" x14ac:dyDescent="0.25">
      <c r="B16840" s="3">
        <v>1</v>
      </c>
    </row>
    <row r="16841" spans="2:2" x14ac:dyDescent="0.25">
      <c r="B16841" s="3">
        <v>1</v>
      </c>
    </row>
    <row r="16842" spans="2:2" x14ac:dyDescent="0.25">
      <c r="B16842" s="3">
        <v>1</v>
      </c>
    </row>
    <row r="16843" spans="2:2" x14ac:dyDescent="0.25">
      <c r="B16843" s="3">
        <v>1</v>
      </c>
    </row>
    <row r="16844" spans="2:2" x14ac:dyDescent="0.25">
      <c r="B16844" s="3">
        <v>1</v>
      </c>
    </row>
    <row r="16845" spans="2:2" x14ac:dyDescent="0.25">
      <c r="B16845" s="3">
        <v>1</v>
      </c>
    </row>
    <row r="16846" spans="2:2" x14ac:dyDescent="0.25">
      <c r="B16846" s="3">
        <v>1</v>
      </c>
    </row>
    <row r="16847" spans="2:2" x14ac:dyDescent="0.25">
      <c r="B16847" s="3">
        <v>1</v>
      </c>
    </row>
    <row r="16848" spans="2:2" x14ac:dyDescent="0.25">
      <c r="B16848" s="3">
        <v>1</v>
      </c>
    </row>
    <row r="16849" spans="2:2" x14ac:dyDescent="0.25">
      <c r="B16849" s="3">
        <v>1</v>
      </c>
    </row>
    <row r="16850" spans="2:2" x14ac:dyDescent="0.25">
      <c r="B16850" s="3">
        <v>1</v>
      </c>
    </row>
    <row r="16851" spans="2:2" x14ac:dyDescent="0.25">
      <c r="B16851" s="3">
        <v>1</v>
      </c>
    </row>
    <row r="16852" spans="2:2" x14ac:dyDescent="0.25">
      <c r="B16852" s="3">
        <v>1</v>
      </c>
    </row>
    <row r="16853" spans="2:2" x14ac:dyDescent="0.25">
      <c r="B16853" s="3">
        <v>1</v>
      </c>
    </row>
    <row r="16854" spans="2:2" x14ac:dyDescent="0.25">
      <c r="B16854" s="3">
        <v>1</v>
      </c>
    </row>
    <row r="16855" spans="2:2" x14ac:dyDescent="0.25">
      <c r="B16855" s="3">
        <v>1</v>
      </c>
    </row>
    <row r="16856" spans="2:2" x14ac:dyDescent="0.25">
      <c r="B16856" s="3">
        <v>1</v>
      </c>
    </row>
    <row r="16857" spans="2:2" x14ac:dyDescent="0.25">
      <c r="B16857" s="3">
        <v>1</v>
      </c>
    </row>
    <row r="16858" spans="2:2" x14ac:dyDescent="0.25">
      <c r="B16858" s="3">
        <v>1</v>
      </c>
    </row>
    <row r="16859" spans="2:2" x14ac:dyDescent="0.25">
      <c r="B16859" s="3">
        <v>1</v>
      </c>
    </row>
    <row r="16860" spans="2:2" x14ac:dyDescent="0.25">
      <c r="B16860" s="3">
        <v>1</v>
      </c>
    </row>
    <row r="16861" spans="2:2" x14ac:dyDescent="0.25">
      <c r="B16861" s="3">
        <v>1</v>
      </c>
    </row>
    <row r="16862" spans="2:2" x14ac:dyDescent="0.25">
      <c r="B16862" s="3">
        <v>1</v>
      </c>
    </row>
    <row r="16863" spans="2:2" x14ac:dyDescent="0.25">
      <c r="B16863" s="3">
        <v>1</v>
      </c>
    </row>
    <row r="16864" spans="2:2" x14ac:dyDescent="0.25">
      <c r="B16864" s="3">
        <v>1</v>
      </c>
    </row>
    <row r="16865" spans="2:2" x14ac:dyDescent="0.25">
      <c r="B16865" s="3">
        <v>1</v>
      </c>
    </row>
    <row r="16866" spans="2:2" x14ac:dyDescent="0.25">
      <c r="B16866" s="3">
        <v>1</v>
      </c>
    </row>
    <row r="16867" spans="2:2" x14ac:dyDescent="0.25">
      <c r="B16867" s="3">
        <v>1</v>
      </c>
    </row>
    <row r="16868" spans="2:2" x14ac:dyDescent="0.25">
      <c r="B16868" s="3">
        <v>1</v>
      </c>
    </row>
    <row r="16869" spans="2:2" x14ac:dyDescent="0.25">
      <c r="B16869" s="3">
        <v>1</v>
      </c>
    </row>
    <row r="16870" spans="2:2" x14ac:dyDescent="0.25">
      <c r="B16870" s="3">
        <v>1</v>
      </c>
    </row>
    <row r="16871" spans="2:2" x14ac:dyDescent="0.25">
      <c r="B16871" s="3">
        <v>1</v>
      </c>
    </row>
    <row r="16872" spans="2:2" x14ac:dyDescent="0.25">
      <c r="B16872" s="3">
        <v>1</v>
      </c>
    </row>
    <row r="16873" spans="2:2" x14ac:dyDescent="0.25">
      <c r="B16873" s="3">
        <v>1</v>
      </c>
    </row>
    <row r="16874" spans="2:2" x14ac:dyDescent="0.25">
      <c r="B16874" s="3">
        <v>1</v>
      </c>
    </row>
    <row r="16875" spans="2:2" x14ac:dyDescent="0.25">
      <c r="B16875" s="3">
        <v>1</v>
      </c>
    </row>
    <row r="16876" spans="2:2" x14ac:dyDescent="0.25">
      <c r="B16876" s="3">
        <v>1</v>
      </c>
    </row>
    <row r="16877" spans="2:2" x14ac:dyDescent="0.25">
      <c r="B16877" s="3">
        <v>1</v>
      </c>
    </row>
    <row r="16878" spans="2:2" x14ac:dyDescent="0.25">
      <c r="B16878" s="3">
        <v>1</v>
      </c>
    </row>
    <row r="16879" spans="2:2" x14ac:dyDescent="0.25">
      <c r="B16879" s="3">
        <v>1</v>
      </c>
    </row>
    <row r="16880" spans="2:2" x14ac:dyDescent="0.25">
      <c r="B16880" s="3">
        <v>1</v>
      </c>
    </row>
    <row r="16881" spans="2:2" x14ac:dyDescent="0.25">
      <c r="B16881" s="3">
        <v>1</v>
      </c>
    </row>
    <row r="16882" spans="2:2" x14ac:dyDescent="0.25">
      <c r="B16882" s="3">
        <v>1</v>
      </c>
    </row>
    <row r="16883" spans="2:2" x14ac:dyDescent="0.25">
      <c r="B16883" s="3">
        <v>1</v>
      </c>
    </row>
    <row r="16884" spans="2:2" x14ac:dyDescent="0.25">
      <c r="B16884" s="3">
        <v>1</v>
      </c>
    </row>
    <row r="16885" spans="2:2" x14ac:dyDescent="0.25">
      <c r="B16885" s="3">
        <v>1</v>
      </c>
    </row>
    <row r="16886" spans="2:2" x14ac:dyDescent="0.25">
      <c r="B16886" s="3">
        <v>1</v>
      </c>
    </row>
    <row r="16887" spans="2:2" x14ac:dyDescent="0.25">
      <c r="B16887" s="3">
        <v>1</v>
      </c>
    </row>
    <row r="16888" spans="2:2" x14ac:dyDescent="0.25">
      <c r="B16888" s="3">
        <v>1</v>
      </c>
    </row>
    <row r="16889" spans="2:2" x14ac:dyDescent="0.25">
      <c r="B16889" s="3">
        <v>1</v>
      </c>
    </row>
    <row r="16890" spans="2:2" x14ac:dyDescent="0.25">
      <c r="B16890" s="3">
        <v>1</v>
      </c>
    </row>
    <row r="16891" spans="2:2" x14ac:dyDescent="0.25">
      <c r="B16891" s="3">
        <v>1</v>
      </c>
    </row>
    <row r="16892" spans="2:2" x14ac:dyDescent="0.25">
      <c r="B16892" s="3">
        <v>1</v>
      </c>
    </row>
    <row r="16893" spans="2:2" x14ac:dyDescent="0.25">
      <c r="B16893" s="3">
        <v>1</v>
      </c>
    </row>
    <row r="16894" spans="2:2" x14ac:dyDescent="0.25">
      <c r="B16894" s="3">
        <v>1</v>
      </c>
    </row>
    <row r="16895" spans="2:2" x14ac:dyDescent="0.25">
      <c r="B16895" s="3">
        <v>1</v>
      </c>
    </row>
    <row r="16896" spans="2:2" x14ac:dyDescent="0.25">
      <c r="B16896" s="3">
        <v>1</v>
      </c>
    </row>
    <row r="16897" spans="2:2" x14ac:dyDescent="0.25">
      <c r="B16897" s="3">
        <v>1</v>
      </c>
    </row>
    <row r="16898" spans="2:2" x14ac:dyDescent="0.25">
      <c r="B16898" s="3">
        <v>1</v>
      </c>
    </row>
    <row r="16899" spans="2:2" x14ac:dyDescent="0.25">
      <c r="B16899" s="3">
        <v>1</v>
      </c>
    </row>
    <row r="16900" spans="2:2" x14ac:dyDescent="0.25">
      <c r="B16900" s="3">
        <v>1</v>
      </c>
    </row>
    <row r="16901" spans="2:2" x14ac:dyDescent="0.25">
      <c r="B16901" s="3">
        <v>1</v>
      </c>
    </row>
    <row r="16902" spans="2:2" x14ac:dyDescent="0.25">
      <c r="B16902" s="3">
        <v>1</v>
      </c>
    </row>
    <row r="16903" spans="2:2" x14ac:dyDescent="0.25">
      <c r="B16903" s="3">
        <v>1</v>
      </c>
    </row>
    <row r="16904" spans="2:2" x14ac:dyDescent="0.25">
      <c r="B16904" s="3">
        <v>1</v>
      </c>
    </row>
    <row r="16905" spans="2:2" x14ac:dyDescent="0.25">
      <c r="B16905" s="3">
        <v>1</v>
      </c>
    </row>
    <row r="16906" spans="2:2" x14ac:dyDescent="0.25">
      <c r="B16906" s="3">
        <v>1</v>
      </c>
    </row>
    <row r="16907" spans="2:2" x14ac:dyDescent="0.25">
      <c r="B16907" s="3">
        <v>1</v>
      </c>
    </row>
    <row r="16908" spans="2:2" x14ac:dyDescent="0.25">
      <c r="B16908" s="3">
        <v>1</v>
      </c>
    </row>
    <row r="16909" spans="2:2" x14ac:dyDescent="0.25">
      <c r="B16909" s="3">
        <v>1</v>
      </c>
    </row>
    <row r="16910" spans="2:2" x14ac:dyDescent="0.25">
      <c r="B16910" s="3">
        <v>1</v>
      </c>
    </row>
    <row r="16911" spans="2:2" x14ac:dyDescent="0.25">
      <c r="B16911" s="3">
        <v>1</v>
      </c>
    </row>
    <row r="16912" spans="2:2" x14ac:dyDescent="0.25">
      <c r="B16912" s="3">
        <v>1</v>
      </c>
    </row>
    <row r="16913" spans="2:2" x14ac:dyDescent="0.25">
      <c r="B16913" s="3">
        <v>1</v>
      </c>
    </row>
    <row r="16914" spans="2:2" x14ac:dyDescent="0.25">
      <c r="B16914" s="3">
        <v>1</v>
      </c>
    </row>
    <row r="16915" spans="2:2" x14ac:dyDescent="0.25">
      <c r="B16915" s="3">
        <v>1</v>
      </c>
    </row>
    <row r="16916" spans="2:2" x14ac:dyDescent="0.25">
      <c r="B16916" s="3">
        <v>1</v>
      </c>
    </row>
    <row r="16917" spans="2:2" x14ac:dyDescent="0.25">
      <c r="B16917" s="3">
        <v>1</v>
      </c>
    </row>
    <row r="16918" spans="2:2" x14ac:dyDescent="0.25">
      <c r="B16918" s="3">
        <v>1</v>
      </c>
    </row>
    <row r="16919" spans="2:2" x14ac:dyDescent="0.25">
      <c r="B16919" s="3">
        <v>1</v>
      </c>
    </row>
    <row r="16920" spans="2:2" x14ac:dyDescent="0.25">
      <c r="B16920" s="3">
        <v>1</v>
      </c>
    </row>
    <row r="16921" spans="2:2" x14ac:dyDescent="0.25">
      <c r="B16921" s="3">
        <v>1</v>
      </c>
    </row>
    <row r="16922" spans="2:2" x14ac:dyDescent="0.25">
      <c r="B16922" s="3">
        <v>1</v>
      </c>
    </row>
    <row r="16923" spans="2:2" x14ac:dyDescent="0.25">
      <c r="B16923" s="3">
        <v>1</v>
      </c>
    </row>
    <row r="16924" spans="2:2" x14ac:dyDescent="0.25">
      <c r="B16924" s="3">
        <v>1</v>
      </c>
    </row>
    <row r="16925" spans="2:2" x14ac:dyDescent="0.25">
      <c r="B16925" s="3">
        <v>1</v>
      </c>
    </row>
    <row r="16926" spans="2:2" x14ac:dyDescent="0.25">
      <c r="B16926" s="3">
        <v>1</v>
      </c>
    </row>
    <row r="16927" spans="2:2" x14ac:dyDescent="0.25">
      <c r="B16927" s="3">
        <v>1</v>
      </c>
    </row>
    <row r="16928" spans="2:2" x14ac:dyDescent="0.25">
      <c r="B16928" s="3">
        <v>1</v>
      </c>
    </row>
    <row r="16929" spans="2:2" x14ac:dyDescent="0.25">
      <c r="B16929" s="3">
        <v>1</v>
      </c>
    </row>
    <row r="16930" spans="2:2" x14ac:dyDescent="0.25">
      <c r="B16930" s="3">
        <v>1</v>
      </c>
    </row>
    <row r="16931" spans="2:2" x14ac:dyDescent="0.25">
      <c r="B16931" s="3">
        <v>1</v>
      </c>
    </row>
    <row r="16932" spans="2:2" x14ac:dyDescent="0.25">
      <c r="B16932" s="3">
        <v>1</v>
      </c>
    </row>
    <row r="16933" spans="2:2" x14ac:dyDescent="0.25">
      <c r="B16933" s="3">
        <v>1</v>
      </c>
    </row>
    <row r="16934" spans="2:2" x14ac:dyDescent="0.25">
      <c r="B16934" s="3">
        <v>1</v>
      </c>
    </row>
    <row r="16935" spans="2:2" x14ac:dyDescent="0.25">
      <c r="B16935" s="3">
        <v>1</v>
      </c>
    </row>
    <row r="16936" spans="2:2" x14ac:dyDescent="0.25">
      <c r="B16936" s="3">
        <v>1</v>
      </c>
    </row>
    <row r="16937" spans="2:2" x14ac:dyDescent="0.25">
      <c r="B16937" s="3">
        <v>1</v>
      </c>
    </row>
    <row r="16938" spans="2:2" x14ac:dyDescent="0.25">
      <c r="B16938" s="3">
        <v>1</v>
      </c>
    </row>
    <row r="16939" spans="2:2" x14ac:dyDescent="0.25">
      <c r="B16939" s="3">
        <v>1</v>
      </c>
    </row>
    <row r="16940" spans="2:2" x14ac:dyDescent="0.25">
      <c r="B16940" s="3">
        <v>1</v>
      </c>
    </row>
    <row r="16941" spans="2:2" x14ac:dyDescent="0.25">
      <c r="B16941" s="3">
        <v>1</v>
      </c>
    </row>
    <row r="16942" spans="2:2" x14ac:dyDescent="0.25">
      <c r="B16942" s="3">
        <v>1</v>
      </c>
    </row>
    <row r="16943" spans="2:2" x14ac:dyDescent="0.25">
      <c r="B16943" s="3">
        <v>1</v>
      </c>
    </row>
    <row r="16944" spans="2:2" x14ac:dyDescent="0.25">
      <c r="B16944" s="3">
        <v>1</v>
      </c>
    </row>
    <row r="16945" spans="2:2" x14ac:dyDescent="0.25">
      <c r="B16945" s="3">
        <v>1</v>
      </c>
    </row>
    <row r="16946" spans="2:2" x14ac:dyDescent="0.25">
      <c r="B16946" s="3">
        <v>1</v>
      </c>
    </row>
    <row r="16947" spans="2:2" x14ac:dyDescent="0.25">
      <c r="B16947" s="3">
        <v>1</v>
      </c>
    </row>
    <row r="16948" spans="2:2" x14ac:dyDescent="0.25">
      <c r="B16948" s="3">
        <v>1</v>
      </c>
    </row>
    <row r="16949" spans="2:2" x14ac:dyDescent="0.25">
      <c r="B16949" s="3">
        <v>1</v>
      </c>
    </row>
    <row r="16950" spans="2:2" x14ac:dyDescent="0.25">
      <c r="B16950" s="3">
        <v>1</v>
      </c>
    </row>
    <row r="16951" spans="2:2" x14ac:dyDescent="0.25">
      <c r="B16951" s="3">
        <v>1</v>
      </c>
    </row>
    <row r="16952" spans="2:2" x14ac:dyDescent="0.25">
      <c r="B16952" s="3">
        <v>1</v>
      </c>
    </row>
    <row r="16953" spans="2:2" x14ac:dyDescent="0.25">
      <c r="B16953" s="3">
        <v>1</v>
      </c>
    </row>
    <row r="16954" spans="2:2" x14ac:dyDescent="0.25">
      <c r="B16954" s="3">
        <v>1</v>
      </c>
    </row>
    <row r="16955" spans="2:2" x14ac:dyDescent="0.25">
      <c r="B16955" s="3">
        <v>1</v>
      </c>
    </row>
    <row r="16956" spans="2:2" x14ac:dyDescent="0.25">
      <c r="B16956" s="3">
        <v>1</v>
      </c>
    </row>
    <row r="16957" spans="2:2" x14ac:dyDescent="0.25">
      <c r="B16957" s="3">
        <v>1</v>
      </c>
    </row>
    <row r="16958" spans="2:2" x14ac:dyDescent="0.25">
      <c r="B16958" s="3">
        <v>1</v>
      </c>
    </row>
    <row r="16959" spans="2:2" x14ac:dyDescent="0.25">
      <c r="B16959" s="3">
        <v>1</v>
      </c>
    </row>
    <row r="16960" spans="2:2" x14ac:dyDescent="0.25">
      <c r="B16960" s="3">
        <v>1</v>
      </c>
    </row>
    <row r="16961" spans="2:2" x14ac:dyDescent="0.25">
      <c r="B16961" s="3">
        <v>1</v>
      </c>
    </row>
    <row r="16962" spans="2:2" x14ac:dyDescent="0.25">
      <c r="B16962" s="3">
        <v>1</v>
      </c>
    </row>
    <row r="16963" spans="2:2" x14ac:dyDescent="0.25">
      <c r="B16963" s="3">
        <v>1</v>
      </c>
    </row>
    <row r="16964" spans="2:2" x14ac:dyDescent="0.25">
      <c r="B16964" s="3">
        <v>1</v>
      </c>
    </row>
    <row r="16965" spans="2:2" x14ac:dyDescent="0.25">
      <c r="B16965" s="3">
        <v>1</v>
      </c>
    </row>
    <row r="16966" spans="2:2" x14ac:dyDescent="0.25">
      <c r="B16966" s="3">
        <v>1</v>
      </c>
    </row>
    <row r="16967" spans="2:2" x14ac:dyDescent="0.25">
      <c r="B16967" s="3">
        <v>1</v>
      </c>
    </row>
    <row r="16968" spans="2:2" x14ac:dyDescent="0.25">
      <c r="B16968" s="3">
        <v>1</v>
      </c>
    </row>
    <row r="16969" spans="2:2" x14ac:dyDescent="0.25">
      <c r="B16969" s="3">
        <v>1</v>
      </c>
    </row>
    <row r="16970" spans="2:2" x14ac:dyDescent="0.25">
      <c r="B16970" s="3">
        <v>1</v>
      </c>
    </row>
    <row r="16971" spans="2:2" x14ac:dyDescent="0.25">
      <c r="B16971" s="3">
        <v>1</v>
      </c>
    </row>
    <row r="16972" spans="2:2" x14ac:dyDescent="0.25">
      <c r="B16972" s="3">
        <v>1</v>
      </c>
    </row>
    <row r="16973" spans="2:2" x14ac:dyDescent="0.25">
      <c r="B16973" s="3">
        <v>1</v>
      </c>
    </row>
    <row r="16974" spans="2:2" x14ac:dyDescent="0.25">
      <c r="B16974" s="3">
        <v>1</v>
      </c>
    </row>
    <row r="16975" spans="2:2" x14ac:dyDescent="0.25">
      <c r="B16975" s="3">
        <v>1</v>
      </c>
    </row>
    <row r="16976" spans="2:2" x14ac:dyDescent="0.25">
      <c r="B16976" s="3">
        <v>1</v>
      </c>
    </row>
    <row r="16977" spans="2:2" x14ac:dyDescent="0.25">
      <c r="B16977" s="3">
        <v>1</v>
      </c>
    </row>
    <row r="16978" spans="2:2" x14ac:dyDescent="0.25">
      <c r="B16978" s="3">
        <v>1</v>
      </c>
    </row>
    <row r="16979" spans="2:2" x14ac:dyDescent="0.25">
      <c r="B16979" s="3">
        <v>1</v>
      </c>
    </row>
    <row r="16980" spans="2:2" x14ac:dyDescent="0.25">
      <c r="B16980" s="3">
        <v>1</v>
      </c>
    </row>
    <row r="16981" spans="2:2" x14ac:dyDescent="0.25">
      <c r="B16981" s="3">
        <v>1</v>
      </c>
    </row>
    <row r="16982" spans="2:2" x14ac:dyDescent="0.25">
      <c r="B16982" s="3">
        <v>1</v>
      </c>
    </row>
    <row r="16983" spans="2:2" x14ac:dyDescent="0.25">
      <c r="B16983" s="3">
        <v>1</v>
      </c>
    </row>
    <row r="16984" spans="2:2" x14ac:dyDescent="0.25">
      <c r="B16984" s="3">
        <v>1</v>
      </c>
    </row>
    <row r="16985" spans="2:2" x14ac:dyDescent="0.25">
      <c r="B16985" s="3">
        <v>1</v>
      </c>
    </row>
    <row r="16986" spans="2:2" x14ac:dyDescent="0.25">
      <c r="B16986" s="3">
        <v>1</v>
      </c>
    </row>
    <row r="16987" spans="2:2" x14ac:dyDescent="0.25">
      <c r="B16987" s="3">
        <v>1</v>
      </c>
    </row>
    <row r="16988" spans="2:2" x14ac:dyDescent="0.25">
      <c r="B16988" s="3">
        <v>1</v>
      </c>
    </row>
    <row r="16989" spans="2:2" x14ac:dyDescent="0.25">
      <c r="B16989" s="3">
        <v>1</v>
      </c>
    </row>
    <row r="16990" spans="2:2" x14ac:dyDescent="0.25">
      <c r="B16990" s="3">
        <v>1</v>
      </c>
    </row>
    <row r="16991" spans="2:2" x14ac:dyDescent="0.25">
      <c r="B16991" s="3">
        <v>1</v>
      </c>
    </row>
    <row r="16992" spans="2:2" x14ac:dyDescent="0.25">
      <c r="B16992" s="3">
        <v>1</v>
      </c>
    </row>
    <row r="16993" spans="2:2" x14ac:dyDescent="0.25">
      <c r="B16993" s="3">
        <v>1</v>
      </c>
    </row>
    <row r="16994" spans="2:2" x14ac:dyDescent="0.25">
      <c r="B16994" s="3">
        <v>1</v>
      </c>
    </row>
    <row r="16995" spans="2:2" x14ac:dyDescent="0.25">
      <c r="B16995" s="3">
        <v>1</v>
      </c>
    </row>
    <row r="16996" spans="2:2" x14ac:dyDescent="0.25">
      <c r="B16996" s="3">
        <v>1</v>
      </c>
    </row>
    <row r="16997" spans="2:2" x14ac:dyDescent="0.25">
      <c r="B16997" s="3">
        <v>1</v>
      </c>
    </row>
    <row r="16998" spans="2:2" x14ac:dyDescent="0.25">
      <c r="B16998" s="3">
        <v>1</v>
      </c>
    </row>
    <row r="16999" spans="2:2" x14ac:dyDescent="0.25">
      <c r="B16999" s="3">
        <v>1</v>
      </c>
    </row>
    <row r="17000" spans="2:2" x14ac:dyDescent="0.25">
      <c r="B17000" s="3">
        <v>1</v>
      </c>
    </row>
    <row r="17001" spans="2:2" x14ac:dyDescent="0.25">
      <c r="B17001" s="3">
        <v>1</v>
      </c>
    </row>
    <row r="17002" spans="2:2" x14ac:dyDescent="0.25">
      <c r="B17002" s="3">
        <v>1</v>
      </c>
    </row>
    <row r="17003" spans="2:2" x14ac:dyDescent="0.25">
      <c r="B17003" s="3">
        <v>1</v>
      </c>
    </row>
    <row r="17004" spans="2:2" x14ac:dyDescent="0.25">
      <c r="B17004" s="3">
        <v>1</v>
      </c>
    </row>
    <row r="17005" spans="2:2" x14ac:dyDescent="0.25">
      <c r="B17005" s="3">
        <v>1</v>
      </c>
    </row>
    <row r="17006" spans="2:2" x14ac:dyDescent="0.25">
      <c r="B17006" s="3">
        <v>1</v>
      </c>
    </row>
    <row r="17007" spans="2:2" x14ac:dyDescent="0.25">
      <c r="B17007" s="3">
        <v>1</v>
      </c>
    </row>
    <row r="17008" spans="2:2" x14ac:dyDescent="0.25">
      <c r="B17008" s="3">
        <v>1</v>
      </c>
    </row>
    <row r="17009" spans="2:2" x14ac:dyDescent="0.25">
      <c r="B17009" s="3">
        <v>1</v>
      </c>
    </row>
    <row r="17010" spans="2:2" x14ac:dyDescent="0.25">
      <c r="B17010" s="3">
        <v>1</v>
      </c>
    </row>
    <row r="17011" spans="2:2" x14ac:dyDescent="0.25">
      <c r="B17011" s="3">
        <v>1</v>
      </c>
    </row>
    <row r="17012" spans="2:2" x14ac:dyDescent="0.25">
      <c r="B17012" s="3">
        <v>1</v>
      </c>
    </row>
    <row r="17013" spans="2:2" x14ac:dyDescent="0.25">
      <c r="B17013" s="3">
        <v>1</v>
      </c>
    </row>
    <row r="17014" spans="2:2" x14ac:dyDescent="0.25">
      <c r="B17014" s="3">
        <v>1</v>
      </c>
    </row>
    <row r="17015" spans="2:2" x14ac:dyDescent="0.25">
      <c r="B17015" s="3">
        <v>1</v>
      </c>
    </row>
    <row r="17016" spans="2:2" x14ac:dyDescent="0.25">
      <c r="B17016" s="3">
        <v>1</v>
      </c>
    </row>
    <row r="17017" spans="2:2" x14ac:dyDescent="0.25">
      <c r="B17017" s="3">
        <v>1</v>
      </c>
    </row>
    <row r="17018" spans="2:2" x14ac:dyDescent="0.25">
      <c r="B17018" s="3">
        <v>1</v>
      </c>
    </row>
    <row r="17019" spans="2:2" x14ac:dyDescent="0.25">
      <c r="B17019" s="3">
        <v>1</v>
      </c>
    </row>
    <row r="17020" spans="2:2" x14ac:dyDescent="0.25">
      <c r="B17020" s="3">
        <v>1</v>
      </c>
    </row>
    <row r="17021" spans="2:2" x14ac:dyDescent="0.25">
      <c r="B17021" s="3">
        <v>1</v>
      </c>
    </row>
    <row r="17022" spans="2:2" x14ac:dyDescent="0.25">
      <c r="B17022" s="3">
        <v>1</v>
      </c>
    </row>
    <row r="17023" spans="2:2" x14ac:dyDescent="0.25">
      <c r="B17023" s="3">
        <v>1</v>
      </c>
    </row>
    <row r="17024" spans="2:2" x14ac:dyDescent="0.25">
      <c r="B17024" s="3">
        <v>1</v>
      </c>
    </row>
    <row r="17025" spans="2:2" x14ac:dyDescent="0.25">
      <c r="B17025" s="3">
        <v>1</v>
      </c>
    </row>
    <row r="17026" spans="2:2" x14ac:dyDescent="0.25">
      <c r="B17026" s="3">
        <v>1</v>
      </c>
    </row>
    <row r="17027" spans="2:2" x14ac:dyDescent="0.25">
      <c r="B17027" s="3">
        <v>1</v>
      </c>
    </row>
    <row r="17028" spans="2:2" x14ac:dyDescent="0.25">
      <c r="B17028" s="3">
        <v>1</v>
      </c>
    </row>
    <row r="17029" spans="2:2" x14ac:dyDescent="0.25">
      <c r="B17029" s="3">
        <v>1</v>
      </c>
    </row>
    <row r="17030" spans="2:2" x14ac:dyDescent="0.25">
      <c r="B17030" s="3">
        <v>1</v>
      </c>
    </row>
    <row r="17031" spans="2:2" x14ac:dyDescent="0.25">
      <c r="B17031" s="3">
        <v>1</v>
      </c>
    </row>
    <row r="17032" spans="2:2" x14ac:dyDescent="0.25">
      <c r="B17032" s="3">
        <v>1</v>
      </c>
    </row>
    <row r="17033" spans="2:2" x14ac:dyDescent="0.25">
      <c r="B17033" s="3">
        <v>1</v>
      </c>
    </row>
    <row r="17034" spans="2:2" x14ac:dyDescent="0.25">
      <c r="B17034" s="3">
        <v>1</v>
      </c>
    </row>
    <row r="17035" spans="2:2" x14ac:dyDescent="0.25">
      <c r="B17035" s="3">
        <v>1</v>
      </c>
    </row>
    <row r="17036" spans="2:2" x14ac:dyDescent="0.25">
      <c r="B17036" s="3">
        <v>1</v>
      </c>
    </row>
    <row r="17037" spans="2:2" x14ac:dyDescent="0.25">
      <c r="B17037" s="3">
        <v>1</v>
      </c>
    </row>
    <row r="17038" spans="2:2" x14ac:dyDescent="0.25">
      <c r="B17038" s="3">
        <v>1</v>
      </c>
    </row>
    <row r="17039" spans="2:2" x14ac:dyDescent="0.25">
      <c r="B17039" s="3">
        <v>1</v>
      </c>
    </row>
    <row r="17040" spans="2:2" x14ac:dyDescent="0.25">
      <c r="B17040" s="3">
        <v>1</v>
      </c>
    </row>
    <row r="17041" spans="2:2" x14ac:dyDescent="0.25">
      <c r="B17041" s="3">
        <v>1</v>
      </c>
    </row>
    <row r="17042" spans="2:2" x14ac:dyDescent="0.25">
      <c r="B17042" s="3">
        <v>1</v>
      </c>
    </row>
    <row r="17043" spans="2:2" x14ac:dyDescent="0.25">
      <c r="B17043" s="3">
        <v>1</v>
      </c>
    </row>
    <row r="17044" spans="2:2" x14ac:dyDescent="0.25">
      <c r="B17044" s="3">
        <v>1</v>
      </c>
    </row>
    <row r="17045" spans="2:2" x14ac:dyDescent="0.25">
      <c r="B17045" s="3">
        <v>1</v>
      </c>
    </row>
    <row r="17046" spans="2:2" x14ac:dyDescent="0.25">
      <c r="B17046" s="3">
        <v>1</v>
      </c>
    </row>
    <row r="17047" spans="2:2" x14ac:dyDescent="0.25">
      <c r="B17047" s="3">
        <v>1</v>
      </c>
    </row>
    <row r="17048" spans="2:2" x14ac:dyDescent="0.25">
      <c r="B17048" s="3">
        <v>1</v>
      </c>
    </row>
    <row r="17049" spans="2:2" x14ac:dyDescent="0.25">
      <c r="B17049" s="3">
        <v>1</v>
      </c>
    </row>
    <row r="17050" spans="2:2" x14ac:dyDescent="0.25">
      <c r="B17050" s="3">
        <v>1</v>
      </c>
    </row>
    <row r="17051" spans="2:2" x14ac:dyDescent="0.25">
      <c r="B17051" s="3">
        <v>1</v>
      </c>
    </row>
    <row r="17052" spans="2:2" x14ac:dyDescent="0.25">
      <c r="B17052" s="3">
        <v>1</v>
      </c>
    </row>
    <row r="17053" spans="2:2" x14ac:dyDescent="0.25">
      <c r="B17053" s="3">
        <v>1</v>
      </c>
    </row>
    <row r="17054" spans="2:2" x14ac:dyDescent="0.25">
      <c r="B17054" s="3">
        <v>1</v>
      </c>
    </row>
    <row r="17055" spans="2:2" x14ac:dyDescent="0.25">
      <c r="B17055" s="3">
        <v>1</v>
      </c>
    </row>
    <row r="17056" spans="2:2" x14ac:dyDescent="0.25">
      <c r="B17056" s="3">
        <v>1</v>
      </c>
    </row>
    <row r="17057" spans="2:2" x14ac:dyDescent="0.25">
      <c r="B17057" s="3">
        <v>1</v>
      </c>
    </row>
    <row r="17058" spans="2:2" x14ac:dyDescent="0.25">
      <c r="B17058" s="3">
        <v>1</v>
      </c>
    </row>
    <row r="17059" spans="2:2" x14ac:dyDescent="0.25">
      <c r="B17059" s="3">
        <v>1</v>
      </c>
    </row>
    <row r="17060" spans="2:2" x14ac:dyDescent="0.25">
      <c r="B17060" s="3">
        <v>1</v>
      </c>
    </row>
    <row r="17061" spans="2:2" x14ac:dyDescent="0.25">
      <c r="B17061" s="3">
        <v>1</v>
      </c>
    </row>
    <row r="17062" spans="2:2" x14ac:dyDescent="0.25">
      <c r="B17062" s="3">
        <v>1</v>
      </c>
    </row>
    <row r="17063" spans="2:2" x14ac:dyDescent="0.25">
      <c r="B17063" s="3">
        <v>1</v>
      </c>
    </row>
    <row r="17064" spans="2:2" x14ac:dyDescent="0.25">
      <c r="B17064" s="3">
        <v>1</v>
      </c>
    </row>
    <row r="17065" spans="2:2" x14ac:dyDescent="0.25">
      <c r="B17065" s="3">
        <v>1</v>
      </c>
    </row>
    <row r="17066" spans="2:2" x14ac:dyDescent="0.25">
      <c r="B17066" s="3">
        <v>1</v>
      </c>
    </row>
    <row r="17067" spans="2:2" x14ac:dyDescent="0.25">
      <c r="B17067" s="3">
        <v>1</v>
      </c>
    </row>
    <row r="17068" spans="2:2" x14ac:dyDescent="0.25">
      <c r="B17068" s="3">
        <v>1</v>
      </c>
    </row>
    <row r="17069" spans="2:2" x14ac:dyDescent="0.25">
      <c r="B17069" s="3">
        <v>1</v>
      </c>
    </row>
    <row r="17070" spans="2:2" x14ac:dyDescent="0.25">
      <c r="B17070" s="3">
        <v>1</v>
      </c>
    </row>
    <row r="17071" spans="2:2" x14ac:dyDescent="0.25">
      <c r="B17071" s="3">
        <v>1</v>
      </c>
    </row>
    <row r="17072" spans="2:2" x14ac:dyDescent="0.25">
      <c r="B17072" s="3">
        <v>1</v>
      </c>
    </row>
    <row r="17073" spans="2:2" x14ac:dyDescent="0.25">
      <c r="B17073" s="3">
        <v>1</v>
      </c>
    </row>
    <row r="17074" spans="2:2" x14ac:dyDescent="0.25">
      <c r="B17074" s="3">
        <v>1</v>
      </c>
    </row>
    <row r="17075" spans="2:2" x14ac:dyDescent="0.25">
      <c r="B17075" s="3">
        <v>1</v>
      </c>
    </row>
    <row r="17076" spans="2:2" x14ac:dyDescent="0.25">
      <c r="B17076" s="3">
        <v>1</v>
      </c>
    </row>
    <row r="17077" spans="2:2" x14ac:dyDescent="0.25">
      <c r="B17077" s="3">
        <v>1</v>
      </c>
    </row>
    <row r="17078" spans="2:2" x14ac:dyDescent="0.25">
      <c r="B17078" s="3">
        <v>1</v>
      </c>
    </row>
    <row r="17079" spans="2:2" x14ac:dyDescent="0.25">
      <c r="B17079" s="3">
        <v>1</v>
      </c>
    </row>
    <row r="17080" spans="2:2" x14ac:dyDescent="0.25">
      <c r="B17080" s="3">
        <v>1</v>
      </c>
    </row>
    <row r="17081" spans="2:2" x14ac:dyDescent="0.25">
      <c r="B17081" s="3">
        <v>1</v>
      </c>
    </row>
    <row r="17082" spans="2:2" x14ac:dyDescent="0.25">
      <c r="B17082" s="3">
        <v>1</v>
      </c>
    </row>
    <row r="17083" spans="2:2" x14ac:dyDescent="0.25">
      <c r="B17083" s="3">
        <v>1</v>
      </c>
    </row>
    <row r="17084" spans="2:2" x14ac:dyDescent="0.25">
      <c r="B17084" s="3">
        <v>1</v>
      </c>
    </row>
    <row r="17085" spans="2:2" x14ac:dyDescent="0.25">
      <c r="B17085" s="3">
        <v>1</v>
      </c>
    </row>
    <row r="17086" spans="2:2" x14ac:dyDescent="0.25">
      <c r="B17086" s="3">
        <v>1</v>
      </c>
    </row>
    <row r="17087" spans="2:2" x14ac:dyDescent="0.25">
      <c r="B17087" s="3">
        <v>1</v>
      </c>
    </row>
    <row r="17088" spans="2:2" x14ac:dyDescent="0.25">
      <c r="B17088" s="3">
        <v>1</v>
      </c>
    </row>
    <row r="17089" spans="2:2" x14ac:dyDescent="0.25">
      <c r="B17089" s="3">
        <v>1</v>
      </c>
    </row>
    <row r="17090" spans="2:2" x14ac:dyDescent="0.25">
      <c r="B17090" s="3">
        <v>1</v>
      </c>
    </row>
    <row r="17091" spans="2:2" x14ac:dyDescent="0.25">
      <c r="B17091" s="3">
        <v>1</v>
      </c>
    </row>
    <row r="17092" spans="2:2" x14ac:dyDescent="0.25">
      <c r="B17092" s="3">
        <v>1</v>
      </c>
    </row>
    <row r="17093" spans="2:2" x14ac:dyDescent="0.25">
      <c r="B17093" s="3">
        <v>1</v>
      </c>
    </row>
    <row r="17094" spans="2:2" x14ac:dyDescent="0.25">
      <c r="B17094" s="3">
        <v>1</v>
      </c>
    </row>
    <row r="17095" spans="2:2" x14ac:dyDescent="0.25">
      <c r="B17095" s="3">
        <v>1</v>
      </c>
    </row>
    <row r="17096" spans="2:2" x14ac:dyDescent="0.25">
      <c r="B17096" s="3">
        <v>1</v>
      </c>
    </row>
    <row r="17097" spans="2:2" x14ac:dyDescent="0.25">
      <c r="B17097" s="3">
        <v>1</v>
      </c>
    </row>
    <row r="17098" spans="2:2" x14ac:dyDescent="0.25">
      <c r="B17098" s="3">
        <v>1</v>
      </c>
    </row>
    <row r="17099" spans="2:2" x14ac:dyDescent="0.25">
      <c r="B17099" s="3">
        <v>1</v>
      </c>
    </row>
    <row r="17100" spans="2:2" x14ac:dyDescent="0.25">
      <c r="B17100" s="3">
        <v>1</v>
      </c>
    </row>
    <row r="17101" spans="2:2" x14ac:dyDescent="0.25">
      <c r="B17101" s="3">
        <v>1</v>
      </c>
    </row>
    <row r="17102" spans="2:2" x14ac:dyDescent="0.25">
      <c r="B17102" s="3">
        <v>1</v>
      </c>
    </row>
    <row r="17103" spans="2:2" x14ac:dyDescent="0.25">
      <c r="B17103" s="3">
        <v>1</v>
      </c>
    </row>
    <row r="17104" spans="2:2" x14ac:dyDescent="0.25">
      <c r="B17104" s="3">
        <v>1</v>
      </c>
    </row>
    <row r="17105" spans="2:2" x14ac:dyDescent="0.25">
      <c r="B17105" s="3">
        <v>1</v>
      </c>
    </row>
    <row r="17106" spans="2:2" x14ac:dyDescent="0.25">
      <c r="B17106" s="3">
        <v>1</v>
      </c>
    </row>
    <row r="17107" spans="2:2" x14ac:dyDescent="0.25">
      <c r="B17107" s="3">
        <v>1</v>
      </c>
    </row>
    <row r="17108" spans="2:2" x14ac:dyDescent="0.25">
      <c r="B17108" s="3">
        <v>1</v>
      </c>
    </row>
    <row r="17109" spans="2:2" x14ac:dyDescent="0.25">
      <c r="B17109" s="3">
        <v>1</v>
      </c>
    </row>
    <row r="17110" spans="2:2" x14ac:dyDescent="0.25">
      <c r="B17110" s="3">
        <v>1</v>
      </c>
    </row>
    <row r="17111" spans="2:2" x14ac:dyDescent="0.25">
      <c r="B17111" s="3">
        <v>1</v>
      </c>
    </row>
    <row r="17112" spans="2:2" x14ac:dyDescent="0.25">
      <c r="B17112" s="3">
        <v>1</v>
      </c>
    </row>
    <row r="17113" spans="2:2" x14ac:dyDescent="0.25">
      <c r="B17113" s="3">
        <v>1</v>
      </c>
    </row>
    <row r="17114" spans="2:2" x14ac:dyDescent="0.25">
      <c r="B17114" s="3">
        <v>1</v>
      </c>
    </row>
    <row r="17115" spans="2:2" x14ac:dyDescent="0.25">
      <c r="B17115" s="3">
        <v>1</v>
      </c>
    </row>
    <row r="17116" spans="2:2" x14ac:dyDescent="0.25">
      <c r="B17116" s="3">
        <v>1</v>
      </c>
    </row>
    <row r="17117" spans="2:2" x14ac:dyDescent="0.25">
      <c r="B17117" s="3">
        <v>1</v>
      </c>
    </row>
    <row r="17118" spans="2:2" x14ac:dyDescent="0.25">
      <c r="B17118" s="3">
        <v>1</v>
      </c>
    </row>
    <row r="17119" spans="2:2" x14ac:dyDescent="0.25">
      <c r="B17119" s="3">
        <v>1</v>
      </c>
    </row>
    <row r="17120" spans="2:2" x14ac:dyDescent="0.25">
      <c r="B17120" s="3">
        <v>1</v>
      </c>
    </row>
    <row r="17121" spans="2:2" x14ac:dyDescent="0.25">
      <c r="B17121" s="3">
        <v>1</v>
      </c>
    </row>
    <row r="17122" spans="2:2" x14ac:dyDescent="0.25">
      <c r="B17122" s="3">
        <v>1</v>
      </c>
    </row>
    <row r="17123" spans="2:2" x14ac:dyDescent="0.25">
      <c r="B17123" s="3">
        <v>1</v>
      </c>
    </row>
    <row r="17124" spans="2:2" x14ac:dyDescent="0.25">
      <c r="B17124" s="3">
        <v>1</v>
      </c>
    </row>
    <row r="17125" spans="2:2" x14ac:dyDescent="0.25">
      <c r="B17125" s="3">
        <v>1</v>
      </c>
    </row>
    <row r="17126" spans="2:2" x14ac:dyDescent="0.25">
      <c r="B17126" s="3">
        <v>1</v>
      </c>
    </row>
    <row r="17127" spans="2:2" x14ac:dyDescent="0.25">
      <c r="B17127" s="3">
        <v>1</v>
      </c>
    </row>
    <row r="17128" spans="2:2" x14ac:dyDescent="0.25">
      <c r="B17128" s="3">
        <v>1</v>
      </c>
    </row>
    <row r="17129" spans="2:2" x14ac:dyDescent="0.25">
      <c r="B17129" s="3">
        <v>1</v>
      </c>
    </row>
    <row r="17130" spans="2:2" x14ac:dyDescent="0.25">
      <c r="B17130" s="3">
        <v>1</v>
      </c>
    </row>
    <row r="17131" spans="2:2" x14ac:dyDescent="0.25">
      <c r="B17131" s="3">
        <v>1</v>
      </c>
    </row>
    <row r="17132" spans="2:2" x14ac:dyDescent="0.25">
      <c r="B17132" s="3">
        <v>1</v>
      </c>
    </row>
    <row r="17133" spans="2:2" x14ac:dyDescent="0.25">
      <c r="B17133" s="3">
        <v>1</v>
      </c>
    </row>
    <row r="17134" spans="2:2" x14ac:dyDescent="0.25">
      <c r="B17134" s="3">
        <v>1</v>
      </c>
    </row>
    <row r="17135" spans="2:2" x14ac:dyDescent="0.25">
      <c r="B17135" s="3">
        <v>1</v>
      </c>
    </row>
    <row r="17136" spans="2:2" x14ac:dyDescent="0.25">
      <c r="B17136" s="3">
        <v>1</v>
      </c>
    </row>
    <row r="17137" spans="2:2" x14ac:dyDescent="0.25">
      <c r="B17137" s="3">
        <v>1</v>
      </c>
    </row>
    <row r="17138" spans="2:2" x14ac:dyDescent="0.25">
      <c r="B17138" s="3">
        <v>1</v>
      </c>
    </row>
    <row r="17139" spans="2:2" x14ac:dyDescent="0.25">
      <c r="B17139" s="3">
        <v>1</v>
      </c>
    </row>
    <row r="17140" spans="2:2" x14ac:dyDescent="0.25">
      <c r="B17140" s="3">
        <v>1</v>
      </c>
    </row>
    <row r="17141" spans="2:2" x14ac:dyDescent="0.25">
      <c r="B17141" s="3">
        <v>1</v>
      </c>
    </row>
    <row r="17142" spans="2:2" x14ac:dyDescent="0.25">
      <c r="B17142" s="3">
        <v>1</v>
      </c>
    </row>
    <row r="17143" spans="2:2" x14ac:dyDescent="0.25">
      <c r="B17143" s="3">
        <v>1</v>
      </c>
    </row>
    <row r="17144" spans="2:2" x14ac:dyDescent="0.25">
      <c r="B17144" s="3">
        <v>1</v>
      </c>
    </row>
    <row r="17145" spans="2:2" x14ac:dyDescent="0.25">
      <c r="B17145" s="3">
        <v>1</v>
      </c>
    </row>
    <row r="17146" spans="2:2" x14ac:dyDescent="0.25">
      <c r="B17146" s="3">
        <v>1</v>
      </c>
    </row>
    <row r="17147" spans="2:2" x14ac:dyDescent="0.25">
      <c r="B17147" s="3">
        <v>1</v>
      </c>
    </row>
    <row r="17148" spans="2:2" x14ac:dyDescent="0.25">
      <c r="B17148" s="3">
        <v>1</v>
      </c>
    </row>
    <row r="17149" spans="2:2" x14ac:dyDescent="0.25">
      <c r="B17149" s="3">
        <v>1</v>
      </c>
    </row>
    <row r="17150" spans="2:2" x14ac:dyDescent="0.25">
      <c r="B17150" s="3">
        <v>1</v>
      </c>
    </row>
    <row r="17151" spans="2:2" x14ac:dyDescent="0.25">
      <c r="B17151" s="3">
        <v>1</v>
      </c>
    </row>
    <row r="17152" spans="2:2" x14ac:dyDescent="0.25">
      <c r="B17152" s="3">
        <v>1</v>
      </c>
    </row>
    <row r="17153" spans="2:2" x14ac:dyDescent="0.25">
      <c r="B17153" s="3">
        <v>1</v>
      </c>
    </row>
    <row r="17154" spans="2:2" x14ac:dyDescent="0.25">
      <c r="B17154" s="3">
        <v>1</v>
      </c>
    </row>
    <row r="17155" spans="2:2" x14ac:dyDescent="0.25">
      <c r="B17155" s="3">
        <v>1</v>
      </c>
    </row>
    <row r="17156" spans="2:2" x14ac:dyDescent="0.25">
      <c r="B17156" s="3">
        <v>1</v>
      </c>
    </row>
    <row r="17157" spans="2:2" x14ac:dyDescent="0.25">
      <c r="B17157" s="3">
        <v>1</v>
      </c>
    </row>
    <row r="17158" spans="2:2" x14ac:dyDescent="0.25">
      <c r="B17158" s="3">
        <v>1</v>
      </c>
    </row>
    <row r="17159" spans="2:2" x14ac:dyDescent="0.25">
      <c r="B17159" s="3">
        <v>1</v>
      </c>
    </row>
    <row r="17160" spans="2:2" x14ac:dyDescent="0.25">
      <c r="B17160" s="3">
        <v>1</v>
      </c>
    </row>
    <row r="17161" spans="2:2" x14ac:dyDescent="0.25">
      <c r="B17161" s="3">
        <v>1</v>
      </c>
    </row>
    <row r="17162" spans="2:2" x14ac:dyDescent="0.25">
      <c r="B17162" s="3">
        <v>1</v>
      </c>
    </row>
    <row r="17163" spans="2:2" x14ac:dyDescent="0.25">
      <c r="B17163" s="3">
        <v>1</v>
      </c>
    </row>
    <row r="17164" spans="2:2" x14ac:dyDescent="0.25">
      <c r="B17164" s="3">
        <v>1</v>
      </c>
    </row>
    <row r="17165" spans="2:2" x14ac:dyDescent="0.25">
      <c r="B17165" s="3">
        <v>1</v>
      </c>
    </row>
    <row r="17166" spans="2:2" x14ac:dyDescent="0.25">
      <c r="B17166" s="3">
        <v>1</v>
      </c>
    </row>
    <row r="17167" spans="2:2" x14ac:dyDescent="0.25">
      <c r="B17167" s="3">
        <v>1</v>
      </c>
    </row>
    <row r="17168" spans="2:2" x14ac:dyDescent="0.25">
      <c r="B17168" s="3">
        <v>1</v>
      </c>
    </row>
    <row r="17169" spans="2:2" x14ac:dyDescent="0.25">
      <c r="B17169" s="3">
        <v>1</v>
      </c>
    </row>
    <row r="17170" spans="2:2" x14ac:dyDescent="0.25">
      <c r="B17170" s="3">
        <v>1</v>
      </c>
    </row>
    <row r="17171" spans="2:2" x14ac:dyDescent="0.25">
      <c r="B17171" s="3">
        <v>1</v>
      </c>
    </row>
    <row r="17172" spans="2:2" x14ac:dyDescent="0.25">
      <c r="B17172" s="3">
        <v>1</v>
      </c>
    </row>
    <row r="17173" spans="2:2" x14ac:dyDescent="0.25">
      <c r="B17173" s="3">
        <v>1</v>
      </c>
    </row>
    <row r="17174" spans="2:2" x14ac:dyDescent="0.25">
      <c r="B17174" s="3">
        <v>1</v>
      </c>
    </row>
    <row r="17175" spans="2:2" x14ac:dyDescent="0.25">
      <c r="B17175" s="3">
        <v>1</v>
      </c>
    </row>
    <row r="17176" spans="2:2" x14ac:dyDescent="0.25">
      <c r="B17176" s="3">
        <v>1</v>
      </c>
    </row>
    <row r="17177" spans="2:2" x14ac:dyDescent="0.25">
      <c r="B17177" s="3">
        <v>1</v>
      </c>
    </row>
    <row r="17178" spans="2:2" x14ac:dyDescent="0.25">
      <c r="B17178" s="3">
        <v>1</v>
      </c>
    </row>
    <row r="17179" spans="2:2" x14ac:dyDescent="0.25">
      <c r="B17179" s="3">
        <v>1</v>
      </c>
    </row>
    <row r="17180" spans="2:2" x14ac:dyDescent="0.25">
      <c r="B17180" s="3">
        <v>1</v>
      </c>
    </row>
    <row r="17181" spans="2:2" x14ac:dyDescent="0.25">
      <c r="B17181" s="3">
        <v>1</v>
      </c>
    </row>
    <row r="17182" spans="2:2" x14ac:dyDescent="0.25">
      <c r="B17182" s="3">
        <v>1</v>
      </c>
    </row>
    <row r="17183" spans="2:2" x14ac:dyDescent="0.25">
      <c r="B17183" s="3">
        <v>1</v>
      </c>
    </row>
    <row r="17184" spans="2:2" x14ac:dyDescent="0.25">
      <c r="B17184" s="3">
        <v>1</v>
      </c>
    </row>
    <row r="17185" spans="2:2" x14ac:dyDescent="0.25">
      <c r="B17185" s="3">
        <v>1</v>
      </c>
    </row>
    <row r="17186" spans="2:2" x14ac:dyDescent="0.25">
      <c r="B17186" s="3">
        <v>1</v>
      </c>
    </row>
    <row r="17187" spans="2:2" x14ac:dyDescent="0.25">
      <c r="B17187" s="3">
        <v>1</v>
      </c>
    </row>
    <row r="17188" spans="2:2" x14ac:dyDescent="0.25">
      <c r="B17188" s="3">
        <v>1</v>
      </c>
    </row>
    <row r="17189" spans="2:2" x14ac:dyDescent="0.25">
      <c r="B17189" s="3">
        <v>1</v>
      </c>
    </row>
    <row r="17190" spans="2:2" x14ac:dyDescent="0.25">
      <c r="B17190" s="3">
        <v>1</v>
      </c>
    </row>
    <row r="17191" spans="2:2" x14ac:dyDescent="0.25">
      <c r="B17191" s="3">
        <v>1</v>
      </c>
    </row>
    <row r="17192" spans="2:2" x14ac:dyDescent="0.25">
      <c r="B17192" s="3">
        <v>1</v>
      </c>
    </row>
    <row r="17193" spans="2:2" x14ac:dyDescent="0.25">
      <c r="B17193" s="3">
        <v>1</v>
      </c>
    </row>
    <row r="17194" spans="2:2" x14ac:dyDescent="0.25">
      <c r="B17194" s="3">
        <v>1</v>
      </c>
    </row>
    <row r="17195" spans="2:2" x14ac:dyDescent="0.25">
      <c r="B17195" s="3">
        <v>1</v>
      </c>
    </row>
    <row r="17196" spans="2:2" x14ac:dyDescent="0.25">
      <c r="B17196" s="3">
        <v>1</v>
      </c>
    </row>
    <row r="17197" spans="2:2" x14ac:dyDescent="0.25">
      <c r="B17197" s="3">
        <v>1</v>
      </c>
    </row>
    <row r="17198" spans="2:2" x14ac:dyDescent="0.25">
      <c r="B17198" s="3">
        <v>1</v>
      </c>
    </row>
    <row r="17199" spans="2:2" x14ac:dyDescent="0.25">
      <c r="B17199" s="3">
        <v>1</v>
      </c>
    </row>
    <row r="17200" spans="2:2" x14ac:dyDescent="0.25">
      <c r="B17200" s="3">
        <v>1</v>
      </c>
    </row>
    <row r="17201" spans="2:2" x14ac:dyDescent="0.25">
      <c r="B17201" s="3">
        <v>1</v>
      </c>
    </row>
    <row r="17202" spans="2:2" x14ac:dyDescent="0.25">
      <c r="B17202" s="3">
        <v>1</v>
      </c>
    </row>
    <row r="17203" spans="2:2" x14ac:dyDescent="0.25">
      <c r="B17203" s="3">
        <v>1</v>
      </c>
    </row>
    <row r="17204" spans="2:2" x14ac:dyDescent="0.25">
      <c r="B17204" s="3">
        <v>1</v>
      </c>
    </row>
    <row r="17205" spans="2:2" x14ac:dyDescent="0.25">
      <c r="B17205" s="3">
        <v>1</v>
      </c>
    </row>
    <row r="17206" spans="2:2" x14ac:dyDescent="0.25">
      <c r="B17206" s="3">
        <v>1</v>
      </c>
    </row>
    <row r="17207" spans="2:2" x14ac:dyDescent="0.25">
      <c r="B17207" s="3">
        <v>1</v>
      </c>
    </row>
    <row r="17208" spans="2:2" x14ac:dyDescent="0.25">
      <c r="B17208" s="3">
        <v>1</v>
      </c>
    </row>
    <row r="17209" spans="2:2" x14ac:dyDescent="0.25">
      <c r="B17209" s="3">
        <v>1</v>
      </c>
    </row>
    <row r="17210" spans="2:2" x14ac:dyDescent="0.25">
      <c r="B17210" s="3">
        <v>1</v>
      </c>
    </row>
    <row r="17211" spans="2:2" x14ac:dyDescent="0.25">
      <c r="B17211" s="3">
        <v>1</v>
      </c>
    </row>
    <row r="17212" spans="2:2" x14ac:dyDescent="0.25">
      <c r="B17212" s="3">
        <v>1</v>
      </c>
    </row>
    <row r="17213" spans="2:2" x14ac:dyDescent="0.25">
      <c r="B17213" s="3">
        <v>1</v>
      </c>
    </row>
    <row r="17214" spans="2:2" x14ac:dyDescent="0.25">
      <c r="B17214" s="3">
        <v>1</v>
      </c>
    </row>
    <row r="17215" spans="2:2" x14ac:dyDescent="0.25">
      <c r="B17215" s="3">
        <v>1</v>
      </c>
    </row>
    <row r="17216" spans="2:2" x14ac:dyDescent="0.25">
      <c r="B17216" s="3">
        <v>1</v>
      </c>
    </row>
    <row r="17217" spans="2:2" x14ac:dyDescent="0.25">
      <c r="B17217" s="3">
        <v>1</v>
      </c>
    </row>
    <row r="17218" spans="2:2" x14ac:dyDescent="0.25">
      <c r="B17218" s="3">
        <v>1</v>
      </c>
    </row>
    <row r="17219" spans="2:2" x14ac:dyDescent="0.25">
      <c r="B17219" s="3">
        <v>1</v>
      </c>
    </row>
    <row r="17220" spans="2:2" x14ac:dyDescent="0.25">
      <c r="B17220" s="3">
        <v>1</v>
      </c>
    </row>
    <row r="17221" spans="2:2" x14ac:dyDescent="0.25">
      <c r="B17221" s="3">
        <v>1</v>
      </c>
    </row>
    <row r="17222" spans="2:2" x14ac:dyDescent="0.25">
      <c r="B17222" s="3">
        <v>1</v>
      </c>
    </row>
    <row r="17223" spans="2:2" x14ac:dyDescent="0.25">
      <c r="B17223" s="3">
        <v>1</v>
      </c>
    </row>
    <row r="17224" spans="2:2" x14ac:dyDescent="0.25">
      <c r="B17224" s="3">
        <v>1</v>
      </c>
    </row>
    <row r="17225" spans="2:2" x14ac:dyDescent="0.25">
      <c r="B17225" s="3">
        <v>1</v>
      </c>
    </row>
    <row r="17226" spans="2:2" x14ac:dyDescent="0.25">
      <c r="B17226" s="3">
        <v>1</v>
      </c>
    </row>
    <row r="17227" spans="2:2" x14ac:dyDescent="0.25">
      <c r="B17227" s="3">
        <v>1</v>
      </c>
    </row>
    <row r="17228" spans="2:2" x14ac:dyDescent="0.25">
      <c r="B17228" s="3">
        <v>1</v>
      </c>
    </row>
    <row r="17229" spans="2:2" x14ac:dyDescent="0.25">
      <c r="B17229" s="3">
        <v>1</v>
      </c>
    </row>
    <row r="17230" spans="2:2" x14ac:dyDescent="0.25">
      <c r="B17230" s="3">
        <v>1</v>
      </c>
    </row>
    <row r="17231" spans="2:2" x14ac:dyDescent="0.25">
      <c r="B17231" s="3">
        <v>1</v>
      </c>
    </row>
    <row r="17232" spans="2:2" x14ac:dyDescent="0.25">
      <c r="B17232" s="3">
        <v>1</v>
      </c>
    </row>
    <row r="17233" spans="2:2" x14ac:dyDescent="0.25">
      <c r="B17233" s="3">
        <v>1</v>
      </c>
    </row>
    <row r="17234" spans="2:2" x14ac:dyDescent="0.25">
      <c r="B17234" s="3">
        <v>1</v>
      </c>
    </row>
    <row r="17235" spans="2:2" x14ac:dyDescent="0.25">
      <c r="B17235" s="3">
        <v>1</v>
      </c>
    </row>
    <row r="17236" spans="2:2" x14ac:dyDescent="0.25">
      <c r="B17236" s="3">
        <v>1</v>
      </c>
    </row>
    <row r="17237" spans="2:2" x14ac:dyDescent="0.25">
      <c r="B17237" s="3">
        <v>1</v>
      </c>
    </row>
    <row r="17238" spans="2:2" x14ac:dyDescent="0.25">
      <c r="B17238" s="3">
        <v>1</v>
      </c>
    </row>
    <row r="17239" spans="2:2" x14ac:dyDescent="0.25">
      <c r="B17239" s="3">
        <v>1</v>
      </c>
    </row>
    <row r="17240" spans="2:2" x14ac:dyDescent="0.25">
      <c r="B17240" s="3">
        <v>1</v>
      </c>
    </row>
    <row r="17241" spans="2:2" x14ac:dyDescent="0.25">
      <c r="B17241" s="3">
        <v>1</v>
      </c>
    </row>
    <row r="17242" spans="2:2" x14ac:dyDescent="0.25">
      <c r="B17242" s="3">
        <v>1</v>
      </c>
    </row>
    <row r="17243" spans="2:2" x14ac:dyDescent="0.25">
      <c r="B17243" s="3">
        <v>1</v>
      </c>
    </row>
    <row r="17244" spans="2:2" x14ac:dyDescent="0.25">
      <c r="B17244" s="3">
        <v>1</v>
      </c>
    </row>
    <row r="17245" spans="2:2" x14ac:dyDescent="0.25">
      <c r="B17245" s="3">
        <v>1</v>
      </c>
    </row>
    <row r="17246" spans="2:2" x14ac:dyDescent="0.25">
      <c r="B17246" s="3">
        <v>1</v>
      </c>
    </row>
    <row r="17247" spans="2:2" x14ac:dyDescent="0.25">
      <c r="B17247" s="3">
        <v>1</v>
      </c>
    </row>
    <row r="17248" spans="2:2" x14ac:dyDescent="0.25">
      <c r="B17248" s="3">
        <v>1</v>
      </c>
    </row>
    <row r="17249" spans="2:2" x14ac:dyDescent="0.25">
      <c r="B17249" s="3">
        <v>1</v>
      </c>
    </row>
    <row r="17250" spans="2:2" x14ac:dyDescent="0.25">
      <c r="B17250" s="3">
        <v>1</v>
      </c>
    </row>
    <row r="17251" spans="2:2" x14ac:dyDescent="0.25">
      <c r="B17251" s="3">
        <v>1</v>
      </c>
    </row>
    <row r="17252" spans="2:2" x14ac:dyDescent="0.25">
      <c r="B17252" s="3">
        <v>1</v>
      </c>
    </row>
    <row r="17253" spans="2:2" x14ac:dyDescent="0.25">
      <c r="B17253" s="3">
        <v>1</v>
      </c>
    </row>
    <row r="17254" spans="2:2" x14ac:dyDescent="0.25">
      <c r="B17254" s="3">
        <v>1</v>
      </c>
    </row>
    <row r="17255" spans="2:2" x14ac:dyDescent="0.25">
      <c r="B17255" s="3">
        <v>1</v>
      </c>
    </row>
    <row r="17256" spans="2:2" x14ac:dyDescent="0.25">
      <c r="B17256" s="3">
        <v>1</v>
      </c>
    </row>
    <row r="17257" spans="2:2" x14ac:dyDescent="0.25">
      <c r="B17257" s="3">
        <v>1</v>
      </c>
    </row>
    <row r="17258" spans="2:2" x14ac:dyDescent="0.25">
      <c r="B17258" s="3">
        <v>1</v>
      </c>
    </row>
    <row r="17259" spans="2:2" x14ac:dyDescent="0.25">
      <c r="B17259" s="3">
        <v>1</v>
      </c>
    </row>
    <row r="17260" spans="2:2" x14ac:dyDescent="0.25">
      <c r="B17260" s="3">
        <v>1</v>
      </c>
    </row>
    <row r="17261" spans="2:2" x14ac:dyDescent="0.25">
      <c r="B17261" s="3">
        <v>1</v>
      </c>
    </row>
    <row r="17262" spans="2:2" x14ac:dyDescent="0.25">
      <c r="B17262" s="3">
        <v>1</v>
      </c>
    </row>
    <row r="17263" spans="2:2" x14ac:dyDescent="0.25">
      <c r="B17263" s="3">
        <v>1</v>
      </c>
    </row>
    <row r="17264" spans="2:2" x14ac:dyDescent="0.25">
      <c r="B17264" s="3">
        <v>1</v>
      </c>
    </row>
    <row r="17265" spans="2:2" x14ac:dyDescent="0.25">
      <c r="B17265" s="3">
        <v>1</v>
      </c>
    </row>
    <row r="17266" spans="2:2" x14ac:dyDescent="0.25">
      <c r="B17266" s="3">
        <v>1</v>
      </c>
    </row>
    <row r="17267" spans="2:2" x14ac:dyDescent="0.25">
      <c r="B17267" s="3">
        <v>1</v>
      </c>
    </row>
    <row r="17268" spans="2:2" x14ac:dyDescent="0.25">
      <c r="B17268" s="3">
        <v>1</v>
      </c>
    </row>
    <row r="17269" spans="2:2" x14ac:dyDescent="0.25">
      <c r="B17269" s="3">
        <v>1</v>
      </c>
    </row>
    <row r="17270" spans="2:2" x14ac:dyDescent="0.25">
      <c r="B17270" s="3">
        <v>1</v>
      </c>
    </row>
    <row r="17271" spans="2:2" x14ac:dyDescent="0.25">
      <c r="B17271" s="3">
        <v>1</v>
      </c>
    </row>
    <row r="17272" spans="2:2" x14ac:dyDescent="0.25">
      <c r="B17272" s="3">
        <v>1</v>
      </c>
    </row>
    <row r="17273" spans="2:2" x14ac:dyDescent="0.25">
      <c r="B17273" s="3">
        <v>1</v>
      </c>
    </row>
    <row r="17274" spans="2:2" x14ac:dyDescent="0.25">
      <c r="B17274" s="3">
        <v>1</v>
      </c>
    </row>
    <row r="17275" spans="2:2" x14ac:dyDescent="0.25">
      <c r="B17275" s="3">
        <v>1</v>
      </c>
    </row>
    <row r="17276" spans="2:2" x14ac:dyDescent="0.25">
      <c r="B17276" s="3">
        <v>1</v>
      </c>
    </row>
    <row r="17277" spans="2:2" x14ac:dyDescent="0.25">
      <c r="B17277" s="3">
        <v>1</v>
      </c>
    </row>
    <row r="17278" spans="2:2" x14ac:dyDescent="0.25">
      <c r="B17278" s="3">
        <v>1</v>
      </c>
    </row>
    <row r="17279" spans="2:2" x14ac:dyDescent="0.25">
      <c r="B17279" s="3">
        <v>1</v>
      </c>
    </row>
    <row r="17280" spans="2:2" x14ac:dyDescent="0.25">
      <c r="B17280" s="3">
        <v>1</v>
      </c>
    </row>
    <row r="17281" spans="2:2" x14ac:dyDescent="0.25">
      <c r="B17281" s="3">
        <v>1</v>
      </c>
    </row>
    <row r="17282" spans="2:2" x14ac:dyDescent="0.25">
      <c r="B17282" s="3">
        <v>1</v>
      </c>
    </row>
    <row r="17283" spans="2:2" x14ac:dyDescent="0.25">
      <c r="B17283" s="3">
        <v>1</v>
      </c>
    </row>
    <row r="17284" spans="2:2" x14ac:dyDescent="0.25">
      <c r="B17284" s="3">
        <v>1</v>
      </c>
    </row>
    <row r="17285" spans="2:2" x14ac:dyDescent="0.25">
      <c r="B17285" s="3">
        <v>1</v>
      </c>
    </row>
    <row r="17286" spans="2:2" x14ac:dyDescent="0.25">
      <c r="B17286" s="3">
        <v>1</v>
      </c>
    </row>
    <row r="17287" spans="2:2" x14ac:dyDescent="0.25">
      <c r="B17287" s="3">
        <v>1</v>
      </c>
    </row>
    <row r="17288" spans="2:2" x14ac:dyDescent="0.25">
      <c r="B17288" s="3">
        <v>1</v>
      </c>
    </row>
    <row r="17289" spans="2:2" x14ac:dyDescent="0.25">
      <c r="B17289" s="3">
        <v>1</v>
      </c>
    </row>
    <row r="17290" spans="2:2" x14ac:dyDescent="0.25">
      <c r="B17290" s="3">
        <v>1</v>
      </c>
    </row>
    <row r="17291" spans="2:2" x14ac:dyDescent="0.25">
      <c r="B17291" s="3">
        <v>1</v>
      </c>
    </row>
    <row r="17292" spans="2:2" x14ac:dyDescent="0.25">
      <c r="B17292" s="3">
        <v>1</v>
      </c>
    </row>
    <row r="17293" spans="2:2" x14ac:dyDescent="0.25">
      <c r="B17293" s="3">
        <v>1</v>
      </c>
    </row>
    <row r="17294" spans="2:2" x14ac:dyDescent="0.25">
      <c r="B17294" s="3">
        <v>1</v>
      </c>
    </row>
    <row r="17295" spans="2:2" x14ac:dyDescent="0.25">
      <c r="B17295" s="3">
        <v>1</v>
      </c>
    </row>
    <row r="17296" spans="2:2" x14ac:dyDescent="0.25">
      <c r="B17296" s="3">
        <v>1</v>
      </c>
    </row>
    <row r="17297" spans="2:2" x14ac:dyDescent="0.25">
      <c r="B17297" s="3">
        <v>1</v>
      </c>
    </row>
    <row r="17298" spans="2:2" x14ac:dyDescent="0.25">
      <c r="B17298" s="3">
        <v>1</v>
      </c>
    </row>
    <row r="17299" spans="2:2" x14ac:dyDescent="0.25">
      <c r="B17299" s="3">
        <v>1</v>
      </c>
    </row>
    <row r="17300" spans="2:2" x14ac:dyDescent="0.25">
      <c r="B17300" s="3">
        <v>1</v>
      </c>
    </row>
    <row r="17301" spans="2:2" x14ac:dyDescent="0.25">
      <c r="B17301" s="3">
        <v>1</v>
      </c>
    </row>
    <row r="17302" spans="2:2" x14ac:dyDescent="0.25">
      <c r="B17302" s="3">
        <v>1</v>
      </c>
    </row>
    <row r="17303" spans="2:2" x14ac:dyDescent="0.25">
      <c r="B17303" s="3">
        <v>1</v>
      </c>
    </row>
    <row r="17304" spans="2:2" x14ac:dyDescent="0.25">
      <c r="B17304" s="3">
        <v>1</v>
      </c>
    </row>
    <row r="17305" spans="2:2" x14ac:dyDescent="0.25">
      <c r="B17305" s="3">
        <v>1</v>
      </c>
    </row>
    <row r="17306" spans="2:2" x14ac:dyDescent="0.25">
      <c r="B17306" s="3">
        <v>1</v>
      </c>
    </row>
    <row r="17307" spans="2:2" x14ac:dyDescent="0.25">
      <c r="B17307" s="3">
        <v>1</v>
      </c>
    </row>
    <row r="17308" spans="2:2" x14ac:dyDescent="0.25">
      <c r="B17308" s="3">
        <v>1</v>
      </c>
    </row>
    <row r="17309" spans="2:2" x14ac:dyDescent="0.25">
      <c r="B17309" s="3">
        <v>1</v>
      </c>
    </row>
    <row r="17310" spans="2:2" x14ac:dyDescent="0.25">
      <c r="B17310" s="3">
        <v>1</v>
      </c>
    </row>
    <row r="17311" spans="2:2" x14ac:dyDescent="0.25">
      <c r="B17311" s="3">
        <v>1</v>
      </c>
    </row>
    <row r="17312" spans="2:2" x14ac:dyDescent="0.25">
      <c r="B17312" s="3">
        <v>1</v>
      </c>
    </row>
    <row r="17313" spans="2:2" x14ac:dyDescent="0.25">
      <c r="B17313" s="3">
        <v>1</v>
      </c>
    </row>
    <row r="17314" spans="2:2" x14ac:dyDescent="0.25">
      <c r="B17314" s="3">
        <v>1</v>
      </c>
    </row>
    <row r="17315" spans="2:2" x14ac:dyDescent="0.25">
      <c r="B17315" s="3">
        <v>1</v>
      </c>
    </row>
    <row r="17316" spans="2:2" x14ac:dyDescent="0.25">
      <c r="B17316" s="3">
        <v>1</v>
      </c>
    </row>
    <row r="17317" spans="2:2" x14ac:dyDescent="0.25">
      <c r="B17317" s="3">
        <v>1</v>
      </c>
    </row>
    <row r="17318" spans="2:2" x14ac:dyDescent="0.25">
      <c r="B17318" s="3">
        <v>1</v>
      </c>
    </row>
    <row r="17319" spans="2:2" x14ac:dyDescent="0.25">
      <c r="B17319" s="3">
        <v>1</v>
      </c>
    </row>
    <row r="17320" spans="2:2" x14ac:dyDescent="0.25">
      <c r="B17320" s="3">
        <v>1</v>
      </c>
    </row>
    <row r="17321" spans="2:2" x14ac:dyDescent="0.25">
      <c r="B17321" s="3">
        <v>1</v>
      </c>
    </row>
    <row r="17322" spans="2:2" x14ac:dyDescent="0.25">
      <c r="B17322" s="3">
        <v>1</v>
      </c>
    </row>
    <row r="17323" spans="2:2" x14ac:dyDescent="0.25">
      <c r="B17323" s="3">
        <v>1</v>
      </c>
    </row>
    <row r="17324" spans="2:2" x14ac:dyDescent="0.25">
      <c r="B17324" s="3">
        <v>1</v>
      </c>
    </row>
    <row r="17325" spans="2:2" x14ac:dyDescent="0.25">
      <c r="B17325" s="3">
        <v>1</v>
      </c>
    </row>
    <row r="17326" spans="2:2" x14ac:dyDescent="0.25">
      <c r="B17326" s="3">
        <v>1</v>
      </c>
    </row>
    <row r="17327" spans="2:2" x14ac:dyDescent="0.25">
      <c r="B17327" s="3">
        <v>1</v>
      </c>
    </row>
    <row r="17328" spans="2:2" x14ac:dyDescent="0.25">
      <c r="B17328" s="3">
        <v>1</v>
      </c>
    </row>
    <row r="17329" spans="2:2" x14ac:dyDescent="0.25">
      <c r="B17329" s="3">
        <v>1</v>
      </c>
    </row>
    <row r="17330" spans="2:2" x14ac:dyDescent="0.25">
      <c r="B17330" s="3">
        <v>1</v>
      </c>
    </row>
    <row r="17331" spans="2:2" x14ac:dyDescent="0.25">
      <c r="B17331" s="3">
        <v>1</v>
      </c>
    </row>
    <row r="17332" spans="2:2" x14ac:dyDescent="0.25">
      <c r="B17332" s="3">
        <v>1</v>
      </c>
    </row>
    <row r="17333" spans="2:2" x14ac:dyDescent="0.25">
      <c r="B17333" s="3">
        <v>1</v>
      </c>
    </row>
    <row r="17334" spans="2:2" x14ac:dyDescent="0.25">
      <c r="B17334" s="3">
        <v>1</v>
      </c>
    </row>
    <row r="17335" spans="2:2" x14ac:dyDescent="0.25">
      <c r="B17335" s="3">
        <v>1</v>
      </c>
    </row>
    <row r="17336" spans="2:2" x14ac:dyDescent="0.25">
      <c r="B17336" s="3">
        <v>1</v>
      </c>
    </row>
    <row r="17337" spans="2:2" x14ac:dyDescent="0.25">
      <c r="B17337" s="3">
        <v>1</v>
      </c>
    </row>
    <row r="17338" spans="2:2" x14ac:dyDescent="0.25">
      <c r="B17338" s="3">
        <v>1</v>
      </c>
    </row>
    <row r="17339" spans="2:2" x14ac:dyDescent="0.25">
      <c r="B17339" s="3">
        <v>1</v>
      </c>
    </row>
    <row r="17340" spans="2:2" x14ac:dyDescent="0.25">
      <c r="B17340" s="3">
        <v>1</v>
      </c>
    </row>
    <row r="17341" spans="2:2" x14ac:dyDescent="0.25">
      <c r="B17341" s="3">
        <v>1</v>
      </c>
    </row>
    <row r="17342" spans="2:2" x14ac:dyDescent="0.25">
      <c r="B17342" s="3">
        <v>1</v>
      </c>
    </row>
    <row r="17343" spans="2:2" x14ac:dyDescent="0.25">
      <c r="B17343" s="3">
        <v>1</v>
      </c>
    </row>
    <row r="17344" spans="2:2" x14ac:dyDescent="0.25">
      <c r="B17344" s="3">
        <v>1</v>
      </c>
    </row>
    <row r="17345" spans="2:2" x14ac:dyDescent="0.25">
      <c r="B17345" s="3">
        <v>1</v>
      </c>
    </row>
    <row r="17346" spans="2:2" x14ac:dyDescent="0.25">
      <c r="B17346" s="3">
        <v>1</v>
      </c>
    </row>
    <row r="17347" spans="2:2" x14ac:dyDescent="0.25">
      <c r="B17347" s="3">
        <v>1</v>
      </c>
    </row>
    <row r="17348" spans="2:2" x14ac:dyDescent="0.25">
      <c r="B17348" s="3">
        <v>1</v>
      </c>
    </row>
    <row r="17349" spans="2:2" x14ac:dyDescent="0.25">
      <c r="B17349" s="3">
        <v>1</v>
      </c>
    </row>
    <row r="17350" spans="2:2" x14ac:dyDescent="0.25">
      <c r="B17350" s="3">
        <v>1</v>
      </c>
    </row>
    <row r="17351" spans="2:2" x14ac:dyDescent="0.25">
      <c r="B17351" s="3">
        <v>1</v>
      </c>
    </row>
    <row r="17352" spans="2:2" x14ac:dyDescent="0.25">
      <c r="B17352" s="3">
        <v>1</v>
      </c>
    </row>
    <row r="17353" spans="2:2" x14ac:dyDescent="0.25">
      <c r="B17353" s="3">
        <v>1</v>
      </c>
    </row>
    <row r="17354" spans="2:2" x14ac:dyDescent="0.25">
      <c r="B17354" s="3">
        <v>1</v>
      </c>
    </row>
    <row r="17355" spans="2:2" x14ac:dyDescent="0.25">
      <c r="B17355" s="3">
        <v>1</v>
      </c>
    </row>
    <row r="17356" spans="2:2" x14ac:dyDescent="0.25">
      <c r="B17356" s="3">
        <v>1</v>
      </c>
    </row>
    <row r="17357" spans="2:2" x14ac:dyDescent="0.25">
      <c r="B17357" s="3">
        <v>1</v>
      </c>
    </row>
    <row r="17358" spans="2:2" x14ac:dyDescent="0.25">
      <c r="B17358" s="3">
        <v>1</v>
      </c>
    </row>
    <row r="17359" spans="2:2" x14ac:dyDescent="0.25">
      <c r="B17359" s="3">
        <v>1</v>
      </c>
    </row>
    <row r="17360" spans="2:2" x14ac:dyDescent="0.25">
      <c r="B17360" s="3">
        <v>1</v>
      </c>
    </row>
    <row r="17361" spans="2:2" x14ac:dyDescent="0.25">
      <c r="B17361" s="3">
        <v>1</v>
      </c>
    </row>
    <row r="17362" spans="2:2" x14ac:dyDescent="0.25">
      <c r="B17362" s="3">
        <v>1</v>
      </c>
    </row>
    <row r="17363" spans="2:2" x14ac:dyDescent="0.25">
      <c r="B17363" s="3">
        <v>1</v>
      </c>
    </row>
    <row r="17364" spans="2:2" x14ac:dyDescent="0.25">
      <c r="B17364" s="3">
        <v>1</v>
      </c>
    </row>
    <row r="17365" spans="2:2" x14ac:dyDescent="0.25">
      <c r="B17365" s="3">
        <v>1</v>
      </c>
    </row>
    <row r="17366" spans="2:2" x14ac:dyDescent="0.25">
      <c r="B17366" s="3">
        <v>1</v>
      </c>
    </row>
    <row r="17367" spans="2:2" x14ac:dyDescent="0.25">
      <c r="B17367" s="3">
        <v>1</v>
      </c>
    </row>
    <row r="17368" spans="2:2" x14ac:dyDescent="0.25">
      <c r="B17368" s="3">
        <v>1</v>
      </c>
    </row>
    <row r="17369" spans="2:2" x14ac:dyDescent="0.25">
      <c r="B17369" s="3">
        <v>1</v>
      </c>
    </row>
    <row r="17370" spans="2:2" x14ac:dyDescent="0.25">
      <c r="B17370" s="3">
        <v>1</v>
      </c>
    </row>
    <row r="17371" spans="2:2" x14ac:dyDescent="0.25">
      <c r="B17371" s="3">
        <v>1</v>
      </c>
    </row>
    <row r="17372" spans="2:2" x14ac:dyDescent="0.25">
      <c r="B17372" s="3">
        <v>1</v>
      </c>
    </row>
    <row r="17373" spans="2:2" x14ac:dyDescent="0.25">
      <c r="B17373" s="3">
        <v>1</v>
      </c>
    </row>
    <row r="17374" spans="2:2" x14ac:dyDescent="0.25">
      <c r="B17374" s="3">
        <v>1</v>
      </c>
    </row>
    <row r="17375" spans="2:2" x14ac:dyDescent="0.25">
      <c r="B17375" s="3">
        <v>1</v>
      </c>
    </row>
    <row r="17376" spans="2:2" x14ac:dyDescent="0.25">
      <c r="B17376" s="3">
        <v>1</v>
      </c>
    </row>
    <row r="17377" spans="2:2" x14ac:dyDescent="0.25">
      <c r="B17377" s="3">
        <v>1</v>
      </c>
    </row>
    <row r="17378" spans="2:2" x14ac:dyDescent="0.25">
      <c r="B17378" s="3">
        <v>1</v>
      </c>
    </row>
    <row r="17379" spans="2:2" x14ac:dyDescent="0.25">
      <c r="B17379" s="3">
        <v>1</v>
      </c>
    </row>
    <row r="17380" spans="2:2" x14ac:dyDescent="0.25">
      <c r="B17380" s="3">
        <v>1</v>
      </c>
    </row>
    <row r="17381" spans="2:2" x14ac:dyDescent="0.25">
      <c r="B17381" s="3">
        <v>1</v>
      </c>
    </row>
    <row r="17382" spans="2:2" x14ac:dyDescent="0.25">
      <c r="B17382" s="3">
        <v>1</v>
      </c>
    </row>
    <row r="17383" spans="2:2" x14ac:dyDescent="0.25">
      <c r="B17383" s="3">
        <v>1</v>
      </c>
    </row>
    <row r="17384" spans="2:2" x14ac:dyDescent="0.25">
      <c r="B17384" s="3">
        <v>1</v>
      </c>
    </row>
    <row r="17385" spans="2:2" x14ac:dyDescent="0.25">
      <c r="B17385" s="3">
        <v>1</v>
      </c>
    </row>
    <row r="17386" spans="2:2" x14ac:dyDescent="0.25">
      <c r="B17386" s="3">
        <v>1</v>
      </c>
    </row>
    <row r="17387" spans="2:2" x14ac:dyDescent="0.25">
      <c r="B17387" s="3">
        <v>1</v>
      </c>
    </row>
    <row r="17388" spans="2:2" x14ac:dyDescent="0.25">
      <c r="B17388" s="3">
        <v>1</v>
      </c>
    </row>
    <row r="17389" spans="2:2" x14ac:dyDescent="0.25">
      <c r="B17389" s="3">
        <v>1</v>
      </c>
    </row>
    <row r="17390" spans="2:2" x14ac:dyDescent="0.25">
      <c r="B17390" s="3">
        <v>1</v>
      </c>
    </row>
    <row r="17391" spans="2:2" x14ac:dyDescent="0.25">
      <c r="B17391" s="3">
        <v>1</v>
      </c>
    </row>
    <row r="17392" spans="2:2" x14ac:dyDescent="0.25">
      <c r="B17392" s="3">
        <v>1</v>
      </c>
    </row>
    <row r="17393" spans="2:2" x14ac:dyDescent="0.25">
      <c r="B17393" s="3">
        <v>1</v>
      </c>
    </row>
    <row r="17394" spans="2:2" x14ac:dyDescent="0.25">
      <c r="B17394" s="3">
        <v>1</v>
      </c>
    </row>
    <row r="17395" spans="2:2" x14ac:dyDescent="0.25">
      <c r="B17395" s="3">
        <v>1</v>
      </c>
    </row>
    <row r="17396" spans="2:2" x14ac:dyDescent="0.25">
      <c r="B17396" s="3">
        <v>1</v>
      </c>
    </row>
    <row r="17397" spans="2:2" x14ac:dyDescent="0.25">
      <c r="B17397" s="3">
        <v>1</v>
      </c>
    </row>
    <row r="17398" spans="2:2" x14ac:dyDescent="0.25">
      <c r="B17398" s="3">
        <v>1</v>
      </c>
    </row>
    <row r="17399" spans="2:2" x14ac:dyDescent="0.25">
      <c r="B17399" s="3">
        <v>1</v>
      </c>
    </row>
    <row r="17400" spans="2:2" x14ac:dyDescent="0.25">
      <c r="B17400" s="3">
        <v>1</v>
      </c>
    </row>
    <row r="17401" spans="2:2" x14ac:dyDescent="0.25">
      <c r="B17401" s="3">
        <v>1</v>
      </c>
    </row>
    <row r="17402" spans="2:2" x14ac:dyDescent="0.25">
      <c r="B17402" s="3">
        <v>1</v>
      </c>
    </row>
    <row r="17403" spans="2:2" x14ac:dyDescent="0.25">
      <c r="B17403" s="3">
        <v>1</v>
      </c>
    </row>
    <row r="17404" spans="2:2" x14ac:dyDescent="0.25">
      <c r="B17404" s="3">
        <v>1</v>
      </c>
    </row>
    <row r="17405" spans="2:2" x14ac:dyDescent="0.25">
      <c r="B17405" s="3">
        <v>1</v>
      </c>
    </row>
    <row r="17406" spans="2:2" x14ac:dyDescent="0.25">
      <c r="B17406" s="3">
        <v>1</v>
      </c>
    </row>
    <row r="17407" spans="2:2" x14ac:dyDescent="0.25">
      <c r="B17407" s="3">
        <v>1</v>
      </c>
    </row>
    <row r="17408" spans="2:2" x14ac:dyDescent="0.25">
      <c r="B17408" s="3">
        <v>1</v>
      </c>
    </row>
    <row r="17409" spans="2:2" x14ac:dyDescent="0.25">
      <c r="B17409" s="3">
        <v>1</v>
      </c>
    </row>
    <row r="17410" spans="2:2" x14ac:dyDescent="0.25">
      <c r="B17410" s="3">
        <v>1</v>
      </c>
    </row>
    <row r="17411" spans="2:2" x14ac:dyDescent="0.25">
      <c r="B17411" s="3">
        <v>1</v>
      </c>
    </row>
    <row r="17412" spans="2:2" x14ac:dyDescent="0.25">
      <c r="B17412" s="3">
        <v>1</v>
      </c>
    </row>
    <row r="17413" spans="2:2" x14ac:dyDescent="0.25">
      <c r="B17413" s="3">
        <v>1</v>
      </c>
    </row>
    <row r="17414" spans="2:2" x14ac:dyDescent="0.25">
      <c r="B17414" s="3">
        <v>1</v>
      </c>
    </row>
    <row r="17415" spans="2:2" x14ac:dyDescent="0.25">
      <c r="B17415" s="3">
        <v>1</v>
      </c>
    </row>
    <row r="17416" spans="2:2" x14ac:dyDescent="0.25">
      <c r="B17416" s="3">
        <v>1</v>
      </c>
    </row>
    <row r="17417" spans="2:2" x14ac:dyDescent="0.25">
      <c r="B17417" s="3">
        <v>1</v>
      </c>
    </row>
    <row r="17418" spans="2:2" x14ac:dyDescent="0.25">
      <c r="B17418" s="3">
        <v>1</v>
      </c>
    </row>
    <row r="17419" spans="2:2" x14ac:dyDescent="0.25">
      <c r="B17419" s="3">
        <v>1</v>
      </c>
    </row>
    <row r="17420" spans="2:2" x14ac:dyDescent="0.25">
      <c r="B17420" s="3">
        <v>1</v>
      </c>
    </row>
    <row r="17421" spans="2:2" x14ac:dyDescent="0.25">
      <c r="B17421" s="3">
        <v>1</v>
      </c>
    </row>
    <row r="17422" spans="2:2" x14ac:dyDescent="0.25">
      <c r="B17422" s="3">
        <v>1</v>
      </c>
    </row>
    <row r="17423" spans="2:2" x14ac:dyDescent="0.25">
      <c r="B17423" s="3">
        <v>1</v>
      </c>
    </row>
    <row r="17424" spans="2:2" x14ac:dyDescent="0.25">
      <c r="B17424" s="3">
        <v>1</v>
      </c>
    </row>
    <row r="17425" spans="2:2" x14ac:dyDescent="0.25">
      <c r="B17425" s="3">
        <v>1</v>
      </c>
    </row>
    <row r="17426" spans="2:2" x14ac:dyDescent="0.25">
      <c r="B17426" s="3">
        <v>1</v>
      </c>
    </row>
    <row r="17427" spans="2:2" x14ac:dyDescent="0.25">
      <c r="B17427" s="3">
        <v>1</v>
      </c>
    </row>
    <row r="17428" spans="2:2" x14ac:dyDescent="0.25">
      <c r="B17428" s="3">
        <v>1</v>
      </c>
    </row>
    <row r="17429" spans="2:2" x14ac:dyDescent="0.25">
      <c r="B17429" s="3">
        <v>1</v>
      </c>
    </row>
    <row r="17430" spans="2:2" x14ac:dyDescent="0.25">
      <c r="B17430" s="3">
        <v>1</v>
      </c>
    </row>
    <row r="17431" spans="2:2" x14ac:dyDescent="0.25">
      <c r="B17431" s="3">
        <v>1</v>
      </c>
    </row>
    <row r="17432" spans="2:2" x14ac:dyDescent="0.25">
      <c r="B17432" s="3">
        <v>1</v>
      </c>
    </row>
    <row r="17433" spans="2:2" x14ac:dyDescent="0.25">
      <c r="B17433" s="3">
        <v>1</v>
      </c>
    </row>
    <row r="17434" spans="2:2" x14ac:dyDescent="0.25">
      <c r="B17434" s="3">
        <v>1</v>
      </c>
    </row>
    <row r="17435" spans="2:2" x14ac:dyDescent="0.25">
      <c r="B17435" s="3">
        <v>1</v>
      </c>
    </row>
    <row r="17436" spans="2:2" x14ac:dyDescent="0.25">
      <c r="B17436" s="3">
        <v>1</v>
      </c>
    </row>
    <row r="17437" spans="2:2" x14ac:dyDescent="0.25">
      <c r="B17437" s="3">
        <v>1</v>
      </c>
    </row>
    <row r="17438" spans="2:2" x14ac:dyDescent="0.25">
      <c r="B17438" s="3">
        <v>1</v>
      </c>
    </row>
    <row r="17439" spans="2:2" x14ac:dyDescent="0.25">
      <c r="B17439" s="3">
        <v>1</v>
      </c>
    </row>
    <row r="17440" spans="2:2" x14ac:dyDescent="0.25">
      <c r="B17440" s="3">
        <v>1</v>
      </c>
    </row>
    <row r="17441" spans="2:2" x14ac:dyDescent="0.25">
      <c r="B17441" s="3">
        <v>1</v>
      </c>
    </row>
    <row r="17442" spans="2:2" x14ac:dyDescent="0.25">
      <c r="B17442" s="3">
        <v>1</v>
      </c>
    </row>
    <row r="17443" spans="2:2" x14ac:dyDescent="0.25">
      <c r="B17443" s="3">
        <v>1</v>
      </c>
    </row>
    <row r="17444" spans="2:2" x14ac:dyDescent="0.25">
      <c r="B17444" s="3">
        <v>1</v>
      </c>
    </row>
    <row r="17445" spans="2:2" x14ac:dyDescent="0.25">
      <c r="B17445" s="3">
        <v>1</v>
      </c>
    </row>
    <row r="17446" spans="2:2" x14ac:dyDescent="0.25">
      <c r="B17446" s="3">
        <v>1</v>
      </c>
    </row>
    <row r="17447" spans="2:2" x14ac:dyDescent="0.25">
      <c r="B17447" s="3">
        <v>1</v>
      </c>
    </row>
    <row r="17448" spans="2:2" x14ac:dyDescent="0.25">
      <c r="B17448" s="3">
        <v>1</v>
      </c>
    </row>
    <row r="17449" spans="2:2" x14ac:dyDescent="0.25">
      <c r="B17449" s="3">
        <v>1</v>
      </c>
    </row>
    <row r="17450" spans="2:2" x14ac:dyDescent="0.25">
      <c r="B17450" s="3">
        <v>1</v>
      </c>
    </row>
    <row r="17451" spans="2:2" x14ac:dyDescent="0.25">
      <c r="B17451" s="3">
        <v>1</v>
      </c>
    </row>
    <row r="17452" spans="2:2" x14ac:dyDescent="0.25">
      <c r="B17452" s="3">
        <v>1</v>
      </c>
    </row>
    <row r="17453" spans="2:2" x14ac:dyDescent="0.25">
      <c r="B17453" s="3">
        <v>1</v>
      </c>
    </row>
    <row r="17454" spans="2:2" x14ac:dyDescent="0.25">
      <c r="B17454" s="3">
        <v>1</v>
      </c>
    </row>
    <row r="17455" spans="2:2" x14ac:dyDescent="0.25">
      <c r="B17455" s="3">
        <v>1</v>
      </c>
    </row>
    <row r="17456" spans="2:2" x14ac:dyDescent="0.25">
      <c r="B17456" s="3">
        <v>1</v>
      </c>
    </row>
    <row r="17457" spans="2:2" x14ac:dyDescent="0.25">
      <c r="B17457" s="3">
        <v>1</v>
      </c>
    </row>
    <row r="17458" spans="2:2" x14ac:dyDescent="0.25">
      <c r="B17458" s="3">
        <v>1</v>
      </c>
    </row>
    <row r="17459" spans="2:2" x14ac:dyDescent="0.25">
      <c r="B17459" s="3">
        <v>1</v>
      </c>
    </row>
    <row r="17460" spans="2:2" x14ac:dyDescent="0.25">
      <c r="B17460" s="3">
        <v>1</v>
      </c>
    </row>
    <row r="17461" spans="2:2" x14ac:dyDescent="0.25">
      <c r="B17461" s="3">
        <v>1</v>
      </c>
    </row>
    <row r="17462" spans="2:2" x14ac:dyDescent="0.25">
      <c r="B17462" s="3">
        <v>1</v>
      </c>
    </row>
    <row r="17463" spans="2:2" x14ac:dyDescent="0.25">
      <c r="B17463" s="3">
        <v>1</v>
      </c>
    </row>
    <row r="17464" spans="2:2" x14ac:dyDescent="0.25">
      <c r="B17464" s="3">
        <v>1</v>
      </c>
    </row>
    <row r="17465" spans="2:2" x14ac:dyDescent="0.25">
      <c r="B17465" s="3">
        <v>1</v>
      </c>
    </row>
    <row r="17466" spans="2:2" x14ac:dyDescent="0.25">
      <c r="B17466" s="3">
        <v>1</v>
      </c>
    </row>
    <row r="17467" spans="2:2" x14ac:dyDescent="0.25">
      <c r="B17467" s="3">
        <v>1</v>
      </c>
    </row>
    <row r="17468" spans="2:2" x14ac:dyDescent="0.25">
      <c r="B17468" s="3">
        <v>1</v>
      </c>
    </row>
    <row r="17469" spans="2:2" x14ac:dyDescent="0.25">
      <c r="B17469" s="3">
        <v>1</v>
      </c>
    </row>
    <row r="17470" spans="2:2" x14ac:dyDescent="0.25">
      <c r="B17470" s="3">
        <v>1</v>
      </c>
    </row>
    <row r="17471" spans="2:2" x14ac:dyDescent="0.25">
      <c r="B17471" s="3">
        <v>1</v>
      </c>
    </row>
    <row r="17472" spans="2:2" x14ac:dyDescent="0.25">
      <c r="B17472" s="3">
        <v>1</v>
      </c>
    </row>
    <row r="17473" spans="2:2" x14ac:dyDescent="0.25">
      <c r="B17473" s="3">
        <v>1</v>
      </c>
    </row>
    <row r="17474" spans="2:2" x14ac:dyDescent="0.25">
      <c r="B17474" s="3">
        <v>1</v>
      </c>
    </row>
    <row r="17475" spans="2:2" x14ac:dyDescent="0.25">
      <c r="B17475" s="3">
        <v>1</v>
      </c>
    </row>
    <row r="17476" spans="2:2" x14ac:dyDescent="0.25">
      <c r="B17476" s="3">
        <v>1</v>
      </c>
    </row>
    <row r="17477" spans="2:2" x14ac:dyDescent="0.25">
      <c r="B17477" s="3">
        <v>1</v>
      </c>
    </row>
    <row r="17478" spans="2:2" x14ac:dyDescent="0.25">
      <c r="B17478" s="3">
        <v>1</v>
      </c>
    </row>
    <row r="17479" spans="2:2" x14ac:dyDescent="0.25">
      <c r="B17479" s="3">
        <v>1</v>
      </c>
    </row>
    <row r="17480" spans="2:2" x14ac:dyDescent="0.25">
      <c r="B17480" s="3">
        <v>1</v>
      </c>
    </row>
    <row r="17481" spans="2:2" x14ac:dyDescent="0.25">
      <c r="B17481" s="3">
        <v>1</v>
      </c>
    </row>
    <row r="17482" spans="2:2" x14ac:dyDescent="0.25">
      <c r="B17482" s="3">
        <v>1</v>
      </c>
    </row>
    <row r="17483" spans="2:2" x14ac:dyDescent="0.25">
      <c r="B17483" s="3">
        <v>1</v>
      </c>
    </row>
    <row r="17484" spans="2:2" x14ac:dyDescent="0.25">
      <c r="B17484" s="3">
        <v>1</v>
      </c>
    </row>
    <row r="17485" spans="2:2" x14ac:dyDescent="0.25">
      <c r="B17485" s="3">
        <v>1</v>
      </c>
    </row>
    <row r="17486" spans="2:2" x14ac:dyDescent="0.25">
      <c r="B17486" s="3">
        <v>1</v>
      </c>
    </row>
    <row r="17487" spans="2:2" x14ac:dyDescent="0.25">
      <c r="B17487" s="3">
        <v>1</v>
      </c>
    </row>
    <row r="17488" spans="2:2" x14ac:dyDescent="0.25">
      <c r="B17488" s="3">
        <v>1</v>
      </c>
    </row>
    <row r="17489" spans="2:2" x14ac:dyDescent="0.25">
      <c r="B17489" s="3">
        <v>1</v>
      </c>
    </row>
    <row r="17490" spans="2:2" x14ac:dyDescent="0.25">
      <c r="B17490" s="3">
        <v>1</v>
      </c>
    </row>
    <row r="17491" spans="2:2" x14ac:dyDescent="0.25">
      <c r="B17491" s="3">
        <v>1</v>
      </c>
    </row>
    <row r="17492" spans="2:2" x14ac:dyDescent="0.25">
      <c r="B17492" s="3">
        <v>1</v>
      </c>
    </row>
    <row r="17493" spans="2:2" x14ac:dyDescent="0.25">
      <c r="B17493" s="3">
        <v>1</v>
      </c>
    </row>
    <row r="17494" spans="2:2" x14ac:dyDescent="0.25">
      <c r="B17494" s="3">
        <v>1</v>
      </c>
    </row>
    <row r="17495" spans="2:2" x14ac:dyDescent="0.25">
      <c r="B17495" s="3">
        <v>1</v>
      </c>
    </row>
    <row r="17496" spans="2:2" x14ac:dyDescent="0.25">
      <c r="B17496" s="3">
        <v>1</v>
      </c>
    </row>
    <row r="17497" spans="2:2" x14ac:dyDescent="0.25">
      <c r="B17497" s="3">
        <v>1</v>
      </c>
    </row>
    <row r="17498" spans="2:2" x14ac:dyDescent="0.25">
      <c r="B17498" s="3">
        <v>1</v>
      </c>
    </row>
    <row r="17499" spans="2:2" x14ac:dyDescent="0.25">
      <c r="B17499" s="3">
        <v>1</v>
      </c>
    </row>
    <row r="17500" spans="2:2" x14ac:dyDescent="0.25">
      <c r="B17500" s="3">
        <v>1</v>
      </c>
    </row>
    <row r="17501" spans="2:2" x14ac:dyDescent="0.25">
      <c r="B17501" s="3">
        <v>1</v>
      </c>
    </row>
    <row r="17502" spans="2:2" x14ac:dyDescent="0.25">
      <c r="B17502" s="3">
        <v>1</v>
      </c>
    </row>
    <row r="17503" spans="2:2" x14ac:dyDescent="0.25">
      <c r="B17503" s="3">
        <v>1</v>
      </c>
    </row>
    <row r="17504" spans="2:2" x14ac:dyDescent="0.25">
      <c r="B17504" s="3">
        <v>1</v>
      </c>
    </row>
    <row r="17505" spans="2:2" x14ac:dyDescent="0.25">
      <c r="B17505" s="3">
        <v>1</v>
      </c>
    </row>
    <row r="17506" spans="2:2" x14ac:dyDescent="0.25">
      <c r="B17506" s="3">
        <v>1</v>
      </c>
    </row>
    <row r="17507" spans="2:2" x14ac:dyDescent="0.25">
      <c r="B17507" s="3">
        <v>1</v>
      </c>
    </row>
    <row r="17508" spans="2:2" x14ac:dyDescent="0.25">
      <c r="B17508" s="3">
        <v>1</v>
      </c>
    </row>
    <row r="17509" spans="2:2" x14ac:dyDescent="0.25">
      <c r="B17509" s="3">
        <v>1</v>
      </c>
    </row>
    <row r="17510" spans="2:2" x14ac:dyDescent="0.25">
      <c r="B17510" s="3">
        <v>1</v>
      </c>
    </row>
    <row r="17511" spans="2:2" x14ac:dyDescent="0.25">
      <c r="B17511" s="3">
        <v>1</v>
      </c>
    </row>
    <row r="17512" spans="2:2" x14ac:dyDescent="0.25">
      <c r="B17512" s="3">
        <v>1</v>
      </c>
    </row>
    <row r="17513" spans="2:2" x14ac:dyDescent="0.25">
      <c r="B17513" s="3">
        <v>1</v>
      </c>
    </row>
    <row r="17514" spans="2:2" x14ac:dyDescent="0.25">
      <c r="B17514" s="3">
        <v>1</v>
      </c>
    </row>
    <row r="17515" spans="2:2" x14ac:dyDescent="0.25">
      <c r="B17515" s="3">
        <v>1</v>
      </c>
    </row>
    <row r="17516" spans="2:2" x14ac:dyDescent="0.25">
      <c r="B17516" s="3">
        <v>1</v>
      </c>
    </row>
    <row r="17517" spans="2:2" x14ac:dyDescent="0.25">
      <c r="B17517" s="3">
        <v>1</v>
      </c>
    </row>
    <row r="17518" spans="2:2" x14ac:dyDescent="0.25">
      <c r="B17518" s="3">
        <v>1</v>
      </c>
    </row>
    <row r="17519" spans="2:2" x14ac:dyDescent="0.25">
      <c r="B17519" s="3">
        <v>1</v>
      </c>
    </row>
    <row r="17520" spans="2:2" x14ac:dyDescent="0.25">
      <c r="B17520" s="3">
        <v>1</v>
      </c>
    </row>
    <row r="17521" spans="2:2" x14ac:dyDescent="0.25">
      <c r="B17521" s="3">
        <v>1</v>
      </c>
    </row>
    <row r="17522" spans="2:2" x14ac:dyDescent="0.25">
      <c r="B17522" s="3">
        <v>1</v>
      </c>
    </row>
    <row r="17523" spans="2:2" x14ac:dyDescent="0.25">
      <c r="B17523" s="3">
        <v>1</v>
      </c>
    </row>
    <row r="17524" spans="2:2" x14ac:dyDescent="0.25">
      <c r="B17524" s="3">
        <v>1</v>
      </c>
    </row>
    <row r="17525" spans="2:2" x14ac:dyDescent="0.25">
      <c r="B17525" s="3">
        <v>1</v>
      </c>
    </row>
    <row r="17526" spans="2:2" x14ac:dyDescent="0.25">
      <c r="B17526" s="3">
        <v>1</v>
      </c>
    </row>
    <row r="17527" spans="2:2" x14ac:dyDescent="0.25">
      <c r="B17527" s="3">
        <v>1</v>
      </c>
    </row>
    <row r="17528" spans="2:2" x14ac:dyDescent="0.25">
      <c r="B17528" s="3">
        <v>1</v>
      </c>
    </row>
    <row r="17529" spans="2:2" x14ac:dyDescent="0.25">
      <c r="B17529" s="3">
        <v>1</v>
      </c>
    </row>
    <row r="17530" spans="2:2" x14ac:dyDescent="0.25">
      <c r="B17530" s="3">
        <v>1</v>
      </c>
    </row>
    <row r="17531" spans="2:2" x14ac:dyDescent="0.25">
      <c r="B17531" s="3">
        <v>1</v>
      </c>
    </row>
    <row r="17532" spans="2:2" x14ac:dyDescent="0.25">
      <c r="B17532" s="3">
        <v>1</v>
      </c>
    </row>
    <row r="17533" spans="2:2" x14ac:dyDescent="0.25">
      <c r="B17533" s="3">
        <v>1</v>
      </c>
    </row>
    <row r="17534" spans="2:2" x14ac:dyDescent="0.25">
      <c r="B17534" s="3">
        <v>1</v>
      </c>
    </row>
    <row r="17535" spans="2:2" x14ac:dyDescent="0.25">
      <c r="B17535" s="3">
        <v>1</v>
      </c>
    </row>
    <row r="17536" spans="2:2" x14ac:dyDescent="0.25">
      <c r="B17536" s="3">
        <v>1</v>
      </c>
    </row>
    <row r="17537" spans="2:2" x14ac:dyDescent="0.25">
      <c r="B17537" s="3">
        <v>1</v>
      </c>
    </row>
    <row r="17538" spans="2:2" x14ac:dyDescent="0.25">
      <c r="B17538" s="3">
        <v>1</v>
      </c>
    </row>
    <row r="17539" spans="2:2" x14ac:dyDescent="0.25">
      <c r="B17539" s="3">
        <v>1</v>
      </c>
    </row>
    <row r="17540" spans="2:2" x14ac:dyDescent="0.25">
      <c r="B17540" s="3">
        <v>1</v>
      </c>
    </row>
    <row r="17541" spans="2:2" x14ac:dyDescent="0.25">
      <c r="B17541" s="3">
        <v>1</v>
      </c>
    </row>
    <row r="17542" spans="2:2" x14ac:dyDescent="0.25">
      <c r="B17542" s="3">
        <v>1</v>
      </c>
    </row>
    <row r="17543" spans="2:2" x14ac:dyDescent="0.25">
      <c r="B17543" s="3">
        <v>1</v>
      </c>
    </row>
    <row r="17544" spans="2:2" x14ac:dyDescent="0.25">
      <c r="B17544" s="3">
        <v>1</v>
      </c>
    </row>
    <row r="17545" spans="2:2" x14ac:dyDescent="0.25">
      <c r="B17545" s="3">
        <v>1</v>
      </c>
    </row>
    <row r="17546" spans="2:2" x14ac:dyDescent="0.25">
      <c r="B17546" s="3">
        <v>1</v>
      </c>
    </row>
    <row r="17547" spans="2:2" x14ac:dyDescent="0.25">
      <c r="B17547" s="3">
        <v>1</v>
      </c>
    </row>
    <row r="17548" spans="2:2" x14ac:dyDescent="0.25">
      <c r="B17548" s="3">
        <v>1</v>
      </c>
    </row>
    <row r="17549" spans="2:2" x14ac:dyDescent="0.25">
      <c r="B17549" s="3">
        <v>1</v>
      </c>
    </row>
    <row r="17550" spans="2:2" x14ac:dyDescent="0.25">
      <c r="B17550" s="3">
        <v>1</v>
      </c>
    </row>
    <row r="17551" spans="2:2" x14ac:dyDescent="0.25">
      <c r="B17551" s="3">
        <v>1</v>
      </c>
    </row>
    <row r="17552" spans="2:2" x14ac:dyDescent="0.25">
      <c r="B17552" s="3">
        <v>1</v>
      </c>
    </row>
    <row r="17553" spans="2:2" x14ac:dyDescent="0.25">
      <c r="B17553" s="3">
        <v>1</v>
      </c>
    </row>
    <row r="17554" spans="2:2" x14ac:dyDescent="0.25">
      <c r="B17554" s="3">
        <v>1</v>
      </c>
    </row>
    <row r="17555" spans="2:2" x14ac:dyDescent="0.25">
      <c r="B17555" s="3">
        <v>1</v>
      </c>
    </row>
    <row r="17556" spans="2:2" x14ac:dyDescent="0.25">
      <c r="B17556" s="3">
        <v>1</v>
      </c>
    </row>
    <row r="17557" spans="2:2" x14ac:dyDescent="0.25">
      <c r="B17557" s="3">
        <v>1</v>
      </c>
    </row>
    <row r="17558" spans="2:2" x14ac:dyDescent="0.25">
      <c r="B17558" s="3">
        <v>1</v>
      </c>
    </row>
    <row r="17559" spans="2:2" x14ac:dyDescent="0.25">
      <c r="B17559" s="3">
        <v>1</v>
      </c>
    </row>
    <row r="17560" spans="2:2" x14ac:dyDescent="0.25">
      <c r="B17560" s="3">
        <v>1</v>
      </c>
    </row>
    <row r="17561" spans="2:2" x14ac:dyDescent="0.25">
      <c r="B17561" s="3">
        <v>1</v>
      </c>
    </row>
    <row r="17562" spans="2:2" x14ac:dyDescent="0.25">
      <c r="B17562" s="3">
        <v>1</v>
      </c>
    </row>
    <row r="17563" spans="2:2" x14ac:dyDescent="0.25">
      <c r="B17563" s="3">
        <v>1</v>
      </c>
    </row>
    <row r="17564" spans="2:2" x14ac:dyDescent="0.25">
      <c r="B17564" s="3">
        <v>1</v>
      </c>
    </row>
    <row r="17565" spans="2:2" x14ac:dyDescent="0.25">
      <c r="B17565" s="3">
        <v>1</v>
      </c>
    </row>
    <row r="17566" spans="2:2" x14ac:dyDescent="0.25">
      <c r="B17566" s="3">
        <v>1</v>
      </c>
    </row>
    <row r="17567" spans="2:2" x14ac:dyDescent="0.25">
      <c r="B17567" s="3">
        <v>1</v>
      </c>
    </row>
    <row r="17568" spans="2:2" x14ac:dyDescent="0.25">
      <c r="B17568" s="3">
        <v>1</v>
      </c>
    </row>
    <row r="17569" spans="2:2" x14ac:dyDescent="0.25">
      <c r="B17569" s="3">
        <v>1</v>
      </c>
    </row>
    <row r="17570" spans="2:2" x14ac:dyDescent="0.25">
      <c r="B17570" s="3">
        <v>1</v>
      </c>
    </row>
    <row r="17571" spans="2:2" x14ac:dyDescent="0.25">
      <c r="B17571" s="3">
        <v>1</v>
      </c>
    </row>
    <row r="17572" spans="2:2" x14ac:dyDescent="0.25">
      <c r="B17572" s="3">
        <v>1</v>
      </c>
    </row>
    <row r="17573" spans="2:2" x14ac:dyDescent="0.25">
      <c r="B17573" s="3">
        <v>1</v>
      </c>
    </row>
    <row r="17574" spans="2:2" x14ac:dyDescent="0.25">
      <c r="B17574" s="3">
        <v>1</v>
      </c>
    </row>
    <row r="17575" spans="2:2" x14ac:dyDescent="0.25">
      <c r="B17575" s="3">
        <v>1</v>
      </c>
    </row>
    <row r="17576" spans="2:2" x14ac:dyDescent="0.25">
      <c r="B17576" s="3">
        <v>1</v>
      </c>
    </row>
    <row r="17577" spans="2:2" x14ac:dyDescent="0.25">
      <c r="B17577" s="3">
        <v>1</v>
      </c>
    </row>
    <row r="17578" spans="2:2" x14ac:dyDescent="0.25">
      <c r="B17578" s="3">
        <v>1</v>
      </c>
    </row>
    <row r="17579" spans="2:2" x14ac:dyDescent="0.25">
      <c r="B17579" s="3">
        <v>1</v>
      </c>
    </row>
    <row r="17580" spans="2:2" x14ac:dyDescent="0.25">
      <c r="B17580" s="3">
        <v>1</v>
      </c>
    </row>
    <row r="17581" spans="2:2" x14ac:dyDescent="0.25">
      <c r="B17581" s="3">
        <v>1</v>
      </c>
    </row>
    <row r="17582" spans="2:2" x14ac:dyDescent="0.25">
      <c r="B17582" s="3">
        <v>1</v>
      </c>
    </row>
    <row r="17583" spans="2:2" x14ac:dyDescent="0.25">
      <c r="B17583" s="3">
        <v>1</v>
      </c>
    </row>
    <row r="17584" spans="2:2" x14ac:dyDescent="0.25">
      <c r="B17584" s="3">
        <v>1</v>
      </c>
    </row>
    <row r="17585" spans="2:2" x14ac:dyDescent="0.25">
      <c r="B17585" s="3">
        <v>1</v>
      </c>
    </row>
    <row r="17586" spans="2:2" x14ac:dyDescent="0.25">
      <c r="B17586" s="3">
        <v>1</v>
      </c>
    </row>
    <row r="17587" spans="2:2" x14ac:dyDescent="0.25">
      <c r="B17587" s="3">
        <v>1</v>
      </c>
    </row>
    <row r="17588" spans="2:2" x14ac:dyDescent="0.25">
      <c r="B17588" s="3">
        <v>1</v>
      </c>
    </row>
    <row r="17589" spans="2:2" x14ac:dyDescent="0.25">
      <c r="B17589" s="3">
        <v>1</v>
      </c>
    </row>
    <row r="17590" spans="2:2" x14ac:dyDescent="0.25">
      <c r="B17590" s="3">
        <v>1</v>
      </c>
    </row>
    <row r="17591" spans="2:2" x14ac:dyDescent="0.25">
      <c r="B17591" s="3">
        <v>1</v>
      </c>
    </row>
    <row r="17592" spans="2:2" x14ac:dyDescent="0.25">
      <c r="B17592" s="3">
        <v>1</v>
      </c>
    </row>
    <row r="17593" spans="2:2" x14ac:dyDescent="0.25">
      <c r="B17593" s="3">
        <v>1</v>
      </c>
    </row>
    <row r="17594" spans="2:2" x14ac:dyDescent="0.25">
      <c r="B17594" s="3">
        <v>1</v>
      </c>
    </row>
    <row r="17595" spans="2:2" x14ac:dyDescent="0.25">
      <c r="B17595" s="3">
        <v>1</v>
      </c>
    </row>
    <row r="17596" spans="2:2" x14ac:dyDescent="0.25">
      <c r="B17596" s="3">
        <v>1</v>
      </c>
    </row>
    <row r="17597" spans="2:2" x14ac:dyDescent="0.25">
      <c r="B17597" s="3">
        <v>1</v>
      </c>
    </row>
    <row r="17598" spans="2:2" x14ac:dyDescent="0.25">
      <c r="B17598" s="3">
        <v>1</v>
      </c>
    </row>
    <row r="17599" spans="2:2" x14ac:dyDescent="0.25">
      <c r="B17599" s="3">
        <v>1</v>
      </c>
    </row>
    <row r="17600" spans="2:2" x14ac:dyDescent="0.25">
      <c r="B17600" s="3">
        <v>1</v>
      </c>
    </row>
    <row r="17601" spans="2:2" x14ac:dyDescent="0.25">
      <c r="B17601" s="3">
        <v>1</v>
      </c>
    </row>
    <row r="17602" spans="2:2" x14ac:dyDescent="0.25">
      <c r="B17602" s="3">
        <v>1</v>
      </c>
    </row>
    <row r="17603" spans="2:2" x14ac:dyDescent="0.25">
      <c r="B17603" s="3">
        <v>1</v>
      </c>
    </row>
    <row r="17604" spans="2:2" x14ac:dyDescent="0.25">
      <c r="B17604" s="3">
        <v>1</v>
      </c>
    </row>
    <row r="17605" spans="2:2" x14ac:dyDescent="0.25">
      <c r="B17605" s="3">
        <v>1</v>
      </c>
    </row>
    <row r="17606" spans="2:2" x14ac:dyDescent="0.25">
      <c r="B17606" s="3">
        <v>1</v>
      </c>
    </row>
    <row r="17607" spans="2:2" x14ac:dyDescent="0.25">
      <c r="B17607" s="3">
        <v>1</v>
      </c>
    </row>
    <row r="17608" spans="2:2" x14ac:dyDescent="0.25">
      <c r="B17608" s="3">
        <v>1</v>
      </c>
    </row>
    <row r="17609" spans="2:2" x14ac:dyDescent="0.25">
      <c r="B17609" s="3">
        <v>1</v>
      </c>
    </row>
    <row r="17610" spans="2:2" x14ac:dyDescent="0.25">
      <c r="B17610" s="3">
        <v>1</v>
      </c>
    </row>
    <row r="17611" spans="2:2" x14ac:dyDescent="0.25">
      <c r="B17611" s="3">
        <v>1</v>
      </c>
    </row>
    <row r="17612" spans="2:2" x14ac:dyDescent="0.25">
      <c r="B17612" s="3">
        <v>1</v>
      </c>
    </row>
    <row r="17613" spans="2:2" x14ac:dyDescent="0.25">
      <c r="B17613" s="3">
        <v>1</v>
      </c>
    </row>
    <row r="17614" spans="2:2" x14ac:dyDescent="0.25">
      <c r="B17614" s="3">
        <v>1</v>
      </c>
    </row>
    <row r="17615" spans="2:2" x14ac:dyDescent="0.25">
      <c r="B17615" s="3">
        <v>1</v>
      </c>
    </row>
    <row r="17616" spans="2:2" x14ac:dyDescent="0.25">
      <c r="B17616" s="3">
        <v>1</v>
      </c>
    </row>
    <row r="17617" spans="2:2" x14ac:dyDescent="0.25">
      <c r="B17617" s="3">
        <v>1</v>
      </c>
    </row>
    <row r="17618" spans="2:2" x14ac:dyDescent="0.25">
      <c r="B17618" s="3">
        <v>1</v>
      </c>
    </row>
    <row r="17619" spans="2:2" x14ac:dyDescent="0.25">
      <c r="B17619" s="3">
        <v>1</v>
      </c>
    </row>
    <row r="17620" spans="2:2" x14ac:dyDescent="0.25">
      <c r="B17620" s="3">
        <v>1</v>
      </c>
    </row>
    <row r="17621" spans="2:2" x14ac:dyDescent="0.25">
      <c r="B17621" s="3">
        <v>1</v>
      </c>
    </row>
    <row r="17622" spans="2:2" x14ac:dyDescent="0.25">
      <c r="B17622" s="3">
        <v>1</v>
      </c>
    </row>
    <row r="17623" spans="2:2" x14ac:dyDescent="0.25">
      <c r="B17623" s="3">
        <v>1</v>
      </c>
    </row>
    <row r="17624" spans="2:2" x14ac:dyDescent="0.25">
      <c r="B17624" s="3">
        <v>1</v>
      </c>
    </row>
    <row r="17625" spans="2:2" x14ac:dyDescent="0.25">
      <c r="B17625" s="3">
        <v>1</v>
      </c>
    </row>
    <row r="17626" spans="2:2" x14ac:dyDescent="0.25">
      <c r="B17626" s="3">
        <v>1</v>
      </c>
    </row>
    <row r="17627" spans="2:2" x14ac:dyDescent="0.25">
      <c r="B17627" s="3">
        <v>1</v>
      </c>
    </row>
    <row r="17628" spans="2:2" x14ac:dyDescent="0.25">
      <c r="B17628" s="3">
        <v>1</v>
      </c>
    </row>
    <row r="17629" spans="2:2" x14ac:dyDescent="0.25">
      <c r="B17629" s="3">
        <v>1</v>
      </c>
    </row>
    <row r="17630" spans="2:2" x14ac:dyDescent="0.25">
      <c r="B17630" s="3">
        <v>1</v>
      </c>
    </row>
    <row r="17631" spans="2:2" x14ac:dyDescent="0.25">
      <c r="B17631" s="3">
        <v>1</v>
      </c>
    </row>
    <row r="17632" spans="2:2" x14ac:dyDescent="0.25">
      <c r="B17632" s="3">
        <v>1</v>
      </c>
    </row>
    <row r="17633" spans="2:2" x14ac:dyDescent="0.25">
      <c r="B17633" s="3">
        <v>1</v>
      </c>
    </row>
    <row r="17634" spans="2:2" x14ac:dyDescent="0.25">
      <c r="B17634" s="3">
        <v>1</v>
      </c>
    </row>
    <row r="17635" spans="2:2" x14ac:dyDescent="0.25">
      <c r="B17635" s="3">
        <v>1</v>
      </c>
    </row>
    <row r="17636" spans="2:2" x14ac:dyDescent="0.25">
      <c r="B17636" s="3">
        <v>1</v>
      </c>
    </row>
    <row r="17637" spans="2:2" x14ac:dyDescent="0.25">
      <c r="B17637" s="3">
        <v>1</v>
      </c>
    </row>
    <row r="17638" spans="2:2" x14ac:dyDescent="0.25">
      <c r="B17638" s="3">
        <v>1</v>
      </c>
    </row>
    <row r="17639" spans="2:2" x14ac:dyDescent="0.25">
      <c r="B17639" s="3">
        <v>1</v>
      </c>
    </row>
    <row r="17640" spans="2:2" x14ac:dyDescent="0.25">
      <c r="B17640" s="3">
        <v>1</v>
      </c>
    </row>
    <row r="17641" spans="2:2" x14ac:dyDescent="0.25">
      <c r="B17641" s="3">
        <v>1</v>
      </c>
    </row>
    <row r="17642" spans="2:2" x14ac:dyDescent="0.25">
      <c r="B17642" s="3">
        <v>1</v>
      </c>
    </row>
    <row r="17643" spans="2:2" x14ac:dyDescent="0.25">
      <c r="B17643" s="3">
        <v>1</v>
      </c>
    </row>
    <row r="17644" spans="2:2" x14ac:dyDescent="0.25">
      <c r="B17644" s="3">
        <v>1</v>
      </c>
    </row>
    <row r="17645" spans="2:2" x14ac:dyDescent="0.25">
      <c r="B17645" s="3">
        <v>1</v>
      </c>
    </row>
    <row r="17646" spans="2:2" x14ac:dyDescent="0.25">
      <c r="B17646" s="3">
        <v>1</v>
      </c>
    </row>
    <row r="17647" spans="2:2" x14ac:dyDescent="0.25">
      <c r="B17647" s="3">
        <v>1</v>
      </c>
    </row>
    <row r="17648" spans="2:2" x14ac:dyDescent="0.25">
      <c r="B17648" s="3">
        <v>1</v>
      </c>
    </row>
    <row r="17649" spans="2:2" x14ac:dyDescent="0.25">
      <c r="B17649" s="3">
        <v>1</v>
      </c>
    </row>
    <row r="17650" spans="2:2" x14ac:dyDescent="0.25">
      <c r="B17650" s="3">
        <v>1</v>
      </c>
    </row>
    <row r="17651" spans="2:2" x14ac:dyDescent="0.25">
      <c r="B17651" s="3">
        <v>1</v>
      </c>
    </row>
    <row r="17652" spans="2:2" x14ac:dyDescent="0.25">
      <c r="B17652" s="3">
        <v>1</v>
      </c>
    </row>
    <row r="17653" spans="2:2" x14ac:dyDescent="0.25">
      <c r="B17653" s="3">
        <v>1</v>
      </c>
    </row>
    <row r="17654" spans="2:2" x14ac:dyDescent="0.25">
      <c r="B17654" s="3">
        <v>1</v>
      </c>
    </row>
    <row r="17655" spans="2:2" x14ac:dyDescent="0.25">
      <c r="B17655" s="3">
        <v>1</v>
      </c>
    </row>
    <row r="17656" spans="2:2" x14ac:dyDescent="0.25">
      <c r="B17656" s="3">
        <v>1</v>
      </c>
    </row>
    <row r="17657" spans="2:2" x14ac:dyDescent="0.25">
      <c r="B17657" s="3">
        <v>1</v>
      </c>
    </row>
    <row r="17658" spans="2:2" x14ac:dyDescent="0.25">
      <c r="B17658" s="3">
        <v>1</v>
      </c>
    </row>
    <row r="17659" spans="2:2" x14ac:dyDescent="0.25">
      <c r="B17659" s="3">
        <v>1</v>
      </c>
    </row>
    <row r="17660" spans="2:2" x14ac:dyDescent="0.25">
      <c r="B17660" s="3">
        <v>1</v>
      </c>
    </row>
    <row r="17661" spans="2:2" x14ac:dyDescent="0.25">
      <c r="B17661" s="3">
        <v>1</v>
      </c>
    </row>
    <row r="17662" spans="2:2" x14ac:dyDescent="0.25">
      <c r="B17662" s="3">
        <v>1</v>
      </c>
    </row>
    <row r="17663" spans="2:2" x14ac:dyDescent="0.25">
      <c r="B17663" s="3">
        <v>1</v>
      </c>
    </row>
    <row r="17664" spans="2:2" x14ac:dyDescent="0.25">
      <c r="B17664" s="3">
        <v>1</v>
      </c>
    </row>
    <row r="17665" spans="2:2" x14ac:dyDescent="0.25">
      <c r="B17665" s="3">
        <v>1</v>
      </c>
    </row>
    <row r="17666" spans="2:2" x14ac:dyDescent="0.25">
      <c r="B17666" s="3">
        <v>1</v>
      </c>
    </row>
    <row r="17667" spans="2:2" x14ac:dyDescent="0.25">
      <c r="B17667" s="3">
        <v>1</v>
      </c>
    </row>
    <row r="17668" spans="2:2" x14ac:dyDescent="0.25">
      <c r="B17668" s="3">
        <v>1</v>
      </c>
    </row>
    <row r="17669" spans="2:2" x14ac:dyDescent="0.25">
      <c r="B17669" s="3">
        <v>1</v>
      </c>
    </row>
    <row r="17670" spans="2:2" x14ac:dyDescent="0.25">
      <c r="B17670" s="3">
        <v>1</v>
      </c>
    </row>
    <row r="17671" spans="2:2" x14ac:dyDescent="0.25">
      <c r="B17671" s="3">
        <v>1</v>
      </c>
    </row>
    <row r="17672" spans="2:2" x14ac:dyDescent="0.25">
      <c r="B17672" s="3">
        <v>1</v>
      </c>
    </row>
    <row r="17673" spans="2:2" x14ac:dyDescent="0.25">
      <c r="B17673" s="3">
        <v>1</v>
      </c>
    </row>
    <row r="17674" spans="2:2" x14ac:dyDescent="0.25">
      <c r="B17674" s="3">
        <v>1</v>
      </c>
    </row>
    <row r="17675" spans="2:2" x14ac:dyDescent="0.25">
      <c r="B17675" s="3">
        <v>1</v>
      </c>
    </row>
    <row r="17676" spans="2:2" x14ac:dyDescent="0.25">
      <c r="B17676" s="3">
        <v>1</v>
      </c>
    </row>
    <row r="17677" spans="2:2" x14ac:dyDescent="0.25">
      <c r="B17677" s="3">
        <v>1</v>
      </c>
    </row>
    <row r="17678" spans="2:2" x14ac:dyDescent="0.25">
      <c r="B17678" s="3">
        <v>1</v>
      </c>
    </row>
    <row r="17679" spans="2:2" x14ac:dyDescent="0.25">
      <c r="B17679" s="3">
        <v>1</v>
      </c>
    </row>
    <row r="17680" spans="2:2" x14ac:dyDescent="0.25">
      <c r="B17680" s="3">
        <v>1</v>
      </c>
    </row>
    <row r="17681" spans="2:2" x14ac:dyDescent="0.25">
      <c r="B17681" s="3">
        <v>1</v>
      </c>
    </row>
    <row r="17682" spans="2:2" x14ac:dyDescent="0.25">
      <c r="B17682" s="3">
        <v>1</v>
      </c>
    </row>
    <row r="17683" spans="2:2" x14ac:dyDescent="0.25">
      <c r="B17683" s="3">
        <v>1</v>
      </c>
    </row>
    <row r="17684" spans="2:2" x14ac:dyDescent="0.25">
      <c r="B17684" s="3">
        <v>1</v>
      </c>
    </row>
    <row r="17685" spans="2:2" x14ac:dyDescent="0.25">
      <c r="B17685" s="3">
        <v>1</v>
      </c>
    </row>
    <row r="17686" spans="2:2" x14ac:dyDescent="0.25">
      <c r="B17686" s="3">
        <v>1</v>
      </c>
    </row>
    <row r="17687" spans="2:2" x14ac:dyDescent="0.25">
      <c r="B17687" s="3">
        <v>1</v>
      </c>
    </row>
    <row r="17688" spans="2:2" x14ac:dyDescent="0.25">
      <c r="B17688" s="3">
        <v>1</v>
      </c>
    </row>
    <row r="17689" spans="2:2" x14ac:dyDescent="0.25">
      <c r="B17689" s="3">
        <v>1</v>
      </c>
    </row>
    <row r="17690" spans="2:2" x14ac:dyDescent="0.25">
      <c r="B17690" s="3">
        <v>1</v>
      </c>
    </row>
    <row r="17691" spans="2:2" x14ac:dyDescent="0.25">
      <c r="B17691" s="3">
        <v>1</v>
      </c>
    </row>
    <row r="17692" spans="2:2" x14ac:dyDescent="0.25">
      <c r="B17692" s="3">
        <v>1</v>
      </c>
    </row>
    <row r="17693" spans="2:2" x14ac:dyDescent="0.25">
      <c r="B17693" s="3">
        <v>1</v>
      </c>
    </row>
    <row r="17694" spans="2:2" x14ac:dyDescent="0.25">
      <c r="B17694" s="3">
        <v>1</v>
      </c>
    </row>
    <row r="17695" spans="2:2" x14ac:dyDescent="0.25">
      <c r="B17695" s="3">
        <v>1</v>
      </c>
    </row>
    <row r="17696" spans="2:2" x14ac:dyDescent="0.25">
      <c r="B17696" s="3">
        <v>1</v>
      </c>
    </row>
    <row r="17697" spans="2:2" x14ac:dyDescent="0.25">
      <c r="B17697" s="3">
        <v>1</v>
      </c>
    </row>
    <row r="17698" spans="2:2" x14ac:dyDescent="0.25">
      <c r="B17698" s="3">
        <v>1</v>
      </c>
    </row>
    <row r="17699" spans="2:2" x14ac:dyDescent="0.25">
      <c r="B17699" s="3">
        <v>1</v>
      </c>
    </row>
    <row r="17700" spans="2:2" x14ac:dyDescent="0.25">
      <c r="B17700" s="3">
        <v>1</v>
      </c>
    </row>
    <row r="17701" spans="2:2" x14ac:dyDescent="0.25">
      <c r="B17701" s="3">
        <v>1</v>
      </c>
    </row>
    <row r="17702" spans="2:2" x14ac:dyDescent="0.25">
      <c r="B17702" s="3">
        <v>1</v>
      </c>
    </row>
    <row r="17703" spans="2:2" x14ac:dyDescent="0.25">
      <c r="B17703" s="3">
        <v>1</v>
      </c>
    </row>
    <row r="17704" spans="2:2" x14ac:dyDescent="0.25">
      <c r="B17704" s="3">
        <v>1</v>
      </c>
    </row>
    <row r="17705" spans="2:2" x14ac:dyDescent="0.25">
      <c r="B17705" s="3">
        <v>1</v>
      </c>
    </row>
    <row r="17706" spans="2:2" x14ac:dyDescent="0.25">
      <c r="B17706" s="3">
        <v>1</v>
      </c>
    </row>
    <row r="17707" spans="2:2" x14ac:dyDescent="0.25">
      <c r="B17707" s="3">
        <v>1</v>
      </c>
    </row>
    <row r="17708" spans="2:2" x14ac:dyDescent="0.25">
      <c r="B17708" s="3">
        <v>1</v>
      </c>
    </row>
    <row r="17709" spans="2:2" x14ac:dyDescent="0.25">
      <c r="B17709" s="3">
        <v>1</v>
      </c>
    </row>
    <row r="17710" spans="2:2" x14ac:dyDescent="0.25">
      <c r="B17710" s="3">
        <v>1</v>
      </c>
    </row>
    <row r="17711" spans="2:2" x14ac:dyDescent="0.25">
      <c r="B17711" s="3">
        <v>1</v>
      </c>
    </row>
    <row r="17712" spans="2:2" x14ac:dyDescent="0.25">
      <c r="B17712" s="3">
        <v>1</v>
      </c>
    </row>
    <row r="17713" spans="2:2" x14ac:dyDescent="0.25">
      <c r="B17713" s="3">
        <v>1</v>
      </c>
    </row>
    <row r="17714" spans="2:2" x14ac:dyDescent="0.25">
      <c r="B17714" s="3">
        <v>1</v>
      </c>
    </row>
    <row r="17715" spans="2:2" x14ac:dyDescent="0.25">
      <c r="B17715" s="3">
        <v>1</v>
      </c>
    </row>
    <row r="17716" spans="2:2" x14ac:dyDescent="0.25">
      <c r="B17716" s="3">
        <v>1</v>
      </c>
    </row>
    <row r="17717" spans="2:2" x14ac:dyDescent="0.25">
      <c r="B17717" s="3">
        <v>1</v>
      </c>
    </row>
    <row r="17718" spans="2:2" x14ac:dyDescent="0.25">
      <c r="B17718" s="3">
        <v>1</v>
      </c>
    </row>
    <row r="17719" spans="2:2" x14ac:dyDescent="0.25">
      <c r="B17719" s="3">
        <v>1</v>
      </c>
    </row>
    <row r="17720" spans="2:2" x14ac:dyDescent="0.25">
      <c r="B17720" s="3">
        <v>1</v>
      </c>
    </row>
    <row r="17721" spans="2:2" x14ac:dyDescent="0.25">
      <c r="B17721" s="3">
        <v>1</v>
      </c>
    </row>
    <row r="17722" spans="2:2" x14ac:dyDescent="0.25">
      <c r="B17722" s="3">
        <v>1</v>
      </c>
    </row>
    <row r="17723" spans="2:2" x14ac:dyDescent="0.25">
      <c r="B17723" s="3">
        <v>1</v>
      </c>
    </row>
    <row r="17724" spans="2:2" x14ac:dyDescent="0.25">
      <c r="B17724" s="3">
        <v>1</v>
      </c>
    </row>
    <row r="17725" spans="2:2" x14ac:dyDescent="0.25">
      <c r="B17725" s="3">
        <v>1</v>
      </c>
    </row>
    <row r="17726" spans="2:2" x14ac:dyDescent="0.25">
      <c r="B17726" s="3">
        <v>1</v>
      </c>
    </row>
    <row r="17727" spans="2:2" x14ac:dyDescent="0.25">
      <c r="B17727" s="3">
        <v>1</v>
      </c>
    </row>
    <row r="17728" spans="2:2" x14ac:dyDescent="0.25">
      <c r="B17728" s="3">
        <v>1</v>
      </c>
    </row>
    <row r="17729" spans="2:2" x14ac:dyDescent="0.25">
      <c r="B17729" s="3">
        <v>1</v>
      </c>
    </row>
    <row r="17730" spans="2:2" x14ac:dyDescent="0.25">
      <c r="B17730" s="3">
        <v>1</v>
      </c>
    </row>
    <row r="17731" spans="2:2" x14ac:dyDescent="0.25">
      <c r="B17731" s="3">
        <v>1</v>
      </c>
    </row>
    <row r="17732" spans="2:2" x14ac:dyDescent="0.25">
      <c r="B17732" s="3">
        <v>1</v>
      </c>
    </row>
    <row r="17733" spans="2:2" x14ac:dyDescent="0.25">
      <c r="B17733" s="3">
        <v>1</v>
      </c>
    </row>
    <row r="17734" spans="2:2" x14ac:dyDescent="0.25">
      <c r="B17734" s="3">
        <v>1</v>
      </c>
    </row>
    <row r="17735" spans="2:2" x14ac:dyDescent="0.25">
      <c r="B17735" s="3">
        <v>1</v>
      </c>
    </row>
    <row r="17736" spans="2:2" x14ac:dyDescent="0.25">
      <c r="B17736" s="3">
        <v>1</v>
      </c>
    </row>
    <row r="17737" spans="2:2" x14ac:dyDescent="0.25">
      <c r="B17737" s="3">
        <v>1</v>
      </c>
    </row>
    <row r="17738" spans="2:2" x14ac:dyDescent="0.25">
      <c r="B17738" s="3">
        <v>1</v>
      </c>
    </row>
    <row r="17739" spans="2:2" x14ac:dyDescent="0.25">
      <c r="B17739" s="3">
        <v>1</v>
      </c>
    </row>
    <row r="17740" spans="2:2" x14ac:dyDescent="0.25">
      <c r="B17740" s="3">
        <v>1</v>
      </c>
    </row>
    <row r="17741" spans="2:2" x14ac:dyDescent="0.25">
      <c r="B17741" s="3">
        <v>1</v>
      </c>
    </row>
    <row r="17742" spans="2:2" x14ac:dyDescent="0.25">
      <c r="B17742" s="3">
        <v>1</v>
      </c>
    </row>
    <row r="17743" spans="2:2" x14ac:dyDescent="0.25">
      <c r="B17743" s="3">
        <v>1</v>
      </c>
    </row>
    <row r="17744" spans="2:2" x14ac:dyDescent="0.25">
      <c r="B17744" s="3">
        <v>1</v>
      </c>
    </row>
    <row r="17745" spans="2:2" x14ac:dyDescent="0.25">
      <c r="B17745" s="3">
        <v>1</v>
      </c>
    </row>
    <row r="17746" spans="2:2" x14ac:dyDescent="0.25">
      <c r="B17746" s="3">
        <v>1</v>
      </c>
    </row>
    <row r="17747" spans="2:2" x14ac:dyDescent="0.25">
      <c r="B17747" s="3">
        <v>1</v>
      </c>
    </row>
    <row r="17748" spans="2:2" x14ac:dyDescent="0.25">
      <c r="B17748" s="3">
        <v>1</v>
      </c>
    </row>
    <row r="17749" spans="2:2" x14ac:dyDescent="0.25">
      <c r="B17749" s="3">
        <v>1</v>
      </c>
    </row>
    <row r="17750" spans="2:2" x14ac:dyDescent="0.25">
      <c r="B17750" s="3">
        <v>1</v>
      </c>
    </row>
    <row r="17751" spans="2:2" x14ac:dyDescent="0.25">
      <c r="B17751" s="3">
        <v>1</v>
      </c>
    </row>
    <row r="17752" spans="2:2" x14ac:dyDescent="0.25">
      <c r="B17752" s="3">
        <v>1</v>
      </c>
    </row>
    <row r="17753" spans="2:2" x14ac:dyDescent="0.25">
      <c r="B17753" s="3">
        <v>1</v>
      </c>
    </row>
    <row r="17754" spans="2:2" x14ac:dyDescent="0.25">
      <c r="B17754" s="3">
        <v>1</v>
      </c>
    </row>
    <row r="17755" spans="2:2" x14ac:dyDescent="0.25">
      <c r="B17755" s="3">
        <v>1</v>
      </c>
    </row>
    <row r="17756" spans="2:2" x14ac:dyDescent="0.25">
      <c r="B17756" s="3">
        <v>1</v>
      </c>
    </row>
    <row r="17757" spans="2:2" x14ac:dyDescent="0.25">
      <c r="B17757" s="3">
        <v>1</v>
      </c>
    </row>
    <row r="17758" spans="2:2" x14ac:dyDescent="0.25">
      <c r="B17758" s="3">
        <v>1</v>
      </c>
    </row>
    <row r="17759" spans="2:2" x14ac:dyDescent="0.25">
      <c r="B17759" s="3">
        <v>1</v>
      </c>
    </row>
    <row r="17760" spans="2:2" x14ac:dyDescent="0.25">
      <c r="B17760" s="3">
        <v>1</v>
      </c>
    </row>
    <row r="17761" spans="2:2" x14ac:dyDescent="0.25">
      <c r="B17761" s="3">
        <v>1</v>
      </c>
    </row>
    <row r="17762" spans="2:2" x14ac:dyDescent="0.25">
      <c r="B17762" s="3">
        <v>1</v>
      </c>
    </row>
    <row r="17763" spans="2:2" x14ac:dyDescent="0.25">
      <c r="B17763" s="3">
        <v>1</v>
      </c>
    </row>
    <row r="17764" spans="2:2" x14ac:dyDescent="0.25">
      <c r="B17764" s="3">
        <v>1</v>
      </c>
    </row>
    <row r="17765" spans="2:2" x14ac:dyDescent="0.25">
      <c r="B17765" s="3">
        <v>1</v>
      </c>
    </row>
    <row r="17766" spans="2:2" x14ac:dyDescent="0.25">
      <c r="B17766" s="3">
        <v>1</v>
      </c>
    </row>
    <row r="17767" spans="2:2" x14ac:dyDescent="0.25">
      <c r="B17767" s="3">
        <v>1</v>
      </c>
    </row>
    <row r="17768" spans="2:2" x14ac:dyDescent="0.25">
      <c r="B17768" s="3">
        <v>1</v>
      </c>
    </row>
    <row r="17769" spans="2:2" x14ac:dyDescent="0.25">
      <c r="B17769" s="3">
        <v>1</v>
      </c>
    </row>
    <row r="17770" spans="2:2" x14ac:dyDescent="0.25">
      <c r="B17770" s="3">
        <v>1</v>
      </c>
    </row>
    <row r="17771" spans="2:2" x14ac:dyDescent="0.25">
      <c r="B17771" s="3">
        <v>1</v>
      </c>
    </row>
    <row r="17772" spans="2:2" x14ac:dyDescent="0.25">
      <c r="B17772" s="3">
        <v>1</v>
      </c>
    </row>
    <row r="17773" spans="2:2" x14ac:dyDescent="0.25">
      <c r="B17773" s="3">
        <v>1</v>
      </c>
    </row>
    <row r="17774" spans="2:2" x14ac:dyDescent="0.25">
      <c r="B17774" s="3">
        <v>1</v>
      </c>
    </row>
    <row r="17775" spans="2:2" x14ac:dyDescent="0.25">
      <c r="B17775" s="3">
        <v>1</v>
      </c>
    </row>
    <row r="17776" spans="2:2" x14ac:dyDescent="0.25">
      <c r="B17776" s="3">
        <v>1</v>
      </c>
    </row>
    <row r="17777" spans="2:2" x14ac:dyDescent="0.25">
      <c r="B17777" s="3">
        <v>1</v>
      </c>
    </row>
    <row r="17778" spans="2:2" x14ac:dyDescent="0.25">
      <c r="B17778" s="3">
        <v>1</v>
      </c>
    </row>
    <row r="17779" spans="2:2" x14ac:dyDescent="0.25">
      <c r="B17779" s="3">
        <v>1</v>
      </c>
    </row>
    <row r="17780" spans="2:2" x14ac:dyDescent="0.25">
      <c r="B17780" s="3">
        <v>1</v>
      </c>
    </row>
    <row r="17781" spans="2:2" x14ac:dyDescent="0.25">
      <c r="B17781" s="3">
        <v>1</v>
      </c>
    </row>
    <row r="17782" spans="2:2" x14ac:dyDescent="0.25">
      <c r="B17782" s="3">
        <v>1</v>
      </c>
    </row>
    <row r="17783" spans="2:2" x14ac:dyDescent="0.25">
      <c r="B17783" s="3">
        <v>1</v>
      </c>
    </row>
    <row r="17784" spans="2:2" x14ac:dyDescent="0.25">
      <c r="B17784" s="3">
        <v>1</v>
      </c>
    </row>
    <row r="17785" spans="2:2" x14ac:dyDescent="0.25">
      <c r="B17785" s="3">
        <v>1</v>
      </c>
    </row>
    <row r="17786" spans="2:2" x14ac:dyDescent="0.25">
      <c r="B17786" s="3">
        <v>1</v>
      </c>
    </row>
    <row r="17787" spans="2:2" x14ac:dyDescent="0.25">
      <c r="B17787" s="3">
        <v>1</v>
      </c>
    </row>
    <row r="17788" spans="2:2" x14ac:dyDescent="0.25">
      <c r="B17788" s="3">
        <v>1</v>
      </c>
    </row>
    <row r="17789" spans="2:2" x14ac:dyDescent="0.25">
      <c r="B17789" s="3">
        <v>1</v>
      </c>
    </row>
    <row r="17790" spans="2:2" x14ac:dyDescent="0.25">
      <c r="B17790" s="3">
        <v>1</v>
      </c>
    </row>
    <row r="17791" spans="2:2" x14ac:dyDescent="0.25">
      <c r="B17791" s="3">
        <v>1</v>
      </c>
    </row>
    <row r="17792" spans="2:2" x14ac:dyDescent="0.25">
      <c r="B17792" s="3">
        <v>1</v>
      </c>
    </row>
    <row r="17793" spans="2:2" x14ac:dyDescent="0.25">
      <c r="B17793" s="3">
        <v>1</v>
      </c>
    </row>
    <row r="17794" spans="2:2" x14ac:dyDescent="0.25">
      <c r="B17794" s="3">
        <v>1</v>
      </c>
    </row>
    <row r="17795" spans="2:2" x14ac:dyDescent="0.25">
      <c r="B17795" s="3">
        <v>1</v>
      </c>
    </row>
    <row r="17796" spans="2:2" x14ac:dyDescent="0.25">
      <c r="B17796" s="3">
        <v>1</v>
      </c>
    </row>
    <row r="17797" spans="2:2" x14ac:dyDescent="0.25">
      <c r="B17797" s="3">
        <v>1</v>
      </c>
    </row>
    <row r="17798" spans="2:2" x14ac:dyDescent="0.25">
      <c r="B17798" s="3">
        <v>1</v>
      </c>
    </row>
    <row r="17799" spans="2:2" x14ac:dyDescent="0.25">
      <c r="B17799" s="3">
        <v>1</v>
      </c>
    </row>
    <row r="17800" spans="2:2" x14ac:dyDescent="0.25">
      <c r="B17800" s="3">
        <v>1</v>
      </c>
    </row>
    <row r="17801" spans="2:2" x14ac:dyDescent="0.25">
      <c r="B17801" s="3">
        <v>1</v>
      </c>
    </row>
    <row r="17802" spans="2:2" x14ac:dyDescent="0.25">
      <c r="B17802" s="3">
        <v>1</v>
      </c>
    </row>
    <row r="17803" spans="2:2" x14ac:dyDescent="0.25">
      <c r="B17803" s="3">
        <v>1</v>
      </c>
    </row>
    <row r="17804" spans="2:2" x14ac:dyDescent="0.25">
      <c r="B17804" s="3">
        <v>1</v>
      </c>
    </row>
    <row r="17805" spans="2:2" x14ac:dyDescent="0.25">
      <c r="B17805" s="3">
        <v>1</v>
      </c>
    </row>
    <row r="17806" spans="2:2" x14ac:dyDescent="0.25">
      <c r="B17806" s="3">
        <v>1</v>
      </c>
    </row>
    <row r="17807" spans="2:2" x14ac:dyDescent="0.25">
      <c r="B17807" s="3">
        <v>1</v>
      </c>
    </row>
    <row r="17808" spans="2:2" x14ac:dyDescent="0.25">
      <c r="B17808" s="3">
        <v>1</v>
      </c>
    </row>
    <row r="17809" spans="2:2" x14ac:dyDescent="0.25">
      <c r="B17809" s="3">
        <v>1</v>
      </c>
    </row>
    <row r="17810" spans="2:2" x14ac:dyDescent="0.25">
      <c r="B17810" s="3">
        <v>1</v>
      </c>
    </row>
    <row r="17811" spans="2:2" x14ac:dyDescent="0.25">
      <c r="B17811" s="3">
        <v>1</v>
      </c>
    </row>
    <row r="17812" spans="2:2" x14ac:dyDescent="0.25">
      <c r="B17812" s="3">
        <v>1</v>
      </c>
    </row>
    <row r="17813" spans="2:2" x14ac:dyDescent="0.25">
      <c r="B17813" s="3">
        <v>1</v>
      </c>
    </row>
    <row r="17814" spans="2:2" x14ac:dyDescent="0.25">
      <c r="B17814" s="3">
        <v>1</v>
      </c>
    </row>
    <row r="17815" spans="2:2" x14ac:dyDescent="0.25">
      <c r="B17815" s="3">
        <v>1</v>
      </c>
    </row>
    <row r="17816" spans="2:2" x14ac:dyDescent="0.25">
      <c r="B17816" s="3">
        <v>1</v>
      </c>
    </row>
    <row r="17817" spans="2:2" x14ac:dyDescent="0.25">
      <c r="B17817" s="3">
        <v>1</v>
      </c>
    </row>
    <row r="17818" spans="2:2" x14ac:dyDescent="0.25">
      <c r="B17818" s="3">
        <v>1</v>
      </c>
    </row>
    <row r="17819" spans="2:2" x14ac:dyDescent="0.25">
      <c r="B17819" s="3">
        <v>1</v>
      </c>
    </row>
    <row r="17820" spans="2:2" x14ac:dyDescent="0.25">
      <c r="B17820" s="3">
        <v>1</v>
      </c>
    </row>
    <row r="17821" spans="2:2" x14ac:dyDescent="0.25">
      <c r="B17821" s="3">
        <v>1</v>
      </c>
    </row>
    <row r="17822" spans="2:2" x14ac:dyDescent="0.25">
      <c r="B17822" s="3">
        <v>1</v>
      </c>
    </row>
    <row r="17823" spans="2:2" x14ac:dyDescent="0.25">
      <c r="B17823" s="3">
        <v>1</v>
      </c>
    </row>
    <row r="17824" spans="2:2" x14ac:dyDescent="0.25">
      <c r="B17824" s="3">
        <v>1</v>
      </c>
    </row>
    <row r="17825" spans="2:2" x14ac:dyDescent="0.25">
      <c r="B17825" s="3">
        <v>1</v>
      </c>
    </row>
    <row r="17826" spans="2:2" x14ac:dyDescent="0.25">
      <c r="B17826" s="3">
        <v>1</v>
      </c>
    </row>
    <row r="17827" spans="2:2" x14ac:dyDescent="0.25">
      <c r="B17827" s="3">
        <v>1</v>
      </c>
    </row>
    <row r="17828" spans="2:2" x14ac:dyDescent="0.25">
      <c r="B17828" s="3">
        <v>1</v>
      </c>
    </row>
    <row r="17829" spans="2:2" x14ac:dyDescent="0.25">
      <c r="B17829" s="3">
        <v>1</v>
      </c>
    </row>
    <row r="17830" spans="2:2" x14ac:dyDescent="0.25">
      <c r="B17830" s="3">
        <v>1</v>
      </c>
    </row>
    <row r="17831" spans="2:2" x14ac:dyDescent="0.25">
      <c r="B17831" s="3">
        <v>1</v>
      </c>
    </row>
    <row r="17832" spans="2:2" x14ac:dyDescent="0.25">
      <c r="B17832" s="3">
        <v>1</v>
      </c>
    </row>
    <row r="17833" spans="2:2" x14ac:dyDescent="0.25">
      <c r="B17833" s="3">
        <v>1</v>
      </c>
    </row>
    <row r="17834" spans="2:2" x14ac:dyDescent="0.25">
      <c r="B17834" s="3">
        <v>1</v>
      </c>
    </row>
    <row r="17835" spans="2:2" x14ac:dyDescent="0.25">
      <c r="B17835" s="3">
        <v>1</v>
      </c>
    </row>
    <row r="17836" spans="2:2" x14ac:dyDescent="0.25">
      <c r="B17836" s="3">
        <v>1</v>
      </c>
    </row>
    <row r="17837" spans="2:2" x14ac:dyDescent="0.25">
      <c r="B17837" s="3">
        <v>1</v>
      </c>
    </row>
    <row r="17838" spans="2:2" x14ac:dyDescent="0.25">
      <c r="B17838" s="3">
        <v>1</v>
      </c>
    </row>
    <row r="17839" spans="2:2" x14ac:dyDescent="0.25">
      <c r="B17839" s="3">
        <v>1</v>
      </c>
    </row>
    <row r="17840" spans="2:2" x14ac:dyDescent="0.25">
      <c r="B17840" s="3">
        <v>1</v>
      </c>
    </row>
    <row r="17841" spans="2:2" x14ac:dyDescent="0.25">
      <c r="B17841" s="3">
        <v>1</v>
      </c>
    </row>
    <row r="17842" spans="2:2" x14ac:dyDescent="0.25">
      <c r="B17842" s="3">
        <v>1</v>
      </c>
    </row>
    <row r="17843" spans="2:2" x14ac:dyDescent="0.25">
      <c r="B17843" s="3">
        <v>1</v>
      </c>
    </row>
    <row r="17844" spans="2:2" x14ac:dyDescent="0.25">
      <c r="B17844" s="3">
        <v>1</v>
      </c>
    </row>
    <row r="17845" spans="2:2" x14ac:dyDescent="0.25">
      <c r="B17845" s="3">
        <v>1</v>
      </c>
    </row>
    <row r="17846" spans="2:2" x14ac:dyDescent="0.25">
      <c r="B17846" s="3">
        <v>1</v>
      </c>
    </row>
    <row r="17847" spans="2:2" x14ac:dyDescent="0.25">
      <c r="B17847" s="3">
        <v>1</v>
      </c>
    </row>
    <row r="17848" spans="2:2" x14ac:dyDescent="0.25">
      <c r="B17848" s="3">
        <v>1</v>
      </c>
    </row>
    <row r="17849" spans="2:2" x14ac:dyDescent="0.25">
      <c r="B17849" s="3">
        <v>1</v>
      </c>
    </row>
    <row r="17850" spans="2:2" x14ac:dyDescent="0.25">
      <c r="B17850" s="3">
        <v>1</v>
      </c>
    </row>
    <row r="17851" spans="2:2" x14ac:dyDescent="0.25">
      <c r="B17851" s="3">
        <v>1</v>
      </c>
    </row>
    <row r="17852" spans="2:2" x14ac:dyDescent="0.25">
      <c r="B17852" s="3">
        <v>1</v>
      </c>
    </row>
    <row r="17853" spans="2:2" x14ac:dyDescent="0.25">
      <c r="B17853" s="3">
        <v>1</v>
      </c>
    </row>
    <row r="17854" spans="2:2" x14ac:dyDescent="0.25">
      <c r="B17854" s="3">
        <v>1</v>
      </c>
    </row>
    <row r="17855" spans="2:2" x14ac:dyDescent="0.25">
      <c r="B17855" s="3">
        <v>1</v>
      </c>
    </row>
    <row r="17856" spans="2:2" x14ac:dyDescent="0.25">
      <c r="B17856" s="3">
        <v>1</v>
      </c>
    </row>
    <row r="17857" spans="2:2" x14ac:dyDescent="0.25">
      <c r="B17857" s="3">
        <v>1</v>
      </c>
    </row>
    <row r="17858" spans="2:2" x14ac:dyDescent="0.25">
      <c r="B17858" s="3">
        <v>1</v>
      </c>
    </row>
    <row r="17859" spans="2:2" x14ac:dyDescent="0.25">
      <c r="B17859" s="3">
        <v>1</v>
      </c>
    </row>
    <row r="17860" spans="2:2" x14ac:dyDescent="0.25">
      <c r="B17860" s="3">
        <v>1</v>
      </c>
    </row>
    <row r="17861" spans="2:2" x14ac:dyDescent="0.25">
      <c r="B17861" s="3">
        <v>1</v>
      </c>
    </row>
    <row r="17862" spans="2:2" x14ac:dyDescent="0.25">
      <c r="B17862" s="3">
        <v>1</v>
      </c>
    </row>
    <row r="17863" spans="2:2" x14ac:dyDescent="0.25">
      <c r="B17863" s="3">
        <v>1</v>
      </c>
    </row>
    <row r="17864" spans="2:2" x14ac:dyDescent="0.25">
      <c r="B17864" s="3">
        <v>1</v>
      </c>
    </row>
    <row r="17865" spans="2:2" x14ac:dyDescent="0.25">
      <c r="B17865" s="3">
        <v>1</v>
      </c>
    </row>
    <row r="17866" spans="2:2" x14ac:dyDescent="0.25">
      <c r="B17866" s="3">
        <v>1</v>
      </c>
    </row>
    <row r="17867" spans="2:2" x14ac:dyDescent="0.25">
      <c r="B17867" s="3">
        <v>1</v>
      </c>
    </row>
    <row r="17868" spans="2:2" x14ac:dyDescent="0.25">
      <c r="B17868" s="3">
        <v>1</v>
      </c>
    </row>
    <row r="17869" spans="2:2" x14ac:dyDescent="0.25">
      <c r="B17869" s="3">
        <v>1</v>
      </c>
    </row>
    <row r="17870" spans="2:2" x14ac:dyDescent="0.25">
      <c r="B17870" s="3">
        <v>1</v>
      </c>
    </row>
    <row r="17871" spans="2:2" x14ac:dyDescent="0.25">
      <c r="B17871" s="3">
        <v>1</v>
      </c>
    </row>
    <row r="17872" spans="2:2" x14ac:dyDescent="0.25">
      <c r="B17872" s="3">
        <v>1</v>
      </c>
    </row>
    <row r="17873" spans="2:2" x14ac:dyDescent="0.25">
      <c r="B17873" s="3">
        <v>1</v>
      </c>
    </row>
    <row r="17874" spans="2:2" x14ac:dyDescent="0.25">
      <c r="B17874" s="3">
        <v>1</v>
      </c>
    </row>
    <row r="17875" spans="2:2" x14ac:dyDescent="0.25">
      <c r="B17875" s="3">
        <v>1</v>
      </c>
    </row>
    <row r="17876" spans="2:2" x14ac:dyDescent="0.25">
      <c r="B17876" s="3">
        <v>1</v>
      </c>
    </row>
    <row r="17877" spans="2:2" x14ac:dyDescent="0.25">
      <c r="B17877" s="3">
        <v>1</v>
      </c>
    </row>
    <row r="17878" spans="2:2" x14ac:dyDescent="0.25">
      <c r="B17878" s="3">
        <v>1</v>
      </c>
    </row>
    <row r="17879" spans="2:2" x14ac:dyDescent="0.25">
      <c r="B17879" s="3">
        <v>1</v>
      </c>
    </row>
    <row r="17880" spans="2:2" x14ac:dyDescent="0.25">
      <c r="B17880" s="3">
        <v>1</v>
      </c>
    </row>
    <row r="17881" spans="2:2" x14ac:dyDescent="0.25">
      <c r="B17881" s="3">
        <v>1</v>
      </c>
    </row>
    <row r="17882" spans="2:2" x14ac:dyDescent="0.25">
      <c r="B17882" s="3">
        <v>1</v>
      </c>
    </row>
    <row r="17883" spans="2:2" x14ac:dyDescent="0.25">
      <c r="B17883" s="3">
        <v>1</v>
      </c>
    </row>
    <row r="17884" spans="2:2" x14ac:dyDescent="0.25">
      <c r="B17884" s="3">
        <v>1</v>
      </c>
    </row>
    <row r="17885" spans="2:2" x14ac:dyDescent="0.25">
      <c r="B17885" s="3">
        <v>1</v>
      </c>
    </row>
    <row r="17886" spans="2:2" x14ac:dyDescent="0.25">
      <c r="B17886" s="3">
        <v>1</v>
      </c>
    </row>
    <row r="17887" spans="2:2" x14ac:dyDescent="0.25">
      <c r="B17887" s="3">
        <v>1</v>
      </c>
    </row>
    <row r="17888" spans="2:2" x14ac:dyDescent="0.25">
      <c r="B17888" s="3">
        <v>1</v>
      </c>
    </row>
    <row r="17889" spans="2:2" x14ac:dyDescent="0.25">
      <c r="B17889" s="3">
        <v>1</v>
      </c>
    </row>
    <row r="17890" spans="2:2" x14ac:dyDescent="0.25">
      <c r="B17890" s="3">
        <v>1</v>
      </c>
    </row>
    <row r="17891" spans="2:2" x14ac:dyDescent="0.25">
      <c r="B17891" s="3">
        <v>1</v>
      </c>
    </row>
    <row r="17892" spans="2:2" x14ac:dyDescent="0.25">
      <c r="B17892" s="3">
        <v>1</v>
      </c>
    </row>
    <row r="17893" spans="2:2" x14ac:dyDescent="0.25">
      <c r="B17893" s="3">
        <v>1</v>
      </c>
    </row>
    <row r="17894" spans="2:2" x14ac:dyDescent="0.25">
      <c r="B17894" s="3">
        <v>1</v>
      </c>
    </row>
    <row r="17895" spans="2:2" x14ac:dyDescent="0.25">
      <c r="B17895" s="3">
        <v>1</v>
      </c>
    </row>
    <row r="17896" spans="2:2" x14ac:dyDescent="0.25">
      <c r="B17896" s="3">
        <v>1</v>
      </c>
    </row>
    <row r="17897" spans="2:2" x14ac:dyDescent="0.25">
      <c r="B17897" s="3">
        <v>1</v>
      </c>
    </row>
    <row r="17898" spans="2:2" x14ac:dyDescent="0.25">
      <c r="B17898" s="3">
        <v>1</v>
      </c>
    </row>
    <row r="17899" spans="2:2" x14ac:dyDescent="0.25">
      <c r="B17899" s="3">
        <v>1</v>
      </c>
    </row>
    <row r="17900" spans="2:2" x14ac:dyDescent="0.25">
      <c r="B17900" s="3">
        <v>1</v>
      </c>
    </row>
    <row r="17901" spans="2:2" x14ac:dyDescent="0.25">
      <c r="B17901" s="3">
        <v>1</v>
      </c>
    </row>
    <row r="17902" spans="2:2" x14ac:dyDescent="0.25">
      <c r="B17902" s="3">
        <v>1</v>
      </c>
    </row>
    <row r="17903" spans="2:2" x14ac:dyDescent="0.25">
      <c r="B17903" s="3">
        <v>1</v>
      </c>
    </row>
    <row r="17904" spans="2:2" x14ac:dyDescent="0.25">
      <c r="B17904" s="3">
        <v>1</v>
      </c>
    </row>
    <row r="17905" spans="2:2" x14ac:dyDescent="0.25">
      <c r="B17905" s="3">
        <v>1</v>
      </c>
    </row>
    <row r="17906" spans="2:2" x14ac:dyDescent="0.25">
      <c r="B17906" s="3">
        <v>1</v>
      </c>
    </row>
    <row r="17907" spans="2:2" x14ac:dyDescent="0.25">
      <c r="B17907" s="3">
        <v>1</v>
      </c>
    </row>
    <row r="17908" spans="2:2" x14ac:dyDescent="0.25">
      <c r="B17908" s="3">
        <v>1</v>
      </c>
    </row>
    <row r="17909" spans="2:2" x14ac:dyDescent="0.25">
      <c r="B17909" s="3">
        <v>1</v>
      </c>
    </row>
    <row r="17910" spans="2:2" x14ac:dyDescent="0.25">
      <c r="B17910" s="3">
        <v>1</v>
      </c>
    </row>
    <row r="17911" spans="2:2" x14ac:dyDescent="0.25">
      <c r="B17911" s="3">
        <v>1</v>
      </c>
    </row>
    <row r="17912" spans="2:2" x14ac:dyDescent="0.25">
      <c r="B17912" s="3">
        <v>1</v>
      </c>
    </row>
    <row r="17913" spans="2:2" x14ac:dyDescent="0.25">
      <c r="B17913" s="3">
        <v>1</v>
      </c>
    </row>
    <row r="17914" spans="2:2" x14ac:dyDescent="0.25">
      <c r="B17914" s="3">
        <v>1</v>
      </c>
    </row>
    <row r="17915" spans="2:2" x14ac:dyDescent="0.25">
      <c r="B17915" s="3">
        <v>1</v>
      </c>
    </row>
    <row r="17916" spans="2:2" x14ac:dyDescent="0.25">
      <c r="B17916" s="3">
        <v>1</v>
      </c>
    </row>
    <row r="17917" spans="2:2" x14ac:dyDescent="0.25">
      <c r="B17917" s="3">
        <v>1</v>
      </c>
    </row>
    <row r="17918" spans="2:2" x14ac:dyDescent="0.25">
      <c r="B17918" s="3">
        <v>1</v>
      </c>
    </row>
    <row r="17919" spans="2:2" x14ac:dyDescent="0.25">
      <c r="B17919" s="3">
        <v>1</v>
      </c>
    </row>
    <row r="17920" spans="2:2" x14ac:dyDescent="0.25">
      <c r="B17920" s="3">
        <v>1</v>
      </c>
    </row>
    <row r="17921" spans="2:2" x14ac:dyDescent="0.25">
      <c r="B17921" s="3">
        <v>1</v>
      </c>
    </row>
    <row r="17922" spans="2:2" x14ac:dyDescent="0.25">
      <c r="B17922" s="3">
        <v>1</v>
      </c>
    </row>
    <row r="17923" spans="2:2" x14ac:dyDescent="0.25">
      <c r="B17923" s="3">
        <v>1</v>
      </c>
    </row>
    <row r="17924" spans="2:2" x14ac:dyDescent="0.25">
      <c r="B17924" s="3">
        <v>1</v>
      </c>
    </row>
    <row r="17925" spans="2:2" x14ac:dyDescent="0.25">
      <c r="B17925" s="3">
        <v>1</v>
      </c>
    </row>
    <row r="17926" spans="2:2" x14ac:dyDescent="0.25">
      <c r="B17926" s="3">
        <v>1</v>
      </c>
    </row>
    <row r="17927" spans="2:2" x14ac:dyDescent="0.25">
      <c r="B17927" s="3">
        <v>1</v>
      </c>
    </row>
    <row r="17928" spans="2:2" x14ac:dyDescent="0.25">
      <c r="B17928" s="3">
        <v>1</v>
      </c>
    </row>
    <row r="17929" spans="2:2" x14ac:dyDescent="0.25">
      <c r="B17929" s="3">
        <v>1</v>
      </c>
    </row>
    <row r="17930" spans="2:2" x14ac:dyDescent="0.25">
      <c r="B17930" s="3">
        <v>1</v>
      </c>
    </row>
    <row r="17931" spans="2:2" x14ac:dyDescent="0.25">
      <c r="B17931" s="3">
        <v>1</v>
      </c>
    </row>
    <row r="17932" spans="2:2" x14ac:dyDescent="0.25">
      <c r="B17932" s="3">
        <v>1</v>
      </c>
    </row>
    <row r="17933" spans="2:2" x14ac:dyDescent="0.25">
      <c r="B17933" s="3">
        <v>1</v>
      </c>
    </row>
    <row r="17934" spans="2:2" x14ac:dyDescent="0.25">
      <c r="B17934" s="3">
        <v>1</v>
      </c>
    </row>
    <row r="17935" spans="2:2" x14ac:dyDescent="0.25">
      <c r="B17935" s="3">
        <v>1</v>
      </c>
    </row>
    <row r="17936" spans="2:2" x14ac:dyDescent="0.25">
      <c r="B17936" s="3">
        <v>1</v>
      </c>
    </row>
    <row r="17937" spans="2:2" x14ac:dyDescent="0.25">
      <c r="B17937" s="3">
        <v>1</v>
      </c>
    </row>
    <row r="17938" spans="2:2" x14ac:dyDescent="0.25">
      <c r="B17938" s="3">
        <v>1</v>
      </c>
    </row>
    <row r="17939" spans="2:2" x14ac:dyDescent="0.25">
      <c r="B17939" s="3">
        <v>1</v>
      </c>
    </row>
    <row r="17940" spans="2:2" x14ac:dyDescent="0.25">
      <c r="B17940" s="3">
        <v>1</v>
      </c>
    </row>
    <row r="17941" spans="2:2" x14ac:dyDescent="0.25">
      <c r="B17941" s="3">
        <v>1</v>
      </c>
    </row>
    <row r="17942" spans="2:2" x14ac:dyDescent="0.25">
      <c r="B17942" s="3">
        <v>1</v>
      </c>
    </row>
    <row r="17943" spans="2:2" x14ac:dyDescent="0.25">
      <c r="B17943" s="3">
        <v>1</v>
      </c>
    </row>
    <row r="17944" spans="2:2" x14ac:dyDescent="0.25">
      <c r="B17944" s="3">
        <v>1</v>
      </c>
    </row>
    <row r="17945" spans="2:2" x14ac:dyDescent="0.25">
      <c r="B17945" s="3">
        <v>1</v>
      </c>
    </row>
    <row r="17946" spans="2:2" x14ac:dyDescent="0.25">
      <c r="B17946" s="3">
        <v>1</v>
      </c>
    </row>
    <row r="17947" spans="2:2" x14ac:dyDescent="0.25">
      <c r="B17947" s="3">
        <v>1</v>
      </c>
    </row>
    <row r="17948" spans="2:2" x14ac:dyDescent="0.25">
      <c r="B17948" s="3">
        <v>1</v>
      </c>
    </row>
    <row r="17949" spans="2:2" x14ac:dyDescent="0.25">
      <c r="B17949" s="3">
        <v>1</v>
      </c>
    </row>
    <row r="17950" spans="2:2" x14ac:dyDescent="0.25">
      <c r="B17950" s="3">
        <v>1</v>
      </c>
    </row>
    <row r="17951" spans="2:2" x14ac:dyDescent="0.25">
      <c r="B17951" s="3">
        <v>1</v>
      </c>
    </row>
    <row r="17952" spans="2:2" x14ac:dyDescent="0.25">
      <c r="B17952" s="3">
        <v>1</v>
      </c>
    </row>
    <row r="17953" spans="2:2" x14ac:dyDescent="0.25">
      <c r="B17953" s="3">
        <v>1</v>
      </c>
    </row>
    <row r="17954" spans="2:2" x14ac:dyDescent="0.25">
      <c r="B17954" s="3">
        <v>1</v>
      </c>
    </row>
    <row r="17955" spans="2:2" x14ac:dyDescent="0.25">
      <c r="B17955" s="3">
        <v>1</v>
      </c>
    </row>
    <row r="17956" spans="2:2" x14ac:dyDescent="0.25">
      <c r="B17956" s="3">
        <v>1</v>
      </c>
    </row>
    <row r="17957" spans="2:2" x14ac:dyDescent="0.25">
      <c r="B17957" s="3">
        <v>1</v>
      </c>
    </row>
    <row r="17958" spans="2:2" x14ac:dyDescent="0.25">
      <c r="B17958" s="3">
        <v>1</v>
      </c>
    </row>
    <row r="17959" spans="2:2" x14ac:dyDescent="0.25">
      <c r="B17959" s="3">
        <v>1</v>
      </c>
    </row>
    <row r="17960" spans="2:2" x14ac:dyDescent="0.25">
      <c r="B17960" s="3">
        <v>1</v>
      </c>
    </row>
    <row r="17961" spans="2:2" x14ac:dyDescent="0.25">
      <c r="B17961" s="3">
        <v>1</v>
      </c>
    </row>
    <row r="17962" spans="2:2" x14ac:dyDescent="0.25">
      <c r="B17962" s="3">
        <v>1</v>
      </c>
    </row>
    <row r="17963" spans="2:2" x14ac:dyDescent="0.25">
      <c r="B17963" s="3">
        <v>1</v>
      </c>
    </row>
    <row r="17964" spans="2:2" x14ac:dyDescent="0.25">
      <c r="B17964" s="3">
        <v>1</v>
      </c>
    </row>
    <row r="17965" spans="2:2" x14ac:dyDescent="0.25">
      <c r="B17965" s="3">
        <v>1</v>
      </c>
    </row>
    <row r="17966" spans="2:2" x14ac:dyDescent="0.25">
      <c r="B17966" s="3">
        <v>1</v>
      </c>
    </row>
    <row r="17967" spans="2:2" x14ac:dyDescent="0.25">
      <c r="B17967" s="3">
        <v>1</v>
      </c>
    </row>
    <row r="17968" spans="2:2" x14ac:dyDescent="0.25">
      <c r="B17968" s="3">
        <v>1</v>
      </c>
    </row>
    <row r="17969" spans="2:2" x14ac:dyDescent="0.25">
      <c r="B17969" s="3">
        <v>1</v>
      </c>
    </row>
    <row r="17970" spans="2:2" x14ac:dyDescent="0.25">
      <c r="B17970" s="3">
        <v>1</v>
      </c>
    </row>
    <row r="17971" spans="2:2" x14ac:dyDescent="0.25">
      <c r="B17971" s="3">
        <v>1</v>
      </c>
    </row>
    <row r="17972" spans="2:2" x14ac:dyDescent="0.25">
      <c r="B17972" s="3">
        <v>1</v>
      </c>
    </row>
    <row r="17973" spans="2:2" x14ac:dyDescent="0.25">
      <c r="B17973" s="3">
        <v>1</v>
      </c>
    </row>
    <row r="17974" spans="2:2" x14ac:dyDescent="0.25">
      <c r="B17974" s="3">
        <v>1</v>
      </c>
    </row>
    <row r="17975" spans="2:2" x14ac:dyDescent="0.25">
      <c r="B17975" s="3">
        <v>1</v>
      </c>
    </row>
    <row r="17976" spans="2:2" x14ac:dyDescent="0.25">
      <c r="B17976" s="3">
        <v>1</v>
      </c>
    </row>
    <row r="17977" spans="2:2" x14ac:dyDescent="0.25">
      <c r="B17977" s="3">
        <v>1</v>
      </c>
    </row>
    <row r="17978" spans="2:2" x14ac:dyDescent="0.25">
      <c r="B17978" s="3">
        <v>1</v>
      </c>
    </row>
    <row r="17979" spans="2:2" x14ac:dyDescent="0.25">
      <c r="B17979" s="3">
        <v>1</v>
      </c>
    </row>
    <row r="17980" spans="2:2" x14ac:dyDescent="0.25">
      <c r="B17980" s="3">
        <v>1</v>
      </c>
    </row>
    <row r="17981" spans="2:2" x14ac:dyDescent="0.25">
      <c r="B17981" s="3">
        <v>1</v>
      </c>
    </row>
    <row r="17982" spans="2:2" x14ac:dyDescent="0.25">
      <c r="B17982" s="3">
        <v>1</v>
      </c>
    </row>
    <row r="17983" spans="2:2" x14ac:dyDescent="0.25">
      <c r="B17983" s="3">
        <v>1</v>
      </c>
    </row>
    <row r="17984" spans="2:2" x14ac:dyDescent="0.25">
      <c r="B17984" s="3">
        <v>1</v>
      </c>
    </row>
    <row r="17985" spans="2:2" x14ac:dyDescent="0.25">
      <c r="B17985" s="3">
        <v>1</v>
      </c>
    </row>
    <row r="17986" spans="2:2" x14ac:dyDescent="0.25">
      <c r="B17986" s="3">
        <v>1</v>
      </c>
    </row>
    <row r="17987" spans="2:2" x14ac:dyDescent="0.25">
      <c r="B17987" s="3">
        <v>1</v>
      </c>
    </row>
    <row r="17988" spans="2:2" x14ac:dyDescent="0.25">
      <c r="B17988" s="3">
        <v>1</v>
      </c>
    </row>
    <row r="17989" spans="2:2" x14ac:dyDescent="0.25">
      <c r="B17989" s="3">
        <v>1</v>
      </c>
    </row>
    <row r="17990" spans="2:2" x14ac:dyDescent="0.25">
      <c r="B17990" s="3">
        <v>1</v>
      </c>
    </row>
    <row r="17991" spans="2:2" x14ac:dyDescent="0.25">
      <c r="B17991" s="3">
        <v>1</v>
      </c>
    </row>
    <row r="17992" spans="2:2" x14ac:dyDescent="0.25">
      <c r="B17992" s="3">
        <v>1</v>
      </c>
    </row>
    <row r="17993" spans="2:2" x14ac:dyDescent="0.25">
      <c r="B17993" s="3">
        <v>1</v>
      </c>
    </row>
    <row r="17994" spans="2:2" x14ac:dyDescent="0.25">
      <c r="B17994" s="3">
        <v>1</v>
      </c>
    </row>
    <row r="17995" spans="2:2" x14ac:dyDescent="0.25">
      <c r="B17995" s="3">
        <v>1</v>
      </c>
    </row>
    <row r="17996" spans="2:2" x14ac:dyDescent="0.25">
      <c r="B17996" s="3">
        <v>1</v>
      </c>
    </row>
    <row r="17997" spans="2:2" x14ac:dyDescent="0.25">
      <c r="B17997" s="3">
        <v>1</v>
      </c>
    </row>
    <row r="17998" spans="2:2" x14ac:dyDescent="0.25">
      <c r="B17998" s="3">
        <v>1</v>
      </c>
    </row>
    <row r="17999" spans="2:2" x14ac:dyDescent="0.25">
      <c r="B17999" s="3">
        <v>1</v>
      </c>
    </row>
    <row r="18000" spans="2:2" x14ac:dyDescent="0.25">
      <c r="B18000" s="3">
        <v>1</v>
      </c>
    </row>
    <row r="18001" spans="2:2" x14ac:dyDescent="0.25">
      <c r="B18001" s="3">
        <v>1</v>
      </c>
    </row>
    <row r="18002" spans="2:2" x14ac:dyDescent="0.25">
      <c r="B18002" s="3">
        <v>1</v>
      </c>
    </row>
    <row r="18003" spans="2:2" x14ac:dyDescent="0.25">
      <c r="B18003" s="3">
        <v>1</v>
      </c>
    </row>
    <row r="18004" spans="2:2" x14ac:dyDescent="0.25">
      <c r="B18004" s="3">
        <v>1</v>
      </c>
    </row>
    <row r="18005" spans="2:2" x14ac:dyDescent="0.25">
      <c r="B18005" s="3">
        <v>1</v>
      </c>
    </row>
    <row r="18006" spans="2:2" x14ac:dyDescent="0.25">
      <c r="B18006" s="3">
        <v>1</v>
      </c>
    </row>
    <row r="18007" spans="2:2" x14ac:dyDescent="0.25">
      <c r="B18007" s="3">
        <v>1</v>
      </c>
    </row>
    <row r="18008" spans="2:2" x14ac:dyDescent="0.25">
      <c r="B18008" s="3">
        <v>1</v>
      </c>
    </row>
    <row r="18009" spans="2:2" x14ac:dyDescent="0.25">
      <c r="B18009" s="3">
        <v>1</v>
      </c>
    </row>
    <row r="18010" spans="2:2" x14ac:dyDescent="0.25">
      <c r="B18010" s="3">
        <v>1</v>
      </c>
    </row>
    <row r="18011" spans="2:2" x14ac:dyDescent="0.25">
      <c r="B18011" s="3">
        <v>1</v>
      </c>
    </row>
    <row r="18012" spans="2:2" x14ac:dyDescent="0.25">
      <c r="B18012" s="3">
        <v>1</v>
      </c>
    </row>
    <row r="18013" spans="2:2" x14ac:dyDescent="0.25">
      <c r="B18013" s="3">
        <v>1</v>
      </c>
    </row>
    <row r="18014" spans="2:2" x14ac:dyDescent="0.25">
      <c r="B18014" s="3">
        <v>1</v>
      </c>
    </row>
    <row r="18015" spans="2:2" x14ac:dyDescent="0.25">
      <c r="B18015" s="3">
        <v>1</v>
      </c>
    </row>
    <row r="18016" spans="2:2" x14ac:dyDescent="0.25">
      <c r="B18016" s="3">
        <v>1</v>
      </c>
    </row>
    <row r="18017" spans="2:2" x14ac:dyDescent="0.25">
      <c r="B18017" s="3">
        <v>1</v>
      </c>
    </row>
    <row r="18018" spans="2:2" x14ac:dyDescent="0.25">
      <c r="B18018" s="3">
        <v>1</v>
      </c>
    </row>
    <row r="18019" spans="2:2" x14ac:dyDescent="0.25">
      <c r="B18019" s="3">
        <v>1</v>
      </c>
    </row>
    <row r="18020" spans="2:2" x14ac:dyDescent="0.25">
      <c r="B18020" s="3">
        <v>1</v>
      </c>
    </row>
    <row r="18021" spans="2:2" x14ac:dyDescent="0.25">
      <c r="B18021" s="3">
        <v>1</v>
      </c>
    </row>
    <row r="18022" spans="2:2" x14ac:dyDescent="0.25">
      <c r="B18022" s="3">
        <v>1</v>
      </c>
    </row>
    <row r="18023" spans="2:2" x14ac:dyDescent="0.25">
      <c r="B18023" s="3">
        <v>1</v>
      </c>
    </row>
    <row r="18024" spans="2:2" x14ac:dyDescent="0.25">
      <c r="B18024" s="3">
        <v>1</v>
      </c>
    </row>
    <row r="18025" spans="2:2" x14ac:dyDescent="0.25">
      <c r="B18025" s="3">
        <v>1</v>
      </c>
    </row>
    <row r="18026" spans="2:2" x14ac:dyDescent="0.25">
      <c r="B18026" s="3">
        <v>1</v>
      </c>
    </row>
    <row r="18027" spans="2:2" x14ac:dyDescent="0.25">
      <c r="B18027" s="3">
        <v>1</v>
      </c>
    </row>
    <row r="18028" spans="2:2" x14ac:dyDescent="0.25">
      <c r="B18028" s="3">
        <v>1</v>
      </c>
    </row>
    <row r="18029" spans="2:2" x14ac:dyDescent="0.25">
      <c r="B18029" s="3">
        <v>1</v>
      </c>
    </row>
    <row r="18030" spans="2:2" x14ac:dyDescent="0.25">
      <c r="B18030" s="3">
        <v>1</v>
      </c>
    </row>
    <row r="18031" spans="2:2" x14ac:dyDescent="0.25">
      <c r="B18031" s="3">
        <v>1</v>
      </c>
    </row>
    <row r="18032" spans="2:2" x14ac:dyDescent="0.25">
      <c r="B18032" s="3">
        <v>1</v>
      </c>
    </row>
    <row r="18033" spans="2:2" x14ac:dyDescent="0.25">
      <c r="B18033" s="3">
        <v>1</v>
      </c>
    </row>
    <row r="18034" spans="2:2" x14ac:dyDescent="0.25">
      <c r="B18034" s="3">
        <v>1</v>
      </c>
    </row>
    <row r="18035" spans="2:2" x14ac:dyDescent="0.25">
      <c r="B18035" s="3">
        <v>1</v>
      </c>
    </row>
    <row r="18036" spans="2:2" x14ac:dyDescent="0.25">
      <c r="B18036" s="3">
        <v>1</v>
      </c>
    </row>
    <row r="18037" spans="2:2" x14ac:dyDescent="0.25">
      <c r="B18037" s="3">
        <v>1</v>
      </c>
    </row>
    <row r="18038" spans="2:2" x14ac:dyDescent="0.25">
      <c r="B18038" s="3">
        <v>1</v>
      </c>
    </row>
    <row r="18039" spans="2:2" x14ac:dyDescent="0.25">
      <c r="B18039" s="3">
        <v>1</v>
      </c>
    </row>
    <row r="18040" spans="2:2" x14ac:dyDescent="0.25">
      <c r="B18040" s="3">
        <v>1</v>
      </c>
    </row>
    <row r="18041" spans="2:2" x14ac:dyDescent="0.25">
      <c r="B18041" s="3">
        <v>1</v>
      </c>
    </row>
    <row r="18042" spans="2:2" x14ac:dyDescent="0.25">
      <c r="B18042" s="3">
        <v>1</v>
      </c>
    </row>
    <row r="18043" spans="2:2" x14ac:dyDescent="0.25">
      <c r="B18043" s="3">
        <v>1</v>
      </c>
    </row>
    <row r="18044" spans="2:2" x14ac:dyDescent="0.25">
      <c r="B18044" s="3">
        <v>1</v>
      </c>
    </row>
    <row r="18045" spans="2:2" x14ac:dyDescent="0.25">
      <c r="B18045" s="3">
        <v>1</v>
      </c>
    </row>
    <row r="18046" spans="2:2" x14ac:dyDescent="0.25">
      <c r="B18046" s="3">
        <v>1</v>
      </c>
    </row>
    <row r="18047" spans="2:2" x14ac:dyDescent="0.25">
      <c r="B18047" s="3">
        <v>1</v>
      </c>
    </row>
    <row r="18048" spans="2:2" x14ac:dyDescent="0.25">
      <c r="B18048" s="3">
        <v>1</v>
      </c>
    </row>
    <row r="18049" spans="2:2" x14ac:dyDescent="0.25">
      <c r="B18049" s="3">
        <v>1</v>
      </c>
    </row>
    <row r="18050" spans="2:2" x14ac:dyDescent="0.25">
      <c r="B18050" s="3">
        <v>1</v>
      </c>
    </row>
    <row r="18051" spans="2:2" x14ac:dyDescent="0.25">
      <c r="B18051" s="3">
        <v>1</v>
      </c>
    </row>
    <row r="18052" spans="2:2" x14ac:dyDescent="0.25">
      <c r="B18052" s="3">
        <v>1</v>
      </c>
    </row>
    <row r="18053" spans="2:2" x14ac:dyDescent="0.25">
      <c r="B18053" s="3">
        <v>1</v>
      </c>
    </row>
    <row r="18054" spans="2:2" x14ac:dyDescent="0.25">
      <c r="B18054" s="3">
        <v>1</v>
      </c>
    </row>
    <row r="18055" spans="2:2" x14ac:dyDescent="0.25">
      <c r="B18055" s="3">
        <v>1</v>
      </c>
    </row>
    <row r="18056" spans="2:2" x14ac:dyDescent="0.25">
      <c r="B18056" s="3">
        <v>1</v>
      </c>
    </row>
    <row r="18057" spans="2:2" x14ac:dyDescent="0.25">
      <c r="B18057" s="3">
        <v>1</v>
      </c>
    </row>
    <row r="18058" spans="2:2" x14ac:dyDescent="0.25">
      <c r="B18058" s="3">
        <v>1</v>
      </c>
    </row>
    <row r="18059" spans="2:2" x14ac:dyDescent="0.25">
      <c r="B18059" s="3">
        <v>1</v>
      </c>
    </row>
    <row r="18060" spans="2:2" x14ac:dyDescent="0.25">
      <c r="B18060" s="3">
        <v>1</v>
      </c>
    </row>
    <row r="18061" spans="2:2" x14ac:dyDescent="0.25">
      <c r="B18061" s="3">
        <v>1</v>
      </c>
    </row>
    <row r="18062" spans="2:2" x14ac:dyDescent="0.25">
      <c r="B18062" s="3">
        <v>1</v>
      </c>
    </row>
    <row r="18063" spans="2:2" x14ac:dyDescent="0.25">
      <c r="B18063" s="3">
        <v>1</v>
      </c>
    </row>
    <row r="18064" spans="2:2" x14ac:dyDescent="0.25">
      <c r="B18064" s="3">
        <v>1</v>
      </c>
    </row>
    <row r="18065" spans="2:2" x14ac:dyDescent="0.25">
      <c r="B18065" s="3">
        <v>1</v>
      </c>
    </row>
    <row r="18066" spans="2:2" x14ac:dyDescent="0.25">
      <c r="B18066" s="3">
        <v>1</v>
      </c>
    </row>
    <row r="18067" spans="2:2" x14ac:dyDescent="0.25">
      <c r="B18067" s="3">
        <v>1</v>
      </c>
    </row>
    <row r="18068" spans="2:2" x14ac:dyDescent="0.25">
      <c r="B18068" s="3">
        <v>1</v>
      </c>
    </row>
    <row r="18069" spans="2:2" x14ac:dyDescent="0.25">
      <c r="B18069" s="3">
        <v>1</v>
      </c>
    </row>
    <row r="18070" spans="2:2" x14ac:dyDescent="0.25">
      <c r="B18070" s="3">
        <v>1</v>
      </c>
    </row>
    <row r="18071" spans="2:2" x14ac:dyDescent="0.25">
      <c r="B18071" s="3">
        <v>1</v>
      </c>
    </row>
    <row r="18072" spans="2:2" x14ac:dyDescent="0.25">
      <c r="B18072" s="3">
        <v>1</v>
      </c>
    </row>
    <row r="18073" spans="2:2" x14ac:dyDescent="0.25">
      <c r="B18073" s="3">
        <v>1</v>
      </c>
    </row>
    <row r="18074" spans="2:2" x14ac:dyDescent="0.25">
      <c r="B18074" s="3">
        <v>1</v>
      </c>
    </row>
    <row r="18075" spans="2:2" x14ac:dyDescent="0.25">
      <c r="B18075" s="3">
        <v>1</v>
      </c>
    </row>
    <row r="18076" spans="2:2" x14ac:dyDescent="0.25">
      <c r="B18076" s="3">
        <v>1</v>
      </c>
    </row>
    <row r="18077" spans="2:2" x14ac:dyDescent="0.25">
      <c r="B18077" s="3">
        <v>1</v>
      </c>
    </row>
    <row r="18078" spans="2:2" x14ac:dyDescent="0.25">
      <c r="B18078" s="3">
        <v>1</v>
      </c>
    </row>
    <row r="18079" spans="2:2" x14ac:dyDescent="0.25">
      <c r="B18079" s="3">
        <v>1</v>
      </c>
    </row>
    <row r="18080" spans="2:2" x14ac:dyDescent="0.25">
      <c r="B18080" s="3">
        <v>1</v>
      </c>
    </row>
    <row r="18081" spans="2:2" x14ac:dyDescent="0.25">
      <c r="B18081" s="3">
        <v>1</v>
      </c>
    </row>
    <row r="18082" spans="2:2" x14ac:dyDescent="0.25">
      <c r="B18082" s="3">
        <v>1</v>
      </c>
    </row>
    <row r="18083" spans="2:2" x14ac:dyDescent="0.25">
      <c r="B18083" s="3">
        <v>1</v>
      </c>
    </row>
    <row r="18084" spans="2:2" x14ac:dyDescent="0.25">
      <c r="B18084" s="3">
        <v>1</v>
      </c>
    </row>
    <row r="18085" spans="2:2" x14ac:dyDescent="0.25">
      <c r="B18085" s="3">
        <v>1</v>
      </c>
    </row>
    <row r="18086" spans="2:2" x14ac:dyDescent="0.25">
      <c r="B18086" s="3">
        <v>1</v>
      </c>
    </row>
    <row r="18087" spans="2:2" x14ac:dyDescent="0.25">
      <c r="B18087" s="3">
        <v>1</v>
      </c>
    </row>
    <row r="18088" spans="2:2" x14ac:dyDescent="0.25">
      <c r="B18088" s="3">
        <v>1</v>
      </c>
    </row>
    <row r="18089" spans="2:2" x14ac:dyDescent="0.25">
      <c r="B18089" s="3">
        <v>1</v>
      </c>
    </row>
    <row r="18090" spans="2:2" x14ac:dyDescent="0.25">
      <c r="B18090" s="3">
        <v>1</v>
      </c>
    </row>
    <row r="18091" spans="2:2" x14ac:dyDescent="0.25">
      <c r="B18091" s="3">
        <v>1</v>
      </c>
    </row>
    <row r="18092" spans="2:2" x14ac:dyDescent="0.25">
      <c r="B18092" s="3">
        <v>1</v>
      </c>
    </row>
    <row r="18093" spans="2:2" x14ac:dyDescent="0.25">
      <c r="B18093" s="3">
        <v>1</v>
      </c>
    </row>
    <row r="18094" spans="2:2" x14ac:dyDescent="0.25">
      <c r="B18094" s="3">
        <v>1</v>
      </c>
    </row>
    <row r="18095" spans="2:2" x14ac:dyDescent="0.25">
      <c r="B18095" s="3">
        <v>1</v>
      </c>
    </row>
    <row r="18096" spans="2:2" x14ac:dyDescent="0.25">
      <c r="B18096" s="3">
        <v>1</v>
      </c>
    </row>
    <row r="18097" spans="2:2" x14ac:dyDescent="0.25">
      <c r="B18097" s="3">
        <v>1</v>
      </c>
    </row>
    <row r="18098" spans="2:2" x14ac:dyDescent="0.25">
      <c r="B18098" s="3">
        <v>1</v>
      </c>
    </row>
    <row r="18099" spans="2:2" x14ac:dyDescent="0.25">
      <c r="B18099" s="3">
        <v>1</v>
      </c>
    </row>
    <row r="18100" spans="2:2" x14ac:dyDescent="0.25">
      <c r="B18100" s="3">
        <v>1</v>
      </c>
    </row>
    <row r="18101" spans="2:2" x14ac:dyDescent="0.25">
      <c r="B18101" s="3">
        <v>1</v>
      </c>
    </row>
    <row r="18102" spans="2:2" x14ac:dyDescent="0.25">
      <c r="B18102" s="3">
        <v>1</v>
      </c>
    </row>
    <row r="18103" spans="2:2" x14ac:dyDescent="0.25">
      <c r="B18103" s="3">
        <v>1</v>
      </c>
    </row>
    <row r="18104" spans="2:2" x14ac:dyDescent="0.25">
      <c r="B18104" s="3">
        <v>1</v>
      </c>
    </row>
    <row r="18105" spans="2:2" x14ac:dyDescent="0.25">
      <c r="B18105" s="3">
        <v>1</v>
      </c>
    </row>
    <row r="18106" spans="2:2" x14ac:dyDescent="0.25">
      <c r="B18106" s="3">
        <v>1</v>
      </c>
    </row>
    <row r="18107" spans="2:2" x14ac:dyDescent="0.25">
      <c r="B18107" s="3">
        <v>1</v>
      </c>
    </row>
    <row r="18108" spans="2:2" x14ac:dyDescent="0.25">
      <c r="B18108" s="3">
        <v>1</v>
      </c>
    </row>
    <row r="18109" spans="2:2" x14ac:dyDescent="0.25">
      <c r="B18109" s="3">
        <v>1</v>
      </c>
    </row>
    <row r="18110" spans="2:2" x14ac:dyDescent="0.25">
      <c r="B18110" s="3">
        <v>1</v>
      </c>
    </row>
    <row r="18111" spans="2:2" x14ac:dyDescent="0.25">
      <c r="B18111" s="3">
        <v>1</v>
      </c>
    </row>
    <row r="18112" spans="2:2" x14ac:dyDescent="0.25">
      <c r="B18112" s="3">
        <v>1</v>
      </c>
    </row>
    <row r="18113" spans="2:2" x14ac:dyDescent="0.25">
      <c r="B18113" s="3">
        <v>1</v>
      </c>
    </row>
    <row r="18114" spans="2:2" x14ac:dyDescent="0.25">
      <c r="B18114" s="3">
        <v>1</v>
      </c>
    </row>
    <row r="18115" spans="2:2" x14ac:dyDescent="0.25">
      <c r="B18115" s="3">
        <v>1</v>
      </c>
    </row>
    <row r="18116" spans="2:2" x14ac:dyDescent="0.25">
      <c r="B18116" s="3">
        <v>1</v>
      </c>
    </row>
    <row r="18117" spans="2:2" x14ac:dyDescent="0.25">
      <c r="B18117" s="3">
        <v>1</v>
      </c>
    </row>
    <row r="18118" spans="2:2" x14ac:dyDescent="0.25">
      <c r="B18118" s="3">
        <v>1</v>
      </c>
    </row>
    <row r="18119" spans="2:2" x14ac:dyDescent="0.25">
      <c r="B18119" s="3">
        <v>1</v>
      </c>
    </row>
    <row r="18120" spans="2:2" x14ac:dyDescent="0.25">
      <c r="B18120" s="3">
        <v>1</v>
      </c>
    </row>
    <row r="18121" spans="2:2" x14ac:dyDescent="0.25">
      <c r="B18121" s="3">
        <v>1</v>
      </c>
    </row>
    <row r="18122" spans="2:2" x14ac:dyDescent="0.25">
      <c r="B18122" s="3">
        <v>1</v>
      </c>
    </row>
    <row r="18123" spans="2:2" x14ac:dyDescent="0.25">
      <c r="B18123" s="3">
        <v>1</v>
      </c>
    </row>
    <row r="18124" spans="2:2" x14ac:dyDescent="0.25">
      <c r="B18124" s="3">
        <v>1</v>
      </c>
    </row>
    <row r="18125" spans="2:2" x14ac:dyDescent="0.25">
      <c r="B18125" s="3">
        <v>1</v>
      </c>
    </row>
    <row r="18126" spans="2:2" x14ac:dyDescent="0.25">
      <c r="B18126" s="3">
        <v>1</v>
      </c>
    </row>
    <row r="18127" spans="2:2" x14ac:dyDescent="0.25">
      <c r="B18127" s="3">
        <v>1</v>
      </c>
    </row>
    <row r="18128" spans="2:2" x14ac:dyDescent="0.25">
      <c r="B18128" s="3">
        <v>1</v>
      </c>
    </row>
    <row r="18129" spans="2:2" x14ac:dyDescent="0.25">
      <c r="B18129" s="3">
        <v>1</v>
      </c>
    </row>
    <row r="18130" spans="2:2" x14ac:dyDescent="0.25">
      <c r="B18130" s="3">
        <v>1</v>
      </c>
    </row>
    <row r="18131" spans="2:2" x14ac:dyDescent="0.25">
      <c r="B18131" s="3">
        <v>1</v>
      </c>
    </row>
    <row r="18132" spans="2:2" x14ac:dyDescent="0.25">
      <c r="B18132" s="3">
        <v>1</v>
      </c>
    </row>
    <row r="18133" spans="2:2" x14ac:dyDescent="0.25">
      <c r="B18133" s="3">
        <v>1</v>
      </c>
    </row>
    <row r="18134" spans="2:2" x14ac:dyDescent="0.25">
      <c r="B18134" s="3">
        <v>1</v>
      </c>
    </row>
    <row r="18135" spans="2:2" x14ac:dyDescent="0.25">
      <c r="B18135" s="3">
        <v>1</v>
      </c>
    </row>
    <row r="18136" spans="2:2" x14ac:dyDescent="0.25">
      <c r="B18136" s="3">
        <v>1</v>
      </c>
    </row>
    <row r="18137" spans="2:2" x14ac:dyDescent="0.25">
      <c r="B18137" s="3">
        <v>1</v>
      </c>
    </row>
    <row r="18138" spans="2:2" x14ac:dyDescent="0.25">
      <c r="B18138" s="3">
        <v>1</v>
      </c>
    </row>
    <row r="18139" spans="2:2" x14ac:dyDescent="0.25">
      <c r="B18139" s="3">
        <v>1</v>
      </c>
    </row>
    <row r="18140" spans="2:2" x14ac:dyDescent="0.25">
      <c r="B18140" s="3">
        <v>1</v>
      </c>
    </row>
    <row r="18141" spans="2:2" x14ac:dyDescent="0.25">
      <c r="B18141" s="3">
        <v>1</v>
      </c>
    </row>
    <row r="18142" spans="2:2" x14ac:dyDescent="0.25">
      <c r="B18142" s="3">
        <v>1</v>
      </c>
    </row>
    <row r="18143" spans="2:2" x14ac:dyDescent="0.25">
      <c r="B18143" s="3">
        <v>1</v>
      </c>
    </row>
    <row r="18144" spans="2:2" x14ac:dyDescent="0.25">
      <c r="B18144" s="3">
        <v>1</v>
      </c>
    </row>
    <row r="18145" spans="2:2" x14ac:dyDescent="0.25">
      <c r="B18145" s="3">
        <v>1</v>
      </c>
    </row>
    <row r="18146" spans="2:2" x14ac:dyDescent="0.25">
      <c r="B18146" s="3">
        <v>1</v>
      </c>
    </row>
    <row r="18147" spans="2:2" x14ac:dyDescent="0.25">
      <c r="B18147" s="3">
        <v>1</v>
      </c>
    </row>
    <row r="18148" spans="2:2" x14ac:dyDescent="0.25">
      <c r="B18148" s="3">
        <v>1</v>
      </c>
    </row>
    <row r="18149" spans="2:2" x14ac:dyDescent="0.25">
      <c r="B18149" s="3">
        <v>1</v>
      </c>
    </row>
    <row r="18150" spans="2:2" x14ac:dyDescent="0.25">
      <c r="B18150" s="3">
        <v>1</v>
      </c>
    </row>
    <row r="18151" spans="2:2" x14ac:dyDescent="0.25">
      <c r="B18151" s="3">
        <v>1</v>
      </c>
    </row>
    <row r="18152" spans="2:2" x14ac:dyDescent="0.25">
      <c r="B18152" s="3">
        <v>1</v>
      </c>
    </row>
    <row r="18153" spans="2:2" x14ac:dyDescent="0.25">
      <c r="B18153" s="3">
        <v>1</v>
      </c>
    </row>
    <row r="18154" spans="2:2" x14ac:dyDescent="0.25">
      <c r="B18154" s="3">
        <v>1</v>
      </c>
    </row>
    <row r="18155" spans="2:2" x14ac:dyDescent="0.25">
      <c r="B18155" s="3">
        <v>1</v>
      </c>
    </row>
    <row r="18156" spans="2:2" x14ac:dyDescent="0.25">
      <c r="B18156" s="3">
        <v>1</v>
      </c>
    </row>
    <row r="18157" spans="2:2" x14ac:dyDescent="0.25">
      <c r="B18157" s="3">
        <v>1</v>
      </c>
    </row>
    <row r="18158" spans="2:2" x14ac:dyDescent="0.25">
      <c r="B18158" s="3">
        <v>1</v>
      </c>
    </row>
    <row r="18159" spans="2:2" x14ac:dyDescent="0.25">
      <c r="B18159" s="3">
        <v>1</v>
      </c>
    </row>
    <row r="18160" spans="2:2" x14ac:dyDescent="0.25">
      <c r="B18160" s="3">
        <v>1</v>
      </c>
    </row>
    <row r="18161" spans="2:2" x14ac:dyDescent="0.25">
      <c r="B18161" s="3">
        <v>1</v>
      </c>
    </row>
    <row r="18162" spans="2:2" x14ac:dyDescent="0.25">
      <c r="B18162" s="3">
        <v>1</v>
      </c>
    </row>
    <row r="18163" spans="2:2" x14ac:dyDescent="0.25">
      <c r="B18163" s="3">
        <v>1</v>
      </c>
    </row>
    <row r="18164" spans="2:2" x14ac:dyDescent="0.25">
      <c r="B18164" s="3">
        <v>1</v>
      </c>
    </row>
    <row r="18165" spans="2:2" x14ac:dyDescent="0.25">
      <c r="B18165" s="3">
        <v>1</v>
      </c>
    </row>
    <row r="18166" spans="2:2" x14ac:dyDescent="0.25">
      <c r="B18166" s="3">
        <v>1</v>
      </c>
    </row>
    <row r="18167" spans="2:2" x14ac:dyDescent="0.25">
      <c r="B18167" s="3">
        <v>1</v>
      </c>
    </row>
    <row r="18168" spans="2:2" x14ac:dyDescent="0.25">
      <c r="B18168" s="3">
        <v>1</v>
      </c>
    </row>
    <row r="18169" spans="2:2" x14ac:dyDescent="0.25">
      <c r="B18169" s="3">
        <v>1</v>
      </c>
    </row>
    <row r="18170" spans="2:2" x14ac:dyDescent="0.25">
      <c r="B18170" s="3">
        <v>1</v>
      </c>
    </row>
    <row r="18171" spans="2:2" x14ac:dyDescent="0.25">
      <c r="B18171" s="3">
        <v>1</v>
      </c>
    </row>
    <row r="18172" spans="2:2" x14ac:dyDescent="0.25">
      <c r="B18172" s="3">
        <v>1</v>
      </c>
    </row>
    <row r="18173" spans="2:2" x14ac:dyDescent="0.25">
      <c r="B18173" s="3">
        <v>1</v>
      </c>
    </row>
    <row r="18174" spans="2:2" x14ac:dyDescent="0.25">
      <c r="B18174" s="3">
        <v>1</v>
      </c>
    </row>
    <row r="18175" spans="2:2" x14ac:dyDescent="0.25">
      <c r="B18175" s="3">
        <v>1</v>
      </c>
    </row>
    <row r="18176" spans="2:2" x14ac:dyDescent="0.25">
      <c r="B18176" s="3">
        <v>1</v>
      </c>
    </row>
    <row r="18177" spans="2:2" x14ac:dyDescent="0.25">
      <c r="B18177" s="3">
        <v>1</v>
      </c>
    </row>
    <row r="18178" spans="2:2" x14ac:dyDescent="0.25">
      <c r="B18178" s="3">
        <v>1</v>
      </c>
    </row>
    <row r="18179" spans="2:2" x14ac:dyDescent="0.25">
      <c r="B18179" s="3">
        <v>1</v>
      </c>
    </row>
    <row r="18180" spans="2:2" x14ac:dyDescent="0.25">
      <c r="B18180" s="3">
        <v>1</v>
      </c>
    </row>
    <row r="18181" spans="2:2" x14ac:dyDescent="0.25">
      <c r="B18181" s="3">
        <v>1</v>
      </c>
    </row>
    <row r="18182" spans="2:2" x14ac:dyDescent="0.25">
      <c r="B18182" s="3">
        <v>1</v>
      </c>
    </row>
    <row r="18183" spans="2:2" x14ac:dyDescent="0.25">
      <c r="B18183" s="3">
        <v>1</v>
      </c>
    </row>
    <row r="18184" spans="2:2" x14ac:dyDescent="0.25">
      <c r="B18184" s="3">
        <v>1</v>
      </c>
    </row>
    <row r="18185" spans="2:2" x14ac:dyDescent="0.25">
      <c r="B18185" s="3">
        <v>1</v>
      </c>
    </row>
    <row r="18186" spans="2:2" x14ac:dyDescent="0.25">
      <c r="B18186" s="3">
        <v>1</v>
      </c>
    </row>
    <row r="18187" spans="2:2" x14ac:dyDescent="0.25">
      <c r="B18187" s="3">
        <v>1</v>
      </c>
    </row>
    <row r="18188" spans="2:2" x14ac:dyDescent="0.25">
      <c r="B18188" s="3">
        <v>1</v>
      </c>
    </row>
    <row r="18189" spans="2:2" x14ac:dyDescent="0.25">
      <c r="B18189" s="3">
        <v>1</v>
      </c>
    </row>
    <row r="18190" spans="2:2" x14ac:dyDescent="0.25">
      <c r="B18190" s="3">
        <v>1</v>
      </c>
    </row>
    <row r="18191" spans="2:2" x14ac:dyDescent="0.25">
      <c r="B18191" s="3">
        <v>1</v>
      </c>
    </row>
    <row r="18192" spans="2:2" x14ac:dyDescent="0.25">
      <c r="B18192" s="3">
        <v>1</v>
      </c>
    </row>
    <row r="18193" spans="2:2" x14ac:dyDescent="0.25">
      <c r="B18193" s="3">
        <v>1</v>
      </c>
    </row>
    <row r="18194" spans="2:2" x14ac:dyDescent="0.25">
      <c r="B18194" s="3">
        <v>1</v>
      </c>
    </row>
    <row r="18195" spans="2:2" x14ac:dyDescent="0.25">
      <c r="B18195" s="3">
        <v>1</v>
      </c>
    </row>
    <row r="18196" spans="2:2" x14ac:dyDescent="0.25">
      <c r="B18196" s="3">
        <v>1</v>
      </c>
    </row>
    <row r="18197" spans="2:2" x14ac:dyDescent="0.25">
      <c r="B18197" s="3">
        <v>1</v>
      </c>
    </row>
    <row r="18198" spans="2:2" x14ac:dyDescent="0.25">
      <c r="B18198" s="3">
        <v>1</v>
      </c>
    </row>
    <row r="18199" spans="2:2" x14ac:dyDescent="0.25">
      <c r="B18199" s="3">
        <v>1</v>
      </c>
    </row>
    <row r="18200" spans="2:2" x14ac:dyDescent="0.25">
      <c r="B18200" s="3">
        <v>1</v>
      </c>
    </row>
    <row r="18201" spans="2:2" x14ac:dyDescent="0.25">
      <c r="B18201" s="3">
        <v>1</v>
      </c>
    </row>
    <row r="18202" spans="2:2" x14ac:dyDescent="0.25">
      <c r="B18202" s="3">
        <v>1</v>
      </c>
    </row>
    <row r="18203" spans="2:2" x14ac:dyDescent="0.25">
      <c r="B18203" s="3">
        <v>1</v>
      </c>
    </row>
    <row r="18204" spans="2:2" x14ac:dyDescent="0.25">
      <c r="B18204" s="3">
        <v>1</v>
      </c>
    </row>
    <row r="18205" spans="2:2" x14ac:dyDescent="0.25">
      <c r="B18205" s="3">
        <v>1</v>
      </c>
    </row>
    <row r="18206" spans="2:2" x14ac:dyDescent="0.25">
      <c r="B18206" s="3">
        <v>1</v>
      </c>
    </row>
    <row r="18207" spans="2:2" x14ac:dyDescent="0.25">
      <c r="B18207" s="3">
        <v>1</v>
      </c>
    </row>
    <row r="18208" spans="2:2" x14ac:dyDescent="0.25">
      <c r="B18208" s="3">
        <v>1</v>
      </c>
    </row>
    <row r="18209" spans="2:2" x14ac:dyDescent="0.25">
      <c r="B18209" s="3">
        <v>1</v>
      </c>
    </row>
    <row r="18210" spans="2:2" x14ac:dyDescent="0.25">
      <c r="B18210" s="3">
        <v>1</v>
      </c>
    </row>
    <row r="18211" spans="2:2" x14ac:dyDescent="0.25">
      <c r="B18211" s="3">
        <v>1</v>
      </c>
    </row>
    <row r="18212" spans="2:2" x14ac:dyDescent="0.25">
      <c r="B18212" s="3">
        <v>1</v>
      </c>
    </row>
    <row r="18213" spans="2:2" x14ac:dyDescent="0.25">
      <c r="B18213" s="3">
        <v>1</v>
      </c>
    </row>
    <row r="18214" spans="2:2" x14ac:dyDescent="0.25">
      <c r="B18214" s="3">
        <v>1</v>
      </c>
    </row>
    <row r="18215" spans="2:2" x14ac:dyDescent="0.25">
      <c r="B18215" s="3">
        <v>1</v>
      </c>
    </row>
    <row r="18216" spans="2:2" x14ac:dyDescent="0.25">
      <c r="B18216" s="3">
        <v>1</v>
      </c>
    </row>
    <row r="18217" spans="2:2" x14ac:dyDescent="0.25">
      <c r="B18217" s="3">
        <v>1</v>
      </c>
    </row>
    <row r="18218" spans="2:2" x14ac:dyDescent="0.25">
      <c r="B18218" s="3">
        <v>1</v>
      </c>
    </row>
    <row r="18219" spans="2:2" x14ac:dyDescent="0.25">
      <c r="B18219" s="3">
        <v>1</v>
      </c>
    </row>
    <row r="18220" spans="2:2" x14ac:dyDescent="0.25">
      <c r="B18220" s="3">
        <v>1</v>
      </c>
    </row>
    <row r="18221" spans="2:2" x14ac:dyDescent="0.25">
      <c r="B18221" s="3">
        <v>1</v>
      </c>
    </row>
    <row r="18222" spans="2:2" x14ac:dyDescent="0.25">
      <c r="B18222" s="3">
        <v>1</v>
      </c>
    </row>
    <row r="18223" spans="2:2" x14ac:dyDescent="0.25">
      <c r="B18223" s="3">
        <v>1</v>
      </c>
    </row>
    <row r="18224" spans="2:2" x14ac:dyDescent="0.25">
      <c r="B18224" s="3">
        <v>1</v>
      </c>
    </row>
    <row r="18225" spans="2:2" x14ac:dyDescent="0.25">
      <c r="B18225" s="3">
        <v>1</v>
      </c>
    </row>
    <row r="18226" spans="2:2" x14ac:dyDescent="0.25">
      <c r="B18226" s="3">
        <v>1</v>
      </c>
    </row>
    <row r="18227" spans="2:2" x14ac:dyDescent="0.25">
      <c r="B18227" s="3">
        <v>1</v>
      </c>
    </row>
    <row r="18228" spans="2:2" x14ac:dyDescent="0.25">
      <c r="B18228" s="3">
        <v>1</v>
      </c>
    </row>
    <row r="18229" spans="2:2" x14ac:dyDescent="0.25">
      <c r="B18229" s="3">
        <v>1</v>
      </c>
    </row>
    <row r="18230" spans="2:2" x14ac:dyDescent="0.25">
      <c r="B18230" s="3">
        <v>1</v>
      </c>
    </row>
    <row r="18231" spans="2:2" x14ac:dyDescent="0.25">
      <c r="B18231" s="3">
        <v>1</v>
      </c>
    </row>
    <row r="18232" spans="2:2" x14ac:dyDescent="0.25">
      <c r="B18232" s="3">
        <v>1</v>
      </c>
    </row>
    <row r="18233" spans="2:2" x14ac:dyDescent="0.25">
      <c r="B18233" s="3">
        <v>1</v>
      </c>
    </row>
    <row r="18234" spans="2:2" x14ac:dyDescent="0.25">
      <c r="B18234" s="3">
        <v>1</v>
      </c>
    </row>
    <row r="18235" spans="2:2" x14ac:dyDescent="0.25">
      <c r="B18235" s="3">
        <v>1</v>
      </c>
    </row>
    <row r="18236" spans="2:2" x14ac:dyDescent="0.25">
      <c r="B18236" s="3">
        <v>1</v>
      </c>
    </row>
    <row r="18237" spans="2:2" x14ac:dyDescent="0.25">
      <c r="B18237" s="3">
        <v>1</v>
      </c>
    </row>
    <row r="18238" spans="2:2" x14ac:dyDescent="0.25">
      <c r="B18238" s="3">
        <v>1</v>
      </c>
    </row>
    <row r="18239" spans="2:2" x14ac:dyDescent="0.25">
      <c r="B18239" s="3">
        <v>1</v>
      </c>
    </row>
    <row r="18240" spans="2:2" x14ac:dyDescent="0.25">
      <c r="B18240" s="3">
        <v>1</v>
      </c>
    </row>
    <row r="18241" spans="2:2" x14ac:dyDescent="0.25">
      <c r="B18241" s="3">
        <v>1</v>
      </c>
    </row>
    <row r="18242" spans="2:2" x14ac:dyDescent="0.25">
      <c r="B18242" s="3">
        <v>1</v>
      </c>
    </row>
    <row r="18243" spans="2:2" x14ac:dyDescent="0.25">
      <c r="B18243" s="3">
        <v>1</v>
      </c>
    </row>
    <row r="18244" spans="2:2" x14ac:dyDescent="0.25">
      <c r="B18244" s="3">
        <v>1</v>
      </c>
    </row>
    <row r="18245" spans="2:2" x14ac:dyDescent="0.25">
      <c r="B18245" s="3">
        <v>1</v>
      </c>
    </row>
    <row r="18246" spans="2:2" x14ac:dyDescent="0.25">
      <c r="B18246" s="3">
        <v>1</v>
      </c>
    </row>
    <row r="18247" spans="2:2" x14ac:dyDescent="0.25">
      <c r="B18247" s="3">
        <v>1</v>
      </c>
    </row>
    <row r="18248" spans="2:2" x14ac:dyDescent="0.25">
      <c r="B18248" s="3">
        <v>1</v>
      </c>
    </row>
    <row r="18249" spans="2:2" x14ac:dyDescent="0.25">
      <c r="B18249" s="3">
        <v>1</v>
      </c>
    </row>
    <row r="18250" spans="2:2" x14ac:dyDescent="0.25">
      <c r="B18250" s="3">
        <v>1</v>
      </c>
    </row>
    <row r="18251" spans="2:2" x14ac:dyDescent="0.25">
      <c r="B18251" s="3">
        <v>1</v>
      </c>
    </row>
    <row r="18252" spans="2:2" x14ac:dyDescent="0.25">
      <c r="B18252" s="3">
        <v>1</v>
      </c>
    </row>
    <row r="18253" spans="2:2" x14ac:dyDescent="0.25">
      <c r="B18253" s="3">
        <v>1</v>
      </c>
    </row>
    <row r="18254" spans="2:2" x14ac:dyDescent="0.25">
      <c r="B18254" s="3">
        <v>1</v>
      </c>
    </row>
    <row r="18255" spans="2:2" x14ac:dyDescent="0.25">
      <c r="B18255" s="3">
        <v>1</v>
      </c>
    </row>
    <row r="18256" spans="2:2" x14ac:dyDescent="0.25">
      <c r="B18256" s="3">
        <v>1</v>
      </c>
    </row>
    <row r="18257" spans="2:2" x14ac:dyDescent="0.25">
      <c r="B18257" s="3">
        <v>1</v>
      </c>
    </row>
    <row r="18258" spans="2:2" x14ac:dyDescent="0.25">
      <c r="B18258" s="3">
        <v>1</v>
      </c>
    </row>
    <row r="18259" spans="2:2" x14ac:dyDescent="0.25">
      <c r="B18259" s="3">
        <v>1</v>
      </c>
    </row>
    <row r="18260" spans="2:2" x14ac:dyDescent="0.25">
      <c r="B18260" s="3">
        <v>1</v>
      </c>
    </row>
    <row r="18261" spans="2:2" x14ac:dyDescent="0.25">
      <c r="B18261" s="3">
        <v>1</v>
      </c>
    </row>
    <row r="18262" spans="2:2" x14ac:dyDescent="0.25">
      <c r="B18262" s="3">
        <v>1</v>
      </c>
    </row>
    <row r="18263" spans="2:2" x14ac:dyDescent="0.25">
      <c r="B18263" s="3">
        <v>1</v>
      </c>
    </row>
    <row r="18264" spans="2:2" x14ac:dyDescent="0.25">
      <c r="B18264" s="3">
        <v>1</v>
      </c>
    </row>
    <row r="18265" spans="2:2" x14ac:dyDescent="0.25">
      <c r="B18265" s="3">
        <v>1</v>
      </c>
    </row>
    <row r="18266" spans="2:2" x14ac:dyDescent="0.25">
      <c r="B18266" s="3">
        <v>1</v>
      </c>
    </row>
    <row r="18267" spans="2:2" x14ac:dyDescent="0.25">
      <c r="B18267" s="3">
        <v>1</v>
      </c>
    </row>
    <row r="18268" spans="2:2" x14ac:dyDescent="0.25">
      <c r="B18268" s="3">
        <v>1</v>
      </c>
    </row>
    <row r="18269" spans="2:2" x14ac:dyDescent="0.25">
      <c r="B18269" s="3">
        <v>1</v>
      </c>
    </row>
    <row r="18270" spans="2:2" x14ac:dyDescent="0.25">
      <c r="B18270" s="3">
        <v>1</v>
      </c>
    </row>
    <row r="18271" spans="2:2" x14ac:dyDescent="0.25">
      <c r="B18271" s="3">
        <v>1</v>
      </c>
    </row>
    <row r="18272" spans="2:2" x14ac:dyDescent="0.25">
      <c r="B18272" s="3">
        <v>1</v>
      </c>
    </row>
    <row r="18273" spans="2:2" x14ac:dyDescent="0.25">
      <c r="B18273" s="3">
        <v>1</v>
      </c>
    </row>
    <row r="18274" spans="2:2" x14ac:dyDescent="0.25">
      <c r="B18274" s="3">
        <v>1</v>
      </c>
    </row>
    <row r="18275" spans="2:2" x14ac:dyDescent="0.25">
      <c r="B18275" s="3">
        <v>1</v>
      </c>
    </row>
    <row r="18276" spans="2:2" x14ac:dyDescent="0.25">
      <c r="B18276" s="3">
        <v>1</v>
      </c>
    </row>
    <row r="18277" spans="2:2" x14ac:dyDescent="0.25">
      <c r="B18277" s="3">
        <v>1</v>
      </c>
    </row>
    <row r="18278" spans="2:2" x14ac:dyDescent="0.25">
      <c r="B18278" s="3">
        <v>1</v>
      </c>
    </row>
    <row r="18279" spans="2:2" x14ac:dyDescent="0.25">
      <c r="B18279" s="3">
        <v>1</v>
      </c>
    </row>
    <row r="18280" spans="2:2" x14ac:dyDescent="0.25">
      <c r="B18280" s="3">
        <v>1</v>
      </c>
    </row>
    <row r="18281" spans="2:2" x14ac:dyDescent="0.25">
      <c r="B18281" s="3">
        <v>1</v>
      </c>
    </row>
    <row r="18282" spans="2:2" x14ac:dyDescent="0.25">
      <c r="B18282" s="3">
        <v>1</v>
      </c>
    </row>
    <row r="18283" spans="2:2" x14ac:dyDescent="0.25">
      <c r="B18283" s="3">
        <v>1</v>
      </c>
    </row>
    <row r="18284" spans="2:2" x14ac:dyDescent="0.25">
      <c r="B18284" s="3">
        <v>1</v>
      </c>
    </row>
    <row r="18285" spans="2:2" x14ac:dyDescent="0.25">
      <c r="B18285" s="3">
        <v>1</v>
      </c>
    </row>
    <row r="18286" spans="2:2" x14ac:dyDescent="0.25">
      <c r="B18286" s="3">
        <v>1</v>
      </c>
    </row>
    <row r="18287" spans="2:2" x14ac:dyDescent="0.25">
      <c r="B18287" s="3">
        <v>1</v>
      </c>
    </row>
    <row r="18288" spans="2:2" x14ac:dyDescent="0.25">
      <c r="B18288" s="3">
        <v>1</v>
      </c>
    </row>
    <row r="18289" spans="2:2" x14ac:dyDescent="0.25">
      <c r="B18289" s="3">
        <v>1</v>
      </c>
    </row>
    <row r="18290" spans="2:2" x14ac:dyDescent="0.25">
      <c r="B18290" s="3">
        <v>1</v>
      </c>
    </row>
    <row r="18291" spans="2:2" x14ac:dyDescent="0.25">
      <c r="B18291" s="3">
        <v>1</v>
      </c>
    </row>
    <row r="18292" spans="2:2" x14ac:dyDescent="0.25">
      <c r="B18292" s="3">
        <v>1</v>
      </c>
    </row>
    <row r="18293" spans="2:2" x14ac:dyDescent="0.25">
      <c r="B18293" s="3">
        <v>1</v>
      </c>
    </row>
    <row r="18294" spans="2:2" x14ac:dyDescent="0.25">
      <c r="B18294" s="3">
        <v>1</v>
      </c>
    </row>
    <row r="18295" spans="2:2" x14ac:dyDescent="0.25">
      <c r="B18295" s="3">
        <v>1</v>
      </c>
    </row>
    <row r="18296" spans="2:2" x14ac:dyDescent="0.25">
      <c r="B18296" s="3">
        <v>1</v>
      </c>
    </row>
    <row r="18297" spans="2:2" x14ac:dyDescent="0.25">
      <c r="B18297" s="3">
        <v>1</v>
      </c>
    </row>
    <row r="18298" spans="2:2" x14ac:dyDescent="0.25">
      <c r="B18298" s="3">
        <v>1</v>
      </c>
    </row>
    <row r="18299" spans="2:2" x14ac:dyDescent="0.25">
      <c r="B18299" s="3">
        <v>1</v>
      </c>
    </row>
    <row r="18300" spans="2:2" x14ac:dyDescent="0.25">
      <c r="B18300" s="3">
        <v>1</v>
      </c>
    </row>
    <row r="18301" spans="2:2" x14ac:dyDescent="0.25">
      <c r="B18301" s="3">
        <v>1</v>
      </c>
    </row>
    <row r="18302" spans="2:2" x14ac:dyDescent="0.25">
      <c r="B18302" s="3">
        <v>1</v>
      </c>
    </row>
    <row r="18303" spans="2:2" x14ac:dyDescent="0.25">
      <c r="B18303" s="3">
        <v>1</v>
      </c>
    </row>
    <row r="18304" spans="2:2" x14ac:dyDescent="0.25">
      <c r="B18304" s="3">
        <v>1</v>
      </c>
    </row>
    <row r="18305" spans="2:2" x14ac:dyDescent="0.25">
      <c r="B18305" s="3">
        <v>1</v>
      </c>
    </row>
    <row r="18306" spans="2:2" x14ac:dyDescent="0.25">
      <c r="B18306" s="3">
        <v>1</v>
      </c>
    </row>
    <row r="18307" spans="2:2" x14ac:dyDescent="0.25">
      <c r="B18307" s="3">
        <v>1</v>
      </c>
    </row>
    <row r="18308" spans="2:2" x14ac:dyDescent="0.25">
      <c r="B18308" s="3">
        <v>1</v>
      </c>
    </row>
    <row r="18309" spans="2:2" x14ac:dyDescent="0.25">
      <c r="B18309" s="3">
        <v>1</v>
      </c>
    </row>
    <row r="18310" spans="2:2" x14ac:dyDescent="0.25">
      <c r="B18310" s="3">
        <v>1</v>
      </c>
    </row>
    <row r="18311" spans="2:2" x14ac:dyDescent="0.25">
      <c r="B18311" s="3">
        <v>1</v>
      </c>
    </row>
    <row r="18312" spans="2:2" x14ac:dyDescent="0.25">
      <c r="B18312" s="3">
        <v>1</v>
      </c>
    </row>
    <row r="18313" spans="2:2" x14ac:dyDescent="0.25">
      <c r="B18313" s="3">
        <v>1</v>
      </c>
    </row>
    <row r="18314" spans="2:2" x14ac:dyDescent="0.25">
      <c r="B18314" s="3">
        <v>1</v>
      </c>
    </row>
    <row r="18315" spans="2:2" x14ac:dyDescent="0.25">
      <c r="B18315" s="3">
        <v>1</v>
      </c>
    </row>
    <row r="18316" spans="2:2" x14ac:dyDescent="0.25">
      <c r="B18316" s="3">
        <v>1</v>
      </c>
    </row>
    <row r="18317" spans="2:2" x14ac:dyDescent="0.25">
      <c r="B18317" s="3">
        <v>1</v>
      </c>
    </row>
    <row r="18318" spans="2:2" x14ac:dyDescent="0.25">
      <c r="B18318" s="3">
        <v>1</v>
      </c>
    </row>
    <row r="18319" spans="2:2" x14ac:dyDescent="0.25">
      <c r="B18319" s="3">
        <v>1</v>
      </c>
    </row>
    <row r="18320" spans="2:2" x14ac:dyDescent="0.25">
      <c r="B18320" s="3">
        <v>1</v>
      </c>
    </row>
    <row r="18321" spans="2:2" x14ac:dyDescent="0.25">
      <c r="B18321" s="3">
        <v>1</v>
      </c>
    </row>
    <row r="18322" spans="2:2" x14ac:dyDescent="0.25">
      <c r="B18322" s="3">
        <v>1</v>
      </c>
    </row>
    <row r="18323" spans="2:2" x14ac:dyDescent="0.25">
      <c r="B18323" s="3">
        <v>1</v>
      </c>
    </row>
    <row r="18324" spans="2:2" x14ac:dyDescent="0.25">
      <c r="B18324" s="3">
        <v>1</v>
      </c>
    </row>
    <row r="18325" spans="2:2" x14ac:dyDescent="0.25">
      <c r="B18325" s="3">
        <v>1</v>
      </c>
    </row>
    <row r="18326" spans="2:2" x14ac:dyDescent="0.25">
      <c r="B18326" s="3">
        <v>1</v>
      </c>
    </row>
    <row r="18327" spans="2:2" x14ac:dyDescent="0.25">
      <c r="B18327" s="3">
        <v>1</v>
      </c>
    </row>
    <row r="18328" spans="2:2" x14ac:dyDescent="0.25">
      <c r="B18328" s="3">
        <v>1</v>
      </c>
    </row>
    <row r="18329" spans="2:2" x14ac:dyDescent="0.25">
      <c r="B18329" s="3">
        <v>1</v>
      </c>
    </row>
    <row r="18330" spans="2:2" x14ac:dyDescent="0.25">
      <c r="B18330" s="3">
        <v>1</v>
      </c>
    </row>
    <row r="18331" spans="2:2" x14ac:dyDescent="0.25">
      <c r="B18331" s="3">
        <v>1</v>
      </c>
    </row>
    <row r="18332" spans="2:2" x14ac:dyDescent="0.25">
      <c r="B18332" s="3">
        <v>1</v>
      </c>
    </row>
    <row r="18333" spans="2:2" x14ac:dyDescent="0.25">
      <c r="B18333" s="3">
        <v>1</v>
      </c>
    </row>
    <row r="18334" spans="2:2" x14ac:dyDescent="0.25">
      <c r="B18334" s="3">
        <v>1</v>
      </c>
    </row>
    <row r="18335" spans="2:2" x14ac:dyDescent="0.25">
      <c r="B18335" s="3">
        <v>1</v>
      </c>
    </row>
    <row r="18336" spans="2:2" x14ac:dyDescent="0.25">
      <c r="B18336" s="3">
        <v>1</v>
      </c>
    </row>
    <row r="18337" spans="2:2" x14ac:dyDescent="0.25">
      <c r="B18337" s="3">
        <v>1</v>
      </c>
    </row>
    <row r="18338" spans="2:2" x14ac:dyDescent="0.25">
      <c r="B18338" s="3">
        <v>1</v>
      </c>
    </row>
    <row r="18339" spans="2:2" x14ac:dyDescent="0.25">
      <c r="B18339" s="3">
        <v>1</v>
      </c>
    </row>
    <row r="18340" spans="2:2" x14ac:dyDescent="0.25">
      <c r="B18340" s="3">
        <v>1</v>
      </c>
    </row>
    <row r="18341" spans="2:2" x14ac:dyDescent="0.25">
      <c r="B18341" s="3">
        <v>1</v>
      </c>
    </row>
    <row r="18342" spans="2:2" x14ac:dyDescent="0.25">
      <c r="B18342" s="3">
        <v>1</v>
      </c>
    </row>
    <row r="18343" spans="2:2" x14ac:dyDescent="0.25">
      <c r="B18343" s="3">
        <v>1</v>
      </c>
    </row>
    <row r="18344" spans="2:2" x14ac:dyDescent="0.25">
      <c r="B18344" s="3">
        <v>1</v>
      </c>
    </row>
    <row r="18345" spans="2:2" x14ac:dyDescent="0.25">
      <c r="B18345" s="3">
        <v>1</v>
      </c>
    </row>
    <row r="18346" spans="2:2" x14ac:dyDescent="0.25">
      <c r="B18346" s="3">
        <v>1</v>
      </c>
    </row>
    <row r="18347" spans="2:2" x14ac:dyDescent="0.25">
      <c r="B18347" s="3">
        <v>1</v>
      </c>
    </row>
    <row r="18348" spans="2:2" x14ac:dyDescent="0.25">
      <c r="B18348" s="3">
        <v>1</v>
      </c>
    </row>
    <row r="18349" spans="2:2" x14ac:dyDescent="0.25">
      <c r="B18349" s="3">
        <v>1</v>
      </c>
    </row>
    <row r="18350" spans="2:2" x14ac:dyDescent="0.25">
      <c r="B18350" s="3">
        <v>1</v>
      </c>
    </row>
    <row r="18351" spans="2:2" x14ac:dyDescent="0.25">
      <c r="B18351" s="3">
        <v>1</v>
      </c>
    </row>
    <row r="18352" spans="2:2" x14ac:dyDescent="0.25">
      <c r="B18352" s="3">
        <v>1</v>
      </c>
    </row>
    <row r="18353" spans="2:2" x14ac:dyDescent="0.25">
      <c r="B18353" s="3">
        <v>1</v>
      </c>
    </row>
    <row r="18354" spans="2:2" x14ac:dyDescent="0.25">
      <c r="B18354" s="3">
        <v>1</v>
      </c>
    </row>
    <row r="18355" spans="2:2" x14ac:dyDescent="0.25">
      <c r="B18355" s="3">
        <v>1</v>
      </c>
    </row>
    <row r="18356" spans="2:2" x14ac:dyDescent="0.25">
      <c r="B18356" s="3">
        <v>1</v>
      </c>
    </row>
    <row r="18357" spans="2:2" x14ac:dyDescent="0.25">
      <c r="B18357" s="3">
        <v>1</v>
      </c>
    </row>
    <row r="18358" spans="2:2" x14ac:dyDescent="0.25">
      <c r="B18358" s="3">
        <v>1</v>
      </c>
    </row>
    <row r="18359" spans="2:2" x14ac:dyDescent="0.25">
      <c r="B18359" s="3">
        <v>1</v>
      </c>
    </row>
    <row r="18360" spans="2:2" x14ac:dyDescent="0.25">
      <c r="B18360" s="3">
        <v>1</v>
      </c>
    </row>
    <row r="18361" spans="2:2" x14ac:dyDescent="0.25">
      <c r="B18361" s="3">
        <v>1</v>
      </c>
    </row>
    <row r="18362" spans="2:2" x14ac:dyDescent="0.25">
      <c r="B18362" s="3">
        <v>1</v>
      </c>
    </row>
    <row r="18363" spans="2:2" x14ac:dyDescent="0.25">
      <c r="B18363" s="3">
        <v>1</v>
      </c>
    </row>
    <row r="18364" spans="2:2" x14ac:dyDescent="0.25">
      <c r="B18364" s="3">
        <v>1</v>
      </c>
    </row>
    <row r="18365" spans="2:2" x14ac:dyDescent="0.25">
      <c r="B18365" s="3">
        <v>1</v>
      </c>
    </row>
    <row r="18366" spans="2:2" x14ac:dyDescent="0.25">
      <c r="B18366" s="3">
        <v>1</v>
      </c>
    </row>
    <row r="18367" spans="2:2" x14ac:dyDescent="0.25">
      <c r="B18367" s="3">
        <v>1</v>
      </c>
    </row>
    <row r="18368" spans="2:2" x14ac:dyDescent="0.25">
      <c r="B18368" s="3">
        <v>1</v>
      </c>
    </row>
    <row r="18369" spans="2:2" x14ac:dyDescent="0.25">
      <c r="B18369" s="3">
        <v>1</v>
      </c>
    </row>
    <row r="18370" spans="2:2" x14ac:dyDescent="0.25">
      <c r="B18370" s="3">
        <v>1</v>
      </c>
    </row>
    <row r="18371" spans="2:2" x14ac:dyDescent="0.25">
      <c r="B18371" s="3">
        <v>1</v>
      </c>
    </row>
    <row r="18372" spans="2:2" x14ac:dyDescent="0.25">
      <c r="B18372" s="3">
        <v>1</v>
      </c>
    </row>
    <row r="18373" spans="2:2" x14ac:dyDescent="0.25">
      <c r="B18373" s="3">
        <v>1</v>
      </c>
    </row>
    <row r="18374" spans="2:2" x14ac:dyDescent="0.25">
      <c r="B18374" s="3">
        <v>1</v>
      </c>
    </row>
    <row r="18375" spans="2:2" x14ac:dyDescent="0.25">
      <c r="B18375" s="3">
        <v>1</v>
      </c>
    </row>
    <row r="18376" spans="2:2" x14ac:dyDescent="0.25">
      <c r="B18376" s="3">
        <v>1</v>
      </c>
    </row>
    <row r="18377" spans="2:2" x14ac:dyDescent="0.25">
      <c r="B18377" s="3">
        <v>1</v>
      </c>
    </row>
    <row r="18378" spans="2:2" x14ac:dyDescent="0.25">
      <c r="B18378" s="3">
        <v>1</v>
      </c>
    </row>
    <row r="18379" spans="2:2" x14ac:dyDescent="0.25">
      <c r="B18379" s="3">
        <v>1</v>
      </c>
    </row>
    <row r="18380" spans="2:2" x14ac:dyDescent="0.25">
      <c r="B18380" s="3">
        <v>1</v>
      </c>
    </row>
    <row r="18381" spans="2:2" x14ac:dyDescent="0.25">
      <c r="B18381" s="3">
        <v>1</v>
      </c>
    </row>
    <row r="18382" spans="2:2" x14ac:dyDescent="0.25">
      <c r="B18382" s="3">
        <v>1</v>
      </c>
    </row>
    <row r="18383" spans="2:2" x14ac:dyDescent="0.25">
      <c r="B18383" s="3">
        <v>1</v>
      </c>
    </row>
    <row r="18384" spans="2:2" x14ac:dyDescent="0.25">
      <c r="B18384" s="3">
        <v>1</v>
      </c>
    </row>
    <row r="18385" spans="2:2" x14ac:dyDescent="0.25">
      <c r="B18385" s="3">
        <v>1</v>
      </c>
    </row>
    <row r="18386" spans="2:2" x14ac:dyDescent="0.25">
      <c r="B18386" s="3">
        <v>1</v>
      </c>
    </row>
    <row r="18387" spans="2:2" x14ac:dyDescent="0.25">
      <c r="B18387" s="3">
        <v>1</v>
      </c>
    </row>
    <row r="18388" spans="2:2" x14ac:dyDescent="0.25">
      <c r="B18388" s="3">
        <v>1</v>
      </c>
    </row>
    <row r="18389" spans="2:2" x14ac:dyDescent="0.25">
      <c r="B18389" s="3">
        <v>1</v>
      </c>
    </row>
    <row r="18390" spans="2:2" x14ac:dyDescent="0.25">
      <c r="B18390" s="3">
        <v>1</v>
      </c>
    </row>
    <row r="18391" spans="2:2" x14ac:dyDescent="0.25">
      <c r="B18391" s="3">
        <v>1</v>
      </c>
    </row>
    <row r="18392" spans="2:2" x14ac:dyDescent="0.25">
      <c r="B18392" s="3">
        <v>1</v>
      </c>
    </row>
    <row r="18393" spans="2:2" x14ac:dyDescent="0.25">
      <c r="B18393" s="3">
        <v>1</v>
      </c>
    </row>
    <row r="18394" spans="2:2" x14ac:dyDescent="0.25">
      <c r="B18394" s="3">
        <v>1</v>
      </c>
    </row>
    <row r="18395" spans="2:2" x14ac:dyDescent="0.25">
      <c r="B18395" s="3">
        <v>1</v>
      </c>
    </row>
    <row r="18396" spans="2:2" x14ac:dyDescent="0.25">
      <c r="B18396" s="3">
        <v>1</v>
      </c>
    </row>
    <row r="18397" spans="2:2" x14ac:dyDescent="0.25">
      <c r="B18397" s="3">
        <v>1</v>
      </c>
    </row>
    <row r="18398" spans="2:2" x14ac:dyDescent="0.25">
      <c r="B18398" s="3">
        <v>1</v>
      </c>
    </row>
    <row r="18399" spans="2:2" x14ac:dyDescent="0.25">
      <c r="B18399" s="3">
        <v>1</v>
      </c>
    </row>
    <row r="18400" spans="2:2" x14ac:dyDescent="0.25">
      <c r="B18400" s="3">
        <v>1</v>
      </c>
    </row>
    <row r="18401" spans="2:2" x14ac:dyDescent="0.25">
      <c r="B18401" s="3">
        <v>1</v>
      </c>
    </row>
    <row r="18402" spans="2:2" x14ac:dyDescent="0.25">
      <c r="B18402" s="3">
        <v>1</v>
      </c>
    </row>
    <row r="18403" spans="2:2" x14ac:dyDescent="0.25">
      <c r="B18403" s="3">
        <v>1</v>
      </c>
    </row>
    <row r="18404" spans="2:2" x14ac:dyDescent="0.25">
      <c r="B18404" s="3">
        <v>1</v>
      </c>
    </row>
    <row r="18405" spans="2:2" x14ac:dyDescent="0.25">
      <c r="B18405" s="3">
        <v>1</v>
      </c>
    </row>
    <row r="18406" spans="2:2" x14ac:dyDescent="0.25">
      <c r="B18406" s="3">
        <v>1</v>
      </c>
    </row>
    <row r="18407" spans="2:2" x14ac:dyDescent="0.25">
      <c r="B18407" s="3">
        <v>1</v>
      </c>
    </row>
    <row r="18408" spans="2:2" x14ac:dyDescent="0.25">
      <c r="B18408" s="3">
        <v>1</v>
      </c>
    </row>
    <row r="18409" spans="2:2" x14ac:dyDescent="0.25">
      <c r="B18409" s="3">
        <v>1</v>
      </c>
    </row>
    <row r="18410" spans="2:2" x14ac:dyDescent="0.25">
      <c r="B18410" s="3">
        <v>1</v>
      </c>
    </row>
    <row r="18411" spans="2:2" x14ac:dyDescent="0.25">
      <c r="B18411" s="3">
        <v>1</v>
      </c>
    </row>
    <row r="18412" spans="2:2" x14ac:dyDescent="0.25">
      <c r="B18412" s="3">
        <v>1</v>
      </c>
    </row>
    <row r="18413" spans="2:2" x14ac:dyDescent="0.25">
      <c r="B18413" s="3">
        <v>1</v>
      </c>
    </row>
    <row r="18414" spans="2:2" x14ac:dyDescent="0.25">
      <c r="B18414" s="3">
        <v>1</v>
      </c>
    </row>
    <row r="18415" spans="2:2" x14ac:dyDescent="0.25">
      <c r="B18415" s="3">
        <v>1</v>
      </c>
    </row>
    <row r="18416" spans="2:2" x14ac:dyDescent="0.25">
      <c r="B18416" s="3">
        <v>1</v>
      </c>
    </row>
    <row r="18417" spans="2:2" x14ac:dyDescent="0.25">
      <c r="B18417" s="3">
        <v>1</v>
      </c>
    </row>
    <row r="18418" spans="2:2" x14ac:dyDescent="0.25">
      <c r="B18418" s="3">
        <v>1</v>
      </c>
    </row>
    <row r="18419" spans="2:2" x14ac:dyDescent="0.25">
      <c r="B18419" s="3">
        <v>1</v>
      </c>
    </row>
    <row r="18420" spans="2:2" x14ac:dyDescent="0.25">
      <c r="B18420" s="3">
        <v>1</v>
      </c>
    </row>
    <row r="18421" spans="2:2" x14ac:dyDescent="0.25">
      <c r="B18421" s="3">
        <v>1</v>
      </c>
    </row>
    <row r="18422" spans="2:2" x14ac:dyDescent="0.25">
      <c r="B18422" s="3">
        <v>1</v>
      </c>
    </row>
    <row r="18423" spans="2:2" x14ac:dyDescent="0.25">
      <c r="B18423" s="3">
        <v>1</v>
      </c>
    </row>
    <row r="18424" spans="2:2" x14ac:dyDescent="0.25">
      <c r="B18424" s="3">
        <v>1</v>
      </c>
    </row>
    <row r="18425" spans="2:2" x14ac:dyDescent="0.25">
      <c r="B18425" s="3">
        <v>1</v>
      </c>
    </row>
    <row r="18426" spans="2:2" x14ac:dyDescent="0.25">
      <c r="B18426" s="3">
        <v>1</v>
      </c>
    </row>
    <row r="18427" spans="2:2" x14ac:dyDescent="0.25">
      <c r="B18427" s="3">
        <v>1</v>
      </c>
    </row>
    <row r="18428" spans="2:2" x14ac:dyDescent="0.25">
      <c r="B18428" s="3">
        <v>1</v>
      </c>
    </row>
    <row r="18429" spans="2:2" x14ac:dyDescent="0.25">
      <c r="B18429" s="3">
        <v>1</v>
      </c>
    </row>
    <row r="18430" spans="2:2" x14ac:dyDescent="0.25">
      <c r="B18430" s="3">
        <v>1</v>
      </c>
    </row>
    <row r="18431" spans="2:2" x14ac:dyDescent="0.25">
      <c r="B18431" s="3">
        <v>1</v>
      </c>
    </row>
    <row r="18432" spans="2:2" x14ac:dyDescent="0.25">
      <c r="B18432" s="3">
        <v>1</v>
      </c>
    </row>
    <row r="18433" spans="2:2" x14ac:dyDescent="0.25">
      <c r="B18433" s="3">
        <v>1</v>
      </c>
    </row>
    <row r="18434" spans="2:2" x14ac:dyDescent="0.25">
      <c r="B18434" s="3">
        <v>1</v>
      </c>
    </row>
    <row r="18435" spans="2:2" x14ac:dyDescent="0.25">
      <c r="B18435" s="3">
        <v>1</v>
      </c>
    </row>
    <row r="18436" spans="2:2" x14ac:dyDescent="0.25">
      <c r="B18436" s="3">
        <v>1</v>
      </c>
    </row>
    <row r="18437" spans="2:2" x14ac:dyDescent="0.25">
      <c r="B18437" s="3">
        <v>1</v>
      </c>
    </row>
    <row r="18438" spans="2:2" x14ac:dyDescent="0.25">
      <c r="B18438" s="3">
        <v>1</v>
      </c>
    </row>
    <row r="18439" spans="2:2" x14ac:dyDescent="0.25">
      <c r="B18439" s="3">
        <v>1</v>
      </c>
    </row>
    <row r="18440" spans="2:2" x14ac:dyDescent="0.25">
      <c r="B18440" s="3">
        <v>1</v>
      </c>
    </row>
    <row r="18441" spans="2:2" x14ac:dyDescent="0.25">
      <c r="B18441" s="3">
        <v>1</v>
      </c>
    </row>
    <row r="18442" spans="2:2" x14ac:dyDescent="0.25">
      <c r="B18442" s="3">
        <v>1</v>
      </c>
    </row>
    <row r="18443" spans="2:2" x14ac:dyDescent="0.25">
      <c r="B18443" s="3">
        <v>1</v>
      </c>
    </row>
    <row r="18444" spans="2:2" x14ac:dyDescent="0.25">
      <c r="B18444" s="3">
        <v>1</v>
      </c>
    </row>
    <row r="18445" spans="2:2" x14ac:dyDescent="0.25">
      <c r="B18445" s="3">
        <v>1</v>
      </c>
    </row>
    <row r="18446" spans="2:2" x14ac:dyDescent="0.25">
      <c r="B18446" s="3">
        <v>1</v>
      </c>
    </row>
    <row r="18447" spans="2:2" x14ac:dyDescent="0.25">
      <c r="B18447" s="3">
        <v>1</v>
      </c>
    </row>
    <row r="18448" spans="2:2" x14ac:dyDescent="0.25">
      <c r="B18448" s="3">
        <v>1</v>
      </c>
    </row>
    <row r="18449" spans="2:2" x14ac:dyDescent="0.25">
      <c r="B18449" s="3">
        <v>1</v>
      </c>
    </row>
    <row r="18450" spans="2:2" x14ac:dyDescent="0.25">
      <c r="B18450" s="3">
        <v>1</v>
      </c>
    </row>
    <row r="18451" spans="2:2" x14ac:dyDescent="0.25">
      <c r="B18451" s="3">
        <v>1</v>
      </c>
    </row>
    <row r="18452" spans="2:2" x14ac:dyDescent="0.25">
      <c r="B18452" s="3">
        <v>1</v>
      </c>
    </row>
    <row r="18453" spans="2:2" x14ac:dyDescent="0.25">
      <c r="B18453" s="3">
        <v>1</v>
      </c>
    </row>
    <row r="18454" spans="2:2" x14ac:dyDescent="0.25">
      <c r="B18454" s="3">
        <v>1</v>
      </c>
    </row>
    <row r="18455" spans="2:2" x14ac:dyDescent="0.25">
      <c r="B18455" s="3">
        <v>1</v>
      </c>
    </row>
    <row r="18456" spans="2:2" x14ac:dyDescent="0.25">
      <c r="B18456" s="3">
        <v>1</v>
      </c>
    </row>
    <row r="18457" spans="2:2" x14ac:dyDescent="0.25">
      <c r="B18457" s="3">
        <v>1</v>
      </c>
    </row>
    <row r="18458" spans="2:2" x14ac:dyDescent="0.25">
      <c r="B18458" s="3">
        <v>1</v>
      </c>
    </row>
    <row r="18459" spans="2:2" x14ac:dyDescent="0.25">
      <c r="B18459" s="3">
        <v>1</v>
      </c>
    </row>
    <row r="18460" spans="2:2" x14ac:dyDescent="0.25">
      <c r="B18460" s="3">
        <v>1</v>
      </c>
    </row>
    <row r="18461" spans="2:2" x14ac:dyDescent="0.25">
      <c r="B18461" s="3">
        <v>1</v>
      </c>
    </row>
    <row r="18462" spans="2:2" x14ac:dyDescent="0.25">
      <c r="B18462" s="3">
        <v>1</v>
      </c>
    </row>
    <row r="18463" spans="2:2" x14ac:dyDescent="0.25">
      <c r="B18463" s="3">
        <v>1</v>
      </c>
    </row>
    <row r="18464" spans="2:2" x14ac:dyDescent="0.25">
      <c r="B18464" s="3">
        <v>1</v>
      </c>
    </row>
    <row r="18465" spans="2:2" x14ac:dyDescent="0.25">
      <c r="B18465" s="3">
        <v>1</v>
      </c>
    </row>
    <row r="18466" spans="2:2" x14ac:dyDescent="0.25">
      <c r="B18466" s="3">
        <v>1</v>
      </c>
    </row>
    <row r="18467" spans="2:2" x14ac:dyDescent="0.25">
      <c r="B18467" s="3">
        <v>1</v>
      </c>
    </row>
    <row r="18468" spans="2:2" x14ac:dyDescent="0.25">
      <c r="B18468" s="3">
        <v>1</v>
      </c>
    </row>
    <row r="18469" spans="2:2" x14ac:dyDescent="0.25">
      <c r="B18469" s="3">
        <v>1</v>
      </c>
    </row>
    <row r="18470" spans="2:2" x14ac:dyDescent="0.25">
      <c r="B18470" s="3">
        <v>1</v>
      </c>
    </row>
    <row r="18471" spans="2:2" x14ac:dyDescent="0.25">
      <c r="B18471" s="3">
        <v>1</v>
      </c>
    </row>
    <row r="18472" spans="2:2" x14ac:dyDescent="0.25">
      <c r="B18472" s="3">
        <v>1</v>
      </c>
    </row>
    <row r="18473" spans="2:2" x14ac:dyDescent="0.25">
      <c r="B18473" s="3">
        <v>1</v>
      </c>
    </row>
    <row r="18474" spans="2:2" x14ac:dyDescent="0.25">
      <c r="B18474" s="3">
        <v>1</v>
      </c>
    </row>
    <row r="18475" spans="2:2" x14ac:dyDescent="0.25">
      <c r="B18475" s="3">
        <v>1</v>
      </c>
    </row>
    <row r="18476" spans="2:2" x14ac:dyDescent="0.25">
      <c r="B18476" s="3">
        <v>1</v>
      </c>
    </row>
    <row r="18477" spans="2:2" x14ac:dyDescent="0.25">
      <c r="B18477" s="3">
        <v>1</v>
      </c>
    </row>
    <row r="18478" spans="2:2" x14ac:dyDescent="0.25">
      <c r="B18478" s="3">
        <v>1</v>
      </c>
    </row>
    <row r="18479" spans="2:2" x14ac:dyDescent="0.25">
      <c r="B18479" s="3">
        <v>1</v>
      </c>
    </row>
    <row r="18480" spans="2:2" x14ac:dyDescent="0.25">
      <c r="B18480" s="3">
        <v>1</v>
      </c>
    </row>
    <row r="18481" spans="2:2" x14ac:dyDescent="0.25">
      <c r="B18481" s="3">
        <v>1</v>
      </c>
    </row>
    <row r="18482" spans="2:2" x14ac:dyDescent="0.25">
      <c r="B18482" s="3">
        <v>1</v>
      </c>
    </row>
    <row r="18483" spans="2:2" x14ac:dyDescent="0.25">
      <c r="B18483" s="3">
        <v>1</v>
      </c>
    </row>
    <row r="18484" spans="2:2" x14ac:dyDescent="0.25">
      <c r="B18484" s="3">
        <v>1</v>
      </c>
    </row>
    <row r="18485" spans="2:2" x14ac:dyDescent="0.25">
      <c r="B18485" s="3">
        <v>1</v>
      </c>
    </row>
    <row r="18486" spans="2:2" x14ac:dyDescent="0.25">
      <c r="B18486" s="3">
        <v>1</v>
      </c>
    </row>
    <row r="18487" spans="2:2" x14ac:dyDescent="0.25">
      <c r="B18487" s="3">
        <v>1</v>
      </c>
    </row>
    <row r="18488" spans="2:2" x14ac:dyDescent="0.25">
      <c r="B18488" s="3">
        <v>1</v>
      </c>
    </row>
    <row r="18489" spans="2:2" x14ac:dyDescent="0.25">
      <c r="B18489" s="3">
        <v>1</v>
      </c>
    </row>
    <row r="18490" spans="2:2" x14ac:dyDescent="0.25">
      <c r="B18490" s="3">
        <v>1</v>
      </c>
    </row>
    <row r="18491" spans="2:2" x14ac:dyDescent="0.25">
      <c r="B18491" s="3">
        <v>1</v>
      </c>
    </row>
    <row r="18492" spans="2:2" x14ac:dyDescent="0.25">
      <c r="B18492" s="3">
        <v>1</v>
      </c>
    </row>
    <row r="18493" spans="2:2" x14ac:dyDescent="0.25">
      <c r="B18493" s="3">
        <v>1</v>
      </c>
    </row>
    <row r="18494" spans="2:2" x14ac:dyDescent="0.25">
      <c r="B18494" s="3">
        <v>1</v>
      </c>
    </row>
    <row r="18495" spans="2:2" x14ac:dyDescent="0.25">
      <c r="B18495" s="3">
        <v>1</v>
      </c>
    </row>
    <row r="18496" spans="2:2" x14ac:dyDescent="0.25">
      <c r="B18496" s="3">
        <v>1</v>
      </c>
    </row>
    <row r="18497" spans="2:2" x14ac:dyDescent="0.25">
      <c r="B18497" s="3">
        <v>1</v>
      </c>
    </row>
    <row r="18498" spans="2:2" x14ac:dyDescent="0.25">
      <c r="B18498" s="3">
        <v>1</v>
      </c>
    </row>
    <row r="18499" spans="2:2" x14ac:dyDescent="0.25">
      <c r="B18499" s="3">
        <v>1</v>
      </c>
    </row>
    <row r="18500" spans="2:2" x14ac:dyDescent="0.25">
      <c r="B18500" s="3">
        <v>1</v>
      </c>
    </row>
    <row r="18501" spans="2:2" x14ac:dyDescent="0.25">
      <c r="B18501" s="3">
        <v>1</v>
      </c>
    </row>
    <row r="18502" spans="2:2" x14ac:dyDescent="0.25">
      <c r="B18502" s="3">
        <v>1</v>
      </c>
    </row>
    <row r="18503" spans="2:2" x14ac:dyDescent="0.25">
      <c r="B18503" s="3">
        <v>1</v>
      </c>
    </row>
    <row r="18504" spans="2:2" x14ac:dyDescent="0.25">
      <c r="B18504" s="3">
        <v>1</v>
      </c>
    </row>
    <row r="18505" spans="2:2" x14ac:dyDescent="0.25">
      <c r="B18505" s="3">
        <v>1</v>
      </c>
    </row>
    <row r="18506" spans="2:2" x14ac:dyDescent="0.25">
      <c r="B18506" s="3">
        <v>1</v>
      </c>
    </row>
    <row r="18507" spans="2:2" x14ac:dyDescent="0.25">
      <c r="B18507" s="3">
        <v>1</v>
      </c>
    </row>
    <row r="18508" spans="2:2" x14ac:dyDescent="0.25">
      <c r="B18508" s="3">
        <v>1</v>
      </c>
    </row>
    <row r="18509" spans="2:2" x14ac:dyDescent="0.25">
      <c r="B18509" s="3">
        <v>1</v>
      </c>
    </row>
    <row r="18510" spans="2:2" x14ac:dyDescent="0.25">
      <c r="B18510" s="3">
        <v>1</v>
      </c>
    </row>
    <row r="18511" spans="2:2" x14ac:dyDescent="0.25">
      <c r="B18511" s="3">
        <v>1</v>
      </c>
    </row>
    <row r="18512" spans="2:2" x14ac:dyDescent="0.25">
      <c r="B18512" s="3">
        <v>1</v>
      </c>
    </row>
    <row r="18513" spans="2:2" x14ac:dyDescent="0.25">
      <c r="B18513" s="3">
        <v>1</v>
      </c>
    </row>
    <row r="18514" spans="2:2" x14ac:dyDescent="0.25">
      <c r="B18514" s="3">
        <v>1</v>
      </c>
    </row>
    <row r="18515" spans="2:2" x14ac:dyDescent="0.25">
      <c r="B18515" s="3">
        <v>1</v>
      </c>
    </row>
    <row r="18516" spans="2:2" x14ac:dyDescent="0.25">
      <c r="B18516" s="3">
        <v>1</v>
      </c>
    </row>
    <row r="18517" spans="2:2" x14ac:dyDescent="0.25">
      <c r="B18517" s="3">
        <v>1</v>
      </c>
    </row>
    <row r="18518" spans="2:2" x14ac:dyDescent="0.25">
      <c r="B18518" s="3">
        <v>1</v>
      </c>
    </row>
    <row r="18519" spans="2:2" x14ac:dyDescent="0.25">
      <c r="B18519" s="3">
        <v>1</v>
      </c>
    </row>
    <row r="18520" spans="2:2" x14ac:dyDescent="0.25">
      <c r="B18520" s="3">
        <v>1</v>
      </c>
    </row>
    <row r="18521" spans="2:2" x14ac:dyDescent="0.25">
      <c r="B18521" s="3">
        <v>1</v>
      </c>
    </row>
    <row r="18522" spans="2:2" x14ac:dyDescent="0.25">
      <c r="B18522" s="3">
        <v>1</v>
      </c>
    </row>
    <row r="18523" spans="2:2" x14ac:dyDescent="0.25">
      <c r="B18523" s="3">
        <v>1</v>
      </c>
    </row>
    <row r="18524" spans="2:2" x14ac:dyDescent="0.25">
      <c r="B18524" s="3">
        <v>1</v>
      </c>
    </row>
    <row r="18525" spans="2:2" x14ac:dyDescent="0.25">
      <c r="B18525" s="3">
        <v>1</v>
      </c>
    </row>
    <row r="18526" spans="2:2" x14ac:dyDescent="0.25">
      <c r="B18526" s="3">
        <v>1</v>
      </c>
    </row>
    <row r="18527" spans="2:2" x14ac:dyDescent="0.25">
      <c r="B18527" s="3">
        <v>1</v>
      </c>
    </row>
    <row r="18528" spans="2:2" x14ac:dyDescent="0.25">
      <c r="B18528" s="3">
        <v>1</v>
      </c>
    </row>
    <row r="18529" spans="2:2" x14ac:dyDescent="0.25">
      <c r="B18529" s="3">
        <v>1</v>
      </c>
    </row>
    <row r="18530" spans="2:2" x14ac:dyDescent="0.25">
      <c r="B18530" s="3">
        <v>1</v>
      </c>
    </row>
    <row r="18531" spans="2:2" x14ac:dyDescent="0.25">
      <c r="B18531" s="3">
        <v>1</v>
      </c>
    </row>
    <row r="18532" spans="2:2" x14ac:dyDescent="0.25">
      <c r="B18532" s="3">
        <v>1</v>
      </c>
    </row>
    <row r="18533" spans="2:2" x14ac:dyDescent="0.25">
      <c r="B18533" s="3">
        <v>1</v>
      </c>
    </row>
    <row r="18534" spans="2:2" x14ac:dyDescent="0.25">
      <c r="B18534" s="3">
        <v>1</v>
      </c>
    </row>
    <row r="18535" spans="2:2" x14ac:dyDescent="0.25">
      <c r="B18535" s="3">
        <v>1</v>
      </c>
    </row>
    <row r="18536" spans="2:2" x14ac:dyDescent="0.25">
      <c r="B18536" s="3">
        <v>1</v>
      </c>
    </row>
    <row r="18537" spans="2:2" x14ac:dyDescent="0.25">
      <c r="B18537" s="3">
        <v>1</v>
      </c>
    </row>
    <row r="18538" spans="2:2" x14ac:dyDescent="0.25">
      <c r="B18538" s="3">
        <v>1</v>
      </c>
    </row>
    <row r="18539" spans="2:2" x14ac:dyDescent="0.25">
      <c r="B18539" s="3">
        <v>1</v>
      </c>
    </row>
    <row r="18540" spans="2:2" x14ac:dyDescent="0.25">
      <c r="B18540" s="3">
        <v>1</v>
      </c>
    </row>
    <row r="18541" spans="2:2" x14ac:dyDescent="0.25">
      <c r="B18541" s="3">
        <v>1</v>
      </c>
    </row>
    <row r="18542" spans="2:2" x14ac:dyDescent="0.25">
      <c r="B18542" s="3">
        <v>1</v>
      </c>
    </row>
    <row r="18543" spans="2:2" x14ac:dyDescent="0.25">
      <c r="B18543" s="3">
        <v>1</v>
      </c>
    </row>
    <row r="18544" spans="2:2" x14ac:dyDescent="0.25">
      <c r="B18544" s="3">
        <v>1</v>
      </c>
    </row>
    <row r="18545" spans="2:2" x14ac:dyDescent="0.25">
      <c r="B18545" s="3">
        <v>1</v>
      </c>
    </row>
    <row r="18546" spans="2:2" x14ac:dyDescent="0.25">
      <c r="B18546" s="3">
        <v>1</v>
      </c>
    </row>
    <row r="18547" spans="2:2" x14ac:dyDescent="0.25">
      <c r="B18547" s="3">
        <v>1</v>
      </c>
    </row>
    <row r="18548" spans="2:2" x14ac:dyDescent="0.25">
      <c r="B18548" s="3">
        <v>1</v>
      </c>
    </row>
    <row r="18549" spans="2:2" x14ac:dyDescent="0.25">
      <c r="B18549" s="3">
        <v>1</v>
      </c>
    </row>
    <row r="18550" spans="2:2" x14ac:dyDescent="0.25">
      <c r="B18550" s="3">
        <v>1</v>
      </c>
    </row>
    <row r="18551" spans="2:2" x14ac:dyDescent="0.25">
      <c r="B18551" s="3">
        <v>1</v>
      </c>
    </row>
    <row r="18552" spans="2:2" x14ac:dyDescent="0.25">
      <c r="B18552" s="3">
        <v>1</v>
      </c>
    </row>
    <row r="18553" spans="2:2" x14ac:dyDescent="0.25">
      <c r="B18553" s="3">
        <v>1</v>
      </c>
    </row>
    <row r="18554" spans="2:2" x14ac:dyDescent="0.25">
      <c r="B18554" s="3">
        <v>1</v>
      </c>
    </row>
    <row r="18555" spans="2:2" x14ac:dyDescent="0.25">
      <c r="B18555" s="3">
        <v>1</v>
      </c>
    </row>
    <row r="18556" spans="2:2" x14ac:dyDescent="0.25">
      <c r="B18556" s="3">
        <v>1</v>
      </c>
    </row>
    <row r="18557" spans="2:2" x14ac:dyDescent="0.25">
      <c r="B18557" s="3">
        <v>1</v>
      </c>
    </row>
    <row r="18558" spans="2:2" x14ac:dyDescent="0.25">
      <c r="B18558" s="3">
        <v>1</v>
      </c>
    </row>
    <row r="18559" spans="2:2" x14ac:dyDescent="0.25">
      <c r="B18559" s="3">
        <v>1</v>
      </c>
    </row>
    <row r="18560" spans="2:2" x14ac:dyDescent="0.25">
      <c r="B18560" s="3">
        <v>1</v>
      </c>
    </row>
    <row r="18561" spans="2:2" x14ac:dyDescent="0.25">
      <c r="B18561" s="3">
        <v>1</v>
      </c>
    </row>
    <row r="18562" spans="2:2" x14ac:dyDescent="0.25">
      <c r="B18562" s="3">
        <v>1</v>
      </c>
    </row>
    <row r="18563" spans="2:2" x14ac:dyDescent="0.25">
      <c r="B18563" s="3">
        <v>1</v>
      </c>
    </row>
    <row r="18564" spans="2:2" x14ac:dyDescent="0.25">
      <c r="B18564" s="3">
        <v>1</v>
      </c>
    </row>
    <row r="18565" spans="2:2" x14ac:dyDescent="0.25">
      <c r="B18565" s="3">
        <v>1</v>
      </c>
    </row>
    <row r="18566" spans="2:2" x14ac:dyDescent="0.25">
      <c r="B18566" s="3">
        <v>1</v>
      </c>
    </row>
    <row r="18567" spans="2:2" x14ac:dyDescent="0.25">
      <c r="B18567" s="3">
        <v>1</v>
      </c>
    </row>
    <row r="18568" spans="2:2" x14ac:dyDescent="0.25">
      <c r="B18568" s="3">
        <v>1</v>
      </c>
    </row>
    <row r="18569" spans="2:2" x14ac:dyDescent="0.25">
      <c r="B18569" s="3">
        <v>1</v>
      </c>
    </row>
    <row r="18570" spans="2:2" x14ac:dyDescent="0.25">
      <c r="B18570" s="3">
        <v>1</v>
      </c>
    </row>
    <row r="18571" spans="2:2" x14ac:dyDescent="0.25">
      <c r="B18571" s="3">
        <v>1</v>
      </c>
    </row>
    <row r="18572" spans="2:2" x14ac:dyDescent="0.25">
      <c r="B18572" s="3">
        <v>1</v>
      </c>
    </row>
    <row r="18573" spans="2:2" x14ac:dyDescent="0.25">
      <c r="B18573" s="3">
        <v>1</v>
      </c>
    </row>
    <row r="18574" spans="2:2" x14ac:dyDescent="0.25">
      <c r="B18574" s="3">
        <v>1</v>
      </c>
    </row>
    <row r="18575" spans="2:2" x14ac:dyDescent="0.25">
      <c r="B18575" s="3">
        <v>1</v>
      </c>
    </row>
    <row r="18576" spans="2:2" x14ac:dyDescent="0.25">
      <c r="B18576" s="3">
        <v>1</v>
      </c>
    </row>
    <row r="18577" spans="2:2" x14ac:dyDescent="0.25">
      <c r="B18577" s="3">
        <v>1</v>
      </c>
    </row>
    <row r="18578" spans="2:2" x14ac:dyDescent="0.25">
      <c r="B18578" s="3">
        <v>1</v>
      </c>
    </row>
    <row r="18579" spans="2:2" x14ac:dyDescent="0.25">
      <c r="B18579" s="3">
        <v>1</v>
      </c>
    </row>
    <row r="18580" spans="2:2" x14ac:dyDescent="0.25">
      <c r="B18580" s="3">
        <v>1</v>
      </c>
    </row>
    <row r="18581" spans="2:2" x14ac:dyDescent="0.25">
      <c r="B18581" s="3">
        <v>1</v>
      </c>
    </row>
    <row r="18582" spans="2:2" x14ac:dyDescent="0.25">
      <c r="B18582" s="3">
        <v>1</v>
      </c>
    </row>
    <row r="18583" spans="2:2" x14ac:dyDescent="0.25">
      <c r="B18583" s="3">
        <v>1</v>
      </c>
    </row>
    <row r="18584" spans="2:2" x14ac:dyDescent="0.25">
      <c r="B18584" s="3">
        <v>1</v>
      </c>
    </row>
    <row r="18585" spans="2:2" x14ac:dyDescent="0.25">
      <c r="B18585" s="3">
        <v>1</v>
      </c>
    </row>
    <row r="18586" spans="2:2" x14ac:dyDescent="0.25">
      <c r="B18586" s="3">
        <v>1</v>
      </c>
    </row>
    <row r="18587" spans="2:2" x14ac:dyDescent="0.25">
      <c r="B18587" s="3">
        <v>1</v>
      </c>
    </row>
    <row r="18588" spans="2:2" x14ac:dyDescent="0.25">
      <c r="B18588" s="3">
        <v>1</v>
      </c>
    </row>
    <row r="18589" spans="2:2" x14ac:dyDescent="0.25">
      <c r="B18589" s="3">
        <v>1</v>
      </c>
    </row>
    <row r="18590" spans="2:2" x14ac:dyDescent="0.25">
      <c r="B18590" s="3">
        <v>1</v>
      </c>
    </row>
    <row r="18591" spans="2:2" x14ac:dyDescent="0.25">
      <c r="B18591" s="3">
        <v>1</v>
      </c>
    </row>
    <row r="18592" spans="2:2" x14ac:dyDescent="0.25">
      <c r="B18592" s="3">
        <v>1</v>
      </c>
    </row>
    <row r="18593" spans="2:2" x14ac:dyDescent="0.25">
      <c r="B18593" s="3">
        <v>1</v>
      </c>
    </row>
    <row r="18594" spans="2:2" x14ac:dyDescent="0.25">
      <c r="B18594" s="3">
        <v>1</v>
      </c>
    </row>
    <row r="18595" spans="2:2" x14ac:dyDescent="0.25">
      <c r="B18595" s="3">
        <v>1</v>
      </c>
    </row>
    <row r="18596" spans="2:2" x14ac:dyDescent="0.25">
      <c r="B18596" s="3">
        <v>1</v>
      </c>
    </row>
    <row r="18597" spans="2:2" x14ac:dyDescent="0.25">
      <c r="B18597" s="3">
        <v>1</v>
      </c>
    </row>
    <row r="18598" spans="2:2" x14ac:dyDescent="0.25">
      <c r="B18598" s="3">
        <v>1</v>
      </c>
    </row>
    <row r="18599" spans="2:2" x14ac:dyDescent="0.25">
      <c r="B18599" s="3">
        <v>1</v>
      </c>
    </row>
    <row r="18600" spans="2:2" x14ac:dyDescent="0.25">
      <c r="B18600" s="3">
        <v>1</v>
      </c>
    </row>
    <row r="18601" spans="2:2" x14ac:dyDescent="0.25">
      <c r="B18601" s="3">
        <v>1</v>
      </c>
    </row>
    <row r="18602" spans="2:2" x14ac:dyDescent="0.25">
      <c r="B18602" s="3">
        <v>1</v>
      </c>
    </row>
    <row r="18603" spans="2:2" x14ac:dyDescent="0.25">
      <c r="B18603" s="3">
        <v>1</v>
      </c>
    </row>
    <row r="18604" spans="2:2" x14ac:dyDescent="0.25">
      <c r="B18604" s="3">
        <v>1</v>
      </c>
    </row>
    <row r="18605" spans="2:2" x14ac:dyDescent="0.25">
      <c r="B18605" s="3">
        <v>1</v>
      </c>
    </row>
    <row r="18606" spans="2:2" x14ac:dyDescent="0.25">
      <c r="B18606" s="3">
        <v>1</v>
      </c>
    </row>
    <row r="18607" spans="2:2" x14ac:dyDescent="0.25">
      <c r="B18607" s="3">
        <v>1</v>
      </c>
    </row>
    <row r="18608" spans="2:2" x14ac:dyDescent="0.25">
      <c r="B18608" s="3">
        <v>1</v>
      </c>
    </row>
    <row r="18609" spans="2:2" x14ac:dyDescent="0.25">
      <c r="B18609" s="3">
        <v>1</v>
      </c>
    </row>
    <row r="18610" spans="2:2" x14ac:dyDescent="0.25">
      <c r="B18610" s="3">
        <v>1</v>
      </c>
    </row>
    <row r="18611" spans="2:2" x14ac:dyDescent="0.25">
      <c r="B18611" s="3">
        <v>1</v>
      </c>
    </row>
    <row r="18612" spans="2:2" x14ac:dyDescent="0.25">
      <c r="B18612" s="3">
        <v>1</v>
      </c>
    </row>
    <row r="18613" spans="2:2" x14ac:dyDescent="0.25">
      <c r="B18613" s="3">
        <v>1</v>
      </c>
    </row>
    <row r="18614" spans="2:2" x14ac:dyDescent="0.25">
      <c r="B18614" s="3">
        <v>1</v>
      </c>
    </row>
    <row r="18615" spans="2:2" x14ac:dyDescent="0.25">
      <c r="B18615" s="3">
        <v>1</v>
      </c>
    </row>
    <row r="18616" spans="2:2" x14ac:dyDescent="0.25">
      <c r="B18616" s="3">
        <v>1</v>
      </c>
    </row>
    <row r="18617" spans="2:2" x14ac:dyDescent="0.25">
      <c r="B18617" s="3">
        <v>1</v>
      </c>
    </row>
    <row r="18618" spans="2:2" x14ac:dyDescent="0.25">
      <c r="B18618" s="3">
        <v>1</v>
      </c>
    </row>
    <row r="18619" spans="2:2" x14ac:dyDescent="0.25">
      <c r="B18619" s="3">
        <v>1</v>
      </c>
    </row>
    <row r="18620" spans="2:2" x14ac:dyDescent="0.25">
      <c r="B18620" s="3">
        <v>1</v>
      </c>
    </row>
    <row r="18621" spans="2:2" x14ac:dyDescent="0.25">
      <c r="B18621" s="3">
        <v>1</v>
      </c>
    </row>
    <row r="18622" spans="2:2" x14ac:dyDescent="0.25">
      <c r="B18622" s="3">
        <v>1</v>
      </c>
    </row>
    <row r="18623" spans="2:2" x14ac:dyDescent="0.25">
      <c r="B18623" s="3">
        <v>1</v>
      </c>
    </row>
    <row r="18624" spans="2:2" x14ac:dyDescent="0.25">
      <c r="B18624" s="3">
        <v>1</v>
      </c>
    </row>
    <row r="18625" spans="2:2" x14ac:dyDescent="0.25">
      <c r="B18625" s="3">
        <v>1</v>
      </c>
    </row>
    <row r="18626" spans="2:2" x14ac:dyDescent="0.25">
      <c r="B18626" s="3">
        <v>1</v>
      </c>
    </row>
    <row r="18627" spans="2:2" x14ac:dyDescent="0.25">
      <c r="B18627" s="3">
        <v>1</v>
      </c>
    </row>
    <row r="18628" spans="2:2" x14ac:dyDescent="0.25">
      <c r="B18628" s="3">
        <v>1</v>
      </c>
    </row>
    <row r="18629" spans="2:2" x14ac:dyDescent="0.25">
      <c r="B18629" s="3">
        <v>1</v>
      </c>
    </row>
    <row r="18630" spans="2:2" x14ac:dyDescent="0.25">
      <c r="B18630" s="3">
        <v>1</v>
      </c>
    </row>
    <row r="18631" spans="2:2" x14ac:dyDescent="0.25">
      <c r="B18631" s="3">
        <v>1</v>
      </c>
    </row>
    <row r="18632" spans="2:2" x14ac:dyDescent="0.25">
      <c r="B18632" s="3">
        <v>1</v>
      </c>
    </row>
    <row r="18633" spans="2:2" x14ac:dyDescent="0.25">
      <c r="B18633" s="3">
        <v>1</v>
      </c>
    </row>
    <row r="18634" spans="2:2" x14ac:dyDescent="0.25">
      <c r="B18634" s="3">
        <v>1</v>
      </c>
    </row>
    <row r="18635" spans="2:2" x14ac:dyDescent="0.25">
      <c r="B18635" s="3">
        <v>1</v>
      </c>
    </row>
    <row r="18636" spans="2:2" x14ac:dyDescent="0.25">
      <c r="B18636" s="3">
        <v>1</v>
      </c>
    </row>
    <row r="18637" spans="2:2" x14ac:dyDescent="0.25">
      <c r="B18637" s="3">
        <v>1</v>
      </c>
    </row>
    <row r="18638" spans="2:2" x14ac:dyDescent="0.25">
      <c r="B18638" s="3">
        <v>1</v>
      </c>
    </row>
    <row r="18639" spans="2:2" x14ac:dyDescent="0.25">
      <c r="B18639" s="3">
        <v>1</v>
      </c>
    </row>
    <row r="18640" spans="2:2" x14ac:dyDescent="0.25">
      <c r="B18640" s="3">
        <v>1</v>
      </c>
    </row>
    <row r="18641" spans="2:2" x14ac:dyDescent="0.25">
      <c r="B18641" s="3">
        <v>1</v>
      </c>
    </row>
    <row r="18642" spans="2:2" x14ac:dyDescent="0.25">
      <c r="B18642" s="3">
        <v>1</v>
      </c>
    </row>
    <row r="18643" spans="2:2" x14ac:dyDescent="0.25">
      <c r="B18643" s="3">
        <v>1</v>
      </c>
    </row>
    <row r="18644" spans="2:2" x14ac:dyDescent="0.25">
      <c r="B18644" s="3">
        <v>1</v>
      </c>
    </row>
    <row r="18645" spans="2:2" x14ac:dyDescent="0.25">
      <c r="B18645" s="3">
        <v>1</v>
      </c>
    </row>
    <row r="18646" spans="2:2" x14ac:dyDescent="0.25">
      <c r="B18646" s="3">
        <v>1</v>
      </c>
    </row>
    <row r="18647" spans="2:2" x14ac:dyDescent="0.25">
      <c r="B18647" s="3">
        <v>1</v>
      </c>
    </row>
    <row r="18648" spans="2:2" x14ac:dyDescent="0.25">
      <c r="B18648" s="3">
        <v>1</v>
      </c>
    </row>
    <row r="18649" spans="2:2" x14ac:dyDescent="0.25">
      <c r="B18649" s="3">
        <v>1</v>
      </c>
    </row>
    <row r="18650" spans="2:2" x14ac:dyDescent="0.25">
      <c r="B18650" s="3">
        <v>1</v>
      </c>
    </row>
    <row r="18651" spans="2:2" x14ac:dyDescent="0.25">
      <c r="B18651" s="3">
        <v>1</v>
      </c>
    </row>
    <row r="18652" spans="2:2" x14ac:dyDescent="0.25">
      <c r="B18652" s="3">
        <v>1</v>
      </c>
    </row>
    <row r="18653" spans="2:2" x14ac:dyDescent="0.25">
      <c r="B18653" s="3">
        <v>1</v>
      </c>
    </row>
    <row r="18654" spans="2:2" x14ac:dyDescent="0.25">
      <c r="B18654" s="3">
        <v>1</v>
      </c>
    </row>
    <row r="18655" spans="2:2" x14ac:dyDescent="0.25">
      <c r="B18655" s="3">
        <v>1</v>
      </c>
    </row>
    <row r="18656" spans="2:2" x14ac:dyDescent="0.25">
      <c r="B18656" s="3">
        <v>1</v>
      </c>
    </row>
    <row r="18657" spans="2:2" x14ac:dyDescent="0.25">
      <c r="B18657" s="3">
        <v>1</v>
      </c>
    </row>
    <row r="18658" spans="2:2" x14ac:dyDescent="0.25">
      <c r="B18658" s="3">
        <v>1</v>
      </c>
    </row>
    <row r="18659" spans="2:2" x14ac:dyDescent="0.25">
      <c r="B18659" s="3">
        <v>1</v>
      </c>
    </row>
    <row r="18660" spans="2:2" x14ac:dyDescent="0.25">
      <c r="B18660" s="3">
        <v>1</v>
      </c>
    </row>
    <row r="18661" spans="2:2" x14ac:dyDescent="0.25">
      <c r="B18661" s="3">
        <v>1</v>
      </c>
    </row>
    <row r="18662" spans="2:2" x14ac:dyDescent="0.25">
      <c r="B18662" s="3">
        <v>1</v>
      </c>
    </row>
    <row r="18663" spans="2:2" x14ac:dyDescent="0.25">
      <c r="B18663" s="3">
        <v>1</v>
      </c>
    </row>
    <row r="18664" spans="2:2" x14ac:dyDescent="0.25">
      <c r="B18664" s="3">
        <v>1</v>
      </c>
    </row>
    <row r="18665" spans="2:2" x14ac:dyDescent="0.25">
      <c r="B18665" s="3">
        <v>1</v>
      </c>
    </row>
    <row r="18666" spans="2:2" x14ac:dyDescent="0.25">
      <c r="B18666" s="3">
        <v>1</v>
      </c>
    </row>
    <row r="18667" spans="2:2" x14ac:dyDescent="0.25">
      <c r="B18667" s="3">
        <v>1</v>
      </c>
    </row>
    <row r="18668" spans="2:2" x14ac:dyDescent="0.25">
      <c r="B18668" s="3">
        <v>1</v>
      </c>
    </row>
    <row r="18669" spans="2:2" x14ac:dyDescent="0.25">
      <c r="B18669" s="3">
        <v>1</v>
      </c>
    </row>
    <row r="18670" spans="2:2" x14ac:dyDescent="0.25">
      <c r="B18670" s="3">
        <v>1</v>
      </c>
    </row>
    <row r="18671" spans="2:2" x14ac:dyDescent="0.25">
      <c r="B18671" s="3">
        <v>1</v>
      </c>
    </row>
    <row r="18672" spans="2:2" x14ac:dyDescent="0.25">
      <c r="B18672" s="3">
        <v>1</v>
      </c>
    </row>
    <row r="18673" spans="2:2" x14ac:dyDescent="0.25">
      <c r="B18673" s="3">
        <v>1</v>
      </c>
    </row>
    <row r="18674" spans="2:2" x14ac:dyDescent="0.25">
      <c r="B18674" s="3">
        <v>1</v>
      </c>
    </row>
    <row r="18675" spans="2:2" x14ac:dyDescent="0.25">
      <c r="B18675" s="3">
        <v>1</v>
      </c>
    </row>
    <row r="18676" spans="2:2" x14ac:dyDescent="0.25">
      <c r="B18676" s="3">
        <v>1</v>
      </c>
    </row>
    <row r="18677" spans="2:2" x14ac:dyDescent="0.25">
      <c r="B18677" s="3">
        <v>1</v>
      </c>
    </row>
    <row r="18678" spans="2:2" x14ac:dyDescent="0.25">
      <c r="B18678" s="3">
        <v>1</v>
      </c>
    </row>
    <row r="18679" spans="2:2" x14ac:dyDescent="0.25">
      <c r="B18679" s="3">
        <v>1</v>
      </c>
    </row>
    <row r="18680" spans="2:2" x14ac:dyDescent="0.25">
      <c r="B18680" s="3">
        <v>1</v>
      </c>
    </row>
    <row r="18681" spans="2:2" x14ac:dyDescent="0.25">
      <c r="B18681" s="3">
        <v>1</v>
      </c>
    </row>
    <row r="18682" spans="2:2" x14ac:dyDescent="0.25">
      <c r="B18682" s="3">
        <v>1</v>
      </c>
    </row>
    <row r="18683" spans="2:2" x14ac:dyDescent="0.25">
      <c r="B18683" s="3">
        <v>1</v>
      </c>
    </row>
    <row r="18684" spans="2:2" x14ac:dyDescent="0.25">
      <c r="B18684" s="3">
        <v>1</v>
      </c>
    </row>
    <row r="18685" spans="2:2" x14ac:dyDescent="0.25">
      <c r="B18685" s="3">
        <v>1</v>
      </c>
    </row>
    <row r="18686" spans="2:2" x14ac:dyDescent="0.25">
      <c r="B18686" s="3">
        <v>1</v>
      </c>
    </row>
    <row r="18687" spans="2:2" x14ac:dyDescent="0.25">
      <c r="B18687" s="3">
        <v>1</v>
      </c>
    </row>
    <row r="18688" spans="2:2" x14ac:dyDescent="0.25">
      <c r="B18688" s="3">
        <v>1</v>
      </c>
    </row>
    <row r="18689" spans="2:2" x14ac:dyDescent="0.25">
      <c r="B18689" s="3">
        <v>1</v>
      </c>
    </row>
    <row r="18690" spans="2:2" x14ac:dyDescent="0.25">
      <c r="B18690" s="3">
        <v>1</v>
      </c>
    </row>
    <row r="18691" spans="2:2" x14ac:dyDescent="0.25">
      <c r="B18691" s="3">
        <v>1</v>
      </c>
    </row>
    <row r="18692" spans="2:2" x14ac:dyDescent="0.25">
      <c r="B18692" s="3">
        <v>1</v>
      </c>
    </row>
    <row r="18693" spans="2:2" x14ac:dyDescent="0.25">
      <c r="B18693" s="3">
        <v>1</v>
      </c>
    </row>
    <row r="18694" spans="2:2" x14ac:dyDescent="0.25">
      <c r="B18694" s="3">
        <v>1</v>
      </c>
    </row>
    <row r="18695" spans="2:2" x14ac:dyDescent="0.25">
      <c r="B18695" s="3">
        <v>1</v>
      </c>
    </row>
    <row r="18696" spans="2:2" x14ac:dyDescent="0.25">
      <c r="B18696" s="3">
        <v>1</v>
      </c>
    </row>
    <row r="18697" spans="2:2" x14ac:dyDescent="0.25">
      <c r="B18697" s="3">
        <v>1</v>
      </c>
    </row>
    <row r="18698" spans="2:2" x14ac:dyDescent="0.25">
      <c r="B18698" s="3">
        <v>1</v>
      </c>
    </row>
    <row r="18699" spans="2:2" x14ac:dyDescent="0.25">
      <c r="B18699" s="3">
        <v>1</v>
      </c>
    </row>
    <row r="18700" spans="2:2" x14ac:dyDescent="0.25">
      <c r="B18700" s="3">
        <v>1</v>
      </c>
    </row>
    <row r="18701" spans="2:2" x14ac:dyDescent="0.25">
      <c r="B18701" s="3">
        <v>1</v>
      </c>
    </row>
    <row r="18702" spans="2:2" x14ac:dyDescent="0.25">
      <c r="B18702" s="3">
        <v>1</v>
      </c>
    </row>
    <row r="18703" spans="2:2" x14ac:dyDescent="0.25">
      <c r="B18703" s="3">
        <v>1</v>
      </c>
    </row>
    <row r="18704" spans="2:2" x14ac:dyDescent="0.25">
      <c r="B18704" s="3">
        <v>1</v>
      </c>
    </row>
    <row r="18705" spans="2:2" x14ac:dyDescent="0.25">
      <c r="B18705" s="3">
        <v>1</v>
      </c>
    </row>
    <row r="18706" spans="2:2" x14ac:dyDescent="0.25">
      <c r="B18706" s="3">
        <v>1</v>
      </c>
    </row>
    <row r="18707" spans="2:2" x14ac:dyDescent="0.25">
      <c r="B18707" s="3">
        <v>1</v>
      </c>
    </row>
    <row r="18708" spans="2:2" x14ac:dyDescent="0.25">
      <c r="B18708" s="3">
        <v>1</v>
      </c>
    </row>
    <row r="18709" spans="2:2" x14ac:dyDescent="0.25">
      <c r="B18709" s="3">
        <v>1</v>
      </c>
    </row>
    <row r="18710" spans="2:2" x14ac:dyDescent="0.25">
      <c r="B18710" s="3">
        <v>1</v>
      </c>
    </row>
    <row r="18711" spans="2:2" x14ac:dyDescent="0.25">
      <c r="B18711" s="3">
        <v>1</v>
      </c>
    </row>
    <row r="18712" spans="2:2" x14ac:dyDescent="0.25">
      <c r="B18712" s="3">
        <v>1</v>
      </c>
    </row>
    <row r="18713" spans="2:2" x14ac:dyDescent="0.25">
      <c r="B18713" s="3">
        <v>1</v>
      </c>
    </row>
    <row r="18714" spans="2:2" x14ac:dyDescent="0.25">
      <c r="B18714" s="3">
        <v>1</v>
      </c>
    </row>
    <row r="18715" spans="2:2" x14ac:dyDescent="0.25">
      <c r="B18715" s="3">
        <v>1</v>
      </c>
    </row>
    <row r="18716" spans="2:2" x14ac:dyDescent="0.25">
      <c r="B18716" s="3">
        <v>1</v>
      </c>
    </row>
    <row r="18717" spans="2:2" x14ac:dyDescent="0.25">
      <c r="B18717" s="3">
        <v>1</v>
      </c>
    </row>
    <row r="18718" spans="2:2" x14ac:dyDescent="0.25">
      <c r="B18718" s="3">
        <v>1</v>
      </c>
    </row>
    <row r="18719" spans="2:2" x14ac:dyDescent="0.25">
      <c r="B18719" s="3">
        <v>1</v>
      </c>
    </row>
    <row r="18720" spans="2:2" x14ac:dyDescent="0.25">
      <c r="B18720" s="3">
        <v>1</v>
      </c>
    </row>
    <row r="18721" spans="2:2" x14ac:dyDescent="0.25">
      <c r="B18721" s="3">
        <v>1</v>
      </c>
    </row>
    <row r="18722" spans="2:2" x14ac:dyDescent="0.25">
      <c r="B18722" s="3">
        <v>1</v>
      </c>
    </row>
    <row r="18723" spans="2:2" x14ac:dyDescent="0.25">
      <c r="B18723" s="3">
        <v>1</v>
      </c>
    </row>
    <row r="18724" spans="2:2" x14ac:dyDescent="0.25">
      <c r="B18724" s="3">
        <v>1</v>
      </c>
    </row>
    <row r="18725" spans="2:2" x14ac:dyDescent="0.25">
      <c r="B18725" s="3">
        <v>1</v>
      </c>
    </row>
    <row r="18726" spans="2:2" x14ac:dyDescent="0.25">
      <c r="B18726" s="3">
        <v>1</v>
      </c>
    </row>
    <row r="18727" spans="2:2" x14ac:dyDescent="0.25">
      <c r="B18727" s="3">
        <v>1</v>
      </c>
    </row>
    <row r="18728" spans="2:2" x14ac:dyDescent="0.25">
      <c r="B18728" s="3">
        <v>1</v>
      </c>
    </row>
    <row r="18729" spans="2:2" x14ac:dyDescent="0.25">
      <c r="B18729" s="3">
        <v>1</v>
      </c>
    </row>
    <row r="18730" spans="2:2" x14ac:dyDescent="0.25">
      <c r="B18730" s="3">
        <v>1</v>
      </c>
    </row>
    <row r="18731" spans="2:2" x14ac:dyDescent="0.25">
      <c r="B18731" s="3">
        <v>1</v>
      </c>
    </row>
    <row r="18732" spans="2:2" x14ac:dyDescent="0.25">
      <c r="B18732" s="3">
        <v>1</v>
      </c>
    </row>
    <row r="18733" spans="2:2" x14ac:dyDescent="0.25">
      <c r="B18733" s="3">
        <v>1</v>
      </c>
    </row>
    <row r="18734" spans="2:2" x14ac:dyDescent="0.25">
      <c r="B18734" s="3">
        <v>1</v>
      </c>
    </row>
    <row r="18735" spans="2:2" x14ac:dyDescent="0.25">
      <c r="B18735" s="3">
        <v>1</v>
      </c>
    </row>
    <row r="18736" spans="2:2" x14ac:dyDescent="0.25">
      <c r="B18736" s="3">
        <v>1</v>
      </c>
    </row>
    <row r="18737" spans="2:2" x14ac:dyDescent="0.25">
      <c r="B18737" s="3">
        <v>1</v>
      </c>
    </row>
    <row r="18738" spans="2:2" x14ac:dyDescent="0.25">
      <c r="B18738" s="3">
        <v>1</v>
      </c>
    </row>
    <row r="18739" spans="2:2" x14ac:dyDescent="0.25">
      <c r="B18739" s="3">
        <v>1</v>
      </c>
    </row>
    <row r="18740" spans="2:2" x14ac:dyDescent="0.25">
      <c r="B18740" s="3">
        <v>1</v>
      </c>
    </row>
    <row r="18741" spans="2:2" x14ac:dyDescent="0.25">
      <c r="B18741" s="3">
        <v>1</v>
      </c>
    </row>
    <row r="18742" spans="2:2" x14ac:dyDescent="0.25">
      <c r="B18742" s="3">
        <v>1</v>
      </c>
    </row>
    <row r="18743" spans="2:2" x14ac:dyDescent="0.25">
      <c r="B18743" s="3">
        <v>1</v>
      </c>
    </row>
    <row r="18744" spans="2:2" x14ac:dyDescent="0.25">
      <c r="B18744" s="3">
        <v>1</v>
      </c>
    </row>
    <row r="18745" spans="2:2" x14ac:dyDescent="0.25">
      <c r="B18745" s="3">
        <v>1</v>
      </c>
    </row>
    <row r="18746" spans="2:2" x14ac:dyDescent="0.25">
      <c r="B18746" s="3">
        <v>1</v>
      </c>
    </row>
    <row r="18747" spans="2:2" x14ac:dyDescent="0.25">
      <c r="B18747" s="3">
        <v>1</v>
      </c>
    </row>
    <row r="18748" spans="2:2" x14ac:dyDescent="0.25">
      <c r="B18748" s="3">
        <v>1</v>
      </c>
    </row>
    <row r="18749" spans="2:2" x14ac:dyDescent="0.25">
      <c r="B18749" s="3">
        <v>1</v>
      </c>
    </row>
    <row r="18750" spans="2:2" x14ac:dyDescent="0.25">
      <c r="B18750" s="3">
        <v>1</v>
      </c>
    </row>
    <row r="18751" spans="2:2" x14ac:dyDescent="0.25">
      <c r="B18751" s="3">
        <v>1</v>
      </c>
    </row>
    <row r="18752" spans="2:2" x14ac:dyDescent="0.25">
      <c r="B18752" s="3">
        <v>1</v>
      </c>
    </row>
    <row r="18753" spans="2:2" x14ac:dyDescent="0.25">
      <c r="B18753" s="3">
        <v>1</v>
      </c>
    </row>
    <row r="18754" spans="2:2" x14ac:dyDescent="0.25">
      <c r="B18754" s="3">
        <v>1</v>
      </c>
    </row>
    <row r="18755" spans="2:2" x14ac:dyDescent="0.25">
      <c r="B18755" s="3">
        <v>1</v>
      </c>
    </row>
    <row r="18756" spans="2:2" x14ac:dyDescent="0.25">
      <c r="B18756" s="3">
        <v>1</v>
      </c>
    </row>
    <row r="18757" spans="2:2" x14ac:dyDescent="0.25">
      <c r="B18757" s="3">
        <v>1</v>
      </c>
    </row>
    <row r="18758" spans="2:2" x14ac:dyDescent="0.25">
      <c r="B18758" s="3">
        <v>1</v>
      </c>
    </row>
    <row r="18759" spans="2:2" x14ac:dyDescent="0.25">
      <c r="B18759" s="3">
        <v>1</v>
      </c>
    </row>
    <row r="18760" spans="2:2" x14ac:dyDescent="0.25">
      <c r="B18760" s="3">
        <v>1</v>
      </c>
    </row>
    <row r="18761" spans="2:2" x14ac:dyDescent="0.25">
      <c r="B18761" s="3">
        <v>1</v>
      </c>
    </row>
    <row r="18762" spans="2:2" x14ac:dyDescent="0.25">
      <c r="B18762" s="3">
        <v>1</v>
      </c>
    </row>
    <row r="18763" spans="2:2" x14ac:dyDescent="0.25">
      <c r="B18763" s="3">
        <v>1</v>
      </c>
    </row>
    <row r="18764" spans="2:2" x14ac:dyDescent="0.25">
      <c r="B18764" s="3">
        <v>1</v>
      </c>
    </row>
    <row r="18765" spans="2:2" x14ac:dyDescent="0.25">
      <c r="B18765" s="3">
        <v>1</v>
      </c>
    </row>
    <row r="18766" spans="2:2" x14ac:dyDescent="0.25">
      <c r="B18766" s="3">
        <v>1</v>
      </c>
    </row>
    <row r="18767" spans="2:2" x14ac:dyDescent="0.25">
      <c r="B18767" s="3">
        <v>1</v>
      </c>
    </row>
    <row r="18768" spans="2:2" x14ac:dyDescent="0.25">
      <c r="B18768" s="3">
        <v>1</v>
      </c>
    </row>
    <row r="18769" spans="2:2" x14ac:dyDescent="0.25">
      <c r="B18769" s="3">
        <v>1</v>
      </c>
    </row>
    <row r="18770" spans="2:2" x14ac:dyDescent="0.25">
      <c r="B18770" s="3">
        <v>1</v>
      </c>
    </row>
    <row r="18771" spans="2:2" x14ac:dyDescent="0.25">
      <c r="B18771" s="3">
        <v>1</v>
      </c>
    </row>
    <row r="18772" spans="2:2" x14ac:dyDescent="0.25">
      <c r="B18772" s="3">
        <v>1</v>
      </c>
    </row>
    <row r="18773" spans="2:2" x14ac:dyDescent="0.25">
      <c r="B18773" s="3">
        <v>1</v>
      </c>
    </row>
    <row r="18774" spans="2:2" x14ac:dyDescent="0.25">
      <c r="B18774" s="3">
        <v>1</v>
      </c>
    </row>
    <row r="18775" spans="2:2" x14ac:dyDescent="0.25">
      <c r="B18775" s="3">
        <v>1</v>
      </c>
    </row>
    <row r="18776" spans="2:2" x14ac:dyDescent="0.25">
      <c r="B18776" s="3">
        <v>1</v>
      </c>
    </row>
    <row r="18777" spans="2:2" x14ac:dyDescent="0.25">
      <c r="B18777" s="3">
        <v>1</v>
      </c>
    </row>
    <row r="18778" spans="2:2" x14ac:dyDescent="0.25">
      <c r="B18778" s="3">
        <v>1</v>
      </c>
    </row>
    <row r="18779" spans="2:2" x14ac:dyDescent="0.25">
      <c r="B18779" s="3">
        <v>1</v>
      </c>
    </row>
    <row r="18780" spans="2:2" x14ac:dyDescent="0.25">
      <c r="B18780" s="3">
        <v>1</v>
      </c>
    </row>
    <row r="18781" spans="2:2" x14ac:dyDescent="0.25">
      <c r="B18781" s="3">
        <v>1</v>
      </c>
    </row>
    <row r="18782" spans="2:2" x14ac:dyDescent="0.25">
      <c r="B18782" s="3">
        <v>1</v>
      </c>
    </row>
    <row r="18783" spans="2:2" x14ac:dyDescent="0.25">
      <c r="B18783" s="3">
        <v>1</v>
      </c>
    </row>
    <row r="18784" spans="2:2" x14ac:dyDescent="0.25">
      <c r="B18784" s="3">
        <v>1</v>
      </c>
    </row>
    <row r="18785" spans="2:2" x14ac:dyDescent="0.25">
      <c r="B18785" s="3">
        <v>1</v>
      </c>
    </row>
    <row r="18786" spans="2:2" x14ac:dyDescent="0.25">
      <c r="B18786" s="3">
        <v>1</v>
      </c>
    </row>
    <row r="18787" spans="2:2" x14ac:dyDescent="0.25">
      <c r="B18787" s="3">
        <v>1</v>
      </c>
    </row>
    <row r="18788" spans="2:2" x14ac:dyDescent="0.25">
      <c r="B18788" s="3">
        <v>1</v>
      </c>
    </row>
    <row r="18789" spans="2:2" x14ac:dyDescent="0.25">
      <c r="B18789" s="3">
        <v>1</v>
      </c>
    </row>
    <row r="18790" spans="2:2" x14ac:dyDescent="0.25">
      <c r="B18790" s="3">
        <v>1</v>
      </c>
    </row>
    <row r="18791" spans="2:2" x14ac:dyDescent="0.25">
      <c r="B18791" s="3">
        <v>1</v>
      </c>
    </row>
    <row r="18792" spans="2:2" x14ac:dyDescent="0.25">
      <c r="B18792" s="3">
        <v>1</v>
      </c>
    </row>
    <row r="18793" spans="2:2" x14ac:dyDescent="0.25">
      <c r="B18793" s="3">
        <v>1</v>
      </c>
    </row>
    <row r="18794" spans="2:2" x14ac:dyDescent="0.25">
      <c r="B18794" s="3">
        <v>1</v>
      </c>
    </row>
    <row r="18795" spans="2:2" x14ac:dyDescent="0.25">
      <c r="B18795" s="3">
        <v>1</v>
      </c>
    </row>
    <row r="18796" spans="2:2" x14ac:dyDescent="0.25">
      <c r="B18796" s="3">
        <v>1</v>
      </c>
    </row>
    <row r="18797" spans="2:2" x14ac:dyDescent="0.25">
      <c r="B18797" s="3">
        <v>1</v>
      </c>
    </row>
    <row r="18798" spans="2:2" x14ac:dyDescent="0.25">
      <c r="B18798" s="3">
        <v>1</v>
      </c>
    </row>
    <row r="18799" spans="2:2" x14ac:dyDescent="0.25">
      <c r="B18799" s="3">
        <v>1</v>
      </c>
    </row>
    <row r="18800" spans="2:2" x14ac:dyDescent="0.25">
      <c r="B18800" s="3">
        <v>1</v>
      </c>
    </row>
    <row r="18801" spans="2:2" x14ac:dyDescent="0.25">
      <c r="B18801" s="3">
        <v>1</v>
      </c>
    </row>
    <row r="18802" spans="2:2" x14ac:dyDescent="0.25">
      <c r="B18802" s="3">
        <v>1</v>
      </c>
    </row>
    <row r="18803" spans="2:2" x14ac:dyDescent="0.25">
      <c r="B18803" s="3">
        <v>1</v>
      </c>
    </row>
    <row r="18804" spans="2:2" x14ac:dyDescent="0.25">
      <c r="B18804" s="3">
        <v>1</v>
      </c>
    </row>
    <row r="18805" spans="2:2" x14ac:dyDescent="0.25">
      <c r="B18805" s="3">
        <v>1</v>
      </c>
    </row>
    <row r="18806" spans="2:2" x14ac:dyDescent="0.25">
      <c r="B18806" s="3">
        <v>1</v>
      </c>
    </row>
    <row r="18807" spans="2:2" x14ac:dyDescent="0.25">
      <c r="B18807" s="3">
        <v>1</v>
      </c>
    </row>
    <row r="18808" spans="2:2" x14ac:dyDescent="0.25">
      <c r="B18808" s="3">
        <v>1</v>
      </c>
    </row>
    <row r="18809" spans="2:2" x14ac:dyDescent="0.25">
      <c r="B18809" s="3">
        <v>1</v>
      </c>
    </row>
    <row r="18810" spans="2:2" x14ac:dyDescent="0.25">
      <c r="B18810" s="3">
        <v>1</v>
      </c>
    </row>
    <row r="18811" spans="2:2" x14ac:dyDescent="0.25">
      <c r="B18811" s="3">
        <v>1</v>
      </c>
    </row>
    <row r="18812" spans="2:2" x14ac:dyDescent="0.25">
      <c r="B18812" s="3">
        <v>1</v>
      </c>
    </row>
    <row r="18813" spans="2:2" x14ac:dyDescent="0.25">
      <c r="B18813" s="3">
        <v>1</v>
      </c>
    </row>
    <row r="18814" spans="2:2" x14ac:dyDescent="0.25">
      <c r="B18814" s="3">
        <v>1</v>
      </c>
    </row>
    <row r="18815" spans="2:2" x14ac:dyDescent="0.25">
      <c r="B18815" s="3">
        <v>1</v>
      </c>
    </row>
    <row r="18816" spans="2:2" x14ac:dyDescent="0.25">
      <c r="B18816" s="3">
        <v>1</v>
      </c>
    </row>
    <row r="18817" spans="2:2" x14ac:dyDescent="0.25">
      <c r="B18817" s="3">
        <v>1</v>
      </c>
    </row>
    <row r="18818" spans="2:2" x14ac:dyDescent="0.25">
      <c r="B18818" s="3">
        <v>1</v>
      </c>
    </row>
    <row r="18819" spans="2:2" x14ac:dyDescent="0.25">
      <c r="B18819" s="3">
        <v>1</v>
      </c>
    </row>
    <row r="18820" spans="2:2" x14ac:dyDescent="0.25">
      <c r="B18820" s="3">
        <v>1</v>
      </c>
    </row>
    <row r="18821" spans="2:2" x14ac:dyDescent="0.25">
      <c r="B18821" s="3">
        <v>1</v>
      </c>
    </row>
    <row r="18822" spans="2:2" x14ac:dyDescent="0.25">
      <c r="B18822" s="3">
        <v>1</v>
      </c>
    </row>
    <row r="18823" spans="2:2" x14ac:dyDescent="0.25">
      <c r="B18823" s="3">
        <v>1</v>
      </c>
    </row>
    <row r="18824" spans="2:2" x14ac:dyDescent="0.25">
      <c r="B18824" s="3">
        <v>1</v>
      </c>
    </row>
    <row r="18825" spans="2:2" x14ac:dyDescent="0.25">
      <c r="B18825" s="3">
        <v>1</v>
      </c>
    </row>
    <row r="18826" spans="2:2" x14ac:dyDescent="0.25">
      <c r="B18826" s="3">
        <v>1</v>
      </c>
    </row>
    <row r="18827" spans="2:2" x14ac:dyDescent="0.25">
      <c r="B18827" s="3">
        <v>1</v>
      </c>
    </row>
    <row r="18828" spans="2:2" x14ac:dyDescent="0.25">
      <c r="B18828" s="3">
        <v>1</v>
      </c>
    </row>
    <row r="18829" spans="2:2" x14ac:dyDescent="0.25">
      <c r="B18829" s="3">
        <v>1</v>
      </c>
    </row>
    <row r="18830" spans="2:2" x14ac:dyDescent="0.25">
      <c r="B18830" s="3">
        <v>1</v>
      </c>
    </row>
    <row r="18831" spans="2:2" x14ac:dyDescent="0.25">
      <c r="B18831" s="3">
        <v>1</v>
      </c>
    </row>
    <row r="18832" spans="2:2" x14ac:dyDescent="0.25">
      <c r="B18832" s="3">
        <v>1</v>
      </c>
    </row>
    <row r="18833" spans="2:2" x14ac:dyDescent="0.25">
      <c r="B18833" s="3">
        <v>1</v>
      </c>
    </row>
    <row r="18834" spans="2:2" x14ac:dyDescent="0.25">
      <c r="B18834" s="3">
        <v>1</v>
      </c>
    </row>
    <row r="18835" spans="2:2" x14ac:dyDescent="0.25">
      <c r="B18835" s="3">
        <v>1</v>
      </c>
    </row>
    <row r="18836" spans="2:2" x14ac:dyDescent="0.25">
      <c r="B18836" s="3">
        <v>1</v>
      </c>
    </row>
    <row r="18837" spans="2:2" x14ac:dyDescent="0.25">
      <c r="B18837" s="3">
        <v>1</v>
      </c>
    </row>
    <row r="18838" spans="2:2" x14ac:dyDescent="0.25">
      <c r="B18838" s="3">
        <v>1</v>
      </c>
    </row>
    <row r="18839" spans="2:2" x14ac:dyDescent="0.25">
      <c r="B18839" s="3">
        <v>1</v>
      </c>
    </row>
    <row r="18840" spans="2:2" x14ac:dyDescent="0.25">
      <c r="B18840" s="3">
        <v>1</v>
      </c>
    </row>
    <row r="18841" spans="2:2" x14ac:dyDescent="0.25">
      <c r="B18841" s="3">
        <v>1</v>
      </c>
    </row>
    <row r="18842" spans="2:2" x14ac:dyDescent="0.25">
      <c r="B18842" s="3">
        <v>1</v>
      </c>
    </row>
    <row r="18843" spans="2:2" x14ac:dyDescent="0.25">
      <c r="B18843" s="3">
        <v>1</v>
      </c>
    </row>
    <row r="18844" spans="2:2" x14ac:dyDescent="0.25">
      <c r="B18844" s="3">
        <v>1</v>
      </c>
    </row>
    <row r="18845" spans="2:2" x14ac:dyDescent="0.25">
      <c r="B18845" s="3">
        <v>1</v>
      </c>
    </row>
    <row r="18846" spans="2:2" x14ac:dyDescent="0.25">
      <c r="B18846" s="3">
        <v>1</v>
      </c>
    </row>
    <row r="18847" spans="2:2" x14ac:dyDescent="0.25">
      <c r="B18847" s="3">
        <v>1</v>
      </c>
    </row>
    <row r="18848" spans="2:2" x14ac:dyDescent="0.25">
      <c r="B18848" s="3">
        <v>1</v>
      </c>
    </row>
    <row r="18849" spans="2:2" x14ac:dyDescent="0.25">
      <c r="B18849" s="3">
        <v>1</v>
      </c>
    </row>
    <row r="18850" spans="2:2" x14ac:dyDescent="0.25">
      <c r="B18850" s="3">
        <v>1</v>
      </c>
    </row>
    <row r="18851" spans="2:2" x14ac:dyDescent="0.25">
      <c r="B18851" s="3">
        <v>1</v>
      </c>
    </row>
    <row r="18852" spans="2:2" x14ac:dyDescent="0.25">
      <c r="B18852" s="3">
        <v>1</v>
      </c>
    </row>
    <row r="18853" spans="2:2" x14ac:dyDescent="0.25">
      <c r="B18853" s="3">
        <v>1</v>
      </c>
    </row>
    <row r="18854" spans="2:2" x14ac:dyDescent="0.25">
      <c r="B18854" s="3">
        <v>1</v>
      </c>
    </row>
    <row r="18855" spans="2:2" x14ac:dyDescent="0.25">
      <c r="B18855" s="3">
        <v>1</v>
      </c>
    </row>
    <row r="18856" spans="2:2" x14ac:dyDescent="0.25">
      <c r="B18856" s="3">
        <v>1</v>
      </c>
    </row>
    <row r="18857" spans="2:2" x14ac:dyDescent="0.25">
      <c r="B18857" s="3">
        <v>1</v>
      </c>
    </row>
    <row r="18858" spans="2:2" x14ac:dyDescent="0.25">
      <c r="B18858" s="3">
        <v>1</v>
      </c>
    </row>
    <row r="18859" spans="2:2" x14ac:dyDescent="0.25">
      <c r="B18859" s="3">
        <v>1</v>
      </c>
    </row>
    <row r="18860" spans="2:2" x14ac:dyDescent="0.25">
      <c r="B18860" s="3">
        <v>1</v>
      </c>
    </row>
    <row r="18861" spans="2:2" x14ac:dyDescent="0.25">
      <c r="B18861" s="3">
        <v>1</v>
      </c>
    </row>
    <row r="18862" spans="2:2" x14ac:dyDescent="0.25">
      <c r="B18862" s="3">
        <v>1</v>
      </c>
    </row>
    <row r="18863" spans="2:2" x14ac:dyDescent="0.25">
      <c r="B18863" s="3">
        <v>1</v>
      </c>
    </row>
    <row r="18864" spans="2:2" x14ac:dyDescent="0.25">
      <c r="B18864" s="3">
        <v>1</v>
      </c>
    </row>
    <row r="18865" spans="2:2" x14ac:dyDescent="0.25">
      <c r="B18865" s="3">
        <v>1</v>
      </c>
    </row>
    <row r="18866" spans="2:2" x14ac:dyDescent="0.25">
      <c r="B18866" s="3">
        <v>1</v>
      </c>
    </row>
    <row r="18867" spans="2:2" x14ac:dyDescent="0.25">
      <c r="B18867" s="3">
        <v>1</v>
      </c>
    </row>
    <row r="18868" spans="2:2" x14ac:dyDescent="0.25">
      <c r="B18868" s="3">
        <v>1</v>
      </c>
    </row>
    <row r="18869" spans="2:2" x14ac:dyDescent="0.25">
      <c r="B18869" s="3">
        <v>1</v>
      </c>
    </row>
    <row r="18870" spans="2:2" x14ac:dyDescent="0.25">
      <c r="B18870" s="3">
        <v>1</v>
      </c>
    </row>
    <row r="18871" spans="2:2" x14ac:dyDescent="0.25">
      <c r="B18871" s="3">
        <v>1</v>
      </c>
    </row>
    <row r="18872" spans="2:2" x14ac:dyDescent="0.25">
      <c r="B18872" s="3">
        <v>1</v>
      </c>
    </row>
    <row r="18873" spans="2:2" x14ac:dyDescent="0.25">
      <c r="B18873" s="3">
        <v>1</v>
      </c>
    </row>
    <row r="18874" spans="2:2" x14ac:dyDescent="0.25">
      <c r="B18874" s="3">
        <v>1</v>
      </c>
    </row>
    <row r="18875" spans="2:2" x14ac:dyDescent="0.25">
      <c r="B18875" s="3">
        <v>1</v>
      </c>
    </row>
    <row r="18876" spans="2:2" x14ac:dyDescent="0.25">
      <c r="B18876" s="3">
        <v>1</v>
      </c>
    </row>
    <row r="18877" spans="2:2" x14ac:dyDescent="0.25">
      <c r="B18877" s="3">
        <v>1</v>
      </c>
    </row>
    <row r="18878" spans="2:2" x14ac:dyDescent="0.25">
      <c r="B18878" s="3">
        <v>1</v>
      </c>
    </row>
    <row r="18879" spans="2:2" x14ac:dyDescent="0.25">
      <c r="B18879" s="3">
        <v>1</v>
      </c>
    </row>
    <row r="18880" spans="2:2" x14ac:dyDescent="0.25">
      <c r="B18880" s="3">
        <v>1</v>
      </c>
    </row>
    <row r="18881" spans="2:2" x14ac:dyDescent="0.25">
      <c r="B18881" s="3">
        <v>1</v>
      </c>
    </row>
    <row r="18882" spans="2:2" x14ac:dyDescent="0.25">
      <c r="B18882" s="3">
        <v>1</v>
      </c>
    </row>
    <row r="18883" spans="2:2" x14ac:dyDescent="0.25">
      <c r="B18883" s="3">
        <v>1</v>
      </c>
    </row>
    <row r="18884" spans="2:2" x14ac:dyDescent="0.25">
      <c r="B18884" s="3">
        <v>1</v>
      </c>
    </row>
    <row r="18885" spans="2:2" x14ac:dyDescent="0.25">
      <c r="B18885" s="3">
        <v>1</v>
      </c>
    </row>
    <row r="18886" spans="2:2" x14ac:dyDescent="0.25">
      <c r="B18886" s="3">
        <v>1</v>
      </c>
    </row>
    <row r="18887" spans="2:2" x14ac:dyDescent="0.25">
      <c r="B18887" s="3">
        <v>1</v>
      </c>
    </row>
    <row r="18888" spans="2:2" x14ac:dyDescent="0.25">
      <c r="B18888" s="3">
        <v>1</v>
      </c>
    </row>
    <row r="18889" spans="2:2" x14ac:dyDescent="0.25">
      <c r="B18889" s="3">
        <v>1</v>
      </c>
    </row>
    <row r="18890" spans="2:2" x14ac:dyDescent="0.25">
      <c r="B18890" s="3">
        <v>1</v>
      </c>
    </row>
    <row r="18891" spans="2:2" x14ac:dyDescent="0.25">
      <c r="B18891" s="3">
        <v>1</v>
      </c>
    </row>
    <row r="18892" spans="2:2" x14ac:dyDescent="0.25">
      <c r="B18892" s="3">
        <v>1</v>
      </c>
    </row>
    <row r="18893" spans="2:2" x14ac:dyDescent="0.25">
      <c r="B18893" s="3">
        <v>1</v>
      </c>
    </row>
    <row r="18894" spans="2:2" x14ac:dyDescent="0.25">
      <c r="B18894" s="3">
        <v>1</v>
      </c>
    </row>
    <row r="18895" spans="2:2" x14ac:dyDescent="0.25">
      <c r="B18895" s="3">
        <v>1</v>
      </c>
    </row>
    <row r="18896" spans="2:2" x14ac:dyDescent="0.25">
      <c r="B18896" s="3">
        <v>1</v>
      </c>
    </row>
    <row r="18897" spans="2:2" x14ac:dyDescent="0.25">
      <c r="B18897" s="3">
        <v>1</v>
      </c>
    </row>
    <row r="18898" spans="2:2" x14ac:dyDescent="0.25">
      <c r="B18898" s="3">
        <v>1</v>
      </c>
    </row>
    <row r="18899" spans="2:2" x14ac:dyDescent="0.25">
      <c r="B18899" s="3">
        <v>1</v>
      </c>
    </row>
    <row r="18900" spans="2:2" x14ac:dyDescent="0.25">
      <c r="B18900" s="3">
        <v>1</v>
      </c>
    </row>
    <row r="18901" spans="2:2" x14ac:dyDescent="0.25">
      <c r="B18901" s="3">
        <v>1</v>
      </c>
    </row>
    <row r="18902" spans="2:2" x14ac:dyDescent="0.25">
      <c r="B18902" s="3">
        <v>1</v>
      </c>
    </row>
    <row r="18903" spans="2:2" x14ac:dyDescent="0.25">
      <c r="B18903" s="3">
        <v>1</v>
      </c>
    </row>
    <row r="18904" spans="2:2" x14ac:dyDescent="0.25">
      <c r="B18904" s="3">
        <v>1</v>
      </c>
    </row>
    <row r="18905" spans="2:2" x14ac:dyDescent="0.25">
      <c r="B18905" s="3">
        <v>1</v>
      </c>
    </row>
    <row r="18906" spans="2:2" x14ac:dyDescent="0.25">
      <c r="B18906" s="3">
        <v>1</v>
      </c>
    </row>
    <row r="18907" spans="2:2" x14ac:dyDescent="0.25">
      <c r="B18907" s="3">
        <v>1</v>
      </c>
    </row>
    <row r="18908" spans="2:2" x14ac:dyDescent="0.25">
      <c r="B18908" s="3">
        <v>1</v>
      </c>
    </row>
    <row r="18909" spans="2:2" x14ac:dyDescent="0.25">
      <c r="B18909" s="3">
        <v>1</v>
      </c>
    </row>
    <row r="18910" spans="2:2" x14ac:dyDescent="0.25">
      <c r="B18910" s="3">
        <v>1</v>
      </c>
    </row>
    <row r="18911" spans="2:2" x14ac:dyDescent="0.25">
      <c r="B18911" s="3">
        <v>1</v>
      </c>
    </row>
    <row r="18912" spans="2:2" x14ac:dyDescent="0.25">
      <c r="B18912" s="3">
        <v>1</v>
      </c>
    </row>
    <row r="18913" spans="2:2" x14ac:dyDescent="0.25">
      <c r="B18913" s="3">
        <v>1</v>
      </c>
    </row>
    <row r="18914" spans="2:2" x14ac:dyDescent="0.25">
      <c r="B18914" s="3">
        <v>1</v>
      </c>
    </row>
    <row r="18915" spans="2:2" x14ac:dyDescent="0.25">
      <c r="B18915" s="3">
        <v>1</v>
      </c>
    </row>
    <row r="18916" spans="2:2" x14ac:dyDescent="0.25">
      <c r="B18916" s="3">
        <v>1</v>
      </c>
    </row>
    <row r="18917" spans="2:2" x14ac:dyDescent="0.25">
      <c r="B18917" s="3">
        <v>1</v>
      </c>
    </row>
    <row r="18918" spans="2:2" x14ac:dyDescent="0.25">
      <c r="B18918" s="3">
        <v>1</v>
      </c>
    </row>
    <row r="18919" spans="2:2" x14ac:dyDescent="0.25">
      <c r="B18919" s="3">
        <v>1</v>
      </c>
    </row>
    <row r="18920" spans="2:2" x14ac:dyDescent="0.25">
      <c r="B18920" s="3">
        <v>1</v>
      </c>
    </row>
    <row r="18921" spans="2:2" x14ac:dyDescent="0.25">
      <c r="B18921" s="3">
        <v>1</v>
      </c>
    </row>
    <row r="18922" spans="2:2" x14ac:dyDescent="0.25">
      <c r="B18922" s="3">
        <v>1</v>
      </c>
    </row>
    <row r="18923" spans="2:2" x14ac:dyDescent="0.25">
      <c r="B18923" s="3">
        <v>1</v>
      </c>
    </row>
    <row r="18924" spans="2:2" x14ac:dyDescent="0.25">
      <c r="B18924" s="3">
        <v>1</v>
      </c>
    </row>
    <row r="18925" spans="2:2" x14ac:dyDescent="0.25">
      <c r="B18925" s="3">
        <v>1</v>
      </c>
    </row>
    <row r="18926" spans="2:2" x14ac:dyDescent="0.25">
      <c r="B18926" s="3">
        <v>1</v>
      </c>
    </row>
    <row r="18927" spans="2:2" x14ac:dyDescent="0.25">
      <c r="B18927" s="3">
        <v>1</v>
      </c>
    </row>
    <row r="18928" spans="2:2" x14ac:dyDescent="0.25">
      <c r="B18928" s="3">
        <v>1</v>
      </c>
    </row>
    <row r="18929" spans="2:2" x14ac:dyDescent="0.25">
      <c r="B18929" s="3">
        <v>1</v>
      </c>
    </row>
    <row r="18930" spans="2:2" x14ac:dyDescent="0.25">
      <c r="B18930" s="3">
        <v>1</v>
      </c>
    </row>
    <row r="18931" spans="2:2" x14ac:dyDescent="0.25">
      <c r="B18931" s="3">
        <v>1</v>
      </c>
    </row>
    <row r="18932" spans="2:2" x14ac:dyDescent="0.25">
      <c r="B18932" s="3">
        <v>1</v>
      </c>
    </row>
    <row r="18933" spans="2:2" x14ac:dyDescent="0.25">
      <c r="B18933" s="3">
        <v>1</v>
      </c>
    </row>
    <row r="18934" spans="2:2" x14ac:dyDescent="0.25">
      <c r="B18934" s="3">
        <v>1</v>
      </c>
    </row>
    <row r="18935" spans="2:2" x14ac:dyDescent="0.25">
      <c r="B18935" s="3">
        <v>1</v>
      </c>
    </row>
    <row r="18936" spans="2:2" x14ac:dyDescent="0.25">
      <c r="B18936" s="3">
        <v>1</v>
      </c>
    </row>
    <row r="18937" spans="2:2" x14ac:dyDescent="0.25">
      <c r="B18937" s="3">
        <v>1</v>
      </c>
    </row>
    <row r="18938" spans="2:2" x14ac:dyDescent="0.25">
      <c r="B18938" s="3">
        <v>1</v>
      </c>
    </row>
    <row r="18939" spans="2:2" x14ac:dyDescent="0.25">
      <c r="B18939" s="3">
        <v>1</v>
      </c>
    </row>
    <row r="18940" spans="2:2" x14ac:dyDescent="0.25">
      <c r="B18940" s="3">
        <v>1</v>
      </c>
    </row>
    <row r="18941" spans="2:2" x14ac:dyDescent="0.25">
      <c r="B18941" s="3">
        <v>1</v>
      </c>
    </row>
    <row r="18942" spans="2:2" x14ac:dyDescent="0.25">
      <c r="B18942" s="3">
        <v>1</v>
      </c>
    </row>
    <row r="18943" spans="2:2" x14ac:dyDescent="0.25">
      <c r="B18943" s="3">
        <v>1</v>
      </c>
    </row>
    <row r="18944" spans="2:2" x14ac:dyDescent="0.25">
      <c r="B18944" s="3">
        <v>1</v>
      </c>
    </row>
    <row r="18945" spans="2:2" x14ac:dyDescent="0.25">
      <c r="B18945" s="3">
        <v>1</v>
      </c>
    </row>
    <row r="18946" spans="2:2" x14ac:dyDescent="0.25">
      <c r="B18946" s="3">
        <v>1</v>
      </c>
    </row>
    <row r="18947" spans="2:2" x14ac:dyDescent="0.25">
      <c r="B18947" s="3">
        <v>1</v>
      </c>
    </row>
    <row r="18948" spans="2:2" x14ac:dyDescent="0.25">
      <c r="B18948" s="3">
        <v>1</v>
      </c>
    </row>
    <row r="18949" spans="2:2" x14ac:dyDescent="0.25">
      <c r="B18949" s="3">
        <v>1</v>
      </c>
    </row>
    <row r="18950" spans="2:2" x14ac:dyDescent="0.25">
      <c r="B18950" s="3">
        <v>1</v>
      </c>
    </row>
    <row r="18951" spans="2:2" x14ac:dyDescent="0.25">
      <c r="B18951" s="3">
        <v>1</v>
      </c>
    </row>
    <row r="18952" spans="2:2" x14ac:dyDescent="0.25">
      <c r="B18952" s="3">
        <v>1</v>
      </c>
    </row>
    <row r="18953" spans="2:2" x14ac:dyDescent="0.25">
      <c r="B18953" s="3">
        <v>1</v>
      </c>
    </row>
    <row r="18954" spans="2:2" x14ac:dyDescent="0.25">
      <c r="B18954" s="3">
        <v>1</v>
      </c>
    </row>
    <row r="18955" spans="2:2" x14ac:dyDescent="0.25">
      <c r="B18955" s="3">
        <v>1</v>
      </c>
    </row>
    <row r="18956" spans="2:2" x14ac:dyDescent="0.25">
      <c r="B18956" s="3">
        <v>1</v>
      </c>
    </row>
    <row r="18957" spans="2:2" x14ac:dyDescent="0.25">
      <c r="B18957" s="3">
        <v>1</v>
      </c>
    </row>
    <row r="18958" spans="2:2" x14ac:dyDescent="0.25">
      <c r="B18958" s="3">
        <v>1</v>
      </c>
    </row>
    <row r="18959" spans="2:2" x14ac:dyDescent="0.25">
      <c r="B18959" s="3">
        <v>1</v>
      </c>
    </row>
    <row r="18960" spans="2:2" x14ac:dyDescent="0.25">
      <c r="B18960" s="3">
        <v>1</v>
      </c>
    </row>
    <row r="18961" spans="2:2" x14ac:dyDescent="0.25">
      <c r="B18961" s="3">
        <v>1</v>
      </c>
    </row>
    <row r="18962" spans="2:2" x14ac:dyDescent="0.25">
      <c r="B18962" s="3">
        <v>1</v>
      </c>
    </row>
    <row r="18963" spans="2:2" x14ac:dyDescent="0.25">
      <c r="B18963" s="3">
        <v>1</v>
      </c>
    </row>
    <row r="18964" spans="2:2" x14ac:dyDescent="0.25">
      <c r="B18964" s="3">
        <v>1</v>
      </c>
    </row>
    <row r="18965" spans="2:2" x14ac:dyDescent="0.25">
      <c r="B18965" s="3">
        <v>1</v>
      </c>
    </row>
    <row r="18966" spans="2:2" x14ac:dyDescent="0.25">
      <c r="B18966" s="3">
        <v>1</v>
      </c>
    </row>
    <row r="18967" spans="2:2" x14ac:dyDescent="0.25">
      <c r="B18967" s="3">
        <v>1</v>
      </c>
    </row>
    <row r="18968" spans="2:2" x14ac:dyDescent="0.25">
      <c r="B18968" s="3">
        <v>1</v>
      </c>
    </row>
    <row r="18969" spans="2:2" x14ac:dyDescent="0.25">
      <c r="B18969" s="3">
        <v>1</v>
      </c>
    </row>
    <row r="18970" spans="2:2" x14ac:dyDescent="0.25">
      <c r="B18970" s="3">
        <v>1</v>
      </c>
    </row>
    <row r="18971" spans="2:2" x14ac:dyDescent="0.25">
      <c r="B18971" s="3">
        <v>1</v>
      </c>
    </row>
    <row r="18972" spans="2:2" x14ac:dyDescent="0.25">
      <c r="B18972" s="3">
        <v>1</v>
      </c>
    </row>
    <row r="18973" spans="2:2" x14ac:dyDescent="0.25">
      <c r="B18973" s="3">
        <v>1</v>
      </c>
    </row>
    <row r="18974" spans="2:2" x14ac:dyDescent="0.25">
      <c r="B18974" s="3">
        <v>1</v>
      </c>
    </row>
    <row r="18975" spans="2:2" x14ac:dyDescent="0.25">
      <c r="B18975" s="3">
        <v>1</v>
      </c>
    </row>
    <row r="18976" spans="2:2" x14ac:dyDescent="0.25">
      <c r="B18976" s="3">
        <v>1</v>
      </c>
    </row>
    <row r="18977" spans="2:2" x14ac:dyDescent="0.25">
      <c r="B18977" s="3">
        <v>1</v>
      </c>
    </row>
    <row r="18978" spans="2:2" x14ac:dyDescent="0.25">
      <c r="B18978" s="3">
        <v>1</v>
      </c>
    </row>
    <row r="18979" spans="2:2" x14ac:dyDescent="0.25">
      <c r="B18979" s="3">
        <v>1</v>
      </c>
    </row>
    <row r="18980" spans="2:2" x14ac:dyDescent="0.25">
      <c r="B18980" s="3">
        <v>1</v>
      </c>
    </row>
    <row r="18981" spans="2:2" x14ac:dyDescent="0.25">
      <c r="B18981" s="3">
        <v>1</v>
      </c>
    </row>
    <row r="18982" spans="2:2" x14ac:dyDescent="0.25">
      <c r="B18982" s="3">
        <v>1</v>
      </c>
    </row>
    <row r="18983" spans="2:2" x14ac:dyDescent="0.25">
      <c r="B18983" s="3">
        <v>1</v>
      </c>
    </row>
    <row r="18984" spans="2:2" x14ac:dyDescent="0.25">
      <c r="B18984" s="3">
        <v>1</v>
      </c>
    </row>
    <row r="18985" spans="2:2" x14ac:dyDescent="0.25">
      <c r="B18985" s="3">
        <v>1</v>
      </c>
    </row>
    <row r="18986" spans="2:2" x14ac:dyDescent="0.25">
      <c r="B18986" s="3">
        <v>1</v>
      </c>
    </row>
    <row r="18987" spans="2:2" x14ac:dyDescent="0.25">
      <c r="B18987" s="3">
        <v>1</v>
      </c>
    </row>
    <row r="18988" spans="2:2" x14ac:dyDescent="0.25">
      <c r="B18988" s="3">
        <v>1</v>
      </c>
    </row>
    <row r="18989" spans="2:2" x14ac:dyDescent="0.25">
      <c r="B18989" s="3">
        <v>1</v>
      </c>
    </row>
    <row r="18990" spans="2:2" x14ac:dyDescent="0.25">
      <c r="B18990" s="3">
        <v>1</v>
      </c>
    </row>
    <row r="18991" spans="2:2" x14ac:dyDescent="0.25">
      <c r="B18991" s="3">
        <v>1</v>
      </c>
    </row>
    <row r="18992" spans="2:2" x14ac:dyDescent="0.25">
      <c r="B18992" s="3">
        <v>1</v>
      </c>
    </row>
    <row r="18993" spans="2:2" x14ac:dyDescent="0.25">
      <c r="B18993" s="3">
        <v>1</v>
      </c>
    </row>
    <row r="18994" spans="2:2" x14ac:dyDescent="0.25">
      <c r="B18994" s="3">
        <v>1</v>
      </c>
    </row>
    <row r="18995" spans="2:2" x14ac:dyDescent="0.25">
      <c r="B18995" s="3">
        <v>1</v>
      </c>
    </row>
    <row r="18996" spans="2:2" x14ac:dyDescent="0.25">
      <c r="B18996" s="3">
        <v>1</v>
      </c>
    </row>
    <row r="18997" spans="2:2" x14ac:dyDescent="0.25">
      <c r="B18997" s="3">
        <v>1</v>
      </c>
    </row>
    <row r="18998" spans="2:2" x14ac:dyDescent="0.25">
      <c r="B18998" s="3">
        <v>1</v>
      </c>
    </row>
    <row r="18999" spans="2:2" x14ac:dyDescent="0.25">
      <c r="B18999" s="3">
        <v>1</v>
      </c>
    </row>
    <row r="19000" spans="2:2" x14ac:dyDescent="0.25">
      <c r="B19000" s="3">
        <v>1</v>
      </c>
    </row>
    <row r="19001" spans="2:2" x14ac:dyDescent="0.25">
      <c r="B19001" s="3">
        <v>1</v>
      </c>
    </row>
    <row r="19002" spans="2:2" x14ac:dyDescent="0.25">
      <c r="B19002" s="3">
        <v>1</v>
      </c>
    </row>
    <row r="19003" spans="2:2" x14ac:dyDescent="0.25">
      <c r="B19003" s="3">
        <v>1</v>
      </c>
    </row>
    <row r="19004" spans="2:2" x14ac:dyDescent="0.25">
      <c r="B19004" s="3">
        <v>1</v>
      </c>
    </row>
    <row r="19005" spans="2:2" x14ac:dyDescent="0.25">
      <c r="B19005" s="3">
        <v>1</v>
      </c>
    </row>
    <row r="19006" spans="2:2" x14ac:dyDescent="0.25">
      <c r="B19006" s="3">
        <v>1</v>
      </c>
    </row>
    <row r="19007" spans="2:2" x14ac:dyDescent="0.25">
      <c r="B19007" s="3">
        <v>1</v>
      </c>
    </row>
    <row r="19008" spans="2:2" x14ac:dyDescent="0.25">
      <c r="B19008" s="3">
        <v>1</v>
      </c>
    </row>
    <row r="19009" spans="2:2" x14ac:dyDescent="0.25">
      <c r="B19009" s="3">
        <v>1</v>
      </c>
    </row>
    <row r="19010" spans="2:2" x14ac:dyDescent="0.25">
      <c r="B19010" s="3">
        <v>1</v>
      </c>
    </row>
    <row r="19011" spans="2:2" x14ac:dyDescent="0.25">
      <c r="B19011" s="3">
        <v>1</v>
      </c>
    </row>
    <row r="19012" spans="2:2" x14ac:dyDescent="0.25">
      <c r="B19012" s="3">
        <v>1</v>
      </c>
    </row>
    <row r="19013" spans="2:2" x14ac:dyDescent="0.25">
      <c r="B19013" s="3">
        <v>1</v>
      </c>
    </row>
    <row r="19014" spans="2:2" x14ac:dyDescent="0.25">
      <c r="B19014" s="3">
        <v>1</v>
      </c>
    </row>
    <row r="19015" spans="2:2" x14ac:dyDescent="0.25">
      <c r="B19015" s="3">
        <v>1</v>
      </c>
    </row>
    <row r="19016" spans="2:2" x14ac:dyDescent="0.25">
      <c r="B19016" s="3">
        <v>1</v>
      </c>
    </row>
    <row r="19017" spans="2:2" x14ac:dyDescent="0.25">
      <c r="B19017" s="3">
        <v>1</v>
      </c>
    </row>
    <row r="19018" spans="2:2" x14ac:dyDescent="0.25">
      <c r="B19018" s="3">
        <v>1</v>
      </c>
    </row>
    <row r="19019" spans="2:2" x14ac:dyDescent="0.25">
      <c r="B19019" s="3">
        <v>1</v>
      </c>
    </row>
    <row r="19020" spans="2:2" x14ac:dyDescent="0.25">
      <c r="B19020" s="3">
        <v>1</v>
      </c>
    </row>
    <row r="19021" spans="2:2" x14ac:dyDescent="0.25">
      <c r="B19021" s="3">
        <v>1</v>
      </c>
    </row>
    <row r="19022" spans="2:2" x14ac:dyDescent="0.25">
      <c r="B19022" s="3">
        <v>1</v>
      </c>
    </row>
    <row r="19023" spans="2:2" x14ac:dyDescent="0.25">
      <c r="B19023" s="3">
        <v>1</v>
      </c>
    </row>
    <row r="19024" spans="2:2" x14ac:dyDescent="0.25">
      <c r="B19024" s="3">
        <v>1</v>
      </c>
    </row>
    <row r="19025" spans="2:2" x14ac:dyDescent="0.25">
      <c r="B19025" s="3">
        <v>1</v>
      </c>
    </row>
    <row r="19026" spans="2:2" x14ac:dyDescent="0.25">
      <c r="B19026" s="3">
        <v>1</v>
      </c>
    </row>
    <row r="19027" spans="2:2" x14ac:dyDescent="0.25">
      <c r="B19027" s="3">
        <v>1</v>
      </c>
    </row>
    <row r="19028" spans="2:2" x14ac:dyDescent="0.25">
      <c r="B19028" s="3">
        <v>1</v>
      </c>
    </row>
    <row r="19029" spans="2:2" x14ac:dyDescent="0.25">
      <c r="B19029" s="3">
        <v>1</v>
      </c>
    </row>
    <row r="19030" spans="2:2" x14ac:dyDescent="0.25">
      <c r="B19030" s="3">
        <v>1</v>
      </c>
    </row>
    <row r="19031" spans="2:2" x14ac:dyDescent="0.25">
      <c r="B19031" s="3">
        <v>1</v>
      </c>
    </row>
    <row r="19032" spans="2:2" x14ac:dyDescent="0.25">
      <c r="B19032" s="3">
        <v>1</v>
      </c>
    </row>
    <row r="19033" spans="2:2" x14ac:dyDescent="0.25">
      <c r="B19033" s="3">
        <v>1</v>
      </c>
    </row>
    <row r="19034" spans="2:2" x14ac:dyDescent="0.25">
      <c r="B19034" s="3">
        <v>1</v>
      </c>
    </row>
    <row r="19035" spans="2:2" x14ac:dyDescent="0.25">
      <c r="B19035" s="3">
        <v>1</v>
      </c>
    </row>
    <row r="19036" spans="2:2" x14ac:dyDescent="0.25">
      <c r="B19036" s="3">
        <v>1</v>
      </c>
    </row>
    <row r="19037" spans="2:2" x14ac:dyDescent="0.25">
      <c r="B19037" s="3">
        <v>1</v>
      </c>
    </row>
    <row r="19038" spans="2:2" x14ac:dyDescent="0.25">
      <c r="B19038" s="3">
        <v>1</v>
      </c>
    </row>
    <row r="19039" spans="2:2" x14ac:dyDescent="0.25">
      <c r="B19039" s="3">
        <v>1</v>
      </c>
    </row>
    <row r="19040" spans="2:2" x14ac:dyDescent="0.25">
      <c r="B19040" s="3">
        <v>1</v>
      </c>
    </row>
    <row r="19041" spans="2:2" x14ac:dyDescent="0.25">
      <c r="B19041" s="3">
        <v>1</v>
      </c>
    </row>
    <row r="19042" spans="2:2" x14ac:dyDescent="0.25">
      <c r="B19042" s="3">
        <v>1</v>
      </c>
    </row>
    <row r="19043" spans="2:2" x14ac:dyDescent="0.25">
      <c r="B19043" s="3">
        <v>1</v>
      </c>
    </row>
    <row r="19044" spans="2:2" x14ac:dyDescent="0.25">
      <c r="B19044" s="3">
        <v>1</v>
      </c>
    </row>
    <row r="19045" spans="2:2" x14ac:dyDescent="0.25">
      <c r="B19045" s="3">
        <v>1</v>
      </c>
    </row>
    <row r="19046" spans="2:2" x14ac:dyDescent="0.25">
      <c r="B19046" s="3">
        <v>1</v>
      </c>
    </row>
    <row r="19047" spans="2:2" x14ac:dyDescent="0.25">
      <c r="B19047" s="3">
        <v>1</v>
      </c>
    </row>
    <row r="19048" spans="2:2" x14ac:dyDescent="0.25">
      <c r="B19048" s="3">
        <v>1</v>
      </c>
    </row>
    <row r="19049" spans="2:2" x14ac:dyDescent="0.25">
      <c r="B19049" s="3">
        <v>1</v>
      </c>
    </row>
    <row r="19050" spans="2:2" x14ac:dyDescent="0.25">
      <c r="B19050" s="3">
        <v>1</v>
      </c>
    </row>
    <row r="19051" spans="2:2" x14ac:dyDescent="0.25">
      <c r="B19051" s="3">
        <v>1</v>
      </c>
    </row>
    <row r="19052" spans="2:2" x14ac:dyDescent="0.25">
      <c r="B19052" s="3">
        <v>1</v>
      </c>
    </row>
    <row r="19053" spans="2:2" x14ac:dyDescent="0.25">
      <c r="B19053" s="3">
        <v>1</v>
      </c>
    </row>
    <row r="19054" spans="2:2" x14ac:dyDescent="0.25">
      <c r="B19054" s="3">
        <v>1</v>
      </c>
    </row>
    <row r="19055" spans="2:2" x14ac:dyDescent="0.25">
      <c r="B19055" s="3">
        <v>1</v>
      </c>
    </row>
    <row r="19056" spans="2:2" x14ac:dyDescent="0.25">
      <c r="B19056" s="3">
        <v>1</v>
      </c>
    </row>
    <row r="19057" spans="2:2" x14ac:dyDescent="0.25">
      <c r="B19057" s="3">
        <v>1</v>
      </c>
    </row>
    <row r="19058" spans="2:2" x14ac:dyDescent="0.25">
      <c r="B19058" s="3">
        <v>1</v>
      </c>
    </row>
    <row r="19059" spans="2:2" x14ac:dyDescent="0.25">
      <c r="B19059" s="3">
        <v>1</v>
      </c>
    </row>
    <row r="19060" spans="2:2" x14ac:dyDescent="0.25">
      <c r="B19060" s="3">
        <v>1</v>
      </c>
    </row>
    <row r="19061" spans="2:2" x14ac:dyDescent="0.25">
      <c r="B19061" s="3">
        <v>1</v>
      </c>
    </row>
    <row r="19062" spans="2:2" x14ac:dyDescent="0.25">
      <c r="B19062" s="3">
        <v>1</v>
      </c>
    </row>
    <row r="19063" spans="2:2" x14ac:dyDescent="0.25">
      <c r="B19063" s="3">
        <v>1</v>
      </c>
    </row>
    <row r="19064" spans="2:2" x14ac:dyDescent="0.25">
      <c r="B19064" s="3">
        <v>1</v>
      </c>
    </row>
    <row r="19065" spans="2:2" x14ac:dyDescent="0.25">
      <c r="B19065" s="3">
        <v>1</v>
      </c>
    </row>
    <row r="19066" spans="2:2" x14ac:dyDescent="0.25">
      <c r="B19066" s="3">
        <v>1</v>
      </c>
    </row>
    <row r="19067" spans="2:2" x14ac:dyDescent="0.25">
      <c r="B19067" s="3">
        <v>1</v>
      </c>
    </row>
    <row r="19068" spans="2:2" x14ac:dyDescent="0.25">
      <c r="B19068" s="3">
        <v>1</v>
      </c>
    </row>
    <row r="19069" spans="2:2" x14ac:dyDescent="0.25">
      <c r="B19069" s="3">
        <v>1</v>
      </c>
    </row>
    <row r="19070" spans="2:2" x14ac:dyDescent="0.25">
      <c r="B19070" s="3">
        <v>1</v>
      </c>
    </row>
    <row r="19071" spans="2:2" x14ac:dyDescent="0.25">
      <c r="B19071" s="3">
        <v>1</v>
      </c>
    </row>
    <row r="19072" spans="2:2" x14ac:dyDescent="0.25">
      <c r="B19072" s="3">
        <v>1</v>
      </c>
    </row>
    <row r="19073" spans="2:2" x14ac:dyDescent="0.25">
      <c r="B19073" s="3">
        <v>1</v>
      </c>
    </row>
    <row r="19074" spans="2:2" x14ac:dyDescent="0.25">
      <c r="B19074" s="3">
        <v>1</v>
      </c>
    </row>
    <row r="19075" spans="2:2" x14ac:dyDescent="0.25">
      <c r="B19075" s="3">
        <v>1</v>
      </c>
    </row>
    <row r="19076" spans="2:2" x14ac:dyDescent="0.25">
      <c r="B19076" s="3">
        <v>1</v>
      </c>
    </row>
    <row r="19077" spans="2:2" x14ac:dyDescent="0.25">
      <c r="B19077" s="3">
        <v>1</v>
      </c>
    </row>
    <row r="19078" spans="2:2" x14ac:dyDescent="0.25">
      <c r="B19078" s="3">
        <v>1</v>
      </c>
    </row>
    <row r="19079" spans="2:2" x14ac:dyDescent="0.25">
      <c r="B19079" s="3">
        <v>1</v>
      </c>
    </row>
    <row r="19080" spans="2:2" x14ac:dyDescent="0.25">
      <c r="B19080" s="3">
        <v>1</v>
      </c>
    </row>
    <row r="19081" spans="2:2" x14ac:dyDescent="0.25">
      <c r="B19081" s="3">
        <v>1</v>
      </c>
    </row>
    <row r="19082" spans="2:2" x14ac:dyDescent="0.25">
      <c r="B19082" s="3">
        <v>1</v>
      </c>
    </row>
    <row r="19083" spans="2:2" x14ac:dyDescent="0.25">
      <c r="B19083" s="3">
        <v>1</v>
      </c>
    </row>
    <row r="19084" spans="2:2" x14ac:dyDescent="0.25">
      <c r="B19084" s="3">
        <v>1</v>
      </c>
    </row>
    <row r="19085" spans="2:2" x14ac:dyDescent="0.25">
      <c r="B19085" s="3">
        <v>1</v>
      </c>
    </row>
    <row r="19086" spans="2:2" x14ac:dyDescent="0.25">
      <c r="B19086" s="3">
        <v>1</v>
      </c>
    </row>
    <row r="19087" spans="2:2" x14ac:dyDescent="0.25">
      <c r="B19087" s="3">
        <v>1</v>
      </c>
    </row>
    <row r="19088" spans="2:2" x14ac:dyDescent="0.25">
      <c r="B19088" s="3">
        <v>1</v>
      </c>
    </row>
    <row r="19089" spans="2:2" x14ac:dyDescent="0.25">
      <c r="B19089" s="3">
        <v>1</v>
      </c>
    </row>
    <row r="19090" spans="2:2" x14ac:dyDescent="0.25">
      <c r="B19090" s="3">
        <v>1</v>
      </c>
    </row>
    <row r="19091" spans="2:2" x14ac:dyDescent="0.25">
      <c r="B19091" s="3">
        <v>1</v>
      </c>
    </row>
    <row r="19092" spans="2:2" x14ac:dyDescent="0.25">
      <c r="B19092" s="3">
        <v>1</v>
      </c>
    </row>
    <row r="19093" spans="2:2" x14ac:dyDescent="0.25">
      <c r="B19093" s="3">
        <v>1</v>
      </c>
    </row>
    <row r="19094" spans="2:2" x14ac:dyDescent="0.25">
      <c r="B19094" s="3">
        <v>1</v>
      </c>
    </row>
    <row r="19095" spans="2:2" x14ac:dyDescent="0.25">
      <c r="B19095" s="3">
        <v>1</v>
      </c>
    </row>
    <row r="19096" spans="2:2" x14ac:dyDescent="0.25">
      <c r="B19096" s="3">
        <v>1</v>
      </c>
    </row>
    <row r="19097" spans="2:2" x14ac:dyDescent="0.25">
      <c r="B19097" s="3">
        <v>1</v>
      </c>
    </row>
    <row r="19098" spans="2:2" x14ac:dyDescent="0.25">
      <c r="B19098" s="3">
        <v>1</v>
      </c>
    </row>
    <row r="19099" spans="2:2" x14ac:dyDescent="0.25">
      <c r="B19099" s="3">
        <v>1</v>
      </c>
    </row>
    <row r="19100" spans="2:2" x14ac:dyDescent="0.25">
      <c r="B19100" s="3">
        <v>1</v>
      </c>
    </row>
    <row r="19101" spans="2:2" x14ac:dyDescent="0.25">
      <c r="B19101" s="3">
        <v>1</v>
      </c>
    </row>
    <row r="19102" spans="2:2" x14ac:dyDescent="0.25">
      <c r="B19102" s="3">
        <v>1</v>
      </c>
    </row>
    <row r="19103" spans="2:2" x14ac:dyDescent="0.25">
      <c r="B19103" s="3">
        <v>1</v>
      </c>
    </row>
    <row r="19104" spans="2:2" x14ac:dyDescent="0.25">
      <c r="B19104" s="3">
        <v>1</v>
      </c>
    </row>
    <row r="19105" spans="2:2" x14ac:dyDescent="0.25">
      <c r="B19105" s="3">
        <v>1</v>
      </c>
    </row>
    <row r="19106" spans="2:2" x14ac:dyDescent="0.25">
      <c r="B19106" s="3">
        <v>1</v>
      </c>
    </row>
    <row r="19107" spans="2:2" x14ac:dyDescent="0.25">
      <c r="B19107" s="3">
        <v>1</v>
      </c>
    </row>
    <row r="19108" spans="2:2" x14ac:dyDescent="0.25">
      <c r="B19108" s="3">
        <v>1</v>
      </c>
    </row>
    <row r="19109" spans="2:2" x14ac:dyDescent="0.25">
      <c r="B19109" s="3">
        <v>1</v>
      </c>
    </row>
    <row r="19110" spans="2:2" x14ac:dyDescent="0.25">
      <c r="B19110" s="3">
        <v>1</v>
      </c>
    </row>
    <row r="19111" spans="2:2" x14ac:dyDescent="0.25">
      <c r="B19111" s="3">
        <v>1</v>
      </c>
    </row>
    <row r="19112" spans="2:2" x14ac:dyDescent="0.25">
      <c r="B19112" s="3">
        <v>1</v>
      </c>
    </row>
    <row r="19113" spans="2:2" x14ac:dyDescent="0.25">
      <c r="B19113" s="3">
        <v>1</v>
      </c>
    </row>
    <row r="19114" spans="2:2" x14ac:dyDescent="0.25">
      <c r="B19114" s="3">
        <v>1</v>
      </c>
    </row>
    <row r="19115" spans="2:2" x14ac:dyDescent="0.25">
      <c r="B19115" s="3">
        <v>1</v>
      </c>
    </row>
    <row r="19116" spans="2:2" x14ac:dyDescent="0.25">
      <c r="B19116" s="3">
        <v>1</v>
      </c>
    </row>
    <row r="19117" spans="2:2" x14ac:dyDescent="0.25">
      <c r="B19117" s="3">
        <v>1</v>
      </c>
    </row>
    <row r="19118" spans="2:2" x14ac:dyDescent="0.25">
      <c r="B19118" s="3">
        <v>1</v>
      </c>
    </row>
    <row r="19119" spans="2:2" x14ac:dyDescent="0.25">
      <c r="B19119" s="3">
        <v>1</v>
      </c>
    </row>
    <row r="19120" spans="2:2" x14ac:dyDescent="0.25">
      <c r="B19120" s="3">
        <v>1</v>
      </c>
    </row>
    <row r="19121" spans="2:2" x14ac:dyDescent="0.25">
      <c r="B19121" s="3">
        <v>1</v>
      </c>
    </row>
    <row r="19122" spans="2:2" x14ac:dyDescent="0.25">
      <c r="B19122" s="3">
        <v>1</v>
      </c>
    </row>
    <row r="19123" spans="2:2" x14ac:dyDescent="0.25">
      <c r="B19123" s="3">
        <v>1</v>
      </c>
    </row>
    <row r="19124" spans="2:2" x14ac:dyDescent="0.25">
      <c r="B19124" s="3">
        <v>1</v>
      </c>
    </row>
    <row r="19125" spans="2:2" x14ac:dyDescent="0.25">
      <c r="B19125" s="3">
        <v>1</v>
      </c>
    </row>
    <row r="19126" spans="2:2" x14ac:dyDescent="0.25">
      <c r="B19126" s="3">
        <v>1</v>
      </c>
    </row>
    <row r="19127" spans="2:2" x14ac:dyDescent="0.25">
      <c r="B19127" s="3">
        <v>1</v>
      </c>
    </row>
    <row r="19128" spans="2:2" x14ac:dyDescent="0.25">
      <c r="B19128" s="3">
        <v>1</v>
      </c>
    </row>
    <row r="19129" spans="2:2" x14ac:dyDescent="0.25">
      <c r="B19129" s="3">
        <v>1</v>
      </c>
    </row>
    <row r="19130" spans="2:2" x14ac:dyDescent="0.25">
      <c r="B19130" s="3">
        <v>1</v>
      </c>
    </row>
    <row r="19131" spans="2:2" x14ac:dyDescent="0.25">
      <c r="B19131" s="3">
        <v>1</v>
      </c>
    </row>
    <row r="19132" spans="2:2" x14ac:dyDescent="0.25">
      <c r="B19132" s="3">
        <v>1</v>
      </c>
    </row>
    <row r="19133" spans="2:2" x14ac:dyDescent="0.25">
      <c r="B19133" s="3">
        <v>1</v>
      </c>
    </row>
    <row r="19134" spans="2:2" x14ac:dyDescent="0.25">
      <c r="B19134" s="3">
        <v>1</v>
      </c>
    </row>
    <row r="19135" spans="2:2" x14ac:dyDescent="0.25">
      <c r="B19135" s="3">
        <v>1</v>
      </c>
    </row>
    <row r="19136" spans="2:2" x14ac:dyDescent="0.25">
      <c r="B19136" s="3">
        <v>1</v>
      </c>
    </row>
    <row r="19137" spans="2:2" x14ac:dyDescent="0.25">
      <c r="B19137" s="3">
        <v>1</v>
      </c>
    </row>
    <row r="19138" spans="2:2" x14ac:dyDescent="0.25">
      <c r="B19138" s="3">
        <v>1</v>
      </c>
    </row>
    <row r="19139" spans="2:2" x14ac:dyDescent="0.25">
      <c r="B19139" s="3">
        <v>1</v>
      </c>
    </row>
    <row r="19140" spans="2:2" x14ac:dyDescent="0.25">
      <c r="B19140" s="3">
        <v>1</v>
      </c>
    </row>
    <row r="19141" spans="2:2" x14ac:dyDescent="0.25">
      <c r="B19141" s="3">
        <v>1</v>
      </c>
    </row>
    <row r="19142" spans="2:2" x14ac:dyDescent="0.25">
      <c r="B19142" s="3">
        <v>1</v>
      </c>
    </row>
    <row r="19143" spans="2:2" x14ac:dyDescent="0.25">
      <c r="B19143" s="3">
        <v>1</v>
      </c>
    </row>
    <row r="19144" spans="2:2" x14ac:dyDescent="0.25">
      <c r="B19144" s="3">
        <v>1</v>
      </c>
    </row>
    <row r="19145" spans="2:2" x14ac:dyDescent="0.25">
      <c r="B19145" s="3">
        <v>1</v>
      </c>
    </row>
    <row r="19146" spans="2:2" x14ac:dyDescent="0.25">
      <c r="B19146" s="3">
        <v>1</v>
      </c>
    </row>
    <row r="19147" spans="2:2" x14ac:dyDescent="0.25">
      <c r="B19147" s="3">
        <v>1</v>
      </c>
    </row>
    <row r="19148" spans="2:2" x14ac:dyDescent="0.25">
      <c r="B19148" s="3">
        <v>1</v>
      </c>
    </row>
    <row r="19149" spans="2:2" x14ac:dyDescent="0.25">
      <c r="B19149" s="3">
        <v>1</v>
      </c>
    </row>
    <row r="19150" spans="2:2" x14ac:dyDescent="0.25">
      <c r="B19150" s="3">
        <v>1</v>
      </c>
    </row>
    <row r="19151" spans="2:2" x14ac:dyDescent="0.25">
      <c r="B19151" s="3">
        <v>1</v>
      </c>
    </row>
    <row r="19152" spans="2:2" x14ac:dyDescent="0.25">
      <c r="B19152" s="3">
        <v>1</v>
      </c>
    </row>
    <row r="19153" spans="2:2" x14ac:dyDescent="0.25">
      <c r="B19153" s="3">
        <v>1</v>
      </c>
    </row>
    <row r="19154" spans="2:2" x14ac:dyDescent="0.25">
      <c r="B19154" s="3">
        <v>1</v>
      </c>
    </row>
    <row r="19155" spans="2:2" x14ac:dyDescent="0.25">
      <c r="B19155" s="3">
        <v>1</v>
      </c>
    </row>
    <row r="19156" spans="2:2" x14ac:dyDescent="0.25">
      <c r="B19156" s="3">
        <v>1</v>
      </c>
    </row>
    <row r="19157" spans="2:2" x14ac:dyDescent="0.25">
      <c r="B19157" s="3">
        <v>1</v>
      </c>
    </row>
    <row r="19158" spans="2:2" x14ac:dyDescent="0.25">
      <c r="B19158" s="3">
        <v>1</v>
      </c>
    </row>
    <row r="19159" spans="2:2" x14ac:dyDescent="0.25">
      <c r="B19159" s="3">
        <v>1</v>
      </c>
    </row>
    <row r="19160" spans="2:2" x14ac:dyDescent="0.25">
      <c r="B19160" s="3">
        <v>1</v>
      </c>
    </row>
    <row r="19161" spans="2:2" x14ac:dyDescent="0.25">
      <c r="B19161" s="3">
        <v>1</v>
      </c>
    </row>
    <row r="19162" spans="2:2" x14ac:dyDescent="0.25">
      <c r="B19162" s="3">
        <v>1</v>
      </c>
    </row>
    <row r="19163" spans="2:2" x14ac:dyDescent="0.25">
      <c r="B19163" s="3">
        <v>1</v>
      </c>
    </row>
    <row r="19164" spans="2:2" x14ac:dyDescent="0.25">
      <c r="B19164" s="3">
        <v>1</v>
      </c>
    </row>
    <row r="19165" spans="2:2" x14ac:dyDescent="0.25">
      <c r="B19165" s="3">
        <v>1</v>
      </c>
    </row>
    <row r="19166" spans="2:2" x14ac:dyDescent="0.25">
      <c r="B19166" s="3">
        <v>1</v>
      </c>
    </row>
    <row r="19167" spans="2:2" x14ac:dyDescent="0.25">
      <c r="B19167" s="3">
        <v>1</v>
      </c>
    </row>
    <row r="19168" spans="2:2" x14ac:dyDescent="0.25">
      <c r="B19168" s="3">
        <v>1</v>
      </c>
    </row>
    <row r="19169" spans="2:2" x14ac:dyDescent="0.25">
      <c r="B19169" s="3">
        <v>1</v>
      </c>
    </row>
    <row r="19170" spans="2:2" x14ac:dyDescent="0.25">
      <c r="B19170" s="3">
        <v>1</v>
      </c>
    </row>
    <row r="19171" spans="2:2" x14ac:dyDescent="0.25">
      <c r="B19171" s="3">
        <v>1</v>
      </c>
    </row>
    <row r="19172" spans="2:2" x14ac:dyDescent="0.25">
      <c r="B19172" s="3">
        <v>1</v>
      </c>
    </row>
    <row r="19173" spans="2:2" x14ac:dyDescent="0.25">
      <c r="B19173" s="3">
        <v>1</v>
      </c>
    </row>
    <row r="19174" spans="2:2" x14ac:dyDescent="0.25">
      <c r="B19174" s="3">
        <v>1</v>
      </c>
    </row>
    <row r="19175" spans="2:2" x14ac:dyDescent="0.25">
      <c r="B19175" s="3">
        <v>1</v>
      </c>
    </row>
    <row r="19176" spans="2:2" x14ac:dyDescent="0.25">
      <c r="B19176" s="3">
        <v>1</v>
      </c>
    </row>
    <row r="19177" spans="2:2" x14ac:dyDescent="0.25">
      <c r="B19177" s="3">
        <v>1</v>
      </c>
    </row>
    <row r="19178" spans="2:2" x14ac:dyDescent="0.25">
      <c r="B19178" s="3">
        <v>1</v>
      </c>
    </row>
    <row r="19179" spans="2:2" x14ac:dyDescent="0.25">
      <c r="B19179" s="3">
        <v>1</v>
      </c>
    </row>
    <row r="19180" spans="2:2" x14ac:dyDescent="0.25">
      <c r="B19180" s="3">
        <v>1</v>
      </c>
    </row>
    <row r="19181" spans="2:2" x14ac:dyDescent="0.25">
      <c r="B19181" s="3">
        <v>1</v>
      </c>
    </row>
    <row r="19182" spans="2:2" x14ac:dyDescent="0.25">
      <c r="B19182" s="3">
        <v>1</v>
      </c>
    </row>
    <row r="19183" spans="2:2" x14ac:dyDescent="0.25">
      <c r="B19183" s="3">
        <v>1</v>
      </c>
    </row>
    <row r="19184" spans="2:2" x14ac:dyDescent="0.25">
      <c r="B19184" s="3">
        <v>1</v>
      </c>
    </row>
    <row r="19185" spans="2:2" x14ac:dyDescent="0.25">
      <c r="B19185" s="3">
        <v>1</v>
      </c>
    </row>
    <row r="19186" spans="2:2" x14ac:dyDescent="0.25">
      <c r="B19186" s="3">
        <v>1</v>
      </c>
    </row>
    <row r="19187" spans="2:2" x14ac:dyDescent="0.25">
      <c r="B19187" s="3">
        <v>1</v>
      </c>
    </row>
    <row r="19188" spans="2:2" x14ac:dyDescent="0.25">
      <c r="B19188" s="3">
        <v>1</v>
      </c>
    </row>
    <row r="19189" spans="2:2" x14ac:dyDescent="0.25">
      <c r="B19189" s="3">
        <v>1</v>
      </c>
    </row>
    <row r="19190" spans="2:2" x14ac:dyDescent="0.25">
      <c r="B19190" s="3">
        <v>1</v>
      </c>
    </row>
    <row r="19191" spans="2:2" x14ac:dyDescent="0.25">
      <c r="B19191" s="3">
        <v>1</v>
      </c>
    </row>
    <row r="19192" spans="2:2" x14ac:dyDescent="0.25">
      <c r="B19192" s="3">
        <v>1</v>
      </c>
    </row>
    <row r="19193" spans="2:2" x14ac:dyDescent="0.25">
      <c r="B19193" s="3">
        <v>1</v>
      </c>
    </row>
    <row r="19194" spans="2:2" x14ac:dyDescent="0.25">
      <c r="B19194" s="3">
        <v>1</v>
      </c>
    </row>
    <row r="19195" spans="2:2" x14ac:dyDescent="0.25">
      <c r="B19195" s="3">
        <v>1</v>
      </c>
    </row>
    <row r="19196" spans="2:2" x14ac:dyDescent="0.25">
      <c r="B19196" s="3">
        <v>1</v>
      </c>
    </row>
    <row r="19197" spans="2:2" x14ac:dyDescent="0.25">
      <c r="B19197" s="3">
        <v>1</v>
      </c>
    </row>
    <row r="19198" spans="2:2" x14ac:dyDescent="0.25">
      <c r="B19198" s="3">
        <v>1</v>
      </c>
    </row>
    <row r="19199" spans="2:2" x14ac:dyDescent="0.25">
      <c r="B19199" s="3">
        <v>1</v>
      </c>
    </row>
    <row r="19200" spans="2:2" x14ac:dyDescent="0.25">
      <c r="B19200" s="3">
        <v>1</v>
      </c>
    </row>
    <row r="19201" spans="2:2" x14ac:dyDescent="0.25">
      <c r="B19201" s="3">
        <v>1</v>
      </c>
    </row>
    <row r="19202" spans="2:2" x14ac:dyDescent="0.25">
      <c r="B19202" s="3">
        <v>1</v>
      </c>
    </row>
    <row r="19203" spans="2:2" x14ac:dyDescent="0.25">
      <c r="B19203" s="3">
        <v>1</v>
      </c>
    </row>
    <row r="19204" spans="2:2" x14ac:dyDescent="0.25">
      <c r="B19204" s="3">
        <v>1</v>
      </c>
    </row>
    <row r="19205" spans="2:2" x14ac:dyDescent="0.25">
      <c r="B19205" s="3">
        <v>1</v>
      </c>
    </row>
    <row r="19206" spans="2:2" x14ac:dyDescent="0.25">
      <c r="B19206" s="3">
        <v>1</v>
      </c>
    </row>
    <row r="19207" spans="2:2" x14ac:dyDescent="0.25">
      <c r="B19207" s="3">
        <v>1</v>
      </c>
    </row>
    <row r="19208" spans="2:2" x14ac:dyDescent="0.25">
      <c r="B19208" s="3">
        <v>1</v>
      </c>
    </row>
    <row r="19209" spans="2:2" x14ac:dyDescent="0.25">
      <c r="B19209" s="3">
        <v>1</v>
      </c>
    </row>
    <row r="19210" spans="2:2" x14ac:dyDescent="0.25">
      <c r="B19210" s="3">
        <v>1</v>
      </c>
    </row>
    <row r="19211" spans="2:2" x14ac:dyDescent="0.25">
      <c r="B19211" s="3">
        <v>1</v>
      </c>
    </row>
    <row r="19212" spans="2:2" x14ac:dyDescent="0.25">
      <c r="B19212" s="3">
        <v>1</v>
      </c>
    </row>
    <row r="19213" spans="2:2" x14ac:dyDescent="0.25">
      <c r="B19213" s="3">
        <v>1</v>
      </c>
    </row>
    <row r="19214" spans="2:2" x14ac:dyDescent="0.25">
      <c r="B19214" s="3">
        <v>1</v>
      </c>
    </row>
    <row r="19215" spans="2:2" x14ac:dyDescent="0.25">
      <c r="B19215" s="3">
        <v>1</v>
      </c>
    </row>
    <row r="19216" spans="2:2" x14ac:dyDescent="0.25">
      <c r="B19216" s="3">
        <v>1</v>
      </c>
    </row>
    <row r="19217" spans="2:2" x14ac:dyDescent="0.25">
      <c r="B19217" s="3">
        <v>1</v>
      </c>
    </row>
    <row r="19218" spans="2:2" x14ac:dyDescent="0.25">
      <c r="B19218" s="3">
        <v>1</v>
      </c>
    </row>
    <row r="19219" spans="2:2" x14ac:dyDescent="0.25">
      <c r="B19219" s="3">
        <v>1</v>
      </c>
    </row>
    <row r="19220" spans="2:2" x14ac:dyDescent="0.25">
      <c r="B19220" s="3">
        <v>1</v>
      </c>
    </row>
    <row r="19221" spans="2:2" x14ac:dyDescent="0.25">
      <c r="B19221" s="3">
        <v>1</v>
      </c>
    </row>
    <row r="19222" spans="2:2" x14ac:dyDescent="0.25">
      <c r="B19222" s="3">
        <v>1</v>
      </c>
    </row>
    <row r="19223" spans="2:2" x14ac:dyDescent="0.25">
      <c r="B19223" s="3">
        <v>1</v>
      </c>
    </row>
    <row r="19224" spans="2:2" x14ac:dyDescent="0.25">
      <c r="B19224" s="3">
        <v>1</v>
      </c>
    </row>
    <row r="19225" spans="2:2" x14ac:dyDescent="0.25">
      <c r="B19225" s="3">
        <v>1</v>
      </c>
    </row>
    <row r="19226" spans="2:2" x14ac:dyDescent="0.25">
      <c r="B19226" s="3">
        <v>1</v>
      </c>
    </row>
    <row r="19227" spans="2:2" x14ac:dyDescent="0.25">
      <c r="B19227" s="3">
        <v>1</v>
      </c>
    </row>
    <row r="19228" spans="2:2" x14ac:dyDescent="0.25">
      <c r="B19228" s="3">
        <v>1</v>
      </c>
    </row>
    <row r="19229" spans="2:2" x14ac:dyDescent="0.25">
      <c r="B19229" s="3">
        <v>1</v>
      </c>
    </row>
    <row r="19230" spans="2:2" x14ac:dyDescent="0.25">
      <c r="B19230" s="3">
        <v>1</v>
      </c>
    </row>
    <row r="19231" spans="2:2" x14ac:dyDescent="0.25">
      <c r="B19231" s="3">
        <v>1</v>
      </c>
    </row>
    <row r="19232" spans="2:2" x14ac:dyDescent="0.25">
      <c r="B19232" s="3">
        <v>1</v>
      </c>
    </row>
    <row r="19233" spans="2:2" x14ac:dyDescent="0.25">
      <c r="B19233" s="3">
        <v>1</v>
      </c>
    </row>
    <row r="19234" spans="2:2" x14ac:dyDescent="0.25">
      <c r="B19234" s="3">
        <v>1</v>
      </c>
    </row>
    <row r="19235" spans="2:2" x14ac:dyDescent="0.25">
      <c r="B19235" s="3">
        <v>1</v>
      </c>
    </row>
    <row r="19236" spans="2:2" x14ac:dyDescent="0.25">
      <c r="B19236" s="3">
        <v>1</v>
      </c>
    </row>
    <row r="19237" spans="2:2" x14ac:dyDescent="0.25">
      <c r="B19237" s="3">
        <v>1</v>
      </c>
    </row>
    <row r="19238" spans="2:2" x14ac:dyDescent="0.25">
      <c r="B19238" s="3">
        <v>1</v>
      </c>
    </row>
    <row r="19239" spans="2:2" x14ac:dyDescent="0.25">
      <c r="B19239" s="3">
        <v>1</v>
      </c>
    </row>
    <row r="19240" spans="2:2" x14ac:dyDescent="0.25">
      <c r="B19240" s="3">
        <v>1</v>
      </c>
    </row>
    <row r="19241" spans="2:2" x14ac:dyDescent="0.25">
      <c r="B19241" s="3">
        <v>1</v>
      </c>
    </row>
    <row r="19242" spans="2:2" x14ac:dyDescent="0.25">
      <c r="B19242" s="3">
        <v>1</v>
      </c>
    </row>
    <row r="19243" spans="2:2" x14ac:dyDescent="0.25">
      <c r="B19243" s="3">
        <v>1</v>
      </c>
    </row>
    <row r="19244" spans="2:2" x14ac:dyDescent="0.25">
      <c r="B19244" s="3">
        <v>1</v>
      </c>
    </row>
    <row r="19245" spans="2:2" x14ac:dyDescent="0.25">
      <c r="B19245" s="3">
        <v>1</v>
      </c>
    </row>
    <row r="19246" spans="2:2" x14ac:dyDescent="0.25">
      <c r="B19246" s="3">
        <v>1</v>
      </c>
    </row>
    <row r="19247" spans="2:2" x14ac:dyDescent="0.25">
      <c r="B19247" s="3">
        <v>1</v>
      </c>
    </row>
    <row r="19248" spans="2:2" x14ac:dyDescent="0.25">
      <c r="B19248" s="3">
        <v>1</v>
      </c>
    </row>
    <row r="19249" spans="2:2" x14ac:dyDescent="0.25">
      <c r="B19249" s="3">
        <v>1</v>
      </c>
    </row>
    <row r="19250" spans="2:2" x14ac:dyDescent="0.25">
      <c r="B19250" s="3">
        <v>1</v>
      </c>
    </row>
    <row r="19251" spans="2:2" x14ac:dyDescent="0.25">
      <c r="B19251" s="3">
        <v>1</v>
      </c>
    </row>
    <row r="19252" spans="2:2" x14ac:dyDescent="0.25">
      <c r="B19252" s="3">
        <v>1</v>
      </c>
    </row>
    <row r="19253" spans="2:2" x14ac:dyDescent="0.25">
      <c r="B19253" s="3">
        <v>1</v>
      </c>
    </row>
    <row r="19254" spans="2:2" x14ac:dyDescent="0.25">
      <c r="B19254" s="3">
        <v>1</v>
      </c>
    </row>
    <row r="19255" spans="2:2" x14ac:dyDescent="0.25">
      <c r="B19255" s="3">
        <v>1</v>
      </c>
    </row>
    <row r="19256" spans="2:2" x14ac:dyDescent="0.25">
      <c r="B19256" s="3">
        <v>1</v>
      </c>
    </row>
    <row r="19257" spans="2:2" x14ac:dyDescent="0.25">
      <c r="B19257" s="3">
        <v>1</v>
      </c>
    </row>
    <row r="19258" spans="2:2" x14ac:dyDescent="0.25">
      <c r="B19258" s="3">
        <v>1</v>
      </c>
    </row>
    <row r="19259" spans="2:2" x14ac:dyDescent="0.25">
      <c r="B19259" s="3">
        <v>1</v>
      </c>
    </row>
    <row r="19260" spans="2:2" x14ac:dyDescent="0.25">
      <c r="B19260" s="3">
        <v>1</v>
      </c>
    </row>
    <row r="19261" spans="2:2" x14ac:dyDescent="0.25">
      <c r="B19261" s="3">
        <v>1</v>
      </c>
    </row>
    <row r="19262" spans="2:2" x14ac:dyDescent="0.25">
      <c r="B19262" s="3">
        <v>1</v>
      </c>
    </row>
    <row r="19263" spans="2:2" x14ac:dyDescent="0.25">
      <c r="B19263" s="3">
        <v>1</v>
      </c>
    </row>
    <row r="19264" spans="2:2" x14ac:dyDescent="0.25">
      <c r="B19264" s="3">
        <v>1</v>
      </c>
    </row>
    <row r="19265" spans="2:2" x14ac:dyDescent="0.25">
      <c r="B19265" s="3">
        <v>1</v>
      </c>
    </row>
    <row r="19266" spans="2:2" x14ac:dyDescent="0.25">
      <c r="B19266" s="3">
        <v>1</v>
      </c>
    </row>
    <row r="19267" spans="2:2" x14ac:dyDescent="0.25">
      <c r="B19267" s="3">
        <v>1</v>
      </c>
    </row>
    <row r="19268" spans="2:2" x14ac:dyDescent="0.25">
      <c r="B19268" s="3">
        <v>1</v>
      </c>
    </row>
    <row r="19269" spans="2:2" x14ac:dyDescent="0.25">
      <c r="B19269" s="3">
        <v>1</v>
      </c>
    </row>
    <row r="19270" spans="2:2" x14ac:dyDescent="0.25">
      <c r="B19270" s="3">
        <v>1</v>
      </c>
    </row>
    <row r="19271" spans="2:2" x14ac:dyDescent="0.25">
      <c r="B19271" s="3">
        <v>1</v>
      </c>
    </row>
    <row r="19272" spans="2:2" x14ac:dyDescent="0.25">
      <c r="B19272" s="3">
        <v>1</v>
      </c>
    </row>
    <row r="19273" spans="2:2" x14ac:dyDescent="0.25">
      <c r="B19273" s="3">
        <v>1</v>
      </c>
    </row>
    <row r="19274" spans="2:2" x14ac:dyDescent="0.25">
      <c r="B19274" s="3">
        <v>1</v>
      </c>
    </row>
    <row r="19275" spans="2:2" x14ac:dyDescent="0.25">
      <c r="B19275" s="3">
        <v>1</v>
      </c>
    </row>
    <row r="19276" spans="2:2" x14ac:dyDescent="0.25">
      <c r="B19276" s="3">
        <v>1</v>
      </c>
    </row>
    <row r="19277" spans="2:2" x14ac:dyDescent="0.25">
      <c r="B19277" s="3">
        <v>1</v>
      </c>
    </row>
    <row r="19278" spans="2:2" x14ac:dyDescent="0.25">
      <c r="B19278" s="3">
        <v>1</v>
      </c>
    </row>
    <row r="19279" spans="2:2" x14ac:dyDescent="0.25">
      <c r="B19279" s="3">
        <v>1</v>
      </c>
    </row>
    <row r="19280" spans="2:2" x14ac:dyDescent="0.25">
      <c r="B19280" s="3">
        <v>1</v>
      </c>
    </row>
    <row r="19281" spans="2:2" x14ac:dyDescent="0.25">
      <c r="B19281" s="3">
        <v>1</v>
      </c>
    </row>
    <row r="19282" spans="2:2" x14ac:dyDescent="0.25">
      <c r="B19282" s="3">
        <v>1</v>
      </c>
    </row>
    <row r="19283" spans="2:2" x14ac:dyDescent="0.25">
      <c r="B19283" s="3">
        <v>1</v>
      </c>
    </row>
    <row r="19284" spans="2:2" x14ac:dyDescent="0.25">
      <c r="B19284" s="3">
        <v>1</v>
      </c>
    </row>
    <row r="19285" spans="2:2" x14ac:dyDescent="0.25">
      <c r="B19285" s="3">
        <v>1</v>
      </c>
    </row>
    <row r="19286" spans="2:2" x14ac:dyDescent="0.25">
      <c r="B19286" s="3">
        <v>1</v>
      </c>
    </row>
    <row r="19287" spans="2:2" x14ac:dyDescent="0.25">
      <c r="B19287" s="3">
        <v>1</v>
      </c>
    </row>
    <row r="19288" spans="2:2" x14ac:dyDescent="0.25">
      <c r="B19288" s="3">
        <v>1</v>
      </c>
    </row>
    <row r="19289" spans="2:2" x14ac:dyDescent="0.25">
      <c r="B19289" s="3">
        <v>1</v>
      </c>
    </row>
    <row r="19290" spans="2:2" x14ac:dyDescent="0.25">
      <c r="B19290" s="3">
        <v>1</v>
      </c>
    </row>
    <row r="19291" spans="2:2" x14ac:dyDescent="0.25">
      <c r="B19291" s="3">
        <v>1</v>
      </c>
    </row>
    <row r="19292" spans="2:2" x14ac:dyDescent="0.25">
      <c r="B19292" s="3">
        <v>1</v>
      </c>
    </row>
    <row r="19293" spans="2:2" x14ac:dyDescent="0.25">
      <c r="B19293" s="3">
        <v>1</v>
      </c>
    </row>
    <row r="19294" spans="2:2" x14ac:dyDescent="0.25">
      <c r="B19294" s="3">
        <v>1</v>
      </c>
    </row>
    <row r="19295" spans="2:2" x14ac:dyDescent="0.25">
      <c r="B19295" s="3">
        <v>1</v>
      </c>
    </row>
    <row r="19296" spans="2:2" x14ac:dyDescent="0.25">
      <c r="B19296" s="3">
        <v>1</v>
      </c>
    </row>
    <row r="19297" spans="2:2" x14ac:dyDescent="0.25">
      <c r="B19297" s="3">
        <v>1</v>
      </c>
    </row>
    <row r="19298" spans="2:2" x14ac:dyDescent="0.25">
      <c r="B19298" s="3">
        <v>1</v>
      </c>
    </row>
    <row r="19299" spans="2:2" x14ac:dyDescent="0.25">
      <c r="B19299" s="3">
        <v>1</v>
      </c>
    </row>
    <row r="19300" spans="2:2" x14ac:dyDescent="0.25">
      <c r="B19300" s="3">
        <v>1</v>
      </c>
    </row>
    <row r="19301" spans="2:2" x14ac:dyDescent="0.25">
      <c r="B19301" s="3">
        <v>1</v>
      </c>
    </row>
    <row r="19302" spans="2:2" x14ac:dyDescent="0.25">
      <c r="B19302" s="3">
        <v>1</v>
      </c>
    </row>
    <row r="19303" spans="2:2" x14ac:dyDescent="0.25">
      <c r="B19303" s="3">
        <v>1</v>
      </c>
    </row>
    <row r="19304" spans="2:2" x14ac:dyDescent="0.25">
      <c r="B19304" s="3">
        <v>1</v>
      </c>
    </row>
    <row r="19305" spans="2:2" x14ac:dyDescent="0.25">
      <c r="B19305" s="3">
        <v>1</v>
      </c>
    </row>
    <row r="19306" spans="2:2" x14ac:dyDescent="0.25">
      <c r="B19306" s="3">
        <v>1</v>
      </c>
    </row>
    <row r="19307" spans="2:2" x14ac:dyDescent="0.25">
      <c r="B19307" s="3">
        <v>1</v>
      </c>
    </row>
    <row r="19308" spans="2:2" x14ac:dyDescent="0.25">
      <c r="B19308" s="3">
        <v>1</v>
      </c>
    </row>
    <row r="19309" spans="2:2" x14ac:dyDescent="0.25">
      <c r="B19309" s="3">
        <v>1</v>
      </c>
    </row>
    <row r="19310" spans="2:2" x14ac:dyDescent="0.25">
      <c r="B19310" s="3">
        <v>1</v>
      </c>
    </row>
    <row r="19311" spans="2:2" x14ac:dyDescent="0.25">
      <c r="B19311" s="3">
        <v>1</v>
      </c>
    </row>
    <row r="19312" spans="2:2" x14ac:dyDescent="0.25">
      <c r="B19312" s="3">
        <v>1</v>
      </c>
    </row>
    <row r="19313" spans="2:2" x14ac:dyDescent="0.25">
      <c r="B19313" s="3">
        <v>1</v>
      </c>
    </row>
    <row r="19314" spans="2:2" x14ac:dyDescent="0.25">
      <c r="B19314" s="3">
        <v>1</v>
      </c>
    </row>
    <row r="19315" spans="2:2" x14ac:dyDescent="0.25">
      <c r="B19315" s="3">
        <v>1</v>
      </c>
    </row>
    <row r="19316" spans="2:2" x14ac:dyDescent="0.25">
      <c r="B19316" s="3">
        <v>1</v>
      </c>
    </row>
    <row r="19317" spans="2:2" x14ac:dyDescent="0.25">
      <c r="B19317" s="3">
        <v>1</v>
      </c>
    </row>
    <row r="19318" spans="2:2" x14ac:dyDescent="0.25">
      <c r="B19318" s="3">
        <v>1</v>
      </c>
    </row>
    <row r="19319" spans="2:2" x14ac:dyDescent="0.25">
      <c r="B19319" s="3">
        <v>1</v>
      </c>
    </row>
    <row r="19320" spans="2:2" x14ac:dyDescent="0.25">
      <c r="B19320" s="3">
        <v>1</v>
      </c>
    </row>
    <row r="19321" spans="2:2" x14ac:dyDescent="0.25">
      <c r="B19321" s="3">
        <v>1</v>
      </c>
    </row>
    <row r="19322" spans="2:2" x14ac:dyDescent="0.25">
      <c r="B19322" s="3">
        <v>1</v>
      </c>
    </row>
    <row r="19323" spans="2:2" x14ac:dyDescent="0.25">
      <c r="B19323" s="3">
        <v>1</v>
      </c>
    </row>
    <row r="19324" spans="2:2" x14ac:dyDescent="0.25">
      <c r="B19324" s="3">
        <v>1</v>
      </c>
    </row>
    <row r="19325" spans="2:2" x14ac:dyDescent="0.25">
      <c r="B19325" s="3">
        <v>1</v>
      </c>
    </row>
    <row r="19326" spans="2:2" x14ac:dyDescent="0.25">
      <c r="B19326" s="3">
        <v>1</v>
      </c>
    </row>
    <row r="19327" spans="2:2" x14ac:dyDescent="0.25">
      <c r="B19327" s="3">
        <v>1</v>
      </c>
    </row>
    <row r="19328" spans="2:2" x14ac:dyDescent="0.25">
      <c r="B19328" s="3">
        <v>1</v>
      </c>
    </row>
    <row r="19329" spans="2:2" x14ac:dyDescent="0.25">
      <c r="B19329" s="3">
        <v>1</v>
      </c>
    </row>
    <row r="19330" spans="2:2" x14ac:dyDescent="0.25">
      <c r="B19330" s="3">
        <v>1</v>
      </c>
    </row>
    <row r="19331" spans="2:2" x14ac:dyDescent="0.25">
      <c r="B19331" s="3">
        <v>1</v>
      </c>
    </row>
    <row r="19332" spans="2:2" x14ac:dyDescent="0.25">
      <c r="B19332" s="3">
        <v>1</v>
      </c>
    </row>
    <row r="19333" spans="2:2" x14ac:dyDescent="0.25">
      <c r="B19333" s="3">
        <v>1</v>
      </c>
    </row>
    <row r="19334" spans="2:2" x14ac:dyDescent="0.25">
      <c r="B19334" s="3">
        <v>1</v>
      </c>
    </row>
    <row r="19335" spans="2:2" x14ac:dyDescent="0.25">
      <c r="B19335" s="3">
        <v>1</v>
      </c>
    </row>
    <row r="19336" spans="2:2" x14ac:dyDescent="0.25">
      <c r="B19336" s="3">
        <v>1</v>
      </c>
    </row>
    <row r="19337" spans="2:2" x14ac:dyDescent="0.25">
      <c r="B19337" s="3">
        <v>1</v>
      </c>
    </row>
    <row r="19338" spans="2:2" x14ac:dyDescent="0.25">
      <c r="B19338" s="3">
        <v>1</v>
      </c>
    </row>
    <row r="19339" spans="2:2" x14ac:dyDescent="0.25">
      <c r="B19339" s="3">
        <v>1</v>
      </c>
    </row>
    <row r="19340" spans="2:2" x14ac:dyDescent="0.25">
      <c r="B19340" s="3">
        <v>1</v>
      </c>
    </row>
    <row r="19341" spans="2:2" x14ac:dyDescent="0.25">
      <c r="B19341" s="3">
        <v>1</v>
      </c>
    </row>
    <row r="19342" spans="2:2" x14ac:dyDescent="0.25">
      <c r="B19342" s="3">
        <v>1</v>
      </c>
    </row>
    <row r="19343" spans="2:2" x14ac:dyDescent="0.25">
      <c r="B19343" s="3">
        <v>1</v>
      </c>
    </row>
    <row r="19344" spans="2:2" x14ac:dyDescent="0.25">
      <c r="B19344" s="3">
        <v>1</v>
      </c>
    </row>
    <row r="19345" spans="2:2" x14ac:dyDescent="0.25">
      <c r="B19345" s="3">
        <v>1</v>
      </c>
    </row>
    <row r="19346" spans="2:2" x14ac:dyDescent="0.25">
      <c r="B19346" s="3">
        <v>1</v>
      </c>
    </row>
    <row r="19347" spans="2:2" x14ac:dyDescent="0.25">
      <c r="B19347" s="3">
        <v>1</v>
      </c>
    </row>
    <row r="19348" spans="2:2" x14ac:dyDescent="0.25">
      <c r="B19348" s="3">
        <v>1</v>
      </c>
    </row>
    <row r="19349" spans="2:2" x14ac:dyDescent="0.25">
      <c r="B19349" s="3">
        <v>1</v>
      </c>
    </row>
    <row r="19350" spans="2:2" x14ac:dyDescent="0.25">
      <c r="B19350" s="3">
        <v>1</v>
      </c>
    </row>
    <row r="19351" spans="2:2" x14ac:dyDescent="0.25">
      <c r="B19351" s="3">
        <v>1</v>
      </c>
    </row>
    <row r="19352" spans="2:2" x14ac:dyDescent="0.25">
      <c r="B19352" s="3">
        <v>1</v>
      </c>
    </row>
    <row r="19353" spans="2:2" x14ac:dyDescent="0.25">
      <c r="B19353" s="3">
        <v>1</v>
      </c>
    </row>
    <row r="19354" spans="2:2" x14ac:dyDescent="0.25">
      <c r="B19354" s="3">
        <v>1</v>
      </c>
    </row>
    <row r="19355" spans="2:2" x14ac:dyDescent="0.25">
      <c r="B19355" s="3">
        <v>1</v>
      </c>
    </row>
    <row r="19356" spans="2:2" x14ac:dyDescent="0.25">
      <c r="B19356" s="3">
        <v>1</v>
      </c>
    </row>
    <row r="19357" spans="2:2" x14ac:dyDescent="0.25">
      <c r="B19357" s="3">
        <v>1</v>
      </c>
    </row>
    <row r="19358" spans="2:2" x14ac:dyDescent="0.25">
      <c r="B19358" s="3">
        <v>1</v>
      </c>
    </row>
    <row r="19359" spans="2:2" x14ac:dyDescent="0.25">
      <c r="B19359" s="3">
        <v>1</v>
      </c>
    </row>
    <row r="19360" spans="2:2" x14ac:dyDescent="0.25">
      <c r="B19360" s="3">
        <v>1</v>
      </c>
    </row>
    <row r="19361" spans="2:2" x14ac:dyDescent="0.25">
      <c r="B19361" s="3">
        <v>1</v>
      </c>
    </row>
    <row r="19362" spans="2:2" x14ac:dyDescent="0.25">
      <c r="B19362" s="3">
        <v>1</v>
      </c>
    </row>
    <row r="19363" spans="2:2" x14ac:dyDescent="0.25">
      <c r="B19363" s="3">
        <v>1</v>
      </c>
    </row>
    <row r="19364" spans="2:2" x14ac:dyDescent="0.25">
      <c r="B19364" s="3">
        <v>1</v>
      </c>
    </row>
    <row r="19365" spans="2:2" x14ac:dyDescent="0.25">
      <c r="B19365" s="3">
        <v>1</v>
      </c>
    </row>
    <row r="19366" spans="2:2" x14ac:dyDescent="0.25">
      <c r="B19366" s="3">
        <v>1</v>
      </c>
    </row>
    <row r="19367" spans="2:2" x14ac:dyDescent="0.25">
      <c r="B19367" s="3">
        <v>1</v>
      </c>
    </row>
    <row r="19368" spans="2:2" x14ac:dyDescent="0.25">
      <c r="B19368" s="3">
        <v>1</v>
      </c>
    </row>
    <row r="19369" spans="2:2" x14ac:dyDescent="0.25">
      <c r="B19369" s="3">
        <v>1</v>
      </c>
    </row>
    <row r="19370" spans="2:2" x14ac:dyDescent="0.25">
      <c r="B19370" s="3">
        <v>1</v>
      </c>
    </row>
    <row r="19371" spans="2:2" x14ac:dyDescent="0.25">
      <c r="B19371" s="3">
        <v>1</v>
      </c>
    </row>
    <row r="19372" spans="2:2" x14ac:dyDescent="0.25">
      <c r="B19372" s="3">
        <v>1</v>
      </c>
    </row>
    <row r="19373" spans="2:2" x14ac:dyDescent="0.25">
      <c r="B19373" s="3">
        <v>1</v>
      </c>
    </row>
    <row r="19374" spans="2:2" x14ac:dyDescent="0.25">
      <c r="B19374" s="3">
        <v>1</v>
      </c>
    </row>
    <row r="19375" spans="2:2" x14ac:dyDescent="0.25">
      <c r="B19375" s="3">
        <v>1</v>
      </c>
    </row>
    <row r="19376" spans="2:2" x14ac:dyDescent="0.25">
      <c r="B19376" s="3">
        <v>1</v>
      </c>
    </row>
    <row r="19377" spans="2:2" x14ac:dyDescent="0.25">
      <c r="B19377" s="3">
        <v>1</v>
      </c>
    </row>
    <row r="19378" spans="2:2" x14ac:dyDescent="0.25">
      <c r="B19378" s="3">
        <v>1</v>
      </c>
    </row>
    <row r="19379" spans="2:2" x14ac:dyDescent="0.25">
      <c r="B19379" s="3">
        <v>1</v>
      </c>
    </row>
    <row r="19380" spans="2:2" x14ac:dyDescent="0.25">
      <c r="B19380" s="3">
        <v>1</v>
      </c>
    </row>
    <row r="19381" spans="2:2" x14ac:dyDescent="0.25">
      <c r="B19381" s="3">
        <v>1</v>
      </c>
    </row>
    <row r="19382" spans="2:2" x14ac:dyDescent="0.25">
      <c r="B19382" s="3">
        <v>1</v>
      </c>
    </row>
    <row r="19383" spans="2:2" x14ac:dyDescent="0.25">
      <c r="B19383" s="3">
        <v>1</v>
      </c>
    </row>
    <row r="19384" spans="2:2" x14ac:dyDescent="0.25">
      <c r="B19384" s="3">
        <v>1</v>
      </c>
    </row>
    <row r="19385" spans="2:2" x14ac:dyDescent="0.25">
      <c r="B19385" s="3">
        <v>1</v>
      </c>
    </row>
    <row r="19386" spans="2:2" x14ac:dyDescent="0.25">
      <c r="B19386" s="3">
        <v>1</v>
      </c>
    </row>
    <row r="19387" spans="2:2" x14ac:dyDescent="0.25">
      <c r="B19387" s="3">
        <v>1</v>
      </c>
    </row>
    <row r="19388" spans="2:2" x14ac:dyDescent="0.25">
      <c r="B19388" s="3">
        <v>1</v>
      </c>
    </row>
    <row r="19389" spans="2:2" x14ac:dyDescent="0.25">
      <c r="B19389" s="3">
        <v>1</v>
      </c>
    </row>
    <row r="19390" spans="2:2" x14ac:dyDescent="0.25">
      <c r="B19390" s="3">
        <v>1</v>
      </c>
    </row>
    <row r="19391" spans="2:2" x14ac:dyDescent="0.25">
      <c r="B19391" s="3">
        <v>1</v>
      </c>
    </row>
    <row r="19392" spans="2:2" x14ac:dyDescent="0.25">
      <c r="B19392" s="3">
        <v>1</v>
      </c>
    </row>
    <row r="19393" spans="2:2" x14ac:dyDescent="0.25">
      <c r="B19393" s="3">
        <v>1</v>
      </c>
    </row>
    <row r="19394" spans="2:2" x14ac:dyDescent="0.25">
      <c r="B19394" s="3">
        <v>1</v>
      </c>
    </row>
    <row r="19395" spans="2:2" x14ac:dyDescent="0.25">
      <c r="B19395" s="3">
        <v>1</v>
      </c>
    </row>
    <row r="19396" spans="2:2" x14ac:dyDescent="0.25">
      <c r="B19396" s="3">
        <v>1</v>
      </c>
    </row>
    <row r="19397" spans="2:2" x14ac:dyDescent="0.25">
      <c r="B19397" s="3">
        <v>1</v>
      </c>
    </row>
    <row r="19398" spans="2:2" x14ac:dyDescent="0.25">
      <c r="B19398" s="3">
        <v>1</v>
      </c>
    </row>
    <row r="19399" spans="2:2" x14ac:dyDescent="0.25">
      <c r="B19399" s="3">
        <v>1</v>
      </c>
    </row>
    <row r="19400" spans="2:2" x14ac:dyDescent="0.25">
      <c r="B19400" s="3">
        <v>1</v>
      </c>
    </row>
    <row r="19401" spans="2:2" x14ac:dyDescent="0.25">
      <c r="B19401" s="3">
        <v>1</v>
      </c>
    </row>
    <row r="19402" spans="2:2" x14ac:dyDescent="0.25">
      <c r="B19402" s="3">
        <v>1</v>
      </c>
    </row>
    <row r="19403" spans="2:2" x14ac:dyDescent="0.25">
      <c r="B19403" s="3">
        <v>1</v>
      </c>
    </row>
    <row r="19404" spans="2:2" x14ac:dyDescent="0.25">
      <c r="B19404" s="3">
        <v>1</v>
      </c>
    </row>
    <row r="19405" spans="2:2" x14ac:dyDescent="0.25">
      <c r="B19405" s="3">
        <v>1</v>
      </c>
    </row>
    <row r="19406" spans="2:2" x14ac:dyDescent="0.25">
      <c r="B19406" s="3">
        <v>1</v>
      </c>
    </row>
    <row r="19407" spans="2:2" x14ac:dyDescent="0.25">
      <c r="B19407" s="3">
        <v>1</v>
      </c>
    </row>
    <row r="19408" spans="2:2" x14ac:dyDescent="0.25">
      <c r="B19408" s="3">
        <v>1</v>
      </c>
    </row>
    <row r="19409" spans="2:2" x14ac:dyDescent="0.25">
      <c r="B19409" s="3">
        <v>1</v>
      </c>
    </row>
    <row r="19410" spans="2:2" x14ac:dyDescent="0.25">
      <c r="B19410" s="3">
        <v>1</v>
      </c>
    </row>
    <row r="19411" spans="2:2" x14ac:dyDescent="0.25">
      <c r="B19411" s="3">
        <v>1</v>
      </c>
    </row>
    <row r="19412" spans="2:2" x14ac:dyDescent="0.25">
      <c r="B19412" s="3">
        <v>1</v>
      </c>
    </row>
    <row r="19413" spans="2:2" x14ac:dyDescent="0.25">
      <c r="B19413" s="3">
        <v>1</v>
      </c>
    </row>
    <row r="19414" spans="2:2" x14ac:dyDescent="0.25">
      <c r="B19414" s="3">
        <v>1</v>
      </c>
    </row>
    <row r="19415" spans="2:2" x14ac:dyDescent="0.25">
      <c r="B19415" s="3">
        <v>1</v>
      </c>
    </row>
    <row r="19416" spans="2:2" x14ac:dyDescent="0.25">
      <c r="B19416" s="3">
        <v>1</v>
      </c>
    </row>
    <row r="19417" spans="2:2" x14ac:dyDescent="0.25">
      <c r="B19417" s="3">
        <v>1</v>
      </c>
    </row>
    <row r="19418" spans="2:2" x14ac:dyDescent="0.25">
      <c r="B19418" s="3">
        <v>1</v>
      </c>
    </row>
    <row r="19419" spans="2:2" x14ac:dyDescent="0.25">
      <c r="B19419" s="3">
        <v>1</v>
      </c>
    </row>
    <row r="19420" spans="2:2" x14ac:dyDescent="0.25">
      <c r="B19420" s="3">
        <v>1</v>
      </c>
    </row>
    <row r="19421" spans="2:2" x14ac:dyDescent="0.25">
      <c r="B19421" s="3">
        <v>1</v>
      </c>
    </row>
    <row r="19422" spans="2:2" x14ac:dyDescent="0.25">
      <c r="B19422" s="3">
        <v>1</v>
      </c>
    </row>
    <row r="19423" spans="2:2" x14ac:dyDescent="0.25">
      <c r="B19423" s="3">
        <v>1</v>
      </c>
    </row>
    <row r="19424" spans="2:2" x14ac:dyDescent="0.25">
      <c r="B19424" s="3">
        <v>1</v>
      </c>
    </row>
    <row r="19425" spans="2:2" x14ac:dyDescent="0.25">
      <c r="B19425" s="3">
        <v>1</v>
      </c>
    </row>
    <row r="19426" spans="2:2" x14ac:dyDescent="0.25">
      <c r="B19426" s="3">
        <v>1</v>
      </c>
    </row>
    <row r="19427" spans="2:2" x14ac:dyDescent="0.25">
      <c r="B19427" s="3">
        <v>1</v>
      </c>
    </row>
    <row r="19428" spans="2:2" x14ac:dyDescent="0.25">
      <c r="B19428" s="3">
        <v>1</v>
      </c>
    </row>
    <row r="19429" spans="2:2" x14ac:dyDescent="0.25">
      <c r="B19429" s="3">
        <v>1</v>
      </c>
    </row>
    <row r="19430" spans="2:2" x14ac:dyDescent="0.25">
      <c r="B19430" s="3">
        <v>1</v>
      </c>
    </row>
    <row r="19431" spans="2:2" x14ac:dyDescent="0.25">
      <c r="B19431" s="3">
        <v>1</v>
      </c>
    </row>
    <row r="19432" spans="2:2" x14ac:dyDescent="0.25">
      <c r="B19432" s="3">
        <v>1</v>
      </c>
    </row>
    <row r="19433" spans="2:2" x14ac:dyDescent="0.25">
      <c r="B19433" s="3">
        <v>1</v>
      </c>
    </row>
    <row r="19434" spans="2:2" x14ac:dyDescent="0.25">
      <c r="B19434" s="3">
        <v>1</v>
      </c>
    </row>
    <row r="19435" spans="2:2" x14ac:dyDescent="0.25">
      <c r="B19435" s="3">
        <v>1</v>
      </c>
    </row>
    <row r="19436" spans="2:2" x14ac:dyDescent="0.25">
      <c r="B19436" s="3">
        <v>1</v>
      </c>
    </row>
    <row r="19437" spans="2:2" x14ac:dyDescent="0.25">
      <c r="B19437" s="3">
        <v>1</v>
      </c>
    </row>
    <row r="19438" spans="2:2" x14ac:dyDescent="0.25">
      <c r="B19438" s="3">
        <v>1</v>
      </c>
    </row>
    <row r="19439" spans="2:2" x14ac:dyDescent="0.25">
      <c r="B19439" s="3">
        <v>1</v>
      </c>
    </row>
    <row r="19440" spans="2:2" x14ac:dyDescent="0.25">
      <c r="B19440" s="3">
        <v>1</v>
      </c>
    </row>
    <row r="19441" spans="2:2" x14ac:dyDescent="0.25">
      <c r="B19441" s="3">
        <v>1</v>
      </c>
    </row>
    <row r="19442" spans="2:2" x14ac:dyDescent="0.25">
      <c r="B19442" s="3">
        <v>1</v>
      </c>
    </row>
    <row r="19443" spans="2:2" x14ac:dyDescent="0.25">
      <c r="B19443" s="3">
        <v>1</v>
      </c>
    </row>
    <row r="19444" spans="2:2" x14ac:dyDescent="0.25">
      <c r="B19444" s="3">
        <v>1</v>
      </c>
    </row>
    <row r="19445" spans="2:2" x14ac:dyDescent="0.25">
      <c r="B19445" s="3">
        <v>1</v>
      </c>
    </row>
    <row r="19446" spans="2:2" x14ac:dyDescent="0.25">
      <c r="B19446" s="3">
        <v>1</v>
      </c>
    </row>
    <row r="19447" spans="2:2" x14ac:dyDescent="0.25">
      <c r="B19447" s="3">
        <v>1</v>
      </c>
    </row>
    <row r="19448" spans="2:2" x14ac:dyDescent="0.25">
      <c r="B19448" s="3">
        <v>1</v>
      </c>
    </row>
    <row r="19449" spans="2:2" x14ac:dyDescent="0.25">
      <c r="B19449" s="3">
        <v>1</v>
      </c>
    </row>
    <row r="19450" spans="2:2" x14ac:dyDescent="0.25">
      <c r="B19450" s="3">
        <v>1</v>
      </c>
    </row>
    <row r="19451" spans="2:2" x14ac:dyDescent="0.25">
      <c r="B19451" s="3">
        <v>1</v>
      </c>
    </row>
    <row r="19452" spans="2:2" x14ac:dyDescent="0.25">
      <c r="B19452" s="3">
        <v>1</v>
      </c>
    </row>
    <row r="19453" spans="2:2" x14ac:dyDescent="0.25">
      <c r="B19453" s="3">
        <v>1</v>
      </c>
    </row>
    <row r="19454" spans="2:2" x14ac:dyDescent="0.25">
      <c r="B19454" s="3">
        <v>1</v>
      </c>
    </row>
    <row r="19455" spans="2:2" x14ac:dyDescent="0.25">
      <c r="B19455" s="3">
        <v>1</v>
      </c>
    </row>
    <row r="19456" spans="2:2" x14ac:dyDescent="0.25">
      <c r="B19456" s="3">
        <v>1</v>
      </c>
    </row>
    <row r="19457" spans="2:2" x14ac:dyDescent="0.25">
      <c r="B19457" s="3">
        <v>1</v>
      </c>
    </row>
    <row r="19458" spans="2:2" x14ac:dyDescent="0.25">
      <c r="B19458" s="3">
        <v>1</v>
      </c>
    </row>
    <row r="19459" spans="2:2" x14ac:dyDescent="0.25">
      <c r="B19459" s="3">
        <v>1</v>
      </c>
    </row>
    <row r="19460" spans="2:2" x14ac:dyDescent="0.25">
      <c r="B19460" s="3">
        <v>1</v>
      </c>
    </row>
    <row r="19461" spans="2:2" x14ac:dyDescent="0.25">
      <c r="B19461" s="3">
        <v>1</v>
      </c>
    </row>
    <row r="19462" spans="2:2" x14ac:dyDescent="0.25">
      <c r="B19462" s="3">
        <v>1</v>
      </c>
    </row>
    <row r="19463" spans="2:2" x14ac:dyDescent="0.25">
      <c r="B19463" s="3">
        <v>1</v>
      </c>
    </row>
    <row r="19464" spans="2:2" x14ac:dyDescent="0.25">
      <c r="B19464" s="3">
        <v>1</v>
      </c>
    </row>
    <row r="19465" spans="2:2" x14ac:dyDescent="0.25">
      <c r="B19465" s="3">
        <v>1</v>
      </c>
    </row>
    <row r="19466" spans="2:2" x14ac:dyDescent="0.25">
      <c r="B19466" s="3">
        <v>1</v>
      </c>
    </row>
    <row r="19467" spans="2:2" x14ac:dyDescent="0.25">
      <c r="B19467" s="3">
        <v>1</v>
      </c>
    </row>
    <row r="19468" spans="2:2" x14ac:dyDescent="0.25">
      <c r="B19468" s="3">
        <v>1</v>
      </c>
    </row>
    <row r="19469" spans="2:2" x14ac:dyDescent="0.25">
      <c r="B19469" s="3">
        <v>1</v>
      </c>
    </row>
    <row r="19470" spans="2:2" x14ac:dyDescent="0.25">
      <c r="B19470" s="3">
        <v>1</v>
      </c>
    </row>
    <row r="19471" spans="2:2" x14ac:dyDescent="0.25">
      <c r="B19471" s="3">
        <v>1</v>
      </c>
    </row>
    <row r="19472" spans="2:2" x14ac:dyDescent="0.25">
      <c r="B19472" s="3">
        <v>1</v>
      </c>
    </row>
    <row r="19473" spans="2:2" x14ac:dyDescent="0.25">
      <c r="B19473" s="3">
        <v>1</v>
      </c>
    </row>
    <row r="19474" spans="2:2" x14ac:dyDescent="0.25">
      <c r="B19474" s="3">
        <v>1</v>
      </c>
    </row>
    <row r="19475" spans="2:2" x14ac:dyDescent="0.25">
      <c r="B19475" s="3">
        <v>1</v>
      </c>
    </row>
    <row r="19476" spans="2:2" x14ac:dyDescent="0.25">
      <c r="B19476" s="3">
        <v>1</v>
      </c>
    </row>
    <row r="19477" spans="2:2" x14ac:dyDescent="0.25">
      <c r="B19477" s="3">
        <v>1</v>
      </c>
    </row>
    <row r="19478" spans="2:2" x14ac:dyDescent="0.25">
      <c r="B19478" s="3">
        <v>1</v>
      </c>
    </row>
    <row r="19479" spans="2:2" x14ac:dyDescent="0.25">
      <c r="B19479" s="3">
        <v>1</v>
      </c>
    </row>
    <row r="19480" spans="2:2" x14ac:dyDescent="0.25">
      <c r="B19480" s="3">
        <v>1</v>
      </c>
    </row>
    <row r="19481" spans="2:2" x14ac:dyDescent="0.25">
      <c r="B19481" s="3">
        <v>1</v>
      </c>
    </row>
    <row r="19482" spans="2:2" x14ac:dyDescent="0.25">
      <c r="B19482" s="3">
        <v>1</v>
      </c>
    </row>
    <row r="19483" spans="2:2" x14ac:dyDescent="0.25">
      <c r="B19483" s="3">
        <v>1</v>
      </c>
    </row>
    <row r="19484" spans="2:2" x14ac:dyDescent="0.25">
      <c r="B19484" s="3">
        <v>1</v>
      </c>
    </row>
    <row r="19485" spans="2:2" x14ac:dyDescent="0.25">
      <c r="B19485" s="3">
        <v>1</v>
      </c>
    </row>
    <row r="19486" spans="2:2" x14ac:dyDescent="0.25">
      <c r="B19486" s="3">
        <v>1</v>
      </c>
    </row>
    <row r="19487" spans="2:2" x14ac:dyDescent="0.25">
      <c r="B19487" s="3">
        <v>1</v>
      </c>
    </row>
    <row r="19488" spans="2:2" x14ac:dyDescent="0.25">
      <c r="B19488" s="3">
        <v>1</v>
      </c>
    </row>
    <row r="19489" spans="2:2" x14ac:dyDescent="0.25">
      <c r="B19489" s="3">
        <v>1</v>
      </c>
    </row>
    <row r="19490" spans="2:2" x14ac:dyDescent="0.25">
      <c r="B19490" s="3">
        <v>1</v>
      </c>
    </row>
    <row r="19491" spans="2:2" x14ac:dyDescent="0.25">
      <c r="B19491" s="3">
        <v>1</v>
      </c>
    </row>
    <row r="19492" spans="2:2" x14ac:dyDescent="0.25">
      <c r="B19492" s="3">
        <v>1</v>
      </c>
    </row>
    <row r="19493" spans="2:2" x14ac:dyDescent="0.25">
      <c r="B19493" s="3">
        <v>1</v>
      </c>
    </row>
    <row r="19494" spans="2:2" x14ac:dyDescent="0.25">
      <c r="B19494" s="3">
        <v>1</v>
      </c>
    </row>
    <row r="19495" spans="2:2" x14ac:dyDescent="0.25">
      <c r="B19495" s="3">
        <v>1</v>
      </c>
    </row>
    <row r="19496" spans="2:2" x14ac:dyDescent="0.25">
      <c r="B19496" s="3">
        <v>1</v>
      </c>
    </row>
    <row r="19497" spans="2:2" x14ac:dyDescent="0.25">
      <c r="B19497" s="3">
        <v>1</v>
      </c>
    </row>
    <row r="19498" spans="2:2" x14ac:dyDescent="0.25">
      <c r="B19498" s="3">
        <v>1</v>
      </c>
    </row>
    <row r="19499" spans="2:2" x14ac:dyDescent="0.25">
      <c r="B19499" s="3">
        <v>1</v>
      </c>
    </row>
    <row r="19500" spans="2:2" x14ac:dyDescent="0.25">
      <c r="B19500" s="3">
        <v>1</v>
      </c>
    </row>
    <row r="19501" spans="2:2" x14ac:dyDescent="0.25">
      <c r="B19501" s="3">
        <v>1</v>
      </c>
    </row>
    <row r="19502" spans="2:2" x14ac:dyDescent="0.25">
      <c r="B19502" s="3">
        <v>1</v>
      </c>
    </row>
    <row r="19503" spans="2:2" x14ac:dyDescent="0.25">
      <c r="B19503" s="3">
        <v>1</v>
      </c>
    </row>
    <row r="19504" spans="2:2" x14ac:dyDescent="0.25">
      <c r="B19504" s="3">
        <v>1</v>
      </c>
    </row>
    <row r="19505" spans="2:2" x14ac:dyDescent="0.25">
      <c r="B19505" s="3">
        <v>1</v>
      </c>
    </row>
    <row r="19506" spans="2:2" x14ac:dyDescent="0.25">
      <c r="B19506" s="3">
        <v>1</v>
      </c>
    </row>
    <row r="19507" spans="2:2" x14ac:dyDescent="0.25">
      <c r="B19507" s="3">
        <v>1</v>
      </c>
    </row>
    <row r="19508" spans="2:2" x14ac:dyDescent="0.25">
      <c r="B19508" s="3">
        <v>1</v>
      </c>
    </row>
    <row r="19509" spans="2:2" x14ac:dyDescent="0.25">
      <c r="B19509" s="3">
        <v>1</v>
      </c>
    </row>
    <row r="19510" spans="2:2" x14ac:dyDescent="0.25">
      <c r="B19510" s="3">
        <v>1</v>
      </c>
    </row>
    <row r="19511" spans="2:2" x14ac:dyDescent="0.25">
      <c r="B19511" s="3">
        <v>1</v>
      </c>
    </row>
    <row r="19512" spans="2:2" x14ac:dyDescent="0.25">
      <c r="B19512" s="3">
        <v>1</v>
      </c>
    </row>
    <row r="19513" spans="2:2" x14ac:dyDescent="0.25">
      <c r="B19513" s="3">
        <v>1</v>
      </c>
    </row>
    <row r="19514" spans="2:2" x14ac:dyDescent="0.25">
      <c r="B19514" s="3">
        <v>1</v>
      </c>
    </row>
    <row r="19515" spans="2:2" x14ac:dyDescent="0.25">
      <c r="B19515" s="3">
        <v>1</v>
      </c>
    </row>
    <row r="19516" spans="2:2" x14ac:dyDescent="0.25">
      <c r="B19516" s="3">
        <v>1</v>
      </c>
    </row>
    <row r="19517" spans="2:2" x14ac:dyDescent="0.25">
      <c r="B19517" s="3">
        <v>1</v>
      </c>
    </row>
    <row r="19518" spans="2:2" x14ac:dyDescent="0.25">
      <c r="B19518" s="3">
        <v>1</v>
      </c>
    </row>
    <row r="19519" spans="2:2" x14ac:dyDescent="0.25">
      <c r="B19519" s="3">
        <v>1</v>
      </c>
    </row>
    <row r="19520" spans="2:2" x14ac:dyDescent="0.25">
      <c r="B19520" s="3">
        <v>1</v>
      </c>
    </row>
    <row r="19521" spans="2:2" x14ac:dyDescent="0.25">
      <c r="B19521" s="3">
        <v>1</v>
      </c>
    </row>
    <row r="19522" spans="2:2" x14ac:dyDescent="0.25">
      <c r="B19522" s="3">
        <v>1</v>
      </c>
    </row>
    <row r="19523" spans="2:2" x14ac:dyDescent="0.25">
      <c r="B19523" s="3">
        <v>1</v>
      </c>
    </row>
    <row r="19524" spans="2:2" x14ac:dyDescent="0.25">
      <c r="B19524" s="3">
        <v>1</v>
      </c>
    </row>
    <row r="19525" spans="2:2" x14ac:dyDescent="0.25">
      <c r="B19525" s="3">
        <v>1</v>
      </c>
    </row>
    <row r="19526" spans="2:2" x14ac:dyDescent="0.25">
      <c r="B19526" s="3">
        <v>1</v>
      </c>
    </row>
    <row r="19527" spans="2:2" x14ac:dyDescent="0.25">
      <c r="B19527" s="3">
        <v>1</v>
      </c>
    </row>
    <row r="19528" spans="2:2" x14ac:dyDescent="0.25">
      <c r="B19528" s="3">
        <v>1</v>
      </c>
    </row>
    <row r="19529" spans="2:2" x14ac:dyDescent="0.25">
      <c r="B19529" s="3">
        <v>1</v>
      </c>
    </row>
    <row r="19530" spans="2:2" x14ac:dyDescent="0.25">
      <c r="B19530" s="3">
        <v>1</v>
      </c>
    </row>
    <row r="19531" spans="2:2" x14ac:dyDescent="0.25">
      <c r="B19531" s="3">
        <v>1</v>
      </c>
    </row>
    <row r="19532" spans="2:2" x14ac:dyDescent="0.25">
      <c r="B19532" s="3">
        <v>1</v>
      </c>
    </row>
    <row r="19533" spans="2:2" x14ac:dyDescent="0.25">
      <c r="B19533" s="3">
        <v>1</v>
      </c>
    </row>
    <row r="19534" spans="2:2" x14ac:dyDescent="0.25">
      <c r="B19534" s="3">
        <v>1</v>
      </c>
    </row>
    <row r="19535" spans="2:2" x14ac:dyDescent="0.25">
      <c r="B19535" s="3">
        <v>1</v>
      </c>
    </row>
    <row r="19536" spans="2:2" x14ac:dyDescent="0.25">
      <c r="B19536" s="3">
        <v>1</v>
      </c>
    </row>
    <row r="19537" spans="2:2" x14ac:dyDescent="0.25">
      <c r="B19537" s="3">
        <v>1</v>
      </c>
    </row>
    <row r="19538" spans="2:2" x14ac:dyDescent="0.25">
      <c r="B19538" s="3">
        <v>1</v>
      </c>
    </row>
    <row r="19539" spans="2:2" x14ac:dyDescent="0.25">
      <c r="B19539" s="3">
        <v>1</v>
      </c>
    </row>
    <row r="19540" spans="2:2" x14ac:dyDescent="0.25">
      <c r="B19540" s="3">
        <v>1</v>
      </c>
    </row>
    <row r="19541" spans="2:2" x14ac:dyDescent="0.25">
      <c r="B19541" s="3">
        <v>1</v>
      </c>
    </row>
    <row r="19542" spans="2:2" x14ac:dyDescent="0.25">
      <c r="B19542" s="3">
        <v>1</v>
      </c>
    </row>
    <row r="19543" spans="2:2" x14ac:dyDescent="0.25">
      <c r="B19543" s="3">
        <v>1</v>
      </c>
    </row>
    <row r="19544" spans="2:2" x14ac:dyDescent="0.25">
      <c r="B19544" s="3">
        <v>1</v>
      </c>
    </row>
    <row r="19545" spans="2:2" x14ac:dyDescent="0.25">
      <c r="B19545" s="3">
        <v>1</v>
      </c>
    </row>
    <row r="19546" spans="2:2" x14ac:dyDescent="0.25">
      <c r="B19546" s="3">
        <v>1</v>
      </c>
    </row>
    <row r="19547" spans="2:2" x14ac:dyDescent="0.25">
      <c r="B19547" s="3">
        <v>1</v>
      </c>
    </row>
    <row r="19548" spans="2:2" x14ac:dyDescent="0.25">
      <c r="B19548" s="3">
        <v>1</v>
      </c>
    </row>
    <row r="19549" spans="2:2" x14ac:dyDescent="0.25">
      <c r="B19549" s="3">
        <v>1</v>
      </c>
    </row>
    <row r="19550" spans="2:2" x14ac:dyDescent="0.25">
      <c r="B19550" s="3">
        <v>1</v>
      </c>
    </row>
    <row r="19551" spans="2:2" x14ac:dyDescent="0.25">
      <c r="B19551" s="3">
        <v>1</v>
      </c>
    </row>
    <row r="19552" spans="2:2" x14ac:dyDescent="0.25">
      <c r="B19552" s="3">
        <v>1</v>
      </c>
    </row>
    <row r="19553" spans="2:2" x14ac:dyDescent="0.25">
      <c r="B19553" s="3">
        <v>1</v>
      </c>
    </row>
    <row r="19554" spans="2:2" x14ac:dyDescent="0.25">
      <c r="B19554" s="3">
        <v>1</v>
      </c>
    </row>
    <row r="19555" spans="2:2" x14ac:dyDescent="0.25">
      <c r="B19555" s="3">
        <v>1</v>
      </c>
    </row>
    <row r="19556" spans="2:2" x14ac:dyDescent="0.25">
      <c r="B19556" s="3">
        <v>1</v>
      </c>
    </row>
    <row r="19557" spans="2:2" x14ac:dyDescent="0.25">
      <c r="B19557" s="3">
        <v>1</v>
      </c>
    </row>
    <row r="19558" spans="2:2" x14ac:dyDescent="0.25">
      <c r="B19558" s="3">
        <v>1</v>
      </c>
    </row>
    <row r="19559" spans="2:2" x14ac:dyDescent="0.25">
      <c r="B19559" s="3">
        <v>1</v>
      </c>
    </row>
    <row r="19560" spans="2:2" x14ac:dyDescent="0.25">
      <c r="B19560" s="3">
        <v>1</v>
      </c>
    </row>
    <row r="19561" spans="2:2" x14ac:dyDescent="0.25">
      <c r="B19561" s="3">
        <v>1</v>
      </c>
    </row>
    <row r="19562" spans="2:2" x14ac:dyDescent="0.25">
      <c r="B19562" s="3">
        <v>1</v>
      </c>
    </row>
    <row r="19563" spans="2:2" x14ac:dyDescent="0.25">
      <c r="B19563" s="3">
        <v>1</v>
      </c>
    </row>
    <row r="19564" spans="2:2" x14ac:dyDescent="0.25">
      <c r="B19564" s="3">
        <v>1</v>
      </c>
    </row>
    <row r="19565" spans="2:2" x14ac:dyDescent="0.25">
      <c r="B19565" s="3">
        <v>1</v>
      </c>
    </row>
    <row r="19566" spans="2:2" x14ac:dyDescent="0.25">
      <c r="B19566" s="3">
        <v>1</v>
      </c>
    </row>
    <row r="19567" spans="2:2" x14ac:dyDescent="0.25">
      <c r="B19567" s="3">
        <v>1</v>
      </c>
    </row>
    <row r="19568" spans="2:2" x14ac:dyDescent="0.25">
      <c r="B19568" s="3">
        <v>1</v>
      </c>
    </row>
    <row r="19569" spans="2:2" x14ac:dyDescent="0.25">
      <c r="B19569" s="3">
        <v>1</v>
      </c>
    </row>
    <row r="19570" spans="2:2" x14ac:dyDescent="0.25">
      <c r="B19570" s="3">
        <v>1</v>
      </c>
    </row>
    <row r="19571" spans="2:2" x14ac:dyDescent="0.25">
      <c r="B19571" s="3">
        <v>1</v>
      </c>
    </row>
    <row r="19572" spans="2:2" x14ac:dyDescent="0.25">
      <c r="B19572" s="3">
        <v>1</v>
      </c>
    </row>
    <row r="19573" spans="2:2" x14ac:dyDescent="0.25">
      <c r="B19573" s="3">
        <v>1</v>
      </c>
    </row>
    <row r="19574" spans="2:2" x14ac:dyDescent="0.25">
      <c r="B19574" s="3">
        <v>1</v>
      </c>
    </row>
    <row r="19575" spans="2:2" x14ac:dyDescent="0.25">
      <c r="B19575" s="3">
        <v>1</v>
      </c>
    </row>
    <row r="19576" spans="2:2" x14ac:dyDescent="0.25">
      <c r="B19576" s="3">
        <v>1</v>
      </c>
    </row>
    <row r="19577" spans="2:2" x14ac:dyDescent="0.25">
      <c r="B19577" s="3">
        <v>1</v>
      </c>
    </row>
    <row r="19578" spans="2:2" x14ac:dyDescent="0.25">
      <c r="B19578" s="3">
        <v>1</v>
      </c>
    </row>
    <row r="19579" spans="2:2" x14ac:dyDescent="0.25">
      <c r="B19579" s="3">
        <v>1</v>
      </c>
    </row>
    <row r="19580" spans="2:2" x14ac:dyDescent="0.25">
      <c r="B19580" s="3">
        <v>1</v>
      </c>
    </row>
    <row r="19581" spans="2:2" x14ac:dyDescent="0.25">
      <c r="B19581" s="3">
        <v>1</v>
      </c>
    </row>
    <row r="19582" spans="2:2" x14ac:dyDescent="0.25">
      <c r="B19582" s="3">
        <v>1</v>
      </c>
    </row>
    <row r="19583" spans="2:2" x14ac:dyDescent="0.25">
      <c r="B19583" s="3">
        <v>1</v>
      </c>
    </row>
    <row r="19584" spans="2:2" x14ac:dyDescent="0.25">
      <c r="B19584" s="3">
        <v>1</v>
      </c>
    </row>
    <row r="19585" spans="2:2" x14ac:dyDescent="0.25">
      <c r="B19585" s="3">
        <v>1</v>
      </c>
    </row>
    <row r="19586" spans="2:2" x14ac:dyDescent="0.25">
      <c r="B19586" s="3">
        <v>1</v>
      </c>
    </row>
    <row r="19587" spans="2:2" x14ac:dyDescent="0.25">
      <c r="B19587" s="3">
        <v>1</v>
      </c>
    </row>
    <row r="19588" spans="2:2" x14ac:dyDescent="0.25">
      <c r="B19588" s="3">
        <v>1</v>
      </c>
    </row>
    <row r="19589" spans="2:2" x14ac:dyDescent="0.25">
      <c r="B19589" s="3">
        <v>1</v>
      </c>
    </row>
    <row r="19590" spans="2:2" x14ac:dyDescent="0.25">
      <c r="B19590" s="3">
        <v>1</v>
      </c>
    </row>
    <row r="19591" spans="2:2" x14ac:dyDescent="0.25">
      <c r="B19591" s="3">
        <v>1</v>
      </c>
    </row>
    <row r="19592" spans="2:2" x14ac:dyDescent="0.25">
      <c r="B19592" s="3">
        <v>1</v>
      </c>
    </row>
    <row r="19593" spans="2:2" x14ac:dyDescent="0.25">
      <c r="B19593" s="3">
        <v>1</v>
      </c>
    </row>
    <row r="19594" spans="2:2" x14ac:dyDescent="0.25">
      <c r="B19594" s="3">
        <v>1</v>
      </c>
    </row>
    <row r="19595" spans="2:2" x14ac:dyDescent="0.25">
      <c r="B19595" s="3">
        <v>1</v>
      </c>
    </row>
    <row r="19596" spans="2:2" x14ac:dyDescent="0.25">
      <c r="B19596" s="3">
        <v>1</v>
      </c>
    </row>
    <row r="19597" spans="2:2" x14ac:dyDescent="0.25">
      <c r="B19597" s="3">
        <v>1</v>
      </c>
    </row>
    <row r="19598" spans="2:2" x14ac:dyDescent="0.25">
      <c r="B19598" s="3">
        <v>1</v>
      </c>
    </row>
    <row r="19599" spans="2:2" x14ac:dyDescent="0.25">
      <c r="B19599" s="3">
        <v>1</v>
      </c>
    </row>
    <row r="19600" spans="2:2" x14ac:dyDescent="0.25">
      <c r="B19600" s="3">
        <v>1</v>
      </c>
    </row>
    <row r="19601" spans="2:2" x14ac:dyDescent="0.25">
      <c r="B19601" s="3">
        <v>1</v>
      </c>
    </row>
    <row r="19602" spans="2:2" x14ac:dyDescent="0.25">
      <c r="B19602" s="3">
        <v>1</v>
      </c>
    </row>
    <row r="19603" spans="2:2" x14ac:dyDescent="0.25">
      <c r="B19603" s="3">
        <v>1</v>
      </c>
    </row>
    <row r="19604" spans="2:2" x14ac:dyDescent="0.25">
      <c r="B19604" s="3">
        <v>1</v>
      </c>
    </row>
    <row r="19605" spans="2:2" x14ac:dyDescent="0.25">
      <c r="B19605" s="3">
        <v>1</v>
      </c>
    </row>
    <row r="19606" spans="2:2" x14ac:dyDescent="0.25">
      <c r="B19606" s="3">
        <v>1</v>
      </c>
    </row>
    <row r="19607" spans="2:2" x14ac:dyDescent="0.25">
      <c r="B19607" s="3">
        <v>1</v>
      </c>
    </row>
    <row r="19608" spans="2:2" x14ac:dyDescent="0.25">
      <c r="B19608" s="3">
        <v>1</v>
      </c>
    </row>
    <row r="19609" spans="2:2" x14ac:dyDescent="0.25">
      <c r="B19609" s="3">
        <v>1</v>
      </c>
    </row>
    <row r="19610" spans="2:2" x14ac:dyDescent="0.25">
      <c r="B19610" s="3">
        <v>1</v>
      </c>
    </row>
    <row r="19611" spans="2:2" x14ac:dyDescent="0.25">
      <c r="B19611" s="3">
        <v>1</v>
      </c>
    </row>
    <row r="19612" spans="2:2" x14ac:dyDescent="0.25">
      <c r="B19612" s="3">
        <v>1</v>
      </c>
    </row>
    <row r="19613" spans="2:2" x14ac:dyDescent="0.25">
      <c r="B19613" s="3">
        <v>1</v>
      </c>
    </row>
    <row r="19614" spans="2:2" x14ac:dyDescent="0.25">
      <c r="B19614" s="3">
        <v>1</v>
      </c>
    </row>
    <row r="19615" spans="2:2" x14ac:dyDescent="0.25">
      <c r="B19615" s="3">
        <v>1</v>
      </c>
    </row>
    <row r="19616" spans="2:2" x14ac:dyDescent="0.25">
      <c r="B19616" s="3">
        <v>1</v>
      </c>
    </row>
    <row r="19617" spans="2:2" x14ac:dyDescent="0.25">
      <c r="B19617" s="3">
        <v>1</v>
      </c>
    </row>
    <row r="19618" spans="2:2" x14ac:dyDescent="0.25">
      <c r="B19618" s="3">
        <v>1</v>
      </c>
    </row>
    <row r="19619" spans="2:2" x14ac:dyDescent="0.25">
      <c r="B19619" s="3">
        <v>1</v>
      </c>
    </row>
    <row r="19620" spans="2:2" x14ac:dyDescent="0.25">
      <c r="B19620" s="3">
        <v>1</v>
      </c>
    </row>
    <row r="19621" spans="2:2" x14ac:dyDescent="0.25">
      <c r="B19621" s="3">
        <v>1</v>
      </c>
    </row>
    <row r="19622" spans="2:2" x14ac:dyDescent="0.25">
      <c r="B19622" s="3">
        <v>1</v>
      </c>
    </row>
    <row r="19623" spans="2:2" x14ac:dyDescent="0.25">
      <c r="B19623" s="3">
        <v>1</v>
      </c>
    </row>
    <row r="19624" spans="2:2" x14ac:dyDescent="0.25">
      <c r="B19624" s="3">
        <v>1</v>
      </c>
    </row>
    <row r="19625" spans="2:2" x14ac:dyDescent="0.25">
      <c r="B19625" s="3">
        <v>1</v>
      </c>
    </row>
    <row r="19626" spans="2:2" x14ac:dyDescent="0.25">
      <c r="B19626" s="3">
        <v>1</v>
      </c>
    </row>
    <row r="19627" spans="2:2" x14ac:dyDescent="0.25">
      <c r="B19627" s="3">
        <v>1</v>
      </c>
    </row>
    <row r="19628" spans="2:2" x14ac:dyDescent="0.25">
      <c r="B19628" s="3">
        <v>1</v>
      </c>
    </row>
    <row r="19629" spans="2:2" x14ac:dyDescent="0.25">
      <c r="B19629" s="3">
        <v>1</v>
      </c>
    </row>
    <row r="19630" spans="2:2" x14ac:dyDescent="0.25">
      <c r="B19630" s="3">
        <v>1</v>
      </c>
    </row>
    <row r="19631" spans="2:2" x14ac:dyDescent="0.25">
      <c r="B19631" s="3">
        <v>1</v>
      </c>
    </row>
    <row r="19632" spans="2:2" x14ac:dyDescent="0.25">
      <c r="B19632" s="3">
        <v>1</v>
      </c>
    </row>
    <row r="19633" spans="2:2" x14ac:dyDescent="0.25">
      <c r="B19633" s="3">
        <v>1</v>
      </c>
    </row>
    <row r="19634" spans="2:2" x14ac:dyDescent="0.25">
      <c r="B19634" s="3">
        <v>1</v>
      </c>
    </row>
    <row r="19635" spans="2:2" x14ac:dyDescent="0.25">
      <c r="B19635" s="3">
        <v>1</v>
      </c>
    </row>
    <row r="19636" spans="2:2" x14ac:dyDescent="0.25">
      <c r="B19636" s="3">
        <v>1</v>
      </c>
    </row>
    <row r="19637" spans="2:2" x14ac:dyDescent="0.25">
      <c r="B19637" s="3">
        <v>1</v>
      </c>
    </row>
    <row r="19638" spans="2:2" x14ac:dyDescent="0.25">
      <c r="B19638" s="3">
        <v>1</v>
      </c>
    </row>
    <row r="19639" spans="2:2" x14ac:dyDescent="0.25">
      <c r="B19639" s="3">
        <v>1</v>
      </c>
    </row>
    <row r="19640" spans="2:2" x14ac:dyDescent="0.25">
      <c r="B19640" s="3">
        <v>1</v>
      </c>
    </row>
    <row r="19641" spans="2:2" x14ac:dyDescent="0.25">
      <c r="B19641" s="3">
        <v>1</v>
      </c>
    </row>
    <row r="19642" spans="2:2" x14ac:dyDescent="0.25">
      <c r="B19642" s="3">
        <v>1</v>
      </c>
    </row>
    <row r="19643" spans="2:2" x14ac:dyDescent="0.25">
      <c r="B19643" s="3">
        <v>1</v>
      </c>
    </row>
    <row r="19644" spans="2:2" x14ac:dyDescent="0.25">
      <c r="B19644" s="3">
        <v>1</v>
      </c>
    </row>
    <row r="19645" spans="2:2" x14ac:dyDescent="0.25">
      <c r="B19645" s="3">
        <v>1</v>
      </c>
    </row>
    <row r="19646" spans="2:2" x14ac:dyDescent="0.25">
      <c r="B19646" s="3">
        <v>1</v>
      </c>
    </row>
    <row r="19647" spans="2:2" x14ac:dyDescent="0.25">
      <c r="B19647" s="3">
        <v>1</v>
      </c>
    </row>
    <row r="19648" spans="2:2" x14ac:dyDescent="0.25">
      <c r="B19648" s="3">
        <v>1</v>
      </c>
    </row>
    <row r="19649" spans="2:2" x14ac:dyDescent="0.25">
      <c r="B19649" s="3">
        <v>1</v>
      </c>
    </row>
    <row r="19650" spans="2:2" x14ac:dyDescent="0.25">
      <c r="B19650" s="3">
        <v>1</v>
      </c>
    </row>
    <row r="19651" spans="2:2" x14ac:dyDescent="0.25">
      <c r="B19651" s="3">
        <v>1</v>
      </c>
    </row>
    <row r="19652" spans="2:2" x14ac:dyDescent="0.25">
      <c r="B19652" s="3">
        <v>1</v>
      </c>
    </row>
    <row r="19653" spans="2:2" x14ac:dyDescent="0.25">
      <c r="B19653" s="3">
        <v>1</v>
      </c>
    </row>
    <row r="19654" spans="2:2" x14ac:dyDescent="0.25">
      <c r="B19654" s="3">
        <v>1</v>
      </c>
    </row>
    <row r="19655" spans="2:2" x14ac:dyDescent="0.25">
      <c r="B19655" s="3">
        <v>1</v>
      </c>
    </row>
    <row r="19656" spans="2:2" x14ac:dyDescent="0.25">
      <c r="B19656" s="3">
        <v>1</v>
      </c>
    </row>
    <row r="19657" spans="2:2" x14ac:dyDescent="0.25">
      <c r="B19657" s="3">
        <v>1</v>
      </c>
    </row>
    <row r="19658" spans="2:2" x14ac:dyDescent="0.25">
      <c r="B19658" s="3">
        <v>1</v>
      </c>
    </row>
    <row r="19659" spans="2:2" x14ac:dyDescent="0.25">
      <c r="B19659" s="3">
        <v>1</v>
      </c>
    </row>
    <row r="19660" spans="2:2" x14ac:dyDescent="0.25">
      <c r="B19660" s="3">
        <v>1</v>
      </c>
    </row>
    <row r="19661" spans="2:2" x14ac:dyDescent="0.25">
      <c r="B19661" s="3">
        <v>1</v>
      </c>
    </row>
    <row r="19662" spans="2:2" x14ac:dyDescent="0.25">
      <c r="B19662" s="3">
        <v>1</v>
      </c>
    </row>
    <row r="19663" spans="2:2" x14ac:dyDescent="0.25">
      <c r="B19663" s="3">
        <v>1</v>
      </c>
    </row>
    <row r="19664" spans="2:2" x14ac:dyDescent="0.25">
      <c r="B19664" s="3">
        <v>1</v>
      </c>
    </row>
    <row r="19665" spans="2:2" x14ac:dyDescent="0.25">
      <c r="B19665" s="3">
        <v>1</v>
      </c>
    </row>
    <row r="19666" spans="2:2" x14ac:dyDescent="0.25">
      <c r="B19666" s="3">
        <v>1</v>
      </c>
    </row>
    <row r="19667" spans="2:2" x14ac:dyDescent="0.25">
      <c r="B19667" s="3">
        <v>1</v>
      </c>
    </row>
    <row r="19668" spans="2:2" x14ac:dyDescent="0.25">
      <c r="B19668" s="3">
        <v>1</v>
      </c>
    </row>
    <row r="19669" spans="2:2" x14ac:dyDescent="0.25">
      <c r="B19669" s="3">
        <v>1</v>
      </c>
    </row>
    <row r="19670" spans="2:2" x14ac:dyDescent="0.25">
      <c r="B19670" s="3">
        <v>1</v>
      </c>
    </row>
    <row r="19671" spans="2:2" x14ac:dyDescent="0.25">
      <c r="B19671" s="3">
        <v>1</v>
      </c>
    </row>
    <row r="19672" spans="2:2" x14ac:dyDescent="0.25">
      <c r="B19672" s="3">
        <v>1</v>
      </c>
    </row>
    <row r="19673" spans="2:2" x14ac:dyDescent="0.25">
      <c r="B19673" s="3">
        <v>1</v>
      </c>
    </row>
    <row r="19674" spans="2:2" x14ac:dyDescent="0.25">
      <c r="B19674" s="3">
        <v>1</v>
      </c>
    </row>
    <row r="19675" spans="2:2" x14ac:dyDescent="0.25">
      <c r="B19675" s="3">
        <v>1</v>
      </c>
    </row>
    <row r="19676" spans="2:2" x14ac:dyDescent="0.25">
      <c r="B19676" s="3">
        <v>1</v>
      </c>
    </row>
    <row r="19677" spans="2:2" x14ac:dyDescent="0.25">
      <c r="B19677" s="3">
        <v>1</v>
      </c>
    </row>
    <row r="19678" spans="2:2" x14ac:dyDescent="0.25">
      <c r="B19678" s="3">
        <v>1</v>
      </c>
    </row>
    <row r="19679" spans="2:2" x14ac:dyDescent="0.25">
      <c r="B19679" s="3">
        <v>1</v>
      </c>
    </row>
    <row r="19680" spans="2:2" x14ac:dyDescent="0.25">
      <c r="B19680" s="3">
        <v>1</v>
      </c>
    </row>
    <row r="19681" spans="2:2" x14ac:dyDescent="0.25">
      <c r="B19681" s="3">
        <v>1</v>
      </c>
    </row>
    <row r="19682" spans="2:2" x14ac:dyDescent="0.25">
      <c r="B19682" s="3">
        <v>1</v>
      </c>
    </row>
    <row r="19683" spans="2:2" x14ac:dyDescent="0.25">
      <c r="B19683" s="3">
        <v>1</v>
      </c>
    </row>
    <row r="19684" spans="2:2" x14ac:dyDescent="0.25">
      <c r="B19684" s="3">
        <v>1</v>
      </c>
    </row>
    <row r="19685" spans="2:2" x14ac:dyDescent="0.25">
      <c r="B19685" s="3">
        <v>1</v>
      </c>
    </row>
    <row r="19686" spans="2:2" x14ac:dyDescent="0.25">
      <c r="B19686" s="3">
        <v>1</v>
      </c>
    </row>
    <row r="19687" spans="2:2" x14ac:dyDescent="0.25">
      <c r="B19687" s="3">
        <v>1</v>
      </c>
    </row>
    <row r="19688" spans="2:2" x14ac:dyDescent="0.25">
      <c r="B19688" s="3">
        <v>1</v>
      </c>
    </row>
    <row r="19689" spans="2:2" x14ac:dyDescent="0.25">
      <c r="B19689" s="3">
        <v>1</v>
      </c>
    </row>
    <row r="19690" spans="2:2" x14ac:dyDescent="0.25">
      <c r="B19690" s="3">
        <v>1</v>
      </c>
    </row>
    <row r="19691" spans="2:2" x14ac:dyDescent="0.25">
      <c r="B19691" s="3">
        <v>1</v>
      </c>
    </row>
    <row r="19692" spans="2:2" x14ac:dyDescent="0.25">
      <c r="B19692" s="3">
        <v>1</v>
      </c>
    </row>
    <row r="19693" spans="2:2" x14ac:dyDescent="0.25">
      <c r="B19693" s="3">
        <v>1</v>
      </c>
    </row>
    <row r="19694" spans="2:2" x14ac:dyDescent="0.25">
      <c r="B19694" s="3">
        <v>1</v>
      </c>
    </row>
    <row r="19695" spans="2:2" x14ac:dyDescent="0.25">
      <c r="B19695" s="3">
        <v>1</v>
      </c>
    </row>
    <row r="19696" spans="2:2" x14ac:dyDescent="0.25">
      <c r="B19696" s="3">
        <v>1</v>
      </c>
    </row>
    <row r="19697" spans="2:2" x14ac:dyDescent="0.25">
      <c r="B19697" s="3">
        <v>1</v>
      </c>
    </row>
    <row r="19698" spans="2:2" x14ac:dyDescent="0.25">
      <c r="B19698" s="3">
        <v>1</v>
      </c>
    </row>
    <row r="19699" spans="2:2" x14ac:dyDescent="0.25">
      <c r="B19699" s="3">
        <v>1</v>
      </c>
    </row>
    <row r="19700" spans="2:2" x14ac:dyDescent="0.25">
      <c r="B19700" s="3">
        <v>1</v>
      </c>
    </row>
    <row r="19701" spans="2:2" x14ac:dyDescent="0.25">
      <c r="B19701" s="3">
        <v>1</v>
      </c>
    </row>
    <row r="19702" spans="2:2" x14ac:dyDescent="0.25">
      <c r="B19702" s="3">
        <v>1</v>
      </c>
    </row>
    <row r="19703" spans="2:2" x14ac:dyDescent="0.25">
      <c r="B19703" s="3">
        <v>1</v>
      </c>
    </row>
    <row r="19704" spans="2:2" x14ac:dyDescent="0.25">
      <c r="B19704" s="3">
        <v>1</v>
      </c>
    </row>
    <row r="19705" spans="2:2" x14ac:dyDescent="0.25">
      <c r="B19705" s="3">
        <v>1</v>
      </c>
    </row>
    <row r="19706" spans="2:2" x14ac:dyDescent="0.25">
      <c r="B19706" s="3">
        <v>1</v>
      </c>
    </row>
    <row r="19707" spans="2:2" x14ac:dyDescent="0.25">
      <c r="B19707" s="3">
        <v>1</v>
      </c>
    </row>
    <row r="19708" spans="2:2" x14ac:dyDescent="0.25">
      <c r="B19708" s="3">
        <v>1</v>
      </c>
    </row>
    <row r="19709" spans="2:2" x14ac:dyDescent="0.25">
      <c r="B19709" s="3">
        <v>1</v>
      </c>
    </row>
    <row r="19710" spans="2:2" x14ac:dyDescent="0.25">
      <c r="B19710" s="3">
        <v>1</v>
      </c>
    </row>
    <row r="19711" spans="2:2" x14ac:dyDescent="0.25">
      <c r="B19711" s="3">
        <v>1</v>
      </c>
    </row>
    <row r="19712" spans="2:2" x14ac:dyDescent="0.25">
      <c r="B19712" s="3">
        <v>1</v>
      </c>
    </row>
    <row r="19713" spans="2:2" x14ac:dyDescent="0.25">
      <c r="B19713" s="3">
        <v>1</v>
      </c>
    </row>
    <row r="19714" spans="2:2" x14ac:dyDescent="0.25">
      <c r="B19714" s="3">
        <v>1</v>
      </c>
    </row>
    <row r="19715" spans="2:2" x14ac:dyDescent="0.25">
      <c r="B19715" s="3">
        <v>1</v>
      </c>
    </row>
    <row r="19716" spans="2:2" x14ac:dyDescent="0.25">
      <c r="B19716" s="3">
        <v>1</v>
      </c>
    </row>
    <row r="19717" spans="2:2" x14ac:dyDescent="0.25">
      <c r="B19717" s="3">
        <v>1</v>
      </c>
    </row>
    <row r="19718" spans="2:2" x14ac:dyDescent="0.25">
      <c r="B19718" s="3">
        <v>1</v>
      </c>
    </row>
    <row r="19719" spans="2:2" x14ac:dyDescent="0.25">
      <c r="B19719" s="3">
        <v>1</v>
      </c>
    </row>
    <row r="19720" spans="2:2" x14ac:dyDescent="0.25">
      <c r="B19720" s="3">
        <v>1</v>
      </c>
    </row>
    <row r="19721" spans="2:2" x14ac:dyDescent="0.25">
      <c r="B19721" s="3">
        <v>1</v>
      </c>
    </row>
    <row r="19722" spans="2:2" x14ac:dyDescent="0.25">
      <c r="B19722" s="3">
        <v>1</v>
      </c>
    </row>
    <row r="19723" spans="2:2" x14ac:dyDescent="0.25">
      <c r="B19723" s="3">
        <v>1</v>
      </c>
    </row>
    <row r="19724" spans="2:2" x14ac:dyDescent="0.25">
      <c r="B19724" s="3">
        <v>1</v>
      </c>
    </row>
    <row r="19725" spans="2:2" x14ac:dyDescent="0.25">
      <c r="B19725" s="3">
        <v>1</v>
      </c>
    </row>
    <row r="19726" spans="2:2" x14ac:dyDescent="0.25">
      <c r="B19726" s="3">
        <v>1</v>
      </c>
    </row>
    <row r="19727" spans="2:2" x14ac:dyDescent="0.25">
      <c r="B19727" s="3">
        <v>1</v>
      </c>
    </row>
    <row r="19728" spans="2:2" x14ac:dyDescent="0.25">
      <c r="B19728" s="3">
        <v>1</v>
      </c>
    </row>
    <row r="19729" spans="2:2" x14ac:dyDescent="0.25">
      <c r="B19729" s="3">
        <v>1</v>
      </c>
    </row>
    <row r="19730" spans="2:2" x14ac:dyDescent="0.25">
      <c r="B19730" s="3">
        <v>1</v>
      </c>
    </row>
    <row r="19731" spans="2:2" x14ac:dyDescent="0.25">
      <c r="B19731" s="3">
        <v>1</v>
      </c>
    </row>
    <row r="19732" spans="2:2" x14ac:dyDescent="0.25">
      <c r="B19732" s="3">
        <v>1</v>
      </c>
    </row>
    <row r="19733" spans="2:2" x14ac:dyDescent="0.25">
      <c r="B19733" s="3">
        <v>1</v>
      </c>
    </row>
    <row r="19734" spans="2:2" x14ac:dyDescent="0.25">
      <c r="B19734" s="3">
        <v>1</v>
      </c>
    </row>
    <row r="19735" spans="2:2" x14ac:dyDescent="0.25">
      <c r="B19735" s="3">
        <v>1</v>
      </c>
    </row>
    <row r="19736" spans="2:2" x14ac:dyDescent="0.25">
      <c r="B19736" s="3">
        <v>1</v>
      </c>
    </row>
    <row r="19737" spans="2:2" x14ac:dyDescent="0.25">
      <c r="B19737" s="3">
        <v>1</v>
      </c>
    </row>
    <row r="19738" spans="2:2" x14ac:dyDescent="0.25">
      <c r="B19738" s="3">
        <v>1</v>
      </c>
    </row>
    <row r="19739" spans="2:2" x14ac:dyDescent="0.25">
      <c r="B19739" s="3">
        <v>1</v>
      </c>
    </row>
    <row r="19740" spans="2:2" x14ac:dyDescent="0.25">
      <c r="B19740" s="3">
        <v>1</v>
      </c>
    </row>
    <row r="19741" spans="2:2" x14ac:dyDescent="0.25">
      <c r="B19741" s="3">
        <v>1</v>
      </c>
    </row>
    <row r="19742" spans="2:2" x14ac:dyDescent="0.25">
      <c r="B19742" s="3">
        <v>1</v>
      </c>
    </row>
    <row r="19743" spans="2:2" x14ac:dyDescent="0.25">
      <c r="B19743" s="3">
        <v>1</v>
      </c>
    </row>
    <row r="19744" spans="2:2" x14ac:dyDescent="0.25">
      <c r="B19744" s="3">
        <v>1</v>
      </c>
    </row>
    <row r="19745" spans="2:2" x14ac:dyDescent="0.25">
      <c r="B19745" s="3">
        <v>1</v>
      </c>
    </row>
    <row r="19746" spans="2:2" x14ac:dyDescent="0.25">
      <c r="B19746" s="3">
        <v>1</v>
      </c>
    </row>
    <row r="19747" spans="2:2" x14ac:dyDescent="0.25">
      <c r="B19747" s="3">
        <v>1</v>
      </c>
    </row>
    <row r="19748" spans="2:2" x14ac:dyDescent="0.25">
      <c r="B19748" s="3">
        <v>1</v>
      </c>
    </row>
    <row r="19749" spans="2:2" x14ac:dyDescent="0.25">
      <c r="B19749" s="3">
        <v>1</v>
      </c>
    </row>
    <row r="19750" spans="2:2" x14ac:dyDescent="0.25">
      <c r="B19750" s="3">
        <v>1</v>
      </c>
    </row>
    <row r="19751" spans="2:2" x14ac:dyDescent="0.25">
      <c r="B19751" s="3">
        <v>1</v>
      </c>
    </row>
    <row r="19752" spans="2:2" x14ac:dyDescent="0.25">
      <c r="B19752" s="3">
        <v>1</v>
      </c>
    </row>
    <row r="19753" spans="2:2" x14ac:dyDescent="0.25">
      <c r="B19753" s="3">
        <v>1</v>
      </c>
    </row>
    <row r="19754" spans="2:2" x14ac:dyDescent="0.25">
      <c r="B19754" s="3">
        <v>1</v>
      </c>
    </row>
    <row r="19755" spans="2:2" x14ac:dyDescent="0.25">
      <c r="B19755" s="3">
        <v>1</v>
      </c>
    </row>
    <row r="19756" spans="2:2" x14ac:dyDescent="0.25">
      <c r="B19756" s="3">
        <v>1</v>
      </c>
    </row>
    <row r="19757" spans="2:2" x14ac:dyDescent="0.25">
      <c r="B19757" s="3">
        <v>1</v>
      </c>
    </row>
    <row r="19758" spans="2:2" x14ac:dyDescent="0.25">
      <c r="B19758" s="3">
        <v>1</v>
      </c>
    </row>
    <row r="19759" spans="2:2" x14ac:dyDescent="0.25">
      <c r="B19759" s="3">
        <v>1</v>
      </c>
    </row>
    <row r="19760" spans="2:2" x14ac:dyDescent="0.25">
      <c r="B19760" s="3">
        <v>1</v>
      </c>
    </row>
    <row r="19761" spans="2:2" x14ac:dyDescent="0.25">
      <c r="B19761" s="3">
        <v>1</v>
      </c>
    </row>
    <row r="19762" spans="2:2" x14ac:dyDescent="0.25">
      <c r="B19762" s="3">
        <v>1</v>
      </c>
    </row>
    <row r="19763" spans="2:2" x14ac:dyDescent="0.25">
      <c r="B19763" s="3">
        <v>1</v>
      </c>
    </row>
    <row r="19764" spans="2:2" x14ac:dyDescent="0.25">
      <c r="B19764" s="3">
        <v>1</v>
      </c>
    </row>
    <row r="19765" spans="2:2" x14ac:dyDescent="0.25">
      <c r="B19765" s="3">
        <v>1</v>
      </c>
    </row>
    <row r="19766" spans="2:2" x14ac:dyDescent="0.25">
      <c r="B19766" s="3">
        <v>1</v>
      </c>
    </row>
    <row r="19767" spans="2:2" x14ac:dyDescent="0.25">
      <c r="B19767" s="3">
        <v>1</v>
      </c>
    </row>
    <row r="19768" spans="2:2" x14ac:dyDescent="0.25">
      <c r="B19768" s="3">
        <v>1</v>
      </c>
    </row>
    <row r="19769" spans="2:2" x14ac:dyDescent="0.25">
      <c r="B19769" s="3">
        <v>1</v>
      </c>
    </row>
    <row r="19770" spans="2:2" x14ac:dyDescent="0.25">
      <c r="B19770" s="3">
        <v>1</v>
      </c>
    </row>
    <row r="19771" spans="2:2" x14ac:dyDescent="0.25">
      <c r="B19771" s="3">
        <v>1</v>
      </c>
    </row>
    <row r="19772" spans="2:2" x14ac:dyDescent="0.25">
      <c r="B19772" s="3">
        <v>1</v>
      </c>
    </row>
    <row r="19773" spans="2:2" x14ac:dyDescent="0.25">
      <c r="B19773" s="3">
        <v>1</v>
      </c>
    </row>
    <row r="19774" spans="2:2" x14ac:dyDescent="0.25">
      <c r="B19774" s="3">
        <v>1</v>
      </c>
    </row>
    <row r="19775" spans="2:2" x14ac:dyDescent="0.25">
      <c r="B19775" s="3">
        <v>1</v>
      </c>
    </row>
    <row r="19776" spans="2:2" x14ac:dyDescent="0.25">
      <c r="B19776" s="3">
        <v>1</v>
      </c>
    </row>
    <row r="19777" spans="2:2" x14ac:dyDescent="0.25">
      <c r="B19777" s="3">
        <v>1</v>
      </c>
    </row>
    <row r="19778" spans="2:2" x14ac:dyDescent="0.25">
      <c r="B19778" s="3">
        <v>1</v>
      </c>
    </row>
    <row r="19779" spans="2:2" x14ac:dyDescent="0.25">
      <c r="B19779" s="3">
        <v>1</v>
      </c>
    </row>
    <row r="19780" spans="2:2" x14ac:dyDescent="0.25">
      <c r="B19780" s="3">
        <v>1</v>
      </c>
    </row>
    <row r="19781" spans="2:2" x14ac:dyDescent="0.25">
      <c r="B19781" s="3">
        <v>1</v>
      </c>
    </row>
    <row r="19782" spans="2:2" x14ac:dyDescent="0.25">
      <c r="B19782" s="3">
        <v>1</v>
      </c>
    </row>
    <row r="19783" spans="2:2" x14ac:dyDescent="0.25">
      <c r="B19783" s="3">
        <v>1</v>
      </c>
    </row>
    <row r="19784" spans="2:2" x14ac:dyDescent="0.25">
      <c r="B19784" s="3">
        <v>1</v>
      </c>
    </row>
    <row r="19785" spans="2:2" x14ac:dyDescent="0.25">
      <c r="B19785" s="3">
        <v>1</v>
      </c>
    </row>
    <row r="19786" spans="2:2" x14ac:dyDescent="0.25">
      <c r="B19786" s="3">
        <v>1</v>
      </c>
    </row>
    <row r="19787" spans="2:2" x14ac:dyDescent="0.25">
      <c r="B19787" s="3">
        <v>1</v>
      </c>
    </row>
    <row r="19788" spans="2:2" x14ac:dyDescent="0.25">
      <c r="B19788" s="3">
        <v>1</v>
      </c>
    </row>
    <row r="19789" spans="2:2" x14ac:dyDescent="0.25">
      <c r="B19789" s="3">
        <v>1</v>
      </c>
    </row>
    <row r="19790" spans="2:2" x14ac:dyDescent="0.25">
      <c r="B19790" s="3">
        <v>1</v>
      </c>
    </row>
    <row r="19791" spans="2:2" x14ac:dyDescent="0.25">
      <c r="B19791" s="3">
        <v>1</v>
      </c>
    </row>
    <row r="19792" spans="2:2" x14ac:dyDescent="0.25">
      <c r="B19792" s="3">
        <v>1</v>
      </c>
    </row>
    <row r="19793" spans="2:2" x14ac:dyDescent="0.25">
      <c r="B19793" s="3">
        <v>1</v>
      </c>
    </row>
    <row r="19794" spans="2:2" x14ac:dyDescent="0.25">
      <c r="B19794" s="3">
        <v>1</v>
      </c>
    </row>
    <row r="19795" spans="2:2" x14ac:dyDescent="0.25">
      <c r="B19795" s="3">
        <v>1</v>
      </c>
    </row>
    <row r="19796" spans="2:2" x14ac:dyDescent="0.25">
      <c r="B19796" s="3">
        <v>1</v>
      </c>
    </row>
    <row r="19797" spans="2:2" x14ac:dyDescent="0.25">
      <c r="B19797" s="3">
        <v>1</v>
      </c>
    </row>
    <row r="19798" spans="2:2" x14ac:dyDescent="0.25">
      <c r="B19798" s="3">
        <v>1</v>
      </c>
    </row>
    <row r="19799" spans="2:2" x14ac:dyDescent="0.25">
      <c r="B19799" s="3">
        <v>1</v>
      </c>
    </row>
    <row r="19800" spans="2:2" x14ac:dyDescent="0.25">
      <c r="B19800" s="3">
        <v>1</v>
      </c>
    </row>
    <row r="19801" spans="2:2" x14ac:dyDescent="0.25">
      <c r="B19801" s="3">
        <v>1</v>
      </c>
    </row>
    <row r="19802" spans="2:2" x14ac:dyDescent="0.25">
      <c r="B19802" s="3">
        <v>1</v>
      </c>
    </row>
    <row r="19803" spans="2:2" x14ac:dyDescent="0.25">
      <c r="B19803" s="3">
        <v>1</v>
      </c>
    </row>
    <row r="19804" spans="2:2" x14ac:dyDescent="0.25">
      <c r="B19804" s="3">
        <v>1</v>
      </c>
    </row>
    <row r="19805" spans="2:2" x14ac:dyDescent="0.25">
      <c r="B19805" s="3">
        <v>1</v>
      </c>
    </row>
    <row r="19806" spans="2:2" x14ac:dyDescent="0.25">
      <c r="B19806" s="3">
        <v>1</v>
      </c>
    </row>
    <row r="19807" spans="2:2" x14ac:dyDescent="0.25">
      <c r="B19807" s="3">
        <v>1</v>
      </c>
    </row>
    <row r="19808" spans="2:2" x14ac:dyDescent="0.25">
      <c r="B19808" s="3">
        <v>1</v>
      </c>
    </row>
    <row r="19809" spans="2:2" x14ac:dyDescent="0.25">
      <c r="B19809" s="3">
        <v>1</v>
      </c>
    </row>
    <row r="19810" spans="2:2" x14ac:dyDescent="0.25">
      <c r="B19810" s="3">
        <v>1</v>
      </c>
    </row>
    <row r="19811" spans="2:2" x14ac:dyDescent="0.25">
      <c r="B19811" s="3">
        <v>1</v>
      </c>
    </row>
    <row r="19812" spans="2:2" x14ac:dyDescent="0.25">
      <c r="B19812" s="3">
        <v>1</v>
      </c>
    </row>
    <row r="19813" spans="2:2" x14ac:dyDescent="0.25">
      <c r="B19813" s="3">
        <v>1</v>
      </c>
    </row>
    <row r="19814" spans="2:2" x14ac:dyDescent="0.25">
      <c r="B19814" s="3">
        <v>1</v>
      </c>
    </row>
    <row r="19815" spans="2:2" x14ac:dyDescent="0.25">
      <c r="B19815" s="3">
        <v>1</v>
      </c>
    </row>
    <row r="19816" spans="2:2" x14ac:dyDescent="0.25">
      <c r="B19816" s="3">
        <v>1</v>
      </c>
    </row>
    <row r="19817" spans="2:2" x14ac:dyDescent="0.25">
      <c r="B19817" s="3">
        <v>1</v>
      </c>
    </row>
    <row r="19818" spans="2:2" x14ac:dyDescent="0.25">
      <c r="B19818" s="3">
        <v>1</v>
      </c>
    </row>
    <row r="19819" spans="2:2" x14ac:dyDescent="0.25">
      <c r="B19819" s="3">
        <v>1</v>
      </c>
    </row>
    <row r="19820" spans="2:2" x14ac:dyDescent="0.25">
      <c r="B19820" s="3">
        <v>1</v>
      </c>
    </row>
    <row r="19821" spans="2:2" x14ac:dyDescent="0.25">
      <c r="B19821" s="3">
        <v>1</v>
      </c>
    </row>
    <row r="19822" spans="2:2" x14ac:dyDescent="0.25">
      <c r="B19822" s="3">
        <v>1</v>
      </c>
    </row>
    <row r="19823" spans="2:2" x14ac:dyDescent="0.25">
      <c r="B19823" s="3">
        <v>1</v>
      </c>
    </row>
    <row r="19824" spans="2:2" x14ac:dyDescent="0.25">
      <c r="B19824" s="3">
        <v>1</v>
      </c>
    </row>
    <row r="19825" spans="2:2" x14ac:dyDescent="0.25">
      <c r="B19825" s="3">
        <v>1</v>
      </c>
    </row>
    <row r="19826" spans="2:2" x14ac:dyDescent="0.25">
      <c r="B19826" s="3">
        <v>1</v>
      </c>
    </row>
    <row r="19827" spans="2:2" x14ac:dyDescent="0.25">
      <c r="B19827" s="3">
        <v>1</v>
      </c>
    </row>
    <row r="19828" spans="2:2" x14ac:dyDescent="0.25">
      <c r="B19828" s="3">
        <v>1</v>
      </c>
    </row>
    <row r="19829" spans="2:2" x14ac:dyDescent="0.25">
      <c r="B19829" s="3">
        <v>1</v>
      </c>
    </row>
    <row r="19830" spans="2:2" x14ac:dyDescent="0.25">
      <c r="B19830" s="3">
        <v>1</v>
      </c>
    </row>
    <row r="19831" spans="2:2" x14ac:dyDescent="0.25">
      <c r="B19831" s="3">
        <v>1</v>
      </c>
    </row>
    <row r="19832" spans="2:2" x14ac:dyDescent="0.25">
      <c r="B19832" s="3">
        <v>1</v>
      </c>
    </row>
    <row r="19833" spans="2:2" x14ac:dyDescent="0.25">
      <c r="B19833" s="3">
        <v>1</v>
      </c>
    </row>
    <row r="19834" spans="2:2" x14ac:dyDescent="0.25">
      <c r="B19834" s="3">
        <v>1</v>
      </c>
    </row>
    <row r="19835" spans="2:2" x14ac:dyDescent="0.25">
      <c r="B19835" s="3">
        <v>1</v>
      </c>
    </row>
    <row r="19836" spans="2:2" x14ac:dyDescent="0.25">
      <c r="B19836" s="3">
        <v>1</v>
      </c>
    </row>
    <row r="19837" spans="2:2" x14ac:dyDescent="0.25">
      <c r="B19837" s="3">
        <v>1</v>
      </c>
    </row>
    <row r="19838" spans="2:2" x14ac:dyDescent="0.25">
      <c r="B19838" s="3">
        <v>1</v>
      </c>
    </row>
    <row r="19839" spans="2:2" x14ac:dyDescent="0.25">
      <c r="B19839" s="3">
        <v>1</v>
      </c>
    </row>
    <row r="19840" spans="2:2" x14ac:dyDescent="0.25">
      <c r="B19840" s="3">
        <v>1</v>
      </c>
    </row>
    <row r="19841" spans="2:2" x14ac:dyDescent="0.25">
      <c r="B19841" s="3">
        <v>1</v>
      </c>
    </row>
    <row r="19842" spans="2:2" x14ac:dyDescent="0.25">
      <c r="B19842" s="3">
        <v>1</v>
      </c>
    </row>
    <row r="19843" spans="2:2" x14ac:dyDescent="0.25">
      <c r="B19843" s="3">
        <v>1</v>
      </c>
    </row>
    <row r="19844" spans="2:2" x14ac:dyDescent="0.25">
      <c r="B19844" s="3">
        <v>1</v>
      </c>
    </row>
    <row r="19845" spans="2:2" x14ac:dyDescent="0.25">
      <c r="B19845" s="3">
        <v>1</v>
      </c>
    </row>
    <row r="19846" spans="2:2" x14ac:dyDescent="0.25">
      <c r="B19846" s="3">
        <v>1</v>
      </c>
    </row>
    <row r="19847" spans="2:2" x14ac:dyDescent="0.25">
      <c r="B19847" s="3">
        <v>1</v>
      </c>
    </row>
    <row r="19848" spans="2:2" x14ac:dyDescent="0.25">
      <c r="B19848" s="3">
        <v>1</v>
      </c>
    </row>
    <row r="19849" spans="2:2" x14ac:dyDescent="0.25">
      <c r="B19849" s="3">
        <v>1</v>
      </c>
    </row>
    <row r="19850" spans="2:2" x14ac:dyDescent="0.25">
      <c r="B19850" s="3">
        <v>1</v>
      </c>
    </row>
    <row r="19851" spans="2:2" x14ac:dyDescent="0.25">
      <c r="B19851" s="3">
        <v>1</v>
      </c>
    </row>
    <row r="19852" spans="2:2" x14ac:dyDescent="0.25">
      <c r="B19852" s="3">
        <v>1</v>
      </c>
    </row>
    <row r="19853" spans="2:2" x14ac:dyDescent="0.25">
      <c r="B19853" s="3">
        <v>1</v>
      </c>
    </row>
    <row r="19854" spans="2:2" x14ac:dyDescent="0.25">
      <c r="B19854" s="3">
        <v>1</v>
      </c>
    </row>
    <row r="19855" spans="2:2" x14ac:dyDescent="0.25">
      <c r="B19855" s="3">
        <v>1</v>
      </c>
    </row>
    <row r="19856" spans="2:2" x14ac:dyDescent="0.25">
      <c r="B19856" s="3">
        <v>1</v>
      </c>
    </row>
    <row r="19857" spans="2:2" x14ac:dyDescent="0.25">
      <c r="B19857" s="3">
        <v>1</v>
      </c>
    </row>
    <row r="19858" spans="2:2" x14ac:dyDescent="0.25">
      <c r="B19858" s="3">
        <v>1</v>
      </c>
    </row>
    <row r="19859" spans="2:2" x14ac:dyDescent="0.25">
      <c r="B19859" s="3">
        <v>1</v>
      </c>
    </row>
    <row r="19860" spans="2:2" x14ac:dyDescent="0.25">
      <c r="B19860" s="3">
        <v>1</v>
      </c>
    </row>
    <row r="19861" spans="2:2" x14ac:dyDescent="0.25">
      <c r="B19861" s="3">
        <v>1</v>
      </c>
    </row>
    <row r="19862" spans="2:2" x14ac:dyDescent="0.25">
      <c r="B19862" s="3">
        <v>1</v>
      </c>
    </row>
    <row r="19863" spans="2:2" x14ac:dyDescent="0.25">
      <c r="B19863" s="3">
        <v>1</v>
      </c>
    </row>
    <row r="19864" spans="2:2" x14ac:dyDescent="0.25">
      <c r="B19864" s="3">
        <v>1</v>
      </c>
    </row>
    <row r="19865" spans="2:2" x14ac:dyDescent="0.25">
      <c r="B19865" s="3">
        <v>1</v>
      </c>
    </row>
    <row r="19866" spans="2:2" x14ac:dyDescent="0.25">
      <c r="B19866" s="3">
        <v>1</v>
      </c>
    </row>
    <row r="19867" spans="2:2" x14ac:dyDescent="0.25">
      <c r="B19867" s="3">
        <v>1</v>
      </c>
    </row>
    <row r="19868" spans="2:2" x14ac:dyDescent="0.25">
      <c r="B19868" s="3">
        <v>1</v>
      </c>
    </row>
    <row r="19869" spans="2:2" x14ac:dyDescent="0.25">
      <c r="B19869" s="3">
        <v>1</v>
      </c>
    </row>
    <row r="19870" spans="2:2" x14ac:dyDescent="0.25">
      <c r="B19870" s="3">
        <v>1</v>
      </c>
    </row>
    <row r="19871" spans="2:2" x14ac:dyDescent="0.25">
      <c r="B19871" s="3">
        <v>1</v>
      </c>
    </row>
    <row r="19872" spans="2:2" x14ac:dyDescent="0.25">
      <c r="B19872" s="3">
        <v>1</v>
      </c>
    </row>
    <row r="19873" spans="2:2" x14ac:dyDescent="0.25">
      <c r="B19873" s="3">
        <v>1</v>
      </c>
    </row>
    <row r="19874" spans="2:2" x14ac:dyDescent="0.25">
      <c r="B19874" s="3">
        <v>1</v>
      </c>
    </row>
    <row r="19875" spans="2:2" x14ac:dyDescent="0.25">
      <c r="B19875" s="3">
        <v>1</v>
      </c>
    </row>
    <row r="19876" spans="2:2" x14ac:dyDescent="0.25">
      <c r="B19876" s="3">
        <v>1</v>
      </c>
    </row>
    <row r="19877" spans="2:2" x14ac:dyDescent="0.25">
      <c r="B19877" s="3">
        <v>1</v>
      </c>
    </row>
    <row r="19878" spans="2:2" x14ac:dyDescent="0.25">
      <c r="B19878" s="3">
        <v>1</v>
      </c>
    </row>
    <row r="19879" spans="2:2" x14ac:dyDescent="0.25">
      <c r="B19879" s="3">
        <v>1</v>
      </c>
    </row>
    <row r="19880" spans="2:2" x14ac:dyDescent="0.25">
      <c r="B19880" s="3">
        <v>1</v>
      </c>
    </row>
    <row r="19881" spans="2:2" x14ac:dyDescent="0.25">
      <c r="B19881" s="3">
        <v>1</v>
      </c>
    </row>
    <row r="19882" spans="2:2" x14ac:dyDescent="0.25">
      <c r="B19882" s="3">
        <v>1</v>
      </c>
    </row>
    <row r="19883" spans="2:2" x14ac:dyDescent="0.25">
      <c r="B19883" s="3">
        <v>1</v>
      </c>
    </row>
    <row r="19884" spans="2:2" x14ac:dyDescent="0.25">
      <c r="B19884" s="3">
        <v>1</v>
      </c>
    </row>
    <row r="19885" spans="2:2" x14ac:dyDescent="0.25">
      <c r="B19885" s="3">
        <v>1</v>
      </c>
    </row>
    <row r="19886" spans="2:2" x14ac:dyDescent="0.25">
      <c r="B19886" s="3">
        <v>1</v>
      </c>
    </row>
    <row r="19887" spans="2:2" x14ac:dyDescent="0.25">
      <c r="B19887" s="3">
        <v>1</v>
      </c>
    </row>
    <row r="19888" spans="2:2" x14ac:dyDescent="0.25">
      <c r="B19888" s="3">
        <v>1</v>
      </c>
    </row>
    <row r="19889" spans="2:2" x14ac:dyDescent="0.25">
      <c r="B19889" s="3">
        <v>1</v>
      </c>
    </row>
    <row r="19890" spans="2:2" x14ac:dyDescent="0.25">
      <c r="B19890" s="3">
        <v>1</v>
      </c>
    </row>
    <row r="19891" spans="2:2" x14ac:dyDescent="0.25">
      <c r="B19891" s="3">
        <v>1</v>
      </c>
    </row>
    <row r="19892" spans="2:2" x14ac:dyDescent="0.25">
      <c r="B19892" s="3">
        <v>1</v>
      </c>
    </row>
    <row r="19893" spans="2:2" x14ac:dyDescent="0.25">
      <c r="B19893" s="3">
        <v>1</v>
      </c>
    </row>
    <row r="19894" spans="2:2" x14ac:dyDescent="0.25">
      <c r="B19894" s="3">
        <v>1</v>
      </c>
    </row>
    <row r="19895" spans="2:2" x14ac:dyDescent="0.25">
      <c r="B19895" s="3">
        <v>1</v>
      </c>
    </row>
    <row r="19896" spans="2:2" x14ac:dyDescent="0.25">
      <c r="B19896" s="3">
        <v>1</v>
      </c>
    </row>
    <row r="19897" spans="2:2" x14ac:dyDescent="0.25">
      <c r="B19897" s="3">
        <v>1</v>
      </c>
    </row>
    <row r="19898" spans="2:2" x14ac:dyDescent="0.25">
      <c r="B19898" s="3">
        <v>1</v>
      </c>
    </row>
    <row r="19899" spans="2:2" x14ac:dyDescent="0.25">
      <c r="B19899" s="3">
        <v>1</v>
      </c>
    </row>
    <row r="19900" spans="2:2" x14ac:dyDescent="0.25">
      <c r="B19900" s="3">
        <v>1</v>
      </c>
    </row>
    <row r="19901" spans="2:2" x14ac:dyDescent="0.25">
      <c r="B19901" s="3">
        <v>1</v>
      </c>
    </row>
    <row r="19902" spans="2:2" x14ac:dyDescent="0.25">
      <c r="B19902" s="3">
        <v>1</v>
      </c>
    </row>
    <row r="19903" spans="2:2" x14ac:dyDescent="0.25">
      <c r="B19903" s="3">
        <v>1</v>
      </c>
    </row>
    <row r="19904" spans="2:2" x14ac:dyDescent="0.25">
      <c r="B19904" s="3">
        <v>1</v>
      </c>
    </row>
    <row r="19905" spans="2:2" x14ac:dyDescent="0.25">
      <c r="B19905" s="3">
        <v>1</v>
      </c>
    </row>
    <row r="19906" spans="2:2" x14ac:dyDescent="0.25">
      <c r="B19906" s="3">
        <v>1</v>
      </c>
    </row>
    <row r="19907" spans="2:2" x14ac:dyDescent="0.25">
      <c r="B19907" s="3">
        <v>1</v>
      </c>
    </row>
    <row r="19908" spans="2:2" x14ac:dyDescent="0.25">
      <c r="B19908" s="3">
        <v>1</v>
      </c>
    </row>
    <row r="19909" spans="2:2" x14ac:dyDescent="0.25">
      <c r="B19909" s="3">
        <v>1</v>
      </c>
    </row>
    <row r="19910" spans="2:2" x14ac:dyDescent="0.25">
      <c r="B19910" s="3">
        <v>1</v>
      </c>
    </row>
    <row r="19911" spans="2:2" x14ac:dyDescent="0.25">
      <c r="B19911" s="3">
        <v>1</v>
      </c>
    </row>
    <row r="19912" spans="2:2" x14ac:dyDescent="0.25">
      <c r="B19912" s="3">
        <v>1</v>
      </c>
    </row>
    <row r="19913" spans="2:2" x14ac:dyDescent="0.25">
      <c r="B19913" s="3">
        <v>1</v>
      </c>
    </row>
    <row r="19914" spans="2:2" x14ac:dyDescent="0.25">
      <c r="B19914" s="3">
        <v>1</v>
      </c>
    </row>
    <row r="19915" spans="2:2" x14ac:dyDescent="0.25">
      <c r="B19915" s="3">
        <v>1</v>
      </c>
    </row>
    <row r="19916" spans="2:2" x14ac:dyDescent="0.25">
      <c r="B19916" s="3">
        <v>1</v>
      </c>
    </row>
    <row r="19917" spans="2:2" x14ac:dyDescent="0.25">
      <c r="B19917" s="3">
        <v>1</v>
      </c>
    </row>
    <row r="19918" spans="2:2" x14ac:dyDescent="0.25">
      <c r="B19918" s="3">
        <v>1</v>
      </c>
    </row>
    <row r="19919" spans="2:2" x14ac:dyDescent="0.25">
      <c r="B19919" s="3">
        <v>1</v>
      </c>
    </row>
    <row r="19920" spans="2:2" x14ac:dyDescent="0.25">
      <c r="B19920" s="3">
        <v>1</v>
      </c>
    </row>
    <row r="19921" spans="2:2" x14ac:dyDescent="0.25">
      <c r="B19921" s="3">
        <v>1</v>
      </c>
    </row>
    <row r="19922" spans="2:2" x14ac:dyDescent="0.25">
      <c r="B19922" s="3">
        <v>1</v>
      </c>
    </row>
    <row r="19923" spans="2:2" x14ac:dyDescent="0.25">
      <c r="B19923" s="3">
        <v>1</v>
      </c>
    </row>
    <row r="19924" spans="2:2" x14ac:dyDescent="0.25">
      <c r="B19924" s="3">
        <v>1</v>
      </c>
    </row>
    <row r="19925" spans="2:2" x14ac:dyDescent="0.25">
      <c r="B19925" s="3">
        <v>1</v>
      </c>
    </row>
    <row r="19926" spans="2:2" x14ac:dyDescent="0.25">
      <c r="B19926" s="3">
        <v>1</v>
      </c>
    </row>
    <row r="19927" spans="2:2" x14ac:dyDescent="0.25">
      <c r="B19927" s="3">
        <v>1</v>
      </c>
    </row>
    <row r="19928" spans="2:2" x14ac:dyDescent="0.25">
      <c r="B19928" s="3">
        <v>1</v>
      </c>
    </row>
    <row r="19929" spans="2:2" x14ac:dyDescent="0.25">
      <c r="B19929" s="3">
        <v>1</v>
      </c>
    </row>
    <row r="19930" spans="2:2" x14ac:dyDescent="0.25">
      <c r="B19930" s="3">
        <v>1</v>
      </c>
    </row>
    <row r="19931" spans="2:2" x14ac:dyDescent="0.25">
      <c r="B19931" s="3">
        <v>1</v>
      </c>
    </row>
    <row r="19932" spans="2:2" x14ac:dyDescent="0.25">
      <c r="B19932" s="3">
        <v>1</v>
      </c>
    </row>
    <row r="19933" spans="2:2" x14ac:dyDescent="0.25">
      <c r="B19933" s="3">
        <v>1</v>
      </c>
    </row>
    <row r="19934" spans="2:2" x14ac:dyDescent="0.25">
      <c r="B19934" s="3">
        <v>1</v>
      </c>
    </row>
    <row r="19935" spans="2:2" x14ac:dyDescent="0.25">
      <c r="B19935" s="3">
        <v>1</v>
      </c>
    </row>
    <row r="19936" spans="2:2" x14ac:dyDescent="0.25">
      <c r="B19936" s="3">
        <v>1</v>
      </c>
    </row>
    <row r="19937" spans="2:2" x14ac:dyDescent="0.25">
      <c r="B19937" s="3">
        <v>1</v>
      </c>
    </row>
    <row r="19938" spans="2:2" x14ac:dyDescent="0.25">
      <c r="B19938" s="3">
        <v>1</v>
      </c>
    </row>
    <row r="19939" spans="2:2" x14ac:dyDescent="0.25">
      <c r="B19939" s="3">
        <v>1</v>
      </c>
    </row>
    <row r="19940" spans="2:2" x14ac:dyDescent="0.25">
      <c r="B19940" s="3">
        <v>1</v>
      </c>
    </row>
    <row r="19941" spans="2:2" x14ac:dyDescent="0.25">
      <c r="B19941" s="3">
        <v>1</v>
      </c>
    </row>
    <row r="19942" spans="2:2" x14ac:dyDescent="0.25">
      <c r="B19942" s="3">
        <v>1</v>
      </c>
    </row>
    <row r="19943" spans="2:2" x14ac:dyDescent="0.25">
      <c r="B19943" s="3">
        <v>1</v>
      </c>
    </row>
    <row r="19944" spans="2:2" x14ac:dyDescent="0.25">
      <c r="B19944" s="3">
        <v>1</v>
      </c>
    </row>
    <row r="19945" spans="2:2" x14ac:dyDescent="0.25">
      <c r="B19945" s="3">
        <v>1</v>
      </c>
    </row>
    <row r="19946" spans="2:2" x14ac:dyDescent="0.25">
      <c r="B19946" s="3">
        <v>1</v>
      </c>
    </row>
    <row r="19947" spans="2:2" x14ac:dyDescent="0.25">
      <c r="B19947" s="3">
        <v>1</v>
      </c>
    </row>
    <row r="19948" spans="2:2" x14ac:dyDescent="0.25">
      <c r="B19948" s="3">
        <v>1</v>
      </c>
    </row>
    <row r="19949" spans="2:2" x14ac:dyDescent="0.25">
      <c r="B19949" s="3">
        <v>1</v>
      </c>
    </row>
    <row r="19950" spans="2:2" x14ac:dyDescent="0.25">
      <c r="B19950" s="3">
        <v>1</v>
      </c>
    </row>
    <row r="19951" spans="2:2" x14ac:dyDescent="0.25">
      <c r="B19951" s="3">
        <v>1</v>
      </c>
    </row>
    <row r="19952" spans="2:2" x14ac:dyDescent="0.25">
      <c r="B19952" s="3">
        <v>1</v>
      </c>
    </row>
    <row r="19953" spans="2:2" x14ac:dyDescent="0.25">
      <c r="B19953" s="3">
        <v>1</v>
      </c>
    </row>
    <row r="19954" spans="2:2" x14ac:dyDescent="0.25">
      <c r="B19954" s="3">
        <v>1</v>
      </c>
    </row>
    <row r="19955" spans="2:2" x14ac:dyDescent="0.25">
      <c r="B19955" s="3">
        <v>1</v>
      </c>
    </row>
    <row r="19956" spans="2:2" x14ac:dyDescent="0.25">
      <c r="B19956" s="3">
        <v>1</v>
      </c>
    </row>
    <row r="19957" spans="2:2" x14ac:dyDescent="0.25">
      <c r="B19957" s="3">
        <v>1</v>
      </c>
    </row>
    <row r="19958" spans="2:2" x14ac:dyDescent="0.25">
      <c r="B19958" s="3">
        <v>1</v>
      </c>
    </row>
    <row r="19959" spans="2:2" x14ac:dyDescent="0.25">
      <c r="B19959" s="3">
        <v>1</v>
      </c>
    </row>
    <row r="19960" spans="2:2" x14ac:dyDescent="0.25">
      <c r="B19960" s="3">
        <v>1</v>
      </c>
    </row>
    <row r="19961" spans="2:2" x14ac:dyDescent="0.25">
      <c r="B19961" s="3">
        <v>1</v>
      </c>
    </row>
    <row r="19962" spans="2:2" x14ac:dyDescent="0.25">
      <c r="B19962" s="3">
        <v>1</v>
      </c>
    </row>
    <row r="19963" spans="2:2" x14ac:dyDescent="0.25">
      <c r="B19963" s="3">
        <v>1</v>
      </c>
    </row>
    <row r="19964" spans="2:2" x14ac:dyDescent="0.25">
      <c r="B19964" s="3">
        <v>1</v>
      </c>
    </row>
    <row r="19965" spans="2:2" x14ac:dyDescent="0.25">
      <c r="B19965" s="3">
        <v>1</v>
      </c>
    </row>
    <row r="19966" spans="2:2" x14ac:dyDescent="0.25">
      <c r="B19966" s="3">
        <v>1</v>
      </c>
    </row>
    <row r="19967" spans="2:2" x14ac:dyDescent="0.25">
      <c r="B19967" s="3">
        <v>1</v>
      </c>
    </row>
    <row r="19968" spans="2:2" x14ac:dyDescent="0.25">
      <c r="B19968" s="3">
        <v>1</v>
      </c>
    </row>
    <row r="19969" spans="2:2" x14ac:dyDescent="0.25">
      <c r="B19969" s="3">
        <v>1</v>
      </c>
    </row>
    <row r="19970" spans="2:2" x14ac:dyDescent="0.25">
      <c r="B19970" s="3">
        <v>1</v>
      </c>
    </row>
    <row r="19971" spans="2:2" x14ac:dyDescent="0.25">
      <c r="B19971" s="3">
        <v>1</v>
      </c>
    </row>
    <row r="19972" spans="2:2" x14ac:dyDescent="0.25">
      <c r="B19972" s="3">
        <v>1</v>
      </c>
    </row>
    <row r="19973" spans="2:2" x14ac:dyDescent="0.25">
      <c r="B19973" s="3">
        <v>1</v>
      </c>
    </row>
    <row r="19974" spans="2:2" x14ac:dyDescent="0.25">
      <c r="B19974" s="3">
        <v>1</v>
      </c>
    </row>
    <row r="19975" spans="2:2" x14ac:dyDescent="0.25">
      <c r="B19975" s="3">
        <v>1</v>
      </c>
    </row>
    <row r="19976" spans="2:2" x14ac:dyDescent="0.25">
      <c r="B19976" s="3">
        <v>1</v>
      </c>
    </row>
    <row r="19977" spans="2:2" x14ac:dyDescent="0.25">
      <c r="B19977" s="3">
        <v>1</v>
      </c>
    </row>
    <row r="19978" spans="2:2" x14ac:dyDescent="0.25">
      <c r="B19978" s="3">
        <v>1</v>
      </c>
    </row>
    <row r="19979" spans="2:2" x14ac:dyDescent="0.25">
      <c r="B19979" s="3">
        <v>1</v>
      </c>
    </row>
    <row r="19980" spans="2:2" x14ac:dyDescent="0.25">
      <c r="B19980" s="3">
        <v>1</v>
      </c>
    </row>
    <row r="19981" spans="2:2" x14ac:dyDescent="0.25">
      <c r="B19981" s="3">
        <v>1</v>
      </c>
    </row>
    <row r="19982" spans="2:2" x14ac:dyDescent="0.25">
      <c r="B19982" s="3">
        <v>1</v>
      </c>
    </row>
    <row r="19983" spans="2:2" x14ac:dyDescent="0.25">
      <c r="B19983" s="3">
        <v>1</v>
      </c>
    </row>
    <row r="19984" spans="2:2" x14ac:dyDescent="0.25">
      <c r="B19984" s="3">
        <v>1</v>
      </c>
    </row>
    <row r="19985" spans="2:2" x14ac:dyDescent="0.25">
      <c r="B19985" s="3">
        <v>1</v>
      </c>
    </row>
    <row r="19986" spans="2:2" x14ac:dyDescent="0.25">
      <c r="B19986" s="3">
        <v>1</v>
      </c>
    </row>
    <row r="19987" spans="2:2" x14ac:dyDescent="0.25">
      <c r="B19987" s="3">
        <v>1</v>
      </c>
    </row>
    <row r="19988" spans="2:2" x14ac:dyDescent="0.25">
      <c r="B19988" s="3">
        <v>1</v>
      </c>
    </row>
    <row r="19989" spans="2:2" x14ac:dyDescent="0.25">
      <c r="B19989" s="3">
        <v>1</v>
      </c>
    </row>
    <row r="19990" spans="2:2" x14ac:dyDescent="0.25">
      <c r="B19990" s="3">
        <v>1</v>
      </c>
    </row>
    <row r="19991" spans="2:2" x14ac:dyDescent="0.25">
      <c r="B19991" s="3">
        <v>1</v>
      </c>
    </row>
    <row r="19992" spans="2:2" x14ac:dyDescent="0.25">
      <c r="B19992" s="3">
        <v>1</v>
      </c>
    </row>
    <row r="19993" spans="2:2" x14ac:dyDescent="0.25">
      <c r="B19993" s="3">
        <v>1</v>
      </c>
    </row>
    <row r="19994" spans="2:2" x14ac:dyDescent="0.25">
      <c r="B19994" s="3">
        <v>1</v>
      </c>
    </row>
    <row r="19995" spans="2:2" x14ac:dyDescent="0.25">
      <c r="B19995" s="3">
        <v>1</v>
      </c>
    </row>
    <row r="19996" spans="2:2" x14ac:dyDescent="0.25">
      <c r="B19996" s="3">
        <v>1</v>
      </c>
    </row>
    <row r="19997" spans="2:2" x14ac:dyDescent="0.25">
      <c r="B19997" s="3">
        <v>1</v>
      </c>
    </row>
    <row r="19998" spans="2:2" x14ac:dyDescent="0.25">
      <c r="B19998" s="3">
        <v>1</v>
      </c>
    </row>
    <row r="19999" spans="2:2" x14ac:dyDescent="0.25">
      <c r="B19999" s="3">
        <v>1</v>
      </c>
    </row>
    <row r="20000" spans="2:2" x14ac:dyDescent="0.25">
      <c r="B20000" s="3">
        <v>1</v>
      </c>
    </row>
    <row r="20001" spans="2:2" x14ac:dyDescent="0.25">
      <c r="B20001" s="3">
        <v>1</v>
      </c>
    </row>
    <row r="20002" spans="2:2" x14ac:dyDescent="0.25">
      <c r="B20002" s="3">
        <v>1</v>
      </c>
    </row>
    <row r="20003" spans="2:2" x14ac:dyDescent="0.25">
      <c r="B20003" s="3">
        <v>1</v>
      </c>
    </row>
    <row r="20004" spans="2:2" x14ac:dyDescent="0.25">
      <c r="B20004" s="3">
        <v>1</v>
      </c>
    </row>
    <row r="20005" spans="2:2" x14ac:dyDescent="0.25">
      <c r="B20005" s="3">
        <v>1</v>
      </c>
    </row>
    <row r="20006" spans="2:2" x14ac:dyDescent="0.25">
      <c r="B20006" s="3">
        <v>1</v>
      </c>
    </row>
    <row r="20007" spans="2:2" x14ac:dyDescent="0.25">
      <c r="B20007" s="3">
        <v>1</v>
      </c>
    </row>
    <row r="20008" spans="2:2" x14ac:dyDescent="0.25">
      <c r="B20008" s="3">
        <v>1</v>
      </c>
    </row>
    <row r="20009" spans="2:2" x14ac:dyDescent="0.25">
      <c r="B20009" s="3">
        <v>1</v>
      </c>
    </row>
    <row r="20010" spans="2:2" x14ac:dyDescent="0.25">
      <c r="B20010" s="3">
        <v>1</v>
      </c>
    </row>
    <row r="20011" spans="2:2" x14ac:dyDescent="0.25">
      <c r="B20011" s="3">
        <v>1</v>
      </c>
    </row>
    <row r="20012" spans="2:2" x14ac:dyDescent="0.25">
      <c r="B20012" s="3">
        <v>1</v>
      </c>
    </row>
    <row r="20013" spans="2:2" x14ac:dyDescent="0.25">
      <c r="B20013" s="3">
        <v>1</v>
      </c>
    </row>
    <row r="20014" spans="2:2" x14ac:dyDescent="0.25">
      <c r="B20014" s="3">
        <v>1</v>
      </c>
    </row>
    <row r="20015" spans="2:2" x14ac:dyDescent="0.25">
      <c r="B20015" s="3">
        <v>1</v>
      </c>
    </row>
    <row r="20016" spans="2:2" x14ac:dyDescent="0.25">
      <c r="B20016" s="3">
        <v>1</v>
      </c>
    </row>
    <row r="20017" spans="2:2" x14ac:dyDescent="0.25">
      <c r="B20017" s="3">
        <v>1</v>
      </c>
    </row>
    <row r="20018" spans="2:2" x14ac:dyDescent="0.25">
      <c r="B20018" s="3">
        <v>1</v>
      </c>
    </row>
    <row r="20019" spans="2:2" x14ac:dyDescent="0.25">
      <c r="B20019" s="3">
        <v>1</v>
      </c>
    </row>
    <row r="20020" spans="2:2" x14ac:dyDescent="0.25">
      <c r="B20020" s="3">
        <v>1</v>
      </c>
    </row>
    <row r="20021" spans="2:2" x14ac:dyDescent="0.25">
      <c r="B20021" s="3">
        <v>1</v>
      </c>
    </row>
    <row r="20022" spans="2:2" x14ac:dyDescent="0.25">
      <c r="B20022" s="3">
        <v>1</v>
      </c>
    </row>
    <row r="20023" spans="2:2" x14ac:dyDescent="0.25">
      <c r="B20023" s="3">
        <v>1</v>
      </c>
    </row>
    <row r="20024" spans="2:2" x14ac:dyDescent="0.25">
      <c r="B20024" s="3">
        <v>1</v>
      </c>
    </row>
    <row r="20025" spans="2:2" x14ac:dyDescent="0.25">
      <c r="B20025" s="3">
        <v>1</v>
      </c>
    </row>
    <row r="20026" spans="2:2" x14ac:dyDescent="0.25">
      <c r="B20026" s="3">
        <v>1</v>
      </c>
    </row>
    <row r="20027" spans="2:2" x14ac:dyDescent="0.25">
      <c r="B20027" s="3">
        <v>1</v>
      </c>
    </row>
    <row r="20028" spans="2:2" x14ac:dyDescent="0.25">
      <c r="B20028" s="3">
        <v>1</v>
      </c>
    </row>
    <row r="20029" spans="2:2" x14ac:dyDescent="0.25">
      <c r="B20029" s="3">
        <v>1</v>
      </c>
    </row>
    <row r="20030" spans="2:2" x14ac:dyDescent="0.25">
      <c r="B20030" s="3">
        <v>1</v>
      </c>
    </row>
    <row r="20031" spans="2:2" x14ac:dyDescent="0.25">
      <c r="B20031" s="3">
        <v>1</v>
      </c>
    </row>
    <row r="20032" spans="2:2" x14ac:dyDescent="0.25">
      <c r="B20032" s="3">
        <v>1</v>
      </c>
    </row>
    <row r="20033" spans="2:2" x14ac:dyDescent="0.25">
      <c r="B20033" s="3">
        <v>1</v>
      </c>
    </row>
    <row r="20034" spans="2:2" x14ac:dyDescent="0.25">
      <c r="B20034" s="3">
        <v>1</v>
      </c>
    </row>
    <row r="20035" spans="2:2" x14ac:dyDescent="0.25">
      <c r="B20035" s="3">
        <v>1</v>
      </c>
    </row>
    <row r="20036" spans="2:2" x14ac:dyDescent="0.25">
      <c r="B20036" s="3">
        <v>1</v>
      </c>
    </row>
    <row r="20037" spans="2:2" x14ac:dyDescent="0.25">
      <c r="B20037" s="3">
        <v>1</v>
      </c>
    </row>
    <row r="20038" spans="2:2" x14ac:dyDescent="0.25">
      <c r="B20038" s="3">
        <v>1</v>
      </c>
    </row>
    <row r="20039" spans="2:2" x14ac:dyDescent="0.25">
      <c r="B20039" s="3">
        <v>1</v>
      </c>
    </row>
    <row r="20040" spans="2:2" x14ac:dyDescent="0.25">
      <c r="B20040" s="3">
        <v>1</v>
      </c>
    </row>
    <row r="20041" spans="2:2" x14ac:dyDescent="0.25">
      <c r="B20041" s="3">
        <v>1</v>
      </c>
    </row>
    <row r="20042" spans="2:2" x14ac:dyDescent="0.25">
      <c r="B20042" s="3">
        <v>1</v>
      </c>
    </row>
    <row r="20043" spans="2:2" x14ac:dyDescent="0.25">
      <c r="B20043" s="3">
        <v>1</v>
      </c>
    </row>
    <row r="20044" spans="2:2" x14ac:dyDescent="0.25">
      <c r="B20044" s="3">
        <v>1</v>
      </c>
    </row>
    <row r="20045" spans="2:2" x14ac:dyDescent="0.25">
      <c r="B20045" s="3">
        <v>1</v>
      </c>
    </row>
    <row r="20046" spans="2:2" x14ac:dyDescent="0.25">
      <c r="B20046" s="3">
        <v>1</v>
      </c>
    </row>
    <row r="20047" spans="2:2" x14ac:dyDescent="0.25">
      <c r="B20047" s="3">
        <v>1</v>
      </c>
    </row>
    <row r="20048" spans="2:2" x14ac:dyDescent="0.25">
      <c r="B20048" s="3">
        <v>1</v>
      </c>
    </row>
    <row r="20049" spans="2:2" x14ac:dyDescent="0.25">
      <c r="B20049" s="3">
        <v>1</v>
      </c>
    </row>
    <row r="20050" spans="2:2" x14ac:dyDescent="0.25">
      <c r="B20050" s="3">
        <v>1</v>
      </c>
    </row>
    <row r="20051" spans="2:2" x14ac:dyDescent="0.25">
      <c r="B20051" s="3">
        <v>1</v>
      </c>
    </row>
    <row r="20052" spans="2:2" x14ac:dyDescent="0.25">
      <c r="B20052" s="3">
        <v>1</v>
      </c>
    </row>
    <row r="20053" spans="2:2" x14ac:dyDescent="0.25">
      <c r="B20053" s="3">
        <v>1</v>
      </c>
    </row>
    <row r="20054" spans="2:2" x14ac:dyDescent="0.25">
      <c r="B20054" s="3">
        <v>1</v>
      </c>
    </row>
    <row r="20055" spans="2:2" x14ac:dyDescent="0.25">
      <c r="B20055" s="3">
        <v>1</v>
      </c>
    </row>
    <row r="20056" spans="2:2" x14ac:dyDescent="0.25">
      <c r="B20056" s="3">
        <v>1</v>
      </c>
    </row>
    <row r="20057" spans="2:2" x14ac:dyDescent="0.25">
      <c r="B20057" s="3">
        <v>1</v>
      </c>
    </row>
    <row r="20058" spans="2:2" x14ac:dyDescent="0.25">
      <c r="B20058" s="3">
        <v>1</v>
      </c>
    </row>
    <row r="20059" spans="2:2" x14ac:dyDescent="0.25">
      <c r="B20059" s="3">
        <v>1</v>
      </c>
    </row>
    <row r="20060" spans="2:2" x14ac:dyDescent="0.25">
      <c r="B20060" s="3">
        <v>1</v>
      </c>
    </row>
    <row r="20061" spans="2:2" x14ac:dyDescent="0.25">
      <c r="B20061" s="3">
        <v>1</v>
      </c>
    </row>
    <row r="20062" spans="2:2" x14ac:dyDescent="0.25">
      <c r="B20062" s="3">
        <v>1</v>
      </c>
    </row>
    <row r="20063" spans="2:2" x14ac:dyDescent="0.25">
      <c r="B20063" s="3">
        <v>1</v>
      </c>
    </row>
    <row r="20064" spans="2:2" x14ac:dyDescent="0.25">
      <c r="B20064" s="3">
        <v>1</v>
      </c>
    </row>
    <row r="20065" spans="2:2" x14ac:dyDescent="0.25">
      <c r="B20065" s="3">
        <v>1</v>
      </c>
    </row>
    <row r="20066" spans="2:2" x14ac:dyDescent="0.25">
      <c r="B20066" s="3">
        <v>1</v>
      </c>
    </row>
    <row r="20067" spans="2:2" x14ac:dyDescent="0.25">
      <c r="B20067" s="3">
        <v>1</v>
      </c>
    </row>
    <row r="20068" spans="2:2" x14ac:dyDescent="0.25">
      <c r="B20068" s="3">
        <v>1</v>
      </c>
    </row>
    <row r="20069" spans="2:2" x14ac:dyDescent="0.25">
      <c r="B20069" s="3">
        <v>1</v>
      </c>
    </row>
    <row r="20070" spans="2:2" x14ac:dyDescent="0.25">
      <c r="B20070" s="3">
        <v>1</v>
      </c>
    </row>
    <row r="20071" spans="2:2" x14ac:dyDescent="0.25">
      <c r="B20071" s="3">
        <v>1</v>
      </c>
    </row>
    <row r="20072" spans="2:2" x14ac:dyDescent="0.25">
      <c r="B20072" s="3">
        <v>1</v>
      </c>
    </row>
    <row r="20073" spans="2:2" x14ac:dyDescent="0.25">
      <c r="B20073" s="3">
        <v>1</v>
      </c>
    </row>
    <row r="20074" spans="2:2" x14ac:dyDescent="0.25">
      <c r="B20074" s="3">
        <v>1</v>
      </c>
    </row>
    <row r="20075" spans="2:2" x14ac:dyDescent="0.25">
      <c r="B20075" s="3">
        <v>1</v>
      </c>
    </row>
    <row r="20076" spans="2:2" x14ac:dyDescent="0.25">
      <c r="B20076" s="3">
        <v>1</v>
      </c>
    </row>
    <row r="20077" spans="2:2" x14ac:dyDescent="0.25">
      <c r="B20077" s="3">
        <v>1</v>
      </c>
    </row>
    <row r="20078" spans="2:2" x14ac:dyDescent="0.25">
      <c r="B20078" s="3">
        <v>1</v>
      </c>
    </row>
    <row r="20079" spans="2:2" x14ac:dyDescent="0.25">
      <c r="B20079" s="3">
        <v>1</v>
      </c>
    </row>
    <row r="20080" spans="2:2" x14ac:dyDescent="0.25">
      <c r="B20080" s="3">
        <v>1</v>
      </c>
    </row>
    <row r="20081" spans="2:2" x14ac:dyDescent="0.25">
      <c r="B20081" s="3">
        <v>1</v>
      </c>
    </row>
    <row r="20082" spans="2:2" x14ac:dyDescent="0.25">
      <c r="B20082" s="3">
        <v>1</v>
      </c>
    </row>
    <row r="20083" spans="2:2" x14ac:dyDescent="0.25">
      <c r="B20083" s="3">
        <v>1</v>
      </c>
    </row>
    <row r="20084" spans="2:2" x14ac:dyDescent="0.25">
      <c r="B20084" s="3">
        <v>1</v>
      </c>
    </row>
    <row r="20085" spans="2:2" x14ac:dyDescent="0.25">
      <c r="B20085" s="3">
        <v>1</v>
      </c>
    </row>
    <row r="20086" spans="2:2" x14ac:dyDescent="0.25">
      <c r="B20086" s="3">
        <v>1</v>
      </c>
    </row>
    <row r="20087" spans="2:2" x14ac:dyDescent="0.25">
      <c r="B20087" s="3">
        <v>1</v>
      </c>
    </row>
    <row r="20088" spans="2:2" x14ac:dyDescent="0.25">
      <c r="B20088" s="3">
        <v>1</v>
      </c>
    </row>
    <row r="20089" spans="2:2" x14ac:dyDescent="0.25">
      <c r="B20089" s="3">
        <v>1</v>
      </c>
    </row>
    <row r="20090" spans="2:2" x14ac:dyDescent="0.25">
      <c r="B20090" s="3">
        <v>1</v>
      </c>
    </row>
    <row r="20091" spans="2:2" x14ac:dyDescent="0.25">
      <c r="B20091" s="3">
        <v>1</v>
      </c>
    </row>
    <row r="20092" spans="2:2" x14ac:dyDescent="0.25">
      <c r="B20092" s="3">
        <v>1</v>
      </c>
    </row>
    <row r="20093" spans="2:2" x14ac:dyDescent="0.25">
      <c r="B20093" s="3">
        <v>1</v>
      </c>
    </row>
    <row r="20094" spans="2:2" x14ac:dyDescent="0.25">
      <c r="B20094" s="3">
        <v>1</v>
      </c>
    </row>
    <row r="20095" spans="2:2" x14ac:dyDescent="0.25">
      <c r="B20095" s="3">
        <v>1</v>
      </c>
    </row>
    <row r="20096" spans="2:2" x14ac:dyDescent="0.25">
      <c r="B20096" s="3">
        <v>1</v>
      </c>
    </row>
    <row r="20097" spans="2:2" x14ac:dyDescent="0.25">
      <c r="B20097" s="3">
        <v>1</v>
      </c>
    </row>
    <row r="20098" spans="2:2" x14ac:dyDescent="0.25">
      <c r="B20098" s="3">
        <v>1</v>
      </c>
    </row>
    <row r="20099" spans="2:2" x14ac:dyDescent="0.25">
      <c r="B20099" s="3">
        <v>1</v>
      </c>
    </row>
    <row r="20100" spans="2:2" x14ac:dyDescent="0.25">
      <c r="B20100" s="3">
        <v>1</v>
      </c>
    </row>
    <row r="20101" spans="2:2" x14ac:dyDescent="0.25">
      <c r="B20101" s="3">
        <v>1</v>
      </c>
    </row>
    <row r="20102" spans="2:2" x14ac:dyDescent="0.25">
      <c r="B20102" s="3">
        <v>1</v>
      </c>
    </row>
    <row r="20103" spans="2:2" x14ac:dyDescent="0.25">
      <c r="B20103" s="3">
        <v>1</v>
      </c>
    </row>
    <row r="20104" spans="2:2" x14ac:dyDescent="0.25">
      <c r="B20104" s="3">
        <v>1</v>
      </c>
    </row>
    <row r="20105" spans="2:2" x14ac:dyDescent="0.25">
      <c r="B20105" s="3">
        <v>1</v>
      </c>
    </row>
    <row r="20106" spans="2:2" x14ac:dyDescent="0.25">
      <c r="B20106" s="3">
        <v>1</v>
      </c>
    </row>
    <row r="20107" spans="2:2" x14ac:dyDescent="0.25">
      <c r="B20107" s="3">
        <v>1</v>
      </c>
    </row>
    <row r="20108" spans="2:2" x14ac:dyDescent="0.25">
      <c r="B20108" s="3">
        <v>1</v>
      </c>
    </row>
    <row r="20109" spans="2:2" x14ac:dyDescent="0.25">
      <c r="B20109" s="3">
        <v>1</v>
      </c>
    </row>
    <row r="20110" spans="2:2" x14ac:dyDescent="0.25">
      <c r="B20110" s="3">
        <v>1</v>
      </c>
    </row>
    <row r="20111" spans="2:2" x14ac:dyDescent="0.25">
      <c r="B20111" s="3">
        <v>1</v>
      </c>
    </row>
    <row r="20112" spans="2:2" x14ac:dyDescent="0.25">
      <c r="B20112" s="3">
        <v>1</v>
      </c>
    </row>
    <row r="20113" spans="2:2" x14ac:dyDescent="0.25">
      <c r="B20113" s="3">
        <v>1</v>
      </c>
    </row>
    <row r="20114" spans="2:2" x14ac:dyDescent="0.25">
      <c r="B20114" s="3">
        <v>1</v>
      </c>
    </row>
    <row r="20115" spans="2:2" x14ac:dyDescent="0.25">
      <c r="B20115" s="3">
        <v>1</v>
      </c>
    </row>
    <row r="20116" spans="2:2" x14ac:dyDescent="0.25">
      <c r="B20116" s="3">
        <v>1</v>
      </c>
    </row>
    <row r="20117" spans="2:2" x14ac:dyDescent="0.25">
      <c r="B20117" s="3">
        <v>1</v>
      </c>
    </row>
    <row r="20118" spans="2:2" x14ac:dyDescent="0.25">
      <c r="B20118" s="3">
        <v>1</v>
      </c>
    </row>
    <row r="20119" spans="2:2" x14ac:dyDescent="0.25">
      <c r="B20119" s="3">
        <v>1</v>
      </c>
    </row>
    <row r="20120" spans="2:2" x14ac:dyDescent="0.25">
      <c r="B20120" s="3">
        <v>1</v>
      </c>
    </row>
    <row r="20121" spans="2:2" x14ac:dyDescent="0.25">
      <c r="B20121" s="3">
        <v>1</v>
      </c>
    </row>
    <row r="20122" spans="2:2" x14ac:dyDescent="0.25">
      <c r="B20122" s="3">
        <v>1</v>
      </c>
    </row>
    <row r="20123" spans="2:2" x14ac:dyDescent="0.25">
      <c r="B20123" s="3">
        <v>1</v>
      </c>
    </row>
    <row r="20124" spans="2:2" x14ac:dyDescent="0.25">
      <c r="B20124" s="3">
        <v>1</v>
      </c>
    </row>
    <row r="20125" spans="2:2" x14ac:dyDescent="0.25">
      <c r="B20125" s="3">
        <v>1</v>
      </c>
    </row>
    <row r="20126" spans="2:2" x14ac:dyDescent="0.25">
      <c r="B20126" s="3">
        <v>1</v>
      </c>
    </row>
    <row r="20127" spans="2:2" x14ac:dyDescent="0.25">
      <c r="B20127" s="3">
        <v>1</v>
      </c>
    </row>
    <row r="20128" spans="2:2" x14ac:dyDescent="0.25">
      <c r="B20128" s="3">
        <v>1</v>
      </c>
    </row>
    <row r="20129" spans="2:2" x14ac:dyDescent="0.25">
      <c r="B20129" s="3">
        <v>1</v>
      </c>
    </row>
    <row r="20130" spans="2:2" x14ac:dyDescent="0.25">
      <c r="B20130" s="3">
        <v>1</v>
      </c>
    </row>
    <row r="20131" spans="2:2" x14ac:dyDescent="0.25">
      <c r="B20131" s="3">
        <v>1</v>
      </c>
    </row>
    <row r="20132" spans="2:2" x14ac:dyDescent="0.25">
      <c r="B20132" s="3">
        <v>1</v>
      </c>
    </row>
    <row r="20133" spans="2:2" x14ac:dyDescent="0.25">
      <c r="B20133" s="3">
        <v>1</v>
      </c>
    </row>
    <row r="20134" spans="2:2" x14ac:dyDescent="0.25">
      <c r="B20134" s="3">
        <v>1</v>
      </c>
    </row>
    <row r="20135" spans="2:2" x14ac:dyDescent="0.25">
      <c r="B20135" s="3">
        <v>1</v>
      </c>
    </row>
    <row r="20136" spans="2:2" x14ac:dyDescent="0.25">
      <c r="B20136" s="3">
        <v>1</v>
      </c>
    </row>
    <row r="20137" spans="2:2" x14ac:dyDescent="0.25">
      <c r="B20137" s="3">
        <v>1</v>
      </c>
    </row>
    <row r="20138" spans="2:2" x14ac:dyDescent="0.25">
      <c r="B20138" s="3">
        <v>1</v>
      </c>
    </row>
    <row r="20139" spans="2:2" x14ac:dyDescent="0.25">
      <c r="B20139" s="3">
        <v>1</v>
      </c>
    </row>
    <row r="20140" spans="2:2" x14ac:dyDescent="0.25">
      <c r="B20140" s="3">
        <v>1</v>
      </c>
    </row>
    <row r="20141" spans="2:2" x14ac:dyDescent="0.25">
      <c r="B20141" s="3">
        <v>1</v>
      </c>
    </row>
    <row r="20142" spans="2:2" x14ac:dyDescent="0.25">
      <c r="B20142" s="3">
        <v>1</v>
      </c>
    </row>
    <row r="20143" spans="2:2" x14ac:dyDescent="0.25">
      <c r="B20143" s="3">
        <v>1</v>
      </c>
    </row>
    <row r="20144" spans="2:2" x14ac:dyDescent="0.25">
      <c r="B20144" s="3">
        <v>1</v>
      </c>
    </row>
    <row r="20145" spans="2:2" x14ac:dyDescent="0.25">
      <c r="B20145" s="3">
        <v>1</v>
      </c>
    </row>
    <row r="20146" spans="2:2" x14ac:dyDescent="0.25">
      <c r="B20146" s="3">
        <v>1</v>
      </c>
    </row>
    <row r="20147" spans="2:2" x14ac:dyDescent="0.25">
      <c r="B20147" s="3">
        <v>1</v>
      </c>
    </row>
    <row r="20148" spans="2:2" x14ac:dyDescent="0.25">
      <c r="B20148" s="3">
        <v>1</v>
      </c>
    </row>
    <row r="20149" spans="2:2" x14ac:dyDescent="0.25">
      <c r="B20149" s="3">
        <v>1</v>
      </c>
    </row>
    <row r="20150" spans="2:2" x14ac:dyDescent="0.25">
      <c r="B20150" s="3">
        <v>1</v>
      </c>
    </row>
    <row r="20151" spans="2:2" x14ac:dyDescent="0.25">
      <c r="B20151" s="3">
        <v>1</v>
      </c>
    </row>
    <row r="20152" spans="2:2" x14ac:dyDescent="0.25">
      <c r="B20152" s="3">
        <v>1</v>
      </c>
    </row>
    <row r="20153" spans="2:2" x14ac:dyDescent="0.25">
      <c r="B20153" s="3">
        <v>1</v>
      </c>
    </row>
    <row r="20154" spans="2:2" x14ac:dyDescent="0.25">
      <c r="B20154" s="3">
        <v>1</v>
      </c>
    </row>
    <row r="20155" spans="2:2" x14ac:dyDescent="0.25">
      <c r="B20155" s="3">
        <v>1</v>
      </c>
    </row>
    <row r="20156" spans="2:2" x14ac:dyDescent="0.25">
      <c r="B20156" s="3">
        <v>1</v>
      </c>
    </row>
    <row r="20157" spans="2:2" x14ac:dyDescent="0.25">
      <c r="B20157" s="3">
        <v>1</v>
      </c>
    </row>
    <row r="20158" spans="2:2" x14ac:dyDescent="0.25">
      <c r="B20158" s="3">
        <v>1</v>
      </c>
    </row>
    <row r="20159" spans="2:2" x14ac:dyDescent="0.25">
      <c r="B20159" s="3">
        <v>1</v>
      </c>
    </row>
    <row r="20160" spans="2:2" x14ac:dyDescent="0.25">
      <c r="B20160" s="3">
        <v>1</v>
      </c>
    </row>
    <row r="20161" spans="2:2" x14ac:dyDescent="0.25">
      <c r="B20161" s="3">
        <v>1</v>
      </c>
    </row>
    <row r="20162" spans="2:2" x14ac:dyDescent="0.25">
      <c r="B20162" s="3">
        <v>1</v>
      </c>
    </row>
    <row r="20163" spans="2:2" x14ac:dyDescent="0.25">
      <c r="B20163" s="3">
        <v>1</v>
      </c>
    </row>
    <row r="20164" spans="2:2" x14ac:dyDescent="0.25">
      <c r="B20164" s="3">
        <v>1</v>
      </c>
    </row>
    <row r="20165" spans="2:2" x14ac:dyDescent="0.25">
      <c r="B20165" s="3">
        <v>1</v>
      </c>
    </row>
    <row r="20166" spans="2:2" x14ac:dyDescent="0.25">
      <c r="B20166" s="3">
        <v>1</v>
      </c>
    </row>
    <row r="20167" spans="2:2" x14ac:dyDescent="0.25">
      <c r="B20167" s="3">
        <v>1</v>
      </c>
    </row>
    <row r="20168" spans="2:2" x14ac:dyDescent="0.25">
      <c r="B20168" s="3">
        <v>1</v>
      </c>
    </row>
    <row r="20169" spans="2:2" x14ac:dyDescent="0.25">
      <c r="B20169" s="3">
        <v>1</v>
      </c>
    </row>
    <row r="20170" spans="2:2" x14ac:dyDescent="0.25">
      <c r="B20170" s="3">
        <v>1</v>
      </c>
    </row>
    <row r="20171" spans="2:2" x14ac:dyDescent="0.25">
      <c r="B20171" s="3">
        <v>1</v>
      </c>
    </row>
    <row r="20172" spans="2:2" x14ac:dyDescent="0.25">
      <c r="B20172" s="3">
        <v>1</v>
      </c>
    </row>
    <row r="20173" spans="2:2" x14ac:dyDescent="0.25">
      <c r="B20173" s="3">
        <v>1</v>
      </c>
    </row>
    <row r="20174" spans="2:2" x14ac:dyDescent="0.25">
      <c r="B20174" s="3">
        <v>1</v>
      </c>
    </row>
    <row r="20175" spans="2:2" x14ac:dyDescent="0.25">
      <c r="B20175" s="3">
        <v>1</v>
      </c>
    </row>
    <row r="20176" spans="2:2" x14ac:dyDescent="0.25">
      <c r="B20176" s="3">
        <v>1</v>
      </c>
    </row>
    <row r="20177" spans="2:2" x14ac:dyDescent="0.25">
      <c r="B20177" s="3">
        <v>1</v>
      </c>
    </row>
    <row r="20178" spans="2:2" x14ac:dyDescent="0.25">
      <c r="B20178" s="3">
        <v>1</v>
      </c>
    </row>
    <row r="20179" spans="2:2" x14ac:dyDescent="0.25">
      <c r="B20179" s="3">
        <v>1</v>
      </c>
    </row>
    <row r="20180" spans="2:2" x14ac:dyDescent="0.25">
      <c r="B20180" s="3">
        <v>1</v>
      </c>
    </row>
    <row r="20181" spans="2:2" x14ac:dyDescent="0.25">
      <c r="B20181" s="3">
        <v>1</v>
      </c>
    </row>
    <row r="20182" spans="2:2" x14ac:dyDescent="0.25">
      <c r="B20182" s="3">
        <v>1</v>
      </c>
    </row>
    <row r="20183" spans="2:2" x14ac:dyDescent="0.25">
      <c r="B20183" s="3">
        <v>1</v>
      </c>
    </row>
    <row r="20184" spans="2:2" x14ac:dyDescent="0.25">
      <c r="B20184" s="3">
        <v>1</v>
      </c>
    </row>
    <row r="20185" spans="2:2" x14ac:dyDescent="0.25">
      <c r="B20185" s="3">
        <v>1</v>
      </c>
    </row>
    <row r="20186" spans="2:2" x14ac:dyDescent="0.25">
      <c r="B20186" s="3">
        <v>1</v>
      </c>
    </row>
    <row r="20187" spans="2:2" x14ac:dyDescent="0.25">
      <c r="B20187" s="3">
        <v>1</v>
      </c>
    </row>
    <row r="20188" spans="2:2" x14ac:dyDescent="0.25">
      <c r="B20188" s="3">
        <v>1</v>
      </c>
    </row>
    <row r="20189" spans="2:2" x14ac:dyDescent="0.25">
      <c r="B20189" s="3">
        <v>1</v>
      </c>
    </row>
    <row r="20190" spans="2:2" x14ac:dyDescent="0.25">
      <c r="B20190" s="3">
        <v>1</v>
      </c>
    </row>
    <row r="20191" spans="2:2" x14ac:dyDescent="0.25">
      <c r="B20191" s="3">
        <v>1</v>
      </c>
    </row>
    <row r="20192" spans="2:2" x14ac:dyDescent="0.25">
      <c r="B20192" s="3">
        <v>1</v>
      </c>
    </row>
    <row r="20193" spans="2:2" x14ac:dyDescent="0.25">
      <c r="B20193" s="3">
        <v>1</v>
      </c>
    </row>
    <row r="20194" spans="2:2" x14ac:dyDescent="0.25">
      <c r="B20194" s="3">
        <v>1</v>
      </c>
    </row>
    <row r="20195" spans="2:2" x14ac:dyDescent="0.25">
      <c r="B20195" s="3">
        <v>1</v>
      </c>
    </row>
    <row r="20196" spans="2:2" x14ac:dyDescent="0.25">
      <c r="B20196" s="3">
        <v>1</v>
      </c>
    </row>
    <row r="20197" spans="2:2" x14ac:dyDescent="0.25">
      <c r="B20197" s="3">
        <v>1</v>
      </c>
    </row>
    <row r="20198" spans="2:2" x14ac:dyDescent="0.25">
      <c r="B20198" s="3">
        <v>1</v>
      </c>
    </row>
    <row r="20199" spans="2:2" x14ac:dyDescent="0.25">
      <c r="B20199" s="3">
        <v>1</v>
      </c>
    </row>
    <row r="20200" spans="2:2" x14ac:dyDescent="0.25">
      <c r="B20200" s="3">
        <v>1</v>
      </c>
    </row>
    <row r="20201" spans="2:2" x14ac:dyDescent="0.25">
      <c r="B20201" s="3">
        <v>1</v>
      </c>
    </row>
    <row r="20202" spans="2:2" x14ac:dyDescent="0.25">
      <c r="B20202" s="3">
        <v>1</v>
      </c>
    </row>
    <row r="20203" spans="2:2" x14ac:dyDescent="0.25">
      <c r="B20203" s="3">
        <v>1</v>
      </c>
    </row>
    <row r="20204" spans="2:2" x14ac:dyDescent="0.25">
      <c r="B20204" s="3">
        <v>1</v>
      </c>
    </row>
    <row r="20205" spans="2:2" x14ac:dyDescent="0.25">
      <c r="B20205" s="3">
        <v>1</v>
      </c>
    </row>
    <row r="20206" spans="2:2" x14ac:dyDescent="0.25">
      <c r="B20206" s="3">
        <v>1</v>
      </c>
    </row>
    <row r="20207" spans="2:2" x14ac:dyDescent="0.25">
      <c r="B20207" s="3">
        <v>1</v>
      </c>
    </row>
    <row r="20208" spans="2:2" x14ac:dyDescent="0.25">
      <c r="B20208" s="3">
        <v>1</v>
      </c>
    </row>
    <row r="20209" spans="2:2" x14ac:dyDescent="0.25">
      <c r="B20209" s="3">
        <v>1</v>
      </c>
    </row>
    <row r="20210" spans="2:2" x14ac:dyDescent="0.25">
      <c r="B20210" s="3">
        <v>1</v>
      </c>
    </row>
    <row r="20211" spans="2:2" x14ac:dyDescent="0.25">
      <c r="B20211" s="3">
        <v>1</v>
      </c>
    </row>
    <row r="20212" spans="2:2" x14ac:dyDescent="0.25">
      <c r="B20212" s="3">
        <v>1</v>
      </c>
    </row>
    <row r="20213" spans="2:2" x14ac:dyDescent="0.25">
      <c r="B20213" s="3">
        <v>1</v>
      </c>
    </row>
    <row r="20214" spans="2:2" x14ac:dyDescent="0.25">
      <c r="B20214" s="3">
        <v>1</v>
      </c>
    </row>
    <row r="20215" spans="2:2" x14ac:dyDescent="0.25">
      <c r="B20215" s="3">
        <v>1</v>
      </c>
    </row>
    <row r="20216" spans="2:2" x14ac:dyDescent="0.25">
      <c r="B20216" s="3">
        <v>1</v>
      </c>
    </row>
    <row r="20217" spans="2:2" x14ac:dyDescent="0.25">
      <c r="B20217" s="3">
        <v>1</v>
      </c>
    </row>
    <row r="20218" spans="2:2" x14ac:dyDescent="0.25">
      <c r="B20218" s="3">
        <v>1</v>
      </c>
    </row>
    <row r="20219" spans="2:2" x14ac:dyDescent="0.25">
      <c r="B20219" s="3">
        <v>1</v>
      </c>
    </row>
    <row r="20220" spans="2:2" x14ac:dyDescent="0.25">
      <c r="B20220" s="3">
        <v>1</v>
      </c>
    </row>
    <row r="20221" spans="2:2" x14ac:dyDescent="0.25">
      <c r="B20221" s="3">
        <v>1</v>
      </c>
    </row>
    <row r="20222" spans="2:2" x14ac:dyDescent="0.25">
      <c r="B20222" s="3">
        <v>1</v>
      </c>
    </row>
    <row r="20223" spans="2:2" x14ac:dyDescent="0.25">
      <c r="B20223" s="3">
        <v>1</v>
      </c>
    </row>
    <row r="20224" spans="2:2" x14ac:dyDescent="0.25">
      <c r="B20224" s="3">
        <v>1</v>
      </c>
    </row>
    <row r="20225" spans="2:2" x14ac:dyDescent="0.25">
      <c r="B20225" s="3">
        <v>1</v>
      </c>
    </row>
    <row r="20226" spans="2:2" x14ac:dyDescent="0.25">
      <c r="B20226" s="3">
        <v>1</v>
      </c>
    </row>
    <row r="20227" spans="2:2" x14ac:dyDescent="0.25">
      <c r="B20227" s="3">
        <v>1</v>
      </c>
    </row>
    <row r="20228" spans="2:2" x14ac:dyDescent="0.25">
      <c r="B20228" s="3">
        <v>1</v>
      </c>
    </row>
    <row r="20229" spans="2:2" x14ac:dyDescent="0.25">
      <c r="B20229" s="3">
        <v>1</v>
      </c>
    </row>
    <row r="20230" spans="2:2" x14ac:dyDescent="0.25">
      <c r="B20230" s="3">
        <v>1</v>
      </c>
    </row>
    <row r="20231" spans="2:2" x14ac:dyDescent="0.25">
      <c r="B20231" s="3">
        <v>1</v>
      </c>
    </row>
    <row r="20232" spans="2:2" x14ac:dyDescent="0.25">
      <c r="B20232" s="3">
        <v>1</v>
      </c>
    </row>
    <row r="20233" spans="2:2" x14ac:dyDescent="0.25">
      <c r="B20233" s="3">
        <v>1</v>
      </c>
    </row>
    <row r="20234" spans="2:2" x14ac:dyDescent="0.25">
      <c r="B20234" s="3">
        <v>1</v>
      </c>
    </row>
    <row r="20235" spans="2:2" x14ac:dyDescent="0.25">
      <c r="B20235" s="3">
        <v>1</v>
      </c>
    </row>
    <row r="20236" spans="2:2" x14ac:dyDescent="0.25">
      <c r="B20236" s="3">
        <v>1</v>
      </c>
    </row>
    <row r="20237" spans="2:2" x14ac:dyDescent="0.25">
      <c r="B20237" s="3">
        <v>1</v>
      </c>
    </row>
    <row r="20238" spans="2:2" x14ac:dyDescent="0.25">
      <c r="B20238" s="3">
        <v>1</v>
      </c>
    </row>
    <row r="20239" spans="2:2" x14ac:dyDescent="0.25">
      <c r="B20239" s="3">
        <v>1</v>
      </c>
    </row>
    <row r="20240" spans="2:2" x14ac:dyDescent="0.25">
      <c r="B20240" s="3">
        <v>1</v>
      </c>
    </row>
    <row r="20241" spans="2:2" x14ac:dyDescent="0.25">
      <c r="B20241" s="3">
        <v>1</v>
      </c>
    </row>
    <row r="20242" spans="2:2" x14ac:dyDescent="0.25">
      <c r="B20242" s="3">
        <v>1</v>
      </c>
    </row>
    <row r="20243" spans="2:2" x14ac:dyDescent="0.25">
      <c r="B20243" s="3">
        <v>1</v>
      </c>
    </row>
    <row r="20244" spans="2:2" x14ac:dyDescent="0.25">
      <c r="B20244" s="3">
        <v>1</v>
      </c>
    </row>
    <row r="20245" spans="2:2" x14ac:dyDescent="0.25">
      <c r="B20245" s="3">
        <v>1</v>
      </c>
    </row>
    <row r="20246" spans="2:2" x14ac:dyDescent="0.25">
      <c r="B20246" s="3">
        <v>1</v>
      </c>
    </row>
    <row r="20247" spans="2:2" x14ac:dyDescent="0.25">
      <c r="B20247" s="3">
        <v>1</v>
      </c>
    </row>
    <row r="20248" spans="2:2" x14ac:dyDescent="0.25">
      <c r="B20248" s="3">
        <v>1</v>
      </c>
    </row>
    <row r="20249" spans="2:2" x14ac:dyDescent="0.25">
      <c r="B20249" s="3">
        <v>1</v>
      </c>
    </row>
    <row r="20250" spans="2:2" x14ac:dyDescent="0.25">
      <c r="B20250" s="3">
        <v>1</v>
      </c>
    </row>
    <row r="20251" spans="2:2" x14ac:dyDescent="0.25">
      <c r="B20251" s="3">
        <v>1</v>
      </c>
    </row>
    <row r="20252" spans="2:2" x14ac:dyDescent="0.25">
      <c r="B20252" s="3">
        <v>1</v>
      </c>
    </row>
    <row r="20253" spans="2:2" x14ac:dyDescent="0.25">
      <c r="B20253" s="3">
        <v>1</v>
      </c>
    </row>
    <row r="20254" spans="2:2" x14ac:dyDescent="0.25">
      <c r="B20254" s="3">
        <v>1</v>
      </c>
    </row>
    <row r="20255" spans="2:2" x14ac:dyDescent="0.25">
      <c r="B20255" s="3">
        <v>1</v>
      </c>
    </row>
    <row r="20256" spans="2:2" x14ac:dyDescent="0.25">
      <c r="B20256" s="3">
        <v>1</v>
      </c>
    </row>
    <row r="20257" spans="2:2" x14ac:dyDescent="0.25">
      <c r="B20257" s="3">
        <v>1</v>
      </c>
    </row>
    <row r="20258" spans="2:2" x14ac:dyDescent="0.25">
      <c r="B20258" s="3">
        <v>1</v>
      </c>
    </row>
    <row r="20259" spans="2:2" x14ac:dyDescent="0.25">
      <c r="B20259" s="3">
        <v>1</v>
      </c>
    </row>
    <row r="20260" spans="2:2" x14ac:dyDescent="0.25">
      <c r="B20260" s="3">
        <v>1</v>
      </c>
    </row>
    <row r="20261" spans="2:2" x14ac:dyDescent="0.25">
      <c r="B20261" s="3">
        <v>1</v>
      </c>
    </row>
    <row r="20262" spans="2:2" x14ac:dyDescent="0.25">
      <c r="B20262" s="3">
        <v>1</v>
      </c>
    </row>
    <row r="20263" spans="2:2" x14ac:dyDescent="0.25">
      <c r="B20263" s="3">
        <v>1</v>
      </c>
    </row>
    <row r="20264" spans="2:2" x14ac:dyDescent="0.25">
      <c r="B20264" s="3">
        <v>1</v>
      </c>
    </row>
    <row r="20265" spans="2:2" x14ac:dyDescent="0.25">
      <c r="B20265" s="3">
        <v>1</v>
      </c>
    </row>
    <row r="20266" spans="2:2" x14ac:dyDescent="0.25">
      <c r="B20266" s="3">
        <v>1</v>
      </c>
    </row>
    <row r="20267" spans="2:2" x14ac:dyDescent="0.25">
      <c r="B20267" s="3">
        <v>1</v>
      </c>
    </row>
    <row r="20268" spans="2:2" x14ac:dyDescent="0.25">
      <c r="B20268" s="3">
        <v>1</v>
      </c>
    </row>
    <row r="20269" spans="2:2" x14ac:dyDescent="0.25">
      <c r="B20269" s="3">
        <v>1</v>
      </c>
    </row>
    <row r="20270" spans="2:2" x14ac:dyDescent="0.25">
      <c r="B20270" s="3">
        <v>1</v>
      </c>
    </row>
    <row r="20271" spans="2:2" x14ac:dyDescent="0.25">
      <c r="B20271" s="3">
        <v>1</v>
      </c>
    </row>
    <row r="20272" spans="2:2" x14ac:dyDescent="0.25">
      <c r="B20272" s="3">
        <v>1</v>
      </c>
    </row>
    <row r="20273" spans="2:2" x14ac:dyDescent="0.25">
      <c r="B20273" s="3">
        <v>1</v>
      </c>
    </row>
    <row r="20274" spans="2:2" x14ac:dyDescent="0.25">
      <c r="B20274" s="3">
        <v>1</v>
      </c>
    </row>
    <row r="20275" spans="2:2" x14ac:dyDescent="0.25">
      <c r="B20275" s="3">
        <v>1</v>
      </c>
    </row>
    <row r="20276" spans="2:2" x14ac:dyDescent="0.25">
      <c r="B20276" s="3">
        <v>1</v>
      </c>
    </row>
    <row r="20277" spans="2:2" x14ac:dyDescent="0.25">
      <c r="B20277" s="3">
        <v>1</v>
      </c>
    </row>
    <row r="20278" spans="2:2" x14ac:dyDescent="0.25">
      <c r="B20278" s="3">
        <v>1</v>
      </c>
    </row>
    <row r="20279" spans="2:2" x14ac:dyDescent="0.25">
      <c r="B20279" s="3">
        <v>1</v>
      </c>
    </row>
    <row r="20280" spans="2:2" x14ac:dyDescent="0.25">
      <c r="B20280" s="3">
        <v>1</v>
      </c>
    </row>
    <row r="20281" spans="2:2" x14ac:dyDescent="0.25">
      <c r="B20281" s="3">
        <v>1</v>
      </c>
    </row>
    <row r="20282" spans="2:2" x14ac:dyDescent="0.25">
      <c r="B20282" s="3">
        <v>1</v>
      </c>
    </row>
    <row r="20283" spans="2:2" x14ac:dyDescent="0.25">
      <c r="B20283" s="3">
        <v>1</v>
      </c>
    </row>
    <row r="20284" spans="2:2" x14ac:dyDescent="0.25">
      <c r="B20284" s="3">
        <v>1</v>
      </c>
    </row>
    <row r="20285" spans="2:2" x14ac:dyDescent="0.25">
      <c r="B20285" s="3">
        <v>1</v>
      </c>
    </row>
    <row r="20286" spans="2:2" x14ac:dyDescent="0.25">
      <c r="B20286" s="3">
        <v>1</v>
      </c>
    </row>
    <row r="20287" spans="2:2" x14ac:dyDescent="0.25">
      <c r="B20287" s="3">
        <v>1</v>
      </c>
    </row>
    <row r="20288" spans="2:2" x14ac:dyDescent="0.25">
      <c r="B20288" s="3">
        <v>1</v>
      </c>
    </row>
    <row r="20289" spans="2:2" x14ac:dyDescent="0.25">
      <c r="B20289" s="3">
        <v>1</v>
      </c>
    </row>
    <row r="20290" spans="2:2" x14ac:dyDescent="0.25">
      <c r="B20290" s="3">
        <v>1</v>
      </c>
    </row>
    <row r="20291" spans="2:2" x14ac:dyDescent="0.25">
      <c r="B20291" s="3">
        <v>1</v>
      </c>
    </row>
    <row r="20292" spans="2:2" x14ac:dyDescent="0.25">
      <c r="B20292" s="3">
        <v>1</v>
      </c>
    </row>
    <row r="20293" spans="2:2" x14ac:dyDescent="0.25">
      <c r="B20293" s="3">
        <v>1</v>
      </c>
    </row>
    <row r="20294" spans="2:2" x14ac:dyDescent="0.25">
      <c r="B20294" s="3">
        <v>1</v>
      </c>
    </row>
    <row r="20295" spans="2:2" x14ac:dyDescent="0.25">
      <c r="B20295" s="3">
        <v>1</v>
      </c>
    </row>
    <row r="20296" spans="2:2" x14ac:dyDescent="0.25">
      <c r="B20296" s="3">
        <v>1</v>
      </c>
    </row>
    <row r="20297" spans="2:2" x14ac:dyDescent="0.25">
      <c r="B20297" s="3">
        <v>1</v>
      </c>
    </row>
    <row r="20298" spans="2:2" x14ac:dyDescent="0.25">
      <c r="B20298" s="3">
        <v>1</v>
      </c>
    </row>
    <row r="20299" spans="2:2" x14ac:dyDescent="0.25">
      <c r="B20299" s="3">
        <v>1</v>
      </c>
    </row>
    <row r="20300" spans="2:2" x14ac:dyDescent="0.25">
      <c r="B20300" s="3">
        <v>1</v>
      </c>
    </row>
    <row r="20301" spans="2:2" x14ac:dyDescent="0.25">
      <c r="B20301" s="3">
        <v>1</v>
      </c>
    </row>
    <row r="20302" spans="2:2" x14ac:dyDescent="0.25">
      <c r="B20302" s="3">
        <v>1</v>
      </c>
    </row>
    <row r="20303" spans="2:2" x14ac:dyDescent="0.25">
      <c r="B20303" s="3">
        <v>1</v>
      </c>
    </row>
    <row r="20304" spans="2:2" x14ac:dyDescent="0.25">
      <c r="B20304" s="3">
        <v>1</v>
      </c>
    </row>
    <row r="20305" spans="2:2" x14ac:dyDescent="0.25">
      <c r="B20305" s="3">
        <v>1</v>
      </c>
    </row>
    <row r="20306" spans="2:2" x14ac:dyDescent="0.25">
      <c r="B20306" s="3">
        <v>1</v>
      </c>
    </row>
    <row r="20307" spans="2:2" x14ac:dyDescent="0.25">
      <c r="B20307" s="3">
        <v>1</v>
      </c>
    </row>
    <row r="20308" spans="2:2" x14ac:dyDescent="0.25">
      <c r="B20308" s="3">
        <v>1</v>
      </c>
    </row>
    <row r="20309" spans="2:2" x14ac:dyDescent="0.25">
      <c r="B20309" s="3">
        <v>1</v>
      </c>
    </row>
    <row r="20310" spans="2:2" x14ac:dyDescent="0.25">
      <c r="B20310" s="3">
        <v>1</v>
      </c>
    </row>
    <row r="20311" spans="2:2" x14ac:dyDescent="0.25">
      <c r="B20311" s="3">
        <v>1</v>
      </c>
    </row>
    <row r="20312" spans="2:2" x14ac:dyDescent="0.25">
      <c r="B20312" s="3">
        <v>1</v>
      </c>
    </row>
    <row r="20313" spans="2:2" x14ac:dyDescent="0.25">
      <c r="B20313" s="3">
        <v>1</v>
      </c>
    </row>
    <row r="20314" spans="2:2" x14ac:dyDescent="0.25">
      <c r="B20314" s="3">
        <v>1</v>
      </c>
    </row>
    <row r="20315" spans="2:2" x14ac:dyDescent="0.25">
      <c r="B20315" s="3">
        <v>1</v>
      </c>
    </row>
    <row r="20316" spans="2:2" x14ac:dyDescent="0.25">
      <c r="B20316" s="3">
        <v>1</v>
      </c>
    </row>
    <row r="20317" spans="2:2" x14ac:dyDescent="0.25">
      <c r="B20317" s="3">
        <v>1</v>
      </c>
    </row>
    <row r="20318" spans="2:2" x14ac:dyDescent="0.25">
      <c r="B20318" s="3">
        <v>1</v>
      </c>
    </row>
    <row r="20319" spans="2:2" x14ac:dyDescent="0.25">
      <c r="B20319" s="3">
        <v>1</v>
      </c>
    </row>
    <row r="20320" spans="2:2" x14ac:dyDescent="0.25">
      <c r="B20320" s="3">
        <v>1</v>
      </c>
    </row>
    <row r="20321" spans="2:2" x14ac:dyDescent="0.25">
      <c r="B20321" s="3">
        <v>1</v>
      </c>
    </row>
    <row r="20322" spans="2:2" x14ac:dyDescent="0.25">
      <c r="B20322" s="3">
        <v>1</v>
      </c>
    </row>
    <row r="20323" spans="2:2" x14ac:dyDescent="0.25">
      <c r="B20323" s="3">
        <v>1</v>
      </c>
    </row>
    <row r="20324" spans="2:2" x14ac:dyDescent="0.25">
      <c r="B20324" s="3">
        <v>1</v>
      </c>
    </row>
    <row r="20325" spans="2:2" x14ac:dyDescent="0.25">
      <c r="B20325" s="3">
        <v>1</v>
      </c>
    </row>
    <row r="20326" spans="2:2" x14ac:dyDescent="0.25">
      <c r="B20326" s="3">
        <v>1</v>
      </c>
    </row>
    <row r="20327" spans="2:2" x14ac:dyDescent="0.25">
      <c r="B20327" s="3">
        <v>1</v>
      </c>
    </row>
    <row r="20328" spans="2:2" x14ac:dyDescent="0.25">
      <c r="B20328" s="3">
        <v>1</v>
      </c>
    </row>
    <row r="20329" spans="2:2" x14ac:dyDescent="0.25">
      <c r="B20329" s="3">
        <v>1</v>
      </c>
    </row>
    <row r="20330" spans="2:2" x14ac:dyDescent="0.25">
      <c r="B20330" s="3">
        <v>1</v>
      </c>
    </row>
    <row r="20331" spans="2:2" x14ac:dyDescent="0.25">
      <c r="B20331" s="3">
        <v>1</v>
      </c>
    </row>
    <row r="20332" spans="2:2" x14ac:dyDescent="0.25">
      <c r="B20332" s="3">
        <v>1</v>
      </c>
    </row>
    <row r="20333" spans="2:2" x14ac:dyDescent="0.25">
      <c r="B20333" s="3">
        <v>1</v>
      </c>
    </row>
    <row r="20334" spans="2:2" x14ac:dyDescent="0.25">
      <c r="B20334" s="3">
        <v>1</v>
      </c>
    </row>
    <row r="20335" spans="2:2" x14ac:dyDescent="0.25">
      <c r="B20335" s="3">
        <v>1</v>
      </c>
    </row>
    <row r="20336" spans="2:2" x14ac:dyDescent="0.25">
      <c r="B20336" s="3">
        <v>1</v>
      </c>
    </row>
    <row r="20337" spans="2:2" x14ac:dyDescent="0.25">
      <c r="B20337" s="3">
        <v>1</v>
      </c>
    </row>
    <row r="20338" spans="2:2" x14ac:dyDescent="0.25">
      <c r="B20338" s="3">
        <v>1</v>
      </c>
    </row>
    <row r="20339" spans="2:2" x14ac:dyDescent="0.25">
      <c r="B20339" s="3">
        <v>1</v>
      </c>
    </row>
    <row r="20340" spans="2:2" x14ac:dyDescent="0.25">
      <c r="B20340" s="3">
        <v>1</v>
      </c>
    </row>
    <row r="20341" spans="2:2" x14ac:dyDescent="0.25">
      <c r="B20341" s="3">
        <v>1</v>
      </c>
    </row>
    <row r="20342" spans="2:2" x14ac:dyDescent="0.25">
      <c r="B20342" s="3">
        <v>1</v>
      </c>
    </row>
    <row r="20343" spans="2:2" x14ac:dyDescent="0.25">
      <c r="B20343" s="3">
        <v>1</v>
      </c>
    </row>
    <row r="20344" spans="2:2" x14ac:dyDescent="0.25">
      <c r="B20344" s="3">
        <v>1</v>
      </c>
    </row>
    <row r="20345" spans="2:2" x14ac:dyDescent="0.25">
      <c r="B20345" s="3">
        <v>1</v>
      </c>
    </row>
    <row r="20346" spans="2:2" x14ac:dyDescent="0.25">
      <c r="B20346" s="3">
        <v>1</v>
      </c>
    </row>
    <row r="20347" spans="2:2" x14ac:dyDescent="0.25">
      <c r="B20347" s="3">
        <v>1</v>
      </c>
    </row>
    <row r="20348" spans="2:2" x14ac:dyDescent="0.25">
      <c r="B20348" s="3">
        <v>1</v>
      </c>
    </row>
    <row r="20349" spans="2:2" x14ac:dyDescent="0.25">
      <c r="B20349" s="3">
        <v>1</v>
      </c>
    </row>
    <row r="20350" spans="2:2" x14ac:dyDescent="0.25">
      <c r="B20350" s="3">
        <v>1</v>
      </c>
    </row>
    <row r="20351" spans="2:2" x14ac:dyDescent="0.25">
      <c r="B20351" s="3">
        <v>1</v>
      </c>
    </row>
    <row r="20352" spans="2:2" x14ac:dyDescent="0.25">
      <c r="B20352" s="3">
        <v>1</v>
      </c>
    </row>
    <row r="20353" spans="2:2" x14ac:dyDescent="0.25">
      <c r="B20353" s="3">
        <v>1</v>
      </c>
    </row>
    <row r="20354" spans="2:2" x14ac:dyDescent="0.25">
      <c r="B20354" s="3">
        <v>1</v>
      </c>
    </row>
    <row r="20355" spans="2:2" x14ac:dyDescent="0.25">
      <c r="B20355" s="3">
        <v>1</v>
      </c>
    </row>
    <row r="20356" spans="2:2" x14ac:dyDescent="0.25">
      <c r="B20356" s="3">
        <v>1</v>
      </c>
    </row>
    <row r="20357" spans="2:2" x14ac:dyDescent="0.25">
      <c r="B20357" s="3">
        <v>1</v>
      </c>
    </row>
    <row r="20358" spans="2:2" x14ac:dyDescent="0.25">
      <c r="B20358" s="3">
        <v>1</v>
      </c>
    </row>
    <row r="20359" spans="2:2" x14ac:dyDescent="0.25">
      <c r="B20359" s="3">
        <v>1</v>
      </c>
    </row>
    <row r="20360" spans="2:2" x14ac:dyDescent="0.25">
      <c r="B20360" s="3">
        <v>1</v>
      </c>
    </row>
    <row r="20361" spans="2:2" x14ac:dyDescent="0.25">
      <c r="B20361" s="3">
        <v>1</v>
      </c>
    </row>
    <row r="20362" spans="2:2" x14ac:dyDescent="0.25">
      <c r="B20362" s="3">
        <v>1</v>
      </c>
    </row>
    <row r="20363" spans="2:2" x14ac:dyDescent="0.25">
      <c r="B20363" s="3">
        <v>1</v>
      </c>
    </row>
    <row r="20364" spans="2:2" x14ac:dyDescent="0.25">
      <c r="B20364" s="3">
        <v>1</v>
      </c>
    </row>
    <row r="20365" spans="2:2" x14ac:dyDescent="0.25">
      <c r="B20365" s="3">
        <v>1</v>
      </c>
    </row>
    <row r="20366" spans="2:2" x14ac:dyDescent="0.25">
      <c r="B20366" s="3">
        <v>1</v>
      </c>
    </row>
    <row r="20367" spans="2:2" x14ac:dyDescent="0.25">
      <c r="B20367" s="3">
        <v>1</v>
      </c>
    </row>
    <row r="20368" spans="2:2" x14ac:dyDescent="0.25">
      <c r="B20368" s="3">
        <v>1</v>
      </c>
    </row>
    <row r="20369" spans="2:2" x14ac:dyDescent="0.25">
      <c r="B20369" s="3">
        <v>1</v>
      </c>
    </row>
    <row r="20370" spans="2:2" x14ac:dyDescent="0.25">
      <c r="B20370" s="3">
        <v>1</v>
      </c>
    </row>
    <row r="20371" spans="2:2" x14ac:dyDescent="0.25">
      <c r="B20371" s="3">
        <v>1</v>
      </c>
    </row>
    <row r="20372" spans="2:2" x14ac:dyDescent="0.25">
      <c r="B20372" s="3">
        <v>1</v>
      </c>
    </row>
    <row r="20373" spans="2:2" x14ac:dyDescent="0.25">
      <c r="B20373" s="3">
        <v>1</v>
      </c>
    </row>
    <row r="20374" spans="2:2" x14ac:dyDescent="0.25">
      <c r="B20374" s="3">
        <v>1</v>
      </c>
    </row>
    <row r="20375" spans="2:2" x14ac:dyDescent="0.25">
      <c r="B20375" s="3">
        <v>1</v>
      </c>
    </row>
    <row r="20376" spans="2:2" x14ac:dyDescent="0.25">
      <c r="B20376" s="3">
        <v>1</v>
      </c>
    </row>
    <row r="20377" spans="2:2" x14ac:dyDescent="0.25">
      <c r="B20377" s="3">
        <v>1</v>
      </c>
    </row>
    <row r="20378" spans="2:2" x14ac:dyDescent="0.25">
      <c r="B20378" s="3">
        <v>1</v>
      </c>
    </row>
    <row r="20379" spans="2:2" x14ac:dyDescent="0.25">
      <c r="B20379" s="3">
        <v>1</v>
      </c>
    </row>
    <row r="20380" spans="2:2" x14ac:dyDescent="0.25">
      <c r="B20380" s="3">
        <v>1</v>
      </c>
    </row>
    <row r="20381" spans="2:2" x14ac:dyDescent="0.25">
      <c r="B20381" s="3">
        <v>1</v>
      </c>
    </row>
    <row r="20382" spans="2:2" x14ac:dyDescent="0.25">
      <c r="B20382" s="3">
        <v>1</v>
      </c>
    </row>
    <row r="20383" spans="2:2" x14ac:dyDescent="0.25">
      <c r="B20383" s="3">
        <v>1</v>
      </c>
    </row>
    <row r="20384" spans="2:2" x14ac:dyDescent="0.25">
      <c r="B20384" s="3">
        <v>1</v>
      </c>
    </row>
    <row r="20385" spans="2:2" x14ac:dyDescent="0.25">
      <c r="B20385" s="3">
        <v>1</v>
      </c>
    </row>
    <row r="20386" spans="2:2" x14ac:dyDescent="0.25">
      <c r="B20386" s="3">
        <v>1</v>
      </c>
    </row>
    <row r="20387" spans="2:2" x14ac:dyDescent="0.25">
      <c r="B20387" s="3">
        <v>1</v>
      </c>
    </row>
    <row r="20388" spans="2:2" x14ac:dyDescent="0.25">
      <c r="B20388" s="3">
        <v>1</v>
      </c>
    </row>
    <row r="20389" spans="2:2" x14ac:dyDescent="0.25">
      <c r="B20389" s="3">
        <v>1</v>
      </c>
    </row>
    <row r="20390" spans="2:2" x14ac:dyDescent="0.25">
      <c r="B20390" s="3">
        <v>1</v>
      </c>
    </row>
    <row r="20391" spans="2:2" x14ac:dyDescent="0.25">
      <c r="B20391" s="3">
        <v>1</v>
      </c>
    </row>
    <row r="20392" spans="2:2" x14ac:dyDescent="0.25">
      <c r="B20392" s="3">
        <v>1</v>
      </c>
    </row>
    <row r="20393" spans="2:2" x14ac:dyDescent="0.25">
      <c r="B20393" s="3">
        <v>1</v>
      </c>
    </row>
    <row r="20394" spans="2:2" x14ac:dyDescent="0.25">
      <c r="B20394" s="3">
        <v>1</v>
      </c>
    </row>
    <row r="20395" spans="2:2" x14ac:dyDescent="0.25">
      <c r="B20395" s="3">
        <v>1</v>
      </c>
    </row>
    <row r="20396" spans="2:2" x14ac:dyDescent="0.25">
      <c r="B20396" s="3">
        <v>1</v>
      </c>
    </row>
    <row r="20397" spans="2:2" x14ac:dyDescent="0.25">
      <c r="B20397" s="3">
        <v>1</v>
      </c>
    </row>
    <row r="20398" spans="2:2" x14ac:dyDescent="0.25">
      <c r="B20398" s="3">
        <v>1</v>
      </c>
    </row>
    <row r="20399" spans="2:2" x14ac:dyDescent="0.25">
      <c r="B20399" s="3">
        <v>1</v>
      </c>
    </row>
    <row r="20400" spans="2:2" x14ac:dyDescent="0.25">
      <c r="B20400" s="3">
        <v>1</v>
      </c>
    </row>
    <row r="20401" spans="2:2" x14ac:dyDescent="0.25">
      <c r="B20401" s="3">
        <v>1</v>
      </c>
    </row>
    <row r="20402" spans="2:2" x14ac:dyDescent="0.25">
      <c r="B20402" s="3">
        <v>1</v>
      </c>
    </row>
    <row r="20403" spans="2:2" x14ac:dyDescent="0.25">
      <c r="B20403" s="3">
        <v>1</v>
      </c>
    </row>
    <row r="20404" spans="2:2" x14ac:dyDescent="0.25">
      <c r="B20404" s="3">
        <v>1</v>
      </c>
    </row>
    <row r="20405" spans="2:2" x14ac:dyDescent="0.25">
      <c r="B20405" s="3">
        <v>1</v>
      </c>
    </row>
    <row r="20406" spans="2:2" x14ac:dyDescent="0.25">
      <c r="B20406" s="3">
        <v>1</v>
      </c>
    </row>
    <row r="20407" spans="2:2" x14ac:dyDescent="0.25">
      <c r="B20407" s="3">
        <v>1</v>
      </c>
    </row>
    <row r="20408" spans="2:2" x14ac:dyDescent="0.25">
      <c r="B20408" s="3">
        <v>1</v>
      </c>
    </row>
    <row r="20409" spans="2:2" x14ac:dyDescent="0.25">
      <c r="B20409" s="3">
        <v>1</v>
      </c>
    </row>
    <row r="20410" spans="2:2" x14ac:dyDescent="0.25">
      <c r="B20410" s="3">
        <v>1</v>
      </c>
    </row>
    <row r="20411" spans="2:2" x14ac:dyDescent="0.25">
      <c r="B20411" s="3">
        <v>1</v>
      </c>
    </row>
    <row r="20412" spans="2:2" x14ac:dyDescent="0.25">
      <c r="B20412" s="3">
        <v>1</v>
      </c>
    </row>
    <row r="20413" spans="2:2" x14ac:dyDescent="0.25">
      <c r="B20413" s="3">
        <v>1</v>
      </c>
    </row>
    <row r="20414" spans="2:2" x14ac:dyDescent="0.25">
      <c r="B20414" s="3">
        <v>1</v>
      </c>
    </row>
    <row r="20415" spans="2:2" x14ac:dyDescent="0.25">
      <c r="B20415" s="3">
        <v>1</v>
      </c>
    </row>
    <row r="20416" spans="2:2" x14ac:dyDescent="0.25">
      <c r="B20416" s="3">
        <v>1</v>
      </c>
    </row>
    <row r="20417" spans="2:2" x14ac:dyDescent="0.25">
      <c r="B20417" s="3">
        <v>1</v>
      </c>
    </row>
    <row r="20418" spans="2:2" x14ac:dyDescent="0.25">
      <c r="B20418" s="3">
        <v>1</v>
      </c>
    </row>
    <row r="20419" spans="2:2" x14ac:dyDescent="0.25">
      <c r="B20419" s="3">
        <v>1</v>
      </c>
    </row>
    <row r="20420" spans="2:2" x14ac:dyDescent="0.25">
      <c r="B20420" s="3">
        <v>1</v>
      </c>
    </row>
    <row r="20421" spans="2:2" x14ac:dyDescent="0.25">
      <c r="B20421" s="3">
        <v>1</v>
      </c>
    </row>
    <row r="20422" spans="2:2" x14ac:dyDescent="0.25">
      <c r="B20422" s="3">
        <v>1</v>
      </c>
    </row>
    <row r="20423" spans="2:2" x14ac:dyDescent="0.25">
      <c r="B20423" s="3">
        <v>1</v>
      </c>
    </row>
    <row r="20424" spans="2:2" x14ac:dyDescent="0.25">
      <c r="B20424" s="3">
        <v>1</v>
      </c>
    </row>
    <row r="20425" spans="2:2" x14ac:dyDescent="0.25">
      <c r="B20425" s="3">
        <v>1</v>
      </c>
    </row>
    <row r="20426" spans="2:2" x14ac:dyDescent="0.25">
      <c r="B20426" s="3">
        <v>1</v>
      </c>
    </row>
    <row r="20427" spans="2:2" x14ac:dyDescent="0.25">
      <c r="B20427" s="3">
        <v>1</v>
      </c>
    </row>
    <row r="20428" spans="2:2" x14ac:dyDescent="0.25">
      <c r="B20428" s="3">
        <v>1</v>
      </c>
    </row>
    <row r="20429" spans="2:2" x14ac:dyDescent="0.25">
      <c r="B20429" s="3">
        <v>1</v>
      </c>
    </row>
    <row r="20430" spans="2:2" x14ac:dyDescent="0.25">
      <c r="B20430" s="3">
        <v>1</v>
      </c>
    </row>
    <row r="20431" spans="2:2" x14ac:dyDescent="0.25">
      <c r="B20431" s="3">
        <v>1</v>
      </c>
    </row>
    <row r="20432" spans="2:2" x14ac:dyDescent="0.25">
      <c r="B20432" s="3">
        <v>1</v>
      </c>
    </row>
    <row r="20433" spans="2:2" x14ac:dyDescent="0.25">
      <c r="B20433" s="3">
        <v>1</v>
      </c>
    </row>
    <row r="20434" spans="2:2" x14ac:dyDescent="0.25">
      <c r="B20434" s="3">
        <v>1</v>
      </c>
    </row>
    <row r="20435" spans="2:2" x14ac:dyDescent="0.25">
      <c r="B20435" s="3">
        <v>1</v>
      </c>
    </row>
    <row r="20436" spans="2:2" x14ac:dyDescent="0.25">
      <c r="B20436" s="3">
        <v>1</v>
      </c>
    </row>
    <row r="20437" spans="2:2" x14ac:dyDescent="0.25">
      <c r="B20437" s="3">
        <v>1</v>
      </c>
    </row>
    <row r="20438" spans="2:2" x14ac:dyDescent="0.25">
      <c r="B20438" s="3">
        <v>1</v>
      </c>
    </row>
    <row r="20439" spans="2:2" x14ac:dyDescent="0.25">
      <c r="B20439" s="3">
        <v>1</v>
      </c>
    </row>
    <row r="20440" spans="2:2" x14ac:dyDescent="0.25">
      <c r="B20440" s="3">
        <v>1</v>
      </c>
    </row>
    <row r="20441" spans="2:2" x14ac:dyDescent="0.25">
      <c r="B20441" s="3">
        <v>1</v>
      </c>
    </row>
    <row r="20442" spans="2:2" x14ac:dyDescent="0.25">
      <c r="B20442" s="3">
        <v>1</v>
      </c>
    </row>
    <row r="20443" spans="2:2" x14ac:dyDescent="0.25">
      <c r="B20443" s="3">
        <v>1</v>
      </c>
    </row>
    <row r="20444" spans="2:2" x14ac:dyDescent="0.25">
      <c r="B20444" s="3">
        <v>1</v>
      </c>
    </row>
    <row r="20445" spans="2:2" x14ac:dyDescent="0.25">
      <c r="B20445" s="3">
        <v>1</v>
      </c>
    </row>
    <row r="20446" spans="2:2" x14ac:dyDescent="0.25">
      <c r="B20446" s="3">
        <v>1</v>
      </c>
    </row>
    <row r="20447" spans="2:2" x14ac:dyDescent="0.25">
      <c r="B20447" s="3">
        <v>1</v>
      </c>
    </row>
    <row r="20448" spans="2:2" x14ac:dyDescent="0.25">
      <c r="B20448" s="3">
        <v>1</v>
      </c>
    </row>
    <row r="20449" spans="2:2" x14ac:dyDescent="0.25">
      <c r="B20449" s="3">
        <v>1</v>
      </c>
    </row>
    <row r="20450" spans="2:2" x14ac:dyDescent="0.25">
      <c r="B20450" s="3">
        <v>1</v>
      </c>
    </row>
    <row r="20451" spans="2:2" x14ac:dyDescent="0.25">
      <c r="B20451" s="3">
        <v>1</v>
      </c>
    </row>
    <row r="20452" spans="2:2" x14ac:dyDescent="0.25">
      <c r="B20452" s="3">
        <v>1</v>
      </c>
    </row>
    <row r="20453" spans="2:2" x14ac:dyDescent="0.25">
      <c r="B20453" s="3">
        <v>1</v>
      </c>
    </row>
    <row r="20454" spans="2:2" x14ac:dyDescent="0.25">
      <c r="B20454" s="3">
        <v>1</v>
      </c>
    </row>
    <row r="20455" spans="2:2" x14ac:dyDescent="0.25">
      <c r="B20455" s="3">
        <v>1</v>
      </c>
    </row>
    <row r="20456" spans="2:2" x14ac:dyDescent="0.25">
      <c r="B20456" s="3">
        <v>1</v>
      </c>
    </row>
    <row r="20457" spans="2:2" x14ac:dyDescent="0.25">
      <c r="B20457" s="3">
        <v>1</v>
      </c>
    </row>
    <row r="20458" spans="2:2" x14ac:dyDescent="0.25">
      <c r="B20458" s="3">
        <v>1</v>
      </c>
    </row>
    <row r="20459" spans="2:2" x14ac:dyDescent="0.25">
      <c r="B20459" s="3">
        <v>1</v>
      </c>
    </row>
    <row r="20460" spans="2:2" x14ac:dyDescent="0.25">
      <c r="B20460" s="3">
        <v>1</v>
      </c>
    </row>
    <row r="20461" spans="2:2" x14ac:dyDescent="0.25">
      <c r="B20461" s="3">
        <v>1</v>
      </c>
    </row>
    <row r="20462" spans="2:2" x14ac:dyDescent="0.25">
      <c r="B20462" s="3">
        <v>1</v>
      </c>
    </row>
    <row r="20463" spans="2:2" x14ac:dyDescent="0.25">
      <c r="B20463" s="3">
        <v>1</v>
      </c>
    </row>
    <row r="20464" spans="2:2" x14ac:dyDescent="0.25">
      <c r="B20464" s="3">
        <v>1</v>
      </c>
    </row>
    <row r="20465" spans="2:2" x14ac:dyDescent="0.25">
      <c r="B20465" s="3">
        <v>1</v>
      </c>
    </row>
    <row r="20466" spans="2:2" x14ac:dyDescent="0.25">
      <c r="B20466" s="3">
        <v>1</v>
      </c>
    </row>
    <row r="20467" spans="2:2" x14ac:dyDescent="0.25">
      <c r="B20467" s="3">
        <v>1</v>
      </c>
    </row>
    <row r="20468" spans="2:2" x14ac:dyDescent="0.25">
      <c r="B20468" s="3">
        <v>1</v>
      </c>
    </row>
    <row r="20469" spans="2:2" x14ac:dyDescent="0.25">
      <c r="B20469" s="3">
        <v>1</v>
      </c>
    </row>
    <row r="20470" spans="2:2" x14ac:dyDescent="0.25">
      <c r="B20470" s="3">
        <v>1</v>
      </c>
    </row>
    <row r="20471" spans="2:2" x14ac:dyDescent="0.25">
      <c r="B20471" s="3">
        <v>1</v>
      </c>
    </row>
    <row r="20472" spans="2:2" x14ac:dyDescent="0.25">
      <c r="B20472" s="3">
        <v>1</v>
      </c>
    </row>
    <row r="20473" spans="2:2" x14ac:dyDescent="0.25">
      <c r="B20473" s="3">
        <v>1</v>
      </c>
    </row>
    <row r="20474" spans="2:2" x14ac:dyDescent="0.25">
      <c r="B20474" s="3">
        <v>1</v>
      </c>
    </row>
    <row r="20475" spans="2:2" x14ac:dyDescent="0.25">
      <c r="B20475" s="3">
        <v>1</v>
      </c>
    </row>
    <row r="20476" spans="2:2" x14ac:dyDescent="0.25">
      <c r="B20476" s="3">
        <v>1</v>
      </c>
    </row>
    <row r="20477" spans="2:2" x14ac:dyDescent="0.25">
      <c r="B20477" s="3">
        <v>1</v>
      </c>
    </row>
    <row r="20478" spans="2:2" x14ac:dyDescent="0.25">
      <c r="B20478" s="3">
        <v>1</v>
      </c>
    </row>
    <row r="20479" spans="2:2" x14ac:dyDescent="0.25">
      <c r="B20479" s="3">
        <v>1</v>
      </c>
    </row>
    <row r="20480" spans="2:2" x14ac:dyDescent="0.25">
      <c r="B20480" s="3">
        <v>1</v>
      </c>
    </row>
    <row r="20481" spans="2:2" x14ac:dyDescent="0.25">
      <c r="B20481" s="3">
        <v>1</v>
      </c>
    </row>
    <row r="20482" spans="2:2" x14ac:dyDescent="0.25">
      <c r="B20482" s="3">
        <v>1</v>
      </c>
    </row>
    <row r="20483" spans="2:2" x14ac:dyDescent="0.25">
      <c r="B20483" s="3">
        <v>1</v>
      </c>
    </row>
    <row r="20484" spans="2:2" x14ac:dyDescent="0.25">
      <c r="B20484" s="3">
        <v>1</v>
      </c>
    </row>
    <row r="20485" spans="2:2" x14ac:dyDescent="0.25">
      <c r="B20485" s="3">
        <v>1</v>
      </c>
    </row>
    <row r="20486" spans="2:2" x14ac:dyDescent="0.25">
      <c r="B20486" s="3">
        <v>1</v>
      </c>
    </row>
    <row r="20487" spans="2:2" x14ac:dyDescent="0.25">
      <c r="B20487" s="3">
        <v>1</v>
      </c>
    </row>
    <row r="20488" spans="2:2" x14ac:dyDescent="0.25">
      <c r="B20488" s="3">
        <v>1</v>
      </c>
    </row>
    <row r="20489" spans="2:2" x14ac:dyDescent="0.25">
      <c r="B20489" s="3">
        <v>1</v>
      </c>
    </row>
    <row r="20490" spans="2:2" x14ac:dyDescent="0.25">
      <c r="B20490" s="3">
        <v>1</v>
      </c>
    </row>
    <row r="20491" spans="2:2" x14ac:dyDescent="0.25">
      <c r="B20491" s="3">
        <v>1</v>
      </c>
    </row>
    <row r="20492" spans="2:2" x14ac:dyDescent="0.25">
      <c r="B20492" s="3">
        <v>1</v>
      </c>
    </row>
    <row r="20493" spans="2:2" x14ac:dyDescent="0.25">
      <c r="B20493" s="3">
        <v>1</v>
      </c>
    </row>
    <row r="20494" spans="2:2" x14ac:dyDescent="0.25">
      <c r="B20494" s="3">
        <v>1</v>
      </c>
    </row>
    <row r="20495" spans="2:2" x14ac:dyDescent="0.25">
      <c r="B20495" s="3">
        <v>1</v>
      </c>
    </row>
    <row r="20496" spans="2:2" x14ac:dyDescent="0.25">
      <c r="B20496" s="3">
        <v>1</v>
      </c>
    </row>
    <row r="20497" spans="2:2" x14ac:dyDescent="0.25">
      <c r="B20497" s="3">
        <v>1</v>
      </c>
    </row>
    <row r="20498" spans="2:2" x14ac:dyDescent="0.25">
      <c r="B20498" s="3">
        <v>1</v>
      </c>
    </row>
    <row r="20499" spans="2:2" x14ac:dyDescent="0.25">
      <c r="B20499" s="3">
        <v>1</v>
      </c>
    </row>
    <row r="20500" spans="2:2" x14ac:dyDescent="0.25">
      <c r="B20500" s="3">
        <v>1</v>
      </c>
    </row>
    <row r="20501" spans="2:2" x14ac:dyDescent="0.25">
      <c r="B20501" s="3">
        <v>1</v>
      </c>
    </row>
    <row r="20502" spans="2:2" x14ac:dyDescent="0.25">
      <c r="B20502" s="3">
        <v>1</v>
      </c>
    </row>
    <row r="20503" spans="2:2" x14ac:dyDescent="0.25">
      <c r="B20503" s="3">
        <v>1</v>
      </c>
    </row>
    <row r="20504" spans="2:2" x14ac:dyDescent="0.25">
      <c r="B20504" s="3">
        <v>1</v>
      </c>
    </row>
    <row r="20505" spans="2:2" x14ac:dyDescent="0.25">
      <c r="B20505" s="3">
        <v>1</v>
      </c>
    </row>
    <row r="20506" spans="2:2" x14ac:dyDescent="0.25">
      <c r="B20506" s="3">
        <v>1</v>
      </c>
    </row>
    <row r="20507" spans="2:2" x14ac:dyDescent="0.25">
      <c r="B20507" s="3">
        <v>1</v>
      </c>
    </row>
    <row r="20508" spans="2:2" x14ac:dyDescent="0.25">
      <c r="B20508" s="3">
        <v>1</v>
      </c>
    </row>
    <row r="20509" spans="2:2" x14ac:dyDescent="0.25">
      <c r="B20509" s="3">
        <v>1</v>
      </c>
    </row>
    <row r="20510" spans="2:2" x14ac:dyDescent="0.25">
      <c r="B20510" s="3">
        <v>1</v>
      </c>
    </row>
    <row r="20511" spans="2:2" x14ac:dyDescent="0.25">
      <c r="B20511" s="3">
        <v>1</v>
      </c>
    </row>
    <row r="20512" spans="2:2" x14ac:dyDescent="0.25">
      <c r="B20512" s="3">
        <v>1</v>
      </c>
    </row>
    <row r="20513" spans="2:2" x14ac:dyDescent="0.25">
      <c r="B20513" s="3">
        <v>1</v>
      </c>
    </row>
    <row r="20514" spans="2:2" x14ac:dyDescent="0.25">
      <c r="B20514" s="3">
        <v>1</v>
      </c>
    </row>
    <row r="20515" spans="2:2" x14ac:dyDescent="0.25">
      <c r="B20515" s="3">
        <v>1</v>
      </c>
    </row>
    <row r="20516" spans="2:2" x14ac:dyDescent="0.25">
      <c r="B20516" s="3">
        <v>1</v>
      </c>
    </row>
    <row r="20517" spans="2:2" x14ac:dyDescent="0.25">
      <c r="B20517" s="3">
        <v>1</v>
      </c>
    </row>
    <row r="20518" spans="2:2" x14ac:dyDescent="0.25">
      <c r="B20518" s="3">
        <v>1</v>
      </c>
    </row>
    <row r="20519" spans="2:2" x14ac:dyDescent="0.25">
      <c r="B20519" s="3">
        <v>1</v>
      </c>
    </row>
    <row r="20520" spans="2:2" x14ac:dyDescent="0.25">
      <c r="B20520" s="3">
        <v>1</v>
      </c>
    </row>
    <row r="20521" spans="2:2" x14ac:dyDescent="0.25">
      <c r="B20521" s="3">
        <v>1</v>
      </c>
    </row>
    <row r="20522" spans="2:2" x14ac:dyDescent="0.25">
      <c r="B20522" s="3">
        <v>1</v>
      </c>
    </row>
    <row r="20523" spans="2:2" x14ac:dyDescent="0.25">
      <c r="B20523" s="3">
        <v>1</v>
      </c>
    </row>
    <row r="20524" spans="2:2" x14ac:dyDescent="0.25">
      <c r="B20524" s="3">
        <v>1</v>
      </c>
    </row>
    <row r="20525" spans="2:2" x14ac:dyDescent="0.25">
      <c r="B20525" s="3">
        <v>1</v>
      </c>
    </row>
    <row r="20526" spans="2:2" x14ac:dyDescent="0.25">
      <c r="B20526" s="3">
        <v>1</v>
      </c>
    </row>
    <row r="20527" spans="2:2" x14ac:dyDescent="0.25">
      <c r="B20527" s="3">
        <v>1</v>
      </c>
    </row>
    <row r="20528" spans="2:2" x14ac:dyDescent="0.25">
      <c r="B20528" s="3">
        <v>1</v>
      </c>
    </row>
    <row r="20529" spans="2:2" x14ac:dyDescent="0.25">
      <c r="B20529" s="3">
        <v>1</v>
      </c>
    </row>
    <row r="20530" spans="2:2" x14ac:dyDescent="0.25">
      <c r="B20530" s="3">
        <v>1</v>
      </c>
    </row>
    <row r="20531" spans="2:2" x14ac:dyDescent="0.25">
      <c r="B20531" s="3">
        <v>1</v>
      </c>
    </row>
    <row r="20532" spans="2:2" x14ac:dyDescent="0.25">
      <c r="B20532" s="3">
        <v>1</v>
      </c>
    </row>
    <row r="20533" spans="2:2" x14ac:dyDescent="0.25">
      <c r="B20533" s="3">
        <v>1</v>
      </c>
    </row>
    <row r="20534" spans="2:2" x14ac:dyDescent="0.25">
      <c r="B20534" s="3">
        <v>1</v>
      </c>
    </row>
    <row r="20535" spans="2:2" x14ac:dyDescent="0.25">
      <c r="B20535" s="3">
        <v>1</v>
      </c>
    </row>
    <row r="20536" spans="2:2" x14ac:dyDescent="0.25">
      <c r="B20536" s="3">
        <v>1</v>
      </c>
    </row>
    <row r="20537" spans="2:2" x14ac:dyDescent="0.25">
      <c r="B20537" s="3">
        <v>1</v>
      </c>
    </row>
    <row r="20538" spans="2:2" x14ac:dyDescent="0.25">
      <c r="B20538" s="3">
        <v>1</v>
      </c>
    </row>
    <row r="20539" spans="2:2" x14ac:dyDescent="0.25">
      <c r="B20539" s="3">
        <v>1</v>
      </c>
    </row>
    <row r="20540" spans="2:2" x14ac:dyDescent="0.25">
      <c r="B20540" s="3">
        <v>1</v>
      </c>
    </row>
    <row r="20541" spans="2:2" x14ac:dyDescent="0.25">
      <c r="B20541" s="3">
        <v>1</v>
      </c>
    </row>
    <row r="20542" spans="2:2" x14ac:dyDescent="0.25">
      <c r="B20542" s="3">
        <v>1</v>
      </c>
    </row>
    <row r="20543" spans="2:2" x14ac:dyDescent="0.25">
      <c r="B20543" s="3">
        <v>1</v>
      </c>
    </row>
    <row r="20544" spans="2:2" x14ac:dyDescent="0.25">
      <c r="B20544" s="3">
        <v>1</v>
      </c>
    </row>
    <row r="20545" spans="2:2" x14ac:dyDescent="0.25">
      <c r="B20545" s="3">
        <v>1</v>
      </c>
    </row>
    <row r="20546" spans="2:2" x14ac:dyDescent="0.25">
      <c r="B20546" s="3">
        <v>1</v>
      </c>
    </row>
    <row r="20547" spans="2:2" x14ac:dyDescent="0.25">
      <c r="B20547" s="3">
        <v>1</v>
      </c>
    </row>
    <row r="20548" spans="2:2" x14ac:dyDescent="0.25">
      <c r="B20548" s="3">
        <v>1</v>
      </c>
    </row>
    <row r="20549" spans="2:2" x14ac:dyDescent="0.25">
      <c r="B20549" s="3">
        <v>1</v>
      </c>
    </row>
    <row r="20550" spans="2:2" x14ac:dyDescent="0.25">
      <c r="B20550" s="3">
        <v>1</v>
      </c>
    </row>
    <row r="20551" spans="2:2" x14ac:dyDescent="0.25">
      <c r="B20551" s="3">
        <v>1</v>
      </c>
    </row>
    <row r="20552" spans="2:2" x14ac:dyDescent="0.25">
      <c r="B20552" s="3">
        <v>1</v>
      </c>
    </row>
    <row r="20553" spans="2:2" x14ac:dyDescent="0.25">
      <c r="B20553" s="3">
        <v>1</v>
      </c>
    </row>
    <row r="20554" spans="2:2" x14ac:dyDescent="0.25">
      <c r="B20554" s="3">
        <v>1</v>
      </c>
    </row>
    <row r="20555" spans="2:2" x14ac:dyDescent="0.25">
      <c r="B20555" s="3">
        <v>1</v>
      </c>
    </row>
    <row r="20556" spans="2:2" x14ac:dyDescent="0.25">
      <c r="B20556" s="3">
        <v>1</v>
      </c>
    </row>
    <row r="20557" spans="2:2" x14ac:dyDescent="0.25">
      <c r="B20557" s="3">
        <v>1</v>
      </c>
    </row>
    <row r="20558" spans="2:2" x14ac:dyDescent="0.25">
      <c r="B20558" s="3">
        <v>1</v>
      </c>
    </row>
    <row r="20559" spans="2:2" x14ac:dyDescent="0.25">
      <c r="B20559" s="3">
        <v>1</v>
      </c>
    </row>
    <row r="20560" spans="2:2" x14ac:dyDescent="0.25">
      <c r="B20560" s="3">
        <v>1</v>
      </c>
    </row>
    <row r="20561" spans="2:2" x14ac:dyDescent="0.25">
      <c r="B20561" s="3">
        <v>1</v>
      </c>
    </row>
    <row r="20562" spans="2:2" x14ac:dyDescent="0.25">
      <c r="B20562" s="3">
        <v>1</v>
      </c>
    </row>
    <row r="20563" spans="2:2" x14ac:dyDescent="0.25">
      <c r="B20563" s="3">
        <v>1</v>
      </c>
    </row>
    <row r="20564" spans="2:2" x14ac:dyDescent="0.25">
      <c r="B20564" s="3">
        <v>1</v>
      </c>
    </row>
    <row r="20565" spans="2:2" x14ac:dyDescent="0.25">
      <c r="B20565" s="3">
        <v>1</v>
      </c>
    </row>
    <row r="20566" spans="2:2" x14ac:dyDescent="0.25">
      <c r="B20566" s="3">
        <v>1</v>
      </c>
    </row>
    <row r="20567" spans="2:2" x14ac:dyDescent="0.25">
      <c r="B20567" s="3">
        <v>1</v>
      </c>
    </row>
    <row r="20568" spans="2:2" x14ac:dyDescent="0.25">
      <c r="B20568" s="3">
        <v>1</v>
      </c>
    </row>
    <row r="20569" spans="2:2" x14ac:dyDescent="0.25">
      <c r="B20569" s="3">
        <v>1</v>
      </c>
    </row>
    <row r="20570" spans="2:2" x14ac:dyDescent="0.25">
      <c r="B20570" s="3">
        <v>1</v>
      </c>
    </row>
    <row r="20571" spans="2:2" x14ac:dyDescent="0.25">
      <c r="B20571" s="3">
        <v>1</v>
      </c>
    </row>
    <row r="20572" spans="2:2" x14ac:dyDescent="0.25">
      <c r="B20572" s="3">
        <v>1</v>
      </c>
    </row>
    <row r="20573" spans="2:2" x14ac:dyDescent="0.25">
      <c r="B20573" s="3">
        <v>1</v>
      </c>
    </row>
    <row r="20574" spans="2:2" x14ac:dyDescent="0.25">
      <c r="B20574" s="3">
        <v>1</v>
      </c>
    </row>
    <row r="20575" spans="2:2" x14ac:dyDescent="0.25">
      <c r="B20575" s="3">
        <v>1</v>
      </c>
    </row>
    <row r="20576" spans="2:2" x14ac:dyDescent="0.25">
      <c r="B20576" s="3">
        <v>1</v>
      </c>
    </row>
    <row r="20577" spans="2:2" x14ac:dyDescent="0.25">
      <c r="B20577" s="3">
        <v>1</v>
      </c>
    </row>
    <row r="20578" spans="2:2" x14ac:dyDescent="0.25">
      <c r="B20578" s="3">
        <v>1</v>
      </c>
    </row>
    <row r="20579" spans="2:2" x14ac:dyDescent="0.25">
      <c r="B20579" s="3">
        <v>1</v>
      </c>
    </row>
    <row r="20580" spans="2:2" x14ac:dyDescent="0.25">
      <c r="B20580" s="3">
        <v>1</v>
      </c>
    </row>
    <row r="20581" spans="2:2" x14ac:dyDescent="0.25">
      <c r="B20581" s="3">
        <v>1</v>
      </c>
    </row>
    <row r="20582" spans="2:2" x14ac:dyDescent="0.25">
      <c r="B20582" s="3">
        <v>1</v>
      </c>
    </row>
    <row r="20583" spans="2:2" x14ac:dyDescent="0.25">
      <c r="B20583" s="3">
        <v>1</v>
      </c>
    </row>
    <row r="20584" spans="2:2" x14ac:dyDescent="0.25">
      <c r="B20584" s="3">
        <v>1</v>
      </c>
    </row>
    <row r="20585" spans="2:2" x14ac:dyDescent="0.25">
      <c r="B20585" s="3">
        <v>1</v>
      </c>
    </row>
    <row r="20586" spans="2:2" x14ac:dyDescent="0.25">
      <c r="B20586" s="3">
        <v>1</v>
      </c>
    </row>
    <row r="20587" spans="2:2" x14ac:dyDescent="0.25">
      <c r="B20587" s="3">
        <v>1</v>
      </c>
    </row>
    <row r="20588" spans="2:2" x14ac:dyDescent="0.25">
      <c r="B20588" s="3">
        <v>1</v>
      </c>
    </row>
    <row r="20589" spans="2:2" x14ac:dyDescent="0.25">
      <c r="B20589" s="3">
        <v>1</v>
      </c>
    </row>
    <row r="20590" spans="2:2" x14ac:dyDescent="0.25">
      <c r="B20590" s="3">
        <v>1</v>
      </c>
    </row>
    <row r="20591" spans="2:2" x14ac:dyDescent="0.25">
      <c r="B20591" s="3">
        <v>1</v>
      </c>
    </row>
    <row r="20592" spans="2:2" x14ac:dyDescent="0.25">
      <c r="B20592" s="3">
        <v>1</v>
      </c>
    </row>
    <row r="20593" spans="2:2" x14ac:dyDescent="0.25">
      <c r="B20593" s="3">
        <v>1</v>
      </c>
    </row>
    <row r="20594" spans="2:2" x14ac:dyDescent="0.25">
      <c r="B20594" s="3">
        <v>1</v>
      </c>
    </row>
    <row r="20595" spans="2:2" x14ac:dyDescent="0.25">
      <c r="B20595" s="3">
        <v>1</v>
      </c>
    </row>
    <row r="20596" spans="2:2" x14ac:dyDescent="0.25">
      <c r="B20596" s="3">
        <v>1</v>
      </c>
    </row>
    <row r="20597" spans="2:2" x14ac:dyDescent="0.25">
      <c r="B20597" s="3">
        <v>1</v>
      </c>
    </row>
    <row r="20598" spans="2:2" x14ac:dyDescent="0.25">
      <c r="B20598" s="3">
        <v>1</v>
      </c>
    </row>
    <row r="20599" spans="2:2" x14ac:dyDescent="0.25">
      <c r="B20599" s="3">
        <v>1</v>
      </c>
    </row>
    <row r="20600" spans="2:2" x14ac:dyDescent="0.25">
      <c r="B20600" s="3">
        <v>1</v>
      </c>
    </row>
    <row r="20601" spans="2:2" x14ac:dyDescent="0.25">
      <c r="B20601" s="3">
        <v>1</v>
      </c>
    </row>
    <row r="20602" spans="2:2" x14ac:dyDescent="0.25">
      <c r="B20602" s="3">
        <v>1</v>
      </c>
    </row>
    <row r="20603" spans="2:2" x14ac:dyDescent="0.25">
      <c r="B20603" s="3">
        <v>1</v>
      </c>
    </row>
    <row r="20604" spans="2:2" x14ac:dyDescent="0.25">
      <c r="B20604" s="3">
        <v>1</v>
      </c>
    </row>
    <row r="20605" spans="2:2" x14ac:dyDescent="0.25">
      <c r="B20605" s="3">
        <v>1</v>
      </c>
    </row>
    <row r="20606" spans="2:2" x14ac:dyDescent="0.25">
      <c r="B20606" s="3">
        <v>1</v>
      </c>
    </row>
    <row r="20607" spans="2:2" x14ac:dyDescent="0.25">
      <c r="B20607" s="3">
        <v>1</v>
      </c>
    </row>
    <row r="20608" spans="2:2" x14ac:dyDescent="0.25">
      <c r="B20608" s="3">
        <v>1</v>
      </c>
    </row>
    <row r="20609" spans="2:2" x14ac:dyDescent="0.25">
      <c r="B20609" s="3">
        <v>1</v>
      </c>
    </row>
    <row r="20610" spans="2:2" x14ac:dyDescent="0.25">
      <c r="B20610" s="3">
        <v>1</v>
      </c>
    </row>
    <row r="20611" spans="2:2" x14ac:dyDescent="0.25">
      <c r="B20611" s="3">
        <v>1</v>
      </c>
    </row>
    <row r="20612" spans="2:2" x14ac:dyDescent="0.25">
      <c r="B20612" s="3">
        <v>1</v>
      </c>
    </row>
    <row r="20613" spans="2:2" x14ac:dyDescent="0.25">
      <c r="B20613" s="3">
        <v>1</v>
      </c>
    </row>
    <row r="20614" spans="2:2" x14ac:dyDescent="0.25">
      <c r="B20614" s="3">
        <v>1</v>
      </c>
    </row>
    <row r="20615" spans="2:2" x14ac:dyDescent="0.25">
      <c r="B20615" s="3">
        <v>1</v>
      </c>
    </row>
    <row r="20616" spans="2:2" x14ac:dyDescent="0.25">
      <c r="B20616" s="3">
        <v>1</v>
      </c>
    </row>
    <row r="20617" spans="2:2" x14ac:dyDescent="0.25">
      <c r="B20617" s="3">
        <v>1</v>
      </c>
    </row>
    <row r="20618" spans="2:2" x14ac:dyDescent="0.25">
      <c r="B20618" s="3">
        <v>1</v>
      </c>
    </row>
    <row r="20619" spans="2:2" x14ac:dyDescent="0.25">
      <c r="B20619" s="3">
        <v>1</v>
      </c>
    </row>
    <row r="20620" spans="2:2" x14ac:dyDescent="0.25">
      <c r="B20620" s="3">
        <v>1</v>
      </c>
    </row>
    <row r="20621" spans="2:2" x14ac:dyDescent="0.25">
      <c r="B20621" s="3">
        <v>1</v>
      </c>
    </row>
    <row r="20622" spans="2:2" x14ac:dyDescent="0.25">
      <c r="B20622" s="3">
        <v>1</v>
      </c>
    </row>
    <row r="20623" spans="2:2" x14ac:dyDescent="0.25">
      <c r="B20623" s="3">
        <v>1</v>
      </c>
    </row>
    <row r="20624" spans="2:2" x14ac:dyDescent="0.25">
      <c r="B20624" s="3">
        <v>1</v>
      </c>
    </row>
    <row r="20625" spans="2:2" x14ac:dyDescent="0.25">
      <c r="B20625" s="3">
        <v>1</v>
      </c>
    </row>
    <row r="20626" spans="2:2" x14ac:dyDescent="0.25">
      <c r="B20626" s="3">
        <v>1</v>
      </c>
    </row>
    <row r="20627" spans="2:2" x14ac:dyDescent="0.25">
      <c r="B20627" s="3">
        <v>1</v>
      </c>
    </row>
    <row r="20628" spans="2:2" x14ac:dyDescent="0.25">
      <c r="B20628" s="3">
        <v>1</v>
      </c>
    </row>
    <row r="20629" spans="2:2" x14ac:dyDescent="0.25">
      <c r="B20629" s="3">
        <v>1</v>
      </c>
    </row>
    <row r="20630" spans="2:2" x14ac:dyDescent="0.25">
      <c r="B20630" s="3">
        <v>1</v>
      </c>
    </row>
    <row r="20631" spans="2:2" x14ac:dyDescent="0.25">
      <c r="B20631" s="3">
        <v>1</v>
      </c>
    </row>
    <row r="20632" spans="2:2" x14ac:dyDescent="0.25">
      <c r="B20632" s="3">
        <v>1</v>
      </c>
    </row>
    <row r="20633" spans="2:2" x14ac:dyDescent="0.25">
      <c r="B20633" s="3">
        <v>1</v>
      </c>
    </row>
    <row r="20634" spans="2:2" x14ac:dyDescent="0.25">
      <c r="B20634" s="3">
        <v>1</v>
      </c>
    </row>
    <row r="20635" spans="2:2" x14ac:dyDescent="0.25">
      <c r="B20635" s="3">
        <v>1</v>
      </c>
    </row>
    <row r="20636" spans="2:2" x14ac:dyDescent="0.25">
      <c r="B20636" s="3">
        <v>1</v>
      </c>
    </row>
    <row r="20637" spans="2:2" x14ac:dyDescent="0.25">
      <c r="B20637" s="3">
        <v>1</v>
      </c>
    </row>
    <row r="20638" spans="2:2" x14ac:dyDescent="0.25">
      <c r="B20638" s="3">
        <v>1</v>
      </c>
    </row>
    <row r="20639" spans="2:2" x14ac:dyDescent="0.25">
      <c r="B20639" s="3">
        <v>1</v>
      </c>
    </row>
    <row r="20640" spans="2:2" x14ac:dyDescent="0.25">
      <c r="B20640" s="3">
        <v>1</v>
      </c>
    </row>
    <row r="20641" spans="2:2" x14ac:dyDescent="0.25">
      <c r="B20641" s="3">
        <v>1</v>
      </c>
    </row>
    <row r="20642" spans="2:2" x14ac:dyDescent="0.25">
      <c r="B20642" s="3">
        <v>1</v>
      </c>
    </row>
    <row r="20643" spans="2:2" x14ac:dyDescent="0.25">
      <c r="B20643" s="3">
        <v>1</v>
      </c>
    </row>
    <row r="20644" spans="2:2" x14ac:dyDescent="0.25">
      <c r="B20644" s="3">
        <v>1</v>
      </c>
    </row>
    <row r="20645" spans="2:2" x14ac:dyDescent="0.25">
      <c r="B20645" s="3">
        <v>1</v>
      </c>
    </row>
    <row r="20646" spans="2:2" x14ac:dyDescent="0.25">
      <c r="B20646" s="3">
        <v>1</v>
      </c>
    </row>
    <row r="20647" spans="2:2" x14ac:dyDescent="0.25">
      <c r="B20647" s="3">
        <v>1</v>
      </c>
    </row>
    <row r="20648" spans="2:2" x14ac:dyDescent="0.25">
      <c r="B20648" s="3">
        <v>1</v>
      </c>
    </row>
    <row r="20649" spans="2:2" x14ac:dyDescent="0.25">
      <c r="B20649" s="3">
        <v>1</v>
      </c>
    </row>
    <row r="20650" spans="2:2" x14ac:dyDescent="0.25">
      <c r="B20650" s="3">
        <v>1</v>
      </c>
    </row>
    <row r="20651" spans="2:2" x14ac:dyDescent="0.25">
      <c r="B20651" s="3">
        <v>1</v>
      </c>
    </row>
    <row r="20652" spans="2:2" x14ac:dyDescent="0.25">
      <c r="B20652" s="3">
        <v>1</v>
      </c>
    </row>
    <row r="20653" spans="2:2" x14ac:dyDescent="0.25">
      <c r="B20653" s="3">
        <v>1</v>
      </c>
    </row>
    <row r="20654" spans="2:2" x14ac:dyDescent="0.25">
      <c r="B20654" s="3">
        <v>1</v>
      </c>
    </row>
    <row r="20655" spans="2:2" x14ac:dyDescent="0.25">
      <c r="B20655" s="3">
        <v>1</v>
      </c>
    </row>
    <row r="20656" spans="2:2" x14ac:dyDescent="0.25">
      <c r="B20656" s="3">
        <v>1</v>
      </c>
    </row>
    <row r="20657" spans="2:2" x14ac:dyDescent="0.25">
      <c r="B20657" s="3">
        <v>1</v>
      </c>
    </row>
    <row r="20658" spans="2:2" x14ac:dyDescent="0.25">
      <c r="B20658" s="3">
        <v>1</v>
      </c>
    </row>
    <row r="20659" spans="2:2" x14ac:dyDescent="0.25">
      <c r="B20659" s="3">
        <v>1</v>
      </c>
    </row>
    <row r="20660" spans="2:2" x14ac:dyDescent="0.25">
      <c r="B20660" s="3">
        <v>1</v>
      </c>
    </row>
    <row r="20661" spans="2:2" x14ac:dyDescent="0.25">
      <c r="B20661" s="3">
        <v>1</v>
      </c>
    </row>
    <row r="20662" spans="2:2" x14ac:dyDescent="0.25">
      <c r="B20662" s="3">
        <v>1</v>
      </c>
    </row>
    <row r="20663" spans="2:2" x14ac:dyDescent="0.25">
      <c r="B20663" s="3">
        <v>1</v>
      </c>
    </row>
    <row r="20664" spans="2:2" x14ac:dyDescent="0.25">
      <c r="B20664" s="3">
        <v>1</v>
      </c>
    </row>
    <row r="20665" spans="2:2" x14ac:dyDescent="0.25">
      <c r="B20665" s="3">
        <v>1</v>
      </c>
    </row>
    <row r="20666" spans="2:2" x14ac:dyDescent="0.25">
      <c r="B20666" s="3">
        <v>1</v>
      </c>
    </row>
    <row r="20667" spans="2:2" x14ac:dyDescent="0.25">
      <c r="B20667" s="3">
        <v>1</v>
      </c>
    </row>
    <row r="20668" spans="2:2" x14ac:dyDescent="0.25">
      <c r="B20668" s="3">
        <v>1</v>
      </c>
    </row>
    <row r="20669" spans="2:2" x14ac:dyDescent="0.25">
      <c r="B20669" s="3">
        <v>1</v>
      </c>
    </row>
    <row r="20670" spans="2:2" x14ac:dyDescent="0.25">
      <c r="B20670" s="3">
        <v>1</v>
      </c>
    </row>
    <row r="20671" spans="2:2" x14ac:dyDescent="0.25">
      <c r="B20671" s="3">
        <v>1</v>
      </c>
    </row>
    <row r="20672" spans="2:2" x14ac:dyDescent="0.25">
      <c r="B20672" s="3">
        <v>1</v>
      </c>
    </row>
    <row r="20673" spans="2:2" x14ac:dyDescent="0.25">
      <c r="B20673" s="3">
        <v>1</v>
      </c>
    </row>
    <row r="20674" spans="2:2" x14ac:dyDescent="0.25">
      <c r="B20674" s="3">
        <v>1</v>
      </c>
    </row>
    <row r="20675" spans="2:2" x14ac:dyDescent="0.25">
      <c r="B20675" s="3">
        <v>1</v>
      </c>
    </row>
    <row r="20676" spans="2:2" x14ac:dyDescent="0.25">
      <c r="B20676" s="3">
        <v>1</v>
      </c>
    </row>
    <row r="20677" spans="2:2" x14ac:dyDescent="0.25">
      <c r="B20677" s="3">
        <v>1</v>
      </c>
    </row>
    <row r="20678" spans="2:2" x14ac:dyDescent="0.25">
      <c r="B20678" s="3">
        <v>1</v>
      </c>
    </row>
    <row r="20679" spans="2:2" x14ac:dyDescent="0.25">
      <c r="B20679" s="3">
        <v>1</v>
      </c>
    </row>
    <row r="20680" spans="2:2" x14ac:dyDescent="0.25">
      <c r="B20680" s="3">
        <v>1</v>
      </c>
    </row>
    <row r="20681" spans="2:2" x14ac:dyDescent="0.25">
      <c r="B20681" s="3">
        <v>1</v>
      </c>
    </row>
    <row r="20682" spans="2:2" x14ac:dyDescent="0.25">
      <c r="B20682" s="3">
        <v>1</v>
      </c>
    </row>
    <row r="20683" spans="2:2" x14ac:dyDescent="0.25">
      <c r="B20683" s="3">
        <v>1</v>
      </c>
    </row>
    <row r="20684" spans="2:2" x14ac:dyDescent="0.25">
      <c r="B20684" s="3">
        <v>1</v>
      </c>
    </row>
    <row r="20685" spans="2:2" x14ac:dyDescent="0.25">
      <c r="B20685" s="3">
        <v>1</v>
      </c>
    </row>
    <row r="20686" spans="2:2" x14ac:dyDescent="0.25">
      <c r="B20686" s="3">
        <v>1</v>
      </c>
    </row>
    <row r="20687" spans="2:2" x14ac:dyDescent="0.25">
      <c r="B20687" s="3">
        <v>1</v>
      </c>
    </row>
    <row r="20688" spans="2:2" x14ac:dyDescent="0.25">
      <c r="B20688" s="3">
        <v>1</v>
      </c>
    </row>
    <row r="20689" spans="2:2" x14ac:dyDescent="0.25">
      <c r="B20689" s="3">
        <v>1</v>
      </c>
    </row>
    <row r="20690" spans="2:2" x14ac:dyDescent="0.25">
      <c r="B20690" s="3">
        <v>1</v>
      </c>
    </row>
    <row r="20691" spans="2:2" x14ac:dyDescent="0.25">
      <c r="B20691" s="3">
        <v>1</v>
      </c>
    </row>
    <row r="20692" spans="2:2" x14ac:dyDescent="0.25">
      <c r="B20692" s="3">
        <v>1</v>
      </c>
    </row>
    <row r="20693" spans="2:2" x14ac:dyDescent="0.25">
      <c r="B20693" s="3">
        <v>1</v>
      </c>
    </row>
    <row r="20694" spans="2:2" x14ac:dyDescent="0.25">
      <c r="B20694" s="3">
        <v>1</v>
      </c>
    </row>
    <row r="20695" spans="2:2" x14ac:dyDescent="0.25">
      <c r="B20695" s="3">
        <v>1</v>
      </c>
    </row>
    <row r="20696" spans="2:2" x14ac:dyDescent="0.25">
      <c r="B20696" s="3">
        <v>1</v>
      </c>
    </row>
    <row r="20697" spans="2:2" x14ac:dyDescent="0.25">
      <c r="B20697" s="3">
        <v>1</v>
      </c>
    </row>
    <row r="20698" spans="2:2" x14ac:dyDescent="0.25">
      <c r="B20698" s="3">
        <v>1</v>
      </c>
    </row>
    <row r="20699" spans="2:2" x14ac:dyDescent="0.25">
      <c r="B20699" s="3">
        <v>1</v>
      </c>
    </row>
    <row r="20700" spans="2:2" x14ac:dyDescent="0.25">
      <c r="B20700" s="3">
        <v>1</v>
      </c>
    </row>
    <row r="20701" spans="2:2" x14ac:dyDescent="0.25">
      <c r="B20701" s="3">
        <v>1</v>
      </c>
    </row>
    <row r="20702" spans="2:2" x14ac:dyDescent="0.25">
      <c r="B20702" s="3">
        <v>1</v>
      </c>
    </row>
    <row r="20703" spans="2:2" x14ac:dyDescent="0.25">
      <c r="B20703" s="3">
        <v>1</v>
      </c>
    </row>
    <row r="20704" spans="2:2" x14ac:dyDescent="0.25">
      <c r="B20704" s="3">
        <v>1</v>
      </c>
    </row>
    <row r="20705" spans="2:2" x14ac:dyDescent="0.25">
      <c r="B20705" s="3">
        <v>1</v>
      </c>
    </row>
    <row r="20706" spans="2:2" x14ac:dyDescent="0.25">
      <c r="B20706" s="3">
        <v>1</v>
      </c>
    </row>
    <row r="20707" spans="2:2" x14ac:dyDescent="0.25">
      <c r="B20707" s="3">
        <v>1</v>
      </c>
    </row>
    <row r="20708" spans="2:2" x14ac:dyDescent="0.25">
      <c r="B20708" s="3">
        <v>1</v>
      </c>
    </row>
    <row r="20709" spans="2:2" x14ac:dyDescent="0.25">
      <c r="B20709" s="3">
        <v>1</v>
      </c>
    </row>
    <row r="20710" spans="2:2" x14ac:dyDescent="0.25">
      <c r="B20710" s="3">
        <v>1</v>
      </c>
    </row>
    <row r="20711" spans="2:2" x14ac:dyDescent="0.25">
      <c r="B20711" s="3">
        <v>1</v>
      </c>
    </row>
    <row r="20712" spans="2:2" x14ac:dyDescent="0.25">
      <c r="B20712" s="3">
        <v>1</v>
      </c>
    </row>
    <row r="20713" spans="2:2" x14ac:dyDescent="0.25">
      <c r="B20713" s="3">
        <v>1</v>
      </c>
    </row>
    <row r="20714" spans="2:2" x14ac:dyDescent="0.25">
      <c r="B20714" s="3">
        <v>1</v>
      </c>
    </row>
    <row r="20715" spans="2:2" x14ac:dyDescent="0.25">
      <c r="B20715" s="3">
        <v>1</v>
      </c>
    </row>
    <row r="20716" spans="2:2" x14ac:dyDescent="0.25">
      <c r="B20716" s="3">
        <v>1</v>
      </c>
    </row>
    <row r="20717" spans="2:2" x14ac:dyDescent="0.25">
      <c r="B20717" s="3">
        <v>1</v>
      </c>
    </row>
    <row r="20718" spans="2:2" x14ac:dyDescent="0.25">
      <c r="B20718" s="3">
        <v>1</v>
      </c>
    </row>
    <row r="20719" spans="2:2" x14ac:dyDescent="0.25">
      <c r="B20719" s="3">
        <v>1</v>
      </c>
    </row>
    <row r="20720" spans="2:2" x14ac:dyDescent="0.25">
      <c r="B20720" s="3">
        <v>1</v>
      </c>
    </row>
    <row r="20721" spans="2:2" x14ac:dyDescent="0.25">
      <c r="B20721" s="3">
        <v>1</v>
      </c>
    </row>
    <row r="20722" spans="2:2" x14ac:dyDescent="0.25">
      <c r="B20722" s="3">
        <v>1</v>
      </c>
    </row>
    <row r="20723" spans="2:2" x14ac:dyDescent="0.25">
      <c r="B20723" s="3">
        <v>1</v>
      </c>
    </row>
    <row r="20724" spans="2:2" x14ac:dyDescent="0.25">
      <c r="B20724" s="3">
        <v>1</v>
      </c>
    </row>
    <row r="20725" spans="2:2" x14ac:dyDescent="0.25">
      <c r="B20725" s="3">
        <v>1</v>
      </c>
    </row>
    <row r="20726" spans="2:2" x14ac:dyDescent="0.25">
      <c r="B20726" s="3">
        <v>1</v>
      </c>
    </row>
    <row r="20727" spans="2:2" x14ac:dyDescent="0.25">
      <c r="B20727" s="3">
        <v>1</v>
      </c>
    </row>
    <row r="20728" spans="2:2" x14ac:dyDescent="0.25">
      <c r="B20728" s="3">
        <v>1</v>
      </c>
    </row>
    <row r="20729" spans="2:2" x14ac:dyDescent="0.25">
      <c r="B20729" s="3">
        <v>1</v>
      </c>
    </row>
    <row r="20730" spans="2:2" x14ac:dyDescent="0.25">
      <c r="B20730" s="3">
        <v>1</v>
      </c>
    </row>
    <row r="20731" spans="2:2" x14ac:dyDescent="0.25">
      <c r="B20731" s="3">
        <v>1</v>
      </c>
    </row>
    <row r="20732" spans="2:2" x14ac:dyDescent="0.25">
      <c r="B20732" s="3">
        <v>1</v>
      </c>
    </row>
    <row r="20733" spans="2:2" x14ac:dyDescent="0.25">
      <c r="B20733" s="3">
        <v>1</v>
      </c>
    </row>
    <row r="20734" spans="2:2" x14ac:dyDescent="0.25">
      <c r="B20734" s="3">
        <v>1</v>
      </c>
    </row>
    <row r="20735" spans="2:2" x14ac:dyDescent="0.25">
      <c r="B20735" s="3">
        <v>1</v>
      </c>
    </row>
    <row r="20736" spans="2:2" x14ac:dyDescent="0.25">
      <c r="B20736" s="3">
        <v>1</v>
      </c>
    </row>
    <row r="20737" spans="2:2" x14ac:dyDescent="0.25">
      <c r="B20737" s="3">
        <v>1</v>
      </c>
    </row>
    <row r="20738" spans="2:2" x14ac:dyDescent="0.25">
      <c r="B20738" s="3">
        <v>1</v>
      </c>
    </row>
    <row r="20739" spans="2:2" x14ac:dyDescent="0.25">
      <c r="B20739" s="3">
        <v>1</v>
      </c>
    </row>
    <row r="20740" spans="2:2" x14ac:dyDescent="0.25">
      <c r="B20740" s="3">
        <v>1</v>
      </c>
    </row>
    <row r="20741" spans="2:2" x14ac:dyDescent="0.25">
      <c r="B20741" s="3">
        <v>1</v>
      </c>
    </row>
    <row r="20742" spans="2:2" x14ac:dyDescent="0.25">
      <c r="B20742" s="3">
        <v>1</v>
      </c>
    </row>
    <row r="20743" spans="2:2" x14ac:dyDescent="0.25">
      <c r="B20743" s="3">
        <v>1</v>
      </c>
    </row>
    <row r="20744" spans="2:2" x14ac:dyDescent="0.25">
      <c r="B20744" s="3">
        <v>1</v>
      </c>
    </row>
    <row r="20745" spans="2:2" x14ac:dyDescent="0.25">
      <c r="B20745" s="3">
        <v>1</v>
      </c>
    </row>
    <row r="20746" spans="2:2" x14ac:dyDescent="0.25">
      <c r="B20746" s="3">
        <v>1</v>
      </c>
    </row>
    <row r="20747" spans="2:2" x14ac:dyDescent="0.25">
      <c r="B20747" s="3">
        <v>1</v>
      </c>
    </row>
    <row r="20748" spans="2:2" x14ac:dyDescent="0.25">
      <c r="B20748" s="3">
        <v>1</v>
      </c>
    </row>
    <row r="20749" spans="2:2" x14ac:dyDescent="0.25">
      <c r="B20749" s="3">
        <v>1</v>
      </c>
    </row>
    <row r="20750" spans="2:2" x14ac:dyDescent="0.25">
      <c r="B20750" s="3">
        <v>1</v>
      </c>
    </row>
    <row r="20751" spans="2:2" x14ac:dyDescent="0.25">
      <c r="B20751" s="3">
        <v>1</v>
      </c>
    </row>
    <row r="20752" spans="2:2" x14ac:dyDescent="0.25">
      <c r="B20752" s="3">
        <v>1</v>
      </c>
    </row>
    <row r="20753" spans="2:2" x14ac:dyDescent="0.25">
      <c r="B20753" s="3">
        <v>1</v>
      </c>
    </row>
    <row r="20754" spans="2:2" x14ac:dyDescent="0.25">
      <c r="B20754" s="3">
        <v>1</v>
      </c>
    </row>
    <row r="20755" spans="2:2" x14ac:dyDescent="0.25">
      <c r="B20755" s="3">
        <v>1</v>
      </c>
    </row>
    <row r="20756" spans="2:2" x14ac:dyDescent="0.25">
      <c r="B20756" s="3">
        <v>1</v>
      </c>
    </row>
    <row r="20757" spans="2:2" x14ac:dyDescent="0.25">
      <c r="B20757" s="3">
        <v>1</v>
      </c>
    </row>
    <row r="20758" spans="2:2" x14ac:dyDescent="0.25">
      <c r="B20758" s="3">
        <v>1</v>
      </c>
    </row>
    <row r="20759" spans="2:2" x14ac:dyDescent="0.25">
      <c r="B20759" s="3">
        <v>1</v>
      </c>
    </row>
    <row r="20760" spans="2:2" x14ac:dyDescent="0.25">
      <c r="B20760" s="3">
        <v>1</v>
      </c>
    </row>
    <row r="20761" spans="2:2" x14ac:dyDescent="0.25">
      <c r="B20761" s="3">
        <v>1</v>
      </c>
    </row>
    <row r="20762" spans="2:2" x14ac:dyDescent="0.25">
      <c r="B20762" s="3">
        <v>1</v>
      </c>
    </row>
    <row r="20763" spans="2:2" x14ac:dyDescent="0.25">
      <c r="B20763" s="3">
        <v>1</v>
      </c>
    </row>
    <row r="20764" spans="2:2" x14ac:dyDescent="0.25">
      <c r="B20764" s="3">
        <v>1</v>
      </c>
    </row>
    <row r="20765" spans="2:2" x14ac:dyDescent="0.25">
      <c r="B20765" s="3">
        <v>1</v>
      </c>
    </row>
    <row r="20766" spans="2:2" x14ac:dyDescent="0.25">
      <c r="B20766" s="3">
        <v>1</v>
      </c>
    </row>
    <row r="20767" spans="2:2" x14ac:dyDescent="0.25">
      <c r="B20767" s="3">
        <v>1</v>
      </c>
    </row>
    <row r="20768" spans="2:2" x14ac:dyDescent="0.25">
      <c r="B20768" s="3">
        <v>1</v>
      </c>
    </row>
    <row r="20769" spans="2:2" x14ac:dyDescent="0.25">
      <c r="B20769" s="3">
        <v>1</v>
      </c>
    </row>
    <row r="20770" spans="2:2" x14ac:dyDescent="0.25">
      <c r="B20770" s="3">
        <v>1</v>
      </c>
    </row>
    <row r="20771" spans="2:2" x14ac:dyDescent="0.25">
      <c r="B20771" s="3">
        <v>1</v>
      </c>
    </row>
    <row r="20772" spans="2:2" x14ac:dyDescent="0.25">
      <c r="B20772" s="3">
        <v>1</v>
      </c>
    </row>
    <row r="20773" spans="2:2" x14ac:dyDescent="0.25">
      <c r="B20773" s="3">
        <v>1</v>
      </c>
    </row>
    <row r="20774" spans="2:2" x14ac:dyDescent="0.25">
      <c r="B20774" s="3">
        <v>1</v>
      </c>
    </row>
    <row r="20775" spans="2:2" x14ac:dyDescent="0.25">
      <c r="B20775" s="3">
        <v>1</v>
      </c>
    </row>
    <row r="20776" spans="2:2" x14ac:dyDescent="0.25">
      <c r="B20776" s="3">
        <v>1</v>
      </c>
    </row>
    <row r="20777" spans="2:2" x14ac:dyDescent="0.25">
      <c r="B20777" s="3">
        <v>1</v>
      </c>
    </row>
    <row r="20778" spans="2:2" x14ac:dyDescent="0.25">
      <c r="B20778" s="3">
        <v>1</v>
      </c>
    </row>
    <row r="20779" spans="2:2" x14ac:dyDescent="0.25">
      <c r="B20779" s="3">
        <v>1</v>
      </c>
    </row>
    <row r="20780" spans="2:2" x14ac:dyDescent="0.25">
      <c r="B20780" s="3">
        <v>1</v>
      </c>
    </row>
    <row r="20781" spans="2:2" x14ac:dyDescent="0.25">
      <c r="B20781" s="3">
        <v>1</v>
      </c>
    </row>
    <row r="20782" spans="2:2" x14ac:dyDescent="0.25">
      <c r="B20782" s="3">
        <v>1</v>
      </c>
    </row>
    <row r="20783" spans="2:2" x14ac:dyDescent="0.25">
      <c r="B20783" s="3">
        <v>1</v>
      </c>
    </row>
    <row r="20784" spans="2:2" x14ac:dyDescent="0.25">
      <c r="B20784" s="3">
        <v>1</v>
      </c>
    </row>
    <row r="20785" spans="2:2" x14ac:dyDescent="0.25">
      <c r="B20785" s="3">
        <v>1</v>
      </c>
    </row>
    <row r="20786" spans="2:2" x14ac:dyDescent="0.25">
      <c r="B20786" s="3">
        <v>1</v>
      </c>
    </row>
    <row r="20787" spans="2:2" x14ac:dyDescent="0.25">
      <c r="B20787" s="3">
        <v>1</v>
      </c>
    </row>
    <row r="20788" spans="2:2" x14ac:dyDescent="0.25">
      <c r="B20788" s="3">
        <v>1</v>
      </c>
    </row>
    <row r="20789" spans="2:2" x14ac:dyDescent="0.25">
      <c r="B20789" s="3">
        <v>1</v>
      </c>
    </row>
    <row r="20790" spans="2:2" x14ac:dyDescent="0.25">
      <c r="B20790" s="3">
        <v>1</v>
      </c>
    </row>
    <row r="20791" spans="2:2" x14ac:dyDescent="0.25">
      <c r="B20791" s="3">
        <v>1</v>
      </c>
    </row>
    <row r="20792" spans="2:2" x14ac:dyDescent="0.25">
      <c r="B20792" s="3">
        <v>1</v>
      </c>
    </row>
    <row r="20793" spans="2:2" x14ac:dyDescent="0.25">
      <c r="B20793" s="3">
        <v>1</v>
      </c>
    </row>
    <row r="20794" spans="2:2" x14ac:dyDescent="0.25">
      <c r="B20794" s="3">
        <v>1</v>
      </c>
    </row>
    <row r="20795" spans="2:2" x14ac:dyDescent="0.25">
      <c r="B20795" s="3">
        <v>1</v>
      </c>
    </row>
    <row r="20796" spans="2:2" x14ac:dyDescent="0.25">
      <c r="B20796" s="3">
        <v>1</v>
      </c>
    </row>
    <row r="20797" spans="2:2" x14ac:dyDescent="0.25">
      <c r="B20797" s="3">
        <v>1</v>
      </c>
    </row>
    <row r="20798" spans="2:2" x14ac:dyDescent="0.25">
      <c r="B20798" s="3">
        <v>1</v>
      </c>
    </row>
    <row r="20799" spans="2:2" x14ac:dyDescent="0.25">
      <c r="B20799" s="3">
        <v>1</v>
      </c>
    </row>
    <row r="20800" spans="2:2" x14ac:dyDescent="0.25">
      <c r="B20800" s="3">
        <v>1</v>
      </c>
    </row>
    <row r="20801" spans="2:2" x14ac:dyDescent="0.25">
      <c r="B20801" s="3">
        <v>1</v>
      </c>
    </row>
    <row r="20802" spans="2:2" x14ac:dyDescent="0.25">
      <c r="B20802" s="3">
        <v>1</v>
      </c>
    </row>
    <row r="20803" spans="2:2" x14ac:dyDescent="0.25">
      <c r="B20803" s="3">
        <v>1</v>
      </c>
    </row>
    <row r="20804" spans="2:2" x14ac:dyDescent="0.25">
      <c r="B20804" s="3">
        <v>1</v>
      </c>
    </row>
    <row r="20805" spans="2:2" x14ac:dyDescent="0.25">
      <c r="B20805" s="3">
        <v>1</v>
      </c>
    </row>
    <row r="20806" spans="2:2" x14ac:dyDescent="0.25">
      <c r="B20806" s="3">
        <v>1</v>
      </c>
    </row>
    <row r="20807" spans="2:2" x14ac:dyDescent="0.25">
      <c r="B20807" s="3">
        <v>1</v>
      </c>
    </row>
    <row r="20808" spans="2:2" x14ac:dyDescent="0.25">
      <c r="B20808" s="3">
        <v>1</v>
      </c>
    </row>
    <row r="20809" spans="2:2" x14ac:dyDescent="0.25">
      <c r="B20809" s="3">
        <v>1</v>
      </c>
    </row>
    <row r="20810" spans="2:2" x14ac:dyDescent="0.25">
      <c r="B20810" s="3">
        <v>1</v>
      </c>
    </row>
    <row r="20811" spans="2:2" x14ac:dyDescent="0.25">
      <c r="B20811" s="3">
        <v>1</v>
      </c>
    </row>
    <row r="20812" spans="2:2" x14ac:dyDescent="0.25">
      <c r="B20812" s="3">
        <v>1</v>
      </c>
    </row>
    <row r="20813" spans="2:2" x14ac:dyDescent="0.25">
      <c r="B20813" s="3">
        <v>1</v>
      </c>
    </row>
    <row r="20814" spans="2:2" x14ac:dyDescent="0.25">
      <c r="B20814" s="3">
        <v>1</v>
      </c>
    </row>
    <row r="20815" spans="2:2" x14ac:dyDescent="0.25">
      <c r="B20815" s="3">
        <v>1</v>
      </c>
    </row>
    <row r="20816" spans="2:2" x14ac:dyDescent="0.25">
      <c r="B20816" s="3">
        <v>1</v>
      </c>
    </row>
    <row r="20817" spans="2:2" x14ac:dyDescent="0.25">
      <c r="B20817" s="3">
        <v>1</v>
      </c>
    </row>
    <row r="20818" spans="2:2" x14ac:dyDescent="0.25">
      <c r="B20818" s="3">
        <v>1</v>
      </c>
    </row>
    <row r="20819" spans="2:2" x14ac:dyDescent="0.25">
      <c r="B20819" s="3">
        <v>1</v>
      </c>
    </row>
    <row r="20820" spans="2:2" x14ac:dyDescent="0.25">
      <c r="B20820" s="3">
        <v>1</v>
      </c>
    </row>
    <row r="20821" spans="2:2" x14ac:dyDescent="0.25">
      <c r="B20821" s="3">
        <v>1</v>
      </c>
    </row>
    <row r="20822" spans="2:2" x14ac:dyDescent="0.25">
      <c r="B20822" s="3">
        <v>1</v>
      </c>
    </row>
    <row r="20823" spans="2:2" x14ac:dyDescent="0.25">
      <c r="B20823" s="3">
        <v>1</v>
      </c>
    </row>
    <row r="20824" spans="2:2" x14ac:dyDescent="0.25">
      <c r="B20824" s="3">
        <v>1</v>
      </c>
    </row>
    <row r="20825" spans="2:2" x14ac:dyDescent="0.25">
      <c r="B20825" s="3">
        <v>1</v>
      </c>
    </row>
    <row r="20826" spans="2:2" x14ac:dyDescent="0.25">
      <c r="B20826" s="3">
        <v>1</v>
      </c>
    </row>
    <row r="20827" spans="2:2" x14ac:dyDescent="0.25">
      <c r="B20827" s="3">
        <v>1</v>
      </c>
    </row>
    <row r="20828" spans="2:2" x14ac:dyDescent="0.25">
      <c r="B20828" s="3">
        <v>1</v>
      </c>
    </row>
    <row r="20829" spans="2:2" x14ac:dyDescent="0.25">
      <c r="B20829" s="3">
        <v>1</v>
      </c>
    </row>
    <row r="20830" spans="2:2" x14ac:dyDescent="0.25">
      <c r="B20830" s="3">
        <v>1</v>
      </c>
    </row>
    <row r="20831" spans="2:2" x14ac:dyDescent="0.25">
      <c r="B20831" s="3">
        <v>1</v>
      </c>
    </row>
    <row r="20832" spans="2:2" x14ac:dyDescent="0.25">
      <c r="B20832" s="3">
        <v>1</v>
      </c>
    </row>
    <row r="20833" spans="2:2" x14ac:dyDescent="0.25">
      <c r="B20833" s="3">
        <v>1</v>
      </c>
    </row>
    <row r="20834" spans="2:2" x14ac:dyDescent="0.25">
      <c r="B20834" s="3">
        <v>1</v>
      </c>
    </row>
    <row r="20835" spans="2:2" x14ac:dyDescent="0.25">
      <c r="B20835" s="3">
        <v>1</v>
      </c>
    </row>
    <row r="20836" spans="2:2" x14ac:dyDescent="0.25">
      <c r="B20836" s="3">
        <v>1</v>
      </c>
    </row>
    <row r="20837" spans="2:2" x14ac:dyDescent="0.25">
      <c r="B20837" s="3">
        <v>1</v>
      </c>
    </row>
    <row r="20838" spans="2:2" x14ac:dyDescent="0.25">
      <c r="B20838" s="3">
        <v>1</v>
      </c>
    </row>
    <row r="20839" spans="2:2" x14ac:dyDescent="0.25">
      <c r="B20839" s="3">
        <v>1</v>
      </c>
    </row>
    <row r="20840" spans="2:2" x14ac:dyDescent="0.25">
      <c r="B20840" s="3">
        <v>1</v>
      </c>
    </row>
    <row r="20841" spans="2:2" x14ac:dyDescent="0.25">
      <c r="B20841" s="3">
        <v>1</v>
      </c>
    </row>
    <row r="20842" spans="2:2" x14ac:dyDescent="0.25">
      <c r="B20842" s="3">
        <v>1</v>
      </c>
    </row>
    <row r="20843" spans="2:2" x14ac:dyDescent="0.25">
      <c r="B20843" s="3">
        <v>1</v>
      </c>
    </row>
    <row r="20844" spans="2:2" x14ac:dyDescent="0.25">
      <c r="B20844" s="3">
        <v>1</v>
      </c>
    </row>
    <row r="20845" spans="2:2" x14ac:dyDescent="0.25">
      <c r="B20845" s="3">
        <v>1</v>
      </c>
    </row>
    <row r="20846" spans="2:2" x14ac:dyDescent="0.25">
      <c r="B20846" s="3">
        <v>1</v>
      </c>
    </row>
    <row r="20847" spans="2:2" x14ac:dyDescent="0.25">
      <c r="B20847" s="3">
        <v>1</v>
      </c>
    </row>
    <row r="20848" spans="2:2" x14ac:dyDescent="0.25">
      <c r="B20848" s="3">
        <v>1</v>
      </c>
    </row>
    <row r="20849" spans="2:2" x14ac:dyDescent="0.25">
      <c r="B20849" s="3">
        <v>1</v>
      </c>
    </row>
    <row r="20850" spans="2:2" x14ac:dyDescent="0.25">
      <c r="B20850" s="3">
        <v>1</v>
      </c>
    </row>
    <row r="20851" spans="2:2" x14ac:dyDescent="0.25">
      <c r="B20851" s="3">
        <v>1</v>
      </c>
    </row>
    <row r="20852" spans="2:2" x14ac:dyDescent="0.25">
      <c r="B20852" s="3">
        <v>1</v>
      </c>
    </row>
    <row r="20853" spans="2:2" x14ac:dyDescent="0.25">
      <c r="B20853" s="3">
        <v>1</v>
      </c>
    </row>
    <row r="20854" spans="2:2" x14ac:dyDescent="0.25">
      <c r="B20854" s="3">
        <v>1</v>
      </c>
    </row>
    <row r="20855" spans="2:2" x14ac:dyDescent="0.25">
      <c r="B20855" s="3">
        <v>1</v>
      </c>
    </row>
    <row r="20856" spans="2:2" x14ac:dyDescent="0.25">
      <c r="B20856" s="3">
        <v>1</v>
      </c>
    </row>
    <row r="20857" spans="2:2" x14ac:dyDescent="0.25">
      <c r="B20857" s="3">
        <v>1</v>
      </c>
    </row>
    <row r="20858" spans="2:2" x14ac:dyDescent="0.25">
      <c r="B20858" s="3">
        <v>1</v>
      </c>
    </row>
    <row r="20859" spans="2:2" x14ac:dyDescent="0.25">
      <c r="B20859" s="3">
        <v>1</v>
      </c>
    </row>
    <row r="20860" spans="2:2" x14ac:dyDescent="0.25">
      <c r="B20860" s="3">
        <v>1</v>
      </c>
    </row>
    <row r="20861" spans="2:2" x14ac:dyDescent="0.25">
      <c r="B20861" s="3">
        <v>1</v>
      </c>
    </row>
    <row r="20862" spans="2:2" x14ac:dyDescent="0.25">
      <c r="B20862" s="3">
        <v>1</v>
      </c>
    </row>
    <row r="20863" spans="2:2" x14ac:dyDescent="0.25">
      <c r="B20863" s="3">
        <v>1</v>
      </c>
    </row>
    <row r="20864" spans="2:2" x14ac:dyDescent="0.25">
      <c r="B20864" s="3">
        <v>1</v>
      </c>
    </row>
    <row r="20865" spans="2:2" x14ac:dyDescent="0.25">
      <c r="B20865" s="3">
        <v>1</v>
      </c>
    </row>
    <row r="20866" spans="2:2" x14ac:dyDescent="0.25">
      <c r="B20866" s="3">
        <v>1</v>
      </c>
    </row>
    <row r="20867" spans="2:2" x14ac:dyDescent="0.25">
      <c r="B20867" s="3">
        <v>1</v>
      </c>
    </row>
    <row r="20868" spans="2:2" x14ac:dyDescent="0.25">
      <c r="B20868" s="3">
        <v>1</v>
      </c>
    </row>
    <row r="20869" spans="2:2" x14ac:dyDescent="0.25">
      <c r="B20869" s="3">
        <v>1</v>
      </c>
    </row>
    <row r="20870" spans="2:2" x14ac:dyDescent="0.25">
      <c r="B20870" s="3">
        <v>1</v>
      </c>
    </row>
    <row r="20871" spans="2:2" x14ac:dyDescent="0.25">
      <c r="B20871" s="3">
        <v>1</v>
      </c>
    </row>
    <row r="20872" spans="2:2" x14ac:dyDescent="0.25">
      <c r="B20872" s="3">
        <v>1</v>
      </c>
    </row>
    <row r="20873" spans="2:2" x14ac:dyDescent="0.25">
      <c r="B20873" s="3">
        <v>1</v>
      </c>
    </row>
    <row r="20874" spans="2:2" x14ac:dyDescent="0.25">
      <c r="B20874" s="3">
        <v>1</v>
      </c>
    </row>
    <row r="20875" spans="2:2" x14ac:dyDescent="0.25">
      <c r="B20875" s="3">
        <v>1</v>
      </c>
    </row>
    <row r="20876" spans="2:2" x14ac:dyDescent="0.25">
      <c r="B20876" s="3">
        <v>1</v>
      </c>
    </row>
    <row r="20877" spans="2:2" x14ac:dyDescent="0.25">
      <c r="B20877" s="3">
        <v>1</v>
      </c>
    </row>
    <row r="20878" spans="2:2" x14ac:dyDescent="0.25">
      <c r="B20878" s="3">
        <v>1</v>
      </c>
    </row>
    <row r="20879" spans="2:2" x14ac:dyDescent="0.25">
      <c r="B20879" s="3">
        <v>1</v>
      </c>
    </row>
    <row r="20880" spans="2:2" x14ac:dyDescent="0.25">
      <c r="B20880" s="3">
        <v>1</v>
      </c>
    </row>
    <row r="20881" spans="2:2" x14ac:dyDescent="0.25">
      <c r="B20881" s="3">
        <v>1</v>
      </c>
    </row>
    <row r="20882" spans="2:2" x14ac:dyDescent="0.25">
      <c r="B20882" s="3">
        <v>1</v>
      </c>
    </row>
    <row r="20883" spans="2:2" x14ac:dyDescent="0.25">
      <c r="B20883" s="3">
        <v>1</v>
      </c>
    </row>
    <row r="20884" spans="2:2" x14ac:dyDescent="0.25">
      <c r="B20884" s="3">
        <v>1</v>
      </c>
    </row>
    <row r="20885" spans="2:2" x14ac:dyDescent="0.25">
      <c r="B20885" s="3">
        <v>1</v>
      </c>
    </row>
    <row r="20886" spans="2:2" x14ac:dyDescent="0.25">
      <c r="B20886" s="3">
        <v>1</v>
      </c>
    </row>
    <row r="20887" spans="2:2" x14ac:dyDescent="0.25">
      <c r="B20887" s="3">
        <v>1</v>
      </c>
    </row>
    <row r="20888" spans="2:2" x14ac:dyDescent="0.25">
      <c r="B20888" s="3">
        <v>1</v>
      </c>
    </row>
    <row r="20889" spans="2:2" x14ac:dyDescent="0.25">
      <c r="B20889" s="3">
        <v>1</v>
      </c>
    </row>
    <row r="20890" spans="2:2" x14ac:dyDescent="0.25">
      <c r="B20890" s="3">
        <v>1</v>
      </c>
    </row>
    <row r="20891" spans="2:2" x14ac:dyDescent="0.25">
      <c r="B20891" s="3">
        <v>1</v>
      </c>
    </row>
    <row r="20892" spans="2:2" x14ac:dyDescent="0.25">
      <c r="B20892" s="3">
        <v>1</v>
      </c>
    </row>
    <row r="20893" spans="2:2" x14ac:dyDescent="0.25">
      <c r="B20893" s="3">
        <v>1</v>
      </c>
    </row>
    <row r="20894" spans="2:2" x14ac:dyDescent="0.25">
      <c r="B20894" s="3">
        <v>1</v>
      </c>
    </row>
    <row r="20895" spans="2:2" x14ac:dyDescent="0.25">
      <c r="B20895" s="3">
        <v>1</v>
      </c>
    </row>
    <row r="20896" spans="2:2" x14ac:dyDescent="0.25">
      <c r="B20896" s="3">
        <v>1</v>
      </c>
    </row>
    <row r="20897" spans="2:2" x14ac:dyDescent="0.25">
      <c r="B20897" s="3">
        <v>1</v>
      </c>
    </row>
    <row r="20898" spans="2:2" x14ac:dyDescent="0.25">
      <c r="B20898" s="3">
        <v>1</v>
      </c>
    </row>
    <row r="20899" spans="2:2" x14ac:dyDescent="0.25">
      <c r="B20899" s="3">
        <v>1</v>
      </c>
    </row>
    <row r="20900" spans="2:2" x14ac:dyDescent="0.25">
      <c r="B20900" s="3">
        <v>1</v>
      </c>
    </row>
    <row r="20901" spans="2:2" x14ac:dyDescent="0.25">
      <c r="B20901" s="3">
        <v>1</v>
      </c>
    </row>
    <row r="20902" spans="2:2" x14ac:dyDescent="0.25">
      <c r="B20902" s="3">
        <v>1</v>
      </c>
    </row>
    <row r="20903" spans="2:2" x14ac:dyDescent="0.25">
      <c r="B20903" s="3">
        <v>1</v>
      </c>
    </row>
    <row r="20904" spans="2:2" x14ac:dyDescent="0.25">
      <c r="B20904" s="3">
        <v>1</v>
      </c>
    </row>
    <row r="20905" spans="2:2" x14ac:dyDescent="0.25">
      <c r="B20905" s="3">
        <v>1</v>
      </c>
    </row>
    <row r="20906" spans="2:2" x14ac:dyDescent="0.25">
      <c r="B20906" s="3">
        <v>1</v>
      </c>
    </row>
    <row r="20907" spans="2:2" x14ac:dyDescent="0.25">
      <c r="B20907" s="3">
        <v>1</v>
      </c>
    </row>
    <row r="20908" spans="2:2" x14ac:dyDescent="0.25">
      <c r="B20908" s="3">
        <v>1</v>
      </c>
    </row>
    <row r="20909" spans="2:2" x14ac:dyDescent="0.25">
      <c r="B20909" s="3">
        <v>1</v>
      </c>
    </row>
    <row r="20910" spans="2:2" x14ac:dyDescent="0.25">
      <c r="B20910" s="3">
        <v>1</v>
      </c>
    </row>
    <row r="20911" spans="2:2" x14ac:dyDescent="0.25">
      <c r="B20911" s="3">
        <v>1</v>
      </c>
    </row>
    <row r="20912" spans="2:2" x14ac:dyDescent="0.25">
      <c r="B20912" s="3">
        <v>1</v>
      </c>
    </row>
    <row r="20913" spans="2:2" x14ac:dyDescent="0.25">
      <c r="B20913" s="3">
        <v>1</v>
      </c>
    </row>
    <row r="20914" spans="2:2" x14ac:dyDescent="0.25">
      <c r="B20914" s="3">
        <v>1</v>
      </c>
    </row>
    <row r="20915" spans="2:2" x14ac:dyDescent="0.25">
      <c r="B20915" s="3">
        <v>1</v>
      </c>
    </row>
    <row r="20916" spans="2:2" x14ac:dyDescent="0.25">
      <c r="B20916" s="3">
        <v>1</v>
      </c>
    </row>
    <row r="20917" spans="2:2" x14ac:dyDescent="0.25">
      <c r="B20917" s="3">
        <v>1</v>
      </c>
    </row>
    <row r="20918" spans="2:2" x14ac:dyDescent="0.25">
      <c r="B20918" s="3">
        <v>1</v>
      </c>
    </row>
    <row r="20919" spans="2:2" x14ac:dyDescent="0.25">
      <c r="B20919" s="3">
        <v>1</v>
      </c>
    </row>
    <row r="20920" spans="2:2" x14ac:dyDescent="0.25">
      <c r="B20920" s="3">
        <v>1</v>
      </c>
    </row>
    <row r="20921" spans="2:2" x14ac:dyDescent="0.25">
      <c r="B20921" s="3">
        <v>1</v>
      </c>
    </row>
    <row r="20922" spans="2:2" x14ac:dyDescent="0.25">
      <c r="B20922" s="3">
        <v>1</v>
      </c>
    </row>
    <row r="20923" spans="2:2" x14ac:dyDescent="0.25">
      <c r="B20923" s="3">
        <v>1</v>
      </c>
    </row>
    <row r="20924" spans="2:2" x14ac:dyDescent="0.25">
      <c r="B20924" s="3">
        <v>1</v>
      </c>
    </row>
    <row r="20925" spans="2:2" x14ac:dyDescent="0.25">
      <c r="B20925" s="3">
        <v>1</v>
      </c>
    </row>
    <row r="20926" spans="2:2" x14ac:dyDescent="0.25">
      <c r="B20926" s="3">
        <v>1</v>
      </c>
    </row>
    <row r="20927" spans="2:2" x14ac:dyDescent="0.25">
      <c r="B20927" s="3">
        <v>1</v>
      </c>
    </row>
    <row r="20928" spans="2:2" x14ac:dyDescent="0.25">
      <c r="B20928" s="3">
        <v>1</v>
      </c>
    </row>
    <row r="20929" spans="2:2" x14ac:dyDescent="0.25">
      <c r="B20929" s="3">
        <v>1</v>
      </c>
    </row>
    <row r="20930" spans="2:2" x14ac:dyDescent="0.25">
      <c r="B20930" s="3">
        <v>1</v>
      </c>
    </row>
    <row r="20931" spans="2:2" x14ac:dyDescent="0.25">
      <c r="B20931" s="3">
        <v>1</v>
      </c>
    </row>
    <row r="20932" spans="2:2" x14ac:dyDescent="0.25">
      <c r="B20932" s="3">
        <v>1</v>
      </c>
    </row>
    <row r="20933" spans="2:2" x14ac:dyDescent="0.25">
      <c r="B20933" s="3">
        <v>1</v>
      </c>
    </row>
    <row r="20934" spans="2:2" x14ac:dyDescent="0.25">
      <c r="B20934" s="3">
        <v>1</v>
      </c>
    </row>
    <row r="20935" spans="2:2" x14ac:dyDescent="0.25">
      <c r="B20935" s="3">
        <v>1</v>
      </c>
    </row>
    <row r="20936" spans="2:2" x14ac:dyDescent="0.25">
      <c r="B20936" s="3">
        <v>1</v>
      </c>
    </row>
    <row r="20937" spans="2:2" x14ac:dyDescent="0.25">
      <c r="B20937" s="3">
        <v>1</v>
      </c>
    </row>
    <row r="20938" spans="2:2" x14ac:dyDescent="0.25">
      <c r="B20938" s="3">
        <v>1</v>
      </c>
    </row>
    <row r="20939" spans="2:2" x14ac:dyDescent="0.25">
      <c r="B20939" s="3">
        <v>1</v>
      </c>
    </row>
    <row r="20940" spans="2:2" x14ac:dyDescent="0.25">
      <c r="B20940" s="3">
        <v>1</v>
      </c>
    </row>
    <row r="20941" spans="2:2" x14ac:dyDescent="0.25">
      <c r="B20941" s="3">
        <v>1</v>
      </c>
    </row>
    <row r="20942" spans="2:2" x14ac:dyDescent="0.25">
      <c r="B20942" s="3">
        <v>1</v>
      </c>
    </row>
    <row r="20943" spans="2:2" x14ac:dyDescent="0.25">
      <c r="B20943" s="3">
        <v>1</v>
      </c>
    </row>
    <row r="20944" spans="2:2" x14ac:dyDescent="0.25">
      <c r="B20944" s="3">
        <v>1</v>
      </c>
    </row>
    <row r="20945" spans="2:2" x14ac:dyDescent="0.25">
      <c r="B20945" s="3">
        <v>1</v>
      </c>
    </row>
    <row r="20946" spans="2:2" x14ac:dyDescent="0.25">
      <c r="B20946" s="3">
        <v>1</v>
      </c>
    </row>
    <row r="20947" spans="2:2" x14ac:dyDescent="0.25">
      <c r="B20947" s="3">
        <v>1</v>
      </c>
    </row>
    <row r="20948" spans="2:2" x14ac:dyDescent="0.25">
      <c r="B20948" s="3">
        <v>1</v>
      </c>
    </row>
    <row r="20949" spans="2:2" x14ac:dyDescent="0.25">
      <c r="B20949" s="3">
        <v>1</v>
      </c>
    </row>
    <row r="20950" spans="2:2" x14ac:dyDescent="0.25">
      <c r="B20950" s="3">
        <v>1</v>
      </c>
    </row>
    <row r="20951" spans="2:2" x14ac:dyDescent="0.25">
      <c r="B20951" s="3">
        <v>1</v>
      </c>
    </row>
    <row r="20952" spans="2:2" x14ac:dyDescent="0.25">
      <c r="B20952" s="3">
        <v>1</v>
      </c>
    </row>
    <row r="20953" spans="2:2" x14ac:dyDescent="0.25">
      <c r="B20953" s="3">
        <v>1</v>
      </c>
    </row>
    <row r="20954" spans="2:2" x14ac:dyDescent="0.25">
      <c r="B20954" s="3">
        <v>1</v>
      </c>
    </row>
    <row r="20955" spans="2:2" x14ac:dyDescent="0.25">
      <c r="B20955" s="3">
        <v>1</v>
      </c>
    </row>
    <row r="20956" spans="2:2" x14ac:dyDescent="0.25">
      <c r="B20956" s="3">
        <v>1</v>
      </c>
    </row>
    <row r="20957" spans="2:2" x14ac:dyDescent="0.25">
      <c r="B20957" s="3">
        <v>1</v>
      </c>
    </row>
    <row r="20958" spans="2:2" x14ac:dyDescent="0.25">
      <c r="B20958" s="3">
        <v>1</v>
      </c>
    </row>
    <row r="20959" spans="2:2" x14ac:dyDescent="0.25">
      <c r="B20959" s="3">
        <v>1</v>
      </c>
    </row>
    <row r="20960" spans="2:2" x14ac:dyDescent="0.25">
      <c r="B20960" s="3">
        <v>1</v>
      </c>
    </row>
    <row r="20961" spans="2:2" x14ac:dyDescent="0.25">
      <c r="B20961" s="3">
        <v>1</v>
      </c>
    </row>
    <row r="20962" spans="2:2" x14ac:dyDescent="0.25">
      <c r="B20962" s="3">
        <v>1</v>
      </c>
    </row>
    <row r="20963" spans="2:2" x14ac:dyDescent="0.25">
      <c r="B20963" s="3">
        <v>1</v>
      </c>
    </row>
    <row r="20964" spans="2:2" x14ac:dyDescent="0.25">
      <c r="B20964" s="3">
        <v>1</v>
      </c>
    </row>
    <row r="20965" spans="2:2" x14ac:dyDescent="0.25">
      <c r="B20965" s="3">
        <v>1</v>
      </c>
    </row>
    <row r="20966" spans="2:2" x14ac:dyDescent="0.25">
      <c r="B20966" s="3">
        <v>1</v>
      </c>
    </row>
    <row r="20967" spans="2:2" x14ac:dyDescent="0.25">
      <c r="B20967" s="3">
        <v>1</v>
      </c>
    </row>
    <row r="20968" spans="2:2" x14ac:dyDescent="0.25">
      <c r="B20968" s="3">
        <v>1</v>
      </c>
    </row>
    <row r="20969" spans="2:2" x14ac:dyDescent="0.25">
      <c r="B20969" s="3">
        <v>1</v>
      </c>
    </row>
    <row r="20970" spans="2:2" x14ac:dyDescent="0.25">
      <c r="B20970" s="3">
        <v>1</v>
      </c>
    </row>
    <row r="20971" spans="2:2" x14ac:dyDescent="0.25">
      <c r="B20971" s="3">
        <v>1</v>
      </c>
    </row>
    <row r="20972" spans="2:2" x14ac:dyDescent="0.25">
      <c r="B20972" s="3">
        <v>1</v>
      </c>
    </row>
    <row r="20973" spans="2:2" x14ac:dyDescent="0.25">
      <c r="B20973" s="3">
        <v>1</v>
      </c>
    </row>
    <row r="20974" spans="2:2" x14ac:dyDescent="0.25">
      <c r="B20974" s="3">
        <v>1</v>
      </c>
    </row>
    <row r="20975" spans="2:2" x14ac:dyDescent="0.25">
      <c r="B20975" s="3">
        <v>1</v>
      </c>
    </row>
    <row r="20976" spans="2:2" x14ac:dyDescent="0.25">
      <c r="B20976" s="3">
        <v>1</v>
      </c>
    </row>
    <row r="20977" spans="2:2" x14ac:dyDescent="0.25">
      <c r="B20977" s="3">
        <v>1</v>
      </c>
    </row>
    <row r="20978" spans="2:2" x14ac:dyDescent="0.25">
      <c r="B20978" s="3">
        <v>1</v>
      </c>
    </row>
    <row r="20979" spans="2:2" x14ac:dyDescent="0.25">
      <c r="B20979" s="3">
        <v>1</v>
      </c>
    </row>
    <row r="20980" spans="2:2" x14ac:dyDescent="0.25">
      <c r="B20980" s="3">
        <v>1</v>
      </c>
    </row>
    <row r="20981" spans="2:2" x14ac:dyDescent="0.25">
      <c r="B20981" s="3">
        <v>1</v>
      </c>
    </row>
    <row r="20982" spans="2:2" x14ac:dyDescent="0.25">
      <c r="B20982" s="3">
        <v>1</v>
      </c>
    </row>
    <row r="20983" spans="2:2" x14ac:dyDescent="0.25">
      <c r="B20983" s="3">
        <v>1</v>
      </c>
    </row>
    <row r="20984" spans="2:2" x14ac:dyDescent="0.25">
      <c r="B20984" s="3">
        <v>1</v>
      </c>
    </row>
    <row r="20985" spans="2:2" x14ac:dyDescent="0.25">
      <c r="B20985" s="3">
        <v>1</v>
      </c>
    </row>
    <row r="20986" spans="2:2" x14ac:dyDescent="0.25">
      <c r="B20986" s="3">
        <v>1</v>
      </c>
    </row>
    <row r="20987" spans="2:2" x14ac:dyDescent="0.25">
      <c r="B20987" s="3">
        <v>1</v>
      </c>
    </row>
    <row r="20988" spans="2:2" x14ac:dyDescent="0.25">
      <c r="B20988" s="3">
        <v>1</v>
      </c>
    </row>
    <row r="20989" spans="2:2" x14ac:dyDescent="0.25">
      <c r="B20989" s="3">
        <v>1</v>
      </c>
    </row>
    <row r="20990" spans="2:2" x14ac:dyDescent="0.25">
      <c r="B20990" s="3">
        <v>1</v>
      </c>
    </row>
    <row r="20991" spans="2:2" x14ac:dyDescent="0.25">
      <c r="B20991" s="3">
        <v>1</v>
      </c>
    </row>
    <row r="20992" spans="2:2" x14ac:dyDescent="0.25">
      <c r="B20992" s="3">
        <v>1</v>
      </c>
    </row>
    <row r="20993" spans="2:2" x14ac:dyDescent="0.25">
      <c r="B20993" s="3">
        <v>1</v>
      </c>
    </row>
    <row r="20994" spans="2:2" x14ac:dyDescent="0.25">
      <c r="B20994" s="3">
        <v>1</v>
      </c>
    </row>
    <row r="20995" spans="2:2" x14ac:dyDescent="0.25">
      <c r="B20995" s="3">
        <v>1</v>
      </c>
    </row>
    <row r="20996" spans="2:2" x14ac:dyDescent="0.25">
      <c r="B20996" s="3">
        <v>1</v>
      </c>
    </row>
    <row r="20997" spans="2:2" x14ac:dyDescent="0.25">
      <c r="B20997" s="3">
        <v>1</v>
      </c>
    </row>
    <row r="20998" spans="2:2" x14ac:dyDescent="0.25">
      <c r="B20998" s="3">
        <v>1</v>
      </c>
    </row>
    <row r="20999" spans="2:2" x14ac:dyDescent="0.25">
      <c r="B20999" s="3">
        <v>1</v>
      </c>
    </row>
    <row r="21000" spans="2:2" x14ac:dyDescent="0.25">
      <c r="B21000" s="3">
        <v>1</v>
      </c>
    </row>
    <row r="21001" spans="2:2" x14ac:dyDescent="0.25">
      <c r="B21001" s="3">
        <v>1</v>
      </c>
    </row>
    <row r="21002" spans="2:2" x14ac:dyDescent="0.25">
      <c r="B21002" s="3">
        <v>1</v>
      </c>
    </row>
    <row r="21003" spans="2:2" x14ac:dyDescent="0.25">
      <c r="B21003" s="3">
        <v>1</v>
      </c>
    </row>
    <row r="21004" spans="2:2" x14ac:dyDescent="0.25">
      <c r="B21004" s="3">
        <v>1</v>
      </c>
    </row>
    <row r="21005" spans="2:2" x14ac:dyDescent="0.25">
      <c r="B21005" s="3">
        <v>1</v>
      </c>
    </row>
    <row r="21006" spans="2:2" x14ac:dyDescent="0.25">
      <c r="B21006" s="3">
        <v>1</v>
      </c>
    </row>
    <row r="21007" spans="2:2" x14ac:dyDescent="0.25">
      <c r="B21007" s="3">
        <v>1</v>
      </c>
    </row>
    <row r="21008" spans="2:2" x14ac:dyDescent="0.25">
      <c r="B21008" s="3">
        <v>1</v>
      </c>
    </row>
    <row r="21009" spans="2:2" x14ac:dyDescent="0.25">
      <c r="B21009" s="3">
        <v>1</v>
      </c>
    </row>
    <row r="21010" spans="2:2" x14ac:dyDescent="0.25">
      <c r="B21010" s="3">
        <v>1</v>
      </c>
    </row>
    <row r="21011" spans="2:2" x14ac:dyDescent="0.25">
      <c r="B21011" s="3">
        <v>1</v>
      </c>
    </row>
    <row r="21012" spans="2:2" x14ac:dyDescent="0.25">
      <c r="B21012" s="3">
        <v>1</v>
      </c>
    </row>
    <row r="21013" spans="2:2" x14ac:dyDescent="0.25">
      <c r="B21013" s="3">
        <v>1</v>
      </c>
    </row>
    <row r="21014" spans="2:2" x14ac:dyDescent="0.25">
      <c r="B21014" s="3">
        <v>1</v>
      </c>
    </row>
    <row r="21015" spans="2:2" x14ac:dyDescent="0.25">
      <c r="B21015" s="3">
        <v>1</v>
      </c>
    </row>
    <row r="21016" spans="2:2" x14ac:dyDescent="0.25">
      <c r="B21016" s="3">
        <v>1</v>
      </c>
    </row>
    <row r="21017" spans="2:2" x14ac:dyDescent="0.25">
      <c r="B21017" s="3">
        <v>1</v>
      </c>
    </row>
    <row r="21018" spans="2:2" x14ac:dyDescent="0.25">
      <c r="B21018" s="3">
        <v>1</v>
      </c>
    </row>
    <row r="21019" spans="2:2" x14ac:dyDescent="0.25">
      <c r="B21019" s="3">
        <v>1</v>
      </c>
    </row>
    <row r="21020" spans="2:2" x14ac:dyDescent="0.25">
      <c r="B21020" s="3">
        <v>1</v>
      </c>
    </row>
    <row r="21021" spans="2:2" x14ac:dyDescent="0.25">
      <c r="B21021" s="3">
        <v>1</v>
      </c>
    </row>
    <row r="21022" spans="2:2" x14ac:dyDescent="0.25">
      <c r="B21022" s="3">
        <v>1</v>
      </c>
    </row>
    <row r="21023" spans="2:2" x14ac:dyDescent="0.25">
      <c r="B21023" s="3">
        <v>1</v>
      </c>
    </row>
    <row r="21024" spans="2:2" x14ac:dyDescent="0.25">
      <c r="B21024" s="3">
        <v>1</v>
      </c>
    </row>
    <row r="21025" spans="2:2" x14ac:dyDescent="0.25">
      <c r="B21025" s="3">
        <v>1</v>
      </c>
    </row>
    <row r="21026" spans="2:2" x14ac:dyDescent="0.25">
      <c r="B21026" s="3">
        <v>1</v>
      </c>
    </row>
    <row r="21027" spans="2:2" x14ac:dyDescent="0.25">
      <c r="B21027" s="3">
        <v>1</v>
      </c>
    </row>
    <row r="21028" spans="2:2" x14ac:dyDescent="0.25">
      <c r="B21028" s="3">
        <v>1</v>
      </c>
    </row>
    <row r="21029" spans="2:2" x14ac:dyDescent="0.25">
      <c r="B21029" s="3">
        <v>1</v>
      </c>
    </row>
    <row r="21030" spans="2:2" x14ac:dyDescent="0.25">
      <c r="B21030" s="3">
        <v>1</v>
      </c>
    </row>
    <row r="21031" spans="2:2" x14ac:dyDescent="0.25">
      <c r="B21031" s="3">
        <v>1</v>
      </c>
    </row>
    <row r="21032" spans="2:2" x14ac:dyDescent="0.25">
      <c r="B21032" s="3">
        <v>1</v>
      </c>
    </row>
    <row r="21033" spans="2:2" x14ac:dyDescent="0.25">
      <c r="B21033" s="3">
        <v>1</v>
      </c>
    </row>
    <row r="21034" spans="2:2" x14ac:dyDescent="0.25">
      <c r="B21034" s="3">
        <v>1</v>
      </c>
    </row>
    <row r="21035" spans="2:2" x14ac:dyDescent="0.25">
      <c r="B21035" s="3">
        <v>1</v>
      </c>
    </row>
    <row r="21036" spans="2:2" x14ac:dyDescent="0.25">
      <c r="B21036" s="3">
        <v>1</v>
      </c>
    </row>
    <row r="21037" spans="2:2" x14ac:dyDescent="0.25">
      <c r="B21037" s="3">
        <v>1</v>
      </c>
    </row>
    <row r="21038" spans="2:2" x14ac:dyDescent="0.25">
      <c r="B21038" s="3">
        <v>1</v>
      </c>
    </row>
    <row r="21039" spans="2:2" x14ac:dyDescent="0.25">
      <c r="B21039" s="3">
        <v>1</v>
      </c>
    </row>
    <row r="21040" spans="2:2" x14ac:dyDescent="0.25">
      <c r="B21040" s="3">
        <v>1</v>
      </c>
    </row>
    <row r="21041" spans="2:2" x14ac:dyDescent="0.25">
      <c r="B21041" s="3">
        <v>1</v>
      </c>
    </row>
    <row r="21042" spans="2:2" x14ac:dyDescent="0.25">
      <c r="B21042" s="3">
        <v>1</v>
      </c>
    </row>
    <row r="21043" spans="2:2" x14ac:dyDescent="0.25">
      <c r="B21043" s="3">
        <v>1</v>
      </c>
    </row>
    <row r="21044" spans="2:2" x14ac:dyDescent="0.25">
      <c r="B21044" s="3">
        <v>1</v>
      </c>
    </row>
    <row r="21045" spans="2:2" x14ac:dyDescent="0.25">
      <c r="B21045" s="3">
        <v>1</v>
      </c>
    </row>
    <row r="21046" spans="2:2" x14ac:dyDescent="0.25">
      <c r="B21046" s="3">
        <v>1</v>
      </c>
    </row>
    <row r="21047" spans="2:2" x14ac:dyDescent="0.25">
      <c r="B21047" s="3">
        <v>1</v>
      </c>
    </row>
    <row r="21048" spans="2:2" x14ac:dyDescent="0.25">
      <c r="B21048" s="3">
        <v>1</v>
      </c>
    </row>
    <row r="21049" spans="2:2" x14ac:dyDescent="0.25">
      <c r="B21049" s="3">
        <v>1</v>
      </c>
    </row>
    <row r="21050" spans="2:2" x14ac:dyDescent="0.25">
      <c r="B21050" s="3">
        <v>1</v>
      </c>
    </row>
    <row r="21051" spans="2:2" x14ac:dyDescent="0.25">
      <c r="B21051" s="3">
        <v>1</v>
      </c>
    </row>
    <row r="21052" spans="2:2" x14ac:dyDescent="0.25">
      <c r="B21052" s="3">
        <v>1</v>
      </c>
    </row>
    <row r="21053" spans="2:2" x14ac:dyDescent="0.25">
      <c r="B21053" s="3">
        <v>1</v>
      </c>
    </row>
    <row r="21054" spans="2:2" x14ac:dyDescent="0.25">
      <c r="B21054" s="3">
        <v>1</v>
      </c>
    </row>
    <row r="21055" spans="2:2" x14ac:dyDescent="0.25">
      <c r="B21055" s="3">
        <v>1</v>
      </c>
    </row>
    <row r="21056" spans="2:2" x14ac:dyDescent="0.25">
      <c r="B21056" s="3">
        <v>1</v>
      </c>
    </row>
    <row r="21057" spans="2:2" x14ac:dyDescent="0.25">
      <c r="B21057" s="3">
        <v>1</v>
      </c>
    </row>
    <row r="21058" spans="2:2" x14ac:dyDescent="0.25">
      <c r="B21058" s="3">
        <v>1</v>
      </c>
    </row>
    <row r="21059" spans="2:2" x14ac:dyDescent="0.25">
      <c r="B21059" s="3">
        <v>1</v>
      </c>
    </row>
    <row r="21060" spans="2:2" x14ac:dyDescent="0.25">
      <c r="B21060" s="3">
        <v>1</v>
      </c>
    </row>
    <row r="21061" spans="2:2" x14ac:dyDescent="0.25">
      <c r="B21061" s="3">
        <v>1</v>
      </c>
    </row>
    <row r="21062" spans="2:2" x14ac:dyDescent="0.25">
      <c r="B21062" s="3">
        <v>1</v>
      </c>
    </row>
    <row r="21063" spans="2:2" x14ac:dyDescent="0.25">
      <c r="B21063" s="3">
        <v>1</v>
      </c>
    </row>
    <row r="21064" spans="2:2" x14ac:dyDescent="0.25">
      <c r="B21064" s="3">
        <v>1</v>
      </c>
    </row>
    <row r="21065" spans="2:2" x14ac:dyDescent="0.25">
      <c r="B21065" s="3">
        <v>1</v>
      </c>
    </row>
    <row r="21066" spans="2:2" x14ac:dyDescent="0.25">
      <c r="B21066" s="3">
        <v>1</v>
      </c>
    </row>
    <row r="21067" spans="2:2" x14ac:dyDescent="0.25">
      <c r="B21067" s="3">
        <v>1</v>
      </c>
    </row>
    <row r="21068" spans="2:2" x14ac:dyDescent="0.25">
      <c r="B21068" s="3">
        <v>1</v>
      </c>
    </row>
    <row r="21069" spans="2:2" x14ac:dyDescent="0.25">
      <c r="B21069" s="3">
        <v>1</v>
      </c>
    </row>
    <row r="21070" spans="2:2" x14ac:dyDescent="0.25">
      <c r="B21070" s="3">
        <v>1</v>
      </c>
    </row>
    <row r="21071" spans="2:2" x14ac:dyDescent="0.25">
      <c r="B21071" s="3">
        <v>1</v>
      </c>
    </row>
    <row r="21072" spans="2:2" x14ac:dyDescent="0.25">
      <c r="B21072" s="3">
        <v>1</v>
      </c>
    </row>
    <row r="21073" spans="2:2" x14ac:dyDescent="0.25">
      <c r="B21073" s="3">
        <v>1</v>
      </c>
    </row>
    <row r="21074" spans="2:2" x14ac:dyDescent="0.25">
      <c r="B21074" s="3">
        <v>1</v>
      </c>
    </row>
    <row r="21075" spans="2:2" x14ac:dyDescent="0.25">
      <c r="B21075" s="3">
        <v>1</v>
      </c>
    </row>
    <row r="21076" spans="2:2" x14ac:dyDescent="0.25">
      <c r="B21076" s="3">
        <v>1</v>
      </c>
    </row>
    <row r="21077" spans="2:2" x14ac:dyDescent="0.25">
      <c r="B21077" s="3">
        <v>1</v>
      </c>
    </row>
    <row r="21078" spans="2:2" x14ac:dyDescent="0.25">
      <c r="B21078" s="3">
        <v>1</v>
      </c>
    </row>
    <row r="21079" spans="2:2" x14ac:dyDescent="0.25">
      <c r="B21079" s="3">
        <v>1</v>
      </c>
    </row>
    <row r="21080" spans="2:2" x14ac:dyDescent="0.25">
      <c r="B21080" s="3">
        <v>1</v>
      </c>
    </row>
    <row r="21081" spans="2:2" x14ac:dyDescent="0.25">
      <c r="B21081" s="3">
        <v>1</v>
      </c>
    </row>
    <row r="21082" spans="2:2" x14ac:dyDescent="0.25">
      <c r="B21082" s="3">
        <v>1</v>
      </c>
    </row>
    <row r="21083" spans="2:2" x14ac:dyDescent="0.25">
      <c r="B21083" s="3">
        <v>1</v>
      </c>
    </row>
    <row r="21084" spans="2:2" x14ac:dyDescent="0.25">
      <c r="B21084" s="3">
        <v>1</v>
      </c>
    </row>
    <row r="21085" spans="2:2" x14ac:dyDescent="0.25">
      <c r="B21085" s="3">
        <v>1</v>
      </c>
    </row>
    <row r="21086" spans="2:2" x14ac:dyDescent="0.25">
      <c r="B21086" s="3">
        <v>1</v>
      </c>
    </row>
    <row r="21087" spans="2:2" x14ac:dyDescent="0.25">
      <c r="B21087" s="3">
        <v>1</v>
      </c>
    </row>
    <row r="21088" spans="2:2" x14ac:dyDescent="0.25">
      <c r="B21088" s="3">
        <v>1</v>
      </c>
    </row>
    <row r="21089" spans="2:2" x14ac:dyDescent="0.25">
      <c r="B21089" s="3">
        <v>1</v>
      </c>
    </row>
    <row r="21090" spans="2:2" x14ac:dyDescent="0.25">
      <c r="B21090" s="3">
        <v>1</v>
      </c>
    </row>
    <row r="21091" spans="2:2" x14ac:dyDescent="0.25">
      <c r="B21091" s="3">
        <v>1</v>
      </c>
    </row>
    <row r="21092" spans="2:2" x14ac:dyDescent="0.25">
      <c r="B21092" s="3">
        <v>1</v>
      </c>
    </row>
    <row r="21093" spans="2:2" x14ac:dyDescent="0.25">
      <c r="B21093" s="3">
        <v>1</v>
      </c>
    </row>
    <row r="21094" spans="2:2" x14ac:dyDescent="0.25">
      <c r="B21094" s="3">
        <v>1</v>
      </c>
    </row>
    <row r="21095" spans="2:2" x14ac:dyDescent="0.25">
      <c r="B21095" s="3">
        <v>1</v>
      </c>
    </row>
    <row r="21096" spans="2:2" x14ac:dyDescent="0.25">
      <c r="B21096" s="3">
        <v>1</v>
      </c>
    </row>
    <row r="21097" spans="2:2" x14ac:dyDescent="0.25">
      <c r="B21097" s="3">
        <v>1</v>
      </c>
    </row>
    <row r="21098" spans="2:2" x14ac:dyDescent="0.25">
      <c r="B21098" s="3">
        <v>1</v>
      </c>
    </row>
    <row r="21099" spans="2:2" x14ac:dyDescent="0.25">
      <c r="B21099" s="3">
        <v>1</v>
      </c>
    </row>
    <row r="21100" spans="2:2" x14ac:dyDescent="0.25">
      <c r="B21100" s="3">
        <v>1</v>
      </c>
    </row>
    <row r="21101" spans="2:2" x14ac:dyDescent="0.25">
      <c r="B21101" s="3">
        <v>1</v>
      </c>
    </row>
    <row r="21102" spans="2:2" x14ac:dyDescent="0.25">
      <c r="B21102" s="3">
        <v>1</v>
      </c>
    </row>
    <row r="21103" spans="2:2" x14ac:dyDescent="0.25">
      <c r="B21103" s="3">
        <v>1</v>
      </c>
    </row>
    <row r="21104" spans="2:2" x14ac:dyDescent="0.25">
      <c r="B21104" s="3">
        <v>1</v>
      </c>
    </row>
    <row r="21105" spans="2:2" x14ac:dyDescent="0.25">
      <c r="B21105" s="3">
        <v>1</v>
      </c>
    </row>
    <row r="21106" spans="2:2" x14ac:dyDescent="0.25">
      <c r="B21106" s="3">
        <v>1</v>
      </c>
    </row>
    <row r="21107" spans="2:2" x14ac:dyDescent="0.25">
      <c r="B21107" s="3">
        <v>1</v>
      </c>
    </row>
    <row r="21108" spans="2:2" x14ac:dyDescent="0.25">
      <c r="B21108" s="3">
        <v>1</v>
      </c>
    </row>
    <row r="21109" spans="2:2" x14ac:dyDescent="0.25">
      <c r="B21109" s="3">
        <v>1</v>
      </c>
    </row>
    <row r="21110" spans="2:2" x14ac:dyDescent="0.25">
      <c r="B21110" s="3">
        <v>1</v>
      </c>
    </row>
    <row r="21111" spans="2:2" x14ac:dyDescent="0.25">
      <c r="B21111" s="3">
        <v>1</v>
      </c>
    </row>
    <row r="21112" spans="2:2" x14ac:dyDescent="0.25">
      <c r="B21112" s="3">
        <v>1</v>
      </c>
    </row>
    <row r="21113" spans="2:2" x14ac:dyDescent="0.25">
      <c r="B21113" s="3">
        <v>1</v>
      </c>
    </row>
    <row r="21114" spans="2:2" x14ac:dyDescent="0.25">
      <c r="B21114" s="3">
        <v>1</v>
      </c>
    </row>
    <row r="21115" spans="2:2" x14ac:dyDescent="0.25">
      <c r="B21115" s="3">
        <v>1</v>
      </c>
    </row>
    <row r="21116" spans="2:2" x14ac:dyDescent="0.25">
      <c r="B21116" s="3">
        <v>1</v>
      </c>
    </row>
    <row r="21117" spans="2:2" x14ac:dyDescent="0.25">
      <c r="B21117" s="3">
        <v>1</v>
      </c>
    </row>
    <row r="21118" spans="2:2" x14ac:dyDescent="0.25">
      <c r="B21118" s="3">
        <v>1</v>
      </c>
    </row>
    <row r="21119" spans="2:2" x14ac:dyDescent="0.25">
      <c r="B21119" s="3">
        <v>1</v>
      </c>
    </row>
    <row r="21120" spans="2:2" x14ac:dyDescent="0.25">
      <c r="B21120" s="3">
        <v>1</v>
      </c>
    </row>
    <row r="21121" spans="2:2" x14ac:dyDescent="0.25">
      <c r="B21121" s="3">
        <v>1</v>
      </c>
    </row>
    <row r="21122" spans="2:2" x14ac:dyDescent="0.25">
      <c r="B21122" s="3">
        <v>1</v>
      </c>
    </row>
    <row r="21123" spans="2:2" x14ac:dyDescent="0.25">
      <c r="B21123" s="3">
        <v>1</v>
      </c>
    </row>
    <row r="21124" spans="2:2" x14ac:dyDescent="0.25">
      <c r="B21124" s="3">
        <v>1</v>
      </c>
    </row>
    <row r="21125" spans="2:2" x14ac:dyDescent="0.25">
      <c r="B21125" s="3">
        <v>1</v>
      </c>
    </row>
    <row r="21126" spans="2:2" x14ac:dyDescent="0.25">
      <c r="B21126" s="3">
        <v>1</v>
      </c>
    </row>
    <row r="21127" spans="2:2" x14ac:dyDescent="0.25">
      <c r="B21127" s="3">
        <v>1</v>
      </c>
    </row>
    <row r="21128" spans="2:2" x14ac:dyDescent="0.25">
      <c r="B21128" s="3">
        <v>1</v>
      </c>
    </row>
    <row r="21129" spans="2:2" x14ac:dyDescent="0.25">
      <c r="B21129" s="3">
        <v>1</v>
      </c>
    </row>
    <row r="21130" spans="2:2" x14ac:dyDescent="0.25">
      <c r="B21130" s="3">
        <v>1</v>
      </c>
    </row>
    <row r="21131" spans="2:2" x14ac:dyDescent="0.25">
      <c r="B21131" s="3">
        <v>1</v>
      </c>
    </row>
    <row r="21132" spans="2:2" x14ac:dyDescent="0.25">
      <c r="B21132" s="3">
        <v>1</v>
      </c>
    </row>
    <row r="21133" spans="2:2" x14ac:dyDescent="0.25">
      <c r="B21133" s="3">
        <v>1</v>
      </c>
    </row>
    <row r="21134" spans="2:2" x14ac:dyDescent="0.25">
      <c r="B21134" s="3">
        <v>1</v>
      </c>
    </row>
    <row r="21135" spans="2:2" x14ac:dyDescent="0.25">
      <c r="B21135" s="3">
        <v>1</v>
      </c>
    </row>
    <row r="21136" spans="2:2" x14ac:dyDescent="0.25">
      <c r="B21136" s="3">
        <v>1</v>
      </c>
    </row>
    <row r="21137" spans="2:2" x14ac:dyDescent="0.25">
      <c r="B21137" s="3">
        <v>1</v>
      </c>
    </row>
    <row r="21138" spans="2:2" x14ac:dyDescent="0.25">
      <c r="B21138" s="3">
        <v>1</v>
      </c>
    </row>
    <row r="21139" spans="2:2" x14ac:dyDescent="0.25">
      <c r="B21139" s="3">
        <v>1</v>
      </c>
    </row>
    <row r="21140" spans="2:2" x14ac:dyDescent="0.25">
      <c r="B21140" s="3">
        <v>1</v>
      </c>
    </row>
    <row r="21141" spans="2:2" x14ac:dyDescent="0.25">
      <c r="B21141" s="3">
        <v>1</v>
      </c>
    </row>
    <row r="21142" spans="2:2" x14ac:dyDescent="0.25">
      <c r="B21142" s="3">
        <v>1</v>
      </c>
    </row>
    <row r="21143" spans="2:2" x14ac:dyDescent="0.25">
      <c r="B21143" s="3">
        <v>1</v>
      </c>
    </row>
    <row r="21144" spans="2:2" x14ac:dyDescent="0.25">
      <c r="B21144" s="3">
        <v>1</v>
      </c>
    </row>
    <row r="21145" spans="2:2" x14ac:dyDescent="0.25">
      <c r="B21145" s="3">
        <v>1</v>
      </c>
    </row>
    <row r="21146" spans="2:2" x14ac:dyDescent="0.25">
      <c r="B21146" s="3">
        <v>1</v>
      </c>
    </row>
    <row r="21147" spans="2:2" x14ac:dyDescent="0.25">
      <c r="B21147" s="3">
        <v>1</v>
      </c>
    </row>
    <row r="21148" spans="2:2" x14ac:dyDescent="0.25">
      <c r="B21148" s="3">
        <v>1</v>
      </c>
    </row>
    <row r="21149" spans="2:2" x14ac:dyDescent="0.25">
      <c r="B21149" s="3">
        <v>1</v>
      </c>
    </row>
    <row r="21150" spans="2:2" x14ac:dyDescent="0.25">
      <c r="B21150" s="3">
        <v>1</v>
      </c>
    </row>
    <row r="21151" spans="2:2" x14ac:dyDescent="0.25">
      <c r="B21151" s="3">
        <v>1</v>
      </c>
    </row>
    <row r="21152" spans="2:2" x14ac:dyDescent="0.25">
      <c r="B21152" s="3">
        <v>1</v>
      </c>
    </row>
    <row r="21153" spans="2:2" x14ac:dyDescent="0.25">
      <c r="B21153" s="3">
        <v>1</v>
      </c>
    </row>
    <row r="21154" spans="2:2" x14ac:dyDescent="0.25">
      <c r="B21154" s="3">
        <v>1</v>
      </c>
    </row>
    <row r="21155" spans="2:2" x14ac:dyDescent="0.25">
      <c r="B21155" s="3">
        <v>1</v>
      </c>
    </row>
    <row r="21156" spans="2:2" x14ac:dyDescent="0.25">
      <c r="B21156" s="3">
        <v>1</v>
      </c>
    </row>
    <row r="21157" spans="2:2" x14ac:dyDescent="0.25">
      <c r="B21157" s="3">
        <v>1</v>
      </c>
    </row>
    <row r="21158" spans="2:2" x14ac:dyDescent="0.25">
      <c r="B21158" s="3">
        <v>1</v>
      </c>
    </row>
    <row r="21159" spans="2:2" x14ac:dyDescent="0.25">
      <c r="B21159" s="3">
        <v>1</v>
      </c>
    </row>
    <row r="21160" spans="2:2" x14ac:dyDescent="0.25">
      <c r="B21160" s="3">
        <v>1</v>
      </c>
    </row>
    <row r="21161" spans="2:2" x14ac:dyDescent="0.25">
      <c r="B21161" s="3">
        <v>1</v>
      </c>
    </row>
    <row r="21162" spans="2:2" x14ac:dyDescent="0.25">
      <c r="B21162" s="3">
        <v>1</v>
      </c>
    </row>
    <row r="21163" spans="2:2" x14ac:dyDescent="0.25">
      <c r="B21163" s="3">
        <v>1</v>
      </c>
    </row>
    <row r="21164" spans="2:2" x14ac:dyDescent="0.25">
      <c r="B21164" s="3">
        <v>1</v>
      </c>
    </row>
    <row r="21165" spans="2:2" x14ac:dyDescent="0.25">
      <c r="B21165" s="3">
        <v>1</v>
      </c>
    </row>
    <row r="21166" spans="2:2" x14ac:dyDescent="0.25">
      <c r="B21166" s="3">
        <v>1</v>
      </c>
    </row>
    <row r="21167" spans="2:2" x14ac:dyDescent="0.25">
      <c r="B21167" s="3">
        <v>1</v>
      </c>
    </row>
    <row r="21168" spans="2:2" x14ac:dyDescent="0.25">
      <c r="B21168" s="3">
        <v>1</v>
      </c>
    </row>
    <row r="21169" spans="2:2" x14ac:dyDescent="0.25">
      <c r="B21169" s="3">
        <v>1</v>
      </c>
    </row>
    <row r="21170" spans="2:2" x14ac:dyDescent="0.25">
      <c r="B21170" s="3">
        <v>1</v>
      </c>
    </row>
    <row r="21171" spans="2:2" x14ac:dyDescent="0.25">
      <c r="B21171" s="3">
        <v>1</v>
      </c>
    </row>
    <row r="21172" spans="2:2" x14ac:dyDescent="0.25">
      <c r="B21172" s="3">
        <v>1</v>
      </c>
    </row>
    <row r="21173" spans="2:2" x14ac:dyDescent="0.25">
      <c r="B21173" s="3">
        <v>1</v>
      </c>
    </row>
    <row r="21174" spans="2:2" x14ac:dyDescent="0.25">
      <c r="B21174" s="3">
        <v>1</v>
      </c>
    </row>
    <row r="21175" spans="2:2" x14ac:dyDescent="0.25">
      <c r="B21175" s="3">
        <v>1</v>
      </c>
    </row>
    <row r="21176" spans="2:2" x14ac:dyDescent="0.25">
      <c r="B21176" s="3">
        <v>1</v>
      </c>
    </row>
    <row r="21177" spans="2:2" x14ac:dyDescent="0.25">
      <c r="B21177" s="3">
        <v>1</v>
      </c>
    </row>
    <row r="21178" spans="2:2" x14ac:dyDescent="0.25">
      <c r="B21178" s="3">
        <v>1</v>
      </c>
    </row>
    <row r="21179" spans="2:2" x14ac:dyDescent="0.25">
      <c r="B21179" s="3">
        <v>1</v>
      </c>
    </row>
    <row r="21180" spans="2:2" x14ac:dyDescent="0.25">
      <c r="B21180" s="3">
        <v>1</v>
      </c>
    </row>
    <row r="21181" spans="2:2" x14ac:dyDescent="0.25">
      <c r="B21181" s="3">
        <v>1</v>
      </c>
    </row>
    <row r="21182" spans="2:2" x14ac:dyDescent="0.25">
      <c r="B21182" s="3">
        <v>1</v>
      </c>
    </row>
    <row r="21183" spans="2:2" x14ac:dyDescent="0.25">
      <c r="B21183" s="3">
        <v>1</v>
      </c>
    </row>
    <row r="21184" spans="2:2" x14ac:dyDescent="0.25">
      <c r="B21184" s="3">
        <v>1</v>
      </c>
    </row>
    <row r="21185" spans="2:2" x14ac:dyDescent="0.25">
      <c r="B21185" s="3">
        <v>1</v>
      </c>
    </row>
    <row r="21186" spans="2:2" x14ac:dyDescent="0.25">
      <c r="B21186" s="3">
        <v>1</v>
      </c>
    </row>
    <row r="21187" spans="2:2" x14ac:dyDescent="0.25">
      <c r="B21187" s="3">
        <v>1</v>
      </c>
    </row>
    <row r="21188" spans="2:2" x14ac:dyDescent="0.25">
      <c r="B21188" s="3">
        <v>1</v>
      </c>
    </row>
    <row r="21189" spans="2:2" x14ac:dyDescent="0.25">
      <c r="B21189" s="3">
        <v>1</v>
      </c>
    </row>
    <row r="21190" spans="2:2" x14ac:dyDescent="0.25">
      <c r="B21190" s="3">
        <v>1</v>
      </c>
    </row>
    <row r="21191" spans="2:2" x14ac:dyDescent="0.25">
      <c r="B21191" s="3">
        <v>1</v>
      </c>
    </row>
    <row r="21192" spans="2:2" x14ac:dyDescent="0.25">
      <c r="B21192" s="3">
        <v>1</v>
      </c>
    </row>
    <row r="21193" spans="2:2" x14ac:dyDescent="0.25">
      <c r="B21193" s="3">
        <v>1</v>
      </c>
    </row>
    <row r="21194" spans="2:2" x14ac:dyDescent="0.25">
      <c r="B21194" s="3">
        <v>1</v>
      </c>
    </row>
    <row r="21195" spans="2:2" x14ac:dyDescent="0.25">
      <c r="B21195" s="3">
        <v>1</v>
      </c>
    </row>
    <row r="21196" spans="2:2" x14ac:dyDescent="0.25">
      <c r="B21196" s="3">
        <v>1</v>
      </c>
    </row>
    <row r="21197" spans="2:2" x14ac:dyDescent="0.25">
      <c r="B21197" s="3">
        <v>1</v>
      </c>
    </row>
    <row r="21198" spans="2:2" x14ac:dyDescent="0.25">
      <c r="B21198" s="3">
        <v>1</v>
      </c>
    </row>
    <row r="21199" spans="2:2" x14ac:dyDescent="0.25">
      <c r="B21199" s="3">
        <v>1</v>
      </c>
    </row>
    <row r="21200" spans="2:2" x14ac:dyDescent="0.25">
      <c r="B21200" s="3">
        <v>1</v>
      </c>
    </row>
    <row r="21201" spans="2:2" x14ac:dyDescent="0.25">
      <c r="B21201" s="3">
        <v>1</v>
      </c>
    </row>
    <row r="21202" spans="2:2" x14ac:dyDescent="0.25">
      <c r="B21202" s="3">
        <v>1</v>
      </c>
    </row>
    <row r="21203" spans="2:2" x14ac:dyDescent="0.25">
      <c r="B21203" s="3">
        <v>1</v>
      </c>
    </row>
    <row r="21204" spans="2:2" x14ac:dyDescent="0.25">
      <c r="B21204" s="3">
        <v>1</v>
      </c>
    </row>
    <row r="21205" spans="2:2" x14ac:dyDescent="0.25">
      <c r="B21205" s="3">
        <v>1</v>
      </c>
    </row>
    <row r="21206" spans="2:2" x14ac:dyDescent="0.25">
      <c r="B21206" s="3">
        <v>1</v>
      </c>
    </row>
    <row r="21207" spans="2:2" x14ac:dyDescent="0.25">
      <c r="B21207" s="3">
        <v>1</v>
      </c>
    </row>
    <row r="21208" spans="2:2" x14ac:dyDescent="0.25">
      <c r="B21208" s="3">
        <v>1</v>
      </c>
    </row>
    <row r="21209" spans="2:2" x14ac:dyDescent="0.25">
      <c r="B21209" s="3">
        <v>1</v>
      </c>
    </row>
    <row r="21210" spans="2:2" x14ac:dyDescent="0.25">
      <c r="B21210" s="3">
        <v>1</v>
      </c>
    </row>
    <row r="21211" spans="2:2" x14ac:dyDescent="0.25">
      <c r="B21211" s="3">
        <v>1</v>
      </c>
    </row>
    <row r="21212" spans="2:2" x14ac:dyDescent="0.25">
      <c r="B21212" s="3">
        <v>1</v>
      </c>
    </row>
    <row r="21213" spans="2:2" x14ac:dyDescent="0.25">
      <c r="B21213" s="3">
        <v>1</v>
      </c>
    </row>
    <row r="21214" spans="2:2" x14ac:dyDescent="0.25">
      <c r="B21214" s="3">
        <v>1</v>
      </c>
    </row>
    <row r="21215" spans="2:2" x14ac:dyDescent="0.25">
      <c r="B21215" s="3">
        <v>1</v>
      </c>
    </row>
    <row r="21216" spans="2:2" x14ac:dyDescent="0.25">
      <c r="B21216" s="3">
        <v>1</v>
      </c>
    </row>
    <row r="21217" spans="2:2" x14ac:dyDescent="0.25">
      <c r="B21217" s="3">
        <v>1</v>
      </c>
    </row>
    <row r="21218" spans="2:2" x14ac:dyDescent="0.25">
      <c r="B21218" s="3">
        <v>1</v>
      </c>
    </row>
    <row r="21219" spans="2:2" x14ac:dyDescent="0.25">
      <c r="B21219" s="3">
        <v>1</v>
      </c>
    </row>
    <row r="21220" spans="2:2" x14ac:dyDescent="0.25">
      <c r="B21220" s="3">
        <v>1</v>
      </c>
    </row>
    <row r="21221" spans="2:2" x14ac:dyDescent="0.25">
      <c r="B21221" s="3">
        <v>1</v>
      </c>
    </row>
    <row r="21222" spans="2:2" x14ac:dyDescent="0.25">
      <c r="B21222" s="3">
        <v>1</v>
      </c>
    </row>
    <row r="21223" spans="2:2" x14ac:dyDescent="0.25">
      <c r="B21223" s="3">
        <v>1</v>
      </c>
    </row>
    <row r="21224" spans="2:2" x14ac:dyDescent="0.25">
      <c r="B21224" s="3">
        <v>1</v>
      </c>
    </row>
    <row r="21225" spans="2:2" x14ac:dyDescent="0.25">
      <c r="B21225" s="3">
        <v>1</v>
      </c>
    </row>
    <row r="21226" spans="2:2" x14ac:dyDescent="0.25">
      <c r="B21226" s="3">
        <v>1</v>
      </c>
    </row>
    <row r="21227" spans="2:2" x14ac:dyDescent="0.25">
      <c r="B21227" s="3">
        <v>1</v>
      </c>
    </row>
    <row r="21228" spans="2:2" x14ac:dyDescent="0.25">
      <c r="B21228" s="3">
        <v>1</v>
      </c>
    </row>
    <row r="21229" spans="2:2" x14ac:dyDescent="0.25">
      <c r="B21229" s="3">
        <v>1</v>
      </c>
    </row>
    <row r="21230" spans="2:2" x14ac:dyDescent="0.25">
      <c r="B21230" s="3">
        <v>1</v>
      </c>
    </row>
    <row r="21231" spans="2:2" x14ac:dyDescent="0.25">
      <c r="B21231" s="3">
        <v>1</v>
      </c>
    </row>
    <row r="21232" spans="2:2" x14ac:dyDescent="0.25">
      <c r="B21232" s="3">
        <v>1</v>
      </c>
    </row>
    <row r="21233" spans="2:2" x14ac:dyDescent="0.25">
      <c r="B21233" s="3">
        <v>1</v>
      </c>
    </row>
    <row r="21234" spans="2:2" x14ac:dyDescent="0.25">
      <c r="B21234" s="3">
        <v>1</v>
      </c>
    </row>
    <row r="21235" spans="2:2" x14ac:dyDescent="0.25">
      <c r="B21235" s="3">
        <v>1</v>
      </c>
    </row>
    <row r="21236" spans="2:2" x14ac:dyDescent="0.25">
      <c r="B21236" s="3">
        <v>1</v>
      </c>
    </row>
    <row r="21237" spans="2:2" x14ac:dyDescent="0.25">
      <c r="B21237" s="3">
        <v>1</v>
      </c>
    </row>
    <row r="21238" spans="2:2" x14ac:dyDescent="0.25">
      <c r="B21238" s="3">
        <v>1</v>
      </c>
    </row>
    <row r="21239" spans="2:2" x14ac:dyDescent="0.25">
      <c r="B21239" s="3">
        <v>1</v>
      </c>
    </row>
    <row r="21240" spans="2:2" x14ac:dyDescent="0.25">
      <c r="B21240" s="3">
        <v>1</v>
      </c>
    </row>
    <row r="21241" spans="2:2" x14ac:dyDescent="0.25">
      <c r="B21241" s="3">
        <v>1</v>
      </c>
    </row>
    <row r="21242" spans="2:2" x14ac:dyDescent="0.25">
      <c r="B21242" s="3">
        <v>1</v>
      </c>
    </row>
    <row r="21243" spans="2:2" x14ac:dyDescent="0.25">
      <c r="B21243" s="3">
        <v>1</v>
      </c>
    </row>
    <row r="21244" spans="2:2" x14ac:dyDescent="0.25">
      <c r="B21244" s="3">
        <v>1</v>
      </c>
    </row>
    <row r="21245" spans="2:2" x14ac:dyDescent="0.25">
      <c r="B21245" s="3">
        <v>1</v>
      </c>
    </row>
    <row r="21246" spans="2:2" x14ac:dyDescent="0.25">
      <c r="B21246" s="3">
        <v>1</v>
      </c>
    </row>
    <row r="21247" spans="2:2" x14ac:dyDescent="0.25">
      <c r="B21247" s="3">
        <v>1</v>
      </c>
    </row>
    <row r="21248" spans="2:2" x14ac:dyDescent="0.25">
      <c r="B21248" s="3">
        <v>1</v>
      </c>
    </row>
    <row r="21249" spans="2:2" x14ac:dyDescent="0.25">
      <c r="B21249" s="3">
        <v>1</v>
      </c>
    </row>
    <row r="21250" spans="2:2" x14ac:dyDescent="0.25">
      <c r="B21250" s="3">
        <v>1</v>
      </c>
    </row>
    <row r="21251" spans="2:2" x14ac:dyDescent="0.25">
      <c r="B21251" s="3">
        <v>1</v>
      </c>
    </row>
    <row r="21252" spans="2:2" x14ac:dyDescent="0.25">
      <c r="B21252" s="3">
        <v>1</v>
      </c>
    </row>
    <row r="21253" spans="2:2" x14ac:dyDescent="0.25">
      <c r="B21253" s="3">
        <v>1</v>
      </c>
    </row>
    <row r="21254" spans="2:2" x14ac:dyDescent="0.25">
      <c r="B21254" s="3">
        <v>1</v>
      </c>
    </row>
    <row r="21255" spans="2:2" x14ac:dyDescent="0.25">
      <c r="B21255" s="3">
        <v>1</v>
      </c>
    </row>
    <row r="21256" spans="2:2" x14ac:dyDescent="0.25">
      <c r="B21256" s="3">
        <v>1</v>
      </c>
    </row>
    <row r="21257" spans="2:2" x14ac:dyDescent="0.25">
      <c r="B21257" s="3">
        <v>1</v>
      </c>
    </row>
    <row r="21258" spans="2:2" x14ac:dyDescent="0.25">
      <c r="B21258" s="3">
        <v>1</v>
      </c>
    </row>
    <row r="21259" spans="2:2" x14ac:dyDescent="0.25">
      <c r="B21259" s="3">
        <v>1</v>
      </c>
    </row>
    <row r="21260" spans="2:2" x14ac:dyDescent="0.25">
      <c r="B21260" s="3">
        <v>1</v>
      </c>
    </row>
    <row r="21261" spans="2:2" x14ac:dyDescent="0.25">
      <c r="B21261" s="3">
        <v>1</v>
      </c>
    </row>
    <row r="21262" spans="2:2" x14ac:dyDescent="0.25">
      <c r="B21262" s="3">
        <v>1</v>
      </c>
    </row>
    <row r="21263" spans="2:2" x14ac:dyDescent="0.25">
      <c r="B21263" s="3">
        <v>1</v>
      </c>
    </row>
    <row r="21264" spans="2:2" x14ac:dyDescent="0.25">
      <c r="B21264" s="3">
        <v>1</v>
      </c>
    </row>
    <row r="21265" spans="2:2" x14ac:dyDescent="0.25">
      <c r="B21265" s="3">
        <v>1</v>
      </c>
    </row>
    <row r="21266" spans="2:2" x14ac:dyDescent="0.25">
      <c r="B21266" s="3">
        <v>1</v>
      </c>
    </row>
    <row r="21267" spans="2:2" x14ac:dyDescent="0.25">
      <c r="B21267" s="3">
        <v>1</v>
      </c>
    </row>
    <row r="21268" spans="2:2" x14ac:dyDescent="0.25">
      <c r="B21268" s="3">
        <v>1</v>
      </c>
    </row>
    <row r="21269" spans="2:2" x14ac:dyDescent="0.25">
      <c r="B21269" s="3">
        <v>1</v>
      </c>
    </row>
    <row r="21270" spans="2:2" x14ac:dyDescent="0.25">
      <c r="B21270" s="3">
        <v>1</v>
      </c>
    </row>
    <row r="21271" spans="2:2" x14ac:dyDescent="0.25">
      <c r="B21271" s="3">
        <v>1</v>
      </c>
    </row>
    <row r="21272" spans="2:2" x14ac:dyDescent="0.25">
      <c r="B21272" s="3">
        <v>1</v>
      </c>
    </row>
    <row r="21273" spans="2:2" x14ac:dyDescent="0.25">
      <c r="B21273" s="3">
        <v>1</v>
      </c>
    </row>
    <row r="21274" spans="2:2" x14ac:dyDescent="0.25">
      <c r="B21274" s="3">
        <v>1</v>
      </c>
    </row>
    <row r="21275" spans="2:2" x14ac:dyDescent="0.25">
      <c r="B21275" s="3">
        <v>1</v>
      </c>
    </row>
    <row r="21276" spans="2:2" x14ac:dyDescent="0.25">
      <c r="B21276" s="3">
        <v>1</v>
      </c>
    </row>
    <row r="21277" spans="2:2" x14ac:dyDescent="0.25">
      <c r="B21277" s="3">
        <v>1</v>
      </c>
    </row>
    <row r="21278" spans="2:2" x14ac:dyDescent="0.25">
      <c r="B21278" s="3">
        <v>1</v>
      </c>
    </row>
    <row r="21279" spans="2:2" x14ac:dyDescent="0.25">
      <c r="B21279" s="3">
        <v>1</v>
      </c>
    </row>
    <row r="21280" spans="2:2" x14ac:dyDescent="0.25">
      <c r="B21280" s="3">
        <v>1</v>
      </c>
    </row>
    <row r="21281" spans="2:2" x14ac:dyDescent="0.25">
      <c r="B21281" s="3">
        <v>1</v>
      </c>
    </row>
    <row r="21282" spans="2:2" x14ac:dyDescent="0.25">
      <c r="B21282" s="3">
        <v>1</v>
      </c>
    </row>
    <row r="21283" spans="2:2" x14ac:dyDescent="0.25">
      <c r="B21283" s="3">
        <v>1</v>
      </c>
    </row>
    <row r="21284" spans="2:2" x14ac:dyDescent="0.25">
      <c r="B21284" s="3">
        <v>1</v>
      </c>
    </row>
    <row r="21285" spans="2:2" x14ac:dyDescent="0.25">
      <c r="B21285" s="3">
        <v>1</v>
      </c>
    </row>
    <row r="21286" spans="2:2" x14ac:dyDescent="0.25">
      <c r="B21286" s="3">
        <v>1</v>
      </c>
    </row>
    <row r="21287" spans="2:2" x14ac:dyDescent="0.25">
      <c r="B21287" s="3">
        <v>1</v>
      </c>
    </row>
    <row r="21288" spans="2:2" x14ac:dyDescent="0.25">
      <c r="B21288" s="3">
        <v>1</v>
      </c>
    </row>
    <row r="21289" spans="2:2" x14ac:dyDescent="0.25">
      <c r="B21289" s="3">
        <v>1</v>
      </c>
    </row>
    <row r="21290" spans="2:2" x14ac:dyDescent="0.25">
      <c r="B21290" s="3">
        <v>1</v>
      </c>
    </row>
    <row r="21291" spans="2:2" x14ac:dyDescent="0.25">
      <c r="B21291" s="3">
        <v>1</v>
      </c>
    </row>
    <row r="21292" spans="2:2" x14ac:dyDescent="0.25">
      <c r="B21292" s="3">
        <v>1</v>
      </c>
    </row>
    <row r="21293" spans="2:2" x14ac:dyDescent="0.25">
      <c r="B21293" s="3">
        <v>1</v>
      </c>
    </row>
    <row r="21294" spans="2:2" x14ac:dyDescent="0.25">
      <c r="B21294" s="3">
        <v>1</v>
      </c>
    </row>
    <row r="21295" spans="2:2" x14ac:dyDescent="0.25">
      <c r="B21295" s="3">
        <v>1</v>
      </c>
    </row>
    <row r="21296" spans="2:2" x14ac:dyDescent="0.25">
      <c r="B21296" s="3">
        <v>1</v>
      </c>
    </row>
    <row r="21297" spans="2:2" x14ac:dyDescent="0.25">
      <c r="B21297" s="3">
        <v>1</v>
      </c>
    </row>
    <row r="21298" spans="2:2" x14ac:dyDescent="0.25">
      <c r="B21298" s="3">
        <v>1</v>
      </c>
    </row>
    <row r="21299" spans="2:2" x14ac:dyDescent="0.25">
      <c r="B21299" s="3">
        <v>1</v>
      </c>
    </row>
    <row r="21300" spans="2:2" x14ac:dyDescent="0.25">
      <c r="B21300" s="3">
        <v>1</v>
      </c>
    </row>
    <row r="21301" spans="2:2" x14ac:dyDescent="0.25">
      <c r="B21301" s="3">
        <v>1</v>
      </c>
    </row>
    <row r="21302" spans="2:2" x14ac:dyDescent="0.25">
      <c r="B21302" s="3">
        <v>1</v>
      </c>
    </row>
    <row r="21303" spans="2:2" x14ac:dyDescent="0.25">
      <c r="B21303" s="3">
        <v>1</v>
      </c>
    </row>
    <row r="21304" spans="2:2" x14ac:dyDescent="0.25">
      <c r="B21304" s="3">
        <v>1</v>
      </c>
    </row>
    <row r="21305" spans="2:2" x14ac:dyDescent="0.25">
      <c r="B21305" s="3">
        <v>1</v>
      </c>
    </row>
    <row r="21306" spans="2:2" x14ac:dyDescent="0.25">
      <c r="B21306" s="3">
        <v>1</v>
      </c>
    </row>
    <row r="21307" spans="2:2" x14ac:dyDescent="0.25">
      <c r="B21307" s="3">
        <v>1</v>
      </c>
    </row>
    <row r="21308" spans="2:2" x14ac:dyDescent="0.25">
      <c r="B21308" s="3">
        <v>1</v>
      </c>
    </row>
    <row r="21309" spans="2:2" x14ac:dyDescent="0.25">
      <c r="B21309" s="3">
        <v>1</v>
      </c>
    </row>
    <row r="21310" spans="2:2" x14ac:dyDescent="0.25">
      <c r="B21310" s="3">
        <v>1</v>
      </c>
    </row>
    <row r="21311" spans="2:2" x14ac:dyDescent="0.25">
      <c r="B21311" s="3">
        <v>1</v>
      </c>
    </row>
    <row r="21312" spans="2:2" x14ac:dyDescent="0.25">
      <c r="B21312" s="3">
        <v>1</v>
      </c>
    </row>
    <row r="21313" spans="2:2" x14ac:dyDescent="0.25">
      <c r="B21313" s="3">
        <v>1</v>
      </c>
    </row>
    <row r="21314" spans="2:2" x14ac:dyDescent="0.25">
      <c r="B21314" s="3">
        <v>1</v>
      </c>
    </row>
    <row r="21315" spans="2:2" x14ac:dyDescent="0.25">
      <c r="B21315" s="3">
        <v>1</v>
      </c>
    </row>
    <row r="21316" spans="2:2" x14ac:dyDescent="0.25">
      <c r="B21316" s="3">
        <v>1</v>
      </c>
    </row>
    <row r="21317" spans="2:2" x14ac:dyDescent="0.25">
      <c r="B21317" s="3">
        <v>1</v>
      </c>
    </row>
    <row r="21318" spans="2:2" x14ac:dyDescent="0.25">
      <c r="B21318" s="3">
        <v>1</v>
      </c>
    </row>
    <row r="21319" spans="2:2" x14ac:dyDescent="0.25">
      <c r="B21319" s="3">
        <v>1</v>
      </c>
    </row>
    <row r="21320" spans="2:2" x14ac:dyDescent="0.25">
      <c r="B21320" s="3">
        <v>1</v>
      </c>
    </row>
    <row r="21321" spans="2:2" x14ac:dyDescent="0.25">
      <c r="B21321" s="3">
        <v>1</v>
      </c>
    </row>
    <row r="21322" spans="2:2" x14ac:dyDescent="0.25">
      <c r="B21322" s="3">
        <v>1</v>
      </c>
    </row>
    <row r="21323" spans="2:2" x14ac:dyDescent="0.25">
      <c r="B21323" s="3">
        <v>1</v>
      </c>
    </row>
    <row r="21324" spans="2:2" x14ac:dyDescent="0.25">
      <c r="B21324" s="3">
        <v>1</v>
      </c>
    </row>
    <row r="21325" spans="2:2" x14ac:dyDescent="0.25">
      <c r="B21325" s="3">
        <v>1</v>
      </c>
    </row>
    <row r="21326" spans="2:2" x14ac:dyDescent="0.25">
      <c r="B21326" s="3">
        <v>1</v>
      </c>
    </row>
    <row r="21327" spans="2:2" x14ac:dyDescent="0.25">
      <c r="B21327" s="3">
        <v>1</v>
      </c>
    </row>
    <row r="21328" spans="2:2" x14ac:dyDescent="0.25">
      <c r="B21328" s="3">
        <v>1</v>
      </c>
    </row>
    <row r="21329" spans="2:2" x14ac:dyDescent="0.25">
      <c r="B21329" s="3">
        <v>1</v>
      </c>
    </row>
    <row r="21330" spans="2:2" x14ac:dyDescent="0.25">
      <c r="B21330" s="3">
        <v>1</v>
      </c>
    </row>
    <row r="21331" spans="2:2" x14ac:dyDescent="0.25">
      <c r="B21331" s="3">
        <v>1</v>
      </c>
    </row>
    <row r="21332" spans="2:2" x14ac:dyDescent="0.25">
      <c r="B21332" s="3">
        <v>1</v>
      </c>
    </row>
    <row r="21333" spans="2:2" x14ac:dyDescent="0.25">
      <c r="B21333" s="3">
        <v>1</v>
      </c>
    </row>
    <row r="21334" spans="2:2" x14ac:dyDescent="0.25">
      <c r="B21334" s="3">
        <v>1</v>
      </c>
    </row>
    <row r="21335" spans="2:2" x14ac:dyDescent="0.25">
      <c r="B21335" s="3">
        <v>1</v>
      </c>
    </row>
    <row r="21336" spans="2:2" x14ac:dyDescent="0.25">
      <c r="B21336" s="3">
        <v>1</v>
      </c>
    </row>
    <row r="21337" spans="2:2" x14ac:dyDescent="0.25">
      <c r="B21337" s="3">
        <v>1</v>
      </c>
    </row>
    <row r="21338" spans="2:2" x14ac:dyDescent="0.25">
      <c r="B21338" s="3">
        <v>1</v>
      </c>
    </row>
    <row r="21339" spans="2:2" x14ac:dyDescent="0.25">
      <c r="B21339" s="3">
        <v>1</v>
      </c>
    </row>
    <row r="21340" spans="2:2" x14ac:dyDescent="0.25">
      <c r="B21340" s="3">
        <v>1</v>
      </c>
    </row>
    <row r="21341" spans="2:2" x14ac:dyDescent="0.25">
      <c r="B21341" s="3">
        <v>1</v>
      </c>
    </row>
    <row r="21342" spans="2:2" x14ac:dyDescent="0.25">
      <c r="B21342" s="3">
        <v>1</v>
      </c>
    </row>
    <row r="21343" spans="2:2" x14ac:dyDescent="0.25">
      <c r="B21343" s="3">
        <v>1</v>
      </c>
    </row>
    <row r="21344" spans="2:2" x14ac:dyDescent="0.25">
      <c r="B21344" s="3">
        <v>1</v>
      </c>
    </row>
    <row r="21345" spans="2:2" x14ac:dyDescent="0.25">
      <c r="B21345" s="3">
        <v>1</v>
      </c>
    </row>
    <row r="21346" spans="2:2" x14ac:dyDescent="0.25">
      <c r="B21346" s="3">
        <v>1</v>
      </c>
    </row>
    <row r="21347" spans="2:2" x14ac:dyDescent="0.25">
      <c r="B21347" s="3">
        <v>1</v>
      </c>
    </row>
    <row r="21348" spans="2:2" x14ac:dyDescent="0.25">
      <c r="B21348" s="3">
        <v>1</v>
      </c>
    </row>
    <row r="21349" spans="2:2" x14ac:dyDescent="0.25">
      <c r="B21349" s="3">
        <v>1</v>
      </c>
    </row>
    <row r="21350" spans="2:2" x14ac:dyDescent="0.25">
      <c r="B21350" s="3">
        <v>1</v>
      </c>
    </row>
    <row r="21351" spans="2:2" x14ac:dyDescent="0.25">
      <c r="B21351" s="3">
        <v>1</v>
      </c>
    </row>
    <row r="21352" spans="2:2" x14ac:dyDescent="0.25">
      <c r="B21352" s="3">
        <v>1</v>
      </c>
    </row>
    <row r="21353" spans="2:2" x14ac:dyDescent="0.25">
      <c r="B21353" s="3">
        <v>1</v>
      </c>
    </row>
    <row r="21354" spans="2:2" x14ac:dyDescent="0.25">
      <c r="B21354" s="3">
        <v>1</v>
      </c>
    </row>
    <row r="21355" spans="2:2" x14ac:dyDescent="0.25">
      <c r="B21355" s="3">
        <v>1</v>
      </c>
    </row>
    <row r="21356" spans="2:2" x14ac:dyDescent="0.25">
      <c r="B21356" s="3">
        <v>1</v>
      </c>
    </row>
    <row r="21357" spans="2:2" x14ac:dyDescent="0.25">
      <c r="B21357" s="3">
        <v>1</v>
      </c>
    </row>
    <row r="21358" spans="2:2" x14ac:dyDescent="0.25">
      <c r="B21358" s="3">
        <v>1</v>
      </c>
    </row>
    <row r="21359" spans="2:2" x14ac:dyDescent="0.25">
      <c r="B21359" s="3">
        <v>1</v>
      </c>
    </row>
    <row r="21360" spans="2:2" x14ac:dyDescent="0.25">
      <c r="B21360" s="3">
        <v>1</v>
      </c>
    </row>
    <row r="21361" spans="2:2" x14ac:dyDescent="0.25">
      <c r="B21361" s="3">
        <v>1</v>
      </c>
    </row>
    <row r="21362" spans="2:2" x14ac:dyDescent="0.25">
      <c r="B21362" s="3">
        <v>1</v>
      </c>
    </row>
    <row r="21363" spans="2:2" x14ac:dyDescent="0.25">
      <c r="B21363" s="3">
        <v>1</v>
      </c>
    </row>
    <row r="21364" spans="2:2" x14ac:dyDescent="0.25">
      <c r="B21364" s="3">
        <v>1</v>
      </c>
    </row>
    <row r="21365" spans="2:2" x14ac:dyDescent="0.25">
      <c r="B21365" s="3">
        <v>1</v>
      </c>
    </row>
    <row r="21366" spans="2:2" x14ac:dyDescent="0.25">
      <c r="B21366" s="3">
        <v>1</v>
      </c>
    </row>
    <row r="21367" spans="2:2" x14ac:dyDescent="0.25">
      <c r="B21367" s="3">
        <v>1</v>
      </c>
    </row>
    <row r="21368" spans="2:2" x14ac:dyDescent="0.25">
      <c r="B21368" s="3">
        <v>1</v>
      </c>
    </row>
    <row r="21369" spans="2:2" x14ac:dyDescent="0.25">
      <c r="B21369" s="3">
        <v>1</v>
      </c>
    </row>
    <row r="21370" spans="2:2" x14ac:dyDescent="0.25">
      <c r="B21370" s="3">
        <v>1</v>
      </c>
    </row>
    <row r="21371" spans="2:2" x14ac:dyDescent="0.25">
      <c r="B21371" s="3">
        <v>1</v>
      </c>
    </row>
    <row r="21372" spans="2:2" x14ac:dyDescent="0.25">
      <c r="B21372" s="3">
        <v>1</v>
      </c>
    </row>
    <row r="21373" spans="2:2" x14ac:dyDescent="0.25">
      <c r="B21373" s="3">
        <v>1</v>
      </c>
    </row>
    <row r="21374" spans="2:2" x14ac:dyDescent="0.25">
      <c r="B21374" s="3">
        <v>1</v>
      </c>
    </row>
    <row r="21375" spans="2:2" x14ac:dyDescent="0.25">
      <c r="B21375" s="3">
        <v>1</v>
      </c>
    </row>
    <row r="21376" spans="2:2" x14ac:dyDescent="0.25">
      <c r="B21376" s="3">
        <v>1</v>
      </c>
    </row>
    <row r="21377" spans="2:2" x14ac:dyDescent="0.25">
      <c r="B21377" s="3">
        <v>1</v>
      </c>
    </row>
    <row r="21378" spans="2:2" x14ac:dyDescent="0.25">
      <c r="B21378" s="3">
        <v>1</v>
      </c>
    </row>
    <row r="21379" spans="2:2" x14ac:dyDescent="0.25">
      <c r="B21379" s="3">
        <v>1</v>
      </c>
    </row>
    <row r="21380" spans="2:2" x14ac:dyDescent="0.25">
      <c r="B21380" s="3">
        <v>1</v>
      </c>
    </row>
    <row r="21381" spans="2:2" x14ac:dyDescent="0.25">
      <c r="B21381" s="3">
        <v>1</v>
      </c>
    </row>
    <row r="21382" spans="2:2" x14ac:dyDescent="0.25">
      <c r="B21382" s="3">
        <v>1</v>
      </c>
    </row>
    <row r="21383" spans="2:2" x14ac:dyDescent="0.25">
      <c r="B21383" s="3">
        <v>1</v>
      </c>
    </row>
    <row r="21384" spans="2:2" x14ac:dyDescent="0.25">
      <c r="B21384" s="3">
        <v>1</v>
      </c>
    </row>
    <row r="21385" spans="2:2" x14ac:dyDescent="0.25">
      <c r="B21385" s="3">
        <v>1</v>
      </c>
    </row>
    <row r="21386" spans="2:2" x14ac:dyDescent="0.25">
      <c r="B21386" s="3">
        <v>1</v>
      </c>
    </row>
    <row r="21387" spans="2:2" x14ac:dyDescent="0.25">
      <c r="B21387" s="3">
        <v>1</v>
      </c>
    </row>
    <row r="21388" spans="2:2" x14ac:dyDescent="0.25">
      <c r="B21388" s="3">
        <v>1</v>
      </c>
    </row>
    <row r="21389" spans="2:2" x14ac:dyDescent="0.25">
      <c r="B21389" s="3">
        <v>1</v>
      </c>
    </row>
    <row r="21390" spans="2:2" x14ac:dyDescent="0.25">
      <c r="B21390" s="3">
        <v>1</v>
      </c>
    </row>
    <row r="21391" spans="2:2" x14ac:dyDescent="0.25">
      <c r="B21391" s="3">
        <v>1</v>
      </c>
    </row>
    <row r="21392" spans="2:2" x14ac:dyDescent="0.25">
      <c r="B21392" s="3">
        <v>1</v>
      </c>
    </row>
    <row r="21393" spans="2:2" x14ac:dyDescent="0.25">
      <c r="B21393" s="3">
        <v>1</v>
      </c>
    </row>
    <row r="21394" spans="2:2" x14ac:dyDescent="0.25">
      <c r="B21394" s="3">
        <v>1</v>
      </c>
    </row>
    <row r="21395" spans="2:2" x14ac:dyDescent="0.25">
      <c r="B21395" s="3">
        <v>1</v>
      </c>
    </row>
    <row r="21396" spans="2:2" x14ac:dyDescent="0.25">
      <c r="B21396" s="3">
        <v>1</v>
      </c>
    </row>
    <row r="21397" spans="2:2" x14ac:dyDescent="0.25">
      <c r="B21397" s="3">
        <v>1</v>
      </c>
    </row>
    <row r="21398" spans="2:2" x14ac:dyDescent="0.25">
      <c r="B21398" s="3">
        <v>1</v>
      </c>
    </row>
    <row r="21399" spans="2:2" x14ac:dyDescent="0.25">
      <c r="B21399" s="3">
        <v>1</v>
      </c>
    </row>
    <row r="21400" spans="2:2" x14ac:dyDescent="0.25">
      <c r="B21400" s="3">
        <v>1</v>
      </c>
    </row>
    <row r="21401" spans="2:2" x14ac:dyDescent="0.25">
      <c r="B21401" s="3">
        <v>1</v>
      </c>
    </row>
    <row r="21402" spans="2:2" x14ac:dyDescent="0.25">
      <c r="B21402" s="3">
        <v>1</v>
      </c>
    </row>
    <row r="21403" spans="2:2" x14ac:dyDescent="0.25">
      <c r="B21403" s="3">
        <v>1</v>
      </c>
    </row>
    <row r="21404" spans="2:2" x14ac:dyDescent="0.25">
      <c r="B21404" s="3">
        <v>1</v>
      </c>
    </row>
    <row r="21405" spans="2:2" x14ac:dyDescent="0.25">
      <c r="B21405" s="3">
        <v>1</v>
      </c>
    </row>
    <row r="21406" spans="2:2" x14ac:dyDescent="0.25">
      <c r="B21406" s="3">
        <v>1</v>
      </c>
    </row>
    <row r="21407" spans="2:2" x14ac:dyDescent="0.25">
      <c r="B21407" s="3">
        <v>1</v>
      </c>
    </row>
    <row r="21408" spans="2:2" x14ac:dyDescent="0.25">
      <c r="B21408" s="3">
        <v>1</v>
      </c>
    </row>
    <row r="21409" spans="2:2" x14ac:dyDescent="0.25">
      <c r="B21409" s="3">
        <v>1</v>
      </c>
    </row>
    <row r="21410" spans="2:2" x14ac:dyDescent="0.25">
      <c r="B21410" s="3">
        <v>1</v>
      </c>
    </row>
    <row r="21411" spans="2:2" x14ac:dyDescent="0.25">
      <c r="B21411" s="3">
        <v>1</v>
      </c>
    </row>
    <row r="21412" spans="2:2" x14ac:dyDescent="0.25">
      <c r="B21412" s="3">
        <v>1</v>
      </c>
    </row>
    <row r="21413" spans="2:2" x14ac:dyDescent="0.25">
      <c r="B21413" s="3">
        <v>1</v>
      </c>
    </row>
    <row r="21414" spans="2:2" x14ac:dyDescent="0.25">
      <c r="B21414" s="3">
        <v>1</v>
      </c>
    </row>
    <row r="21415" spans="2:2" x14ac:dyDescent="0.25">
      <c r="B21415" s="3">
        <v>1</v>
      </c>
    </row>
    <row r="21416" spans="2:2" x14ac:dyDescent="0.25">
      <c r="B21416" s="3">
        <v>1</v>
      </c>
    </row>
    <row r="21417" spans="2:2" x14ac:dyDescent="0.25">
      <c r="B21417" s="3">
        <v>1</v>
      </c>
    </row>
    <row r="21418" spans="2:2" x14ac:dyDescent="0.25">
      <c r="B21418" s="3">
        <v>1</v>
      </c>
    </row>
    <row r="21419" spans="2:2" x14ac:dyDescent="0.25">
      <c r="B21419" s="3">
        <v>1</v>
      </c>
    </row>
    <row r="21420" spans="2:2" x14ac:dyDescent="0.25">
      <c r="B21420" s="3">
        <v>1</v>
      </c>
    </row>
    <row r="21421" spans="2:2" x14ac:dyDescent="0.25">
      <c r="B21421" s="3">
        <v>1</v>
      </c>
    </row>
    <row r="21422" spans="2:2" x14ac:dyDescent="0.25">
      <c r="B21422" s="3">
        <v>1</v>
      </c>
    </row>
    <row r="21423" spans="2:2" x14ac:dyDescent="0.25">
      <c r="B21423" s="3">
        <v>1</v>
      </c>
    </row>
    <row r="21424" spans="2:2" x14ac:dyDescent="0.25">
      <c r="B21424" s="3">
        <v>1</v>
      </c>
    </row>
    <row r="21425" spans="2:2" x14ac:dyDescent="0.25">
      <c r="B21425" s="3">
        <v>1</v>
      </c>
    </row>
    <row r="21426" spans="2:2" x14ac:dyDescent="0.25">
      <c r="B21426" s="3">
        <v>1</v>
      </c>
    </row>
    <row r="21427" spans="2:2" x14ac:dyDescent="0.25">
      <c r="B21427" s="3">
        <v>1</v>
      </c>
    </row>
    <row r="21428" spans="2:2" x14ac:dyDescent="0.25">
      <c r="B21428" s="3">
        <v>1</v>
      </c>
    </row>
    <row r="21429" spans="2:2" x14ac:dyDescent="0.25">
      <c r="B21429" s="3">
        <v>1</v>
      </c>
    </row>
    <row r="21430" spans="2:2" x14ac:dyDescent="0.25">
      <c r="B21430" s="3">
        <v>1</v>
      </c>
    </row>
    <row r="21431" spans="2:2" x14ac:dyDescent="0.25">
      <c r="B21431" s="3">
        <v>1</v>
      </c>
    </row>
    <row r="21432" spans="2:2" x14ac:dyDescent="0.25">
      <c r="B21432" s="3">
        <v>1</v>
      </c>
    </row>
    <row r="21433" spans="2:2" x14ac:dyDescent="0.25">
      <c r="B21433" s="3">
        <v>1</v>
      </c>
    </row>
    <row r="21434" spans="2:2" x14ac:dyDescent="0.25">
      <c r="B21434" s="3">
        <v>1</v>
      </c>
    </row>
    <row r="21435" spans="2:2" x14ac:dyDescent="0.25">
      <c r="B21435" s="3">
        <v>1</v>
      </c>
    </row>
    <row r="21436" spans="2:2" x14ac:dyDescent="0.25">
      <c r="B21436" s="3">
        <v>1</v>
      </c>
    </row>
    <row r="21437" spans="2:2" x14ac:dyDescent="0.25">
      <c r="B21437" s="3">
        <v>1</v>
      </c>
    </row>
    <row r="21438" spans="2:2" x14ac:dyDescent="0.25">
      <c r="B21438" s="3">
        <v>1</v>
      </c>
    </row>
    <row r="21439" spans="2:2" x14ac:dyDescent="0.25">
      <c r="B21439" s="3">
        <v>1</v>
      </c>
    </row>
    <row r="21440" spans="2:2" x14ac:dyDescent="0.25">
      <c r="B21440" s="3">
        <v>1</v>
      </c>
    </row>
    <row r="21441" spans="2:2" x14ac:dyDescent="0.25">
      <c r="B21441" s="3">
        <v>1</v>
      </c>
    </row>
    <row r="21442" spans="2:2" x14ac:dyDescent="0.25">
      <c r="B21442" s="3">
        <v>1</v>
      </c>
    </row>
    <row r="21443" spans="2:2" x14ac:dyDescent="0.25">
      <c r="B21443" s="3">
        <v>1</v>
      </c>
    </row>
    <row r="21444" spans="2:2" x14ac:dyDescent="0.25">
      <c r="B21444" s="3">
        <v>1</v>
      </c>
    </row>
    <row r="21445" spans="2:2" x14ac:dyDescent="0.25">
      <c r="B21445" s="3">
        <v>1</v>
      </c>
    </row>
    <row r="21446" spans="2:2" x14ac:dyDescent="0.25">
      <c r="B21446" s="3">
        <v>1</v>
      </c>
    </row>
    <row r="21447" spans="2:2" x14ac:dyDescent="0.25">
      <c r="B21447" s="3">
        <v>1</v>
      </c>
    </row>
    <row r="21448" spans="2:2" x14ac:dyDescent="0.25">
      <c r="B21448" s="3">
        <v>1</v>
      </c>
    </row>
    <row r="21449" spans="2:2" x14ac:dyDescent="0.25">
      <c r="B21449" s="3">
        <v>1</v>
      </c>
    </row>
    <row r="21450" spans="2:2" x14ac:dyDescent="0.25">
      <c r="B21450" s="3">
        <v>1</v>
      </c>
    </row>
    <row r="21451" spans="2:2" x14ac:dyDescent="0.25">
      <c r="B21451" s="3">
        <v>1</v>
      </c>
    </row>
    <row r="21452" spans="2:2" x14ac:dyDescent="0.25">
      <c r="B21452" s="3">
        <v>1</v>
      </c>
    </row>
    <row r="21453" spans="2:2" x14ac:dyDescent="0.25">
      <c r="B21453" s="3">
        <v>1</v>
      </c>
    </row>
    <row r="21454" spans="2:2" x14ac:dyDescent="0.25">
      <c r="B21454" s="3">
        <v>1</v>
      </c>
    </row>
    <row r="21455" spans="2:2" x14ac:dyDescent="0.25">
      <c r="B21455" s="3">
        <v>1</v>
      </c>
    </row>
    <row r="21456" spans="2:2" x14ac:dyDescent="0.25">
      <c r="B21456" s="3">
        <v>1</v>
      </c>
    </row>
    <row r="21457" spans="2:2" x14ac:dyDescent="0.25">
      <c r="B21457" s="3">
        <v>1</v>
      </c>
    </row>
    <row r="21458" spans="2:2" x14ac:dyDescent="0.25">
      <c r="B21458" s="3">
        <v>1</v>
      </c>
    </row>
    <row r="21459" spans="2:2" x14ac:dyDescent="0.25">
      <c r="B21459" s="3">
        <v>1</v>
      </c>
    </row>
    <row r="21460" spans="2:2" x14ac:dyDescent="0.25">
      <c r="B21460" s="3">
        <v>1</v>
      </c>
    </row>
    <row r="21461" spans="2:2" x14ac:dyDescent="0.25">
      <c r="B21461" s="3">
        <v>1</v>
      </c>
    </row>
    <row r="21462" spans="2:2" x14ac:dyDescent="0.25">
      <c r="B21462" s="3">
        <v>1</v>
      </c>
    </row>
    <row r="21463" spans="2:2" x14ac:dyDescent="0.25">
      <c r="B21463" s="3">
        <v>1</v>
      </c>
    </row>
    <row r="21464" spans="2:2" x14ac:dyDescent="0.25">
      <c r="B21464" s="3">
        <v>1</v>
      </c>
    </row>
    <row r="21465" spans="2:2" x14ac:dyDescent="0.25">
      <c r="B21465" s="3">
        <v>1</v>
      </c>
    </row>
    <row r="21466" spans="2:2" x14ac:dyDescent="0.25">
      <c r="B21466" s="3">
        <v>1</v>
      </c>
    </row>
    <row r="21467" spans="2:2" x14ac:dyDescent="0.25">
      <c r="B21467" s="3">
        <v>1</v>
      </c>
    </row>
    <row r="21468" spans="2:2" x14ac:dyDescent="0.25">
      <c r="B21468" s="3">
        <v>1</v>
      </c>
    </row>
    <row r="21469" spans="2:2" x14ac:dyDescent="0.25">
      <c r="B21469" s="3">
        <v>1</v>
      </c>
    </row>
    <row r="21470" spans="2:2" x14ac:dyDescent="0.25">
      <c r="B21470" s="3">
        <v>1</v>
      </c>
    </row>
    <row r="21471" spans="2:2" x14ac:dyDescent="0.25">
      <c r="B21471" s="3">
        <v>1</v>
      </c>
    </row>
    <row r="21472" spans="2:2" x14ac:dyDescent="0.25">
      <c r="B21472" s="3">
        <v>1</v>
      </c>
    </row>
    <row r="21473" spans="2:2" x14ac:dyDescent="0.25">
      <c r="B21473" s="3">
        <v>1</v>
      </c>
    </row>
    <row r="21474" spans="2:2" x14ac:dyDescent="0.25">
      <c r="B21474" s="3">
        <v>1</v>
      </c>
    </row>
    <row r="21475" spans="2:2" x14ac:dyDescent="0.25">
      <c r="B21475" s="3">
        <v>1</v>
      </c>
    </row>
    <row r="21476" spans="2:2" x14ac:dyDescent="0.25">
      <c r="B21476" s="3">
        <v>1</v>
      </c>
    </row>
    <row r="21477" spans="2:2" x14ac:dyDescent="0.25">
      <c r="B21477" s="3">
        <v>1</v>
      </c>
    </row>
    <row r="21478" spans="2:2" x14ac:dyDescent="0.25">
      <c r="B21478" s="3">
        <v>1</v>
      </c>
    </row>
    <row r="21479" spans="2:2" x14ac:dyDescent="0.25">
      <c r="B21479" s="3">
        <v>1</v>
      </c>
    </row>
    <row r="21480" spans="2:2" x14ac:dyDescent="0.25">
      <c r="B21480" s="3">
        <v>1</v>
      </c>
    </row>
    <row r="21481" spans="2:2" x14ac:dyDescent="0.25">
      <c r="B21481" s="3">
        <v>1</v>
      </c>
    </row>
    <row r="21482" spans="2:2" x14ac:dyDescent="0.25">
      <c r="B21482" s="3">
        <v>1</v>
      </c>
    </row>
    <row r="21483" spans="2:2" x14ac:dyDescent="0.25">
      <c r="B21483" s="3">
        <v>1</v>
      </c>
    </row>
    <row r="21484" spans="2:2" x14ac:dyDescent="0.25">
      <c r="B21484" s="3">
        <v>1</v>
      </c>
    </row>
    <row r="21485" spans="2:2" x14ac:dyDescent="0.25">
      <c r="B21485" s="3">
        <v>1</v>
      </c>
    </row>
    <row r="21486" spans="2:2" x14ac:dyDescent="0.25">
      <c r="B21486" s="3">
        <v>1</v>
      </c>
    </row>
    <row r="21487" spans="2:2" x14ac:dyDescent="0.25">
      <c r="B21487" s="3">
        <v>1</v>
      </c>
    </row>
    <row r="21488" spans="2:2" x14ac:dyDescent="0.25">
      <c r="B21488" s="3">
        <v>1</v>
      </c>
    </row>
    <row r="21489" spans="2:2" x14ac:dyDescent="0.25">
      <c r="B21489" s="3">
        <v>1</v>
      </c>
    </row>
    <row r="21490" spans="2:2" x14ac:dyDescent="0.25">
      <c r="B21490" s="3">
        <v>1</v>
      </c>
    </row>
    <row r="21491" spans="2:2" x14ac:dyDescent="0.25">
      <c r="B21491" s="3">
        <v>1</v>
      </c>
    </row>
    <row r="21492" spans="2:2" x14ac:dyDescent="0.25">
      <c r="B21492" s="3">
        <v>1</v>
      </c>
    </row>
    <row r="21493" spans="2:2" x14ac:dyDescent="0.25">
      <c r="B21493" s="3">
        <v>1</v>
      </c>
    </row>
    <row r="21494" spans="2:2" x14ac:dyDescent="0.25">
      <c r="B21494" s="3">
        <v>1</v>
      </c>
    </row>
    <row r="21495" spans="2:2" x14ac:dyDescent="0.25">
      <c r="B21495" s="3">
        <v>1</v>
      </c>
    </row>
    <row r="21496" spans="2:2" x14ac:dyDescent="0.25">
      <c r="B21496" s="3">
        <v>1</v>
      </c>
    </row>
    <row r="21497" spans="2:2" x14ac:dyDescent="0.25">
      <c r="B21497" s="3">
        <v>1</v>
      </c>
    </row>
    <row r="21498" spans="2:2" x14ac:dyDescent="0.25">
      <c r="B21498" s="3">
        <v>1</v>
      </c>
    </row>
    <row r="21499" spans="2:2" x14ac:dyDescent="0.25">
      <c r="B21499" s="3">
        <v>1</v>
      </c>
    </row>
    <row r="21500" spans="2:2" x14ac:dyDescent="0.25">
      <c r="B21500" s="3">
        <v>1</v>
      </c>
    </row>
    <row r="21501" spans="2:2" x14ac:dyDescent="0.25">
      <c r="B21501" s="3">
        <v>1</v>
      </c>
    </row>
    <row r="21502" spans="2:2" x14ac:dyDescent="0.25">
      <c r="B21502" s="3">
        <v>1</v>
      </c>
    </row>
    <row r="21503" spans="2:2" x14ac:dyDescent="0.25">
      <c r="B21503" s="3">
        <v>1</v>
      </c>
    </row>
    <row r="21504" spans="2:2" x14ac:dyDescent="0.25">
      <c r="B21504" s="3">
        <v>1</v>
      </c>
    </row>
    <row r="21505" spans="2:2" x14ac:dyDescent="0.25">
      <c r="B21505" s="3">
        <v>1</v>
      </c>
    </row>
    <row r="21506" spans="2:2" x14ac:dyDescent="0.25">
      <c r="B21506" s="3">
        <v>1</v>
      </c>
    </row>
    <row r="21507" spans="2:2" x14ac:dyDescent="0.25">
      <c r="B21507" s="3">
        <v>1</v>
      </c>
    </row>
    <row r="21508" spans="2:2" x14ac:dyDescent="0.25">
      <c r="B21508" s="3">
        <v>1</v>
      </c>
    </row>
    <row r="21509" spans="2:2" x14ac:dyDescent="0.25">
      <c r="B21509" s="3">
        <v>1</v>
      </c>
    </row>
    <row r="21510" spans="2:2" x14ac:dyDescent="0.25">
      <c r="B21510" s="3">
        <v>1</v>
      </c>
    </row>
    <row r="21511" spans="2:2" x14ac:dyDescent="0.25">
      <c r="B21511" s="3">
        <v>1</v>
      </c>
    </row>
    <row r="21512" spans="2:2" x14ac:dyDescent="0.25">
      <c r="B21512" s="3">
        <v>1</v>
      </c>
    </row>
    <row r="21513" spans="2:2" x14ac:dyDescent="0.25">
      <c r="B21513" s="3">
        <v>1</v>
      </c>
    </row>
    <row r="21514" spans="2:2" x14ac:dyDescent="0.25">
      <c r="B21514" s="3">
        <v>1</v>
      </c>
    </row>
    <row r="21515" spans="2:2" x14ac:dyDescent="0.25">
      <c r="B21515" s="3">
        <v>1</v>
      </c>
    </row>
    <row r="21516" spans="2:2" x14ac:dyDescent="0.25">
      <c r="B21516" s="3">
        <v>1</v>
      </c>
    </row>
    <row r="21517" spans="2:2" x14ac:dyDescent="0.25">
      <c r="B21517" s="3">
        <v>1</v>
      </c>
    </row>
    <row r="21518" spans="2:2" x14ac:dyDescent="0.25">
      <c r="B21518" s="3">
        <v>1</v>
      </c>
    </row>
    <row r="21519" spans="2:2" x14ac:dyDescent="0.25">
      <c r="B21519" s="3">
        <v>1</v>
      </c>
    </row>
    <row r="21520" spans="2:2" x14ac:dyDescent="0.25">
      <c r="B21520" s="3">
        <v>1</v>
      </c>
    </row>
    <row r="21521" spans="2:2" x14ac:dyDescent="0.25">
      <c r="B21521" s="3">
        <v>1</v>
      </c>
    </row>
    <row r="21522" spans="2:2" x14ac:dyDescent="0.25">
      <c r="B21522" s="3">
        <v>1</v>
      </c>
    </row>
    <row r="21523" spans="2:2" x14ac:dyDescent="0.25">
      <c r="B21523" s="3">
        <v>1</v>
      </c>
    </row>
    <row r="21524" spans="2:2" x14ac:dyDescent="0.25">
      <c r="B21524" s="3">
        <v>1</v>
      </c>
    </row>
    <row r="21525" spans="2:2" x14ac:dyDescent="0.25">
      <c r="B21525" s="3">
        <v>1</v>
      </c>
    </row>
    <row r="21526" spans="2:2" x14ac:dyDescent="0.25">
      <c r="B21526" s="3">
        <v>1</v>
      </c>
    </row>
    <row r="21527" spans="2:2" x14ac:dyDescent="0.25">
      <c r="B21527" s="3">
        <v>1</v>
      </c>
    </row>
    <row r="21528" spans="2:2" x14ac:dyDescent="0.25">
      <c r="B21528" s="3">
        <v>1</v>
      </c>
    </row>
    <row r="21529" spans="2:2" x14ac:dyDescent="0.25">
      <c r="B21529" s="3">
        <v>1</v>
      </c>
    </row>
    <row r="21530" spans="2:2" x14ac:dyDescent="0.25">
      <c r="B21530" s="3">
        <v>1</v>
      </c>
    </row>
    <row r="21531" spans="2:2" x14ac:dyDescent="0.25">
      <c r="B21531" s="3">
        <v>1</v>
      </c>
    </row>
    <row r="21532" spans="2:2" x14ac:dyDescent="0.25">
      <c r="B21532" s="3">
        <v>1</v>
      </c>
    </row>
    <row r="21533" spans="2:2" x14ac:dyDescent="0.25">
      <c r="B21533" s="3">
        <v>1</v>
      </c>
    </row>
    <row r="21534" spans="2:2" x14ac:dyDescent="0.25">
      <c r="B21534" s="3">
        <v>1</v>
      </c>
    </row>
    <row r="21535" spans="2:2" x14ac:dyDescent="0.25">
      <c r="B21535" s="3">
        <v>1</v>
      </c>
    </row>
    <row r="21536" spans="2:2" x14ac:dyDescent="0.25">
      <c r="B21536" s="3">
        <v>1</v>
      </c>
    </row>
    <row r="21537" spans="2:2" x14ac:dyDescent="0.25">
      <c r="B21537" s="3">
        <v>1</v>
      </c>
    </row>
    <row r="21538" spans="2:2" x14ac:dyDescent="0.25">
      <c r="B21538" s="3">
        <v>1</v>
      </c>
    </row>
    <row r="21539" spans="2:2" x14ac:dyDescent="0.25">
      <c r="B21539" s="3">
        <v>1</v>
      </c>
    </row>
    <row r="21540" spans="2:2" x14ac:dyDescent="0.25">
      <c r="B21540" s="3">
        <v>1</v>
      </c>
    </row>
    <row r="21541" spans="2:2" x14ac:dyDescent="0.25">
      <c r="B21541" s="3">
        <v>1</v>
      </c>
    </row>
    <row r="21542" spans="2:2" x14ac:dyDescent="0.25">
      <c r="B21542" s="3">
        <v>1</v>
      </c>
    </row>
    <row r="21543" spans="2:2" x14ac:dyDescent="0.25">
      <c r="B21543" s="3">
        <v>1</v>
      </c>
    </row>
    <row r="21544" spans="2:2" x14ac:dyDescent="0.25">
      <c r="B21544" s="3">
        <v>1</v>
      </c>
    </row>
    <row r="21545" spans="2:2" x14ac:dyDescent="0.25">
      <c r="B21545" s="3">
        <v>1</v>
      </c>
    </row>
    <row r="21546" spans="2:2" x14ac:dyDescent="0.25">
      <c r="B21546" s="3">
        <v>1</v>
      </c>
    </row>
    <row r="21547" spans="2:2" x14ac:dyDescent="0.25">
      <c r="B21547" s="3">
        <v>1</v>
      </c>
    </row>
    <row r="21548" spans="2:2" x14ac:dyDescent="0.25">
      <c r="B21548" s="3">
        <v>1</v>
      </c>
    </row>
    <row r="21549" spans="2:2" x14ac:dyDescent="0.25">
      <c r="B21549" s="3">
        <v>1</v>
      </c>
    </row>
    <row r="21550" spans="2:2" x14ac:dyDescent="0.25">
      <c r="B21550" s="3">
        <v>1</v>
      </c>
    </row>
    <row r="21551" spans="2:2" x14ac:dyDescent="0.25">
      <c r="B21551" s="3">
        <v>1</v>
      </c>
    </row>
    <row r="21552" spans="2:2" x14ac:dyDescent="0.25">
      <c r="B21552" s="3">
        <v>1</v>
      </c>
    </row>
    <row r="21553" spans="2:2" x14ac:dyDescent="0.25">
      <c r="B21553" s="3">
        <v>1</v>
      </c>
    </row>
    <row r="21554" spans="2:2" x14ac:dyDescent="0.25">
      <c r="B21554" s="3">
        <v>1</v>
      </c>
    </row>
    <row r="21555" spans="2:2" x14ac:dyDescent="0.25">
      <c r="B21555" s="3">
        <v>1</v>
      </c>
    </row>
    <row r="21556" spans="2:2" x14ac:dyDescent="0.25">
      <c r="B21556" s="3">
        <v>1</v>
      </c>
    </row>
    <row r="21557" spans="2:2" x14ac:dyDescent="0.25">
      <c r="B21557" s="3">
        <v>1</v>
      </c>
    </row>
    <row r="21558" spans="2:2" x14ac:dyDescent="0.25">
      <c r="B21558" s="3">
        <v>1</v>
      </c>
    </row>
    <row r="21559" spans="2:2" x14ac:dyDescent="0.25">
      <c r="B21559" s="3">
        <v>1</v>
      </c>
    </row>
    <row r="21560" spans="2:2" x14ac:dyDescent="0.25">
      <c r="B21560" s="3">
        <v>1</v>
      </c>
    </row>
    <row r="21561" spans="2:2" x14ac:dyDescent="0.25">
      <c r="B21561" s="3">
        <v>1</v>
      </c>
    </row>
    <row r="21562" spans="2:2" x14ac:dyDescent="0.25">
      <c r="B21562" s="3">
        <v>1</v>
      </c>
    </row>
    <row r="21563" spans="2:2" x14ac:dyDescent="0.25">
      <c r="B21563" s="3">
        <v>1</v>
      </c>
    </row>
    <row r="21564" spans="2:2" x14ac:dyDescent="0.25">
      <c r="B21564" s="3">
        <v>1</v>
      </c>
    </row>
    <row r="21565" spans="2:2" x14ac:dyDescent="0.25">
      <c r="B21565" s="3">
        <v>1</v>
      </c>
    </row>
    <row r="21566" spans="2:2" x14ac:dyDescent="0.25">
      <c r="B21566" s="3">
        <v>1</v>
      </c>
    </row>
    <row r="21567" spans="2:2" x14ac:dyDescent="0.25">
      <c r="B21567" s="3">
        <v>1</v>
      </c>
    </row>
    <row r="21568" spans="2:2" x14ac:dyDescent="0.25">
      <c r="B21568" s="3">
        <v>1</v>
      </c>
    </row>
    <row r="21569" spans="2:2" x14ac:dyDescent="0.25">
      <c r="B21569" s="3">
        <v>1</v>
      </c>
    </row>
    <row r="21570" spans="2:2" x14ac:dyDescent="0.25">
      <c r="B21570" s="3">
        <v>1</v>
      </c>
    </row>
    <row r="21571" spans="2:2" x14ac:dyDescent="0.25">
      <c r="B21571" s="3">
        <v>1</v>
      </c>
    </row>
    <row r="21572" spans="2:2" x14ac:dyDescent="0.25">
      <c r="B21572" s="3">
        <v>1</v>
      </c>
    </row>
    <row r="21573" spans="2:2" x14ac:dyDescent="0.25">
      <c r="B21573" s="3">
        <v>1</v>
      </c>
    </row>
    <row r="21574" spans="2:2" x14ac:dyDescent="0.25">
      <c r="B21574" s="3">
        <v>1</v>
      </c>
    </row>
    <row r="21575" spans="2:2" x14ac:dyDescent="0.25">
      <c r="B21575" s="3">
        <v>1</v>
      </c>
    </row>
    <row r="21576" spans="2:2" x14ac:dyDescent="0.25">
      <c r="B21576" s="3">
        <v>1</v>
      </c>
    </row>
    <row r="21577" spans="2:2" x14ac:dyDescent="0.25">
      <c r="B21577" s="3">
        <v>1</v>
      </c>
    </row>
    <row r="21578" spans="2:2" x14ac:dyDescent="0.25">
      <c r="B21578" s="3">
        <v>1</v>
      </c>
    </row>
    <row r="21579" spans="2:2" x14ac:dyDescent="0.25">
      <c r="B21579" s="3">
        <v>1</v>
      </c>
    </row>
    <row r="21580" spans="2:2" x14ac:dyDescent="0.25">
      <c r="B21580" s="3">
        <v>1</v>
      </c>
    </row>
    <row r="21581" spans="2:2" x14ac:dyDescent="0.25">
      <c r="B21581" s="3">
        <v>1</v>
      </c>
    </row>
    <row r="21582" spans="2:2" x14ac:dyDescent="0.25">
      <c r="B21582" s="3">
        <v>1</v>
      </c>
    </row>
    <row r="21583" spans="2:2" x14ac:dyDescent="0.25">
      <c r="B21583" s="3">
        <v>1</v>
      </c>
    </row>
    <row r="21584" spans="2:2" x14ac:dyDescent="0.25">
      <c r="B21584" s="3">
        <v>1</v>
      </c>
    </row>
    <row r="21585" spans="2:2" x14ac:dyDescent="0.25">
      <c r="B21585" s="3">
        <v>1</v>
      </c>
    </row>
    <row r="21586" spans="2:2" x14ac:dyDescent="0.25">
      <c r="B21586" s="3">
        <v>1</v>
      </c>
    </row>
    <row r="21587" spans="2:2" x14ac:dyDescent="0.25">
      <c r="B21587" s="3">
        <v>1</v>
      </c>
    </row>
    <row r="21588" spans="2:2" x14ac:dyDescent="0.25">
      <c r="B21588" s="3">
        <v>1</v>
      </c>
    </row>
    <row r="21589" spans="2:2" x14ac:dyDescent="0.25">
      <c r="B21589" s="3">
        <v>1</v>
      </c>
    </row>
    <row r="21590" spans="2:2" x14ac:dyDescent="0.25">
      <c r="B21590" s="3">
        <v>1</v>
      </c>
    </row>
    <row r="21591" spans="2:2" x14ac:dyDescent="0.25">
      <c r="B21591" s="3">
        <v>1</v>
      </c>
    </row>
    <row r="21592" spans="2:2" x14ac:dyDescent="0.25">
      <c r="B21592" s="3">
        <v>1</v>
      </c>
    </row>
    <row r="21593" spans="2:2" x14ac:dyDescent="0.25">
      <c r="B21593" s="3">
        <v>1</v>
      </c>
    </row>
    <row r="21594" spans="2:2" x14ac:dyDescent="0.25">
      <c r="B21594" s="3">
        <v>1</v>
      </c>
    </row>
    <row r="21595" spans="2:2" x14ac:dyDescent="0.25">
      <c r="B21595" s="3">
        <v>1</v>
      </c>
    </row>
    <row r="21596" spans="2:2" x14ac:dyDescent="0.25">
      <c r="B21596" s="3">
        <v>1</v>
      </c>
    </row>
    <row r="21597" spans="2:2" x14ac:dyDescent="0.25">
      <c r="B21597" s="3">
        <v>1</v>
      </c>
    </row>
    <row r="21598" spans="2:2" x14ac:dyDescent="0.25">
      <c r="B21598" s="3">
        <v>1</v>
      </c>
    </row>
    <row r="21599" spans="2:2" x14ac:dyDescent="0.25">
      <c r="B21599" s="3">
        <v>1</v>
      </c>
    </row>
    <row r="21600" spans="2:2" x14ac:dyDescent="0.25">
      <c r="B21600" s="3">
        <v>1</v>
      </c>
    </row>
    <row r="21601" spans="2:2" x14ac:dyDescent="0.25">
      <c r="B21601" s="3">
        <v>1</v>
      </c>
    </row>
    <row r="21602" spans="2:2" x14ac:dyDescent="0.25">
      <c r="B21602" s="3">
        <v>1</v>
      </c>
    </row>
    <row r="21603" spans="2:2" x14ac:dyDescent="0.25">
      <c r="B21603" s="3">
        <v>1</v>
      </c>
    </row>
    <row r="21604" spans="2:2" x14ac:dyDescent="0.25">
      <c r="B21604" s="3">
        <v>1</v>
      </c>
    </row>
    <row r="21605" spans="2:2" x14ac:dyDescent="0.25">
      <c r="B21605" s="3">
        <v>1</v>
      </c>
    </row>
    <row r="21606" spans="2:2" x14ac:dyDescent="0.25">
      <c r="B21606" s="3">
        <v>1</v>
      </c>
    </row>
    <row r="21607" spans="2:2" x14ac:dyDescent="0.25">
      <c r="B21607" s="3">
        <v>1</v>
      </c>
    </row>
    <row r="21608" spans="2:2" x14ac:dyDescent="0.25">
      <c r="B21608" s="3">
        <v>1</v>
      </c>
    </row>
    <row r="21609" spans="2:2" x14ac:dyDescent="0.25">
      <c r="B21609" s="3">
        <v>1</v>
      </c>
    </row>
    <row r="21610" spans="2:2" x14ac:dyDescent="0.25">
      <c r="B21610" s="3">
        <v>1</v>
      </c>
    </row>
    <row r="21611" spans="2:2" x14ac:dyDescent="0.25">
      <c r="B21611" s="3">
        <v>1</v>
      </c>
    </row>
    <row r="21612" spans="2:2" x14ac:dyDescent="0.25">
      <c r="B21612" s="3">
        <v>1</v>
      </c>
    </row>
    <row r="21613" spans="2:2" x14ac:dyDescent="0.25">
      <c r="B21613" s="3">
        <v>1</v>
      </c>
    </row>
    <row r="21614" spans="2:2" x14ac:dyDescent="0.25">
      <c r="B21614" s="3">
        <v>1</v>
      </c>
    </row>
    <row r="21615" spans="2:2" x14ac:dyDescent="0.25">
      <c r="B21615" s="3">
        <v>1</v>
      </c>
    </row>
    <row r="21616" spans="2:2" x14ac:dyDescent="0.25">
      <c r="B21616" s="3">
        <v>1</v>
      </c>
    </row>
    <row r="21617" spans="2:2" x14ac:dyDescent="0.25">
      <c r="B21617" s="3">
        <v>1</v>
      </c>
    </row>
    <row r="21618" spans="2:2" x14ac:dyDescent="0.25">
      <c r="B21618" s="3">
        <v>1</v>
      </c>
    </row>
    <row r="21619" spans="2:2" x14ac:dyDescent="0.25">
      <c r="B21619" s="3">
        <v>1</v>
      </c>
    </row>
    <row r="21620" spans="2:2" x14ac:dyDescent="0.25">
      <c r="B21620" s="3">
        <v>1</v>
      </c>
    </row>
    <row r="21621" spans="2:2" x14ac:dyDescent="0.25">
      <c r="B21621" s="3">
        <v>1</v>
      </c>
    </row>
    <row r="21622" spans="2:2" x14ac:dyDescent="0.25">
      <c r="B21622" s="3">
        <v>1</v>
      </c>
    </row>
    <row r="21623" spans="2:2" x14ac:dyDescent="0.25">
      <c r="B21623" s="3">
        <v>1</v>
      </c>
    </row>
    <row r="21624" spans="2:2" x14ac:dyDescent="0.25">
      <c r="B21624" s="3">
        <v>1</v>
      </c>
    </row>
    <row r="21625" spans="2:2" x14ac:dyDescent="0.25">
      <c r="B21625" s="3">
        <v>1</v>
      </c>
    </row>
    <row r="21626" spans="2:2" x14ac:dyDescent="0.25">
      <c r="B21626" s="3">
        <v>1</v>
      </c>
    </row>
    <row r="21627" spans="2:2" x14ac:dyDescent="0.25">
      <c r="B21627" s="3">
        <v>1</v>
      </c>
    </row>
    <row r="21628" spans="2:2" x14ac:dyDescent="0.25">
      <c r="B21628" s="3">
        <v>1</v>
      </c>
    </row>
    <row r="21629" spans="2:2" x14ac:dyDescent="0.25">
      <c r="B21629" s="3">
        <v>1</v>
      </c>
    </row>
    <row r="21630" spans="2:2" x14ac:dyDescent="0.25">
      <c r="B21630" s="3">
        <v>1</v>
      </c>
    </row>
    <row r="21631" spans="2:2" x14ac:dyDescent="0.25">
      <c r="B21631" s="3">
        <v>1</v>
      </c>
    </row>
    <row r="21632" spans="2:2" x14ac:dyDescent="0.25">
      <c r="B21632" s="3">
        <v>1</v>
      </c>
    </row>
    <row r="21633" spans="2:2" x14ac:dyDescent="0.25">
      <c r="B21633" s="3">
        <v>1</v>
      </c>
    </row>
    <row r="21634" spans="2:2" x14ac:dyDescent="0.25">
      <c r="B21634" s="3">
        <v>1</v>
      </c>
    </row>
    <row r="21635" spans="2:2" x14ac:dyDescent="0.25">
      <c r="B21635" s="3">
        <v>1</v>
      </c>
    </row>
    <row r="21636" spans="2:2" x14ac:dyDescent="0.25">
      <c r="B21636" s="3">
        <v>1</v>
      </c>
    </row>
    <row r="21637" spans="2:2" x14ac:dyDescent="0.25">
      <c r="B21637" s="3">
        <v>1</v>
      </c>
    </row>
    <row r="21638" spans="2:2" x14ac:dyDescent="0.25">
      <c r="B21638" s="3">
        <v>1</v>
      </c>
    </row>
    <row r="21639" spans="2:2" x14ac:dyDescent="0.25">
      <c r="B21639" s="3">
        <v>1</v>
      </c>
    </row>
    <row r="21640" spans="2:2" x14ac:dyDescent="0.25">
      <c r="B21640" s="3">
        <v>1</v>
      </c>
    </row>
    <row r="21641" spans="2:2" x14ac:dyDescent="0.25">
      <c r="B21641" s="3">
        <v>1</v>
      </c>
    </row>
    <row r="21642" spans="2:2" x14ac:dyDescent="0.25">
      <c r="B21642" s="3">
        <v>1</v>
      </c>
    </row>
    <row r="21643" spans="2:2" x14ac:dyDescent="0.25">
      <c r="B21643" s="3">
        <v>1</v>
      </c>
    </row>
    <row r="21644" spans="2:2" x14ac:dyDescent="0.25">
      <c r="B21644" s="3">
        <v>1</v>
      </c>
    </row>
    <row r="21645" spans="2:2" x14ac:dyDescent="0.25">
      <c r="B21645" s="3">
        <v>1</v>
      </c>
    </row>
    <row r="21646" spans="2:2" x14ac:dyDescent="0.25">
      <c r="B21646" s="3">
        <v>1</v>
      </c>
    </row>
    <row r="21647" spans="2:2" x14ac:dyDescent="0.25">
      <c r="B21647" s="3">
        <v>1</v>
      </c>
    </row>
    <row r="21648" spans="2:2" x14ac:dyDescent="0.25">
      <c r="B21648" s="3">
        <v>1</v>
      </c>
    </row>
    <row r="21649" spans="2:2" x14ac:dyDescent="0.25">
      <c r="B21649" s="3">
        <v>1</v>
      </c>
    </row>
    <row r="21650" spans="2:2" x14ac:dyDescent="0.25">
      <c r="B21650" s="3">
        <v>1</v>
      </c>
    </row>
    <row r="21651" spans="2:2" x14ac:dyDescent="0.25">
      <c r="B21651" s="3">
        <v>1</v>
      </c>
    </row>
    <row r="21652" spans="2:2" x14ac:dyDescent="0.25">
      <c r="B21652" s="3">
        <v>1</v>
      </c>
    </row>
    <row r="21653" spans="2:2" x14ac:dyDescent="0.25">
      <c r="B21653" s="3">
        <v>1</v>
      </c>
    </row>
    <row r="21654" spans="2:2" x14ac:dyDescent="0.25">
      <c r="B21654" s="3">
        <v>1</v>
      </c>
    </row>
    <row r="21655" spans="2:2" x14ac:dyDescent="0.25">
      <c r="B21655" s="3">
        <v>1</v>
      </c>
    </row>
    <row r="21656" spans="2:2" x14ac:dyDescent="0.25">
      <c r="B21656" s="3">
        <v>1</v>
      </c>
    </row>
    <row r="21657" spans="2:2" x14ac:dyDescent="0.25">
      <c r="B21657" s="3">
        <v>1</v>
      </c>
    </row>
    <row r="21658" spans="2:2" x14ac:dyDescent="0.25">
      <c r="B21658" s="3">
        <v>1</v>
      </c>
    </row>
    <row r="21659" spans="2:2" x14ac:dyDescent="0.25">
      <c r="B21659" s="3">
        <v>1</v>
      </c>
    </row>
    <row r="21660" spans="2:2" x14ac:dyDescent="0.25">
      <c r="B21660" s="3">
        <v>1</v>
      </c>
    </row>
    <row r="21661" spans="2:2" x14ac:dyDescent="0.25">
      <c r="B21661" s="3">
        <v>1</v>
      </c>
    </row>
    <row r="21662" spans="2:2" x14ac:dyDescent="0.25">
      <c r="B21662" s="3">
        <v>1</v>
      </c>
    </row>
    <row r="21663" spans="2:2" x14ac:dyDescent="0.25">
      <c r="B21663" s="3">
        <v>1</v>
      </c>
    </row>
    <row r="21664" spans="2:2" x14ac:dyDescent="0.25">
      <c r="B21664" s="3">
        <v>1</v>
      </c>
    </row>
    <row r="21665" spans="2:2" x14ac:dyDescent="0.25">
      <c r="B21665" s="3">
        <v>1</v>
      </c>
    </row>
    <row r="21666" spans="2:2" x14ac:dyDescent="0.25">
      <c r="B21666" s="3">
        <v>1</v>
      </c>
    </row>
    <row r="21667" spans="2:2" x14ac:dyDescent="0.25">
      <c r="B21667" s="3">
        <v>1</v>
      </c>
    </row>
    <row r="21668" spans="2:2" x14ac:dyDescent="0.25">
      <c r="B21668" s="3">
        <v>1</v>
      </c>
    </row>
    <row r="21669" spans="2:2" x14ac:dyDescent="0.25">
      <c r="B21669" s="3">
        <v>1</v>
      </c>
    </row>
    <row r="21670" spans="2:2" x14ac:dyDescent="0.25">
      <c r="B21670" s="3">
        <v>1</v>
      </c>
    </row>
    <row r="21671" spans="2:2" x14ac:dyDescent="0.25">
      <c r="B21671" s="3">
        <v>1</v>
      </c>
    </row>
    <row r="21672" spans="2:2" x14ac:dyDescent="0.25">
      <c r="B21672" s="3">
        <v>1</v>
      </c>
    </row>
    <row r="21673" spans="2:2" x14ac:dyDescent="0.25">
      <c r="B21673" s="3">
        <v>1</v>
      </c>
    </row>
    <row r="21674" spans="2:2" x14ac:dyDescent="0.25">
      <c r="B21674" s="3">
        <v>1</v>
      </c>
    </row>
    <row r="21675" spans="2:2" x14ac:dyDescent="0.25">
      <c r="B21675" s="3">
        <v>1</v>
      </c>
    </row>
    <row r="21676" spans="2:2" x14ac:dyDescent="0.25">
      <c r="B21676" s="3">
        <v>1</v>
      </c>
    </row>
    <row r="21677" spans="2:2" x14ac:dyDescent="0.25">
      <c r="B21677" s="3">
        <v>1</v>
      </c>
    </row>
    <row r="21678" spans="2:2" x14ac:dyDescent="0.25">
      <c r="B21678" s="3">
        <v>1</v>
      </c>
    </row>
    <row r="21679" spans="2:2" x14ac:dyDescent="0.25">
      <c r="B21679" s="3">
        <v>1</v>
      </c>
    </row>
    <row r="21680" spans="2:2" x14ac:dyDescent="0.25">
      <c r="B21680" s="3">
        <v>1</v>
      </c>
    </row>
    <row r="21681" spans="2:2" x14ac:dyDescent="0.25">
      <c r="B21681" s="3">
        <v>1</v>
      </c>
    </row>
    <row r="21682" spans="2:2" x14ac:dyDescent="0.25">
      <c r="B21682" s="3">
        <v>1</v>
      </c>
    </row>
    <row r="21683" spans="2:2" x14ac:dyDescent="0.25">
      <c r="B21683" s="3">
        <v>1</v>
      </c>
    </row>
    <row r="21684" spans="2:2" x14ac:dyDescent="0.25">
      <c r="B21684" s="3">
        <v>1</v>
      </c>
    </row>
    <row r="21685" spans="2:2" x14ac:dyDescent="0.25">
      <c r="B21685" s="3">
        <v>1</v>
      </c>
    </row>
    <row r="21686" spans="2:2" x14ac:dyDescent="0.25">
      <c r="B21686" s="3">
        <v>1</v>
      </c>
    </row>
    <row r="21687" spans="2:2" x14ac:dyDescent="0.25">
      <c r="B21687" s="3">
        <v>1</v>
      </c>
    </row>
    <row r="21688" spans="2:2" x14ac:dyDescent="0.25">
      <c r="B21688" s="3">
        <v>1</v>
      </c>
    </row>
    <row r="21689" spans="2:2" x14ac:dyDescent="0.25">
      <c r="B21689" s="3">
        <v>1</v>
      </c>
    </row>
    <row r="21690" spans="2:2" x14ac:dyDescent="0.25">
      <c r="B21690" s="3">
        <v>1</v>
      </c>
    </row>
    <row r="21691" spans="2:2" x14ac:dyDescent="0.25">
      <c r="B21691" s="3">
        <v>1</v>
      </c>
    </row>
    <row r="21692" spans="2:2" x14ac:dyDescent="0.25">
      <c r="B21692" s="3">
        <v>1</v>
      </c>
    </row>
    <row r="21693" spans="2:2" x14ac:dyDescent="0.25">
      <c r="B21693" s="3">
        <v>1</v>
      </c>
    </row>
    <row r="21694" spans="2:2" x14ac:dyDescent="0.25">
      <c r="B21694" s="3">
        <v>1</v>
      </c>
    </row>
    <row r="21695" spans="2:2" x14ac:dyDescent="0.25">
      <c r="B21695" s="3">
        <v>1</v>
      </c>
    </row>
    <row r="21696" spans="2:2" x14ac:dyDescent="0.25">
      <c r="B21696" s="3">
        <v>1</v>
      </c>
    </row>
    <row r="21697" spans="2:2" x14ac:dyDescent="0.25">
      <c r="B21697" s="3">
        <v>1</v>
      </c>
    </row>
    <row r="21698" spans="2:2" x14ac:dyDescent="0.25">
      <c r="B21698" s="3">
        <v>1</v>
      </c>
    </row>
    <row r="21699" spans="2:2" x14ac:dyDescent="0.25">
      <c r="B21699" s="3">
        <v>1</v>
      </c>
    </row>
    <row r="21700" spans="2:2" x14ac:dyDescent="0.25">
      <c r="B21700" s="3">
        <v>1</v>
      </c>
    </row>
    <row r="21701" spans="2:2" x14ac:dyDescent="0.25">
      <c r="B21701" s="3">
        <v>1</v>
      </c>
    </row>
    <row r="21702" spans="2:2" x14ac:dyDescent="0.25">
      <c r="B21702" s="3">
        <v>1</v>
      </c>
    </row>
    <row r="21703" spans="2:2" x14ac:dyDescent="0.25">
      <c r="B21703" s="3">
        <v>1</v>
      </c>
    </row>
    <row r="21704" spans="2:2" x14ac:dyDescent="0.25">
      <c r="B21704" s="3">
        <v>1</v>
      </c>
    </row>
    <row r="21705" spans="2:2" x14ac:dyDescent="0.25">
      <c r="B21705" s="3">
        <v>1</v>
      </c>
    </row>
    <row r="21706" spans="2:2" x14ac:dyDescent="0.25">
      <c r="B21706" s="3">
        <v>1</v>
      </c>
    </row>
    <row r="21707" spans="2:2" x14ac:dyDescent="0.25">
      <c r="B21707" s="3">
        <v>1</v>
      </c>
    </row>
    <row r="21708" spans="2:2" x14ac:dyDescent="0.25">
      <c r="B21708" s="3">
        <v>1</v>
      </c>
    </row>
    <row r="21709" spans="2:2" x14ac:dyDescent="0.25">
      <c r="B21709" s="3">
        <v>1</v>
      </c>
    </row>
    <row r="21710" spans="2:2" x14ac:dyDescent="0.25">
      <c r="B21710" s="3">
        <v>1</v>
      </c>
    </row>
    <row r="21711" spans="2:2" x14ac:dyDescent="0.25">
      <c r="B21711" s="3">
        <v>1</v>
      </c>
    </row>
    <row r="21712" spans="2:2" x14ac:dyDescent="0.25">
      <c r="B21712" s="3">
        <v>1</v>
      </c>
    </row>
    <row r="21713" spans="2:2" x14ac:dyDescent="0.25">
      <c r="B21713" s="3">
        <v>1</v>
      </c>
    </row>
    <row r="21714" spans="2:2" x14ac:dyDescent="0.25">
      <c r="B21714" s="3">
        <v>1</v>
      </c>
    </row>
    <row r="21715" spans="2:2" x14ac:dyDescent="0.25">
      <c r="B21715" s="3">
        <v>1</v>
      </c>
    </row>
    <row r="21716" spans="2:2" x14ac:dyDescent="0.25">
      <c r="B21716" s="3">
        <v>1</v>
      </c>
    </row>
    <row r="21717" spans="2:2" x14ac:dyDescent="0.25">
      <c r="B21717" s="3">
        <v>1</v>
      </c>
    </row>
    <row r="21718" spans="2:2" x14ac:dyDescent="0.25">
      <c r="B21718" s="3">
        <v>1</v>
      </c>
    </row>
    <row r="21719" spans="2:2" x14ac:dyDescent="0.25">
      <c r="B21719" s="3">
        <v>1</v>
      </c>
    </row>
    <row r="21720" spans="2:2" x14ac:dyDescent="0.25">
      <c r="B21720" s="3">
        <v>1</v>
      </c>
    </row>
    <row r="21721" spans="2:2" x14ac:dyDescent="0.25">
      <c r="B21721" s="3">
        <v>1</v>
      </c>
    </row>
    <row r="21722" spans="2:2" x14ac:dyDescent="0.25">
      <c r="B21722" s="3">
        <v>1</v>
      </c>
    </row>
    <row r="21723" spans="2:2" x14ac:dyDescent="0.25">
      <c r="B21723" s="3">
        <v>1</v>
      </c>
    </row>
    <row r="21724" spans="2:2" x14ac:dyDescent="0.25">
      <c r="B21724" s="3">
        <v>1</v>
      </c>
    </row>
    <row r="21725" spans="2:2" x14ac:dyDescent="0.25">
      <c r="B21725" s="3">
        <v>1</v>
      </c>
    </row>
    <row r="21726" spans="2:2" x14ac:dyDescent="0.25">
      <c r="B21726" s="3">
        <v>1</v>
      </c>
    </row>
    <row r="21727" spans="2:2" x14ac:dyDescent="0.25">
      <c r="B21727" s="3">
        <v>1</v>
      </c>
    </row>
    <row r="21728" spans="2:2" x14ac:dyDescent="0.25">
      <c r="B21728" s="3">
        <v>1</v>
      </c>
    </row>
    <row r="21729" spans="2:2" x14ac:dyDescent="0.25">
      <c r="B21729" s="3">
        <v>1</v>
      </c>
    </row>
    <row r="21730" spans="2:2" x14ac:dyDescent="0.25">
      <c r="B21730" s="3">
        <v>1</v>
      </c>
    </row>
    <row r="21731" spans="2:2" x14ac:dyDescent="0.25">
      <c r="B21731" s="3">
        <v>1</v>
      </c>
    </row>
    <row r="21732" spans="2:2" x14ac:dyDescent="0.25">
      <c r="B21732" s="3">
        <v>1</v>
      </c>
    </row>
    <row r="21733" spans="2:2" x14ac:dyDescent="0.25">
      <c r="B21733" s="3">
        <v>1</v>
      </c>
    </row>
    <row r="21734" spans="2:2" x14ac:dyDescent="0.25">
      <c r="B21734" s="3">
        <v>1</v>
      </c>
    </row>
    <row r="21735" spans="2:2" x14ac:dyDescent="0.25">
      <c r="B21735" s="3">
        <v>1</v>
      </c>
    </row>
    <row r="21736" spans="2:2" x14ac:dyDescent="0.25">
      <c r="B21736" s="3">
        <v>1</v>
      </c>
    </row>
    <row r="21737" spans="2:2" x14ac:dyDescent="0.25">
      <c r="B21737" s="3">
        <v>1</v>
      </c>
    </row>
    <row r="21738" spans="2:2" x14ac:dyDescent="0.25">
      <c r="B21738" s="3">
        <v>1</v>
      </c>
    </row>
    <row r="21739" spans="2:2" x14ac:dyDescent="0.25">
      <c r="B21739" s="3">
        <v>1</v>
      </c>
    </row>
    <row r="21740" spans="2:2" x14ac:dyDescent="0.25">
      <c r="B21740" s="3">
        <v>1</v>
      </c>
    </row>
    <row r="21741" spans="2:2" x14ac:dyDescent="0.25">
      <c r="B21741" s="3">
        <v>1</v>
      </c>
    </row>
    <row r="21742" spans="2:2" x14ac:dyDescent="0.25">
      <c r="B21742" s="3">
        <v>1</v>
      </c>
    </row>
    <row r="21743" spans="2:2" x14ac:dyDescent="0.25">
      <c r="B21743" s="3">
        <v>1</v>
      </c>
    </row>
    <row r="21744" spans="2:2" x14ac:dyDescent="0.25">
      <c r="B21744" s="3">
        <v>1</v>
      </c>
    </row>
    <row r="21745" spans="2:2" x14ac:dyDescent="0.25">
      <c r="B21745" s="3">
        <v>1</v>
      </c>
    </row>
    <row r="21746" spans="2:2" x14ac:dyDescent="0.25">
      <c r="B21746" s="3">
        <v>1</v>
      </c>
    </row>
    <row r="21747" spans="2:2" x14ac:dyDescent="0.25">
      <c r="B21747" s="3">
        <v>1</v>
      </c>
    </row>
    <row r="21748" spans="2:2" x14ac:dyDescent="0.25">
      <c r="B21748" s="3">
        <v>1</v>
      </c>
    </row>
    <row r="21749" spans="2:2" x14ac:dyDescent="0.25">
      <c r="B21749" s="3">
        <v>1</v>
      </c>
    </row>
    <row r="21750" spans="2:2" x14ac:dyDescent="0.25">
      <c r="B21750" s="3">
        <v>1</v>
      </c>
    </row>
    <row r="21751" spans="2:2" x14ac:dyDescent="0.25">
      <c r="B21751" s="3">
        <v>1</v>
      </c>
    </row>
    <row r="21752" spans="2:2" x14ac:dyDescent="0.25">
      <c r="B21752" s="3">
        <v>1</v>
      </c>
    </row>
    <row r="21753" spans="2:2" x14ac:dyDescent="0.25">
      <c r="B21753" s="3">
        <v>1</v>
      </c>
    </row>
    <row r="21754" spans="2:2" x14ac:dyDescent="0.25">
      <c r="B21754" s="3">
        <v>1</v>
      </c>
    </row>
    <row r="21755" spans="2:2" x14ac:dyDescent="0.25">
      <c r="B21755" s="3">
        <v>1</v>
      </c>
    </row>
    <row r="21756" spans="2:2" x14ac:dyDescent="0.25">
      <c r="B21756" s="3">
        <v>1</v>
      </c>
    </row>
    <row r="21757" spans="2:2" x14ac:dyDescent="0.25">
      <c r="B21757" s="3">
        <v>1</v>
      </c>
    </row>
    <row r="21758" spans="2:2" x14ac:dyDescent="0.25">
      <c r="B21758" s="3">
        <v>1</v>
      </c>
    </row>
    <row r="21759" spans="2:2" x14ac:dyDescent="0.25">
      <c r="B21759" s="3">
        <v>1</v>
      </c>
    </row>
    <row r="21760" spans="2:2" x14ac:dyDescent="0.25">
      <c r="B21760" s="3">
        <v>1</v>
      </c>
    </row>
    <row r="21761" spans="2:2" x14ac:dyDescent="0.25">
      <c r="B21761" s="3">
        <v>1</v>
      </c>
    </row>
    <row r="21762" spans="2:2" x14ac:dyDescent="0.25">
      <c r="B21762" s="3">
        <v>1</v>
      </c>
    </row>
    <row r="21763" spans="2:2" x14ac:dyDescent="0.25">
      <c r="B21763" s="3">
        <v>1</v>
      </c>
    </row>
    <row r="21764" spans="2:2" x14ac:dyDescent="0.25">
      <c r="B21764" s="3">
        <v>1</v>
      </c>
    </row>
    <row r="21765" spans="2:2" x14ac:dyDescent="0.25">
      <c r="B21765" s="3">
        <v>1</v>
      </c>
    </row>
    <row r="21766" spans="2:2" x14ac:dyDescent="0.25">
      <c r="B21766" s="3">
        <v>1</v>
      </c>
    </row>
    <row r="21767" spans="2:2" x14ac:dyDescent="0.25">
      <c r="B21767" s="3">
        <v>1</v>
      </c>
    </row>
    <row r="21768" spans="2:2" x14ac:dyDescent="0.25">
      <c r="B21768" s="3">
        <v>1</v>
      </c>
    </row>
    <row r="21769" spans="2:2" x14ac:dyDescent="0.25">
      <c r="B21769" s="3">
        <v>1</v>
      </c>
    </row>
    <row r="21770" spans="2:2" x14ac:dyDescent="0.25">
      <c r="B21770" s="3">
        <v>1</v>
      </c>
    </row>
    <row r="21771" spans="2:2" x14ac:dyDescent="0.25">
      <c r="B21771" s="3">
        <v>1</v>
      </c>
    </row>
    <row r="21772" spans="2:2" x14ac:dyDescent="0.25">
      <c r="B21772" s="3">
        <v>1</v>
      </c>
    </row>
    <row r="21773" spans="2:2" x14ac:dyDescent="0.25">
      <c r="B21773" s="3">
        <v>1</v>
      </c>
    </row>
    <row r="21774" spans="2:2" x14ac:dyDescent="0.25">
      <c r="B21774" s="3">
        <v>1</v>
      </c>
    </row>
    <row r="21775" spans="2:2" x14ac:dyDescent="0.25">
      <c r="B21775" s="3">
        <v>1</v>
      </c>
    </row>
    <row r="21776" spans="2:2" x14ac:dyDescent="0.25">
      <c r="B21776" s="3">
        <v>1</v>
      </c>
    </row>
    <row r="21777" spans="2:2" x14ac:dyDescent="0.25">
      <c r="B21777" s="3">
        <v>1</v>
      </c>
    </row>
    <row r="21778" spans="2:2" x14ac:dyDescent="0.25">
      <c r="B21778" s="3">
        <v>1</v>
      </c>
    </row>
    <row r="21779" spans="2:2" x14ac:dyDescent="0.25">
      <c r="B21779" s="3">
        <v>1</v>
      </c>
    </row>
    <row r="21780" spans="2:2" x14ac:dyDescent="0.25">
      <c r="B21780" s="3">
        <v>1</v>
      </c>
    </row>
    <row r="21781" spans="2:2" x14ac:dyDescent="0.25">
      <c r="B21781" s="3">
        <v>1</v>
      </c>
    </row>
    <row r="21782" spans="2:2" x14ac:dyDescent="0.25">
      <c r="B21782" s="3">
        <v>1</v>
      </c>
    </row>
    <row r="21783" spans="2:2" x14ac:dyDescent="0.25">
      <c r="B21783" s="3">
        <v>1</v>
      </c>
    </row>
    <row r="21784" spans="2:2" x14ac:dyDescent="0.25">
      <c r="B21784" s="3">
        <v>1</v>
      </c>
    </row>
    <row r="21785" spans="2:2" x14ac:dyDescent="0.25">
      <c r="B21785" s="3">
        <v>1</v>
      </c>
    </row>
    <row r="21786" spans="2:2" x14ac:dyDescent="0.25">
      <c r="B21786" s="3">
        <v>1</v>
      </c>
    </row>
    <row r="21787" spans="2:2" x14ac:dyDescent="0.25">
      <c r="B21787" s="3">
        <v>1</v>
      </c>
    </row>
    <row r="21788" spans="2:2" x14ac:dyDescent="0.25">
      <c r="B21788" s="3">
        <v>1</v>
      </c>
    </row>
    <row r="21789" spans="2:2" x14ac:dyDescent="0.25">
      <c r="B21789" s="3">
        <v>1</v>
      </c>
    </row>
    <row r="21790" spans="2:2" x14ac:dyDescent="0.25">
      <c r="B21790" s="3">
        <v>1</v>
      </c>
    </row>
    <row r="21791" spans="2:2" x14ac:dyDescent="0.25">
      <c r="B21791" s="3">
        <v>1</v>
      </c>
    </row>
    <row r="21792" spans="2:2" x14ac:dyDescent="0.25">
      <c r="B21792" s="3">
        <v>1</v>
      </c>
    </row>
    <row r="21793" spans="2:2" x14ac:dyDescent="0.25">
      <c r="B21793" s="3">
        <v>1</v>
      </c>
    </row>
    <row r="21794" spans="2:2" x14ac:dyDescent="0.25">
      <c r="B21794" s="3">
        <v>1</v>
      </c>
    </row>
    <row r="21795" spans="2:2" x14ac:dyDescent="0.25">
      <c r="B21795" s="3">
        <v>1</v>
      </c>
    </row>
    <row r="21796" spans="2:2" x14ac:dyDescent="0.25">
      <c r="B21796" s="3">
        <v>1</v>
      </c>
    </row>
    <row r="21797" spans="2:2" x14ac:dyDescent="0.25">
      <c r="B21797" s="3">
        <v>1</v>
      </c>
    </row>
    <row r="21798" spans="2:2" x14ac:dyDescent="0.25">
      <c r="B21798" s="3">
        <v>1</v>
      </c>
    </row>
    <row r="21799" spans="2:2" x14ac:dyDescent="0.25">
      <c r="B21799" s="3">
        <v>1</v>
      </c>
    </row>
    <row r="21800" spans="2:2" x14ac:dyDescent="0.25">
      <c r="B21800" s="3">
        <v>1</v>
      </c>
    </row>
    <row r="21801" spans="2:2" x14ac:dyDescent="0.25">
      <c r="B21801" s="3">
        <v>1</v>
      </c>
    </row>
    <row r="21802" spans="2:2" x14ac:dyDescent="0.25">
      <c r="B21802" s="3">
        <v>1</v>
      </c>
    </row>
    <row r="21803" spans="2:2" x14ac:dyDescent="0.25">
      <c r="B21803" s="3">
        <v>1</v>
      </c>
    </row>
    <row r="21804" spans="2:2" x14ac:dyDescent="0.25">
      <c r="B21804" s="3">
        <v>1</v>
      </c>
    </row>
    <row r="21805" spans="2:2" x14ac:dyDescent="0.25">
      <c r="B21805" s="3">
        <v>1</v>
      </c>
    </row>
    <row r="21806" spans="2:2" x14ac:dyDescent="0.25">
      <c r="B21806" s="3">
        <v>1</v>
      </c>
    </row>
    <row r="21807" spans="2:2" x14ac:dyDescent="0.25">
      <c r="B21807" s="3">
        <v>1</v>
      </c>
    </row>
    <row r="21808" spans="2:2" x14ac:dyDescent="0.25">
      <c r="B21808" s="3">
        <v>1</v>
      </c>
    </row>
    <row r="21809" spans="2:2" x14ac:dyDescent="0.25">
      <c r="B21809" s="3">
        <v>1</v>
      </c>
    </row>
    <row r="21810" spans="2:2" x14ac:dyDescent="0.25">
      <c r="B21810" s="3">
        <v>1</v>
      </c>
    </row>
    <row r="21811" spans="2:2" x14ac:dyDescent="0.25">
      <c r="B21811" s="3">
        <v>1</v>
      </c>
    </row>
    <row r="21812" spans="2:2" x14ac:dyDescent="0.25">
      <c r="B21812" s="3">
        <v>1</v>
      </c>
    </row>
    <row r="21813" spans="2:2" x14ac:dyDescent="0.25">
      <c r="B21813" s="3">
        <v>1</v>
      </c>
    </row>
    <row r="21814" spans="2:2" x14ac:dyDescent="0.25">
      <c r="B21814" s="3">
        <v>1</v>
      </c>
    </row>
    <row r="21815" spans="2:2" x14ac:dyDescent="0.25">
      <c r="B21815" s="3">
        <v>1</v>
      </c>
    </row>
    <row r="21816" spans="2:2" x14ac:dyDescent="0.25">
      <c r="B21816" s="3">
        <v>1</v>
      </c>
    </row>
    <row r="21817" spans="2:2" x14ac:dyDescent="0.25">
      <c r="B21817" s="3">
        <v>1</v>
      </c>
    </row>
    <row r="21818" spans="2:2" x14ac:dyDescent="0.25">
      <c r="B21818" s="3">
        <v>1</v>
      </c>
    </row>
    <row r="21819" spans="2:2" x14ac:dyDescent="0.25">
      <c r="B21819" s="3">
        <v>1</v>
      </c>
    </row>
    <row r="21820" spans="2:2" x14ac:dyDescent="0.25">
      <c r="B21820" s="3">
        <v>1</v>
      </c>
    </row>
    <row r="21821" spans="2:2" x14ac:dyDescent="0.25">
      <c r="B21821" s="3">
        <v>1</v>
      </c>
    </row>
    <row r="21822" spans="2:2" x14ac:dyDescent="0.25">
      <c r="B21822" s="3">
        <v>1</v>
      </c>
    </row>
    <row r="21823" spans="2:2" x14ac:dyDescent="0.25">
      <c r="B21823" s="3">
        <v>1</v>
      </c>
    </row>
    <row r="21824" spans="2:2" x14ac:dyDescent="0.25">
      <c r="B21824" s="3">
        <v>1</v>
      </c>
    </row>
    <row r="21825" spans="2:2" x14ac:dyDescent="0.25">
      <c r="B21825" s="3">
        <v>1</v>
      </c>
    </row>
    <row r="21826" spans="2:2" x14ac:dyDescent="0.25">
      <c r="B21826" s="3">
        <v>1</v>
      </c>
    </row>
    <row r="21827" spans="2:2" x14ac:dyDescent="0.25">
      <c r="B21827" s="3">
        <v>1</v>
      </c>
    </row>
    <row r="21828" spans="2:2" x14ac:dyDescent="0.25">
      <c r="B21828" s="3">
        <v>1</v>
      </c>
    </row>
    <row r="21829" spans="2:2" x14ac:dyDescent="0.25">
      <c r="B21829" s="3">
        <v>1</v>
      </c>
    </row>
    <row r="21830" spans="2:2" x14ac:dyDescent="0.25">
      <c r="B21830" s="3">
        <v>1</v>
      </c>
    </row>
    <row r="21831" spans="2:2" x14ac:dyDescent="0.25">
      <c r="B21831" s="3">
        <v>1</v>
      </c>
    </row>
    <row r="21832" spans="2:2" x14ac:dyDescent="0.25">
      <c r="B21832" s="3">
        <v>1</v>
      </c>
    </row>
    <row r="21833" spans="2:2" x14ac:dyDescent="0.25">
      <c r="B21833" s="3">
        <v>1</v>
      </c>
    </row>
    <row r="21834" spans="2:2" x14ac:dyDescent="0.25">
      <c r="B21834" s="3">
        <v>1</v>
      </c>
    </row>
    <row r="21835" spans="2:2" x14ac:dyDescent="0.25">
      <c r="B21835" s="3">
        <v>1</v>
      </c>
    </row>
    <row r="21836" spans="2:2" x14ac:dyDescent="0.25">
      <c r="B21836" s="3">
        <v>1</v>
      </c>
    </row>
    <row r="21837" spans="2:2" x14ac:dyDescent="0.25">
      <c r="B21837" s="3">
        <v>1</v>
      </c>
    </row>
    <row r="21838" spans="2:2" x14ac:dyDescent="0.25">
      <c r="B21838" s="3">
        <v>1</v>
      </c>
    </row>
    <row r="21839" spans="2:2" x14ac:dyDescent="0.25">
      <c r="B21839" s="3">
        <v>1</v>
      </c>
    </row>
    <row r="21840" spans="2:2" x14ac:dyDescent="0.25">
      <c r="B21840" s="3">
        <v>1</v>
      </c>
    </row>
    <row r="21841" spans="2:2" x14ac:dyDescent="0.25">
      <c r="B21841" s="3">
        <v>1</v>
      </c>
    </row>
    <row r="21842" spans="2:2" x14ac:dyDescent="0.25">
      <c r="B21842" s="3">
        <v>1</v>
      </c>
    </row>
    <row r="21843" spans="2:2" x14ac:dyDescent="0.25">
      <c r="B21843" s="3">
        <v>1</v>
      </c>
    </row>
    <row r="21844" spans="2:2" x14ac:dyDescent="0.25">
      <c r="B21844" s="3">
        <v>1</v>
      </c>
    </row>
    <row r="21845" spans="2:2" x14ac:dyDescent="0.25">
      <c r="B21845" s="3">
        <v>1</v>
      </c>
    </row>
    <row r="21846" spans="2:2" x14ac:dyDescent="0.25">
      <c r="B21846" s="3">
        <v>1</v>
      </c>
    </row>
    <row r="21847" spans="2:2" x14ac:dyDescent="0.25">
      <c r="B21847" s="3">
        <v>1</v>
      </c>
    </row>
    <row r="21848" spans="2:2" x14ac:dyDescent="0.25">
      <c r="B21848" s="3">
        <v>1</v>
      </c>
    </row>
    <row r="21849" spans="2:2" x14ac:dyDescent="0.25">
      <c r="B21849" s="3">
        <v>1</v>
      </c>
    </row>
    <row r="21850" spans="2:2" x14ac:dyDescent="0.25">
      <c r="B21850" s="3">
        <v>1</v>
      </c>
    </row>
    <row r="21851" spans="2:2" x14ac:dyDescent="0.25">
      <c r="B21851" s="3">
        <v>1</v>
      </c>
    </row>
    <row r="21852" spans="2:2" x14ac:dyDescent="0.25">
      <c r="B21852" s="3">
        <v>1</v>
      </c>
    </row>
    <row r="21853" spans="2:2" x14ac:dyDescent="0.25">
      <c r="B21853" s="3">
        <v>1</v>
      </c>
    </row>
    <row r="21854" spans="2:2" x14ac:dyDescent="0.25">
      <c r="B21854" s="3">
        <v>1</v>
      </c>
    </row>
    <row r="21855" spans="2:2" x14ac:dyDescent="0.25">
      <c r="B21855" s="3">
        <v>1</v>
      </c>
    </row>
    <row r="21856" spans="2:2" x14ac:dyDescent="0.25">
      <c r="B21856" s="3">
        <v>1</v>
      </c>
    </row>
    <row r="21857" spans="2:2" x14ac:dyDescent="0.25">
      <c r="B21857" s="3">
        <v>1</v>
      </c>
    </row>
    <row r="21858" spans="2:2" x14ac:dyDescent="0.25">
      <c r="B21858" s="3">
        <v>1</v>
      </c>
    </row>
    <row r="21859" spans="2:2" x14ac:dyDescent="0.25">
      <c r="B21859" s="3">
        <v>1</v>
      </c>
    </row>
    <row r="21860" spans="2:2" x14ac:dyDescent="0.25">
      <c r="B21860" s="3">
        <v>1</v>
      </c>
    </row>
    <row r="21861" spans="2:2" x14ac:dyDescent="0.25">
      <c r="B21861" s="3">
        <v>1</v>
      </c>
    </row>
    <row r="21862" spans="2:2" x14ac:dyDescent="0.25">
      <c r="B21862" s="3">
        <v>1</v>
      </c>
    </row>
    <row r="21863" spans="2:2" x14ac:dyDescent="0.25">
      <c r="B21863" s="3">
        <v>1</v>
      </c>
    </row>
    <row r="21864" spans="2:2" x14ac:dyDescent="0.25">
      <c r="B21864" s="3">
        <v>1</v>
      </c>
    </row>
    <row r="21865" spans="2:2" x14ac:dyDescent="0.25">
      <c r="B21865" s="3">
        <v>1</v>
      </c>
    </row>
    <row r="21866" spans="2:2" x14ac:dyDescent="0.25">
      <c r="B21866" s="3">
        <v>1</v>
      </c>
    </row>
    <row r="21867" spans="2:2" x14ac:dyDescent="0.25">
      <c r="B21867" s="3">
        <v>1</v>
      </c>
    </row>
    <row r="21868" spans="2:2" x14ac:dyDescent="0.25">
      <c r="B21868" s="3">
        <v>1</v>
      </c>
    </row>
    <row r="21869" spans="2:2" x14ac:dyDescent="0.25">
      <c r="B21869" s="3">
        <v>1</v>
      </c>
    </row>
    <row r="21870" spans="2:2" x14ac:dyDescent="0.25">
      <c r="B21870" s="3">
        <v>1</v>
      </c>
    </row>
    <row r="21871" spans="2:2" x14ac:dyDescent="0.25">
      <c r="B21871" s="3">
        <v>1</v>
      </c>
    </row>
    <row r="21872" spans="2:2" x14ac:dyDescent="0.25">
      <c r="B21872" s="3">
        <v>1</v>
      </c>
    </row>
    <row r="21873" spans="2:2" x14ac:dyDescent="0.25">
      <c r="B21873" s="3">
        <v>1</v>
      </c>
    </row>
    <row r="21874" spans="2:2" x14ac:dyDescent="0.25">
      <c r="B21874" s="3">
        <v>1</v>
      </c>
    </row>
    <row r="21875" spans="2:2" x14ac:dyDescent="0.25">
      <c r="B21875" s="3">
        <v>1</v>
      </c>
    </row>
    <row r="21876" spans="2:2" x14ac:dyDescent="0.25">
      <c r="B21876" s="3">
        <v>1</v>
      </c>
    </row>
    <row r="21877" spans="2:2" x14ac:dyDescent="0.25">
      <c r="B21877" s="3">
        <v>1</v>
      </c>
    </row>
    <row r="21878" spans="2:2" x14ac:dyDescent="0.25">
      <c r="B21878" s="3">
        <v>1</v>
      </c>
    </row>
    <row r="21879" spans="2:2" x14ac:dyDescent="0.25">
      <c r="B21879" s="3">
        <v>1</v>
      </c>
    </row>
    <row r="21880" spans="2:2" x14ac:dyDescent="0.25">
      <c r="B21880" s="3">
        <v>1</v>
      </c>
    </row>
    <row r="21881" spans="2:2" x14ac:dyDescent="0.25">
      <c r="B21881" s="3">
        <v>1</v>
      </c>
    </row>
    <row r="21882" spans="2:2" x14ac:dyDescent="0.25">
      <c r="B21882" s="3">
        <v>1</v>
      </c>
    </row>
    <row r="21883" spans="2:2" x14ac:dyDescent="0.25">
      <c r="B21883" s="3">
        <v>1</v>
      </c>
    </row>
    <row r="21884" spans="2:2" x14ac:dyDescent="0.25">
      <c r="B21884" s="3">
        <v>1</v>
      </c>
    </row>
    <row r="21885" spans="2:2" x14ac:dyDescent="0.25">
      <c r="B21885" s="3">
        <v>1</v>
      </c>
    </row>
    <row r="21886" spans="2:2" x14ac:dyDescent="0.25">
      <c r="B21886" s="3">
        <v>1</v>
      </c>
    </row>
    <row r="21887" spans="2:2" x14ac:dyDescent="0.25">
      <c r="B21887" s="3">
        <v>1</v>
      </c>
    </row>
    <row r="21888" spans="2:2" x14ac:dyDescent="0.25">
      <c r="B21888" s="3">
        <v>1</v>
      </c>
    </row>
    <row r="21889" spans="2:2" x14ac:dyDescent="0.25">
      <c r="B21889" s="3">
        <v>1</v>
      </c>
    </row>
    <row r="21890" spans="2:2" x14ac:dyDescent="0.25">
      <c r="B21890" s="3">
        <v>1</v>
      </c>
    </row>
    <row r="21891" spans="2:2" x14ac:dyDescent="0.25">
      <c r="B21891" s="3">
        <v>1</v>
      </c>
    </row>
    <row r="21892" spans="2:2" x14ac:dyDescent="0.25">
      <c r="B21892" s="3">
        <v>1</v>
      </c>
    </row>
    <row r="21893" spans="2:2" x14ac:dyDescent="0.25">
      <c r="B21893" s="3">
        <v>1</v>
      </c>
    </row>
    <row r="21894" spans="2:2" x14ac:dyDescent="0.25">
      <c r="B21894" s="3">
        <v>1</v>
      </c>
    </row>
    <row r="21895" spans="2:2" x14ac:dyDescent="0.25">
      <c r="B21895" s="3">
        <v>1</v>
      </c>
    </row>
    <row r="21896" spans="2:2" x14ac:dyDescent="0.25">
      <c r="B21896" s="3">
        <v>1</v>
      </c>
    </row>
    <row r="21897" spans="2:2" x14ac:dyDescent="0.25">
      <c r="B21897" s="3">
        <v>1</v>
      </c>
    </row>
    <row r="21898" spans="2:2" x14ac:dyDescent="0.25">
      <c r="B21898" s="3">
        <v>1</v>
      </c>
    </row>
    <row r="21899" spans="2:2" x14ac:dyDescent="0.25">
      <c r="B21899" s="3">
        <v>1</v>
      </c>
    </row>
    <row r="21900" spans="2:2" x14ac:dyDescent="0.25">
      <c r="B21900" s="3">
        <v>1</v>
      </c>
    </row>
    <row r="21901" spans="2:2" x14ac:dyDescent="0.25">
      <c r="B21901" s="3">
        <v>1</v>
      </c>
    </row>
    <row r="21902" spans="2:2" x14ac:dyDescent="0.25">
      <c r="B21902" s="3">
        <v>1</v>
      </c>
    </row>
    <row r="21903" spans="2:2" x14ac:dyDescent="0.25">
      <c r="B21903" s="3">
        <v>1</v>
      </c>
    </row>
    <row r="21904" spans="2:2" x14ac:dyDescent="0.25">
      <c r="B21904" s="3">
        <v>1</v>
      </c>
    </row>
    <row r="21905" spans="2:2" x14ac:dyDescent="0.25">
      <c r="B21905" s="3">
        <v>1</v>
      </c>
    </row>
    <row r="21906" spans="2:2" x14ac:dyDescent="0.25">
      <c r="B21906" s="3">
        <v>1</v>
      </c>
    </row>
    <row r="21907" spans="2:2" x14ac:dyDescent="0.25">
      <c r="B21907" s="3">
        <v>1</v>
      </c>
    </row>
    <row r="21908" spans="2:2" x14ac:dyDescent="0.25">
      <c r="B21908" s="3">
        <v>1</v>
      </c>
    </row>
    <row r="21909" spans="2:2" x14ac:dyDescent="0.25">
      <c r="B21909" s="3">
        <v>1</v>
      </c>
    </row>
    <row r="21910" spans="2:2" x14ac:dyDescent="0.25">
      <c r="B21910" s="3">
        <v>1</v>
      </c>
    </row>
    <row r="21911" spans="2:2" x14ac:dyDescent="0.25">
      <c r="B21911" s="3">
        <v>1</v>
      </c>
    </row>
    <row r="21912" spans="2:2" x14ac:dyDescent="0.25">
      <c r="B21912" s="3">
        <v>1</v>
      </c>
    </row>
    <row r="21913" spans="2:2" x14ac:dyDescent="0.25">
      <c r="B21913" s="3">
        <v>1</v>
      </c>
    </row>
    <row r="21914" spans="2:2" x14ac:dyDescent="0.25">
      <c r="B21914" s="3">
        <v>1</v>
      </c>
    </row>
    <row r="21915" spans="2:2" x14ac:dyDescent="0.25">
      <c r="B21915" s="3">
        <v>1</v>
      </c>
    </row>
    <row r="21916" spans="2:2" x14ac:dyDescent="0.25">
      <c r="B21916" s="3">
        <v>1</v>
      </c>
    </row>
    <row r="21917" spans="2:2" x14ac:dyDescent="0.25">
      <c r="B21917" s="3">
        <v>1</v>
      </c>
    </row>
    <row r="21918" spans="2:2" x14ac:dyDescent="0.25">
      <c r="B21918" s="3">
        <v>1</v>
      </c>
    </row>
    <row r="21919" spans="2:2" x14ac:dyDescent="0.25">
      <c r="B21919" s="3">
        <v>1</v>
      </c>
    </row>
    <row r="21920" spans="2:2" x14ac:dyDescent="0.25">
      <c r="B21920" s="3">
        <v>1</v>
      </c>
    </row>
    <row r="21921" spans="2:2" x14ac:dyDescent="0.25">
      <c r="B21921" s="3">
        <v>1</v>
      </c>
    </row>
    <row r="21922" spans="2:2" x14ac:dyDescent="0.25">
      <c r="B21922" s="3">
        <v>1</v>
      </c>
    </row>
    <row r="21923" spans="2:2" x14ac:dyDescent="0.25">
      <c r="B21923" s="3">
        <v>1</v>
      </c>
    </row>
    <row r="21924" spans="2:2" x14ac:dyDescent="0.25">
      <c r="B21924" s="3">
        <v>1</v>
      </c>
    </row>
    <row r="21925" spans="2:2" x14ac:dyDescent="0.25">
      <c r="B21925" s="3">
        <v>1</v>
      </c>
    </row>
    <row r="21926" spans="2:2" x14ac:dyDescent="0.25">
      <c r="B21926" s="3">
        <v>1</v>
      </c>
    </row>
    <row r="21927" spans="2:2" x14ac:dyDescent="0.25">
      <c r="B21927" s="3">
        <v>1</v>
      </c>
    </row>
    <row r="21928" spans="2:2" x14ac:dyDescent="0.25">
      <c r="B21928" s="3">
        <v>1</v>
      </c>
    </row>
    <row r="21929" spans="2:2" x14ac:dyDescent="0.25">
      <c r="B21929" s="3">
        <v>1</v>
      </c>
    </row>
    <row r="21930" spans="2:2" x14ac:dyDescent="0.25">
      <c r="B21930" s="3">
        <v>1</v>
      </c>
    </row>
    <row r="21931" spans="2:2" x14ac:dyDescent="0.25">
      <c r="B21931" s="3">
        <v>1</v>
      </c>
    </row>
    <row r="21932" spans="2:2" x14ac:dyDescent="0.25">
      <c r="B21932" s="3">
        <v>1</v>
      </c>
    </row>
    <row r="21933" spans="2:2" x14ac:dyDescent="0.25">
      <c r="B21933" s="3">
        <v>1</v>
      </c>
    </row>
    <row r="21934" spans="2:2" x14ac:dyDescent="0.25">
      <c r="B21934" s="3">
        <v>1</v>
      </c>
    </row>
    <row r="21935" spans="2:2" x14ac:dyDescent="0.25">
      <c r="B21935" s="3">
        <v>1</v>
      </c>
    </row>
    <row r="21936" spans="2:2" x14ac:dyDescent="0.25">
      <c r="B21936" s="3">
        <v>1</v>
      </c>
    </row>
    <row r="21937" spans="2:2" x14ac:dyDescent="0.25">
      <c r="B21937" s="3">
        <v>1</v>
      </c>
    </row>
    <row r="21938" spans="2:2" x14ac:dyDescent="0.25">
      <c r="B21938" s="3">
        <v>1</v>
      </c>
    </row>
    <row r="21939" spans="2:2" x14ac:dyDescent="0.25">
      <c r="B21939" s="3">
        <v>1</v>
      </c>
    </row>
    <row r="21940" spans="2:2" x14ac:dyDescent="0.25">
      <c r="B21940" s="3">
        <v>1</v>
      </c>
    </row>
    <row r="21941" spans="2:2" x14ac:dyDescent="0.25">
      <c r="B21941" s="3">
        <v>1</v>
      </c>
    </row>
    <row r="21942" spans="2:2" x14ac:dyDescent="0.25">
      <c r="B21942" s="3">
        <v>1</v>
      </c>
    </row>
    <row r="21943" spans="2:2" x14ac:dyDescent="0.25">
      <c r="B21943" s="3">
        <v>1</v>
      </c>
    </row>
    <row r="21944" spans="2:2" x14ac:dyDescent="0.25">
      <c r="B21944" s="3">
        <v>1</v>
      </c>
    </row>
    <row r="21945" spans="2:2" x14ac:dyDescent="0.25">
      <c r="B21945" s="3">
        <v>1</v>
      </c>
    </row>
    <row r="21946" spans="2:2" x14ac:dyDescent="0.25">
      <c r="B21946" s="3">
        <v>1</v>
      </c>
    </row>
    <row r="21947" spans="2:2" x14ac:dyDescent="0.25">
      <c r="B21947" s="3">
        <v>1</v>
      </c>
    </row>
    <row r="21948" spans="2:2" x14ac:dyDescent="0.25">
      <c r="B21948" s="3">
        <v>1</v>
      </c>
    </row>
    <row r="21949" spans="2:2" x14ac:dyDescent="0.25">
      <c r="B21949" s="3">
        <v>1</v>
      </c>
    </row>
    <row r="21950" spans="2:2" x14ac:dyDescent="0.25">
      <c r="B21950" s="3">
        <v>1</v>
      </c>
    </row>
    <row r="21951" spans="2:2" x14ac:dyDescent="0.25">
      <c r="B21951" s="3">
        <v>1</v>
      </c>
    </row>
    <row r="21952" spans="2:2" x14ac:dyDescent="0.25">
      <c r="B21952" s="3">
        <v>1</v>
      </c>
    </row>
    <row r="21953" spans="2:2" x14ac:dyDescent="0.25">
      <c r="B21953" s="3">
        <v>1</v>
      </c>
    </row>
    <row r="21954" spans="2:2" x14ac:dyDescent="0.25">
      <c r="B21954" s="3">
        <v>1</v>
      </c>
    </row>
    <row r="21955" spans="2:2" x14ac:dyDescent="0.25">
      <c r="B21955" s="3">
        <v>1</v>
      </c>
    </row>
    <row r="21956" spans="2:2" x14ac:dyDescent="0.25">
      <c r="B21956" s="3">
        <v>1</v>
      </c>
    </row>
    <row r="21957" spans="2:2" x14ac:dyDescent="0.25">
      <c r="B21957" s="3">
        <v>1</v>
      </c>
    </row>
    <row r="21958" spans="2:2" x14ac:dyDescent="0.25">
      <c r="B21958" s="3">
        <v>1</v>
      </c>
    </row>
    <row r="21959" spans="2:2" x14ac:dyDescent="0.25">
      <c r="B21959" s="3">
        <v>1</v>
      </c>
    </row>
    <row r="21960" spans="2:2" x14ac:dyDescent="0.25">
      <c r="B21960" s="3">
        <v>1</v>
      </c>
    </row>
    <row r="21961" spans="2:2" x14ac:dyDescent="0.25">
      <c r="B21961" s="3">
        <v>1</v>
      </c>
    </row>
    <row r="21962" spans="2:2" x14ac:dyDescent="0.25">
      <c r="B21962" s="3">
        <v>1</v>
      </c>
    </row>
    <row r="21963" spans="2:2" x14ac:dyDescent="0.25">
      <c r="B21963" s="3">
        <v>1</v>
      </c>
    </row>
    <row r="21964" spans="2:2" x14ac:dyDescent="0.25">
      <c r="B21964" s="3">
        <v>1</v>
      </c>
    </row>
    <row r="21965" spans="2:2" x14ac:dyDescent="0.25">
      <c r="B21965" s="3">
        <v>1</v>
      </c>
    </row>
    <row r="21966" spans="2:2" x14ac:dyDescent="0.25">
      <c r="B21966" s="3">
        <v>1</v>
      </c>
    </row>
    <row r="21967" spans="2:2" x14ac:dyDescent="0.25">
      <c r="B21967" s="3">
        <v>1</v>
      </c>
    </row>
    <row r="21968" spans="2:2" x14ac:dyDescent="0.25">
      <c r="B21968" s="3">
        <v>1</v>
      </c>
    </row>
    <row r="21969" spans="2:2" x14ac:dyDescent="0.25">
      <c r="B21969" s="3">
        <v>1</v>
      </c>
    </row>
    <row r="21970" spans="2:2" x14ac:dyDescent="0.25">
      <c r="B21970" s="3">
        <v>1</v>
      </c>
    </row>
    <row r="21971" spans="2:2" x14ac:dyDescent="0.25">
      <c r="B21971" s="3">
        <v>1</v>
      </c>
    </row>
    <row r="21972" spans="2:2" x14ac:dyDescent="0.25">
      <c r="B21972" s="3">
        <v>1</v>
      </c>
    </row>
    <row r="21973" spans="2:2" x14ac:dyDescent="0.25">
      <c r="B21973" s="3">
        <v>1</v>
      </c>
    </row>
    <row r="21974" spans="2:2" x14ac:dyDescent="0.25">
      <c r="B21974" s="3">
        <v>1</v>
      </c>
    </row>
    <row r="21975" spans="2:2" x14ac:dyDescent="0.25">
      <c r="B21975" s="3">
        <v>1</v>
      </c>
    </row>
    <row r="21976" spans="2:2" x14ac:dyDescent="0.25">
      <c r="B21976" s="3">
        <v>1</v>
      </c>
    </row>
    <row r="21977" spans="2:2" x14ac:dyDescent="0.25">
      <c r="B21977" s="3">
        <v>1</v>
      </c>
    </row>
    <row r="21978" spans="2:2" x14ac:dyDescent="0.25">
      <c r="B21978" s="3">
        <v>1</v>
      </c>
    </row>
    <row r="21979" spans="2:2" x14ac:dyDescent="0.25">
      <c r="B21979" s="3">
        <v>1</v>
      </c>
    </row>
    <row r="21980" spans="2:2" x14ac:dyDescent="0.25">
      <c r="B21980" s="3">
        <v>1</v>
      </c>
    </row>
    <row r="21981" spans="2:2" x14ac:dyDescent="0.25">
      <c r="B21981" s="3">
        <v>1</v>
      </c>
    </row>
    <row r="21982" spans="2:2" x14ac:dyDescent="0.25">
      <c r="B21982" s="3">
        <v>1</v>
      </c>
    </row>
    <row r="21983" spans="2:2" x14ac:dyDescent="0.25">
      <c r="B21983" s="3">
        <v>1</v>
      </c>
    </row>
    <row r="21984" spans="2:2" x14ac:dyDescent="0.25">
      <c r="B21984" s="3">
        <v>1</v>
      </c>
    </row>
    <row r="21985" spans="2:2" x14ac:dyDescent="0.25">
      <c r="B21985" s="3">
        <v>1</v>
      </c>
    </row>
    <row r="21986" spans="2:2" x14ac:dyDescent="0.25">
      <c r="B21986" s="3">
        <v>1</v>
      </c>
    </row>
    <row r="21987" spans="2:2" x14ac:dyDescent="0.25">
      <c r="B21987" s="3">
        <v>1</v>
      </c>
    </row>
    <row r="21988" spans="2:2" x14ac:dyDescent="0.25">
      <c r="B21988" s="3">
        <v>1</v>
      </c>
    </row>
    <row r="21989" spans="2:2" x14ac:dyDescent="0.25">
      <c r="B21989" s="3">
        <v>1</v>
      </c>
    </row>
    <row r="21990" spans="2:2" x14ac:dyDescent="0.25">
      <c r="B21990" s="3">
        <v>1</v>
      </c>
    </row>
    <row r="21991" spans="2:2" x14ac:dyDescent="0.25">
      <c r="B21991" s="3">
        <v>1</v>
      </c>
    </row>
    <row r="21992" spans="2:2" x14ac:dyDescent="0.25">
      <c r="B21992" s="3">
        <v>1</v>
      </c>
    </row>
    <row r="21993" spans="2:2" x14ac:dyDescent="0.25">
      <c r="B21993" s="3">
        <v>1</v>
      </c>
    </row>
    <row r="21994" spans="2:2" x14ac:dyDescent="0.25">
      <c r="B21994" s="3">
        <v>1</v>
      </c>
    </row>
    <row r="21995" spans="2:2" x14ac:dyDescent="0.25">
      <c r="B21995" s="3">
        <v>1</v>
      </c>
    </row>
    <row r="21996" spans="2:2" x14ac:dyDescent="0.25">
      <c r="B21996" s="3">
        <v>1</v>
      </c>
    </row>
    <row r="21997" spans="2:2" x14ac:dyDescent="0.25">
      <c r="B21997" s="3">
        <v>1</v>
      </c>
    </row>
    <row r="21998" spans="2:2" x14ac:dyDescent="0.25">
      <c r="B21998" s="3">
        <v>1</v>
      </c>
    </row>
    <row r="21999" spans="2:2" x14ac:dyDescent="0.25">
      <c r="B21999" s="3">
        <v>1</v>
      </c>
    </row>
    <row r="22000" spans="2:2" x14ac:dyDescent="0.25">
      <c r="B22000" s="3">
        <v>1</v>
      </c>
    </row>
    <row r="22001" spans="2:2" x14ac:dyDescent="0.25">
      <c r="B22001" s="3">
        <v>1</v>
      </c>
    </row>
    <row r="22002" spans="2:2" x14ac:dyDescent="0.25">
      <c r="B22002" s="3">
        <v>1</v>
      </c>
    </row>
    <row r="22003" spans="2:2" x14ac:dyDescent="0.25">
      <c r="B22003" s="3">
        <v>1</v>
      </c>
    </row>
    <row r="22004" spans="2:2" x14ac:dyDescent="0.25">
      <c r="B22004" s="3">
        <v>1</v>
      </c>
    </row>
    <row r="22005" spans="2:2" x14ac:dyDescent="0.25">
      <c r="B22005" s="3">
        <v>1</v>
      </c>
    </row>
    <row r="22006" spans="2:2" x14ac:dyDescent="0.25">
      <c r="B22006" s="3">
        <v>1</v>
      </c>
    </row>
    <row r="22007" spans="2:2" x14ac:dyDescent="0.25">
      <c r="B22007" s="3">
        <v>1</v>
      </c>
    </row>
    <row r="22008" spans="2:2" x14ac:dyDescent="0.25">
      <c r="B22008" s="3">
        <v>1</v>
      </c>
    </row>
    <row r="22009" spans="2:2" x14ac:dyDescent="0.25">
      <c r="B22009" s="3">
        <v>1</v>
      </c>
    </row>
    <row r="22010" spans="2:2" x14ac:dyDescent="0.25">
      <c r="B22010" s="3">
        <v>1</v>
      </c>
    </row>
    <row r="22011" spans="2:2" x14ac:dyDescent="0.25">
      <c r="B22011" s="3">
        <v>1</v>
      </c>
    </row>
    <row r="22012" spans="2:2" x14ac:dyDescent="0.25">
      <c r="B22012" s="3">
        <v>1</v>
      </c>
    </row>
    <row r="22013" spans="2:2" x14ac:dyDescent="0.25">
      <c r="B22013" s="3">
        <v>1</v>
      </c>
    </row>
    <row r="22014" spans="2:2" x14ac:dyDescent="0.25">
      <c r="B22014" s="3">
        <v>1</v>
      </c>
    </row>
    <row r="22015" spans="2:2" x14ac:dyDescent="0.25">
      <c r="B22015" s="3">
        <v>1</v>
      </c>
    </row>
    <row r="22016" spans="2:2" x14ac:dyDescent="0.25">
      <c r="B22016" s="3">
        <v>1</v>
      </c>
    </row>
    <row r="22017" spans="2:2" x14ac:dyDescent="0.25">
      <c r="B22017" s="3">
        <v>1</v>
      </c>
    </row>
    <row r="22018" spans="2:2" x14ac:dyDescent="0.25">
      <c r="B22018" s="3">
        <v>1</v>
      </c>
    </row>
    <row r="22019" spans="2:2" x14ac:dyDescent="0.25">
      <c r="B22019" s="3">
        <v>1</v>
      </c>
    </row>
    <row r="22020" spans="2:2" x14ac:dyDescent="0.25">
      <c r="B22020" s="3">
        <v>1</v>
      </c>
    </row>
    <row r="22021" spans="2:2" x14ac:dyDescent="0.25">
      <c r="B22021" s="3">
        <v>1</v>
      </c>
    </row>
    <row r="22022" spans="2:2" x14ac:dyDescent="0.25">
      <c r="B22022" s="3">
        <v>1</v>
      </c>
    </row>
    <row r="22023" spans="2:2" x14ac:dyDescent="0.25">
      <c r="B22023" s="3">
        <v>1</v>
      </c>
    </row>
    <row r="22024" spans="2:2" x14ac:dyDescent="0.25">
      <c r="B22024" s="3">
        <v>1</v>
      </c>
    </row>
    <row r="22025" spans="2:2" x14ac:dyDescent="0.25">
      <c r="B22025" s="3">
        <v>1</v>
      </c>
    </row>
    <row r="22026" spans="2:2" x14ac:dyDescent="0.25">
      <c r="B22026" s="3">
        <v>1</v>
      </c>
    </row>
    <row r="22027" spans="2:2" x14ac:dyDescent="0.25">
      <c r="B22027" s="3">
        <v>1</v>
      </c>
    </row>
    <row r="22028" spans="2:2" x14ac:dyDescent="0.25">
      <c r="B22028" s="3">
        <v>1</v>
      </c>
    </row>
    <row r="22029" spans="2:2" x14ac:dyDescent="0.25">
      <c r="B22029" s="3">
        <v>1</v>
      </c>
    </row>
    <row r="22030" spans="2:2" x14ac:dyDescent="0.25">
      <c r="B22030" s="3">
        <v>1</v>
      </c>
    </row>
    <row r="22031" spans="2:2" x14ac:dyDescent="0.25">
      <c r="B22031" s="3">
        <v>1</v>
      </c>
    </row>
    <row r="22032" spans="2:2" x14ac:dyDescent="0.25">
      <c r="B22032" s="3">
        <v>1</v>
      </c>
    </row>
    <row r="22033" spans="2:2" x14ac:dyDescent="0.25">
      <c r="B22033" s="3">
        <v>1</v>
      </c>
    </row>
    <row r="22034" spans="2:2" x14ac:dyDescent="0.25">
      <c r="B22034" s="3">
        <v>1</v>
      </c>
    </row>
    <row r="22035" spans="2:2" x14ac:dyDescent="0.25">
      <c r="B22035" s="3">
        <v>1</v>
      </c>
    </row>
    <row r="22036" spans="2:2" x14ac:dyDescent="0.25">
      <c r="B22036" s="3">
        <v>1</v>
      </c>
    </row>
    <row r="22037" spans="2:2" x14ac:dyDescent="0.25">
      <c r="B22037" s="3">
        <v>1</v>
      </c>
    </row>
    <row r="22038" spans="2:2" x14ac:dyDescent="0.25">
      <c r="B22038" s="3">
        <v>1</v>
      </c>
    </row>
    <row r="22039" spans="2:2" x14ac:dyDescent="0.25">
      <c r="B22039" s="3">
        <v>1</v>
      </c>
    </row>
    <row r="22040" spans="2:2" x14ac:dyDescent="0.25">
      <c r="B22040" s="3">
        <v>1</v>
      </c>
    </row>
    <row r="22041" spans="2:2" x14ac:dyDescent="0.25">
      <c r="B22041" s="3">
        <v>1</v>
      </c>
    </row>
    <row r="22042" spans="2:2" x14ac:dyDescent="0.25">
      <c r="B22042" s="3">
        <v>1</v>
      </c>
    </row>
    <row r="22043" spans="2:2" x14ac:dyDescent="0.25">
      <c r="B22043" s="3">
        <v>1</v>
      </c>
    </row>
    <row r="22044" spans="2:2" x14ac:dyDescent="0.25">
      <c r="B22044" s="3">
        <v>1</v>
      </c>
    </row>
    <row r="22045" spans="2:2" x14ac:dyDescent="0.25">
      <c r="B22045" s="3">
        <v>1</v>
      </c>
    </row>
    <row r="22046" spans="2:2" x14ac:dyDescent="0.25">
      <c r="B22046" s="3">
        <v>1</v>
      </c>
    </row>
    <row r="22047" spans="2:2" x14ac:dyDescent="0.25">
      <c r="B22047" s="3">
        <v>1</v>
      </c>
    </row>
    <row r="22048" spans="2:2" x14ac:dyDescent="0.25">
      <c r="B22048" s="3">
        <v>1</v>
      </c>
    </row>
    <row r="22049" spans="2:2" x14ac:dyDescent="0.25">
      <c r="B22049" s="3">
        <v>1</v>
      </c>
    </row>
    <row r="22050" spans="2:2" x14ac:dyDescent="0.25">
      <c r="B22050" s="3">
        <v>1</v>
      </c>
    </row>
    <row r="22051" spans="2:2" x14ac:dyDescent="0.25">
      <c r="B22051" s="3">
        <v>1</v>
      </c>
    </row>
    <row r="22052" spans="2:2" x14ac:dyDescent="0.25">
      <c r="B22052" s="3">
        <v>1</v>
      </c>
    </row>
    <row r="22053" spans="2:2" x14ac:dyDescent="0.25">
      <c r="B22053" s="3">
        <v>1</v>
      </c>
    </row>
    <row r="22054" spans="2:2" x14ac:dyDescent="0.25">
      <c r="B22054" s="3">
        <v>1</v>
      </c>
    </row>
    <row r="22055" spans="2:2" x14ac:dyDescent="0.25">
      <c r="B22055" s="3">
        <v>1</v>
      </c>
    </row>
    <row r="22056" spans="2:2" x14ac:dyDescent="0.25">
      <c r="B22056" s="3">
        <v>1</v>
      </c>
    </row>
    <row r="22057" spans="2:2" x14ac:dyDescent="0.25">
      <c r="B22057" s="3">
        <v>1</v>
      </c>
    </row>
    <row r="22058" spans="2:2" x14ac:dyDescent="0.25">
      <c r="B22058" s="3">
        <v>1</v>
      </c>
    </row>
    <row r="22059" spans="2:2" x14ac:dyDescent="0.25">
      <c r="B22059" s="3">
        <v>1</v>
      </c>
    </row>
    <row r="22060" spans="2:2" x14ac:dyDescent="0.25">
      <c r="B22060" s="3">
        <v>1</v>
      </c>
    </row>
    <row r="22061" spans="2:2" x14ac:dyDescent="0.25">
      <c r="B22061" s="3">
        <v>1</v>
      </c>
    </row>
    <row r="22062" spans="2:2" x14ac:dyDescent="0.25">
      <c r="B22062" s="3">
        <v>1</v>
      </c>
    </row>
    <row r="22063" spans="2:2" x14ac:dyDescent="0.25">
      <c r="B22063" s="3">
        <v>1</v>
      </c>
    </row>
    <row r="22064" spans="2:2" x14ac:dyDescent="0.25">
      <c r="B22064" s="3">
        <v>1</v>
      </c>
    </row>
    <row r="22065" spans="2:2" x14ac:dyDescent="0.25">
      <c r="B22065" s="3">
        <v>1</v>
      </c>
    </row>
    <row r="22066" spans="2:2" x14ac:dyDescent="0.25">
      <c r="B22066" s="3">
        <v>1</v>
      </c>
    </row>
    <row r="22067" spans="2:2" x14ac:dyDescent="0.25">
      <c r="B22067" s="3">
        <v>1</v>
      </c>
    </row>
    <row r="22068" spans="2:2" x14ac:dyDescent="0.25">
      <c r="B22068" s="3">
        <v>1</v>
      </c>
    </row>
    <row r="22069" spans="2:2" x14ac:dyDescent="0.25">
      <c r="B22069" s="3">
        <v>1</v>
      </c>
    </row>
    <row r="22070" spans="2:2" x14ac:dyDescent="0.25">
      <c r="B22070" s="3">
        <v>1</v>
      </c>
    </row>
    <row r="22071" spans="2:2" x14ac:dyDescent="0.25">
      <c r="B22071" s="3">
        <v>1</v>
      </c>
    </row>
    <row r="22072" spans="2:2" x14ac:dyDescent="0.25">
      <c r="B22072" s="3">
        <v>1</v>
      </c>
    </row>
    <row r="22073" spans="2:2" x14ac:dyDescent="0.25">
      <c r="B22073" s="3">
        <v>1</v>
      </c>
    </row>
    <row r="22074" spans="2:2" x14ac:dyDescent="0.25">
      <c r="B22074" s="3">
        <v>1</v>
      </c>
    </row>
    <row r="22075" spans="2:2" x14ac:dyDescent="0.25">
      <c r="B22075" s="3">
        <v>1</v>
      </c>
    </row>
    <row r="22076" spans="2:2" x14ac:dyDescent="0.25">
      <c r="B22076" s="3">
        <v>1</v>
      </c>
    </row>
    <row r="22077" spans="2:2" x14ac:dyDescent="0.25">
      <c r="B22077" s="3">
        <v>1</v>
      </c>
    </row>
    <row r="22078" spans="2:2" x14ac:dyDescent="0.25">
      <c r="B22078" s="3">
        <v>1</v>
      </c>
    </row>
    <row r="22079" spans="2:2" x14ac:dyDescent="0.25">
      <c r="B22079" s="3">
        <v>1</v>
      </c>
    </row>
    <row r="22080" spans="2:2" x14ac:dyDescent="0.25">
      <c r="B22080" s="3">
        <v>1</v>
      </c>
    </row>
    <row r="22081" spans="2:2" x14ac:dyDescent="0.25">
      <c r="B22081" s="3">
        <v>1</v>
      </c>
    </row>
    <row r="22082" spans="2:2" x14ac:dyDescent="0.25">
      <c r="B22082" s="3">
        <v>1</v>
      </c>
    </row>
    <row r="22083" spans="2:2" x14ac:dyDescent="0.25">
      <c r="B22083" s="3">
        <v>1</v>
      </c>
    </row>
    <row r="22084" spans="2:2" x14ac:dyDescent="0.25">
      <c r="B22084" s="3">
        <v>1</v>
      </c>
    </row>
    <row r="22085" spans="2:2" x14ac:dyDescent="0.25">
      <c r="B22085" s="3">
        <v>1</v>
      </c>
    </row>
    <row r="22086" spans="2:2" x14ac:dyDescent="0.25">
      <c r="B22086" s="3">
        <v>1</v>
      </c>
    </row>
    <row r="22087" spans="2:2" x14ac:dyDescent="0.25">
      <c r="B22087" s="3">
        <v>1</v>
      </c>
    </row>
    <row r="22088" spans="2:2" x14ac:dyDescent="0.25">
      <c r="B22088" s="3">
        <v>1</v>
      </c>
    </row>
    <row r="22089" spans="2:2" x14ac:dyDescent="0.25">
      <c r="B22089" s="3">
        <v>1</v>
      </c>
    </row>
    <row r="22090" spans="2:2" x14ac:dyDescent="0.25">
      <c r="B22090" s="3">
        <v>1</v>
      </c>
    </row>
    <row r="22091" spans="2:2" x14ac:dyDescent="0.25">
      <c r="B22091" s="3">
        <v>1</v>
      </c>
    </row>
    <row r="22092" spans="2:2" x14ac:dyDescent="0.25">
      <c r="B22092" s="3">
        <v>1</v>
      </c>
    </row>
    <row r="22093" spans="2:2" x14ac:dyDescent="0.25">
      <c r="B22093" s="3">
        <v>1</v>
      </c>
    </row>
    <row r="22094" spans="2:2" x14ac:dyDescent="0.25">
      <c r="B22094" s="3">
        <v>1</v>
      </c>
    </row>
    <row r="22095" spans="2:2" x14ac:dyDescent="0.25">
      <c r="B22095" s="3">
        <v>1</v>
      </c>
    </row>
    <row r="22096" spans="2:2" x14ac:dyDescent="0.25">
      <c r="B22096" s="3">
        <v>1</v>
      </c>
    </row>
    <row r="22097" spans="2:2" x14ac:dyDescent="0.25">
      <c r="B22097" s="3">
        <v>1</v>
      </c>
    </row>
    <row r="22098" spans="2:2" x14ac:dyDescent="0.25">
      <c r="B22098" s="3">
        <v>1</v>
      </c>
    </row>
    <row r="22099" spans="2:2" x14ac:dyDescent="0.25">
      <c r="B22099" s="3">
        <v>1</v>
      </c>
    </row>
    <row r="22100" spans="2:2" x14ac:dyDescent="0.25">
      <c r="B22100" s="3">
        <v>1</v>
      </c>
    </row>
    <row r="22101" spans="2:2" x14ac:dyDescent="0.25">
      <c r="B22101" s="3">
        <v>1</v>
      </c>
    </row>
    <row r="22102" spans="2:2" x14ac:dyDescent="0.25">
      <c r="B22102" s="3">
        <v>1</v>
      </c>
    </row>
    <row r="22103" spans="2:2" x14ac:dyDescent="0.25">
      <c r="B22103" s="3">
        <v>1</v>
      </c>
    </row>
    <row r="22104" spans="2:2" x14ac:dyDescent="0.25">
      <c r="B22104" s="3">
        <v>1</v>
      </c>
    </row>
    <row r="22105" spans="2:2" x14ac:dyDescent="0.25">
      <c r="B22105" s="3">
        <v>1</v>
      </c>
    </row>
    <row r="22106" spans="2:2" x14ac:dyDescent="0.25">
      <c r="B22106" s="3">
        <v>1</v>
      </c>
    </row>
    <row r="22107" spans="2:2" x14ac:dyDescent="0.25">
      <c r="B22107" s="3">
        <v>1</v>
      </c>
    </row>
    <row r="22108" spans="2:2" x14ac:dyDescent="0.25">
      <c r="B22108" s="3">
        <v>1</v>
      </c>
    </row>
    <row r="22109" spans="2:2" x14ac:dyDescent="0.25">
      <c r="B22109" s="3">
        <v>1</v>
      </c>
    </row>
    <row r="22110" spans="2:2" x14ac:dyDescent="0.25">
      <c r="B22110" s="3">
        <v>1</v>
      </c>
    </row>
    <row r="22111" spans="2:2" x14ac:dyDescent="0.25">
      <c r="B22111" s="3">
        <v>1</v>
      </c>
    </row>
    <row r="22112" spans="2:2" x14ac:dyDescent="0.25">
      <c r="B22112" s="3">
        <v>1</v>
      </c>
    </row>
    <row r="22113" spans="2:2" x14ac:dyDescent="0.25">
      <c r="B22113" s="3">
        <v>1</v>
      </c>
    </row>
    <row r="22114" spans="2:2" x14ac:dyDescent="0.25">
      <c r="B22114" s="3">
        <v>1</v>
      </c>
    </row>
    <row r="22115" spans="2:2" x14ac:dyDescent="0.25">
      <c r="B22115" s="3">
        <v>1</v>
      </c>
    </row>
    <row r="22116" spans="2:2" x14ac:dyDescent="0.25">
      <c r="B22116" s="3">
        <v>1</v>
      </c>
    </row>
    <row r="22117" spans="2:2" x14ac:dyDescent="0.25">
      <c r="B22117" s="3">
        <v>1</v>
      </c>
    </row>
    <row r="22118" spans="2:2" x14ac:dyDescent="0.25">
      <c r="B22118" s="3">
        <v>1</v>
      </c>
    </row>
    <row r="22119" spans="2:2" x14ac:dyDescent="0.25">
      <c r="B22119" s="3">
        <v>1</v>
      </c>
    </row>
    <row r="22120" spans="2:2" x14ac:dyDescent="0.25">
      <c r="B22120" s="3">
        <v>1</v>
      </c>
    </row>
    <row r="22121" spans="2:2" x14ac:dyDescent="0.25">
      <c r="B22121" s="3">
        <v>1</v>
      </c>
    </row>
    <row r="22122" spans="2:2" x14ac:dyDescent="0.25">
      <c r="B22122" s="3">
        <v>1</v>
      </c>
    </row>
    <row r="22123" spans="2:2" x14ac:dyDescent="0.25">
      <c r="B22123" s="3">
        <v>1</v>
      </c>
    </row>
    <row r="22124" spans="2:2" x14ac:dyDescent="0.25">
      <c r="B22124" s="3">
        <v>1</v>
      </c>
    </row>
    <row r="22125" spans="2:2" x14ac:dyDescent="0.25">
      <c r="B22125" s="3">
        <v>1</v>
      </c>
    </row>
    <row r="22126" spans="2:2" x14ac:dyDescent="0.25">
      <c r="B22126" s="3">
        <v>1</v>
      </c>
    </row>
    <row r="22127" spans="2:2" x14ac:dyDescent="0.25">
      <c r="B22127" s="3">
        <v>1</v>
      </c>
    </row>
    <row r="22128" spans="2:2" x14ac:dyDescent="0.25">
      <c r="B22128" s="3">
        <v>1</v>
      </c>
    </row>
    <row r="22129" spans="2:2" x14ac:dyDescent="0.25">
      <c r="B22129" s="3">
        <v>1</v>
      </c>
    </row>
    <row r="22130" spans="2:2" x14ac:dyDescent="0.25">
      <c r="B22130" s="3">
        <v>1</v>
      </c>
    </row>
    <row r="22131" spans="2:2" x14ac:dyDescent="0.25">
      <c r="B22131" s="3">
        <v>1</v>
      </c>
    </row>
    <row r="22132" spans="2:2" x14ac:dyDescent="0.25">
      <c r="B22132" s="3">
        <v>1</v>
      </c>
    </row>
    <row r="22133" spans="2:2" x14ac:dyDescent="0.25">
      <c r="B22133" s="3">
        <v>1</v>
      </c>
    </row>
    <row r="22134" spans="2:2" x14ac:dyDescent="0.25">
      <c r="B22134" s="3">
        <v>1</v>
      </c>
    </row>
    <row r="22135" spans="2:2" x14ac:dyDescent="0.25">
      <c r="B22135" s="3">
        <v>1</v>
      </c>
    </row>
    <row r="22136" spans="2:2" x14ac:dyDescent="0.25">
      <c r="B22136" s="3">
        <v>1</v>
      </c>
    </row>
    <row r="22137" spans="2:2" x14ac:dyDescent="0.25">
      <c r="B22137" s="3">
        <v>1</v>
      </c>
    </row>
    <row r="22138" spans="2:2" x14ac:dyDescent="0.25">
      <c r="B22138" s="3">
        <v>1</v>
      </c>
    </row>
    <row r="22139" spans="2:2" x14ac:dyDescent="0.25">
      <c r="B22139" s="3">
        <v>1</v>
      </c>
    </row>
    <row r="22140" spans="2:2" x14ac:dyDescent="0.25">
      <c r="B22140" s="3">
        <v>1</v>
      </c>
    </row>
    <row r="22141" spans="2:2" x14ac:dyDescent="0.25">
      <c r="B22141" s="3">
        <v>1</v>
      </c>
    </row>
    <row r="22142" spans="2:2" x14ac:dyDescent="0.25">
      <c r="B22142" s="3">
        <v>1</v>
      </c>
    </row>
    <row r="22143" spans="2:2" x14ac:dyDescent="0.25">
      <c r="B22143" s="3">
        <v>1</v>
      </c>
    </row>
    <row r="22144" spans="2:2" x14ac:dyDescent="0.25">
      <c r="B22144" s="3">
        <v>1</v>
      </c>
    </row>
    <row r="22145" spans="2:2" x14ac:dyDescent="0.25">
      <c r="B22145" s="3">
        <v>1</v>
      </c>
    </row>
    <row r="22146" spans="2:2" x14ac:dyDescent="0.25">
      <c r="B22146" s="3">
        <v>1</v>
      </c>
    </row>
    <row r="22147" spans="2:2" x14ac:dyDescent="0.25">
      <c r="B22147" s="3">
        <v>1</v>
      </c>
    </row>
    <row r="22148" spans="2:2" x14ac:dyDescent="0.25">
      <c r="B22148" s="3">
        <v>1</v>
      </c>
    </row>
    <row r="22149" spans="2:2" x14ac:dyDescent="0.25">
      <c r="B22149" s="3">
        <v>1</v>
      </c>
    </row>
    <row r="22150" spans="2:2" x14ac:dyDescent="0.25">
      <c r="B22150" s="3">
        <v>1</v>
      </c>
    </row>
    <row r="22151" spans="2:2" x14ac:dyDescent="0.25">
      <c r="B22151" s="3">
        <v>1</v>
      </c>
    </row>
    <row r="22152" spans="2:2" x14ac:dyDescent="0.25">
      <c r="B22152" s="3">
        <v>1</v>
      </c>
    </row>
    <row r="22153" spans="2:2" x14ac:dyDescent="0.25">
      <c r="B22153" s="3">
        <v>1</v>
      </c>
    </row>
    <row r="22154" spans="2:2" x14ac:dyDescent="0.25">
      <c r="B22154" s="3">
        <v>1</v>
      </c>
    </row>
    <row r="22155" spans="2:2" x14ac:dyDescent="0.25">
      <c r="B22155" s="3">
        <v>1</v>
      </c>
    </row>
    <row r="22156" spans="2:2" x14ac:dyDescent="0.25">
      <c r="B22156" s="3">
        <v>1</v>
      </c>
    </row>
    <row r="22157" spans="2:2" x14ac:dyDescent="0.25">
      <c r="B22157" s="3">
        <v>1</v>
      </c>
    </row>
    <row r="22158" spans="2:2" x14ac:dyDescent="0.25">
      <c r="B22158" s="3">
        <v>1</v>
      </c>
    </row>
    <row r="22159" spans="2:2" x14ac:dyDescent="0.25">
      <c r="B22159" s="3">
        <v>1</v>
      </c>
    </row>
    <row r="22160" spans="2:2" x14ac:dyDescent="0.25">
      <c r="B22160" s="3">
        <v>1</v>
      </c>
    </row>
    <row r="22161" spans="2:2" x14ac:dyDescent="0.25">
      <c r="B22161" s="3">
        <v>1</v>
      </c>
    </row>
    <row r="22162" spans="2:2" x14ac:dyDescent="0.25">
      <c r="B22162" s="3">
        <v>1</v>
      </c>
    </row>
    <row r="22163" spans="2:2" x14ac:dyDescent="0.25">
      <c r="B22163" s="3">
        <v>1</v>
      </c>
    </row>
    <row r="22164" spans="2:2" x14ac:dyDescent="0.25">
      <c r="B22164" s="3">
        <v>1</v>
      </c>
    </row>
    <row r="22165" spans="2:2" x14ac:dyDescent="0.25">
      <c r="B22165" s="3">
        <v>1</v>
      </c>
    </row>
    <row r="22166" spans="2:2" x14ac:dyDescent="0.25">
      <c r="B22166" s="3">
        <v>1</v>
      </c>
    </row>
    <row r="22167" spans="2:2" x14ac:dyDescent="0.25">
      <c r="B22167" s="3">
        <v>1</v>
      </c>
    </row>
    <row r="22168" spans="2:2" x14ac:dyDescent="0.25">
      <c r="B22168" s="3">
        <v>1</v>
      </c>
    </row>
    <row r="22169" spans="2:2" x14ac:dyDescent="0.25">
      <c r="B22169" s="3">
        <v>1</v>
      </c>
    </row>
    <row r="22170" spans="2:2" x14ac:dyDescent="0.25">
      <c r="B22170" s="3">
        <v>1</v>
      </c>
    </row>
    <row r="22171" spans="2:2" x14ac:dyDescent="0.25">
      <c r="B22171" s="3">
        <v>1</v>
      </c>
    </row>
    <row r="22172" spans="2:2" x14ac:dyDescent="0.25">
      <c r="B22172" s="3">
        <v>1</v>
      </c>
    </row>
    <row r="22173" spans="2:2" x14ac:dyDescent="0.25">
      <c r="B22173" s="3">
        <v>1</v>
      </c>
    </row>
    <row r="22174" spans="2:2" x14ac:dyDescent="0.25">
      <c r="B22174" s="3">
        <v>1</v>
      </c>
    </row>
    <row r="22175" spans="2:2" x14ac:dyDescent="0.25">
      <c r="B22175" s="3">
        <v>1</v>
      </c>
    </row>
    <row r="22176" spans="2:2" x14ac:dyDescent="0.25">
      <c r="B22176" s="3">
        <v>1</v>
      </c>
    </row>
    <row r="22177" spans="2:2" x14ac:dyDescent="0.25">
      <c r="B22177" s="3">
        <v>1</v>
      </c>
    </row>
    <row r="22178" spans="2:2" x14ac:dyDescent="0.25">
      <c r="B22178" s="3">
        <v>1</v>
      </c>
    </row>
    <row r="22179" spans="2:2" x14ac:dyDescent="0.25">
      <c r="B22179" s="3">
        <v>1</v>
      </c>
    </row>
    <row r="22180" spans="2:2" x14ac:dyDescent="0.25">
      <c r="B22180" s="3">
        <v>1</v>
      </c>
    </row>
    <row r="22181" spans="2:2" x14ac:dyDescent="0.25">
      <c r="B22181" s="3">
        <v>1</v>
      </c>
    </row>
    <row r="22182" spans="2:2" x14ac:dyDescent="0.25">
      <c r="B22182" s="3">
        <v>1</v>
      </c>
    </row>
    <row r="22183" spans="2:2" x14ac:dyDescent="0.25">
      <c r="B22183" s="3">
        <v>1</v>
      </c>
    </row>
    <row r="22184" spans="2:2" x14ac:dyDescent="0.25">
      <c r="B22184" s="3">
        <v>1</v>
      </c>
    </row>
    <row r="22185" spans="2:2" x14ac:dyDescent="0.25">
      <c r="B22185" s="3">
        <v>1</v>
      </c>
    </row>
    <row r="22186" spans="2:2" x14ac:dyDescent="0.25">
      <c r="B22186" s="3">
        <v>1</v>
      </c>
    </row>
    <row r="22187" spans="2:2" x14ac:dyDescent="0.25">
      <c r="B22187" s="3">
        <v>1</v>
      </c>
    </row>
    <row r="22188" spans="2:2" x14ac:dyDescent="0.25">
      <c r="B22188" s="3">
        <v>1</v>
      </c>
    </row>
    <row r="22189" spans="2:2" x14ac:dyDescent="0.25">
      <c r="B22189" s="3">
        <v>1</v>
      </c>
    </row>
    <row r="22190" spans="2:2" x14ac:dyDescent="0.25">
      <c r="B22190" s="3">
        <v>1</v>
      </c>
    </row>
    <row r="22191" spans="2:2" x14ac:dyDescent="0.25">
      <c r="B22191" s="3">
        <v>1</v>
      </c>
    </row>
    <row r="22192" spans="2:2" x14ac:dyDescent="0.25">
      <c r="B22192" s="3">
        <v>1</v>
      </c>
    </row>
    <row r="22193" spans="2:2" x14ac:dyDescent="0.25">
      <c r="B22193" s="3">
        <v>1</v>
      </c>
    </row>
    <row r="22194" spans="2:2" x14ac:dyDescent="0.25">
      <c r="B22194" s="3">
        <v>1</v>
      </c>
    </row>
    <row r="22195" spans="2:2" x14ac:dyDescent="0.25">
      <c r="B22195" s="3">
        <v>1</v>
      </c>
    </row>
    <row r="22196" spans="2:2" x14ac:dyDescent="0.25">
      <c r="B22196" s="3">
        <v>1</v>
      </c>
    </row>
    <row r="22197" spans="2:2" x14ac:dyDescent="0.25">
      <c r="B22197" s="3">
        <v>1</v>
      </c>
    </row>
    <row r="22198" spans="2:2" x14ac:dyDescent="0.25">
      <c r="B22198" s="3">
        <v>1</v>
      </c>
    </row>
    <row r="22199" spans="2:2" x14ac:dyDescent="0.25">
      <c r="B22199" s="3">
        <v>1</v>
      </c>
    </row>
    <row r="22200" spans="2:2" x14ac:dyDescent="0.25">
      <c r="B22200" s="3">
        <v>1</v>
      </c>
    </row>
    <row r="22201" spans="2:2" x14ac:dyDescent="0.25">
      <c r="B22201" s="3">
        <v>1</v>
      </c>
    </row>
    <row r="22202" spans="2:2" x14ac:dyDescent="0.25">
      <c r="B22202" s="3">
        <v>1</v>
      </c>
    </row>
    <row r="22203" spans="2:2" x14ac:dyDescent="0.25">
      <c r="B22203" s="3">
        <v>1</v>
      </c>
    </row>
    <row r="22204" spans="2:2" x14ac:dyDescent="0.25">
      <c r="B22204" s="3">
        <v>1</v>
      </c>
    </row>
    <row r="22205" spans="2:2" x14ac:dyDescent="0.25">
      <c r="B22205" s="3">
        <v>1</v>
      </c>
    </row>
    <row r="22206" spans="2:2" x14ac:dyDescent="0.25">
      <c r="B22206" s="3">
        <v>1</v>
      </c>
    </row>
    <row r="22207" spans="2:2" x14ac:dyDescent="0.25">
      <c r="B22207" s="3">
        <v>1</v>
      </c>
    </row>
    <row r="22208" spans="2:2" x14ac:dyDescent="0.25">
      <c r="B22208" s="3">
        <v>1</v>
      </c>
    </row>
    <row r="22209" spans="2:2" x14ac:dyDescent="0.25">
      <c r="B22209" s="3">
        <v>1</v>
      </c>
    </row>
    <row r="22210" spans="2:2" x14ac:dyDescent="0.25">
      <c r="B22210" s="3">
        <v>1</v>
      </c>
    </row>
    <row r="22211" spans="2:2" x14ac:dyDescent="0.25">
      <c r="B22211" s="3">
        <v>1</v>
      </c>
    </row>
    <row r="22212" spans="2:2" x14ac:dyDescent="0.25">
      <c r="B22212" s="3">
        <v>1</v>
      </c>
    </row>
    <row r="22213" spans="2:2" x14ac:dyDescent="0.25">
      <c r="B22213" s="3">
        <v>1</v>
      </c>
    </row>
    <row r="22214" spans="2:2" x14ac:dyDescent="0.25">
      <c r="B22214" s="3">
        <v>1</v>
      </c>
    </row>
    <row r="22215" spans="2:2" x14ac:dyDescent="0.25">
      <c r="B22215" s="3">
        <v>1</v>
      </c>
    </row>
    <row r="22216" spans="2:2" x14ac:dyDescent="0.25">
      <c r="B22216" s="3">
        <v>1</v>
      </c>
    </row>
    <row r="22217" spans="2:2" x14ac:dyDescent="0.25">
      <c r="B22217" s="3">
        <v>1</v>
      </c>
    </row>
    <row r="22218" spans="2:2" x14ac:dyDescent="0.25">
      <c r="B22218" s="3">
        <v>1</v>
      </c>
    </row>
    <row r="22219" spans="2:2" x14ac:dyDescent="0.25">
      <c r="B22219" s="3">
        <v>1</v>
      </c>
    </row>
    <row r="22220" spans="2:2" x14ac:dyDescent="0.25">
      <c r="B22220" s="3">
        <v>1</v>
      </c>
    </row>
    <row r="22221" spans="2:2" x14ac:dyDescent="0.25">
      <c r="B22221" s="3">
        <v>1</v>
      </c>
    </row>
    <row r="22222" spans="2:2" x14ac:dyDescent="0.25">
      <c r="B22222" s="3">
        <v>1</v>
      </c>
    </row>
    <row r="22223" spans="2:2" x14ac:dyDescent="0.25">
      <c r="B22223" s="3">
        <v>1</v>
      </c>
    </row>
    <row r="22224" spans="2:2" x14ac:dyDescent="0.25">
      <c r="B22224" s="3">
        <v>1</v>
      </c>
    </row>
    <row r="22225" spans="2:2" x14ac:dyDescent="0.25">
      <c r="B22225" s="3">
        <v>1</v>
      </c>
    </row>
    <row r="22226" spans="2:2" x14ac:dyDescent="0.25">
      <c r="B22226" s="3">
        <v>1</v>
      </c>
    </row>
    <row r="22227" spans="2:2" x14ac:dyDescent="0.25">
      <c r="B22227" s="3">
        <v>1</v>
      </c>
    </row>
    <row r="22228" spans="2:2" x14ac:dyDescent="0.25">
      <c r="B22228" s="3">
        <v>1</v>
      </c>
    </row>
    <row r="22229" spans="2:2" x14ac:dyDescent="0.25">
      <c r="B22229" s="3">
        <v>1</v>
      </c>
    </row>
    <row r="22230" spans="2:2" x14ac:dyDescent="0.25">
      <c r="B22230" s="3">
        <v>1</v>
      </c>
    </row>
    <row r="22231" spans="2:2" x14ac:dyDescent="0.25">
      <c r="B22231" s="3">
        <v>1</v>
      </c>
    </row>
    <row r="22232" spans="2:2" x14ac:dyDescent="0.25">
      <c r="B22232" s="3">
        <v>1</v>
      </c>
    </row>
    <row r="22233" spans="2:2" x14ac:dyDescent="0.25">
      <c r="B22233" s="3">
        <v>1</v>
      </c>
    </row>
    <row r="22234" spans="2:2" x14ac:dyDescent="0.25">
      <c r="B22234" s="3">
        <v>1</v>
      </c>
    </row>
    <row r="22235" spans="2:2" x14ac:dyDescent="0.25">
      <c r="B22235" s="3">
        <v>1</v>
      </c>
    </row>
    <row r="22236" spans="2:2" x14ac:dyDescent="0.25">
      <c r="B22236" s="3">
        <v>1</v>
      </c>
    </row>
    <row r="22237" spans="2:2" x14ac:dyDescent="0.25">
      <c r="B22237" s="3">
        <v>1</v>
      </c>
    </row>
    <row r="22238" spans="2:2" x14ac:dyDescent="0.25">
      <c r="B22238" s="3">
        <v>1</v>
      </c>
    </row>
    <row r="22239" spans="2:2" x14ac:dyDescent="0.25">
      <c r="B22239" s="3">
        <v>1</v>
      </c>
    </row>
    <row r="22240" spans="2:2" x14ac:dyDescent="0.25">
      <c r="B22240" s="3">
        <v>1</v>
      </c>
    </row>
    <row r="22241" spans="2:2" x14ac:dyDescent="0.25">
      <c r="B22241" s="3">
        <v>1</v>
      </c>
    </row>
    <row r="22242" spans="2:2" x14ac:dyDescent="0.25">
      <c r="B22242" s="3">
        <v>1</v>
      </c>
    </row>
    <row r="22243" spans="2:2" x14ac:dyDescent="0.25">
      <c r="B22243" s="3">
        <v>1</v>
      </c>
    </row>
    <row r="22244" spans="2:2" x14ac:dyDescent="0.25">
      <c r="B22244" s="3">
        <v>1</v>
      </c>
    </row>
    <row r="22245" spans="2:2" x14ac:dyDescent="0.25">
      <c r="B22245" s="3">
        <v>1</v>
      </c>
    </row>
    <row r="22246" spans="2:2" x14ac:dyDescent="0.25">
      <c r="B22246" s="3">
        <v>1</v>
      </c>
    </row>
    <row r="22247" spans="2:2" x14ac:dyDescent="0.25">
      <c r="B22247" s="3">
        <v>1</v>
      </c>
    </row>
    <row r="22248" spans="2:2" x14ac:dyDescent="0.25">
      <c r="B22248" s="3">
        <v>1</v>
      </c>
    </row>
    <row r="22249" spans="2:2" x14ac:dyDescent="0.25">
      <c r="B22249" s="3">
        <v>1</v>
      </c>
    </row>
    <row r="22250" spans="2:2" x14ac:dyDescent="0.25">
      <c r="B22250" s="3">
        <v>1</v>
      </c>
    </row>
    <row r="22251" spans="2:2" x14ac:dyDescent="0.25">
      <c r="B22251" s="3">
        <v>1</v>
      </c>
    </row>
    <row r="22252" spans="2:2" x14ac:dyDescent="0.25">
      <c r="B22252" s="3">
        <v>1</v>
      </c>
    </row>
    <row r="22253" spans="2:2" x14ac:dyDescent="0.25">
      <c r="B22253" s="3">
        <v>1</v>
      </c>
    </row>
    <row r="22254" spans="2:2" x14ac:dyDescent="0.25">
      <c r="B22254" s="3">
        <v>1</v>
      </c>
    </row>
    <row r="22255" spans="2:2" x14ac:dyDescent="0.25">
      <c r="B22255" s="3">
        <v>1</v>
      </c>
    </row>
    <row r="22256" spans="2:2" x14ac:dyDescent="0.25">
      <c r="B22256" s="3">
        <v>1</v>
      </c>
    </row>
    <row r="22257" spans="2:2" x14ac:dyDescent="0.25">
      <c r="B22257" s="3">
        <v>1</v>
      </c>
    </row>
    <row r="22258" spans="2:2" x14ac:dyDescent="0.25">
      <c r="B22258" s="3">
        <v>1</v>
      </c>
    </row>
    <row r="22259" spans="2:2" x14ac:dyDescent="0.25">
      <c r="B22259" s="3">
        <v>1</v>
      </c>
    </row>
    <row r="22260" spans="2:2" x14ac:dyDescent="0.25">
      <c r="B22260" s="3">
        <v>1</v>
      </c>
    </row>
    <row r="22261" spans="2:2" x14ac:dyDescent="0.25">
      <c r="B22261" s="3">
        <v>1</v>
      </c>
    </row>
    <row r="22262" spans="2:2" x14ac:dyDescent="0.25">
      <c r="B22262" s="3">
        <v>1</v>
      </c>
    </row>
    <row r="22263" spans="2:2" x14ac:dyDescent="0.25">
      <c r="B22263" s="3">
        <v>1</v>
      </c>
    </row>
    <row r="22264" spans="2:2" x14ac:dyDescent="0.25">
      <c r="B22264" s="3">
        <v>1</v>
      </c>
    </row>
    <row r="22265" spans="2:2" x14ac:dyDescent="0.25">
      <c r="B22265" s="3">
        <v>1</v>
      </c>
    </row>
    <row r="22266" spans="2:2" x14ac:dyDescent="0.25">
      <c r="B22266" s="3">
        <v>1</v>
      </c>
    </row>
    <row r="22267" spans="2:2" x14ac:dyDescent="0.25">
      <c r="B22267" s="3">
        <v>1</v>
      </c>
    </row>
    <row r="22268" spans="2:2" x14ac:dyDescent="0.25">
      <c r="B22268" s="3">
        <v>1</v>
      </c>
    </row>
    <row r="22269" spans="2:2" x14ac:dyDescent="0.25">
      <c r="B22269" s="3">
        <v>1</v>
      </c>
    </row>
    <row r="22270" spans="2:2" x14ac:dyDescent="0.25">
      <c r="B22270" s="3">
        <v>1</v>
      </c>
    </row>
    <row r="22271" spans="2:2" x14ac:dyDescent="0.25">
      <c r="B22271" s="3">
        <v>1</v>
      </c>
    </row>
    <row r="22272" spans="2:2" x14ac:dyDescent="0.25">
      <c r="B22272" s="3">
        <v>1</v>
      </c>
    </row>
    <row r="22273" spans="2:2" x14ac:dyDescent="0.25">
      <c r="B22273" s="3">
        <v>1</v>
      </c>
    </row>
    <row r="22274" spans="2:2" x14ac:dyDescent="0.25">
      <c r="B22274" s="3">
        <v>1</v>
      </c>
    </row>
    <row r="22275" spans="2:2" x14ac:dyDescent="0.25">
      <c r="B22275" s="3">
        <v>1</v>
      </c>
    </row>
    <row r="22276" spans="2:2" x14ac:dyDescent="0.25">
      <c r="B22276" s="3">
        <v>1</v>
      </c>
    </row>
    <row r="22277" spans="2:2" x14ac:dyDescent="0.25">
      <c r="B22277" s="3">
        <v>1</v>
      </c>
    </row>
    <row r="22278" spans="2:2" x14ac:dyDescent="0.25">
      <c r="B22278" s="3">
        <v>1</v>
      </c>
    </row>
    <row r="22279" spans="2:2" x14ac:dyDescent="0.25">
      <c r="B22279" s="3">
        <v>1</v>
      </c>
    </row>
    <row r="22280" spans="2:2" x14ac:dyDescent="0.25">
      <c r="B22280" s="3">
        <v>1</v>
      </c>
    </row>
    <row r="22281" spans="2:2" x14ac:dyDescent="0.25">
      <c r="B22281" s="3">
        <v>1</v>
      </c>
    </row>
    <row r="22282" spans="2:2" x14ac:dyDescent="0.25">
      <c r="B22282" s="3">
        <v>1</v>
      </c>
    </row>
    <row r="22283" spans="2:2" x14ac:dyDescent="0.25">
      <c r="B22283" s="3">
        <v>1</v>
      </c>
    </row>
    <row r="22284" spans="2:2" x14ac:dyDescent="0.25">
      <c r="B22284" s="3">
        <v>1</v>
      </c>
    </row>
    <row r="22285" spans="2:2" x14ac:dyDescent="0.25">
      <c r="B22285" s="3">
        <v>1</v>
      </c>
    </row>
    <row r="22286" spans="2:2" x14ac:dyDescent="0.25">
      <c r="B22286" s="3">
        <v>1</v>
      </c>
    </row>
    <row r="22287" spans="2:2" x14ac:dyDescent="0.25">
      <c r="B22287" s="3">
        <v>1</v>
      </c>
    </row>
    <row r="22288" spans="2:2" x14ac:dyDescent="0.25">
      <c r="B22288" s="3">
        <v>1</v>
      </c>
    </row>
    <row r="22289" spans="2:2" x14ac:dyDescent="0.25">
      <c r="B22289" s="3">
        <v>1</v>
      </c>
    </row>
    <row r="22290" spans="2:2" x14ac:dyDescent="0.25">
      <c r="B22290" s="3">
        <v>1</v>
      </c>
    </row>
    <row r="22291" spans="2:2" x14ac:dyDescent="0.25">
      <c r="B22291" s="3">
        <v>1</v>
      </c>
    </row>
    <row r="22292" spans="2:2" x14ac:dyDescent="0.25">
      <c r="B22292" s="3">
        <v>1</v>
      </c>
    </row>
    <row r="22293" spans="2:2" x14ac:dyDescent="0.25">
      <c r="B22293" s="3">
        <v>1</v>
      </c>
    </row>
    <row r="22294" spans="2:2" x14ac:dyDescent="0.25">
      <c r="B22294" s="3">
        <v>1</v>
      </c>
    </row>
    <row r="22295" spans="2:2" x14ac:dyDescent="0.25">
      <c r="B22295" s="3">
        <v>1</v>
      </c>
    </row>
    <row r="22296" spans="2:2" x14ac:dyDescent="0.25">
      <c r="B22296" s="3">
        <v>1</v>
      </c>
    </row>
    <row r="22297" spans="2:2" x14ac:dyDescent="0.25">
      <c r="B22297" s="3">
        <v>1</v>
      </c>
    </row>
    <row r="22298" spans="2:2" x14ac:dyDescent="0.25">
      <c r="B22298" s="3">
        <v>1</v>
      </c>
    </row>
    <row r="22299" spans="2:2" x14ac:dyDescent="0.25">
      <c r="B22299" s="3">
        <v>1</v>
      </c>
    </row>
    <row r="22300" spans="2:2" x14ac:dyDescent="0.25">
      <c r="B22300" s="3">
        <v>1</v>
      </c>
    </row>
    <row r="22301" spans="2:2" x14ac:dyDescent="0.25">
      <c r="B22301" s="3">
        <v>1</v>
      </c>
    </row>
    <row r="22302" spans="2:2" x14ac:dyDescent="0.25">
      <c r="B22302" s="3">
        <v>1</v>
      </c>
    </row>
    <row r="22303" spans="2:2" x14ac:dyDescent="0.25">
      <c r="B22303" s="3">
        <v>1</v>
      </c>
    </row>
    <row r="22304" spans="2:2" x14ac:dyDescent="0.25">
      <c r="B22304" s="3">
        <v>1</v>
      </c>
    </row>
    <row r="22305" spans="2:2" x14ac:dyDescent="0.25">
      <c r="B22305" s="3">
        <v>1</v>
      </c>
    </row>
    <row r="22306" spans="2:2" x14ac:dyDescent="0.25">
      <c r="B22306" s="3">
        <v>1</v>
      </c>
    </row>
    <row r="22307" spans="2:2" x14ac:dyDescent="0.25">
      <c r="B22307" s="3">
        <v>1</v>
      </c>
    </row>
    <row r="22308" spans="2:2" x14ac:dyDescent="0.25">
      <c r="B22308" s="3">
        <v>1</v>
      </c>
    </row>
    <row r="22309" spans="2:2" x14ac:dyDescent="0.25">
      <c r="B22309" s="3">
        <v>1</v>
      </c>
    </row>
    <row r="22310" spans="2:2" x14ac:dyDescent="0.25">
      <c r="B22310" s="3">
        <v>1</v>
      </c>
    </row>
    <row r="22311" spans="2:2" x14ac:dyDescent="0.25">
      <c r="B22311" s="3">
        <v>1</v>
      </c>
    </row>
    <row r="22312" spans="2:2" x14ac:dyDescent="0.25">
      <c r="B22312" s="3">
        <v>1</v>
      </c>
    </row>
    <row r="22313" spans="2:2" x14ac:dyDescent="0.25">
      <c r="B22313" s="3">
        <v>1</v>
      </c>
    </row>
    <row r="22314" spans="2:2" x14ac:dyDescent="0.25">
      <c r="B22314" s="3">
        <v>1</v>
      </c>
    </row>
    <row r="22315" spans="2:2" x14ac:dyDescent="0.25">
      <c r="B22315" s="3">
        <v>1</v>
      </c>
    </row>
    <row r="22316" spans="2:2" x14ac:dyDescent="0.25">
      <c r="B22316" s="3">
        <v>1</v>
      </c>
    </row>
    <row r="22317" spans="2:2" x14ac:dyDescent="0.25">
      <c r="B22317" s="3">
        <v>1</v>
      </c>
    </row>
    <row r="22318" spans="2:2" x14ac:dyDescent="0.25">
      <c r="B22318" s="3">
        <v>1</v>
      </c>
    </row>
    <row r="22319" spans="2:2" x14ac:dyDescent="0.25">
      <c r="B22319" s="3">
        <v>1</v>
      </c>
    </row>
    <row r="22320" spans="2:2" x14ac:dyDescent="0.25">
      <c r="B22320" s="3">
        <v>1</v>
      </c>
    </row>
    <row r="22321" spans="2:2" x14ac:dyDescent="0.25">
      <c r="B22321" s="3">
        <v>1</v>
      </c>
    </row>
    <row r="22322" spans="2:2" x14ac:dyDescent="0.25">
      <c r="B22322" s="3">
        <v>1</v>
      </c>
    </row>
    <row r="22323" spans="2:2" x14ac:dyDescent="0.25">
      <c r="B22323" s="3">
        <v>1</v>
      </c>
    </row>
    <row r="22324" spans="2:2" x14ac:dyDescent="0.25">
      <c r="B22324" s="3">
        <v>1</v>
      </c>
    </row>
    <row r="22325" spans="2:2" x14ac:dyDescent="0.25">
      <c r="B22325" s="3">
        <v>1</v>
      </c>
    </row>
    <row r="22326" spans="2:2" x14ac:dyDescent="0.25">
      <c r="B22326" s="3">
        <v>1</v>
      </c>
    </row>
    <row r="22327" spans="2:2" x14ac:dyDescent="0.25">
      <c r="B22327" s="3">
        <v>1</v>
      </c>
    </row>
    <row r="22328" spans="2:2" x14ac:dyDescent="0.25">
      <c r="B22328" s="3">
        <v>1</v>
      </c>
    </row>
    <row r="22329" spans="2:2" x14ac:dyDescent="0.25">
      <c r="B22329" s="3">
        <v>1</v>
      </c>
    </row>
    <row r="22330" spans="2:2" x14ac:dyDescent="0.25">
      <c r="B22330" s="3">
        <v>1</v>
      </c>
    </row>
    <row r="22331" spans="2:2" x14ac:dyDescent="0.25">
      <c r="B22331" s="3">
        <v>1</v>
      </c>
    </row>
    <row r="22332" spans="2:2" x14ac:dyDescent="0.25">
      <c r="B22332" s="3">
        <v>1</v>
      </c>
    </row>
    <row r="22333" spans="2:2" x14ac:dyDescent="0.25">
      <c r="B22333" s="3">
        <v>1</v>
      </c>
    </row>
    <row r="22334" spans="2:2" x14ac:dyDescent="0.25">
      <c r="B22334" s="3">
        <v>1</v>
      </c>
    </row>
    <row r="22335" spans="2:2" x14ac:dyDescent="0.25">
      <c r="B22335" s="3">
        <v>1</v>
      </c>
    </row>
    <row r="22336" spans="2:2" x14ac:dyDescent="0.25">
      <c r="B22336" s="3">
        <v>1</v>
      </c>
    </row>
    <row r="22337" spans="2:2" x14ac:dyDescent="0.25">
      <c r="B22337" s="3">
        <v>1</v>
      </c>
    </row>
    <row r="22338" spans="2:2" x14ac:dyDescent="0.25">
      <c r="B22338" s="3">
        <v>1</v>
      </c>
    </row>
    <row r="22339" spans="2:2" x14ac:dyDescent="0.25">
      <c r="B22339" s="3">
        <v>1</v>
      </c>
    </row>
    <row r="22340" spans="2:2" x14ac:dyDescent="0.25">
      <c r="B22340" s="3">
        <v>1</v>
      </c>
    </row>
    <row r="22341" spans="2:2" x14ac:dyDescent="0.25">
      <c r="B22341" s="3">
        <v>1</v>
      </c>
    </row>
    <row r="22342" spans="2:2" x14ac:dyDescent="0.25">
      <c r="B22342" s="3">
        <v>1</v>
      </c>
    </row>
    <row r="22343" spans="2:2" x14ac:dyDescent="0.25">
      <c r="B22343" s="3">
        <v>1</v>
      </c>
    </row>
    <row r="22344" spans="2:2" x14ac:dyDescent="0.25">
      <c r="B22344" s="3">
        <v>1</v>
      </c>
    </row>
    <row r="22345" spans="2:2" x14ac:dyDescent="0.25">
      <c r="B22345" s="3">
        <v>1</v>
      </c>
    </row>
    <row r="22346" spans="2:2" x14ac:dyDescent="0.25">
      <c r="B22346" s="3">
        <v>1</v>
      </c>
    </row>
    <row r="22347" spans="2:2" x14ac:dyDescent="0.25">
      <c r="B22347" s="3">
        <v>1</v>
      </c>
    </row>
    <row r="22348" spans="2:2" x14ac:dyDescent="0.25">
      <c r="B22348" s="3">
        <v>1</v>
      </c>
    </row>
    <row r="22349" spans="2:2" x14ac:dyDescent="0.25">
      <c r="B22349" s="3">
        <v>1</v>
      </c>
    </row>
    <row r="22350" spans="2:2" x14ac:dyDescent="0.25">
      <c r="B22350" s="3">
        <v>1</v>
      </c>
    </row>
    <row r="22351" spans="2:2" x14ac:dyDescent="0.25">
      <c r="B22351" s="3">
        <v>1</v>
      </c>
    </row>
    <row r="22352" spans="2:2" x14ac:dyDescent="0.25">
      <c r="B22352" s="3">
        <v>1</v>
      </c>
    </row>
    <row r="22353" spans="2:2" x14ac:dyDescent="0.25">
      <c r="B22353" s="3">
        <v>1</v>
      </c>
    </row>
    <row r="22354" spans="2:2" x14ac:dyDescent="0.25">
      <c r="B22354" s="3">
        <v>1</v>
      </c>
    </row>
    <row r="22355" spans="2:2" x14ac:dyDescent="0.25">
      <c r="B22355" s="3">
        <v>1</v>
      </c>
    </row>
    <row r="22356" spans="2:2" x14ac:dyDescent="0.25">
      <c r="B22356" s="3">
        <v>1</v>
      </c>
    </row>
    <row r="22357" spans="2:2" x14ac:dyDescent="0.25">
      <c r="B22357" s="3">
        <v>1</v>
      </c>
    </row>
    <row r="22358" spans="2:2" x14ac:dyDescent="0.25">
      <c r="B22358" s="3">
        <v>1</v>
      </c>
    </row>
    <row r="22359" spans="2:2" x14ac:dyDescent="0.25">
      <c r="B22359" s="3">
        <v>1</v>
      </c>
    </row>
    <row r="22360" spans="2:2" x14ac:dyDescent="0.25">
      <c r="B22360" s="3">
        <v>1</v>
      </c>
    </row>
    <row r="22361" spans="2:2" x14ac:dyDescent="0.25">
      <c r="B22361" s="3">
        <v>1</v>
      </c>
    </row>
    <row r="22362" spans="2:2" x14ac:dyDescent="0.25">
      <c r="B22362" s="3">
        <v>1</v>
      </c>
    </row>
    <row r="22363" spans="2:2" x14ac:dyDescent="0.25">
      <c r="B22363" s="3">
        <v>1</v>
      </c>
    </row>
    <row r="22364" spans="2:2" x14ac:dyDescent="0.25">
      <c r="B22364" s="3">
        <v>1</v>
      </c>
    </row>
    <row r="22365" spans="2:2" x14ac:dyDescent="0.25">
      <c r="B22365" s="3">
        <v>1</v>
      </c>
    </row>
    <row r="22366" spans="2:2" x14ac:dyDescent="0.25">
      <c r="B22366" s="3">
        <v>1</v>
      </c>
    </row>
    <row r="22367" spans="2:2" x14ac:dyDescent="0.25">
      <c r="B22367" s="3">
        <v>1</v>
      </c>
    </row>
    <row r="22368" spans="2:2" x14ac:dyDescent="0.25">
      <c r="B22368" s="3">
        <v>1</v>
      </c>
    </row>
    <row r="22369" spans="2:2" x14ac:dyDescent="0.25">
      <c r="B22369" s="3">
        <v>1</v>
      </c>
    </row>
    <row r="22370" spans="2:2" x14ac:dyDescent="0.25">
      <c r="B22370" s="3">
        <v>1</v>
      </c>
    </row>
    <row r="22371" spans="2:2" x14ac:dyDescent="0.25">
      <c r="B22371" s="3">
        <v>1</v>
      </c>
    </row>
    <row r="22372" spans="2:2" x14ac:dyDescent="0.25">
      <c r="B22372" s="3">
        <v>1</v>
      </c>
    </row>
    <row r="22373" spans="2:2" x14ac:dyDescent="0.25">
      <c r="B22373" s="3">
        <v>1</v>
      </c>
    </row>
    <row r="22374" spans="2:2" x14ac:dyDescent="0.25">
      <c r="B22374" s="3">
        <v>1</v>
      </c>
    </row>
    <row r="22375" spans="2:2" x14ac:dyDescent="0.25">
      <c r="B22375" s="3">
        <v>1</v>
      </c>
    </row>
    <row r="22376" spans="2:2" x14ac:dyDescent="0.25">
      <c r="B22376" s="3">
        <v>1</v>
      </c>
    </row>
    <row r="22377" spans="2:2" x14ac:dyDescent="0.25">
      <c r="B22377" s="3">
        <v>1</v>
      </c>
    </row>
    <row r="22378" spans="2:2" x14ac:dyDescent="0.25">
      <c r="B22378" s="3">
        <v>1</v>
      </c>
    </row>
    <row r="22379" spans="2:2" x14ac:dyDescent="0.25">
      <c r="B22379" s="3">
        <v>1</v>
      </c>
    </row>
    <row r="22380" spans="2:2" x14ac:dyDescent="0.25">
      <c r="B22380" s="3">
        <v>1</v>
      </c>
    </row>
    <row r="22381" spans="2:2" x14ac:dyDescent="0.25">
      <c r="B22381" s="3">
        <v>1</v>
      </c>
    </row>
    <row r="22382" spans="2:2" x14ac:dyDescent="0.25">
      <c r="B22382" s="3">
        <v>1</v>
      </c>
    </row>
    <row r="22383" spans="2:2" x14ac:dyDescent="0.25">
      <c r="B22383" s="3">
        <v>1</v>
      </c>
    </row>
    <row r="22384" spans="2:2" x14ac:dyDescent="0.25">
      <c r="B22384" s="3">
        <v>1</v>
      </c>
    </row>
    <row r="22385" spans="2:2" x14ac:dyDescent="0.25">
      <c r="B22385" s="3">
        <v>1</v>
      </c>
    </row>
    <row r="22386" spans="2:2" x14ac:dyDescent="0.25">
      <c r="B22386" s="3">
        <v>1</v>
      </c>
    </row>
    <row r="22387" spans="2:2" x14ac:dyDescent="0.25">
      <c r="B22387" s="3">
        <v>1</v>
      </c>
    </row>
    <row r="22388" spans="2:2" x14ac:dyDescent="0.25">
      <c r="B22388" s="3">
        <v>1</v>
      </c>
    </row>
    <row r="22389" spans="2:2" x14ac:dyDescent="0.25">
      <c r="B22389" s="3">
        <v>1</v>
      </c>
    </row>
    <row r="22390" spans="2:2" x14ac:dyDescent="0.25">
      <c r="B22390" s="3">
        <v>1</v>
      </c>
    </row>
    <row r="22391" spans="2:2" x14ac:dyDescent="0.25">
      <c r="B22391" s="3">
        <v>1</v>
      </c>
    </row>
    <row r="22392" spans="2:2" x14ac:dyDescent="0.25">
      <c r="B22392" s="3">
        <v>1</v>
      </c>
    </row>
    <row r="22393" spans="2:2" x14ac:dyDescent="0.25">
      <c r="B22393" s="3">
        <v>1</v>
      </c>
    </row>
    <row r="22394" spans="2:2" x14ac:dyDescent="0.25">
      <c r="B22394" s="3">
        <v>1</v>
      </c>
    </row>
    <row r="22395" spans="2:2" x14ac:dyDescent="0.25">
      <c r="B22395" s="3">
        <v>1</v>
      </c>
    </row>
    <row r="22396" spans="2:2" x14ac:dyDescent="0.25">
      <c r="B22396" s="3">
        <v>1</v>
      </c>
    </row>
    <row r="22397" spans="2:2" x14ac:dyDescent="0.25">
      <c r="B22397" s="3">
        <v>1</v>
      </c>
    </row>
    <row r="22398" spans="2:2" x14ac:dyDescent="0.25">
      <c r="B22398" s="3">
        <v>1</v>
      </c>
    </row>
    <row r="22399" spans="2:2" x14ac:dyDescent="0.25">
      <c r="B22399" s="3">
        <v>1</v>
      </c>
    </row>
    <row r="22400" spans="2:2" x14ac:dyDescent="0.25">
      <c r="B22400" s="3">
        <v>1</v>
      </c>
    </row>
    <row r="22401" spans="2:2" x14ac:dyDescent="0.25">
      <c r="B22401" s="3">
        <v>1</v>
      </c>
    </row>
    <row r="22402" spans="2:2" x14ac:dyDescent="0.25">
      <c r="B22402" s="3">
        <v>1</v>
      </c>
    </row>
    <row r="22403" spans="2:2" x14ac:dyDescent="0.25">
      <c r="B22403" s="3">
        <v>1</v>
      </c>
    </row>
    <row r="22404" spans="2:2" x14ac:dyDescent="0.25">
      <c r="B22404" s="3">
        <v>1</v>
      </c>
    </row>
    <row r="22405" spans="2:2" x14ac:dyDescent="0.25">
      <c r="B22405" s="3">
        <v>1</v>
      </c>
    </row>
    <row r="22406" spans="2:2" x14ac:dyDescent="0.25">
      <c r="B22406" s="3">
        <v>1</v>
      </c>
    </row>
    <row r="22407" spans="2:2" x14ac:dyDescent="0.25">
      <c r="B22407" s="3">
        <v>1</v>
      </c>
    </row>
    <row r="22408" spans="2:2" x14ac:dyDescent="0.25">
      <c r="B22408" s="3">
        <v>1</v>
      </c>
    </row>
    <row r="22409" spans="2:2" x14ac:dyDescent="0.25">
      <c r="B22409" s="3">
        <v>1</v>
      </c>
    </row>
    <row r="22410" spans="2:2" x14ac:dyDescent="0.25">
      <c r="B22410" s="3">
        <v>1</v>
      </c>
    </row>
    <row r="22411" spans="2:2" x14ac:dyDescent="0.25">
      <c r="B22411" s="3">
        <v>1</v>
      </c>
    </row>
    <row r="22412" spans="2:2" x14ac:dyDescent="0.25">
      <c r="B22412" s="3">
        <v>1</v>
      </c>
    </row>
    <row r="22413" spans="2:2" x14ac:dyDescent="0.25">
      <c r="B22413" s="3">
        <v>1</v>
      </c>
    </row>
    <row r="22414" spans="2:2" x14ac:dyDescent="0.25">
      <c r="B22414" s="3">
        <v>1</v>
      </c>
    </row>
    <row r="22415" spans="2:2" x14ac:dyDescent="0.25">
      <c r="B22415" s="3">
        <v>1</v>
      </c>
    </row>
    <row r="22416" spans="2:2" x14ac:dyDescent="0.25">
      <c r="B22416" s="3">
        <v>1</v>
      </c>
    </row>
    <row r="22417" spans="2:2" x14ac:dyDescent="0.25">
      <c r="B22417" s="3">
        <v>1</v>
      </c>
    </row>
    <row r="22418" spans="2:2" x14ac:dyDescent="0.25">
      <c r="B22418" s="3">
        <v>1</v>
      </c>
    </row>
    <row r="22419" spans="2:2" x14ac:dyDescent="0.25">
      <c r="B22419" s="3">
        <v>1</v>
      </c>
    </row>
    <row r="22420" spans="2:2" x14ac:dyDescent="0.25">
      <c r="B22420" s="3">
        <v>1</v>
      </c>
    </row>
    <row r="22421" spans="2:2" x14ac:dyDescent="0.25">
      <c r="B22421" s="3">
        <v>1</v>
      </c>
    </row>
    <row r="22422" spans="2:2" x14ac:dyDescent="0.25">
      <c r="B22422" s="3">
        <v>1</v>
      </c>
    </row>
    <row r="22423" spans="2:2" x14ac:dyDescent="0.25">
      <c r="B22423" s="3">
        <v>1</v>
      </c>
    </row>
    <row r="22424" spans="2:2" x14ac:dyDescent="0.25">
      <c r="B22424" s="3">
        <v>1</v>
      </c>
    </row>
    <row r="22425" spans="2:2" x14ac:dyDescent="0.25">
      <c r="B22425" s="3">
        <v>1</v>
      </c>
    </row>
    <row r="22426" spans="2:2" x14ac:dyDescent="0.25">
      <c r="B22426" s="3">
        <v>1</v>
      </c>
    </row>
    <row r="22427" spans="2:2" x14ac:dyDescent="0.25">
      <c r="B22427" s="3">
        <v>1</v>
      </c>
    </row>
    <row r="22428" spans="2:2" x14ac:dyDescent="0.25">
      <c r="B22428" s="3">
        <v>1</v>
      </c>
    </row>
    <row r="22429" spans="2:2" x14ac:dyDescent="0.25">
      <c r="B22429" s="3">
        <v>1</v>
      </c>
    </row>
    <row r="22430" spans="2:2" x14ac:dyDescent="0.25">
      <c r="B22430" s="3">
        <v>1</v>
      </c>
    </row>
    <row r="22431" spans="2:2" x14ac:dyDescent="0.25">
      <c r="B22431" s="3">
        <v>1</v>
      </c>
    </row>
    <row r="22432" spans="2:2" x14ac:dyDescent="0.25">
      <c r="B22432" s="3">
        <v>1</v>
      </c>
    </row>
    <row r="22433" spans="2:2" x14ac:dyDescent="0.25">
      <c r="B22433" s="3">
        <v>1</v>
      </c>
    </row>
    <row r="22434" spans="2:2" x14ac:dyDescent="0.25">
      <c r="B22434" s="3">
        <v>1</v>
      </c>
    </row>
    <row r="22435" spans="2:2" x14ac:dyDescent="0.25">
      <c r="B22435" s="3">
        <v>1</v>
      </c>
    </row>
    <row r="22436" spans="2:2" x14ac:dyDescent="0.25">
      <c r="B22436" s="3">
        <v>1</v>
      </c>
    </row>
    <row r="22437" spans="2:2" x14ac:dyDescent="0.25">
      <c r="B22437" s="3">
        <v>1</v>
      </c>
    </row>
    <row r="22438" spans="2:2" x14ac:dyDescent="0.25">
      <c r="B22438" s="3">
        <v>1</v>
      </c>
    </row>
    <row r="22439" spans="2:2" x14ac:dyDescent="0.25">
      <c r="B22439" s="3">
        <v>1</v>
      </c>
    </row>
    <row r="22440" spans="2:2" x14ac:dyDescent="0.25">
      <c r="B22440" s="3">
        <v>1</v>
      </c>
    </row>
    <row r="22441" spans="2:2" x14ac:dyDescent="0.25">
      <c r="B22441" s="3">
        <v>1</v>
      </c>
    </row>
    <row r="22442" spans="2:2" x14ac:dyDescent="0.25">
      <c r="B22442" s="3">
        <v>1</v>
      </c>
    </row>
    <row r="22443" spans="2:2" x14ac:dyDescent="0.25">
      <c r="B22443" s="3">
        <v>1</v>
      </c>
    </row>
    <row r="22444" spans="2:2" x14ac:dyDescent="0.25">
      <c r="B22444" s="3">
        <v>1</v>
      </c>
    </row>
    <row r="22445" spans="2:2" x14ac:dyDescent="0.25">
      <c r="B22445" s="3">
        <v>1</v>
      </c>
    </row>
    <row r="22446" spans="2:2" x14ac:dyDescent="0.25">
      <c r="B22446" s="3">
        <v>1</v>
      </c>
    </row>
    <row r="22447" spans="2:2" x14ac:dyDescent="0.25">
      <c r="B22447" s="3">
        <v>1</v>
      </c>
    </row>
    <row r="22448" spans="2:2" x14ac:dyDescent="0.25">
      <c r="B22448" s="3">
        <v>1</v>
      </c>
    </row>
    <row r="22449" spans="2:2" x14ac:dyDescent="0.25">
      <c r="B22449" s="3">
        <v>1</v>
      </c>
    </row>
    <row r="22450" spans="2:2" x14ac:dyDescent="0.25">
      <c r="B22450" s="3">
        <v>1</v>
      </c>
    </row>
    <row r="22451" spans="2:2" x14ac:dyDescent="0.25">
      <c r="B22451" s="3">
        <v>1</v>
      </c>
    </row>
    <row r="22452" spans="2:2" x14ac:dyDescent="0.25">
      <c r="B22452" s="3">
        <v>1</v>
      </c>
    </row>
    <row r="22453" spans="2:2" x14ac:dyDescent="0.25">
      <c r="B22453" s="3">
        <v>1</v>
      </c>
    </row>
    <row r="22454" spans="2:2" x14ac:dyDescent="0.25">
      <c r="B22454" s="3">
        <v>1</v>
      </c>
    </row>
    <row r="22455" spans="2:2" x14ac:dyDescent="0.25">
      <c r="B22455" s="3">
        <v>1</v>
      </c>
    </row>
    <row r="22456" spans="2:2" x14ac:dyDescent="0.25">
      <c r="B22456" s="3">
        <v>1</v>
      </c>
    </row>
    <row r="22457" spans="2:2" x14ac:dyDescent="0.25">
      <c r="B22457" s="3">
        <v>1</v>
      </c>
    </row>
    <row r="22458" spans="2:2" x14ac:dyDescent="0.25">
      <c r="B22458" s="3">
        <v>1</v>
      </c>
    </row>
    <row r="22459" spans="2:2" x14ac:dyDescent="0.25">
      <c r="B22459" s="3">
        <v>1</v>
      </c>
    </row>
    <row r="22460" spans="2:2" x14ac:dyDescent="0.25">
      <c r="B22460" s="3">
        <v>1</v>
      </c>
    </row>
    <row r="22461" spans="2:2" x14ac:dyDescent="0.25">
      <c r="B22461" s="3">
        <v>1</v>
      </c>
    </row>
    <row r="22462" spans="2:2" x14ac:dyDescent="0.25">
      <c r="B22462" s="3">
        <v>1</v>
      </c>
    </row>
    <row r="22463" spans="2:2" x14ac:dyDescent="0.25">
      <c r="B22463" s="3">
        <v>1</v>
      </c>
    </row>
    <row r="22464" spans="2:2" x14ac:dyDescent="0.25">
      <c r="B22464" s="3">
        <v>1</v>
      </c>
    </row>
    <row r="22465" spans="2:2" x14ac:dyDescent="0.25">
      <c r="B22465" s="3">
        <v>1</v>
      </c>
    </row>
    <row r="22466" spans="2:2" x14ac:dyDescent="0.25">
      <c r="B22466" s="3">
        <v>1</v>
      </c>
    </row>
    <row r="22467" spans="2:2" x14ac:dyDescent="0.25">
      <c r="B22467" s="3">
        <v>1</v>
      </c>
    </row>
    <row r="22468" spans="2:2" x14ac:dyDescent="0.25">
      <c r="B22468" s="3">
        <v>1</v>
      </c>
    </row>
    <row r="22469" spans="2:2" x14ac:dyDescent="0.25">
      <c r="B22469" s="3">
        <v>1</v>
      </c>
    </row>
    <row r="22470" spans="2:2" x14ac:dyDescent="0.25">
      <c r="B22470" s="3">
        <v>1</v>
      </c>
    </row>
    <row r="22471" spans="2:2" x14ac:dyDescent="0.25">
      <c r="B22471" s="3">
        <v>1</v>
      </c>
    </row>
    <row r="22472" spans="2:2" x14ac:dyDescent="0.25">
      <c r="B22472" s="3">
        <v>1</v>
      </c>
    </row>
    <row r="22473" spans="2:2" x14ac:dyDescent="0.25">
      <c r="B22473" s="3">
        <v>1</v>
      </c>
    </row>
    <row r="22474" spans="2:2" x14ac:dyDescent="0.25">
      <c r="B22474" s="3">
        <v>1</v>
      </c>
    </row>
    <row r="22475" spans="2:2" x14ac:dyDescent="0.25">
      <c r="B22475" s="3">
        <v>1</v>
      </c>
    </row>
    <row r="22476" spans="2:2" x14ac:dyDescent="0.25">
      <c r="B22476" s="3">
        <v>1</v>
      </c>
    </row>
    <row r="22477" spans="2:2" x14ac:dyDescent="0.25">
      <c r="B22477" s="3">
        <v>1</v>
      </c>
    </row>
    <row r="22478" spans="2:2" x14ac:dyDescent="0.25">
      <c r="B22478" s="3">
        <v>1</v>
      </c>
    </row>
    <row r="22479" spans="2:2" x14ac:dyDescent="0.25">
      <c r="B22479" s="3">
        <v>1</v>
      </c>
    </row>
    <row r="22480" spans="2:2" x14ac:dyDescent="0.25">
      <c r="B22480" s="3">
        <v>1</v>
      </c>
    </row>
    <row r="22481" spans="2:2" x14ac:dyDescent="0.25">
      <c r="B22481" s="3">
        <v>1</v>
      </c>
    </row>
    <row r="22482" spans="2:2" x14ac:dyDescent="0.25">
      <c r="B22482" s="3">
        <v>1</v>
      </c>
    </row>
    <row r="22483" spans="2:2" x14ac:dyDescent="0.25">
      <c r="B22483" s="3">
        <v>1</v>
      </c>
    </row>
    <row r="22484" spans="2:2" x14ac:dyDescent="0.25">
      <c r="B22484" s="3">
        <v>1</v>
      </c>
    </row>
    <row r="22485" spans="2:2" x14ac:dyDescent="0.25">
      <c r="B22485" s="3">
        <v>1</v>
      </c>
    </row>
    <row r="22486" spans="2:2" x14ac:dyDescent="0.25">
      <c r="B22486" s="3">
        <v>1</v>
      </c>
    </row>
    <row r="22487" spans="2:2" x14ac:dyDescent="0.25">
      <c r="B22487" s="3">
        <v>1</v>
      </c>
    </row>
    <row r="22488" spans="2:2" x14ac:dyDescent="0.25">
      <c r="B22488" s="3">
        <v>1</v>
      </c>
    </row>
    <row r="22489" spans="2:2" x14ac:dyDescent="0.25">
      <c r="B22489" s="3">
        <v>1</v>
      </c>
    </row>
    <row r="22490" spans="2:2" x14ac:dyDescent="0.25">
      <c r="B22490" s="3">
        <v>1</v>
      </c>
    </row>
    <row r="22491" spans="2:2" x14ac:dyDescent="0.25">
      <c r="B22491" s="3">
        <v>1</v>
      </c>
    </row>
    <row r="22492" spans="2:2" x14ac:dyDescent="0.25">
      <c r="B22492" s="3">
        <v>1</v>
      </c>
    </row>
    <row r="22493" spans="2:2" x14ac:dyDescent="0.25">
      <c r="B22493" s="3">
        <v>1</v>
      </c>
    </row>
    <row r="22494" spans="2:2" x14ac:dyDescent="0.25">
      <c r="B22494" s="3">
        <v>1</v>
      </c>
    </row>
    <row r="22495" spans="2:2" x14ac:dyDescent="0.25">
      <c r="B22495" s="3">
        <v>1</v>
      </c>
    </row>
    <row r="22496" spans="2:2" x14ac:dyDescent="0.25">
      <c r="B22496" s="3">
        <v>1</v>
      </c>
    </row>
    <row r="22497" spans="2:2" x14ac:dyDescent="0.25">
      <c r="B22497" s="3">
        <v>1</v>
      </c>
    </row>
    <row r="22498" spans="2:2" x14ac:dyDescent="0.25">
      <c r="B22498" s="3">
        <v>1</v>
      </c>
    </row>
    <row r="22499" spans="2:2" x14ac:dyDescent="0.25">
      <c r="B22499" s="3">
        <v>1</v>
      </c>
    </row>
    <row r="22500" spans="2:2" x14ac:dyDescent="0.25">
      <c r="B22500" s="3">
        <v>1</v>
      </c>
    </row>
    <row r="22501" spans="2:2" x14ac:dyDescent="0.25">
      <c r="B22501" s="3">
        <v>1</v>
      </c>
    </row>
    <row r="22502" spans="2:2" x14ac:dyDescent="0.25">
      <c r="B22502" s="3">
        <v>1</v>
      </c>
    </row>
    <row r="22503" spans="2:2" x14ac:dyDescent="0.25">
      <c r="B22503" s="3">
        <v>1</v>
      </c>
    </row>
    <row r="22504" spans="2:2" x14ac:dyDescent="0.25">
      <c r="B22504" s="3">
        <v>1</v>
      </c>
    </row>
    <row r="22505" spans="2:2" x14ac:dyDescent="0.25">
      <c r="B22505" s="3">
        <v>1</v>
      </c>
    </row>
    <row r="22506" spans="2:2" x14ac:dyDescent="0.25">
      <c r="B22506" s="3">
        <v>1</v>
      </c>
    </row>
    <row r="22507" spans="2:2" x14ac:dyDescent="0.25">
      <c r="B22507" s="3">
        <v>1</v>
      </c>
    </row>
    <row r="22508" spans="2:2" x14ac:dyDescent="0.25">
      <c r="B22508" s="3">
        <v>1</v>
      </c>
    </row>
    <row r="22509" spans="2:2" x14ac:dyDescent="0.25">
      <c r="B22509" s="3">
        <v>1</v>
      </c>
    </row>
    <row r="22510" spans="2:2" x14ac:dyDescent="0.25">
      <c r="B22510" s="3">
        <v>1</v>
      </c>
    </row>
    <row r="22511" spans="2:2" x14ac:dyDescent="0.25">
      <c r="B22511" s="3">
        <v>1</v>
      </c>
    </row>
    <row r="22512" spans="2:2" x14ac:dyDescent="0.25">
      <c r="B22512" s="3">
        <v>1</v>
      </c>
    </row>
    <row r="22513" spans="2:2" x14ac:dyDescent="0.25">
      <c r="B22513" s="3">
        <v>1</v>
      </c>
    </row>
    <row r="22514" spans="2:2" x14ac:dyDescent="0.25">
      <c r="B22514" s="3">
        <v>1</v>
      </c>
    </row>
    <row r="22515" spans="2:2" x14ac:dyDescent="0.25">
      <c r="B22515" s="3">
        <v>1</v>
      </c>
    </row>
    <row r="22516" spans="2:2" x14ac:dyDescent="0.25">
      <c r="B22516" s="3">
        <v>1</v>
      </c>
    </row>
    <row r="22517" spans="2:2" x14ac:dyDescent="0.25">
      <c r="B22517" s="3">
        <v>1</v>
      </c>
    </row>
    <row r="22518" spans="2:2" x14ac:dyDescent="0.25">
      <c r="B22518" s="3">
        <v>1</v>
      </c>
    </row>
    <row r="22519" spans="2:2" x14ac:dyDescent="0.25">
      <c r="B22519" s="3">
        <v>1</v>
      </c>
    </row>
    <row r="22520" spans="2:2" x14ac:dyDescent="0.25">
      <c r="B22520" s="3">
        <v>1</v>
      </c>
    </row>
    <row r="22521" spans="2:2" x14ac:dyDescent="0.25">
      <c r="B22521" s="3">
        <v>1</v>
      </c>
    </row>
    <row r="22522" spans="2:2" x14ac:dyDescent="0.25">
      <c r="B22522" s="3">
        <v>1</v>
      </c>
    </row>
    <row r="22523" spans="2:2" x14ac:dyDescent="0.25">
      <c r="B22523" s="3">
        <v>1</v>
      </c>
    </row>
    <row r="22524" spans="2:2" x14ac:dyDescent="0.25">
      <c r="B22524" s="3">
        <v>1</v>
      </c>
    </row>
    <row r="22525" spans="2:2" x14ac:dyDescent="0.25">
      <c r="B22525" s="3">
        <v>1</v>
      </c>
    </row>
    <row r="22526" spans="2:2" x14ac:dyDescent="0.25">
      <c r="B22526" s="3">
        <v>1</v>
      </c>
    </row>
    <row r="22527" spans="2:2" x14ac:dyDescent="0.25">
      <c r="B22527" s="3">
        <v>1</v>
      </c>
    </row>
    <row r="22528" spans="2:2" x14ac:dyDescent="0.25">
      <c r="B22528" s="3">
        <v>1</v>
      </c>
    </row>
    <row r="22529" spans="2:2" x14ac:dyDescent="0.25">
      <c r="B22529" s="3">
        <v>1</v>
      </c>
    </row>
    <row r="22530" spans="2:2" x14ac:dyDescent="0.25">
      <c r="B22530" s="3">
        <v>1</v>
      </c>
    </row>
    <row r="22531" spans="2:2" x14ac:dyDescent="0.25">
      <c r="B22531" s="3">
        <v>1</v>
      </c>
    </row>
    <row r="22532" spans="2:2" x14ac:dyDescent="0.25">
      <c r="B22532" s="3">
        <v>1</v>
      </c>
    </row>
    <row r="22533" spans="2:2" x14ac:dyDescent="0.25">
      <c r="B22533" s="3">
        <v>1</v>
      </c>
    </row>
    <row r="22534" spans="2:2" x14ac:dyDescent="0.25">
      <c r="B22534" s="3">
        <v>1</v>
      </c>
    </row>
    <row r="22535" spans="2:2" x14ac:dyDescent="0.25">
      <c r="B22535" s="3">
        <v>1</v>
      </c>
    </row>
    <row r="22536" spans="2:2" x14ac:dyDescent="0.25">
      <c r="B22536" s="3">
        <v>1</v>
      </c>
    </row>
    <row r="22537" spans="2:2" x14ac:dyDescent="0.25">
      <c r="B22537" s="3">
        <v>1</v>
      </c>
    </row>
    <row r="22538" spans="2:2" x14ac:dyDescent="0.25">
      <c r="B22538" s="3">
        <v>1</v>
      </c>
    </row>
    <row r="22539" spans="2:2" x14ac:dyDescent="0.25">
      <c r="B22539" s="3">
        <v>1</v>
      </c>
    </row>
    <row r="22540" spans="2:2" x14ac:dyDescent="0.25">
      <c r="B22540" s="3">
        <v>1</v>
      </c>
    </row>
    <row r="22541" spans="2:2" x14ac:dyDescent="0.25">
      <c r="B22541" s="3">
        <v>1</v>
      </c>
    </row>
    <row r="22542" spans="2:2" x14ac:dyDescent="0.25">
      <c r="B22542" s="3">
        <v>1</v>
      </c>
    </row>
    <row r="22543" spans="2:2" x14ac:dyDescent="0.25">
      <c r="B22543" s="3">
        <v>1</v>
      </c>
    </row>
    <row r="22544" spans="2:2" x14ac:dyDescent="0.25">
      <c r="B22544" s="3">
        <v>1</v>
      </c>
    </row>
    <row r="22545" spans="2:2" x14ac:dyDescent="0.25">
      <c r="B22545" s="3">
        <v>1</v>
      </c>
    </row>
    <row r="22546" spans="2:2" x14ac:dyDescent="0.25">
      <c r="B22546" s="3">
        <v>1</v>
      </c>
    </row>
    <row r="22547" spans="2:2" x14ac:dyDescent="0.25">
      <c r="B22547" s="3">
        <v>1</v>
      </c>
    </row>
    <row r="22548" spans="2:2" x14ac:dyDescent="0.25">
      <c r="B22548" s="3">
        <v>1</v>
      </c>
    </row>
    <row r="22549" spans="2:2" x14ac:dyDescent="0.25">
      <c r="B22549" s="3">
        <v>1</v>
      </c>
    </row>
    <row r="22550" spans="2:2" x14ac:dyDescent="0.25">
      <c r="B22550" s="3">
        <v>1</v>
      </c>
    </row>
    <row r="22551" spans="2:2" x14ac:dyDescent="0.25">
      <c r="B22551" s="3">
        <v>1</v>
      </c>
    </row>
    <row r="22552" spans="2:2" x14ac:dyDescent="0.25">
      <c r="B22552" s="3">
        <v>1</v>
      </c>
    </row>
    <row r="22553" spans="2:2" x14ac:dyDescent="0.25">
      <c r="B22553" s="3">
        <v>1</v>
      </c>
    </row>
    <row r="22554" spans="2:2" x14ac:dyDescent="0.25">
      <c r="B22554" s="3">
        <v>1</v>
      </c>
    </row>
    <row r="22555" spans="2:2" x14ac:dyDescent="0.25">
      <c r="B22555" s="3">
        <v>1</v>
      </c>
    </row>
    <row r="22556" spans="2:2" x14ac:dyDescent="0.25">
      <c r="B22556" s="3">
        <v>1</v>
      </c>
    </row>
    <row r="22557" spans="2:2" x14ac:dyDescent="0.25">
      <c r="B22557" s="3">
        <v>1</v>
      </c>
    </row>
    <row r="22558" spans="2:2" x14ac:dyDescent="0.25">
      <c r="B22558" s="3">
        <v>1</v>
      </c>
    </row>
    <row r="22559" spans="2:2" x14ac:dyDescent="0.25">
      <c r="B22559" s="3">
        <v>1</v>
      </c>
    </row>
    <row r="22560" spans="2:2" x14ac:dyDescent="0.25">
      <c r="B22560" s="3">
        <v>1</v>
      </c>
    </row>
    <row r="22561" spans="2:2" x14ac:dyDescent="0.25">
      <c r="B22561" s="3">
        <v>1</v>
      </c>
    </row>
    <row r="22562" spans="2:2" x14ac:dyDescent="0.25">
      <c r="B22562" s="3">
        <v>1</v>
      </c>
    </row>
    <row r="22563" spans="2:2" x14ac:dyDescent="0.25">
      <c r="B22563" s="3">
        <v>1</v>
      </c>
    </row>
    <row r="22564" spans="2:2" x14ac:dyDescent="0.25">
      <c r="B22564" s="3">
        <v>1</v>
      </c>
    </row>
    <row r="22565" spans="2:2" x14ac:dyDescent="0.25">
      <c r="B22565" s="3">
        <v>1</v>
      </c>
    </row>
    <row r="22566" spans="2:2" x14ac:dyDescent="0.25">
      <c r="B22566" s="3">
        <v>1</v>
      </c>
    </row>
    <row r="22567" spans="2:2" x14ac:dyDescent="0.25">
      <c r="B22567" s="3">
        <v>1</v>
      </c>
    </row>
    <row r="22568" spans="2:2" x14ac:dyDescent="0.25">
      <c r="B22568" s="3">
        <v>1</v>
      </c>
    </row>
    <row r="22569" spans="2:2" x14ac:dyDescent="0.25">
      <c r="B22569" s="3">
        <v>1</v>
      </c>
    </row>
    <row r="22570" spans="2:2" x14ac:dyDescent="0.25">
      <c r="B22570" s="3">
        <v>1</v>
      </c>
    </row>
    <row r="22571" spans="2:2" x14ac:dyDescent="0.25">
      <c r="B22571" s="3">
        <v>1</v>
      </c>
    </row>
    <row r="22572" spans="2:2" x14ac:dyDescent="0.25">
      <c r="B22572" s="3">
        <v>1</v>
      </c>
    </row>
    <row r="22573" spans="2:2" x14ac:dyDescent="0.25">
      <c r="B22573" s="3">
        <v>1</v>
      </c>
    </row>
    <row r="22574" spans="2:2" x14ac:dyDescent="0.25">
      <c r="B22574" s="3">
        <v>1</v>
      </c>
    </row>
    <row r="22575" spans="2:2" x14ac:dyDescent="0.25">
      <c r="B22575" s="3">
        <v>1</v>
      </c>
    </row>
    <row r="22576" spans="2:2" x14ac:dyDescent="0.25">
      <c r="B22576" s="3">
        <v>1</v>
      </c>
    </row>
    <row r="22577" spans="2:2" x14ac:dyDescent="0.25">
      <c r="B22577" s="3">
        <v>1</v>
      </c>
    </row>
    <row r="22578" spans="2:2" x14ac:dyDescent="0.25">
      <c r="B22578" s="3">
        <v>1</v>
      </c>
    </row>
    <row r="22579" spans="2:2" x14ac:dyDescent="0.25">
      <c r="B22579" s="3">
        <v>1</v>
      </c>
    </row>
    <row r="22580" spans="2:2" x14ac:dyDescent="0.25">
      <c r="B22580" s="3">
        <v>1</v>
      </c>
    </row>
    <row r="22581" spans="2:2" x14ac:dyDescent="0.25">
      <c r="B22581" s="3">
        <v>1</v>
      </c>
    </row>
    <row r="22582" spans="2:2" x14ac:dyDescent="0.25">
      <c r="B22582" s="3">
        <v>1</v>
      </c>
    </row>
    <row r="22583" spans="2:2" x14ac:dyDescent="0.25">
      <c r="B22583" s="3">
        <v>1</v>
      </c>
    </row>
    <row r="22584" spans="2:2" x14ac:dyDescent="0.25">
      <c r="B22584" s="3">
        <v>1</v>
      </c>
    </row>
    <row r="22585" spans="2:2" x14ac:dyDescent="0.25">
      <c r="B22585" s="3">
        <v>1</v>
      </c>
    </row>
    <row r="22586" spans="2:2" x14ac:dyDescent="0.25">
      <c r="B22586" s="3">
        <v>1</v>
      </c>
    </row>
    <row r="22587" spans="2:2" x14ac:dyDescent="0.25">
      <c r="B22587" s="3">
        <v>1</v>
      </c>
    </row>
    <row r="22588" spans="2:2" x14ac:dyDescent="0.25">
      <c r="B22588" s="3">
        <v>1</v>
      </c>
    </row>
    <row r="22589" spans="2:2" x14ac:dyDescent="0.25">
      <c r="B22589" s="3">
        <v>1</v>
      </c>
    </row>
    <row r="22590" spans="2:2" x14ac:dyDescent="0.25">
      <c r="B22590" s="3">
        <v>1</v>
      </c>
    </row>
    <row r="22591" spans="2:2" x14ac:dyDescent="0.25">
      <c r="B22591" s="3">
        <v>1</v>
      </c>
    </row>
    <row r="22592" spans="2:2" x14ac:dyDescent="0.25">
      <c r="B22592" s="3">
        <v>1</v>
      </c>
    </row>
    <row r="22593" spans="2:2" x14ac:dyDescent="0.25">
      <c r="B22593" s="3">
        <v>1</v>
      </c>
    </row>
    <row r="22594" spans="2:2" x14ac:dyDescent="0.25">
      <c r="B22594" s="3">
        <v>1</v>
      </c>
    </row>
    <row r="22595" spans="2:2" x14ac:dyDescent="0.25">
      <c r="B22595" s="3">
        <v>1</v>
      </c>
    </row>
    <row r="22596" spans="2:2" x14ac:dyDescent="0.25">
      <c r="B22596" s="3">
        <v>1</v>
      </c>
    </row>
    <row r="22597" spans="2:2" x14ac:dyDescent="0.25">
      <c r="B22597" s="3">
        <v>1</v>
      </c>
    </row>
    <row r="22598" spans="2:2" x14ac:dyDescent="0.25">
      <c r="B22598" s="3">
        <v>1</v>
      </c>
    </row>
    <row r="22599" spans="2:2" x14ac:dyDescent="0.25">
      <c r="B22599" s="3">
        <v>1</v>
      </c>
    </row>
    <row r="22600" spans="2:2" x14ac:dyDescent="0.25">
      <c r="B22600" s="3">
        <v>1</v>
      </c>
    </row>
    <row r="22601" spans="2:2" x14ac:dyDescent="0.25">
      <c r="B22601" s="3">
        <v>1</v>
      </c>
    </row>
    <row r="22602" spans="2:2" x14ac:dyDescent="0.25">
      <c r="B22602" s="3">
        <v>1</v>
      </c>
    </row>
    <row r="22603" spans="2:2" x14ac:dyDescent="0.25">
      <c r="B22603" s="3">
        <v>1</v>
      </c>
    </row>
    <row r="22604" spans="2:2" x14ac:dyDescent="0.25">
      <c r="B22604" s="3">
        <v>1</v>
      </c>
    </row>
    <row r="22605" spans="2:2" x14ac:dyDescent="0.25">
      <c r="B22605" s="3">
        <v>1</v>
      </c>
    </row>
    <row r="22606" spans="2:2" x14ac:dyDescent="0.25">
      <c r="B22606" s="3">
        <v>1</v>
      </c>
    </row>
    <row r="22607" spans="2:2" x14ac:dyDescent="0.25">
      <c r="B22607" s="3">
        <v>1</v>
      </c>
    </row>
    <row r="22608" spans="2:2" x14ac:dyDescent="0.25">
      <c r="B22608" s="3">
        <v>1</v>
      </c>
    </row>
    <row r="22609" spans="2:2" x14ac:dyDescent="0.25">
      <c r="B22609" s="3">
        <v>1</v>
      </c>
    </row>
    <row r="22610" spans="2:2" x14ac:dyDescent="0.25">
      <c r="B22610" s="3">
        <v>1</v>
      </c>
    </row>
    <row r="22611" spans="2:2" x14ac:dyDescent="0.25">
      <c r="B22611" s="3">
        <v>1</v>
      </c>
    </row>
    <row r="22612" spans="2:2" x14ac:dyDescent="0.25">
      <c r="B22612" s="3">
        <v>1</v>
      </c>
    </row>
    <row r="22613" spans="2:2" x14ac:dyDescent="0.25">
      <c r="B22613" s="3">
        <v>1</v>
      </c>
    </row>
    <row r="22614" spans="2:2" x14ac:dyDescent="0.25">
      <c r="B22614" s="3">
        <v>1</v>
      </c>
    </row>
    <row r="22615" spans="2:2" x14ac:dyDescent="0.25">
      <c r="B22615" s="3">
        <v>1</v>
      </c>
    </row>
    <row r="22616" spans="2:2" x14ac:dyDescent="0.25">
      <c r="B22616" s="3">
        <v>1</v>
      </c>
    </row>
    <row r="22617" spans="2:2" x14ac:dyDescent="0.25">
      <c r="B22617" s="3">
        <v>1</v>
      </c>
    </row>
    <row r="22618" spans="2:2" x14ac:dyDescent="0.25">
      <c r="B22618" s="3">
        <v>1</v>
      </c>
    </row>
    <row r="22619" spans="2:2" x14ac:dyDescent="0.25">
      <c r="B22619" s="3">
        <v>1</v>
      </c>
    </row>
    <row r="22620" spans="2:2" x14ac:dyDescent="0.25">
      <c r="B22620" s="3">
        <v>1</v>
      </c>
    </row>
    <row r="22621" spans="2:2" x14ac:dyDescent="0.25">
      <c r="B22621" s="3">
        <v>1</v>
      </c>
    </row>
    <row r="22622" spans="2:2" x14ac:dyDescent="0.25">
      <c r="B22622" s="3">
        <v>1</v>
      </c>
    </row>
    <row r="22623" spans="2:2" x14ac:dyDescent="0.25">
      <c r="B22623" s="3">
        <v>1</v>
      </c>
    </row>
    <row r="22624" spans="2:2" x14ac:dyDescent="0.25">
      <c r="B22624" s="3">
        <v>1</v>
      </c>
    </row>
    <row r="22625" spans="2:2" x14ac:dyDescent="0.25">
      <c r="B22625" s="3">
        <v>1</v>
      </c>
    </row>
    <row r="22626" spans="2:2" x14ac:dyDescent="0.25">
      <c r="B22626" s="3">
        <v>1</v>
      </c>
    </row>
    <row r="22627" spans="2:2" x14ac:dyDescent="0.25">
      <c r="B22627" s="3">
        <v>1</v>
      </c>
    </row>
    <row r="22628" spans="2:2" x14ac:dyDescent="0.25">
      <c r="B22628" s="3">
        <v>1</v>
      </c>
    </row>
    <row r="22629" spans="2:2" x14ac:dyDescent="0.25">
      <c r="B22629" s="3">
        <v>1</v>
      </c>
    </row>
    <row r="22630" spans="2:2" x14ac:dyDescent="0.25">
      <c r="B22630" s="3">
        <v>1</v>
      </c>
    </row>
    <row r="22631" spans="2:2" x14ac:dyDescent="0.25">
      <c r="B22631" s="3">
        <v>1</v>
      </c>
    </row>
    <row r="22632" spans="2:2" x14ac:dyDescent="0.25">
      <c r="B22632" s="3">
        <v>1</v>
      </c>
    </row>
    <row r="22633" spans="2:2" x14ac:dyDescent="0.25">
      <c r="B22633" s="3">
        <v>1</v>
      </c>
    </row>
    <row r="22634" spans="2:2" x14ac:dyDescent="0.25">
      <c r="B22634" s="3">
        <v>1</v>
      </c>
    </row>
    <row r="22635" spans="2:2" x14ac:dyDescent="0.25">
      <c r="B22635" s="3">
        <v>1</v>
      </c>
    </row>
    <row r="22636" spans="2:2" x14ac:dyDescent="0.25">
      <c r="B22636" s="3">
        <v>1</v>
      </c>
    </row>
    <row r="22637" spans="2:2" x14ac:dyDescent="0.25">
      <c r="B22637" s="3">
        <v>1</v>
      </c>
    </row>
    <row r="22638" spans="2:2" x14ac:dyDescent="0.25">
      <c r="B22638" s="3">
        <v>1</v>
      </c>
    </row>
    <row r="22639" spans="2:2" x14ac:dyDescent="0.25">
      <c r="B22639" s="3">
        <v>1</v>
      </c>
    </row>
    <row r="22640" spans="2:2" x14ac:dyDescent="0.25">
      <c r="B22640" s="3">
        <v>1</v>
      </c>
    </row>
    <row r="22641" spans="2:2" x14ac:dyDescent="0.25">
      <c r="B22641" s="3">
        <v>1</v>
      </c>
    </row>
    <row r="22642" spans="2:2" x14ac:dyDescent="0.25">
      <c r="B22642" s="3">
        <v>1</v>
      </c>
    </row>
    <row r="22643" spans="2:2" x14ac:dyDescent="0.25">
      <c r="B22643" s="3">
        <v>1</v>
      </c>
    </row>
    <row r="22644" spans="2:2" x14ac:dyDescent="0.25">
      <c r="B22644" s="3">
        <v>1</v>
      </c>
    </row>
    <row r="22645" spans="2:2" x14ac:dyDescent="0.25">
      <c r="B22645" s="3">
        <v>1</v>
      </c>
    </row>
    <row r="22646" spans="2:2" x14ac:dyDescent="0.25">
      <c r="B22646" s="3">
        <v>1</v>
      </c>
    </row>
    <row r="22647" spans="2:2" x14ac:dyDescent="0.25">
      <c r="B22647" s="3">
        <v>1</v>
      </c>
    </row>
    <row r="22648" spans="2:2" x14ac:dyDescent="0.25">
      <c r="B22648" s="3">
        <v>1</v>
      </c>
    </row>
    <row r="22649" spans="2:2" x14ac:dyDescent="0.25">
      <c r="B22649" s="3">
        <v>1</v>
      </c>
    </row>
    <row r="22650" spans="2:2" x14ac:dyDescent="0.25">
      <c r="B22650" s="3">
        <v>1</v>
      </c>
    </row>
    <row r="22651" spans="2:2" x14ac:dyDescent="0.25">
      <c r="B22651" s="3">
        <v>1</v>
      </c>
    </row>
    <row r="22652" spans="2:2" x14ac:dyDescent="0.25">
      <c r="B22652" s="3">
        <v>1</v>
      </c>
    </row>
    <row r="22653" spans="2:2" x14ac:dyDescent="0.25">
      <c r="B22653" s="3">
        <v>1</v>
      </c>
    </row>
    <row r="22654" spans="2:2" x14ac:dyDescent="0.25">
      <c r="B22654" s="3">
        <v>1</v>
      </c>
    </row>
    <row r="22655" spans="2:2" x14ac:dyDescent="0.25">
      <c r="B22655" s="3">
        <v>1</v>
      </c>
    </row>
    <row r="22656" spans="2:2" x14ac:dyDescent="0.25">
      <c r="B22656" s="3">
        <v>1</v>
      </c>
    </row>
    <row r="22657" spans="2:2" x14ac:dyDescent="0.25">
      <c r="B22657" s="3">
        <v>1</v>
      </c>
    </row>
    <row r="22658" spans="2:2" x14ac:dyDescent="0.25">
      <c r="B22658" s="3">
        <v>1</v>
      </c>
    </row>
    <row r="22659" spans="2:2" x14ac:dyDescent="0.25">
      <c r="B22659" s="3">
        <v>1</v>
      </c>
    </row>
    <row r="22660" spans="2:2" x14ac:dyDescent="0.25">
      <c r="B22660" s="3">
        <v>1</v>
      </c>
    </row>
    <row r="22661" spans="2:2" x14ac:dyDescent="0.25">
      <c r="B22661" s="3">
        <v>1</v>
      </c>
    </row>
    <row r="22662" spans="2:2" x14ac:dyDescent="0.25">
      <c r="B22662" s="3">
        <v>1</v>
      </c>
    </row>
    <row r="22663" spans="2:2" x14ac:dyDescent="0.25">
      <c r="B22663" s="3">
        <v>1</v>
      </c>
    </row>
    <row r="22664" spans="2:2" x14ac:dyDescent="0.25">
      <c r="B22664" s="3">
        <v>1</v>
      </c>
    </row>
    <row r="22665" spans="2:2" x14ac:dyDescent="0.25">
      <c r="B22665" s="3">
        <v>1</v>
      </c>
    </row>
    <row r="22666" spans="2:2" x14ac:dyDescent="0.25">
      <c r="B22666" s="3">
        <v>1</v>
      </c>
    </row>
    <row r="22667" spans="2:2" x14ac:dyDescent="0.25">
      <c r="B22667" s="3">
        <v>1</v>
      </c>
    </row>
    <row r="22668" spans="2:2" x14ac:dyDescent="0.25">
      <c r="B22668" s="3">
        <v>1</v>
      </c>
    </row>
    <row r="22669" spans="2:2" x14ac:dyDescent="0.25">
      <c r="B22669" s="3">
        <v>1</v>
      </c>
    </row>
    <row r="22670" spans="2:2" x14ac:dyDescent="0.25">
      <c r="B22670" s="3">
        <v>1</v>
      </c>
    </row>
    <row r="22671" spans="2:2" x14ac:dyDescent="0.25">
      <c r="B22671" s="3">
        <v>1</v>
      </c>
    </row>
    <row r="22672" spans="2:2" x14ac:dyDescent="0.25">
      <c r="B22672" s="3">
        <v>1</v>
      </c>
    </row>
    <row r="22673" spans="2:2" x14ac:dyDescent="0.25">
      <c r="B22673" s="3">
        <v>1</v>
      </c>
    </row>
    <row r="22674" spans="2:2" x14ac:dyDescent="0.25">
      <c r="B22674" s="3">
        <v>1</v>
      </c>
    </row>
    <row r="22675" spans="2:2" x14ac:dyDescent="0.25">
      <c r="B22675" s="3">
        <v>1</v>
      </c>
    </row>
    <row r="22676" spans="2:2" x14ac:dyDescent="0.25">
      <c r="B22676" s="3">
        <v>1</v>
      </c>
    </row>
    <row r="22677" spans="2:2" x14ac:dyDescent="0.25">
      <c r="B22677" s="3">
        <v>1</v>
      </c>
    </row>
    <row r="22678" spans="2:2" x14ac:dyDescent="0.25">
      <c r="B22678" s="3">
        <v>1</v>
      </c>
    </row>
    <row r="22679" spans="2:2" x14ac:dyDescent="0.25">
      <c r="B22679" s="3">
        <v>1</v>
      </c>
    </row>
    <row r="22680" spans="2:2" x14ac:dyDescent="0.25">
      <c r="B22680" s="3">
        <v>1</v>
      </c>
    </row>
    <row r="22681" spans="2:2" x14ac:dyDescent="0.25">
      <c r="B22681" s="3">
        <v>1</v>
      </c>
    </row>
    <row r="22682" spans="2:2" x14ac:dyDescent="0.25">
      <c r="B22682" s="3">
        <v>1</v>
      </c>
    </row>
    <row r="22683" spans="2:2" x14ac:dyDescent="0.25">
      <c r="B22683" s="3">
        <v>1</v>
      </c>
    </row>
    <row r="22684" spans="2:2" x14ac:dyDescent="0.25">
      <c r="B22684" s="3">
        <v>1</v>
      </c>
    </row>
    <row r="22685" spans="2:2" x14ac:dyDescent="0.25">
      <c r="B22685" s="3">
        <v>1</v>
      </c>
    </row>
    <row r="22686" spans="2:2" x14ac:dyDescent="0.25">
      <c r="B22686" s="3">
        <v>1</v>
      </c>
    </row>
    <row r="22687" spans="2:2" x14ac:dyDescent="0.25">
      <c r="B22687" s="3">
        <v>1</v>
      </c>
    </row>
    <row r="22688" spans="2:2" x14ac:dyDescent="0.25">
      <c r="B22688" s="3">
        <v>1</v>
      </c>
    </row>
    <row r="22689" spans="2:2" x14ac:dyDescent="0.25">
      <c r="B22689" s="3">
        <v>1</v>
      </c>
    </row>
    <row r="22690" spans="2:2" x14ac:dyDescent="0.25">
      <c r="B22690" s="3">
        <v>1</v>
      </c>
    </row>
    <row r="22691" spans="2:2" x14ac:dyDescent="0.25">
      <c r="B22691" s="3">
        <v>1</v>
      </c>
    </row>
    <row r="22692" spans="2:2" x14ac:dyDescent="0.25">
      <c r="B22692" s="3">
        <v>1</v>
      </c>
    </row>
    <row r="22693" spans="2:2" x14ac:dyDescent="0.25">
      <c r="B22693" s="3">
        <v>1</v>
      </c>
    </row>
    <row r="22694" spans="2:2" x14ac:dyDescent="0.25">
      <c r="B22694" s="3">
        <v>1</v>
      </c>
    </row>
    <row r="22695" spans="2:2" x14ac:dyDescent="0.25">
      <c r="B22695" s="3">
        <v>1</v>
      </c>
    </row>
    <row r="22696" spans="2:2" x14ac:dyDescent="0.25">
      <c r="B22696" s="3">
        <v>1</v>
      </c>
    </row>
    <row r="22697" spans="2:2" x14ac:dyDescent="0.25">
      <c r="B22697" s="3">
        <v>1</v>
      </c>
    </row>
    <row r="22698" spans="2:2" x14ac:dyDescent="0.25">
      <c r="B22698" s="3">
        <v>1</v>
      </c>
    </row>
    <row r="22699" spans="2:2" x14ac:dyDescent="0.25">
      <c r="B22699" s="3">
        <v>1</v>
      </c>
    </row>
    <row r="22700" spans="2:2" x14ac:dyDescent="0.25">
      <c r="B22700" s="3">
        <v>1</v>
      </c>
    </row>
    <row r="22701" spans="2:2" x14ac:dyDescent="0.25">
      <c r="B22701" s="3">
        <v>1</v>
      </c>
    </row>
    <row r="22702" spans="2:2" x14ac:dyDescent="0.25">
      <c r="B22702" s="3">
        <v>1</v>
      </c>
    </row>
    <row r="22703" spans="2:2" x14ac:dyDescent="0.25">
      <c r="B22703" s="3">
        <v>1</v>
      </c>
    </row>
    <row r="22704" spans="2:2" x14ac:dyDescent="0.25">
      <c r="B22704" s="3">
        <v>1</v>
      </c>
    </row>
    <row r="22705" spans="2:2" x14ac:dyDescent="0.25">
      <c r="B22705" s="3">
        <v>1</v>
      </c>
    </row>
    <row r="22706" spans="2:2" x14ac:dyDescent="0.25">
      <c r="B22706" s="3">
        <v>1</v>
      </c>
    </row>
    <row r="22707" spans="2:2" x14ac:dyDescent="0.25">
      <c r="B22707" s="3">
        <v>1</v>
      </c>
    </row>
    <row r="22708" spans="2:2" x14ac:dyDescent="0.25">
      <c r="B22708" s="3">
        <v>1</v>
      </c>
    </row>
    <row r="22709" spans="2:2" x14ac:dyDescent="0.25">
      <c r="B22709" s="3">
        <v>1</v>
      </c>
    </row>
    <row r="22710" spans="2:2" x14ac:dyDescent="0.25">
      <c r="B22710" s="3">
        <v>1</v>
      </c>
    </row>
    <row r="22711" spans="2:2" x14ac:dyDescent="0.25">
      <c r="B22711" s="3">
        <v>1</v>
      </c>
    </row>
    <row r="22712" spans="2:2" x14ac:dyDescent="0.25">
      <c r="B22712" s="3">
        <v>1</v>
      </c>
    </row>
    <row r="22713" spans="2:2" x14ac:dyDescent="0.25">
      <c r="B22713" s="3">
        <v>1</v>
      </c>
    </row>
    <row r="22714" spans="2:2" x14ac:dyDescent="0.25">
      <c r="B22714" s="3">
        <v>1</v>
      </c>
    </row>
    <row r="22715" spans="2:2" x14ac:dyDescent="0.25">
      <c r="B22715" s="3">
        <v>1</v>
      </c>
    </row>
    <row r="22716" spans="2:2" x14ac:dyDescent="0.25">
      <c r="B22716" s="3">
        <v>1</v>
      </c>
    </row>
    <row r="22717" spans="2:2" x14ac:dyDescent="0.25">
      <c r="B22717" s="3">
        <v>1</v>
      </c>
    </row>
    <row r="22718" spans="2:2" x14ac:dyDescent="0.25">
      <c r="B22718" s="3">
        <v>1</v>
      </c>
    </row>
    <row r="22719" spans="2:2" x14ac:dyDescent="0.25">
      <c r="B22719" s="3">
        <v>1</v>
      </c>
    </row>
    <row r="22720" spans="2:2" x14ac:dyDescent="0.25">
      <c r="B22720" s="3">
        <v>1</v>
      </c>
    </row>
    <row r="22721" spans="2:2" x14ac:dyDescent="0.25">
      <c r="B22721" s="3">
        <v>1</v>
      </c>
    </row>
    <row r="22722" spans="2:2" x14ac:dyDescent="0.25">
      <c r="B22722" s="3">
        <v>1</v>
      </c>
    </row>
    <row r="22723" spans="2:2" x14ac:dyDescent="0.25">
      <c r="B22723" s="3">
        <v>1</v>
      </c>
    </row>
    <row r="22724" spans="2:2" x14ac:dyDescent="0.25">
      <c r="B22724" s="3">
        <v>1</v>
      </c>
    </row>
    <row r="22725" spans="2:2" x14ac:dyDescent="0.25">
      <c r="B22725" s="3">
        <v>1</v>
      </c>
    </row>
    <row r="22726" spans="2:2" x14ac:dyDescent="0.25">
      <c r="B22726" s="3">
        <v>1</v>
      </c>
    </row>
    <row r="22727" spans="2:2" x14ac:dyDescent="0.25">
      <c r="B22727" s="3">
        <v>1</v>
      </c>
    </row>
    <row r="22728" spans="2:2" x14ac:dyDescent="0.25">
      <c r="B22728" s="3">
        <v>1</v>
      </c>
    </row>
    <row r="22729" spans="2:2" x14ac:dyDescent="0.25">
      <c r="B22729" s="3">
        <v>1</v>
      </c>
    </row>
    <row r="22730" spans="2:2" x14ac:dyDescent="0.25">
      <c r="B22730" s="3">
        <v>1</v>
      </c>
    </row>
    <row r="22731" spans="2:2" x14ac:dyDescent="0.25">
      <c r="B22731" s="3">
        <v>1</v>
      </c>
    </row>
    <row r="22732" spans="2:2" x14ac:dyDescent="0.25">
      <c r="B22732" s="3">
        <v>1</v>
      </c>
    </row>
    <row r="22733" spans="2:2" x14ac:dyDescent="0.25">
      <c r="B22733" s="3">
        <v>1</v>
      </c>
    </row>
    <row r="22734" spans="2:2" x14ac:dyDescent="0.25">
      <c r="B22734" s="3">
        <v>1</v>
      </c>
    </row>
    <row r="22735" spans="2:2" x14ac:dyDescent="0.25">
      <c r="B22735" s="3">
        <v>1</v>
      </c>
    </row>
    <row r="22736" spans="2:2" x14ac:dyDescent="0.25">
      <c r="B22736" s="3">
        <v>1</v>
      </c>
    </row>
    <row r="22737" spans="2:2" x14ac:dyDescent="0.25">
      <c r="B22737" s="3">
        <v>1</v>
      </c>
    </row>
    <row r="22738" spans="2:2" x14ac:dyDescent="0.25">
      <c r="B22738" s="3">
        <v>1</v>
      </c>
    </row>
    <row r="22739" spans="2:2" x14ac:dyDescent="0.25">
      <c r="B22739" s="3">
        <v>1</v>
      </c>
    </row>
    <row r="22740" spans="2:2" x14ac:dyDescent="0.25">
      <c r="B22740" s="3">
        <v>1</v>
      </c>
    </row>
    <row r="22741" spans="2:2" x14ac:dyDescent="0.25">
      <c r="B22741" s="3">
        <v>1</v>
      </c>
    </row>
    <row r="22742" spans="2:2" x14ac:dyDescent="0.25">
      <c r="B22742" s="3">
        <v>1</v>
      </c>
    </row>
    <row r="22743" spans="2:2" x14ac:dyDescent="0.25">
      <c r="B22743" s="3">
        <v>1</v>
      </c>
    </row>
    <row r="22744" spans="2:2" x14ac:dyDescent="0.25">
      <c r="B22744" s="3">
        <v>1</v>
      </c>
    </row>
    <row r="22745" spans="2:2" x14ac:dyDescent="0.25">
      <c r="B22745" s="3">
        <v>1</v>
      </c>
    </row>
    <row r="22746" spans="2:2" x14ac:dyDescent="0.25">
      <c r="B22746" s="3">
        <v>1</v>
      </c>
    </row>
    <row r="22747" spans="2:2" x14ac:dyDescent="0.25">
      <c r="B22747" s="3">
        <v>1</v>
      </c>
    </row>
    <row r="22748" spans="2:2" x14ac:dyDescent="0.25">
      <c r="B22748" s="3">
        <v>1</v>
      </c>
    </row>
    <row r="22749" spans="2:2" x14ac:dyDescent="0.25">
      <c r="B22749" s="3">
        <v>1</v>
      </c>
    </row>
    <row r="22750" spans="2:2" x14ac:dyDescent="0.25">
      <c r="B22750" s="3">
        <v>1</v>
      </c>
    </row>
    <row r="22751" spans="2:2" x14ac:dyDescent="0.25">
      <c r="B22751" s="3">
        <v>1</v>
      </c>
    </row>
    <row r="22752" spans="2:2" x14ac:dyDescent="0.25">
      <c r="B22752" s="3">
        <v>1</v>
      </c>
    </row>
    <row r="22753" spans="2:2" x14ac:dyDescent="0.25">
      <c r="B22753" s="3">
        <v>1</v>
      </c>
    </row>
    <row r="22754" spans="2:2" x14ac:dyDescent="0.25">
      <c r="B22754" s="3">
        <v>1</v>
      </c>
    </row>
    <row r="22755" spans="2:2" x14ac:dyDescent="0.25">
      <c r="B22755" s="3">
        <v>1</v>
      </c>
    </row>
    <row r="22756" spans="2:2" x14ac:dyDescent="0.25">
      <c r="B22756" s="3">
        <v>1</v>
      </c>
    </row>
    <row r="22757" spans="2:2" x14ac:dyDescent="0.25">
      <c r="B22757" s="3">
        <v>1</v>
      </c>
    </row>
    <row r="22758" spans="2:2" x14ac:dyDescent="0.25">
      <c r="B22758" s="3">
        <v>1</v>
      </c>
    </row>
    <row r="22759" spans="2:2" x14ac:dyDescent="0.25">
      <c r="B22759" s="3">
        <v>1</v>
      </c>
    </row>
    <row r="22760" spans="2:2" x14ac:dyDescent="0.25">
      <c r="B22760" s="3">
        <v>1</v>
      </c>
    </row>
    <row r="22761" spans="2:2" x14ac:dyDescent="0.25">
      <c r="B22761" s="3">
        <v>1</v>
      </c>
    </row>
    <row r="22762" spans="2:2" x14ac:dyDescent="0.25">
      <c r="B22762" s="3">
        <v>1</v>
      </c>
    </row>
    <row r="22763" spans="2:2" x14ac:dyDescent="0.25">
      <c r="B22763" s="3">
        <v>1</v>
      </c>
    </row>
    <row r="22764" spans="2:2" x14ac:dyDescent="0.25">
      <c r="B22764" s="3">
        <v>1</v>
      </c>
    </row>
    <row r="22765" spans="2:2" x14ac:dyDescent="0.25">
      <c r="B22765" s="3">
        <v>1</v>
      </c>
    </row>
    <row r="22766" spans="2:2" x14ac:dyDescent="0.25">
      <c r="B22766" s="3">
        <v>1</v>
      </c>
    </row>
    <row r="22767" spans="2:2" x14ac:dyDescent="0.25">
      <c r="B22767" s="3">
        <v>1</v>
      </c>
    </row>
    <row r="22768" spans="2:2" x14ac:dyDescent="0.25">
      <c r="B22768" s="3">
        <v>1</v>
      </c>
    </row>
    <row r="22769" spans="2:2" x14ac:dyDescent="0.25">
      <c r="B22769" s="3">
        <v>1</v>
      </c>
    </row>
    <row r="22770" spans="2:2" x14ac:dyDescent="0.25">
      <c r="B22770" s="3">
        <v>1</v>
      </c>
    </row>
    <row r="22771" spans="2:2" x14ac:dyDescent="0.25">
      <c r="B22771" s="3">
        <v>1</v>
      </c>
    </row>
    <row r="22772" spans="2:2" x14ac:dyDescent="0.25">
      <c r="B22772" s="3">
        <v>1</v>
      </c>
    </row>
    <row r="22773" spans="2:2" x14ac:dyDescent="0.25">
      <c r="B22773" s="3">
        <v>1</v>
      </c>
    </row>
    <row r="22774" spans="2:2" x14ac:dyDescent="0.25">
      <c r="B22774" s="3">
        <v>1</v>
      </c>
    </row>
    <row r="22775" spans="2:2" x14ac:dyDescent="0.25">
      <c r="B22775" s="3">
        <v>1</v>
      </c>
    </row>
    <row r="22776" spans="2:2" x14ac:dyDescent="0.25">
      <c r="B22776" s="3">
        <v>1</v>
      </c>
    </row>
    <row r="22777" spans="2:2" x14ac:dyDescent="0.25">
      <c r="B22777" s="3">
        <v>1</v>
      </c>
    </row>
    <row r="22778" spans="2:2" x14ac:dyDescent="0.25">
      <c r="B22778" s="3">
        <v>1</v>
      </c>
    </row>
    <row r="22779" spans="2:2" x14ac:dyDescent="0.25">
      <c r="B22779" s="3">
        <v>1</v>
      </c>
    </row>
    <row r="22780" spans="2:2" x14ac:dyDescent="0.25">
      <c r="B22780" s="3">
        <v>1</v>
      </c>
    </row>
    <row r="22781" spans="2:2" x14ac:dyDescent="0.25">
      <c r="B22781" s="3">
        <v>1</v>
      </c>
    </row>
    <row r="22782" spans="2:2" x14ac:dyDescent="0.25">
      <c r="B22782" s="3">
        <v>1</v>
      </c>
    </row>
    <row r="22783" spans="2:2" x14ac:dyDescent="0.25">
      <c r="B22783" s="3">
        <v>1</v>
      </c>
    </row>
    <row r="22784" spans="2:2" x14ac:dyDescent="0.25">
      <c r="B22784" s="3">
        <v>1</v>
      </c>
    </row>
    <row r="22785" spans="2:2" x14ac:dyDescent="0.25">
      <c r="B22785" s="3">
        <v>1</v>
      </c>
    </row>
    <row r="22786" spans="2:2" x14ac:dyDescent="0.25">
      <c r="B22786" s="3">
        <v>1</v>
      </c>
    </row>
    <row r="22787" spans="2:2" x14ac:dyDescent="0.25">
      <c r="B22787" s="3">
        <v>1</v>
      </c>
    </row>
    <row r="22788" spans="2:2" x14ac:dyDescent="0.25">
      <c r="B22788" s="3">
        <v>1</v>
      </c>
    </row>
    <row r="22789" spans="2:2" x14ac:dyDescent="0.25">
      <c r="B22789" s="3">
        <v>1</v>
      </c>
    </row>
    <row r="22790" spans="2:2" x14ac:dyDescent="0.25">
      <c r="B22790" s="3">
        <v>1</v>
      </c>
    </row>
    <row r="22791" spans="2:2" x14ac:dyDescent="0.25">
      <c r="B22791" s="3">
        <v>1</v>
      </c>
    </row>
    <row r="22792" spans="2:2" x14ac:dyDescent="0.25">
      <c r="B22792" s="3">
        <v>1</v>
      </c>
    </row>
    <row r="22793" spans="2:2" x14ac:dyDescent="0.25">
      <c r="B22793" s="3">
        <v>1</v>
      </c>
    </row>
    <row r="22794" spans="2:2" x14ac:dyDescent="0.25">
      <c r="B22794" s="3">
        <v>1</v>
      </c>
    </row>
    <row r="22795" spans="2:2" x14ac:dyDescent="0.25">
      <c r="B22795" s="3">
        <v>1</v>
      </c>
    </row>
    <row r="22796" spans="2:2" x14ac:dyDescent="0.25">
      <c r="B22796" s="3">
        <v>1</v>
      </c>
    </row>
    <row r="22797" spans="2:2" x14ac:dyDescent="0.25">
      <c r="B22797" s="3">
        <v>1</v>
      </c>
    </row>
    <row r="22798" spans="2:2" x14ac:dyDescent="0.25">
      <c r="B22798" s="3">
        <v>1</v>
      </c>
    </row>
    <row r="22799" spans="2:2" x14ac:dyDescent="0.25">
      <c r="B22799" s="3">
        <v>1</v>
      </c>
    </row>
    <row r="22800" spans="2:2" x14ac:dyDescent="0.25">
      <c r="B22800" s="3">
        <v>1</v>
      </c>
    </row>
    <row r="22801" spans="2:2" x14ac:dyDescent="0.25">
      <c r="B22801" s="3">
        <v>1</v>
      </c>
    </row>
    <row r="22802" spans="2:2" x14ac:dyDescent="0.25">
      <c r="B22802" s="3">
        <v>1</v>
      </c>
    </row>
    <row r="22803" spans="2:2" x14ac:dyDescent="0.25">
      <c r="B22803" s="3">
        <v>1</v>
      </c>
    </row>
    <row r="22804" spans="2:2" x14ac:dyDescent="0.25">
      <c r="B22804" s="3">
        <v>1</v>
      </c>
    </row>
    <row r="22805" spans="2:2" x14ac:dyDescent="0.25">
      <c r="B22805" s="3">
        <v>1</v>
      </c>
    </row>
    <row r="22806" spans="2:2" x14ac:dyDescent="0.25">
      <c r="B22806" s="3">
        <v>1</v>
      </c>
    </row>
    <row r="22807" spans="2:2" x14ac:dyDescent="0.25">
      <c r="B22807" s="3">
        <v>1</v>
      </c>
    </row>
    <row r="22808" spans="2:2" x14ac:dyDescent="0.25">
      <c r="B22808" s="3">
        <v>1</v>
      </c>
    </row>
    <row r="22809" spans="2:2" x14ac:dyDescent="0.25">
      <c r="B22809" s="3">
        <v>1</v>
      </c>
    </row>
    <row r="22810" spans="2:2" x14ac:dyDescent="0.25">
      <c r="B22810" s="3">
        <v>1</v>
      </c>
    </row>
    <row r="22811" spans="2:2" x14ac:dyDescent="0.25">
      <c r="B22811" s="3">
        <v>1</v>
      </c>
    </row>
    <row r="22812" spans="2:2" x14ac:dyDescent="0.25">
      <c r="B22812" s="3">
        <v>1</v>
      </c>
    </row>
    <row r="22813" spans="2:2" x14ac:dyDescent="0.25">
      <c r="B22813" s="3">
        <v>1</v>
      </c>
    </row>
    <row r="22814" spans="2:2" x14ac:dyDescent="0.25">
      <c r="B22814" s="3">
        <v>1</v>
      </c>
    </row>
    <row r="22815" spans="2:2" x14ac:dyDescent="0.25">
      <c r="B22815" s="3">
        <v>1</v>
      </c>
    </row>
    <row r="22816" spans="2:2" x14ac:dyDescent="0.25">
      <c r="B22816" s="3">
        <v>1</v>
      </c>
    </row>
    <row r="22817" spans="2:2" x14ac:dyDescent="0.25">
      <c r="B22817" s="3">
        <v>1</v>
      </c>
    </row>
    <row r="22818" spans="2:2" x14ac:dyDescent="0.25">
      <c r="B22818" s="3">
        <v>1</v>
      </c>
    </row>
    <row r="22819" spans="2:2" x14ac:dyDescent="0.25">
      <c r="B22819" s="3">
        <v>1</v>
      </c>
    </row>
    <row r="22820" spans="2:2" x14ac:dyDescent="0.25">
      <c r="B22820" s="3">
        <v>1</v>
      </c>
    </row>
    <row r="22821" spans="2:2" x14ac:dyDescent="0.25">
      <c r="B22821" s="3">
        <v>1</v>
      </c>
    </row>
    <row r="22822" spans="2:2" x14ac:dyDescent="0.25">
      <c r="B22822" s="3">
        <v>1</v>
      </c>
    </row>
    <row r="22823" spans="2:2" x14ac:dyDescent="0.25">
      <c r="B22823" s="3">
        <v>1</v>
      </c>
    </row>
    <row r="22824" spans="2:2" x14ac:dyDescent="0.25">
      <c r="B22824" s="3">
        <v>1</v>
      </c>
    </row>
    <row r="22825" spans="2:2" x14ac:dyDescent="0.25">
      <c r="B22825" s="3">
        <v>1</v>
      </c>
    </row>
    <row r="22826" spans="2:2" x14ac:dyDescent="0.25">
      <c r="B22826" s="3">
        <v>1</v>
      </c>
    </row>
    <row r="22827" spans="2:2" x14ac:dyDescent="0.25">
      <c r="B22827" s="3">
        <v>1</v>
      </c>
    </row>
    <row r="22828" spans="2:2" x14ac:dyDescent="0.25">
      <c r="B22828" s="3">
        <v>1</v>
      </c>
    </row>
    <row r="22829" spans="2:2" x14ac:dyDescent="0.25">
      <c r="B22829" s="3">
        <v>1</v>
      </c>
    </row>
    <row r="22830" spans="2:2" x14ac:dyDescent="0.25">
      <c r="B22830" s="3">
        <v>1</v>
      </c>
    </row>
    <row r="22831" spans="2:2" x14ac:dyDescent="0.25">
      <c r="B22831" s="3">
        <v>1</v>
      </c>
    </row>
    <row r="22832" spans="2:2" x14ac:dyDescent="0.25">
      <c r="B22832" s="3">
        <v>1</v>
      </c>
    </row>
    <row r="22833" spans="2:2" x14ac:dyDescent="0.25">
      <c r="B22833" s="3">
        <v>1</v>
      </c>
    </row>
    <row r="22834" spans="2:2" x14ac:dyDescent="0.25">
      <c r="B22834" s="3">
        <v>1</v>
      </c>
    </row>
    <row r="22835" spans="2:2" x14ac:dyDescent="0.25">
      <c r="B22835" s="3">
        <v>1</v>
      </c>
    </row>
    <row r="22836" spans="2:2" x14ac:dyDescent="0.25">
      <c r="B22836" s="3">
        <v>1</v>
      </c>
    </row>
    <row r="22837" spans="2:2" x14ac:dyDescent="0.25">
      <c r="B22837" s="3">
        <v>1</v>
      </c>
    </row>
    <row r="22838" spans="2:2" x14ac:dyDescent="0.25">
      <c r="B22838" s="3">
        <v>1</v>
      </c>
    </row>
    <row r="22839" spans="2:2" x14ac:dyDescent="0.25">
      <c r="B22839" s="3">
        <v>1</v>
      </c>
    </row>
    <row r="22840" spans="2:2" x14ac:dyDescent="0.25">
      <c r="B22840" s="3">
        <v>1</v>
      </c>
    </row>
    <row r="22841" spans="2:2" x14ac:dyDescent="0.25">
      <c r="B22841" s="3">
        <v>1</v>
      </c>
    </row>
    <row r="22842" spans="2:2" x14ac:dyDescent="0.25">
      <c r="B22842" s="3">
        <v>1</v>
      </c>
    </row>
    <row r="22843" spans="2:2" x14ac:dyDescent="0.25">
      <c r="B22843" s="3">
        <v>1</v>
      </c>
    </row>
    <row r="22844" spans="2:2" x14ac:dyDescent="0.25">
      <c r="B22844" s="3">
        <v>1</v>
      </c>
    </row>
    <row r="22845" spans="2:2" x14ac:dyDescent="0.25">
      <c r="B22845" s="3">
        <v>1</v>
      </c>
    </row>
    <row r="22846" spans="2:2" x14ac:dyDescent="0.25">
      <c r="B22846" s="3">
        <v>1</v>
      </c>
    </row>
    <row r="22847" spans="2:2" x14ac:dyDescent="0.25">
      <c r="B22847" s="3">
        <v>1</v>
      </c>
    </row>
    <row r="22848" spans="2:2" x14ac:dyDescent="0.25">
      <c r="B22848" s="3">
        <v>1</v>
      </c>
    </row>
    <row r="22849" spans="2:2" x14ac:dyDescent="0.25">
      <c r="B22849" s="3">
        <v>1</v>
      </c>
    </row>
    <row r="22850" spans="2:2" x14ac:dyDescent="0.25">
      <c r="B22850" s="3">
        <v>1</v>
      </c>
    </row>
    <row r="22851" spans="2:2" x14ac:dyDescent="0.25">
      <c r="B22851" s="3">
        <v>1</v>
      </c>
    </row>
    <row r="22852" spans="2:2" x14ac:dyDescent="0.25">
      <c r="B22852" s="3">
        <v>1</v>
      </c>
    </row>
    <row r="22853" spans="2:2" x14ac:dyDescent="0.25">
      <c r="B22853" s="3">
        <v>1</v>
      </c>
    </row>
    <row r="22854" spans="2:2" x14ac:dyDescent="0.25">
      <c r="B22854" s="3">
        <v>1</v>
      </c>
    </row>
    <row r="22855" spans="2:2" x14ac:dyDescent="0.25">
      <c r="B22855" s="3">
        <v>1</v>
      </c>
    </row>
    <row r="22856" spans="2:2" x14ac:dyDescent="0.25">
      <c r="B22856" s="3">
        <v>1</v>
      </c>
    </row>
    <row r="22857" spans="2:2" x14ac:dyDescent="0.25">
      <c r="B22857" s="3">
        <v>1</v>
      </c>
    </row>
    <row r="22858" spans="2:2" x14ac:dyDescent="0.25">
      <c r="B22858" s="3">
        <v>1</v>
      </c>
    </row>
    <row r="22859" spans="2:2" x14ac:dyDescent="0.25">
      <c r="B22859" s="3">
        <v>1</v>
      </c>
    </row>
    <row r="22860" spans="2:2" x14ac:dyDescent="0.25">
      <c r="B22860" s="3">
        <v>1</v>
      </c>
    </row>
    <row r="22861" spans="2:2" x14ac:dyDescent="0.25">
      <c r="B22861" s="3">
        <v>1</v>
      </c>
    </row>
    <row r="22862" spans="2:2" x14ac:dyDescent="0.25">
      <c r="B22862" s="3">
        <v>1</v>
      </c>
    </row>
    <row r="22863" spans="2:2" x14ac:dyDescent="0.25">
      <c r="B22863" s="3">
        <v>1</v>
      </c>
    </row>
    <row r="22864" spans="2:2" x14ac:dyDescent="0.25">
      <c r="B22864" s="3">
        <v>1</v>
      </c>
    </row>
    <row r="22865" spans="2:2" x14ac:dyDescent="0.25">
      <c r="B22865" s="3">
        <v>1</v>
      </c>
    </row>
    <row r="22866" spans="2:2" x14ac:dyDescent="0.25">
      <c r="B22866" s="3">
        <v>1</v>
      </c>
    </row>
    <row r="22867" spans="2:2" x14ac:dyDescent="0.25">
      <c r="B22867" s="3">
        <v>1</v>
      </c>
    </row>
    <row r="22868" spans="2:2" x14ac:dyDescent="0.25">
      <c r="B22868" s="3">
        <v>1</v>
      </c>
    </row>
    <row r="22869" spans="2:2" x14ac:dyDescent="0.25">
      <c r="B22869" s="3">
        <v>1</v>
      </c>
    </row>
    <row r="22870" spans="2:2" x14ac:dyDescent="0.25">
      <c r="B22870" s="3">
        <v>1</v>
      </c>
    </row>
    <row r="22871" spans="2:2" x14ac:dyDescent="0.25">
      <c r="B22871" s="3">
        <v>1</v>
      </c>
    </row>
    <row r="22872" spans="2:2" x14ac:dyDescent="0.25">
      <c r="B22872" s="3">
        <v>1</v>
      </c>
    </row>
    <row r="22873" spans="2:2" x14ac:dyDescent="0.25">
      <c r="B22873" s="3">
        <v>1</v>
      </c>
    </row>
    <row r="22874" spans="2:2" x14ac:dyDescent="0.25">
      <c r="B22874" s="3">
        <v>1</v>
      </c>
    </row>
    <row r="22875" spans="2:2" x14ac:dyDescent="0.25">
      <c r="B22875" s="3">
        <v>1</v>
      </c>
    </row>
    <row r="22876" spans="2:2" x14ac:dyDescent="0.25">
      <c r="B22876" s="3">
        <v>1</v>
      </c>
    </row>
    <row r="22877" spans="2:2" x14ac:dyDescent="0.25">
      <c r="B22877" s="3">
        <v>1</v>
      </c>
    </row>
    <row r="22878" spans="2:2" x14ac:dyDescent="0.25">
      <c r="B22878" s="3">
        <v>1</v>
      </c>
    </row>
    <row r="22879" spans="2:2" x14ac:dyDescent="0.25">
      <c r="B22879" s="3">
        <v>1</v>
      </c>
    </row>
    <row r="22880" spans="2:2" x14ac:dyDescent="0.25">
      <c r="B22880" s="3">
        <v>1</v>
      </c>
    </row>
    <row r="22881" spans="2:2" x14ac:dyDescent="0.25">
      <c r="B22881" s="3">
        <v>1</v>
      </c>
    </row>
    <row r="22882" spans="2:2" x14ac:dyDescent="0.25">
      <c r="B22882" s="3">
        <v>1</v>
      </c>
    </row>
    <row r="22883" spans="2:2" x14ac:dyDescent="0.25">
      <c r="B22883" s="3">
        <v>1</v>
      </c>
    </row>
    <row r="22884" spans="2:2" x14ac:dyDescent="0.25">
      <c r="B22884" s="3">
        <v>1</v>
      </c>
    </row>
    <row r="22885" spans="2:2" x14ac:dyDescent="0.25">
      <c r="B22885" s="3">
        <v>1</v>
      </c>
    </row>
    <row r="22886" spans="2:2" x14ac:dyDescent="0.25">
      <c r="B22886" s="3">
        <v>1</v>
      </c>
    </row>
    <row r="22887" spans="2:2" x14ac:dyDescent="0.25">
      <c r="B22887" s="3">
        <v>1</v>
      </c>
    </row>
    <row r="22888" spans="2:2" x14ac:dyDescent="0.25">
      <c r="B22888" s="3">
        <v>1</v>
      </c>
    </row>
    <row r="22889" spans="2:2" x14ac:dyDescent="0.25">
      <c r="B22889" s="3">
        <v>1</v>
      </c>
    </row>
    <row r="22890" spans="2:2" x14ac:dyDescent="0.25">
      <c r="B22890" s="3">
        <v>1</v>
      </c>
    </row>
    <row r="22891" spans="2:2" x14ac:dyDescent="0.25">
      <c r="B22891" s="3">
        <v>1</v>
      </c>
    </row>
    <row r="22892" spans="2:2" x14ac:dyDescent="0.25">
      <c r="B22892" s="3">
        <v>1</v>
      </c>
    </row>
    <row r="22893" spans="2:2" x14ac:dyDescent="0.25">
      <c r="B22893" s="3">
        <v>1</v>
      </c>
    </row>
    <row r="22894" spans="2:2" x14ac:dyDescent="0.25">
      <c r="B22894" s="3">
        <v>1</v>
      </c>
    </row>
    <row r="22895" spans="2:2" x14ac:dyDescent="0.25">
      <c r="B22895" s="3">
        <v>1</v>
      </c>
    </row>
    <row r="22896" spans="2:2" x14ac:dyDescent="0.25">
      <c r="B22896" s="3">
        <v>1</v>
      </c>
    </row>
    <row r="22897" spans="2:2" x14ac:dyDescent="0.25">
      <c r="B22897" s="3">
        <v>1</v>
      </c>
    </row>
    <row r="22898" spans="2:2" x14ac:dyDescent="0.25">
      <c r="B22898" s="3">
        <v>1</v>
      </c>
    </row>
    <row r="22899" spans="2:2" x14ac:dyDescent="0.25">
      <c r="B22899" s="3">
        <v>1</v>
      </c>
    </row>
    <row r="22900" spans="2:2" x14ac:dyDescent="0.25">
      <c r="B22900" s="3">
        <v>1</v>
      </c>
    </row>
    <row r="22901" spans="2:2" x14ac:dyDescent="0.25">
      <c r="B22901" s="3">
        <v>1</v>
      </c>
    </row>
    <row r="22902" spans="2:2" x14ac:dyDescent="0.25">
      <c r="B22902" s="3">
        <v>1</v>
      </c>
    </row>
    <row r="22903" spans="2:2" x14ac:dyDescent="0.25">
      <c r="B22903" s="3">
        <v>1</v>
      </c>
    </row>
    <row r="22904" spans="2:2" x14ac:dyDescent="0.25">
      <c r="B22904" s="3">
        <v>1</v>
      </c>
    </row>
    <row r="22905" spans="2:2" x14ac:dyDescent="0.25">
      <c r="B22905" s="3">
        <v>1</v>
      </c>
    </row>
    <row r="22906" spans="2:2" x14ac:dyDescent="0.25">
      <c r="B22906" s="3">
        <v>1</v>
      </c>
    </row>
    <row r="22907" spans="2:2" x14ac:dyDescent="0.25">
      <c r="B22907" s="3">
        <v>1</v>
      </c>
    </row>
    <row r="22908" spans="2:2" x14ac:dyDescent="0.25">
      <c r="B22908" s="3">
        <v>1</v>
      </c>
    </row>
    <row r="22909" spans="2:2" x14ac:dyDescent="0.25">
      <c r="B22909" s="3">
        <v>1</v>
      </c>
    </row>
    <row r="22910" spans="2:2" x14ac:dyDescent="0.25">
      <c r="B22910" s="3">
        <v>1</v>
      </c>
    </row>
    <row r="22911" spans="2:2" x14ac:dyDescent="0.25">
      <c r="B22911" s="3">
        <v>1</v>
      </c>
    </row>
    <row r="22912" spans="2:2" x14ac:dyDescent="0.25">
      <c r="B22912" s="3">
        <v>1</v>
      </c>
    </row>
    <row r="22913" spans="2:2" x14ac:dyDescent="0.25">
      <c r="B22913" s="3">
        <v>1</v>
      </c>
    </row>
    <row r="22914" spans="2:2" x14ac:dyDescent="0.25">
      <c r="B22914" s="3">
        <v>1</v>
      </c>
    </row>
    <row r="22915" spans="2:2" x14ac:dyDescent="0.25">
      <c r="B22915" s="3">
        <v>1</v>
      </c>
    </row>
    <row r="22916" spans="2:2" x14ac:dyDescent="0.25">
      <c r="B22916" s="3">
        <v>1</v>
      </c>
    </row>
    <row r="22917" spans="2:2" x14ac:dyDescent="0.25">
      <c r="B22917" s="3">
        <v>1</v>
      </c>
    </row>
    <row r="22918" spans="2:2" x14ac:dyDescent="0.25">
      <c r="B22918" s="3">
        <v>1</v>
      </c>
    </row>
    <row r="22919" spans="2:2" x14ac:dyDescent="0.25">
      <c r="B22919" s="3">
        <v>1</v>
      </c>
    </row>
    <row r="22920" spans="2:2" x14ac:dyDescent="0.25">
      <c r="B22920" s="3">
        <v>1</v>
      </c>
    </row>
    <row r="22921" spans="2:2" x14ac:dyDescent="0.25">
      <c r="B22921" s="3">
        <v>1</v>
      </c>
    </row>
    <row r="22922" spans="2:2" x14ac:dyDescent="0.25">
      <c r="B22922" s="3">
        <v>1</v>
      </c>
    </row>
    <row r="22923" spans="2:2" x14ac:dyDescent="0.25">
      <c r="B22923" s="3">
        <v>1</v>
      </c>
    </row>
    <row r="22924" spans="2:2" x14ac:dyDescent="0.25">
      <c r="B22924" s="3">
        <v>1</v>
      </c>
    </row>
    <row r="22925" spans="2:2" x14ac:dyDescent="0.25">
      <c r="B22925" s="3">
        <v>1</v>
      </c>
    </row>
    <row r="22926" spans="2:2" x14ac:dyDescent="0.25">
      <c r="B22926" s="3">
        <v>1</v>
      </c>
    </row>
    <row r="22927" spans="2:2" x14ac:dyDescent="0.25">
      <c r="B22927" s="3">
        <v>1</v>
      </c>
    </row>
    <row r="22928" spans="2:2" x14ac:dyDescent="0.25">
      <c r="B22928" s="3">
        <v>1</v>
      </c>
    </row>
    <row r="22929" spans="2:2" x14ac:dyDescent="0.25">
      <c r="B22929" s="3">
        <v>1</v>
      </c>
    </row>
    <row r="22930" spans="2:2" x14ac:dyDescent="0.25">
      <c r="B22930" s="3">
        <v>1</v>
      </c>
    </row>
    <row r="22931" spans="2:2" x14ac:dyDescent="0.25">
      <c r="B22931" s="3">
        <v>1</v>
      </c>
    </row>
    <row r="22932" spans="2:2" x14ac:dyDescent="0.25">
      <c r="B22932" s="3">
        <v>1</v>
      </c>
    </row>
    <row r="22933" spans="2:2" x14ac:dyDescent="0.25">
      <c r="B22933" s="3">
        <v>1</v>
      </c>
    </row>
    <row r="22934" spans="2:2" x14ac:dyDescent="0.25">
      <c r="B22934" s="3">
        <v>1</v>
      </c>
    </row>
    <row r="22935" spans="2:2" x14ac:dyDescent="0.25">
      <c r="B22935" s="3">
        <v>1</v>
      </c>
    </row>
    <row r="22936" spans="2:2" x14ac:dyDescent="0.25">
      <c r="B22936" s="3">
        <v>1</v>
      </c>
    </row>
    <row r="22937" spans="2:2" x14ac:dyDescent="0.25">
      <c r="B22937" s="3">
        <v>1</v>
      </c>
    </row>
    <row r="22938" spans="2:2" x14ac:dyDescent="0.25">
      <c r="B22938" s="3">
        <v>1</v>
      </c>
    </row>
    <row r="22939" spans="2:2" x14ac:dyDescent="0.25">
      <c r="B22939" s="3">
        <v>1</v>
      </c>
    </row>
    <row r="22940" spans="2:2" x14ac:dyDescent="0.25">
      <c r="B22940" s="3">
        <v>1</v>
      </c>
    </row>
    <row r="22941" spans="2:2" x14ac:dyDescent="0.25">
      <c r="B22941" s="3">
        <v>1</v>
      </c>
    </row>
    <row r="22942" spans="2:2" x14ac:dyDescent="0.25">
      <c r="B22942" s="3">
        <v>1</v>
      </c>
    </row>
    <row r="22943" spans="2:2" x14ac:dyDescent="0.25">
      <c r="B22943" s="3">
        <v>1</v>
      </c>
    </row>
    <row r="22944" spans="2:2" x14ac:dyDescent="0.25">
      <c r="B22944" s="3">
        <v>1</v>
      </c>
    </row>
    <row r="22945" spans="2:2" x14ac:dyDescent="0.25">
      <c r="B22945" s="3">
        <v>1</v>
      </c>
    </row>
    <row r="22946" spans="2:2" x14ac:dyDescent="0.25">
      <c r="B22946" s="3">
        <v>1</v>
      </c>
    </row>
    <row r="22947" spans="2:2" x14ac:dyDescent="0.25">
      <c r="B22947" s="3">
        <v>1</v>
      </c>
    </row>
    <row r="22948" spans="2:2" x14ac:dyDescent="0.25">
      <c r="B22948" s="3">
        <v>1</v>
      </c>
    </row>
    <row r="22949" spans="2:2" x14ac:dyDescent="0.25">
      <c r="B22949" s="3">
        <v>1</v>
      </c>
    </row>
    <row r="22950" spans="2:2" x14ac:dyDescent="0.25">
      <c r="B22950" s="3">
        <v>1</v>
      </c>
    </row>
    <row r="22951" spans="2:2" x14ac:dyDescent="0.25">
      <c r="B22951" s="3">
        <v>1</v>
      </c>
    </row>
    <row r="22952" spans="2:2" x14ac:dyDescent="0.25">
      <c r="B22952" s="3">
        <v>1</v>
      </c>
    </row>
    <row r="22953" spans="2:2" x14ac:dyDescent="0.25">
      <c r="B22953" s="3">
        <v>1</v>
      </c>
    </row>
    <row r="22954" spans="2:2" x14ac:dyDescent="0.25">
      <c r="B22954" s="3">
        <v>1</v>
      </c>
    </row>
    <row r="22955" spans="2:2" x14ac:dyDescent="0.25">
      <c r="B22955" s="3">
        <v>1</v>
      </c>
    </row>
    <row r="22956" spans="2:2" x14ac:dyDescent="0.25">
      <c r="B22956" s="3">
        <v>1</v>
      </c>
    </row>
    <row r="22957" spans="2:2" x14ac:dyDescent="0.25">
      <c r="B22957" s="3">
        <v>1</v>
      </c>
    </row>
    <row r="22958" spans="2:2" x14ac:dyDescent="0.25">
      <c r="B22958" s="3">
        <v>1</v>
      </c>
    </row>
    <row r="22959" spans="2:2" x14ac:dyDescent="0.25">
      <c r="B22959" s="3">
        <v>1</v>
      </c>
    </row>
    <row r="22960" spans="2:2" x14ac:dyDescent="0.25">
      <c r="B22960" s="3">
        <v>1</v>
      </c>
    </row>
    <row r="22961" spans="2:2" x14ac:dyDescent="0.25">
      <c r="B22961" s="3">
        <v>1</v>
      </c>
    </row>
    <row r="22962" spans="2:2" x14ac:dyDescent="0.25">
      <c r="B22962" s="3">
        <v>1</v>
      </c>
    </row>
    <row r="22963" spans="2:2" x14ac:dyDescent="0.25">
      <c r="B22963" s="3">
        <v>1</v>
      </c>
    </row>
    <row r="22964" spans="2:2" x14ac:dyDescent="0.25">
      <c r="B22964" s="3">
        <v>1</v>
      </c>
    </row>
    <row r="22965" spans="2:2" x14ac:dyDescent="0.25">
      <c r="B22965" s="3">
        <v>1</v>
      </c>
    </row>
    <row r="22966" spans="2:2" x14ac:dyDescent="0.25">
      <c r="B22966" s="3">
        <v>1</v>
      </c>
    </row>
    <row r="22967" spans="2:2" x14ac:dyDescent="0.25">
      <c r="B22967" s="3">
        <v>1</v>
      </c>
    </row>
    <row r="22968" spans="2:2" x14ac:dyDescent="0.25">
      <c r="B22968" s="3">
        <v>1</v>
      </c>
    </row>
    <row r="22969" spans="2:2" x14ac:dyDescent="0.25">
      <c r="B22969" s="3">
        <v>1</v>
      </c>
    </row>
    <row r="22970" spans="2:2" x14ac:dyDescent="0.25">
      <c r="B22970" s="3">
        <v>1</v>
      </c>
    </row>
    <row r="22971" spans="2:2" x14ac:dyDescent="0.25">
      <c r="B22971" s="3">
        <v>1</v>
      </c>
    </row>
    <row r="22972" spans="2:2" x14ac:dyDescent="0.25">
      <c r="B22972" s="3">
        <v>1</v>
      </c>
    </row>
    <row r="22973" spans="2:2" x14ac:dyDescent="0.25">
      <c r="B22973" s="3">
        <v>1</v>
      </c>
    </row>
    <row r="22974" spans="2:2" x14ac:dyDescent="0.25">
      <c r="B22974" s="3">
        <v>1</v>
      </c>
    </row>
    <row r="22975" spans="2:2" x14ac:dyDescent="0.25">
      <c r="B22975" s="3">
        <v>1</v>
      </c>
    </row>
    <row r="22976" spans="2:2" x14ac:dyDescent="0.25">
      <c r="B22976" s="3">
        <v>1</v>
      </c>
    </row>
    <row r="22977" spans="2:2" x14ac:dyDescent="0.25">
      <c r="B22977" s="3">
        <v>1</v>
      </c>
    </row>
    <row r="22978" spans="2:2" x14ac:dyDescent="0.25">
      <c r="B22978" s="3">
        <v>1</v>
      </c>
    </row>
    <row r="22979" spans="2:2" x14ac:dyDescent="0.25">
      <c r="B22979" s="3">
        <v>1</v>
      </c>
    </row>
    <row r="22980" spans="2:2" x14ac:dyDescent="0.25">
      <c r="B22980" s="3">
        <v>1</v>
      </c>
    </row>
    <row r="22981" spans="2:2" x14ac:dyDescent="0.25">
      <c r="B22981" s="3">
        <v>1</v>
      </c>
    </row>
    <row r="22982" spans="2:2" x14ac:dyDescent="0.25">
      <c r="B22982" s="3">
        <v>1</v>
      </c>
    </row>
    <row r="22983" spans="2:2" x14ac:dyDescent="0.25">
      <c r="B22983" s="3">
        <v>1</v>
      </c>
    </row>
    <row r="22984" spans="2:2" x14ac:dyDescent="0.25">
      <c r="B22984" s="3">
        <v>1</v>
      </c>
    </row>
    <row r="22985" spans="2:2" x14ac:dyDescent="0.25">
      <c r="B22985" s="3">
        <v>1</v>
      </c>
    </row>
    <row r="22986" spans="2:2" x14ac:dyDescent="0.25">
      <c r="B22986" s="3">
        <v>1</v>
      </c>
    </row>
    <row r="22987" spans="2:2" x14ac:dyDescent="0.25">
      <c r="B22987" s="3">
        <v>1</v>
      </c>
    </row>
    <row r="22988" spans="2:2" x14ac:dyDescent="0.25">
      <c r="B22988" s="3">
        <v>1</v>
      </c>
    </row>
    <row r="22989" spans="2:2" x14ac:dyDescent="0.25">
      <c r="B22989" s="3">
        <v>1</v>
      </c>
    </row>
    <row r="22990" spans="2:2" x14ac:dyDescent="0.25">
      <c r="B22990" s="3">
        <v>1</v>
      </c>
    </row>
    <row r="22991" spans="2:2" x14ac:dyDescent="0.25">
      <c r="B22991" s="3">
        <v>1</v>
      </c>
    </row>
    <row r="22992" spans="2:2" x14ac:dyDescent="0.25">
      <c r="B22992" s="3">
        <v>1</v>
      </c>
    </row>
    <row r="22993" spans="2:2" x14ac:dyDescent="0.25">
      <c r="B22993" s="3">
        <v>1</v>
      </c>
    </row>
    <row r="22994" spans="2:2" x14ac:dyDescent="0.25">
      <c r="B22994" s="3">
        <v>1</v>
      </c>
    </row>
    <row r="22995" spans="2:2" x14ac:dyDescent="0.25">
      <c r="B22995" s="3">
        <v>1</v>
      </c>
    </row>
    <row r="22996" spans="2:2" x14ac:dyDescent="0.25">
      <c r="B22996" s="3">
        <v>1</v>
      </c>
    </row>
    <row r="22997" spans="2:2" x14ac:dyDescent="0.25">
      <c r="B22997" s="3">
        <v>1</v>
      </c>
    </row>
    <row r="22998" spans="2:2" x14ac:dyDescent="0.25">
      <c r="B22998" s="3">
        <v>1</v>
      </c>
    </row>
    <row r="22999" spans="2:2" x14ac:dyDescent="0.25">
      <c r="B22999" s="3">
        <v>1</v>
      </c>
    </row>
    <row r="23000" spans="2:2" x14ac:dyDescent="0.25">
      <c r="B23000" s="3">
        <v>1</v>
      </c>
    </row>
    <row r="23001" spans="2:2" x14ac:dyDescent="0.25">
      <c r="B23001" s="3">
        <v>1</v>
      </c>
    </row>
    <row r="23002" spans="2:2" x14ac:dyDescent="0.25">
      <c r="B23002" s="3">
        <v>1</v>
      </c>
    </row>
    <row r="23003" spans="2:2" x14ac:dyDescent="0.25">
      <c r="B23003" s="3">
        <v>1</v>
      </c>
    </row>
    <row r="23004" spans="2:2" x14ac:dyDescent="0.25">
      <c r="B23004" s="3">
        <v>1</v>
      </c>
    </row>
    <row r="23005" spans="2:2" x14ac:dyDescent="0.25">
      <c r="B23005" s="3">
        <v>1</v>
      </c>
    </row>
    <row r="23006" spans="2:2" x14ac:dyDescent="0.25">
      <c r="B23006" s="3">
        <v>1</v>
      </c>
    </row>
    <row r="23007" spans="2:2" x14ac:dyDescent="0.25">
      <c r="B23007" s="3">
        <v>1</v>
      </c>
    </row>
    <row r="23008" spans="2:2" x14ac:dyDescent="0.25">
      <c r="B23008" s="3">
        <v>1</v>
      </c>
    </row>
    <row r="23009" spans="2:2" x14ac:dyDescent="0.25">
      <c r="B23009" s="3">
        <v>1</v>
      </c>
    </row>
    <row r="23010" spans="2:2" x14ac:dyDescent="0.25">
      <c r="B23010" s="3">
        <v>1</v>
      </c>
    </row>
    <row r="23011" spans="2:2" x14ac:dyDescent="0.25">
      <c r="B23011" s="3">
        <v>1</v>
      </c>
    </row>
    <row r="23012" spans="2:2" x14ac:dyDescent="0.25">
      <c r="B23012" s="3">
        <v>1</v>
      </c>
    </row>
    <row r="23013" spans="2:2" x14ac:dyDescent="0.25">
      <c r="B23013" s="3">
        <v>1</v>
      </c>
    </row>
    <row r="23014" spans="2:2" x14ac:dyDescent="0.25">
      <c r="B23014" s="3">
        <v>1</v>
      </c>
    </row>
    <row r="23015" spans="2:2" x14ac:dyDescent="0.25">
      <c r="B23015" s="3">
        <v>1</v>
      </c>
    </row>
    <row r="23016" spans="2:2" x14ac:dyDescent="0.25">
      <c r="B23016" s="3">
        <v>1</v>
      </c>
    </row>
    <row r="23017" spans="2:2" x14ac:dyDescent="0.25">
      <c r="B23017" s="3">
        <v>1</v>
      </c>
    </row>
    <row r="23018" spans="2:2" x14ac:dyDescent="0.25">
      <c r="B23018" s="3">
        <v>1</v>
      </c>
    </row>
    <row r="23019" spans="2:2" x14ac:dyDescent="0.25">
      <c r="B23019" s="3">
        <v>1</v>
      </c>
    </row>
    <row r="23020" spans="2:2" x14ac:dyDescent="0.25">
      <c r="B23020" s="3">
        <v>1</v>
      </c>
    </row>
    <row r="23021" spans="2:2" x14ac:dyDescent="0.25">
      <c r="B23021" s="3">
        <v>1</v>
      </c>
    </row>
    <row r="23022" spans="2:2" x14ac:dyDescent="0.25">
      <c r="B23022" s="3">
        <v>1</v>
      </c>
    </row>
    <row r="23023" spans="2:2" x14ac:dyDescent="0.25">
      <c r="B23023" s="3">
        <v>1</v>
      </c>
    </row>
    <row r="23024" spans="2:2" x14ac:dyDescent="0.25">
      <c r="B23024" s="3">
        <v>1</v>
      </c>
    </row>
    <row r="23025" spans="2:2" x14ac:dyDescent="0.25">
      <c r="B23025" s="3">
        <v>1</v>
      </c>
    </row>
    <row r="23026" spans="2:2" x14ac:dyDescent="0.25">
      <c r="B23026" s="3">
        <v>1</v>
      </c>
    </row>
    <row r="23027" spans="2:2" x14ac:dyDescent="0.25">
      <c r="B23027" s="3">
        <v>1</v>
      </c>
    </row>
    <row r="23028" spans="2:2" x14ac:dyDescent="0.25">
      <c r="B23028" s="3">
        <v>1</v>
      </c>
    </row>
    <row r="23029" spans="2:2" x14ac:dyDescent="0.25">
      <c r="B23029" s="3">
        <v>1</v>
      </c>
    </row>
    <row r="23030" spans="2:2" x14ac:dyDescent="0.25">
      <c r="B23030" s="3">
        <v>1</v>
      </c>
    </row>
    <row r="23031" spans="2:2" x14ac:dyDescent="0.25">
      <c r="B23031" s="3">
        <v>1</v>
      </c>
    </row>
    <row r="23032" spans="2:2" x14ac:dyDescent="0.25">
      <c r="B23032" s="3">
        <v>1</v>
      </c>
    </row>
    <row r="23033" spans="2:2" x14ac:dyDescent="0.25">
      <c r="B23033" s="3">
        <v>1</v>
      </c>
    </row>
    <row r="23034" spans="2:2" x14ac:dyDescent="0.25">
      <c r="B23034" s="3">
        <v>1</v>
      </c>
    </row>
    <row r="23035" spans="2:2" x14ac:dyDescent="0.25">
      <c r="B23035" s="3">
        <v>1</v>
      </c>
    </row>
    <row r="23036" spans="2:2" x14ac:dyDescent="0.25">
      <c r="B23036" s="3">
        <v>1</v>
      </c>
    </row>
    <row r="23037" spans="2:2" x14ac:dyDescent="0.25">
      <c r="B23037" s="3">
        <v>1</v>
      </c>
    </row>
    <row r="23038" spans="2:2" x14ac:dyDescent="0.25">
      <c r="B23038" s="3">
        <v>1</v>
      </c>
    </row>
    <row r="23039" spans="2:2" x14ac:dyDescent="0.25">
      <c r="B23039" s="3">
        <v>1</v>
      </c>
    </row>
    <row r="23040" spans="2:2" x14ac:dyDescent="0.25">
      <c r="B23040" s="3">
        <v>1</v>
      </c>
    </row>
    <row r="23041" spans="2:2" x14ac:dyDescent="0.25">
      <c r="B23041" s="3">
        <v>1</v>
      </c>
    </row>
    <row r="23042" spans="2:2" x14ac:dyDescent="0.25">
      <c r="B23042" s="3">
        <v>1</v>
      </c>
    </row>
    <row r="23043" spans="2:2" x14ac:dyDescent="0.25">
      <c r="B23043" s="3">
        <v>1</v>
      </c>
    </row>
    <row r="23044" spans="2:2" x14ac:dyDescent="0.25">
      <c r="B23044" s="3">
        <v>1</v>
      </c>
    </row>
    <row r="23045" spans="2:2" x14ac:dyDescent="0.25">
      <c r="B23045" s="3">
        <v>1</v>
      </c>
    </row>
    <row r="23046" spans="2:2" x14ac:dyDescent="0.25">
      <c r="B23046" s="3">
        <v>1</v>
      </c>
    </row>
    <row r="23047" spans="2:2" x14ac:dyDescent="0.25">
      <c r="B23047" s="3">
        <v>1</v>
      </c>
    </row>
    <row r="23048" spans="2:2" x14ac:dyDescent="0.25">
      <c r="B23048" s="3">
        <v>1</v>
      </c>
    </row>
    <row r="23049" spans="2:2" x14ac:dyDescent="0.25">
      <c r="B23049" s="3">
        <v>1</v>
      </c>
    </row>
    <row r="23050" spans="2:2" x14ac:dyDescent="0.25">
      <c r="B23050" s="3">
        <v>1</v>
      </c>
    </row>
    <row r="23051" spans="2:2" x14ac:dyDescent="0.25">
      <c r="B23051" s="3">
        <v>1</v>
      </c>
    </row>
    <row r="23052" spans="2:2" x14ac:dyDescent="0.25">
      <c r="B23052" s="3">
        <v>1</v>
      </c>
    </row>
    <row r="23053" spans="2:2" x14ac:dyDescent="0.25">
      <c r="B23053" s="3">
        <v>1</v>
      </c>
    </row>
    <row r="23054" spans="2:2" x14ac:dyDescent="0.25">
      <c r="B23054" s="3">
        <v>1</v>
      </c>
    </row>
    <row r="23055" spans="2:2" x14ac:dyDescent="0.25">
      <c r="B23055" s="3">
        <v>1</v>
      </c>
    </row>
    <row r="23056" spans="2:2" x14ac:dyDescent="0.25">
      <c r="B23056" s="3">
        <v>1</v>
      </c>
    </row>
    <row r="23057" spans="2:2" x14ac:dyDescent="0.25">
      <c r="B23057" s="3">
        <v>1</v>
      </c>
    </row>
    <row r="23058" spans="2:2" x14ac:dyDescent="0.25">
      <c r="B23058" s="3">
        <v>1</v>
      </c>
    </row>
    <row r="23059" spans="2:2" x14ac:dyDescent="0.25">
      <c r="B23059" s="3">
        <v>1</v>
      </c>
    </row>
    <row r="23060" spans="2:2" x14ac:dyDescent="0.25">
      <c r="B23060" s="3">
        <v>1</v>
      </c>
    </row>
    <row r="23061" spans="2:2" x14ac:dyDescent="0.25">
      <c r="B23061" s="3">
        <v>1</v>
      </c>
    </row>
    <row r="23062" spans="2:2" x14ac:dyDescent="0.25">
      <c r="B23062" s="3">
        <v>1</v>
      </c>
    </row>
    <row r="23063" spans="2:2" x14ac:dyDescent="0.25">
      <c r="B23063" s="3">
        <v>1</v>
      </c>
    </row>
    <row r="23064" spans="2:2" x14ac:dyDescent="0.25">
      <c r="B23064" s="3">
        <v>1</v>
      </c>
    </row>
    <row r="23065" spans="2:2" x14ac:dyDescent="0.25">
      <c r="B23065" s="3">
        <v>1</v>
      </c>
    </row>
    <row r="23066" spans="2:2" x14ac:dyDescent="0.25">
      <c r="B23066" s="3">
        <v>1</v>
      </c>
    </row>
    <row r="23067" spans="2:2" x14ac:dyDescent="0.25">
      <c r="B23067" s="3">
        <v>1</v>
      </c>
    </row>
    <row r="23068" spans="2:2" x14ac:dyDescent="0.25">
      <c r="B23068" s="3">
        <v>1</v>
      </c>
    </row>
    <row r="23069" spans="2:2" x14ac:dyDescent="0.25">
      <c r="B23069" s="3">
        <v>1</v>
      </c>
    </row>
    <row r="23070" spans="2:2" x14ac:dyDescent="0.25">
      <c r="B23070" s="3">
        <v>1</v>
      </c>
    </row>
    <row r="23071" spans="2:2" x14ac:dyDescent="0.25">
      <c r="B23071" s="3">
        <v>1</v>
      </c>
    </row>
    <row r="23072" spans="2:2" x14ac:dyDescent="0.25">
      <c r="B23072" s="3">
        <v>1</v>
      </c>
    </row>
    <row r="23073" spans="2:2" x14ac:dyDescent="0.25">
      <c r="B23073" s="3">
        <v>1</v>
      </c>
    </row>
    <row r="23074" spans="2:2" x14ac:dyDescent="0.25">
      <c r="B23074" s="3">
        <v>1</v>
      </c>
    </row>
    <row r="23075" spans="2:2" x14ac:dyDescent="0.25">
      <c r="B23075" s="3">
        <v>1</v>
      </c>
    </row>
    <row r="23076" spans="2:2" x14ac:dyDescent="0.25">
      <c r="B23076" s="3">
        <v>1</v>
      </c>
    </row>
    <row r="23077" spans="2:2" x14ac:dyDescent="0.25">
      <c r="B23077" s="3">
        <v>1</v>
      </c>
    </row>
    <row r="23078" spans="2:2" x14ac:dyDescent="0.25">
      <c r="B23078" s="3">
        <v>1</v>
      </c>
    </row>
    <row r="23079" spans="2:2" x14ac:dyDescent="0.25">
      <c r="B23079" s="3">
        <v>1</v>
      </c>
    </row>
    <row r="23080" spans="2:2" x14ac:dyDescent="0.25">
      <c r="B23080" s="3">
        <v>1</v>
      </c>
    </row>
    <row r="23081" spans="2:2" x14ac:dyDescent="0.25">
      <c r="B23081" s="3">
        <v>1</v>
      </c>
    </row>
    <row r="23082" spans="2:2" x14ac:dyDescent="0.25">
      <c r="B23082" s="3">
        <v>1</v>
      </c>
    </row>
    <row r="23083" spans="2:2" x14ac:dyDescent="0.25">
      <c r="B23083" s="3">
        <v>1</v>
      </c>
    </row>
    <row r="23084" spans="2:2" x14ac:dyDescent="0.25">
      <c r="B23084" s="3">
        <v>1</v>
      </c>
    </row>
    <row r="23085" spans="2:2" x14ac:dyDescent="0.25">
      <c r="B23085" s="3">
        <v>1</v>
      </c>
    </row>
    <row r="23086" spans="2:2" x14ac:dyDescent="0.25">
      <c r="B23086" s="3">
        <v>1</v>
      </c>
    </row>
    <row r="23087" spans="2:2" x14ac:dyDescent="0.25">
      <c r="B23087" s="3">
        <v>1</v>
      </c>
    </row>
    <row r="23088" spans="2:2" x14ac:dyDescent="0.25">
      <c r="B23088" s="3">
        <v>1</v>
      </c>
    </row>
    <row r="23089" spans="2:2" x14ac:dyDescent="0.25">
      <c r="B23089" s="3">
        <v>1</v>
      </c>
    </row>
    <row r="23090" spans="2:2" x14ac:dyDescent="0.25">
      <c r="B23090" s="3">
        <v>1</v>
      </c>
    </row>
    <row r="23091" spans="2:2" x14ac:dyDescent="0.25">
      <c r="B23091" s="3">
        <v>1</v>
      </c>
    </row>
    <row r="23092" spans="2:2" x14ac:dyDescent="0.25">
      <c r="B23092" s="3">
        <v>1</v>
      </c>
    </row>
    <row r="23093" spans="2:2" x14ac:dyDescent="0.25">
      <c r="B23093" s="3">
        <v>1</v>
      </c>
    </row>
    <row r="23094" spans="2:2" x14ac:dyDescent="0.25">
      <c r="B23094" s="3">
        <v>1</v>
      </c>
    </row>
    <row r="23095" spans="2:2" x14ac:dyDescent="0.25">
      <c r="B23095" s="3">
        <v>1</v>
      </c>
    </row>
    <row r="23096" spans="2:2" x14ac:dyDescent="0.25">
      <c r="B23096" s="3">
        <v>1</v>
      </c>
    </row>
    <row r="23097" spans="2:2" x14ac:dyDescent="0.25">
      <c r="B23097" s="3">
        <v>1</v>
      </c>
    </row>
    <row r="23098" spans="2:2" x14ac:dyDescent="0.25">
      <c r="B23098" s="3">
        <v>1</v>
      </c>
    </row>
    <row r="23099" spans="2:2" x14ac:dyDescent="0.25">
      <c r="B23099" s="3">
        <v>1</v>
      </c>
    </row>
    <row r="23100" spans="2:2" x14ac:dyDescent="0.25">
      <c r="B23100" s="3">
        <v>1</v>
      </c>
    </row>
    <row r="23101" spans="2:2" x14ac:dyDescent="0.25">
      <c r="B23101" s="3">
        <v>1</v>
      </c>
    </row>
    <row r="23102" spans="2:2" x14ac:dyDescent="0.25">
      <c r="B23102" s="3">
        <v>1</v>
      </c>
    </row>
    <row r="23103" spans="2:2" x14ac:dyDescent="0.25">
      <c r="B23103" s="3">
        <v>1</v>
      </c>
    </row>
    <row r="23104" spans="2:2" x14ac:dyDescent="0.25">
      <c r="B23104" s="3">
        <v>1</v>
      </c>
    </row>
    <row r="23105" spans="2:2" x14ac:dyDescent="0.25">
      <c r="B23105" s="3">
        <v>1</v>
      </c>
    </row>
    <row r="23106" spans="2:2" x14ac:dyDescent="0.25">
      <c r="B23106" s="3">
        <v>1</v>
      </c>
    </row>
    <row r="23107" spans="2:2" x14ac:dyDescent="0.25">
      <c r="B23107" s="3">
        <v>1</v>
      </c>
    </row>
    <row r="23108" spans="2:2" x14ac:dyDescent="0.25">
      <c r="B23108" s="3">
        <v>1</v>
      </c>
    </row>
    <row r="23109" spans="2:2" x14ac:dyDescent="0.25">
      <c r="B23109" s="3">
        <v>1</v>
      </c>
    </row>
    <row r="23110" spans="2:2" x14ac:dyDescent="0.25">
      <c r="B23110" s="3">
        <v>1</v>
      </c>
    </row>
    <row r="23111" spans="2:2" x14ac:dyDescent="0.25">
      <c r="B23111" s="3">
        <v>1</v>
      </c>
    </row>
    <row r="23112" spans="2:2" x14ac:dyDescent="0.25">
      <c r="B23112" s="3">
        <v>1</v>
      </c>
    </row>
    <row r="23113" spans="2:2" x14ac:dyDescent="0.25">
      <c r="B23113" s="3">
        <v>1</v>
      </c>
    </row>
    <row r="23114" spans="2:2" x14ac:dyDescent="0.25">
      <c r="B23114" s="3">
        <v>1</v>
      </c>
    </row>
    <row r="23115" spans="2:2" x14ac:dyDescent="0.25">
      <c r="B23115" s="3">
        <v>1</v>
      </c>
    </row>
    <row r="23116" spans="2:2" x14ac:dyDescent="0.25">
      <c r="B23116" s="3">
        <v>1</v>
      </c>
    </row>
    <row r="23117" spans="2:2" x14ac:dyDescent="0.25">
      <c r="B23117" s="3">
        <v>1</v>
      </c>
    </row>
    <row r="23118" spans="2:2" x14ac:dyDescent="0.25">
      <c r="B23118" s="3">
        <v>1</v>
      </c>
    </row>
    <row r="23119" spans="2:2" x14ac:dyDescent="0.25">
      <c r="B23119" s="3">
        <v>1</v>
      </c>
    </row>
    <row r="23120" spans="2:2" x14ac:dyDescent="0.25">
      <c r="B23120" s="3">
        <v>1</v>
      </c>
    </row>
    <row r="23121" spans="2:2" x14ac:dyDescent="0.25">
      <c r="B23121" s="3">
        <v>1</v>
      </c>
    </row>
    <row r="23122" spans="2:2" x14ac:dyDescent="0.25">
      <c r="B23122" s="3">
        <v>1</v>
      </c>
    </row>
    <row r="23123" spans="2:2" x14ac:dyDescent="0.25">
      <c r="B23123" s="3">
        <v>1</v>
      </c>
    </row>
    <row r="23124" spans="2:2" x14ac:dyDescent="0.25">
      <c r="B23124" s="3">
        <v>1</v>
      </c>
    </row>
    <row r="23125" spans="2:2" x14ac:dyDescent="0.25">
      <c r="B23125" s="3">
        <v>1</v>
      </c>
    </row>
    <row r="23126" spans="2:2" x14ac:dyDescent="0.25">
      <c r="B23126" s="3">
        <v>1</v>
      </c>
    </row>
    <row r="23127" spans="2:2" x14ac:dyDescent="0.25">
      <c r="B23127" s="3">
        <v>1</v>
      </c>
    </row>
    <row r="23128" spans="2:2" x14ac:dyDescent="0.25">
      <c r="B23128" s="3">
        <v>1</v>
      </c>
    </row>
    <row r="23129" spans="2:2" x14ac:dyDescent="0.25">
      <c r="B23129" s="3">
        <v>1</v>
      </c>
    </row>
    <row r="23130" spans="2:2" x14ac:dyDescent="0.25">
      <c r="B23130" s="3">
        <v>1</v>
      </c>
    </row>
    <row r="23131" spans="2:2" x14ac:dyDescent="0.25">
      <c r="B23131" s="3">
        <v>1</v>
      </c>
    </row>
    <row r="23132" spans="2:2" x14ac:dyDescent="0.25">
      <c r="B23132" s="3">
        <v>1</v>
      </c>
    </row>
    <row r="23133" spans="2:2" x14ac:dyDescent="0.25">
      <c r="B23133" s="3">
        <v>1</v>
      </c>
    </row>
    <row r="23134" spans="2:2" x14ac:dyDescent="0.25">
      <c r="B23134" s="3">
        <v>1</v>
      </c>
    </row>
    <row r="23135" spans="2:2" x14ac:dyDescent="0.25">
      <c r="B23135" s="3">
        <v>1</v>
      </c>
    </row>
    <row r="23136" spans="2:2" x14ac:dyDescent="0.25">
      <c r="B23136" s="3">
        <v>1</v>
      </c>
    </row>
    <row r="23137" spans="2:2" x14ac:dyDescent="0.25">
      <c r="B23137" s="3">
        <v>1</v>
      </c>
    </row>
    <row r="23138" spans="2:2" x14ac:dyDescent="0.25">
      <c r="B23138" s="3">
        <v>1</v>
      </c>
    </row>
    <row r="23139" spans="2:2" x14ac:dyDescent="0.25">
      <c r="B23139" s="3">
        <v>1</v>
      </c>
    </row>
    <row r="23140" spans="2:2" x14ac:dyDescent="0.25">
      <c r="B23140" s="3">
        <v>1</v>
      </c>
    </row>
    <row r="23141" spans="2:2" x14ac:dyDescent="0.25">
      <c r="B23141" s="3">
        <v>1</v>
      </c>
    </row>
    <row r="23142" spans="2:2" x14ac:dyDescent="0.25">
      <c r="B23142" s="3">
        <v>1</v>
      </c>
    </row>
    <row r="23143" spans="2:2" x14ac:dyDescent="0.25">
      <c r="B23143" s="3">
        <v>1</v>
      </c>
    </row>
    <row r="23144" spans="2:2" x14ac:dyDescent="0.25">
      <c r="B23144" s="3">
        <v>1</v>
      </c>
    </row>
    <row r="23145" spans="2:2" x14ac:dyDescent="0.25">
      <c r="B23145" s="3">
        <v>1</v>
      </c>
    </row>
    <row r="23146" spans="2:2" x14ac:dyDescent="0.25">
      <c r="B23146" s="3">
        <v>1</v>
      </c>
    </row>
    <row r="23147" spans="2:2" x14ac:dyDescent="0.25">
      <c r="B23147" s="3">
        <v>1</v>
      </c>
    </row>
    <row r="23148" spans="2:2" x14ac:dyDescent="0.25">
      <c r="B23148" s="3">
        <v>1</v>
      </c>
    </row>
    <row r="23149" spans="2:2" x14ac:dyDescent="0.25">
      <c r="B23149" s="3">
        <v>1</v>
      </c>
    </row>
    <row r="23150" spans="2:2" x14ac:dyDescent="0.25">
      <c r="B23150" s="3">
        <v>1</v>
      </c>
    </row>
    <row r="23151" spans="2:2" x14ac:dyDescent="0.25">
      <c r="B23151" s="3">
        <v>1</v>
      </c>
    </row>
    <row r="23152" spans="2:2" x14ac:dyDescent="0.25">
      <c r="B23152" s="3">
        <v>1</v>
      </c>
    </row>
    <row r="23153" spans="2:2" x14ac:dyDescent="0.25">
      <c r="B23153" s="3">
        <v>1</v>
      </c>
    </row>
    <row r="23154" spans="2:2" x14ac:dyDescent="0.25">
      <c r="B23154" s="3">
        <v>1</v>
      </c>
    </row>
    <row r="23155" spans="2:2" x14ac:dyDescent="0.25">
      <c r="B23155" s="3">
        <v>1</v>
      </c>
    </row>
    <row r="23156" spans="2:2" x14ac:dyDescent="0.25">
      <c r="B23156" s="3">
        <v>1</v>
      </c>
    </row>
    <row r="23157" spans="2:2" x14ac:dyDescent="0.25">
      <c r="B23157" s="3">
        <v>1</v>
      </c>
    </row>
    <row r="23158" spans="2:2" x14ac:dyDescent="0.25">
      <c r="B23158" s="3">
        <v>1</v>
      </c>
    </row>
    <row r="23159" spans="2:2" x14ac:dyDescent="0.25">
      <c r="B23159" s="3">
        <v>1</v>
      </c>
    </row>
    <row r="23160" spans="2:2" x14ac:dyDescent="0.25">
      <c r="B23160" s="3">
        <v>1</v>
      </c>
    </row>
    <row r="23161" spans="2:2" x14ac:dyDescent="0.25">
      <c r="B23161" s="3">
        <v>1</v>
      </c>
    </row>
    <row r="23162" spans="2:2" x14ac:dyDescent="0.25">
      <c r="B23162" s="3">
        <v>1</v>
      </c>
    </row>
    <row r="23163" spans="2:2" x14ac:dyDescent="0.25">
      <c r="B23163" s="3">
        <v>1</v>
      </c>
    </row>
    <row r="23164" spans="2:2" x14ac:dyDescent="0.25">
      <c r="B23164" s="3">
        <v>1</v>
      </c>
    </row>
    <row r="23165" spans="2:2" x14ac:dyDescent="0.25">
      <c r="B23165" s="3">
        <v>1</v>
      </c>
    </row>
    <row r="23166" spans="2:2" x14ac:dyDescent="0.25">
      <c r="B23166" s="3">
        <v>1</v>
      </c>
    </row>
    <row r="23167" spans="2:2" x14ac:dyDescent="0.25">
      <c r="B23167" s="3">
        <v>1</v>
      </c>
    </row>
    <row r="23168" spans="2:2" x14ac:dyDescent="0.25">
      <c r="B23168" s="3">
        <v>1</v>
      </c>
    </row>
    <row r="23169" spans="2:2" x14ac:dyDescent="0.25">
      <c r="B23169" s="3">
        <v>1</v>
      </c>
    </row>
    <row r="23170" spans="2:2" x14ac:dyDescent="0.25">
      <c r="B23170" s="3">
        <v>1</v>
      </c>
    </row>
    <row r="23171" spans="2:2" x14ac:dyDescent="0.25">
      <c r="B23171" s="3">
        <v>1</v>
      </c>
    </row>
    <row r="23172" spans="2:2" x14ac:dyDescent="0.25">
      <c r="B23172" s="3">
        <v>1</v>
      </c>
    </row>
    <row r="23173" spans="2:2" x14ac:dyDescent="0.25">
      <c r="B23173" s="3">
        <v>1</v>
      </c>
    </row>
    <row r="23174" spans="2:2" x14ac:dyDescent="0.25">
      <c r="B23174" s="3">
        <v>1</v>
      </c>
    </row>
    <row r="23175" spans="2:2" x14ac:dyDescent="0.25">
      <c r="B23175" s="3">
        <v>1</v>
      </c>
    </row>
    <row r="23176" spans="2:2" x14ac:dyDescent="0.25">
      <c r="B23176" s="3">
        <v>1</v>
      </c>
    </row>
    <row r="23177" spans="2:2" x14ac:dyDescent="0.25">
      <c r="B23177" s="3">
        <v>1</v>
      </c>
    </row>
    <row r="23178" spans="2:2" x14ac:dyDescent="0.25">
      <c r="B23178" s="3">
        <v>1</v>
      </c>
    </row>
    <row r="23179" spans="2:2" x14ac:dyDescent="0.25">
      <c r="B23179" s="3">
        <v>1</v>
      </c>
    </row>
    <row r="23180" spans="2:2" x14ac:dyDescent="0.25">
      <c r="B23180" s="3">
        <v>1</v>
      </c>
    </row>
    <row r="23181" spans="2:2" x14ac:dyDescent="0.25">
      <c r="B23181" s="3">
        <v>1</v>
      </c>
    </row>
    <row r="23182" spans="2:2" x14ac:dyDescent="0.25">
      <c r="B23182" s="3">
        <v>1</v>
      </c>
    </row>
    <row r="23183" spans="2:2" x14ac:dyDescent="0.25">
      <c r="B23183" s="3">
        <v>1</v>
      </c>
    </row>
    <row r="23184" spans="2:2" x14ac:dyDescent="0.25">
      <c r="B23184" s="3">
        <v>1</v>
      </c>
    </row>
    <row r="23185" spans="2:2" x14ac:dyDescent="0.25">
      <c r="B23185" s="3">
        <v>1</v>
      </c>
    </row>
    <row r="23186" spans="2:2" x14ac:dyDescent="0.25">
      <c r="B23186" s="3">
        <v>1</v>
      </c>
    </row>
    <row r="23187" spans="2:2" x14ac:dyDescent="0.25">
      <c r="B23187" s="3">
        <v>1</v>
      </c>
    </row>
    <row r="23188" spans="2:2" x14ac:dyDescent="0.25">
      <c r="B23188" s="3">
        <v>1</v>
      </c>
    </row>
    <row r="23189" spans="2:2" x14ac:dyDescent="0.25">
      <c r="B23189" s="3">
        <v>1</v>
      </c>
    </row>
    <row r="23190" spans="2:2" x14ac:dyDescent="0.25">
      <c r="B23190" s="3">
        <v>1</v>
      </c>
    </row>
    <row r="23191" spans="2:2" x14ac:dyDescent="0.25">
      <c r="B23191" s="3">
        <v>1</v>
      </c>
    </row>
    <row r="23192" spans="2:2" x14ac:dyDescent="0.25">
      <c r="B23192" s="3">
        <v>1</v>
      </c>
    </row>
    <row r="23193" spans="2:2" x14ac:dyDescent="0.25">
      <c r="B23193" s="3">
        <v>1</v>
      </c>
    </row>
    <row r="23194" spans="2:2" x14ac:dyDescent="0.25">
      <c r="B23194" s="3">
        <v>1</v>
      </c>
    </row>
    <row r="23195" spans="2:2" x14ac:dyDescent="0.25">
      <c r="B23195" s="3">
        <v>1</v>
      </c>
    </row>
    <row r="23196" spans="2:2" x14ac:dyDescent="0.25">
      <c r="B23196" s="3">
        <v>1</v>
      </c>
    </row>
    <row r="23197" spans="2:2" x14ac:dyDescent="0.25">
      <c r="B23197" s="3">
        <v>1</v>
      </c>
    </row>
    <row r="23198" spans="2:2" x14ac:dyDescent="0.25">
      <c r="B23198" s="3">
        <v>1</v>
      </c>
    </row>
    <row r="23199" spans="2:2" x14ac:dyDescent="0.25">
      <c r="B23199" s="3">
        <v>1</v>
      </c>
    </row>
    <row r="23200" spans="2:2" x14ac:dyDescent="0.25">
      <c r="B23200" s="3">
        <v>1</v>
      </c>
    </row>
    <row r="23201" spans="2:2" x14ac:dyDescent="0.25">
      <c r="B23201" s="3">
        <v>1</v>
      </c>
    </row>
    <row r="23202" spans="2:2" x14ac:dyDescent="0.25">
      <c r="B23202" s="3">
        <v>1</v>
      </c>
    </row>
    <row r="23203" spans="2:2" x14ac:dyDescent="0.25">
      <c r="B23203" s="3">
        <v>1</v>
      </c>
    </row>
    <row r="23204" spans="2:2" x14ac:dyDescent="0.25">
      <c r="B23204" s="3">
        <v>1</v>
      </c>
    </row>
    <row r="23205" spans="2:2" x14ac:dyDescent="0.25">
      <c r="B23205" s="3">
        <v>1</v>
      </c>
    </row>
    <row r="23206" spans="2:2" x14ac:dyDescent="0.25">
      <c r="B23206" s="3">
        <v>1</v>
      </c>
    </row>
    <row r="23207" spans="2:2" x14ac:dyDescent="0.25">
      <c r="B23207" s="3">
        <v>1</v>
      </c>
    </row>
    <row r="23208" spans="2:2" x14ac:dyDescent="0.25">
      <c r="B23208" s="3">
        <v>1</v>
      </c>
    </row>
    <row r="23209" spans="2:2" x14ac:dyDescent="0.25">
      <c r="B23209" s="3">
        <v>1</v>
      </c>
    </row>
    <row r="23210" spans="2:2" x14ac:dyDescent="0.25">
      <c r="B23210" s="3">
        <v>1</v>
      </c>
    </row>
    <row r="23211" spans="2:2" x14ac:dyDescent="0.25">
      <c r="B23211" s="3">
        <v>1</v>
      </c>
    </row>
    <row r="23212" spans="2:2" x14ac:dyDescent="0.25">
      <c r="B23212" s="3">
        <v>1</v>
      </c>
    </row>
    <row r="23213" spans="2:2" x14ac:dyDescent="0.25">
      <c r="B23213" s="3">
        <v>1</v>
      </c>
    </row>
    <row r="23214" spans="2:2" x14ac:dyDescent="0.25">
      <c r="B23214" s="3">
        <v>1</v>
      </c>
    </row>
    <row r="23215" spans="2:2" x14ac:dyDescent="0.25">
      <c r="B23215" s="3">
        <v>1</v>
      </c>
    </row>
    <row r="23216" spans="2:2" x14ac:dyDescent="0.25">
      <c r="B23216" s="3">
        <v>1</v>
      </c>
    </row>
    <row r="23217" spans="2:2" x14ac:dyDescent="0.25">
      <c r="B23217" s="3">
        <v>1</v>
      </c>
    </row>
    <row r="23218" spans="2:2" x14ac:dyDescent="0.25">
      <c r="B23218" s="3">
        <v>1</v>
      </c>
    </row>
    <row r="23219" spans="2:2" x14ac:dyDescent="0.25">
      <c r="B23219" s="3">
        <v>1</v>
      </c>
    </row>
    <row r="23220" spans="2:2" x14ac:dyDescent="0.25">
      <c r="B23220" s="3">
        <v>1</v>
      </c>
    </row>
    <row r="23221" spans="2:2" x14ac:dyDescent="0.25">
      <c r="B23221" s="3">
        <v>1</v>
      </c>
    </row>
    <row r="23222" spans="2:2" x14ac:dyDescent="0.25">
      <c r="B23222" s="3">
        <v>1</v>
      </c>
    </row>
    <row r="23223" spans="2:2" x14ac:dyDescent="0.25">
      <c r="B23223" s="3">
        <v>1</v>
      </c>
    </row>
    <row r="23224" spans="2:2" x14ac:dyDescent="0.25">
      <c r="B23224" s="3">
        <v>1</v>
      </c>
    </row>
    <row r="23225" spans="2:2" x14ac:dyDescent="0.25">
      <c r="B23225" s="3">
        <v>1</v>
      </c>
    </row>
    <row r="23226" spans="2:2" x14ac:dyDescent="0.25">
      <c r="B23226" s="3">
        <v>1</v>
      </c>
    </row>
    <row r="23227" spans="2:2" x14ac:dyDescent="0.25">
      <c r="B23227" s="3">
        <v>1</v>
      </c>
    </row>
    <row r="23228" spans="2:2" x14ac:dyDescent="0.25">
      <c r="B23228" s="3">
        <v>1</v>
      </c>
    </row>
    <row r="23229" spans="2:2" x14ac:dyDescent="0.25">
      <c r="B23229" s="3">
        <v>1</v>
      </c>
    </row>
    <row r="23230" spans="2:2" x14ac:dyDescent="0.25">
      <c r="B23230" s="3">
        <v>1</v>
      </c>
    </row>
    <row r="23231" spans="2:2" x14ac:dyDescent="0.25">
      <c r="B23231" s="3">
        <v>1</v>
      </c>
    </row>
    <row r="23232" spans="2:2" x14ac:dyDescent="0.25">
      <c r="B23232" s="3">
        <v>1</v>
      </c>
    </row>
    <row r="23233" spans="2:2" x14ac:dyDescent="0.25">
      <c r="B23233" s="3">
        <v>1</v>
      </c>
    </row>
    <row r="23234" spans="2:2" x14ac:dyDescent="0.25">
      <c r="B23234" s="3">
        <v>1</v>
      </c>
    </row>
    <row r="23235" spans="2:2" x14ac:dyDescent="0.25">
      <c r="B23235" s="3">
        <v>1</v>
      </c>
    </row>
    <row r="23236" spans="2:2" x14ac:dyDescent="0.25">
      <c r="B23236" s="3">
        <v>1</v>
      </c>
    </row>
    <row r="23237" spans="2:2" x14ac:dyDescent="0.25">
      <c r="B23237" s="3">
        <v>1</v>
      </c>
    </row>
    <row r="23238" spans="2:2" x14ac:dyDescent="0.25">
      <c r="B23238" s="3">
        <v>1</v>
      </c>
    </row>
    <row r="23239" spans="2:2" x14ac:dyDescent="0.25">
      <c r="B23239" s="3">
        <v>1</v>
      </c>
    </row>
    <row r="23240" spans="2:2" x14ac:dyDescent="0.25">
      <c r="B23240" s="3">
        <v>1</v>
      </c>
    </row>
    <row r="23241" spans="2:2" x14ac:dyDescent="0.25">
      <c r="B23241" s="3">
        <v>1</v>
      </c>
    </row>
    <row r="23242" spans="2:2" x14ac:dyDescent="0.25">
      <c r="B23242" s="3">
        <v>1</v>
      </c>
    </row>
    <row r="23243" spans="2:2" x14ac:dyDescent="0.25">
      <c r="B23243" s="3">
        <v>1</v>
      </c>
    </row>
    <row r="23244" spans="2:2" x14ac:dyDescent="0.25">
      <c r="B23244" s="3">
        <v>1</v>
      </c>
    </row>
    <row r="23245" spans="2:2" x14ac:dyDescent="0.25">
      <c r="B23245" s="3">
        <v>1</v>
      </c>
    </row>
    <row r="23246" spans="2:2" x14ac:dyDescent="0.25">
      <c r="B23246" s="3">
        <v>1</v>
      </c>
    </row>
    <row r="23247" spans="2:2" x14ac:dyDescent="0.25">
      <c r="B23247" s="3">
        <v>1</v>
      </c>
    </row>
    <row r="23248" spans="2:2" x14ac:dyDescent="0.25">
      <c r="B23248" s="3">
        <v>1</v>
      </c>
    </row>
    <row r="23249" spans="2:2" x14ac:dyDescent="0.25">
      <c r="B23249" s="3">
        <v>1</v>
      </c>
    </row>
    <row r="23250" spans="2:2" x14ac:dyDescent="0.25">
      <c r="B23250" s="3">
        <v>1</v>
      </c>
    </row>
    <row r="23251" spans="2:2" x14ac:dyDescent="0.25">
      <c r="B23251" s="3">
        <v>1</v>
      </c>
    </row>
    <row r="23252" spans="2:2" x14ac:dyDescent="0.25">
      <c r="B23252" s="3">
        <v>1</v>
      </c>
    </row>
    <row r="23253" spans="2:2" x14ac:dyDescent="0.25">
      <c r="B23253" s="3">
        <v>1</v>
      </c>
    </row>
    <row r="23254" spans="2:2" x14ac:dyDescent="0.25">
      <c r="B23254" s="3">
        <v>1</v>
      </c>
    </row>
    <row r="23255" spans="2:2" x14ac:dyDescent="0.25">
      <c r="B23255" s="3">
        <v>1</v>
      </c>
    </row>
    <row r="23256" spans="2:2" x14ac:dyDescent="0.25">
      <c r="B23256" s="3">
        <v>1</v>
      </c>
    </row>
    <row r="23257" spans="2:2" x14ac:dyDescent="0.25">
      <c r="B23257" s="3">
        <v>1</v>
      </c>
    </row>
    <row r="23258" spans="2:2" x14ac:dyDescent="0.25">
      <c r="B23258" s="3">
        <v>1</v>
      </c>
    </row>
    <row r="23259" spans="2:2" x14ac:dyDescent="0.25">
      <c r="B23259" s="3">
        <v>1</v>
      </c>
    </row>
    <row r="23260" spans="2:2" x14ac:dyDescent="0.25">
      <c r="B23260" s="3">
        <v>1</v>
      </c>
    </row>
    <row r="23261" spans="2:2" x14ac:dyDescent="0.25">
      <c r="B23261" s="3">
        <v>1</v>
      </c>
    </row>
    <row r="23262" spans="2:2" x14ac:dyDescent="0.25">
      <c r="B23262" s="3">
        <v>1</v>
      </c>
    </row>
    <row r="23263" spans="2:2" x14ac:dyDescent="0.25">
      <c r="B23263" s="3">
        <v>1</v>
      </c>
    </row>
    <row r="23264" spans="2:2" x14ac:dyDescent="0.25">
      <c r="B23264" s="3">
        <v>1</v>
      </c>
    </row>
    <row r="23265" spans="2:2" x14ac:dyDescent="0.25">
      <c r="B23265" s="3">
        <v>1</v>
      </c>
    </row>
    <row r="23266" spans="2:2" x14ac:dyDescent="0.25">
      <c r="B23266" s="3">
        <v>1</v>
      </c>
    </row>
    <row r="23267" spans="2:2" x14ac:dyDescent="0.25">
      <c r="B23267" s="3">
        <v>1</v>
      </c>
    </row>
    <row r="23268" spans="2:2" x14ac:dyDescent="0.25">
      <c r="B23268" s="3">
        <v>1</v>
      </c>
    </row>
    <row r="23269" spans="2:2" x14ac:dyDescent="0.25">
      <c r="B23269" s="3">
        <v>1</v>
      </c>
    </row>
    <row r="23270" spans="2:2" x14ac:dyDescent="0.25">
      <c r="B23270" s="3">
        <v>1</v>
      </c>
    </row>
    <row r="23271" spans="2:2" x14ac:dyDescent="0.25">
      <c r="B23271" s="3">
        <v>1</v>
      </c>
    </row>
    <row r="23272" spans="2:2" x14ac:dyDescent="0.25">
      <c r="B23272" s="3">
        <v>1</v>
      </c>
    </row>
    <row r="23273" spans="2:2" x14ac:dyDescent="0.25">
      <c r="B23273" s="3">
        <v>1</v>
      </c>
    </row>
    <row r="23274" spans="2:2" x14ac:dyDescent="0.25">
      <c r="B23274" s="3">
        <v>1</v>
      </c>
    </row>
    <row r="23275" spans="2:2" x14ac:dyDescent="0.25">
      <c r="B23275" s="3">
        <v>1</v>
      </c>
    </row>
    <row r="23276" spans="2:2" x14ac:dyDescent="0.25">
      <c r="B23276" s="3">
        <v>1</v>
      </c>
    </row>
    <row r="23277" spans="2:2" x14ac:dyDescent="0.25">
      <c r="B23277" s="3">
        <v>1</v>
      </c>
    </row>
    <row r="23278" spans="2:2" x14ac:dyDescent="0.25">
      <c r="B23278" s="3">
        <v>1</v>
      </c>
    </row>
    <row r="23279" spans="2:2" x14ac:dyDescent="0.25">
      <c r="B23279" s="3">
        <v>1</v>
      </c>
    </row>
    <row r="23280" spans="2:2" x14ac:dyDescent="0.25">
      <c r="B23280" s="3">
        <v>1</v>
      </c>
    </row>
    <row r="23281" spans="2:2" x14ac:dyDescent="0.25">
      <c r="B23281" s="3">
        <v>1</v>
      </c>
    </row>
    <row r="23282" spans="2:2" x14ac:dyDescent="0.25">
      <c r="B23282" s="3">
        <v>1</v>
      </c>
    </row>
    <row r="23283" spans="2:2" x14ac:dyDescent="0.25">
      <c r="B23283" s="3">
        <v>1</v>
      </c>
    </row>
    <row r="23284" spans="2:2" x14ac:dyDescent="0.25">
      <c r="B23284" s="3">
        <v>1</v>
      </c>
    </row>
    <row r="23285" spans="2:2" x14ac:dyDescent="0.25">
      <c r="B23285" s="3">
        <v>1</v>
      </c>
    </row>
    <row r="23286" spans="2:2" x14ac:dyDescent="0.25">
      <c r="B23286" s="3">
        <v>1</v>
      </c>
    </row>
    <row r="23287" spans="2:2" x14ac:dyDescent="0.25">
      <c r="B23287" s="3">
        <v>1</v>
      </c>
    </row>
    <row r="23288" spans="2:2" x14ac:dyDescent="0.25">
      <c r="B23288" s="3">
        <v>1</v>
      </c>
    </row>
    <row r="23289" spans="2:2" x14ac:dyDescent="0.25">
      <c r="B23289" s="3">
        <v>1</v>
      </c>
    </row>
    <row r="23290" spans="2:2" x14ac:dyDescent="0.25">
      <c r="B23290" s="3">
        <v>1</v>
      </c>
    </row>
    <row r="23291" spans="2:2" x14ac:dyDescent="0.25">
      <c r="B23291" s="3">
        <v>1</v>
      </c>
    </row>
    <row r="23292" spans="2:2" x14ac:dyDescent="0.25">
      <c r="B23292" s="3">
        <v>1</v>
      </c>
    </row>
    <row r="23293" spans="2:2" x14ac:dyDescent="0.25">
      <c r="B23293" s="3">
        <v>1</v>
      </c>
    </row>
    <row r="23294" spans="2:2" x14ac:dyDescent="0.25">
      <c r="B23294" s="3">
        <v>1</v>
      </c>
    </row>
    <row r="23295" spans="2:2" x14ac:dyDescent="0.25">
      <c r="B23295" s="3">
        <v>1</v>
      </c>
    </row>
    <row r="23296" spans="2:2" x14ac:dyDescent="0.25">
      <c r="B23296" s="3">
        <v>1</v>
      </c>
    </row>
    <row r="23297" spans="2:2" x14ac:dyDescent="0.25">
      <c r="B23297" s="3">
        <v>1</v>
      </c>
    </row>
    <row r="23298" spans="2:2" x14ac:dyDescent="0.25">
      <c r="B23298" s="3">
        <v>1</v>
      </c>
    </row>
    <row r="23299" spans="2:2" x14ac:dyDescent="0.25">
      <c r="B23299" s="3">
        <v>1</v>
      </c>
    </row>
    <row r="23300" spans="2:2" x14ac:dyDescent="0.25">
      <c r="B23300" s="3">
        <v>1</v>
      </c>
    </row>
    <row r="23301" spans="2:2" x14ac:dyDescent="0.25">
      <c r="B23301" s="3">
        <v>1</v>
      </c>
    </row>
    <row r="23302" spans="2:2" x14ac:dyDescent="0.25">
      <c r="B23302" s="3">
        <v>1</v>
      </c>
    </row>
    <row r="23303" spans="2:2" x14ac:dyDescent="0.25">
      <c r="B23303" s="3">
        <v>1</v>
      </c>
    </row>
    <row r="23304" spans="2:2" x14ac:dyDescent="0.25">
      <c r="B23304" s="3">
        <v>1</v>
      </c>
    </row>
    <row r="23305" spans="2:2" x14ac:dyDescent="0.25">
      <c r="B23305" s="3">
        <v>1</v>
      </c>
    </row>
    <row r="23306" spans="2:2" x14ac:dyDescent="0.25">
      <c r="B23306" s="3">
        <v>1</v>
      </c>
    </row>
    <row r="23307" spans="2:2" x14ac:dyDescent="0.25">
      <c r="B23307" s="3">
        <v>1</v>
      </c>
    </row>
    <row r="23308" spans="2:2" x14ac:dyDescent="0.25">
      <c r="B23308" s="3">
        <v>1</v>
      </c>
    </row>
    <row r="23309" spans="2:2" x14ac:dyDescent="0.25">
      <c r="B23309" s="3">
        <v>1</v>
      </c>
    </row>
    <row r="23310" spans="2:2" x14ac:dyDescent="0.25">
      <c r="B23310" s="3">
        <v>1</v>
      </c>
    </row>
    <row r="23311" spans="2:2" x14ac:dyDescent="0.25">
      <c r="B23311" s="3">
        <v>1</v>
      </c>
    </row>
    <row r="23312" spans="2:2" x14ac:dyDescent="0.25">
      <c r="B23312" s="3">
        <v>1</v>
      </c>
    </row>
    <row r="23313" spans="2:2" x14ac:dyDescent="0.25">
      <c r="B23313" s="3">
        <v>1</v>
      </c>
    </row>
    <row r="23314" spans="2:2" x14ac:dyDescent="0.25">
      <c r="B23314" s="3">
        <v>1</v>
      </c>
    </row>
    <row r="23315" spans="2:2" x14ac:dyDescent="0.25">
      <c r="B23315" s="3">
        <v>1</v>
      </c>
    </row>
    <row r="23316" spans="2:2" x14ac:dyDescent="0.25">
      <c r="B23316" s="3">
        <v>1</v>
      </c>
    </row>
    <row r="23317" spans="2:2" x14ac:dyDescent="0.25">
      <c r="B23317" s="3">
        <v>1</v>
      </c>
    </row>
    <row r="23318" spans="2:2" x14ac:dyDescent="0.25">
      <c r="B23318" s="3">
        <v>1</v>
      </c>
    </row>
    <row r="23319" spans="2:2" x14ac:dyDescent="0.25">
      <c r="B23319" s="3">
        <v>1</v>
      </c>
    </row>
    <row r="23320" spans="2:2" x14ac:dyDescent="0.25">
      <c r="B23320" s="3">
        <v>1</v>
      </c>
    </row>
    <row r="23321" spans="2:2" x14ac:dyDescent="0.25">
      <c r="B23321" s="3">
        <v>1</v>
      </c>
    </row>
    <row r="23322" spans="2:2" x14ac:dyDescent="0.25">
      <c r="B23322" s="3">
        <v>1</v>
      </c>
    </row>
    <row r="23323" spans="2:2" x14ac:dyDescent="0.25">
      <c r="B23323" s="3">
        <v>1</v>
      </c>
    </row>
    <row r="23324" spans="2:2" x14ac:dyDescent="0.25">
      <c r="B23324" s="3">
        <v>1</v>
      </c>
    </row>
    <row r="23325" spans="2:2" x14ac:dyDescent="0.25">
      <c r="B23325" s="3">
        <v>1</v>
      </c>
    </row>
    <row r="23326" spans="2:2" x14ac:dyDescent="0.25">
      <c r="B23326" s="3">
        <v>1</v>
      </c>
    </row>
    <row r="23327" spans="2:2" x14ac:dyDescent="0.25">
      <c r="B23327" s="3">
        <v>1</v>
      </c>
    </row>
    <row r="23328" spans="2:2" x14ac:dyDescent="0.25">
      <c r="B23328" s="3">
        <v>1</v>
      </c>
    </row>
    <row r="23329" spans="2:2" x14ac:dyDescent="0.25">
      <c r="B23329" s="3">
        <v>1</v>
      </c>
    </row>
    <row r="23330" spans="2:2" x14ac:dyDescent="0.25">
      <c r="B23330" s="3">
        <v>1</v>
      </c>
    </row>
    <row r="23331" spans="2:2" x14ac:dyDescent="0.25">
      <c r="B23331" s="3">
        <v>1</v>
      </c>
    </row>
    <row r="23332" spans="2:2" x14ac:dyDescent="0.25">
      <c r="B23332" s="3">
        <v>1</v>
      </c>
    </row>
    <row r="23333" spans="2:2" x14ac:dyDescent="0.25">
      <c r="B23333" s="3">
        <v>1</v>
      </c>
    </row>
    <row r="23334" spans="2:2" x14ac:dyDescent="0.25">
      <c r="B23334" s="3">
        <v>1</v>
      </c>
    </row>
    <row r="23335" spans="2:2" x14ac:dyDescent="0.25">
      <c r="B23335" s="3">
        <v>1</v>
      </c>
    </row>
    <row r="23336" spans="2:2" x14ac:dyDescent="0.25">
      <c r="B23336" s="3">
        <v>1</v>
      </c>
    </row>
    <row r="23337" spans="2:2" x14ac:dyDescent="0.25">
      <c r="B23337" s="3">
        <v>1</v>
      </c>
    </row>
    <row r="23338" spans="2:2" x14ac:dyDescent="0.25">
      <c r="B23338" s="3">
        <v>1</v>
      </c>
    </row>
    <row r="23339" spans="2:2" x14ac:dyDescent="0.25">
      <c r="B23339" s="3">
        <v>1</v>
      </c>
    </row>
    <row r="23340" spans="2:2" x14ac:dyDescent="0.25">
      <c r="B23340" s="3">
        <v>1</v>
      </c>
    </row>
    <row r="23341" spans="2:2" x14ac:dyDescent="0.25">
      <c r="B23341" s="3">
        <v>1</v>
      </c>
    </row>
    <row r="23342" spans="2:2" x14ac:dyDescent="0.25">
      <c r="B23342" s="3">
        <v>1</v>
      </c>
    </row>
    <row r="23343" spans="2:2" x14ac:dyDescent="0.25">
      <c r="B23343" s="3">
        <v>1</v>
      </c>
    </row>
    <row r="23344" spans="2:2" x14ac:dyDescent="0.25">
      <c r="B23344" s="3">
        <v>1</v>
      </c>
    </row>
    <row r="23345" spans="2:2" x14ac:dyDescent="0.25">
      <c r="B23345" s="3">
        <v>1</v>
      </c>
    </row>
    <row r="23346" spans="2:2" x14ac:dyDescent="0.25">
      <c r="B23346" s="3">
        <v>1</v>
      </c>
    </row>
    <row r="23347" spans="2:2" x14ac:dyDescent="0.25">
      <c r="B23347" s="3">
        <v>1</v>
      </c>
    </row>
    <row r="23348" spans="2:2" x14ac:dyDescent="0.25">
      <c r="B23348" s="3">
        <v>1</v>
      </c>
    </row>
    <row r="23349" spans="2:2" x14ac:dyDescent="0.25">
      <c r="B23349" s="3">
        <v>1</v>
      </c>
    </row>
    <row r="23350" spans="2:2" x14ac:dyDescent="0.25">
      <c r="B23350" s="3">
        <v>1</v>
      </c>
    </row>
    <row r="23351" spans="2:2" x14ac:dyDescent="0.25">
      <c r="B23351" s="3">
        <v>1</v>
      </c>
    </row>
    <row r="23352" spans="2:2" x14ac:dyDescent="0.25">
      <c r="B23352" s="3">
        <v>1</v>
      </c>
    </row>
    <row r="23353" spans="2:2" x14ac:dyDescent="0.25">
      <c r="B23353" s="3">
        <v>1</v>
      </c>
    </row>
    <row r="23354" spans="2:2" x14ac:dyDescent="0.25">
      <c r="B23354" s="3">
        <v>1</v>
      </c>
    </row>
    <row r="23355" spans="2:2" x14ac:dyDescent="0.25">
      <c r="B23355" s="3">
        <v>1</v>
      </c>
    </row>
    <row r="23356" spans="2:2" x14ac:dyDescent="0.25">
      <c r="B23356" s="3">
        <v>1</v>
      </c>
    </row>
    <row r="23357" spans="2:2" x14ac:dyDescent="0.25">
      <c r="B23357" s="3">
        <v>1</v>
      </c>
    </row>
    <row r="23358" spans="2:2" x14ac:dyDescent="0.25">
      <c r="B23358" s="3">
        <v>1</v>
      </c>
    </row>
    <row r="23359" spans="2:2" x14ac:dyDescent="0.25">
      <c r="B23359" s="3">
        <v>1</v>
      </c>
    </row>
    <row r="23360" spans="2:2" x14ac:dyDescent="0.25">
      <c r="B23360" s="3">
        <v>1</v>
      </c>
    </row>
    <row r="23361" spans="2:2" x14ac:dyDescent="0.25">
      <c r="B23361" s="3">
        <v>1</v>
      </c>
    </row>
    <row r="23362" spans="2:2" x14ac:dyDescent="0.25">
      <c r="B23362" s="3">
        <v>1</v>
      </c>
    </row>
    <row r="23363" spans="2:2" x14ac:dyDescent="0.25">
      <c r="B23363" s="3">
        <v>1</v>
      </c>
    </row>
    <row r="23364" spans="2:2" x14ac:dyDescent="0.25">
      <c r="B23364" s="3">
        <v>1</v>
      </c>
    </row>
    <row r="23365" spans="2:2" x14ac:dyDescent="0.25">
      <c r="B23365" s="3">
        <v>1</v>
      </c>
    </row>
    <row r="23366" spans="2:2" x14ac:dyDescent="0.25">
      <c r="B23366" s="3">
        <v>1</v>
      </c>
    </row>
    <row r="23367" spans="2:2" x14ac:dyDescent="0.25">
      <c r="B23367" s="3">
        <v>1</v>
      </c>
    </row>
    <row r="23368" spans="2:2" x14ac:dyDescent="0.25">
      <c r="B23368" s="3">
        <v>1</v>
      </c>
    </row>
    <row r="23369" spans="2:2" x14ac:dyDescent="0.25">
      <c r="B23369" s="3">
        <v>1</v>
      </c>
    </row>
    <row r="23370" spans="2:2" x14ac:dyDescent="0.25">
      <c r="B23370" s="3">
        <v>1</v>
      </c>
    </row>
    <row r="23371" spans="2:2" x14ac:dyDescent="0.25">
      <c r="B23371" s="3">
        <v>1</v>
      </c>
    </row>
    <row r="23372" spans="2:2" x14ac:dyDescent="0.25">
      <c r="B23372" s="3">
        <v>1</v>
      </c>
    </row>
    <row r="23373" spans="2:2" x14ac:dyDescent="0.25">
      <c r="B23373" s="3">
        <v>1</v>
      </c>
    </row>
    <row r="23374" spans="2:2" x14ac:dyDescent="0.25">
      <c r="B23374" s="3">
        <v>1</v>
      </c>
    </row>
    <row r="23375" spans="2:2" x14ac:dyDescent="0.25">
      <c r="B23375" s="3">
        <v>1</v>
      </c>
    </row>
    <row r="23376" spans="2:2" x14ac:dyDescent="0.25">
      <c r="B23376" s="3">
        <v>1</v>
      </c>
    </row>
    <row r="23377" spans="2:2" x14ac:dyDescent="0.25">
      <c r="B23377" s="3">
        <v>1</v>
      </c>
    </row>
    <row r="23378" spans="2:2" x14ac:dyDescent="0.25">
      <c r="B23378" s="3">
        <v>1</v>
      </c>
    </row>
    <row r="23379" spans="2:2" x14ac:dyDescent="0.25">
      <c r="B23379" s="3">
        <v>1</v>
      </c>
    </row>
    <row r="23380" spans="2:2" x14ac:dyDescent="0.25">
      <c r="B23380" s="3">
        <v>1</v>
      </c>
    </row>
    <row r="23381" spans="2:2" x14ac:dyDescent="0.25">
      <c r="B23381" s="3">
        <v>1</v>
      </c>
    </row>
    <row r="23382" spans="2:2" x14ac:dyDescent="0.25">
      <c r="B23382" s="3">
        <v>1</v>
      </c>
    </row>
    <row r="23383" spans="2:2" x14ac:dyDescent="0.25">
      <c r="B23383" s="3">
        <v>1</v>
      </c>
    </row>
    <row r="23384" spans="2:2" x14ac:dyDescent="0.25">
      <c r="B23384" s="3">
        <v>1</v>
      </c>
    </row>
    <row r="23385" spans="2:2" x14ac:dyDescent="0.25">
      <c r="B23385" s="3">
        <v>1</v>
      </c>
    </row>
    <row r="23386" spans="2:2" x14ac:dyDescent="0.25">
      <c r="B23386" s="3">
        <v>1</v>
      </c>
    </row>
    <row r="23387" spans="2:2" x14ac:dyDescent="0.25">
      <c r="B23387" s="3">
        <v>1</v>
      </c>
    </row>
    <row r="23388" spans="2:2" x14ac:dyDescent="0.25">
      <c r="B23388" s="3">
        <v>1</v>
      </c>
    </row>
    <row r="23389" spans="2:2" x14ac:dyDescent="0.25">
      <c r="B23389" s="3">
        <v>1</v>
      </c>
    </row>
    <row r="23390" spans="2:2" x14ac:dyDescent="0.25">
      <c r="B23390" s="3">
        <v>1</v>
      </c>
    </row>
    <row r="23391" spans="2:2" x14ac:dyDescent="0.25">
      <c r="B23391" s="3">
        <v>1</v>
      </c>
    </row>
    <row r="23392" spans="2:2" x14ac:dyDescent="0.25">
      <c r="B23392" s="3">
        <v>1</v>
      </c>
    </row>
    <row r="23393" spans="2:2" x14ac:dyDescent="0.25">
      <c r="B23393" s="3">
        <v>1</v>
      </c>
    </row>
    <row r="23394" spans="2:2" x14ac:dyDescent="0.25">
      <c r="B23394" s="3">
        <v>1</v>
      </c>
    </row>
    <row r="23395" spans="2:2" x14ac:dyDescent="0.25">
      <c r="B23395" s="3">
        <v>1</v>
      </c>
    </row>
    <row r="23396" spans="2:2" x14ac:dyDescent="0.25">
      <c r="B23396" s="3">
        <v>1</v>
      </c>
    </row>
    <row r="23397" spans="2:2" x14ac:dyDescent="0.25">
      <c r="B23397" s="3">
        <v>1</v>
      </c>
    </row>
    <row r="23398" spans="2:2" x14ac:dyDescent="0.25">
      <c r="B23398" s="3">
        <v>1</v>
      </c>
    </row>
    <row r="23399" spans="2:2" x14ac:dyDescent="0.25">
      <c r="B23399" s="3">
        <v>1</v>
      </c>
    </row>
    <row r="23400" spans="2:2" x14ac:dyDescent="0.25">
      <c r="B23400" s="3">
        <v>1</v>
      </c>
    </row>
    <row r="23401" spans="2:2" x14ac:dyDescent="0.25">
      <c r="B23401" s="3">
        <v>1</v>
      </c>
    </row>
    <row r="23402" spans="2:2" x14ac:dyDescent="0.25">
      <c r="B23402" s="3">
        <v>1</v>
      </c>
    </row>
    <row r="23403" spans="2:2" x14ac:dyDescent="0.25">
      <c r="B23403" s="3">
        <v>1</v>
      </c>
    </row>
    <row r="23404" spans="2:2" x14ac:dyDescent="0.25">
      <c r="B23404" s="3">
        <v>1</v>
      </c>
    </row>
    <row r="23405" spans="2:2" x14ac:dyDescent="0.25">
      <c r="B23405" s="3">
        <v>1</v>
      </c>
    </row>
    <row r="23406" spans="2:2" x14ac:dyDescent="0.25">
      <c r="B23406" s="3">
        <v>1</v>
      </c>
    </row>
    <row r="23407" spans="2:2" x14ac:dyDescent="0.25">
      <c r="B23407" s="3">
        <v>1</v>
      </c>
    </row>
    <row r="23408" spans="2:2" x14ac:dyDescent="0.25">
      <c r="B23408" s="3">
        <v>1</v>
      </c>
    </row>
    <row r="23409" spans="2:2" x14ac:dyDescent="0.25">
      <c r="B23409" s="3">
        <v>1</v>
      </c>
    </row>
    <row r="23410" spans="2:2" x14ac:dyDescent="0.25">
      <c r="B23410" s="3">
        <v>1</v>
      </c>
    </row>
    <row r="23411" spans="2:2" x14ac:dyDescent="0.25">
      <c r="B23411" s="3">
        <v>1</v>
      </c>
    </row>
    <row r="23412" spans="2:2" x14ac:dyDescent="0.25">
      <c r="B23412" s="3">
        <v>1</v>
      </c>
    </row>
    <row r="23413" spans="2:2" x14ac:dyDescent="0.25">
      <c r="B23413" s="3">
        <v>1</v>
      </c>
    </row>
    <row r="23414" spans="2:2" x14ac:dyDescent="0.25">
      <c r="B23414" s="3">
        <v>1</v>
      </c>
    </row>
    <row r="23415" spans="2:2" x14ac:dyDescent="0.25">
      <c r="B23415" s="3">
        <v>1</v>
      </c>
    </row>
    <row r="23416" spans="2:2" x14ac:dyDescent="0.25">
      <c r="B23416" s="3">
        <v>1</v>
      </c>
    </row>
    <row r="23417" spans="2:2" x14ac:dyDescent="0.25">
      <c r="B23417" s="3">
        <v>1</v>
      </c>
    </row>
    <row r="23418" spans="2:2" x14ac:dyDescent="0.25">
      <c r="B23418" s="3">
        <v>1</v>
      </c>
    </row>
    <row r="23419" spans="2:2" x14ac:dyDescent="0.25">
      <c r="B23419" s="3">
        <v>1</v>
      </c>
    </row>
    <row r="23420" spans="2:2" x14ac:dyDescent="0.25">
      <c r="B23420" s="3">
        <v>1</v>
      </c>
    </row>
    <row r="23421" spans="2:2" x14ac:dyDescent="0.25">
      <c r="B23421" s="3">
        <v>1</v>
      </c>
    </row>
    <row r="23422" spans="2:2" x14ac:dyDescent="0.25">
      <c r="B23422" s="3">
        <v>1</v>
      </c>
    </row>
    <row r="23423" spans="2:2" x14ac:dyDescent="0.25">
      <c r="B23423" s="3">
        <v>1</v>
      </c>
    </row>
    <row r="23424" spans="2:2" x14ac:dyDescent="0.25">
      <c r="B23424" s="3">
        <v>1</v>
      </c>
    </row>
    <row r="23425" spans="2:2" x14ac:dyDescent="0.25">
      <c r="B23425" s="3">
        <v>1</v>
      </c>
    </row>
    <row r="23426" spans="2:2" x14ac:dyDescent="0.25">
      <c r="B23426" s="3">
        <v>1</v>
      </c>
    </row>
    <row r="23427" spans="2:2" x14ac:dyDescent="0.25">
      <c r="B23427" s="3">
        <v>1</v>
      </c>
    </row>
    <row r="23428" spans="2:2" x14ac:dyDescent="0.25">
      <c r="B23428" s="3">
        <v>1</v>
      </c>
    </row>
    <row r="23429" spans="2:2" x14ac:dyDescent="0.25">
      <c r="B23429" s="3">
        <v>1</v>
      </c>
    </row>
    <row r="23430" spans="2:2" x14ac:dyDescent="0.25">
      <c r="B23430" s="3">
        <v>1</v>
      </c>
    </row>
    <row r="23431" spans="2:2" x14ac:dyDescent="0.25">
      <c r="B23431" s="3">
        <v>1</v>
      </c>
    </row>
    <row r="23432" spans="2:2" x14ac:dyDescent="0.25">
      <c r="B23432" s="3">
        <v>1</v>
      </c>
    </row>
    <row r="23433" spans="2:2" x14ac:dyDescent="0.25">
      <c r="B23433" s="3">
        <v>1</v>
      </c>
    </row>
    <row r="23434" spans="2:2" x14ac:dyDescent="0.25">
      <c r="B23434" s="3">
        <v>1</v>
      </c>
    </row>
    <row r="23435" spans="2:2" x14ac:dyDescent="0.25">
      <c r="B23435" s="3">
        <v>1</v>
      </c>
    </row>
    <row r="23436" spans="2:2" x14ac:dyDescent="0.25">
      <c r="B23436" s="3">
        <v>1</v>
      </c>
    </row>
    <row r="23437" spans="2:2" x14ac:dyDescent="0.25">
      <c r="B23437" s="3">
        <v>1</v>
      </c>
    </row>
    <row r="23438" spans="2:2" x14ac:dyDescent="0.25">
      <c r="B23438" s="3">
        <v>1</v>
      </c>
    </row>
    <row r="23439" spans="2:2" x14ac:dyDescent="0.25">
      <c r="B23439" s="3">
        <v>1</v>
      </c>
    </row>
    <row r="23440" spans="2:2" x14ac:dyDescent="0.25">
      <c r="B23440" s="3">
        <v>1</v>
      </c>
    </row>
    <row r="23441" spans="2:2" x14ac:dyDescent="0.25">
      <c r="B23441" s="3">
        <v>1</v>
      </c>
    </row>
    <row r="23442" spans="2:2" x14ac:dyDescent="0.25">
      <c r="B23442" s="3">
        <v>1</v>
      </c>
    </row>
    <row r="23443" spans="2:2" x14ac:dyDescent="0.25">
      <c r="B23443" s="3">
        <v>1</v>
      </c>
    </row>
    <row r="23444" spans="2:2" x14ac:dyDescent="0.25">
      <c r="B23444" s="3">
        <v>1</v>
      </c>
    </row>
    <row r="23445" spans="2:2" x14ac:dyDescent="0.25">
      <c r="B23445" s="3">
        <v>1</v>
      </c>
    </row>
    <row r="23446" spans="2:2" x14ac:dyDescent="0.25">
      <c r="B23446" s="3">
        <v>1</v>
      </c>
    </row>
    <row r="23447" spans="2:2" x14ac:dyDescent="0.25">
      <c r="B23447" s="3">
        <v>1</v>
      </c>
    </row>
    <row r="23448" spans="2:2" x14ac:dyDescent="0.25">
      <c r="B23448" s="3">
        <v>1</v>
      </c>
    </row>
    <row r="23449" spans="2:2" x14ac:dyDescent="0.25">
      <c r="B23449" s="3">
        <v>1</v>
      </c>
    </row>
    <row r="23450" spans="2:2" x14ac:dyDescent="0.25">
      <c r="B23450" s="3">
        <v>1</v>
      </c>
    </row>
    <row r="23451" spans="2:2" x14ac:dyDescent="0.25">
      <c r="B23451" s="3">
        <v>1</v>
      </c>
    </row>
    <row r="23452" spans="2:2" x14ac:dyDescent="0.25">
      <c r="B23452" s="3">
        <v>1</v>
      </c>
    </row>
    <row r="23453" spans="2:2" x14ac:dyDescent="0.25">
      <c r="B23453" s="3">
        <v>1</v>
      </c>
    </row>
    <row r="23454" spans="2:2" x14ac:dyDescent="0.25">
      <c r="B23454" s="3">
        <v>1</v>
      </c>
    </row>
    <row r="23455" spans="2:2" x14ac:dyDescent="0.25">
      <c r="B23455" s="3">
        <v>1</v>
      </c>
    </row>
    <row r="23456" spans="2:2" x14ac:dyDescent="0.25">
      <c r="B23456" s="3">
        <v>1</v>
      </c>
    </row>
    <row r="23457" spans="2:2" x14ac:dyDescent="0.25">
      <c r="B23457" s="3">
        <v>1</v>
      </c>
    </row>
    <row r="23458" spans="2:2" x14ac:dyDescent="0.25">
      <c r="B23458" s="3">
        <v>1</v>
      </c>
    </row>
    <row r="23459" spans="2:2" x14ac:dyDescent="0.25">
      <c r="B23459" s="3">
        <v>1</v>
      </c>
    </row>
    <row r="23460" spans="2:2" x14ac:dyDescent="0.25">
      <c r="B23460" s="3">
        <v>1</v>
      </c>
    </row>
    <row r="23461" spans="2:2" x14ac:dyDescent="0.25">
      <c r="B23461" s="3">
        <v>1</v>
      </c>
    </row>
    <row r="23462" spans="2:2" x14ac:dyDescent="0.25">
      <c r="B23462" s="3">
        <v>1</v>
      </c>
    </row>
    <row r="23463" spans="2:2" x14ac:dyDescent="0.25">
      <c r="B23463" s="3">
        <v>1</v>
      </c>
    </row>
    <row r="23464" spans="2:2" x14ac:dyDescent="0.25">
      <c r="B23464" s="3">
        <v>1</v>
      </c>
    </row>
    <row r="23465" spans="2:2" x14ac:dyDescent="0.25">
      <c r="B23465" s="3">
        <v>1</v>
      </c>
    </row>
    <row r="23466" spans="2:2" x14ac:dyDescent="0.25">
      <c r="B23466" s="3">
        <v>1</v>
      </c>
    </row>
    <row r="23467" spans="2:2" x14ac:dyDescent="0.25">
      <c r="B23467" s="3">
        <v>1</v>
      </c>
    </row>
    <row r="23468" spans="2:2" x14ac:dyDescent="0.25">
      <c r="B23468" s="3">
        <v>1</v>
      </c>
    </row>
    <row r="23469" spans="2:2" x14ac:dyDescent="0.25">
      <c r="B23469" s="3">
        <v>1</v>
      </c>
    </row>
    <row r="23470" spans="2:2" x14ac:dyDescent="0.25">
      <c r="B23470" s="3">
        <v>1</v>
      </c>
    </row>
    <row r="23471" spans="2:2" x14ac:dyDescent="0.25">
      <c r="B23471" s="3">
        <v>1</v>
      </c>
    </row>
    <row r="23472" spans="2:2" x14ac:dyDescent="0.25">
      <c r="B23472" s="3">
        <v>1</v>
      </c>
    </row>
    <row r="23473" spans="2:2" x14ac:dyDescent="0.25">
      <c r="B23473" s="3">
        <v>1</v>
      </c>
    </row>
    <row r="23474" spans="2:2" x14ac:dyDescent="0.25">
      <c r="B23474" s="3">
        <v>1</v>
      </c>
    </row>
    <row r="23475" spans="2:2" x14ac:dyDescent="0.25">
      <c r="B23475" s="3">
        <v>1</v>
      </c>
    </row>
    <row r="23476" spans="2:2" x14ac:dyDescent="0.25">
      <c r="B23476" s="3">
        <v>1</v>
      </c>
    </row>
    <row r="23477" spans="2:2" x14ac:dyDescent="0.25">
      <c r="B23477" s="3">
        <v>1</v>
      </c>
    </row>
    <row r="23478" spans="2:2" x14ac:dyDescent="0.25">
      <c r="B23478" s="3">
        <v>1</v>
      </c>
    </row>
    <row r="23479" spans="2:2" x14ac:dyDescent="0.25">
      <c r="B23479" s="3">
        <v>1</v>
      </c>
    </row>
    <row r="23480" spans="2:2" x14ac:dyDescent="0.25">
      <c r="B23480" s="3">
        <v>1</v>
      </c>
    </row>
    <row r="23481" spans="2:2" x14ac:dyDescent="0.25">
      <c r="B23481" s="3">
        <v>1</v>
      </c>
    </row>
    <row r="23482" spans="2:2" x14ac:dyDescent="0.25">
      <c r="B23482" s="3">
        <v>1</v>
      </c>
    </row>
    <row r="23483" spans="2:2" x14ac:dyDescent="0.25">
      <c r="B23483" s="3">
        <v>1</v>
      </c>
    </row>
    <row r="23484" spans="2:2" x14ac:dyDescent="0.25">
      <c r="B23484" s="3">
        <v>1</v>
      </c>
    </row>
    <row r="23485" spans="2:2" x14ac:dyDescent="0.25">
      <c r="B23485" s="3">
        <v>1</v>
      </c>
    </row>
    <row r="23486" spans="2:2" x14ac:dyDescent="0.25">
      <c r="B23486" s="3">
        <v>1</v>
      </c>
    </row>
    <row r="23487" spans="2:2" x14ac:dyDescent="0.25">
      <c r="B23487" s="3">
        <v>1</v>
      </c>
    </row>
    <row r="23488" spans="2:2" x14ac:dyDescent="0.25">
      <c r="B23488" s="3">
        <v>1</v>
      </c>
    </row>
    <row r="23489" spans="2:2" x14ac:dyDescent="0.25">
      <c r="B23489" s="3">
        <v>1</v>
      </c>
    </row>
    <row r="23490" spans="2:2" x14ac:dyDescent="0.25">
      <c r="B23490" s="3">
        <v>1</v>
      </c>
    </row>
    <row r="23491" spans="2:2" x14ac:dyDescent="0.25">
      <c r="B23491" s="3">
        <v>1</v>
      </c>
    </row>
    <row r="23492" spans="2:2" x14ac:dyDescent="0.25">
      <c r="B23492" s="3">
        <v>1</v>
      </c>
    </row>
    <row r="23493" spans="2:2" x14ac:dyDescent="0.25">
      <c r="B23493" s="3">
        <v>1</v>
      </c>
    </row>
    <row r="23494" spans="2:2" x14ac:dyDescent="0.25">
      <c r="B23494" s="3">
        <v>1</v>
      </c>
    </row>
    <row r="23495" spans="2:2" x14ac:dyDescent="0.25">
      <c r="B23495" s="3">
        <v>1</v>
      </c>
    </row>
    <row r="23496" spans="2:2" x14ac:dyDescent="0.25">
      <c r="B23496" s="3">
        <v>1</v>
      </c>
    </row>
    <row r="23497" spans="2:2" x14ac:dyDescent="0.25">
      <c r="B23497" s="3">
        <v>1</v>
      </c>
    </row>
    <row r="23498" spans="2:2" x14ac:dyDescent="0.25">
      <c r="B23498" s="3">
        <v>1</v>
      </c>
    </row>
    <row r="23499" spans="2:2" x14ac:dyDescent="0.25">
      <c r="B23499" s="3">
        <v>1</v>
      </c>
    </row>
    <row r="23500" spans="2:2" x14ac:dyDescent="0.25">
      <c r="B23500" s="3">
        <v>1</v>
      </c>
    </row>
    <row r="23501" spans="2:2" x14ac:dyDescent="0.25">
      <c r="B23501" s="3">
        <v>1</v>
      </c>
    </row>
    <row r="23502" spans="2:2" x14ac:dyDescent="0.25">
      <c r="B23502" s="3">
        <v>1</v>
      </c>
    </row>
    <row r="23503" spans="2:2" x14ac:dyDescent="0.25">
      <c r="B23503" s="3">
        <v>1</v>
      </c>
    </row>
    <row r="23504" spans="2:2" x14ac:dyDescent="0.25">
      <c r="B23504" s="3">
        <v>1</v>
      </c>
    </row>
    <row r="23505" spans="2:2" x14ac:dyDescent="0.25">
      <c r="B23505" s="3">
        <v>1</v>
      </c>
    </row>
    <row r="23506" spans="2:2" x14ac:dyDescent="0.25">
      <c r="B23506" s="3">
        <v>1</v>
      </c>
    </row>
    <row r="23507" spans="2:2" x14ac:dyDescent="0.25">
      <c r="B23507" s="3">
        <v>1</v>
      </c>
    </row>
    <row r="23508" spans="2:2" x14ac:dyDescent="0.25">
      <c r="B23508" s="3">
        <v>1</v>
      </c>
    </row>
    <row r="23509" spans="2:2" x14ac:dyDescent="0.25">
      <c r="B23509" s="3">
        <v>1</v>
      </c>
    </row>
    <row r="23510" spans="2:2" x14ac:dyDescent="0.25">
      <c r="B23510" s="3">
        <v>1</v>
      </c>
    </row>
    <row r="23511" spans="2:2" x14ac:dyDescent="0.25">
      <c r="B23511" s="3">
        <v>1</v>
      </c>
    </row>
    <row r="23512" spans="2:2" x14ac:dyDescent="0.25">
      <c r="B23512" s="3">
        <v>1</v>
      </c>
    </row>
    <row r="23513" spans="2:2" x14ac:dyDescent="0.25">
      <c r="B23513" s="3">
        <v>1</v>
      </c>
    </row>
    <row r="23514" spans="2:2" x14ac:dyDescent="0.25">
      <c r="B23514" s="3">
        <v>1</v>
      </c>
    </row>
    <row r="23515" spans="2:2" x14ac:dyDescent="0.25">
      <c r="B23515" s="3">
        <v>1</v>
      </c>
    </row>
    <row r="23516" spans="2:2" x14ac:dyDescent="0.25">
      <c r="B23516" s="3">
        <v>1</v>
      </c>
    </row>
    <row r="23517" spans="2:2" x14ac:dyDescent="0.25">
      <c r="B23517" s="3">
        <v>1</v>
      </c>
    </row>
    <row r="23518" spans="2:2" x14ac:dyDescent="0.25">
      <c r="B23518" s="3">
        <v>1</v>
      </c>
    </row>
    <row r="23519" spans="2:2" x14ac:dyDescent="0.25">
      <c r="B23519" s="3">
        <v>1</v>
      </c>
    </row>
    <row r="23520" spans="2:2" x14ac:dyDescent="0.25">
      <c r="B23520" s="3">
        <v>1</v>
      </c>
    </row>
    <row r="23521" spans="2:2" x14ac:dyDescent="0.25">
      <c r="B23521" s="3">
        <v>1</v>
      </c>
    </row>
    <row r="23522" spans="2:2" x14ac:dyDescent="0.25">
      <c r="B23522" s="3">
        <v>1</v>
      </c>
    </row>
    <row r="23523" spans="2:2" x14ac:dyDescent="0.25">
      <c r="B23523" s="3">
        <v>1</v>
      </c>
    </row>
    <row r="23524" spans="2:2" x14ac:dyDescent="0.25">
      <c r="B23524" s="3">
        <v>1</v>
      </c>
    </row>
    <row r="23525" spans="2:2" x14ac:dyDescent="0.25">
      <c r="B23525" s="3">
        <v>1</v>
      </c>
    </row>
    <row r="23526" spans="2:2" x14ac:dyDescent="0.25">
      <c r="B23526" s="3">
        <v>1</v>
      </c>
    </row>
    <row r="23527" spans="2:2" x14ac:dyDescent="0.25">
      <c r="B23527" s="3">
        <v>1</v>
      </c>
    </row>
    <row r="23528" spans="2:2" x14ac:dyDescent="0.25">
      <c r="B23528" s="3">
        <v>1</v>
      </c>
    </row>
    <row r="23529" spans="2:2" x14ac:dyDescent="0.25">
      <c r="B23529" s="3">
        <v>1</v>
      </c>
    </row>
    <row r="23530" spans="2:2" x14ac:dyDescent="0.25">
      <c r="B23530" s="3">
        <v>1</v>
      </c>
    </row>
    <row r="23531" spans="2:2" x14ac:dyDescent="0.25">
      <c r="B23531" s="3">
        <v>1</v>
      </c>
    </row>
    <row r="23532" spans="2:2" x14ac:dyDescent="0.25">
      <c r="B23532" s="3">
        <v>1</v>
      </c>
    </row>
    <row r="23533" spans="2:2" x14ac:dyDescent="0.25">
      <c r="B23533" s="3">
        <v>1</v>
      </c>
    </row>
    <row r="23534" spans="2:2" x14ac:dyDescent="0.25">
      <c r="B23534" s="3">
        <v>1</v>
      </c>
    </row>
    <row r="23535" spans="2:2" x14ac:dyDescent="0.25">
      <c r="B23535" s="3">
        <v>1</v>
      </c>
    </row>
    <row r="23536" spans="2:2" x14ac:dyDescent="0.25">
      <c r="B23536" s="3">
        <v>1</v>
      </c>
    </row>
    <row r="23537" spans="2:2" x14ac:dyDescent="0.25">
      <c r="B23537" s="3">
        <v>1</v>
      </c>
    </row>
    <row r="23538" spans="2:2" x14ac:dyDescent="0.25">
      <c r="B23538" s="3">
        <v>1</v>
      </c>
    </row>
    <row r="23539" spans="2:2" x14ac:dyDescent="0.25">
      <c r="B23539" s="3">
        <v>1</v>
      </c>
    </row>
    <row r="23540" spans="2:2" x14ac:dyDescent="0.25">
      <c r="B23540" s="3">
        <v>1</v>
      </c>
    </row>
    <row r="23541" spans="2:2" x14ac:dyDescent="0.25">
      <c r="B23541" s="3">
        <v>1</v>
      </c>
    </row>
    <row r="23542" spans="2:2" x14ac:dyDescent="0.25">
      <c r="B23542" s="3">
        <v>1</v>
      </c>
    </row>
    <row r="23543" spans="2:2" x14ac:dyDescent="0.25">
      <c r="B23543" s="3">
        <v>1</v>
      </c>
    </row>
    <row r="23544" spans="2:2" x14ac:dyDescent="0.25">
      <c r="B23544" s="3">
        <v>1</v>
      </c>
    </row>
    <row r="23545" spans="2:2" x14ac:dyDescent="0.25">
      <c r="B23545" s="3">
        <v>1</v>
      </c>
    </row>
    <row r="23546" spans="2:2" x14ac:dyDescent="0.25">
      <c r="B23546" s="3">
        <v>1</v>
      </c>
    </row>
    <row r="23547" spans="2:2" x14ac:dyDescent="0.25">
      <c r="B23547" s="3">
        <v>1</v>
      </c>
    </row>
    <row r="23548" spans="2:2" x14ac:dyDescent="0.25">
      <c r="B23548" s="3">
        <v>1</v>
      </c>
    </row>
    <row r="23549" spans="2:2" x14ac:dyDescent="0.25">
      <c r="B23549" s="3">
        <v>1</v>
      </c>
    </row>
    <row r="23550" spans="2:2" x14ac:dyDescent="0.25">
      <c r="B23550" s="3">
        <v>1</v>
      </c>
    </row>
    <row r="23551" spans="2:2" x14ac:dyDescent="0.25">
      <c r="B23551" s="3">
        <v>1</v>
      </c>
    </row>
    <row r="23552" spans="2:2" x14ac:dyDescent="0.25">
      <c r="B23552" s="3">
        <v>1</v>
      </c>
    </row>
    <row r="23553" spans="2:2" x14ac:dyDescent="0.25">
      <c r="B23553" s="3">
        <v>1</v>
      </c>
    </row>
    <row r="23554" spans="2:2" x14ac:dyDescent="0.25">
      <c r="B23554" s="3">
        <v>1</v>
      </c>
    </row>
    <row r="23555" spans="2:2" x14ac:dyDescent="0.25">
      <c r="B23555" s="3">
        <v>1</v>
      </c>
    </row>
    <row r="23556" spans="2:2" x14ac:dyDescent="0.25">
      <c r="B23556" s="3">
        <v>1</v>
      </c>
    </row>
    <row r="23557" spans="2:2" x14ac:dyDescent="0.25">
      <c r="B23557" s="3">
        <v>1</v>
      </c>
    </row>
    <row r="23558" spans="2:2" x14ac:dyDescent="0.25">
      <c r="B23558" s="3">
        <v>1</v>
      </c>
    </row>
    <row r="23559" spans="2:2" x14ac:dyDescent="0.25">
      <c r="B23559" s="3">
        <v>1</v>
      </c>
    </row>
    <row r="23560" spans="2:2" x14ac:dyDescent="0.25">
      <c r="B23560" s="3">
        <v>1</v>
      </c>
    </row>
    <row r="23561" spans="2:2" x14ac:dyDescent="0.25">
      <c r="B23561" s="3">
        <v>1</v>
      </c>
    </row>
    <row r="23562" spans="2:2" x14ac:dyDescent="0.25">
      <c r="B23562" s="3">
        <v>1</v>
      </c>
    </row>
    <row r="23563" spans="2:2" x14ac:dyDescent="0.25">
      <c r="B23563" s="3">
        <v>1</v>
      </c>
    </row>
    <row r="23564" spans="2:2" x14ac:dyDescent="0.25">
      <c r="B23564" s="3">
        <v>1</v>
      </c>
    </row>
    <row r="23565" spans="2:2" x14ac:dyDescent="0.25">
      <c r="B23565" s="3">
        <v>1</v>
      </c>
    </row>
    <row r="23566" spans="2:2" x14ac:dyDescent="0.25">
      <c r="B23566" s="3">
        <v>1</v>
      </c>
    </row>
    <row r="23567" spans="2:2" x14ac:dyDescent="0.25">
      <c r="B23567" s="3">
        <v>1</v>
      </c>
    </row>
    <row r="23568" spans="2:2" x14ac:dyDescent="0.25">
      <c r="B23568" s="3">
        <v>1</v>
      </c>
    </row>
    <row r="23569" spans="2:2" x14ac:dyDescent="0.25">
      <c r="B23569" s="3">
        <v>1</v>
      </c>
    </row>
    <row r="23570" spans="2:2" x14ac:dyDescent="0.25">
      <c r="B23570" s="3">
        <v>1</v>
      </c>
    </row>
    <row r="23571" spans="2:2" x14ac:dyDescent="0.25">
      <c r="B23571" s="3">
        <v>1</v>
      </c>
    </row>
    <row r="23572" spans="2:2" x14ac:dyDescent="0.25">
      <c r="B23572" s="3">
        <v>1</v>
      </c>
    </row>
    <row r="23573" spans="2:2" x14ac:dyDescent="0.25">
      <c r="B23573" s="3">
        <v>1</v>
      </c>
    </row>
    <row r="23574" spans="2:2" x14ac:dyDescent="0.25">
      <c r="B23574" s="3">
        <v>1</v>
      </c>
    </row>
    <row r="23575" spans="2:2" x14ac:dyDescent="0.25">
      <c r="B23575" s="3">
        <v>1</v>
      </c>
    </row>
    <row r="23576" spans="2:2" x14ac:dyDescent="0.25">
      <c r="B23576" s="3">
        <v>1</v>
      </c>
    </row>
    <row r="23577" spans="2:2" x14ac:dyDescent="0.25">
      <c r="B23577" s="3">
        <v>1</v>
      </c>
    </row>
    <row r="23578" spans="2:2" x14ac:dyDescent="0.25">
      <c r="B23578" s="3">
        <v>1</v>
      </c>
    </row>
    <row r="23579" spans="2:2" x14ac:dyDescent="0.25">
      <c r="B23579" s="3">
        <v>1</v>
      </c>
    </row>
    <row r="23580" spans="2:2" x14ac:dyDescent="0.25">
      <c r="B23580" s="3">
        <v>1</v>
      </c>
    </row>
    <row r="23581" spans="2:2" x14ac:dyDescent="0.25">
      <c r="B23581" s="3">
        <v>1</v>
      </c>
    </row>
    <row r="23582" spans="2:2" x14ac:dyDescent="0.25">
      <c r="B23582" s="3">
        <v>1</v>
      </c>
    </row>
    <row r="23583" spans="2:2" x14ac:dyDescent="0.25">
      <c r="B23583" s="3">
        <v>1</v>
      </c>
    </row>
    <row r="23584" spans="2:2" x14ac:dyDescent="0.25">
      <c r="B23584" s="3">
        <v>1</v>
      </c>
    </row>
    <row r="23585" spans="2:2" x14ac:dyDescent="0.25">
      <c r="B23585" s="3">
        <v>1</v>
      </c>
    </row>
    <row r="23586" spans="2:2" x14ac:dyDescent="0.25">
      <c r="B23586" s="3">
        <v>1</v>
      </c>
    </row>
    <row r="23587" spans="2:2" x14ac:dyDescent="0.25">
      <c r="B23587" s="3">
        <v>1</v>
      </c>
    </row>
    <row r="23588" spans="2:2" x14ac:dyDescent="0.25">
      <c r="B23588" s="3">
        <v>1</v>
      </c>
    </row>
    <row r="23589" spans="2:2" x14ac:dyDescent="0.25">
      <c r="B23589" s="3">
        <v>1</v>
      </c>
    </row>
    <row r="23590" spans="2:2" x14ac:dyDescent="0.25">
      <c r="B23590" s="3">
        <v>1</v>
      </c>
    </row>
    <row r="23591" spans="2:2" x14ac:dyDescent="0.25">
      <c r="B23591" s="3">
        <v>1</v>
      </c>
    </row>
    <row r="23592" spans="2:2" x14ac:dyDescent="0.25">
      <c r="B23592" s="3">
        <v>1</v>
      </c>
    </row>
    <row r="23593" spans="2:2" x14ac:dyDescent="0.25">
      <c r="B23593" s="3">
        <v>1</v>
      </c>
    </row>
    <row r="23594" spans="2:2" x14ac:dyDescent="0.25">
      <c r="B23594" s="3">
        <v>1</v>
      </c>
    </row>
    <row r="23595" spans="2:2" x14ac:dyDescent="0.25">
      <c r="B23595" s="3">
        <v>1</v>
      </c>
    </row>
    <row r="23596" spans="2:2" x14ac:dyDescent="0.25">
      <c r="B23596" s="3">
        <v>1</v>
      </c>
    </row>
    <row r="23597" spans="2:2" x14ac:dyDescent="0.25">
      <c r="B23597" s="3">
        <v>1</v>
      </c>
    </row>
    <row r="23598" spans="2:2" x14ac:dyDescent="0.25">
      <c r="B23598" s="3">
        <v>1</v>
      </c>
    </row>
    <row r="23599" spans="2:2" x14ac:dyDescent="0.25">
      <c r="B23599" s="3">
        <v>1</v>
      </c>
    </row>
    <row r="23600" spans="2:2" x14ac:dyDescent="0.25">
      <c r="B23600" s="3">
        <v>1</v>
      </c>
    </row>
    <row r="23601" spans="2:2" x14ac:dyDescent="0.25">
      <c r="B23601" s="3">
        <v>1</v>
      </c>
    </row>
    <row r="23602" spans="2:2" x14ac:dyDescent="0.25">
      <c r="B23602" s="3">
        <v>1</v>
      </c>
    </row>
    <row r="23603" spans="2:2" x14ac:dyDescent="0.25">
      <c r="B23603" s="3">
        <v>1</v>
      </c>
    </row>
    <row r="23604" spans="2:2" x14ac:dyDescent="0.25">
      <c r="B23604" s="3">
        <v>1</v>
      </c>
    </row>
    <row r="23605" spans="2:2" x14ac:dyDescent="0.25">
      <c r="B23605" s="3">
        <v>1</v>
      </c>
    </row>
    <row r="23606" spans="2:2" x14ac:dyDescent="0.25">
      <c r="B23606" s="3">
        <v>1</v>
      </c>
    </row>
    <row r="23607" spans="2:2" x14ac:dyDescent="0.25">
      <c r="B23607" s="3">
        <v>1</v>
      </c>
    </row>
    <row r="23608" spans="2:2" x14ac:dyDescent="0.25">
      <c r="B23608" s="3">
        <v>1</v>
      </c>
    </row>
    <row r="23609" spans="2:2" x14ac:dyDescent="0.25">
      <c r="B23609" s="3">
        <v>1</v>
      </c>
    </row>
    <row r="23610" spans="2:2" x14ac:dyDescent="0.25">
      <c r="B23610" s="3">
        <v>1</v>
      </c>
    </row>
    <row r="23611" spans="2:2" x14ac:dyDescent="0.25">
      <c r="B23611" s="3">
        <v>1</v>
      </c>
    </row>
    <row r="23612" spans="2:2" x14ac:dyDescent="0.25">
      <c r="B23612" s="3">
        <v>1</v>
      </c>
    </row>
    <row r="23613" spans="2:2" x14ac:dyDescent="0.25">
      <c r="B23613" s="3">
        <v>1</v>
      </c>
    </row>
    <row r="23614" spans="2:2" x14ac:dyDescent="0.25">
      <c r="B23614" s="3">
        <v>1</v>
      </c>
    </row>
    <row r="23615" spans="2:2" x14ac:dyDescent="0.25">
      <c r="B23615" s="3">
        <v>1</v>
      </c>
    </row>
    <row r="23616" spans="2:2" x14ac:dyDescent="0.25">
      <c r="B23616" s="3">
        <v>1</v>
      </c>
    </row>
    <row r="23617" spans="2:2" x14ac:dyDescent="0.25">
      <c r="B23617" s="3">
        <v>1</v>
      </c>
    </row>
    <row r="23618" spans="2:2" x14ac:dyDescent="0.25">
      <c r="B23618" s="3">
        <v>1</v>
      </c>
    </row>
    <row r="23619" spans="2:2" x14ac:dyDescent="0.25">
      <c r="B23619" s="3">
        <v>1</v>
      </c>
    </row>
    <row r="23620" spans="2:2" x14ac:dyDescent="0.25">
      <c r="B23620" s="3">
        <v>1</v>
      </c>
    </row>
    <row r="23621" spans="2:2" x14ac:dyDescent="0.25">
      <c r="B23621" s="3">
        <v>1</v>
      </c>
    </row>
    <row r="23622" spans="2:2" x14ac:dyDescent="0.25">
      <c r="B23622" s="3">
        <v>1</v>
      </c>
    </row>
    <row r="23623" spans="2:2" x14ac:dyDescent="0.25">
      <c r="B23623" s="3">
        <v>1</v>
      </c>
    </row>
    <row r="23624" spans="2:2" x14ac:dyDescent="0.25">
      <c r="B23624" s="3">
        <v>1</v>
      </c>
    </row>
    <row r="23625" spans="2:2" x14ac:dyDescent="0.25">
      <c r="B23625" s="3">
        <v>1</v>
      </c>
    </row>
    <row r="23626" spans="2:2" x14ac:dyDescent="0.25">
      <c r="B23626" s="3">
        <v>1</v>
      </c>
    </row>
    <row r="23627" spans="2:2" x14ac:dyDescent="0.25">
      <c r="B23627" s="3">
        <v>1</v>
      </c>
    </row>
    <row r="23628" spans="2:2" x14ac:dyDescent="0.25">
      <c r="B23628" s="3">
        <v>1</v>
      </c>
    </row>
    <row r="23629" spans="2:2" x14ac:dyDescent="0.25">
      <c r="B23629" s="3">
        <v>1</v>
      </c>
    </row>
    <row r="23630" spans="2:2" x14ac:dyDescent="0.25">
      <c r="B23630" s="3">
        <v>1</v>
      </c>
    </row>
    <row r="23631" spans="2:2" x14ac:dyDescent="0.25">
      <c r="B23631" s="3">
        <v>1</v>
      </c>
    </row>
    <row r="23632" spans="2:2" x14ac:dyDescent="0.25">
      <c r="B23632" s="3">
        <v>1</v>
      </c>
    </row>
    <row r="23633" spans="2:2" x14ac:dyDescent="0.25">
      <c r="B23633" s="3">
        <v>1</v>
      </c>
    </row>
    <row r="23634" spans="2:2" x14ac:dyDescent="0.25">
      <c r="B23634" s="3">
        <v>1</v>
      </c>
    </row>
    <row r="23635" spans="2:2" x14ac:dyDescent="0.25">
      <c r="B23635" s="3">
        <v>1</v>
      </c>
    </row>
    <row r="23636" spans="2:2" x14ac:dyDescent="0.25">
      <c r="B23636" s="3">
        <v>1</v>
      </c>
    </row>
    <row r="23637" spans="2:2" x14ac:dyDescent="0.25">
      <c r="B23637" s="3">
        <v>1</v>
      </c>
    </row>
    <row r="23638" spans="2:2" x14ac:dyDescent="0.25">
      <c r="B23638" s="3">
        <v>1</v>
      </c>
    </row>
    <row r="23639" spans="2:2" x14ac:dyDescent="0.25">
      <c r="B23639" s="3">
        <v>1</v>
      </c>
    </row>
    <row r="23640" spans="2:2" x14ac:dyDescent="0.25">
      <c r="B23640" s="3">
        <v>1</v>
      </c>
    </row>
    <row r="23641" spans="2:2" x14ac:dyDescent="0.25">
      <c r="B23641" s="3">
        <v>1</v>
      </c>
    </row>
    <row r="23642" spans="2:2" x14ac:dyDescent="0.25">
      <c r="B23642" s="3">
        <v>1</v>
      </c>
    </row>
    <row r="23643" spans="2:2" x14ac:dyDescent="0.25">
      <c r="B23643" s="3">
        <v>1</v>
      </c>
    </row>
    <row r="23644" spans="2:2" x14ac:dyDescent="0.25">
      <c r="B23644" s="3">
        <v>1</v>
      </c>
    </row>
    <row r="23645" spans="2:2" x14ac:dyDescent="0.25">
      <c r="B23645" s="3">
        <v>1</v>
      </c>
    </row>
    <row r="23646" spans="2:2" x14ac:dyDescent="0.25">
      <c r="B23646" s="3">
        <v>1</v>
      </c>
    </row>
    <row r="23647" spans="2:2" x14ac:dyDescent="0.25">
      <c r="B23647" s="3">
        <v>1</v>
      </c>
    </row>
    <row r="23648" spans="2:2" x14ac:dyDescent="0.25">
      <c r="B23648" s="3">
        <v>1</v>
      </c>
    </row>
    <row r="23649" spans="2:2" x14ac:dyDescent="0.25">
      <c r="B23649" s="3">
        <v>1</v>
      </c>
    </row>
    <row r="23650" spans="2:2" x14ac:dyDescent="0.25">
      <c r="B23650" s="3">
        <v>1</v>
      </c>
    </row>
    <row r="23651" spans="2:2" x14ac:dyDescent="0.25">
      <c r="B23651" s="3">
        <v>1</v>
      </c>
    </row>
    <row r="23652" spans="2:2" x14ac:dyDescent="0.25">
      <c r="B23652" s="3">
        <v>1</v>
      </c>
    </row>
    <row r="23653" spans="2:2" x14ac:dyDescent="0.25">
      <c r="B23653" s="3">
        <v>1</v>
      </c>
    </row>
    <row r="23654" spans="2:2" x14ac:dyDescent="0.25">
      <c r="B23654" s="3">
        <v>1</v>
      </c>
    </row>
    <row r="23655" spans="2:2" x14ac:dyDescent="0.25">
      <c r="B23655" s="3">
        <v>1</v>
      </c>
    </row>
    <row r="23656" spans="2:2" x14ac:dyDescent="0.25">
      <c r="B23656" s="3">
        <v>1</v>
      </c>
    </row>
    <row r="23657" spans="2:2" x14ac:dyDescent="0.25">
      <c r="B23657" s="3">
        <v>1</v>
      </c>
    </row>
    <row r="23658" spans="2:2" x14ac:dyDescent="0.25">
      <c r="B23658" s="3">
        <v>1</v>
      </c>
    </row>
    <row r="23659" spans="2:2" x14ac:dyDescent="0.25">
      <c r="B23659" s="3">
        <v>1</v>
      </c>
    </row>
    <row r="23660" spans="2:2" x14ac:dyDescent="0.25">
      <c r="B23660" s="3">
        <v>1</v>
      </c>
    </row>
    <row r="23661" spans="2:2" x14ac:dyDescent="0.25">
      <c r="B23661" s="3">
        <v>1</v>
      </c>
    </row>
    <row r="23662" spans="2:2" x14ac:dyDescent="0.25">
      <c r="B23662" s="3">
        <v>1</v>
      </c>
    </row>
    <row r="23663" spans="2:2" x14ac:dyDescent="0.25">
      <c r="B23663" s="3">
        <v>1</v>
      </c>
    </row>
    <row r="23664" spans="2:2" x14ac:dyDescent="0.25">
      <c r="B23664" s="3">
        <v>1</v>
      </c>
    </row>
    <row r="23665" spans="2:2" x14ac:dyDescent="0.25">
      <c r="B23665" s="3">
        <v>1</v>
      </c>
    </row>
    <row r="23666" spans="2:2" x14ac:dyDescent="0.25">
      <c r="B23666" s="3">
        <v>1</v>
      </c>
    </row>
    <row r="23667" spans="2:2" x14ac:dyDescent="0.25">
      <c r="B23667" s="3">
        <v>1</v>
      </c>
    </row>
    <row r="23668" spans="2:2" x14ac:dyDescent="0.25">
      <c r="B23668" s="3">
        <v>1</v>
      </c>
    </row>
    <row r="23669" spans="2:2" x14ac:dyDescent="0.25">
      <c r="B23669" s="3">
        <v>1</v>
      </c>
    </row>
    <row r="23670" spans="2:2" x14ac:dyDescent="0.25">
      <c r="B23670" s="3">
        <v>1</v>
      </c>
    </row>
    <row r="23671" spans="2:2" x14ac:dyDescent="0.25">
      <c r="B23671" s="3">
        <v>1</v>
      </c>
    </row>
    <row r="23672" spans="2:2" x14ac:dyDescent="0.25">
      <c r="B23672" s="3">
        <v>1</v>
      </c>
    </row>
    <row r="23673" spans="2:2" x14ac:dyDescent="0.25">
      <c r="B23673" s="3">
        <v>1</v>
      </c>
    </row>
    <row r="23674" spans="2:2" x14ac:dyDescent="0.25">
      <c r="B23674" s="3">
        <v>1</v>
      </c>
    </row>
    <row r="23675" spans="2:2" x14ac:dyDescent="0.25">
      <c r="B23675" s="3">
        <v>1</v>
      </c>
    </row>
    <row r="23676" spans="2:2" x14ac:dyDescent="0.25">
      <c r="B23676" s="3">
        <v>1</v>
      </c>
    </row>
    <row r="23677" spans="2:2" x14ac:dyDescent="0.25">
      <c r="B23677" s="3">
        <v>1</v>
      </c>
    </row>
    <row r="23678" spans="2:2" x14ac:dyDescent="0.25">
      <c r="B23678" s="3">
        <v>1</v>
      </c>
    </row>
    <row r="23679" spans="2:2" x14ac:dyDescent="0.25">
      <c r="B23679" s="3">
        <v>1</v>
      </c>
    </row>
    <row r="23680" spans="2:2" x14ac:dyDescent="0.25">
      <c r="B23680" s="3">
        <v>1</v>
      </c>
    </row>
    <row r="23681" spans="2:2" x14ac:dyDescent="0.25">
      <c r="B23681" s="3">
        <v>1</v>
      </c>
    </row>
    <row r="23682" spans="2:2" x14ac:dyDescent="0.25">
      <c r="B23682" s="3">
        <v>1</v>
      </c>
    </row>
    <row r="23683" spans="2:2" x14ac:dyDescent="0.25">
      <c r="B23683" s="3">
        <v>1</v>
      </c>
    </row>
    <row r="23684" spans="2:2" x14ac:dyDescent="0.25">
      <c r="B23684" s="3">
        <v>1</v>
      </c>
    </row>
    <row r="23685" spans="2:2" x14ac:dyDescent="0.25">
      <c r="B23685" s="3">
        <v>1</v>
      </c>
    </row>
    <row r="23686" spans="2:2" x14ac:dyDescent="0.25">
      <c r="B23686" s="3">
        <v>1</v>
      </c>
    </row>
    <row r="23687" spans="2:2" x14ac:dyDescent="0.25">
      <c r="B23687" s="3">
        <v>1</v>
      </c>
    </row>
    <row r="23688" spans="2:2" x14ac:dyDescent="0.25">
      <c r="B23688" s="3">
        <v>1</v>
      </c>
    </row>
    <row r="23689" spans="2:2" x14ac:dyDescent="0.25">
      <c r="B23689" s="3">
        <v>1</v>
      </c>
    </row>
    <row r="23690" spans="2:2" x14ac:dyDescent="0.25">
      <c r="B23690" s="3">
        <v>1</v>
      </c>
    </row>
    <row r="23691" spans="2:2" x14ac:dyDescent="0.25">
      <c r="B23691" s="3">
        <v>1</v>
      </c>
    </row>
    <row r="23692" spans="2:2" x14ac:dyDescent="0.25">
      <c r="B23692" s="3">
        <v>1</v>
      </c>
    </row>
    <row r="23693" spans="2:2" x14ac:dyDescent="0.25">
      <c r="B23693" s="3">
        <v>1</v>
      </c>
    </row>
    <row r="23694" spans="2:2" x14ac:dyDescent="0.25">
      <c r="B23694" s="3">
        <v>1</v>
      </c>
    </row>
    <row r="23695" spans="2:2" x14ac:dyDescent="0.25">
      <c r="B23695" s="3">
        <v>1</v>
      </c>
    </row>
    <row r="23696" spans="2:2" x14ac:dyDescent="0.25">
      <c r="B23696" s="3">
        <v>1</v>
      </c>
    </row>
    <row r="23697" spans="2:2" x14ac:dyDescent="0.25">
      <c r="B23697" s="3">
        <v>1</v>
      </c>
    </row>
    <row r="23698" spans="2:2" x14ac:dyDescent="0.25">
      <c r="B23698" s="3">
        <v>1</v>
      </c>
    </row>
    <row r="23699" spans="2:2" x14ac:dyDescent="0.25">
      <c r="B23699" s="3">
        <v>1</v>
      </c>
    </row>
    <row r="23700" spans="2:2" x14ac:dyDescent="0.25">
      <c r="B23700" s="3">
        <v>1</v>
      </c>
    </row>
    <row r="23701" spans="2:2" x14ac:dyDescent="0.25">
      <c r="B23701" s="3">
        <v>1</v>
      </c>
    </row>
    <row r="23702" spans="2:2" x14ac:dyDescent="0.25">
      <c r="B23702" s="3">
        <v>1</v>
      </c>
    </row>
    <row r="23703" spans="2:2" x14ac:dyDescent="0.25">
      <c r="B23703" s="3">
        <v>1</v>
      </c>
    </row>
    <row r="23704" spans="2:2" x14ac:dyDescent="0.25">
      <c r="B23704" s="3">
        <v>1</v>
      </c>
    </row>
    <row r="23705" spans="2:2" x14ac:dyDescent="0.25">
      <c r="B23705" s="3">
        <v>1</v>
      </c>
    </row>
    <row r="23706" spans="2:2" x14ac:dyDescent="0.25">
      <c r="B23706" s="3">
        <v>1</v>
      </c>
    </row>
    <row r="23707" spans="2:2" x14ac:dyDescent="0.25">
      <c r="B23707" s="3">
        <v>1</v>
      </c>
    </row>
    <row r="23708" spans="2:2" x14ac:dyDescent="0.25">
      <c r="B23708" s="3">
        <v>1</v>
      </c>
    </row>
    <row r="23709" spans="2:2" x14ac:dyDescent="0.25">
      <c r="B23709" s="3">
        <v>1</v>
      </c>
    </row>
    <row r="23710" spans="2:2" x14ac:dyDescent="0.25">
      <c r="B23710" s="3">
        <v>1</v>
      </c>
    </row>
    <row r="23711" spans="2:2" x14ac:dyDescent="0.25">
      <c r="B23711" s="3">
        <v>1</v>
      </c>
    </row>
    <row r="23712" spans="2:2" x14ac:dyDescent="0.25">
      <c r="B23712" s="3">
        <v>1</v>
      </c>
    </row>
    <row r="23713" spans="2:2" x14ac:dyDescent="0.25">
      <c r="B23713" s="3">
        <v>1</v>
      </c>
    </row>
    <row r="23714" spans="2:2" x14ac:dyDescent="0.25">
      <c r="B23714" s="3">
        <v>1</v>
      </c>
    </row>
    <row r="23715" spans="2:2" x14ac:dyDescent="0.25">
      <c r="B23715" s="3">
        <v>1</v>
      </c>
    </row>
    <row r="23716" spans="2:2" x14ac:dyDescent="0.25">
      <c r="B23716" s="3">
        <v>1</v>
      </c>
    </row>
    <row r="23717" spans="2:2" x14ac:dyDescent="0.25">
      <c r="B23717" s="3">
        <v>1</v>
      </c>
    </row>
    <row r="23718" spans="2:2" x14ac:dyDescent="0.25">
      <c r="B23718" s="3">
        <v>1</v>
      </c>
    </row>
    <row r="23719" spans="2:2" x14ac:dyDescent="0.25">
      <c r="B23719" s="3">
        <v>1</v>
      </c>
    </row>
    <row r="23720" spans="2:2" x14ac:dyDescent="0.25">
      <c r="B23720" s="3">
        <v>1</v>
      </c>
    </row>
    <row r="23721" spans="2:2" x14ac:dyDescent="0.25">
      <c r="B23721" s="3">
        <v>1</v>
      </c>
    </row>
    <row r="23722" spans="2:2" x14ac:dyDescent="0.25">
      <c r="B23722" s="3">
        <v>1</v>
      </c>
    </row>
    <row r="23723" spans="2:2" x14ac:dyDescent="0.25">
      <c r="B23723" s="3">
        <v>1</v>
      </c>
    </row>
    <row r="23724" spans="2:2" x14ac:dyDescent="0.25">
      <c r="B23724" s="3">
        <v>1</v>
      </c>
    </row>
    <row r="23725" spans="2:2" x14ac:dyDescent="0.25">
      <c r="B23725" s="3">
        <v>1</v>
      </c>
    </row>
    <row r="23726" spans="2:2" x14ac:dyDescent="0.25">
      <c r="B23726" s="3">
        <v>1</v>
      </c>
    </row>
    <row r="23727" spans="2:2" x14ac:dyDescent="0.25">
      <c r="B23727" s="3">
        <v>1</v>
      </c>
    </row>
    <row r="23728" spans="2:2" x14ac:dyDescent="0.25">
      <c r="B23728" s="3">
        <v>1</v>
      </c>
    </row>
    <row r="23729" spans="2:2" x14ac:dyDescent="0.25">
      <c r="B23729" s="3">
        <v>1</v>
      </c>
    </row>
    <row r="23730" spans="2:2" x14ac:dyDescent="0.25">
      <c r="B23730" s="3">
        <v>1</v>
      </c>
    </row>
    <row r="23731" spans="2:2" x14ac:dyDescent="0.25">
      <c r="B23731" s="3">
        <v>1</v>
      </c>
    </row>
    <row r="23732" spans="2:2" x14ac:dyDescent="0.25">
      <c r="B23732" s="3">
        <v>1</v>
      </c>
    </row>
    <row r="23733" spans="2:2" x14ac:dyDescent="0.25">
      <c r="B23733" s="3">
        <v>1</v>
      </c>
    </row>
    <row r="23734" spans="2:2" x14ac:dyDescent="0.25">
      <c r="B23734" s="3">
        <v>1</v>
      </c>
    </row>
    <row r="23735" spans="2:2" x14ac:dyDescent="0.25">
      <c r="B23735" s="3">
        <v>1</v>
      </c>
    </row>
    <row r="23736" spans="2:2" x14ac:dyDescent="0.25">
      <c r="B23736" s="3">
        <v>1</v>
      </c>
    </row>
    <row r="23737" spans="2:2" x14ac:dyDescent="0.25">
      <c r="B23737" s="3">
        <v>1</v>
      </c>
    </row>
    <row r="23738" spans="2:2" x14ac:dyDescent="0.25">
      <c r="B23738" s="3">
        <v>1</v>
      </c>
    </row>
    <row r="23739" spans="2:2" x14ac:dyDescent="0.25">
      <c r="B23739" s="3">
        <v>1</v>
      </c>
    </row>
    <row r="23740" spans="2:2" x14ac:dyDescent="0.25">
      <c r="B23740" s="3">
        <v>1</v>
      </c>
    </row>
    <row r="23741" spans="2:2" x14ac:dyDescent="0.25">
      <c r="B23741" s="3">
        <v>1</v>
      </c>
    </row>
    <row r="23742" spans="2:2" x14ac:dyDescent="0.25">
      <c r="B23742" s="3">
        <v>1</v>
      </c>
    </row>
    <row r="23743" spans="2:2" x14ac:dyDescent="0.25">
      <c r="B23743" s="3">
        <v>1</v>
      </c>
    </row>
    <row r="23744" spans="2:2" x14ac:dyDescent="0.25">
      <c r="B23744" s="3">
        <v>1</v>
      </c>
    </row>
    <row r="23745" spans="2:2" x14ac:dyDescent="0.25">
      <c r="B23745" s="3">
        <v>1</v>
      </c>
    </row>
    <row r="23746" spans="2:2" x14ac:dyDescent="0.25">
      <c r="B23746" s="3">
        <v>1</v>
      </c>
    </row>
    <row r="23747" spans="2:2" x14ac:dyDescent="0.25">
      <c r="B23747" s="3">
        <v>1</v>
      </c>
    </row>
    <row r="23748" spans="2:2" x14ac:dyDescent="0.25">
      <c r="B23748" s="3">
        <v>1</v>
      </c>
    </row>
    <row r="23749" spans="2:2" x14ac:dyDescent="0.25">
      <c r="B23749" s="3">
        <v>1</v>
      </c>
    </row>
    <row r="23750" spans="2:2" x14ac:dyDescent="0.25">
      <c r="B23750" s="3">
        <v>1</v>
      </c>
    </row>
    <row r="23751" spans="2:2" x14ac:dyDescent="0.25">
      <c r="B23751" s="3">
        <v>1</v>
      </c>
    </row>
    <row r="23752" spans="2:2" x14ac:dyDescent="0.25">
      <c r="B23752" s="3">
        <v>1</v>
      </c>
    </row>
    <row r="23753" spans="2:2" x14ac:dyDescent="0.25">
      <c r="B23753" s="3">
        <v>1</v>
      </c>
    </row>
    <row r="23754" spans="2:2" x14ac:dyDescent="0.25">
      <c r="B23754" s="3">
        <v>1</v>
      </c>
    </row>
    <row r="23755" spans="2:2" x14ac:dyDescent="0.25">
      <c r="B23755" s="3">
        <v>1</v>
      </c>
    </row>
    <row r="23756" spans="2:2" x14ac:dyDescent="0.25">
      <c r="B23756" s="3">
        <v>1</v>
      </c>
    </row>
    <row r="23757" spans="2:2" x14ac:dyDescent="0.25">
      <c r="B23757" s="3">
        <v>1</v>
      </c>
    </row>
    <row r="23758" spans="2:2" x14ac:dyDescent="0.25">
      <c r="B23758" s="3">
        <v>1</v>
      </c>
    </row>
    <row r="23759" spans="2:2" x14ac:dyDescent="0.25">
      <c r="B23759" s="3">
        <v>1</v>
      </c>
    </row>
    <row r="23760" spans="2:2" x14ac:dyDescent="0.25">
      <c r="B23760" s="3">
        <v>1</v>
      </c>
    </row>
    <row r="23761" spans="2:2" x14ac:dyDescent="0.25">
      <c r="B23761" s="3">
        <v>1</v>
      </c>
    </row>
    <row r="23762" spans="2:2" x14ac:dyDescent="0.25">
      <c r="B23762" s="3">
        <v>1</v>
      </c>
    </row>
    <row r="23763" spans="2:2" x14ac:dyDescent="0.25">
      <c r="B23763" s="3">
        <v>1</v>
      </c>
    </row>
    <row r="23764" spans="2:2" x14ac:dyDescent="0.25">
      <c r="B23764" s="3">
        <v>1</v>
      </c>
    </row>
    <row r="23765" spans="2:2" x14ac:dyDescent="0.25">
      <c r="B23765" s="3">
        <v>1</v>
      </c>
    </row>
    <row r="23766" spans="2:2" x14ac:dyDescent="0.25">
      <c r="B23766" s="3">
        <v>1</v>
      </c>
    </row>
    <row r="23767" spans="2:2" x14ac:dyDescent="0.25">
      <c r="B23767" s="3">
        <v>1</v>
      </c>
    </row>
    <row r="23768" spans="2:2" x14ac:dyDescent="0.25">
      <c r="B23768" s="3">
        <v>1</v>
      </c>
    </row>
    <row r="23769" spans="2:2" x14ac:dyDescent="0.25">
      <c r="B23769" s="3">
        <v>1</v>
      </c>
    </row>
    <row r="23770" spans="2:2" x14ac:dyDescent="0.25">
      <c r="B23770" s="3">
        <v>1</v>
      </c>
    </row>
    <row r="23771" spans="2:2" x14ac:dyDescent="0.25">
      <c r="B23771" s="3">
        <v>1</v>
      </c>
    </row>
    <row r="23772" spans="2:2" x14ac:dyDescent="0.25">
      <c r="B23772" s="3">
        <v>1</v>
      </c>
    </row>
    <row r="23773" spans="2:2" x14ac:dyDescent="0.25">
      <c r="B23773" s="3">
        <v>1</v>
      </c>
    </row>
    <row r="23774" spans="2:2" x14ac:dyDescent="0.25">
      <c r="B23774" s="3">
        <v>1</v>
      </c>
    </row>
    <row r="23775" spans="2:2" x14ac:dyDescent="0.25">
      <c r="B23775" s="3">
        <v>1</v>
      </c>
    </row>
    <row r="23776" spans="2:2" x14ac:dyDescent="0.25">
      <c r="B23776" s="3">
        <v>1</v>
      </c>
    </row>
    <row r="23777" spans="2:2" x14ac:dyDescent="0.25">
      <c r="B23777" s="3">
        <v>1</v>
      </c>
    </row>
    <row r="23778" spans="2:2" x14ac:dyDescent="0.25">
      <c r="B23778" s="3">
        <v>1</v>
      </c>
    </row>
    <row r="23779" spans="2:2" x14ac:dyDescent="0.25">
      <c r="B23779" s="3">
        <v>1</v>
      </c>
    </row>
    <row r="23780" spans="2:2" x14ac:dyDescent="0.25">
      <c r="B23780" s="3">
        <v>1</v>
      </c>
    </row>
    <row r="23781" spans="2:2" x14ac:dyDescent="0.25">
      <c r="B23781" s="3">
        <v>1</v>
      </c>
    </row>
    <row r="23782" spans="2:2" x14ac:dyDescent="0.25">
      <c r="B23782" s="3">
        <v>1</v>
      </c>
    </row>
    <row r="23783" spans="2:2" x14ac:dyDescent="0.25">
      <c r="B23783" s="3">
        <v>1</v>
      </c>
    </row>
    <row r="23784" spans="2:2" x14ac:dyDescent="0.25">
      <c r="B23784" s="3">
        <v>1</v>
      </c>
    </row>
    <row r="23785" spans="2:2" x14ac:dyDescent="0.25">
      <c r="B23785" s="3">
        <v>1</v>
      </c>
    </row>
    <row r="23786" spans="2:2" x14ac:dyDescent="0.25">
      <c r="B23786" s="3">
        <v>1</v>
      </c>
    </row>
    <row r="23787" spans="2:2" x14ac:dyDescent="0.25">
      <c r="B23787" s="3">
        <v>1</v>
      </c>
    </row>
    <row r="23788" spans="2:2" x14ac:dyDescent="0.25">
      <c r="B23788" s="3">
        <v>1</v>
      </c>
    </row>
    <row r="23789" spans="2:2" x14ac:dyDescent="0.25">
      <c r="B23789" s="3">
        <v>1</v>
      </c>
    </row>
    <row r="23790" spans="2:2" x14ac:dyDescent="0.25">
      <c r="B23790" s="3">
        <v>1</v>
      </c>
    </row>
    <row r="23791" spans="2:2" x14ac:dyDescent="0.25">
      <c r="B23791" s="3">
        <v>1</v>
      </c>
    </row>
    <row r="23792" spans="2:2" x14ac:dyDescent="0.25">
      <c r="B23792" s="3">
        <v>1</v>
      </c>
    </row>
    <row r="23793" spans="2:2" x14ac:dyDescent="0.25">
      <c r="B23793" s="3">
        <v>1</v>
      </c>
    </row>
    <row r="23794" spans="2:2" x14ac:dyDescent="0.25">
      <c r="B23794" s="3">
        <v>1</v>
      </c>
    </row>
    <row r="23795" spans="2:2" x14ac:dyDescent="0.25">
      <c r="B23795" s="3">
        <v>1</v>
      </c>
    </row>
    <row r="23796" spans="2:2" x14ac:dyDescent="0.25">
      <c r="B23796" s="3">
        <v>1</v>
      </c>
    </row>
    <row r="23797" spans="2:2" x14ac:dyDescent="0.25">
      <c r="B23797" s="3">
        <v>1</v>
      </c>
    </row>
    <row r="23798" spans="2:2" x14ac:dyDescent="0.25">
      <c r="B23798" s="3">
        <v>1</v>
      </c>
    </row>
    <row r="23799" spans="2:2" x14ac:dyDescent="0.25">
      <c r="B23799" s="3">
        <v>1</v>
      </c>
    </row>
    <row r="23800" spans="2:2" x14ac:dyDescent="0.25">
      <c r="B23800" s="3">
        <v>1</v>
      </c>
    </row>
    <row r="23801" spans="2:2" x14ac:dyDescent="0.25">
      <c r="B23801" s="3">
        <v>1</v>
      </c>
    </row>
    <row r="23802" spans="2:2" x14ac:dyDescent="0.25">
      <c r="B23802" s="3">
        <v>1</v>
      </c>
    </row>
    <row r="23803" spans="2:2" x14ac:dyDescent="0.25">
      <c r="B23803" s="3">
        <v>1</v>
      </c>
    </row>
    <row r="23804" spans="2:2" x14ac:dyDescent="0.25">
      <c r="B23804" s="3">
        <v>1</v>
      </c>
    </row>
    <row r="23805" spans="2:2" x14ac:dyDescent="0.25">
      <c r="B23805" s="3">
        <v>1</v>
      </c>
    </row>
    <row r="23806" spans="2:2" x14ac:dyDescent="0.25">
      <c r="B23806" s="3">
        <v>1</v>
      </c>
    </row>
    <row r="23807" spans="2:2" x14ac:dyDescent="0.25">
      <c r="B23807" s="3">
        <v>1</v>
      </c>
    </row>
    <row r="23808" spans="2:2" x14ac:dyDescent="0.25">
      <c r="B23808" s="3">
        <v>1</v>
      </c>
    </row>
    <row r="23809" spans="2:2" x14ac:dyDescent="0.25">
      <c r="B23809" s="3">
        <v>1</v>
      </c>
    </row>
    <row r="23810" spans="2:2" x14ac:dyDescent="0.25">
      <c r="B23810" s="3">
        <v>1</v>
      </c>
    </row>
    <row r="23811" spans="2:2" x14ac:dyDescent="0.25">
      <c r="B23811" s="3">
        <v>1</v>
      </c>
    </row>
    <row r="23812" spans="2:2" x14ac:dyDescent="0.25">
      <c r="B23812" s="3">
        <v>1</v>
      </c>
    </row>
    <row r="23813" spans="2:2" x14ac:dyDescent="0.25">
      <c r="B23813" s="3">
        <v>1</v>
      </c>
    </row>
    <row r="23814" spans="2:2" x14ac:dyDescent="0.25">
      <c r="B23814" s="3">
        <v>1</v>
      </c>
    </row>
    <row r="23815" spans="2:2" x14ac:dyDescent="0.25">
      <c r="B23815" s="3">
        <v>1</v>
      </c>
    </row>
    <row r="23816" spans="2:2" x14ac:dyDescent="0.25">
      <c r="B23816" s="3">
        <v>1</v>
      </c>
    </row>
    <row r="23817" spans="2:2" x14ac:dyDescent="0.25">
      <c r="B23817" s="3">
        <v>1</v>
      </c>
    </row>
    <row r="23818" spans="2:2" x14ac:dyDescent="0.25">
      <c r="B23818" s="3">
        <v>1</v>
      </c>
    </row>
    <row r="23819" spans="2:2" x14ac:dyDescent="0.25">
      <c r="B23819" s="3">
        <v>1</v>
      </c>
    </row>
    <row r="23820" spans="2:2" x14ac:dyDescent="0.25">
      <c r="B23820" s="3">
        <v>1</v>
      </c>
    </row>
    <row r="23821" spans="2:2" x14ac:dyDescent="0.25">
      <c r="B23821" s="3">
        <v>1</v>
      </c>
    </row>
    <row r="23822" spans="2:2" x14ac:dyDescent="0.25">
      <c r="B23822" s="3">
        <v>1</v>
      </c>
    </row>
    <row r="23823" spans="2:2" x14ac:dyDescent="0.25">
      <c r="B23823" s="3">
        <v>1</v>
      </c>
    </row>
    <row r="23824" spans="2:2" x14ac:dyDescent="0.25">
      <c r="B23824" s="3">
        <v>1</v>
      </c>
    </row>
    <row r="23825" spans="2:2" x14ac:dyDescent="0.25">
      <c r="B23825" s="3">
        <v>1</v>
      </c>
    </row>
    <row r="23826" spans="2:2" x14ac:dyDescent="0.25">
      <c r="B23826" s="3">
        <v>1</v>
      </c>
    </row>
    <row r="23827" spans="2:2" x14ac:dyDescent="0.25">
      <c r="B23827" s="3">
        <v>1</v>
      </c>
    </row>
    <row r="23828" spans="2:2" x14ac:dyDescent="0.25">
      <c r="B23828" s="3">
        <v>1</v>
      </c>
    </row>
    <row r="23829" spans="2:2" x14ac:dyDescent="0.25">
      <c r="B23829" s="3">
        <v>1</v>
      </c>
    </row>
    <row r="23830" spans="2:2" x14ac:dyDescent="0.25">
      <c r="B23830" s="3">
        <v>1</v>
      </c>
    </row>
    <row r="23831" spans="2:2" x14ac:dyDescent="0.25">
      <c r="B23831" s="3">
        <v>1</v>
      </c>
    </row>
    <row r="23832" spans="2:2" x14ac:dyDescent="0.25">
      <c r="B23832" s="3">
        <v>1</v>
      </c>
    </row>
    <row r="23833" spans="2:2" x14ac:dyDescent="0.25">
      <c r="B23833" s="3">
        <v>1</v>
      </c>
    </row>
    <row r="23834" spans="2:2" x14ac:dyDescent="0.25">
      <c r="B23834" s="3">
        <v>1</v>
      </c>
    </row>
    <row r="23835" spans="2:2" x14ac:dyDescent="0.25">
      <c r="B23835" s="3">
        <v>1</v>
      </c>
    </row>
    <row r="23836" spans="2:2" x14ac:dyDescent="0.25">
      <c r="B23836" s="3">
        <v>1</v>
      </c>
    </row>
    <row r="23837" spans="2:2" x14ac:dyDescent="0.25">
      <c r="B23837" s="3">
        <v>1</v>
      </c>
    </row>
    <row r="23838" spans="2:2" x14ac:dyDescent="0.25">
      <c r="B23838" s="3">
        <v>1</v>
      </c>
    </row>
    <row r="23839" spans="2:2" x14ac:dyDescent="0.25">
      <c r="B23839" s="3">
        <v>1</v>
      </c>
    </row>
    <row r="23840" spans="2:2" x14ac:dyDescent="0.25">
      <c r="B23840" s="3">
        <v>1</v>
      </c>
    </row>
    <row r="23841" spans="2:2" x14ac:dyDescent="0.25">
      <c r="B23841" s="3">
        <v>1</v>
      </c>
    </row>
    <row r="23842" spans="2:2" x14ac:dyDescent="0.25">
      <c r="B23842" s="3">
        <v>1</v>
      </c>
    </row>
    <row r="23843" spans="2:2" x14ac:dyDescent="0.25">
      <c r="B23843" s="3">
        <v>1</v>
      </c>
    </row>
    <row r="23844" spans="2:2" x14ac:dyDescent="0.25">
      <c r="B23844" s="3">
        <v>1</v>
      </c>
    </row>
    <row r="23845" spans="2:2" x14ac:dyDescent="0.25">
      <c r="B23845" s="3">
        <v>1</v>
      </c>
    </row>
    <row r="23846" spans="2:2" x14ac:dyDescent="0.25">
      <c r="B23846" s="3">
        <v>1</v>
      </c>
    </row>
    <row r="23847" spans="2:2" x14ac:dyDescent="0.25">
      <c r="B23847" s="3">
        <v>1</v>
      </c>
    </row>
    <row r="23848" spans="2:2" x14ac:dyDescent="0.25">
      <c r="B23848" s="3">
        <v>1</v>
      </c>
    </row>
    <row r="23849" spans="2:2" x14ac:dyDescent="0.25">
      <c r="B23849" s="3">
        <v>1</v>
      </c>
    </row>
    <row r="23850" spans="2:2" x14ac:dyDescent="0.25">
      <c r="B23850" s="3">
        <v>1</v>
      </c>
    </row>
    <row r="23851" spans="2:2" x14ac:dyDescent="0.25">
      <c r="B23851" s="3">
        <v>1</v>
      </c>
    </row>
    <row r="23852" spans="2:2" x14ac:dyDescent="0.25">
      <c r="B23852" s="3">
        <v>1</v>
      </c>
    </row>
    <row r="23853" spans="2:2" x14ac:dyDescent="0.25">
      <c r="B23853" s="3">
        <v>1</v>
      </c>
    </row>
    <row r="23854" spans="2:2" x14ac:dyDescent="0.25">
      <c r="B23854" s="3">
        <v>1</v>
      </c>
    </row>
    <row r="23855" spans="2:2" x14ac:dyDescent="0.25">
      <c r="B23855" s="3">
        <v>1</v>
      </c>
    </row>
    <row r="23856" spans="2:2" x14ac:dyDescent="0.25">
      <c r="B23856" s="3">
        <v>1</v>
      </c>
    </row>
    <row r="23857" spans="2:2" x14ac:dyDescent="0.25">
      <c r="B23857" s="3">
        <v>1</v>
      </c>
    </row>
    <row r="23858" spans="2:2" x14ac:dyDescent="0.25">
      <c r="B23858" s="3">
        <v>1</v>
      </c>
    </row>
    <row r="23859" spans="2:2" x14ac:dyDescent="0.25">
      <c r="B23859" s="3">
        <v>1</v>
      </c>
    </row>
    <row r="23860" spans="2:2" x14ac:dyDescent="0.25">
      <c r="B23860" s="3">
        <v>1</v>
      </c>
    </row>
    <row r="23861" spans="2:2" x14ac:dyDescent="0.25">
      <c r="B23861" s="3">
        <v>1</v>
      </c>
    </row>
    <row r="23862" spans="2:2" x14ac:dyDescent="0.25">
      <c r="B23862" s="3">
        <v>1</v>
      </c>
    </row>
    <row r="23863" spans="2:2" x14ac:dyDescent="0.25">
      <c r="B23863" s="3">
        <v>1</v>
      </c>
    </row>
    <row r="23864" spans="2:2" x14ac:dyDescent="0.25">
      <c r="B23864" s="3">
        <v>1</v>
      </c>
    </row>
    <row r="23865" spans="2:2" x14ac:dyDescent="0.25">
      <c r="B23865" s="3">
        <v>1</v>
      </c>
    </row>
    <row r="23866" spans="2:2" x14ac:dyDescent="0.25">
      <c r="B23866" s="3">
        <v>1</v>
      </c>
    </row>
    <row r="23867" spans="2:2" x14ac:dyDescent="0.25">
      <c r="B23867" s="3">
        <v>1</v>
      </c>
    </row>
    <row r="23868" spans="2:2" x14ac:dyDescent="0.25">
      <c r="B23868" s="3">
        <v>1</v>
      </c>
    </row>
    <row r="23869" spans="2:2" x14ac:dyDescent="0.25">
      <c r="B23869" s="3">
        <v>1</v>
      </c>
    </row>
    <row r="23870" spans="2:2" x14ac:dyDescent="0.25">
      <c r="B23870" s="3">
        <v>1</v>
      </c>
    </row>
    <row r="23871" spans="2:2" x14ac:dyDescent="0.25">
      <c r="B23871" s="3">
        <v>1</v>
      </c>
    </row>
    <row r="23872" spans="2:2" x14ac:dyDescent="0.25">
      <c r="B23872" s="3">
        <v>1</v>
      </c>
    </row>
    <row r="23873" spans="2:2" x14ac:dyDescent="0.25">
      <c r="B23873" s="3">
        <v>1</v>
      </c>
    </row>
    <row r="23874" spans="2:2" x14ac:dyDescent="0.25">
      <c r="B23874" s="3">
        <v>1</v>
      </c>
    </row>
    <row r="23875" spans="2:2" x14ac:dyDescent="0.25">
      <c r="B23875" s="3">
        <v>1</v>
      </c>
    </row>
    <row r="23876" spans="2:2" x14ac:dyDescent="0.25">
      <c r="B23876" s="3">
        <v>1</v>
      </c>
    </row>
    <row r="23877" spans="2:2" x14ac:dyDescent="0.25">
      <c r="B23877" s="3">
        <v>1</v>
      </c>
    </row>
    <row r="23878" spans="2:2" x14ac:dyDescent="0.25">
      <c r="B23878" s="3">
        <v>1</v>
      </c>
    </row>
    <row r="23879" spans="2:2" x14ac:dyDescent="0.25">
      <c r="B23879" s="3">
        <v>1</v>
      </c>
    </row>
    <row r="23880" spans="2:2" x14ac:dyDescent="0.25">
      <c r="B23880" s="3">
        <v>1</v>
      </c>
    </row>
    <row r="23881" spans="2:2" x14ac:dyDescent="0.25">
      <c r="B23881" s="3">
        <v>1</v>
      </c>
    </row>
    <row r="23882" spans="2:2" x14ac:dyDescent="0.25">
      <c r="B23882" s="3">
        <v>1</v>
      </c>
    </row>
    <row r="23883" spans="2:2" x14ac:dyDescent="0.25">
      <c r="B23883" s="3">
        <v>1</v>
      </c>
    </row>
    <row r="23884" spans="2:2" x14ac:dyDescent="0.25">
      <c r="B23884" s="3">
        <v>1</v>
      </c>
    </row>
    <row r="23885" spans="2:2" x14ac:dyDescent="0.25">
      <c r="B23885" s="3">
        <v>1</v>
      </c>
    </row>
    <row r="23886" spans="2:2" x14ac:dyDescent="0.25">
      <c r="B23886" s="3">
        <v>1</v>
      </c>
    </row>
    <row r="23887" spans="2:2" x14ac:dyDescent="0.25">
      <c r="B23887" s="3">
        <v>1</v>
      </c>
    </row>
    <row r="23888" spans="2:2" x14ac:dyDescent="0.25">
      <c r="B23888" s="3">
        <v>1</v>
      </c>
    </row>
    <row r="23889" spans="2:2" x14ac:dyDescent="0.25">
      <c r="B23889" s="3">
        <v>1</v>
      </c>
    </row>
    <row r="23890" spans="2:2" x14ac:dyDescent="0.25">
      <c r="B23890" s="3">
        <v>1</v>
      </c>
    </row>
    <row r="23891" spans="2:2" x14ac:dyDescent="0.25">
      <c r="B23891" s="3">
        <v>1</v>
      </c>
    </row>
    <row r="23892" spans="2:2" x14ac:dyDescent="0.25">
      <c r="B23892" s="3">
        <v>1</v>
      </c>
    </row>
    <row r="23893" spans="2:2" x14ac:dyDescent="0.25">
      <c r="B23893" s="3">
        <v>1</v>
      </c>
    </row>
    <row r="23894" spans="2:2" x14ac:dyDescent="0.25">
      <c r="B23894" s="3">
        <v>1</v>
      </c>
    </row>
    <row r="23895" spans="2:2" x14ac:dyDescent="0.25">
      <c r="B23895" s="3">
        <v>1</v>
      </c>
    </row>
    <row r="23896" spans="2:2" x14ac:dyDescent="0.25">
      <c r="B23896" s="3">
        <v>1</v>
      </c>
    </row>
    <row r="23897" spans="2:2" x14ac:dyDescent="0.25">
      <c r="B23897" s="3">
        <v>1</v>
      </c>
    </row>
    <row r="23898" spans="2:2" x14ac:dyDescent="0.25">
      <c r="B23898" s="3">
        <v>1</v>
      </c>
    </row>
    <row r="23899" spans="2:2" x14ac:dyDescent="0.25">
      <c r="B23899" s="3">
        <v>1</v>
      </c>
    </row>
    <row r="23900" spans="2:2" x14ac:dyDescent="0.25">
      <c r="B23900" s="3">
        <v>1</v>
      </c>
    </row>
    <row r="23901" spans="2:2" x14ac:dyDescent="0.25">
      <c r="B23901" s="3">
        <v>1</v>
      </c>
    </row>
    <row r="23902" spans="2:2" x14ac:dyDescent="0.25">
      <c r="B23902" s="3">
        <v>1</v>
      </c>
    </row>
    <row r="23903" spans="2:2" x14ac:dyDescent="0.25">
      <c r="B23903" s="3">
        <v>1</v>
      </c>
    </row>
    <row r="23904" spans="2:2" x14ac:dyDescent="0.25">
      <c r="B23904" s="3">
        <v>1</v>
      </c>
    </row>
    <row r="23905" spans="2:2" x14ac:dyDescent="0.25">
      <c r="B23905" s="3">
        <v>1</v>
      </c>
    </row>
    <row r="23906" spans="2:2" x14ac:dyDescent="0.25">
      <c r="B23906" s="3">
        <v>1</v>
      </c>
    </row>
    <row r="23907" spans="2:2" x14ac:dyDescent="0.25">
      <c r="B23907" s="3">
        <v>1</v>
      </c>
    </row>
    <row r="23908" spans="2:2" x14ac:dyDescent="0.25">
      <c r="B23908" s="3">
        <v>1</v>
      </c>
    </row>
    <row r="23909" spans="2:2" x14ac:dyDescent="0.25">
      <c r="B23909" s="3">
        <v>1</v>
      </c>
    </row>
    <row r="23910" spans="2:2" x14ac:dyDescent="0.25">
      <c r="B23910" s="3">
        <v>1</v>
      </c>
    </row>
    <row r="23911" spans="2:2" x14ac:dyDescent="0.25">
      <c r="B23911" s="3">
        <v>1</v>
      </c>
    </row>
    <row r="23912" spans="2:2" x14ac:dyDescent="0.25">
      <c r="B23912" s="3">
        <v>1</v>
      </c>
    </row>
    <row r="23913" spans="2:2" x14ac:dyDescent="0.25">
      <c r="B23913" s="3">
        <v>1</v>
      </c>
    </row>
    <row r="23914" spans="2:2" x14ac:dyDescent="0.25">
      <c r="B23914" s="3">
        <v>1</v>
      </c>
    </row>
    <row r="23915" spans="2:2" x14ac:dyDescent="0.25">
      <c r="B23915" s="3">
        <v>1</v>
      </c>
    </row>
    <row r="23916" spans="2:2" x14ac:dyDescent="0.25">
      <c r="B23916" s="3">
        <v>1</v>
      </c>
    </row>
    <row r="23917" spans="2:2" x14ac:dyDescent="0.25">
      <c r="B23917" s="3">
        <v>1</v>
      </c>
    </row>
    <row r="23918" spans="2:2" x14ac:dyDescent="0.25">
      <c r="B23918" s="3">
        <v>1</v>
      </c>
    </row>
    <row r="23919" spans="2:2" x14ac:dyDescent="0.25">
      <c r="B23919" s="3">
        <v>1</v>
      </c>
    </row>
    <row r="23920" spans="2:2" x14ac:dyDescent="0.25">
      <c r="B23920" s="3">
        <v>1</v>
      </c>
    </row>
    <row r="23921" spans="2:2" x14ac:dyDescent="0.25">
      <c r="B23921" s="3">
        <v>1</v>
      </c>
    </row>
    <row r="23922" spans="2:2" x14ac:dyDescent="0.25">
      <c r="B23922" s="3">
        <v>1</v>
      </c>
    </row>
    <row r="23923" spans="2:2" x14ac:dyDescent="0.25">
      <c r="B23923" s="3">
        <v>1</v>
      </c>
    </row>
    <row r="23924" spans="2:2" x14ac:dyDescent="0.25">
      <c r="B23924" s="3">
        <v>1</v>
      </c>
    </row>
    <row r="23925" spans="2:2" x14ac:dyDescent="0.25">
      <c r="B23925" s="3">
        <v>1</v>
      </c>
    </row>
    <row r="23926" spans="2:2" x14ac:dyDescent="0.25">
      <c r="B23926" s="3">
        <v>1</v>
      </c>
    </row>
    <row r="23927" spans="2:2" x14ac:dyDescent="0.25">
      <c r="B23927" s="3">
        <v>1</v>
      </c>
    </row>
    <row r="23928" spans="2:2" x14ac:dyDescent="0.25">
      <c r="B23928" s="3">
        <v>1</v>
      </c>
    </row>
    <row r="23929" spans="2:2" x14ac:dyDescent="0.25">
      <c r="B23929" s="3">
        <v>1</v>
      </c>
    </row>
    <row r="23930" spans="2:2" x14ac:dyDescent="0.25">
      <c r="B23930" s="3">
        <v>1</v>
      </c>
    </row>
    <row r="23931" spans="2:2" x14ac:dyDescent="0.25">
      <c r="B23931" s="3">
        <v>1</v>
      </c>
    </row>
    <row r="23932" spans="2:2" x14ac:dyDescent="0.25">
      <c r="B23932" s="3">
        <v>1</v>
      </c>
    </row>
    <row r="23933" spans="2:2" x14ac:dyDescent="0.25">
      <c r="B23933" s="3">
        <v>1</v>
      </c>
    </row>
    <row r="23934" spans="2:2" x14ac:dyDescent="0.25">
      <c r="B23934" s="3">
        <v>1</v>
      </c>
    </row>
    <row r="23935" spans="2:2" x14ac:dyDescent="0.25">
      <c r="B23935" s="3">
        <v>1</v>
      </c>
    </row>
    <row r="23936" spans="2:2" x14ac:dyDescent="0.25">
      <c r="B23936" s="3">
        <v>1</v>
      </c>
    </row>
    <row r="23937" spans="2:2" x14ac:dyDescent="0.25">
      <c r="B23937" s="3">
        <v>1</v>
      </c>
    </row>
    <row r="23938" spans="2:2" x14ac:dyDescent="0.25">
      <c r="B23938" s="3">
        <v>1</v>
      </c>
    </row>
    <row r="23939" spans="2:2" x14ac:dyDescent="0.25">
      <c r="B23939" s="3">
        <v>1</v>
      </c>
    </row>
    <row r="23940" spans="2:2" x14ac:dyDescent="0.25">
      <c r="B23940" s="3">
        <v>1</v>
      </c>
    </row>
    <row r="23941" spans="2:2" x14ac:dyDescent="0.25">
      <c r="B23941" s="3">
        <v>1</v>
      </c>
    </row>
    <row r="23942" spans="2:2" x14ac:dyDescent="0.25">
      <c r="B23942" s="3">
        <v>1</v>
      </c>
    </row>
    <row r="23943" spans="2:2" x14ac:dyDescent="0.25">
      <c r="B23943" s="3">
        <v>1</v>
      </c>
    </row>
    <row r="23944" spans="2:2" x14ac:dyDescent="0.25">
      <c r="B23944" s="3">
        <v>1</v>
      </c>
    </row>
    <row r="23945" spans="2:2" x14ac:dyDescent="0.25">
      <c r="B23945" s="3">
        <v>1</v>
      </c>
    </row>
    <row r="23946" spans="2:2" x14ac:dyDescent="0.25">
      <c r="B23946" s="3">
        <v>1</v>
      </c>
    </row>
    <row r="23947" spans="2:2" x14ac:dyDescent="0.25">
      <c r="B23947" s="3">
        <v>1</v>
      </c>
    </row>
    <row r="23948" spans="2:2" x14ac:dyDescent="0.25">
      <c r="B23948" s="3">
        <v>1</v>
      </c>
    </row>
    <row r="23949" spans="2:2" x14ac:dyDescent="0.25">
      <c r="B23949" s="3">
        <v>1</v>
      </c>
    </row>
    <row r="23950" spans="2:2" x14ac:dyDescent="0.25">
      <c r="B23950" s="3">
        <v>1</v>
      </c>
    </row>
    <row r="23951" spans="2:2" x14ac:dyDescent="0.25">
      <c r="B23951" s="3">
        <v>1</v>
      </c>
    </row>
    <row r="23952" spans="2:2" x14ac:dyDescent="0.25">
      <c r="B23952" s="3">
        <v>1</v>
      </c>
    </row>
    <row r="23953" spans="2:2" x14ac:dyDescent="0.25">
      <c r="B23953" s="3">
        <v>1</v>
      </c>
    </row>
    <row r="23954" spans="2:2" x14ac:dyDescent="0.25">
      <c r="B23954" s="3">
        <v>1</v>
      </c>
    </row>
    <row r="23955" spans="2:2" x14ac:dyDescent="0.25">
      <c r="B23955" s="3">
        <v>1</v>
      </c>
    </row>
    <row r="23956" spans="2:2" x14ac:dyDescent="0.25">
      <c r="B23956" s="3">
        <v>1</v>
      </c>
    </row>
    <row r="23957" spans="2:2" x14ac:dyDescent="0.25">
      <c r="B23957" s="3">
        <v>1</v>
      </c>
    </row>
    <row r="23958" spans="2:2" x14ac:dyDescent="0.25">
      <c r="B23958" s="3">
        <v>1</v>
      </c>
    </row>
    <row r="23959" spans="2:2" x14ac:dyDescent="0.25">
      <c r="B23959" s="3">
        <v>1</v>
      </c>
    </row>
    <row r="23960" spans="2:2" x14ac:dyDescent="0.25">
      <c r="B23960" s="3">
        <v>1</v>
      </c>
    </row>
    <row r="23961" spans="2:2" x14ac:dyDescent="0.25">
      <c r="B23961" s="3">
        <v>1</v>
      </c>
    </row>
    <row r="23962" spans="2:2" x14ac:dyDescent="0.25">
      <c r="B23962" s="3">
        <v>1</v>
      </c>
    </row>
    <row r="23963" spans="2:2" x14ac:dyDescent="0.25">
      <c r="B23963" s="3">
        <v>1</v>
      </c>
    </row>
    <row r="23964" spans="2:2" x14ac:dyDescent="0.25">
      <c r="B23964" s="3">
        <v>1</v>
      </c>
    </row>
    <row r="23965" spans="2:2" x14ac:dyDescent="0.25">
      <c r="B23965" s="3">
        <v>1</v>
      </c>
    </row>
    <row r="23966" spans="2:2" x14ac:dyDescent="0.25">
      <c r="B23966" s="3">
        <v>1</v>
      </c>
    </row>
    <row r="23967" spans="2:2" x14ac:dyDescent="0.25">
      <c r="B23967" s="3">
        <v>1</v>
      </c>
    </row>
    <row r="23968" spans="2:2" x14ac:dyDescent="0.25">
      <c r="B23968" s="3">
        <v>1</v>
      </c>
    </row>
    <row r="23969" spans="2:2" x14ac:dyDescent="0.25">
      <c r="B23969" s="3">
        <v>1</v>
      </c>
    </row>
    <row r="23970" spans="2:2" x14ac:dyDescent="0.25">
      <c r="B23970" s="3">
        <v>1</v>
      </c>
    </row>
    <row r="23971" spans="2:2" x14ac:dyDescent="0.25">
      <c r="B23971" s="3">
        <v>1</v>
      </c>
    </row>
    <row r="23972" spans="2:2" x14ac:dyDescent="0.25">
      <c r="B23972" s="3">
        <v>1</v>
      </c>
    </row>
    <row r="23973" spans="2:2" x14ac:dyDescent="0.25">
      <c r="B23973" s="3">
        <v>1</v>
      </c>
    </row>
    <row r="23974" spans="2:2" x14ac:dyDescent="0.25">
      <c r="B23974" s="3">
        <v>1</v>
      </c>
    </row>
    <row r="23975" spans="2:2" x14ac:dyDescent="0.25">
      <c r="B23975" s="3">
        <v>1</v>
      </c>
    </row>
    <row r="23976" spans="2:2" x14ac:dyDescent="0.25">
      <c r="B23976" s="3">
        <v>1</v>
      </c>
    </row>
    <row r="23977" spans="2:2" x14ac:dyDescent="0.25">
      <c r="B23977" s="3">
        <v>1</v>
      </c>
    </row>
    <row r="23978" spans="2:2" x14ac:dyDescent="0.25">
      <c r="B23978" s="3">
        <v>1</v>
      </c>
    </row>
    <row r="23979" spans="2:2" x14ac:dyDescent="0.25">
      <c r="B23979" s="3">
        <v>1</v>
      </c>
    </row>
    <row r="23980" spans="2:2" x14ac:dyDescent="0.25">
      <c r="B23980" s="3">
        <v>1</v>
      </c>
    </row>
    <row r="23981" spans="2:2" x14ac:dyDescent="0.25">
      <c r="B23981" s="3">
        <v>1</v>
      </c>
    </row>
    <row r="23982" spans="2:2" x14ac:dyDescent="0.25">
      <c r="B23982" s="3">
        <v>1</v>
      </c>
    </row>
    <row r="23983" spans="2:2" x14ac:dyDescent="0.25">
      <c r="B23983" s="3">
        <v>1</v>
      </c>
    </row>
    <row r="23984" spans="2:2" x14ac:dyDescent="0.25">
      <c r="B23984" s="3">
        <v>1</v>
      </c>
    </row>
    <row r="23985" spans="2:2" x14ac:dyDescent="0.25">
      <c r="B23985" s="3">
        <v>1</v>
      </c>
    </row>
    <row r="23986" spans="2:2" x14ac:dyDescent="0.25">
      <c r="B23986" s="3">
        <v>1</v>
      </c>
    </row>
    <row r="23987" spans="2:2" x14ac:dyDescent="0.25">
      <c r="B23987" s="3">
        <v>1</v>
      </c>
    </row>
    <row r="23988" spans="2:2" x14ac:dyDescent="0.25">
      <c r="B23988" s="3">
        <v>1</v>
      </c>
    </row>
    <row r="23989" spans="2:2" x14ac:dyDescent="0.25">
      <c r="B23989" s="3">
        <v>1</v>
      </c>
    </row>
    <row r="23990" spans="2:2" x14ac:dyDescent="0.25">
      <c r="B23990" s="3">
        <v>1</v>
      </c>
    </row>
    <row r="23991" spans="2:2" x14ac:dyDescent="0.25">
      <c r="B23991" s="3">
        <v>1</v>
      </c>
    </row>
    <row r="23992" spans="2:2" x14ac:dyDescent="0.25">
      <c r="B23992" s="3">
        <v>1</v>
      </c>
    </row>
    <row r="23993" spans="2:2" x14ac:dyDescent="0.25">
      <c r="B23993" s="3">
        <v>1</v>
      </c>
    </row>
    <row r="23994" spans="2:2" x14ac:dyDescent="0.25">
      <c r="B23994" s="3">
        <v>1</v>
      </c>
    </row>
    <row r="23995" spans="2:2" x14ac:dyDescent="0.25">
      <c r="B23995" s="3">
        <v>1</v>
      </c>
    </row>
    <row r="23996" spans="2:2" x14ac:dyDescent="0.25">
      <c r="B23996" s="3">
        <v>1</v>
      </c>
    </row>
    <row r="23997" spans="2:2" x14ac:dyDescent="0.25">
      <c r="B23997" s="3">
        <v>1</v>
      </c>
    </row>
    <row r="23998" spans="2:2" x14ac:dyDescent="0.25">
      <c r="B23998" s="3">
        <v>1</v>
      </c>
    </row>
    <row r="23999" spans="2:2" x14ac:dyDescent="0.25">
      <c r="B23999" s="3">
        <v>1</v>
      </c>
    </row>
    <row r="24000" spans="2:2" x14ac:dyDescent="0.25">
      <c r="B24000" s="3">
        <v>1</v>
      </c>
    </row>
    <row r="24001" spans="2:2" x14ac:dyDescent="0.25">
      <c r="B24001" s="3">
        <v>1</v>
      </c>
    </row>
    <row r="24002" spans="2:2" x14ac:dyDescent="0.25">
      <c r="B24002" s="3">
        <v>1</v>
      </c>
    </row>
    <row r="24003" spans="2:2" x14ac:dyDescent="0.25">
      <c r="B24003" s="3">
        <v>1</v>
      </c>
    </row>
    <row r="24004" spans="2:2" x14ac:dyDescent="0.25">
      <c r="B24004" s="3">
        <v>1</v>
      </c>
    </row>
    <row r="24005" spans="2:2" x14ac:dyDescent="0.25">
      <c r="B24005" s="3">
        <v>1</v>
      </c>
    </row>
    <row r="24006" spans="2:2" x14ac:dyDescent="0.25">
      <c r="B24006" s="3">
        <v>1</v>
      </c>
    </row>
    <row r="24007" spans="2:2" x14ac:dyDescent="0.25">
      <c r="B24007" s="3">
        <v>1</v>
      </c>
    </row>
    <row r="24008" spans="2:2" x14ac:dyDescent="0.25">
      <c r="B24008" s="3">
        <v>1</v>
      </c>
    </row>
    <row r="24009" spans="2:2" x14ac:dyDescent="0.25">
      <c r="B24009" s="3">
        <v>1</v>
      </c>
    </row>
    <row r="24010" spans="2:2" x14ac:dyDescent="0.25">
      <c r="B24010" s="3">
        <v>1</v>
      </c>
    </row>
    <row r="24011" spans="2:2" x14ac:dyDescent="0.25">
      <c r="B24011" s="3">
        <v>1</v>
      </c>
    </row>
    <row r="24012" spans="2:2" x14ac:dyDescent="0.25">
      <c r="B24012" s="3">
        <v>1</v>
      </c>
    </row>
    <row r="24013" spans="2:2" x14ac:dyDescent="0.25">
      <c r="B24013" s="3">
        <v>1</v>
      </c>
    </row>
    <row r="24014" spans="2:2" x14ac:dyDescent="0.25">
      <c r="B24014" s="3">
        <v>1</v>
      </c>
    </row>
    <row r="24015" spans="2:2" x14ac:dyDescent="0.25">
      <c r="B24015" s="3">
        <v>1</v>
      </c>
    </row>
    <row r="24016" spans="2:2" x14ac:dyDescent="0.25">
      <c r="B24016" s="3">
        <v>1</v>
      </c>
    </row>
    <row r="24017" spans="2:2" x14ac:dyDescent="0.25">
      <c r="B24017" s="3">
        <v>1</v>
      </c>
    </row>
    <row r="24018" spans="2:2" x14ac:dyDescent="0.25">
      <c r="B24018" s="3">
        <v>1</v>
      </c>
    </row>
    <row r="24019" spans="2:2" x14ac:dyDescent="0.25">
      <c r="B24019" s="3">
        <v>1</v>
      </c>
    </row>
    <row r="24020" spans="2:2" x14ac:dyDescent="0.25">
      <c r="B24020" s="3">
        <v>1</v>
      </c>
    </row>
    <row r="24021" spans="2:2" x14ac:dyDescent="0.25">
      <c r="B24021" s="3">
        <v>1</v>
      </c>
    </row>
    <row r="24022" spans="2:2" x14ac:dyDescent="0.25">
      <c r="B24022" s="3">
        <v>1</v>
      </c>
    </row>
    <row r="24023" spans="2:2" x14ac:dyDescent="0.25">
      <c r="B24023" s="3">
        <v>1</v>
      </c>
    </row>
    <row r="24024" spans="2:2" x14ac:dyDescent="0.25">
      <c r="B24024" s="3">
        <v>1</v>
      </c>
    </row>
    <row r="24025" spans="2:2" x14ac:dyDescent="0.25">
      <c r="B24025" s="3">
        <v>1</v>
      </c>
    </row>
    <row r="24026" spans="2:2" x14ac:dyDescent="0.25">
      <c r="B24026" s="3">
        <v>1</v>
      </c>
    </row>
    <row r="24027" spans="2:2" x14ac:dyDescent="0.25">
      <c r="B24027" s="3">
        <v>1</v>
      </c>
    </row>
    <row r="24028" spans="2:2" x14ac:dyDescent="0.25">
      <c r="B24028" s="3">
        <v>1</v>
      </c>
    </row>
    <row r="24029" spans="2:2" x14ac:dyDescent="0.25">
      <c r="B24029" s="3">
        <v>1</v>
      </c>
    </row>
    <row r="24030" spans="2:2" x14ac:dyDescent="0.25">
      <c r="B24030" s="3">
        <v>1</v>
      </c>
    </row>
    <row r="24031" spans="2:2" x14ac:dyDescent="0.25">
      <c r="B24031" s="3">
        <v>1</v>
      </c>
    </row>
    <row r="24032" spans="2:2" x14ac:dyDescent="0.25">
      <c r="B24032" s="3">
        <v>1</v>
      </c>
    </row>
    <row r="24033" spans="2:2" x14ac:dyDescent="0.25">
      <c r="B24033" s="3">
        <v>1</v>
      </c>
    </row>
    <row r="24034" spans="2:2" x14ac:dyDescent="0.25">
      <c r="B24034" s="3">
        <v>1</v>
      </c>
    </row>
    <row r="24035" spans="2:2" x14ac:dyDescent="0.25">
      <c r="B24035" s="3">
        <v>1</v>
      </c>
    </row>
    <row r="24036" spans="2:2" x14ac:dyDescent="0.25">
      <c r="B24036" s="3">
        <v>1</v>
      </c>
    </row>
    <row r="24037" spans="2:2" x14ac:dyDescent="0.25">
      <c r="B24037" s="3">
        <v>1</v>
      </c>
    </row>
    <row r="24038" spans="2:2" x14ac:dyDescent="0.25">
      <c r="B24038" s="3">
        <v>1</v>
      </c>
    </row>
    <row r="24039" spans="2:2" x14ac:dyDescent="0.25">
      <c r="B24039" s="3">
        <v>1</v>
      </c>
    </row>
    <row r="24040" spans="2:2" x14ac:dyDescent="0.25">
      <c r="B24040" s="3">
        <v>1</v>
      </c>
    </row>
    <row r="24041" spans="2:2" x14ac:dyDescent="0.25">
      <c r="B24041" s="3">
        <v>1</v>
      </c>
    </row>
    <row r="24042" spans="2:2" x14ac:dyDescent="0.25">
      <c r="B24042" s="3">
        <v>1</v>
      </c>
    </row>
    <row r="24043" spans="2:2" x14ac:dyDescent="0.25">
      <c r="B24043" s="3">
        <v>1</v>
      </c>
    </row>
    <row r="24044" spans="2:2" x14ac:dyDescent="0.25">
      <c r="B24044" s="3">
        <v>1</v>
      </c>
    </row>
    <row r="24045" spans="2:2" x14ac:dyDescent="0.25">
      <c r="B24045" s="3">
        <v>1</v>
      </c>
    </row>
    <row r="24046" spans="2:2" x14ac:dyDescent="0.25">
      <c r="B24046" s="3">
        <v>1</v>
      </c>
    </row>
    <row r="24047" spans="2:2" x14ac:dyDescent="0.25">
      <c r="B24047" s="3">
        <v>1</v>
      </c>
    </row>
    <row r="24048" spans="2:2" x14ac:dyDescent="0.25">
      <c r="B24048" s="3">
        <v>1</v>
      </c>
    </row>
    <row r="24049" spans="2:2" x14ac:dyDescent="0.25">
      <c r="B24049" s="3">
        <v>1</v>
      </c>
    </row>
    <row r="24050" spans="2:2" x14ac:dyDescent="0.25">
      <c r="B24050" s="3">
        <v>1</v>
      </c>
    </row>
    <row r="24051" spans="2:2" x14ac:dyDescent="0.25">
      <c r="B24051" s="3">
        <v>1</v>
      </c>
    </row>
    <row r="24052" spans="2:2" x14ac:dyDescent="0.25">
      <c r="B24052" s="3">
        <v>1</v>
      </c>
    </row>
    <row r="24053" spans="2:2" x14ac:dyDescent="0.25">
      <c r="B24053" s="3">
        <v>1</v>
      </c>
    </row>
    <row r="24054" spans="2:2" x14ac:dyDescent="0.25">
      <c r="B24054" s="3">
        <v>1</v>
      </c>
    </row>
    <row r="24055" spans="2:2" x14ac:dyDescent="0.25">
      <c r="B24055" s="3">
        <v>1</v>
      </c>
    </row>
    <row r="24056" spans="2:2" x14ac:dyDescent="0.25">
      <c r="B24056" s="3">
        <v>1</v>
      </c>
    </row>
    <row r="24057" spans="2:2" x14ac:dyDescent="0.25">
      <c r="B24057" s="3">
        <v>1</v>
      </c>
    </row>
    <row r="24058" spans="2:2" x14ac:dyDescent="0.25">
      <c r="B24058" s="3">
        <v>1</v>
      </c>
    </row>
    <row r="24059" spans="2:2" x14ac:dyDescent="0.25">
      <c r="B24059" s="3">
        <v>1</v>
      </c>
    </row>
    <row r="24060" spans="2:2" x14ac:dyDescent="0.25">
      <c r="B24060" s="3">
        <v>1</v>
      </c>
    </row>
    <row r="24061" spans="2:2" x14ac:dyDescent="0.25">
      <c r="B24061" s="3">
        <v>1</v>
      </c>
    </row>
    <row r="24062" spans="2:2" x14ac:dyDescent="0.25">
      <c r="B24062" s="3">
        <v>1</v>
      </c>
    </row>
    <row r="24063" spans="2:2" x14ac:dyDescent="0.25">
      <c r="B24063" s="3">
        <v>1</v>
      </c>
    </row>
    <row r="24064" spans="2:2" x14ac:dyDescent="0.25">
      <c r="B24064" s="3">
        <v>1</v>
      </c>
    </row>
    <row r="24065" spans="2:2" x14ac:dyDescent="0.25">
      <c r="B24065" s="3">
        <v>1</v>
      </c>
    </row>
    <row r="24066" spans="2:2" x14ac:dyDescent="0.25">
      <c r="B24066" s="3">
        <v>1</v>
      </c>
    </row>
    <row r="24067" spans="2:2" x14ac:dyDescent="0.25">
      <c r="B24067" s="3">
        <v>1</v>
      </c>
    </row>
    <row r="24068" spans="2:2" x14ac:dyDescent="0.25">
      <c r="B24068" s="3">
        <v>1</v>
      </c>
    </row>
    <row r="24069" spans="2:2" x14ac:dyDescent="0.25">
      <c r="B24069" s="3">
        <v>1</v>
      </c>
    </row>
    <row r="24070" spans="2:2" x14ac:dyDescent="0.25">
      <c r="B24070" s="3">
        <v>1</v>
      </c>
    </row>
    <row r="24071" spans="2:2" x14ac:dyDescent="0.25">
      <c r="B24071" s="3">
        <v>1</v>
      </c>
    </row>
    <row r="24072" spans="2:2" x14ac:dyDescent="0.25">
      <c r="B24072" s="3">
        <v>1</v>
      </c>
    </row>
    <row r="24073" spans="2:2" x14ac:dyDescent="0.25">
      <c r="B24073" s="3">
        <v>1</v>
      </c>
    </row>
    <row r="24074" spans="2:2" x14ac:dyDescent="0.25">
      <c r="B24074" s="3">
        <v>1</v>
      </c>
    </row>
    <row r="24075" spans="2:2" x14ac:dyDescent="0.25">
      <c r="B24075" s="3">
        <v>1</v>
      </c>
    </row>
    <row r="24076" spans="2:2" x14ac:dyDescent="0.25">
      <c r="B24076" s="3">
        <v>1</v>
      </c>
    </row>
    <row r="24077" spans="2:2" x14ac:dyDescent="0.25">
      <c r="B24077" s="3">
        <v>1</v>
      </c>
    </row>
    <row r="24078" spans="2:2" x14ac:dyDescent="0.25">
      <c r="B24078" s="3">
        <v>1</v>
      </c>
    </row>
    <row r="24079" spans="2:2" x14ac:dyDescent="0.25">
      <c r="B24079" s="3">
        <v>1</v>
      </c>
    </row>
    <row r="24080" spans="2:2" x14ac:dyDescent="0.25">
      <c r="B24080" s="3">
        <v>1</v>
      </c>
    </row>
    <row r="24081" spans="2:2" x14ac:dyDescent="0.25">
      <c r="B24081" s="3">
        <v>1</v>
      </c>
    </row>
    <row r="24082" spans="2:2" x14ac:dyDescent="0.25">
      <c r="B24082" s="3">
        <v>1</v>
      </c>
    </row>
    <row r="24083" spans="2:2" x14ac:dyDescent="0.25">
      <c r="B24083" s="3">
        <v>1</v>
      </c>
    </row>
    <row r="24084" spans="2:2" x14ac:dyDescent="0.25">
      <c r="B24084" s="3">
        <v>1</v>
      </c>
    </row>
    <row r="24085" spans="2:2" x14ac:dyDescent="0.25">
      <c r="B24085" s="3">
        <v>1</v>
      </c>
    </row>
    <row r="24086" spans="2:2" x14ac:dyDescent="0.25">
      <c r="B24086" s="3">
        <v>1</v>
      </c>
    </row>
    <row r="24087" spans="2:2" x14ac:dyDescent="0.25">
      <c r="B24087" s="3">
        <v>1</v>
      </c>
    </row>
    <row r="24088" spans="2:2" x14ac:dyDescent="0.25">
      <c r="B24088" s="3">
        <v>1</v>
      </c>
    </row>
    <row r="24089" spans="2:2" x14ac:dyDescent="0.25">
      <c r="B24089" s="3">
        <v>1</v>
      </c>
    </row>
    <row r="24090" spans="2:2" x14ac:dyDescent="0.25">
      <c r="B24090" s="3">
        <v>1</v>
      </c>
    </row>
    <row r="24091" spans="2:2" x14ac:dyDescent="0.25">
      <c r="B24091" s="3">
        <v>1</v>
      </c>
    </row>
    <row r="24092" spans="2:2" x14ac:dyDescent="0.25">
      <c r="B24092" s="3">
        <v>1</v>
      </c>
    </row>
    <row r="24093" spans="2:2" x14ac:dyDescent="0.25">
      <c r="B24093" s="3">
        <v>1</v>
      </c>
    </row>
    <row r="24094" spans="2:2" x14ac:dyDescent="0.25">
      <c r="B24094" s="3">
        <v>1</v>
      </c>
    </row>
    <row r="24095" spans="2:2" x14ac:dyDescent="0.25">
      <c r="B24095" s="3">
        <v>1</v>
      </c>
    </row>
    <row r="24096" spans="2:2" x14ac:dyDescent="0.25">
      <c r="B24096" s="3">
        <v>1</v>
      </c>
    </row>
    <row r="24097" spans="2:2" x14ac:dyDescent="0.25">
      <c r="B24097" s="3">
        <v>1</v>
      </c>
    </row>
    <row r="24098" spans="2:2" x14ac:dyDescent="0.25">
      <c r="B24098" s="3">
        <v>1</v>
      </c>
    </row>
    <row r="24099" spans="2:2" x14ac:dyDescent="0.25">
      <c r="B24099" s="3">
        <v>1</v>
      </c>
    </row>
    <row r="24100" spans="2:2" x14ac:dyDescent="0.25">
      <c r="B24100" s="3">
        <v>1</v>
      </c>
    </row>
    <row r="24101" spans="2:2" x14ac:dyDescent="0.25">
      <c r="B24101" s="3">
        <v>1</v>
      </c>
    </row>
    <row r="24102" spans="2:2" x14ac:dyDescent="0.25">
      <c r="B24102" s="3">
        <v>1</v>
      </c>
    </row>
    <row r="24103" spans="2:2" x14ac:dyDescent="0.25">
      <c r="B24103" s="3">
        <v>1</v>
      </c>
    </row>
    <row r="24104" spans="2:2" x14ac:dyDescent="0.25">
      <c r="B24104" s="3">
        <v>1</v>
      </c>
    </row>
    <row r="24105" spans="2:2" x14ac:dyDescent="0.25">
      <c r="B24105" s="3">
        <v>1</v>
      </c>
    </row>
    <row r="24106" spans="2:2" x14ac:dyDescent="0.25">
      <c r="B24106" s="3">
        <v>1</v>
      </c>
    </row>
    <row r="24107" spans="2:2" x14ac:dyDescent="0.25">
      <c r="B24107" s="3">
        <v>1</v>
      </c>
    </row>
    <row r="24108" spans="2:2" x14ac:dyDescent="0.25">
      <c r="B24108" s="3">
        <v>1</v>
      </c>
    </row>
    <row r="24109" spans="2:2" x14ac:dyDescent="0.25">
      <c r="B24109" s="3">
        <v>1</v>
      </c>
    </row>
    <row r="24110" spans="2:2" x14ac:dyDescent="0.25">
      <c r="B24110" s="3">
        <v>1</v>
      </c>
    </row>
    <row r="24111" spans="2:2" x14ac:dyDescent="0.25">
      <c r="B24111" s="3">
        <v>1</v>
      </c>
    </row>
    <row r="24112" spans="2:2" x14ac:dyDescent="0.25">
      <c r="B24112" s="3">
        <v>1</v>
      </c>
    </row>
    <row r="24113" spans="2:2" x14ac:dyDescent="0.25">
      <c r="B24113" s="3">
        <v>1</v>
      </c>
    </row>
    <row r="24114" spans="2:2" x14ac:dyDescent="0.25">
      <c r="B24114" s="3">
        <v>1</v>
      </c>
    </row>
    <row r="24115" spans="2:2" x14ac:dyDescent="0.25">
      <c r="B24115" s="3">
        <v>1</v>
      </c>
    </row>
    <row r="24116" spans="2:2" x14ac:dyDescent="0.25">
      <c r="B24116" s="3">
        <v>1</v>
      </c>
    </row>
    <row r="24117" spans="2:2" x14ac:dyDescent="0.25">
      <c r="B24117" s="3">
        <v>1</v>
      </c>
    </row>
    <row r="24118" spans="2:2" x14ac:dyDescent="0.25">
      <c r="B24118" s="3">
        <v>1</v>
      </c>
    </row>
    <row r="24119" spans="2:2" x14ac:dyDescent="0.25">
      <c r="B24119" s="3">
        <v>1</v>
      </c>
    </row>
    <row r="24120" spans="2:2" x14ac:dyDescent="0.25">
      <c r="B24120" s="3">
        <v>1</v>
      </c>
    </row>
    <row r="24121" spans="2:2" x14ac:dyDescent="0.25">
      <c r="B24121" s="3">
        <v>1</v>
      </c>
    </row>
    <row r="24122" spans="2:2" x14ac:dyDescent="0.25">
      <c r="B24122" s="3">
        <v>1</v>
      </c>
    </row>
    <row r="24123" spans="2:2" x14ac:dyDescent="0.25">
      <c r="B24123" s="3">
        <v>1</v>
      </c>
    </row>
    <row r="24124" spans="2:2" x14ac:dyDescent="0.25">
      <c r="B24124" s="3">
        <v>1</v>
      </c>
    </row>
    <row r="24125" spans="2:2" x14ac:dyDescent="0.25">
      <c r="B24125" s="3">
        <v>1</v>
      </c>
    </row>
    <row r="24126" spans="2:2" x14ac:dyDescent="0.25">
      <c r="B24126" s="3">
        <v>1</v>
      </c>
    </row>
    <row r="24127" spans="2:2" x14ac:dyDescent="0.25">
      <c r="B24127" s="3">
        <v>1</v>
      </c>
    </row>
    <row r="24128" spans="2:2" x14ac:dyDescent="0.25">
      <c r="B24128" s="3">
        <v>1</v>
      </c>
    </row>
    <row r="24129" spans="2:2" x14ac:dyDescent="0.25">
      <c r="B24129" s="3">
        <v>1</v>
      </c>
    </row>
    <row r="24130" spans="2:2" x14ac:dyDescent="0.25">
      <c r="B24130" s="3">
        <v>1</v>
      </c>
    </row>
    <row r="24131" spans="2:2" x14ac:dyDescent="0.25">
      <c r="B24131" s="3">
        <v>1</v>
      </c>
    </row>
    <row r="24132" spans="2:2" x14ac:dyDescent="0.25">
      <c r="B24132" s="3">
        <v>1</v>
      </c>
    </row>
    <row r="24133" spans="2:2" x14ac:dyDescent="0.25">
      <c r="B24133" s="3">
        <v>1</v>
      </c>
    </row>
    <row r="24134" spans="2:2" x14ac:dyDescent="0.25">
      <c r="B24134" s="3">
        <v>1</v>
      </c>
    </row>
    <row r="24135" spans="2:2" x14ac:dyDescent="0.25">
      <c r="B24135" s="3">
        <v>1</v>
      </c>
    </row>
    <row r="24136" spans="2:2" x14ac:dyDescent="0.25">
      <c r="B24136" s="3">
        <v>1</v>
      </c>
    </row>
    <row r="24137" spans="2:2" x14ac:dyDescent="0.25">
      <c r="B24137" s="3">
        <v>1</v>
      </c>
    </row>
    <row r="24138" spans="2:2" x14ac:dyDescent="0.25">
      <c r="B24138" s="3">
        <v>1</v>
      </c>
    </row>
    <row r="24139" spans="2:2" x14ac:dyDescent="0.25">
      <c r="B24139" s="3">
        <v>1</v>
      </c>
    </row>
    <row r="24140" spans="2:2" x14ac:dyDescent="0.25">
      <c r="B24140" s="3">
        <v>1</v>
      </c>
    </row>
    <row r="24141" spans="2:2" x14ac:dyDescent="0.25">
      <c r="B24141" s="3">
        <v>1</v>
      </c>
    </row>
    <row r="24142" spans="2:2" x14ac:dyDescent="0.25">
      <c r="B24142" s="3">
        <v>1</v>
      </c>
    </row>
    <row r="24143" spans="2:2" x14ac:dyDescent="0.25">
      <c r="B24143" s="3">
        <v>1</v>
      </c>
    </row>
    <row r="24144" spans="2:2" x14ac:dyDescent="0.25">
      <c r="B24144" s="3">
        <v>1</v>
      </c>
    </row>
    <row r="24145" spans="2:2" x14ac:dyDescent="0.25">
      <c r="B24145" s="3">
        <v>1</v>
      </c>
    </row>
    <row r="24146" spans="2:2" x14ac:dyDescent="0.25">
      <c r="B24146" s="3">
        <v>1</v>
      </c>
    </row>
    <row r="24147" spans="2:2" x14ac:dyDescent="0.25">
      <c r="B24147" s="3">
        <v>1</v>
      </c>
    </row>
    <row r="24148" spans="2:2" x14ac:dyDescent="0.25">
      <c r="B24148" s="3">
        <v>1</v>
      </c>
    </row>
    <row r="24149" spans="2:2" x14ac:dyDescent="0.25">
      <c r="B24149" s="3">
        <v>1</v>
      </c>
    </row>
    <row r="24150" spans="2:2" x14ac:dyDescent="0.25">
      <c r="B24150" s="3">
        <v>1</v>
      </c>
    </row>
    <row r="24151" spans="2:2" x14ac:dyDescent="0.25">
      <c r="B24151" s="3">
        <v>1</v>
      </c>
    </row>
    <row r="24152" spans="2:2" x14ac:dyDescent="0.25">
      <c r="B24152" s="3">
        <v>1</v>
      </c>
    </row>
    <row r="24153" spans="2:2" x14ac:dyDescent="0.25">
      <c r="B24153" s="3">
        <v>1</v>
      </c>
    </row>
    <row r="24154" spans="2:2" x14ac:dyDescent="0.25">
      <c r="B24154" s="3">
        <v>1</v>
      </c>
    </row>
    <row r="24155" spans="2:2" x14ac:dyDescent="0.25">
      <c r="B24155" s="3">
        <v>1</v>
      </c>
    </row>
    <row r="24156" spans="2:2" x14ac:dyDescent="0.25">
      <c r="B24156" s="3">
        <v>1</v>
      </c>
    </row>
    <row r="24157" spans="2:2" x14ac:dyDescent="0.25">
      <c r="B24157" s="3">
        <v>1</v>
      </c>
    </row>
    <row r="24158" spans="2:2" x14ac:dyDescent="0.25">
      <c r="B24158" s="3">
        <v>1</v>
      </c>
    </row>
    <row r="24159" spans="2:2" x14ac:dyDescent="0.25">
      <c r="B24159" s="3">
        <v>1</v>
      </c>
    </row>
    <row r="24160" spans="2:2" x14ac:dyDescent="0.25">
      <c r="B24160" s="3">
        <v>1</v>
      </c>
    </row>
    <row r="24161" spans="2:2" x14ac:dyDescent="0.25">
      <c r="B24161" s="3">
        <v>1</v>
      </c>
    </row>
    <row r="24162" spans="2:2" x14ac:dyDescent="0.25">
      <c r="B24162" s="3">
        <v>1</v>
      </c>
    </row>
    <row r="24163" spans="2:2" x14ac:dyDescent="0.25">
      <c r="B24163" s="3">
        <v>1</v>
      </c>
    </row>
    <row r="24164" spans="2:2" x14ac:dyDescent="0.25">
      <c r="B24164" s="3">
        <v>1</v>
      </c>
    </row>
    <row r="24165" spans="2:2" x14ac:dyDescent="0.25">
      <c r="B24165" s="3">
        <v>1</v>
      </c>
    </row>
    <row r="24166" spans="2:2" x14ac:dyDescent="0.25">
      <c r="B24166" s="3">
        <v>1</v>
      </c>
    </row>
    <row r="24167" spans="2:2" x14ac:dyDescent="0.25">
      <c r="B24167" s="3">
        <v>1</v>
      </c>
    </row>
    <row r="24168" spans="2:2" x14ac:dyDescent="0.25">
      <c r="B24168" s="3">
        <v>1</v>
      </c>
    </row>
    <row r="24169" spans="2:2" x14ac:dyDescent="0.25">
      <c r="B24169" s="3">
        <v>1</v>
      </c>
    </row>
    <row r="24170" spans="2:2" x14ac:dyDescent="0.25">
      <c r="B24170" s="3">
        <v>1</v>
      </c>
    </row>
    <row r="24171" spans="2:2" x14ac:dyDescent="0.25">
      <c r="B24171" s="3">
        <v>1</v>
      </c>
    </row>
    <row r="24172" spans="2:2" x14ac:dyDescent="0.25">
      <c r="B24172" s="3">
        <v>1</v>
      </c>
    </row>
    <row r="24173" spans="2:2" x14ac:dyDescent="0.25">
      <c r="B24173" s="3">
        <v>1</v>
      </c>
    </row>
    <row r="24174" spans="2:2" x14ac:dyDescent="0.25">
      <c r="B24174" s="3">
        <v>1</v>
      </c>
    </row>
    <row r="24175" spans="2:2" x14ac:dyDescent="0.25">
      <c r="B24175" s="3">
        <v>1</v>
      </c>
    </row>
    <row r="24176" spans="2:2" x14ac:dyDescent="0.25">
      <c r="B24176" s="3">
        <v>1</v>
      </c>
    </row>
    <row r="24177" spans="2:2" x14ac:dyDescent="0.25">
      <c r="B24177" s="3">
        <v>1</v>
      </c>
    </row>
    <row r="24178" spans="2:2" x14ac:dyDescent="0.25">
      <c r="B24178" s="3">
        <v>1</v>
      </c>
    </row>
    <row r="24179" spans="2:2" x14ac:dyDescent="0.25">
      <c r="B24179" s="3">
        <v>1</v>
      </c>
    </row>
    <row r="24180" spans="2:2" x14ac:dyDescent="0.25">
      <c r="B24180" s="3">
        <v>1</v>
      </c>
    </row>
    <row r="24181" spans="2:2" x14ac:dyDescent="0.25">
      <c r="B24181" s="3">
        <v>1</v>
      </c>
    </row>
    <row r="24182" spans="2:2" x14ac:dyDescent="0.25">
      <c r="B24182" s="3">
        <v>1</v>
      </c>
    </row>
    <row r="24183" spans="2:2" x14ac:dyDescent="0.25">
      <c r="B24183" s="3">
        <v>1</v>
      </c>
    </row>
    <row r="24184" spans="2:2" x14ac:dyDescent="0.25">
      <c r="B24184" s="3">
        <v>1</v>
      </c>
    </row>
    <row r="24185" spans="2:2" x14ac:dyDescent="0.25">
      <c r="B24185" s="3">
        <v>1</v>
      </c>
    </row>
    <row r="24186" spans="2:2" x14ac:dyDescent="0.25">
      <c r="B24186" s="3">
        <v>1</v>
      </c>
    </row>
    <row r="24187" spans="2:2" x14ac:dyDescent="0.25">
      <c r="B24187" s="3">
        <v>1</v>
      </c>
    </row>
    <row r="24188" spans="2:2" x14ac:dyDescent="0.25">
      <c r="B24188" s="3">
        <v>1</v>
      </c>
    </row>
    <row r="24189" spans="2:2" x14ac:dyDescent="0.25">
      <c r="B24189" s="3">
        <v>1</v>
      </c>
    </row>
    <row r="24190" spans="2:2" x14ac:dyDescent="0.25">
      <c r="B24190" s="3">
        <v>1</v>
      </c>
    </row>
    <row r="24191" spans="2:2" x14ac:dyDescent="0.25">
      <c r="B24191" s="3">
        <v>1</v>
      </c>
    </row>
    <row r="24192" spans="2:2" x14ac:dyDescent="0.25">
      <c r="B24192" s="3">
        <v>1</v>
      </c>
    </row>
    <row r="24193" spans="2:2" x14ac:dyDescent="0.25">
      <c r="B24193" s="3">
        <v>1</v>
      </c>
    </row>
    <row r="24194" spans="2:2" x14ac:dyDescent="0.25">
      <c r="B24194" s="3">
        <v>1</v>
      </c>
    </row>
    <row r="24195" spans="2:2" x14ac:dyDescent="0.25">
      <c r="B24195" s="3">
        <v>1</v>
      </c>
    </row>
    <row r="24196" spans="2:2" x14ac:dyDescent="0.25">
      <c r="B24196" s="3">
        <v>1</v>
      </c>
    </row>
    <row r="24197" spans="2:2" x14ac:dyDescent="0.25">
      <c r="B24197" s="3">
        <v>1</v>
      </c>
    </row>
    <row r="24198" spans="2:2" x14ac:dyDescent="0.25">
      <c r="B24198" s="3">
        <v>1</v>
      </c>
    </row>
    <row r="24199" spans="2:2" x14ac:dyDescent="0.25">
      <c r="B24199" s="3">
        <v>1</v>
      </c>
    </row>
    <row r="24200" spans="2:2" x14ac:dyDescent="0.25">
      <c r="B24200" s="3">
        <v>1</v>
      </c>
    </row>
    <row r="24201" spans="2:2" x14ac:dyDescent="0.25">
      <c r="B24201" s="3">
        <v>1</v>
      </c>
    </row>
    <row r="24202" spans="2:2" x14ac:dyDescent="0.25">
      <c r="B24202" s="3">
        <v>1</v>
      </c>
    </row>
    <row r="24203" spans="2:2" x14ac:dyDescent="0.25">
      <c r="B24203" s="3">
        <v>1</v>
      </c>
    </row>
    <row r="24204" spans="2:2" x14ac:dyDescent="0.25">
      <c r="B24204" s="3">
        <v>1</v>
      </c>
    </row>
    <row r="24205" spans="2:2" x14ac:dyDescent="0.25">
      <c r="B24205" s="3">
        <v>1</v>
      </c>
    </row>
    <row r="24206" spans="2:2" x14ac:dyDescent="0.25">
      <c r="B24206" s="3">
        <v>1</v>
      </c>
    </row>
    <row r="24207" spans="2:2" x14ac:dyDescent="0.25">
      <c r="B24207" s="3">
        <v>1</v>
      </c>
    </row>
    <row r="24208" spans="2:2" x14ac:dyDescent="0.25">
      <c r="B24208" s="3">
        <v>1</v>
      </c>
    </row>
    <row r="24209" spans="2:2" x14ac:dyDescent="0.25">
      <c r="B24209" s="3">
        <v>1</v>
      </c>
    </row>
    <row r="24210" spans="2:2" x14ac:dyDescent="0.25">
      <c r="B24210" s="3">
        <v>1</v>
      </c>
    </row>
    <row r="24211" spans="2:2" x14ac:dyDescent="0.25">
      <c r="B24211" s="3">
        <v>1</v>
      </c>
    </row>
    <row r="24212" spans="2:2" x14ac:dyDescent="0.25">
      <c r="B24212" s="3">
        <v>1</v>
      </c>
    </row>
    <row r="24213" spans="2:2" x14ac:dyDescent="0.25">
      <c r="B24213" s="3">
        <v>1</v>
      </c>
    </row>
    <row r="24214" spans="2:2" x14ac:dyDescent="0.25">
      <c r="B24214" s="3">
        <v>1</v>
      </c>
    </row>
    <row r="24215" spans="2:2" x14ac:dyDescent="0.25">
      <c r="B24215" s="3">
        <v>1</v>
      </c>
    </row>
    <row r="24216" spans="2:2" x14ac:dyDescent="0.25">
      <c r="B24216" s="3">
        <v>1</v>
      </c>
    </row>
    <row r="24217" spans="2:2" x14ac:dyDescent="0.25">
      <c r="B24217" s="3">
        <v>1</v>
      </c>
    </row>
    <row r="24218" spans="2:2" x14ac:dyDescent="0.25">
      <c r="B24218" s="3">
        <v>1</v>
      </c>
    </row>
    <row r="24219" spans="2:2" x14ac:dyDescent="0.25">
      <c r="B24219" s="3">
        <v>1</v>
      </c>
    </row>
    <row r="24220" spans="2:2" x14ac:dyDescent="0.25">
      <c r="B24220" s="3">
        <v>1</v>
      </c>
    </row>
    <row r="24221" spans="2:2" x14ac:dyDescent="0.25">
      <c r="B24221" s="3">
        <v>1</v>
      </c>
    </row>
    <row r="24222" spans="2:2" x14ac:dyDescent="0.25">
      <c r="B24222" s="3">
        <v>1</v>
      </c>
    </row>
    <row r="24223" spans="2:2" x14ac:dyDescent="0.25">
      <c r="B24223" s="3">
        <v>1</v>
      </c>
    </row>
    <row r="24224" spans="2:2" x14ac:dyDescent="0.25">
      <c r="B24224" s="3">
        <v>1</v>
      </c>
    </row>
    <row r="24225" spans="2:2" x14ac:dyDescent="0.25">
      <c r="B24225" s="3">
        <v>1</v>
      </c>
    </row>
    <row r="24226" spans="2:2" x14ac:dyDescent="0.25">
      <c r="B24226" s="3">
        <v>1</v>
      </c>
    </row>
    <row r="24227" spans="2:2" x14ac:dyDescent="0.25">
      <c r="B24227" s="3">
        <v>1</v>
      </c>
    </row>
    <row r="24228" spans="2:2" x14ac:dyDescent="0.25">
      <c r="B24228" s="3">
        <v>1</v>
      </c>
    </row>
    <row r="24229" spans="2:2" x14ac:dyDescent="0.25">
      <c r="B24229" s="3">
        <v>1</v>
      </c>
    </row>
    <row r="24230" spans="2:2" x14ac:dyDescent="0.25">
      <c r="B24230" s="3">
        <v>1</v>
      </c>
    </row>
    <row r="24231" spans="2:2" x14ac:dyDescent="0.25">
      <c r="B24231" s="3">
        <v>1</v>
      </c>
    </row>
    <row r="24232" spans="2:2" x14ac:dyDescent="0.25">
      <c r="B24232" s="3">
        <v>1</v>
      </c>
    </row>
    <row r="24233" spans="2:2" x14ac:dyDescent="0.25">
      <c r="B24233" s="3">
        <v>1</v>
      </c>
    </row>
    <row r="24234" spans="2:2" x14ac:dyDescent="0.25">
      <c r="B24234" s="3">
        <v>1</v>
      </c>
    </row>
    <row r="24235" spans="2:2" x14ac:dyDescent="0.25">
      <c r="B24235" s="3">
        <v>1</v>
      </c>
    </row>
    <row r="24236" spans="2:2" x14ac:dyDescent="0.25">
      <c r="B24236" s="3">
        <v>1</v>
      </c>
    </row>
    <row r="24237" spans="2:2" x14ac:dyDescent="0.25">
      <c r="B24237" s="3">
        <v>1</v>
      </c>
    </row>
    <row r="24238" spans="2:2" x14ac:dyDescent="0.25">
      <c r="B24238" s="3">
        <v>1</v>
      </c>
    </row>
    <row r="24239" spans="2:2" x14ac:dyDescent="0.25">
      <c r="B24239" s="3">
        <v>1</v>
      </c>
    </row>
    <row r="24240" spans="2:2" x14ac:dyDescent="0.25">
      <c r="B24240" s="3">
        <v>1</v>
      </c>
    </row>
    <row r="24241" spans="2:2" x14ac:dyDescent="0.25">
      <c r="B24241" s="3">
        <v>1</v>
      </c>
    </row>
    <row r="24242" spans="2:2" x14ac:dyDescent="0.25">
      <c r="B24242" s="3">
        <v>1</v>
      </c>
    </row>
    <row r="24243" spans="2:2" x14ac:dyDescent="0.25">
      <c r="B24243" s="3">
        <v>1</v>
      </c>
    </row>
    <row r="24244" spans="2:2" x14ac:dyDescent="0.25">
      <c r="B24244" s="3">
        <v>1</v>
      </c>
    </row>
    <row r="24245" spans="2:2" x14ac:dyDescent="0.25">
      <c r="B24245" s="3">
        <v>1</v>
      </c>
    </row>
    <row r="24246" spans="2:2" x14ac:dyDescent="0.25">
      <c r="B24246" s="3">
        <v>1</v>
      </c>
    </row>
    <row r="24247" spans="2:2" x14ac:dyDescent="0.25">
      <c r="B24247" s="3">
        <v>1</v>
      </c>
    </row>
    <row r="24248" spans="2:2" x14ac:dyDescent="0.25">
      <c r="B24248" s="3">
        <v>1</v>
      </c>
    </row>
    <row r="24249" spans="2:2" x14ac:dyDescent="0.25">
      <c r="B24249" s="3">
        <v>1</v>
      </c>
    </row>
    <row r="24250" spans="2:2" x14ac:dyDescent="0.25">
      <c r="B24250" s="3">
        <v>1</v>
      </c>
    </row>
    <row r="24251" spans="2:2" x14ac:dyDescent="0.25">
      <c r="B24251" s="3">
        <v>1</v>
      </c>
    </row>
    <row r="24252" spans="2:2" x14ac:dyDescent="0.25">
      <c r="B24252" s="3">
        <v>1</v>
      </c>
    </row>
    <row r="24253" spans="2:2" x14ac:dyDescent="0.25">
      <c r="B24253" s="3">
        <v>1</v>
      </c>
    </row>
    <row r="24254" spans="2:2" x14ac:dyDescent="0.25">
      <c r="B24254" s="3">
        <v>1</v>
      </c>
    </row>
    <row r="24255" spans="2:2" x14ac:dyDescent="0.25">
      <c r="B24255" s="3">
        <v>1</v>
      </c>
    </row>
    <row r="24256" spans="2:2" x14ac:dyDescent="0.25">
      <c r="B24256" s="3">
        <v>1</v>
      </c>
    </row>
    <row r="24257" spans="2:2" x14ac:dyDescent="0.25">
      <c r="B24257" s="3">
        <v>1</v>
      </c>
    </row>
    <row r="24258" spans="2:2" x14ac:dyDescent="0.25">
      <c r="B24258" s="3">
        <v>1</v>
      </c>
    </row>
    <row r="24259" spans="2:2" x14ac:dyDescent="0.25">
      <c r="B24259" s="3">
        <v>1</v>
      </c>
    </row>
    <row r="24260" spans="2:2" x14ac:dyDescent="0.25">
      <c r="B24260" s="3">
        <v>1</v>
      </c>
    </row>
    <row r="24261" spans="2:2" x14ac:dyDescent="0.25">
      <c r="B24261" s="3">
        <v>1</v>
      </c>
    </row>
    <row r="24262" spans="2:2" x14ac:dyDescent="0.25">
      <c r="B24262" s="3">
        <v>1</v>
      </c>
    </row>
    <row r="24263" spans="2:2" x14ac:dyDescent="0.25">
      <c r="B24263" s="3">
        <v>1</v>
      </c>
    </row>
    <row r="24264" spans="2:2" x14ac:dyDescent="0.25">
      <c r="B24264" s="3">
        <v>1</v>
      </c>
    </row>
    <row r="24265" spans="2:2" x14ac:dyDescent="0.25">
      <c r="B24265" s="3">
        <v>1</v>
      </c>
    </row>
    <row r="24266" spans="2:2" x14ac:dyDescent="0.25">
      <c r="B24266" s="3">
        <v>1</v>
      </c>
    </row>
    <row r="24267" spans="2:2" x14ac:dyDescent="0.25">
      <c r="B24267" s="3">
        <v>1</v>
      </c>
    </row>
    <row r="24268" spans="2:2" x14ac:dyDescent="0.25">
      <c r="B24268" s="3">
        <v>1</v>
      </c>
    </row>
    <row r="24269" spans="2:2" x14ac:dyDescent="0.25">
      <c r="B24269" s="3">
        <v>1</v>
      </c>
    </row>
    <row r="24270" spans="2:2" x14ac:dyDescent="0.25">
      <c r="B24270" s="3">
        <v>1</v>
      </c>
    </row>
    <row r="24271" spans="2:2" x14ac:dyDescent="0.25">
      <c r="B24271" s="3">
        <v>1</v>
      </c>
    </row>
    <row r="24272" spans="2:2" x14ac:dyDescent="0.25">
      <c r="B24272" s="3">
        <v>1</v>
      </c>
    </row>
    <row r="24273" spans="2:2" x14ac:dyDescent="0.25">
      <c r="B24273" s="3">
        <v>1</v>
      </c>
    </row>
    <row r="24274" spans="2:2" x14ac:dyDescent="0.25">
      <c r="B24274" s="3">
        <v>1</v>
      </c>
    </row>
    <row r="24275" spans="2:2" x14ac:dyDescent="0.25">
      <c r="B24275" s="3">
        <v>1</v>
      </c>
    </row>
    <row r="24276" spans="2:2" x14ac:dyDescent="0.25">
      <c r="B24276" s="3">
        <v>1</v>
      </c>
    </row>
    <row r="24277" spans="2:2" x14ac:dyDescent="0.25">
      <c r="B24277" s="3">
        <v>1</v>
      </c>
    </row>
    <row r="24278" spans="2:2" x14ac:dyDescent="0.25">
      <c r="B24278" s="3">
        <v>1</v>
      </c>
    </row>
    <row r="24279" spans="2:2" x14ac:dyDescent="0.25">
      <c r="B24279" s="3">
        <v>1</v>
      </c>
    </row>
    <row r="24280" spans="2:2" x14ac:dyDescent="0.25">
      <c r="B24280" s="3">
        <v>1</v>
      </c>
    </row>
    <row r="24281" spans="2:2" x14ac:dyDescent="0.25">
      <c r="B24281" s="3">
        <v>1</v>
      </c>
    </row>
    <row r="24282" spans="2:2" x14ac:dyDescent="0.25">
      <c r="B24282" s="3">
        <v>1</v>
      </c>
    </row>
    <row r="24283" spans="2:2" x14ac:dyDescent="0.25">
      <c r="B24283" s="3">
        <v>1</v>
      </c>
    </row>
    <row r="24284" spans="2:2" x14ac:dyDescent="0.25">
      <c r="B24284" s="3">
        <v>1</v>
      </c>
    </row>
    <row r="24285" spans="2:2" x14ac:dyDescent="0.25">
      <c r="B24285" s="3">
        <v>1</v>
      </c>
    </row>
    <row r="24286" spans="2:2" x14ac:dyDescent="0.25">
      <c r="B24286" s="3">
        <v>1</v>
      </c>
    </row>
    <row r="24287" spans="2:2" x14ac:dyDescent="0.25">
      <c r="B24287" s="3">
        <v>1</v>
      </c>
    </row>
    <row r="24288" spans="2:2" x14ac:dyDescent="0.25">
      <c r="B24288" s="3">
        <v>1</v>
      </c>
    </row>
    <row r="24289" spans="2:2" x14ac:dyDescent="0.25">
      <c r="B24289" s="3">
        <v>1</v>
      </c>
    </row>
    <row r="24290" spans="2:2" x14ac:dyDescent="0.25">
      <c r="B24290" s="3">
        <v>1</v>
      </c>
    </row>
    <row r="24291" spans="2:2" x14ac:dyDescent="0.25">
      <c r="B24291" s="3">
        <v>1</v>
      </c>
    </row>
    <row r="24292" spans="2:2" x14ac:dyDescent="0.25">
      <c r="B24292" s="3">
        <v>1</v>
      </c>
    </row>
    <row r="24293" spans="2:2" x14ac:dyDescent="0.25">
      <c r="B24293" s="3">
        <v>1</v>
      </c>
    </row>
    <row r="24294" spans="2:2" x14ac:dyDescent="0.25">
      <c r="B24294" s="3">
        <v>1</v>
      </c>
    </row>
    <row r="24295" spans="2:2" x14ac:dyDescent="0.25">
      <c r="B24295" s="3">
        <v>1</v>
      </c>
    </row>
    <row r="24296" spans="2:2" x14ac:dyDescent="0.25">
      <c r="B24296" s="3">
        <v>1</v>
      </c>
    </row>
    <row r="24297" spans="2:2" x14ac:dyDescent="0.25">
      <c r="B24297" s="3">
        <v>1</v>
      </c>
    </row>
    <row r="24298" spans="2:2" x14ac:dyDescent="0.25">
      <c r="B24298" s="3">
        <v>1</v>
      </c>
    </row>
    <row r="24299" spans="2:2" x14ac:dyDescent="0.25">
      <c r="B24299" s="3">
        <v>1</v>
      </c>
    </row>
    <row r="24300" spans="2:2" x14ac:dyDescent="0.25">
      <c r="B24300" s="3">
        <v>1</v>
      </c>
    </row>
    <row r="24301" spans="2:2" x14ac:dyDescent="0.25">
      <c r="B24301" s="3">
        <v>1</v>
      </c>
    </row>
    <row r="24302" spans="2:2" x14ac:dyDescent="0.25">
      <c r="B24302" s="3">
        <v>1</v>
      </c>
    </row>
    <row r="24303" spans="2:2" x14ac:dyDescent="0.25">
      <c r="B24303" s="3">
        <v>1</v>
      </c>
    </row>
    <row r="24304" spans="2:2" x14ac:dyDescent="0.25">
      <c r="B24304" s="3">
        <v>1</v>
      </c>
    </row>
    <row r="24305" spans="2:2" x14ac:dyDescent="0.25">
      <c r="B24305" s="3">
        <v>1</v>
      </c>
    </row>
    <row r="24306" spans="2:2" x14ac:dyDescent="0.25">
      <c r="B24306" s="3">
        <v>1</v>
      </c>
    </row>
    <row r="24307" spans="2:2" x14ac:dyDescent="0.25">
      <c r="B24307" s="3">
        <v>1</v>
      </c>
    </row>
    <row r="24308" spans="2:2" x14ac:dyDescent="0.25">
      <c r="B24308" s="3">
        <v>1</v>
      </c>
    </row>
    <row r="24309" spans="2:2" x14ac:dyDescent="0.25">
      <c r="B24309" s="3">
        <v>1</v>
      </c>
    </row>
    <row r="24310" spans="2:2" x14ac:dyDescent="0.25">
      <c r="B24310" s="3">
        <v>1</v>
      </c>
    </row>
    <row r="24311" spans="2:2" x14ac:dyDescent="0.25">
      <c r="B24311" s="3">
        <v>1</v>
      </c>
    </row>
    <row r="24312" spans="2:2" x14ac:dyDescent="0.25">
      <c r="B24312" s="3">
        <v>1</v>
      </c>
    </row>
    <row r="24313" spans="2:2" x14ac:dyDescent="0.25">
      <c r="B24313" s="3">
        <v>1</v>
      </c>
    </row>
    <row r="24314" spans="2:2" x14ac:dyDescent="0.25">
      <c r="B24314" s="3">
        <v>1</v>
      </c>
    </row>
    <row r="24315" spans="2:2" x14ac:dyDescent="0.25">
      <c r="B24315" s="3">
        <v>1</v>
      </c>
    </row>
    <row r="24316" spans="2:2" x14ac:dyDescent="0.25">
      <c r="B24316" s="3">
        <v>1</v>
      </c>
    </row>
    <row r="24317" spans="2:2" x14ac:dyDescent="0.25">
      <c r="B24317" s="3">
        <v>1</v>
      </c>
    </row>
    <row r="24318" spans="2:2" x14ac:dyDescent="0.25">
      <c r="B24318" s="3">
        <v>1</v>
      </c>
    </row>
    <row r="24319" spans="2:2" x14ac:dyDescent="0.25">
      <c r="B24319" s="3">
        <v>1</v>
      </c>
    </row>
    <row r="24320" spans="2:2" x14ac:dyDescent="0.25">
      <c r="B24320" s="3">
        <v>1</v>
      </c>
    </row>
    <row r="24321" spans="2:2" x14ac:dyDescent="0.25">
      <c r="B24321" s="3">
        <v>1</v>
      </c>
    </row>
    <row r="24322" spans="2:2" x14ac:dyDescent="0.25">
      <c r="B24322" s="3">
        <v>1</v>
      </c>
    </row>
    <row r="24323" spans="2:2" x14ac:dyDescent="0.25">
      <c r="B24323" s="3">
        <v>1</v>
      </c>
    </row>
    <row r="24324" spans="2:2" x14ac:dyDescent="0.25">
      <c r="B24324" s="3">
        <v>1</v>
      </c>
    </row>
    <row r="24325" spans="2:2" x14ac:dyDescent="0.25">
      <c r="B24325" s="3">
        <v>1</v>
      </c>
    </row>
    <row r="24326" spans="2:2" x14ac:dyDescent="0.25">
      <c r="B24326" s="3">
        <v>1</v>
      </c>
    </row>
    <row r="24327" spans="2:2" x14ac:dyDescent="0.25">
      <c r="B24327" s="3">
        <v>1</v>
      </c>
    </row>
    <row r="24328" spans="2:2" x14ac:dyDescent="0.25">
      <c r="B24328" s="3">
        <v>1</v>
      </c>
    </row>
    <row r="24329" spans="2:2" x14ac:dyDescent="0.25">
      <c r="B24329" s="3">
        <v>1</v>
      </c>
    </row>
    <row r="24330" spans="2:2" x14ac:dyDescent="0.25">
      <c r="B24330" s="3">
        <v>1</v>
      </c>
    </row>
    <row r="24331" spans="2:2" x14ac:dyDescent="0.25">
      <c r="B24331" s="3">
        <v>1</v>
      </c>
    </row>
    <row r="24332" spans="2:2" x14ac:dyDescent="0.25">
      <c r="B24332" s="3">
        <v>1</v>
      </c>
    </row>
    <row r="24333" spans="2:2" x14ac:dyDescent="0.25">
      <c r="B24333" s="3">
        <v>1</v>
      </c>
    </row>
    <row r="24334" spans="2:2" x14ac:dyDescent="0.25">
      <c r="B24334" s="3">
        <v>1</v>
      </c>
    </row>
    <row r="24335" spans="2:2" x14ac:dyDescent="0.25">
      <c r="B24335" s="3">
        <v>1</v>
      </c>
    </row>
    <row r="24336" spans="2:2" x14ac:dyDescent="0.25">
      <c r="B24336" s="3">
        <v>1</v>
      </c>
    </row>
    <row r="24337" spans="2:2" x14ac:dyDescent="0.25">
      <c r="B24337" s="3">
        <v>1</v>
      </c>
    </row>
    <row r="24338" spans="2:2" x14ac:dyDescent="0.25">
      <c r="B24338" s="3">
        <v>1</v>
      </c>
    </row>
    <row r="24339" spans="2:2" x14ac:dyDescent="0.25">
      <c r="B24339" s="3">
        <v>1</v>
      </c>
    </row>
    <row r="24340" spans="2:2" x14ac:dyDescent="0.25">
      <c r="B24340" s="3">
        <v>1</v>
      </c>
    </row>
    <row r="24341" spans="2:2" x14ac:dyDescent="0.25">
      <c r="B24341" s="3">
        <v>1</v>
      </c>
    </row>
    <row r="24342" spans="2:2" x14ac:dyDescent="0.25">
      <c r="B24342" s="3">
        <v>1</v>
      </c>
    </row>
    <row r="24343" spans="2:2" x14ac:dyDescent="0.25">
      <c r="B24343" s="3">
        <v>1</v>
      </c>
    </row>
    <row r="24344" spans="2:2" x14ac:dyDescent="0.25">
      <c r="B24344" s="3">
        <v>1</v>
      </c>
    </row>
    <row r="24345" spans="2:2" x14ac:dyDescent="0.25">
      <c r="B24345" s="3">
        <v>1</v>
      </c>
    </row>
    <row r="24346" spans="2:2" x14ac:dyDescent="0.25">
      <c r="B24346" s="3">
        <v>1</v>
      </c>
    </row>
    <row r="24347" spans="2:2" x14ac:dyDescent="0.25">
      <c r="B24347" s="3">
        <v>1</v>
      </c>
    </row>
    <row r="24348" spans="2:2" x14ac:dyDescent="0.25">
      <c r="B24348" s="3">
        <v>1</v>
      </c>
    </row>
    <row r="24349" spans="2:2" x14ac:dyDescent="0.25">
      <c r="B24349" s="3">
        <v>1</v>
      </c>
    </row>
    <row r="24350" spans="2:2" x14ac:dyDescent="0.25">
      <c r="B24350" s="3">
        <v>1</v>
      </c>
    </row>
    <row r="24351" spans="2:2" x14ac:dyDescent="0.25">
      <c r="B24351" s="3">
        <v>1</v>
      </c>
    </row>
    <row r="24352" spans="2:2" x14ac:dyDescent="0.25">
      <c r="B24352" s="3">
        <v>1</v>
      </c>
    </row>
    <row r="24353" spans="2:2" x14ac:dyDescent="0.25">
      <c r="B24353" s="3">
        <v>1</v>
      </c>
    </row>
    <row r="24354" spans="2:2" x14ac:dyDescent="0.25">
      <c r="B24354" s="3">
        <v>1</v>
      </c>
    </row>
    <row r="24355" spans="2:2" x14ac:dyDescent="0.25">
      <c r="B24355" s="3">
        <v>1</v>
      </c>
    </row>
    <row r="24356" spans="2:2" x14ac:dyDescent="0.25">
      <c r="B24356" s="3">
        <v>1</v>
      </c>
    </row>
    <row r="24357" spans="2:2" x14ac:dyDescent="0.25">
      <c r="B24357" s="3">
        <v>1</v>
      </c>
    </row>
    <row r="24358" spans="2:2" x14ac:dyDescent="0.25">
      <c r="B24358" s="3">
        <v>1</v>
      </c>
    </row>
    <row r="24359" spans="2:2" x14ac:dyDescent="0.25">
      <c r="B24359" s="3">
        <v>1</v>
      </c>
    </row>
    <row r="24360" spans="2:2" x14ac:dyDescent="0.25">
      <c r="B24360" s="3">
        <v>1</v>
      </c>
    </row>
    <row r="24361" spans="2:2" x14ac:dyDescent="0.25">
      <c r="B24361" s="3">
        <v>1</v>
      </c>
    </row>
    <row r="24362" spans="2:2" x14ac:dyDescent="0.25">
      <c r="B24362" s="3">
        <v>1</v>
      </c>
    </row>
    <row r="24363" spans="2:2" x14ac:dyDescent="0.25">
      <c r="B24363" s="3">
        <v>1</v>
      </c>
    </row>
    <row r="24364" spans="2:2" x14ac:dyDescent="0.25">
      <c r="B24364" s="3">
        <v>1</v>
      </c>
    </row>
    <row r="24365" spans="2:2" x14ac:dyDescent="0.25">
      <c r="B24365" s="3">
        <v>1</v>
      </c>
    </row>
    <row r="24366" spans="2:2" x14ac:dyDescent="0.25">
      <c r="B24366" s="3">
        <v>1</v>
      </c>
    </row>
    <row r="24367" spans="2:2" x14ac:dyDescent="0.25">
      <c r="B24367" s="3">
        <v>1</v>
      </c>
    </row>
    <row r="24368" spans="2:2" x14ac:dyDescent="0.25">
      <c r="B24368" s="3">
        <v>1</v>
      </c>
    </row>
    <row r="24369" spans="2:2" x14ac:dyDescent="0.25">
      <c r="B24369" s="3">
        <v>1</v>
      </c>
    </row>
    <row r="24370" spans="2:2" x14ac:dyDescent="0.25">
      <c r="B24370" s="3">
        <v>1</v>
      </c>
    </row>
    <row r="24371" spans="2:2" x14ac:dyDescent="0.25">
      <c r="B24371" s="3">
        <v>1</v>
      </c>
    </row>
    <row r="24372" spans="2:2" x14ac:dyDescent="0.25">
      <c r="B24372" s="3">
        <v>1</v>
      </c>
    </row>
    <row r="24373" spans="2:2" x14ac:dyDescent="0.25">
      <c r="B24373" s="3">
        <v>1</v>
      </c>
    </row>
    <row r="24374" spans="2:2" x14ac:dyDescent="0.25">
      <c r="B24374" s="3">
        <v>1</v>
      </c>
    </row>
    <row r="24375" spans="2:2" x14ac:dyDescent="0.25">
      <c r="B24375" s="3">
        <v>1</v>
      </c>
    </row>
    <row r="24376" spans="2:2" x14ac:dyDescent="0.25">
      <c r="B24376" s="3">
        <v>1</v>
      </c>
    </row>
    <row r="24377" spans="2:2" x14ac:dyDescent="0.25">
      <c r="B24377" s="3">
        <v>1</v>
      </c>
    </row>
    <row r="24378" spans="2:2" x14ac:dyDescent="0.25">
      <c r="B24378" s="3">
        <v>1</v>
      </c>
    </row>
    <row r="24379" spans="2:2" x14ac:dyDescent="0.25">
      <c r="B24379" s="3">
        <v>1</v>
      </c>
    </row>
    <row r="24380" spans="2:2" x14ac:dyDescent="0.25">
      <c r="B24380" s="3">
        <v>1</v>
      </c>
    </row>
    <row r="24381" spans="2:2" x14ac:dyDescent="0.25">
      <c r="B24381" s="3">
        <v>1</v>
      </c>
    </row>
    <row r="24382" spans="2:2" x14ac:dyDescent="0.25">
      <c r="B24382" s="3">
        <v>1</v>
      </c>
    </row>
    <row r="24383" spans="2:2" x14ac:dyDescent="0.25">
      <c r="B24383" s="3">
        <v>1</v>
      </c>
    </row>
    <row r="24384" spans="2:2" x14ac:dyDescent="0.25">
      <c r="B24384" s="3">
        <v>1</v>
      </c>
    </row>
    <row r="24385" spans="2:2" x14ac:dyDescent="0.25">
      <c r="B24385" s="3">
        <v>1</v>
      </c>
    </row>
    <row r="24386" spans="2:2" x14ac:dyDescent="0.25">
      <c r="B24386" s="3">
        <v>1</v>
      </c>
    </row>
    <row r="24387" spans="2:2" x14ac:dyDescent="0.25">
      <c r="B24387" s="3">
        <v>1</v>
      </c>
    </row>
    <row r="24388" spans="2:2" x14ac:dyDescent="0.25">
      <c r="B24388" s="3">
        <v>1</v>
      </c>
    </row>
    <row r="24389" spans="2:2" x14ac:dyDescent="0.25">
      <c r="B24389" s="3">
        <v>1</v>
      </c>
    </row>
    <row r="24390" spans="2:2" x14ac:dyDescent="0.25">
      <c r="B24390" s="3">
        <v>1</v>
      </c>
    </row>
    <row r="24391" spans="2:2" x14ac:dyDescent="0.25">
      <c r="B24391" s="3">
        <v>1</v>
      </c>
    </row>
    <row r="24392" spans="2:2" x14ac:dyDescent="0.25">
      <c r="B24392" s="3">
        <v>1</v>
      </c>
    </row>
    <row r="24393" spans="2:2" x14ac:dyDescent="0.25">
      <c r="B24393" s="3">
        <v>1</v>
      </c>
    </row>
    <row r="24394" spans="2:2" x14ac:dyDescent="0.25">
      <c r="B24394" s="3">
        <v>1</v>
      </c>
    </row>
    <row r="24395" spans="2:2" x14ac:dyDescent="0.25">
      <c r="B24395" s="3">
        <v>1</v>
      </c>
    </row>
    <row r="24396" spans="2:2" x14ac:dyDescent="0.25">
      <c r="B24396" s="3">
        <v>1</v>
      </c>
    </row>
    <row r="24397" spans="2:2" x14ac:dyDescent="0.25">
      <c r="B24397" s="3">
        <v>1</v>
      </c>
    </row>
    <row r="24398" spans="2:2" x14ac:dyDescent="0.25">
      <c r="B24398" s="3">
        <v>1</v>
      </c>
    </row>
    <row r="24399" spans="2:2" x14ac:dyDescent="0.25">
      <c r="B24399" s="3">
        <v>1</v>
      </c>
    </row>
    <row r="24400" spans="2:2" x14ac:dyDescent="0.25">
      <c r="B24400" s="3">
        <v>1</v>
      </c>
    </row>
    <row r="24401" spans="2:2" x14ac:dyDescent="0.25">
      <c r="B24401" s="3">
        <v>1</v>
      </c>
    </row>
    <row r="24402" spans="2:2" x14ac:dyDescent="0.25">
      <c r="B24402" s="3">
        <v>1</v>
      </c>
    </row>
    <row r="24403" spans="2:2" x14ac:dyDescent="0.25">
      <c r="B24403" s="3">
        <v>1</v>
      </c>
    </row>
    <row r="24404" spans="2:2" x14ac:dyDescent="0.25">
      <c r="B24404" s="3">
        <v>1</v>
      </c>
    </row>
    <row r="24405" spans="2:2" x14ac:dyDescent="0.25">
      <c r="B24405" s="3">
        <v>1</v>
      </c>
    </row>
    <row r="24406" spans="2:2" x14ac:dyDescent="0.25">
      <c r="B24406" s="3">
        <v>1</v>
      </c>
    </row>
    <row r="24407" spans="2:2" x14ac:dyDescent="0.25">
      <c r="B24407" s="3">
        <v>1</v>
      </c>
    </row>
    <row r="24408" spans="2:2" x14ac:dyDescent="0.25">
      <c r="B24408" s="3">
        <v>1</v>
      </c>
    </row>
    <row r="24409" spans="2:2" x14ac:dyDescent="0.25">
      <c r="B24409" s="3">
        <v>1</v>
      </c>
    </row>
    <row r="24410" spans="2:2" x14ac:dyDescent="0.25">
      <c r="B24410" s="3">
        <v>1</v>
      </c>
    </row>
    <row r="24411" spans="2:2" x14ac:dyDescent="0.25">
      <c r="B24411" s="3">
        <v>1</v>
      </c>
    </row>
    <row r="24412" spans="2:2" x14ac:dyDescent="0.25">
      <c r="B24412" s="3">
        <v>1</v>
      </c>
    </row>
    <row r="24413" spans="2:2" x14ac:dyDescent="0.25">
      <c r="B24413" s="3">
        <v>1</v>
      </c>
    </row>
    <row r="24414" spans="2:2" x14ac:dyDescent="0.25">
      <c r="B24414" s="3">
        <v>1</v>
      </c>
    </row>
    <row r="24415" spans="2:2" x14ac:dyDescent="0.25">
      <c r="B24415" s="3">
        <v>1</v>
      </c>
    </row>
    <row r="24416" spans="2:2" x14ac:dyDescent="0.25">
      <c r="B24416" s="3">
        <v>1</v>
      </c>
    </row>
    <row r="24417" spans="2:2" x14ac:dyDescent="0.25">
      <c r="B24417" s="3">
        <v>1</v>
      </c>
    </row>
    <row r="24418" spans="2:2" x14ac:dyDescent="0.25">
      <c r="B24418" s="3">
        <v>1</v>
      </c>
    </row>
    <row r="24419" spans="2:2" x14ac:dyDescent="0.25">
      <c r="B24419" s="3">
        <v>1</v>
      </c>
    </row>
    <row r="24420" spans="2:2" x14ac:dyDescent="0.25">
      <c r="B24420" s="3">
        <v>1</v>
      </c>
    </row>
    <row r="24421" spans="2:2" x14ac:dyDescent="0.25">
      <c r="B24421" s="3">
        <v>1</v>
      </c>
    </row>
    <row r="24422" spans="2:2" x14ac:dyDescent="0.25">
      <c r="B24422" s="3">
        <v>1</v>
      </c>
    </row>
    <row r="24423" spans="2:2" x14ac:dyDescent="0.25">
      <c r="B24423" s="3">
        <v>1</v>
      </c>
    </row>
    <row r="24424" spans="2:2" x14ac:dyDescent="0.25">
      <c r="B24424" s="3">
        <v>1</v>
      </c>
    </row>
    <row r="24425" spans="2:2" x14ac:dyDescent="0.25">
      <c r="B24425" s="3">
        <v>1</v>
      </c>
    </row>
    <row r="24426" spans="2:2" x14ac:dyDescent="0.25">
      <c r="B24426" s="3">
        <v>1</v>
      </c>
    </row>
    <row r="24427" spans="2:2" x14ac:dyDescent="0.25">
      <c r="B24427" s="3">
        <v>1</v>
      </c>
    </row>
    <row r="24428" spans="2:2" x14ac:dyDescent="0.25">
      <c r="B24428" s="3">
        <v>1</v>
      </c>
    </row>
    <row r="24429" spans="2:2" x14ac:dyDescent="0.25">
      <c r="B24429" s="3">
        <v>1</v>
      </c>
    </row>
    <row r="24430" spans="2:2" x14ac:dyDescent="0.25">
      <c r="B24430" s="3">
        <v>1</v>
      </c>
    </row>
    <row r="24431" spans="2:2" x14ac:dyDescent="0.25">
      <c r="B24431" s="3">
        <v>1</v>
      </c>
    </row>
    <row r="24432" spans="2:2" x14ac:dyDescent="0.25">
      <c r="B24432" s="3">
        <v>1</v>
      </c>
    </row>
    <row r="24433" spans="2:2" x14ac:dyDescent="0.25">
      <c r="B24433" s="3">
        <v>1</v>
      </c>
    </row>
    <row r="24434" spans="2:2" x14ac:dyDescent="0.25">
      <c r="B24434" s="3">
        <v>1</v>
      </c>
    </row>
    <row r="24435" spans="2:2" x14ac:dyDescent="0.25">
      <c r="B24435" s="3">
        <v>1</v>
      </c>
    </row>
    <row r="24436" spans="2:2" x14ac:dyDescent="0.25">
      <c r="B24436" s="3">
        <v>1</v>
      </c>
    </row>
    <row r="24437" spans="2:2" x14ac:dyDescent="0.25">
      <c r="B24437" s="3">
        <v>1</v>
      </c>
    </row>
    <row r="24438" spans="2:2" x14ac:dyDescent="0.25">
      <c r="B24438" s="3">
        <v>1</v>
      </c>
    </row>
    <row r="24439" spans="2:2" x14ac:dyDescent="0.25">
      <c r="B24439" s="3">
        <v>1</v>
      </c>
    </row>
    <row r="24440" spans="2:2" x14ac:dyDescent="0.25">
      <c r="B24440" s="3">
        <v>1</v>
      </c>
    </row>
    <row r="24441" spans="2:2" x14ac:dyDescent="0.25">
      <c r="B24441" s="3">
        <v>1</v>
      </c>
    </row>
    <row r="24442" spans="2:2" x14ac:dyDescent="0.25">
      <c r="B24442" s="3">
        <v>1</v>
      </c>
    </row>
    <row r="24443" spans="2:2" x14ac:dyDescent="0.25">
      <c r="B24443" s="3">
        <v>1</v>
      </c>
    </row>
    <row r="24444" spans="2:2" x14ac:dyDescent="0.25">
      <c r="B24444" s="3">
        <v>1</v>
      </c>
    </row>
    <row r="24445" spans="2:2" x14ac:dyDescent="0.25">
      <c r="B24445" s="3">
        <v>1</v>
      </c>
    </row>
    <row r="24446" spans="2:2" x14ac:dyDescent="0.25">
      <c r="B24446" s="3">
        <v>1</v>
      </c>
    </row>
    <row r="24447" spans="2:2" x14ac:dyDescent="0.25">
      <c r="B24447" s="3">
        <v>1</v>
      </c>
    </row>
    <row r="24448" spans="2:2" x14ac:dyDescent="0.25">
      <c r="B24448" s="3">
        <v>1</v>
      </c>
    </row>
    <row r="24449" spans="2:2" x14ac:dyDescent="0.25">
      <c r="B24449" s="3">
        <v>1</v>
      </c>
    </row>
    <row r="24450" spans="2:2" x14ac:dyDescent="0.25">
      <c r="B24450" s="3">
        <v>1</v>
      </c>
    </row>
    <row r="24451" spans="2:2" x14ac:dyDescent="0.25">
      <c r="B24451" s="3">
        <v>1</v>
      </c>
    </row>
    <row r="24452" spans="2:2" x14ac:dyDescent="0.25">
      <c r="B24452" s="3">
        <v>1</v>
      </c>
    </row>
    <row r="24453" spans="2:2" x14ac:dyDescent="0.25">
      <c r="B24453" s="3">
        <v>1</v>
      </c>
    </row>
    <row r="24454" spans="2:2" x14ac:dyDescent="0.25">
      <c r="B24454" s="3">
        <v>1</v>
      </c>
    </row>
    <row r="24455" spans="2:2" x14ac:dyDescent="0.25">
      <c r="B24455" s="3">
        <v>1</v>
      </c>
    </row>
    <row r="24456" spans="2:2" x14ac:dyDescent="0.25">
      <c r="B24456" s="3">
        <v>1</v>
      </c>
    </row>
    <row r="24457" spans="2:2" x14ac:dyDescent="0.25">
      <c r="B24457" s="3">
        <v>1</v>
      </c>
    </row>
    <row r="24458" spans="2:2" x14ac:dyDescent="0.25">
      <c r="B24458" s="3">
        <v>1</v>
      </c>
    </row>
    <row r="24459" spans="2:2" x14ac:dyDescent="0.25">
      <c r="B24459" s="3">
        <v>1</v>
      </c>
    </row>
    <row r="24460" spans="2:2" x14ac:dyDescent="0.25">
      <c r="B24460" s="3">
        <v>1</v>
      </c>
    </row>
    <row r="24461" spans="2:2" x14ac:dyDescent="0.25">
      <c r="B24461" s="3">
        <v>1</v>
      </c>
    </row>
    <row r="24462" spans="2:2" x14ac:dyDescent="0.25">
      <c r="B24462" s="3">
        <v>1</v>
      </c>
    </row>
    <row r="24463" spans="2:2" x14ac:dyDescent="0.25">
      <c r="B24463" s="3">
        <v>1</v>
      </c>
    </row>
    <row r="24464" spans="2:2" x14ac:dyDescent="0.25">
      <c r="B24464" s="3">
        <v>1</v>
      </c>
    </row>
    <row r="24465" spans="2:2" x14ac:dyDescent="0.25">
      <c r="B24465" s="3">
        <v>1</v>
      </c>
    </row>
    <row r="24466" spans="2:2" x14ac:dyDescent="0.25">
      <c r="B24466" s="3">
        <v>1</v>
      </c>
    </row>
    <row r="24467" spans="2:2" x14ac:dyDescent="0.25">
      <c r="B24467" s="3">
        <v>1</v>
      </c>
    </row>
    <row r="24468" spans="2:2" x14ac:dyDescent="0.25">
      <c r="B24468" s="3">
        <v>1</v>
      </c>
    </row>
    <row r="24469" spans="2:2" x14ac:dyDescent="0.25">
      <c r="B24469" s="3">
        <v>1</v>
      </c>
    </row>
    <row r="24470" spans="2:2" x14ac:dyDescent="0.25">
      <c r="B24470" s="3">
        <v>1</v>
      </c>
    </row>
    <row r="24471" spans="2:2" x14ac:dyDescent="0.25">
      <c r="B24471" s="3">
        <v>1</v>
      </c>
    </row>
    <row r="24472" spans="2:2" x14ac:dyDescent="0.25">
      <c r="B24472" s="3">
        <v>1</v>
      </c>
    </row>
    <row r="24473" spans="2:2" x14ac:dyDescent="0.25">
      <c r="B24473" s="3">
        <v>1</v>
      </c>
    </row>
    <row r="24474" spans="2:2" x14ac:dyDescent="0.25">
      <c r="B24474" s="3">
        <v>1</v>
      </c>
    </row>
    <row r="24475" spans="2:2" x14ac:dyDescent="0.25">
      <c r="B24475" s="3">
        <v>1</v>
      </c>
    </row>
    <row r="24476" spans="2:2" x14ac:dyDescent="0.25">
      <c r="B24476" s="3">
        <v>1</v>
      </c>
    </row>
    <row r="24477" spans="2:2" x14ac:dyDescent="0.25">
      <c r="B24477" s="3">
        <v>1</v>
      </c>
    </row>
    <row r="24478" spans="2:2" x14ac:dyDescent="0.25">
      <c r="B24478" s="3">
        <v>1</v>
      </c>
    </row>
    <row r="24479" spans="2:2" x14ac:dyDescent="0.25">
      <c r="B24479" s="3">
        <v>1</v>
      </c>
    </row>
    <row r="24480" spans="2:2" x14ac:dyDescent="0.25">
      <c r="B24480" s="3">
        <v>1</v>
      </c>
    </row>
    <row r="24481" spans="2:2" x14ac:dyDescent="0.25">
      <c r="B24481" s="3">
        <v>1</v>
      </c>
    </row>
    <row r="24482" spans="2:2" x14ac:dyDescent="0.25">
      <c r="B24482" s="3">
        <v>1</v>
      </c>
    </row>
    <row r="24483" spans="2:2" x14ac:dyDescent="0.25">
      <c r="B24483" s="3">
        <v>1</v>
      </c>
    </row>
    <row r="24484" spans="2:2" x14ac:dyDescent="0.25">
      <c r="B24484" s="3">
        <v>1</v>
      </c>
    </row>
    <row r="24485" spans="2:2" x14ac:dyDescent="0.25">
      <c r="B24485" s="3">
        <v>1</v>
      </c>
    </row>
    <row r="24486" spans="2:2" x14ac:dyDescent="0.25">
      <c r="B24486" s="3">
        <v>1</v>
      </c>
    </row>
    <row r="24487" spans="2:2" x14ac:dyDescent="0.25">
      <c r="B24487" s="3">
        <v>1</v>
      </c>
    </row>
    <row r="24488" spans="2:2" x14ac:dyDescent="0.25">
      <c r="B24488" s="3">
        <v>1</v>
      </c>
    </row>
    <row r="24489" spans="2:2" x14ac:dyDescent="0.25">
      <c r="B24489" s="3">
        <v>1</v>
      </c>
    </row>
    <row r="24490" spans="2:2" x14ac:dyDescent="0.25">
      <c r="B24490" s="3">
        <v>1</v>
      </c>
    </row>
    <row r="24491" spans="2:2" x14ac:dyDescent="0.25">
      <c r="B24491" s="3">
        <v>1</v>
      </c>
    </row>
    <row r="24492" spans="2:2" x14ac:dyDescent="0.25">
      <c r="B24492" s="3">
        <v>1</v>
      </c>
    </row>
    <row r="24493" spans="2:2" x14ac:dyDescent="0.25">
      <c r="B24493" s="3">
        <v>1</v>
      </c>
    </row>
    <row r="24494" spans="2:2" x14ac:dyDescent="0.25">
      <c r="B24494" s="3">
        <v>1</v>
      </c>
    </row>
    <row r="24495" spans="2:2" x14ac:dyDescent="0.25">
      <c r="B24495" s="3">
        <v>1</v>
      </c>
    </row>
    <row r="24496" spans="2:2" x14ac:dyDescent="0.25">
      <c r="B24496" s="3">
        <v>1</v>
      </c>
    </row>
    <row r="24497" spans="2:2" x14ac:dyDescent="0.25">
      <c r="B24497" s="3">
        <v>1</v>
      </c>
    </row>
    <row r="24498" spans="2:2" x14ac:dyDescent="0.25">
      <c r="B24498" s="3">
        <v>1</v>
      </c>
    </row>
    <row r="24499" spans="2:2" x14ac:dyDescent="0.25">
      <c r="B24499" s="3">
        <v>1</v>
      </c>
    </row>
    <row r="24500" spans="2:2" x14ac:dyDescent="0.25">
      <c r="B24500" s="3">
        <v>1</v>
      </c>
    </row>
    <row r="24501" spans="2:2" x14ac:dyDescent="0.25">
      <c r="B24501" s="3">
        <v>1</v>
      </c>
    </row>
    <row r="24502" spans="2:2" x14ac:dyDescent="0.25">
      <c r="B24502" s="3">
        <v>1</v>
      </c>
    </row>
    <row r="24503" spans="2:2" x14ac:dyDescent="0.25">
      <c r="B24503" s="3">
        <v>1</v>
      </c>
    </row>
    <row r="24504" spans="2:2" x14ac:dyDescent="0.25">
      <c r="B24504" s="3">
        <v>1</v>
      </c>
    </row>
    <row r="24505" spans="2:2" x14ac:dyDescent="0.25">
      <c r="B24505" s="3">
        <v>1</v>
      </c>
    </row>
    <row r="24506" spans="2:2" x14ac:dyDescent="0.25">
      <c r="B24506" s="3">
        <v>1</v>
      </c>
    </row>
    <row r="24507" spans="2:2" x14ac:dyDescent="0.25">
      <c r="B24507" s="3">
        <v>1</v>
      </c>
    </row>
    <row r="24508" spans="2:2" x14ac:dyDescent="0.25">
      <c r="B24508" s="3">
        <v>1</v>
      </c>
    </row>
    <row r="24509" spans="2:2" x14ac:dyDescent="0.25">
      <c r="B24509" s="3">
        <v>1</v>
      </c>
    </row>
    <row r="24510" spans="2:2" x14ac:dyDescent="0.25">
      <c r="B24510" s="3">
        <v>1</v>
      </c>
    </row>
    <row r="24511" spans="2:2" x14ac:dyDescent="0.25">
      <c r="B24511" s="3">
        <v>1</v>
      </c>
    </row>
    <row r="24512" spans="2:2" x14ac:dyDescent="0.25">
      <c r="B24512" s="3">
        <v>1</v>
      </c>
    </row>
    <row r="24513" spans="2:2" x14ac:dyDescent="0.25">
      <c r="B24513" s="3">
        <v>1</v>
      </c>
    </row>
    <row r="24514" spans="2:2" x14ac:dyDescent="0.25">
      <c r="B24514" s="3">
        <v>1</v>
      </c>
    </row>
    <row r="24515" spans="2:2" x14ac:dyDescent="0.25">
      <c r="B24515" s="3">
        <v>1</v>
      </c>
    </row>
    <row r="24516" spans="2:2" x14ac:dyDescent="0.25">
      <c r="B24516" s="3">
        <v>1</v>
      </c>
    </row>
    <row r="24517" spans="2:2" x14ac:dyDescent="0.25">
      <c r="B24517" s="3">
        <v>1</v>
      </c>
    </row>
    <row r="24518" spans="2:2" x14ac:dyDescent="0.25">
      <c r="B24518" s="3">
        <v>1</v>
      </c>
    </row>
    <row r="24519" spans="2:2" x14ac:dyDescent="0.25">
      <c r="B24519" s="3">
        <v>1</v>
      </c>
    </row>
    <row r="24520" spans="2:2" x14ac:dyDescent="0.25">
      <c r="B24520" s="3">
        <v>1</v>
      </c>
    </row>
    <row r="24521" spans="2:2" x14ac:dyDescent="0.25">
      <c r="B24521" s="3">
        <v>1</v>
      </c>
    </row>
    <row r="24522" spans="2:2" x14ac:dyDescent="0.25">
      <c r="B24522" s="3">
        <v>1</v>
      </c>
    </row>
    <row r="24523" spans="2:2" x14ac:dyDescent="0.25">
      <c r="B24523" s="3">
        <v>1</v>
      </c>
    </row>
    <row r="24524" spans="2:2" x14ac:dyDescent="0.25">
      <c r="B24524" s="3">
        <v>1</v>
      </c>
    </row>
    <row r="24525" spans="2:2" x14ac:dyDescent="0.25">
      <c r="B24525" s="3">
        <v>1</v>
      </c>
    </row>
    <row r="24526" spans="2:2" x14ac:dyDescent="0.25">
      <c r="B24526" s="3">
        <v>1</v>
      </c>
    </row>
    <row r="24527" spans="2:2" x14ac:dyDescent="0.25">
      <c r="B24527" s="3">
        <v>1</v>
      </c>
    </row>
    <row r="24528" spans="2:2" x14ac:dyDescent="0.25">
      <c r="B24528" s="3">
        <v>1</v>
      </c>
    </row>
    <row r="24529" spans="2:2" x14ac:dyDescent="0.25">
      <c r="B24529" s="3">
        <v>1</v>
      </c>
    </row>
    <row r="24530" spans="2:2" x14ac:dyDescent="0.25">
      <c r="B24530" s="3">
        <v>1</v>
      </c>
    </row>
    <row r="24531" spans="2:2" x14ac:dyDescent="0.25">
      <c r="B24531" s="3">
        <v>1</v>
      </c>
    </row>
    <row r="24532" spans="2:2" x14ac:dyDescent="0.25">
      <c r="B24532" s="3">
        <v>1</v>
      </c>
    </row>
    <row r="24533" spans="2:2" x14ac:dyDescent="0.25">
      <c r="B24533" s="3">
        <v>1</v>
      </c>
    </row>
    <row r="24534" spans="2:2" x14ac:dyDescent="0.25">
      <c r="B24534" s="3">
        <v>1</v>
      </c>
    </row>
    <row r="24535" spans="2:2" x14ac:dyDescent="0.25">
      <c r="B24535" s="3">
        <v>1</v>
      </c>
    </row>
    <row r="24536" spans="2:2" x14ac:dyDescent="0.25">
      <c r="B24536" s="3">
        <v>1</v>
      </c>
    </row>
    <row r="24537" spans="2:2" x14ac:dyDescent="0.25">
      <c r="B24537" s="3">
        <v>1</v>
      </c>
    </row>
    <row r="24538" spans="2:2" x14ac:dyDescent="0.25">
      <c r="B24538" s="3">
        <v>1</v>
      </c>
    </row>
    <row r="24539" spans="2:2" x14ac:dyDescent="0.25">
      <c r="B24539" s="3">
        <v>1</v>
      </c>
    </row>
    <row r="24540" spans="2:2" x14ac:dyDescent="0.25">
      <c r="B24540" s="3">
        <v>1</v>
      </c>
    </row>
    <row r="24541" spans="2:2" x14ac:dyDescent="0.25">
      <c r="B24541" s="3">
        <v>1</v>
      </c>
    </row>
    <row r="24542" spans="2:2" x14ac:dyDescent="0.25">
      <c r="B24542" s="3">
        <v>1</v>
      </c>
    </row>
    <row r="24543" spans="2:2" x14ac:dyDescent="0.25">
      <c r="B24543" s="3">
        <v>1</v>
      </c>
    </row>
    <row r="24544" spans="2:2" x14ac:dyDescent="0.25">
      <c r="B24544" s="3">
        <v>1</v>
      </c>
    </row>
    <row r="24545" spans="2:2" x14ac:dyDescent="0.25">
      <c r="B24545" s="3">
        <v>1</v>
      </c>
    </row>
    <row r="24546" spans="2:2" x14ac:dyDescent="0.25">
      <c r="B24546" s="3">
        <v>1</v>
      </c>
    </row>
    <row r="24547" spans="2:2" x14ac:dyDescent="0.25">
      <c r="B24547" s="3">
        <v>1</v>
      </c>
    </row>
    <row r="24548" spans="2:2" x14ac:dyDescent="0.25">
      <c r="B24548" s="3">
        <v>1</v>
      </c>
    </row>
    <row r="24549" spans="2:2" x14ac:dyDescent="0.25">
      <c r="B24549" s="3">
        <v>1</v>
      </c>
    </row>
    <row r="24550" spans="2:2" x14ac:dyDescent="0.25">
      <c r="B24550" s="3">
        <v>1</v>
      </c>
    </row>
    <row r="24551" spans="2:2" x14ac:dyDescent="0.25">
      <c r="B24551" s="3">
        <v>1</v>
      </c>
    </row>
    <row r="24552" spans="2:2" x14ac:dyDescent="0.25">
      <c r="B24552" s="3">
        <v>1</v>
      </c>
    </row>
    <row r="24553" spans="2:2" x14ac:dyDescent="0.25">
      <c r="B24553" s="3">
        <v>1</v>
      </c>
    </row>
    <row r="24554" spans="2:2" x14ac:dyDescent="0.25">
      <c r="B24554" s="3">
        <v>1</v>
      </c>
    </row>
    <row r="24555" spans="2:2" x14ac:dyDescent="0.25">
      <c r="B24555" s="3">
        <v>1</v>
      </c>
    </row>
    <row r="24556" spans="2:2" x14ac:dyDescent="0.25">
      <c r="B24556" s="3">
        <v>1</v>
      </c>
    </row>
    <row r="24557" spans="2:2" x14ac:dyDescent="0.25">
      <c r="B24557" s="3">
        <v>1</v>
      </c>
    </row>
    <row r="24558" spans="2:2" x14ac:dyDescent="0.25">
      <c r="B24558" s="3">
        <v>1</v>
      </c>
    </row>
    <row r="24559" spans="2:2" x14ac:dyDescent="0.25">
      <c r="B24559" s="3">
        <v>1</v>
      </c>
    </row>
    <row r="24560" spans="2:2" x14ac:dyDescent="0.25">
      <c r="B24560" s="3">
        <v>1</v>
      </c>
    </row>
    <row r="24561" spans="2:2" x14ac:dyDescent="0.25">
      <c r="B24561" s="3">
        <v>1</v>
      </c>
    </row>
    <row r="24562" spans="2:2" x14ac:dyDescent="0.25">
      <c r="B24562" s="3">
        <v>1</v>
      </c>
    </row>
    <row r="24563" spans="2:2" x14ac:dyDescent="0.25">
      <c r="B24563" s="3">
        <v>1</v>
      </c>
    </row>
    <row r="24564" spans="2:2" x14ac:dyDescent="0.25">
      <c r="B24564" s="3">
        <v>1</v>
      </c>
    </row>
    <row r="24565" spans="2:2" x14ac:dyDescent="0.25">
      <c r="B24565" s="3">
        <v>1</v>
      </c>
    </row>
    <row r="24566" spans="2:2" x14ac:dyDescent="0.25">
      <c r="B24566" s="3">
        <v>1</v>
      </c>
    </row>
    <row r="24567" spans="2:2" x14ac:dyDescent="0.25">
      <c r="B24567" s="3">
        <v>1</v>
      </c>
    </row>
    <row r="24568" spans="2:2" x14ac:dyDescent="0.25">
      <c r="B24568" s="3">
        <v>1</v>
      </c>
    </row>
    <row r="24569" spans="2:2" x14ac:dyDescent="0.25">
      <c r="B24569" s="3">
        <v>1</v>
      </c>
    </row>
    <row r="24570" spans="2:2" x14ac:dyDescent="0.25">
      <c r="B24570" s="3">
        <v>1</v>
      </c>
    </row>
    <row r="24571" spans="2:2" x14ac:dyDescent="0.25">
      <c r="B24571" s="3">
        <v>1</v>
      </c>
    </row>
    <row r="24572" spans="2:2" x14ac:dyDescent="0.25">
      <c r="B24572" s="3">
        <v>1</v>
      </c>
    </row>
    <row r="24573" spans="2:2" x14ac:dyDescent="0.25">
      <c r="B24573" s="3">
        <v>1</v>
      </c>
    </row>
    <row r="24574" spans="2:2" x14ac:dyDescent="0.25">
      <c r="B24574" s="3">
        <v>1</v>
      </c>
    </row>
    <row r="24575" spans="2:2" x14ac:dyDescent="0.25">
      <c r="B24575" s="3">
        <v>1</v>
      </c>
    </row>
    <row r="24576" spans="2:2" x14ac:dyDescent="0.25">
      <c r="B24576" s="3">
        <v>1</v>
      </c>
    </row>
    <row r="24577" spans="2:2" x14ac:dyDescent="0.25">
      <c r="B24577" s="3">
        <v>1</v>
      </c>
    </row>
    <row r="24578" spans="2:2" x14ac:dyDescent="0.25">
      <c r="B24578" s="3">
        <v>1</v>
      </c>
    </row>
    <row r="24579" spans="2:2" x14ac:dyDescent="0.25">
      <c r="B24579" s="3">
        <v>1</v>
      </c>
    </row>
    <row r="24580" spans="2:2" x14ac:dyDescent="0.25">
      <c r="B24580" s="3">
        <v>1</v>
      </c>
    </row>
    <row r="24581" spans="2:2" x14ac:dyDescent="0.25">
      <c r="B24581" s="3">
        <v>1</v>
      </c>
    </row>
    <row r="24582" spans="2:2" x14ac:dyDescent="0.25">
      <c r="B24582" s="3">
        <v>1</v>
      </c>
    </row>
    <row r="24583" spans="2:2" x14ac:dyDescent="0.25">
      <c r="B24583" s="3">
        <v>1</v>
      </c>
    </row>
    <row r="24584" spans="2:2" x14ac:dyDescent="0.25">
      <c r="B24584" s="3">
        <v>1</v>
      </c>
    </row>
    <row r="24585" spans="2:2" x14ac:dyDescent="0.25">
      <c r="B24585" s="3">
        <v>1</v>
      </c>
    </row>
    <row r="24586" spans="2:2" x14ac:dyDescent="0.25">
      <c r="B24586" s="3">
        <v>1</v>
      </c>
    </row>
    <row r="24587" spans="2:2" x14ac:dyDescent="0.25">
      <c r="B24587" s="3">
        <v>1</v>
      </c>
    </row>
    <row r="24588" spans="2:2" x14ac:dyDescent="0.25">
      <c r="B24588" s="3">
        <v>1</v>
      </c>
    </row>
    <row r="24589" spans="2:2" x14ac:dyDescent="0.25">
      <c r="B24589" s="3">
        <v>1</v>
      </c>
    </row>
    <row r="24590" spans="2:2" x14ac:dyDescent="0.25">
      <c r="B24590" s="3">
        <v>1</v>
      </c>
    </row>
    <row r="24591" spans="2:2" x14ac:dyDescent="0.25">
      <c r="B24591" s="3">
        <v>1</v>
      </c>
    </row>
    <row r="24592" spans="2:2" x14ac:dyDescent="0.25">
      <c r="B24592" s="3">
        <v>1</v>
      </c>
    </row>
    <row r="24593" spans="2:2" x14ac:dyDescent="0.25">
      <c r="B24593" s="3">
        <v>1</v>
      </c>
    </row>
    <row r="24594" spans="2:2" x14ac:dyDescent="0.25">
      <c r="B24594" s="3">
        <v>1</v>
      </c>
    </row>
    <row r="24595" spans="2:2" x14ac:dyDescent="0.25">
      <c r="B24595" s="3">
        <v>1</v>
      </c>
    </row>
    <row r="24596" spans="2:2" x14ac:dyDescent="0.25">
      <c r="B24596" s="3">
        <v>1</v>
      </c>
    </row>
    <row r="24597" spans="2:2" x14ac:dyDescent="0.25">
      <c r="B24597" s="3">
        <v>1</v>
      </c>
    </row>
    <row r="24598" spans="2:2" x14ac:dyDescent="0.25">
      <c r="B24598" s="3">
        <v>1</v>
      </c>
    </row>
    <row r="24599" spans="2:2" x14ac:dyDescent="0.25">
      <c r="B24599" s="3">
        <v>1</v>
      </c>
    </row>
    <row r="24600" spans="2:2" x14ac:dyDescent="0.25">
      <c r="B24600" s="3">
        <v>1</v>
      </c>
    </row>
    <row r="24601" spans="2:2" x14ac:dyDescent="0.25">
      <c r="B24601" s="3">
        <v>1</v>
      </c>
    </row>
    <row r="24602" spans="2:2" x14ac:dyDescent="0.25">
      <c r="B24602" s="3">
        <v>1</v>
      </c>
    </row>
    <row r="24603" spans="2:2" x14ac:dyDescent="0.25">
      <c r="B24603" s="3">
        <v>1</v>
      </c>
    </row>
    <row r="24604" spans="2:2" x14ac:dyDescent="0.25">
      <c r="B24604" s="3">
        <v>1</v>
      </c>
    </row>
    <row r="24605" spans="2:2" x14ac:dyDescent="0.25">
      <c r="B24605" s="3">
        <v>1</v>
      </c>
    </row>
    <row r="24606" spans="2:2" x14ac:dyDescent="0.25">
      <c r="B24606" s="3">
        <v>1</v>
      </c>
    </row>
    <row r="24607" spans="2:2" x14ac:dyDescent="0.25">
      <c r="B24607" s="3">
        <v>1</v>
      </c>
    </row>
    <row r="24608" spans="2:2" x14ac:dyDescent="0.25">
      <c r="B24608" s="3">
        <v>1</v>
      </c>
    </row>
    <row r="24609" spans="2:2" x14ac:dyDescent="0.25">
      <c r="B24609" s="3">
        <v>1</v>
      </c>
    </row>
    <row r="24610" spans="2:2" x14ac:dyDescent="0.25">
      <c r="B24610" s="3">
        <v>1</v>
      </c>
    </row>
    <row r="24611" spans="2:2" x14ac:dyDescent="0.25">
      <c r="B24611" s="3">
        <v>1</v>
      </c>
    </row>
    <row r="24612" spans="2:2" x14ac:dyDescent="0.25">
      <c r="B24612" s="3">
        <v>1</v>
      </c>
    </row>
    <row r="24613" spans="2:2" x14ac:dyDescent="0.25">
      <c r="B24613" s="3">
        <v>1</v>
      </c>
    </row>
    <row r="24614" spans="2:2" x14ac:dyDescent="0.25">
      <c r="B24614" s="3">
        <v>1</v>
      </c>
    </row>
    <row r="24615" spans="2:2" x14ac:dyDescent="0.25">
      <c r="B24615" s="3">
        <v>1</v>
      </c>
    </row>
    <row r="24616" spans="2:2" x14ac:dyDescent="0.25">
      <c r="B24616" s="3">
        <v>1</v>
      </c>
    </row>
    <row r="24617" spans="2:2" x14ac:dyDescent="0.25">
      <c r="B24617" s="3">
        <v>1</v>
      </c>
    </row>
    <row r="24618" spans="2:2" x14ac:dyDescent="0.25">
      <c r="B24618" s="3">
        <v>1</v>
      </c>
    </row>
    <row r="24619" spans="2:2" x14ac:dyDescent="0.25">
      <c r="B24619" s="3">
        <v>1</v>
      </c>
    </row>
    <row r="24620" spans="2:2" x14ac:dyDescent="0.25">
      <c r="B24620" s="3">
        <v>1</v>
      </c>
    </row>
    <row r="24621" spans="2:2" x14ac:dyDescent="0.25">
      <c r="B24621" s="3">
        <v>1</v>
      </c>
    </row>
    <row r="24622" spans="2:2" x14ac:dyDescent="0.25">
      <c r="B24622" s="3">
        <v>1</v>
      </c>
    </row>
    <row r="24623" spans="2:2" x14ac:dyDescent="0.25">
      <c r="B24623" s="3">
        <v>1</v>
      </c>
    </row>
    <row r="24624" spans="2:2" x14ac:dyDescent="0.25">
      <c r="B24624" s="3">
        <v>1</v>
      </c>
    </row>
    <row r="24625" spans="2:2" x14ac:dyDescent="0.25">
      <c r="B24625" s="3">
        <v>1</v>
      </c>
    </row>
    <row r="24626" spans="2:2" x14ac:dyDescent="0.25">
      <c r="B24626" s="3">
        <v>1</v>
      </c>
    </row>
    <row r="24627" spans="2:2" x14ac:dyDescent="0.25">
      <c r="B24627" s="3">
        <v>1</v>
      </c>
    </row>
    <row r="24628" spans="2:2" x14ac:dyDescent="0.25">
      <c r="B24628" s="3">
        <v>1</v>
      </c>
    </row>
    <row r="24629" spans="2:2" x14ac:dyDescent="0.25">
      <c r="B24629" s="3">
        <v>1</v>
      </c>
    </row>
    <row r="24630" spans="2:2" x14ac:dyDescent="0.25">
      <c r="B24630" s="3">
        <v>1</v>
      </c>
    </row>
    <row r="24631" spans="2:2" x14ac:dyDescent="0.25">
      <c r="B24631" s="3">
        <v>1</v>
      </c>
    </row>
    <row r="24632" spans="2:2" x14ac:dyDescent="0.25">
      <c r="B24632" s="3">
        <v>1</v>
      </c>
    </row>
    <row r="24633" spans="2:2" x14ac:dyDescent="0.25">
      <c r="B24633" s="3">
        <v>1</v>
      </c>
    </row>
    <row r="24634" spans="2:2" x14ac:dyDescent="0.25">
      <c r="B24634" s="3">
        <v>1</v>
      </c>
    </row>
    <row r="24635" spans="2:2" x14ac:dyDescent="0.25">
      <c r="B24635" s="3">
        <v>1</v>
      </c>
    </row>
    <row r="24636" spans="2:2" x14ac:dyDescent="0.25">
      <c r="B24636" s="3">
        <v>1</v>
      </c>
    </row>
    <row r="24637" spans="2:2" x14ac:dyDescent="0.25">
      <c r="B24637" s="3">
        <v>1</v>
      </c>
    </row>
    <row r="24638" spans="2:2" x14ac:dyDescent="0.25">
      <c r="B24638" s="3">
        <v>1</v>
      </c>
    </row>
    <row r="24639" spans="2:2" x14ac:dyDescent="0.25">
      <c r="B24639" s="3">
        <v>1</v>
      </c>
    </row>
    <row r="24640" spans="2:2" x14ac:dyDescent="0.25">
      <c r="B24640" s="3">
        <v>1</v>
      </c>
    </row>
    <row r="24641" spans="2:2" x14ac:dyDescent="0.25">
      <c r="B24641" s="3">
        <v>1</v>
      </c>
    </row>
    <row r="24642" spans="2:2" x14ac:dyDescent="0.25">
      <c r="B24642" s="3">
        <v>1</v>
      </c>
    </row>
    <row r="24643" spans="2:2" x14ac:dyDescent="0.25">
      <c r="B24643" s="3">
        <v>1</v>
      </c>
    </row>
    <row r="24644" spans="2:2" x14ac:dyDescent="0.25">
      <c r="B24644" s="3">
        <v>1</v>
      </c>
    </row>
    <row r="24645" spans="2:2" x14ac:dyDescent="0.25">
      <c r="B24645" s="3">
        <v>1</v>
      </c>
    </row>
    <row r="24646" spans="2:2" x14ac:dyDescent="0.25">
      <c r="B24646" s="3">
        <v>1</v>
      </c>
    </row>
    <row r="24647" spans="2:2" x14ac:dyDescent="0.25">
      <c r="B24647" s="3">
        <v>1</v>
      </c>
    </row>
    <row r="24648" spans="2:2" x14ac:dyDescent="0.25">
      <c r="B24648" s="3">
        <v>1</v>
      </c>
    </row>
    <row r="24649" spans="2:2" x14ac:dyDescent="0.25">
      <c r="B24649" s="3">
        <v>1</v>
      </c>
    </row>
    <row r="24650" spans="2:2" x14ac:dyDescent="0.25">
      <c r="B24650" s="3">
        <v>1</v>
      </c>
    </row>
    <row r="24651" spans="2:2" x14ac:dyDescent="0.25">
      <c r="B24651" s="3">
        <v>1</v>
      </c>
    </row>
    <row r="24652" spans="2:2" x14ac:dyDescent="0.25">
      <c r="B24652" s="3">
        <v>1</v>
      </c>
    </row>
    <row r="24653" spans="2:2" x14ac:dyDescent="0.25">
      <c r="B24653" s="3">
        <v>1</v>
      </c>
    </row>
    <row r="24654" spans="2:2" x14ac:dyDescent="0.25">
      <c r="B24654" s="3">
        <v>1</v>
      </c>
    </row>
    <row r="24655" spans="2:2" x14ac:dyDescent="0.25">
      <c r="B24655" s="3">
        <v>1</v>
      </c>
    </row>
    <row r="24656" spans="2:2" x14ac:dyDescent="0.25">
      <c r="B24656" s="3">
        <v>1</v>
      </c>
    </row>
    <row r="24657" spans="2:2" x14ac:dyDescent="0.25">
      <c r="B24657" s="3">
        <v>1</v>
      </c>
    </row>
    <row r="24658" spans="2:2" x14ac:dyDescent="0.25">
      <c r="B24658" s="3">
        <v>1</v>
      </c>
    </row>
    <row r="24659" spans="2:2" x14ac:dyDescent="0.25">
      <c r="B24659" s="3">
        <v>1</v>
      </c>
    </row>
    <row r="24660" spans="2:2" x14ac:dyDescent="0.25">
      <c r="B24660" s="3">
        <v>1</v>
      </c>
    </row>
    <row r="24661" spans="2:2" x14ac:dyDescent="0.25">
      <c r="B24661" s="3">
        <v>1</v>
      </c>
    </row>
    <row r="24662" spans="2:2" x14ac:dyDescent="0.25">
      <c r="B24662" s="3">
        <v>1</v>
      </c>
    </row>
    <row r="24663" spans="2:2" x14ac:dyDescent="0.25">
      <c r="B24663" s="3">
        <v>1</v>
      </c>
    </row>
    <row r="24664" spans="2:2" x14ac:dyDescent="0.25">
      <c r="B24664" s="3">
        <v>1</v>
      </c>
    </row>
    <row r="24665" spans="2:2" x14ac:dyDescent="0.25">
      <c r="B24665" s="3">
        <v>1</v>
      </c>
    </row>
    <row r="24666" spans="2:2" x14ac:dyDescent="0.25">
      <c r="B24666" s="3">
        <v>1</v>
      </c>
    </row>
    <row r="24667" spans="2:2" x14ac:dyDescent="0.25">
      <c r="B24667" s="3">
        <v>1</v>
      </c>
    </row>
    <row r="24668" spans="2:2" x14ac:dyDescent="0.25">
      <c r="B24668" s="3">
        <v>1</v>
      </c>
    </row>
    <row r="24669" spans="2:2" x14ac:dyDescent="0.25">
      <c r="B24669" s="3">
        <v>1</v>
      </c>
    </row>
    <row r="24670" spans="2:2" x14ac:dyDescent="0.25">
      <c r="B24670" s="3">
        <v>1</v>
      </c>
    </row>
    <row r="24671" spans="2:2" x14ac:dyDescent="0.25">
      <c r="B24671" s="3">
        <v>1</v>
      </c>
    </row>
    <row r="24672" spans="2:2" x14ac:dyDescent="0.25">
      <c r="B24672" s="3">
        <v>1</v>
      </c>
    </row>
    <row r="24673" spans="2:2" x14ac:dyDescent="0.25">
      <c r="B24673" s="3">
        <v>1</v>
      </c>
    </row>
    <row r="24674" spans="2:2" x14ac:dyDescent="0.25">
      <c r="B24674" s="3">
        <v>1</v>
      </c>
    </row>
    <row r="24675" spans="2:2" x14ac:dyDescent="0.25">
      <c r="B24675" s="3">
        <v>1</v>
      </c>
    </row>
    <row r="24676" spans="2:2" x14ac:dyDescent="0.25">
      <c r="B24676" s="3">
        <v>1</v>
      </c>
    </row>
    <row r="24677" spans="2:2" x14ac:dyDescent="0.25">
      <c r="B24677" s="3">
        <v>1</v>
      </c>
    </row>
    <row r="24678" spans="2:2" x14ac:dyDescent="0.25">
      <c r="B24678" s="3">
        <v>1</v>
      </c>
    </row>
    <row r="24679" spans="2:2" x14ac:dyDescent="0.25">
      <c r="B24679" s="3">
        <v>1</v>
      </c>
    </row>
    <row r="24680" spans="2:2" x14ac:dyDescent="0.25">
      <c r="B24680" s="3">
        <v>1</v>
      </c>
    </row>
    <row r="24681" spans="2:2" x14ac:dyDescent="0.25">
      <c r="B24681" s="3">
        <v>1</v>
      </c>
    </row>
    <row r="24682" spans="2:2" x14ac:dyDescent="0.25">
      <c r="B24682" s="3">
        <v>1</v>
      </c>
    </row>
    <row r="24683" spans="2:2" x14ac:dyDescent="0.25">
      <c r="B24683" s="3">
        <v>1</v>
      </c>
    </row>
    <row r="24684" spans="2:2" x14ac:dyDescent="0.25">
      <c r="B24684" s="3">
        <v>1</v>
      </c>
    </row>
    <row r="24685" spans="2:2" x14ac:dyDescent="0.25">
      <c r="B24685" s="3">
        <v>1</v>
      </c>
    </row>
    <row r="24686" spans="2:2" x14ac:dyDescent="0.25">
      <c r="B24686" s="3">
        <v>1</v>
      </c>
    </row>
    <row r="24687" spans="2:2" x14ac:dyDescent="0.25">
      <c r="B24687" s="3">
        <v>1</v>
      </c>
    </row>
    <row r="24688" spans="2:2" x14ac:dyDescent="0.25">
      <c r="B24688" s="3">
        <v>1</v>
      </c>
    </row>
    <row r="24689" spans="2:2" x14ac:dyDescent="0.25">
      <c r="B24689" s="3">
        <v>1</v>
      </c>
    </row>
    <row r="24690" spans="2:2" x14ac:dyDescent="0.25">
      <c r="B24690" s="3">
        <v>1</v>
      </c>
    </row>
    <row r="24691" spans="2:2" x14ac:dyDescent="0.25">
      <c r="B24691" s="3">
        <v>1</v>
      </c>
    </row>
    <row r="24692" spans="2:2" x14ac:dyDescent="0.25">
      <c r="B24692" s="3">
        <v>1</v>
      </c>
    </row>
    <row r="24693" spans="2:2" x14ac:dyDescent="0.25">
      <c r="B24693" s="3">
        <v>1</v>
      </c>
    </row>
    <row r="24694" spans="2:2" x14ac:dyDescent="0.25">
      <c r="B24694" s="3">
        <v>1</v>
      </c>
    </row>
    <row r="24695" spans="2:2" x14ac:dyDescent="0.25">
      <c r="B24695" s="3">
        <v>1</v>
      </c>
    </row>
    <row r="24696" spans="2:2" x14ac:dyDescent="0.25">
      <c r="B24696" s="3">
        <v>1</v>
      </c>
    </row>
    <row r="24697" spans="2:2" x14ac:dyDescent="0.25">
      <c r="B24697" s="3">
        <v>1</v>
      </c>
    </row>
    <row r="24698" spans="2:2" x14ac:dyDescent="0.25">
      <c r="B24698" s="3">
        <v>1</v>
      </c>
    </row>
    <row r="24699" spans="2:2" x14ac:dyDescent="0.25">
      <c r="B24699" s="3">
        <v>1</v>
      </c>
    </row>
    <row r="24700" spans="2:2" x14ac:dyDescent="0.25">
      <c r="B24700" s="3">
        <v>1</v>
      </c>
    </row>
    <row r="24701" spans="2:2" x14ac:dyDescent="0.25">
      <c r="B24701" s="3">
        <v>1</v>
      </c>
    </row>
    <row r="24702" spans="2:2" x14ac:dyDescent="0.25">
      <c r="B24702" s="3">
        <v>1</v>
      </c>
    </row>
    <row r="24703" spans="2:2" x14ac:dyDescent="0.25">
      <c r="B24703" s="3">
        <v>1</v>
      </c>
    </row>
    <row r="24704" spans="2:2" x14ac:dyDescent="0.25">
      <c r="B24704" s="3">
        <v>1</v>
      </c>
    </row>
    <row r="24705" spans="2:2" x14ac:dyDescent="0.25">
      <c r="B24705" s="3">
        <v>1</v>
      </c>
    </row>
    <row r="24706" spans="2:2" x14ac:dyDescent="0.25">
      <c r="B24706" s="3">
        <v>1</v>
      </c>
    </row>
    <row r="24707" spans="2:2" x14ac:dyDescent="0.25">
      <c r="B24707" s="3">
        <v>1</v>
      </c>
    </row>
    <row r="24708" spans="2:2" x14ac:dyDescent="0.25">
      <c r="B24708" s="3">
        <v>1</v>
      </c>
    </row>
    <row r="24709" spans="2:2" x14ac:dyDescent="0.25">
      <c r="B24709" s="3">
        <v>1</v>
      </c>
    </row>
    <row r="24710" spans="2:2" x14ac:dyDescent="0.25">
      <c r="B24710" s="3">
        <v>1</v>
      </c>
    </row>
    <row r="24711" spans="2:2" x14ac:dyDescent="0.25">
      <c r="B24711" s="3">
        <v>1</v>
      </c>
    </row>
    <row r="24712" spans="2:2" x14ac:dyDescent="0.25">
      <c r="B24712" s="3">
        <v>1</v>
      </c>
    </row>
    <row r="24713" spans="2:2" x14ac:dyDescent="0.25">
      <c r="B24713" s="3">
        <v>1</v>
      </c>
    </row>
    <row r="24714" spans="2:2" x14ac:dyDescent="0.25">
      <c r="B24714" s="3">
        <v>1</v>
      </c>
    </row>
    <row r="24715" spans="2:2" x14ac:dyDescent="0.25">
      <c r="B24715" s="3">
        <v>1</v>
      </c>
    </row>
    <row r="24716" spans="2:2" x14ac:dyDescent="0.25">
      <c r="B24716" s="3">
        <v>1</v>
      </c>
    </row>
    <row r="24717" spans="2:2" x14ac:dyDescent="0.25">
      <c r="B24717" s="3">
        <v>1</v>
      </c>
    </row>
    <row r="24718" spans="2:2" x14ac:dyDescent="0.25">
      <c r="B24718" s="3">
        <v>1</v>
      </c>
    </row>
    <row r="24719" spans="2:2" x14ac:dyDescent="0.25">
      <c r="B24719" s="3">
        <v>1</v>
      </c>
    </row>
    <row r="24720" spans="2:2" x14ac:dyDescent="0.25">
      <c r="B24720" s="3">
        <v>1</v>
      </c>
    </row>
    <row r="24721" spans="2:2" x14ac:dyDescent="0.25">
      <c r="B24721" s="3">
        <v>1</v>
      </c>
    </row>
    <row r="24722" spans="2:2" x14ac:dyDescent="0.25">
      <c r="B24722" s="3">
        <v>1</v>
      </c>
    </row>
    <row r="24723" spans="2:2" x14ac:dyDescent="0.25">
      <c r="B24723" s="3">
        <v>1</v>
      </c>
    </row>
    <row r="24724" spans="2:2" x14ac:dyDescent="0.25">
      <c r="B24724" s="3">
        <v>1</v>
      </c>
    </row>
    <row r="24725" spans="2:2" x14ac:dyDescent="0.25">
      <c r="B24725" s="3">
        <v>1</v>
      </c>
    </row>
    <row r="24726" spans="2:2" x14ac:dyDescent="0.25">
      <c r="B24726" s="3">
        <v>1</v>
      </c>
    </row>
    <row r="24727" spans="2:2" x14ac:dyDescent="0.25">
      <c r="B24727" s="3">
        <v>1</v>
      </c>
    </row>
    <row r="24728" spans="2:2" x14ac:dyDescent="0.25">
      <c r="B24728" s="3">
        <v>1</v>
      </c>
    </row>
    <row r="24729" spans="2:2" x14ac:dyDescent="0.25">
      <c r="B24729" s="3">
        <v>1</v>
      </c>
    </row>
    <row r="24730" spans="2:2" x14ac:dyDescent="0.25">
      <c r="B24730" s="3">
        <v>1</v>
      </c>
    </row>
    <row r="24731" spans="2:2" x14ac:dyDescent="0.25">
      <c r="B24731" s="3">
        <v>1</v>
      </c>
    </row>
    <row r="24732" spans="2:2" x14ac:dyDescent="0.25">
      <c r="B24732" s="3">
        <v>1</v>
      </c>
    </row>
    <row r="24733" spans="2:2" x14ac:dyDescent="0.25">
      <c r="B24733" s="3">
        <v>1</v>
      </c>
    </row>
    <row r="24734" spans="2:2" x14ac:dyDescent="0.25">
      <c r="B24734" s="3">
        <v>1</v>
      </c>
    </row>
    <row r="24735" spans="2:2" x14ac:dyDescent="0.25">
      <c r="B24735" s="3">
        <v>1</v>
      </c>
    </row>
    <row r="24736" spans="2:2" x14ac:dyDescent="0.25">
      <c r="B24736" s="3">
        <v>1</v>
      </c>
    </row>
    <row r="24737" spans="2:2" x14ac:dyDescent="0.25">
      <c r="B24737" s="3">
        <v>1</v>
      </c>
    </row>
    <row r="24738" spans="2:2" x14ac:dyDescent="0.25">
      <c r="B24738" s="3">
        <v>1</v>
      </c>
    </row>
    <row r="24739" spans="2:2" x14ac:dyDescent="0.25">
      <c r="B24739" s="3">
        <v>1</v>
      </c>
    </row>
    <row r="24740" spans="2:2" x14ac:dyDescent="0.25">
      <c r="B24740" s="3">
        <v>1</v>
      </c>
    </row>
    <row r="24741" spans="2:2" x14ac:dyDescent="0.25">
      <c r="B24741" s="3">
        <v>1</v>
      </c>
    </row>
    <row r="24742" spans="2:2" x14ac:dyDescent="0.25">
      <c r="B24742" s="3">
        <v>1</v>
      </c>
    </row>
    <row r="24743" spans="2:2" x14ac:dyDescent="0.25">
      <c r="B24743" s="3">
        <v>1</v>
      </c>
    </row>
    <row r="24744" spans="2:2" x14ac:dyDescent="0.25">
      <c r="B24744" s="3">
        <v>1</v>
      </c>
    </row>
    <row r="24745" spans="2:2" x14ac:dyDescent="0.25">
      <c r="B24745" s="3">
        <v>1</v>
      </c>
    </row>
    <row r="24746" spans="2:2" x14ac:dyDescent="0.25">
      <c r="B24746" s="3">
        <v>1</v>
      </c>
    </row>
    <row r="24747" spans="2:2" x14ac:dyDescent="0.25">
      <c r="B24747" s="3">
        <v>1</v>
      </c>
    </row>
    <row r="24748" spans="2:2" x14ac:dyDescent="0.25">
      <c r="B24748" s="3">
        <v>1</v>
      </c>
    </row>
    <row r="24749" spans="2:2" x14ac:dyDescent="0.25">
      <c r="B24749" s="3">
        <v>1</v>
      </c>
    </row>
    <row r="24750" spans="2:2" x14ac:dyDescent="0.25">
      <c r="B24750" s="3">
        <v>1</v>
      </c>
    </row>
    <row r="24751" spans="2:2" x14ac:dyDescent="0.25">
      <c r="B24751" s="3">
        <v>1</v>
      </c>
    </row>
    <row r="24752" spans="2:2" x14ac:dyDescent="0.25">
      <c r="B24752" s="3">
        <v>1</v>
      </c>
    </row>
    <row r="24753" spans="2:2" x14ac:dyDescent="0.25">
      <c r="B24753" s="3">
        <v>1</v>
      </c>
    </row>
    <row r="24754" spans="2:2" x14ac:dyDescent="0.25">
      <c r="B24754" s="3">
        <v>1</v>
      </c>
    </row>
    <row r="24755" spans="2:2" x14ac:dyDescent="0.25">
      <c r="B24755" s="3">
        <v>1</v>
      </c>
    </row>
    <row r="24756" spans="2:2" x14ac:dyDescent="0.25">
      <c r="B24756" s="3">
        <v>1</v>
      </c>
    </row>
    <row r="24757" spans="2:2" x14ac:dyDescent="0.25">
      <c r="B24757" s="3">
        <v>1</v>
      </c>
    </row>
    <row r="24758" spans="2:2" x14ac:dyDescent="0.25">
      <c r="B24758" s="3">
        <v>1</v>
      </c>
    </row>
    <row r="24759" spans="2:2" x14ac:dyDescent="0.25">
      <c r="B24759" s="3">
        <v>1</v>
      </c>
    </row>
    <row r="24760" spans="2:2" x14ac:dyDescent="0.25">
      <c r="B24760" s="3">
        <v>1</v>
      </c>
    </row>
    <row r="24761" spans="2:2" x14ac:dyDescent="0.25">
      <c r="B24761" s="3">
        <v>1</v>
      </c>
    </row>
    <row r="24762" spans="2:2" x14ac:dyDescent="0.25">
      <c r="B24762" s="3">
        <v>1</v>
      </c>
    </row>
    <row r="24763" spans="2:2" x14ac:dyDescent="0.25">
      <c r="B24763" s="3">
        <v>1</v>
      </c>
    </row>
    <row r="24764" spans="2:2" x14ac:dyDescent="0.25">
      <c r="B24764" s="3">
        <v>1</v>
      </c>
    </row>
    <row r="24765" spans="2:2" x14ac:dyDescent="0.25">
      <c r="B24765" s="3">
        <v>1</v>
      </c>
    </row>
    <row r="24766" spans="2:2" x14ac:dyDescent="0.25">
      <c r="B24766" s="3">
        <v>1</v>
      </c>
    </row>
    <row r="24767" spans="2:2" x14ac:dyDescent="0.25">
      <c r="B24767" s="3">
        <v>1</v>
      </c>
    </row>
    <row r="24768" spans="2:2" x14ac:dyDescent="0.25">
      <c r="B24768" s="3">
        <v>1</v>
      </c>
    </row>
    <row r="24769" spans="2:2" x14ac:dyDescent="0.25">
      <c r="B24769" s="3">
        <v>1</v>
      </c>
    </row>
    <row r="24770" spans="2:2" x14ac:dyDescent="0.25">
      <c r="B24770" s="3">
        <v>1</v>
      </c>
    </row>
    <row r="24771" spans="2:2" x14ac:dyDescent="0.25">
      <c r="B24771" s="3">
        <v>1</v>
      </c>
    </row>
    <row r="24772" spans="2:2" x14ac:dyDescent="0.25">
      <c r="B24772" s="3">
        <v>1</v>
      </c>
    </row>
    <row r="24773" spans="2:2" x14ac:dyDescent="0.25">
      <c r="B24773" s="3">
        <v>1</v>
      </c>
    </row>
    <row r="24774" spans="2:2" x14ac:dyDescent="0.25">
      <c r="B24774" s="3">
        <v>1</v>
      </c>
    </row>
    <row r="24775" spans="2:2" x14ac:dyDescent="0.25">
      <c r="B24775" s="3">
        <v>1</v>
      </c>
    </row>
    <row r="24776" spans="2:2" x14ac:dyDescent="0.25">
      <c r="B24776" s="3">
        <v>1</v>
      </c>
    </row>
    <row r="24777" spans="2:2" x14ac:dyDescent="0.25">
      <c r="B24777" s="3">
        <v>1</v>
      </c>
    </row>
    <row r="24778" spans="2:2" x14ac:dyDescent="0.25">
      <c r="B24778" s="3">
        <v>1</v>
      </c>
    </row>
    <row r="24779" spans="2:2" x14ac:dyDescent="0.25">
      <c r="B24779" s="3">
        <v>1</v>
      </c>
    </row>
    <row r="24780" spans="2:2" x14ac:dyDescent="0.25">
      <c r="B24780" s="3">
        <v>1</v>
      </c>
    </row>
    <row r="24781" spans="2:2" x14ac:dyDescent="0.25">
      <c r="B24781" s="3">
        <v>1</v>
      </c>
    </row>
    <row r="24782" spans="2:2" x14ac:dyDescent="0.25">
      <c r="B24782" s="3">
        <v>1</v>
      </c>
    </row>
    <row r="24783" spans="2:2" x14ac:dyDescent="0.25">
      <c r="B24783" s="3">
        <v>1</v>
      </c>
    </row>
    <row r="24784" spans="2:2" x14ac:dyDescent="0.25">
      <c r="B24784" s="3">
        <v>1</v>
      </c>
    </row>
    <row r="24785" spans="2:2" x14ac:dyDescent="0.25">
      <c r="B24785" s="3">
        <v>1</v>
      </c>
    </row>
    <row r="24786" spans="2:2" x14ac:dyDescent="0.25">
      <c r="B24786" s="3">
        <v>1</v>
      </c>
    </row>
    <row r="24787" spans="2:2" x14ac:dyDescent="0.25">
      <c r="B24787" s="3">
        <v>1</v>
      </c>
    </row>
    <row r="24788" spans="2:2" x14ac:dyDescent="0.25">
      <c r="B24788" s="3">
        <v>1</v>
      </c>
    </row>
    <row r="24789" spans="2:2" x14ac:dyDescent="0.25">
      <c r="B24789" s="3">
        <v>1</v>
      </c>
    </row>
    <row r="24790" spans="2:2" x14ac:dyDescent="0.25">
      <c r="B24790" s="3">
        <v>1</v>
      </c>
    </row>
    <row r="24791" spans="2:2" x14ac:dyDescent="0.25">
      <c r="B24791" s="3">
        <v>1</v>
      </c>
    </row>
    <row r="24792" spans="2:2" x14ac:dyDescent="0.25">
      <c r="B24792" s="3">
        <v>1</v>
      </c>
    </row>
    <row r="24793" spans="2:2" x14ac:dyDescent="0.25">
      <c r="B24793" s="3">
        <v>1</v>
      </c>
    </row>
    <row r="24794" spans="2:2" x14ac:dyDescent="0.25">
      <c r="B24794" s="3">
        <v>1</v>
      </c>
    </row>
    <row r="24795" spans="2:2" x14ac:dyDescent="0.25">
      <c r="B24795" s="3">
        <v>1</v>
      </c>
    </row>
    <row r="24796" spans="2:2" x14ac:dyDescent="0.25">
      <c r="B24796" s="3">
        <v>1</v>
      </c>
    </row>
    <row r="24797" spans="2:2" x14ac:dyDescent="0.25">
      <c r="B24797" s="3">
        <v>1</v>
      </c>
    </row>
    <row r="24798" spans="2:2" x14ac:dyDescent="0.25">
      <c r="B24798" s="3">
        <v>1</v>
      </c>
    </row>
    <row r="24799" spans="2:2" x14ac:dyDescent="0.25">
      <c r="B24799" s="3">
        <v>1</v>
      </c>
    </row>
    <row r="24800" spans="2:2" x14ac:dyDescent="0.25">
      <c r="B24800" s="3">
        <v>1</v>
      </c>
    </row>
    <row r="24801" spans="2:2" x14ac:dyDescent="0.25">
      <c r="B24801" s="3">
        <v>1</v>
      </c>
    </row>
    <row r="24802" spans="2:2" x14ac:dyDescent="0.25">
      <c r="B24802" s="3">
        <v>1</v>
      </c>
    </row>
    <row r="24803" spans="2:2" x14ac:dyDescent="0.25">
      <c r="B24803" s="3">
        <v>1</v>
      </c>
    </row>
    <row r="24804" spans="2:2" x14ac:dyDescent="0.25">
      <c r="B24804" s="3">
        <v>1</v>
      </c>
    </row>
    <row r="24805" spans="2:2" x14ac:dyDescent="0.25">
      <c r="B24805" s="3">
        <v>1</v>
      </c>
    </row>
    <row r="24806" spans="2:2" x14ac:dyDescent="0.25">
      <c r="B24806" s="3">
        <v>1</v>
      </c>
    </row>
    <row r="24807" spans="2:2" x14ac:dyDescent="0.25">
      <c r="B24807" s="3">
        <v>1</v>
      </c>
    </row>
    <row r="24808" spans="2:2" x14ac:dyDescent="0.25">
      <c r="B24808" s="3">
        <v>1</v>
      </c>
    </row>
    <row r="24809" spans="2:2" x14ac:dyDescent="0.25">
      <c r="B24809" s="3">
        <v>1</v>
      </c>
    </row>
    <row r="24810" spans="2:2" x14ac:dyDescent="0.25">
      <c r="B24810" s="3">
        <v>1</v>
      </c>
    </row>
    <row r="24811" spans="2:2" x14ac:dyDescent="0.25">
      <c r="B24811" s="3">
        <v>1</v>
      </c>
    </row>
    <row r="24812" spans="2:2" x14ac:dyDescent="0.25">
      <c r="B24812" s="3">
        <v>1</v>
      </c>
    </row>
    <row r="24813" spans="2:2" x14ac:dyDescent="0.25">
      <c r="B24813" s="3">
        <v>1</v>
      </c>
    </row>
    <row r="24814" spans="2:2" x14ac:dyDescent="0.25">
      <c r="B24814" s="3">
        <v>1</v>
      </c>
    </row>
    <row r="24815" spans="2:2" x14ac:dyDescent="0.25">
      <c r="B24815" s="3">
        <v>1</v>
      </c>
    </row>
    <row r="24816" spans="2:2" x14ac:dyDescent="0.25">
      <c r="B24816" s="3">
        <v>1</v>
      </c>
    </row>
    <row r="24817" spans="2:2" x14ac:dyDescent="0.25">
      <c r="B24817" s="3">
        <v>1</v>
      </c>
    </row>
    <row r="24818" spans="2:2" x14ac:dyDescent="0.25">
      <c r="B24818" s="3">
        <v>1</v>
      </c>
    </row>
    <row r="24819" spans="2:2" x14ac:dyDescent="0.25">
      <c r="B24819" s="3">
        <v>1</v>
      </c>
    </row>
    <row r="24820" spans="2:2" x14ac:dyDescent="0.25">
      <c r="B24820" s="3">
        <v>1</v>
      </c>
    </row>
    <row r="24821" spans="2:2" x14ac:dyDescent="0.25">
      <c r="B24821" s="3">
        <v>1</v>
      </c>
    </row>
    <row r="24822" spans="2:2" x14ac:dyDescent="0.25">
      <c r="B24822" s="3">
        <v>1</v>
      </c>
    </row>
    <row r="24823" spans="2:2" x14ac:dyDescent="0.25">
      <c r="B24823" s="3">
        <v>1</v>
      </c>
    </row>
    <row r="24824" spans="2:2" x14ac:dyDescent="0.25">
      <c r="B24824" s="3">
        <v>1</v>
      </c>
    </row>
    <row r="24825" spans="2:2" x14ac:dyDescent="0.25">
      <c r="B24825" s="3">
        <v>1</v>
      </c>
    </row>
    <row r="24826" spans="2:2" x14ac:dyDescent="0.25">
      <c r="B24826" s="3">
        <v>1</v>
      </c>
    </row>
    <row r="24827" spans="2:2" x14ac:dyDescent="0.25">
      <c r="B24827" s="3">
        <v>1</v>
      </c>
    </row>
    <row r="24828" spans="2:2" x14ac:dyDescent="0.25">
      <c r="B24828" s="3">
        <v>1</v>
      </c>
    </row>
    <row r="24829" spans="2:2" x14ac:dyDescent="0.25">
      <c r="B24829" s="3">
        <v>1</v>
      </c>
    </row>
    <row r="24830" spans="2:2" x14ac:dyDescent="0.25">
      <c r="B24830" s="3">
        <v>1</v>
      </c>
    </row>
    <row r="24831" spans="2:2" x14ac:dyDescent="0.25">
      <c r="B24831" s="3">
        <v>1</v>
      </c>
    </row>
    <row r="24832" spans="2:2" x14ac:dyDescent="0.25">
      <c r="B24832" s="3">
        <v>1</v>
      </c>
    </row>
    <row r="24833" spans="2:2" x14ac:dyDescent="0.25">
      <c r="B24833" s="3">
        <v>1</v>
      </c>
    </row>
    <row r="24834" spans="2:2" x14ac:dyDescent="0.25">
      <c r="B24834" s="3">
        <v>1</v>
      </c>
    </row>
    <row r="24835" spans="2:2" x14ac:dyDescent="0.25">
      <c r="B24835" s="3">
        <v>1</v>
      </c>
    </row>
    <row r="24836" spans="2:2" x14ac:dyDescent="0.25">
      <c r="B24836" s="3">
        <v>1</v>
      </c>
    </row>
    <row r="24837" spans="2:2" x14ac:dyDescent="0.25">
      <c r="B24837" s="3">
        <v>1</v>
      </c>
    </row>
    <row r="24838" spans="2:2" x14ac:dyDescent="0.25">
      <c r="B24838" s="3">
        <v>1</v>
      </c>
    </row>
    <row r="24839" spans="2:2" x14ac:dyDescent="0.25">
      <c r="B24839" s="3">
        <v>1</v>
      </c>
    </row>
    <row r="24840" spans="2:2" x14ac:dyDescent="0.25">
      <c r="B24840" s="3">
        <v>1</v>
      </c>
    </row>
    <row r="24841" spans="2:2" x14ac:dyDescent="0.25">
      <c r="B24841" s="3">
        <v>1</v>
      </c>
    </row>
    <row r="24842" spans="2:2" x14ac:dyDescent="0.25">
      <c r="B24842" s="3">
        <v>1</v>
      </c>
    </row>
    <row r="24843" spans="2:2" x14ac:dyDescent="0.25">
      <c r="B24843" s="3">
        <v>1</v>
      </c>
    </row>
    <row r="24844" spans="2:2" x14ac:dyDescent="0.25">
      <c r="B24844" s="3">
        <v>1</v>
      </c>
    </row>
    <row r="24845" spans="2:2" x14ac:dyDescent="0.25">
      <c r="B24845" s="3">
        <v>1</v>
      </c>
    </row>
    <row r="24846" spans="2:2" x14ac:dyDescent="0.25">
      <c r="B24846" s="3">
        <v>1</v>
      </c>
    </row>
    <row r="24847" spans="2:2" x14ac:dyDescent="0.25">
      <c r="B24847" s="3">
        <v>1</v>
      </c>
    </row>
    <row r="24848" spans="2:2" x14ac:dyDescent="0.25">
      <c r="B24848" s="3">
        <v>1</v>
      </c>
    </row>
    <row r="24849" spans="2:2" x14ac:dyDescent="0.25">
      <c r="B24849" s="3">
        <v>1</v>
      </c>
    </row>
    <row r="24850" spans="2:2" x14ac:dyDescent="0.25">
      <c r="B24850" s="3">
        <v>1</v>
      </c>
    </row>
    <row r="24851" spans="2:2" x14ac:dyDescent="0.25">
      <c r="B24851" s="3">
        <v>1</v>
      </c>
    </row>
    <row r="24852" spans="2:2" x14ac:dyDescent="0.25">
      <c r="B24852" s="3">
        <v>1</v>
      </c>
    </row>
    <row r="24853" spans="2:2" x14ac:dyDescent="0.25">
      <c r="B24853" s="3">
        <v>1</v>
      </c>
    </row>
    <row r="24854" spans="2:2" x14ac:dyDescent="0.25">
      <c r="B24854" s="3">
        <v>1</v>
      </c>
    </row>
    <row r="24855" spans="2:2" x14ac:dyDescent="0.25">
      <c r="B24855" s="3">
        <v>1</v>
      </c>
    </row>
    <row r="24856" spans="2:2" x14ac:dyDescent="0.25">
      <c r="B24856" s="3">
        <v>1</v>
      </c>
    </row>
    <row r="24857" spans="2:2" x14ac:dyDescent="0.25">
      <c r="B24857" s="3">
        <v>1</v>
      </c>
    </row>
    <row r="24858" spans="2:2" x14ac:dyDescent="0.25">
      <c r="B24858" s="3">
        <v>1</v>
      </c>
    </row>
    <row r="24859" spans="2:2" x14ac:dyDescent="0.25">
      <c r="B24859" s="3">
        <v>1</v>
      </c>
    </row>
    <row r="24860" spans="2:2" x14ac:dyDescent="0.25">
      <c r="B24860" s="3">
        <v>1</v>
      </c>
    </row>
    <row r="24861" spans="2:2" x14ac:dyDescent="0.25">
      <c r="B24861" s="3">
        <v>1</v>
      </c>
    </row>
    <row r="24862" spans="2:2" x14ac:dyDescent="0.25">
      <c r="B24862" s="3">
        <v>1</v>
      </c>
    </row>
    <row r="24863" spans="2:2" x14ac:dyDescent="0.25">
      <c r="B24863" s="3">
        <v>1</v>
      </c>
    </row>
    <row r="24864" spans="2:2" x14ac:dyDescent="0.25">
      <c r="B24864" s="3">
        <v>1</v>
      </c>
    </row>
    <row r="24865" spans="2:2" x14ac:dyDescent="0.25">
      <c r="B24865" s="3">
        <v>1</v>
      </c>
    </row>
    <row r="24866" spans="2:2" x14ac:dyDescent="0.25">
      <c r="B24866" s="3">
        <v>1</v>
      </c>
    </row>
    <row r="24867" spans="2:2" x14ac:dyDescent="0.25">
      <c r="B24867" s="3">
        <v>1</v>
      </c>
    </row>
    <row r="24868" spans="2:2" x14ac:dyDescent="0.25">
      <c r="B24868" s="3">
        <v>1</v>
      </c>
    </row>
    <row r="24869" spans="2:2" x14ac:dyDescent="0.25">
      <c r="B24869" s="3">
        <v>1</v>
      </c>
    </row>
    <row r="24870" spans="2:2" x14ac:dyDescent="0.25">
      <c r="B24870" s="3">
        <v>1</v>
      </c>
    </row>
    <row r="24871" spans="2:2" x14ac:dyDescent="0.25">
      <c r="B24871" s="3">
        <v>1</v>
      </c>
    </row>
    <row r="24872" spans="2:2" x14ac:dyDescent="0.25">
      <c r="B24872" s="3">
        <v>1</v>
      </c>
    </row>
    <row r="24873" spans="2:2" x14ac:dyDescent="0.25">
      <c r="B24873" s="3">
        <v>1</v>
      </c>
    </row>
    <row r="24874" spans="2:2" x14ac:dyDescent="0.25">
      <c r="B24874" s="3">
        <v>1</v>
      </c>
    </row>
    <row r="24875" spans="2:2" x14ac:dyDescent="0.25">
      <c r="B24875" s="3">
        <v>1</v>
      </c>
    </row>
    <row r="24876" spans="2:2" x14ac:dyDescent="0.25">
      <c r="B24876" s="3">
        <v>1</v>
      </c>
    </row>
    <row r="24877" spans="2:2" x14ac:dyDescent="0.25">
      <c r="B24877" s="3">
        <v>1</v>
      </c>
    </row>
    <row r="24878" spans="2:2" x14ac:dyDescent="0.25">
      <c r="B24878" s="3">
        <v>1</v>
      </c>
    </row>
    <row r="24879" spans="2:2" x14ac:dyDescent="0.25">
      <c r="B24879" s="3">
        <v>1</v>
      </c>
    </row>
    <row r="24880" spans="2:2" x14ac:dyDescent="0.25">
      <c r="B24880" s="3">
        <v>1</v>
      </c>
    </row>
    <row r="24881" spans="2:2" x14ac:dyDescent="0.25">
      <c r="B24881" s="3">
        <v>1</v>
      </c>
    </row>
    <row r="24882" spans="2:2" x14ac:dyDescent="0.25">
      <c r="B24882" s="3">
        <v>1</v>
      </c>
    </row>
    <row r="24883" spans="2:2" x14ac:dyDescent="0.25">
      <c r="B24883" s="3">
        <v>1</v>
      </c>
    </row>
    <row r="24884" spans="2:2" x14ac:dyDescent="0.25">
      <c r="B24884" s="3">
        <v>1</v>
      </c>
    </row>
    <row r="24885" spans="2:2" x14ac:dyDescent="0.25">
      <c r="B24885" s="3">
        <v>1</v>
      </c>
    </row>
    <row r="24886" spans="2:2" x14ac:dyDescent="0.25">
      <c r="B24886" s="3">
        <v>1</v>
      </c>
    </row>
    <row r="24887" spans="2:2" x14ac:dyDescent="0.25">
      <c r="B24887" s="3">
        <v>1</v>
      </c>
    </row>
    <row r="24888" spans="2:2" x14ac:dyDescent="0.25">
      <c r="B24888" s="3">
        <v>1</v>
      </c>
    </row>
    <row r="24889" spans="2:2" x14ac:dyDescent="0.25">
      <c r="B24889" s="3">
        <v>1</v>
      </c>
    </row>
    <row r="24890" spans="2:2" x14ac:dyDescent="0.25">
      <c r="B24890" s="3">
        <v>1</v>
      </c>
    </row>
    <row r="24891" spans="2:2" x14ac:dyDescent="0.25">
      <c r="B24891" s="3">
        <v>1</v>
      </c>
    </row>
    <row r="24892" spans="2:2" x14ac:dyDescent="0.25">
      <c r="B24892" s="3">
        <v>1</v>
      </c>
    </row>
    <row r="24893" spans="2:2" x14ac:dyDescent="0.25">
      <c r="B24893" s="3">
        <v>1</v>
      </c>
    </row>
    <row r="24894" spans="2:2" x14ac:dyDescent="0.25">
      <c r="B24894" s="3">
        <v>1</v>
      </c>
    </row>
    <row r="24895" spans="2:2" x14ac:dyDescent="0.25">
      <c r="B24895" s="3">
        <v>1</v>
      </c>
    </row>
    <row r="24896" spans="2:2" x14ac:dyDescent="0.25">
      <c r="B24896" s="3">
        <v>1</v>
      </c>
    </row>
    <row r="24897" spans="2:2" x14ac:dyDescent="0.25">
      <c r="B24897" s="3">
        <v>1</v>
      </c>
    </row>
    <row r="24898" spans="2:2" x14ac:dyDescent="0.25">
      <c r="B24898" s="3">
        <v>1</v>
      </c>
    </row>
    <row r="24899" spans="2:2" x14ac:dyDescent="0.25">
      <c r="B24899" s="3">
        <v>1</v>
      </c>
    </row>
    <row r="24900" spans="2:2" x14ac:dyDescent="0.25">
      <c r="B24900" s="3">
        <v>1</v>
      </c>
    </row>
    <row r="24901" spans="2:2" x14ac:dyDescent="0.25">
      <c r="B24901" s="3">
        <v>1</v>
      </c>
    </row>
    <row r="24902" spans="2:2" x14ac:dyDescent="0.25">
      <c r="B24902" s="3">
        <v>1</v>
      </c>
    </row>
    <row r="24903" spans="2:2" x14ac:dyDescent="0.25">
      <c r="B24903" s="3">
        <v>1</v>
      </c>
    </row>
    <row r="24904" spans="2:2" x14ac:dyDescent="0.25">
      <c r="B24904" s="3">
        <v>1</v>
      </c>
    </row>
    <row r="24905" spans="2:2" x14ac:dyDescent="0.25">
      <c r="B24905" s="3">
        <v>1</v>
      </c>
    </row>
    <row r="24906" spans="2:2" x14ac:dyDescent="0.25">
      <c r="B24906" s="3">
        <v>1</v>
      </c>
    </row>
    <row r="24907" spans="2:2" x14ac:dyDescent="0.25">
      <c r="B24907" s="3">
        <v>1</v>
      </c>
    </row>
    <row r="24908" spans="2:2" x14ac:dyDescent="0.25">
      <c r="B24908" s="3">
        <v>1</v>
      </c>
    </row>
    <row r="24909" spans="2:2" x14ac:dyDescent="0.25">
      <c r="B24909" s="3">
        <v>1</v>
      </c>
    </row>
    <row r="24910" spans="2:2" x14ac:dyDescent="0.25">
      <c r="B24910" s="3">
        <v>1</v>
      </c>
    </row>
    <row r="24911" spans="2:2" x14ac:dyDescent="0.25">
      <c r="B24911" s="3">
        <v>1</v>
      </c>
    </row>
    <row r="24912" spans="2:2" x14ac:dyDescent="0.25">
      <c r="B24912" s="3">
        <v>1</v>
      </c>
    </row>
    <row r="24913" spans="2:2" x14ac:dyDescent="0.25">
      <c r="B24913" s="3">
        <v>1</v>
      </c>
    </row>
    <row r="24914" spans="2:2" x14ac:dyDescent="0.25">
      <c r="B24914" s="3">
        <v>1</v>
      </c>
    </row>
    <row r="24915" spans="2:2" x14ac:dyDescent="0.25">
      <c r="B24915" s="3">
        <v>1</v>
      </c>
    </row>
    <row r="24916" spans="2:2" x14ac:dyDescent="0.25">
      <c r="B24916" s="3">
        <v>1</v>
      </c>
    </row>
    <row r="24917" spans="2:2" x14ac:dyDescent="0.25">
      <c r="B24917" s="3">
        <v>1</v>
      </c>
    </row>
    <row r="24918" spans="2:2" x14ac:dyDescent="0.25">
      <c r="B24918" s="3">
        <v>1</v>
      </c>
    </row>
    <row r="24919" spans="2:2" x14ac:dyDescent="0.25">
      <c r="B24919" s="3">
        <v>1</v>
      </c>
    </row>
    <row r="24920" spans="2:2" x14ac:dyDescent="0.25">
      <c r="B24920" s="3">
        <v>1</v>
      </c>
    </row>
    <row r="24921" spans="2:2" x14ac:dyDescent="0.25">
      <c r="B24921" s="3">
        <v>1</v>
      </c>
    </row>
    <row r="24922" spans="2:2" x14ac:dyDescent="0.25">
      <c r="B24922" s="3">
        <v>1</v>
      </c>
    </row>
    <row r="24923" spans="2:2" x14ac:dyDescent="0.25">
      <c r="B24923" s="3">
        <v>1</v>
      </c>
    </row>
    <row r="24924" spans="2:2" x14ac:dyDescent="0.25">
      <c r="B24924" s="3">
        <v>1</v>
      </c>
    </row>
    <row r="24925" spans="2:2" x14ac:dyDescent="0.25">
      <c r="B24925" s="3">
        <v>1</v>
      </c>
    </row>
    <row r="24926" spans="2:2" x14ac:dyDescent="0.25">
      <c r="B24926" s="3">
        <v>1</v>
      </c>
    </row>
    <row r="24927" spans="2:2" x14ac:dyDescent="0.25">
      <c r="B24927" s="3">
        <v>1</v>
      </c>
    </row>
    <row r="24928" spans="2:2" x14ac:dyDescent="0.25">
      <c r="B24928" s="3">
        <v>1</v>
      </c>
    </row>
    <row r="24929" spans="2:2" x14ac:dyDescent="0.25">
      <c r="B24929" s="3">
        <v>1</v>
      </c>
    </row>
    <row r="24930" spans="2:2" x14ac:dyDescent="0.25">
      <c r="B24930" s="3">
        <v>1</v>
      </c>
    </row>
    <row r="24931" spans="2:2" x14ac:dyDescent="0.25">
      <c r="B24931" s="3">
        <v>1</v>
      </c>
    </row>
    <row r="24932" spans="2:2" x14ac:dyDescent="0.25">
      <c r="B24932" s="3">
        <v>1</v>
      </c>
    </row>
    <row r="24933" spans="2:2" x14ac:dyDescent="0.25">
      <c r="B24933" s="3">
        <v>1</v>
      </c>
    </row>
    <row r="24934" spans="2:2" x14ac:dyDescent="0.25">
      <c r="B24934" s="3">
        <v>1</v>
      </c>
    </row>
    <row r="24935" spans="2:2" x14ac:dyDescent="0.25">
      <c r="B24935" s="3">
        <v>1</v>
      </c>
    </row>
    <row r="24936" spans="2:2" x14ac:dyDescent="0.25">
      <c r="B24936" s="3">
        <v>1</v>
      </c>
    </row>
    <row r="24937" spans="2:2" x14ac:dyDescent="0.25">
      <c r="B24937" s="3">
        <v>1</v>
      </c>
    </row>
    <row r="24938" spans="2:2" x14ac:dyDescent="0.25">
      <c r="B24938" s="3">
        <v>1</v>
      </c>
    </row>
    <row r="24939" spans="2:2" x14ac:dyDescent="0.25">
      <c r="B24939" s="3">
        <v>1</v>
      </c>
    </row>
    <row r="24940" spans="2:2" x14ac:dyDescent="0.25">
      <c r="B24940" s="3">
        <v>1</v>
      </c>
    </row>
    <row r="24941" spans="2:2" x14ac:dyDescent="0.25">
      <c r="B24941" s="3">
        <v>1</v>
      </c>
    </row>
    <row r="24942" spans="2:2" x14ac:dyDescent="0.25">
      <c r="B24942" s="3">
        <v>1</v>
      </c>
    </row>
    <row r="24943" spans="2:2" x14ac:dyDescent="0.25">
      <c r="B24943" s="3">
        <v>1</v>
      </c>
    </row>
    <row r="24944" spans="2:2" x14ac:dyDescent="0.25">
      <c r="B24944" s="3">
        <v>1</v>
      </c>
    </row>
    <row r="24945" spans="2:2" x14ac:dyDescent="0.25">
      <c r="B24945" s="3">
        <v>1</v>
      </c>
    </row>
    <row r="24946" spans="2:2" x14ac:dyDescent="0.25">
      <c r="B24946" s="3">
        <v>1</v>
      </c>
    </row>
    <row r="24947" spans="2:2" x14ac:dyDescent="0.25">
      <c r="B24947" s="3">
        <v>1</v>
      </c>
    </row>
    <row r="24948" spans="2:2" x14ac:dyDescent="0.25">
      <c r="B24948" s="3">
        <v>1</v>
      </c>
    </row>
    <row r="24949" spans="2:2" x14ac:dyDescent="0.25">
      <c r="B24949" s="3">
        <v>1</v>
      </c>
    </row>
    <row r="24950" spans="2:2" x14ac:dyDescent="0.25">
      <c r="B24950" s="3">
        <v>1</v>
      </c>
    </row>
    <row r="24951" spans="2:2" x14ac:dyDescent="0.25">
      <c r="B24951" s="3">
        <v>1</v>
      </c>
    </row>
    <row r="24952" spans="2:2" x14ac:dyDescent="0.25">
      <c r="B24952" s="3">
        <v>1</v>
      </c>
    </row>
    <row r="24953" spans="2:2" x14ac:dyDescent="0.25">
      <c r="B24953" s="3">
        <v>1</v>
      </c>
    </row>
    <row r="24954" spans="2:2" x14ac:dyDescent="0.25">
      <c r="B24954" s="3">
        <v>1</v>
      </c>
    </row>
    <row r="24955" spans="2:2" x14ac:dyDescent="0.25">
      <c r="B24955" s="3">
        <v>1</v>
      </c>
    </row>
    <row r="24956" spans="2:2" x14ac:dyDescent="0.25">
      <c r="B24956" s="3">
        <v>1</v>
      </c>
    </row>
    <row r="24957" spans="2:2" x14ac:dyDescent="0.25">
      <c r="B24957" s="3">
        <v>1</v>
      </c>
    </row>
    <row r="24958" spans="2:2" x14ac:dyDescent="0.25">
      <c r="B24958" s="3">
        <v>1</v>
      </c>
    </row>
    <row r="24959" spans="2:2" x14ac:dyDescent="0.25">
      <c r="B24959" s="3">
        <v>1</v>
      </c>
    </row>
    <row r="24960" spans="2:2" x14ac:dyDescent="0.25">
      <c r="B24960" s="3">
        <v>1</v>
      </c>
    </row>
    <row r="24961" spans="2:2" x14ac:dyDescent="0.25">
      <c r="B24961" s="3">
        <v>1</v>
      </c>
    </row>
    <row r="24962" spans="2:2" x14ac:dyDescent="0.25">
      <c r="B24962" s="3">
        <v>1</v>
      </c>
    </row>
    <row r="24963" spans="2:2" x14ac:dyDescent="0.25">
      <c r="B24963" s="3">
        <v>1</v>
      </c>
    </row>
    <row r="24964" spans="2:2" x14ac:dyDescent="0.25">
      <c r="B24964" s="3">
        <v>1</v>
      </c>
    </row>
    <row r="24965" spans="2:2" x14ac:dyDescent="0.25">
      <c r="B24965" s="3">
        <v>1</v>
      </c>
    </row>
    <row r="24966" spans="2:2" x14ac:dyDescent="0.25">
      <c r="B24966" s="3">
        <v>1</v>
      </c>
    </row>
    <row r="24967" spans="2:2" x14ac:dyDescent="0.25">
      <c r="B24967" s="3">
        <v>1</v>
      </c>
    </row>
    <row r="24968" spans="2:2" x14ac:dyDescent="0.25">
      <c r="B24968" s="3">
        <v>1</v>
      </c>
    </row>
    <row r="24969" spans="2:2" x14ac:dyDescent="0.25">
      <c r="B24969" s="3">
        <v>1</v>
      </c>
    </row>
    <row r="24970" spans="2:2" x14ac:dyDescent="0.25">
      <c r="B24970" s="3">
        <v>1</v>
      </c>
    </row>
    <row r="24971" spans="2:2" x14ac:dyDescent="0.25">
      <c r="B24971" s="3">
        <v>1</v>
      </c>
    </row>
    <row r="24972" spans="2:2" x14ac:dyDescent="0.25">
      <c r="B24972" s="3">
        <v>1</v>
      </c>
    </row>
    <row r="24973" spans="2:2" x14ac:dyDescent="0.25">
      <c r="B24973" s="3">
        <v>1</v>
      </c>
    </row>
    <row r="24974" spans="2:2" x14ac:dyDescent="0.25">
      <c r="B24974" s="3">
        <v>1</v>
      </c>
    </row>
    <row r="24975" spans="2:2" x14ac:dyDescent="0.25">
      <c r="B24975" s="3">
        <v>1</v>
      </c>
    </row>
    <row r="24976" spans="2:2" x14ac:dyDescent="0.25">
      <c r="B24976" s="3">
        <v>1</v>
      </c>
    </row>
    <row r="24977" spans="2:2" x14ac:dyDescent="0.25">
      <c r="B24977" s="3">
        <v>1</v>
      </c>
    </row>
    <row r="24978" spans="2:2" x14ac:dyDescent="0.25">
      <c r="B24978" s="3">
        <v>1</v>
      </c>
    </row>
    <row r="24979" spans="2:2" x14ac:dyDescent="0.25">
      <c r="B24979" s="3">
        <v>1</v>
      </c>
    </row>
    <row r="24980" spans="2:2" x14ac:dyDescent="0.25">
      <c r="B24980" s="3">
        <v>1</v>
      </c>
    </row>
    <row r="24981" spans="2:2" x14ac:dyDescent="0.25">
      <c r="B24981" s="3">
        <v>1</v>
      </c>
    </row>
    <row r="24982" spans="2:2" x14ac:dyDescent="0.25">
      <c r="B24982" s="3">
        <v>1</v>
      </c>
    </row>
    <row r="24983" spans="2:2" x14ac:dyDescent="0.25">
      <c r="B24983" s="3">
        <v>1</v>
      </c>
    </row>
    <row r="24984" spans="2:2" x14ac:dyDescent="0.25">
      <c r="B24984" s="3">
        <v>1</v>
      </c>
    </row>
    <row r="24985" spans="2:2" x14ac:dyDescent="0.25">
      <c r="B24985" s="3">
        <v>1</v>
      </c>
    </row>
    <row r="24986" spans="2:2" x14ac:dyDescent="0.25">
      <c r="B24986" s="3">
        <v>1</v>
      </c>
    </row>
    <row r="24987" spans="2:2" x14ac:dyDescent="0.25">
      <c r="B24987" s="3">
        <v>1</v>
      </c>
    </row>
    <row r="24988" spans="2:2" x14ac:dyDescent="0.25">
      <c r="B24988" s="3">
        <v>1</v>
      </c>
    </row>
    <row r="24989" spans="2:2" x14ac:dyDescent="0.25">
      <c r="B24989" s="3">
        <v>1</v>
      </c>
    </row>
    <row r="24990" spans="2:2" x14ac:dyDescent="0.25">
      <c r="B24990" s="3">
        <v>1</v>
      </c>
    </row>
    <row r="24991" spans="2:2" x14ac:dyDescent="0.25">
      <c r="B24991" s="3">
        <v>1</v>
      </c>
    </row>
    <row r="24992" spans="2:2" x14ac:dyDescent="0.25">
      <c r="B24992" s="3">
        <v>1</v>
      </c>
    </row>
    <row r="24993" spans="2:2" x14ac:dyDescent="0.25">
      <c r="B24993" s="3">
        <v>1</v>
      </c>
    </row>
    <row r="24994" spans="2:2" x14ac:dyDescent="0.25">
      <c r="B24994" s="3">
        <v>1</v>
      </c>
    </row>
    <row r="24995" spans="2:2" x14ac:dyDescent="0.25">
      <c r="B24995" s="3">
        <v>1</v>
      </c>
    </row>
    <row r="24996" spans="2:2" x14ac:dyDescent="0.25">
      <c r="B24996" s="3">
        <v>1</v>
      </c>
    </row>
    <row r="24997" spans="2:2" x14ac:dyDescent="0.25">
      <c r="B24997" s="3">
        <v>1</v>
      </c>
    </row>
    <row r="24998" spans="2:2" x14ac:dyDescent="0.25">
      <c r="B24998" s="3">
        <v>1</v>
      </c>
    </row>
    <row r="24999" spans="2:2" x14ac:dyDescent="0.25">
      <c r="B24999" s="3">
        <v>1</v>
      </c>
    </row>
    <row r="25000" spans="2:2" x14ac:dyDescent="0.25">
      <c r="B25000" s="3">
        <v>1</v>
      </c>
    </row>
    <row r="25001" spans="2:2" x14ac:dyDescent="0.25">
      <c r="B25001" s="3">
        <v>1</v>
      </c>
    </row>
    <row r="25002" spans="2:2" x14ac:dyDescent="0.25">
      <c r="B25002" s="3">
        <v>1</v>
      </c>
    </row>
    <row r="25003" spans="2:2" x14ac:dyDescent="0.25">
      <c r="B25003" s="3">
        <v>1</v>
      </c>
    </row>
    <row r="25004" spans="2:2" x14ac:dyDescent="0.25">
      <c r="B25004" s="3">
        <v>1</v>
      </c>
    </row>
    <row r="25005" spans="2:2" x14ac:dyDescent="0.25">
      <c r="B25005" s="3">
        <v>1</v>
      </c>
    </row>
    <row r="25006" spans="2:2" x14ac:dyDescent="0.25">
      <c r="B25006" s="3">
        <v>1</v>
      </c>
    </row>
    <row r="25007" spans="2:2" x14ac:dyDescent="0.25">
      <c r="B25007" s="3">
        <v>1</v>
      </c>
    </row>
    <row r="25008" spans="2:2" x14ac:dyDescent="0.25">
      <c r="B25008" s="3">
        <v>1</v>
      </c>
    </row>
    <row r="25009" spans="2:2" x14ac:dyDescent="0.25">
      <c r="B25009" s="3">
        <v>1</v>
      </c>
    </row>
    <row r="25010" spans="2:2" x14ac:dyDescent="0.25">
      <c r="B25010" s="3">
        <v>1</v>
      </c>
    </row>
    <row r="25011" spans="2:2" x14ac:dyDescent="0.25">
      <c r="B25011" s="3">
        <v>1</v>
      </c>
    </row>
    <row r="25012" spans="2:2" x14ac:dyDescent="0.25">
      <c r="B25012" s="3">
        <v>1</v>
      </c>
    </row>
    <row r="25013" spans="2:2" x14ac:dyDescent="0.25">
      <c r="B25013" s="3">
        <v>1</v>
      </c>
    </row>
    <row r="25014" spans="2:2" x14ac:dyDescent="0.25">
      <c r="B25014" s="3">
        <v>1</v>
      </c>
    </row>
    <row r="25015" spans="2:2" x14ac:dyDescent="0.25">
      <c r="B25015" s="3">
        <v>1</v>
      </c>
    </row>
    <row r="25016" spans="2:2" x14ac:dyDescent="0.25">
      <c r="B25016" s="3">
        <v>1</v>
      </c>
    </row>
    <row r="25017" spans="2:2" x14ac:dyDescent="0.25">
      <c r="B25017" s="3">
        <v>1</v>
      </c>
    </row>
    <row r="25018" spans="2:2" x14ac:dyDescent="0.25">
      <c r="B25018" s="3">
        <v>1</v>
      </c>
    </row>
    <row r="25019" spans="2:2" x14ac:dyDescent="0.25">
      <c r="B25019" s="3">
        <v>1</v>
      </c>
    </row>
    <row r="25020" spans="2:2" x14ac:dyDescent="0.25">
      <c r="B25020" s="3">
        <v>1</v>
      </c>
    </row>
    <row r="25021" spans="2:2" x14ac:dyDescent="0.25">
      <c r="B25021" s="3">
        <v>1</v>
      </c>
    </row>
    <row r="25022" spans="2:2" x14ac:dyDescent="0.25">
      <c r="B25022" s="3">
        <v>1</v>
      </c>
    </row>
    <row r="25023" spans="2:2" x14ac:dyDescent="0.25">
      <c r="B25023" s="3">
        <v>1</v>
      </c>
    </row>
    <row r="25024" spans="2:2" x14ac:dyDescent="0.25">
      <c r="B25024" s="3">
        <v>1</v>
      </c>
    </row>
    <row r="25025" spans="2:2" x14ac:dyDescent="0.25">
      <c r="B25025" s="3">
        <v>1</v>
      </c>
    </row>
    <row r="25026" spans="2:2" x14ac:dyDescent="0.25">
      <c r="B25026" s="3">
        <v>1</v>
      </c>
    </row>
    <row r="25027" spans="2:2" x14ac:dyDescent="0.25">
      <c r="B25027" s="3">
        <v>1</v>
      </c>
    </row>
    <row r="25028" spans="2:2" x14ac:dyDescent="0.25">
      <c r="B25028" s="3">
        <v>1</v>
      </c>
    </row>
    <row r="25029" spans="2:2" x14ac:dyDescent="0.25">
      <c r="B25029" s="3">
        <v>1</v>
      </c>
    </row>
    <row r="25030" spans="2:2" x14ac:dyDescent="0.25">
      <c r="B25030" s="3">
        <v>1</v>
      </c>
    </row>
    <row r="25031" spans="2:2" x14ac:dyDescent="0.25">
      <c r="B25031" s="3">
        <v>1</v>
      </c>
    </row>
    <row r="25032" spans="2:2" x14ac:dyDescent="0.25">
      <c r="B25032" s="3">
        <v>1</v>
      </c>
    </row>
    <row r="25033" spans="2:2" x14ac:dyDescent="0.25">
      <c r="B25033" s="3">
        <v>1</v>
      </c>
    </row>
    <row r="25034" spans="2:2" x14ac:dyDescent="0.25">
      <c r="B25034" s="3">
        <v>1</v>
      </c>
    </row>
    <row r="25035" spans="2:2" x14ac:dyDescent="0.25">
      <c r="B25035" s="3">
        <v>1</v>
      </c>
    </row>
    <row r="25036" spans="2:2" x14ac:dyDescent="0.25">
      <c r="B25036" s="3">
        <v>1</v>
      </c>
    </row>
    <row r="25037" spans="2:2" x14ac:dyDescent="0.25">
      <c r="B25037" s="3">
        <v>1</v>
      </c>
    </row>
    <row r="25038" spans="2:2" x14ac:dyDescent="0.25">
      <c r="B25038" s="3">
        <v>1</v>
      </c>
    </row>
    <row r="25039" spans="2:2" x14ac:dyDescent="0.25">
      <c r="B25039" s="3">
        <v>1</v>
      </c>
    </row>
    <row r="25040" spans="2:2" x14ac:dyDescent="0.25">
      <c r="B25040" s="3">
        <v>1</v>
      </c>
    </row>
    <row r="25041" spans="2:2" x14ac:dyDescent="0.25">
      <c r="B25041" s="3">
        <v>1</v>
      </c>
    </row>
    <row r="25042" spans="2:2" x14ac:dyDescent="0.25">
      <c r="B25042" s="3">
        <v>1</v>
      </c>
    </row>
    <row r="25043" spans="2:2" x14ac:dyDescent="0.25">
      <c r="B25043" s="3">
        <v>1</v>
      </c>
    </row>
    <row r="25044" spans="2:2" x14ac:dyDescent="0.25">
      <c r="B25044" s="3">
        <v>1</v>
      </c>
    </row>
    <row r="25045" spans="2:2" x14ac:dyDescent="0.25">
      <c r="B25045" s="3">
        <v>1</v>
      </c>
    </row>
    <row r="25046" spans="2:2" x14ac:dyDescent="0.25">
      <c r="B25046" s="3">
        <v>1</v>
      </c>
    </row>
    <row r="25047" spans="2:2" x14ac:dyDescent="0.25">
      <c r="B25047" s="3">
        <v>1</v>
      </c>
    </row>
    <row r="25048" spans="2:2" x14ac:dyDescent="0.25">
      <c r="B25048" s="3">
        <v>1</v>
      </c>
    </row>
    <row r="25049" spans="2:2" x14ac:dyDescent="0.25">
      <c r="B25049" s="3">
        <v>1</v>
      </c>
    </row>
    <row r="25050" spans="2:2" x14ac:dyDescent="0.25">
      <c r="B25050" s="3">
        <v>1</v>
      </c>
    </row>
    <row r="25051" spans="2:2" x14ac:dyDescent="0.25">
      <c r="B25051" s="3">
        <v>1</v>
      </c>
    </row>
    <row r="25052" spans="2:2" x14ac:dyDescent="0.25">
      <c r="B25052" s="3">
        <v>1</v>
      </c>
    </row>
    <row r="25053" spans="2:2" x14ac:dyDescent="0.25">
      <c r="B25053" s="3">
        <v>1</v>
      </c>
    </row>
    <row r="25054" spans="2:2" x14ac:dyDescent="0.25">
      <c r="B25054" s="3">
        <v>1</v>
      </c>
    </row>
    <row r="25055" spans="2:2" x14ac:dyDescent="0.25">
      <c r="B25055" s="3">
        <v>1</v>
      </c>
    </row>
    <row r="25056" spans="2:2" x14ac:dyDescent="0.25">
      <c r="B25056" s="3">
        <v>1</v>
      </c>
    </row>
    <row r="25057" spans="2:2" x14ac:dyDescent="0.25">
      <c r="B25057" s="3">
        <v>1</v>
      </c>
    </row>
    <row r="25058" spans="2:2" x14ac:dyDescent="0.25">
      <c r="B25058" s="3">
        <v>1</v>
      </c>
    </row>
    <row r="25059" spans="2:2" x14ac:dyDescent="0.25">
      <c r="B25059" s="3">
        <v>1</v>
      </c>
    </row>
    <row r="25060" spans="2:2" x14ac:dyDescent="0.25">
      <c r="B25060" s="3">
        <v>1</v>
      </c>
    </row>
    <row r="25061" spans="2:2" x14ac:dyDescent="0.25">
      <c r="B25061" s="3">
        <v>1</v>
      </c>
    </row>
    <row r="25062" spans="2:2" x14ac:dyDescent="0.25">
      <c r="B25062" s="3">
        <v>1</v>
      </c>
    </row>
    <row r="25063" spans="2:2" x14ac:dyDescent="0.25">
      <c r="B25063" s="3">
        <v>1</v>
      </c>
    </row>
    <row r="25064" spans="2:2" x14ac:dyDescent="0.25">
      <c r="B25064" s="3">
        <v>1</v>
      </c>
    </row>
    <row r="25065" spans="2:2" x14ac:dyDescent="0.25">
      <c r="B25065" s="3">
        <v>1</v>
      </c>
    </row>
    <row r="25066" spans="2:2" x14ac:dyDescent="0.25">
      <c r="B25066" s="3">
        <v>1</v>
      </c>
    </row>
    <row r="25067" spans="2:2" x14ac:dyDescent="0.25">
      <c r="B25067" s="3">
        <v>1</v>
      </c>
    </row>
    <row r="25068" spans="2:2" x14ac:dyDescent="0.25">
      <c r="B25068" s="3">
        <v>1</v>
      </c>
    </row>
    <row r="25069" spans="2:2" x14ac:dyDescent="0.25">
      <c r="B25069" s="3">
        <v>1</v>
      </c>
    </row>
    <row r="25070" spans="2:2" x14ac:dyDescent="0.25">
      <c r="B25070" s="3">
        <v>1</v>
      </c>
    </row>
    <row r="25071" spans="2:2" x14ac:dyDescent="0.25">
      <c r="B25071" s="3">
        <v>1</v>
      </c>
    </row>
    <row r="25072" spans="2:2" x14ac:dyDescent="0.25">
      <c r="B25072" s="3">
        <v>1</v>
      </c>
    </row>
    <row r="25073" spans="2:2" x14ac:dyDescent="0.25">
      <c r="B25073" s="3">
        <v>1</v>
      </c>
    </row>
    <row r="25074" spans="2:2" x14ac:dyDescent="0.25">
      <c r="B25074" s="3">
        <v>1</v>
      </c>
    </row>
    <row r="25075" spans="2:2" x14ac:dyDescent="0.25">
      <c r="B25075" s="3">
        <v>1</v>
      </c>
    </row>
    <row r="25076" spans="2:2" x14ac:dyDescent="0.25">
      <c r="B25076" s="3">
        <v>1</v>
      </c>
    </row>
    <row r="25077" spans="2:2" x14ac:dyDescent="0.25">
      <c r="B25077" s="3">
        <v>1</v>
      </c>
    </row>
    <row r="25078" spans="2:2" x14ac:dyDescent="0.25">
      <c r="B25078" s="3">
        <v>1</v>
      </c>
    </row>
    <row r="25079" spans="2:2" x14ac:dyDescent="0.25">
      <c r="B25079" s="3">
        <v>1</v>
      </c>
    </row>
    <row r="25080" spans="2:2" x14ac:dyDescent="0.25">
      <c r="B25080" s="3">
        <v>1</v>
      </c>
    </row>
    <row r="25081" spans="2:2" x14ac:dyDescent="0.25">
      <c r="B25081" s="3">
        <v>1</v>
      </c>
    </row>
    <row r="25082" spans="2:2" x14ac:dyDescent="0.25">
      <c r="B25082" s="3">
        <v>1</v>
      </c>
    </row>
    <row r="25083" spans="2:2" x14ac:dyDescent="0.25">
      <c r="B25083" s="3">
        <v>1</v>
      </c>
    </row>
    <row r="25084" spans="2:2" x14ac:dyDescent="0.25">
      <c r="B25084" s="3">
        <v>1</v>
      </c>
    </row>
    <row r="25085" spans="2:2" x14ac:dyDescent="0.25">
      <c r="B25085" s="3">
        <v>1</v>
      </c>
    </row>
    <row r="25086" spans="2:2" x14ac:dyDescent="0.25">
      <c r="B25086" s="3">
        <v>1</v>
      </c>
    </row>
    <row r="25087" spans="2:2" x14ac:dyDescent="0.25">
      <c r="B25087" s="3">
        <v>1</v>
      </c>
    </row>
    <row r="25088" spans="2:2" x14ac:dyDescent="0.25">
      <c r="B25088" s="3">
        <v>1</v>
      </c>
    </row>
    <row r="25089" spans="2:2" x14ac:dyDescent="0.25">
      <c r="B25089" s="3">
        <v>1</v>
      </c>
    </row>
    <row r="25090" spans="2:2" x14ac:dyDescent="0.25">
      <c r="B25090" s="3">
        <v>1</v>
      </c>
    </row>
    <row r="25091" spans="2:2" x14ac:dyDescent="0.25">
      <c r="B25091" s="3">
        <v>1</v>
      </c>
    </row>
    <row r="25092" spans="2:2" x14ac:dyDescent="0.25">
      <c r="B25092" s="3">
        <v>1</v>
      </c>
    </row>
    <row r="25093" spans="2:2" x14ac:dyDescent="0.25">
      <c r="B25093" s="3">
        <v>1</v>
      </c>
    </row>
    <row r="25094" spans="2:2" x14ac:dyDescent="0.25">
      <c r="B25094" s="3">
        <v>1</v>
      </c>
    </row>
    <row r="25095" spans="2:2" x14ac:dyDescent="0.25">
      <c r="B25095" s="3">
        <v>1</v>
      </c>
    </row>
    <row r="25096" spans="2:2" x14ac:dyDescent="0.25">
      <c r="B25096" s="3">
        <v>1</v>
      </c>
    </row>
    <row r="25097" spans="2:2" x14ac:dyDescent="0.25">
      <c r="B25097" s="3">
        <v>1</v>
      </c>
    </row>
    <row r="25098" spans="2:2" x14ac:dyDescent="0.25">
      <c r="B25098" s="3">
        <v>1</v>
      </c>
    </row>
    <row r="25099" spans="2:2" x14ac:dyDescent="0.25">
      <c r="B25099" s="3">
        <v>1</v>
      </c>
    </row>
    <row r="25100" spans="2:2" x14ac:dyDescent="0.25">
      <c r="B25100" s="3">
        <v>1</v>
      </c>
    </row>
    <row r="25101" spans="2:2" x14ac:dyDescent="0.25">
      <c r="B25101" s="3">
        <v>1</v>
      </c>
    </row>
    <row r="25102" spans="2:2" x14ac:dyDescent="0.25">
      <c r="B25102" s="3">
        <v>1</v>
      </c>
    </row>
    <row r="25103" spans="2:2" x14ac:dyDescent="0.25">
      <c r="B25103" s="3">
        <v>1</v>
      </c>
    </row>
    <row r="25104" spans="2:2" x14ac:dyDescent="0.25">
      <c r="B25104" s="3">
        <v>1</v>
      </c>
    </row>
    <row r="25105" spans="2:2" x14ac:dyDescent="0.25">
      <c r="B25105" s="3">
        <v>1</v>
      </c>
    </row>
    <row r="25106" spans="2:2" x14ac:dyDescent="0.25">
      <c r="B25106" s="3">
        <v>1</v>
      </c>
    </row>
    <row r="25107" spans="2:2" x14ac:dyDescent="0.25">
      <c r="B25107" s="3">
        <v>1</v>
      </c>
    </row>
    <row r="25108" spans="2:2" x14ac:dyDescent="0.25">
      <c r="B25108" s="3">
        <v>1</v>
      </c>
    </row>
    <row r="25109" spans="2:2" x14ac:dyDescent="0.25">
      <c r="B25109" s="3">
        <v>1</v>
      </c>
    </row>
    <row r="25110" spans="2:2" x14ac:dyDescent="0.25">
      <c r="B25110" s="3">
        <v>1</v>
      </c>
    </row>
    <row r="25111" spans="2:2" x14ac:dyDescent="0.25">
      <c r="B25111" s="3">
        <v>1</v>
      </c>
    </row>
    <row r="25112" spans="2:2" x14ac:dyDescent="0.25">
      <c r="B25112" s="3">
        <v>1</v>
      </c>
    </row>
    <row r="25113" spans="2:2" x14ac:dyDescent="0.25">
      <c r="B25113" s="3">
        <v>1</v>
      </c>
    </row>
    <row r="25114" spans="2:2" x14ac:dyDescent="0.25">
      <c r="B25114" s="3">
        <v>1</v>
      </c>
    </row>
    <row r="25115" spans="2:2" x14ac:dyDescent="0.25">
      <c r="B25115" s="3">
        <v>1</v>
      </c>
    </row>
    <row r="25116" spans="2:2" x14ac:dyDescent="0.25">
      <c r="B25116" s="3">
        <v>1</v>
      </c>
    </row>
    <row r="25117" spans="2:2" x14ac:dyDescent="0.25">
      <c r="B25117" s="3">
        <v>1</v>
      </c>
    </row>
    <row r="25118" spans="2:2" x14ac:dyDescent="0.25">
      <c r="B25118" s="3">
        <v>1</v>
      </c>
    </row>
    <row r="25119" spans="2:2" x14ac:dyDescent="0.25">
      <c r="B25119" s="3">
        <v>1</v>
      </c>
    </row>
    <row r="25120" spans="2:2" x14ac:dyDescent="0.25">
      <c r="B25120" s="3">
        <v>1</v>
      </c>
    </row>
    <row r="25121" spans="2:2" x14ac:dyDescent="0.25">
      <c r="B25121" s="3">
        <v>1</v>
      </c>
    </row>
    <row r="25122" spans="2:2" x14ac:dyDescent="0.25">
      <c r="B25122" s="3">
        <v>1</v>
      </c>
    </row>
    <row r="25123" spans="2:2" x14ac:dyDescent="0.25">
      <c r="B25123" s="3">
        <v>1</v>
      </c>
    </row>
    <row r="25124" spans="2:2" x14ac:dyDescent="0.25">
      <c r="B25124" s="3">
        <v>1</v>
      </c>
    </row>
    <row r="25125" spans="2:2" x14ac:dyDescent="0.25">
      <c r="B25125" s="3">
        <v>1</v>
      </c>
    </row>
    <row r="25126" spans="2:2" x14ac:dyDescent="0.25">
      <c r="B25126" s="3">
        <v>1</v>
      </c>
    </row>
    <row r="25127" spans="2:2" x14ac:dyDescent="0.25">
      <c r="B25127" s="3">
        <v>1</v>
      </c>
    </row>
    <row r="25128" spans="2:2" x14ac:dyDescent="0.25">
      <c r="B25128" s="3">
        <v>1</v>
      </c>
    </row>
    <row r="25129" spans="2:2" x14ac:dyDescent="0.25">
      <c r="B25129" s="3">
        <v>1</v>
      </c>
    </row>
    <row r="25130" spans="2:2" x14ac:dyDescent="0.25">
      <c r="B25130" s="3">
        <v>1</v>
      </c>
    </row>
    <row r="25131" spans="2:2" x14ac:dyDescent="0.25">
      <c r="B25131" s="3">
        <v>1</v>
      </c>
    </row>
    <row r="25132" spans="2:2" x14ac:dyDescent="0.25">
      <c r="B25132" s="3">
        <v>1</v>
      </c>
    </row>
    <row r="25133" spans="2:2" x14ac:dyDescent="0.25">
      <c r="B25133" s="3">
        <v>1</v>
      </c>
    </row>
    <row r="25134" spans="2:2" x14ac:dyDescent="0.25">
      <c r="B25134" s="3">
        <v>1</v>
      </c>
    </row>
    <row r="25135" spans="2:2" x14ac:dyDescent="0.25">
      <c r="B25135" s="3">
        <v>1</v>
      </c>
    </row>
    <row r="25136" spans="2:2" x14ac:dyDescent="0.25">
      <c r="B25136" s="3">
        <v>1</v>
      </c>
    </row>
    <row r="25137" spans="2:2" x14ac:dyDescent="0.25">
      <c r="B25137" s="3">
        <v>1</v>
      </c>
    </row>
    <row r="25138" spans="2:2" x14ac:dyDescent="0.25">
      <c r="B25138" s="3">
        <v>1</v>
      </c>
    </row>
    <row r="25139" spans="2:2" x14ac:dyDescent="0.25">
      <c r="B25139" s="3">
        <v>1</v>
      </c>
    </row>
    <row r="25140" spans="2:2" x14ac:dyDescent="0.25">
      <c r="B25140" s="3">
        <v>1</v>
      </c>
    </row>
    <row r="25141" spans="2:2" x14ac:dyDescent="0.25">
      <c r="B25141" s="3">
        <v>1</v>
      </c>
    </row>
    <row r="25142" spans="2:2" x14ac:dyDescent="0.25">
      <c r="B25142" s="3">
        <v>1</v>
      </c>
    </row>
    <row r="25143" spans="2:2" x14ac:dyDescent="0.25">
      <c r="B25143" s="3">
        <v>1</v>
      </c>
    </row>
    <row r="25144" spans="2:2" x14ac:dyDescent="0.25">
      <c r="B25144" s="3">
        <v>1</v>
      </c>
    </row>
    <row r="25145" spans="2:2" x14ac:dyDescent="0.25">
      <c r="B25145" s="3">
        <v>1</v>
      </c>
    </row>
    <row r="25146" spans="2:2" x14ac:dyDescent="0.25">
      <c r="B25146" s="3">
        <v>1</v>
      </c>
    </row>
    <row r="25147" spans="2:2" x14ac:dyDescent="0.25">
      <c r="B25147" s="3">
        <v>1</v>
      </c>
    </row>
    <row r="25148" spans="2:2" x14ac:dyDescent="0.25">
      <c r="B25148" s="3">
        <v>1</v>
      </c>
    </row>
    <row r="25149" spans="2:2" x14ac:dyDescent="0.25">
      <c r="B25149" s="3">
        <v>1</v>
      </c>
    </row>
    <row r="25150" spans="2:2" x14ac:dyDescent="0.25">
      <c r="B25150" s="3">
        <v>1</v>
      </c>
    </row>
    <row r="25151" spans="2:2" x14ac:dyDescent="0.25">
      <c r="B25151" s="3">
        <v>1</v>
      </c>
    </row>
    <row r="25152" spans="2:2" x14ac:dyDescent="0.25">
      <c r="B25152" s="3">
        <v>1</v>
      </c>
    </row>
    <row r="25153" spans="2:2" x14ac:dyDescent="0.25">
      <c r="B25153" s="3">
        <v>1</v>
      </c>
    </row>
    <row r="25154" spans="2:2" x14ac:dyDescent="0.25">
      <c r="B25154" s="3">
        <v>1</v>
      </c>
    </row>
    <row r="25155" spans="2:2" x14ac:dyDescent="0.25">
      <c r="B25155" s="3">
        <v>1</v>
      </c>
    </row>
    <row r="25156" spans="2:2" x14ac:dyDescent="0.25">
      <c r="B25156" s="3">
        <v>1</v>
      </c>
    </row>
    <row r="25157" spans="2:2" x14ac:dyDescent="0.25">
      <c r="B25157" s="3">
        <v>1</v>
      </c>
    </row>
    <row r="25158" spans="2:2" x14ac:dyDescent="0.25">
      <c r="B25158" s="3">
        <v>1</v>
      </c>
    </row>
    <row r="25159" spans="2:2" x14ac:dyDescent="0.25">
      <c r="B25159" s="3">
        <v>1</v>
      </c>
    </row>
    <row r="25160" spans="2:2" x14ac:dyDescent="0.25">
      <c r="B25160" s="3">
        <v>1</v>
      </c>
    </row>
    <row r="25161" spans="2:2" x14ac:dyDescent="0.25">
      <c r="B25161" s="3">
        <v>1</v>
      </c>
    </row>
    <row r="25162" spans="2:2" x14ac:dyDescent="0.25">
      <c r="B25162" s="3">
        <v>1</v>
      </c>
    </row>
    <row r="25163" spans="2:2" x14ac:dyDescent="0.25">
      <c r="B25163" s="3">
        <v>1</v>
      </c>
    </row>
    <row r="25164" spans="2:2" x14ac:dyDescent="0.25">
      <c r="B25164" s="3">
        <v>1</v>
      </c>
    </row>
    <row r="25165" spans="2:2" x14ac:dyDescent="0.25">
      <c r="B25165" s="3">
        <v>1</v>
      </c>
    </row>
    <row r="25166" spans="2:2" x14ac:dyDescent="0.25">
      <c r="B25166" s="3">
        <v>1</v>
      </c>
    </row>
    <row r="25167" spans="2:2" x14ac:dyDescent="0.25">
      <c r="B25167" s="3">
        <v>1</v>
      </c>
    </row>
    <row r="25168" spans="2:2" x14ac:dyDescent="0.25">
      <c r="B25168" s="3">
        <v>1</v>
      </c>
    </row>
    <row r="25169" spans="2:2" x14ac:dyDescent="0.25">
      <c r="B25169" s="3">
        <v>1</v>
      </c>
    </row>
    <row r="25170" spans="2:2" x14ac:dyDescent="0.25">
      <c r="B25170" s="3">
        <v>1</v>
      </c>
    </row>
    <row r="25171" spans="2:2" x14ac:dyDescent="0.25">
      <c r="B25171" s="3">
        <v>1</v>
      </c>
    </row>
    <row r="25172" spans="2:2" x14ac:dyDescent="0.25">
      <c r="B25172" s="3">
        <v>1</v>
      </c>
    </row>
    <row r="25173" spans="2:2" x14ac:dyDescent="0.25">
      <c r="B25173" s="3">
        <v>1</v>
      </c>
    </row>
    <row r="25174" spans="2:2" x14ac:dyDescent="0.25">
      <c r="B25174" s="3">
        <v>1</v>
      </c>
    </row>
    <row r="25175" spans="2:2" x14ac:dyDescent="0.25">
      <c r="B25175" s="3">
        <v>1</v>
      </c>
    </row>
    <row r="25176" spans="2:2" x14ac:dyDescent="0.25">
      <c r="B25176" s="3">
        <v>1</v>
      </c>
    </row>
    <row r="25177" spans="2:2" x14ac:dyDescent="0.25">
      <c r="B25177" s="3">
        <v>1</v>
      </c>
    </row>
    <row r="25178" spans="2:2" x14ac:dyDescent="0.25">
      <c r="B25178" s="3">
        <v>1</v>
      </c>
    </row>
    <row r="25179" spans="2:2" x14ac:dyDescent="0.25">
      <c r="B25179" s="3">
        <v>1</v>
      </c>
    </row>
    <row r="25180" spans="2:2" x14ac:dyDescent="0.25">
      <c r="B25180" s="3">
        <v>1</v>
      </c>
    </row>
    <row r="25181" spans="2:2" x14ac:dyDescent="0.25">
      <c r="B25181" s="3">
        <v>1</v>
      </c>
    </row>
    <row r="25182" spans="2:2" x14ac:dyDescent="0.25">
      <c r="B25182" s="3">
        <v>1</v>
      </c>
    </row>
    <row r="25183" spans="2:2" x14ac:dyDescent="0.25">
      <c r="B25183" s="3">
        <v>1</v>
      </c>
    </row>
    <row r="25184" spans="2:2" x14ac:dyDescent="0.25">
      <c r="B25184" s="3">
        <v>1</v>
      </c>
    </row>
    <row r="25185" spans="2:2" x14ac:dyDescent="0.25">
      <c r="B25185" s="3">
        <v>1</v>
      </c>
    </row>
    <row r="25186" spans="2:2" x14ac:dyDescent="0.25">
      <c r="B25186" s="3">
        <v>1</v>
      </c>
    </row>
    <row r="25187" spans="2:2" x14ac:dyDescent="0.25">
      <c r="B25187" s="3">
        <v>1</v>
      </c>
    </row>
    <row r="25188" spans="2:2" x14ac:dyDescent="0.25">
      <c r="B25188" s="3">
        <v>1</v>
      </c>
    </row>
    <row r="25189" spans="2:2" x14ac:dyDescent="0.25">
      <c r="B25189" s="3">
        <v>1</v>
      </c>
    </row>
    <row r="25190" spans="2:2" x14ac:dyDescent="0.25">
      <c r="B25190" s="3">
        <v>1</v>
      </c>
    </row>
    <row r="25191" spans="2:2" x14ac:dyDescent="0.25">
      <c r="B25191" s="3">
        <v>1</v>
      </c>
    </row>
    <row r="25192" spans="2:2" x14ac:dyDescent="0.25">
      <c r="B25192" s="3">
        <v>1</v>
      </c>
    </row>
    <row r="25193" spans="2:2" x14ac:dyDescent="0.25">
      <c r="B25193" s="3">
        <v>1</v>
      </c>
    </row>
    <row r="25194" spans="2:2" x14ac:dyDescent="0.25">
      <c r="B25194" s="3">
        <v>1</v>
      </c>
    </row>
    <row r="25195" spans="2:2" x14ac:dyDescent="0.25">
      <c r="B25195" s="3">
        <v>1</v>
      </c>
    </row>
    <row r="25196" spans="2:2" x14ac:dyDescent="0.25">
      <c r="B25196" s="3">
        <v>1</v>
      </c>
    </row>
    <row r="25197" spans="2:2" x14ac:dyDescent="0.25">
      <c r="B25197" s="3">
        <v>1</v>
      </c>
    </row>
    <row r="25198" spans="2:2" x14ac:dyDescent="0.25">
      <c r="B25198" s="3">
        <v>1</v>
      </c>
    </row>
    <row r="25199" spans="2:2" x14ac:dyDescent="0.25">
      <c r="B25199" s="3">
        <v>1</v>
      </c>
    </row>
    <row r="25200" spans="2:2" x14ac:dyDescent="0.25">
      <c r="B25200" s="3">
        <v>1</v>
      </c>
    </row>
    <row r="25201" spans="2:2" x14ac:dyDescent="0.25">
      <c r="B25201" s="3">
        <v>1</v>
      </c>
    </row>
    <row r="25202" spans="2:2" x14ac:dyDescent="0.25">
      <c r="B25202" s="3">
        <v>1</v>
      </c>
    </row>
    <row r="25203" spans="2:2" x14ac:dyDescent="0.25">
      <c r="B25203" s="3">
        <v>1</v>
      </c>
    </row>
    <row r="25204" spans="2:2" x14ac:dyDescent="0.25">
      <c r="B25204" s="3">
        <v>1</v>
      </c>
    </row>
    <row r="25205" spans="2:2" x14ac:dyDescent="0.25">
      <c r="B25205" s="3">
        <v>1</v>
      </c>
    </row>
    <row r="25206" spans="2:2" x14ac:dyDescent="0.25">
      <c r="B25206" s="3">
        <v>1</v>
      </c>
    </row>
    <row r="25207" spans="2:2" x14ac:dyDescent="0.25">
      <c r="B25207" s="3">
        <v>1</v>
      </c>
    </row>
    <row r="25208" spans="2:2" x14ac:dyDescent="0.25">
      <c r="B25208" s="3">
        <v>1</v>
      </c>
    </row>
    <row r="25209" spans="2:2" x14ac:dyDescent="0.25">
      <c r="B25209" s="3">
        <v>1</v>
      </c>
    </row>
    <row r="25210" spans="2:2" x14ac:dyDescent="0.25">
      <c r="B25210" s="3">
        <v>1</v>
      </c>
    </row>
    <row r="25211" spans="2:2" x14ac:dyDescent="0.25">
      <c r="B25211" s="3">
        <v>1</v>
      </c>
    </row>
    <row r="25212" spans="2:2" x14ac:dyDescent="0.25">
      <c r="B25212" s="3">
        <v>1</v>
      </c>
    </row>
    <row r="25213" spans="2:2" x14ac:dyDescent="0.25">
      <c r="B25213" s="3">
        <v>1</v>
      </c>
    </row>
    <row r="25214" spans="2:2" x14ac:dyDescent="0.25">
      <c r="B25214" s="3">
        <v>1</v>
      </c>
    </row>
    <row r="25215" spans="2:2" x14ac:dyDescent="0.25">
      <c r="B25215" s="3">
        <v>1</v>
      </c>
    </row>
    <row r="25216" spans="2:2" x14ac:dyDescent="0.25">
      <c r="B25216" s="3">
        <v>1</v>
      </c>
    </row>
    <row r="25217" spans="2:2" x14ac:dyDescent="0.25">
      <c r="B25217" s="3">
        <v>1</v>
      </c>
    </row>
    <row r="25218" spans="2:2" x14ac:dyDescent="0.25">
      <c r="B25218" s="3">
        <v>1</v>
      </c>
    </row>
    <row r="25219" spans="2:2" x14ac:dyDescent="0.25">
      <c r="B25219" s="3">
        <v>1</v>
      </c>
    </row>
    <row r="25220" spans="2:2" x14ac:dyDescent="0.25">
      <c r="B25220" s="3">
        <v>1</v>
      </c>
    </row>
    <row r="25221" spans="2:2" x14ac:dyDescent="0.25">
      <c r="B25221" s="3">
        <v>1</v>
      </c>
    </row>
    <row r="25222" spans="2:2" x14ac:dyDescent="0.25">
      <c r="B25222" s="3">
        <v>1</v>
      </c>
    </row>
    <row r="25223" spans="2:2" x14ac:dyDescent="0.25">
      <c r="B25223" s="3">
        <v>1</v>
      </c>
    </row>
    <row r="25224" spans="2:2" x14ac:dyDescent="0.25">
      <c r="B25224" s="3">
        <v>1</v>
      </c>
    </row>
    <row r="25225" spans="2:2" x14ac:dyDescent="0.25">
      <c r="B25225" s="3">
        <v>1</v>
      </c>
    </row>
    <row r="25226" spans="2:2" x14ac:dyDescent="0.25">
      <c r="B25226" s="3">
        <v>1</v>
      </c>
    </row>
    <row r="25227" spans="2:2" x14ac:dyDescent="0.25">
      <c r="B25227" s="3">
        <v>1</v>
      </c>
    </row>
    <row r="25228" spans="2:2" x14ac:dyDescent="0.25">
      <c r="B25228" s="3">
        <v>1</v>
      </c>
    </row>
    <row r="25229" spans="2:2" x14ac:dyDescent="0.25">
      <c r="B25229" s="3">
        <v>1</v>
      </c>
    </row>
    <row r="25230" spans="2:2" x14ac:dyDescent="0.25">
      <c r="B25230" s="3">
        <v>1</v>
      </c>
    </row>
    <row r="25231" spans="2:2" x14ac:dyDescent="0.25">
      <c r="B25231" s="3">
        <v>1</v>
      </c>
    </row>
    <row r="25232" spans="2:2" x14ac:dyDescent="0.25">
      <c r="B25232" s="3">
        <v>1</v>
      </c>
    </row>
    <row r="25233" spans="2:2" x14ac:dyDescent="0.25">
      <c r="B25233" s="3">
        <v>1</v>
      </c>
    </row>
    <row r="25234" spans="2:2" x14ac:dyDescent="0.25">
      <c r="B25234" s="3">
        <v>1</v>
      </c>
    </row>
    <row r="25235" spans="2:2" x14ac:dyDescent="0.25">
      <c r="B25235" s="3">
        <v>1</v>
      </c>
    </row>
    <row r="25236" spans="2:2" x14ac:dyDescent="0.25">
      <c r="B25236" s="3">
        <v>1</v>
      </c>
    </row>
    <row r="25237" spans="2:2" x14ac:dyDescent="0.25">
      <c r="B25237" s="3">
        <v>1</v>
      </c>
    </row>
    <row r="25238" spans="2:2" x14ac:dyDescent="0.25">
      <c r="B25238" s="3">
        <v>1</v>
      </c>
    </row>
    <row r="25239" spans="2:2" x14ac:dyDescent="0.25">
      <c r="B25239" s="3">
        <v>1</v>
      </c>
    </row>
    <row r="25240" spans="2:2" x14ac:dyDescent="0.25">
      <c r="B25240" s="3">
        <v>1</v>
      </c>
    </row>
    <row r="25241" spans="2:2" x14ac:dyDescent="0.25">
      <c r="B25241" s="3">
        <v>1</v>
      </c>
    </row>
    <row r="25242" spans="2:2" x14ac:dyDescent="0.25">
      <c r="B25242" s="3">
        <v>1</v>
      </c>
    </row>
    <row r="25243" spans="2:2" x14ac:dyDescent="0.25">
      <c r="B25243" s="3">
        <v>1</v>
      </c>
    </row>
    <row r="25244" spans="2:2" x14ac:dyDescent="0.25">
      <c r="B25244" s="3">
        <v>1</v>
      </c>
    </row>
    <row r="25245" spans="2:2" x14ac:dyDescent="0.25">
      <c r="B25245" s="3">
        <v>1</v>
      </c>
    </row>
    <row r="25246" spans="2:2" x14ac:dyDescent="0.25">
      <c r="B25246" s="3">
        <v>1</v>
      </c>
    </row>
    <row r="25247" spans="2:2" x14ac:dyDescent="0.25">
      <c r="B25247" s="3">
        <v>1</v>
      </c>
    </row>
    <row r="25248" spans="2:2" x14ac:dyDescent="0.25">
      <c r="B25248" s="3">
        <v>1</v>
      </c>
    </row>
    <row r="25249" spans="2:2" x14ac:dyDescent="0.25">
      <c r="B25249" s="3">
        <v>1</v>
      </c>
    </row>
    <row r="25250" spans="2:2" x14ac:dyDescent="0.25">
      <c r="B25250" s="3">
        <v>1</v>
      </c>
    </row>
    <row r="25251" spans="2:2" x14ac:dyDescent="0.25">
      <c r="B25251" s="3">
        <v>1</v>
      </c>
    </row>
    <row r="25252" spans="2:2" x14ac:dyDescent="0.25">
      <c r="B25252" s="3">
        <v>1</v>
      </c>
    </row>
    <row r="25253" spans="2:2" x14ac:dyDescent="0.25">
      <c r="B25253" s="3">
        <v>1</v>
      </c>
    </row>
    <row r="25254" spans="2:2" x14ac:dyDescent="0.25">
      <c r="B25254" s="3">
        <v>1</v>
      </c>
    </row>
    <row r="25255" spans="2:2" x14ac:dyDescent="0.25">
      <c r="B25255" s="3">
        <v>1</v>
      </c>
    </row>
    <row r="25256" spans="2:2" x14ac:dyDescent="0.25">
      <c r="B25256" s="3">
        <v>1</v>
      </c>
    </row>
    <row r="25257" spans="2:2" x14ac:dyDescent="0.25">
      <c r="B25257" s="3">
        <v>1</v>
      </c>
    </row>
    <row r="25258" spans="2:2" x14ac:dyDescent="0.25">
      <c r="B25258" s="3">
        <v>1</v>
      </c>
    </row>
    <row r="25259" spans="2:2" x14ac:dyDescent="0.25">
      <c r="B25259" s="3">
        <v>1</v>
      </c>
    </row>
    <row r="25260" spans="2:2" x14ac:dyDescent="0.25">
      <c r="B25260" s="3">
        <v>1</v>
      </c>
    </row>
    <row r="25261" spans="2:2" x14ac:dyDescent="0.25">
      <c r="B25261" s="3">
        <v>1</v>
      </c>
    </row>
    <row r="25262" spans="2:2" x14ac:dyDescent="0.25">
      <c r="B25262" s="3">
        <v>1</v>
      </c>
    </row>
    <row r="25263" spans="2:2" x14ac:dyDescent="0.25">
      <c r="B25263" s="3">
        <v>1</v>
      </c>
    </row>
    <row r="25264" spans="2:2" x14ac:dyDescent="0.25">
      <c r="B25264" s="3">
        <v>1</v>
      </c>
    </row>
    <row r="25265" spans="2:2" x14ac:dyDescent="0.25">
      <c r="B25265" s="3">
        <v>1</v>
      </c>
    </row>
    <row r="25266" spans="2:2" x14ac:dyDescent="0.25">
      <c r="B25266" s="3">
        <v>1</v>
      </c>
    </row>
    <row r="25267" spans="2:2" x14ac:dyDescent="0.25">
      <c r="B25267" s="3">
        <v>1</v>
      </c>
    </row>
    <row r="25268" spans="2:2" x14ac:dyDescent="0.25">
      <c r="B25268" s="3">
        <v>1</v>
      </c>
    </row>
    <row r="25269" spans="2:2" x14ac:dyDescent="0.25">
      <c r="B25269" s="3">
        <v>1</v>
      </c>
    </row>
    <row r="25270" spans="2:2" x14ac:dyDescent="0.25">
      <c r="B25270" s="3">
        <v>1</v>
      </c>
    </row>
    <row r="25271" spans="2:2" x14ac:dyDescent="0.25">
      <c r="B25271" s="3">
        <v>1</v>
      </c>
    </row>
    <row r="25272" spans="2:2" x14ac:dyDescent="0.25">
      <c r="B25272" s="3">
        <v>1</v>
      </c>
    </row>
    <row r="25273" spans="2:2" x14ac:dyDescent="0.25">
      <c r="B25273" s="3">
        <v>1</v>
      </c>
    </row>
    <row r="25274" spans="2:2" x14ac:dyDescent="0.25">
      <c r="B25274" s="3">
        <v>1</v>
      </c>
    </row>
    <row r="25275" spans="2:2" x14ac:dyDescent="0.25">
      <c r="B25275" s="3">
        <v>1</v>
      </c>
    </row>
    <row r="25276" spans="2:2" x14ac:dyDescent="0.25">
      <c r="B25276" s="3">
        <v>1</v>
      </c>
    </row>
    <row r="25277" spans="2:2" x14ac:dyDescent="0.25">
      <c r="B25277" s="3">
        <v>1</v>
      </c>
    </row>
    <row r="25278" spans="2:2" x14ac:dyDescent="0.25">
      <c r="B25278" s="3">
        <v>1</v>
      </c>
    </row>
    <row r="25279" spans="2:2" x14ac:dyDescent="0.25">
      <c r="B25279" s="3">
        <v>1</v>
      </c>
    </row>
    <row r="25280" spans="2:2" x14ac:dyDescent="0.25">
      <c r="B25280" s="3">
        <v>1</v>
      </c>
    </row>
    <row r="25281" spans="2:2" x14ac:dyDescent="0.25">
      <c r="B25281" s="3">
        <v>1</v>
      </c>
    </row>
    <row r="25282" spans="2:2" x14ac:dyDescent="0.25">
      <c r="B25282" s="3">
        <v>1</v>
      </c>
    </row>
    <row r="25283" spans="2:2" x14ac:dyDescent="0.25">
      <c r="B25283" s="3">
        <v>1</v>
      </c>
    </row>
    <row r="25284" spans="2:2" x14ac:dyDescent="0.25">
      <c r="B25284" s="3">
        <v>1</v>
      </c>
    </row>
    <row r="25285" spans="2:2" x14ac:dyDescent="0.25">
      <c r="B25285" s="3">
        <v>1</v>
      </c>
    </row>
    <row r="25286" spans="2:2" x14ac:dyDescent="0.25">
      <c r="B25286" s="3">
        <v>1</v>
      </c>
    </row>
    <row r="25287" spans="2:2" x14ac:dyDescent="0.25">
      <c r="B25287" s="3">
        <v>1</v>
      </c>
    </row>
    <row r="25288" spans="2:2" x14ac:dyDescent="0.25">
      <c r="B25288" s="3">
        <v>1</v>
      </c>
    </row>
    <row r="25289" spans="2:2" x14ac:dyDescent="0.25">
      <c r="B25289" s="3">
        <v>1</v>
      </c>
    </row>
    <row r="25290" spans="2:2" x14ac:dyDescent="0.25">
      <c r="B25290" s="3">
        <v>1</v>
      </c>
    </row>
    <row r="25291" spans="2:2" x14ac:dyDescent="0.25">
      <c r="B25291" s="3">
        <v>1</v>
      </c>
    </row>
    <row r="25292" spans="2:2" x14ac:dyDescent="0.25">
      <c r="B25292" s="3">
        <v>1</v>
      </c>
    </row>
    <row r="25293" spans="2:2" x14ac:dyDescent="0.25">
      <c r="B25293" s="3">
        <v>1</v>
      </c>
    </row>
    <row r="25294" spans="2:2" x14ac:dyDescent="0.25">
      <c r="B25294" s="3">
        <v>1</v>
      </c>
    </row>
    <row r="25295" spans="2:2" x14ac:dyDescent="0.25">
      <c r="B25295" s="3">
        <v>1</v>
      </c>
    </row>
    <row r="25296" spans="2:2" x14ac:dyDescent="0.25">
      <c r="B25296" s="3">
        <v>1</v>
      </c>
    </row>
    <row r="25297" spans="2:2" x14ac:dyDescent="0.25">
      <c r="B25297" s="3">
        <v>1</v>
      </c>
    </row>
    <row r="25298" spans="2:2" x14ac:dyDescent="0.25">
      <c r="B25298" s="3">
        <v>1</v>
      </c>
    </row>
    <row r="25299" spans="2:2" x14ac:dyDescent="0.25">
      <c r="B25299" s="3">
        <v>1</v>
      </c>
    </row>
    <row r="25300" spans="2:2" x14ac:dyDescent="0.25">
      <c r="B25300" s="3">
        <v>1</v>
      </c>
    </row>
    <row r="25301" spans="2:2" x14ac:dyDescent="0.25">
      <c r="B25301" s="3">
        <v>1</v>
      </c>
    </row>
    <row r="25302" spans="2:2" x14ac:dyDescent="0.25">
      <c r="B25302" s="3">
        <v>1</v>
      </c>
    </row>
    <row r="25303" spans="2:2" x14ac:dyDescent="0.25">
      <c r="B25303" s="3">
        <v>1</v>
      </c>
    </row>
    <row r="25304" spans="2:2" x14ac:dyDescent="0.25">
      <c r="B25304" s="3">
        <v>1</v>
      </c>
    </row>
    <row r="25305" spans="2:2" x14ac:dyDescent="0.25">
      <c r="B25305" s="3">
        <v>1</v>
      </c>
    </row>
    <row r="25306" spans="2:2" x14ac:dyDescent="0.25">
      <c r="B25306" s="3">
        <v>1</v>
      </c>
    </row>
    <row r="25307" spans="2:2" x14ac:dyDescent="0.25">
      <c r="B25307" s="3">
        <v>1</v>
      </c>
    </row>
    <row r="25308" spans="2:2" x14ac:dyDescent="0.25">
      <c r="B25308" s="3">
        <v>1</v>
      </c>
    </row>
    <row r="25309" spans="2:2" x14ac:dyDescent="0.25">
      <c r="B25309" s="3">
        <v>1</v>
      </c>
    </row>
    <row r="25310" spans="2:2" x14ac:dyDescent="0.25">
      <c r="B25310" s="3">
        <v>1</v>
      </c>
    </row>
    <row r="25311" spans="2:2" x14ac:dyDescent="0.25">
      <c r="B25311" s="3">
        <v>1</v>
      </c>
    </row>
    <row r="25312" spans="2:2" x14ac:dyDescent="0.25">
      <c r="B25312" s="3">
        <v>1</v>
      </c>
    </row>
    <row r="25313" spans="2:2" x14ac:dyDescent="0.25">
      <c r="B25313" s="3">
        <v>1</v>
      </c>
    </row>
    <row r="25314" spans="2:2" x14ac:dyDescent="0.25">
      <c r="B25314" s="3">
        <v>1</v>
      </c>
    </row>
    <row r="25315" spans="2:2" x14ac:dyDescent="0.25">
      <c r="B25315" s="3">
        <v>1</v>
      </c>
    </row>
    <row r="25316" spans="2:2" x14ac:dyDescent="0.25">
      <c r="B25316" s="3">
        <v>1</v>
      </c>
    </row>
    <row r="25317" spans="2:2" x14ac:dyDescent="0.25">
      <c r="B25317" s="3">
        <v>1</v>
      </c>
    </row>
    <row r="25318" spans="2:2" x14ac:dyDescent="0.25">
      <c r="B25318" s="3">
        <v>1</v>
      </c>
    </row>
    <row r="25319" spans="2:2" x14ac:dyDescent="0.25">
      <c r="B25319" s="3">
        <v>1</v>
      </c>
    </row>
    <row r="25320" spans="2:2" x14ac:dyDescent="0.25">
      <c r="B25320" s="3">
        <v>1</v>
      </c>
    </row>
    <row r="25321" spans="2:2" x14ac:dyDescent="0.25">
      <c r="B25321" s="3">
        <v>1</v>
      </c>
    </row>
    <row r="25322" spans="2:2" x14ac:dyDescent="0.25">
      <c r="B25322" s="3">
        <v>1</v>
      </c>
    </row>
    <row r="25323" spans="2:2" x14ac:dyDescent="0.25">
      <c r="B25323" s="3">
        <v>1</v>
      </c>
    </row>
    <row r="25324" spans="2:2" x14ac:dyDescent="0.25">
      <c r="B25324" s="3">
        <v>1</v>
      </c>
    </row>
    <row r="25325" spans="2:2" x14ac:dyDescent="0.25">
      <c r="B25325" s="3">
        <v>1</v>
      </c>
    </row>
    <row r="25326" spans="2:2" x14ac:dyDescent="0.25">
      <c r="B25326" s="3">
        <v>1</v>
      </c>
    </row>
    <row r="25327" spans="2:2" x14ac:dyDescent="0.25">
      <c r="B25327" s="3">
        <v>1</v>
      </c>
    </row>
    <row r="25328" spans="2:2" x14ac:dyDescent="0.25">
      <c r="B25328" s="3">
        <v>1</v>
      </c>
    </row>
    <row r="25329" spans="2:2" x14ac:dyDescent="0.25">
      <c r="B25329" s="3">
        <v>1</v>
      </c>
    </row>
    <row r="25330" spans="2:2" x14ac:dyDescent="0.25">
      <c r="B25330" s="3">
        <v>1</v>
      </c>
    </row>
    <row r="25331" spans="2:2" x14ac:dyDescent="0.25">
      <c r="B25331" s="3">
        <v>1</v>
      </c>
    </row>
    <row r="25332" spans="2:2" x14ac:dyDescent="0.25">
      <c r="B25332" s="3">
        <v>1</v>
      </c>
    </row>
    <row r="25333" spans="2:2" x14ac:dyDescent="0.25">
      <c r="B25333" s="3">
        <v>1</v>
      </c>
    </row>
    <row r="25334" spans="2:2" x14ac:dyDescent="0.25">
      <c r="B25334" s="3">
        <v>1</v>
      </c>
    </row>
    <row r="25335" spans="2:2" x14ac:dyDescent="0.25">
      <c r="B25335" s="3">
        <v>1</v>
      </c>
    </row>
    <row r="25336" spans="2:2" x14ac:dyDescent="0.25">
      <c r="B25336" s="3">
        <v>1</v>
      </c>
    </row>
    <row r="25337" spans="2:2" x14ac:dyDescent="0.25">
      <c r="B25337" s="3">
        <v>1</v>
      </c>
    </row>
    <row r="25338" spans="2:2" x14ac:dyDescent="0.25">
      <c r="B25338" s="3">
        <v>1</v>
      </c>
    </row>
    <row r="25339" spans="2:2" x14ac:dyDescent="0.25">
      <c r="B25339" s="3">
        <v>1</v>
      </c>
    </row>
    <row r="25340" spans="2:2" x14ac:dyDescent="0.25">
      <c r="B25340" s="3">
        <v>1</v>
      </c>
    </row>
    <row r="25341" spans="2:2" x14ac:dyDescent="0.25">
      <c r="B25341" s="3">
        <v>1</v>
      </c>
    </row>
    <row r="25342" spans="2:2" x14ac:dyDescent="0.25">
      <c r="B25342" s="3">
        <v>1</v>
      </c>
    </row>
    <row r="25343" spans="2:2" x14ac:dyDescent="0.25">
      <c r="B25343" s="3">
        <v>1</v>
      </c>
    </row>
    <row r="25344" spans="2:2" x14ac:dyDescent="0.25">
      <c r="B25344" s="3">
        <v>1</v>
      </c>
    </row>
    <row r="25345" spans="2:2" x14ac:dyDescent="0.25">
      <c r="B25345" s="3">
        <v>1</v>
      </c>
    </row>
    <row r="25346" spans="2:2" x14ac:dyDescent="0.25">
      <c r="B25346" s="3">
        <v>1</v>
      </c>
    </row>
    <row r="25347" spans="2:2" x14ac:dyDescent="0.25">
      <c r="B25347" s="3">
        <v>1</v>
      </c>
    </row>
    <row r="25348" spans="2:2" x14ac:dyDescent="0.25">
      <c r="B25348" s="3">
        <v>1</v>
      </c>
    </row>
    <row r="25349" spans="2:2" x14ac:dyDescent="0.25">
      <c r="B25349" s="3">
        <v>1</v>
      </c>
    </row>
    <row r="25350" spans="2:2" x14ac:dyDescent="0.25">
      <c r="B25350" s="3">
        <v>1</v>
      </c>
    </row>
    <row r="25351" spans="2:2" x14ac:dyDescent="0.25">
      <c r="B25351" s="3">
        <v>1</v>
      </c>
    </row>
    <row r="25352" spans="2:2" x14ac:dyDescent="0.25">
      <c r="B25352" s="3">
        <v>1</v>
      </c>
    </row>
    <row r="25353" spans="2:2" x14ac:dyDescent="0.25">
      <c r="B25353" s="3">
        <v>1</v>
      </c>
    </row>
    <row r="25354" spans="2:2" x14ac:dyDescent="0.25">
      <c r="B25354" s="3">
        <v>1</v>
      </c>
    </row>
    <row r="25355" spans="2:2" x14ac:dyDescent="0.25">
      <c r="B25355" s="3">
        <v>1</v>
      </c>
    </row>
    <row r="25356" spans="2:2" x14ac:dyDescent="0.25">
      <c r="B25356" s="3">
        <v>1</v>
      </c>
    </row>
    <row r="25357" spans="2:2" x14ac:dyDescent="0.25">
      <c r="B25357" s="3">
        <v>1</v>
      </c>
    </row>
    <row r="25358" spans="2:2" x14ac:dyDescent="0.25">
      <c r="B25358" s="3">
        <v>1</v>
      </c>
    </row>
    <row r="25359" spans="2:2" x14ac:dyDescent="0.25">
      <c r="B25359" s="3">
        <v>1</v>
      </c>
    </row>
    <row r="25360" spans="2:2" x14ac:dyDescent="0.25">
      <c r="B25360" s="3">
        <v>1</v>
      </c>
    </row>
    <row r="25361" spans="2:2" x14ac:dyDescent="0.25">
      <c r="B25361" s="3">
        <v>1</v>
      </c>
    </row>
    <row r="25362" spans="2:2" x14ac:dyDescent="0.25">
      <c r="B25362" s="3">
        <v>1</v>
      </c>
    </row>
    <row r="25363" spans="2:2" x14ac:dyDescent="0.25">
      <c r="B25363" s="3">
        <v>1</v>
      </c>
    </row>
    <row r="25364" spans="2:2" x14ac:dyDescent="0.25">
      <c r="B25364" s="3">
        <v>1</v>
      </c>
    </row>
    <row r="25365" spans="2:2" x14ac:dyDescent="0.25">
      <c r="B25365" s="3">
        <v>1</v>
      </c>
    </row>
    <row r="25366" spans="2:2" x14ac:dyDescent="0.25">
      <c r="B25366" s="3">
        <v>1</v>
      </c>
    </row>
    <row r="25367" spans="2:2" x14ac:dyDescent="0.25">
      <c r="B25367" s="3">
        <v>1</v>
      </c>
    </row>
    <row r="25368" spans="2:2" x14ac:dyDescent="0.25">
      <c r="B25368" s="3">
        <v>1</v>
      </c>
    </row>
    <row r="25369" spans="2:2" x14ac:dyDescent="0.25">
      <c r="B25369" s="3">
        <v>1</v>
      </c>
    </row>
    <row r="25370" spans="2:2" x14ac:dyDescent="0.25">
      <c r="B25370" s="3">
        <v>1</v>
      </c>
    </row>
    <row r="25371" spans="2:2" x14ac:dyDescent="0.25">
      <c r="B25371" s="3">
        <v>1</v>
      </c>
    </row>
    <row r="25372" spans="2:2" x14ac:dyDescent="0.25">
      <c r="B25372" s="3">
        <v>1</v>
      </c>
    </row>
    <row r="25373" spans="2:2" x14ac:dyDescent="0.25">
      <c r="B25373" s="3">
        <v>1</v>
      </c>
    </row>
    <row r="25374" spans="2:2" x14ac:dyDescent="0.25">
      <c r="B25374" s="3">
        <v>1</v>
      </c>
    </row>
    <row r="25375" spans="2:2" x14ac:dyDescent="0.25">
      <c r="B25375" s="3">
        <v>1</v>
      </c>
    </row>
    <row r="25376" spans="2:2" x14ac:dyDescent="0.25">
      <c r="B25376" s="3">
        <v>1</v>
      </c>
    </row>
    <row r="25377" spans="2:2" x14ac:dyDescent="0.25">
      <c r="B25377" s="3">
        <v>1</v>
      </c>
    </row>
    <row r="25378" spans="2:2" x14ac:dyDescent="0.25">
      <c r="B25378" s="3">
        <v>1</v>
      </c>
    </row>
    <row r="25379" spans="2:2" x14ac:dyDescent="0.25">
      <c r="B25379" s="3">
        <v>1</v>
      </c>
    </row>
    <row r="25380" spans="2:2" x14ac:dyDescent="0.25">
      <c r="B25380" s="3">
        <v>1</v>
      </c>
    </row>
    <row r="25381" spans="2:2" x14ac:dyDescent="0.25">
      <c r="B25381" s="3">
        <v>1</v>
      </c>
    </row>
    <row r="25382" spans="2:2" x14ac:dyDescent="0.25">
      <c r="B25382" s="3">
        <v>1</v>
      </c>
    </row>
    <row r="25383" spans="2:2" x14ac:dyDescent="0.25">
      <c r="B25383" s="3">
        <v>1</v>
      </c>
    </row>
    <row r="25384" spans="2:2" x14ac:dyDescent="0.25">
      <c r="B25384" s="3">
        <v>1</v>
      </c>
    </row>
    <row r="25385" spans="2:2" x14ac:dyDescent="0.25">
      <c r="B25385" s="3">
        <v>1</v>
      </c>
    </row>
    <row r="25386" spans="2:2" x14ac:dyDescent="0.25">
      <c r="B25386" s="3">
        <v>1</v>
      </c>
    </row>
    <row r="25387" spans="2:2" x14ac:dyDescent="0.25">
      <c r="B25387" s="3">
        <v>1</v>
      </c>
    </row>
    <row r="25388" spans="2:2" x14ac:dyDescent="0.25">
      <c r="B25388" s="3">
        <v>1</v>
      </c>
    </row>
    <row r="25389" spans="2:2" x14ac:dyDescent="0.25">
      <c r="B25389" s="3">
        <v>1</v>
      </c>
    </row>
    <row r="25390" spans="2:2" x14ac:dyDescent="0.25">
      <c r="B25390" s="3">
        <v>1</v>
      </c>
    </row>
    <row r="25391" spans="2:2" x14ac:dyDescent="0.25">
      <c r="B25391" s="3">
        <v>1</v>
      </c>
    </row>
    <row r="25392" spans="2:2" x14ac:dyDescent="0.25">
      <c r="B25392" s="3">
        <v>1</v>
      </c>
    </row>
    <row r="25393" spans="2:2" x14ac:dyDescent="0.25">
      <c r="B25393" s="3">
        <v>1</v>
      </c>
    </row>
    <row r="25394" spans="2:2" x14ac:dyDescent="0.25">
      <c r="B25394" s="3">
        <v>1</v>
      </c>
    </row>
    <row r="25395" spans="2:2" x14ac:dyDescent="0.25">
      <c r="B25395" s="3">
        <v>1</v>
      </c>
    </row>
    <row r="25396" spans="2:2" x14ac:dyDescent="0.25">
      <c r="B25396" s="3">
        <v>1</v>
      </c>
    </row>
    <row r="25397" spans="2:2" x14ac:dyDescent="0.25">
      <c r="B25397" s="3">
        <v>1</v>
      </c>
    </row>
    <row r="25398" spans="2:2" x14ac:dyDescent="0.25">
      <c r="B25398" s="3">
        <v>1</v>
      </c>
    </row>
    <row r="25399" spans="2:2" x14ac:dyDescent="0.25">
      <c r="B25399" s="3">
        <v>1</v>
      </c>
    </row>
    <row r="25400" spans="2:2" x14ac:dyDescent="0.25">
      <c r="B25400" s="3">
        <v>1</v>
      </c>
    </row>
    <row r="25401" spans="2:2" x14ac:dyDescent="0.25">
      <c r="B25401" s="3">
        <v>1</v>
      </c>
    </row>
    <row r="25402" spans="2:2" x14ac:dyDescent="0.25">
      <c r="B25402" s="3">
        <v>1</v>
      </c>
    </row>
    <row r="25403" spans="2:2" x14ac:dyDescent="0.25">
      <c r="B25403" s="3">
        <v>1</v>
      </c>
    </row>
    <row r="25404" spans="2:2" x14ac:dyDescent="0.25">
      <c r="B25404" s="3">
        <v>1</v>
      </c>
    </row>
    <row r="25405" spans="2:2" x14ac:dyDescent="0.25">
      <c r="B25405" s="3">
        <v>1</v>
      </c>
    </row>
    <row r="25406" spans="2:2" x14ac:dyDescent="0.25">
      <c r="B25406" s="3">
        <v>1</v>
      </c>
    </row>
    <row r="25407" spans="2:2" x14ac:dyDescent="0.25">
      <c r="B25407" s="3">
        <v>1</v>
      </c>
    </row>
    <row r="25408" spans="2:2" x14ac:dyDescent="0.25">
      <c r="B25408" s="3">
        <v>1</v>
      </c>
    </row>
    <row r="25409" spans="2:2" x14ac:dyDescent="0.25">
      <c r="B25409" s="3">
        <v>1</v>
      </c>
    </row>
    <row r="25410" spans="2:2" x14ac:dyDescent="0.25">
      <c r="B25410" s="3">
        <v>1</v>
      </c>
    </row>
    <row r="25411" spans="2:2" x14ac:dyDescent="0.25">
      <c r="B25411" s="3">
        <v>1</v>
      </c>
    </row>
    <row r="25412" spans="2:2" x14ac:dyDescent="0.25">
      <c r="B25412" s="3">
        <v>1</v>
      </c>
    </row>
    <row r="25413" spans="2:2" x14ac:dyDescent="0.25">
      <c r="B25413" s="3">
        <v>1</v>
      </c>
    </row>
    <row r="25414" spans="2:2" x14ac:dyDescent="0.25">
      <c r="B25414" s="3">
        <v>1</v>
      </c>
    </row>
    <row r="25415" spans="2:2" x14ac:dyDescent="0.25">
      <c r="B25415" s="3">
        <v>1</v>
      </c>
    </row>
    <row r="25416" spans="2:2" x14ac:dyDescent="0.25">
      <c r="B25416" s="3">
        <v>1</v>
      </c>
    </row>
    <row r="25417" spans="2:2" x14ac:dyDescent="0.25">
      <c r="B25417" s="3">
        <v>1</v>
      </c>
    </row>
    <row r="25418" spans="2:2" x14ac:dyDescent="0.25">
      <c r="B25418" s="3">
        <v>1</v>
      </c>
    </row>
    <row r="25419" spans="2:2" x14ac:dyDescent="0.25">
      <c r="B25419" s="3">
        <v>1</v>
      </c>
    </row>
    <row r="25420" spans="2:2" x14ac:dyDescent="0.25">
      <c r="B25420" s="3">
        <v>1</v>
      </c>
    </row>
    <row r="25421" spans="2:2" x14ac:dyDescent="0.25">
      <c r="B25421" s="3">
        <v>1</v>
      </c>
    </row>
    <row r="25422" spans="2:2" x14ac:dyDescent="0.25">
      <c r="B25422" s="3">
        <v>1</v>
      </c>
    </row>
    <row r="25423" spans="2:2" x14ac:dyDescent="0.25">
      <c r="B25423" s="3">
        <v>1</v>
      </c>
    </row>
    <row r="25424" spans="2:2" x14ac:dyDescent="0.25">
      <c r="B25424" s="3">
        <v>1</v>
      </c>
    </row>
    <row r="25425" spans="2:2" x14ac:dyDescent="0.25">
      <c r="B25425" s="3">
        <v>1</v>
      </c>
    </row>
    <row r="25426" spans="2:2" x14ac:dyDescent="0.25">
      <c r="B25426" s="3">
        <v>1</v>
      </c>
    </row>
    <row r="25427" spans="2:2" x14ac:dyDescent="0.25">
      <c r="B25427" s="3">
        <v>1</v>
      </c>
    </row>
    <row r="25428" spans="2:2" x14ac:dyDescent="0.25">
      <c r="B25428" s="3">
        <v>1</v>
      </c>
    </row>
    <row r="25429" spans="2:2" x14ac:dyDescent="0.25">
      <c r="B25429" s="3">
        <v>1</v>
      </c>
    </row>
    <row r="25430" spans="2:2" x14ac:dyDescent="0.25">
      <c r="B25430" s="3">
        <v>1</v>
      </c>
    </row>
    <row r="25431" spans="2:2" x14ac:dyDescent="0.25">
      <c r="B25431" s="3">
        <v>1</v>
      </c>
    </row>
    <row r="25432" spans="2:2" x14ac:dyDescent="0.25">
      <c r="B25432" s="3">
        <v>1</v>
      </c>
    </row>
    <row r="25433" spans="2:2" x14ac:dyDescent="0.25">
      <c r="B25433" s="3">
        <v>1</v>
      </c>
    </row>
    <row r="25434" spans="2:2" x14ac:dyDescent="0.25">
      <c r="B25434" s="3">
        <v>1</v>
      </c>
    </row>
    <row r="25435" spans="2:2" x14ac:dyDescent="0.25">
      <c r="B25435" s="3">
        <v>1</v>
      </c>
    </row>
    <row r="25436" spans="2:2" x14ac:dyDescent="0.25">
      <c r="B25436" s="3">
        <v>1</v>
      </c>
    </row>
    <row r="25437" spans="2:2" x14ac:dyDescent="0.25">
      <c r="B25437" s="3">
        <v>1</v>
      </c>
    </row>
    <row r="25438" spans="2:2" x14ac:dyDescent="0.25">
      <c r="B25438" s="3">
        <v>1</v>
      </c>
    </row>
    <row r="25439" spans="2:2" x14ac:dyDescent="0.25">
      <c r="B25439" s="3">
        <v>1</v>
      </c>
    </row>
    <row r="25440" spans="2:2" x14ac:dyDescent="0.25">
      <c r="B25440" s="3">
        <v>1</v>
      </c>
    </row>
    <row r="25441" spans="2:2" x14ac:dyDescent="0.25">
      <c r="B25441" s="3">
        <v>1</v>
      </c>
    </row>
    <row r="25442" spans="2:2" x14ac:dyDescent="0.25">
      <c r="B25442" s="3">
        <v>1</v>
      </c>
    </row>
    <row r="25443" spans="2:2" x14ac:dyDescent="0.25">
      <c r="B25443" s="3">
        <v>1</v>
      </c>
    </row>
    <row r="25444" spans="2:2" x14ac:dyDescent="0.25">
      <c r="B25444" s="3">
        <v>1</v>
      </c>
    </row>
    <row r="25445" spans="2:2" x14ac:dyDescent="0.25">
      <c r="B25445" s="3">
        <v>1</v>
      </c>
    </row>
    <row r="25446" spans="2:2" x14ac:dyDescent="0.25">
      <c r="B25446" s="3">
        <v>1</v>
      </c>
    </row>
    <row r="25447" spans="2:2" x14ac:dyDescent="0.25">
      <c r="B25447" s="3">
        <v>1</v>
      </c>
    </row>
    <row r="25448" spans="2:2" x14ac:dyDescent="0.25">
      <c r="B25448" s="3">
        <v>1</v>
      </c>
    </row>
    <row r="25449" spans="2:2" x14ac:dyDescent="0.25">
      <c r="B25449" s="3">
        <v>1</v>
      </c>
    </row>
    <row r="25450" spans="2:2" x14ac:dyDescent="0.25">
      <c r="B25450" s="3">
        <v>1</v>
      </c>
    </row>
    <row r="25451" spans="2:2" x14ac:dyDescent="0.25">
      <c r="B25451" s="3">
        <v>1</v>
      </c>
    </row>
    <row r="25452" spans="2:2" x14ac:dyDescent="0.25">
      <c r="B25452" s="3">
        <v>1</v>
      </c>
    </row>
    <row r="25453" spans="2:2" x14ac:dyDescent="0.25">
      <c r="B25453" s="3">
        <v>1</v>
      </c>
    </row>
    <row r="25454" spans="2:2" x14ac:dyDescent="0.25">
      <c r="B25454" s="3">
        <v>1</v>
      </c>
    </row>
    <row r="25455" spans="2:2" x14ac:dyDescent="0.25">
      <c r="B25455" s="3">
        <v>1</v>
      </c>
    </row>
    <row r="25456" spans="2:2" x14ac:dyDescent="0.25">
      <c r="B25456" s="3">
        <v>1</v>
      </c>
    </row>
    <row r="25457" spans="2:2" x14ac:dyDescent="0.25">
      <c r="B25457" s="3">
        <v>1</v>
      </c>
    </row>
    <row r="25458" spans="2:2" x14ac:dyDescent="0.25">
      <c r="B25458" s="3">
        <v>1</v>
      </c>
    </row>
    <row r="25459" spans="2:2" x14ac:dyDescent="0.25">
      <c r="B25459" s="3">
        <v>1</v>
      </c>
    </row>
    <row r="25460" spans="2:2" x14ac:dyDescent="0.25">
      <c r="B25460" s="3">
        <v>1</v>
      </c>
    </row>
    <row r="25461" spans="2:2" x14ac:dyDescent="0.25">
      <c r="B25461" s="3">
        <v>1</v>
      </c>
    </row>
    <row r="25462" spans="2:2" x14ac:dyDescent="0.25">
      <c r="B25462" s="3">
        <v>1</v>
      </c>
    </row>
    <row r="25463" spans="2:2" x14ac:dyDescent="0.25">
      <c r="B25463" s="3">
        <v>1</v>
      </c>
    </row>
    <row r="25464" spans="2:2" x14ac:dyDescent="0.25">
      <c r="B25464" s="3">
        <v>1</v>
      </c>
    </row>
    <row r="25465" spans="2:2" x14ac:dyDescent="0.25">
      <c r="B25465" s="3">
        <v>1</v>
      </c>
    </row>
    <row r="25466" spans="2:2" x14ac:dyDescent="0.25">
      <c r="B25466" s="3">
        <v>1</v>
      </c>
    </row>
    <row r="25467" spans="2:2" x14ac:dyDescent="0.25">
      <c r="B25467" s="3">
        <v>1</v>
      </c>
    </row>
    <row r="25468" spans="2:2" x14ac:dyDescent="0.25">
      <c r="B25468" s="3">
        <v>1</v>
      </c>
    </row>
    <row r="25469" spans="2:2" x14ac:dyDescent="0.25">
      <c r="B25469" s="3">
        <v>1</v>
      </c>
    </row>
    <row r="25470" spans="2:2" x14ac:dyDescent="0.25">
      <c r="B25470" s="3">
        <v>1</v>
      </c>
    </row>
    <row r="25471" spans="2:2" x14ac:dyDescent="0.25">
      <c r="B25471" s="3">
        <v>1</v>
      </c>
    </row>
    <row r="25472" spans="2:2" x14ac:dyDescent="0.25">
      <c r="B25472" s="3">
        <v>1</v>
      </c>
    </row>
    <row r="25473" spans="2:2" x14ac:dyDescent="0.25">
      <c r="B25473" s="3">
        <v>1</v>
      </c>
    </row>
    <row r="25474" spans="2:2" x14ac:dyDescent="0.25">
      <c r="B25474" s="3">
        <v>1</v>
      </c>
    </row>
    <row r="25475" spans="2:2" x14ac:dyDescent="0.25">
      <c r="B25475" s="3">
        <v>1</v>
      </c>
    </row>
    <row r="25476" spans="2:2" x14ac:dyDescent="0.25">
      <c r="B25476" s="3">
        <v>1</v>
      </c>
    </row>
    <row r="25477" spans="2:2" x14ac:dyDescent="0.25">
      <c r="B25477" s="3">
        <v>1</v>
      </c>
    </row>
    <row r="25478" spans="2:2" x14ac:dyDescent="0.25">
      <c r="B25478" s="3">
        <v>1</v>
      </c>
    </row>
    <row r="25479" spans="2:2" x14ac:dyDescent="0.25">
      <c r="B25479" s="3">
        <v>1</v>
      </c>
    </row>
    <row r="25480" spans="2:2" x14ac:dyDescent="0.25">
      <c r="B25480" s="3">
        <v>1</v>
      </c>
    </row>
    <row r="25481" spans="2:2" x14ac:dyDescent="0.25">
      <c r="B25481" s="3">
        <v>1</v>
      </c>
    </row>
    <row r="25482" spans="2:2" x14ac:dyDescent="0.25">
      <c r="B25482" s="3">
        <v>1</v>
      </c>
    </row>
    <row r="25483" spans="2:2" x14ac:dyDescent="0.25">
      <c r="B25483" s="3">
        <v>1</v>
      </c>
    </row>
    <row r="25484" spans="2:2" x14ac:dyDescent="0.25">
      <c r="B25484" s="3">
        <v>1</v>
      </c>
    </row>
    <row r="25485" spans="2:2" x14ac:dyDescent="0.25">
      <c r="B25485" s="3">
        <v>1</v>
      </c>
    </row>
    <row r="25486" spans="2:2" x14ac:dyDescent="0.25">
      <c r="B25486" s="3">
        <v>1</v>
      </c>
    </row>
    <row r="25487" spans="2:2" x14ac:dyDescent="0.25">
      <c r="B25487" s="3">
        <v>1</v>
      </c>
    </row>
    <row r="25488" spans="2:2" x14ac:dyDescent="0.25">
      <c r="B25488" s="3">
        <v>1</v>
      </c>
    </row>
    <row r="25489" spans="2:2" x14ac:dyDescent="0.25">
      <c r="B25489" s="3">
        <v>1</v>
      </c>
    </row>
    <row r="25490" spans="2:2" x14ac:dyDescent="0.25">
      <c r="B25490" s="3">
        <v>1</v>
      </c>
    </row>
    <row r="25491" spans="2:2" x14ac:dyDescent="0.25">
      <c r="B25491" s="3">
        <v>1</v>
      </c>
    </row>
    <row r="25492" spans="2:2" x14ac:dyDescent="0.25">
      <c r="B25492" s="3">
        <v>1</v>
      </c>
    </row>
    <row r="25493" spans="2:2" x14ac:dyDescent="0.25">
      <c r="B25493" s="3">
        <v>1</v>
      </c>
    </row>
    <row r="25494" spans="2:2" x14ac:dyDescent="0.25">
      <c r="B25494" s="3">
        <v>1</v>
      </c>
    </row>
    <row r="25495" spans="2:2" x14ac:dyDescent="0.25">
      <c r="B25495" s="3">
        <v>1</v>
      </c>
    </row>
    <row r="25496" spans="2:2" x14ac:dyDescent="0.25">
      <c r="B25496" s="3">
        <v>1</v>
      </c>
    </row>
    <row r="25497" spans="2:2" x14ac:dyDescent="0.25">
      <c r="B25497" s="3">
        <v>1</v>
      </c>
    </row>
    <row r="25498" spans="2:2" x14ac:dyDescent="0.25">
      <c r="B25498" s="3">
        <v>1</v>
      </c>
    </row>
    <row r="25499" spans="2:2" x14ac:dyDescent="0.25">
      <c r="B25499" s="3">
        <v>1</v>
      </c>
    </row>
    <row r="25500" spans="2:2" x14ac:dyDescent="0.25">
      <c r="B25500" s="3">
        <v>1</v>
      </c>
    </row>
    <row r="25501" spans="2:2" x14ac:dyDescent="0.25">
      <c r="B25501" s="3">
        <v>1</v>
      </c>
    </row>
    <row r="25502" spans="2:2" x14ac:dyDescent="0.25">
      <c r="B25502" s="3">
        <v>1</v>
      </c>
    </row>
    <row r="25503" spans="2:2" x14ac:dyDescent="0.25">
      <c r="B25503" s="3">
        <v>1</v>
      </c>
    </row>
    <row r="25504" spans="2:2" x14ac:dyDescent="0.25">
      <c r="B25504" s="3">
        <v>1</v>
      </c>
    </row>
    <row r="25505" spans="2:2" x14ac:dyDescent="0.25">
      <c r="B25505" s="3">
        <v>1</v>
      </c>
    </row>
    <row r="25506" spans="2:2" x14ac:dyDescent="0.25">
      <c r="B25506" s="3">
        <v>1</v>
      </c>
    </row>
    <row r="25507" spans="2:2" x14ac:dyDescent="0.25">
      <c r="B25507" s="3">
        <v>1</v>
      </c>
    </row>
    <row r="25508" spans="2:2" x14ac:dyDescent="0.25">
      <c r="B25508" s="3">
        <v>1</v>
      </c>
    </row>
    <row r="25509" spans="2:2" x14ac:dyDescent="0.25">
      <c r="B25509" s="3">
        <v>1</v>
      </c>
    </row>
    <row r="25510" spans="2:2" x14ac:dyDescent="0.25">
      <c r="B25510" s="3">
        <v>1</v>
      </c>
    </row>
    <row r="25511" spans="2:2" x14ac:dyDescent="0.25">
      <c r="B25511" s="3">
        <v>1</v>
      </c>
    </row>
    <row r="25512" spans="2:2" x14ac:dyDescent="0.25">
      <c r="B25512" s="3">
        <v>1</v>
      </c>
    </row>
    <row r="25513" spans="2:2" x14ac:dyDescent="0.25">
      <c r="B25513" s="3">
        <v>1</v>
      </c>
    </row>
    <row r="25514" spans="2:2" x14ac:dyDescent="0.25">
      <c r="B25514" s="3">
        <v>1</v>
      </c>
    </row>
    <row r="25515" spans="2:2" x14ac:dyDescent="0.25">
      <c r="B25515" s="3">
        <v>1</v>
      </c>
    </row>
    <row r="25516" spans="2:2" x14ac:dyDescent="0.25">
      <c r="B25516" s="3">
        <v>1</v>
      </c>
    </row>
    <row r="25517" spans="2:2" x14ac:dyDescent="0.25">
      <c r="B25517" s="3">
        <v>1</v>
      </c>
    </row>
    <row r="25518" spans="2:2" x14ac:dyDescent="0.25">
      <c r="B25518" s="3">
        <v>1</v>
      </c>
    </row>
    <row r="25519" spans="2:2" x14ac:dyDescent="0.25">
      <c r="B25519" s="3">
        <v>1</v>
      </c>
    </row>
    <row r="25520" spans="2:2" x14ac:dyDescent="0.25">
      <c r="B25520" s="3">
        <v>1</v>
      </c>
    </row>
    <row r="25521" spans="2:2" x14ac:dyDescent="0.25">
      <c r="B25521" s="3">
        <v>1</v>
      </c>
    </row>
    <row r="25522" spans="2:2" x14ac:dyDescent="0.25">
      <c r="B25522" s="3">
        <v>1</v>
      </c>
    </row>
    <row r="25523" spans="2:2" x14ac:dyDescent="0.25">
      <c r="B25523" s="3">
        <v>1</v>
      </c>
    </row>
    <row r="25524" spans="2:2" x14ac:dyDescent="0.25">
      <c r="B25524" s="3">
        <v>1</v>
      </c>
    </row>
    <row r="25525" spans="2:2" x14ac:dyDescent="0.25">
      <c r="B25525" s="3">
        <v>1</v>
      </c>
    </row>
    <row r="25526" spans="2:2" x14ac:dyDescent="0.25">
      <c r="B25526" s="3">
        <v>1</v>
      </c>
    </row>
    <row r="25527" spans="2:2" x14ac:dyDescent="0.25">
      <c r="B25527" s="3">
        <v>1</v>
      </c>
    </row>
    <row r="25528" spans="2:2" x14ac:dyDescent="0.25">
      <c r="B25528" s="3">
        <v>1</v>
      </c>
    </row>
    <row r="25529" spans="2:2" x14ac:dyDescent="0.25">
      <c r="B25529" s="3">
        <v>1</v>
      </c>
    </row>
    <row r="25530" spans="2:2" x14ac:dyDescent="0.25">
      <c r="B25530" s="3">
        <v>1</v>
      </c>
    </row>
    <row r="25531" spans="2:2" x14ac:dyDescent="0.25">
      <c r="B25531" s="3">
        <v>1</v>
      </c>
    </row>
    <row r="25532" spans="2:2" x14ac:dyDescent="0.25">
      <c r="B25532" s="3">
        <v>1</v>
      </c>
    </row>
    <row r="25533" spans="2:2" x14ac:dyDescent="0.25">
      <c r="B25533" s="3">
        <v>1</v>
      </c>
    </row>
    <row r="25534" spans="2:2" x14ac:dyDescent="0.25">
      <c r="B25534" s="3">
        <v>1</v>
      </c>
    </row>
    <row r="25535" spans="2:2" x14ac:dyDescent="0.25">
      <c r="B25535" s="3">
        <v>1</v>
      </c>
    </row>
    <row r="25536" spans="2:2" x14ac:dyDescent="0.25">
      <c r="B25536" s="3">
        <v>1</v>
      </c>
    </row>
    <row r="25537" spans="2:2" x14ac:dyDescent="0.25">
      <c r="B25537" s="3">
        <v>1</v>
      </c>
    </row>
    <row r="25538" spans="2:2" x14ac:dyDescent="0.25">
      <c r="B25538" s="3">
        <v>1</v>
      </c>
    </row>
    <row r="25539" spans="2:2" x14ac:dyDescent="0.25">
      <c r="B25539" s="3">
        <v>1</v>
      </c>
    </row>
    <row r="25540" spans="2:2" x14ac:dyDescent="0.25">
      <c r="B25540" s="3">
        <v>1</v>
      </c>
    </row>
    <row r="25541" spans="2:2" x14ac:dyDescent="0.25">
      <c r="B25541" s="3">
        <v>1</v>
      </c>
    </row>
    <row r="25542" spans="2:2" x14ac:dyDescent="0.25">
      <c r="B25542" s="3">
        <v>1</v>
      </c>
    </row>
    <row r="25543" spans="2:2" x14ac:dyDescent="0.25">
      <c r="B25543" s="3">
        <v>1</v>
      </c>
    </row>
    <row r="25544" spans="2:2" x14ac:dyDescent="0.25">
      <c r="B25544" s="3">
        <v>1</v>
      </c>
    </row>
    <row r="25545" spans="2:2" x14ac:dyDescent="0.25">
      <c r="B25545" s="3">
        <v>1</v>
      </c>
    </row>
    <row r="25546" spans="2:2" x14ac:dyDescent="0.25">
      <c r="B25546" s="3">
        <v>1</v>
      </c>
    </row>
    <row r="25547" spans="2:2" x14ac:dyDescent="0.25">
      <c r="B25547" s="3">
        <v>1</v>
      </c>
    </row>
    <row r="25548" spans="2:2" x14ac:dyDescent="0.25">
      <c r="B25548" s="3">
        <v>1</v>
      </c>
    </row>
    <row r="25549" spans="2:2" x14ac:dyDescent="0.25">
      <c r="B25549" s="3">
        <v>1</v>
      </c>
    </row>
    <row r="25550" spans="2:2" x14ac:dyDescent="0.25">
      <c r="B25550" s="3">
        <v>1</v>
      </c>
    </row>
    <row r="25551" spans="2:2" x14ac:dyDescent="0.25">
      <c r="B25551" s="3">
        <v>1</v>
      </c>
    </row>
    <row r="25552" spans="2:2" x14ac:dyDescent="0.25">
      <c r="B25552" s="3">
        <v>1</v>
      </c>
    </row>
    <row r="25553" spans="2:2" x14ac:dyDescent="0.25">
      <c r="B25553" s="3">
        <v>1</v>
      </c>
    </row>
    <row r="25554" spans="2:2" x14ac:dyDescent="0.25">
      <c r="B25554" s="3">
        <v>1</v>
      </c>
    </row>
    <row r="25555" spans="2:2" x14ac:dyDescent="0.25">
      <c r="B25555" s="3">
        <v>1</v>
      </c>
    </row>
    <row r="25556" spans="2:2" x14ac:dyDescent="0.25">
      <c r="B25556" s="3">
        <v>1</v>
      </c>
    </row>
    <row r="25557" spans="2:2" x14ac:dyDescent="0.25">
      <c r="B25557" s="3">
        <v>1</v>
      </c>
    </row>
    <row r="25558" spans="2:2" x14ac:dyDescent="0.25">
      <c r="B25558" s="3">
        <v>1</v>
      </c>
    </row>
    <row r="25559" spans="2:2" x14ac:dyDescent="0.25">
      <c r="B25559" s="3">
        <v>1</v>
      </c>
    </row>
    <row r="25560" spans="2:2" x14ac:dyDescent="0.25">
      <c r="B25560" s="3">
        <v>1</v>
      </c>
    </row>
    <row r="25561" spans="2:2" x14ac:dyDescent="0.25">
      <c r="B25561" s="3">
        <v>1</v>
      </c>
    </row>
    <row r="25562" spans="2:2" x14ac:dyDescent="0.25">
      <c r="B25562" s="3">
        <v>1</v>
      </c>
    </row>
    <row r="25563" spans="2:2" x14ac:dyDescent="0.25">
      <c r="B25563" s="3">
        <v>1</v>
      </c>
    </row>
    <row r="25564" spans="2:2" x14ac:dyDescent="0.25">
      <c r="B25564" s="3">
        <v>1</v>
      </c>
    </row>
    <row r="25565" spans="2:2" x14ac:dyDescent="0.25">
      <c r="B25565" s="3">
        <v>1</v>
      </c>
    </row>
    <row r="25566" spans="2:2" x14ac:dyDescent="0.25">
      <c r="B25566" s="3">
        <v>1</v>
      </c>
    </row>
    <row r="25567" spans="2:2" x14ac:dyDescent="0.25">
      <c r="B25567" s="3">
        <v>1</v>
      </c>
    </row>
    <row r="25568" spans="2:2" x14ac:dyDescent="0.25">
      <c r="B25568" s="3">
        <v>1</v>
      </c>
    </row>
    <row r="25569" spans="2:2" x14ac:dyDescent="0.25">
      <c r="B25569" s="3">
        <v>1</v>
      </c>
    </row>
    <row r="25570" spans="2:2" x14ac:dyDescent="0.25">
      <c r="B25570" s="3">
        <v>1</v>
      </c>
    </row>
    <row r="25571" spans="2:2" x14ac:dyDescent="0.25">
      <c r="B25571" s="3">
        <v>1</v>
      </c>
    </row>
    <row r="25572" spans="2:2" x14ac:dyDescent="0.25">
      <c r="B25572" s="3">
        <v>1</v>
      </c>
    </row>
    <row r="25573" spans="2:2" x14ac:dyDescent="0.25">
      <c r="B25573" s="3">
        <v>1</v>
      </c>
    </row>
    <row r="25574" spans="2:2" x14ac:dyDescent="0.25">
      <c r="B25574" s="3">
        <v>1</v>
      </c>
    </row>
    <row r="25575" spans="2:2" x14ac:dyDescent="0.25">
      <c r="B25575" s="3">
        <v>1</v>
      </c>
    </row>
    <row r="25576" spans="2:2" x14ac:dyDescent="0.25">
      <c r="B25576" s="3">
        <v>1</v>
      </c>
    </row>
    <row r="25577" spans="2:2" x14ac:dyDescent="0.25">
      <c r="B25577" s="3">
        <v>1</v>
      </c>
    </row>
    <row r="25578" spans="2:2" x14ac:dyDescent="0.25">
      <c r="B25578" s="3">
        <v>1</v>
      </c>
    </row>
    <row r="25579" spans="2:2" x14ac:dyDescent="0.25">
      <c r="B25579" s="3">
        <v>1</v>
      </c>
    </row>
    <row r="25580" spans="2:2" x14ac:dyDescent="0.25">
      <c r="B25580" s="3">
        <v>1</v>
      </c>
    </row>
    <row r="25581" spans="2:2" x14ac:dyDescent="0.25">
      <c r="B25581" s="3">
        <v>1</v>
      </c>
    </row>
    <row r="25582" spans="2:2" x14ac:dyDescent="0.25">
      <c r="B25582" s="3">
        <v>1</v>
      </c>
    </row>
    <row r="25583" spans="2:2" x14ac:dyDescent="0.25">
      <c r="B25583" s="3">
        <v>1</v>
      </c>
    </row>
    <row r="25584" spans="2:2" x14ac:dyDescent="0.25">
      <c r="B25584" s="3">
        <v>1</v>
      </c>
    </row>
    <row r="25585" spans="2:2" x14ac:dyDescent="0.25">
      <c r="B25585" s="3">
        <v>1</v>
      </c>
    </row>
    <row r="25586" spans="2:2" x14ac:dyDescent="0.25">
      <c r="B25586" s="3">
        <v>1</v>
      </c>
    </row>
    <row r="25587" spans="2:2" x14ac:dyDescent="0.25">
      <c r="B25587" s="3">
        <v>1</v>
      </c>
    </row>
    <row r="25588" spans="2:2" x14ac:dyDescent="0.25">
      <c r="B25588" s="3">
        <v>1</v>
      </c>
    </row>
    <row r="25589" spans="2:2" x14ac:dyDescent="0.25">
      <c r="B25589" s="3">
        <v>1</v>
      </c>
    </row>
    <row r="25590" spans="2:2" x14ac:dyDescent="0.25">
      <c r="B25590" s="3">
        <v>1</v>
      </c>
    </row>
    <row r="25591" spans="2:2" x14ac:dyDescent="0.25">
      <c r="B25591" s="3">
        <v>1</v>
      </c>
    </row>
    <row r="25592" spans="2:2" x14ac:dyDescent="0.25">
      <c r="B25592" s="3">
        <v>1</v>
      </c>
    </row>
    <row r="25593" spans="2:2" x14ac:dyDescent="0.25">
      <c r="B25593" s="3">
        <v>1</v>
      </c>
    </row>
    <row r="25594" spans="2:2" x14ac:dyDescent="0.25">
      <c r="B25594" s="3">
        <v>1</v>
      </c>
    </row>
    <row r="25595" spans="2:2" x14ac:dyDescent="0.25">
      <c r="B25595" s="3">
        <v>1</v>
      </c>
    </row>
    <row r="25596" spans="2:2" x14ac:dyDescent="0.25">
      <c r="B25596" s="3">
        <v>1</v>
      </c>
    </row>
    <row r="25597" spans="2:2" x14ac:dyDescent="0.25">
      <c r="B25597" s="3">
        <v>1</v>
      </c>
    </row>
    <row r="25598" spans="2:2" x14ac:dyDescent="0.25">
      <c r="B25598" s="3">
        <v>1</v>
      </c>
    </row>
    <row r="25599" spans="2:2" x14ac:dyDescent="0.25">
      <c r="B25599" s="3">
        <v>1</v>
      </c>
    </row>
    <row r="25600" spans="2:2" x14ac:dyDescent="0.25">
      <c r="B25600" s="3">
        <v>1</v>
      </c>
    </row>
    <row r="25601" spans="2:2" x14ac:dyDescent="0.25">
      <c r="B25601" s="3">
        <v>1</v>
      </c>
    </row>
    <row r="25602" spans="2:2" x14ac:dyDescent="0.25">
      <c r="B25602" s="3">
        <v>1</v>
      </c>
    </row>
    <row r="25603" spans="2:2" x14ac:dyDescent="0.25">
      <c r="B25603" s="3">
        <v>1</v>
      </c>
    </row>
    <row r="25604" spans="2:2" x14ac:dyDescent="0.25">
      <c r="B25604" s="3">
        <v>1</v>
      </c>
    </row>
    <row r="25605" spans="2:2" x14ac:dyDescent="0.25">
      <c r="B25605" s="3">
        <v>1</v>
      </c>
    </row>
    <row r="25606" spans="2:2" x14ac:dyDescent="0.25">
      <c r="B25606" s="3">
        <v>1</v>
      </c>
    </row>
    <row r="25607" spans="2:2" x14ac:dyDescent="0.25">
      <c r="B25607" s="3">
        <v>1</v>
      </c>
    </row>
    <row r="25608" spans="2:2" x14ac:dyDescent="0.25">
      <c r="B25608" s="3">
        <v>1</v>
      </c>
    </row>
    <row r="25609" spans="2:2" x14ac:dyDescent="0.25">
      <c r="B25609" s="3">
        <v>1</v>
      </c>
    </row>
    <row r="25610" spans="2:2" x14ac:dyDescent="0.25">
      <c r="B25610" s="3">
        <v>1</v>
      </c>
    </row>
    <row r="25611" spans="2:2" x14ac:dyDescent="0.25">
      <c r="B25611" s="3">
        <v>1</v>
      </c>
    </row>
    <row r="25612" spans="2:2" x14ac:dyDescent="0.25">
      <c r="B25612" s="3">
        <v>1</v>
      </c>
    </row>
    <row r="25613" spans="2:2" x14ac:dyDescent="0.25">
      <c r="B25613" s="3">
        <v>1</v>
      </c>
    </row>
    <row r="25614" spans="2:2" x14ac:dyDescent="0.25">
      <c r="B25614" s="3">
        <v>1</v>
      </c>
    </row>
    <row r="25615" spans="2:2" x14ac:dyDescent="0.25">
      <c r="B25615" s="3">
        <v>1</v>
      </c>
    </row>
    <row r="25616" spans="2:2" x14ac:dyDescent="0.25">
      <c r="B25616" s="3">
        <v>1</v>
      </c>
    </row>
    <row r="25617" spans="2:2" x14ac:dyDescent="0.25">
      <c r="B25617" s="3">
        <v>1</v>
      </c>
    </row>
    <row r="25618" spans="2:2" x14ac:dyDescent="0.25">
      <c r="B25618" s="3">
        <v>1</v>
      </c>
    </row>
    <row r="25619" spans="2:2" x14ac:dyDescent="0.25">
      <c r="B25619" s="3">
        <v>1</v>
      </c>
    </row>
    <row r="25620" spans="2:2" x14ac:dyDescent="0.25">
      <c r="B25620" s="3">
        <v>1</v>
      </c>
    </row>
    <row r="25621" spans="2:2" x14ac:dyDescent="0.25">
      <c r="B25621" s="3">
        <v>1</v>
      </c>
    </row>
    <row r="25622" spans="2:2" x14ac:dyDescent="0.25">
      <c r="B25622" s="3">
        <v>1</v>
      </c>
    </row>
    <row r="25623" spans="2:2" x14ac:dyDescent="0.25">
      <c r="B25623" s="3">
        <v>1</v>
      </c>
    </row>
    <row r="25624" spans="2:2" x14ac:dyDescent="0.25">
      <c r="B25624" s="3">
        <v>1</v>
      </c>
    </row>
    <row r="25625" spans="2:2" x14ac:dyDescent="0.25">
      <c r="B25625" s="3">
        <v>1</v>
      </c>
    </row>
    <row r="25626" spans="2:2" x14ac:dyDescent="0.25">
      <c r="B25626" s="3">
        <v>1</v>
      </c>
    </row>
    <row r="25627" spans="2:2" x14ac:dyDescent="0.25">
      <c r="B25627" s="3">
        <v>1</v>
      </c>
    </row>
    <row r="25628" spans="2:2" x14ac:dyDescent="0.25">
      <c r="B25628" s="3">
        <v>1</v>
      </c>
    </row>
    <row r="25629" spans="2:2" x14ac:dyDescent="0.25">
      <c r="B25629" s="3">
        <v>1</v>
      </c>
    </row>
    <row r="25630" spans="2:2" x14ac:dyDescent="0.25">
      <c r="B25630" s="3">
        <v>1</v>
      </c>
    </row>
    <row r="25631" spans="2:2" x14ac:dyDescent="0.25">
      <c r="B25631" s="3">
        <v>1</v>
      </c>
    </row>
    <row r="25632" spans="2:2" x14ac:dyDescent="0.25">
      <c r="B25632" s="3">
        <v>1</v>
      </c>
    </row>
    <row r="25633" spans="2:2" x14ac:dyDescent="0.25">
      <c r="B25633" s="3">
        <v>1</v>
      </c>
    </row>
    <row r="25634" spans="2:2" x14ac:dyDescent="0.25">
      <c r="B25634" s="3">
        <v>1</v>
      </c>
    </row>
    <row r="25635" spans="2:2" x14ac:dyDescent="0.25">
      <c r="B25635" s="3">
        <v>1</v>
      </c>
    </row>
    <row r="25636" spans="2:2" x14ac:dyDescent="0.25">
      <c r="B25636" s="3">
        <v>1</v>
      </c>
    </row>
    <row r="25637" spans="2:2" x14ac:dyDescent="0.25">
      <c r="B25637" s="3">
        <v>1</v>
      </c>
    </row>
    <row r="25638" spans="2:2" x14ac:dyDescent="0.25">
      <c r="B25638" s="3">
        <v>1</v>
      </c>
    </row>
    <row r="25639" spans="2:2" x14ac:dyDescent="0.25">
      <c r="B25639" s="3">
        <v>1</v>
      </c>
    </row>
    <row r="25640" spans="2:2" x14ac:dyDescent="0.25">
      <c r="B25640" s="3">
        <v>1</v>
      </c>
    </row>
    <row r="25641" spans="2:2" x14ac:dyDescent="0.25">
      <c r="B25641" s="3">
        <v>1</v>
      </c>
    </row>
    <row r="25642" spans="2:2" x14ac:dyDescent="0.25">
      <c r="B25642" s="3">
        <v>1</v>
      </c>
    </row>
    <row r="25643" spans="2:2" x14ac:dyDescent="0.25">
      <c r="B25643" s="3">
        <v>1</v>
      </c>
    </row>
    <row r="25644" spans="2:2" x14ac:dyDescent="0.25">
      <c r="B25644" s="3">
        <v>1</v>
      </c>
    </row>
    <row r="25645" spans="2:2" x14ac:dyDescent="0.25">
      <c r="B25645" s="3">
        <v>1</v>
      </c>
    </row>
    <row r="25646" spans="2:2" x14ac:dyDescent="0.25">
      <c r="B25646" s="3">
        <v>1</v>
      </c>
    </row>
    <row r="25647" spans="2:2" x14ac:dyDescent="0.25">
      <c r="B25647" s="3">
        <v>1</v>
      </c>
    </row>
    <row r="25648" spans="2:2" x14ac:dyDescent="0.25">
      <c r="B25648" s="3">
        <v>1</v>
      </c>
    </row>
    <row r="25649" spans="2:2" x14ac:dyDescent="0.25">
      <c r="B25649" s="3">
        <v>1</v>
      </c>
    </row>
    <row r="25650" spans="2:2" x14ac:dyDescent="0.25">
      <c r="B25650" s="3">
        <v>1</v>
      </c>
    </row>
    <row r="25651" spans="2:2" x14ac:dyDescent="0.25">
      <c r="B25651" s="3">
        <v>1</v>
      </c>
    </row>
    <row r="25652" spans="2:2" x14ac:dyDescent="0.25">
      <c r="B25652" s="3">
        <v>1</v>
      </c>
    </row>
    <row r="25653" spans="2:2" x14ac:dyDescent="0.25">
      <c r="B25653" s="3">
        <v>1</v>
      </c>
    </row>
    <row r="25654" spans="2:2" x14ac:dyDescent="0.25">
      <c r="B25654" s="3">
        <v>1</v>
      </c>
    </row>
    <row r="25655" spans="2:2" x14ac:dyDescent="0.25">
      <c r="B25655" s="3">
        <v>1</v>
      </c>
    </row>
    <row r="25656" spans="2:2" x14ac:dyDescent="0.25">
      <c r="B25656" s="3">
        <v>1</v>
      </c>
    </row>
    <row r="25657" spans="2:2" x14ac:dyDescent="0.25">
      <c r="B25657" s="3">
        <v>1</v>
      </c>
    </row>
    <row r="25658" spans="2:2" x14ac:dyDescent="0.25">
      <c r="B25658" s="3">
        <v>1</v>
      </c>
    </row>
    <row r="25659" spans="2:2" x14ac:dyDescent="0.25">
      <c r="B25659" s="3">
        <v>1</v>
      </c>
    </row>
    <row r="25660" spans="2:2" x14ac:dyDescent="0.25">
      <c r="B25660" s="3">
        <v>1</v>
      </c>
    </row>
    <row r="25661" spans="2:2" x14ac:dyDescent="0.25">
      <c r="B25661" s="3">
        <v>1</v>
      </c>
    </row>
    <row r="25662" spans="2:2" x14ac:dyDescent="0.25">
      <c r="B25662" s="3">
        <v>1</v>
      </c>
    </row>
    <row r="25663" spans="2:2" x14ac:dyDescent="0.25">
      <c r="B25663" s="3">
        <v>1</v>
      </c>
    </row>
    <row r="25664" spans="2:2" x14ac:dyDescent="0.25">
      <c r="B25664" s="3">
        <v>1</v>
      </c>
    </row>
    <row r="25665" spans="2:2" x14ac:dyDescent="0.25">
      <c r="B25665" s="3">
        <v>1</v>
      </c>
    </row>
    <row r="25666" spans="2:2" x14ac:dyDescent="0.25">
      <c r="B25666" s="3">
        <v>1</v>
      </c>
    </row>
    <row r="25667" spans="2:2" x14ac:dyDescent="0.25">
      <c r="B25667" s="3">
        <v>1</v>
      </c>
    </row>
    <row r="25668" spans="2:2" x14ac:dyDescent="0.25">
      <c r="B25668" s="3">
        <v>1</v>
      </c>
    </row>
    <row r="25669" spans="2:2" x14ac:dyDescent="0.25">
      <c r="B25669" s="3">
        <v>1</v>
      </c>
    </row>
    <row r="25670" spans="2:2" x14ac:dyDescent="0.25">
      <c r="B25670" s="3">
        <v>1</v>
      </c>
    </row>
    <row r="25671" spans="2:2" x14ac:dyDescent="0.25">
      <c r="B25671" s="3">
        <v>1</v>
      </c>
    </row>
    <row r="25672" spans="2:2" x14ac:dyDescent="0.25">
      <c r="B25672" s="3">
        <v>1</v>
      </c>
    </row>
    <row r="25673" spans="2:2" x14ac:dyDescent="0.25">
      <c r="B25673" s="3">
        <v>1</v>
      </c>
    </row>
    <row r="25674" spans="2:2" x14ac:dyDescent="0.25">
      <c r="B25674" s="3">
        <v>1</v>
      </c>
    </row>
    <row r="25675" spans="2:2" x14ac:dyDescent="0.25">
      <c r="B25675" s="3">
        <v>1</v>
      </c>
    </row>
    <row r="25676" spans="2:2" x14ac:dyDescent="0.25">
      <c r="B25676" s="3">
        <v>1</v>
      </c>
    </row>
    <row r="25677" spans="2:2" x14ac:dyDescent="0.25">
      <c r="B25677" s="3">
        <v>1</v>
      </c>
    </row>
    <row r="25678" spans="2:2" x14ac:dyDescent="0.25">
      <c r="B25678" s="3">
        <v>1</v>
      </c>
    </row>
    <row r="25679" spans="2:2" x14ac:dyDescent="0.25">
      <c r="B25679" s="3">
        <v>1</v>
      </c>
    </row>
    <row r="25680" spans="2:2" x14ac:dyDescent="0.25">
      <c r="B25680" s="3">
        <v>1</v>
      </c>
    </row>
    <row r="25681" spans="2:2" x14ac:dyDescent="0.25">
      <c r="B25681" s="3">
        <v>1</v>
      </c>
    </row>
    <row r="25682" spans="2:2" x14ac:dyDescent="0.25">
      <c r="B25682" s="3">
        <v>1</v>
      </c>
    </row>
    <row r="25683" spans="2:2" x14ac:dyDescent="0.25">
      <c r="B25683" s="3">
        <v>1</v>
      </c>
    </row>
    <row r="25684" spans="2:2" x14ac:dyDescent="0.25">
      <c r="B25684" s="3">
        <v>1</v>
      </c>
    </row>
    <row r="25685" spans="2:2" x14ac:dyDescent="0.25">
      <c r="B25685" s="3">
        <v>1</v>
      </c>
    </row>
    <row r="25686" spans="2:2" x14ac:dyDescent="0.25">
      <c r="B25686" s="3">
        <v>1</v>
      </c>
    </row>
    <row r="25687" spans="2:2" x14ac:dyDescent="0.25">
      <c r="B25687" s="3">
        <v>1</v>
      </c>
    </row>
    <row r="25688" spans="2:2" x14ac:dyDescent="0.25">
      <c r="B25688" s="3">
        <v>1</v>
      </c>
    </row>
    <row r="25689" spans="2:2" x14ac:dyDescent="0.25">
      <c r="B25689" s="3">
        <v>1</v>
      </c>
    </row>
    <row r="25690" spans="2:2" x14ac:dyDescent="0.25">
      <c r="B25690" s="3">
        <v>1</v>
      </c>
    </row>
    <row r="25691" spans="2:2" x14ac:dyDescent="0.25">
      <c r="B25691" s="3">
        <v>1</v>
      </c>
    </row>
    <row r="25692" spans="2:2" x14ac:dyDescent="0.25">
      <c r="B25692" s="3">
        <v>1</v>
      </c>
    </row>
    <row r="25693" spans="2:2" x14ac:dyDescent="0.25">
      <c r="B25693" s="3">
        <v>1</v>
      </c>
    </row>
    <row r="25694" spans="2:2" x14ac:dyDescent="0.25">
      <c r="B25694" s="3">
        <v>1</v>
      </c>
    </row>
    <row r="25695" spans="2:2" x14ac:dyDescent="0.25">
      <c r="B25695" s="3">
        <v>1</v>
      </c>
    </row>
    <row r="25696" spans="2:2" x14ac:dyDescent="0.25">
      <c r="B25696" s="3">
        <v>1</v>
      </c>
    </row>
    <row r="25697" spans="2:2" x14ac:dyDescent="0.25">
      <c r="B25697" s="3">
        <v>1</v>
      </c>
    </row>
    <row r="25698" spans="2:2" x14ac:dyDescent="0.25">
      <c r="B25698" s="3">
        <v>1</v>
      </c>
    </row>
    <row r="25699" spans="2:2" x14ac:dyDescent="0.25">
      <c r="B25699" s="3">
        <v>1</v>
      </c>
    </row>
    <row r="25700" spans="2:2" x14ac:dyDescent="0.25">
      <c r="B25700" s="3">
        <v>1</v>
      </c>
    </row>
    <row r="25701" spans="2:2" x14ac:dyDescent="0.25">
      <c r="B25701" s="3">
        <v>1</v>
      </c>
    </row>
    <row r="25702" spans="2:2" x14ac:dyDescent="0.25">
      <c r="B25702" s="3">
        <v>1</v>
      </c>
    </row>
    <row r="25703" spans="2:2" x14ac:dyDescent="0.25">
      <c r="B25703" s="3">
        <v>1</v>
      </c>
    </row>
    <row r="25704" spans="2:2" x14ac:dyDescent="0.25">
      <c r="B25704" s="3">
        <v>1</v>
      </c>
    </row>
    <row r="25705" spans="2:2" x14ac:dyDescent="0.25">
      <c r="B25705" s="3">
        <v>1</v>
      </c>
    </row>
    <row r="25706" spans="2:2" x14ac:dyDescent="0.25">
      <c r="B25706" s="3">
        <v>1</v>
      </c>
    </row>
    <row r="25707" spans="2:2" x14ac:dyDescent="0.25">
      <c r="B25707" s="3">
        <v>1</v>
      </c>
    </row>
    <row r="25708" spans="2:2" x14ac:dyDescent="0.25">
      <c r="B25708" s="3">
        <v>1</v>
      </c>
    </row>
    <row r="25709" spans="2:2" x14ac:dyDescent="0.25">
      <c r="B25709" s="3">
        <v>1</v>
      </c>
    </row>
    <row r="25710" spans="2:2" x14ac:dyDescent="0.25">
      <c r="B25710" s="3">
        <v>1</v>
      </c>
    </row>
    <row r="25711" spans="2:2" x14ac:dyDescent="0.25">
      <c r="B25711" s="3">
        <v>1</v>
      </c>
    </row>
    <row r="25712" spans="2:2" x14ac:dyDescent="0.25">
      <c r="B25712" s="3">
        <v>1</v>
      </c>
    </row>
    <row r="25713" spans="2:2" x14ac:dyDescent="0.25">
      <c r="B25713" s="3">
        <v>1</v>
      </c>
    </row>
    <row r="25714" spans="2:2" x14ac:dyDescent="0.25">
      <c r="B25714" s="3">
        <v>1</v>
      </c>
    </row>
    <row r="25715" spans="2:2" x14ac:dyDescent="0.25">
      <c r="B25715" s="3">
        <v>1</v>
      </c>
    </row>
    <row r="25716" spans="2:2" x14ac:dyDescent="0.25">
      <c r="B25716" s="3">
        <v>1</v>
      </c>
    </row>
    <row r="25717" spans="2:2" x14ac:dyDescent="0.25">
      <c r="B25717" s="3">
        <v>1</v>
      </c>
    </row>
    <row r="25718" spans="2:2" x14ac:dyDescent="0.25">
      <c r="B25718" s="3">
        <v>1</v>
      </c>
    </row>
    <row r="25719" spans="2:2" x14ac:dyDescent="0.25">
      <c r="B25719" s="3">
        <v>1</v>
      </c>
    </row>
    <row r="25720" spans="2:2" x14ac:dyDescent="0.25">
      <c r="B25720" s="3">
        <v>1</v>
      </c>
    </row>
    <row r="25721" spans="2:2" x14ac:dyDescent="0.25">
      <c r="B25721" s="3">
        <v>1</v>
      </c>
    </row>
    <row r="25722" spans="2:2" x14ac:dyDescent="0.25">
      <c r="B25722" s="3">
        <v>1</v>
      </c>
    </row>
    <row r="25723" spans="2:2" x14ac:dyDescent="0.25">
      <c r="B25723" s="3">
        <v>1</v>
      </c>
    </row>
    <row r="25724" spans="2:2" x14ac:dyDescent="0.25">
      <c r="B25724" s="3">
        <v>1</v>
      </c>
    </row>
    <row r="25725" spans="2:2" x14ac:dyDescent="0.25">
      <c r="B25725" s="3">
        <v>1</v>
      </c>
    </row>
    <row r="25726" spans="2:2" x14ac:dyDescent="0.25">
      <c r="B25726" s="3">
        <v>1</v>
      </c>
    </row>
    <row r="25727" spans="2:2" x14ac:dyDescent="0.25">
      <c r="B25727" s="3">
        <v>1</v>
      </c>
    </row>
    <row r="25728" spans="2:2" x14ac:dyDescent="0.25">
      <c r="B25728" s="3">
        <v>1</v>
      </c>
    </row>
    <row r="25729" spans="2:2" x14ac:dyDescent="0.25">
      <c r="B25729" s="3">
        <v>1</v>
      </c>
    </row>
    <row r="25730" spans="2:2" x14ac:dyDescent="0.25">
      <c r="B25730" s="3">
        <v>1</v>
      </c>
    </row>
    <row r="25731" spans="2:2" x14ac:dyDescent="0.25">
      <c r="B25731" s="3">
        <v>1</v>
      </c>
    </row>
    <row r="25732" spans="2:2" x14ac:dyDescent="0.25">
      <c r="B25732" s="3">
        <v>1</v>
      </c>
    </row>
    <row r="25733" spans="2:2" x14ac:dyDescent="0.25">
      <c r="B25733" s="3">
        <v>1</v>
      </c>
    </row>
    <row r="25734" spans="2:2" x14ac:dyDescent="0.25">
      <c r="B25734" s="3">
        <v>1</v>
      </c>
    </row>
    <row r="25735" spans="2:2" x14ac:dyDescent="0.25">
      <c r="B25735" s="3">
        <v>1</v>
      </c>
    </row>
    <row r="25736" spans="2:2" x14ac:dyDescent="0.25">
      <c r="B25736" s="3">
        <v>1</v>
      </c>
    </row>
    <row r="25737" spans="2:2" x14ac:dyDescent="0.25">
      <c r="B25737" s="3">
        <v>1</v>
      </c>
    </row>
    <row r="25738" spans="2:2" x14ac:dyDescent="0.25">
      <c r="B25738" s="3">
        <v>1</v>
      </c>
    </row>
    <row r="25739" spans="2:2" x14ac:dyDescent="0.25">
      <c r="B25739" s="3">
        <v>1</v>
      </c>
    </row>
    <row r="25740" spans="2:2" x14ac:dyDescent="0.25">
      <c r="B25740" s="3">
        <v>1</v>
      </c>
    </row>
    <row r="25741" spans="2:2" x14ac:dyDescent="0.25">
      <c r="B25741" s="3">
        <v>1</v>
      </c>
    </row>
    <row r="25742" spans="2:2" x14ac:dyDescent="0.25">
      <c r="B25742" s="3">
        <v>1</v>
      </c>
    </row>
    <row r="25743" spans="2:2" x14ac:dyDescent="0.25">
      <c r="B25743" s="3">
        <v>1</v>
      </c>
    </row>
    <row r="25744" spans="2:2" x14ac:dyDescent="0.25">
      <c r="B25744" s="3">
        <v>1</v>
      </c>
    </row>
    <row r="25745" spans="2:2" x14ac:dyDescent="0.25">
      <c r="B25745" s="3">
        <v>1</v>
      </c>
    </row>
    <row r="25746" spans="2:2" x14ac:dyDescent="0.25">
      <c r="B25746" s="3">
        <v>1</v>
      </c>
    </row>
    <row r="25747" spans="2:2" x14ac:dyDescent="0.25">
      <c r="B25747" s="3">
        <v>1</v>
      </c>
    </row>
    <row r="25748" spans="2:2" x14ac:dyDescent="0.25">
      <c r="B25748" s="3">
        <v>1</v>
      </c>
    </row>
    <row r="25749" spans="2:2" x14ac:dyDescent="0.25">
      <c r="B25749" s="3">
        <v>1</v>
      </c>
    </row>
    <row r="25750" spans="2:2" x14ac:dyDescent="0.25">
      <c r="B25750" s="3">
        <v>1</v>
      </c>
    </row>
    <row r="25751" spans="2:2" x14ac:dyDescent="0.25">
      <c r="B25751" s="3">
        <v>1</v>
      </c>
    </row>
    <row r="25752" spans="2:2" x14ac:dyDescent="0.25">
      <c r="B25752" s="3">
        <v>1</v>
      </c>
    </row>
    <row r="25753" spans="2:2" x14ac:dyDescent="0.25">
      <c r="B25753" s="3">
        <v>1</v>
      </c>
    </row>
    <row r="25754" spans="2:2" x14ac:dyDescent="0.25">
      <c r="B25754" s="3">
        <v>1</v>
      </c>
    </row>
    <row r="25755" spans="2:2" x14ac:dyDescent="0.25">
      <c r="B25755" s="3">
        <v>1</v>
      </c>
    </row>
    <row r="25756" spans="2:2" x14ac:dyDescent="0.25">
      <c r="B25756" s="3">
        <v>1</v>
      </c>
    </row>
    <row r="25757" spans="2:2" x14ac:dyDescent="0.25">
      <c r="B25757" s="3">
        <v>1</v>
      </c>
    </row>
    <row r="25758" spans="2:2" x14ac:dyDescent="0.25">
      <c r="B25758" s="3">
        <v>1</v>
      </c>
    </row>
    <row r="25759" spans="2:2" x14ac:dyDescent="0.25">
      <c r="B25759" s="3">
        <v>1</v>
      </c>
    </row>
    <row r="25760" spans="2:2" x14ac:dyDescent="0.25">
      <c r="B25760" s="3">
        <v>1</v>
      </c>
    </row>
    <row r="25761" spans="2:2" x14ac:dyDescent="0.25">
      <c r="B25761" s="3">
        <v>1</v>
      </c>
    </row>
    <row r="25762" spans="2:2" x14ac:dyDescent="0.25">
      <c r="B25762" s="3">
        <v>1</v>
      </c>
    </row>
    <row r="25763" spans="2:2" x14ac:dyDescent="0.25">
      <c r="B25763" s="3">
        <v>1</v>
      </c>
    </row>
    <row r="25764" spans="2:2" x14ac:dyDescent="0.25">
      <c r="B25764" s="3">
        <v>1</v>
      </c>
    </row>
    <row r="25765" spans="2:2" x14ac:dyDescent="0.25">
      <c r="B25765" s="3">
        <v>1</v>
      </c>
    </row>
    <row r="25766" spans="2:2" x14ac:dyDescent="0.25">
      <c r="B25766" s="3">
        <v>1</v>
      </c>
    </row>
    <row r="25767" spans="2:2" x14ac:dyDescent="0.25">
      <c r="B25767" s="3">
        <v>1</v>
      </c>
    </row>
    <row r="25768" spans="2:2" x14ac:dyDescent="0.25">
      <c r="B25768" s="3">
        <v>1</v>
      </c>
    </row>
    <row r="25769" spans="2:2" x14ac:dyDescent="0.25">
      <c r="B25769" s="3">
        <v>1</v>
      </c>
    </row>
    <row r="25770" spans="2:2" x14ac:dyDescent="0.25">
      <c r="B25770" s="3">
        <v>1</v>
      </c>
    </row>
    <row r="25771" spans="2:2" x14ac:dyDescent="0.25">
      <c r="B25771" s="3">
        <v>1</v>
      </c>
    </row>
    <row r="25772" spans="2:2" x14ac:dyDescent="0.25">
      <c r="B25772" s="3">
        <v>1</v>
      </c>
    </row>
    <row r="25773" spans="2:2" x14ac:dyDescent="0.25">
      <c r="B25773" s="3">
        <v>1</v>
      </c>
    </row>
    <row r="25774" spans="2:2" x14ac:dyDescent="0.25">
      <c r="B25774" s="3">
        <v>1</v>
      </c>
    </row>
    <row r="25775" spans="2:2" x14ac:dyDescent="0.25">
      <c r="B25775" s="3">
        <v>1</v>
      </c>
    </row>
    <row r="25776" spans="2:2" x14ac:dyDescent="0.25">
      <c r="B25776" s="3">
        <v>1</v>
      </c>
    </row>
    <row r="25777" spans="2:2" x14ac:dyDescent="0.25">
      <c r="B25777" s="3">
        <v>1</v>
      </c>
    </row>
    <row r="25778" spans="2:2" x14ac:dyDescent="0.25">
      <c r="B25778" s="3">
        <v>1</v>
      </c>
    </row>
    <row r="25779" spans="2:2" x14ac:dyDescent="0.25">
      <c r="B25779" s="3">
        <v>1</v>
      </c>
    </row>
    <row r="25780" spans="2:2" x14ac:dyDescent="0.25">
      <c r="B25780" s="3">
        <v>1</v>
      </c>
    </row>
    <row r="25781" spans="2:2" x14ac:dyDescent="0.25">
      <c r="B25781" s="3">
        <v>1</v>
      </c>
    </row>
    <row r="25782" spans="2:2" x14ac:dyDescent="0.25">
      <c r="B25782" s="3">
        <v>1</v>
      </c>
    </row>
    <row r="25783" spans="2:2" x14ac:dyDescent="0.25">
      <c r="B25783" s="3">
        <v>1</v>
      </c>
    </row>
    <row r="25784" spans="2:2" x14ac:dyDescent="0.25">
      <c r="B25784" s="3">
        <v>1</v>
      </c>
    </row>
    <row r="25785" spans="2:2" x14ac:dyDescent="0.25">
      <c r="B25785" s="3">
        <v>1</v>
      </c>
    </row>
    <row r="25786" spans="2:2" x14ac:dyDescent="0.25">
      <c r="B25786" s="3">
        <v>1</v>
      </c>
    </row>
    <row r="25787" spans="2:2" x14ac:dyDescent="0.25">
      <c r="B25787" s="3">
        <v>1</v>
      </c>
    </row>
    <row r="25788" spans="2:2" x14ac:dyDescent="0.25">
      <c r="B25788" s="3">
        <v>1</v>
      </c>
    </row>
    <row r="25789" spans="2:2" x14ac:dyDescent="0.25">
      <c r="B25789" s="3">
        <v>1</v>
      </c>
    </row>
    <row r="25790" spans="2:2" x14ac:dyDescent="0.25">
      <c r="B25790" s="3">
        <v>1</v>
      </c>
    </row>
    <row r="25791" spans="2:2" x14ac:dyDescent="0.25">
      <c r="B25791" s="3">
        <v>1</v>
      </c>
    </row>
    <row r="25792" spans="2:2" x14ac:dyDescent="0.25">
      <c r="B25792" s="3">
        <v>1</v>
      </c>
    </row>
    <row r="25793" spans="2:2" x14ac:dyDescent="0.25">
      <c r="B25793" s="3">
        <v>1</v>
      </c>
    </row>
    <row r="25794" spans="2:2" x14ac:dyDescent="0.25">
      <c r="B25794" s="3">
        <v>1</v>
      </c>
    </row>
    <row r="25795" spans="2:2" x14ac:dyDescent="0.25">
      <c r="B25795" s="3">
        <v>1</v>
      </c>
    </row>
    <row r="25796" spans="2:2" x14ac:dyDescent="0.25">
      <c r="B25796" s="3">
        <v>1</v>
      </c>
    </row>
    <row r="25797" spans="2:2" x14ac:dyDescent="0.25">
      <c r="B25797" s="3">
        <v>1</v>
      </c>
    </row>
    <row r="25798" spans="2:2" x14ac:dyDescent="0.25">
      <c r="B25798" s="3">
        <v>1</v>
      </c>
    </row>
    <row r="25799" spans="2:2" x14ac:dyDescent="0.25">
      <c r="B25799" s="3">
        <v>1</v>
      </c>
    </row>
    <row r="25800" spans="2:2" x14ac:dyDescent="0.25">
      <c r="B25800" s="3">
        <v>1</v>
      </c>
    </row>
    <row r="25801" spans="2:2" x14ac:dyDescent="0.25">
      <c r="B25801" s="3">
        <v>1</v>
      </c>
    </row>
    <row r="25802" spans="2:2" x14ac:dyDescent="0.25">
      <c r="B25802" s="3">
        <v>1</v>
      </c>
    </row>
    <row r="25803" spans="2:2" x14ac:dyDescent="0.25">
      <c r="B25803" s="3">
        <v>1</v>
      </c>
    </row>
    <row r="25804" spans="2:2" x14ac:dyDescent="0.25">
      <c r="B25804" s="3">
        <v>1</v>
      </c>
    </row>
    <row r="25805" spans="2:2" x14ac:dyDescent="0.25">
      <c r="B25805" s="3">
        <v>1</v>
      </c>
    </row>
    <row r="25806" spans="2:2" x14ac:dyDescent="0.25">
      <c r="B25806" s="3">
        <v>1</v>
      </c>
    </row>
    <row r="25807" spans="2:2" x14ac:dyDescent="0.25">
      <c r="B25807" s="3">
        <v>1</v>
      </c>
    </row>
    <row r="25808" spans="2:2" x14ac:dyDescent="0.25">
      <c r="B25808" s="3">
        <v>1</v>
      </c>
    </row>
    <row r="25809" spans="2:2" x14ac:dyDescent="0.25">
      <c r="B25809" s="3">
        <v>1</v>
      </c>
    </row>
    <row r="25810" spans="2:2" x14ac:dyDescent="0.25">
      <c r="B25810" s="3">
        <v>1</v>
      </c>
    </row>
    <row r="25811" spans="2:2" x14ac:dyDescent="0.25">
      <c r="B25811" s="3">
        <v>1</v>
      </c>
    </row>
    <row r="25812" spans="2:2" x14ac:dyDescent="0.25">
      <c r="B25812" s="3">
        <v>1</v>
      </c>
    </row>
    <row r="25813" spans="2:2" x14ac:dyDescent="0.25">
      <c r="B25813" s="3">
        <v>1</v>
      </c>
    </row>
    <row r="25814" spans="2:2" x14ac:dyDescent="0.25">
      <c r="B25814" s="3">
        <v>1</v>
      </c>
    </row>
    <row r="25815" spans="2:2" x14ac:dyDescent="0.25">
      <c r="B25815" s="3">
        <v>1</v>
      </c>
    </row>
    <row r="25816" spans="2:2" x14ac:dyDescent="0.25">
      <c r="B25816" s="3">
        <v>1</v>
      </c>
    </row>
    <row r="25817" spans="2:2" x14ac:dyDescent="0.25">
      <c r="B25817" s="3">
        <v>1</v>
      </c>
    </row>
    <row r="25818" spans="2:2" x14ac:dyDescent="0.25">
      <c r="B25818" s="3">
        <v>1</v>
      </c>
    </row>
    <row r="25819" spans="2:2" x14ac:dyDescent="0.25">
      <c r="B25819" s="3">
        <v>1</v>
      </c>
    </row>
    <row r="25820" spans="2:2" x14ac:dyDescent="0.25">
      <c r="B25820" s="3">
        <v>1</v>
      </c>
    </row>
    <row r="25821" spans="2:2" x14ac:dyDescent="0.25">
      <c r="B25821" s="3">
        <v>1</v>
      </c>
    </row>
    <row r="25822" spans="2:2" x14ac:dyDescent="0.25">
      <c r="B25822" s="3">
        <v>1</v>
      </c>
    </row>
    <row r="25823" spans="2:2" x14ac:dyDescent="0.25">
      <c r="B25823" s="3">
        <v>1</v>
      </c>
    </row>
    <row r="25824" spans="2:2" x14ac:dyDescent="0.25">
      <c r="B25824" s="3">
        <v>1</v>
      </c>
    </row>
    <row r="25825" spans="2:2" x14ac:dyDescent="0.25">
      <c r="B25825" s="3">
        <v>1</v>
      </c>
    </row>
    <row r="25826" spans="2:2" x14ac:dyDescent="0.25">
      <c r="B25826" s="3">
        <v>1</v>
      </c>
    </row>
    <row r="25827" spans="2:2" x14ac:dyDescent="0.25">
      <c r="B25827" s="3">
        <v>1</v>
      </c>
    </row>
    <row r="25828" spans="2:2" x14ac:dyDescent="0.25">
      <c r="B25828" s="3">
        <v>1</v>
      </c>
    </row>
    <row r="25829" spans="2:2" x14ac:dyDescent="0.25">
      <c r="B25829" s="3">
        <v>1</v>
      </c>
    </row>
    <row r="25830" spans="2:2" x14ac:dyDescent="0.25">
      <c r="B25830" s="3">
        <v>1</v>
      </c>
    </row>
    <row r="25831" spans="2:2" x14ac:dyDescent="0.25">
      <c r="B25831" s="3">
        <v>1</v>
      </c>
    </row>
    <row r="25832" spans="2:2" x14ac:dyDescent="0.25">
      <c r="B25832" s="3">
        <v>1</v>
      </c>
    </row>
    <row r="25833" spans="2:2" x14ac:dyDescent="0.25">
      <c r="B25833" s="3">
        <v>1</v>
      </c>
    </row>
    <row r="25834" spans="2:2" x14ac:dyDescent="0.25">
      <c r="B25834" s="3">
        <v>1</v>
      </c>
    </row>
    <row r="25835" spans="2:2" x14ac:dyDescent="0.25">
      <c r="B25835" s="3">
        <v>1</v>
      </c>
    </row>
    <row r="25836" spans="2:2" x14ac:dyDescent="0.25">
      <c r="B25836" s="3">
        <v>1</v>
      </c>
    </row>
    <row r="25837" spans="2:2" x14ac:dyDescent="0.25">
      <c r="B25837" s="3">
        <v>1</v>
      </c>
    </row>
    <row r="25838" spans="2:2" x14ac:dyDescent="0.25">
      <c r="B25838" s="3">
        <v>1</v>
      </c>
    </row>
    <row r="25839" spans="2:2" x14ac:dyDescent="0.25">
      <c r="B25839" s="3">
        <v>1</v>
      </c>
    </row>
    <row r="25840" spans="2:2" x14ac:dyDescent="0.25">
      <c r="B25840" s="3">
        <v>1</v>
      </c>
    </row>
    <row r="25841" spans="2:2" x14ac:dyDescent="0.25">
      <c r="B25841" s="3">
        <v>1</v>
      </c>
    </row>
    <row r="25842" spans="2:2" x14ac:dyDescent="0.25">
      <c r="B25842" s="3">
        <v>1</v>
      </c>
    </row>
    <row r="25843" spans="2:2" x14ac:dyDescent="0.25">
      <c r="B25843" s="3">
        <v>1</v>
      </c>
    </row>
    <row r="25844" spans="2:2" x14ac:dyDescent="0.25">
      <c r="B25844" s="3">
        <v>1</v>
      </c>
    </row>
    <row r="25845" spans="2:2" x14ac:dyDescent="0.25">
      <c r="B25845" s="3">
        <v>1</v>
      </c>
    </row>
    <row r="25846" spans="2:2" x14ac:dyDescent="0.25">
      <c r="B25846" s="3">
        <v>1</v>
      </c>
    </row>
    <row r="25847" spans="2:2" x14ac:dyDescent="0.25">
      <c r="B25847" s="3">
        <v>1</v>
      </c>
    </row>
    <row r="25848" spans="2:2" x14ac:dyDescent="0.25">
      <c r="B25848" s="3">
        <v>1</v>
      </c>
    </row>
    <row r="25849" spans="2:2" x14ac:dyDescent="0.25">
      <c r="B25849" s="3">
        <v>1</v>
      </c>
    </row>
    <row r="25850" spans="2:2" x14ac:dyDescent="0.25">
      <c r="B25850" s="3">
        <v>1</v>
      </c>
    </row>
    <row r="25851" spans="2:2" x14ac:dyDescent="0.25">
      <c r="B25851" s="3">
        <v>1</v>
      </c>
    </row>
    <row r="25852" spans="2:2" x14ac:dyDescent="0.25">
      <c r="B25852" s="3">
        <v>1</v>
      </c>
    </row>
    <row r="25853" spans="2:2" x14ac:dyDescent="0.25">
      <c r="B25853" s="3">
        <v>1</v>
      </c>
    </row>
    <row r="25854" spans="2:2" x14ac:dyDescent="0.25">
      <c r="B25854" s="3">
        <v>1</v>
      </c>
    </row>
    <row r="25855" spans="2:2" x14ac:dyDescent="0.25">
      <c r="B25855" s="3">
        <v>1</v>
      </c>
    </row>
    <row r="25856" spans="2:2" x14ac:dyDescent="0.25">
      <c r="B25856" s="3">
        <v>1</v>
      </c>
    </row>
    <row r="25857" spans="2:2" x14ac:dyDescent="0.25">
      <c r="B25857" s="3">
        <v>1</v>
      </c>
    </row>
    <row r="25858" spans="2:2" x14ac:dyDescent="0.25">
      <c r="B25858" s="3">
        <v>1</v>
      </c>
    </row>
    <row r="25859" spans="2:2" x14ac:dyDescent="0.25">
      <c r="B25859" s="3">
        <v>1</v>
      </c>
    </row>
    <row r="25860" spans="2:2" x14ac:dyDescent="0.25">
      <c r="B25860" s="3">
        <v>1</v>
      </c>
    </row>
    <row r="25861" spans="2:2" x14ac:dyDescent="0.25">
      <c r="B25861" s="3">
        <v>1</v>
      </c>
    </row>
    <row r="25862" spans="2:2" x14ac:dyDescent="0.25">
      <c r="B25862" s="3">
        <v>1</v>
      </c>
    </row>
    <row r="25863" spans="2:2" x14ac:dyDescent="0.25">
      <c r="B25863" s="3">
        <v>1</v>
      </c>
    </row>
    <row r="25864" spans="2:2" x14ac:dyDescent="0.25">
      <c r="B25864" s="3">
        <v>1</v>
      </c>
    </row>
    <row r="25865" spans="2:2" x14ac:dyDescent="0.25">
      <c r="B25865" s="3">
        <v>1</v>
      </c>
    </row>
    <row r="25866" spans="2:2" x14ac:dyDescent="0.25">
      <c r="B25866" s="3">
        <v>1</v>
      </c>
    </row>
    <row r="25867" spans="2:2" x14ac:dyDescent="0.25">
      <c r="B25867" s="3">
        <v>1</v>
      </c>
    </row>
    <row r="25868" spans="2:2" x14ac:dyDescent="0.25">
      <c r="B25868" s="3">
        <v>1</v>
      </c>
    </row>
    <row r="25869" spans="2:2" x14ac:dyDescent="0.25">
      <c r="B25869" s="3">
        <v>1</v>
      </c>
    </row>
    <row r="25870" spans="2:2" x14ac:dyDescent="0.25">
      <c r="B25870" s="3">
        <v>1</v>
      </c>
    </row>
    <row r="25871" spans="2:2" x14ac:dyDescent="0.25">
      <c r="B25871" s="3">
        <v>1</v>
      </c>
    </row>
    <row r="25872" spans="2:2" x14ac:dyDescent="0.25">
      <c r="B25872" s="3">
        <v>1</v>
      </c>
    </row>
    <row r="25873" spans="2:2" x14ac:dyDescent="0.25">
      <c r="B25873" s="3">
        <v>1</v>
      </c>
    </row>
    <row r="25874" spans="2:2" x14ac:dyDescent="0.25">
      <c r="B25874" s="3">
        <v>1</v>
      </c>
    </row>
    <row r="25875" spans="2:2" x14ac:dyDescent="0.25">
      <c r="B25875" s="3">
        <v>1</v>
      </c>
    </row>
    <row r="25876" spans="2:2" x14ac:dyDescent="0.25">
      <c r="B25876" s="3">
        <v>1</v>
      </c>
    </row>
    <row r="25877" spans="2:2" x14ac:dyDescent="0.25">
      <c r="B25877" s="3">
        <v>1</v>
      </c>
    </row>
    <row r="25878" spans="2:2" x14ac:dyDescent="0.25">
      <c r="B25878" s="3">
        <v>1</v>
      </c>
    </row>
    <row r="25879" spans="2:2" x14ac:dyDescent="0.25">
      <c r="B25879" s="3">
        <v>1</v>
      </c>
    </row>
    <row r="25880" spans="2:2" x14ac:dyDescent="0.25">
      <c r="B25880" s="3">
        <v>1</v>
      </c>
    </row>
    <row r="25881" spans="2:2" x14ac:dyDescent="0.25">
      <c r="B25881" s="3">
        <v>1</v>
      </c>
    </row>
    <row r="25882" spans="2:2" x14ac:dyDescent="0.25">
      <c r="B25882" s="3">
        <v>1</v>
      </c>
    </row>
    <row r="25883" spans="2:2" x14ac:dyDescent="0.25">
      <c r="B25883" s="3">
        <v>1</v>
      </c>
    </row>
    <row r="25884" spans="2:2" x14ac:dyDescent="0.25">
      <c r="B25884" s="3">
        <v>1</v>
      </c>
    </row>
    <row r="25885" spans="2:2" x14ac:dyDescent="0.25">
      <c r="B25885" s="3">
        <v>1</v>
      </c>
    </row>
    <row r="25886" spans="2:2" x14ac:dyDescent="0.25">
      <c r="B25886" s="3">
        <v>1</v>
      </c>
    </row>
    <row r="25887" spans="2:2" x14ac:dyDescent="0.25">
      <c r="B25887" s="3">
        <v>1</v>
      </c>
    </row>
    <row r="25888" spans="2:2" x14ac:dyDescent="0.25">
      <c r="B25888" s="3">
        <v>1</v>
      </c>
    </row>
    <row r="25889" spans="2:2" x14ac:dyDescent="0.25">
      <c r="B25889" s="3">
        <v>1</v>
      </c>
    </row>
    <row r="25890" spans="2:2" x14ac:dyDescent="0.25">
      <c r="B25890" s="3">
        <v>1</v>
      </c>
    </row>
    <row r="25891" spans="2:2" x14ac:dyDescent="0.25">
      <c r="B25891" s="3">
        <v>1</v>
      </c>
    </row>
    <row r="25892" spans="2:2" x14ac:dyDescent="0.25">
      <c r="B25892" s="3">
        <v>1</v>
      </c>
    </row>
    <row r="25893" spans="2:2" x14ac:dyDescent="0.25">
      <c r="B25893" s="3">
        <v>1</v>
      </c>
    </row>
    <row r="25894" spans="2:2" x14ac:dyDescent="0.25">
      <c r="B25894" s="3">
        <v>1</v>
      </c>
    </row>
    <row r="25895" spans="2:2" x14ac:dyDescent="0.25">
      <c r="B25895" s="3">
        <v>1</v>
      </c>
    </row>
    <row r="25896" spans="2:2" x14ac:dyDescent="0.25">
      <c r="B25896" s="3">
        <v>1</v>
      </c>
    </row>
    <row r="25897" spans="2:2" x14ac:dyDescent="0.25">
      <c r="B25897" s="3">
        <v>1</v>
      </c>
    </row>
    <row r="25898" spans="2:2" x14ac:dyDescent="0.25">
      <c r="B25898" s="3">
        <v>1</v>
      </c>
    </row>
    <row r="25899" spans="2:2" x14ac:dyDescent="0.25">
      <c r="B25899" s="3">
        <v>1</v>
      </c>
    </row>
    <row r="25900" spans="2:2" x14ac:dyDescent="0.25">
      <c r="B25900" s="3">
        <v>1</v>
      </c>
    </row>
    <row r="25901" spans="2:2" x14ac:dyDescent="0.25">
      <c r="B25901" s="3">
        <v>1</v>
      </c>
    </row>
    <row r="25902" spans="2:2" x14ac:dyDescent="0.25">
      <c r="B25902" s="3">
        <v>1</v>
      </c>
    </row>
    <row r="25903" spans="2:2" x14ac:dyDescent="0.25">
      <c r="B25903" s="3">
        <v>1</v>
      </c>
    </row>
    <row r="25904" spans="2:2" x14ac:dyDescent="0.25">
      <c r="B25904" s="3">
        <v>1</v>
      </c>
    </row>
    <row r="25905" spans="2:2" x14ac:dyDescent="0.25">
      <c r="B25905" s="3">
        <v>1</v>
      </c>
    </row>
    <row r="25906" spans="2:2" x14ac:dyDescent="0.25">
      <c r="B25906" s="3">
        <v>1</v>
      </c>
    </row>
    <row r="25907" spans="2:2" x14ac:dyDescent="0.25">
      <c r="B25907" s="3">
        <v>1</v>
      </c>
    </row>
    <row r="25908" spans="2:2" x14ac:dyDescent="0.25">
      <c r="B25908" s="3">
        <v>1</v>
      </c>
    </row>
    <row r="25909" spans="2:2" x14ac:dyDescent="0.25">
      <c r="B25909" s="3">
        <v>1</v>
      </c>
    </row>
    <row r="25910" spans="2:2" x14ac:dyDescent="0.25">
      <c r="B25910" s="3">
        <v>1</v>
      </c>
    </row>
    <row r="25911" spans="2:2" x14ac:dyDescent="0.25">
      <c r="B25911" s="3">
        <v>1</v>
      </c>
    </row>
    <row r="25912" spans="2:2" x14ac:dyDescent="0.25">
      <c r="B25912" s="3">
        <v>1</v>
      </c>
    </row>
    <row r="25913" spans="2:2" x14ac:dyDescent="0.25">
      <c r="B25913" s="3">
        <v>1</v>
      </c>
    </row>
    <row r="25914" spans="2:2" x14ac:dyDescent="0.25">
      <c r="B25914" s="3">
        <v>1</v>
      </c>
    </row>
    <row r="25915" spans="2:2" x14ac:dyDescent="0.25">
      <c r="B25915" s="3">
        <v>1</v>
      </c>
    </row>
    <row r="25916" spans="2:2" x14ac:dyDescent="0.25">
      <c r="B25916" s="3">
        <v>1</v>
      </c>
    </row>
    <row r="25917" spans="2:2" x14ac:dyDescent="0.25">
      <c r="B25917" s="3">
        <v>1</v>
      </c>
    </row>
    <row r="25918" spans="2:2" x14ac:dyDescent="0.25">
      <c r="B25918" s="3">
        <v>1</v>
      </c>
    </row>
    <row r="25919" spans="2:2" x14ac:dyDescent="0.25">
      <c r="B25919" s="3">
        <v>1</v>
      </c>
    </row>
    <row r="25920" spans="2:2" x14ac:dyDescent="0.25">
      <c r="B25920" s="3">
        <v>1</v>
      </c>
    </row>
    <row r="25921" spans="2:2" x14ac:dyDescent="0.25">
      <c r="B25921" s="3">
        <v>1</v>
      </c>
    </row>
    <row r="25922" spans="2:2" x14ac:dyDescent="0.25">
      <c r="B25922" s="3">
        <v>1</v>
      </c>
    </row>
    <row r="25923" spans="2:2" x14ac:dyDescent="0.25">
      <c r="B25923" s="3">
        <v>1</v>
      </c>
    </row>
    <row r="25924" spans="2:2" x14ac:dyDescent="0.25">
      <c r="B25924" s="3">
        <v>1</v>
      </c>
    </row>
    <row r="25925" spans="2:2" x14ac:dyDescent="0.25">
      <c r="B25925" s="3">
        <v>1</v>
      </c>
    </row>
    <row r="25926" spans="2:2" x14ac:dyDescent="0.25">
      <c r="B25926" s="3">
        <v>1</v>
      </c>
    </row>
    <row r="25927" spans="2:2" x14ac:dyDescent="0.25">
      <c r="B25927" s="3">
        <v>1</v>
      </c>
    </row>
    <row r="25928" spans="2:2" x14ac:dyDescent="0.25">
      <c r="B25928" s="3">
        <v>1</v>
      </c>
    </row>
    <row r="25929" spans="2:2" x14ac:dyDescent="0.25">
      <c r="B25929" s="3">
        <v>1</v>
      </c>
    </row>
    <row r="25930" spans="2:2" x14ac:dyDescent="0.25">
      <c r="B25930" s="3">
        <v>1</v>
      </c>
    </row>
    <row r="25931" spans="2:2" x14ac:dyDescent="0.25">
      <c r="B25931" s="3">
        <v>1</v>
      </c>
    </row>
    <row r="25932" spans="2:2" x14ac:dyDescent="0.25">
      <c r="B25932" s="3">
        <v>1</v>
      </c>
    </row>
    <row r="25933" spans="2:2" x14ac:dyDescent="0.25">
      <c r="B25933" s="3">
        <v>1</v>
      </c>
    </row>
    <row r="25934" spans="2:2" x14ac:dyDescent="0.25">
      <c r="B25934" s="3">
        <v>1</v>
      </c>
    </row>
    <row r="25935" spans="2:2" x14ac:dyDescent="0.25">
      <c r="B25935" s="3">
        <v>1</v>
      </c>
    </row>
    <row r="25936" spans="2:2" x14ac:dyDescent="0.25">
      <c r="B25936" s="3">
        <v>1</v>
      </c>
    </row>
    <row r="25937" spans="2:2" x14ac:dyDescent="0.25">
      <c r="B25937" s="3">
        <v>1</v>
      </c>
    </row>
    <row r="25938" spans="2:2" x14ac:dyDescent="0.25">
      <c r="B25938" s="3">
        <v>1</v>
      </c>
    </row>
    <row r="25939" spans="2:2" x14ac:dyDescent="0.25">
      <c r="B25939" s="3">
        <v>1</v>
      </c>
    </row>
    <row r="25940" spans="2:2" x14ac:dyDescent="0.25">
      <c r="B25940" s="3">
        <v>1</v>
      </c>
    </row>
    <row r="25941" spans="2:2" x14ac:dyDescent="0.25">
      <c r="B25941" s="3">
        <v>1</v>
      </c>
    </row>
    <row r="25942" spans="2:2" x14ac:dyDescent="0.25">
      <c r="B25942" s="3">
        <v>1</v>
      </c>
    </row>
    <row r="25943" spans="2:2" x14ac:dyDescent="0.25">
      <c r="B25943" s="3">
        <v>1</v>
      </c>
    </row>
    <row r="25944" spans="2:2" x14ac:dyDescent="0.25">
      <c r="B25944" s="3">
        <v>1</v>
      </c>
    </row>
    <row r="25945" spans="2:2" x14ac:dyDescent="0.25">
      <c r="B25945" s="3">
        <v>1</v>
      </c>
    </row>
    <row r="25946" spans="2:2" x14ac:dyDescent="0.25">
      <c r="B25946" s="3">
        <v>1</v>
      </c>
    </row>
    <row r="25947" spans="2:2" x14ac:dyDescent="0.25">
      <c r="B25947" s="3">
        <v>1</v>
      </c>
    </row>
    <row r="25948" spans="2:2" x14ac:dyDescent="0.25">
      <c r="B25948" s="3">
        <v>1</v>
      </c>
    </row>
    <row r="25949" spans="2:2" x14ac:dyDescent="0.25">
      <c r="B25949" s="3">
        <v>1</v>
      </c>
    </row>
    <row r="25950" spans="2:2" x14ac:dyDescent="0.25">
      <c r="B25950" s="3">
        <v>1</v>
      </c>
    </row>
    <row r="25951" spans="2:2" x14ac:dyDescent="0.25">
      <c r="B25951" s="3">
        <v>1</v>
      </c>
    </row>
    <row r="25952" spans="2:2" x14ac:dyDescent="0.25">
      <c r="B25952" s="3">
        <v>1</v>
      </c>
    </row>
    <row r="25953" spans="2:2" x14ac:dyDescent="0.25">
      <c r="B25953" s="3">
        <v>1</v>
      </c>
    </row>
    <row r="25954" spans="2:2" x14ac:dyDescent="0.25">
      <c r="B25954" s="3">
        <v>1</v>
      </c>
    </row>
    <row r="25955" spans="2:2" x14ac:dyDescent="0.25">
      <c r="B25955" s="3">
        <v>1</v>
      </c>
    </row>
    <row r="25956" spans="2:2" x14ac:dyDescent="0.25">
      <c r="B25956" s="3">
        <v>1</v>
      </c>
    </row>
    <row r="25957" spans="2:2" x14ac:dyDescent="0.25">
      <c r="B25957" s="3">
        <v>1</v>
      </c>
    </row>
    <row r="25958" spans="2:2" x14ac:dyDescent="0.25">
      <c r="B25958" s="3">
        <v>1</v>
      </c>
    </row>
    <row r="25959" spans="2:2" x14ac:dyDescent="0.25">
      <c r="B25959" s="3">
        <v>1</v>
      </c>
    </row>
    <row r="25960" spans="2:2" x14ac:dyDescent="0.25">
      <c r="B25960" s="3">
        <v>1</v>
      </c>
    </row>
    <row r="25961" spans="2:2" x14ac:dyDescent="0.25">
      <c r="B25961" s="3">
        <v>1</v>
      </c>
    </row>
    <row r="25962" spans="2:2" x14ac:dyDescent="0.25">
      <c r="B25962" s="3">
        <v>1</v>
      </c>
    </row>
    <row r="25963" spans="2:2" x14ac:dyDescent="0.25">
      <c r="B25963" s="3">
        <v>1</v>
      </c>
    </row>
    <row r="25964" spans="2:2" x14ac:dyDescent="0.25">
      <c r="B25964" s="3">
        <v>1</v>
      </c>
    </row>
    <row r="25965" spans="2:2" x14ac:dyDescent="0.25">
      <c r="B25965" s="3">
        <v>1</v>
      </c>
    </row>
    <row r="25966" spans="2:2" x14ac:dyDescent="0.25">
      <c r="B25966" s="3">
        <v>1</v>
      </c>
    </row>
    <row r="25967" spans="2:2" x14ac:dyDescent="0.25">
      <c r="B25967" s="3">
        <v>1</v>
      </c>
    </row>
    <row r="25968" spans="2:2" x14ac:dyDescent="0.25">
      <c r="B25968" s="3">
        <v>1</v>
      </c>
    </row>
    <row r="25969" spans="2:2" x14ac:dyDescent="0.25">
      <c r="B25969" s="3">
        <v>1</v>
      </c>
    </row>
    <row r="25970" spans="2:2" x14ac:dyDescent="0.25">
      <c r="B25970" s="3">
        <v>1</v>
      </c>
    </row>
    <row r="25971" spans="2:2" x14ac:dyDescent="0.25">
      <c r="B25971" s="3">
        <v>1</v>
      </c>
    </row>
    <row r="25972" spans="2:2" x14ac:dyDescent="0.25">
      <c r="B25972" s="3">
        <v>1</v>
      </c>
    </row>
    <row r="25973" spans="2:2" x14ac:dyDescent="0.25">
      <c r="B25973" s="3">
        <v>1</v>
      </c>
    </row>
    <row r="25974" spans="2:2" x14ac:dyDescent="0.25">
      <c r="B25974" s="3">
        <v>1</v>
      </c>
    </row>
    <row r="25975" spans="2:2" x14ac:dyDescent="0.25">
      <c r="B25975" s="3">
        <v>1</v>
      </c>
    </row>
    <row r="25976" spans="2:2" x14ac:dyDescent="0.25">
      <c r="B25976" s="3">
        <v>1</v>
      </c>
    </row>
    <row r="25977" spans="2:2" x14ac:dyDescent="0.25">
      <c r="B25977" s="3">
        <v>1</v>
      </c>
    </row>
    <row r="25978" spans="2:2" x14ac:dyDescent="0.25">
      <c r="B25978" s="3">
        <v>1</v>
      </c>
    </row>
    <row r="25979" spans="2:2" x14ac:dyDescent="0.25">
      <c r="B25979" s="3">
        <v>1</v>
      </c>
    </row>
    <row r="25980" spans="2:2" x14ac:dyDescent="0.25">
      <c r="B25980" s="3">
        <v>1</v>
      </c>
    </row>
    <row r="25981" spans="2:2" x14ac:dyDescent="0.25">
      <c r="B25981" s="3">
        <v>1</v>
      </c>
    </row>
    <row r="25982" spans="2:2" x14ac:dyDescent="0.25">
      <c r="B25982" s="3">
        <v>1</v>
      </c>
    </row>
    <row r="25983" spans="2:2" x14ac:dyDescent="0.25">
      <c r="B25983" s="3">
        <v>1</v>
      </c>
    </row>
    <row r="25984" spans="2:2" x14ac:dyDescent="0.25">
      <c r="B25984" s="3">
        <v>1</v>
      </c>
    </row>
    <row r="25985" spans="2:2" x14ac:dyDescent="0.25">
      <c r="B25985" s="3">
        <v>1</v>
      </c>
    </row>
    <row r="25986" spans="2:2" x14ac:dyDescent="0.25">
      <c r="B25986" s="3">
        <v>1</v>
      </c>
    </row>
    <row r="25987" spans="2:2" x14ac:dyDescent="0.25">
      <c r="B25987" s="3">
        <v>1</v>
      </c>
    </row>
    <row r="25988" spans="2:2" x14ac:dyDescent="0.25">
      <c r="B25988" s="3">
        <v>1</v>
      </c>
    </row>
    <row r="25989" spans="2:2" x14ac:dyDescent="0.25">
      <c r="B25989" s="3">
        <v>1</v>
      </c>
    </row>
    <row r="25990" spans="2:2" x14ac:dyDescent="0.25">
      <c r="B25990" s="3">
        <v>1</v>
      </c>
    </row>
    <row r="25991" spans="2:2" x14ac:dyDescent="0.25">
      <c r="B25991" s="3">
        <v>1</v>
      </c>
    </row>
    <row r="25992" spans="2:2" x14ac:dyDescent="0.25">
      <c r="B25992" s="3">
        <v>1</v>
      </c>
    </row>
    <row r="25993" spans="2:2" x14ac:dyDescent="0.25">
      <c r="B25993" s="3">
        <v>1</v>
      </c>
    </row>
    <row r="25994" spans="2:2" x14ac:dyDescent="0.25">
      <c r="B25994" s="3">
        <v>1</v>
      </c>
    </row>
    <row r="25995" spans="2:2" x14ac:dyDescent="0.25">
      <c r="B25995" s="3">
        <v>1</v>
      </c>
    </row>
    <row r="25996" spans="2:2" x14ac:dyDescent="0.25">
      <c r="B25996" s="3">
        <v>1</v>
      </c>
    </row>
    <row r="25997" spans="2:2" x14ac:dyDescent="0.25">
      <c r="B25997" s="3">
        <v>1</v>
      </c>
    </row>
    <row r="25998" spans="2:2" x14ac:dyDescent="0.25">
      <c r="B25998" s="3">
        <v>1</v>
      </c>
    </row>
    <row r="25999" spans="2:2" x14ac:dyDescent="0.25">
      <c r="B25999" s="3">
        <v>1</v>
      </c>
    </row>
    <row r="26000" spans="2:2" x14ac:dyDescent="0.25">
      <c r="B26000" s="3">
        <v>1</v>
      </c>
    </row>
    <row r="26001" spans="2:2" x14ac:dyDescent="0.25">
      <c r="B26001" s="3">
        <v>1</v>
      </c>
    </row>
    <row r="26002" spans="2:2" x14ac:dyDescent="0.25">
      <c r="B26002" s="3">
        <v>1</v>
      </c>
    </row>
    <row r="26003" spans="2:2" x14ac:dyDescent="0.25">
      <c r="B26003" s="3">
        <v>1</v>
      </c>
    </row>
    <row r="26004" spans="2:2" x14ac:dyDescent="0.25">
      <c r="B26004" s="3">
        <v>1</v>
      </c>
    </row>
    <row r="26005" spans="2:2" x14ac:dyDescent="0.25">
      <c r="B26005" s="3">
        <v>1</v>
      </c>
    </row>
    <row r="26006" spans="2:2" x14ac:dyDescent="0.25">
      <c r="B26006" s="3">
        <v>1</v>
      </c>
    </row>
    <row r="26007" spans="2:2" x14ac:dyDescent="0.25">
      <c r="B26007" s="3">
        <v>1</v>
      </c>
    </row>
    <row r="26008" spans="2:2" x14ac:dyDescent="0.25">
      <c r="B26008" s="3">
        <v>1</v>
      </c>
    </row>
    <row r="26009" spans="2:2" x14ac:dyDescent="0.25">
      <c r="B26009" s="3">
        <v>1</v>
      </c>
    </row>
    <row r="26010" spans="2:2" x14ac:dyDescent="0.25">
      <c r="B26010" s="3">
        <v>1</v>
      </c>
    </row>
    <row r="26011" spans="2:2" x14ac:dyDescent="0.25">
      <c r="B26011" s="3">
        <v>1</v>
      </c>
    </row>
    <row r="26012" spans="2:2" x14ac:dyDescent="0.25">
      <c r="B26012" s="3">
        <v>1</v>
      </c>
    </row>
    <row r="26013" spans="2:2" x14ac:dyDescent="0.25">
      <c r="B26013" s="3">
        <v>1</v>
      </c>
    </row>
    <row r="26014" spans="2:2" x14ac:dyDescent="0.25">
      <c r="B26014" s="3">
        <v>1</v>
      </c>
    </row>
    <row r="26015" spans="2:2" x14ac:dyDescent="0.25">
      <c r="B26015" s="3">
        <v>1</v>
      </c>
    </row>
    <row r="26016" spans="2:2" x14ac:dyDescent="0.25">
      <c r="B26016" s="3">
        <v>1</v>
      </c>
    </row>
    <row r="26017" spans="2:2" x14ac:dyDescent="0.25">
      <c r="B26017" s="3">
        <v>1</v>
      </c>
    </row>
    <row r="26018" spans="2:2" x14ac:dyDescent="0.25">
      <c r="B26018" s="3">
        <v>1</v>
      </c>
    </row>
    <row r="26019" spans="2:2" x14ac:dyDescent="0.25">
      <c r="B26019" s="3">
        <v>1</v>
      </c>
    </row>
    <row r="26020" spans="2:2" x14ac:dyDescent="0.25">
      <c r="B26020" s="3">
        <v>1</v>
      </c>
    </row>
    <row r="26021" spans="2:2" x14ac:dyDescent="0.25">
      <c r="B26021" s="3">
        <v>1</v>
      </c>
    </row>
    <row r="26022" spans="2:2" x14ac:dyDescent="0.25">
      <c r="B26022" s="3">
        <v>1</v>
      </c>
    </row>
    <row r="26023" spans="2:2" x14ac:dyDescent="0.25">
      <c r="B26023" s="3">
        <v>1</v>
      </c>
    </row>
    <row r="26024" spans="2:2" x14ac:dyDescent="0.25">
      <c r="B26024" s="3">
        <v>1</v>
      </c>
    </row>
    <row r="26025" spans="2:2" x14ac:dyDescent="0.25">
      <c r="B26025" s="3">
        <v>1</v>
      </c>
    </row>
    <row r="26026" spans="2:2" x14ac:dyDescent="0.25">
      <c r="B26026" s="3">
        <v>1</v>
      </c>
    </row>
    <row r="26027" spans="2:2" x14ac:dyDescent="0.25">
      <c r="B26027" s="3">
        <v>1</v>
      </c>
    </row>
    <row r="26028" spans="2:2" x14ac:dyDescent="0.25">
      <c r="B26028" s="3">
        <v>1</v>
      </c>
    </row>
    <row r="26029" spans="2:2" x14ac:dyDescent="0.25">
      <c r="B26029" s="3">
        <v>1</v>
      </c>
    </row>
    <row r="26030" spans="2:2" x14ac:dyDescent="0.25">
      <c r="B26030" s="3">
        <v>1</v>
      </c>
    </row>
    <row r="26031" spans="2:2" x14ac:dyDescent="0.25">
      <c r="B26031" s="3">
        <v>1</v>
      </c>
    </row>
    <row r="26032" spans="2:2" x14ac:dyDescent="0.25">
      <c r="B26032" s="3">
        <v>1</v>
      </c>
    </row>
    <row r="26033" spans="2:2" x14ac:dyDescent="0.25">
      <c r="B26033" s="3">
        <v>1</v>
      </c>
    </row>
    <row r="26034" spans="2:2" x14ac:dyDescent="0.25">
      <c r="B26034" s="3">
        <v>1</v>
      </c>
    </row>
    <row r="26035" spans="2:2" x14ac:dyDescent="0.25">
      <c r="B26035" s="3">
        <v>1</v>
      </c>
    </row>
    <row r="26036" spans="2:2" x14ac:dyDescent="0.25">
      <c r="B26036" s="3">
        <v>1</v>
      </c>
    </row>
    <row r="26037" spans="2:2" x14ac:dyDescent="0.25">
      <c r="B26037" s="3">
        <v>1</v>
      </c>
    </row>
    <row r="26038" spans="2:2" x14ac:dyDescent="0.25">
      <c r="B26038" s="3">
        <v>1</v>
      </c>
    </row>
    <row r="26039" spans="2:2" x14ac:dyDescent="0.25">
      <c r="B26039" s="3">
        <v>1</v>
      </c>
    </row>
    <row r="26040" spans="2:2" x14ac:dyDescent="0.25">
      <c r="B26040" s="3">
        <v>1</v>
      </c>
    </row>
    <row r="26041" spans="2:2" x14ac:dyDescent="0.25">
      <c r="B26041" s="3">
        <v>1</v>
      </c>
    </row>
    <row r="26042" spans="2:2" x14ac:dyDescent="0.25">
      <c r="B26042" s="3">
        <v>1</v>
      </c>
    </row>
    <row r="26043" spans="2:2" x14ac:dyDescent="0.25">
      <c r="B26043" s="3">
        <v>1</v>
      </c>
    </row>
    <row r="26044" spans="2:2" x14ac:dyDescent="0.25">
      <c r="B26044" s="3">
        <v>1</v>
      </c>
    </row>
    <row r="26045" spans="2:2" x14ac:dyDescent="0.25">
      <c r="B26045" s="3">
        <v>1</v>
      </c>
    </row>
    <row r="26046" spans="2:2" x14ac:dyDescent="0.25">
      <c r="B26046" s="3">
        <v>1</v>
      </c>
    </row>
    <row r="26047" spans="2:2" x14ac:dyDescent="0.25">
      <c r="B26047" s="3">
        <v>1</v>
      </c>
    </row>
    <row r="26048" spans="2:2" x14ac:dyDescent="0.25">
      <c r="B26048" s="3">
        <v>1</v>
      </c>
    </row>
    <row r="26049" spans="2:2" x14ac:dyDescent="0.25">
      <c r="B26049" s="3">
        <v>1</v>
      </c>
    </row>
    <row r="26050" spans="2:2" x14ac:dyDescent="0.25">
      <c r="B26050" s="3">
        <v>1</v>
      </c>
    </row>
    <row r="26051" spans="2:2" x14ac:dyDescent="0.25">
      <c r="B26051" s="3">
        <v>1</v>
      </c>
    </row>
    <row r="26052" spans="2:2" x14ac:dyDescent="0.25">
      <c r="B26052" s="3">
        <v>1</v>
      </c>
    </row>
    <row r="26053" spans="2:2" x14ac:dyDescent="0.25">
      <c r="B26053" s="3">
        <v>1</v>
      </c>
    </row>
    <row r="26054" spans="2:2" x14ac:dyDescent="0.25">
      <c r="B26054" s="3">
        <v>1</v>
      </c>
    </row>
    <row r="26055" spans="2:2" x14ac:dyDescent="0.25">
      <c r="B26055" s="3">
        <v>1</v>
      </c>
    </row>
    <row r="26056" spans="2:2" x14ac:dyDescent="0.25">
      <c r="B26056" s="3">
        <v>1</v>
      </c>
    </row>
    <row r="26057" spans="2:2" x14ac:dyDescent="0.25">
      <c r="B26057" s="3">
        <v>1</v>
      </c>
    </row>
    <row r="26058" spans="2:2" x14ac:dyDescent="0.25">
      <c r="B26058" s="3">
        <v>1</v>
      </c>
    </row>
    <row r="26059" spans="2:2" x14ac:dyDescent="0.25">
      <c r="B26059" s="3">
        <v>1</v>
      </c>
    </row>
    <row r="26060" spans="2:2" x14ac:dyDescent="0.25">
      <c r="B26060" s="3">
        <v>1</v>
      </c>
    </row>
    <row r="26061" spans="2:2" x14ac:dyDescent="0.25">
      <c r="B26061" s="3">
        <v>1</v>
      </c>
    </row>
    <row r="26062" spans="2:2" x14ac:dyDescent="0.25">
      <c r="B26062" s="3">
        <v>1</v>
      </c>
    </row>
    <row r="26063" spans="2:2" x14ac:dyDescent="0.25">
      <c r="B26063" s="3">
        <v>1</v>
      </c>
    </row>
    <row r="26064" spans="2:2" x14ac:dyDescent="0.25">
      <c r="B26064" s="3">
        <v>1</v>
      </c>
    </row>
    <row r="26065" spans="2:2" x14ac:dyDescent="0.25">
      <c r="B26065" s="3">
        <v>1</v>
      </c>
    </row>
    <row r="26066" spans="2:2" x14ac:dyDescent="0.25">
      <c r="B26066" s="3">
        <v>1</v>
      </c>
    </row>
    <row r="26067" spans="2:2" x14ac:dyDescent="0.25">
      <c r="B26067" s="3">
        <v>1</v>
      </c>
    </row>
    <row r="26068" spans="2:2" x14ac:dyDescent="0.25">
      <c r="B26068" s="3">
        <v>1</v>
      </c>
    </row>
    <row r="26069" spans="2:2" x14ac:dyDescent="0.25">
      <c r="B26069" s="3">
        <v>1</v>
      </c>
    </row>
    <row r="26070" spans="2:2" x14ac:dyDescent="0.25">
      <c r="B26070" s="3">
        <v>1</v>
      </c>
    </row>
    <row r="26071" spans="2:2" x14ac:dyDescent="0.25">
      <c r="B26071" s="3">
        <v>1</v>
      </c>
    </row>
    <row r="26072" spans="2:2" x14ac:dyDescent="0.25">
      <c r="B26072" s="3">
        <v>1</v>
      </c>
    </row>
    <row r="26073" spans="2:2" x14ac:dyDescent="0.25">
      <c r="B26073" s="3">
        <v>1</v>
      </c>
    </row>
    <row r="26074" spans="2:2" x14ac:dyDescent="0.25">
      <c r="B26074" s="3">
        <v>1</v>
      </c>
    </row>
    <row r="26075" spans="2:2" x14ac:dyDescent="0.25">
      <c r="B26075" s="3">
        <v>1</v>
      </c>
    </row>
    <row r="26076" spans="2:2" x14ac:dyDescent="0.25">
      <c r="B26076" s="3">
        <v>1</v>
      </c>
    </row>
    <row r="26077" spans="2:2" x14ac:dyDescent="0.25">
      <c r="B26077" s="3">
        <v>1</v>
      </c>
    </row>
    <row r="26078" spans="2:2" x14ac:dyDescent="0.25">
      <c r="B26078" s="3">
        <v>1</v>
      </c>
    </row>
    <row r="26079" spans="2:2" x14ac:dyDescent="0.25">
      <c r="B26079" s="3">
        <v>1</v>
      </c>
    </row>
    <row r="26080" spans="2:2" x14ac:dyDescent="0.25">
      <c r="B26080" s="3">
        <v>1</v>
      </c>
    </row>
    <row r="26081" spans="2:2" x14ac:dyDescent="0.25">
      <c r="B26081" s="3">
        <v>1</v>
      </c>
    </row>
    <row r="26082" spans="2:2" x14ac:dyDescent="0.25">
      <c r="B26082" s="3">
        <v>1</v>
      </c>
    </row>
    <row r="26083" spans="2:2" x14ac:dyDescent="0.25">
      <c r="B26083" s="3">
        <v>1</v>
      </c>
    </row>
    <row r="26084" spans="2:2" x14ac:dyDescent="0.25">
      <c r="B26084" s="3">
        <v>1</v>
      </c>
    </row>
    <row r="26085" spans="2:2" x14ac:dyDescent="0.25">
      <c r="B26085" s="3">
        <v>1</v>
      </c>
    </row>
    <row r="26086" spans="2:2" x14ac:dyDescent="0.25">
      <c r="B26086" s="3">
        <v>1</v>
      </c>
    </row>
    <row r="26087" spans="2:2" x14ac:dyDescent="0.25">
      <c r="B26087" s="3">
        <v>1</v>
      </c>
    </row>
    <row r="26088" spans="2:2" x14ac:dyDescent="0.25">
      <c r="B26088" s="3">
        <v>1</v>
      </c>
    </row>
    <row r="26089" spans="2:2" x14ac:dyDescent="0.25">
      <c r="B26089" s="3">
        <v>1</v>
      </c>
    </row>
    <row r="26090" spans="2:2" x14ac:dyDescent="0.25">
      <c r="B26090" s="3">
        <v>1</v>
      </c>
    </row>
    <row r="26091" spans="2:2" x14ac:dyDescent="0.25">
      <c r="B26091" s="3">
        <v>1</v>
      </c>
    </row>
    <row r="26092" spans="2:2" x14ac:dyDescent="0.25">
      <c r="B26092" s="3">
        <v>1</v>
      </c>
    </row>
    <row r="26093" spans="2:2" x14ac:dyDescent="0.25">
      <c r="B26093" s="3">
        <v>1</v>
      </c>
    </row>
    <row r="26094" spans="2:2" x14ac:dyDescent="0.25">
      <c r="B26094" s="3">
        <v>1</v>
      </c>
    </row>
    <row r="26095" spans="2:2" x14ac:dyDescent="0.25">
      <c r="B26095" s="3">
        <v>1</v>
      </c>
    </row>
    <row r="26096" spans="2:2" x14ac:dyDescent="0.25">
      <c r="B26096" s="3">
        <v>1</v>
      </c>
    </row>
    <row r="26097" spans="2:2" x14ac:dyDescent="0.25">
      <c r="B26097" s="3">
        <v>1</v>
      </c>
    </row>
    <row r="26098" spans="2:2" x14ac:dyDescent="0.25">
      <c r="B26098" s="3">
        <v>1</v>
      </c>
    </row>
    <row r="26099" spans="2:2" x14ac:dyDescent="0.25">
      <c r="B26099" s="3">
        <v>1</v>
      </c>
    </row>
    <row r="26100" spans="2:2" x14ac:dyDescent="0.25">
      <c r="B26100" s="3">
        <v>1</v>
      </c>
    </row>
    <row r="26101" spans="2:2" x14ac:dyDescent="0.25">
      <c r="B26101" s="3">
        <v>1</v>
      </c>
    </row>
    <row r="26102" spans="2:2" x14ac:dyDescent="0.25">
      <c r="B26102" s="3">
        <v>1</v>
      </c>
    </row>
    <row r="26103" spans="2:2" x14ac:dyDescent="0.25">
      <c r="B26103" s="3">
        <v>1</v>
      </c>
    </row>
    <row r="26104" spans="2:2" x14ac:dyDescent="0.25">
      <c r="B26104" s="3">
        <v>1</v>
      </c>
    </row>
    <row r="26105" spans="2:2" x14ac:dyDescent="0.25">
      <c r="B26105" s="3">
        <v>1</v>
      </c>
    </row>
    <row r="26106" spans="2:2" x14ac:dyDescent="0.25">
      <c r="B26106" s="3">
        <v>1</v>
      </c>
    </row>
    <row r="26107" spans="2:2" x14ac:dyDescent="0.25">
      <c r="B26107" s="3">
        <v>1</v>
      </c>
    </row>
    <row r="26108" spans="2:2" x14ac:dyDescent="0.25">
      <c r="B26108" s="3">
        <v>1</v>
      </c>
    </row>
    <row r="26109" spans="2:2" x14ac:dyDescent="0.25">
      <c r="B26109" s="3">
        <v>1</v>
      </c>
    </row>
    <row r="26110" spans="2:2" x14ac:dyDescent="0.25">
      <c r="B26110" s="3">
        <v>1</v>
      </c>
    </row>
    <row r="26111" spans="2:2" x14ac:dyDescent="0.25">
      <c r="B26111" s="3">
        <v>1</v>
      </c>
    </row>
    <row r="26112" spans="2:2" x14ac:dyDescent="0.25">
      <c r="B26112" s="3">
        <v>1</v>
      </c>
    </row>
    <row r="26113" spans="2:2" x14ac:dyDescent="0.25">
      <c r="B26113" s="3">
        <v>1</v>
      </c>
    </row>
    <row r="26114" spans="2:2" x14ac:dyDescent="0.25">
      <c r="B26114" s="3">
        <v>1</v>
      </c>
    </row>
    <row r="26115" spans="2:2" x14ac:dyDescent="0.25">
      <c r="B26115" s="3">
        <v>1</v>
      </c>
    </row>
    <row r="26116" spans="2:2" x14ac:dyDescent="0.25">
      <c r="B26116" s="3">
        <v>1</v>
      </c>
    </row>
    <row r="26117" spans="2:2" x14ac:dyDescent="0.25">
      <c r="B26117" s="3">
        <v>1</v>
      </c>
    </row>
    <row r="26118" spans="2:2" x14ac:dyDescent="0.25">
      <c r="B26118" s="3">
        <v>1</v>
      </c>
    </row>
    <row r="26119" spans="2:2" x14ac:dyDescent="0.25">
      <c r="B26119" s="3">
        <v>1</v>
      </c>
    </row>
    <row r="26120" spans="2:2" x14ac:dyDescent="0.25">
      <c r="B26120" s="3">
        <v>1</v>
      </c>
    </row>
    <row r="26121" spans="2:2" x14ac:dyDescent="0.25">
      <c r="B26121" s="3">
        <v>1</v>
      </c>
    </row>
    <row r="26122" spans="2:2" x14ac:dyDescent="0.25">
      <c r="B26122" s="3">
        <v>1</v>
      </c>
    </row>
    <row r="26123" spans="2:2" x14ac:dyDescent="0.25">
      <c r="B26123" s="3">
        <v>1</v>
      </c>
    </row>
    <row r="26124" spans="2:2" x14ac:dyDescent="0.25">
      <c r="B26124" s="3">
        <v>1</v>
      </c>
    </row>
    <row r="26125" spans="2:2" x14ac:dyDescent="0.25">
      <c r="B26125" s="3">
        <v>1</v>
      </c>
    </row>
    <row r="26126" spans="2:2" x14ac:dyDescent="0.25">
      <c r="B26126" s="3">
        <v>1</v>
      </c>
    </row>
    <row r="26127" spans="2:2" x14ac:dyDescent="0.25">
      <c r="B26127" s="3">
        <v>1</v>
      </c>
    </row>
    <row r="26128" spans="2:2" x14ac:dyDescent="0.25">
      <c r="B26128" s="3">
        <v>1</v>
      </c>
    </row>
    <row r="26129" spans="2:2" x14ac:dyDescent="0.25">
      <c r="B26129" s="3">
        <v>1</v>
      </c>
    </row>
    <row r="26130" spans="2:2" x14ac:dyDescent="0.25">
      <c r="B26130" s="3">
        <v>1</v>
      </c>
    </row>
    <row r="26131" spans="2:2" x14ac:dyDescent="0.25">
      <c r="B26131" s="3">
        <v>1</v>
      </c>
    </row>
    <row r="26132" spans="2:2" x14ac:dyDescent="0.25">
      <c r="B26132" s="3">
        <v>1</v>
      </c>
    </row>
    <row r="26133" spans="2:2" x14ac:dyDescent="0.25">
      <c r="B26133" s="3">
        <v>1</v>
      </c>
    </row>
    <row r="26134" spans="2:2" x14ac:dyDescent="0.25">
      <c r="B26134" s="3">
        <v>1</v>
      </c>
    </row>
    <row r="26135" spans="2:2" x14ac:dyDescent="0.25">
      <c r="B26135" s="3">
        <v>1</v>
      </c>
    </row>
    <row r="26136" spans="2:2" x14ac:dyDescent="0.25">
      <c r="B26136" s="3">
        <v>1</v>
      </c>
    </row>
    <row r="26137" spans="2:2" x14ac:dyDescent="0.25">
      <c r="B26137" s="3">
        <v>1</v>
      </c>
    </row>
    <row r="26138" spans="2:2" x14ac:dyDescent="0.25">
      <c r="B26138" s="3">
        <v>1</v>
      </c>
    </row>
    <row r="26139" spans="2:2" x14ac:dyDescent="0.25">
      <c r="B26139" s="3">
        <v>1</v>
      </c>
    </row>
    <row r="26140" spans="2:2" x14ac:dyDescent="0.25">
      <c r="B26140" s="3">
        <v>1</v>
      </c>
    </row>
    <row r="26141" spans="2:2" x14ac:dyDescent="0.25">
      <c r="B26141" s="3">
        <v>1</v>
      </c>
    </row>
    <row r="26142" spans="2:2" x14ac:dyDescent="0.25">
      <c r="B26142" s="3">
        <v>1</v>
      </c>
    </row>
    <row r="26143" spans="2:2" x14ac:dyDescent="0.25">
      <c r="B26143" s="3">
        <v>1</v>
      </c>
    </row>
    <row r="26144" spans="2:2" x14ac:dyDescent="0.25">
      <c r="B26144" s="3">
        <v>1</v>
      </c>
    </row>
    <row r="26145" spans="2:2" x14ac:dyDescent="0.25">
      <c r="B26145" s="3">
        <v>1</v>
      </c>
    </row>
    <row r="26146" spans="2:2" x14ac:dyDescent="0.25">
      <c r="B26146" s="3">
        <v>1</v>
      </c>
    </row>
    <row r="26147" spans="2:2" x14ac:dyDescent="0.25">
      <c r="B26147" s="3">
        <v>1</v>
      </c>
    </row>
    <row r="26148" spans="2:2" x14ac:dyDescent="0.25">
      <c r="B26148" s="3">
        <v>1</v>
      </c>
    </row>
    <row r="26149" spans="2:2" x14ac:dyDescent="0.25">
      <c r="B26149" s="3">
        <v>1</v>
      </c>
    </row>
    <row r="26150" spans="2:2" x14ac:dyDescent="0.25">
      <c r="B26150" s="3">
        <v>1</v>
      </c>
    </row>
    <row r="26151" spans="2:2" x14ac:dyDescent="0.25">
      <c r="B26151" s="3">
        <v>1</v>
      </c>
    </row>
    <row r="26152" spans="2:2" x14ac:dyDescent="0.25">
      <c r="B26152" s="3">
        <v>1</v>
      </c>
    </row>
    <row r="26153" spans="2:2" x14ac:dyDescent="0.25">
      <c r="B26153" s="3">
        <v>1</v>
      </c>
    </row>
    <row r="26154" spans="2:2" x14ac:dyDescent="0.25">
      <c r="B26154" s="3">
        <v>1</v>
      </c>
    </row>
    <row r="26155" spans="2:2" x14ac:dyDescent="0.25">
      <c r="B26155" s="3">
        <v>1</v>
      </c>
    </row>
    <row r="26156" spans="2:2" x14ac:dyDescent="0.25">
      <c r="B26156" s="3">
        <v>1</v>
      </c>
    </row>
    <row r="26157" spans="2:2" x14ac:dyDescent="0.25">
      <c r="B26157" s="3">
        <v>1</v>
      </c>
    </row>
    <row r="26158" spans="2:2" x14ac:dyDescent="0.25">
      <c r="B26158" s="3">
        <v>1</v>
      </c>
    </row>
    <row r="26159" spans="2:2" x14ac:dyDescent="0.25">
      <c r="B26159" s="3">
        <v>1</v>
      </c>
    </row>
    <row r="26160" spans="2:2" x14ac:dyDescent="0.25">
      <c r="B26160" s="3">
        <v>1</v>
      </c>
    </row>
    <row r="26161" spans="2:2" x14ac:dyDescent="0.25">
      <c r="B26161" s="3">
        <v>1</v>
      </c>
    </row>
    <row r="26162" spans="2:2" x14ac:dyDescent="0.25">
      <c r="B26162" s="3">
        <v>1</v>
      </c>
    </row>
    <row r="26163" spans="2:2" x14ac:dyDescent="0.25">
      <c r="B26163" s="3">
        <v>1</v>
      </c>
    </row>
    <row r="26164" spans="2:2" x14ac:dyDescent="0.25">
      <c r="B26164" s="3">
        <v>1</v>
      </c>
    </row>
    <row r="26165" spans="2:2" x14ac:dyDescent="0.25">
      <c r="B26165" s="3">
        <v>1</v>
      </c>
    </row>
    <row r="26166" spans="2:2" x14ac:dyDescent="0.25">
      <c r="B26166" s="3">
        <v>1</v>
      </c>
    </row>
    <row r="26167" spans="2:2" x14ac:dyDescent="0.25">
      <c r="B26167" s="3">
        <v>1</v>
      </c>
    </row>
    <row r="26168" spans="2:2" x14ac:dyDescent="0.25">
      <c r="B26168" s="3">
        <v>1</v>
      </c>
    </row>
    <row r="26169" spans="2:2" x14ac:dyDescent="0.25">
      <c r="B26169" s="3">
        <v>1</v>
      </c>
    </row>
    <row r="26170" spans="2:2" x14ac:dyDescent="0.25">
      <c r="B26170" s="3">
        <v>1</v>
      </c>
    </row>
    <row r="26171" spans="2:2" x14ac:dyDescent="0.25">
      <c r="B26171" s="3">
        <v>1</v>
      </c>
    </row>
    <row r="26172" spans="2:2" x14ac:dyDescent="0.25">
      <c r="B26172" s="3">
        <v>1</v>
      </c>
    </row>
    <row r="26173" spans="2:2" x14ac:dyDescent="0.25">
      <c r="B26173" s="3">
        <v>1</v>
      </c>
    </row>
    <row r="26174" spans="2:2" x14ac:dyDescent="0.25">
      <c r="B26174" s="3">
        <v>1</v>
      </c>
    </row>
    <row r="26175" spans="2:2" x14ac:dyDescent="0.25">
      <c r="B26175" s="3">
        <v>1</v>
      </c>
    </row>
    <row r="26176" spans="2:2" x14ac:dyDescent="0.25">
      <c r="B26176" s="3">
        <v>1</v>
      </c>
    </row>
    <row r="26177" spans="2:2" x14ac:dyDescent="0.25">
      <c r="B26177" s="3">
        <v>1</v>
      </c>
    </row>
    <row r="26178" spans="2:2" x14ac:dyDescent="0.25">
      <c r="B26178" s="3">
        <v>1</v>
      </c>
    </row>
    <row r="26179" spans="2:2" x14ac:dyDescent="0.25">
      <c r="B26179" s="3">
        <v>1</v>
      </c>
    </row>
    <row r="26180" spans="2:2" x14ac:dyDescent="0.25">
      <c r="B26180" s="3">
        <v>1</v>
      </c>
    </row>
    <row r="26181" spans="2:2" x14ac:dyDescent="0.25">
      <c r="B26181" s="3">
        <v>1</v>
      </c>
    </row>
    <row r="26182" spans="2:2" x14ac:dyDescent="0.25">
      <c r="B26182" s="3">
        <v>1</v>
      </c>
    </row>
    <row r="26183" spans="2:2" x14ac:dyDescent="0.25">
      <c r="B26183" s="3">
        <v>1</v>
      </c>
    </row>
    <row r="26184" spans="2:2" x14ac:dyDescent="0.25">
      <c r="B26184" s="3">
        <v>1</v>
      </c>
    </row>
    <row r="26185" spans="2:2" x14ac:dyDescent="0.25">
      <c r="B26185" s="3">
        <v>1</v>
      </c>
    </row>
    <row r="26186" spans="2:2" x14ac:dyDescent="0.25">
      <c r="B26186" s="3">
        <v>1</v>
      </c>
    </row>
    <row r="26187" spans="2:2" x14ac:dyDescent="0.25">
      <c r="B26187" s="3">
        <v>1</v>
      </c>
    </row>
    <row r="26188" spans="2:2" x14ac:dyDescent="0.25">
      <c r="B26188" s="3">
        <v>1</v>
      </c>
    </row>
    <row r="26189" spans="2:2" x14ac:dyDescent="0.25">
      <c r="B26189" s="3">
        <v>1</v>
      </c>
    </row>
    <row r="26190" spans="2:2" x14ac:dyDescent="0.25">
      <c r="B26190" s="3">
        <v>1</v>
      </c>
    </row>
    <row r="26191" spans="2:2" x14ac:dyDescent="0.25">
      <c r="B26191" s="3">
        <v>1</v>
      </c>
    </row>
    <row r="26192" spans="2:2" x14ac:dyDescent="0.25">
      <c r="B26192" s="3">
        <v>1</v>
      </c>
    </row>
    <row r="26193" spans="2:2" x14ac:dyDescent="0.25">
      <c r="B26193" s="3">
        <v>1</v>
      </c>
    </row>
    <row r="26194" spans="2:2" x14ac:dyDescent="0.25">
      <c r="B26194" s="3">
        <v>1</v>
      </c>
    </row>
    <row r="26195" spans="2:2" x14ac:dyDescent="0.25">
      <c r="B26195" s="3">
        <v>1</v>
      </c>
    </row>
    <row r="26196" spans="2:2" x14ac:dyDescent="0.25">
      <c r="B26196" s="3">
        <v>1</v>
      </c>
    </row>
    <row r="26197" spans="2:2" x14ac:dyDescent="0.25">
      <c r="B26197" s="3">
        <v>1</v>
      </c>
    </row>
    <row r="26198" spans="2:2" x14ac:dyDescent="0.25">
      <c r="B26198" s="3">
        <v>1</v>
      </c>
    </row>
    <row r="26199" spans="2:2" x14ac:dyDescent="0.25">
      <c r="B26199" s="3">
        <v>1</v>
      </c>
    </row>
    <row r="26200" spans="2:2" x14ac:dyDescent="0.25">
      <c r="B26200" s="3">
        <v>1</v>
      </c>
    </row>
    <row r="26201" spans="2:2" x14ac:dyDescent="0.25">
      <c r="B26201" s="3">
        <v>1</v>
      </c>
    </row>
    <row r="26202" spans="2:2" x14ac:dyDescent="0.25">
      <c r="B26202" s="3">
        <v>1</v>
      </c>
    </row>
    <row r="26203" spans="2:2" x14ac:dyDescent="0.25">
      <c r="B26203" s="3">
        <v>1</v>
      </c>
    </row>
    <row r="26204" spans="2:2" x14ac:dyDescent="0.25">
      <c r="B26204" s="3">
        <v>1</v>
      </c>
    </row>
    <row r="26205" spans="2:2" x14ac:dyDescent="0.25">
      <c r="B26205" s="3">
        <v>1</v>
      </c>
    </row>
    <row r="26206" spans="2:2" x14ac:dyDescent="0.25">
      <c r="B26206" s="3">
        <v>1</v>
      </c>
    </row>
    <row r="26207" spans="2:2" x14ac:dyDescent="0.25">
      <c r="B26207" s="3">
        <v>1</v>
      </c>
    </row>
    <row r="26208" spans="2:2" x14ac:dyDescent="0.25">
      <c r="B26208" s="3">
        <v>1</v>
      </c>
    </row>
    <row r="26209" spans="2:2" x14ac:dyDescent="0.25">
      <c r="B26209" s="3">
        <v>1</v>
      </c>
    </row>
    <row r="26210" spans="2:2" x14ac:dyDescent="0.25">
      <c r="B26210" s="3">
        <v>1</v>
      </c>
    </row>
    <row r="26211" spans="2:2" x14ac:dyDescent="0.25">
      <c r="B26211" s="3">
        <v>1</v>
      </c>
    </row>
    <row r="26212" spans="2:2" x14ac:dyDescent="0.25">
      <c r="B26212" s="3">
        <v>1</v>
      </c>
    </row>
    <row r="26213" spans="2:2" x14ac:dyDescent="0.25">
      <c r="B26213" s="3">
        <v>1</v>
      </c>
    </row>
    <row r="26214" spans="2:2" x14ac:dyDescent="0.25">
      <c r="B26214" s="3">
        <v>1</v>
      </c>
    </row>
    <row r="26215" spans="2:2" x14ac:dyDescent="0.25">
      <c r="B26215" s="3">
        <v>1</v>
      </c>
    </row>
    <row r="26216" spans="2:2" x14ac:dyDescent="0.25">
      <c r="B26216" s="3">
        <v>1</v>
      </c>
    </row>
    <row r="26217" spans="2:2" x14ac:dyDescent="0.25">
      <c r="B26217" s="3">
        <v>1</v>
      </c>
    </row>
    <row r="26218" spans="2:2" x14ac:dyDescent="0.25">
      <c r="B26218" s="3">
        <v>1</v>
      </c>
    </row>
    <row r="26219" spans="2:2" x14ac:dyDescent="0.25">
      <c r="B26219" s="3">
        <v>1</v>
      </c>
    </row>
    <row r="26220" spans="2:2" x14ac:dyDescent="0.25">
      <c r="B26220" s="3">
        <v>1</v>
      </c>
    </row>
    <row r="26221" spans="2:2" x14ac:dyDescent="0.25">
      <c r="B26221" s="3">
        <v>1</v>
      </c>
    </row>
    <row r="26222" spans="2:2" x14ac:dyDescent="0.25">
      <c r="B26222" s="3">
        <v>1</v>
      </c>
    </row>
    <row r="26223" spans="2:2" x14ac:dyDescent="0.25">
      <c r="B26223" s="3">
        <v>1</v>
      </c>
    </row>
    <row r="26224" spans="2:2" x14ac:dyDescent="0.25">
      <c r="B26224" s="3">
        <v>1</v>
      </c>
    </row>
    <row r="26225" spans="2:2" x14ac:dyDescent="0.25">
      <c r="B26225" s="3">
        <v>1</v>
      </c>
    </row>
    <row r="26226" spans="2:2" x14ac:dyDescent="0.25">
      <c r="B26226" s="3">
        <v>1</v>
      </c>
    </row>
    <row r="26227" spans="2:2" x14ac:dyDescent="0.25">
      <c r="B26227" s="3">
        <v>1</v>
      </c>
    </row>
    <row r="26228" spans="2:2" x14ac:dyDescent="0.25">
      <c r="B26228" s="3">
        <v>1</v>
      </c>
    </row>
    <row r="26229" spans="2:2" x14ac:dyDescent="0.25">
      <c r="B26229" s="3">
        <v>1</v>
      </c>
    </row>
    <row r="26230" spans="2:2" x14ac:dyDescent="0.25">
      <c r="B26230" s="3">
        <v>1</v>
      </c>
    </row>
    <row r="26231" spans="2:2" x14ac:dyDescent="0.25">
      <c r="B26231" s="3">
        <v>1</v>
      </c>
    </row>
    <row r="26232" spans="2:2" x14ac:dyDescent="0.25">
      <c r="B26232" s="3">
        <v>1</v>
      </c>
    </row>
    <row r="26233" spans="2:2" x14ac:dyDescent="0.25">
      <c r="B26233" s="3">
        <v>1</v>
      </c>
    </row>
    <row r="26234" spans="2:2" x14ac:dyDescent="0.25">
      <c r="B26234" s="3">
        <v>1</v>
      </c>
    </row>
    <row r="26235" spans="2:2" x14ac:dyDescent="0.25">
      <c r="B26235" s="3">
        <v>1</v>
      </c>
    </row>
    <row r="26236" spans="2:2" x14ac:dyDescent="0.25">
      <c r="B26236" s="3">
        <v>1</v>
      </c>
    </row>
    <row r="26237" spans="2:2" x14ac:dyDescent="0.25">
      <c r="B26237" s="3">
        <v>1</v>
      </c>
    </row>
    <row r="26238" spans="2:2" x14ac:dyDescent="0.25">
      <c r="B26238" s="3">
        <v>1</v>
      </c>
    </row>
    <row r="26239" spans="2:2" x14ac:dyDescent="0.25">
      <c r="B26239" s="3">
        <v>1</v>
      </c>
    </row>
    <row r="26240" spans="2:2" x14ac:dyDescent="0.25">
      <c r="B26240" s="3">
        <v>1</v>
      </c>
    </row>
    <row r="26241" spans="2:2" x14ac:dyDescent="0.25">
      <c r="B26241" s="3">
        <v>1</v>
      </c>
    </row>
    <row r="26242" spans="2:2" x14ac:dyDescent="0.25">
      <c r="B26242" s="3">
        <v>1</v>
      </c>
    </row>
    <row r="26243" spans="2:2" x14ac:dyDescent="0.25">
      <c r="B26243" s="3">
        <v>1</v>
      </c>
    </row>
    <row r="26244" spans="2:2" x14ac:dyDescent="0.25">
      <c r="B26244" s="3">
        <v>1</v>
      </c>
    </row>
    <row r="26245" spans="2:2" x14ac:dyDescent="0.25">
      <c r="B26245" s="3">
        <v>1</v>
      </c>
    </row>
    <row r="26246" spans="2:2" x14ac:dyDescent="0.25">
      <c r="B26246" s="3">
        <v>1</v>
      </c>
    </row>
    <row r="26247" spans="2:2" x14ac:dyDescent="0.25">
      <c r="B26247" s="3">
        <v>1</v>
      </c>
    </row>
    <row r="26248" spans="2:2" x14ac:dyDescent="0.25">
      <c r="B26248" s="3">
        <v>1</v>
      </c>
    </row>
    <row r="26249" spans="2:2" x14ac:dyDescent="0.25">
      <c r="B26249" s="3">
        <v>1</v>
      </c>
    </row>
    <row r="26250" spans="2:2" x14ac:dyDescent="0.25">
      <c r="B26250" s="3">
        <v>1</v>
      </c>
    </row>
    <row r="26251" spans="2:2" x14ac:dyDescent="0.25">
      <c r="B26251" s="3">
        <v>1</v>
      </c>
    </row>
    <row r="26252" spans="2:2" x14ac:dyDescent="0.25">
      <c r="B26252" s="3">
        <v>1</v>
      </c>
    </row>
    <row r="26253" spans="2:2" x14ac:dyDescent="0.25">
      <c r="B26253" s="3">
        <v>1</v>
      </c>
    </row>
    <row r="26254" spans="2:2" x14ac:dyDescent="0.25">
      <c r="B26254" s="3">
        <v>1</v>
      </c>
    </row>
    <row r="26255" spans="2:2" x14ac:dyDescent="0.25">
      <c r="B26255" s="3">
        <v>1</v>
      </c>
    </row>
    <row r="26256" spans="2:2" x14ac:dyDescent="0.25">
      <c r="B26256" s="3">
        <v>1</v>
      </c>
    </row>
    <row r="26257" spans="2:2" x14ac:dyDescent="0.25">
      <c r="B26257" s="3">
        <v>1</v>
      </c>
    </row>
    <row r="26258" spans="2:2" x14ac:dyDescent="0.25">
      <c r="B26258" s="3">
        <v>1</v>
      </c>
    </row>
    <row r="26259" spans="2:2" x14ac:dyDescent="0.25">
      <c r="B26259" s="3">
        <v>1</v>
      </c>
    </row>
    <row r="26260" spans="2:2" x14ac:dyDescent="0.25">
      <c r="B26260" s="3">
        <v>1</v>
      </c>
    </row>
    <row r="26261" spans="2:2" x14ac:dyDescent="0.25">
      <c r="B26261" s="3">
        <v>1</v>
      </c>
    </row>
    <row r="26262" spans="2:2" x14ac:dyDescent="0.25">
      <c r="B26262" s="3">
        <v>1</v>
      </c>
    </row>
    <row r="26263" spans="2:2" x14ac:dyDescent="0.25">
      <c r="B26263" s="3">
        <v>1</v>
      </c>
    </row>
    <row r="26264" spans="2:2" x14ac:dyDescent="0.25">
      <c r="B26264" s="3">
        <v>1</v>
      </c>
    </row>
    <row r="26265" spans="2:2" x14ac:dyDescent="0.25">
      <c r="B26265" s="3">
        <v>1</v>
      </c>
    </row>
    <row r="26266" spans="2:2" x14ac:dyDescent="0.25">
      <c r="B26266" s="3">
        <v>1</v>
      </c>
    </row>
    <row r="26267" spans="2:2" x14ac:dyDescent="0.25">
      <c r="B26267" s="3">
        <v>1</v>
      </c>
    </row>
    <row r="26268" spans="2:2" x14ac:dyDescent="0.25">
      <c r="B26268" s="3">
        <v>1</v>
      </c>
    </row>
    <row r="26269" spans="2:2" x14ac:dyDescent="0.25">
      <c r="B26269" s="3">
        <v>1</v>
      </c>
    </row>
    <row r="26270" spans="2:2" x14ac:dyDescent="0.25">
      <c r="B26270" s="3">
        <v>1</v>
      </c>
    </row>
    <row r="26271" spans="2:2" x14ac:dyDescent="0.25">
      <c r="B26271" s="3">
        <v>1</v>
      </c>
    </row>
    <row r="26272" spans="2:2" x14ac:dyDescent="0.25">
      <c r="B26272" s="3">
        <v>1</v>
      </c>
    </row>
    <row r="26273" spans="2:2" x14ac:dyDescent="0.25">
      <c r="B26273" s="3">
        <v>1</v>
      </c>
    </row>
    <row r="26274" spans="2:2" x14ac:dyDescent="0.25">
      <c r="B26274" s="3">
        <v>1</v>
      </c>
    </row>
    <row r="26275" spans="2:2" x14ac:dyDescent="0.25">
      <c r="B26275" s="3">
        <v>1</v>
      </c>
    </row>
    <row r="26276" spans="2:2" x14ac:dyDescent="0.25">
      <c r="B26276" s="3">
        <v>1</v>
      </c>
    </row>
    <row r="26277" spans="2:2" x14ac:dyDescent="0.25">
      <c r="B26277" s="3">
        <v>1</v>
      </c>
    </row>
    <row r="26278" spans="2:2" x14ac:dyDescent="0.25">
      <c r="B26278" s="3">
        <v>1</v>
      </c>
    </row>
    <row r="26279" spans="2:2" x14ac:dyDescent="0.25">
      <c r="B26279" s="3">
        <v>1</v>
      </c>
    </row>
    <row r="26280" spans="2:2" x14ac:dyDescent="0.25">
      <c r="B26280" s="3">
        <v>1</v>
      </c>
    </row>
    <row r="26281" spans="2:2" x14ac:dyDescent="0.25">
      <c r="B26281" s="3">
        <v>1</v>
      </c>
    </row>
    <row r="26282" spans="2:2" x14ac:dyDescent="0.25">
      <c r="B26282" s="3">
        <v>1</v>
      </c>
    </row>
    <row r="26283" spans="2:2" x14ac:dyDescent="0.25">
      <c r="B26283" s="3">
        <v>1</v>
      </c>
    </row>
    <row r="26284" spans="2:2" x14ac:dyDescent="0.25">
      <c r="B26284" s="3">
        <v>1</v>
      </c>
    </row>
    <row r="26285" spans="2:2" x14ac:dyDescent="0.25">
      <c r="B26285" s="3">
        <v>1</v>
      </c>
    </row>
    <row r="26286" spans="2:2" x14ac:dyDescent="0.25">
      <c r="B26286" s="3">
        <v>1</v>
      </c>
    </row>
    <row r="26287" spans="2:2" x14ac:dyDescent="0.25">
      <c r="B26287" s="3">
        <v>1</v>
      </c>
    </row>
    <row r="26288" spans="2:2" x14ac:dyDescent="0.25">
      <c r="B26288" s="3">
        <v>1</v>
      </c>
    </row>
    <row r="26289" spans="2:2" x14ac:dyDescent="0.25">
      <c r="B26289" s="3">
        <v>1</v>
      </c>
    </row>
    <row r="26290" spans="2:2" x14ac:dyDescent="0.25">
      <c r="B26290" s="3">
        <v>1</v>
      </c>
    </row>
    <row r="26291" spans="2:2" x14ac:dyDescent="0.25">
      <c r="B26291" s="3">
        <v>1</v>
      </c>
    </row>
    <row r="26292" spans="2:2" x14ac:dyDescent="0.25">
      <c r="B26292" s="3">
        <v>1</v>
      </c>
    </row>
    <row r="26293" spans="2:2" x14ac:dyDescent="0.25">
      <c r="B26293" s="3">
        <v>1</v>
      </c>
    </row>
    <row r="26294" spans="2:2" x14ac:dyDescent="0.25">
      <c r="B26294" s="3">
        <v>1</v>
      </c>
    </row>
    <row r="26295" spans="2:2" x14ac:dyDescent="0.25">
      <c r="B26295" s="3">
        <v>1</v>
      </c>
    </row>
    <row r="26296" spans="2:2" x14ac:dyDescent="0.25">
      <c r="B26296" s="3">
        <v>1</v>
      </c>
    </row>
    <row r="26297" spans="2:2" x14ac:dyDescent="0.25">
      <c r="B26297" s="3">
        <v>1</v>
      </c>
    </row>
    <row r="26298" spans="2:2" x14ac:dyDescent="0.25">
      <c r="B26298" s="3">
        <v>1</v>
      </c>
    </row>
    <row r="26299" spans="2:2" x14ac:dyDescent="0.25">
      <c r="B26299" s="3">
        <v>1</v>
      </c>
    </row>
    <row r="26300" spans="2:2" x14ac:dyDescent="0.25">
      <c r="B26300" s="3">
        <v>1</v>
      </c>
    </row>
    <row r="26301" spans="2:2" x14ac:dyDescent="0.25">
      <c r="B26301" s="3">
        <v>1</v>
      </c>
    </row>
    <row r="26302" spans="2:2" x14ac:dyDescent="0.25">
      <c r="B26302" s="3">
        <v>1</v>
      </c>
    </row>
    <row r="26303" spans="2:2" x14ac:dyDescent="0.25">
      <c r="B26303" s="3">
        <v>1</v>
      </c>
    </row>
    <row r="26304" spans="2:2" x14ac:dyDescent="0.25">
      <c r="B26304" s="3">
        <v>1</v>
      </c>
    </row>
    <row r="26305" spans="2:2" x14ac:dyDescent="0.25">
      <c r="B26305" s="3">
        <v>1</v>
      </c>
    </row>
    <row r="26306" spans="2:2" x14ac:dyDescent="0.25">
      <c r="B26306" s="3">
        <v>1</v>
      </c>
    </row>
    <row r="26307" spans="2:2" x14ac:dyDescent="0.25">
      <c r="B26307" s="3">
        <v>1</v>
      </c>
    </row>
    <row r="26308" spans="2:2" x14ac:dyDescent="0.25">
      <c r="B26308" s="3">
        <v>1</v>
      </c>
    </row>
    <row r="26309" spans="2:2" x14ac:dyDescent="0.25">
      <c r="B26309" s="3">
        <v>1</v>
      </c>
    </row>
    <row r="26310" spans="2:2" x14ac:dyDescent="0.25">
      <c r="B26310" s="3">
        <v>1</v>
      </c>
    </row>
    <row r="26311" spans="2:2" x14ac:dyDescent="0.25">
      <c r="B26311" s="3">
        <v>1</v>
      </c>
    </row>
    <row r="26312" spans="2:2" x14ac:dyDescent="0.25">
      <c r="B26312" s="3">
        <v>1</v>
      </c>
    </row>
    <row r="26313" spans="2:2" x14ac:dyDescent="0.25">
      <c r="B26313" s="3">
        <v>1</v>
      </c>
    </row>
    <row r="26314" spans="2:2" x14ac:dyDescent="0.25">
      <c r="B26314" s="3">
        <v>1</v>
      </c>
    </row>
    <row r="26315" spans="2:2" x14ac:dyDescent="0.25">
      <c r="B26315" s="3">
        <v>1</v>
      </c>
    </row>
    <row r="26316" spans="2:2" x14ac:dyDescent="0.25">
      <c r="B26316" s="3">
        <v>1</v>
      </c>
    </row>
    <row r="26317" spans="2:2" x14ac:dyDescent="0.25">
      <c r="B26317" s="3">
        <v>1</v>
      </c>
    </row>
    <row r="26318" spans="2:2" x14ac:dyDescent="0.25">
      <c r="B26318" s="3">
        <v>1</v>
      </c>
    </row>
    <row r="26319" spans="2:2" x14ac:dyDescent="0.25">
      <c r="B26319" s="3">
        <v>1</v>
      </c>
    </row>
    <row r="26320" spans="2:2" x14ac:dyDescent="0.25">
      <c r="B26320" s="3">
        <v>1</v>
      </c>
    </row>
    <row r="26321" spans="2:2" x14ac:dyDescent="0.25">
      <c r="B26321" s="3">
        <v>1</v>
      </c>
    </row>
    <row r="26322" spans="2:2" x14ac:dyDescent="0.25">
      <c r="B26322" s="3">
        <v>1</v>
      </c>
    </row>
    <row r="26323" spans="2:2" x14ac:dyDescent="0.25">
      <c r="B26323" s="3">
        <v>1</v>
      </c>
    </row>
    <row r="26324" spans="2:2" x14ac:dyDescent="0.25">
      <c r="B26324" s="3">
        <v>1</v>
      </c>
    </row>
    <row r="26325" spans="2:2" x14ac:dyDescent="0.25">
      <c r="B26325" s="3">
        <v>1</v>
      </c>
    </row>
    <row r="26326" spans="2:2" x14ac:dyDescent="0.25">
      <c r="B26326" s="3">
        <v>1</v>
      </c>
    </row>
    <row r="26327" spans="2:2" x14ac:dyDescent="0.25">
      <c r="B26327" s="3">
        <v>1</v>
      </c>
    </row>
    <row r="26328" spans="2:2" x14ac:dyDescent="0.25">
      <c r="B26328" s="3">
        <v>1</v>
      </c>
    </row>
    <row r="26329" spans="2:2" x14ac:dyDescent="0.25">
      <c r="B26329" s="3">
        <v>1</v>
      </c>
    </row>
    <row r="26330" spans="2:2" x14ac:dyDescent="0.25">
      <c r="B26330" s="3">
        <v>1</v>
      </c>
    </row>
    <row r="26331" spans="2:2" x14ac:dyDescent="0.25">
      <c r="B26331" s="3">
        <v>1</v>
      </c>
    </row>
    <row r="26332" spans="2:2" x14ac:dyDescent="0.25">
      <c r="B26332" s="3">
        <v>1</v>
      </c>
    </row>
    <row r="26333" spans="2:2" x14ac:dyDescent="0.25">
      <c r="B26333" s="3">
        <v>1</v>
      </c>
    </row>
    <row r="26334" spans="2:2" x14ac:dyDescent="0.25">
      <c r="B26334" s="3">
        <v>1</v>
      </c>
    </row>
    <row r="26335" spans="2:2" x14ac:dyDescent="0.25">
      <c r="B26335" s="3">
        <v>1</v>
      </c>
    </row>
    <row r="26336" spans="2:2" x14ac:dyDescent="0.25">
      <c r="B26336" s="3">
        <v>1</v>
      </c>
    </row>
    <row r="26337" spans="2:2" x14ac:dyDescent="0.25">
      <c r="B26337" s="3">
        <v>1</v>
      </c>
    </row>
    <row r="26338" spans="2:2" x14ac:dyDescent="0.25">
      <c r="B26338" s="3">
        <v>1</v>
      </c>
    </row>
    <row r="26339" spans="2:2" x14ac:dyDescent="0.25">
      <c r="B26339" s="3">
        <v>1</v>
      </c>
    </row>
    <row r="26340" spans="2:2" x14ac:dyDescent="0.25">
      <c r="B26340" s="3">
        <v>1</v>
      </c>
    </row>
    <row r="26341" spans="2:2" x14ac:dyDescent="0.25">
      <c r="B26341" s="3">
        <v>1</v>
      </c>
    </row>
    <row r="26342" spans="2:2" x14ac:dyDescent="0.25">
      <c r="B26342" s="3">
        <v>1</v>
      </c>
    </row>
    <row r="26343" spans="2:2" x14ac:dyDescent="0.25">
      <c r="B26343" s="3">
        <v>1</v>
      </c>
    </row>
    <row r="26344" spans="2:2" x14ac:dyDescent="0.25">
      <c r="B26344" s="3">
        <v>1</v>
      </c>
    </row>
    <row r="26345" spans="2:2" x14ac:dyDescent="0.25">
      <c r="B26345" s="3">
        <v>1</v>
      </c>
    </row>
    <row r="26346" spans="2:2" x14ac:dyDescent="0.25">
      <c r="B26346" s="3">
        <v>1</v>
      </c>
    </row>
    <row r="26347" spans="2:2" x14ac:dyDescent="0.25">
      <c r="B26347" s="3">
        <v>1</v>
      </c>
    </row>
    <row r="26348" spans="2:2" x14ac:dyDescent="0.25">
      <c r="B26348" s="3">
        <v>1</v>
      </c>
    </row>
    <row r="26349" spans="2:2" x14ac:dyDescent="0.25">
      <c r="B26349" s="3">
        <v>1</v>
      </c>
    </row>
    <row r="26350" spans="2:2" x14ac:dyDescent="0.25">
      <c r="B26350" s="3">
        <v>1</v>
      </c>
    </row>
    <row r="26351" spans="2:2" x14ac:dyDescent="0.25">
      <c r="B26351" s="3">
        <v>1</v>
      </c>
    </row>
    <row r="26352" spans="2:2" x14ac:dyDescent="0.25">
      <c r="B26352" s="3">
        <v>1</v>
      </c>
    </row>
    <row r="26353" spans="2:2" x14ac:dyDescent="0.25">
      <c r="B26353" s="3">
        <v>1</v>
      </c>
    </row>
    <row r="26354" spans="2:2" x14ac:dyDescent="0.25">
      <c r="B26354" s="3">
        <v>1</v>
      </c>
    </row>
    <row r="26355" spans="2:2" x14ac:dyDescent="0.25">
      <c r="B26355" s="3">
        <v>1</v>
      </c>
    </row>
    <row r="26356" spans="2:2" x14ac:dyDescent="0.25">
      <c r="B26356" s="3">
        <v>1</v>
      </c>
    </row>
    <row r="26357" spans="2:2" x14ac:dyDescent="0.25">
      <c r="B26357" s="3">
        <v>1</v>
      </c>
    </row>
    <row r="26358" spans="2:2" x14ac:dyDescent="0.25">
      <c r="B26358" s="3">
        <v>1</v>
      </c>
    </row>
    <row r="26359" spans="2:2" x14ac:dyDescent="0.25">
      <c r="B26359" s="3">
        <v>1</v>
      </c>
    </row>
    <row r="26360" spans="2:2" x14ac:dyDescent="0.25">
      <c r="B26360" s="3">
        <v>1</v>
      </c>
    </row>
    <row r="26361" spans="2:2" x14ac:dyDescent="0.25">
      <c r="B26361" s="3">
        <v>1</v>
      </c>
    </row>
    <row r="26362" spans="2:2" x14ac:dyDescent="0.25">
      <c r="B26362" s="3">
        <v>1</v>
      </c>
    </row>
    <row r="26363" spans="2:2" x14ac:dyDescent="0.25">
      <c r="B26363" s="3">
        <v>1</v>
      </c>
    </row>
    <row r="26364" spans="2:2" x14ac:dyDescent="0.25">
      <c r="B26364" s="3">
        <v>1</v>
      </c>
    </row>
    <row r="26365" spans="2:2" x14ac:dyDescent="0.25">
      <c r="B26365" s="3">
        <v>1</v>
      </c>
    </row>
    <row r="26366" spans="2:2" x14ac:dyDescent="0.25">
      <c r="B26366" s="3">
        <v>1</v>
      </c>
    </row>
    <row r="26367" spans="2:2" x14ac:dyDescent="0.25">
      <c r="B26367" s="3">
        <v>1</v>
      </c>
    </row>
    <row r="26368" spans="2:2" x14ac:dyDescent="0.25">
      <c r="B26368" s="3">
        <v>1</v>
      </c>
    </row>
    <row r="26369" spans="2:2" x14ac:dyDescent="0.25">
      <c r="B26369" s="3">
        <v>1</v>
      </c>
    </row>
    <row r="26370" spans="2:2" x14ac:dyDescent="0.25">
      <c r="B26370" s="3">
        <v>1</v>
      </c>
    </row>
    <row r="26371" spans="2:2" x14ac:dyDescent="0.25">
      <c r="B26371" s="3">
        <v>1</v>
      </c>
    </row>
    <row r="26372" spans="2:2" x14ac:dyDescent="0.25">
      <c r="B26372" s="3">
        <v>1</v>
      </c>
    </row>
    <row r="26373" spans="2:2" x14ac:dyDescent="0.25">
      <c r="B26373" s="3">
        <v>1</v>
      </c>
    </row>
    <row r="26374" spans="2:2" x14ac:dyDescent="0.25">
      <c r="B26374" s="3">
        <v>1</v>
      </c>
    </row>
    <row r="26375" spans="2:2" x14ac:dyDescent="0.25">
      <c r="B26375" s="3">
        <v>1</v>
      </c>
    </row>
    <row r="26376" spans="2:2" x14ac:dyDescent="0.25">
      <c r="B26376" s="3">
        <v>1</v>
      </c>
    </row>
    <row r="26377" spans="2:2" x14ac:dyDescent="0.25">
      <c r="B26377" s="3">
        <v>1</v>
      </c>
    </row>
    <row r="26378" spans="2:2" x14ac:dyDescent="0.25">
      <c r="B26378" s="3">
        <v>1</v>
      </c>
    </row>
    <row r="26379" spans="2:2" x14ac:dyDescent="0.25">
      <c r="B26379" s="3">
        <v>1</v>
      </c>
    </row>
    <row r="26380" spans="2:2" x14ac:dyDescent="0.25">
      <c r="B26380" s="3">
        <v>1</v>
      </c>
    </row>
    <row r="26381" spans="2:2" x14ac:dyDescent="0.25">
      <c r="B26381" s="3">
        <v>1</v>
      </c>
    </row>
    <row r="26382" spans="2:2" x14ac:dyDescent="0.25">
      <c r="B26382" s="3">
        <v>1</v>
      </c>
    </row>
    <row r="26383" spans="2:2" x14ac:dyDescent="0.25">
      <c r="B26383" s="3">
        <v>1</v>
      </c>
    </row>
    <row r="26384" spans="2:2" x14ac:dyDescent="0.25">
      <c r="B26384" s="3">
        <v>1</v>
      </c>
    </row>
    <row r="26385" spans="2:2" x14ac:dyDescent="0.25">
      <c r="B26385" s="3">
        <v>1</v>
      </c>
    </row>
    <row r="26386" spans="2:2" x14ac:dyDescent="0.25">
      <c r="B26386" s="3">
        <v>1</v>
      </c>
    </row>
    <row r="26387" spans="2:2" x14ac:dyDescent="0.25">
      <c r="B26387" s="3">
        <v>1</v>
      </c>
    </row>
    <row r="26388" spans="2:2" x14ac:dyDescent="0.25">
      <c r="B26388" s="3">
        <v>1</v>
      </c>
    </row>
    <row r="26389" spans="2:2" x14ac:dyDescent="0.25">
      <c r="B26389" s="3">
        <v>1</v>
      </c>
    </row>
    <row r="26390" spans="2:2" x14ac:dyDescent="0.25">
      <c r="B26390" s="3">
        <v>1</v>
      </c>
    </row>
    <row r="26391" spans="2:2" x14ac:dyDescent="0.25">
      <c r="B26391" s="3">
        <v>1</v>
      </c>
    </row>
    <row r="26392" spans="2:2" x14ac:dyDescent="0.25">
      <c r="B26392" s="3">
        <v>1</v>
      </c>
    </row>
    <row r="26393" spans="2:2" x14ac:dyDescent="0.25">
      <c r="B26393" s="3">
        <v>1</v>
      </c>
    </row>
    <row r="26394" spans="2:2" x14ac:dyDescent="0.25">
      <c r="B26394" s="3">
        <v>1</v>
      </c>
    </row>
    <row r="26395" spans="2:2" x14ac:dyDescent="0.25">
      <c r="B26395" s="3">
        <v>1</v>
      </c>
    </row>
    <row r="26396" spans="2:2" x14ac:dyDescent="0.25">
      <c r="B26396" s="3">
        <v>1</v>
      </c>
    </row>
    <row r="26397" spans="2:2" x14ac:dyDescent="0.25">
      <c r="B26397" s="3">
        <v>1</v>
      </c>
    </row>
    <row r="26398" spans="2:2" x14ac:dyDescent="0.25">
      <c r="B26398" s="3">
        <v>1</v>
      </c>
    </row>
    <row r="26399" spans="2:2" x14ac:dyDescent="0.25">
      <c r="B26399" s="3">
        <v>1</v>
      </c>
    </row>
    <row r="26400" spans="2:2" x14ac:dyDescent="0.25">
      <c r="B26400" s="3">
        <v>1</v>
      </c>
    </row>
    <row r="26401" spans="2:2" x14ac:dyDescent="0.25">
      <c r="B26401" s="3">
        <v>1</v>
      </c>
    </row>
    <row r="26402" spans="2:2" x14ac:dyDescent="0.25">
      <c r="B26402" s="3">
        <v>1</v>
      </c>
    </row>
    <row r="26403" spans="2:2" x14ac:dyDescent="0.25">
      <c r="B26403" s="3">
        <v>1</v>
      </c>
    </row>
    <row r="26404" spans="2:2" x14ac:dyDescent="0.25">
      <c r="B26404" s="3">
        <v>1</v>
      </c>
    </row>
    <row r="26405" spans="2:2" x14ac:dyDescent="0.25">
      <c r="B26405" s="3">
        <v>1</v>
      </c>
    </row>
    <row r="26406" spans="2:2" x14ac:dyDescent="0.25">
      <c r="B26406" s="3">
        <v>1</v>
      </c>
    </row>
    <row r="26407" spans="2:2" x14ac:dyDescent="0.25">
      <c r="B26407" s="3">
        <v>1</v>
      </c>
    </row>
    <row r="26408" spans="2:2" x14ac:dyDescent="0.25">
      <c r="B26408" s="3">
        <v>1</v>
      </c>
    </row>
    <row r="26409" spans="2:2" x14ac:dyDescent="0.25">
      <c r="B26409" s="3">
        <v>1</v>
      </c>
    </row>
    <row r="26410" spans="2:2" x14ac:dyDescent="0.25">
      <c r="B26410" s="3">
        <v>1</v>
      </c>
    </row>
    <row r="26411" spans="2:2" x14ac:dyDescent="0.25">
      <c r="B26411" s="3">
        <v>1</v>
      </c>
    </row>
    <row r="26412" spans="2:2" x14ac:dyDescent="0.25">
      <c r="B26412" s="3">
        <v>1</v>
      </c>
    </row>
    <row r="26413" spans="2:2" x14ac:dyDescent="0.25">
      <c r="B26413" s="3">
        <v>1</v>
      </c>
    </row>
    <row r="26414" spans="2:2" x14ac:dyDescent="0.25">
      <c r="B26414" s="3">
        <v>1</v>
      </c>
    </row>
    <row r="26415" spans="2:2" x14ac:dyDescent="0.25">
      <c r="B26415" s="3">
        <v>1</v>
      </c>
    </row>
    <row r="26416" spans="2:2" x14ac:dyDescent="0.25">
      <c r="B26416" s="3">
        <v>1</v>
      </c>
    </row>
    <row r="26417" spans="2:2" x14ac:dyDescent="0.25">
      <c r="B26417" s="3">
        <v>1</v>
      </c>
    </row>
    <row r="26418" spans="2:2" x14ac:dyDescent="0.25">
      <c r="B26418" s="3">
        <v>1</v>
      </c>
    </row>
    <row r="26419" spans="2:2" x14ac:dyDescent="0.25">
      <c r="B26419" s="3">
        <v>1</v>
      </c>
    </row>
    <row r="26420" spans="2:2" x14ac:dyDescent="0.25">
      <c r="B26420" s="3">
        <v>1</v>
      </c>
    </row>
    <row r="26421" spans="2:2" x14ac:dyDescent="0.25">
      <c r="B26421" s="3">
        <v>1</v>
      </c>
    </row>
    <row r="26422" spans="2:2" x14ac:dyDescent="0.25">
      <c r="B26422" s="3">
        <v>1</v>
      </c>
    </row>
    <row r="26423" spans="2:2" x14ac:dyDescent="0.25">
      <c r="B26423" s="3">
        <v>1</v>
      </c>
    </row>
    <row r="26424" spans="2:2" x14ac:dyDescent="0.25">
      <c r="B26424" s="3">
        <v>1</v>
      </c>
    </row>
    <row r="26425" spans="2:2" x14ac:dyDescent="0.25">
      <c r="B26425" s="3">
        <v>1</v>
      </c>
    </row>
    <row r="26426" spans="2:2" x14ac:dyDescent="0.25">
      <c r="B26426" s="3">
        <v>1</v>
      </c>
    </row>
    <row r="26427" spans="2:2" x14ac:dyDescent="0.25">
      <c r="B26427" s="3">
        <v>1</v>
      </c>
    </row>
    <row r="26428" spans="2:2" x14ac:dyDescent="0.25">
      <c r="B26428" s="3">
        <v>1</v>
      </c>
    </row>
    <row r="26429" spans="2:2" x14ac:dyDescent="0.25">
      <c r="B26429" s="3">
        <v>1</v>
      </c>
    </row>
    <row r="26430" spans="2:2" x14ac:dyDescent="0.25">
      <c r="B26430" s="3">
        <v>1</v>
      </c>
    </row>
    <row r="26431" spans="2:2" x14ac:dyDescent="0.25">
      <c r="B26431" s="3">
        <v>1</v>
      </c>
    </row>
    <row r="26432" spans="2:2" x14ac:dyDescent="0.25">
      <c r="B26432" s="3">
        <v>1</v>
      </c>
    </row>
    <row r="26433" spans="2:2" x14ac:dyDescent="0.25">
      <c r="B26433" s="3">
        <v>1</v>
      </c>
    </row>
    <row r="26434" spans="2:2" x14ac:dyDescent="0.25">
      <c r="B26434" s="3">
        <v>1</v>
      </c>
    </row>
    <row r="26435" spans="2:2" x14ac:dyDescent="0.25">
      <c r="B26435" s="3">
        <v>1</v>
      </c>
    </row>
    <row r="26436" spans="2:2" x14ac:dyDescent="0.25">
      <c r="B26436" s="3">
        <v>1</v>
      </c>
    </row>
    <row r="26437" spans="2:2" x14ac:dyDescent="0.25">
      <c r="B26437" s="3">
        <v>1</v>
      </c>
    </row>
    <row r="26438" spans="2:2" x14ac:dyDescent="0.25">
      <c r="B26438" s="3">
        <v>1</v>
      </c>
    </row>
    <row r="26439" spans="2:2" x14ac:dyDescent="0.25">
      <c r="B26439" s="3">
        <v>1</v>
      </c>
    </row>
    <row r="26440" spans="2:2" x14ac:dyDescent="0.25">
      <c r="B26440" s="3">
        <v>1</v>
      </c>
    </row>
    <row r="26441" spans="2:2" x14ac:dyDescent="0.25">
      <c r="B26441" s="3">
        <v>1</v>
      </c>
    </row>
    <row r="26442" spans="2:2" x14ac:dyDescent="0.25">
      <c r="B26442" s="3">
        <v>1</v>
      </c>
    </row>
    <row r="26443" spans="2:2" x14ac:dyDescent="0.25">
      <c r="B26443" s="3">
        <v>1</v>
      </c>
    </row>
    <row r="26444" spans="2:2" x14ac:dyDescent="0.25">
      <c r="B26444" s="3">
        <v>1</v>
      </c>
    </row>
    <row r="26445" spans="2:2" x14ac:dyDescent="0.25">
      <c r="B26445" s="3">
        <v>1</v>
      </c>
    </row>
    <row r="26446" spans="2:2" x14ac:dyDescent="0.25">
      <c r="B26446" s="3">
        <v>1</v>
      </c>
    </row>
    <row r="26447" spans="2:2" x14ac:dyDescent="0.25">
      <c r="B26447" s="3">
        <v>1</v>
      </c>
    </row>
    <row r="26448" spans="2:2" x14ac:dyDescent="0.25">
      <c r="B26448" s="3">
        <v>1</v>
      </c>
    </row>
    <row r="26449" spans="2:2" x14ac:dyDescent="0.25">
      <c r="B26449" s="3">
        <v>1</v>
      </c>
    </row>
    <row r="26450" spans="2:2" x14ac:dyDescent="0.25">
      <c r="B26450" s="3">
        <v>1</v>
      </c>
    </row>
    <row r="26451" spans="2:2" x14ac:dyDescent="0.25">
      <c r="B26451" s="3">
        <v>1</v>
      </c>
    </row>
    <row r="26452" spans="2:2" x14ac:dyDescent="0.25">
      <c r="B26452" s="3">
        <v>1</v>
      </c>
    </row>
    <row r="26453" spans="2:2" x14ac:dyDescent="0.25">
      <c r="B26453" s="3">
        <v>1</v>
      </c>
    </row>
    <row r="26454" spans="2:2" x14ac:dyDescent="0.25">
      <c r="B26454" s="3">
        <v>1</v>
      </c>
    </row>
    <row r="26455" spans="2:2" x14ac:dyDescent="0.25">
      <c r="B26455" s="3">
        <v>1</v>
      </c>
    </row>
    <row r="26456" spans="2:2" x14ac:dyDescent="0.25">
      <c r="B26456" s="3">
        <v>1</v>
      </c>
    </row>
    <row r="26457" spans="2:2" x14ac:dyDescent="0.25">
      <c r="B26457" s="3">
        <v>1</v>
      </c>
    </row>
    <row r="26458" spans="2:2" x14ac:dyDescent="0.25">
      <c r="B26458" s="3">
        <v>1</v>
      </c>
    </row>
    <row r="26459" spans="2:2" x14ac:dyDescent="0.25">
      <c r="B26459" s="3">
        <v>1</v>
      </c>
    </row>
    <row r="26460" spans="2:2" x14ac:dyDescent="0.25">
      <c r="B26460" s="3">
        <v>1</v>
      </c>
    </row>
    <row r="26461" spans="2:2" x14ac:dyDescent="0.25">
      <c r="B26461" s="3">
        <v>1</v>
      </c>
    </row>
    <row r="26462" spans="2:2" x14ac:dyDescent="0.25">
      <c r="B26462" s="3">
        <v>1</v>
      </c>
    </row>
    <row r="26463" spans="2:2" x14ac:dyDescent="0.25">
      <c r="B26463" s="3">
        <v>1</v>
      </c>
    </row>
    <row r="26464" spans="2:2" x14ac:dyDescent="0.25">
      <c r="B26464" s="3">
        <v>1</v>
      </c>
    </row>
    <row r="26465" spans="2:2" x14ac:dyDescent="0.25">
      <c r="B26465" s="3">
        <v>1</v>
      </c>
    </row>
    <row r="26466" spans="2:2" x14ac:dyDescent="0.25">
      <c r="B26466" s="3">
        <v>1</v>
      </c>
    </row>
    <row r="26467" spans="2:2" x14ac:dyDescent="0.25">
      <c r="B26467" s="3">
        <v>1</v>
      </c>
    </row>
    <row r="26468" spans="2:2" x14ac:dyDescent="0.25">
      <c r="B26468" s="3">
        <v>1</v>
      </c>
    </row>
    <row r="26469" spans="2:2" x14ac:dyDescent="0.25">
      <c r="B26469" s="3">
        <v>1</v>
      </c>
    </row>
    <row r="26470" spans="2:2" x14ac:dyDescent="0.25">
      <c r="B26470" s="3">
        <v>1</v>
      </c>
    </row>
    <row r="26471" spans="2:2" x14ac:dyDescent="0.25">
      <c r="B26471" s="3">
        <v>1</v>
      </c>
    </row>
    <row r="26472" spans="2:2" x14ac:dyDescent="0.25">
      <c r="B26472" s="3">
        <v>1</v>
      </c>
    </row>
    <row r="26473" spans="2:2" x14ac:dyDescent="0.25">
      <c r="B26473" s="3">
        <v>1</v>
      </c>
    </row>
    <row r="26474" spans="2:2" x14ac:dyDescent="0.25">
      <c r="B26474" s="3">
        <v>1</v>
      </c>
    </row>
    <row r="26475" spans="2:2" x14ac:dyDescent="0.25">
      <c r="B26475" s="3">
        <v>1</v>
      </c>
    </row>
    <row r="26476" spans="2:2" x14ac:dyDescent="0.25">
      <c r="B26476" s="3">
        <v>1</v>
      </c>
    </row>
    <row r="26477" spans="2:2" x14ac:dyDescent="0.25">
      <c r="B26477" s="3">
        <v>1</v>
      </c>
    </row>
    <row r="26478" spans="2:2" x14ac:dyDescent="0.25">
      <c r="B26478" s="3">
        <v>1</v>
      </c>
    </row>
    <row r="26479" spans="2:2" x14ac:dyDescent="0.25">
      <c r="B26479" s="3">
        <v>1</v>
      </c>
    </row>
    <row r="26480" spans="2:2" x14ac:dyDescent="0.25">
      <c r="B26480" s="3">
        <v>1</v>
      </c>
    </row>
    <row r="26481" spans="2:2" x14ac:dyDescent="0.25">
      <c r="B26481" s="3">
        <v>1</v>
      </c>
    </row>
    <row r="26482" spans="2:2" x14ac:dyDescent="0.25">
      <c r="B26482" s="3">
        <v>1</v>
      </c>
    </row>
    <row r="26483" spans="2:2" x14ac:dyDescent="0.25">
      <c r="B26483" s="3">
        <v>1</v>
      </c>
    </row>
    <row r="26484" spans="2:2" x14ac:dyDescent="0.25">
      <c r="B26484" s="3">
        <v>1</v>
      </c>
    </row>
    <row r="26485" spans="2:2" x14ac:dyDescent="0.25">
      <c r="B26485" s="3">
        <v>1</v>
      </c>
    </row>
    <row r="26486" spans="2:2" x14ac:dyDescent="0.25">
      <c r="B26486" s="3">
        <v>1</v>
      </c>
    </row>
    <row r="26487" spans="2:2" x14ac:dyDescent="0.25">
      <c r="B26487" s="3">
        <v>1</v>
      </c>
    </row>
    <row r="26488" spans="2:2" x14ac:dyDescent="0.25">
      <c r="B26488" s="3">
        <v>1</v>
      </c>
    </row>
    <row r="26489" spans="2:2" x14ac:dyDescent="0.25">
      <c r="B26489" s="3">
        <v>1</v>
      </c>
    </row>
    <row r="26490" spans="2:2" x14ac:dyDescent="0.25">
      <c r="B26490" s="3">
        <v>1</v>
      </c>
    </row>
    <row r="26491" spans="2:2" x14ac:dyDescent="0.25">
      <c r="B26491" s="3">
        <v>1</v>
      </c>
    </row>
    <row r="26492" spans="2:2" x14ac:dyDescent="0.25">
      <c r="B26492" s="3">
        <v>1</v>
      </c>
    </row>
    <row r="26493" spans="2:2" x14ac:dyDescent="0.25">
      <c r="B26493" s="3">
        <v>1</v>
      </c>
    </row>
    <row r="26494" spans="2:2" x14ac:dyDescent="0.25">
      <c r="B26494" s="3">
        <v>1</v>
      </c>
    </row>
    <row r="26495" spans="2:2" x14ac:dyDescent="0.25">
      <c r="B26495" s="3">
        <v>1</v>
      </c>
    </row>
    <row r="26496" spans="2:2" x14ac:dyDescent="0.25">
      <c r="B26496" s="3">
        <v>1</v>
      </c>
    </row>
    <row r="26497" spans="2:2" x14ac:dyDescent="0.25">
      <c r="B26497" s="3">
        <v>1</v>
      </c>
    </row>
    <row r="26498" spans="2:2" x14ac:dyDescent="0.25">
      <c r="B26498" s="3">
        <v>1</v>
      </c>
    </row>
    <row r="26499" spans="2:2" x14ac:dyDescent="0.25">
      <c r="B26499" s="3">
        <v>1</v>
      </c>
    </row>
    <row r="26500" spans="2:2" x14ac:dyDescent="0.25">
      <c r="B26500" s="3">
        <v>1</v>
      </c>
    </row>
    <row r="26501" spans="2:2" x14ac:dyDescent="0.25">
      <c r="B26501" s="3">
        <v>1</v>
      </c>
    </row>
    <row r="26502" spans="2:2" x14ac:dyDescent="0.25">
      <c r="B26502" s="3">
        <v>1</v>
      </c>
    </row>
    <row r="26503" spans="2:2" x14ac:dyDescent="0.25">
      <c r="B26503" s="3">
        <v>1</v>
      </c>
    </row>
    <row r="26504" spans="2:2" x14ac:dyDescent="0.25">
      <c r="B26504" s="3">
        <v>1</v>
      </c>
    </row>
    <row r="26505" spans="2:2" x14ac:dyDescent="0.25">
      <c r="B26505" s="3">
        <v>1</v>
      </c>
    </row>
    <row r="26506" spans="2:2" x14ac:dyDescent="0.25">
      <c r="B26506" s="3">
        <v>1</v>
      </c>
    </row>
    <row r="26507" spans="2:2" x14ac:dyDescent="0.25">
      <c r="B26507" s="3">
        <v>1</v>
      </c>
    </row>
    <row r="26508" spans="2:2" x14ac:dyDescent="0.25">
      <c r="B26508" s="3">
        <v>1</v>
      </c>
    </row>
    <row r="26509" spans="2:2" x14ac:dyDescent="0.25">
      <c r="B26509" s="3">
        <v>1</v>
      </c>
    </row>
    <row r="26510" spans="2:2" x14ac:dyDescent="0.25">
      <c r="B26510" s="3">
        <v>1</v>
      </c>
    </row>
    <row r="26511" spans="2:2" x14ac:dyDescent="0.25">
      <c r="B26511" s="3">
        <v>1</v>
      </c>
    </row>
    <row r="26512" spans="2:2" x14ac:dyDescent="0.25">
      <c r="B26512" s="3">
        <v>1</v>
      </c>
    </row>
    <row r="26513" spans="2:2" x14ac:dyDescent="0.25">
      <c r="B26513" s="3">
        <v>1</v>
      </c>
    </row>
    <row r="26514" spans="2:2" x14ac:dyDescent="0.25">
      <c r="B26514" s="3">
        <v>1</v>
      </c>
    </row>
    <row r="26515" spans="2:2" x14ac:dyDescent="0.25">
      <c r="B26515" s="3">
        <v>1</v>
      </c>
    </row>
    <row r="26516" spans="2:2" x14ac:dyDescent="0.25">
      <c r="B26516" s="3">
        <v>1</v>
      </c>
    </row>
    <row r="26517" spans="2:2" x14ac:dyDescent="0.25">
      <c r="B26517" s="3">
        <v>1</v>
      </c>
    </row>
    <row r="26518" spans="2:2" x14ac:dyDescent="0.25">
      <c r="B26518" s="3">
        <v>1</v>
      </c>
    </row>
    <row r="26519" spans="2:2" x14ac:dyDescent="0.25">
      <c r="B26519" s="3">
        <v>1</v>
      </c>
    </row>
    <row r="26520" spans="2:2" x14ac:dyDescent="0.25">
      <c r="B26520" s="3">
        <v>1</v>
      </c>
    </row>
    <row r="26521" spans="2:2" x14ac:dyDescent="0.25">
      <c r="B26521" s="3">
        <v>1</v>
      </c>
    </row>
    <row r="26522" spans="2:2" x14ac:dyDescent="0.25">
      <c r="B26522" s="3">
        <v>1</v>
      </c>
    </row>
    <row r="26523" spans="2:2" x14ac:dyDescent="0.25">
      <c r="B26523" s="3">
        <v>1</v>
      </c>
    </row>
    <row r="26524" spans="2:2" x14ac:dyDescent="0.25">
      <c r="B26524" s="3">
        <v>1</v>
      </c>
    </row>
    <row r="26525" spans="2:2" x14ac:dyDescent="0.25">
      <c r="B26525" s="3">
        <v>1</v>
      </c>
    </row>
    <row r="26526" spans="2:2" x14ac:dyDescent="0.25">
      <c r="B26526" s="3">
        <v>1</v>
      </c>
    </row>
    <row r="26527" spans="2:2" x14ac:dyDescent="0.25">
      <c r="B26527" s="3">
        <v>1</v>
      </c>
    </row>
    <row r="26528" spans="2:2" x14ac:dyDescent="0.25">
      <c r="B26528" s="3">
        <v>1</v>
      </c>
    </row>
    <row r="26529" spans="2:2" x14ac:dyDescent="0.25">
      <c r="B26529" s="3">
        <v>1</v>
      </c>
    </row>
    <row r="26530" spans="2:2" x14ac:dyDescent="0.25">
      <c r="B26530" s="3">
        <v>1</v>
      </c>
    </row>
    <row r="26531" spans="2:2" x14ac:dyDescent="0.25">
      <c r="B26531" s="3">
        <v>1</v>
      </c>
    </row>
    <row r="26532" spans="2:2" x14ac:dyDescent="0.25">
      <c r="B26532" s="3">
        <v>1</v>
      </c>
    </row>
    <row r="26533" spans="2:2" x14ac:dyDescent="0.25">
      <c r="B26533" s="3">
        <v>1</v>
      </c>
    </row>
    <row r="26534" spans="2:2" x14ac:dyDescent="0.25">
      <c r="B26534" s="3">
        <v>1</v>
      </c>
    </row>
    <row r="26535" spans="2:2" x14ac:dyDescent="0.25">
      <c r="B26535" s="3">
        <v>1</v>
      </c>
    </row>
    <row r="26536" spans="2:2" x14ac:dyDescent="0.25">
      <c r="B26536" s="3">
        <v>1</v>
      </c>
    </row>
    <row r="26537" spans="2:2" x14ac:dyDescent="0.25">
      <c r="B26537" s="3">
        <v>1</v>
      </c>
    </row>
    <row r="26538" spans="2:2" x14ac:dyDescent="0.25">
      <c r="B26538" s="3">
        <v>1</v>
      </c>
    </row>
    <row r="26539" spans="2:2" x14ac:dyDescent="0.25">
      <c r="B26539" s="3">
        <v>1</v>
      </c>
    </row>
    <row r="26540" spans="2:2" x14ac:dyDescent="0.25">
      <c r="B26540" s="3">
        <v>1</v>
      </c>
    </row>
    <row r="26541" spans="2:2" x14ac:dyDescent="0.25">
      <c r="B26541" s="3">
        <v>1</v>
      </c>
    </row>
    <row r="26542" spans="2:2" x14ac:dyDescent="0.25">
      <c r="B26542" s="3">
        <v>1</v>
      </c>
    </row>
    <row r="26543" spans="2:2" x14ac:dyDescent="0.25">
      <c r="B26543" s="3">
        <v>1</v>
      </c>
    </row>
    <row r="26544" spans="2:2" x14ac:dyDescent="0.25">
      <c r="B26544" s="3">
        <v>1</v>
      </c>
    </row>
    <row r="26545" spans="2:2" x14ac:dyDescent="0.25">
      <c r="B26545" s="3">
        <v>1</v>
      </c>
    </row>
    <row r="26546" spans="2:2" x14ac:dyDescent="0.25">
      <c r="B26546" s="3">
        <v>1</v>
      </c>
    </row>
    <row r="26547" spans="2:2" x14ac:dyDescent="0.25">
      <c r="B26547" s="3">
        <v>1</v>
      </c>
    </row>
    <row r="26548" spans="2:2" x14ac:dyDescent="0.25">
      <c r="B26548" s="3">
        <v>1</v>
      </c>
    </row>
    <row r="26549" spans="2:2" x14ac:dyDescent="0.25">
      <c r="B26549" s="3">
        <v>1</v>
      </c>
    </row>
    <row r="26550" spans="2:2" x14ac:dyDescent="0.25">
      <c r="B26550" s="3">
        <v>1</v>
      </c>
    </row>
    <row r="26551" spans="2:2" x14ac:dyDescent="0.25">
      <c r="B26551" s="3">
        <v>1</v>
      </c>
    </row>
    <row r="26552" spans="2:2" x14ac:dyDescent="0.25">
      <c r="B26552" s="3">
        <v>1</v>
      </c>
    </row>
    <row r="26553" spans="2:2" x14ac:dyDescent="0.25">
      <c r="B26553" s="3">
        <v>1</v>
      </c>
    </row>
    <row r="26554" spans="2:2" x14ac:dyDescent="0.25">
      <c r="B26554" s="3">
        <v>1</v>
      </c>
    </row>
    <row r="26555" spans="2:2" x14ac:dyDescent="0.25">
      <c r="B26555" s="3">
        <v>1</v>
      </c>
    </row>
    <row r="26556" spans="2:2" x14ac:dyDescent="0.25">
      <c r="B26556" s="3">
        <v>1</v>
      </c>
    </row>
    <row r="26557" spans="2:2" x14ac:dyDescent="0.25">
      <c r="B26557" s="3">
        <v>1</v>
      </c>
    </row>
    <row r="26558" spans="2:2" x14ac:dyDescent="0.25">
      <c r="B26558" s="3">
        <v>1</v>
      </c>
    </row>
    <row r="26559" spans="2:2" x14ac:dyDescent="0.25">
      <c r="B26559" s="3">
        <v>1</v>
      </c>
    </row>
    <row r="26560" spans="2:2" x14ac:dyDescent="0.25">
      <c r="B26560" s="3">
        <v>1</v>
      </c>
    </row>
    <row r="26561" spans="2:2" x14ac:dyDescent="0.25">
      <c r="B26561" s="3">
        <v>1</v>
      </c>
    </row>
    <row r="26562" spans="2:2" x14ac:dyDescent="0.25">
      <c r="B26562" s="3">
        <v>1</v>
      </c>
    </row>
    <row r="26563" spans="2:2" x14ac:dyDescent="0.25">
      <c r="B26563" s="3">
        <v>1</v>
      </c>
    </row>
    <row r="26564" spans="2:2" x14ac:dyDescent="0.25">
      <c r="B26564" s="3">
        <v>1</v>
      </c>
    </row>
    <row r="26565" spans="2:2" x14ac:dyDescent="0.25">
      <c r="B26565" s="3">
        <v>1</v>
      </c>
    </row>
    <row r="26566" spans="2:2" x14ac:dyDescent="0.25">
      <c r="B26566" s="3">
        <v>1</v>
      </c>
    </row>
    <row r="26567" spans="2:2" x14ac:dyDescent="0.25">
      <c r="B26567" s="3">
        <v>1</v>
      </c>
    </row>
    <row r="26568" spans="2:2" x14ac:dyDescent="0.25">
      <c r="B26568" s="3">
        <v>1</v>
      </c>
    </row>
    <row r="26569" spans="2:2" x14ac:dyDescent="0.25">
      <c r="B26569" s="3">
        <v>1</v>
      </c>
    </row>
    <row r="26570" spans="2:2" x14ac:dyDescent="0.25">
      <c r="B26570" s="3">
        <v>1</v>
      </c>
    </row>
    <row r="26571" spans="2:2" x14ac:dyDescent="0.25">
      <c r="B26571" s="3">
        <v>1</v>
      </c>
    </row>
    <row r="26572" spans="2:2" x14ac:dyDescent="0.25">
      <c r="B26572" s="3">
        <v>1</v>
      </c>
    </row>
    <row r="26573" spans="2:2" x14ac:dyDescent="0.25">
      <c r="B26573" s="3">
        <v>1</v>
      </c>
    </row>
    <row r="26574" spans="2:2" x14ac:dyDescent="0.25">
      <c r="B26574" s="3">
        <v>1</v>
      </c>
    </row>
    <row r="26575" spans="2:2" x14ac:dyDescent="0.25">
      <c r="B26575" s="3">
        <v>1</v>
      </c>
    </row>
    <row r="26576" spans="2:2" x14ac:dyDescent="0.25">
      <c r="B26576" s="3">
        <v>1</v>
      </c>
    </row>
    <row r="26577" spans="2:2" x14ac:dyDescent="0.25">
      <c r="B26577" s="3">
        <v>1</v>
      </c>
    </row>
    <row r="26578" spans="2:2" x14ac:dyDescent="0.25">
      <c r="B26578" s="3">
        <v>1</v>
      </c>
    </row>
    <row r="26579" spans="2:2" x14ac:dyDescent="0.25">
      <c r="B26579" s="3">
        <v>1</v>
      </c>
    </row>
    <row r="26580" spans="2:2" x14ac:dyDescent="0.25">
      <c r="B26580" s="3">
        <v>1</v>
      </c>
    </row>
    <row r="26581" spans="2:2" x14ac:dyDescent="0.25">
      <c r="B26581" s="3">
        <v>1</v>
      </c>
    </row>
    <row r="26582" spans="2:2" x14ac:dyDescent="0.25">
      <c r="B26582" s="3">
        <v>1</v>
      </c>
    </row>
    <row r="26583" spans="2:2" x14ac:dyDescent="0.25">
      <c r="B26583" s="3">
        <v>1</v>
      </c>
    </row>
    <row r="26584" spans="2:2" x14ac:dyDescent="0.25">
      <c r="B26584" s="3">
        <v>1</v>
      </c>
    </row>
    <row r="26585" spans="2:2" x14ac:dyDescent="0.25">
      <c r="B26585" s="3">
        <v>1</v>
      </c>
    </row>
    <row r="26586" spans="2:2" x14ac:dyDescent="0.25">
      <c r="B26586" s="3">
        <v>1</v>
      </c>
    </row>
    <row r="26587" spans="2:2" x14ac:dyDescent="0.25">
      <c r="B26587" s="3">
        <v>1</v>
      </c>
    </row>
    <row r="26588" spans="2:2" x14ac:dyDescent="0.25">
      <c r="B26588" s="3">
        <v>1</v>
      </c>
    </row>
    <row r="26589" spans="2:2" x14ac:dyDescent="0.25">
      <c r="B26589" s="3">
        <v>1</v>
      </c>
    </row>
    <row r="26590" spans="2:2" x14ac:dyDescent="0.25">
      <c r="B26590" s="3">
        <v>1</v>
      </c>
    </row>
    <row r="26591" spans="2:2" x14ac:dyDescent="0.25">
      <c r="B26591" s="3">
        <v>1</v>
      </c>
    </row>
    <row r="26592" spans="2:2" x14ac:dyDescent="0.25">
      <c r="B26592" s="3">
        <v>1</v>
      </c>
    </row>
    <row r="26593" spans="2:2" x14ac:dyDescent="0.25">
      <c r="B26593" s="3">
        <v>1</v>
      </c>
    </row>
    <row r="26594" spans="2:2" x14ac:dyDescent="0.25">
      <c r="B26594" s="3">
        <v>1</v>
      </c>
    </row>
    <row r="26595" spans="2:2" x14ac:dyDescent="0.25">
      <c r="B26595" s="3">
        <v>1</v>
      </c>
    </row>
    <row r="26596" spans="2:2" x14ac:dyDescent="0.25">
      <c r="B26596" s="3">
        <v>1</v>
      </c>
    </row>
    <row r="26597" spans="2:2" x14ac:dyDescent="0.25">
      <c r="B26597" s="3">
        <v>1</v>
      </c>
    </row>
    <row r="26598" spans="2:2" x14ac:dyDescent="0.25">
      <c r="B26598" s="3">
        <v>1</v>
      </c>
    </row>
    <row r="26599" spans="2:2" x14ac:dyDescent="0.25">
      <c r="B26599" s="3">
        <v>1</v>
      </c>
    </row>
    <row r="26600" spans="2:2" x14ac:dyDescent="0.25">
      <c r="B26600" s="3">
        <v>1</v>
      </c>
    </row>
    <row r="26601" spans="2:2" x14ac:dyDescent="0.25">
      <c r="B26601" s="3">
        <v>1</v>
      </c>
    </row>
    <row r="26602" spans="2:2" x14ac:dyDescent="0.25">
      <c r="B26602" s="3">
        <v>1</v>
      </c>
    </row>
    <row r="26603" spans="2:2" x14ac:dyDescent="0.25">
      <c r="B26603" s="3">
        <v>1</v>
      </c>
    </row>
    <row r="26604" spans="2:2" x14ac:dyDescent="0.25">
      <c r="B26604" s="3">
        <v>1</v>
      </c>
    </row>
    <row r="26605" spans="2:2" x14ac:dyDescent="0.25">
      <c r="B26605" s="3">
        <v>1</v>
      </c>
    </row>
    <row r="26606" spans="2:2" x14ac:dyDescent="0.25">
      <c r="B26606" s="3">
        <v>1</v>
      </c>
    </row>
    <row r="26607" spans="2:2" x14ac:dyDescent="0.25">
      <c r="B26607" s="3">
        <v>1</v>
      </c>
    </row>
    <row r="26608" spans="2:2" x14ac:dyDescent="0.25">
      <c r="B26608" s="3">
        <v>1</v>
      </c>
    </row>
    <row r="26609" spans="2:2" x14ac:dyDescent="0.25">
      <c r="B26609" s="3">
        <v>1</v>
      </c>
    </row>
    <row r="26610" spans="2:2" x14ac:dyDescent="0.25">
      <c r="B26610" s="3">
        <v>1</v>
      </c>
    </row>
    <row r="26611" spans="2:2" x14ac:dyDescent="0.25">
      <c r="B26611" s="3">
        <v>1</v>
      </c>
    </row>
    <row r="26612" spans="2:2" x14ac:dyDescent="0.25">
      <c r="B26612" s="3">
        <v>1</v>
      </c>
    </row>
    <row r="26613" spans="2:2" x14ac:dyDescent="0.25">
      <c r="B26613" s="3">
        <v>1</v>
      </c>
    </row>
    <row r="26614" spans="2:2" x14ac:dyDescent="0.25">
      <c r="B26614" s="3">
        <v>1</v>
      </c>
    </row>
    <row r="26615" spans="2:2" x14ac:dyDescent="0.25">
      <c r="B26615" s="3">
        <v>1</v>
      </c>
    </row>
    <row r="26616" spans="2:2" x14ac:dyDescent="0.25">
      <c r="B26616" s="3">
        <v>1</v>
      </c>
    </row>
    <row r="26617" spans="2:2" x14ac:dyDescent="0.25">
      <c r="B26617" s="3">
        <v>1</v>
      </c>
    </row>
    <row r="26618" spans="2:2" x14ac:dyDescent="0.25">
      <c r="B26618" s="3">
        <v>1</v>
      </c>
    </row>
    <row r="26619" spans="2:2" x14ac:dyDescent="0.25">
      <c r="B26619" s="3">
        <v>1</v>
      </c>
    </row>
    <row r="26620" spans="2:2" x14ac:dyDescent="0.25">
      <c r="B26620" s="3">
        <v>1</v>
      </c>
    </row>
    <row r="26621" spans="2:2" x14ac:dyDescent="0.25">
      <c r="B26621" s="3">
        <v>1</v>
      </c>
    </row>
    <row r="26622" spans="2:2" x14ac:dyDescent="0.25">
      <c r="B26622" s="3">
        <v>1</v>
      </c>
    </row>
    <row r="26623" spans="2:2" x14ac:dyDescent="0.25">
      <c r="B26623" s="3">
        <v>1</v>
      </c>
    </row>
    <row r="26624" spans="2:2" x14ac:dyDescent="0.25">
      <c r="B26624" s="3">
        <v>1</v>
      </c>
    </row>
    <row r="26625" spans="2:2" x14ac:dyDescent="0.25">
      <c r="B26625" s="3">
        <v>1</v>
      </c>
    </row>
    <row r="26626" spans="2:2" x14ac:dyDescent="0.25">
      <c r="B26626" s="3">
        <v>1</v>
      </c>
    </row>
    <row r="26627" spans="2:2" x14ac:dyDescent="0.25">
      <c r="B26627" s="3">
        <v>1</v>
      </c>
    </row>
    <row r="26628" spans="2:2" x14ac:dyDescent="0.25">
      <c r="B26628" s="3">
        <v>1</v>
      </c>
    </row>
    <row r="26629" spans="2:2" x14ac:dyDescent="0.25">
      <c r="B26629" s="3">
        <v>1</v>
      </c>
    </row>
    <row r="26630" spans="2:2" x14ac:dyDescent="0.25">
      <c r="B26630" s="3">
        <v>1</v>
      </c>
    </row>
    <row r="26631" spans="2:2" x14ac:dyDescent="0.25">
      <c r="B26631" s="3">
        <v>1</v>
      </c>
    </row>
    <row r="26632" spans="2:2" x14ac:dyDescent="0.25">
      <c r="B26632" s="3">
        <v>1</v>
      </c>
    </row>
    <row r="26633" spans="2:2" x14ac:dyDescent="0.25">
      <c r="B26633" s="3">
        <v>1</v>
      </c>
    </row>
    <row r="26634" spans="2:2" x14ac:dyDescent="0.25">
      <c r="B26634" s="3">
        <v>1</v>
      </c>
    </row>
    <row r="26635" spans="2:2" x14ac:dyDescent="0.25">
      <c r="B26635" s="3">
        <v>1</v>
      </c>
    </row>
    <row r="26636" spans="2:2" x14ac:dyDescent="0.25">
      <c r="B26636" s="3">
        <v>1</v>
      </c>
    </row>
    <row r="26637" spans="2:2" x14ac:dyDescent="0.25">
      <c r="B26637" s="3">
        <v>1</v>
      </c>
    </row>
    <row r="26638" spans="2:2" x14ac:dyDescent="0.25">
      <c r="B26638" s="3">
        <v>1</v>
      </c>
    </row>
    <row r="26639" spans="2:2" x14ac:dyDescent="0.25">
      <c r="B26639" s="3">
        <v>1</v>
      </c>
    </row>
    <row r="26640" spans="2:2" x14ac:dyDescent="0.25">
      <c r="B26640" s="3">
        <v>1</v>
      </c>
    </row>
    <row r="26641" spans="2:2" x14ac:dyDescent="0.25">
      <c r="B26641" s="3">
        <v>1</v>
      </c>
    </row>
    <row r="26642" spans="2:2" x14ac:dyDescent="0.25">
      <c r="B26642" s="3">
        <v>1</v>
      </c>
    </row>
    <row r="26643" spans="2:2" x14ac:dyDescent="0.25">
      <c r="B26643" s="3">
        <v>1</v>
      </c>
    </row>
    <row r="26644" spans="2:2" x14ac:dyDescent="0.25">
      <c r="B26644" s="3">
        <v>1</v>
      </c>
    </row>
    <row r="26645" spans="2:2" x14ac:dyDescent="0.25">
      <c r="B26645" s="3">
        <v>1</v>
      </c>
    </row>
    <row r="26646" spans="2:2" x14ac:dyDescent="0.25">
      <c r="B26646" s="3">
        <v>1</v>
      </c>
    </row>
    <row r="26647" spans="2:2" x14ac:dyDescent="0.25">
      <c r="B26647" s="3">
        <v>1</v>
      </c>
    </row>
    <row r="26648" spans="2:2" x14ac:dyDescent="0.25">
      <c r="B26648" s="3">
        <v>1</v>
      </c>
    </row>
    <row r="26649" spans="2:2" x14ac:dyDescent="0.25">
      <c r="B26649" s="3">
        <v>1</v>
      </c>
    </row>
    <row r="26650" spans="2:2" x14ac:dyDescent="0.25">
      <c r="B26650" s="3">
        <v>1</v>
      </c>
    </row>
    <row r="26651" spans="2:2" x14ac:dyDescent="0.25">
      <c r="B26651" s="3">
        <v>1</v>
      </c>
    </row>
    <row r="26652" spans="2:2" x14ac:dyDescent="0.25">
      <c r="B26652" s="3">
        <v>1</v>
      </c>
    </row>
    <row r="26653" spans="2:2" x14ac:dyDescent="0.25">
      <c r="B26653" s="3">
        <v>1</v>
      </c>
    </row>
    <row r="26654" spans="2:2" x14ac:dyDescent="0.25">
      <c r="B26654" s="3">
        <v>1</v>
      </c>
    </row>
    <row r="26655" spans="2:2" x14ac:dyDescent="0.25">
      <c r="B26655" s="3">
        <v>1</v>
      </c>
    </row>
    <row r="26656" spans="2:2" x14ac:dyDescent="0.25">
      <c r="B26656" s="3">
        <v>1</v>
      </c>
    </row>
    <row r="26657" spans="2:2" x14ac:dyDescent="0.25">
      <c r="B26657" s="3">
        <v>1</v>
      </c>
    </row>
    <row r="26658" spans="2:2" x14ac:dyDescent="0.25">
      <c r="B26658" s="3">
        <v>1</v>
      </c>
    </row>
    <row r="26659" spans="2:2" x14ac:dyDescent="0.25">
      <c r="B26659" s="3">
        <v>1</v>
      </c>
    </row>
    <row r="26660" spans="2:2" x14ac:dyDescent="0.25">
      <c r="B26660" s="3">
        <v>1</v>
      </c>
    </row>
    <row r="26661" spans="2:2" x14ac:dyDescent="0.25">
      <c r="B26661" s="3">
        <v>1</v>
      </c>
    </row>
    <row r="26662" spans="2:2" x14ac:dyDescent="0.25">
      <c r="B26662" s="3">
        <v>1</v>
      </c>
    </row>
    <row r="26663" spans="2:2" x14ac:dyDescent="0.25">
      <c r="B26663" s="3">
        <v>1</v>
      </c>
    </row>
    <row r="26664" spans="2:2" x14ac:dyDescent="0.25">
      <c r="B26664" s="3">
        <v>1</v>
      </c>
    </row>
    <row r="26665" spans="2:2" x14ac:dyDescent="0.25">
      <c r="B26665" s="3">
        <v>1</v>
      </c>
    </row>
    <row r="26666" spans="2:2" x14ac:dyDescent="0.25">
      <c r="B26666" s="3">
        <v>1</v>
      </c>
    </row>
    <row r="26667" spans="2:2" x14ac:dyDescent="0.25">
      <c r="B26667" s="3">
        <v>1</v>
      </c>
    </row>
    <row r="26668" spans="2:2" x14ac:dyDescent="0.25">
      <c r="B26668" s="3">
        <v>1</v>
      </c>
    </row>
    <row r="26669" spans="2:2" x14ac:dyDescent="0.25">
      <c r="B26669" s="3">
        <v>1</v>
      </c>
    </row>
    <row r="26670" spans="2:2" x14ac:dyDescent="0.25">
      <c r="B26670" s="3">
        <v>1</v>
      </c>
    </row>
    <row r="26671" spans="2:2" x14ac:dyDescent="0.25">
      <c r="B26671" s="3">
        <v>1</v>
      </c>
    </row>
    <row r="26672" spans="2:2" x14ac:dyDescent="0.25">
      <c r="B26672" s="3">
        <v>1</v>
      </c>
    </row>
    <row r="26673" spans="2:2" x14ac:dyDescent="0.25">
      <c r="B26673" s="3">
        <v>1</v>
      </c>
    </row>
    <row r="26674" spans="2:2" x14ac:dyDescent="0.25">
      <c r="B26674" s="3">
        <v>1</v>
      </c>
    </row>
    <row r="26675" spans="2:2" x14ac:dyDescent="0.25">
      <c r="B26675" s="3">
        <v>1</v>
      </c>
    </row>
    <row r="26676" spans="2:2" x14ac:dyDescent="0.25">
      <c r="B26676" s="3">
        <v>1</v>
      </c>
    </row>
    <row r="26677" spans="2:2" x14ac:dyDescent="0.25">
      <c r="B26677" s="3">
        <v>1</v>
      </c>
    </row>
    <row r="26678" spans="2:2" x14ac:dyDescent="0.25">
      <c r="B26678" s="3">
        <v>1</v>
      </c>
    </row>
    <row r="26679" spans="2:2" x14ac:dyDescent="0.25">
      <c r="B26679" s="3">
        <v>1</v>
      </c>
    </row>
    <row r="26680" spans="2:2" x14ac:dyDescent="0.25">
      <c r="B26680" s="3">
        <v>1</v>
      </c>
    </row>
    <row r="26681" spans="2:2" x14ac:dyDescent="0.25">
      <c r="B26681" s="3">
        <v>1</v>
      </c>
    </row>
    <row r="26682" spans="2:2" x14ac:dyDescent="0.25">
      <c r="B26682" s="3">
        <v>1</v>
      </c>
    </row>
    <row r="26683" spans="2:2" x14ac:dyDescent="0.25">
      <c r="B26683" s="3">
        <v>1</v>
      </c>
    </row>
    <row r="26684" spans="2:2" x14ac:dyDescent="0.25">
      <c r="B26684" s="3">
        <v>1</v>
      </c>
    </row>
    <row r="26685" spans="2:2" x14ac:dyDescent="0.25">
      <c r="B26685" s="3">
        <v>1</v>
      </c>
    </row>
    <row r="26686" spans="2:2" x14ac:dyDescent="0.25">
      <c r="B26686" s="3">
        <v>1</v>
      </c>
    </row>
    <row r="26687" spans="2:2" x14ac:dyDescent="0.25">
      <c r="B26687" s="3">
        <v>1</v>
      </c>
    </row>
    <row r="26688" spans="2:2" x14ac:dyDescent="0.25">
      <c r="B26688" s="3">
        <v>1</v>
      </c>
    </row>
    <row r="26689" spans="2:2" x14ac:dyDescent="0.25">
      <c r="B26689" s="3">
        <v>1</v>
      </c>
    </row>
    <row r="26690" spans="2:2" x14ac:dyDescent="0.25">
      <c r="B26690" s="3">
        <v>1</v>
      </c>
    </row>
    <row r="26691" spans="2:2" x14ac:dyDescent="0.25">
      <c r="B26691" s="3">
        <v>1</v>
      </c>
    </row>
    <row r="26692" spans="2:2" x14ac:dyDescent="0.25">
      <c r="B26692" s="3">
        <v>1</v>
      </c>
    </row>
    <row r="26693" spans="2:2" x14ac:dyDescent="0.25">
      <c r="B26693" s="3">
        <v>1</v>
      </c>
    </row>
    <row r="26694" spans="2:2" x14ac:dyDescent="0.25">
      <c r="B26694" s="3">
        <v>1</v>
      </c>
    </row>
    <row r="26695" spans="2:2" x14ac:dyDescent="0.25">
      <c r="B26695" s="3">
        <v>1</v>
      </c>
    </row>
    <row r="26696" spans="2:2" x14ac:dyDescent="0.25">
      <c r="B26696" s="3">
        <v>1</v>
      </c>
    </row>
    <row r="26697" spans="2:2" x14ac:dyDescent="0.25">
      <c r="B26697" s="3">
        <v>1</v>
      </c>
    </row>
    <row r="26698" spans="2:2" x14ac:dyDescent="0.25">
      <c r="B26698" s="3">
        <v>1</v>
      </c>
    </row>
    <row r="26699" spans="2:2" x14ac:dyDescent="0.25">
      <c r="B26699" s="3">
        <v>1</v>
      </c>
    </row>
    <row r="26700" spans="2:2" x14ac:dyDescent="0.25">
      <c r="B26700" s="3">
        <v>1</v>
      </c>
    </row>
    <row r="26701" spans="2:2" x14ac:dyDescent="0.25">
      <c r="B26701" s="3">
        <v>1</v>
      </c>
    </row>
    <row r="26702" spans="2:2" x14ac:dyDescent="0.25">
      <c r="B26702" s="3">
        <v>1</v>
      </c>
    </row>
    <row r="26703" spans="2:2" x14ac:dyDescent="0.25">
      <c r="B26703" s="3">
        <v>1</v>
      </c>
    </row>
    <row r="26704" spans="2:2" x14ac:dyDescent="0.25">
      <c r="B26704" s="3">
        <v>1</v>
      </c>
    </row>
    <row r="26705" spans="2:2" x14ac:dyDescent="0.25">
      <c r="B26705" s="3">
        <v>1</v>
      </c>
    </row>
    <row r="26706" spans="2:2" x14ac:dyDescent="0.25">
      <c r="B26706" s="3">
        <v>1</v>
      </c>
    </row>
    <row r="26707" spans="2:2" x14ac:dyDescent="0.25">
      <c r="B26707" s="3">
        <v>1</v>
      </c>
    </row>
    <row r="26708" spans="2:2" x14ac:dyDescent="0.25">
      <c r="B26708" s="3">
        <v>1</v>
      </c>
    </row>
    <row r="26709" spans="2:2" x14ac:dyDescent="0.25">
      <c r="B26709" s="3">
        <v>1</v>
      </c>
    </row>
    <row r="26710" spans="2:2" x14ac:dyDescent="0.25">
      <c r="B26710" s="3">
        <v>1</v>
      </c>
    </row>
    <row r="26711" spans="2:2" x14ac:dyDescent="0.25">
      <c r="B26711" s="3">
        <v>1</v>
      </c>
    </row>
    <row r="26712" spans="2:2" x14ac:dyDescent="0.25">
      <c r="B26712" s="3">
        <v>1</v>
      </c>
    </row>
    <row r="26713" spans="2:2" x14ac:dyDescent="0.25">
      <c r="B26713" s="3">
        <v>1</v>
      </c>
    </row>
    <row r="26714" spans="2:2" x14ac:dyDescent="0.25">
      <c r="B26714" s="3">
        <v>1</v>
      </c>
    </row>
    <row r="26715" spans="2:2" x14ac:dyDescent="0.25">
      <c r="B26715" s="3">
        <v>1</v>
      </c>
    </row>
    <row r="26716" spans="2:2" x14ac:dyDescent="0.25">
      <c r="B26716" s="3">
        <v>1</v>
      </c>
    </row>
    <row r="26717" spans="2:2" x14ac:dyDescent="0.25">
      <c r="B26717" s="3">
        <v>1</v>
      </c>
    </row>
    <row r="26718" spans="2:2" x14ac:dyDescent="0.25">
      <c r="B26718" s="3">
        <v>1</v>
      </c>
    </row>
    <row r="26719" spans="2:2" x14ac:dyDescent="0.25">
      <c r="B26719" s="3">
        <v>1</v>
      </c>
    </row>
    <row r="26720" spans="2:2" x14ac:dyDescent="0.25">
      <c r="B26720" s="3">
        <v>1</v>
      </c>
    </row>
    <row r="26721" spans="2:2" x14ac:dyDescent="0.25">
      <c r="B26721" s="3">
        <v>1</v>
      </c>
    </row>
    <row r="26722" spans="2:2" x14ac:dyDescent="0.25">
      <c r="B26722" s="3">
        <v>1</v>
      </c>
    </row>
    <row r="26723" spans="2:2" x14ac:dyDescent="0.25">
      <c r="B26723" s="3">
        <v>1</v>
      </c>
    </row>
    <row r="26724" spans="2:2" x14ac:dyDescent="0.25">
      <c r="B26724" s="3">
        <v>1</v>
      </c>
    </row>
    <row r="26725" spans="2:2" x14ac:dyDescent="0.25">
      <c r="B26725" s="3">
        <v>1</v>
      </c>
    </row>
    <row r="26726" spans="2:2" x14ac:dyDescent="0.25">
      <c r="B26726" s="3">
        <v>1</v>
      </c>
    </row>
    <row r="26727" spans="2:2" x14ac:dyDescent="0.25">
      <c r="B26727" s="3">
        <v>1</v>
      </c>
    </row>
    <row r="26728" spans="2:2" x14ac:dyDescent="0.25">
      <c r="B26728" s="3">
        <v>1</v>
      </c>
    </row>
    <row r="26729" spans="2:2" x14ac:dyDescent="0.25">
      <c r="B26729" s="3">
        <v>1</v>
      </c>
    </row>
    <row r="26730" spans="2:2" x14ac:dyDescent="0.25">
      <c r="B26730" s="3">
        <v>1</v>
      </c>
    </row>
    <row r="26731" spans="2:2" x14ac:dyDescent="0.25">
      <c r="B26731" s="3">
        <v>1</v>
      </c>
    </row>
    <row r="26732" spans="2:2" x14ac:dyDescent="0.25">
      <c r="B26732" s="3">
        <v>1</v>
      </c>
    </row>
    <row r="26733" spans="2:2" x14ac:dyDescent="0.25">
      <c r="B26733" s="3">
        <v>1</v>
      </c>
    </row>
    <row r="26734" spans="2:2" x14ac:dyDescent="0.25">
      <c r="B26734" s="3">
        <v>1</v>
      </c>
    </row>
    <row r="26735" spans="2:2" x14ac:dyDescent="0.25">
      <c r="B26735" s="3">
        <v>1</v>
      </c>
    </row>
    <row r="26736" spans="2:2" x14ac:dyDescent="0.25">
      <c r="B26736" s="3">
        <v>1</v>
      </c>
    </row>
    <row r="26737" spans="2:2" x14ac:dyDescent="0.25">
      <c r="B26737" s="3">
        <v>1</v>
      </c>
    </row>
    <row r="26738" spans="2:2" x14ac:dyDescent="0.25">
      <c r="B26738" s="3">
        <v>1</v>
      </c>
    </row>
    <row r="26739" spans="2:2" x14ac:dyDescent="0.25">
      <c r="B26739" s="3">
        <v>1</v>
      </c>
    </row>
    <row r="26740" spans="2:2" x14ac:dyDescent="0.25">
      <c r="B26740" s="3">
        <v>1</v>
      </c>
    </row>
    <row r="26741" spans="2:2" x14ac:dyDescent="0.25">
      <c r="B26741" s="3">
        <v>1</v>
      </c>
    </row>
    <row r="26742" spans="2:2" x14ac:dyDescent="0.25">
      <c r="B26742" s="3">
        <v>1</v>
      </c>
    </row>
    <row r="26743" spans="2:2" x14ac:dyDescent="0.25">
      <c r="B26743" s="3">
        <v>1</v>
      </c>
    </row>
    <row r="26744" spans="2:2" x14ac:dyDescent="0.25">
      <c r="B26744" s="3">
        <v>1</v>
      </c>
    </row>
    <row r="26745" spans="2:2" x14ac:dyDescent="0.25">
      <c r="B26745" s="3">
        <v>1</v>
      </c>
    </row>
    <row r="26746" spans="2:2" x14ac:dyDescent="0.25">
      <c r="B26746" s="3">
        <v>1</v>
      </c>
    </row>
    <row r="26747" spans="2:2" x14ac:dyDescent="0.25">
      <c r="B26747" s="3">
        <v>1</v>
      </c>
    </row>
    <row r="26748" spans="2:2" x14ac:dyDescent="0.25">
      <c r="B26748" s="3">
        <v>1</v>
      </c>
    </row>
    <row r="26749" spans="2:2" x14ac:dyDescent="0.25">
      <c r="B26749" s="3">
        <v>1</v>
      </c>
    </row>
    <row r="26750" spans="2:2" x14ac:dyDescent="0.25">
      <c r="B26750" s="3">
        <v>1</v>
      </c>
    </row>
    <row r="26751" spans="2:2" x14ac:dyDescent="0.25">
      <c r="B26751" s="3">
        <v>1</v>
      </c>
    </row>
    <row r="26752" spans="2:2" x14ac:dyDescent="0.25">
      <c r="B26752" s="3">
        <v>1</v>
      </c>
    </row>
    <row r="26753" spans="2:2" x14ac:dyDescent="0.25">
      <c r="B26753" s="3">
        <v>1</v>
      </c>
    </row>
    <row r="26754" spans="2:2" x14ac:dyDescent="0.25">
      <c r="B26754" s="3">
        <v>1</v>
      </c>
    </row>
    <row r="26755" spans="2:2" x14ac:dyDescent="0.25">
      <c r="B26755" s="3">
        <v>1</v>
      </c>
    </row>
    <row r="26756" spans="2:2" x14ac:dyDescent="0.25">
      <c r="B26756" s="3">
        <v>1</v>
      </c>
    </row>
    <row r="26757" spans="2:2" x14ac:dyDescent="0.25">
      <c r="B26757" s="3">
        <v>1</v>
      </c>
    </row>
    <row r="26758" spans="2:2" x14ac:dyDescent="0.25">
      <c r="B26758" s="3">
        <v>1</v>
      </c>
    </row>
    <row r="26759" spans="2:2" x14ac:dyDescent="0.25">
      <c r="B26759" s="3">
        <v>1</v>
      </c>
    </row>
    <row r="26760" spans="2:2" x14ac:dyDescent="0.25">
      <c r="B26760" s="3">
        <v>1</v>
      </c>
    </row>
    <row r="26761" spans="2:2" x14ac:dyDescent="0.25">
      <c r="B26761" s="3">
        <v>1</v>
      </c>
    </row>
    <row r="26762" spans="2:2" x14ac:dyDescent="0.25">
      <c r="B26762" s="3">
        <v>1</v>
      </c>
    </row>
    <row r="26763" spans="2:2" x14ac:dyDescent="0.25">
      <c r="B26763" s="3">
        <v>1</v>
      </c>
    </row>
    <row r="26764" spans="2:2" x14ac:dyDescent="0.25">
      <c r="B26764" s="3">
        <v>1</v>
      </c>
    </row>
    <row r="26765" spans="2:2" x14ac:dyDescent="0.25">
      <c r="B26765" s="3">
        <v>1</v>
      </c>
    </row>
    <row r="26766" spans="2:2" x14ac:dyDescent="0.25">
      <c r="B26766" s="3">
        <v>1</v>
      </c>
    </row>
    <row r="26767" spans="2:2" x14ac:dyDescent="0.25">
      <c r="B26767" s="3">
        <v>1</v>
      </c>
    </row>
    <row r="26768" spans="2:2" x14ac:dyDescent="0.25">
      <c r="B26768" s="3">
        <v>1</v>
      </c>
    </row>
    <row r="26769" spans="2:2" x14ac:dyDescent="0.25">
      <c r="B26769" s="3">
        <v>1</v>
      </c>
    </row>
    <row r="26770" spans="2:2" x14ac:dyDescent="0.25">
      <c r="B26770" s="3">
        <v>1</v>
      </c>
    </row>
    <row r="26771" spans="2:2" x14ac:dyDescent="0.25">
      <c r="B26771" s="3">
        <v>1</v>
      </c>
    </row>
    <row r="26772" spans="2:2" x14ac:dyDescent="0.25">
      <c r="B26772" s="3">
        <v>1</v>
      </c>
    </row>
    <row r="26773" spans="2:2" x14ac:dyDescent="0.25">
      <c r="B26773" s="3">
        <v>1</v>
      </c>
    </row>
    <row r="26774" spans="2:2" x14ac:dyDescent="0.25">
      <c r="B26774" s="3">
        <v>1</v>
      </c>
    </row>
    <row r="26775" spans="2:2" x14ac:dyDescent="0.25">
      <c r="B26775" s="3">
        <v>1</v>
      </c>
    </row>
    <row r="26776" spans="2:2" x14ac:dyDescent="0.25">
      <c r="B26776" s="3">
        <v>1</v>
      </c>
    </row>
    <row r="26777" spans="2:2" x14ac:dyDescent="0.25">
      <c r="B26777" s="3">
        <v>1</v>
      </c>
    </row>
    <row r="26778" spans="2:2" x14ac:dyDescent="0.25">
      <c r="B26778" s="3">
        <v>1</v>
      </c>
    </row>
    <row r="26779" spans="2:2" x14ac:dyDescent="0.25">
      <c r="B26779" s="3">
        <v>1</v>
      </c>
    </row>
    <row r="26780" spans="2:2" x14ac:dyDescent="0.25">
      <c r="B26780" s="3">
        <v>1</v>
      </c>
    </row>
    <row r="26781" spans="2:2" x14ac:dyDescent="0.25">
      <c r="B26781" s="3">
        <v>1</v>
      </c>
    </row>
    <row r="26782" spans="2:2" x14ac:dyDescent="0.25">
      <c r="B26782" s="3">
        <v>1</v>
      </c>
    </row>
    <row r="26783" spans="2:2" x14ac:dyDescent="0.25">
      <c r="B26783" s="3">
        <v>1</v>
      </c>
    </row>
    <row r="26784" spans="2:2" x14ac:dyDescent="0.25">
      <c r="B26784" s="3">
        <v>1</v>
      </c>
    </row>
    <row r="26785" spans="2:2" x14ac:dyDescent="0.25">
      <c r="B26785" s="3">
        <v>1</v>
      </c>
    </row>
    <row r="26786" spans="2:2" x14ac:dyDescent="0.25">
      <c r="B26786" s="3">
        <v>1</v>
      </c>
    </row>
    <row r="26787" spans="2:2" x14ac:dyDescent="0.25">
      <c r="B26787" s="3">
        <v>1</v>
      </c>
    </row>
    <row r="26788" spans="2:2" x14ac:dyDescent="0.25">
      <c r="B26788" s="3">
        <v>1</v>
      </c>
    </row>
    <row r="26789" spans="2:2" x14ac:dyDescent="0.25">
      <c r="B26789" s="3">
        <v>1</v>
      </c>
    </row>
    <row r="26790" spans="2:2" x14ac:dyDescent="0.25">
      <c r="B26790" s="3">
        <v>1</v>
      </c>
    </row>
    <row r="26791" spans="2:2" x14ac:dyDescent="0.25">
      <c r="B26791" s="3">
        <v>1</v>
      </c>
    </row>
    <row r="26792" spans="2:2" x14ac:dyDescent="0.25">
      <c r="B26792" s="3">
        <v>1</v>
      </c>
    </row>
    <row r="26793" spans="2:2" x14ac:dyDescent="0.25">
      <c r="B26793" s="3">
        <v>1</v>
      </c>
    </row>
    <row r="26794" spans="2:2" x14ac:dyDescent="0.25">
      <c r="B26794" s="3">
        <v>1</v>
      </c>
    </row>
    <row r="26795" spans="2:2" x14ac:dyDescent="0.25">
      <c r="B26795" s="3">
        <v>1</v>
      </c>
    </row>
    <row r="26796" spans="2:2" x14ac:dyDescent="0.25">
      <c r="B26796" s="3">
        <v>1</v>
      </c>
    </row>
    <row r="26797" spans="2:2" x14ac:dyDescent="0.25">
      <c r="B26797" s="3">
        <v>1</v>
      </c>
    </row>
    <row r="26798" spans="2:2" x14ac:dyDescent="0.25">
      <c r="B26798" s="3">
        <v>1</v>
      </c>
    </row>
    <row r="26799" spans="2:2" x14ac:dyDescent="0.25">
      <c r="B26799" s="3">
        <v>1</v>
      </c>
    </row>
    <row r="26800" spans="2:2" x14ac:dyDescent="0.25">
      <c r="B26800" s="3">
        <v>1</v>
      </c>
    </row>
    <row r="26801" spans="2:2" x14ac:dyDescent="0.25">
      <c r="B26801" s="3">
        <v>1</v>
      </c>
    </row>
    <row r="26802" spans="2:2" x14ac:dyDescent="0.25">
      <c r="B26802" s="3">
        <v>1</v>
      </c>
    </row>
    <row r="26803" spans="2:2" x14ac:dyDescent="0.25">
      <c r="B26803" s="3">
        <v>1</v>
      </c>
    </row>
    <row r="26804" spans="2:2" x14ac:dyDescent="0.25">
      <c r="B26804" s="3">
        <v>1</v>
      </c>
    </row>
    <row r="26805" spans="2:2" x14ac:dyDescent="0.25">
      <c r="B26805" s="3">
        <v>1</v>
      </c>
    </row>
    <row r="26806" spans="2:2" x14ac:dyDescent="0.25">
      <c r="B26806" s="3">
        <v>1</v>
      </c>
    </row>
    <row r="26807" spans="2:2" x14ac:dyDescent="0.25">
      <c r="B26807" s="3">
        <v>1</v>
      </c>
    </row>
    <row r="26808" spans="2:2" x14ac:dyDescent="0.25">
      <c r="B26808" s="3">
        <v>1</v>
      </c>
    </row>
    <row r="26809" spans="2:2" x14ac:dyDescent="0.25">
      <c r="B26809" s="3">
        <v>1</v>
      </c>
    </row>
    <row r="26810" spans="2:2" x14ac:dyDescent="0.25">
      <c r="B26810" s="3">
        <v>1</v>
      </c>
    </row>
    <row r="26811" spans="2:2" x14ac:dyDescent="0.25">
      <c r="B26811" s="3">
        <v>1</v>
      </c>
    </row>
    <row r="26812" spans="2:2" x14ac:dyDescent="0.25">
      <c r="B26812" s="3">
        <v>1</v>
      </c>
    </row>
    <row r="26813" spans="2:2" x14ac:dyDescent="0.25">
      <c r="B26813" s="3">
        <v>1</v>
      </c>
    </row>
    <row r="26814" spans="2:2" x14ac:dyDescent="0.25">
      <c r="B26814" s="3">
        <v>1</v>
      </c>
    </row>
    <row r="26815" spans="2:2" x14ac:dyDescent="0.25">
      <c r="B26815" s="3">
        <v>1</v>
      </c>
    </row>
    <row r="26816" spans="2:2" x14ac:dyDescent="0.25">
      <c r="B26816" s="3">
        <v>1</v>
      </c>
    </row>
    <row r="26817" spans="2:2" x14ac:dyDescent="0.25">
      <c r="B26817" s="3">
        <v>1</v>
      </c>
    </row>
    <row r="26818" spans="2:2" x14ac:dyDescent="0.25">
      <c r="B26818" s="3">
        <v>1</v>
      </c>
    </row>
    <row r="26819" spans="2:2" x14ac:dyDescent="0.25">
      <c r="B26819" s="3">
        <v>1</v>
      </c>
    </row>
    <row r="26820" spans="2:2" x14ac:dyDescent="0.25">
      <c r="B26820" s="3">
        <v>1</v>
      </c>
    </row>
    <row r="26821" spans="2:2" x14ac:dyDescent="0.25">
      <c r="B26821" s="3">
        <v>1</v>
      </c>
    </row>
    <row r="26822" spans="2:2" x14ac:dyDescent="0.25">
      <c r="B26822" s="3">
        <v>1</v>
      </c>
    </row>
    <row r="26823" spans="2:2" x14ac:dyDescent="0.25">
      <c r="B26823" s="3">
        <v>1</v>
      </c>
    </row>
    <row r="26824" spans="2:2" x14ac:dyDescent="0.25">
      <c r="B26824" s="3">
        <v>1</v>
      </c>
    </row>
    <row r="26825" spans="2:2" x14ac:dyDescent="0.25">
      <c r="B26825" s="3">
        <v>1</v>
      </c>
    </row>
    <row r="26826" spans="2:2" x14ac:dyDescent="0.25">
      <c r="B26826" s="3">
        <v>1</v>
      </c>
    </row>
    <row r="26827" spans="2:2" x14ac:dyDescent="0.25">
      <c r="B26827" s="3">
        <v>1</v>
      </c>
    </row>
    <row r="26828" spans="2:2" x14ac:dyDescent="0.25">
      <c r="B26828" s="3">
        <v>1</v>
      </c>
    </row>
    <row r="26829" spans="2:2" x14ac:dyDescent="0.25">
      <c r="B26829" s="3">
        <v>1</v>
      </c>
    </row>
    <row r="26830" spans="2:2" x14ac:dyDescent="0.25">
      <c r="B26830" s="3">
        <v>1</v>
      </c>
    </row>
    <row r="26831" spans="2:2" x14ac:dyDescent="0.25">
      <c r="B26831" s="3">
        <v>1</v>
      </c>
    </row>
    <row r="26832" spans="2:2" x14ac:dyDescent="0.25">
      <c r="B26832" s="3">
        <v>1</v>
      </c>
    </row>
    <row r="26833" spans="2:2" x14ac:dyDescent="0.25">
      <c r="B26833" s="3">
        <v>1</v>
      </c>
    </row>
    <row r="26834" spans="2:2" x14ac:dyDescent="0.25">
      <c r="B26834" s="3">
        <v>1</v>
      </c>
    </row>
    <row r="26835" spans="2:2" x14ac:dyDescent="0.25">
      <c r="B26835" s="3">
        <v>1</v>
      </c>
    </row>
    <row r="26836" spans="2:2" x14ac:dyDescent="0.25">
      <c r="B26836" s="3">
        <v>1</v>
      </c>
    </row>
    <row r="26837" spans="2:2" x14ac:dyDescent="0.25">
      <c r="B26837" s="3">
        <v>1</v>
      </c>
    </row>
    <row r="26838" spans="2:2" x14ac:dyDescent="0.25">
      <c r="B26838" s="3">
        <v>1</v>
      </c>
    </row>
    <row r="26839" spans="2:2" x14ac:dyDescent="0.25">
      <c r="B26839" s="3">
        <v>1</v>
      </c>
    </row>
    <row r="26840" spans="2:2" x14ac:dyDescent="0.25">
      <c r="B26840" s="3">
        <v>1</v>
      </c>
    </row>
    <row r="26841" spans="2:2" x14ac:dyDescent="0.25">
      <c r="B26841" s="3">
        <v>1</v>
      </c>
    </row>
    <row r="26842" spans="2:2" x14ac:dyDescent="0.25">
      <c r="B26842" s="3">
        <v>1</v>
      </c>
    </row>
    <row r="26843" spans="2:2" x14ac:dyDescent="0.25">
      <c r="B26843" s="3">
        <v>1</v>
      </c>
    </row>
    <row r="26844" spans="2:2" x14ac:dyDescent="0.25">
      <c r="B26844" s="3">
        <v>1</v>
      </c>
    </row>
    <row r="26845" spans="2:2" x14ac:dyDescent="0.25">
      <c r="B26845" s="3">
        <v>1</v>
      </c>
    </row>
    <row r="26846" spans="2:2" x14ac:dyDescent="0.25">
      <c r="B26846" s="3">
        <v>1</v>
      </c>
    </row>
    <row r="26847" spans="2:2" x14ac:dyDescent="0.25">
      <c r="B26847" s="3">
        <v>1</v>
      </c>
    </row>
    <row r="26848" spans="2:2" x14ac:dyDescent="0.25">
      <c r="B26848" s="3">
        <v>1</v>
      </c>
    </row>
    <row r="26849" spans="2:2" x14ac:dyDescent="0.25">
      <c r="B26849" s="3">
        <v>1</v>
      </c>
    </row>
    <row r="26850" spans="2:2" x14ac:dyDescent="0.25">
      <c r="B26850" s="3">
        <v>1</v>
      </c>
    </row>
    <row r="26851" spans="2:2" x14ac:dyDescent="0.25">
      <c r="B26851" s="3">
        <v>1</v>
      </c>
    </row>
    <row r="26852" spans="2:2" x14ac:dyDescent="0.25">
      <c r="B26852" s="3">
        <v>1</v>
      </c>
    </row>
    <row r="26853" spans="2:2" x14ac:dyDescent="0.25">
      <c r="B26853" s="3">
        <v>1</v>
      </c>
    </row>
    <row r="26854" spans="2:2" x14ac:dyDescent="0.25">
      <c r="B26854" s="3">
        <v>1</v>
      </c>
    </row>
    <row r="26855" spans="2:2" x14ac:dyDescent="0.25">
      <c r="B26855" s="3">
        <v>1</v>
      </c>
    </row>
    <row r="26856" spans="2:2" x14ac:dyDescent="0.25">
      <c r="B26856" s="3">
        <v>1</v>
      </c>
    </row>
    <row r="26857" spans="2:2" x14ac:dyDescent="0.25">
      <c r="B26857" s="3">
        <v>1</v>
      </c>
    </row>
    <row r="26858" spans="2:2" x14ac:dyDescent="0.25">
      <c r="B26858" s="3">
        <v>1</v>
      </c>
    </row>
    <row r="26859" spans="2:2" x14ac:dyDescent="0.25">
      <c r="B26859" s="3">
        <v>1</v>
      </c>
    </row>
    <row r="26860" spans="2:2" x14ac:dyDescent="0.25">
      <c r="B26860" s="3">
        <v>1</v>
      </c>
    </row>
    <row r="26861" spans="2:2" x14ac:dyDescent="0.25">
      <c r="B26861" s="3">
        <v>1</v>
      </c>
    </row>
    <row r="26862" spans="2:2" x14ac:dyDescent="0.25">
      <c r="B26862" s="3">
        <v>1</v>
      </c>
    </row>
    <row r="26863" spans="2:2" x14ac:dyDescent="0.25">
      <c r="B26863" s="3">
        <v>1</v>
      </c>
    </row>
    <row r="26864" spans="2:2" x14ac:dyDescent="0.25">
      <c r="B26864" s="3">
        <v>1</v>
      </c>
    </row>
    <row r="26865" spans="2:2" x14ac:dyDescent="0.25">
      <c r="B26865" s="3">
        <v>1</v>
      </c>
    </row>
    <row r="26866" spans="2:2" x14ac:dyDescent="0.25">
      <c r="B26866" s="3">
        <v>1</v>
      </c>
    </row>
    <row r="26867" spans="2:2" x14ac:dyDescent="0.25">
      <c r="B26867" s="3">
        <v>1</v>
      </c>
    </row>
    <row r="26868" spans="2:2" x14ac:dyDescent="0.25">
      <c r="B26868" s="3">
        <v>1</v>
      </c>
    </row>
    <row r="26869" spans="2:2" x14ac:dyDescent="0.25">
      <c r="B26869" s="3">
        <v>1</v>
      </c>
    </row>
    <row r="26870" spans="2:2" x14ac:dyDescent="0.25">
      <c r="B26870" s="3">
        <v>1</v>
      </c>
    </row>
    <row r="26871" spans="2:2" x14ac:dyDescent="0.25">
      <c r="B26871" s="3">
        <v>1</v>
      </c>
    </row>
    <row r="26872" spans="2:2" x14ac:dyDescent="0.25">
      <c r="B26872" s="3">
        <v>1</v>
      </c>
    </row>
    <row r="26873" spans="2:2" x14ac:dyDescent="0.25">
      <c r="B26873" s="3">
        <v>1</v>
      </c>
    </row>
    <row r="26874" spans="2:2" x14ac:dyDescent="0.25">
      <c r="B26874" s="3">
        <v>1</v>
      </c>
    </row>
    <row r="26875" spans="2:2" x14ac:dyDescent="0.25">
      <c r="B26875" s="3">
        <v>1</v>
      </c>
    </row>
    <row r="26876" spans="2:2" x14ac:dyDescent="0.25">
      <c r="B26876" s="3">
        <v>1</v>
      </c>
    </row>
    <row r="26877" spans="2:2" x14ac:dyDescent="0.25">
      <c r="B26877" s="3">
        <v>1</v>
      </c>
    </row>
    <row r="26878" spans="2:2" x14ac:dyDescent="0.25">
      <c r="B26878" s="3">
        <v>1</v>
      </c>
    </row>
    <row r="26879" spans="2:2" x14ac:dyDescent="0.25">
      <c r="B26879" s="3">
        <v>1</v>
      </c>
    </row>
    <row r="26880" spans="2:2" x14ac:dyDescent="0.25">
      <c r="B26880" s="3">
        <v>1</v>
      </c>
    </row>
    <row r="26881" spans="2:2" x14ac:dyDescent="0.25">
      <c r="B26881" s="3">
        <v>1</v>
      </c>
    </row>
    <row r="26882" spans="2:2" x14ac:dyDescent="0.25">
      <c r="B26882" s="3">
        <v>1</v>
      </c>
    </row>
    <row r="26883" spans="2:2" x14ac:dyDescent="0.25">
      <c r="B26883" s="3">
        <v>1</v>
      </c>
    </row>
    <row r="26884" spans="2:2" x14ac:dyDescent="0.25">
      <c r="B26884" s="3">
        <v>1</v>
      </c>
    </row>
    <row r="26885" spans="2:2" x14ac:dyDescent="0.25">
      <c r="B26885" s="3">
        <v>1</v>
      </c>
    </row>
    <row r="26886" spans="2:2" x14ac:dyDescent="0.25">
      <c r="B26886" s="3">
        <v>1</v>
      </c>
    </row>
    <row r="26887" spans="2:2" x14ac:dyDescent="0.25">
      <c r="B26887" s="3">
        <v>1</v>
      </c>
    </row>
    <row r="26888" spans="2:2" x14ac:dyDescent="0.25">
      <c r="B26888" s="3">
        <v>1</v>
      </c>
    </row>
    <row r="26889" spans="2:2" x14ac:dyDescent="0.25">
      <c r="B26889" s="3">
        <v>1</v>
      </c>
    </row>
    <row r="26890" spans="2:2" x14ac:dyDescent="0.25">
      <c r="B26890" s="3">
        <v>1</v>
      </c>
    </row>
    <row r="26891" spans="2:2" x14ac:dyDescent="0.25">
      <c r="B26891" s="3">
        <v>1</v>
      </c>
    </row>
    <row r="26892" spans="2:2" x14ac:dyDescent="0.25">
      <c r="B26892" s="3">
        <v>1</v>
      </c>
    </row>
    <row r="26893" spans="2:2" x14ac:dyDescent="0.25">
      <c r="B26893" s="3">
        <v>1</v>
      </c>
    </row>
    <row r="26894" spans="2:2" x14ac:dyDescent="0.25">
      <c r="B26894" s="3">
        <v>1</v>
      </c>
    </row>
    <row r="26895" spans="2:2" x14ac:dyDescent="0.25">
      <c r="B26895" s="3">
        <v>1</v>
      </c>
    </row>
    <row r="26896" spans="2:2" x14ac:dyDescent="0.25">
      <c r="B26896" s="3">
        <v>1</v>
      </c>
    </row>
    <row r="26897" spans="2:2" x14ac:dyDescent="0.25">
      <c r="B26897" s="3">
        <v>1</v>
      </c>
    </row>
    <row r="26898" spans="2:2" x14ac:dyDescent="0.25">
      <c r="B26898" s="3">
        <v>1</v>
      </c>
    </row>
    <row r="26899" spans="2:2" x14ac:dyDescent="0.25">
      <c r="B26899" s="3">
        <v>1</v>
      </c>
    </row>
    <row r="26900" spans="2:2" x14ac:dyDescent="0.25">
      <c r="B26900" s="3">
        <v>1</v>
      </c>
    </row>
    <row r="26901" spans="2:2" x14ac:dyDescent="0.25">
      <c r="B26901" s="3">
        <v>1</v>
      </c>
    </row>
    <row r="26902" spans="2:2" x14ac:dyDescent="0.25">
      <c r="B26902" s="3">
        <v>1</v>
      </c>
    </row>
    <row r="26903" spans="2:2" x14ac:dyDescent="0.25">
      <c r="B26903" s="3">
        <v>1</v>
      </c>
    </row>
    <row r="26904" spans="2:2" x14ac:dyDescent="0.25">
      <c r="B26904" s="3">
        <v>1</v>
      </c>
    </row>
    <row r="26905" spans="2:2" x14ac:dyDescent="0.25">
      <c r="B26905" s="3">
        <v>1</v>
      </c>
    </row>
    <row r="26906" spans="2:2" x14ac:dyDescent="0.25">
      <c r="B26906" s="3">
        <v>1</v>
      </c>
    </row>
    <row r="26907" spans="2:2" x14ac:dyDescent="0.25">
      <c r="B26907" s="3">
        <v>1</v>
      </c>
    </row>
    <row r="26908" spans="2:2" x14ac:dyDescent="0.25">
      <c r="B26908" s="3">
        <v>1</v>
      </c>
    </row>
    <row r="26909" spans="2:2" x14ac:dyDescent="0.25">
      <c r="B26909" s="3">
        <v>1</v>
      </c>
    </row>
    <row r="26910" spans="2:2" x14ac:dyDescent="0.25">
      <c r="B26910" s="3">
        <v>1</v>
      </c>
    </row>
    <row r="26911" spans="2:2" x14ac:dyDescent="0.25">
      <c r="B26911" s="3">
        <v>1</v>
      </c>
    </row>
    <row r="26912" spans="2:2" x14ac:dyDescent="0.25">
      <c r="B26912" s="3">
        <v>1</v>
      </c>
    </row>
    <row r="26913" spans="2:2" x14ac:dyDescent="0.25">
      <c r="B26913" s="3">
        <v>1</v>
      </c>
    </row>
    <row r="26914" spans="2:2" x14ac:dyDescent="0.25">
      <c r="B26914" s="3">
        <v>1</v>
      </c>
    </row>
    <row r="26915" spans="2:2" x14ac:dyDescent="0.25">
      <c r="B26915" s="3">
        <v>1</v>
      </c>
    </row>
    <row r="26916" spans="2:2" x14ac:dyDescent="0.25">
      <c r="B26916" s="3">
        <v>1</v>
      </c>
    </row>
    <row r="26917" spans="2:2" x14ac:dyDescent="0.25">
      <c r="B26917" s="3">
        <v>1</v>
      </c>
    </row>
    <row r="26918" spans="2:2" x14ac:dyDescent="0.25">
      <c r="B26918" s="3">
        <v>1</v>
      </c>
    </row>
    <row r="26919" spans="2:2" x14ac:dyDescent="0.25">
      <c r="B26919" s="3">
        <v>1</v>
      </c>
    </row>
    <row r="26920" spans="2:2" x14ac:dyDescent="0.25">
      <c r="B26920" s="3">
        <v>1</v>
      </c>
    </row>
    <row r="26921" spans="2:2" x14ac:dyDescent="0.25">
      <c r="B26921" s="3">
        <v>1</v>
      </c>
    </row>
    <row r="26922" spans="2:2" x14ac:dyDescent="0.25">
      <c r="B26922" s="3">
        <v>1</v>
      </c>
    </row>
    <row r="26923" spans="2:2" x14ac:dyDescent="0.25">
      <c r="B26923" s="3">
        <v>1</v>
      </c>
    </row>
    <row r="26924" spans="2:2" x14ac:dyDescent="0.25">
      <c r="B26924" s="3">
        <v>1</v>
      </c>
    </row>
    <row r="26925" spans="2:2" x14ac:dyDescent="0.25">
      <c r="B26925" s="3">
        <v>1</v>
      </c>
    </row>
    <row r="26926" spans="2:2" x14ac:dyDescent="0.25">
      <c r="B26926" s="3">
        <v>1</v>
      </c>
    </row>
    <row r="26927" spans="2:2" x14ac:dyDescent="0.25">
      <c r="B26927" s="3">
        <v>1</v>
      </c>
    </row>
    <row r="26928" spans="2:2" x14ac:dyDescent="0.25">
      <c r="B26928" s="3">
        <v>1</v>
      </c>
    </row>
    <row r="26929" spans="2:2" x14ac:dyDescent="0.25">
      <c r="B26929" s="3">
        <v>1</v>
      </c>
    </row>
    <row r="26930" spans="2:2" x14ac:dyDescent="0.25">
      <c r="B26930" s="3">
        <v>1</v>
      </c>
    </row>
    <row r="26931" spans="2:2" x14ac:dyDescent="0.25">
      <c r="B26931" s="3">
        <v>1</v>
      </c>
    </row>
    <row r="26932" spans="2:2" x14ac:dyDescent="0.25">
      <c r="B26932" s="3">
        <v>1</v>
      </c>
    </row>
    <row r="26933" spans="2:2" x14ac:dyDescent="0.25">
      <c r="B26933" s="3">
        <v>1</v>
      </c>
    </row>
    <row r="26934" spans="2:2" x14ac:dyDescent="0.25">
      <c r="B26934" s="3">
        <v>1</v>
      </c>
    </row>
    <row r="26935" spans="2:2" x14ac:dyDescent="0.25">
      <c r="B26935" s="3">
        <v>1</v>
      </c>
    </row>
    <row r="26936" spans="2:2" x14ac:dyDescent="0.25">
      <c r="B26936" s="3">
        <v>1</v>
      </c>
    </row>
    <row r="26937" spans="2:2" x14ac:dyDescent="0.25">
      <c r="B26937" s="3">
        <v>1</v>
      </c>
    </row>
    <row r="26938" spans="2:2" x14ac:dyDescent="0.25">
      <c r="B26938" s="3">
        <v>1</v>
      </c>
    </row>
    <row r="26939" spans="2:2" x14ac:dyDescent="0.25">
      <c r="B26939" s="3">
        <v>1</v>
      </c>
    </row>
    <row r="26940" spans="2:2" x14ac:dyDescent="0.25">
      <c r="B26940" s="3">
        <v>1</v>
      </c>
    </row>
    <row r="26941" spans="2:2" x14ac:dyDescent="0.25">
      <c r="B26941" s="3">
        <v>1</v>
      </c>
    </row>
    <row r="26942" spans="2:2" x14ac:dyDescent="0.25">
      <c r="B26942" s="3">
        <v>1</v>
      </c>
    </row>
    <row r="26943" spans="2:2" x14ac:dyDescent="0.25">
      <c r="B26943" s="3">
        <v>1</v>
      </c>
    </row>
    <row r="26944" spans="2:2" x14ac:dyDescent="0.25">
      <c r="B26944" s="3">
        <v>1</v>
      </c>
    </row>
    <row r="26945" spans="2:2" x14ac:dyDescent="0.25">
      <c r="B26945" s="3">
        <v>1</v>
      </c>
    </row>
    <row r="26946" spans="2:2" x14ac:dyDescent="0.25">
      <c r="B26946" s="3">
        <v>1</v>
      </c>
    </row>
    <row r="26947" spans="2:2" x14ac:dyDescent="0.25">
      <c r="B26947" s="3">
        <v>1</v>
      </c>
    </row>
    <row r="26948" spans="2:2" x14ac:dyDescent="0.25">
      <c r="B26948" s="3">
        <v>1</v>
      </c>
    </row>
    <row r="26949" spans="2:2" x14ac:dyDescent="0.25">
      <c r="B26949" s="3">
        <v>1</v>
      </c>
    </row>
    <row r="26950" spans="2:2" x14ac:dyDescent="0.25">
      <c r="B26950" s="3">
        <v>1</v>
      </c>
    </row>
    <row r="26951" spans="2:2" x14ac:dyDescent="0.25">
      <c r="B26951" s="3">
        <v>1</v>
      </c>
    </row>
    <row r="26952" spans="2:2" x14ac:dyDescent="0.25">
      <c r="B26952" s="3">
        <v>1</v>
      </c>
    </row>
    <row r="26953" spans="2:2" x14ac:dyDescent="0.25">
      <c r="B26953" s="3">
        <v>1</v>
      </c>
    </row>
    <row r="26954" spans="2:2" x14ac:dyDescent="0.25">
      <c r="B26954" s="3">
        <v>1</v>
      </c>
    </row>
    <row r="26955" spans="2:2" x14ac:dyDescent="0.25">
      <c r="B26955" s="3">
        <v>1</v>
      </c>
    </row>
    <row r="26956" spans="2:2" x14ac:dyDescent="0.25">
      <c r="B26956" s="3">
        <v>1</v>
      </c>
    </row>
    <row r="26957" spans="2:2" x14ac:dyDescent="0.25">
      <c r="B26957" s="3">
        <v>1</v>
      </c>
    </row>
    <row r="26958" spans="2:2" x14ac:dyDescent="0.25">
      <c r="B26958" s="3">
        <v>1</v>
      </c>
    </row>
    <row r="26959" spans="2:2" x14ac:dyDescent="0.25">
      <c r="B26959" s="3">
        <v>1</v>
      </c>
    </row>
    <row r="26960" spans="2:2" x14ac:dyDescent="0.25">
      <c r="B26960" s="3">
        <v>1</v>
      </c>
    </row>
    <row r="26961" spans="2:2" x14ac:dyDescent="0.25">
      <c r="B26961" s="3">
        <v>1</v>
      </c>
    </row>
    <row r="26962" spans="2:2" x14ac:dyDescent="0.25">
      <c r="B26962" s="3">
        <v>1</v>
      </c>
    </row>
    <row r="26963" spans="2:2" x14ac:dyDescent="0.25">
      <c r="B26963" s="3">
        <v>1</v>
      </c>
    </row>
    <row r="26964" spans="2:2" x14ac:dyDescent="0.25">
      <c r="B26964" s="3">
        <v>1</v>
      </c>
    </row>
    <row r="26965" spans="2:2" x14ac:dyDescent="0.25">
      <c r="B26965" s="3">
        <v>1</v>
      </c>
    </row>
    <row r="26966" spans="2:2" x14ac:dyDescent="0.25">
      <c r="B26966" s="3">
        <v>1</v>
      </c>
    </row>
    <row r="26967" spans="2:2" x14ac:dyDescent="0.25">
      <c r="B26967" s="3">
        <v>1</v>
      </c>
    </row>
    <row r="26968" spans="2:2" x14ac:dyDescent="0.25">
      <c r="B26968" s="3">
        <v>1</v>
      </c>
    </row>
    <row r="26969" spans="2:2" x14ac:dyDescent="0.25">
      <c r="B26969" s="3">
        <v>1</v>
      </c>
    </row>
    <row r="26970" spans="2:2" x14ac:dyDescent="0.25">
      <c r="B26970" s="3">
        <v>1</v>
      </c>
    </row>
    <row r="26971" spans="2:2" x14ac:dyDescent="0.25">
      <c r="B26971" s="3">
        <v>1</v>
      </c>
    </row>
    <row r="26972" spans="2:2" x14ac:dyDescent="0.25">
      <c r="B26972" s="3">
        <v>1</v>
      </c>
    </row>
    <row r="26973" spans="2:2" x14ac:dyDescent="0.25">
      <c r="B26973" s="3">
        <v>1</v>
      </c>
    </row>
    <row r="26974" spans="2:2" x14ac:dyDescent="0.25">
      <c r="B26974" s="3">
        <v>1</v>
      </c>
    </row>
    <row r="26975" spans="2:2" x14ac:dyDescent="0.25">
      <c r="B26975" s="3">
        <v>1</v>
      </c>
    </row>
    <row r="26976" spans="2:2" x14ac:dyDescent="0.25">
      <c r="B26976" s="3">
        <v>1</v>
      </c>
    </row>
    <row r="26977" spans="2:2" x14ac:dyDescent="0.25">
      <c r="B26977" s="3">
        <v>1</v>
      </c>
    </row>
    <row r="26978" spans="2:2" x14ac:dyDescent="0.25">
      <c r="B26978" s="3">
        <v>1</v>
      </c>
    </row>
    <row r="26979" spans="2:2" x14ac:dyDescent="0.25">
      <c r="B26979" s="3">
        <v>1</v>
      </c>
    </row>
    <row r="26980" spans="2:2" x14ac:dyDescent="0.25">
      <c r="B26980" s="3">
        <v>1</v>
      </c>
    </row>
    <row r="26981" spans="2:2" x14ac:dyDescent="0.25">
      <c r="B26981" s="3">
        <v>1</v>
      </c>
    </row>
    <row r="26982" spans="2:2" x14ac:dyDescent="0.25">
      <c r="B26982" s="3">
        <v>1</v>
      </c>
    </row>
    <row r="26983" spans="2:2" x14ac:dyDescent="0.25">
      <c r="B26983" s="3">
        <v>1</v>
      </c>
    </row>
    <row r="26984" spans="2:2" x14ac:dyDescent="0.25">
      <c r="B26984" s="3">
        <v>1</v>
      </c>
    </row>
    <row r="26985" spans="2:2" x14ac:dyDescent="0.25">
      <c r="B26985" s="3">
        <v>1</v>
      </c>
    </row>
    <row r="26986" spans="2:2" x14ac:dyDescent="0.25">
      <c r="B26986" s="3">
        <v>1</v>
      </c>
    </row>
    <row r="26987" spans="2:2" x14ac:dyDescent="0.25">
      <c r="B26987" s="3">
        <v>1</v>
      </c>
    </row>
    <row r="26988" spans="2:2" x14ac:dyDescent="0.25">
      <c r="B26988" s="3">
        <v>1</v>
      </c>
    </row>
    <row r="26989" spans="2:2" x14ac:dyDescent="0.25">
      <c r="B26989" s="3">
        <v>1</v>
      </c>
    </row>
    <row r="26990" spans="2:2" x14ac:dyDescent="0.25">
      <c r="B26990" s="3">
        <v>1</v>
      </c>
    </row>
    <row r="26991" spans="2:2" x14ac:dyDescent="0.25">
      <c r="B26991" s="3">
        <v>1</v>
      </c>
    </row>
    <row r="26992" spans="2:2" x14ac:dyDescent="0.25">
      <c r="B26992" s="3">
        <v>1</v>
      </c>
    </row>
    <row r="26993" spans="2:2" x14ac:dyDescent="0.25">
      <c r="B26993" s="3">
        <v>1</v>
      </c>
    </row>
    <row r="26994" spans="2:2" x14ac:dyDescent="0.25">
      <c r="B26994" s="3">
        <v>1</v>
      </c>
    </row>
    <row r="26995" spans="2:2" x14ac:dyDescent="0.25">
      <c r="B26995" s="3">
        <v>1</v>
      </c>
    </row>
    <row r="26996" spans="2:2" x14ac:dyDescent="0.25">
      <c r="B26996" s="3">
        <v>1</v>
      </c>
    </row>
    <row r="26997" spans="2:2" x14ac:dyDescent="0.25">
      <c r="B26997" s="3">
        <v>1</v>
      </c>
    </row>
    <row r="26998" spans="2:2" x14ac:dyDescent="0.25">
      <c r="B26998" s="3">
        <v>1</v>
      </c>
    </row>
    <row r="26999" spans="2:2" x14ac:dyDescent="0.25">
      <c r="B26999" s="3">
        <v>1</v>
      </c>
    </row>
    <row r="27000" spans="2:2" x14ac:dyDescent="0.25">
      <c r="B27000" s="3">
        <v>1</v>
      </c>
    </row>
    <row r="27001" spans="2:2" x14ac:dyDescent="0.25">
      <c r="B27001" s="3">
        <v>1</v>
      </c>
    </row>
    <row r="27002" spans="2:2" x14ac:dyDescent="0.25">
      <c r="B27002" s="3">
        <v>1</v>
      </c>
    </row>
    <row r="27003" spans="2:2" x14ac:dyDescent="0.25">
      <c r="B27003" s="3">
        <v>1</v>
      </c>
    </row>
    <row r="27004" spans="2:2" x14ac:dyDescent="0.25">
      <c r="B27004" s="3">
        <v>1</v>
      </c>
    </row>
    <row r="27005" spans="2:2" x14ac:dyDescent="0.25">
      <c r="B27005" s="3">
        <v>1</v>
      </c>
    </row>
    <row r="27006" spans="2:2" x14ac:dyDescent="0.25">
      <c r="B27006" s="3">
        <v>1</v>
      </c>
    </row>
    <row r="27007" spans="2:2" x14ac:dyDescent="0.25">
      <c r="B27007" s="3">
        <v>1</v>
      </c>
    </row>
    <row r="27008" spans="2:2" x14ac:dyDescent="0.25">
      <c r="B27008" s="3">
        <v>1</v>
      </c>
    </row>
    <row r="27009" spans="2:2" x14ac:dyDescent="0.25">
      <c r="B27009" s="3">
        <v>1</v>
      </c>
    </row>
    <row r="27010" spans="2:2" x14ac:dyDescent="0.25">
      <c r="B27010" s="3">
        <v>1</v>
      </c>
    </row>
    <row r="27011" spans="2:2" x14ac:dyDescent="0.25">
      <c r="B27011" s="3">
        <v>1</v>
      </c>
    </row>
    <row r="27012" spans="2:2" x14ac:dyDescent="0.25">
      <c r="B27012" s="3">
        <v>1</v>
      </c>
    </row>
    <row r="27013" spans="2:2" x14ac:dyDescent="0.25">
      <c r="B27013" s="3">
        <v>1</v>
      </c>
    </row>
    <row r="27014" spans="2:2" x14ac:dyDescent="0.25">
      <c r="B27014" s="3">
        <v>1</v>
      </c>
    </row>
    <row r="27015" spans="2:2" x14ac:dyDescent="0.25">
      <c r="B27015" s="3">
        <v>1</v>
      </c>
    </row>
    <row r="27016" spans="2:2" x14ac:dyDescent="0.25">
      <c r="B27016" s="3">
        <v>1</v>
      </c>
    </row>
    <row r="27017" spans="2:2" x14ac:dyDescent="0.25">
      <c r="B27017" s="3">
        <v>1</v>
      </c>
    </row>
    <row r="27018" spans="2:2" x14ac:dyDescent="0.25">
      <c r="B27018" s="3">
        <v>1</v>
      </c>
    </row>
    <row r="27019" spans="2:2" x14ac:dyDescent="0.25">
      <c r="B27019" s="3">
        <v>1</v>
      </c>
    </row>
    <row r="27020" spans="2:2" x14ac:dyDescent="0.25">
      <c r="B27020" s="3">
        <v>1</v>
      </c>
    </row>
    <row r="27021" spans="2:2" x14ac:dyDescent="0.25">
      <c r="B27021" s="3">
        <v>1</v>
      </c>
    </row>
    <row r="27022" spans="2:2" x14ac:dyDescent="0.25">
      <c r="B27022" s="3">
        <v>1</v>
      </c>
    </row>
    <row r="27023" spans="2:2" x14ac:dyDescent="0.25">
      <c r="B27023" s="3">
        <v>1</v>
      </c>
    </row>
    <row r="27024" spans="2:2" x14ac:dyDescent="0.25">
      <c r="B27024" s="3">
        <v>1</v>
      </c>
    </row>
    <row r="27025" spans="2:2" x14ac:dyDescent="0.25">
      <c r="B27025" s="3">
        <v>1</v>
      </c>
    </row>
    <row r="27026" spans="2:2" x14ac:dyDescent="0.25">
      <c r="B27026" s="3">
        <v>1</v>
      </c>
    </row>
    <row r="27027" spans="2:2" x14ac:dyDescent="0.25">
      <c r="B27027" s="3">
        <v>1</v>
      </c>
    </row>
    <row r="27028" spans="2:2" x14ac:dyDescent="0.25">
      <c r="B27028" s="3">
        <v>1</v>
      </c>
    </row>
    <row r="27029" spans="2:2" x14ac:dyDescent="0.25">
      <c r="B27029" s="3">
        <v>1</v>
      </c>
    </row>
    <row r="27030" spans="2:2" x14ac:dyDescent="0.25">
      <c r="B27030" s="3">
        <v>1</v>
      </c>
    </row>
    <row r="27031" spans="2:2" x14ac:dyDescent="0.25">
      <c r="B27031" s="3">
        <v>1</v>
      </c>
    </row>
    <row r="27032" spans="2:2" x14ac:dyDescent="0.25">
      <c r="B27032" s="3">
        <v>1</v>
      </c>
    </row>
    <row r="27033" spans="2:2" x14ac:dyDescent="0.25">
      <c r="B27033" s="3">
        <v>1</v>
      </c>
    </row>
    <row r="27034" spans="2:2" x14ac:dyDescent="0.25">
      <c r="B27034" s="3">
        <v>1</v>
      </c>
    </row>
    <row r="27035" spans="2:2" x14ac:dyDescent="0.25">
      <c r="B27035" s="3">
        <v>1</v>
      </c>
    </row>
    <row r="27036" spans="2:2" x14ac:dyDescent="0.25">
      <c r="B27036" s="3">
        <v>1</v>
      </c>
    </row>
    <row r="27037" spans="2:2" x14ac:dyDescent="0.25">
      <c r="B27037" s="3">
        <v>1</v>
      </c>
    </row>
    <row r="27038" spans="2:2" x14ac:dyDescent="0.25">
      <c r="B27038" s="3">
        <v>1</v>
      </c>
    </row>
    <row r="27039" spans="2:2" x14ac:dyDescent="0.25">
      <c r="B27039" s="3">
        <v>1</v>
      </c>
    </row>
    <row r="27040" spans="2:2" x14ac:dyDescent="0.25">
      <c r="B27040" s="3">
        <v>1</v>
      </c>
    </row>
    <row r="27041" spans="2:2" x14ac:dyDescent="0.25">
      <c r="B27041" s="3">
        <v>1</v>
      </c>
    </row>
    <row r="27042" spans="2:2" x14ac:dyDescent="0.25">
      <c r="B27042" s="3">
        <v>1</v>
      </c>
    </row>
    <row r="27043" spans="2:2" x14ac:dyDescent="0.25">
      <c r="B27043" s="3">
        <v>1</v>
      </c>
    </row>
    <row r="27044" spans="2:2" x14ac:dyDescent="0.25">
      <c r="B27044" s="3">
        <v>1</v>
      </c>
    </row>
    <row r="27045" spans="2:2" x14ac:dyDescent="0.25">
      <c r="B27045" s="3">
        <v>1</v>
      </c>
    </row>
    <row r="27046" spans="2:2" x14ac:dyDescent="0.25">
      <c r="B27046" s="3">
        <v>1</v>
      </c>
    </row>
    <row r="27047" spans="2:2" x14ac:dyDescent="0.25">
      <c r="B27047" s="3">
        <v>1</v>
      </c>
    </row>
    <row r="27048" spans="2:2" x14ac:dyDescent="0.25">
      <c r="B27048" s="3">
        <v>1</v>
      </c>
    </row>
    <row r="27049" spans="2:2" x14ac:dyDescent="0.25">
      <c r="B27049" s="3">
        <v>1</v>
      </c>
    </row>
    <row r="27050" spans="2:2" x14ac:dyDescent="0.25">
      <c r="B27050" s="3">
        <v>1</v>
      </c>
    </row>
    <row r="27051" spans="2:2" x14ac:dyDescent="0.25">
      <c r="B27051" s="3">
        <v>1</v>
      </c>
    </row>
    <row r="27052" spans="2:2" x14ac:dyDescent="0.25">
      <c r="B27052" s="3">
        <v>1</v>
      </c>
    </row>
    <row r="27053" spans="2:2" x14ac:dyDescent="0.25">
      <c r="B27053" s="3">
        <v>1</v>
      </c>
    </row>
    <row r="27054" spans="2:2" x14ac:dyDescent="0.25">
      <c r="B27054" s="3">
        <v>1</v>
      </c>
    </row>
    <row r="27055" spans="2:2" x14ac:dyDescent="0.25">
      <c r="B27055" s="3">
        <v>1</v>
      </c>
    </row>
    <row r="27056" spans="2:2" x14ac:dyDescent="0.25">
      <c r="B27056" s="3">
        <v>1</v>
      </c>
    </row>
    <row r="27057" spans="2:2" x14ac:dyDescent="0.25">
      <c r="B27057" s="3">
        <v>1</v>
      </c>
    </row>
    <row r="27058" spans="2:2" x14ac:dyDescent="0.25">
      <c r="B27058" s="3">
        <v>1</v>
      </c>
    </row>
    <row r="27059" spans="2:2" x14ac:dyDescent="0.25">
      <c r="B27059" s="3">
        <v>1</v>
      </c>
    </row>
    <row r="27060" spans="2:2" x14ac:dyDescent="0.25">
      <c r="B27060" s="3">
        <v>1</v>
      </c>
    </row>
    <row r="27061" spans="2:2" x14ac:dyDescent="0.25">
      <c r="B27061" s="3">
        <v>1</v>
      </c>
    </row>
    <row r="27062" spans="2:2" x14ac:dyDescent="0.25">
      <c r="B27062" s="3">
        <v>1</v>
      </c>
    </row>
    <row r="27063" spans="2:2" x14ac:dyDescent="0.25">
      <c r="B27063" s="3">
        <v>1</v>
      </c>
    </row>
    <row r="27064" spans="2:2" x14ac:dyDescent="0.25">
      <c r="B27064" s="3">
        <v>1</v>
      </c>
    </row>
    <row r="27065" spans="2:2" x14ac:dyDescent="0.25">
      <c r="B27065" s="3">
        <v>1</v>
      </c>
    </row>
    <row r="27066" spans="2:2" x14ac:dyDescent="0.25">
      <c r="B27066" s="3">
        <v>1</v>
      </c>
    </row>
    <row r="27067" spans="2:2" x14ac:dyDescent="0.25">
      <c r="B27067" s="3">
        <v>1</v>
      </c>
    </row>
    <row r="27068" spans="2:2" x14ac:dyDescent="0.25">
      <c r="B27068" s="3">
        <v>1</v>
      </c>
    </row>
    <row r="27069" spans="2:2" x14ac:dyDescent="0.25">
      <c r="B27069" s="3">
        <v>1</v>
      </c>
    </row>
    <row r="27070" spans="2:2" x14ac:dyDescent="0.25">
      <c r="B27070" s="3">
        <v>1</v>
      </c>
    </row>
    <row r="27071" spans="2:2" x14ac:dyDescent="0.25">
      <c r="B27071" s="3">
        <v>1</v>
      </c>
    </row>
    <row r="27072" spans="2:2" x14ac:dyDescent="0.25">
      <c r="B27072" s="3">
        <v>1</v>
      </c>
    </row>
    <row r="27073" spans="2:2" x14ac:dyDescent="0.25">
      <c r="B27073" s="3">
        <v>1</v>
      </c>
    </row>
    <row r="27074" spans="2:2" x14ac:dyDescent="0.25">
      <c r="B27074" s="3">
        <v>1</v>
      </c>
    </row>
    <row r="27075" spans="2:2" x14ac:dyDescent="0.25">
      <c r="B27075" s="3">
        <v>1</v>
      </c>
    </row>
    <row r="27076" spans="2:2" x14ac:dyDescent="0.25">
      <c r="B27076" s="3">
        <v>1</v>
      </c>
    </row>
    <row r="27077" spans="2:2" x14ac:dyDescent="0.25">
      <c r="B27077" s="3">
        <v>1</v>
      </c>
    </row>
    <row r="27078" spans="2:2" x14ac:dyDescent="0.25">
      <c r="B27078" s="3">
        <v>1</v>
      </c>
    </row>
    <row r="27079" spans="2:2" x14ac:dyDescent="0.25">
      <c r="B27079" s="3">
        <v>1</v>
      </c>
    </row>
    <row r="27080" spans="2:2" x14ac:dyDescent="0.25">
      <c r="B27080" s="3">
        <v>1</v>
      </c>
    </row>
    <row r="27081" spans="2:2" x14ac:dyDescent="0.25">
      <c r="B27081" s="3">
        <v>1</v>
      </c>
    </row>
    <row r="27082" spans="2:2" x14ac:dyDescent="0.25">
      <c r="B27082" s="3">
        <v>1</v>
      </c>
    </row>
    <row r="27083" spans="2:2" x14ac:dyDescent="0.25">
      <c r="B27083" s="3">
        <v>1</v>
      </c>
    </row>
    <row r="27084" spans="2:2" x14ac:dyDescent="0.25">
      <c r="B27084" s="3">
        <v>1</v>
      </c>
    </row>
    <row r="27085" spans="2:2" x14ac:dyDescent="0.25">
      <c r="B27085" s="3">
        <v>1</v>
      </c>
    </row>
    <row r="27086" spans="2:2" x14ac:dyDescent="0.25">
      <c r="B27086" s="3">
        <v>1</v>
      </c>
    </row>
    <row r="27087" spans="2:2" x14ac:dyDescent="0.25">
      <c r="B27087" s="3">
        <v>1</v>
      </c>
    </row>
    <row r="27088" spans="2:2" x14ac:dyDescent="0.25">
      <c r="B27088" s="3">
        <v>1</v>
      </c>
    </row>
    <row r="27089" spans="2:2" x14ac:dyDescent="0.25">
      <c r="B27089" s="3">
        <v>1</v>
      </c>
    </row>
    <row r="27090" spans="2:2" x14ac:dyDescent="0.25">
      <c r="B27090" s="3">
        <v>1</v>
      </c>
    </row>
    <row r="27091" spans="2:2" x14ac:dyDescent="0.25">
      <c r="B27091" s="3">
        <v>1</v>
      </c>
    </row>
    <row r="27092" spans="2:2" x14ac:dyDescent="0.25">
      <c r="B27092" s="3">
        <v>1</v>
      </c>
    </row>
    <row r="27093" spans="2:2" x14ac:dyDescent="0.25">
      <c r="B27093" s="3">
        <v>1</v>
      </c>
    </row>
    <row r="27094" spans="2:2" x14ac:dyDescent="0.25">
      <c r="B27094" s="3">
        <v>1</v>
      </c>
    </row>
    <row r="27095" spans="2:2" x14ac:dyDescent="0.25">
      <c r="B27095" s="3">
        <v>1</v>
      </c>
    </row>
    <row r="27096" spans="2:2" x14ac:dyDescent="0.25">
      <c r="B27096" s="3">
        <v>1</v>
      </c>
    </row>
    <row r="27097" spans="2:2" x14ac:dyDescent="0.25">
      <c r="B27097" s="3">
        <v>1</v>
      </c>
    </row>
    <row r="27098" spans="2:2" x14ac:dyDescent="0.25">
      <c r="B27098" s="3">
        <v>1</v>
      </c>
    </row>
    <row r="27099" spans="2:2" x14ac:dyDescent="0.25">
      <c r="B27099" s="3">
        <v>1</v>
      </c>
    </row>
    <row r="27100" spans="2:2" x14ac:dyDescent="0.25">
      <c r="B27100" s="3">
        <v>1</v>
      </c>
    </row>
    <row r="27101" spans="2:2" x14ac:dyDescent="0.25">
      <c r="B27101" s="3">
        <v>1</v>
      </c>
    </row>
    <row r="27102" spans="2:2" x14ac:dyDescent="0.25">
      <c r="B27102" s="3">
        <v>1</v>
      </c>
    </row>
    <row r="27103" spans="2:2" x14ac:dyDescent="0.25">
      <c r="B27103" s="3">
        <v>1</v>
      </c>
    </row>
    <row r="27104" spans="2:2" x14ac:dyDescent="0.25">
      <c r="B27104" s="3">
        <v>1</v>
      </c>
    </row>
    <row r="27105" spans="2:2" x14ac:dyDescent="0.25">
      <c r="B27105" s="3">
        <v>1</v>
      </c>
    </row>
    <row r="27106" spans="2:2" x14ac:dyDescent="0.25">
      <c r="B27106" s="3">
        <v>1</v>
      </c>
    </row>
    <row r="27107" spans="2:2" x14ac:dyDescent="0.25">
      <c r="B27107" s="3">
        <v>1</v>
      </c>
    </row>
    <row r="27108" spans="2:2" x14ac:dyDescent="0.25">
      <c r="B27108" s="3">
        <v>1</v>
      </c>
    </row>
    <row r="27109" spans="2:2" x14ac:dyDescent="0.25">
      <c r="B27109" s="3">
        <v>1</v>
      </c>
    </row>
    <row r="27110" spans="2:2" x14ac:dyDescent="0.25">
      <c r="B27110" s="3">
        <v>1</v>
      </c>
    </row>
    <row r="27111" spans="2:2" x14ac:dyDescent="0.25">
      <c r="B27111" s="3">
        <v>1</v>
      </c>
    </row>
    <row r="27112" spans="2:2" x14ac:dyDescent="0.25">
      <c r="B27112" s="3">
        <v>1</v>
      </c>
    </row>
    <row r="27113" spans="2:2" x14ac:dyDescent="0.25">
      <c r="B27113" s="3">
        <v>1</v>
      </c>
    </row>
    <row r="27114" spans="2:2" x14ac:dyDescent="0.25">
      <c r="B27114" s="3">
        <v>1</v>
      </c>
    </row>
    <row r="27115" spans="2:2" x14ac:dyDescent="0.25">
      <c r="B27115" s="3">
        <v>1</v>
      </c>
    </row>
    <row r="27116" spans="2:2" x14ac:dyDescent="0.25">
      <c r="B27116" s="3">
        <v>1</v>
      </c>
    </row>
    <row r="27117" spans="2:2" x14ac:dyDescent="0.25">
      <c r="B27117" s="3">
        <v>1</v>
      </c>
    </row>
    <row r="27118" spans="2:2" x14ac:dyDescent="0.25">
      <c r="B27118" s="3">
        <v>1</v>
      </c>
    </row>
    <row r="27119" spans="2:2" x14ac:dyDescent="0.25">
      <c r="B27119" s="3">
        <v>1</v>
      </c>
    </row>
    <row r="27120" spans="2:2" x14ac:dyDescent="0.25">
      <c r="B27120" s="3">
        <v>1</v>
      </c>
    </row>
    <row r="27121" spans="2:2" x14ac:dyDescent="0.25">
      <c r="B27121" s="3">
        <v>1</v>
      </c>
    </row>
    <row r="27122" spans="2:2" x14ac:dyDescent="0.25">
      <c r="B27122" s="3">
        <v>1</v>
      </c>
    </row>
    <row r="27123" spans="2:2" x14ac:dyDescent="0.25">
      <c r="B27123" s="3">
        <v>1</v>
      </c>
    </row>
    <row r="27124" spans="2:2" x14ac:dyDescent="0.25">
      <c r="B27124" s="3">
        <v>1</v>
      </c>
    </row>
    <row r="27125" spans="2:2" x14ac:dyDescent="0.25">
      <c r="B27125" s="3">
        <v>1</v>
      </c>
    </row>
    <row r="27126" spans="2:2" x14ac:dyDescent="0.25">
      <c r="B27126" s="3">
        <v>1</v>
      </c>
    </row>
    <row r="27127" spans="2:2" x14ac:dyDescent="0.25">
      <c r="B27127" s="3">
        <v>1</v>
      </c>
    </row>
    <row r="27128" spans="2:2" x14ac:dyDescent="0.25">
      <c r="B27128" s="3">
        <v>1</v>
      </c>
    </row>
    <row r="27129" spans="2:2" x14ac:dyDescent="0.25">
      <c r="B27129" s="3">
        <v>1</v>
      </c>
    </row>
    <row r="27130" spans="2:2" x14ac:dyDescent="0.25">
      <c r="B27130" s="3">
        <v>1</v>
      </c>
    </row>
    <row r="27131" spans="2:2" x14ac:dyDescent="0.25">
      <c r="B27131" s="3">
        <v>1</v>
      </c>
    </row>
    <row r="27132" spans="2:2" x14ac:dyDescent="0.25">
      <c r="B27132" s="3">
        <v>1</v>
      </c>
    </row>
    <row r="27133" spans="2:2" x14ac:dyDescent="0.25">
      <c r="B27133" s="3">
        <v>1</v>
      </c>
    </row>
    <row r="27134" spans="2:2" x14ac:dyDescent="0.25">
      <c r="B27134" s="3">
        <v>1</v>
      </c>
    </row>
    <row r="27135" spans="2:2" x14ac:dyDescent="0.25">
      <c r="B27135" s="3">
        <v>1</v>
      </c>
    </row>
    <row r="27136" spans="2:2" x14ac:dyDescent="0.25">
      <c r="B27136" s="3">
        <v>1</v>
      </c>
    </row>
    <row r="27137" spans="2:2" x14ac:dyDescent="0.25">
      <c r="B27137" s="3">
        <v>1</v>
      </c>
    </row>
    <row r="27138" spans="2:2" x14ac:dyDescent="0.25">
      <c r="B27138" s="3">
        <v>1</v>
      </c>
    </row>
    <row r="27139" spans="2:2" x14ac:dyDescent="0.25">
      <c r="B27139" s="3">
        <v>1</v>
      </c>
    </row>
    <row r="27140" spans="2:2" x14ac:dyDescent="0.25">
      <c r="B27140" s="3">
        <v>1</v>
      </c>
    </row>
    <row r="27141" spans="2:2" x14ac:dyDescent="0.25">
      <c r="B27141" s="3">
        <v>1</v>
      </c>
    </row>
    <row r="27142" spans="2:2" x14ac:dyDescent="0.25">
      <c r="B27142" s="3">
        <v>1</v>
      </c>
    </row>
    <row r="27143" spans="2:2" x14ac:dyDescent="0.25">
      <c r="B27143" s="3">
        <v>1</v>
      </c>
    </row>
    <row r="27144" spans="2:2" x14ac:dyDescent="0.25">
      <c r="B27144" s="3">
        <v>1</v>
      </c>
    </row>
    <row r="27145" spans="2:2" x14ac:dyDescent="0.25">
      <c r="B27145" s="3">
        <v>1</v>
      </c>
    </row>
    <row r="27146" spans="2:2" x14ac:dyDescent="0.25">
      <c r="B27146" s="3">
        <v>1</v>
      </c>
    </row>
    <row r="27147" spans="2:2" x14ac:dyDescent="0.25">
      <c r="B27147" s="3">
        <v>1</v>
      </c>
    </row>
    <row r="27148" spans="2:2" x14ac:dyDescent="0.25">
      <c r="B27148" s="3">
        <v>1</v>
      </c>
    </row>
    <row r="27149" spans="2:2" x14ac:dyDescent="0.25">
      <c r="B27149" s="3">
        <v>1</v>
      </c>
    </row>
    <row r="27150" spans="2:2" x14ac:dyDescent="0.25">
      <c r="B27150" s="3">
        <v>1</v>
      </c>
    </row>
    <row r="27151" spans="2:2" x14ac:dyDescent="0.25">
      <c r="B27151" s="3">
        <v>1</v>
      </c>
    </row>
    <row r="27152" spans="2:2" x14ac:dyDescent="0.25">
      <c r="B27152" s="3">
        <v>1</v>
      </c>
    </row>
    <row r="27153" spans="2:2" x14ac:dyDescent="0.25">
      <c r="B27153" s="3">
        <v>1</v>
      </c>
    </row>
    <row r="27154" spans="2:2" x14ac:dyDescent="0.25">
      <c r="B27154" s="3">
        <v>1</v>
      </c>
    </row>
    <row r="27155" spans="2:2" x14ac:dyDescent="0.25">
      <c r="B27155" s="3">
        <v>1</v>
      </c>
    </row>
    <row r="27156" spans="2:2" x14ac:dyDescent="0.25">
      <c r="B27156" s="3">
        <v>1</v>
      </c>
    </row>
    <row r="27157" spans="2:2" x14ac:dyDescent="0.25">
      <c r="B27157" s="3">
        <v>1</v>
      </c>
    </row>
    <row r="27158" spans="2:2" x14ac:dyDescent="0.25">
      <c r="B27158" s="3">
        <v>1</v>
      </c>
    </row>
    <row r="27159" spans="2:2" x14ac:dyDescent="0.25">
      <c r="B27159" s="3">
        <v>1</v>
      </c>
    </row>
    <row r="27160" spans="2:2" x14ac:dyDescent="0.25">
      <c r="B27160" s="3">
        <v>1</v>
      </c>
    </row>
    <row r="27161" spans="2:2" x14ac:dyDescent="0.25">
      <c r="B27161" s="3">
        <v>1</v>
      </c>
    </row>
    <row r="27162" spans="2:2" x14ac:dyDescent="0.25">
      <c r="B27162" s="3">
        <v>1</v>
      </c>
    </row>
    <row r="27163" spans="2:2" x14ac:dyDescent="0.25">
      <c r="B27163" s="3">
        <v>1</v>
      </c>
    </row>
    <row r="27164" spans="2:2" x14ac:dyDescent="0.25">
      <c r="B27164" s="3">
        <v>1</v>
      </c>
    </row>
    <row r="27165" spans="2:2" x14ac:dyDescent="0.25">
      <c r="B27165" s="3">
        <v>1</v>
      </c>
    </row>
    <row r="27166" spans="2:2" x14ac:dyDescent="0.25">
      <c r="B27166" s="3">
        <v>1</v>
      </c>
    </row>
    <row r="27167" spans="2:2" x14ac:dyDescent="0.25">
      <c r="B27167" s="3">
        <v>1</v>
      </c>
    </row>
    <row r="27168" spans="2:2" x14ac:dyDescent="0.25">
      <c r="B27168" s="3">
        <v>1</v>
      </c>
    </row>
    <row r="27169" spans="2:2" x14ac:dyDescent="0.25">
      <c r="B27169" s="3">
        <v>1</v>
      </c>
    </row>
    <row r="27170" spans="2:2" x14ac:dyDescent="0.25">
      <c r="B27170" s="3">
        <v>1</v>
      </c>
    </row>
    <row r="27171" spans="2:2" x14ac:dyDescent="0.25">
      <c r="B27171" s="3">
        <v>1</v>
      </c>
    </row>
    <row r="27172" spans="2:2" x14ac:dyDescent="0.25">
      <c r="B27172" s="3">
        <v>1</v>
      </c>
    </row>
    <row r="27173" spans="2:2" x14ac:dyDescent="0.25">
      <c r="B27173" s="3">
        <v>1</v>
      </c>
    </row>
    <row r="27174" spans="2:2" x14ac:dyDescent="0.25">
      <c r="B27174" s="3">
        <v>1</v>
      </c>
    </row>
    <row r="27175" spans="2:2" x14ac:dyDescent="0.25">
      <c r="B27175" s="3">
        <v>1</v>
      </c>
    </row>
    <row r="27176" spans="2:2" x14ac:dyDescent="0.25">
      <c r="B27176" s="3">
        <v>1</v>
      </c>
    </row>
    <row r="27177" spans="2:2" x14ac:dyDescent="0.25">
      <c r="B27177" s="3">
        <v>1</v>
      </c>
    </row>
    <row r="27178" spans="2:2" x14ac:dyDescent="0.25">
      <c r="B27178" s="3">
        <v>1</v>
      </c>
    </row>
    <row r="27179" spans="2:2" x14ac:dyDescent="0.25">
      <c r="B27179" s="3">
        <v>1</v>
      </c>
    </row>
    <row r="27180" spans="2:2" x14ac:dyDescent="0.25">
      <c r="B27180" s="3">
        <v>1</v>
      </c>
    </row>
    <row r="27181" spans="2:2" x14ac:dyDescent="0.25">
      <c r="B27181" s="3">
        <v>1</v>
      </c>
    </row>
    <row r="27182" spans="2:2" x14ac:dyDescent="0.25">
      <c r="B27182" s="3">
        <v>1</v>
      </c>
    </row>
    <row r="27183" spans="2:2" x14ac:dyDescent="0.25">
      <c r="B27183" s="3">
        <v>1</v>
      </c>
    </row>
    <row r="27184" spans="2:2" x14ac:dyDescent="0.25">
      <c r="B27184" s="3">
        <v>1</v>
      </c>
    </row>
    <row r="27185" spans="2:2" x14ac:dyDescent="0.25">
      <c r="B27185" s="3">
        <v>1</v>
      </c>
    </row>
    <row r="27186" spans="2:2" x14ac:dyDescent="0.25">
      <c r="B27186" s="3">
        <v>1</v>
      </c>
    </row>
    <row r="27187" spans="2:2" x14ac:dyDescent="0.25">
      <c r="B27187" s="3">
        <v>1</v>
      </c>
    </row>
    <row r="27188" spans="2:2" x14ac:dyDescent="0.25">
      <c r="B27188" s="3">
        <v>1</v>
      </c>
    </row>
    <row r="27189" spans="2:2" x14ac:dyDescent="0.25">
      <c r="B27189" s="3">
        <v>1</v>
      </c>
    </row>
    <row r="27190" spans="2:2" x14ac:dyDescent="0.25">
      <c r="B27190" s="3">
        <v>1</v>
      </c>
    </row>
    <row r="27191" spans="2:2" x14ac:dyDescent="0.25">
      <c r="B27191" s="3">
        <v>1</v>
      </c>
    </row>
    <row r="27192" spans="2:2" x14ac:dyDescent="0.25">
      <c r="B27192" s="3">
        <v>1</v>
      </c>
    </row>
    <row r="27193" spans="2:2" x14ac:dyDescent="0.25">
      <c r="B27193" s="3">
        <v>1</v>
      </c>
    </row>
    <row r="27194" spans="2:2" x14ac:dyDescent="0.25">
      <c r="B27194" s="3">
        <v>1</v>
      </c>
    </row>
    <row r="27195" spans="2:2" x14ac:dyDescent="0.25">
      <c r="B27195" s="3">
        <v>1</v>
      </c>
    </row>
    <row r="27196" spans="2:2" x14ac:dyDescent="0.25">
      <c r="B27196" s="3">
        <v>1</v>
      </c>
    </row>
    <row r="27197" spans="2:2" x14ac:dyDescent="0.25">
      <c r="B27197" s="3">
        <v>1</v>
      </c>
    </row>
    <row r="27198" spans="2:2" x14ac:dyDescent="0.25">
      <c r="B27198" s="3">
        <v>1</v>
      </c>
    </row>
    <row r="27199" spans="2:2" x14ac:dyDescent="0.25">
      <c r="B27199" s="3">
        <v>1</v>
      </c>
    </row>
    <row r="27200" spans="2:2" x14ac:dyDescent="0.25">
      <c r="B27200" s="3">
        <v>1</v>
      </c>
    </row>
    <row r="27201" spans="2:2" x14ac:dyDescent="0.25">
      <c r="B27201" s="3">
        <v>1</v>
      </c>
    </row>
    <row r="27202" spans="2:2" x14ac:dyDescent="0.25">
      <c r="B27202" s="3">
        <v>1</v>
      </c>
    </row>
    <row r="27203" spans="2:2" x14ac:dyDescent="0.25">
      <c r="B27203" s="3">
        <v>1</v>
      </c>
    </row>
    <row r="27204" spans="2:2" x14ac:dyDescent="0.25">
      <c r="B27204" s="3">
        <v>1</v>
      </c>
    </row>
    <row r="27205" spans="2:2" x14ac:dyDescent="0.25">
      <c r="B27205" s="3">
        <v>1</v>
      </c>
    </row>
    <row r="27206" spans="2:2" x14ac:dyDescent="0.25">
      <c r="B27206" s="3">
        <v>1</v>
      </c>
    </row>
    <row r="27207" spans="2:2" x14ac:dyDescent="0.25">
      <c r="B27207" s="3">
        <v>1</v>
      </c>
    </row>
    <row r="27208" spans="2:2" x14ac:dyDescent="0.25">
      <c r="B27208" s="3">
        <v>1</v>
      </c>
    </row>
    <row r="27209" spans="2:2" x14ac:dyDescent="0.25">
      <c r="B27209" s="3">
        <v>1</v>
      </c>
    </row>
    <row r="27210" spans="2:2" x14ac:dyDescent="0.25">
      <c r="B27210" s="3">
        <v>1</v>
      </c>
    </row>
    <row r="27211" spans="2:2" x14ac:dyDescent="0.25">
      <c r="B27211" s="3">
        <v>1</v>
      </c>
    </row>
    <row r="27212" spans="2:2" x14ac:dyDescent="0.25">
      <c r="B27212" s="3">
        <v>1</v>
      </c>
    </row>
    <row r="27213" spans="2:2" x14ac:dyDescent="0.25">
      <c r="B27213" s="3">
        <v>1</v>
      </c>
    </row>
    <row r="27214" spans="2:2" x14ac:dyDescent="0.25">
      <c r="B27214" s="3">
        <v>1</v>
      </c>
    </row>
    <row r="27215" spans="2:2" x14ac:dyDescent="0.25">
      <c r="B27215" s="3">
        <v>1</v>
      </c>
    </row>
    <row r="27216" spans="2:2" x14ac:dyDescent="0.25">
      <c r="B27216" s="3">
        <v>1</v>
      </c>
    </row>
    <row r="27217" spans="2:2" x14ac:dyDescent="0.25">
      <c r="B27217" s="3">
        <v>1</v>
      </c>
    </row>
    <row r="27218" spans="2:2" x14ac:dyDescent="0.25">
      <c r="B27218" s="3">
        <v>1</v>
      </c>
    </row>
    <row r="27219" spans="2:2" x14ac:dyDescent="0.25">
      <c r="B27219" s="3">
        <v>1</v>
      </c>
    </row>
    <row r="27220" spans="2:2" x14ac:dyDescent="0.25">
      <c r="B27220" s="3">
        <v>1</v>
      </c>
    </row>
    <row r="27221" spans="2:2" x14ac:dyDescent="0.25">
      <c r="B27221" s="3">
        <v>1</v>
      </c>
    </row>
    <row r="27222" spans="2:2" x14ac:dyDescent="0.25">
      <c r="B27222" s="3">
        <v>1</v>
      </c>
    </row>
    <row r="27223" spans="2:2" x14ac:dyDescent="0.25">
      <c r="B27223" s="3">
        <v>1</v>
      </c>
    </row>
    <row r="27224" spans="2:2" x14ac:dyDescent="0.25">
      <c r="B27224" s="3">
        <v>1</v>
      </c>
    </row>
    <row r="27225" spans="2:2" x14ac:dyDescent="0.25">
      <c r="B27225" s="3">
        <v>1</v>
      </c>
    </row>
    <row r="27226" spans="2:2" x14ac:dyDescent="0.25">
      <c r="B27226" s="3">
        <v>1</v>
      </c>
    </row>
    <row r="27227" spans="2:2" x14ac:dyDescent="0.25">
      <c r="B27227" s="3">
        <v>1</v>
      </c>
    </row>
    <row r="27228" spans="2:2" x14ac:dyDescent="0.25">
      <c r="B27228" s="3">
        <v>1</v>
      </c>
    </row>
    <row r="27229" spans="2:2" x14ac:dyDescent="0.25">
      <c r="B27229" s="3">
        <v>1</v>
      </c>
    </row>
    <row r="27230" spans="2:2" x14ac:dyDescent="0.25">
      <c r="B27230" s="3">
        <v>1</v>
      </c>
    </row>
    <row r="27231" spans="2:2" x14ac:dyDescent="0.25">
      <c r="B27231" s="3">
        <v>1</v>
      </c>
    </row>
    <row r="27232" spans="2:2" x14ac:dyDescent="0.25">
      <c r="B27232" s="3">
        <v>1</v>
      </c>
    </row>
    <row r="27233" spans="2:2" x14ac:dyDescent="0.25">
      <c r="B27233" s="3">
        <v>1</v>
      </c>
    </row>
    <row r="27234" spans="2:2" x14ac:dyDescent="0.25">
      <c r="B27234" s="3">
        <v>1</v>
      </c>
    </row>
    <row r="27235" spans="2:2" x14ac:dyDescent="0.25">
      <c r="B27235" s="3">
        <v>1</v>
      </c>
    </row>
    <row r="27236" spans="2:2" x14ac:dyDescent="0.25">
      <c r="B27236" s="3">
        <v>1</v>
      </c>
    </row>
    <row r="27237" spans="2:2" x14ac:dyDescent="0.25">
      <c r="B27237" s="3">
        <v>1</v>
      </c>
    </row>
    <row r="27238" spans="2:2" x14ac:dyDescent="0.25">
      <c r="B27238" s="3">
        <v>1</v>
      </c>
    </row>
    <row r="27239" spans="2:2" x14ac:dyDescent="0.25">
      <c r="B27239" s="3">
        <v>1</v>
      </c>
    </row>
    <row r="27240" spans="2:2" x14ac:dyDescent="0.25">
      <c r="B27240" s="3">
        <v>1</v>
      </c>
    </row>
    <row r="27241" spans="2:2" x14ac:dyDescent="0.25">
      <c r="B27241" s="3">
        <v>1</v>
      </c>
    </row>
    <row r="27242" spans="2:2" x14ac:dyDescent="0.25">
      <c r="B27242" s="3">
        <v>1</v>
      </c>
    </row>
    <row r="27243" spans="2:2" x14ac:dyDescent="0.25">
      <c r="B27243" s="3">
        <v>1</v>
      </c>
    </row>
    <row r="27244" spans="2:2" x14ac:dyDescent="0.25">
      <c r="B27244" s="3">
        <v>1</v>
      </c>
    </row>
    <row r="27245" spans="2:2" x14ac:dyDescent="0.25">
      <c r="B27245" s="3">
        <v>1</v>
      </c>
    </row>
    <row r="27246" spans="2:2" x14ac:dyDescent="0.25">
      <c r="B27246" s="3">
        <v>1</v>
      </c>
    </row>
    <row r="27247" spans="2:2" x14ac:dyDescent="0.25">
      <c r="B27247" s="3">
        <v>1</v>
      </c>
    </row>
    <row r="27248" spans="2:2" x14ac:dyDescent="0.25">
      <c r="B27248" s="3">
        <v>1</v>
      </c>
    </row>
    <row r="27249" spans="2:2" x14ac:dyDescent="0.25">
      <c r="B27249" s="3">
        <v>1</v>
      </c>
    </row>
    <row r="27250" spans="2:2" x14ac:dyDescent="0.25">
      <c r="B27250" s="3">
        <v>1</v>
      </c>
    </row>
    <row r="27251" spans="2:2" x14ac:dyDescent="0.25">
      <c r="B27251" s="3">
        <v>1</v>
      </c>
    </row>
    <row r="27252" spans="2:2" x14ac:dyDescent="0.25">
      <c r="B27252" s="3">
        <v>1</v>
      </c>
    </row>
    <row r="27253" spans="2:2" x14ac:dyDescent="0.25">
      <c r="B27253" s="3">
        <v>1</v>
      </c>
    </row>
    <row r="27254" spans="2:2" x14ac:dyDescent="0.25">
      <c r="B27254" s="3">
        <v>1</v>
      </c>
    </row>
    <row r="27255" spans="2:2" x14ac:dyDescent="0.25">
      <c r="B27255" s="3">
        <v>1</v>
      </c>
    </row>
    <row r="27256" spans="2:2" x14ac:dyDescent="0.25">
      <c r="B27256" s="3">
        <v>1</v>
      </c>
    </row>
    <row r="27257" spans="2:2" x14ac:dyDescent="0.25">
      <c r="B27257" s="3">
        <v>1</v>
      </c>
    </row>
    <row r="27258" spans="2:2" x14ac:dyDescent="0.25">
      <c r="B27258" s="3">
        <v>1</v>
      </c>
    </row>
    <row r="27259" spans="2:2" x14ac:dyDescent="0.25">
      <c r="B27259" s="3">
        <v>1</v>
      </c>
    </row>
    <row r="27260" spans="2:2" x14ac:dyDescent="0.25">
      <c r="B27260" s="3">
        <v>1</v>
      </c>
    </row>
    <row r="27261" spans="2:2" x14ac:dyDescent="0.25">
      <c r="B27261" s="3">
        <v>1</v>
      </c>
    </row>
    <row r="27262" spans="2:2" x14ac:dyDescent="0.25">
      <c r="B27262" s="3">
        <v>1</v>
      </c>
    </row>
    <row r="27263" spans="2:2" x14ac:dyDescent="0.25">
      <c r="B27263" s="3">
        <v>1</v>
      </c>
    </row>
    <row r="27264" spans="2:2" x14ac:dyDescent="0.25">
      <c r="B27264" s="3">
        <v>1</v>
      </c>
    </row>
    <row r="27265" spans="2:2" x14ac:dyDescent="0.25">
      <c r="B27265" s="3">
        <v>1</v>
      </c>
    </row>
    <row r="27266" spans="2:2" x14ac:dyDescent="0.25">
      <c r="B27266" s="3">
        <v>1</v>
      </c>
    </row>
    <row r="27267" spans="2:2" x14ac:dyDescent="0.25">
      <c r="B27267" s="3">
        <v>1</v>
      </c>
    </row>
    <row r="27268" spans="2:2" x14ac:dyDescent="0.25">
      <c r="B27268" s="3">
        <v>1</v>
      </c>
    </row>
    <row r="27269" spans="2:2" x14ac:dyDescent="0.25">
      <c r="B27269" s="3">
        <v>1</v>
      </c>
    </row>
    <row r="27270" spans="2:2" x14ac:dyDescent="0.25">
      <c r="B27270" s="3">
        <v>1</v>
      </c>
    </row>
    <row r="27271" spans="2:2" x14ac:dyDescent="0.25">
      <c r="B27271" s="3">
        <v>1</v>
      </c>
    </row>
    <row r="27272" spans="2:2" x14ac:dyDescent="0.25">
      <c r="B27272" s="3">
        <v>1</v>
      </c>
    </row>
    <row r="27273" spans="2:2" x14ac:dyDescent="0.25">
      <c r="B27273" s="3">
        <v>1</v>
      </c>
    </row>
    <row r="27274" spans="2:2" x14ac:dyDescent="0.25">
      <c r="B27274" s="3">
        <v>1</v>
      </c>
    </row>
    <row r="27275" spans="2:2" x14ac:dyDescent="0.25">
      <c r="B27275" s="3">
        <v>1</v>
      </c>
    </row>
    <row r="27276" spans="2:2" x14ac:dyDescent="0.25">
      <c r="B27276" s="3">
        <v>1</v>
      </c>
    </row>
    <row r="27277" spans="2:2" x14ac:dyDescent="0.25">
      <c r="B27277" s="3">
        <v>1</v>
      </c>
    </row>
    <row r="27278" spans="2:2" x14ac:dyDescent="0.25">
      <c r="B27278" s="3">
        <v>1</v>
      </c>
    </row>
    <row r="27279" spans="2:2" x14ac:dyDescent="0.25">
      <c r="B27279" s="3">
        <v>1</v>
      </c>
    </row>
    <row r="27280" spans="2:2" x14ac:dyDescent="0.25">
      <c r="B27280" s="3">
        <v>1</v>
      </c>
    </row>
    <row r="27281" spans="2:2" x14ac:dyDescent="0.25">
      <c r="B27281" s="3">
        <v>1</v>
      </c>
    </row>
    <row r="27282" spans="2:2" x14ac:dyDescent="0.25">
      <c r="B27282" s="3">
        <v>1</v>
      </c>
    </row>
    <row r="27283" spans="2:2" x14ac:dyDescent="0.25">
      <c r="B27283" s="3">
        <v>1</v>
      </c>
    </row>
    <row r="27284" spans="2:2" x14ac:dyDescent="0.25">
      <c r="B27284" s="3">
        <v>1</v>
      </c>
    </row>
    <row r="27285" spans="2:2" x14ac:dyDescent="0.25">
      <c r="B27285" s="3">
        <v>1</v>
      </c>
    </row>
    <row r="27286" spans="2:2" x14ac:dyDescent="0.25">
      <c r="B27286" s="3">
        <v>1</v>
      </c>
    </row>
    <row r="27287" spans="2:2" x14ac:dyDescent="0.25">
      <c r="B27287" s="3">
        <v>1</v>
      </c>
    </row>
    <row r="27288" spans="2:2" x14ac:dyDescent="0.25">
      <c r="B27288" s="3">
        <v>1</v>
      </c>
    </row>
    <row r="27289" spans="2:2" x14ac:dyDescent="0.25">
      <c r="B27289" s="3">
        <v>1</v>
      </c>
    </row>
    <row r="27290" spans="2:2" x14ac:dyDescent="0.25">
      <c r="B27290" s="3">
        <v>1</v>
      </c>
    </row>
    <row r="27291" spans="2:2" x14ac:dyDescent="0.25">
      <c r="B27291" s="3">
        <v>1</v>
      </c>
    </row>
    <row r="27292" spans="2:2" x14ac:dyDescent="0.25">
      <c r="B27292" s="3">
        <v>1</v>
      </c>
    </row>
    <row r="27293" spans="2:2" x14ac:dyDescent="0.25">
      <c r="B27293" s="3">
        <v>1</v>
      </c>
    </row>
    <row r="27294" spans="2:2" x14ac:dyDescent="0.25">
      <c r="B27294" s="3">
        <v>1</v>
      </c>
    </row>
    <row r="27295" spans="2:2" x14ac:dyDescent="0.25">
      <c r="B27295" s="3">
        <v>1</v>
      </c>
    </row>
    <row r="27296" spans="2:2" x14ac:dyDescent="0.25">
      <c r="B27296" s="3">
        <v>1</v>
      </c>
    </row>
    <row r="27297" spans="2:2" x14ac:dyDescent="0.25">
      <c r="B27297" s="3">
        <v>1</v>
      </c>
    </row>
    <row r="27298" spans="2:2" x14ac:dyDescent="0.25">
      <c r="B27298" s="3">
        <v>1</v>
      </c>
    </row>
    <row r="27299" spans="2:2" x14ac:dyDescent="0.25">
      <c r="B27299" s="3">
        <v>1</v>
      </c>
    </row>
    <row r="27300" spans="2:2" x14ac:dyDescent="0.25">
      <c r="B27300" s="3">
        <v>1</v>
      </c>
    </row>
    <row r="27301" spans="2:2" x14ac:dyDescent="0.25">
      <c r="B27301" s="3">
        <v>1</v>
      </c>
    </row>
    <row r="27302" spans="2:2" x14ac:dyDescent="0.25">
      <c r="B27302" s="3">
        <v>1</v>
      </c>
    </row>
    <row r="27303" spans="2:2" x14ac:dyDescent="0.25">
      <c r="B27303" s="3">
        <v>1</v>
      </c>
    </row>
    <row r="27304" spans="2:2" x14ac:dyDescent="0.25">
      <c r="B27304" s="3">
        <v>1</v>
      </c>
    </row>
    <row r="27305" spans="2:2" x14ac:dyDescent="0.25">
      <c r="B27305" s="3">
        <v>1</v>
      </c>
    </row>
    <row r="27306" spans="2:2" x14ac:dyDescent="0.25">
      <c r="B27306" s="3">
        <v>1</v>
      </c>
    </row>
    <row r="27307" spans="2:2" x14ac:dyDescent="0.25">
      <c r="B27307" s="3">
        <v>1</v>
      </c>
    </row>
    <row r="27308" spans="2:2" x14ac:dyDescent="0.25">
      <c r="B27308" s="3">
        <v>1</v>
      </c>
    </row>
    <row r="27309" spans="2:2" x14ac:dyDescent="0.25">
      <c r="B27309" s="3">
        <v>1</v>
      </c>
    </row>
    <row r="27310" spans="2:2" x14ac:dyDescent="0.25">
      <c r="B27310" s="3">
        <v>1</v>
      </c>
    </row>
    <row r="27311" spans="2:2" x14ac:dyDescent="0.25">
      <c r="B27311" s="3">
        <v>1</v>
      </c>
    </row>
    <row r="27312" spans="2:2" x14ac:dyDescent="0.25">
      <c r="B27312" s="3">
        <v>1</v>
      </c>
    </row>
    <row r="27313" spans="2:2" x14ac:dyDescent="0.25">
      <c r="B27313" s="3">
        <v>1</v>
      </c>
    </row>
    <row r="27314" spans="2:2" x14ac:dyDescent="0.25">
      <c r="B27314" s="3">
        <v>1</v>
      </c>
    </row>
    <row r="27315" spans="2:2" x14ac:dyDescent="0.25">
      <c r="B27315" s="3">
        <v>1</v>
      </c>
    </row>
    <row r="27316" spans="2:2" x14ac:dyDescent="0.25">
      <c r="B27316" s="3">
        <v>1</v>
      </c>
    </row>
    <row r="27317" spans="2:2" x14ac:dyDescent="0.25">
      <c r="B27317" s="3">
        <v>1</v>
      </c>
    </row>
    <row r="27318" spans="2:2" x14ac:dyDescent="0.25">
      <c r="B27318" s="3">
        <v>1</v>
      </c>
    </row>
    <row r="27319" spans="2:2" x14ac:dyDescent="0.25">
      <c r="B27319" s="3">
        <v>1</v>
      </c>
    </row>
    <row r="27320" spans="2:2" x14ac:dyDescent="0.25">
      <c r="B27320" s="3">
        <v>1</v>
      </c>
    </row>
    <row r="27321" spans="2:2" x14ac:dyDescent="0.25">
      <c r="B27321" s="3">
        <v>1</v>
      </c>
    </row>
    <row r="27322" spans="2:2" x14ac:dyDescent="0.25">
      <c r="B27322" s="3">
        <v>1</v>
      </c>
    </row>
    <row r="27323" spans="2:2" x14ac:dyDescent="0.25">
      <c r="B27323" s="3">
        <v>1</v>
      </c>
    </row>
    <row r="27324" spans="2:2" x14ac:dyDescent="0.25">
      <c r="B27324" s="3">
        <v>1</v>
      </c>
    </row>
    <row r="27325" spans="2:2" x14ac:dyDescent="0.25">
      <c r="B27325" s="3">
        <v>1</v>
      </c>
    </row>
    <row r="27326" spans="2:2" x14ac:dyDescent="0.25">
      <c r="B27326" s="3">
        <v>1</v>
      </c>
    </row>
    <row r="27327" spans="2:2" x14ac:dyDescent="0.25">
      <c r="B27327" s="3">
        <v>1</v>
      </c>
    </row>
    <row r="27328" spans="2:2" x14ac:dyDescent="0.25">
      <c r="B27328" s="3">
        <v>1</v>
      </c>
    </row>
    <row r="27329" spans="2:2" x14ac:dyDescent="0.25">
      <c r="B27329" s="3">
        <v>1</v>
      </c>
    </row>
    <row r="27330" spans="2:2" x14ac:dyDescent="0.25">
      <c r="B27330" s="3">
        <v>1</v>
      </c>
    </row>
    <row r="27331" spans="2:2" x14ac:dyDescent="0.25">
      <c r="B27331" s="3">
        <v>1</v>
      </c>
    </row>
    <row r="27332" spans="2:2" x14ac:dyDescent="0.25">
      <c r="B27332" s="3">
        <v>1</v>
      </c>
    </row>
    <row r="27333" spans="2:2" x14ac:dyDescent="0.25">
      <c r="B27333" s="3">
        <v>1</v>
      </c>
    </row>
    <row r="27334" spans="2:2" x14ac:dyDescent="0.25">
      <c r="B27334" s="3">
        <v>1</v>
      </c>
    </row>
    <row r="27335" spans="2:2" x14ac:dyDescent="0.25">
      <c r="B27335" s="3">
        <v>1</v>
      </c>
    </row>
    <row r="27336" spans="2:2" x14ac:dyDescent="0.25">
      <c r="B27336" s="3">
        <v>1</v>
      </c>
    </row>
    <row r="27337" spans="2:2" x14ac:dyDescent="0.25">
      <c r="B27337" s="3">
        <v>1</v>
      </c>
    </row>
    <row r="27338" spans="2:2" x14ac:dyDescent="0.25">
      <c r="B27338" s="3">
        <v>1</v>
      </c>
    </row>
    <row r="27339" spans="2:2" x14ac:dyDescent="0.25">
      <c r="B27339" s="3">
        <v>1</v>
      </c>
    </row>
    <row r="27340" spans="2:2" x14ac:dyDescent="0.25">
      <c r="B27340" s="3">
        <v>1</v>
      </c>
    </row>
    <row r="27341" spans="2:2" x14ac:dyDescent="0.25">
      <c r="B27341" s="3">
        <v>1</v>
      </c>
    </row>
    <row r="27342" spans="2:2" x14ac:dyDescent="0.25">
      <c r="B27342" s="3">
        <v>1</v>
      </c>
    </row>
    <row r="27343" spans="2:2" x14ac:dyDescent="0.25">
      <c r="B27343" s="3">
        <v>1</v>
      </c>
    </row>
    <row r="27344" spans="2:2" x14ac:dyDescent="0.25">
      <c r="B27344" s="3">
        <v>1</v>
      </c>
    </row>
    <row r="27345" spans="2:2" x14ac:dyDescent="0.25">
      <c r="B27345" s="3">
        <v>1</v>
      </c>
    </row>
    <row r="27346" spans="2:2" x14ac:dyDescent="0.25">
      <c r="B27346" s="3">
        <v>1</v>
      </c>
    </row>
    <row r="27347" spans="2:2" x14ac:dyDescent="0.25">
      <c r="B27347" s="3">
        <v>1</v>
      </c>
    </row>
    <row r="27348" spans="2:2" x14ac:dyDescent="0.25">
      <c r="B27348" s="3">
        <v>1</v>
      </c>
    </row>
    <row r="27349" spans="2:2" x14ac:dyDescent="0.25">
      <c r="B27349" s="3">
        <v>1</v>
      </c>
    </row>
    <row r="27350" spans="2:2" x14ac:dyDescent="0.25">
      <c r="B27350" s="3">
        <v>1</v>
      </c>
    </row>
    <row r="27351" spans="2:2" x14ac:dyDescent="0.25">
      <c r="B27351" s="3">
        <v>1</v>
      </c>
    </row>
    <row r="27352" spans="2:2" x14ac:dyDescent="0.25">
      <c r="B27352" s="3">
        <v>1</v>
      </c>
    </row>
    <row r="27353" spans="2:2" x14ac:dyDescent="0.25">
      <c r="B27353" s="3">
        <v>1</v>
      </c>
    </row>
    <row r="27354" spans="2:2" x14ac:dyDescent="0.25">
      <c r="B27354" s="3">
        <v>1</v>
      </c>
    </row>
    <row r="27355" spans="2:2" x14ac:dyDescent="0.25">
      <c r="B27355" s="3">
        <v>1</v>
      </c>
    </row>
    <row r="27356" spans="2:2" x14ac:dyDescent="0.25">
      <c r="B27356" s="3">
        <v>1</v>
      </c>
    </row>
    <row r="27357" spans="2:2" x14ac:dyDescent="0.25">
      <c r="B27357" s="3">
        <v>1</v>
      </c>
    </row>
    <row r="27358" spans="2:2" x14ac:dyDescent="0.25">
      <c r="B27358" s="3">
        <v>1</v>
      </c>
    </row>
    <row r="27359" spans="2:2" x14ac:dyDescent="0.25">
      <c r="B27359" s="3">
        <v>1</v>
      </c>
    </row>
    <row r="27360" spans="2:2" x14ac:dyDescent="0.25">
      <c r="B27360" s="3">
        <v>1</v>
      </c>
    </row>
    <row r="27361" spans="2:2" x14ac:dyDescent="0.25">
      <c r="B27361" s="3">
        <v>1</v>
      </c>
    </row>
    <row r="27362" spans="2:2" x14ac:dyDescent="0.25">
      <c r="B27362" s="3">
        <v>1</v>
      </c>
    </row>
    <row r="27363" spans="2:2" x14ac:dyDescent="0.25">
      <c r="B27363" s="3">
        <v>1</v>
      </c>
    </row>
    <row r="27364" spans="2:2" x14ac:dyDescent="0.25">
      <c r="B27364" s="3">
        <v>1</v>
      </c>
    </row>
    <row r="27365" spans="2:2" x14ac:dyDescent="0.25">
      <c r="B27365" s="3">
        <v>1</v>
      </c>
    </row>
    <row r="27366" spans="2:2" x14ac:dyDescent="0.25">
      <c r="B27366" s="3">
        <v>1</v>
      </c>
    </row>
    <row r="27367" spans="2:2" x14ac:dyDescent="0.25">
      <c r="B27367" s="3">
        <v>1</v>
      </c>
    </row>
    <row r="27368" spans="2:2" x14ac:dyDescent="0.25">
      <c r="B27368" s="3">
        <v>1</v>
      </c>
    </row>
    <row r="27369" spans="2:2" x14ac:dyDescent="0.25">
      <c r="B27369" s="3">
        <v>1</v>
      </c>
    </row>
    <row r="27370" spans="2:2" x14ac:dyDescent="0.25">
      <c r="B27370" s="3">
        <v>1</v>
      </c>
    </row>
    <row r="27371" spans="2:2" x14ac:dyDescent="0.25">
      <c r="B27371" s="3">
        <v>1</v>
      </c>
    </row>
    <row r="27372" spans="2:2" x14ac:dyDescent="0.25">
      <c r="B27372" s="3">
        <v>1</v>
      </c>
    </row>
    <row r="27373" spans="2:2" x14ac:dyDescent="0.25">
      <c r="B27373" s="3">
        <v>1</v>
      </c>
    </row>
    <row r="27374" spans="2:2" x14ac:dyDescent="0.25">
      <c r="B27374" s="3">
        <v>1</v>
      </c>
    </row>
    <row r="27375" spans="2:2" x14ac:dyDescent="0.25">
      <c r="B27375" s="3">
        <v>1</v>
      </c>
    </row>
    <row r="27376" spans="2:2" x14ac:dyDescent="0.25">
      <c r="B27376" s="3">
        <v>1</v>
      </c>
    </row>
    <row r="27377" spans="2:2" x14ac:dyDescent="0.25">
      <c r="B27377" s="3">
        <v>1</v>
      </c>
    </row>
    <row r="27378" spans="2:2" x14ac:dyDescent="0.25">
      <c r="B27378" s="3">
        <v>1</v>
      </c>
    </row>
    <row r="27379" spans="2:2" x14ac:dyDescent="0.25">
      <c r="B27379" s="3">
        <v>1</v>
      </c>
    </row>
    <row r="27380" spans="2:2" x14ac:dyDescent="0.25">
      <c r="B27380" s="3">
        <v>1</v>
      </c>
    </row>
    <row r="27381" spans="2:2" x14ac:dyDescent="0.25">
      <c r="B27381" s="3">
        <v>1</v>
      </c>
    </row>
    <row r="27382" spans="2:2" x14ac:dyDescent="0.25">
      <c r="B27382" s="3">
        <v>1</v>
      </c>
    </row>
    <row r="27383" spans="2:2" x14ac:dyDescent="0.25">
      <c r="B27383" s="3">
        <v>1</v>
      </c>
    </row>
    <row r="27384" spans="2:2" x14ac:dyDescent="0.25">
      <c r="B27384" s="3">
        <v>1</v>
      </c>
    </row>
    <row r="27385" spans="2:2" x14ac:dyDescent="0.25">
      <c r="B27385" s="3">
        <v>1</v>
      </c>
    </row>
    <row r="27386" spans="2:2" x14ac:dyDescent="0.25">
      <c r="B27386" s="3">
        <v>1</v>
      </c>
    </row>
    <row r="27387" spans="2:2" x14ac:dyDescent="0.25">
      <c r="B27387" s="3">
        <v>1</v>
      </c>
    </row>
    <row r="27388" spans="2:2" x14ac:dyDescent="0.25">
      <c r="B27388" s="3">
        <v>1</v>
      </c>
    </row>
    <row r="27389" spans="2:2" x14ac:dyDescent="0.25">
      <c r="B27389" s="3">
        <v>1</v>
      </c>
    </row>
    <row r="27390" spans="2:2" x14ac:dyDescent="0.25">
      <c r="B27390" s="3">
        <v>1</v>
      </c>
    </row>
    <row r="27391" spans="2:2" x14ac:dyDescent="0.25">
      <c r="B27391" s="3">
        <v>1</v>
      </c>
    </row>
    <row r="27392" spans="2:2" x14ac:dyDescent="0.25">
      <c r="B27392" s="3">
        <v>1</v>
      </c>
    </row>
    <row r="27393" spans="2:2" x14ac:dyDescent="0.25">
      <c r="B27393" s="3">
        <v>1</v>
      </c>
    </row>
    <row r="27394" spans="2:2" x14ac:dyDescent="0.25">
      <c r="B27394" s="3">
        <v>1</v>
      </c>
    </row>
    <row r="27395" spans="2:2" x14ac:dyDescent="0.25">
      <c r="B27395" s="3">
        <v>1</v>
      </c>
    </row>
    <row r="27396" spans="2:2" x14ac:dyDescent="0.25">
      <c r="B27396" s="3">
        <v>1</v>
      </c>
    </row>
    <row r="27397" spans="2:2" x14ac:dyDescent="0.25">
      <c r="B27397" s="3">
        <v>1</v>
      </c>
    </row>
    <row r="27398" spans="2:2" x14ac:dyDescent="0.25">
      <c r="B27398" s="3">
        <v>1</v>
      </c>
    </row>
    <row r="27399" spans="2:2" x14ac:dyDescent="0.25">
      <c r="B27399" s="3">
        <v>1</v>
      </c>
    </row>
    <row r="27400" spans="2:2" x14ac:dyDescent="0.25">
      <c r="B27400" s="3">
        <v>1</v>
      </c>
    </row>
    <row r="27401" spans="2:2" x14ac:dyDescent="0.25">
      <c r="B27401" s="3">
        <v>1</v>
      </c>
    </row>
    <row r="27402" spans="2:2" x14ac:dyDescent="0.25">
      <c r="B27402" s="3">
        <v>1</v>
      </c>
    </row>
    <row r="27403" spans="2:2" x14ac:dyDescent="0.25">
      <c r="B27403" s="3">
        <v>1</v>
      </c>
    </row>
    <row r="27404" spans="2:2" x14ac:dyDescent="0.25">
      <c r="B27404" s="3">
        <v>1</v>
      </c>
    </row>
    <row r="27405" spans="2:2" x14ac:dyDescent="0.25">
      <c r="B27405" s="3">
        <v>1</v>
      </c>
    </row>
    <row r="27406" spans="2:2" x14ac:dyDescent="0.25">
      <c r="B27406" s="3">
        <v>1</v>
      </c>
    </row>
    <row r="27407" spans="2:2" x14ac:dyDescent="0.25">
      <c r="B27407" s="3">
        <v>1</v>
      </c>
    </row>
    <row r="27408" spans="2:2" x14ac:dyDescent="0.25">
      <c r="B27408" s="3">
        <v>1</v>
      </c>
    </row>
    <row r="27409" spans="2:2" x14ac:dyDescent="0.25">
      <c r="B27409" s="3">
        <v>1</v>
      </c>
    </row>
    <row r="27410" spans="2:2" x14ac:dyDescent="0.25">
      <c r="B27410" s="3">
        <v>1</v>
      </c>
    </row>
    <row r="27411" spans="2:2" x14ac:dyDescent="0.25">
      <c r="B27411" s="3">
        <v>1</v>
      </c>
    </row>
    <row r="27412" spans="2:2" x14ac:dyDescent="0.25">
      <c r="B27412" s="3">
        <v>1</v>
      </c>
    </row>
    <row r="27413" spans="2:2" x14ac:dyDescent="0.25">
      <c r="B27413" s="3">
        <v>1</v>
      </c>
    </row>
    <row r="27414" spans="2:2" x14ac:dyDescent="0.25">
      <c r="B27414" s="3">
        <v>1</v>
      </c>
    </row>
    <row r="27415" spans="2:2" x14ac:dyDescent="0.25">
      <c r="B27415" s="3">
        <v>1</v>
      </c>
    </row>
    <row r="27416" spans="2:2" x14ac:dyDescent="0.25">
      <c r="B27416" s="3">
        <v>1</v>
      </c>
    </row>
    <row r="27417" spans="2:2" x14ac:dyDescent="0.25">
      <c r="B27417" s="3">
        <v>1</v>
      </c>
    </row>
    <row r="27418" spans="2:2" x14ac:dyDescent="0.25">
      <c r="B27418" s="3">
        <v>1</v>
      </c>
    </row>
    <row r="27419" spans="2:2" x14ac:dyDescent="0.25">
      <c r="B27419" s="3">
        <v>1</v>
      </c>
    </row>
    <row r="27420" spans="2:2" x14ac:dyDescent="0.25">
      <c r="B27420" s="3">
        <v>1</v>
      </c>
    </row>
    <row r="27421" spans="2:2" x14ac:dyDescent="0.25">
      <c r="B27421" s="3">
        <v>1</v>
      </c>
    </row>
    <row r="27422" spans="2:2" x14ac:dyDescent="0.25">
      <c r="B27422" s="3">
        <v>1</v>
      </c>
    </row>
    <row r="27423" spans="2:2" x14ac:dyDescent="0.25">
      <c r="B27423" s="3">
        <v>1</v>
      </c>
    </row>
    <row r="27424" spans="2:2" x14ac:dyDescent="0.25">
      <c r="B27424" s="3">
        <v>1</v>
      </c>
    </row>
    <row r="27425" spans="2:2" x14ac:dyDescent="0.25">
      <c r="B27425" s="3">
        <v>1</v>
      </c>
    </row>
    <row r="27426" spans="2:2" x14ac:dyDescent="0.25">
      <c r="B27426" s="3">
        <v>1</v>
      </c>
    </row>
    <row r="27427" spans="2:2" x14ac:dyDescent="0.25">
      <c r="B27427" s="3">
        <v>1</v>
      </c>
    </row>
    <row r="27428" spans="2:2" x14ac:dyDescent="0.25">
      <c r="B27428" s="3">
        <v>1</v>
      </c>
    </row>
    <row r="27429" spans="2:2" x14ac:dyDescent="0.25">
      <c r="B27429" s="3">
        <v>1</v>
      </c>
    </row>
    <row r="27430" spans="2:2" x14ac:dyDescent="0.25">
      <c r="B27430" s="3">
        <v>1</v>
      </c>
    </row>
    <row r="27431" spans="2:2" x14ac:dyDescent="0.25">
      <c r="B27431" s="3">
        <v>1</v>
      </c>
    </row>
    <row r="27432" spans="2:2" x14ac:dyDescent="0.25">
      <c r="B27432" s="3">
        <v>1</v>
      </c>
    </row>
    <row r="27433" spans="2:2" x14ac:dyDescent="0.25">
      <c r="B27433" s="3">
        <v>1</v>
      </c>
    </row>
    <row r="27434" spans="2:2" x14ac:dyDescent="0.25">
      <c r="B27434" s="3">
        <v>1</v>
      </c>
    </row>
    <row r="27435" spans="2:2" x14ac:dyDescent="0.25">
      <c r="B27435" s="3">
        <v>1</v>
      </c>
    </row>
    <row r="27436" spans="2:2" x14ac:dyDescent="0.25">
      <c r="B27436" s="3">
        <v>1</v>
      </c>
    </row>
    <row r="27437" spans="2:2" x14ac:dyDescent="0.25">
      <c r="B27437" s="3">
        <v>1</v>
      </c>
    </row>
    <row r="27438" spans="2:2" x14ac:dyDescent="0.25">
      <c r="B27438" s="3">
        <v>1</v>
      </c>
    </row>
    <row r="27439" spans="2:2" x14ac:dyDescent="0.25">
      <c r="B27439" s="3">
        <v>1</v>
      </c>
    </row>
    <row r="27440" spans="2:2" x14ac:dyDescent="0.25">
      <c r="B27440" s="3">
        <v>1</v>
      </c>
    </row>
    <row r="27441" spans="2:2" x14ac:dyDescent="0.25">
      <c r="B27441" s="3">
        <v>1</v>
      </c>
    </row>
    <row r="27442" spans="2:2" x14ac:dyDescent="0.25">
      <c r="B27442" s="3">
        <v>1</v>
      </c>
    </row>
    <row r="27443" spans="2:2" x14ac:dyDescent="0.25">
      <c r="B27443" s="3">
        <v>1</v>
      </c>
    </row>
    <row r="27444" spans="2:2" x14ac:dyDescent="0.25">
      <c r="B27444" s="3">
        <v>1</v>
      </c>
    </row>
    <row r="27445" spans="2:2" x14ac:dyDescent="0.25">
      <c r="B27445" s="3">
        <v>1</v>
      </c>
    </row>
    <row r="27446" spans="2:2" x14ac:dyDescent="0.25">
      <c r="B27446" s="3">
        <v>1</v>
      </c>
    </row>
    <row r="27447" spans="2:2" x14ac:dyDescent="0.25">
      <c r="B27447" s="3">
        <v>1</v>
      </c>
    </row>
    <row r="27448" spans="2:2" x14ac:dyDescent="0.25">
      <c r="B27448" s="3">
        <v>1</v>
      </c>
    </row>
    <row r="27449" spans="2:2" x14ac:dyDescent="0.25">
      <c r="B27449" s="3">
        <v>1</v>
      </c>
    </row>
    <row r="27450" spans="2:2" x14ac:dyDescent="0.25">
      <c r="B27450" s="3">
        <v>1</v>
      </c>
    </row>
    <row r="27451" spans="2:2" x14ac:dyDescent="0.25">
      <c r="B27451" s="3">
        <v>1</v>
      </c>
    </row>
    <row r="27452" spans="2:2" x14ac:dyDescent="0.25">
      <c r="B27452" s="3">
        <v>1</v>
      </c>
    </row>
    <row r="27453" spans="2:2" x14ac:dyDescent="0.25">
      <c r="B27453" s="3">
        <v>1</v>
      </c>
    </row>
    <row r="27454" spans="2:2" x14ac:dyDescent="0.25">
      <c r="B27454" s="3">
        <v>1</v>
      </c>
    </row>
    <row r="27455" spans="2:2" x14ac:dyDescent="0.25">
      <c r="B27455" s="3">
        <v>1</v>
      </c>
    </row>
    <row r="27456" spans="2:2" x14ac:dyDescent="0.25">
      <c r="B27456" s="3">
        <v>1</v>
      </c>
    </row>
    <row r="27457" spans="2:2" x14ac:dyDescent="0.25">
      <c r="B27457" s="3">
        <v>1</v>
      </c>
    </row>
    <row r="27458" spans="2:2" x14ac:dyDescent="0.25">
      <c r="B27458" s="3">
        <v>1</v>
      </c>
    </row>
    <row r="27459" spans="2:2" x14ac:dyDescent="0.25">
      <c r="B27459" s="3">
        <v>1</v>
      </c>
    </row>
    <row r="27460" spans="2:2" x14ac:dyDescent="0.25">
      <c r="B27460" s="3">
        <v>1</v>
      </c>
    </row>
    <row r="27461" spans="2:2" x14ac:dyDescent="0.25">
      <c r="B27461" s="3">
        <v>1</v>
      </c>
    </row>
    <row r="27462" spans="2:2" x14ac:dyDescent="0.25">
      <c r="B27462" s="3">
        <v>1</v>
      </c>
    </row>
    <row r="27463" spans="2:2" x14ac:dyDescent="0.25">
      <c r="B27463" s="3">
        <v>1</v>
      </c>
    </row>
    <row r="27464" spans="2:2" x14ac:dyDescent="0.25">
      <c r="B27464" s="3">
        <v>1</v>
      </c>
    </row>
    <row r="27465" spans="2:2" x14ac:dyDescent="0.25">
      <c r="B27465" s="3">
        <v>1</v>
      </c>
    </row>
    <row r="27466" spans="2:2" x14ac:dyDescent="0.25">
      <c r="B27466" s="3">
        <v>1</v>
      </c>
    </row>
    <row r="27467" spans="2:2" x14ac:dyDescent="0.25">
      <c r="B27467" s="3">
        <v>1</v>
      </c>
    </row>
    <row r="27468" spans="2:2" x14ac:dyDescent="0.25">
      <c r="B27468" s="3">
        <v>1</v>
      </c>
    </row>
    <row r="27469" spans="2:2" x14ac:dyDescent="0.25">
      <c r="B27469" s="3">
        <v>1</v>
      </c>
    </row>
    <row r="27470" spans="2:2" x14ac:dyDescent="0.25">
      <c r="B27470" s="3">
        <v>1</v>
      </c>
    </row>
    <row r="27471" spans="2:2" x14ac:dyDescent="0.25">
      <c r="B27471" s="3">
        <v>1</v>
      </c>
    </row>
    <row r="27472" spans="2:2" x14ac:dyDescent="0.25">
      <c r="B27472" s="3">
        <v>1</v>
      </c>
    </row>
    <row r="27473" spans="2:2" x14ac:dyDescent="0.25">
      <c r="B27473" s="3">
        <v>1</v>
      </c>
    </row>
    <row r="27474" spans="2:2" x14ac:dyDescent="0.25">
      <c r="B27474" s="3">
        <v>1</v>
      </c>
    </row>
    <row r="27475" spans="2:2" x14ac:dyDescent="0.25">
      <c r="B27475" s="3">
        <v>1</v>
      </c>
    </row>
    <row r="27476" spans="2:2" x14ac:dyDescent="0.25">
      <c r="B27476" s="3">
        <v>1</v>
      </c>
    </row>
    <row r="27477" spans="2:2" x14ac:dyDescent="0.25">
      <c r="B27477" s="3">
        <v>1</v>
      </c>
    </row>
    <row r="27478" spans="2:2" x14ac:dyDescent="0.25">
      <c r="B27478" s="3">
        <v>1</v>
      </c>
    </row>
    <row r="27479" spans="2:2" x14ac:dyDescent="0.25">
      <c r="B27479" s="3">
        <v>1</v>
      </c>
    </row>
    <row r="27480" spans="2:2" x14ac:dyDescent="0.25">
      <c r="B27480" s="3">
        <v>1</v>
      </c>
    </row>
    <row r="27481" spans="2:2" x14ac:dyDescent="0.25">
      <c r="B27481" s="3">
        <v>1</v>
      </c>
    </row>
    <row r="27482" spans="2:2" x14ac:dyDescent="0.25">
      <c r="B27482" s="3">
        <v>1</v>
      </c>
    </row>
    <row r="27483" spans="2:2" x14ac:dyDescent="0.25">
      <c r="B27483" s="3">
        <v>1</v>
      </c>
    </row>
    <row r="27484" spans="2:2" x14ac:dyDescent="0.25">
      <c r="B27484" s="3">
        <v>1</v>
      </c>
    </row>
    <row r="27485" spans="2:2" x14ac:dyDescent="0.25">
      <c r="B27485" s="3">
        <v>1</v>
      </c>
    </row>
    <row r="27486" spans="2:2" x14ac:dyDescent="0.25">
      <c r="B27486" s="3">
        <v>1</v>
      </c>
    </row>
    <row r="27487" spans="2:2" x14ac:dyDescent="0.25">
      <c r="B27487" s="3">
        <v>1</v>
      </c>
    </row>
    <row r="27488" spans="2:2" x14ac:dyDescent="0.25">
      <c r="B27488" s="3">
        <v>1</v>
      </c>
    </row>
    <row r="27489" spans="2:2" x14ac:dyDescent="0.25">
      <c r="B27489" s="3">
        <v>1</v>
      </c>
    </row>
    <row r="27490" spans="2:2" x14ac:dyDescent="0.25">
      <c r="B27490" s="3">
        <v>1</v>
      </c>
    </row>
    <row r="27491" spans="2:2" x14ac:dyDescent="0.25">
      <c r="B27491" s="3">
        <v>1</v>
      </c>
    </row>
    <row r="27492" spans="2:2" x14ac:dyDescent="0.25">
      <c r="B27492" s="3">
        <v>1</v>
      </c>
    </row>
    <row r="27493" spans="2:2" x14ac:dyDescent="0.25">
      <c r="B27493" s="3">
        <v>1</v>
      </c>
    </row>
    <row r="27494" spans="2:2" x14ac:dyDescent="0.25">
      <c r="B27494" s="3">
        <v>1</v>
      </c>
    </row>
    <row r="27495" spans="2:2" x14ac:dyDescent="0.25">
      <c r="B27495" s="3">
        <v>1</v>
      </c>
    </row>
    <row r="27496" spans="2:2" x14ac:dyDescent="0.25">
      <c r="B27496" s="3">
        <v>1</v>
      </c>
    </row>
    <row r="27497" spans="2:2" x14ac:dyDescent="0.25">
      <c r="B27497" s="3">
        <v>1</v>
      </c>
    </row>
    <row r="27498" spans="2:2" x14ac:dyDescent="0.25">
      <c r="B27498" s="3">
        <v>1</v>
      </c>
    </row>
    <row r="27499" spans="2:2" x14ac:dyDescent="0.25">
      <c r="B27499" s="3">
        <v>1</v>
      </c>
    </row>
    <row r="27500" spans="2:2" x14ac:dyDescent="0.25">
      <c r="B27500" s="3">
        <v>1</v>
      </c>
    </row>
    <row r="27501" spans="2:2" x14ac:dyDescent="0.25">
      <c r="B27501" s="3">
        <v>1</v>
      </c>
    </row>
    <row r="27502" spans="2:2" x14ac:dyDescent="0.25">
      <c r="B27502" s="3">
        <v>1</v>
      </c>
    </row>
    <row r="27503" spans="2:2" x14ac:dyDescent="0.25">
      <c r="B27503" s="3">
        <v>1</v>
      </c>
    </row>
    <row r="27504" spans="2:2" x14ac:dyDescent="0.25">
      <c r="B27504" s="3">
        <v>1</v>
      </c>
    </row>
    <row r="27505" spans="2:2" x14ac:dyDescent="0.25">
      <c r="B27505" s="3">
        <v>1</v>
      </c>
    </row>
    <row r="27506" spans="2:2" x14ac:dyDescent="0.25">
      <c r="B27506" s="3">
        <v>1</v>
      </c>
    </row>
    <row r="27507" spans="2:2" x14ac:dyDescent="0.25">
      <c r="B27507" s="3">
        <v>1</v>
      </c>
    </row>
    <row r="27508" spans="2:2" x14ac:dyDescent="0.25">
      <c r="B27508" s="3">
        <v>1</v>
      </c>
    </row>
    <row r="27509" spans="2:2" x14ac:dyDescent="0.25">
      <c r="B27509" s="3">
        <v>1</v>
      </c>
    </row>
    <row r="27510" spans="2:2" x14ac:dyDescent="0.25">
      <c r="B27510" s="3">
        <v>1</v>
      </c>
    </row>
    <row r="27511" spans="2:2" x14ac:dyDescent="0.25">
      <c r="B27511" s="3">
        <v>1</v>
      </c>
    </row>
    <row r="27512" spans="2:2" x14ac:dyDescent="0.25">
      <c r="B27512" s="3">
        <v>1</v>
      </c>
    </row>
    <row r="27513" spans="2:2" x14ac:dyDescent="0.25">
      <c r="B27513" s="3">
        <v>1</v>
      </c>
    </row>
    <row r="27514" spans="2:2" x14ac:dyDescent="0.25">
      <c r="B27514" s="3">
        <v>1</v>
      </c>
    </row>
    <row r="27515" spans="2:2" x14ac:dyDescent="0.25">
      <c r="B27515" s="3">
        <v>1</v>
      </c>
    </row>
    <row r="27516" spans="2:2" x14ac:dyDescent="0.25">
      <c r="B27516" s="3">
        <v>1</v>
      </c>
    </row>
    <row r="27517" spans="2:2" x14ac:dyDescent="0.25">
      <c r="B27517" s="3">
        <v>1</v>
      </c>
    </row>
    <row r="27518" spans="2:2" x14ac:dyDescent="0.25">
      <c r="B27518" s="3">
        <v>1</v>
      </c>
    </row>
    <row r="27519" spans="2:2" x14ac:dyDescent="0.25">
      <c r="B27519" s="3">
        <v>1</v>
      </c>
    </row>
    <row r="27520" spans="2:2" x14ac:dyDescent="0.25">
      <c r="B27520" s="3">
        <v>1</v>
      </c>
    </row>
    <row r="27521" spans="2:2" x14ac:dyDescent="0.25">
      <c r="B27521" s="3">
        <v>1</v>
      </c>
    </row>
    <row r="27522" spans="2:2" x14ac:dyDescent="0.25">
      <c r="B27522" s="3">
        <v>1</v>
      </c>
    </row>
    <row r="27523" spans="2:2" x14ac:dyDescent="0.25">
      <c r="B27523" s="3">
        <v>1</v>
      </c>
    </row>
    <row r="27524" spans="2:2" x14ac:dyDescent="0.25">
      <c r="B27524" s="3">
        <v>1</v>
      </c>
    </row>
    <row r="27525" spans="2:2" x14ac:dyDescent="0.25">
      <c r="B27525" s="3">
        <v>1</v>
      </c>
    </row>
    <row r="27526" spans="2:2" x14ac:dyDescent="0.25">
      <c r="B27526" s="3">
        <v>1</v>
      </c>
    </row>
    <row r="27527" spans="2:2" x14ac:dyDescent="0.25">
      <c r="B27527" s="3">
        <v>1</v>
      </c>
    </row>
    <row r="27528" spans="2:2" x14ac:dyDescent="0.25">
      <c r="B27528" s="3">
        <v>1</v>
      </c>
    </row>
    <row r="27529" spans="2:2" x14ac:dyDescent="0.25">
      <c r="B27529" s="3">
        <v>1</v>
      </c>
    </row>
    <row r="27530" spans="2:2" x14ac:dyDescent="0.25">
      <c r="B27530" s="3">
        <v>1</v>
      </c>
    </row>
    <row r="27531" spans="2:2" x14ac:dyDescent="0.25">
      <c r="B27531" s="3">
        <v>1</v>
      </c>
    </row>
    <row r="27532" spans="2:2" x14ac:dyDescent="0.25">
      <c r="B27532" s="3">
        <v>1</v>
      </c>
    </row>
    <row r="27533" spans="2:2" x14ac:dyDescent="0.25">
      <c r="B27533" s="3">
        <v>1</v>
      </c>
    </row>
    <row r="27534" spans="2:2" x14ac:dyDescent="0.25">
      <c r="B27534" s="3">
        <v>1</v>
      </c>
    </row>
    <row r="27535" spans="2:2" x14ac:dyDescent="0.25">
      <c r="B27535" s="3">
        <v>1</v>
      </c>
    </row>
    <row r="27536" spans="2:2" x14ac:dyDescent="0.25">
      <c r="B27536" s="3">
        <v>1</v>
      </c>
    </row>
    <row r="27537" spans="2:2" x14ac:dyDescent="0.25">
      <c r="B27537" s="3">
        <v>1</v>
      </c>
    </row>
    <row r="27538" spans="2:2" x14ac:dyDescent="0.25">
      <c r="B27538" s="3">
        <v>1</v>
      </c>
    </row>
    <row r="27539" spans="2:2" x14ac:dyDescent="0.25">
      <c r="B27539" s="3">
        <v>1</v>
      </c>
    </row>
    <row r="27540" spans="2:2" x14ac:dyDescent="0.25">
      <c r="B27540" s="3">
        <v>1</v>
      </c>
    </row>
    <row r="27541" spans="2:2" x14ac:dyDescent="0.25">
      <c r="B27541" s="3">
        <v>1</v>
      </c>
    </row>
    <row r="27542" spans="2:2" x14ac:dyDescent="0.25">
      <c r="B27542" s="3">
        <v>1</v>
      </c>
    </row>
    <row r="27543" spans="2:2" x14ac:dyDescent="0.25">
      <c r="B27543" s="3">
        <v>1</v>
      </c>
    </row>
    <row r="27544" spans="2:2" x14ac:dyDescent="0.25">
      <c r="B27544" s="3">
        <v>1</v>
      </c>
    </row>
    <row r="27545" spans="2:2" x14ac:dyDescent="0.25">
      <c r="B27545" s="3">
        <v>1</v>
      </c>
    </row>
    <row r="27546" spans="2:2" x14ac:dyDescent="0.25">
      <c r="B27546" s="3">
        <v>1</v>
      </c>
    </row>
    <row r="27547" spans="2:2" x14ac:dyDescent="0.25">
      <c r="B27547" s="3">
        <v>1</v>
      </c>
    </row>
    <row r="27548" spans="2:2" x14ac:dyDescent="0.25">
      <c r="B27548" s="3">
        <v>1</v>
      </c>
    </row>
    <row r="27549" spans="2:2" x14ac:dyDescent="0.25">
      <c r="B27549" s="3">
        <v>1</v>
      </c>
    </row>
    <row r="27550" spans="2:2" x14ac:dyDescent="0.25">
      <c r="B27550" s="3">
        <v>1</v>
      </c>
    </row>
    <row r="27551" spans="2:2" x14ac:dyDescent="0.25">
      <c r="B27551" s="3">
        <v>1</v>
      </c>
    </row>
    <row r="27552" spans="2:2" x14ac:dyDescent="0.25">
      <c r="B27552" s="3">
        <v>1</v>
      </c>
    </row>
    <row r="27553" spans="2:2" x14ac:dyDescent="0.25">
      <c r="B27553" s="3">
        <v>1</v>
      </c>
    </row>
    <row r="27554" spans="2:2" x14ac:dyDescent="0.25">
      <c r="B27554" s="3">
        <v>1</v>
      </c>
    </row>
    <row r="27555" spans="2:2" x14ac:dyDescent="0.25">
      <c r="B27555" s="3">
        <v>1</v>
      </c>
    </row>
    <row r="27556" spans="2:2" x14ac:dyDescent="0.25">
      <c r="B27556" s="3">
        <v>1</v>
      </c>
    </row>
    <row r="27557" spans="2:2" x14ac:dyDescent="0.25">
      <c r="B27557" s="3">
        <v>1</v>
      </c>
    </row>
    <row r="27558" spans="2:2" x14ac:dyDescent="0.25">
      <c r="B27558" s="3">
        <v>1</v>
      </c>
    </row>
    <row r="27559" spans="2:2" x14ac:dyDescent="0.25">
      <c r="B27559" s="3">
        <v>1</v>
      </c>
    </row>
    <row r="27560" spans="2:2" x14ac:dyDescent="0.25">
      <c r="B27560" s="3">
        <v>1</v>
      </c>
    </row>
    <row r="27561" spans="2:2" x14ac:dyDescent="0.25">
      <c r="B27561" s="3">
        <v>1</v>
      </c>
    </row>
    <row r="27562" spans="2:2" x14ac:dyDescent="0.25">
      <c r="B27562" s="3">
        <v>1</v>
      </c>
    </row>
    <row r="27563" spans="2:2" x14ac:dyDescent="0.25">
      <c r="B27563" s="3">
        <v>1</v>
      </c>
    </row>
    <row r="27564" spans="2:2" x14ac:dyDescent="0.25">
      <c r="B27564" s="3">
        <v>1</v>
      </c>
    </row>
    <row r="27565" spans="2:2" x14ac:dyDescent="0.25">
      <c r="B27565" s="3">
        <v>1</v>
      </c>
    </row>
    <row r="27566" spans="2:2" x14ac:dyDescent="0.25">
      <c r="B27566" s="3">
        <v>1</v>
      </c>
    </row>
    <row r="27567" spans="2:2" x14ac:dyDescent="0.25">
      <c r="B27567" s="3">
        <v>1</v>
      </c>
    </row>
    <row r="27568" spans="2:2" x14ac:dyDescent="0.25">
      <c r="B27568" s="3">
        <v>1</v>
      </c>
    </row>
    <row r="27569" spans="2:2" x14ac:dyDescent="0.25">
      <c r="B27569" s="3">
        <v>1</v>
      </c>
    </row>
    <row r="27570" spans="2:2" x14ac:dyDescent="0.25">
      <c r="B27570" s="3">
        <v>1</v>
      </c>
    </row>
    <row r="27571" spans="2:2" x14ac:dyDescent="0.25">
      <c r="B27571" s="3">
        <v>1</v>
      </c>
    </row>
    <row r="27572" spans="2:2" x14ac:dyDescent="0.25">
      <c r="B27572" s="3">
        <v>1</v>
      </c>
    </row>
    <row r="27573" spans="2:2" x14ac:dyDescent="0.25">
      <c r="B27573" s="3">
        <v>1</v>
      </c>
    </row>
    <row r="27574" spans="2:2" x14ac:dyDescent="0.25">
      <c r="B27574" s="3">
        <v>1</v>
      </c>
    </row>
    <row r="27575" spans="2:2" x14ac:dyDescent="0.25">
      <c r="B27575" s="3">
        <v>1</v>
      </c>
    </row>
    <row r="27576" spans="2:2" x14ac:dyDescent="0.25">
      <c r="B27576" s="3">
        <v>1</v>
      </c>
    </row>
    <row r="27577" spans="2:2" x14ac:dyDescent="0.25">
      <c r="B27577" s="3">
        <v>1</v>
      </c>
    </row>
    <row r="27578" spans="2:2" x14ac:dyDescent="0.25">
      <c r="B27578" s="3">
        <v>1</v>
      </c>
    </row>
    <row r="27579" spans="2:2" x14ac:dyDescent="0.25">
      <c r="B27579" s="3">
        <v>1</v>
      </c>
    </row>
    <row r="27580" spans="2:2" x14ac:dyDescent="0.25">
      <c r="B27580" s="3">
        <v>1</v>
      </c>
    </row>
    <row r="27581" spans="2:2" x14ac:dyDescent="0.25">
      <c r="B27581" s="3">
        <v>1</v>
      </c>
    </row>
    <row r="27582" spans="2:2" x14ac:dyDescent="0.25">
      <c r="B27582" s="3">
        <v>1</v>
      </c>
    </row>
    <row r="27583" spans="2:2" x14ac:dyDescent="0.25">
      <c r="B27583" s="3">
        <v>1</v>
      </c>
    </row>
    <row r="27584" spans="2:2" x14ac:dyDescent="0.25">
      <c r="B27584" s="3">
        <v>1</v>
      </c>
    </row>
    <row r="27585" spans="2:2" x14ac:dyDescent="0.25">
      <c r="B27585" s="3">
        <v>1</v>
      </c>
    </row>
    <row r="27586" spans="2:2" x14ac:dyDescent="0.25">
      <c r="B27586" s="3">
        <v>1</v>
      </c>
    </row>
    <row r="27587" spans="2:2" x14ac:dyDescent="0.25">
      <c r="B27587" s="3">
        <v>1</v>
      </c>
    </row>
    <row r="27588" spans="2:2" x14ac:dyDescent="0.25">
      <c r="B27588" s="3">
        <v>1</v>
      </c>
    </row>
    <row r="27589" spans="2:2" x14ac:dyDescent="0.25">
      <c r="B27589" s="3">
        <v>1</v>
      </c>
    </row>
    <row r="27590" spans="2:2" x14ac:dyDescent="0.25">
      <c r="B27590" s="3">
        <v>1</v>
      </c>
    </row>
    <row r="27591" spans="2:2" x14ac:dyDescent="0.25">
      <c r="B27591" s="3">
        <v>1</v>
      </c>
    </row>
    <row r="27592" spans="2:2" x14ac:dyDescent="0.25">
      <c r="B27592" s="3">
        <v>1</v>
      </c>
    </row>
    <row r="27593" spans="2:2" x14ac:dyDescent="0.25">
      <c r="B27593" s="3">
        <v>1</v>
      </c>
    </row>
    <row r="27594" spans="2:2" x14ac:dyDescent="0.25">
      <c r="B27594" s="3">
        <v>1</v>
      </c>
    </row>
    <row r="27595" spans="2:2" x14ac:dyDescent="0.25">
      <c r="B27595" s="3">
        <v>1</v>
      </c>
    </row>
    <row r="27596" spans="2:2" x14ac:dyDescent="0.25">
      <c r="B27596" s="3">
        <v>1</v>
      </c>
    </row>
    <row r="27597" spans="2:2" x14ac:dyDescent="0.25">
      <c r="B27597" s="3">
        <v>1</v>
      </c>
    </row>
    <row r="27598" spans="2:2" x14ac:dyDescent="0.25">
      <c r="B27598" s="3">
        <v>1</v>
      </c>
    </row>
    <row r="27599" spans="2:2" x14ac:dyDescent="0.25">
      <c r="B27599" s="3">
        <v>1</v>
      </c>
    </row>
    <row r="27600" spans="2:2" x14ac:dyDescent="0.25">
      <c r="B27600" s="3">
        <v>1</v>
      </c>
    </row>
    <row r="27601" spans="2:2" x14ac:dyDescent="0.25">
      <c r="B27601" s="3">
        <v>1</v>
      </c>
    </row>
    <row r="27602" spans="2:2" x14ac:dyDescent="0.25">
      <c r="B27602" s="3">
        <v>1</v>
      </c>
    </row>
    <row r="27603" spans="2:2" x14ac:dyDescent="0.25">
      <c r="B27603" s="3">
        <v>1</v>
      </c>
    </row>
    <row r="27604" spans="2:2" x14ac:dyDescent="0.25">
      <c r="B27604" s="3">
        <v>1</v>
      </c>
    </row>
    <row r="27605" spans="2:2" x14ac:dyDescent="0.25">
      <c r="B27605" s="3">
        <v>1</v>
      </c>
    </row>
    <row r="27606" spans="2:2" x14ac:dyDescent="0.25">
      <c r="B27606" s="3">
        <v>1</v>
      </c>
    </row>
    <row r="27607" spans="2:2" x14ac:dyDescent="0.25">
      <c r="B27607" s="3">
        <v>1</v>
      </c>
    </row>
    <row r="27608" spans="2:2" x14ac:dyDescent="0.25">
      <c r="B27608" s="3">
        <v>1</v>
      </c>
    </row>
    <row r="27609" spans="2:2" x14ac:dyDescent="0.25">
      <c r="B27609" s="3">
        <v>1</v>
      </c>
    </row>
    <row r="27610" spans="2:2" x14ac:dyDescent="0.25">
      <c r="B27610" s="3">
        <v>1</v>
      </c>
    </row>
    <row r="27611" spans="2:2" x14ac:dyDescent="0.25">
      <c r="B27611" s="3">
        <v>1</v>
      </c>
    </row>
    <row r="27612" spans="2:2" x14ac:dyDescent="0.25">
      <c r="B27612" s="3">
        <v>1</v>
      </c>
    </row>
    <row r="27613" spans="2:2" x14ac:dyDescent="0.25">
      <c r="B27613" s="3">
        <v>1</v>
      </c>
    </row>
    <row r="27614" spans="2:2" x14ac:dyDescent="0.25">
      <c r="B27614" s="3">
        <v>1</v>
      </c>
    </row>
    <row r="27615" spans="2:2" x14ac:dyDescent="0.25">
      <c r="B27615" s="3">
        <v>1</v>
      </c>
    </row>
    <row r="27616" spans="2:2" x14ac:dyDescent="0.25">
      <c r="B27616" s="3">
        <v>1</v>
      </c>
    </row>
    <row r="27617" spans="2:2" x14ac:dyDescent="0.25">
      <c r="B27617" s="3">
        <v>1</v>
      </c>
    </row>
    <row r="27618" spans="2:2" x14ac:dyDescent="0.25">
      <c r="B27618" s="3">
        <v>1</v>
      </c>
    </row>
    <row r="27619" spans="2:2" x14ac:dyDescent="0.25">
      <c r="B27619" s="3">
        <v>1</v>
      </c>
    </row>
    <row r="27620" spans="2:2" x14ac:dyDescent="0.25">
      <c r="B27620" s="3">
        <v>1</v>
      </c>
    </row>
    <row r="27621" spans="2:2" x14ac:dyDescent="0.25">
      <c r="B27621" s="3">
        <v>1</v>
      </c>
    </row>
    <row r="27622" spans="2:2" x14ac:dyDescent="0.25">
      <c r="B27622" s="3">
        <v>1</v>
      </c>
    </row>
    <row r="27623" spans="2:2" x14ac:dyDescent="0.25">
      <c r="B27623" s="3">
        <v>1</v>
      </c>
    </row>
    <row r="27624" spans="2:2" x14ac:dyDescent="0.25">
      <c r="B27624" s="3">
        <v>1</v>
      </c>
    </row>
    <row r="27625" spans="2:2" x14ac:dyDescent="0.25">
      <c r="B27625" s="3">
        <v>1</v>
      </c>
    </row>
    <row r="27626" spans="2:2" x14ac:dyDescent="0.25">
      <c r="B27626" s="3">
        <v>1</v>
      </c>
    </row>
    <row r="27627" spans="2:2" x14ac:dyDescent="0.25">
      <c r="B27627" s="3">
        <v>1</v>
      </c>
    </row>
    <row r="27628" spans="2:2" x14ac:dyDescent="0.25">
      <c r="B27628" s="3">
        <v>1</v>
      </c>
    </row>
    <row r="27629" spans="2:2" x14ac:dyDescent="0.25">
      <c r="B27629" s="3">
        <v>1</v>
      </c>
    </row>
    <row r="27630" spans="2:2" x14ac:dyDescent="0.25">
      <c r="B27630" s="3">
        <v>1</v>
      </c>
    </row>
    <row r="27631" spans="2:2" x14ac:dyDescent="0.25">
      <c r="B27631" s="3">
        <v>1</v>
      </c>
    </row>
    <row r="27632" spans="2:2" x14ac:dyDescent="0.25">
      <c r="B27632" s="3">
        <v>1</v>
      </c>
    </row>
    <row r="27633" spans="2:2" x14ac:dyDescent="0.25">
      <c r="B27633" s="3">
        <v>1</v>
      </c>
    </row>
    <row r="27634" spans="2:2" x14ac:dyDescent="0.25">
      <c r="B27634" s="3">
        <v>1</v>
      </c>
    </row>
    <row r="27635" spans="2:2" x14ac:dyDescent="0.25">
      <c r="B27635" s="3">
        <v>1</v>
      </c>
    </row>
    <row r="27636" spans="2:2" x14ac:dyDescent="0.25">
      <c r="B27636" s="3">
        <v>1</v>
      </c>
    </row>
    <row r="27637" spans="2:2" x14ac:dyDescent="0.25">
      <c r="B27637" s="3">
        <v>1</v>
      </c>
    </row>
    <row r="27638" spans="2:2" x14ac:dyDescent="0.25">
      <c r="B27638" s="3">
        <v>1</v>
      </c>
    </row>
    <row r="27639" spans="2:2" x14ac:dyDescent="0.25">
      <c r="B27639" s="3">
        <v>1</v>
      </c>
    </row>
    <row r="27640" spans="2:2" x14ac:dyDescent="0.25">
      <c r="B27640" s="3">
        <v>1</v>
      </c>
    </row>
    <row r="27641" spans="2:2" x14ac:dyDescent="0.25">
      <c r="B27641" s="3">
        <v>1</v>
      </c>
    </row>
    <row r="27642" spans="2:2" x14ac:dyDescent="0.25">
      <c r="B27642" s="3">
        <v>1</v>
      </c>
    </row>
    <row r="27643" spans="2:2" x14ac:dyDescent="0.25">
      <c r="B27643" s="3">
        <v>1</v>
      </c>
    </row>
    <row r="27644" spans="2:2" x14ac:dyDescent="0.25">
      <c r="B27644" s="3">
        <v>1</v>
      </c>
    </row>
    <row r="27645" spans="2:2" x14ac:dyDescent="0.25">
      <c r="B27645" s="3">
        <v>1</v>
      </c>
    </row>
    <row r="27646" spans="2:2" x14ac:dyDescent="0.25">
      <c r="B27646" s="3">
        <v>1</v>
      </c>
    </row>
    <row r="27647" spans="2:2" x14ac:dyDescent="0.25">
      <c r="B27647" s="3">
        <v>1</v>
      </c>
    </row>
    <row r="27648" spans="2:2" x14ac:dyDescent="0.25">
      <c r="B27648" s="3">
        <v>1</v>
      </c>
    </row>
    <row r="27649" spans="2:2" x14ac:dyDescent="0.25">
      <c r="B27649" s="3">
        <v>1</v>
      </c>
    </row>
    <row r="27650" spans="2:2" x14ac:dyDescent="0.25">
      <c r="B27650" s="3">
        <v>1</v>
      </c>
    </row>
    <row r="27651" spans="2:2" x14ac:dyDescent="0.25">
      <c r="B27651" s="3">
        <v>1</v>
      </c>
    </row>
    <row r="27652" spans="2:2" x14ac:dyDescent="0.25">
      <c r="B27652" s="3">
        <v>1</v>
      </c>
    </row>
    <row r="27653" spans="2:2" x14ac:dyDescent="0.25">
      <c r="B27653" s="3">
        <v>1</v>
      </c>
    </row>
    <row r="27654" spans="2:2" x14ac:dyDescent="0.25">
      <c r="B27654" s="3">
        <v>1</v>
      </c>
    </row>
    <row r="27655" spans="2:2" x14ac:dyDescent="0.25">
      <c r="B27655" s="3">
        <v>1</v>
      </c>
    </row>
    <row r="27656" spans="2:2" x14ac:dyDescent="0.25">
      <c r="B27656" s="3">
        <v>1</v>
      </c>
    </row>
    <row r="27657" spans="2:2" x14ac:dyDescent="0.25">
      <c r="B27657" s="3">
        <v>1</v>
      </c>
    </row>
    <row r="27658" spans="2:2" x14ac:dyDescent="0.25">
      <c r="B27658" s="3">
        <v>1</v>
      </c>
    </row>
    <row r="27659" spans="2:2" x14ac:dyDescent="0.25">
      <c r="B27659" s="3">
        <v>1</v>
      </c>
    </row>
    <row r="27660" spans="2:2" x14ac:dyDescent="0.25">
      <c r="B27660" s="3">
        <v>1</v>
      </c>
    </row>
    <row r="27661" spans="2:2" x14ac:dyDescent="0.25">
      <c r="B27661" s="3">
        <v>1</v>
      </c>
    </row>
    <row r="27662" spans="2:2" x14ac:dyDescent="0.25">
      <c r="B27662" s="3">
        <v>1</v>
      </c>
    </row>
    <row r="27663" spans="2:2" x14ac:dyDescent="0.25">
      <c r="B27663" s="3">
        <v>1</v>
      </c>
    </row>
    <row r="27664" spans="2:2" x14ac:dyDescent="0.25">
      <c r="B27664" s="3">
        <v>1</v>
      </c>
    </row>
    <row r="27665" spans="2:2" x14ac:dyDescent="0.25">
      <c r="B27665" s="3">
        <v>1</v>
      </c>
    </row>
    <row r="27666" spans="2:2" x14ac:dyDescent="0.25">
      <c r="B27666" s="3">
        <v>1</v>
      </c>
    </row>
    <row r="27667" spans="2:2" x14ac:dyDescent="0.25">
      <c r="B27667" s="3">
        <v>1</v>
      </c>
    </row>
    <row r="27668" spans="2:2" x14ac:dyDescent="0.25">
      <c r="B27668" s="3">
        <v>1</v>
      </c>
    </row>
    <row r="27669" spans="2:2" x14ac:dyDescent="0.25">
      <c r="B27669" s="3">
        <v>1</v>
      </c>
    </row>
    <row r="27670" spans="2:2" x14ac:dyDescent="0.25">
      <c r="B27670" s="3">
        <v>1</v>
      </c>
    </row>
    <row r="27671" spans="2:2" x14ac:dyDescent="0.25">
      <c r="B27671" s="3">
        <v>1</v>
      </c>
    </row>
    <row r="27672" spans="2:2" x14ac:dyDescent="0.25">
      <c r="B27672" s="3">
        <v>1</v>
      </c>
    </row>
    <row r="27673" spans="2:2" x14ac:dyDescent="0.25">
      <c r="B27673" s="3">
        <v>1</v>
      </c>
    </row>
    <row r="27674" spans="2:2" x14ac:dyDescent="0.25">
      <c r="B27674" s="3">
        <v>1</v>
      </c>
    </row>
    <row r="27675" spans="2:2" x14ac:dyDescent="0.25">
      <c r="B27675" s="3">
        <v>1</v>
      </c>
    </row>
    <row r="27676" spans="2:2" x14ac:dyDescent="0.25">
      <c r="B27676" s="3">
        <v>1</v>
      </c>
    </row>
    <row r="27677" spans="2:2" x14ac:dyDescent="0.25">
      <c r="B27677" s="3">
        <v>1</v>
      </c>
    </row>
    <row r="27678" spans="2:2" x14ac:dyDescent="0.25">
      <c r="B27678" s="3">
        <v>1</v>
      </c>
    </row>
    <row r="27679" spans="2:2" x14ac:dyDescent="0.25">
      <c r="B27679" s="3">
        <v>1</v>
      </c>
    </row>
    <row r="27680" spans="2:2" x14ac:dyDescent="0.25">
      <c r="B27680" s="3">
        <v>1</v>
      </c>
    </row>
    <row r="27681" spans="2:2" x14ac:dyDescent="0.25">
      <c r="B27681" s="3">
        <v>1</v>
      </c>
    </row>
    <row r="27682" spans="2:2" x14ac:dyDescent="0.25">
      <c r="B27682" s="3">
        <v>1</v>
      </c>
    </row>
    <row r="27683" spans="2:2" x14ac:dyDescent="0.25">
      <c r="B27683" s="3">
        <v>1</v>
      </c>
    </row>
    <row r="27684" spans="2:2" x14ac:dyDescent="0.25">
      <c r="B27684" s="3">
        <v>1</v>
      </c>
    </row>
    <row r="27685" spans="2:2" x14ac:dyDescent="0.25">
      <c r="B27685" s="3">
        <v>1</v>
      </c>
    </row>
    <row r="27686" spans="2:2" x14ac:dyDescent="0.25">
      <c r="B27686" s="3">
        <v>1</v>
      </c>
    </row>
    <row r="27687" spans="2:2" x14ac:dyDescent="0.25">
      <c r="B27687" s="3">
        <v>1</v>
      </c>
    </row>
    <row r="27688" spans="2:2" x14ac:dyDescent="0.25">
      <c r="B27688" s="3">
        <v>1</v>
      </c>
    </row>
    <row r="27689" spans="2:2" x14ac:dyDescent="0.25">
      <c r="B27689" s="3">
        <v>1</v>
      </c>
    </row>
    <row r="27690" spans="2:2" x14ac:dyDescent="0.25">
      <c r="B27690" s="3">
        <v>1</v>
      </c>
    </row>
    <row r="27691" spans="2:2" x14ac:dyDescent="0.25">
      <c r="B27691" s="3">
        <v>1</v>
      </c>
    </row>
    <row r="27692" spans="2:2" x14ac:dyDescent="0.25">
      <c r="B27692" s="3">
        <v>1</v>
      </c>
    </row>
    <row r="27693" spans="2:2" x14ac:dyDescent="0.25">
      <c r="B27693" s="3">
        <v>1</v>
      </c>
    </row>
    <row r="27694" spans="2:2" x14ac:dyDescent="0.25">
      <c r="B27694" s="3">
        <v>1</v>
      </c>
    </row>
    <row r="27695" spans="2:2" x14ac:dyDescent="0.25">
      <c r="B27695" s="3">
        <v>1</v>
      </c>
    </row>
    <row r="27696" spans="2:2" x14ac:dyDescent="0.25">
      <c r="B27696" s="3">
        <v>1</v>
      </c>
    </row>
    <row r="27697" spans="2:2" x14ac:dyDescent="0.25">
      <c r="B27697" s="3">
        <v>1</v>
      </c>
    </row>
    <row r="27698" spans="2:2" x14ac:dyDescent="0.25">
      <c r="B27698" s="3">
        <v>1</v>
      </c>
    </row>
    <row r="27699" spans="2:2" x14ac:dyDescent="0.25">
      <c r="B27699" s="3">
        <v>1</v>
      </c>
    </row>
    <row r="27700" spans="2:2" x14ac:dyDescent="0.25">
      <c r="B27700" s="3">
        <v>1</v>
      </c>
    </row>
    <row r="27701" spans="2:2" x14ac:dyDescent="0.25">
      <c r="B27701" s="3">
        <v>1</v>
      </c>
    </row>
    <row r="27702" spans="2:2" x14ac:dyDescent="0.25">
      <c r="B27702" s="3">
        <v>1</v>
      </c>
    </row>
    <row r="27703" spans="2:2" x14ac:dyDescent="0.25">
      <c r="B27703" s="3">
        <v>1</v>
      </c>
    </row>
    <row r="27704" spans="2:2" x14ac:dyDescent="0.25">
      <c r="B27704" s="3">
        <v>1</v>
      </c>
    </row>
    <row r="27705" spans="2:2" x14ac:dyDescent="0.25">
      <c r="B27705" s="3">
        <v>1</v>
      </c>
    </row>
    <row r="27706" spans="2:2" x14ac:dyDescent="0.25">
      <c r="B27706" s="3">
        <v>1</v>
      </c>
    </row>
    <row r="27707" spans="2:2" x14ac:dyDescent="0.25">
      <c r="B27707" s="3">
        <v>1</v>
      </c>
    </row>
    <row r="27708" spans="2:2" x14ac:dyDescent="0.25">
      <c r="B27708" s="3">
        <v>1</v>
      </c>
    </row>
    <row r="27709" spans="2:2" x14ac:dyDescent="0.25">
      <c r="B27709" s="3">
        <v>1</v>
      </c>
    </row>
    <row r="27710" spans="2:2" x14ac:dyDescent="0.25">
      <c r="B27710" s="3">
        <v>1</v>
      </c>
    </row>
    <row r="27711" spans="2:2" x14ac:dyDescent="0.25">
      <c r="B27711" s="3">
        <v>1</v>
      </c>
    </row>
    <row r="27712" spans="2:2" x14ac:dyDescent="0.25">
      <c r="B27712" s="3">
        <v>1</v>
      </c>
    </row>
    <row r="27713" spans="2:2" x14ac:dyDescent="0.25">
      <c r="B27713" s="3">
        <v>1</v>
      </c>
    </row>
    <row r="27714" spans="2:2" x14ac:dyDescent="0.25">
      <c r="B27714" s="3">
        <v>1</v>
      </c>
    </row>
    <row r="27715" spans="2:2" x14ac:dyDescent="0.25">
      <c r="B27715" s="3">
        <v>1</v>
      </c>
    </row>
    <row r="27716" spans="2:2" x14ac:dyDescent="0.25">
      <c r="B27716" s="3">
        <v>1</v>
      </c>
    </row>
    <row r="27717" spans="2:2" x14ac:dyDescent="0.25">
      <c r="B27717" s="3">
        <v>1</v>
      </c>
    </row>
    <row r="27718" spans="2:2" x14ac:dyDescent="0.25">
      <c r="B27718" s="3">
        <v>1</v>
      </c>
    </row>
    <row r="27719" spans="2:2" x14ac:dyDescent="0.25">
      <c r="B27719" s="3">
        <v>1</v>
      </c>
    </row>
    <row r="27720" spans="2:2" x14ac:dyDescent="0.25">
      <c r="B27720" s="3">
        <v>1</v>
      </c>
    </row>
    <row r="27721" spans="2:2" x14ac:dyDescent="0.25">
      <c r="B27721" s="3">
        <v>1</v>
      </c>
    </row>
    <row r="27722" spans="2:2" x14ac:dyDescent="0.25">
      <c r="B27722" s="3">
        <v>1</v>
      </c>
    </row>
    <row r="27723" spans="2:2" x14ac:dyDescent="0.25">
      <c r="B27723" s="3">
        <v>1</v>
      </c>
    </row>
    <row r="27724" spans="2:2" x14ac:dyDescent="0.25">
      <c r="B27724" s="3">
        <v>1</v>
      </c>
    </row>
    <row r="27725" spans="2:2" x14ac:dyDescent="0.25">
      <c r="B27725" s="3">
        <v>1</v>
      </c>
    </row>
    <row r="27726" spans="2:2" x14ac:dyDescent="0.25">
      <c r="B27726" s="3">
        <v>1</v>
      </c>
    </row>
    <row r="27727" spans="2:2" x14ac:dyDescent="0.25">
      <c r="B27727" s="3">
        <v>1</v>
      </c>
    </row>
    <row r="27728" spans="2:2" x14ac:dyDescent="0.25">
      <c r="B27728" s="3">
        <v>1</v>
      </c>
    </row>
    <row r="27729" spans="2:2" x14ac:dyDescent="0.25">
      <c r="B27729" s="3">
        <v>1</v>
      </c>
    </row>
    <row r="27730" spans="2:2" x14ac:dyDescent="0.25">
      <c r="B27730" s="3">
        <v>1</v>
      </c>
    </row>
    <row r="27731" spans="2:2" x14ac:dyDescent="0.25">
      <c r="B27731" s="3">
        <v>1</v>
      </c>
    </row>
    <row r="27732" spans="2:2" x14ac:dyDescent="0.25">
      <c r="B27732" s="3">
        <v>1</v>
      </c>
    </row>
    <row r="27733" spans="2:2" x14ac:dyDescent="0.25">
      <c r="B27733" s="3">
        <v>1</v>
      </c>
    </row>
    <row r="27734" spans="2:2" x14ac:dyDescent="0.25">
      <c r="B27734" s="3">
        <v>1</v>
      </c>
    </row>
    <row r="27735" spans="2:2" x14ac:dyDescent="0.25">
      <c r="B27735" s="3">
        <v>1</v>
      </c>
    </row>
    <row r="27736" spans="2:2" x14ac:dyDescent="0.25">
      <c r="B27736" s="3">
        <v>1</v>
      </c>
    </row>
    <row r="27737" spans="2:2" x14ac:dyDescent="0.25">
      <c r="B27737" s="3">
        <v>1</v>
      </c>
    </row>
    <row r="27738" spans="2:2" x14ac:dyDescent="0.25">
      <c r="B27738" s="3">
        <v>1</v>
      </c>
    </row>
    <row r="27739" spans="2:2" x14ac:dyDescent="0.25">
      <c r="B27739" s="3">
        <v>1</v>
      </c>
    </row>
    <row r="27740" spans="2:2" x14ac:dyDescent="0.25">
      <c r="B27740" s="3">
        <v>1</v>
      </c>
    </row>
    <row r="27741" spans="2:2" x14ac:dyDescent="0.25">
      <c r="B27741" s="3">
        <v>1</v>
      </c>
    </row>
    <row r="27742" spans="2:2" x14ac:dyDescent="0.25">
      <c r="B27742" s="3">
        <v>1</v>
      </c>
    </row>
    <row r="27743" spans="2:2" x14ac:dyDescent="0.25">
      <c r="B27743" s="3">
        <v>1</v>
      </c>
    </row>
    <row r="27744" spans="2:2" x14ac:dyDescent="0.25">
      <c r="B27744" s="3">
        <v>1</v>
      </c>
    </row>
    <row r="27745" spans="2:2" x14ac:dyDescent="0.25">
      <c r="B27745" s="3">
        <v>1</v>
      </c>
    </row>
    <row r="27746" spans="2:2" x14ac:dyDescent="0.25">
      <c r="B27746" s="3">
        <v>1</v>
      </c>
    </row>
    <row r="27747" spans="2:2" x14ac:dyDescent="0.25">
      <c r="B27747" s="3">
        <v>1</v>
      </c>
    </row>
    <row r="27748" spans="2:2" x14ac:dyDescent="0.25">
      <c r="B27748" s="3">
        <v>1</v>
      </c>
    </row>
    <row r="27749" spans="2:2" x14ac:dyDescent="0.25">
      <c r="B27749" s="3">
        <v>1</v>
      </c>
    </row>
    <row r="27750" spans="2:2" x14ac:dyDescent="0.25">
      <c r="B27750" s="3">
        <v>1</v>
      </c>
    </row>
    <row r="27751" spans="2:2" x14ac:dyDescent="0.25">
      <c r="B27751" s="3">
        <v>1</v>
      </c>
    </row>
    <row r="27752" spans="2:2" x14ac:dyDescent="0.25">
      <c r="B27752" s="3">
        <v>1</v>
      </c>
    </row>
    <row r="27753" spans="2:2" x14ac:dyDescent="0.25">
      <c r="B27753" s="3">
        <v>1</v>
      </c>
    </row>
    <row r="27754" spans="2:2" x14ac:dyDescent="0.25">
      <c r="B27754" s="3">
        <v>1</v>
      </c>
    </row>
    <row r="27755" spans="2:2" x14ac:dyDescent="0.25">
      <c r="B27755" s="3">
        <v>1</v>
      </c>
    </row>
    <row r="27756" spans="2:2" x14ac:dyDescent="0.25">
      <c r="B27756" s="3">
        <v>1</v>
      </c>
    </row>
    <row r="27757" spans="2:2" x14ac:dyDescent="0.25">
      <c r="B27757" s="3">
        <v>1</v>
      </c>
    </row>
    <row r="27758" spans="2:2" x14ac:dyDescent="0.25">
      <c r="B27758" s="3">
        <v>1</v>
      </c>
    </row>
    <row r="27759" spans="2:2" x14ac:dyDescent="0.25">
      <c r="B27759" s="3">
        <v>1</v>
      </c>
    </row>
    <row r="27760" spans="2:2" x14ac:dyDescent="0.25">
      <c r="B27760" s="3">
        <v>1</v>
      </c>
    </row>
    <row r="27761" spans="2:2" x14ac:dyDescent="0.25">
      <c r="B27761" s="3">
        <v>1</v>
      </c>
    </row>
    <row r="27762" spans="2:2" x14ac:dyDescent="0.25">
      <c r="B27762" s="3">
        <v>1</v>
      </c>
    </row>
    <row r="27763" spans="2:2" x14ac:dyDescent="0.25">
      <c r="B27763" s="3">
        <v>1</v>
      </c>
    </row>
    <row r="27764" spans="2:2" x14ac:dyDescent="0.25">
      <c r="B27764" s="3">
        <v>1</v>
      </c>
    </row>
    <row r="27765" spans="2:2" x14ac:dyDescent="0.25">
      <c r="B27765" s="3">
        <v>1</v>
      </c>
    </row>
    <row r="27766" spans="2:2" x14ac:dyDescent="0.25">
      <c r="B27766" s="3">
        <v>1</v>
      </c>
    </row>
    <row r="27767" spans="2:2" x14ac:dyDescent="0.25">
      <c r="B27767" s="3">
        <v>1</v>
      </c>
    </row>
    <row r="27768" spans="2:2" x14ac:dyDescent="0.25">
      <c r="B27768" s="3">
        <v>1</v>
      </c>
    </row>
    <row r="27769" spans="2:2" x14ac:dyDescent="0.25">
      <c r="B27769" s="3">
        <v>1</v>
      </c>
    </row>
    <row r="27770" spans="2:2" x14ac:dyDescent="0.25">
      <c r="B27770" s="3">
        <v>1</v>
      </c>
    </row>
    <row r="27771" spans="2:2" x14ac:dyDescent="0.25">
      <c r="B27771" s="3">
        <v>1</v>
      </c>
    </row>
    <row r="27772" spans="2:2" x14ac:dyDescent="0.25">
      <c r="B27772" s="3">
        <v>1</v>
      </c>
    </row>
    <row r="27773" spans="2:2" x14ac:dyDescent="0.25">
      <c r="B27773" s="3">
        <v>1</v>
      </c>
    </row>
    <row r="27774" spans="2:2" x14ac:dyDescent="0.25">
      <c r="B27774" s="3">
        <v>1</v>
      </c>
    </row>
    <row r="27775" spans="2:2" x14ac:dyDescent="0.25">
      <c r="B27775" s="3">
        <v>1</v>
      </c>
    </row>
    <row r="27776" spans="2:2" x14ac:dyDescent="0.25">
      <c r="B27776" s="3">
        <v>1</v>
      </c>
    </row>
    <row r="27777" spans="2:2" x14ac:dyDescent="0.25">
      <c r="B27777" s="3">
        <v>1</v>
      </c>
    </row>
    <row r="27778" spans="2:2" x14ac:dyDescent="0.25">
      <c r="B27778" s="3">
        <v>1</v>
      </c>
    </row>
    <row r="27779" spans="2:2" x14ac:dyDescent="0.25">
      <c r="B27779" s="3">
        <v>1</v>
      </c>
    </row>
    <row r="27780" spans="2:2" x14ac:dyDescent="0.25">
      <c r="B27780" s="3">
        <v>1</v>
      </c>
    </row>
    <row r="27781" spans="2:2" x14ac:dyDescent="0.25">
      <c r="B27781" s="3">
        <v>1</v>
      </c>
    </row>
    <row r="27782" spans="2:2" x14ac:dyDescent="0.25">
      <c r="B27782" s="3">
        <v>1</v>
      </c>
    </row>
    <row r="27783" spans="2:2" x14ac:dyDescent="0.25">
      <c r="B27783" s="3">
        <v>1</v>
      </c>
    </row>
    <row r="27784" spans="2:2" x14ac:dyDescent="0.25">
      <c r="B27784" s="3">
        <v>1</v>
      </c>
    </row>
    <row r="27785" spans="2:2" x14ac:dyDescent="0.25">
      <c r="B27785" s="3">
        <v>1</v>
      </c>
    </row>
    <row r="27786" spans="2:2" x14ac:dyDescent="0.25">
      <c r="B27786" s="3">
        <v>1</v>
      </c>
    </row>
    <row r="27787" spans="2:2" x14ac:dyDescent="0.25">
      <c r="B27787" s="3">
        <v>1</v>
      </c>
    </row>
    <row r="27788" spans="2:2" x14ac:dyDescent="0.25">
      <c r="B27788" s="3">
        <v>1</v>
      </c>
    </row>
    <row r="27789" spans="2:2" x14ac:dyDescent="0.25">
      <c r="B27789" s="3">
        <v>1</v>
      </c>
    </row>
    <row r="27790" spans="2:2" x14ac:dyDescent="0.25">
      <c r="B27790" s="3">
        <v>1</v>
      </c>
    </row>
    <row r="27791" spans="2:2" x14ac:dyDescent="0.25">
      <c r="B27791" s="3">
        <v>1</v>
      </c>
    </row>
    <row r="27792" spans="2:2" x14ac:dyDescent="0.25">
      <c r="B27792" s="3">
        <v>1</v>
      </c>
    </row>
    <row r="27793" spans="2:2" x14ac:dyDescent="0.25">
      <c r="B27793" s="3">
        <v>1</v>
      </c>
    </row>
    <row r="27794" spans="2:2" x14ac:dyDescent="0.25">
      <c r="B27794" s="3">
        <v>1</v>
      </c>
    </row>
    <row r="27795" spans="2:2" x14ac:dyDescent="0.25">
      <c r="B27795" s="3">
        <v>1</v>
      </c>
    </row>
    <row r="27796" spans="2:2" x14ac:dyDescent="0.25">
      <c r="B27796" s="3">
        <v>1</v>
      </c>
    </row>
    <row r="27797" spans="2:2" x14ac:dyDescent="0.25">
      <c r="B27797" s="3">
        <v>1</v>
      </c>
    </row>
    <row r="27798" spans="2:2" x14ac:dyDescent="0.25">
      <c r="B27798" s="3">
        <v>1</v>
      </c>
    </row>
    <row r="27799" spans="2:2" x14ac:dyDescent="0.25">
      <c r="B27799" s="3">
        <v>1</v>
      </c>
    </row>
    <row r="27800" spans="2:2" x14ac:dyDescent="0.25">
      <c r="B27800" s="3">
        <v>1</v>
      </c>
    </row>
    <row r="27801" spans="2:2" x14ac:dyDescent="0.25">
      <c r="B27801" s="3">
        <v>1</v>
      </c>
    </row>
    <row r="27802" spans="2:2" x14ac:dyDescent="0.25">
      <c r="B27802" s="3">
        <v>1</v>
      </c>
    </row>
    <row r="27803" spans="2:2" x14ac:dyDescent="0.25">
      <c r="B27803" s="3">
        <v>1</v>
      </c>
    </row>
    <row r="27804" spans="2:2" x14ac:dyDescent="0.25">
      <c r="B27804" s="3">
        <v>1</v>
      </c>
    </row>
    <row r="27805" spans="2:2" x14ac:dyDescent="0.25">
      <c r="B27805" s="3">
        <v>1</v>
      </c>
    </row>
    <row r="27806" spans="2:2" x14ac:dyDescent="0.25">
      <c r="B27806" s="3">
        <v>1</v>
      </c>
    </row>
    <row r="27807" spans="2:2" x14ac:dyDescent="0.25">
      <c r="B27807" s="3">
        <v>1</v>
      </c>
    </row>
    <row r="27808" spans="2:2" x14ac:dyDescent="0.25">
      <c r="B27808" s="3">
        <v>1</v>
      </c>
    </row>
    <row r="27809" spans="2:2" x14ac:dyDescent="0.25">
      <c r="B27809" s="3">
        <v>1</v>
      </c>
    </row>
    <row r="27810" spans="2:2" x14ac:dyDescent="0.25">
      <c r="B27810" s="3">
        <v>1</v>
      </c>
    </row>
    <row r="27811" spans="2:2" x14ac:dyDescent="0.25">
      <c r="B27811" s="3">
        <v>1</v>
      </c>
    </row>
    <row r="27812" spans="2:2" x14ac:dyDescent="0.25">
      <c r="B27812" s="3">
        <v>1</v>
      </c>
    </row>
    <row r="27813" spans="2:2" x14ac:dyDescent="0.25">
      <c r="B27813" s="3">
        <v>1</v>
      </c>
    </row>
    <row r="27814" spans="2:2" x14ac:dyDescent="0.25">
      <c r="B27814" s="3">
        <v>1</v>
      </c>
    </row>
    <row r="27815" spans="2:2" x14ac:dyDescent="0.25">
      <c r="B27815" s="3">
        <v>1</v>
      </c>
    </row>
    <row r="27816" spans="2:2" x14ac:dyDescent="0.25">
      <c r="B27816" s="3">
        <v>1</v>
      </c>
    </row>
    <row r="27817" spans="2:2" x14ac:dyDescent="0.25">
      <c r="B27817" s="3">
        <v>1</v>
      </c>
    </row>
    <row r="27818" spans="2:2" x14ac:dyDescent="0.25">
      <c r="B27818" s="3">
        <v>1</v>
      </c>
    </row>
    <row r="27819" spans="2:2" x14ac:dyDescent="0.25">
      <c r="B27819" s="3">
        <v>1</v>
      </c>
    </row>
    <row r="27820" spans="2:2" x14ac:dyDescent="0.25">
      <c r="B27820" s="3">
        <v>1</v>
      </c>
    </row>
    <row r="27821" spans="2:2" x14ac:dyDescent="0.25">
      <c r="B27821" s="3">
        <v>1</v>
      </c>
    </row>
    <row r="27822" spans="2:2" x14ac:dyDescent="0.25">
      <c r="B27822" s="3">
        <v>1</v>
      </c>
    </row>
    <row r="27823" spans="2:2" x14ac:dyDescent="0.25">
      <c r="B27823" s="3">
        <v>1</v>
      </c>
    </row>
    <row r="27824" spans="2:2" x14ac:dyDescent="0.25">
      <c r="B27824" s="3">
        <v>1</v>
      </c>
    </row>
    <row r="27825" spans="2:2" x14ac:dyDescent="0.25">
      <c r="B27825" s="3">
        <v>1</v>
      </c>
    </row>
    <row r="27826" spans="2:2" x14ac:dyDescent="0.25">
      <c r="B27826" s="3">
        <v>1</v>
      </c>
    </row>
    <row r="27827" spans="2:2" x14ac:dyDescent="0.25">
      <c r="B27827" s="3">
        <v>1</v>
      </c>
    </row>
    <row r="27828" spans="2:2" x14ac:dyDescent="0.25">
      <c r="B27828" s="3">
        <v>1</v>
      </c>
    </row>
    <row r="27829" spans="2:2" x14ac:dyDescent="0.25">
      <c r="B27829" s="3">
        <v>1</v>
      </c>
    </row>
    <row r="27830" spans="2:2" x14ac:dyDescent="0.25">
      <c r="B27830" s="3">
        <v>1</v>
      </c>
    </row>
    <row r="27831" spans="2:2" x14ac:dyDescent="0.25">
      <c r="B27831" s="3">
        <v>1</v>
      </c>
    </row>
    <row r="27832" spans="2:2" x14ac:dyDescent="0.25">
      <c r="B27832" s="3">
        <v>1</v>
      </c>
    </row>
    <row r="27833" spans="2:2" x14ac:dyDescent="0.25">
      <c r="B27833" s="3">
        <v>1</v>
      </c>
    </row>
    <row r="27834" spans="2:2" x14ac:dyDescent="0.25">
      <c r="B27834" s="3">
        <v>1</v>
      </c>
    </row>
    <row r="27835" spans="2:2" x14ac:dyDescent="0.25">
      <c r="B27835" s="3">
        <v>1</v>
      </c>
    </row>
    <row r="27836" spans="2:2" x14ac:dyDescent="0.25">
      <c r="B27836" s="3">
        <v>1</v>
      </c>
    </row>
    <row r="27837" spans="2:2" x14ac:dyDescent="0.25">
      <c r="B27837" s="3">
        <v>1</v>
      </c>
    </row>
    <row r="27838" spans="2:2" x14ac:dyDescent="0.25">
      <c r="B27838" s="3">
        <v>1</v>
      </c>
    </row>
    <row r="27839" spans="2:2" x14ac:dyDescent="0.25">
      <c r="B27839" s="3">
        <v>1</v>
      </c>
    </row>
    <row r="27840" spans="2:2" x14ac:dyDescent="0.25">
      <c r="B27840" s="3">
        <v>1</v>
      </c>
    </row>
    <row r="27841" spans="2:2" x14ac:dyDescent="0.25">
      <c r="B27841" s="3">
        <v>1</v>
      </c>
    </row>
    <row r="27842" spans="2:2" x14ac:dyDescent="0.25">
      <c r="B27842" s="3">
        <v>1</v>
      </c>
    </row>
    <row r="27843" spans="2:2" x14ac:dyDescent="0.25">
      <c r="B27843" s="3">
        <v>1</v>
      </c>
    </row>
    <row r="27844" spans="2:2" x14ac:dyDescent="0.25">
      <c r="B27844" s="3">
        <v>1</v>
      </c>
    </row>
    <row r="27845" spans="2:2" x14ac:dyDescent="0.25">
      <c r="B27845" s="3">
        <v>1</v>
      </c>
    </row>
    <row r="27846" spans="2:2" x14ac:dyDescent="0.25">
      <c r="B27846" s="3">
        <v>1</v>
      </c>
    </row>
    <row r="27847" spans="2:2" x14ac:dyDescent="0.25">
      <c r="B27847" s="3">
        <v>1</v>
      </c>
    </row>
    <row r="27848" spans="2:2" x14ac:dyDescent="0.25">
      <c r="B27848" s="3">
        <v>1</v>
      </c>
    </row>
    <row r="27849" spans="2:2" x14ac:dyDescent="0.25">
      <c r="B27849" s="3">
        <v>1</v>
      </c>
    </row>
    <row r="27850" spans="2:2" x14ac:dyDescent="0.25">
      <c r="B27850" s="3">
        <v>1</v>
      </c>
    </row>
    <row r="27851" spans="2:2" x14ac:dyDescent="0.25">
      <c r="B27851" s="3">
        <v>1</v>
      </c>
    </row>
    <row r="27852" spans="2:2" x14ac:dyDescent="0.25">
      <c r="B27852" s="3">
        <v>1</v>
      </c>
    </row>
    <row r="27853" spans="2:2" x14ac:dyDescent="0.25">
      <c r="B27853" s="3">
        <v>1</v>
      </c>
    </row>
    <row r="27854" spans="2:2" x14ac:dyDescent="0.25">
      <c r="B27854" s="3">
        <v>1</v>
      </c>
    </row>
    <row r="27855" spans="2:2" x14ac:dyDescent="0.25">
      <c r="B27855" s="3">
        <v>1</v>
      </c>
    </row>
    <row r="27856" spans="2:2" x14ac:dyDescent="0.25">
      <c r="B27856" s="3">
        <v>1</v>
      </c>
    </row>
    <row r="27857" spans="2:2" x14ac:dyDescent="0.25">
      <c r="B27857" s="3">
        <v>1</v>
      </c>
    </row>
    <row r="27858" spans="2:2" x14ac:dyDescent="0.25">
      <c r="B27858" s="3">
        <v>1</v>
      </c>
    </row>
    <row r="27859" spans="2:2" x14ac:dyDescent="0.25">
      <c r="B27859" s="3">
        <v>1</v>
      </c>
    </row>
    <row r="27860" spans="2:2" x14ac:dyDescent="0.25">
      <c r="B27860" s="3">
        <v>1</v>
      </c>
    </row>
    <row r="27861" spans="2:2" x14ac:dyDescent="0.25">
      <c r="B27861" s="3">
        <v>1</v>
      </c>
    </row>
    <row r="27862" spans="2:2" x14ac:dyDescent="0.25">
      <c r="B27862" s="3">
        <v>1</v>
      </c>
    </row>
    <row r="27863" spans="2:2" x14ac:dyDescent="0.25">
      <c r="B27863" s="3">
        <v>1</v>
      </c>
    </row>
    <row r="27864" spans="2:2" x14ac:dyDescent="0.25">
      <c r="B27864" s="3">
        <v>1</v>
      </c>
    </row>
    <row r="27865" spans="2:2" x14ac:dyDescent="0.25">
      <c r="B27865" s="3">
        <v>1</v>
      </c>
    </row>
    <row r="27866" spans="2:2" x14ac:dyDescent="0.25">
      <c r="B27866" s="3">
        <v>1</v>
      </c>
    </row>
    <row r="27867" spans="2:2" x14ac:dyDescent="0.25">
      <c r="B27867" s="3">
        <v>1</v>
      </c>
    </row>
    <row r="27868" spans="2:2" x14ac:dyDescent="0.25">
      <c r="B27868" s="3">
        <v>1</v>
      </c>
    </row>
    <row r="27869" spans="2:2" x14ac:dyDescent="0.25">
      <c r="B27869" s="3">
        <v>1</v>
      </c>
    </row>
    <row r="27870" spans="2:2" x14ac:dyDescent="0.25">
      <c r="B27870" s="3">
        <v>1</v>
      </c>
    </row>
    <row r="27871" spans="2:2" x14ac:dyDescent="0.25">
      <c r="B27871" s="3">
        <v>1</v>
      </c>
    </row>
    <row r="27872" spans="2:2" x14ac:dyDescent="0.25">
      <c r="B27872" s="3">
        <v>1</v>
      </c>
    </row>
    <row r="27873" spans="2:2" x14ac:dyDescent="0.25">
      <c r="B27873" s="3">
        <v>1</v>
      </c>
    </row>
    <row r="27874" spans="2:2" x14ac:dyDescent="0.25">
      <c r="B27874" s="3">
        <v>1</v>
      </c>
    </row>
    <row r="27875" spans="2:2" x14ac:dyDescent="0.25">
      <c r="B27875" s="3">
        <v>1</v>
      </c>
    </row>
    <row r="27876" spans="2:2" x14ac:dyDescent="0.25">
      <c r="B27876" s="3">
        <v>1</v>
      </c>
    </row>
    <row r="27877" spans="2:2" x14ac:dyDescent="0.25">
      <c r="B27877" s="3">
        <v>1</v>
      </c>
    </row>
    <row r="27878" spans="2:2" x14ac:dyDescent="0.25">
      <c r="B27878" s="3">
        <v>1</v>
      </c>
    </row>
    <row r="27879" spans="2:2" x14ac:dyDescent="0.25">
      <c r="B27879" s="3">
        <v>1</v>
      </c>
    </row>
    <row r="27880" spans="2:2" x14ac:dyDescent="0.25">
      <c r="B27880" s="3">
        <v>1</v>
      </c>
    </row>
    <row r="27881" spans="2:2" x14ac:dyDescent="0.25">
      <c r="B27881" s="3">
        <v>1</v>
      </c>
    </row>
    <row r="27882" spans="2:2" x14ac:dyDescent="0.25">
      <c r="B27882" s="3">
        <v>1</v>
      </c>
    </row>
    <row r="27883" spans="2:2" x14ac:dyDescent="0.25">
      <c r="B27883" s="3">
        <v>1</v>
      </c>
    </row>
    <row r="27884" spans="2:2" x14ac:dyDescent="0.25">
      <c r="B27884" s="3">
        <v>1</v>
      </c>
    </row>
    <row r="27885" spans="2:2" x14ac:dyDescent="0.25">
      <c r="B27885" s="3">
        <v>1</v>
      </c>
    </row>
    <row r="27886" spans="2:2" x14ac:dyDescent="0.25">
      <c r="B27886" s="3">
        <v>1</v>
      </c>
    </row>
    <row r="27887" spans="2:2" x14ac:dyDescent="0.25">
      <c r="B27887" s="3">
        <v>1</v>
      </c>
    </row>
    <row r="27888" spans="2:2" x14ac:dyDescent="0.25">
      <c r="B27888" s="3">
        <v>1</v>
      </c>
    </row>
    <row r="27889" spans="2:2" x14ac:dyDescent="0.25">
      <c r="B27889" s="3">
        <v>1</v>
      </c>
    </row>
    <row r="27890" spans="2:2" x14ac:dyDescent="0.25">
      <c r="B27890" s="3">
        <v>1</v>
      </c>
    </row>
    <row r="27891" spans="2:2" x14ac:dyDescent="0.25">
      <c r="B27891" s="3">
        <v>1</v>
      </c>
    </row>
    <row r="27892" spans="2:2" x14ac:dyDescent="0.25">
      <c r="B27892" s="3">
        <v>1</v>
      </c>
    </row>
    <row r="27893" spans="2:2" x14ac:dyDescent="0.25">
      <c r="B27893" s="3">
        <v>1</v>
      </c>
    </row>
    <row r="27894" spans="2:2" x14ac:dyDescent="0.25">
      <c r="B27894" s="3">
        <v>1</v>
      </c>
    </row>
    <row r="27895" spans="2:2" x14ac:dyDescent="0.25">
      <c r="B27895" s="3">
        <v>1</v>
      </c>
    </row>
    <row r="27896" spans="2:2" x14ac:dyDescent="0.25">
      <c r="B27896" s="3">
        <v>1</v>
      </c>
    </row>
    <row r="27897" spans="2:2" x14ac:dyDescent="0.25">
      <c r="B27897" s="3">
        <v>1</v>
      </c>
    </row>
    <row r="27898" spans="2:2" x14ac:dyDescent="0.25">
      <c r="B27898" s="3">
        <v>1</v>
      </c>
    </row>
    <row r="27899" spans="2:2" x14ac:dyDescent="0.25">
      <c r="B27899" s="3">
        <v>1</v>
      </c>
    </row>
    <row r="27900" spans="2:2" x14ac:dyDescent="0.25">
      <c r="B27900" s="3">
        <v>1</v>
      </c>
    </row>
    <row r="27901" spans="2:2" x14ac:dyDescent="0.25">
      <c r="B27901" s="3">
        <v>1</v>
      </c>
    </row>
    <row r="27902" spans="2:2" x14ac:dyDescent="0.25">
      <c r="B27902" s="3">
        <v>1</v>
      </c>
    </row>
    <row r="27903" spans="2:2" x14ac:dyDescent="0.25">
      <c r="B27903" s="3">
        <v>1</v>
      </c>
    </row>
    <row r="27904" spans="2:2" x14ac:dyDescent="0.25">
      <c r="B27904" s="3">
        <v>1</v>
      </c>
    </row>
    <row r="27905" spans="2:2" x14ac:dyDescent="0.25">
      <c r="B27905" s="3">
        <v>1</v>
      </c>
    </row>
    <row r="27906" spans="2:2" x14ac:dyDescent="0.25">
      <c r="B27906" s="3">
        <v>1</v>
      </c>
    </row>
    <row r="27907" spans="2:2" x14ac:dyDescent="0.25">
      <c r="B27907" s="3">
        <v>1</v>
      </c>
    </row>
    <row r="27908" spans="2:2" x14ac:dyDescent="0.25">
      <c r="B27908" s="3">
        <v>1</v>
      </c>
    </row>
    <row r="27909" spans="2:2" x14ac:dyDescent="0.25">
      <c r="B27909" s="3">
        <v>1</v>
      </c>
    </row>
    <row r="27910" spans="2:2" x14ac:dyDescent="0.25">
      <c r="B27910" s="3">
        <v>1</v>
      </c>
    </row>
    <row r="27911" spans="2:2" x14ac:dyDescent="0.25">
      <c r="B27911" s="3">
        <v>1</v>
      </c>
    </row>
    <row r="27912" spans="2:2" x14ac:dyDescent="0.25">
      <c r="B27912" s="3">
        <v>1</v>
      </c>
    </row>
    <row r="27913" spans="2:2" x14ac:dyDescent="0.25">
      <c r="B27913" s="3">
        <v>1</v>
      </c>
    </row>
    <row r="27914" spans="2:2" x14ac:dyDescent="0.25">
      <c r="B27914" s="3">
        <v>1</v>
      </c>
    </row>
    <row r="27915" spans="2:2" x14ac:dyDescent="0.25">
      <c r="B27915" s="3">
        <v>1</v>
      </c>
    </row>
    <row r="27916" spans="2:2" x14ac:dyDescent="0.25">
      <c r="B27916" s="3">
        <v>1</v>
      </c>
    </row>
    <row r="27917" spans="2:2" x14ac:dyDescent="0.25">
      <c r="B27917" s="3">
        <v>1</v>
      </c>
    </row>
    <row r="27918" spans="2:2" x14ac:dyDescent="0.25">
      <c r="B27918" s="3">
        <v>1</v>
      </c>
    </row>
    <row r="27919" spans="2:2" x14ac:dyDescent="0.25">
      <c r="B27919" s="3">
        <v>1</v>
      </c>
    </row>
    <row r="27920" spans="2:2" x14ac:dyDescent="0.25">
      <c r="B27920" s="3">
        <v>1</v>
      </c>
    </row>
    <row r="27921" spans="2:2" x14ac:dyDescent="0.25">
      <c r="B27921" s="3">
        <v>1</v>
      </c>
    </row>
    <row r="27922" spans="2:2" x14ac:dyDescent="0.25">
      <c r="B27922" s="3">
        <v>1</v>
      </c>
    </row>
    <row r="27923" spans="2:2" x14ac:dyDescent="0.25">
      <c r="B27923" s="3">
        <v>1</v>
      </c>
    </row>
    <row r="27924" spans="2:2" x14ac:dyDescent="0.25">
      <c r="B27924" s="3">
        <v>1</v>
      </c>
    </row>
    <row r="27925" spans="2:2" x14ac:dyDescent="0.25">
      <c r="B27925" s="3">
        <v>1</v>
      </c>
    </row>
    <row r="27926" spans="2:2" x14ac:dyDescent="0.25">
      <c r="B27926" s="3">
        <v>1</v>
      </c>
    </row>
    <row r="27927" spans="2:2" x14ac:dyDescent="0.25">
      <c r="B27927" s="3">
        <v>1</v>
      </c>
    </row>
    <row r="27928" spans="2:2" x14ac:dyDescent="0.25">
      <c r="B27928" s="3">
        <v>1</v>
      </c>
    </row>
    <row r="27929" spans="2:2" x14ac:dyDescent="0.25">
      <c r="B27929" s="3">
        <v>1</v>
      </c>
    </row>
    <row r="27930" spans="2:2" x14ac:dyDescent="0.25">
      <c r="B27930" s="3">
        <v>1</v>
      </c>
    </row>
    <row r="27931" spans="2:2" x14ac:dyDescent="0.25">
      <c r="B27931" s="3">
        <v>1</v>
      </c>
    </row>
    <row r="27932" spans="2:2" x14ac:dyDescent="0.25">
      <c r="B27932" s="3">
        <v>1</v>
      </c>
    </row>
    <row r="27933" spans="2:2" x14ac:dyDescent="0.25">
      <c r="B27933" s="3">
        <v>1</v>
      </c>
    </row>
    <row r="27934" spans="2:2" x14ac:dyDescent="0.25">
      <c r="B27934" s="3">
        <v>1</v>
      </c>
    </row>
    <row r="27935" spans="2:2" x14ac:dyDescent="0.25">
      <c r="B27935" s="3">
        <v>1</v>
      </c>
    </row>
    <row r="27936" spans="2:2" x14ac:dyDescent="0.25">
      <c r="B27936" s="3">
        <v>1</v>
      </c>
    </row>
    <row r="27937" spans="2:2" x14ac:dyDescent="0.25">
      <c r="B27937" s="3">
        <v>1</v>
      </c>
    </row>
    <row r="27938" spans="2:2" x14ac:dyDescent="0.25">
      <c r="B27938" s="3">
        <v>1</v>
      </c>
    </row>
    <row r="27939" spans="2:2" x14ac:dyDescent="0.25">
      <c r="B27939" s="3">
        <v>1</v>
      </c>
    </row>
    <row r="27940" spans="2:2" x14ac:dyDescent="0.25">
      <c r="B27940" s="3">
        <v>1</v>
      </c>
    </row>
    <row r="27941" spans="2:2" x14ac:dyDescent="0.25">
      <c r="B27941" s="3">
        <v>1</v>
      </c>
    </row>
    <row r="27942" spans="2:2" x14ac:dyDescent="0.25">
      <c r="B27942" s="3">
        <v>1</v>
      </c>
    </row>
    <row r="27943" spans="2:2" x14ac:dyDescent="0.25">
      <c r="B27943" s="3">
        <v>1</v>
      </c>
    </row>
    <row r="27944" spans="2:2" x14ac:dyDescent="0.25">
      <c r="B27944" s="3">
        <v>1</v>
      </c>
    </row>
    <row r="27945" spans="2:2" x14ac:dyDescent="0.25">
      <c r="B27945" s="3">
        <v>1</v>
      </c>
    </row>
    <row r="27946" spans="2:2" x14ac:dyDescent="0.25">
      <c r="B27946" s="3">
        <v>1</v>
      </c>
    </row>
    <row r="27947" spans="2:2" x14ac:dyDescent="0.25">
      <c r="B27947" s="3">
        <v>1</v>
      </c>
    </row>
    <row r="27948" spans="2:2" x14ac:dyDescent="0.25">
      <c r="B27948" s="3">
        <v>1</v>
      </c>
    </row>
    <row r="27949" spans="2:2" x14ac:dyDescent="0.25">
      <c r="B27949" s="3">
        <v>1</v>
      </c>
    </row>
    <row r="27950" spans="2:2" x14ac:dyDescent="0.25">
      <c r="B27950" s="3">
        <v>1</v>
      </c>
    </row>
    <row r="27951" spans="2:2" x14ac:dyDescent="0.25">
      <c r="B27951" s="3">
        <v>1</v>
      </c>
    </row>
    <row r="27952" spans="2:2" x14ac:dyDescent="0.25">
      <c r="B27952" s="3">
        <v>1</v>
      </c>
    </row>
    <row r="27953" spans="2:2" x14ac:dyDescent="0.25">
      <c r="B27953" s="3">
        <v>1</v>
      </c>
    </row>
    <row r="27954" spans="2:2" x14ac:dyDescent="0.25">
      <c r="B27954" s="3">
        <v>1</v>
      </c>
    </row>
    <row r="27955" spans="2:2" x14ac:dyDescent="0.25">
      <c r="B27955" s="3">
        <v>1</v>
      </c>
    </row>
    <row r="27956" spans="2:2" x14ac:dyDescent="0.25">
      <c r="B27956" s="3">
        <v>1</v>
      </c>
    </row>
    <row r="27957" spans="2:2" x14ac:dyDescent="0.25">
      <c r="B27957" s="3">
        <v>1</v>
      </c>
    </row>
    <row r="27958" spans="2:2" x14ac:dyDescent="0.25">
      <c r="B27958" s="3">
        <v>1</v>
      </c>
    </row>
    <row r="27959" spans="2:2" x14ac:dyDescent="0.25">
      <c r="B27959" s="3">
        <v>1</v>
      </c>
    </row>
    <row r="27960" spans="2:2" x14ac:dyDescent="0.25">
      <c r="B27960" s="3">
        <v>1</v>
      </c>
    </row>
    <row r="27961" spans="2:2" x14ac:dyDescent="0.25">
      <c r="B27961" s="3">
        <v>1</v>
      </c>
    </row>
    <row r="27962" spans="2:2" x14ac:dyDescent="0.25">
      <c r="B27962" s="3">
        <v>1</v>
      </c>
    </row>
    <row r="27963" spans="2:2" x14ac:dyDescent="0.25">
      <c r="B27963" s="3">
        <v>1</v>
      </c>
    </row>
    <row r="27964" spans="2:2" x14ac:dyDescent="0.25">
      <c r="B27964" s="3">
        <v>1</v>
      </c>
    </row>
    <row r="27965" spans="2:2" x14ac:dyDescent="0.25">
      <c r="B27965" s="3">
        <v>1</v>
      </c>
    </row>
    <row r="27966" spans="2:2" x14ac:dyDescent="0.25">
      <c r="B27966" s="3">
        <v>1</v>
      </c>
    </row>
    <row r="27967" spans="2:2" x14ac:dyDescent="0.25">
      <c r="B27967" s="3">
        <v>1</v>
      </c>
    </row>
    <row r="27968" spans="2:2" x14ac:dyDescent="0.25">
      <c r="B27968" s="3">
        <v>1</v>
      </c>
    </row>
    <row r="27969" spans="2:2" x14ac:dyDescent="0.25">
      <c r="B27969" s="3">
        <v>1</v>
      </c>
    </row>
    <row r="27970" spans="2:2" x14ac:dyDescent="0.25">
      <c r="B27970" s="3">
        <v>1</v>
      </c>
    </row>
    <row r="27971" spans="2:2" x14ac:dyDescent="0.25">
      <c r="B27971" s="3">
        <v>1</v>
      </c>
    </row>
    <row r="27972" spans="2:2" x14ac:dyDescent="0.25">
      <c r="B27972" s="3">
        <v>1</v>
      </c>
    </row>
    <row r="27973" spans="2:2" x14ac:dyDescent="0.25">
      <c r="B27973" s="3">
        <v>1</v>
      </c>
    </row>
    <row r="27974" spans="2:2" x14ac:dyDescent="0.25">
      <c r="B27974" s="3">
        <v>1</v>
      </c>
    </row>
    <row r="27975" spans="2:2" x14ac:dyDescent="0.25">
      <c r="B27975" s="3">
        <v>1</v>
      </c>
    </row>
    <row r="27976" spans="2:2" x14ac:dyDescent="0.25">
      <c r="B27976" s="3">
        <v>1</v>
      </c>
    </row>
    <row r="27977" spans="2:2" x14ac:dyDescent="0.25">
      <c r="B27977" s="3">
        <v>1</v>
      </c>
    </row>
    <row r="27978" spans="2:2" x14ac:dyDescent="0.25">
      <c r="B27978" s="3">
        <v>1</v>
      </c>
    </row>
    <row r="27979" spans="2:2" x14ac:dyDescent="0.25">
      <c r="B27979" s="3">
        <v>1</v>
      </c>
    </row>
    <row r="27980" spans="2:2" x14ac:dyDescent="0.25">
      <c r="B27980" s="3">
        <v>1</v>
      </c>
    </row>
    <row r="27981" spans="2:2" x14ac:dyDescent="0.25">
      <c r="B27981" s="3">
        <v>1</v>
      </c>
    </row>
    <row r="27982" spans="2:2" x14ac:dyDescent="0.25">
      <c r="B27982" s="3">
        <v>1</v>
      </c>
    </row>
    <row r="27983" spans="2:2" x14ac:dyDescent="0.25">
      <c r="B27983" s="3">
        <v>1</v>
      </c>
    </row>
    <row r="27984" spans="2:2" x14ac:dyDescent="0.25">
      <c r="B27984" s="3">
        <v>1</v>
      </c>
    </row>
    <row r="27985" spans="2:2" x14ac:dyDescent="0.25">
      <c r="B27985" s="3">
        <v>1</v>
      </c>
    </row>
    <row r="27986" spans="2:2" x14ac:dyDescent="0.25">
      <c r="B27986" s="3">
        <v>1</v>
      </c>
    </row>
    <row r="27987" spans="2:2" x14ac:dyDescent="0.25">
      <c r="B27987" s="3">
        <v>1</v>
      </c>
    </row>
    <row r="27988" spans="2:2" x14ac:dyDescent="0.25">
      <c r="B27988" s="3">
        <v>1</v>
      </c>
    </row>
    <row r="27989" spans="2:2" x14ac:dyDescent="0.25">
      <c r="B27989" s="3">
        <v>1</v>
      </c>
    </row>
    <row r="27990" spans="2:2" x14ac:dyDescent="0.25">
      <c r="B27990" s="3">
        <v>1</v>
      </c>
    </row>
    <row r="27991" spans="2:2" x14ac:dyDescent="0.25">
      <c r="B27991" s="3">
        <v>1</v>
      </c>
    </row>
    <row r="27992" spans="2:2" x14ac:dyDescent="0.25">
      <c r="B27992" s="3">
        <v>1</v>
      </c>
    </row>
    <row r="27993" spans="2:2" x14ac:dyDescent="0.25">
      <c r="B27993" s="3">
        <v>1</v>
      </c>
    </row>
    <row r="27994" spans="2:2" x14ac:dyDescent="0.25">
      <c r="B27994" s="3">
        <v>1</v>
      </c>
    </row>
    <row r="27995" spans="2:2" x14ac:dyDescent="0.25">
      <c r="B27995" s="3">
        <v>1</v>
      </c>
    </row>
    <row r="27996" spans="2:2" x14ac:dyDescent="0.25">
      <c r="B27996" s="3">
        <v>1</v>
      </c>
    </row>
    <row r="27997" spans="2:2" x14ac:dyDescent="0.25">
      <c r="B27997" s="3">
        <v>1</v>
      </c>
    </row>
    <row r="27998" spans="2:2" x14ac:dyDescent="0.25">
      <c r="B27998" s="3">
        <v>1</v>
      </c>
    </row>
    <row r="27999" spans="2:2" x14ac:dyDescent="0.25">
      <c r="B27999" s="3">
        <v>1</v>
      </c>
    </row>
    <row r="28000" spans="2:2" x14ac:dyDescent="0.25">
      <c r="B28000" s="3">
        <v>1</v>
      </c>
    </row>
    <row r="28001" spans="2:2" x14ac:dyDescent="0.25">
      <c r="B28001" s="3">
        <v>1</v>
      </c>
    </row>
    <row r="28002" spans="2:2" x14ac:dyDescent="0.25">
      <c r="B28002" s="3">
        <v>1</v>
      </c>
    </row>
    <row r="28003" spans="2:2" x14ac:dyDescent="0.25">
      <c r="B28003" s="3">
        <v>1</v>
      </c>
    </row>
    <row r="28004" spans="2:2" x14ac:dyDescent="0.25">
      <c r="B28004" s="3">
        <v>1</v>
      </c>
    </row>
    <row r="28005" spans="2:2" x14ac:dyDescent="0.25">
      <c r="B28005" s="3">
        <v>1</v>
      </c>
    </row>
    <row r="28006" spans="2:2" x14ac:dyDescent="0.25">
      <c r="B28006" s="3">
        <v>1</v>
      </c>
    </row>
    <row r="28007" spans="2:2" x14ac:dyDescent="0.25">
      <c r="B28007" s="3">
        <v>1</v>
      </c>
    </row>
    <row r="28008" spans="2:2" x14ac:dyDescent="0.25">
      <c r="B28008" s="3">
        <v>1</v>
      </c>
    </row>
    <row r="28009" spans="2:2" x14ac:dyDescent="0.25">
      <c r="B28009" s="3">
        <v>1</v>
      </c>
    </row>
    <row r="28010" spans="2:2" x14ac:dyDescent="0.25">
      <c r="B28010" s="3">
        <v>1</v>
      </c>
    </row>
    <row r="28011" spans="2:2" x14ac:dyDescent="0.25">
      <c r="B28011" s="3">
        <v>1</v>
      </c>
    </row>
    <row r="28012" spans="2:2" x14ac:dyDescent="0.25">
      <c r="B28012" s="3">
        <v>1</v>
      </c>
    </row>
    <row r="28013" spans="2:2" x14ac:dyDescent="0.25">
      <c r="B28013" s="3">
        <v>1</v>
      </c>
    </row>
    <row r="28014" spans="2:2" x14ac:dyDescent="0.25">
      <c r="B28014" s="3">
        <v>1</v>
      </c>
    </row>
    <row r="28015" spans="2:2" x14ac:dyDescent="0.25">
      <c r="B28015" s="3">
        <v>1</v>
      </c>
    </row>
    <row r="28016" spans="2:2" x14ac:dyDescent="0.25">
      <c r="B28016" s="3">
        <v>1</v>
      </c>
    </row>
    <row r="28017" spans="2:2" x14ac:dyDescent="0.25">
      <c r="B28017" s="3">
        <v>1</v>
      </c>
    </row>
    <row r="28018" spans="2:2" x14ac:dyDescent="0.25">
      <c r="B28018" s="3">
        <v>1</v>
      </c>
    </row>
    <row r="28019" spans="2:2" x14ac:dyDescent="0.25">
      <c r="B28019" s="3">
        <v>1</v>
      </c>
    </row>
    <row r="28020" spans="2:2" x14ac:dyDescent="0.25">
      <c r="B28020" s="3">
        <v>1</v>
      </c>
    </row>
    <row r="28021" spans="2:2" x14ac:dyDescent="0.25">
      <c r="B28021" s="3">
        <v>1</v>
      </c>
    </row>
    <row r="28022" spans="2:2" x14ac:dyDescent="0.25">
      <c r="B28022" s="3">
        <v>1</v>
      </c>
    </row>
    <row r="28023" spans="2:2" x14ac:dyDescent="0.25">
      <c r="B28023" s="3">
        <v>1</v>
      </c>
    </row>
    <row r="28024" spans="2:2" x14ac:dyDescent="0.25">
      <c r="B28024" s="3">
        <v>1</v>
      </c>
    </row>
    <row r="28025" spans="2:2" x14ac:dyDescent="0.25">
      <c r="B28025" s="3">
        <v>1</v>
      </c>
    </row>
    <row r="28026" spans="2:2" x14ac:dyDescent="0.25">
      <c r="B28026" s="3">
        <v>1</v>
      </c>
    </row>
    <row r="28027" spans="2:2" x14ac:dyDescent="0.25">
      <c r="B28027" s="3">
        <v>1</v>
      </c>
    </row>
    <row r="28028" spans="2:2" x14ac:dyDescent="0.25">
      <c r="B28028" s="3">
        <v>1</v>
      </c>
    </row>
    <row r="28029" spans="2:2" x14ac:dyDescent="0.25">
      <c r="B28029" s="3">
        <v>1</v>
      </c>
    </row>
    <row r="28030" spans="2:2" x14ac:dyDescent="0.25">
      <c r="B28030" s="3">
        <v>1</v>
      </c>
    </row>
    <row r="28031" spans="2:2" x14ac:dyDescent="0.25">
      <c r="B28031" s="3">
        <v>1</v>
      </c>
    </row>
    <row r="28032" spans="2:2" x14ac:dyDescent="0.25">
      <c r="B28032" s="3">
        <v>1</v>
      </c>
    </row>
    <row r="28033" spans="2:2" x14ac:dyDescent="0.25">
      <c r="B28033" s="3">
        <v>1</v>
      </c>
    </row>
    <row r="28034" spans="2:2" x14ac:dyDescent="0.25">
      <c r="B28034" s="3">
        <v>1</v>
      </c>
    </row>
    <row r="28035" spans="2:2" x14ac:dyDescent="0.25">
      <c r="B28035" s="3">
        <v>1</v>
      </c>
    </row>
    <row r="28036" spans="2:2" x14ac:dyDescent="0.25">
      <c r="B28036" s="3">
        <v>1</v>
      </c>
    </row>
    <row r="28037" spans="2:2" x14ac:dyDescent="0.25">
      <c r="B28037" s="3">
        <v>1</v>
      </c>
    </row>
    <row r="28038" spans="2:2" x14ac:dyDescent="0.25">
      <c r="B28038" s="3">
        <v>1</v>
      </c>
    </row>
    <row r="28039" spans="2:2" x14ac:dyDescent="0.25">
      <c r="B28039" s="3">
        <v>1</v>
      </c>
    </row>
    <row r="28040" spans="2:2" x14ac:dyDescent="0.25">
      <c r="B28040" s="3">
        <v>1</v>
      </c>
    </row>
    <row r="28041" spans="2:2" x14ac:dyDescent="0.25">
      <c r="B28041" s="3">
        <v>1</v>
      </c>
    </row>
    <row r="28042" spans="2:2" x14ac:dyDescent="0.25">
      <c r="B28042" s="3">
        <v>1</v>
      </c>
    </row>
    <row r="28043" spans="2:2" x14ac:dyDescent="0.25">
      <c r="B28043" s="3">
        <v>1</v>
      </c>
    </row>
    <row r="28044" spans="2:2" x14ac:dyDescent="0.25">
      <c r="B28044" s="3">
        <v>1</v>
      </c>
    </row>
    <row r="28045" spans="2:2" x14ac:dyDescent="0.25">
      <c r="B28045" s="3">
        <v>1</v>
      </c>
    </row>
    <row r="28046" spans="2:2" x14ac:dyDescent="0.25">
      <c r="B28046" s="3">
        <v>1</v>
      </c>
    </row>
    <row r="28047" spans="2:2" x14ac:dyDescent="0.25">
      <c r="B28047" s="3">
        <v>1</v>
      </c>
    </row>
    <row r="28048" spans="2:2" x14ac:dyDescent="0.25">
      <c r="B28048" s="3">
        <v>1</v>
      </c>
    </row>
    <row r="28049" spans="2:2" x14ac:dyDescent="0.25">
      <c r="B28049" s="3">
        <v>1</v>
      </c>
    </row>
    <row r="28050" spans="2:2" x14ac:dyDescent="0.25">
      <c r="B28050" s="3">
        <v>1</v>
      </c>
    </row>
    <row r="28051" spans="2:2" x14ac:dyDescent="0.25">
      <c r="B28051" s="3">
        <v>1</v>
      </c>
    </row>
    <row r="28052" spans="2:2" x14ac:dyDescent="0.25">
      <c r="B28052" s="3">
        <v>1</v>
      </c>
    </row>
    <row r="28053" spans="2:2" x14ac:dyDescent="0.25">
      <c r="B28053" s="3">
        <v>1</v>
      </c>
    </row>
    <row r="28054" spans="2:2" x14ac:dyDescent="0.25">
      <c r="B28054" s="3">
        <v>1</v>
      </c>
    </row>
    <row r="28055" spans="2:2" x14ac:dyDescent="0.25">
      <c r="B28055" s="3">
        <v>1</v>
      </c>
    </row>
    <row r="28056" spans="2:2" x14ac:dyDescent="0.25">
      <c r="B28056" s="3">
        <v>1</v>
      </c>
    </row>
    <row r="28057" spans="2:2" x14ac:dyDescent="0.25">
      <c r="B28057" s="3">
        <v>1</v>
      </c>
    </row>
    <row r="28058" spans="2:2" x14ac:dyDescent="0.25">
      <c r="B28058" s="3">
        <v>1</v>
      </c>
    </row>
    <row r="28059" spans="2:2" x14ac:dyDescent="0.25">
      <c r="B28059" s="3">
        <v>1</v>
      </c>
    </row>
    <row r="28060" spans="2:2" x14ac:dyDescent="0.25">
      <c r="B28060" s="3">
        <v>1</v>
      </c>
    </row>
    <row r="28061" spans="2:2" x14ac:dyDescent="0.25">
      <c r="B28061" s="3">
        <v>1</v>
      </c>
    </row>
    <row r="28062" spans="2:2" x14ac:dyDescent="0.25">
      <c r="B28062" s="3">
        <v>1</v>
      </c>
    </row>
    <row r="28063" spans="2:2" x14ac:dyDescent="0.25">
      <c r="B28063" s="3">
        <v>1</v>
      </c>
    </row>
    <row r="28064" spans="2:2" x14ac:dyDescent="0.25">
      <c r="B28064" s="3">
        <v>1</v>
      </c>
    </row>
    <row r="28065" spans="2:2" x14ac:dyDescent="0.25">
      <c r="B28065" s="3">
        <v>1</v>
      </c>
    </row>
    <row r="28066" spans="2:2" x14ac:dyDescent="0.25">
      <c r="B28066" s="3">
        <v>1</v>
      </c>
    </row>
    <row r="28067" spans="2:2" x14ac:dyDescent="0.25">
      <c r="B28067" s="3">
        <v>1</v>
      </c>
    </row>
    <row r="28068" spans="2:2" x14ac:dyDescent="0.25">
      <c r="B28068" s="3">
        <v>1</v>
      </c>
    </row>
    <row r="28069" spans="2:2" x14ac:dyDescent="0.25">
      <c r="B28069" s="3">
        <v>1</v>
      </c>
    </row>
    <row r="28070" spans="2:2" x14ac:dyDescent="0.25">
      <c r="B28070" s="3">
        <v>1</v>
      </c>
    </row>
    <row r="28071" spans="2:2" x14ac:dyDescent="0.25">
      <c r="B28071" s="3">
        <v>1</v>
      </c>
    </row>
    <row r="28072" spans="2:2" x14ac:dyDescent="0.25">
      <c r="B28072" s="3">
        <v>1</v>
      </c>
    </row>
    <row r="28073" spans="2:2" x14ac:dyDescent="0.25">
      <c r="B28073" s="3">
        <v>1</v>
      </c>
    </row>
    <row r="28074" spans="2:2" x14ac:dyDescent="0.25">
      <c r="B28074" s="3">
        <v>1</v>
      </c>
    </row>
    <row r="28075" spans="2:2" x14ac:dyDescent="0.25">
      <c r="B28075" s="3">
        <v>1</v>
      </c>
    </row>
    <row r="28076" spans="2:2" x14ac:dyDescent="0.25">
      <c r="B28076" s="3">
        <v>1</v>
      </c>
    </row>
    <row r="28077" spans="2:2" x14ac:dyDescent="0.25">
      <c r="B28077" s="3">
        <v>1</v>
      </c>
    </row>
    <row r="28078" spans="2:2" x14ac:dyDescent="0.25">
      <c r="B28078" s="3">
        <v>1</v>
      </c>
    </row>
    <row r="28079" spans="2:2" x14ac:dyDescent="0.25">
      <c r="B28079" s="3">
        <v>1</v>
      </c>
    </row>
    <row r="28080" spans="2:2" x14ac:dyDescent="0.25">
      <c r="B28080" s="3">
        <v>1</v>
      </c>
    </row>
    <row r="28081" spans="2:2" x14ac:dyDescent="0.25">
      <c r="B28081" s="3">
        <v>1</v>
      </c>
    </row>
    <row r="28082" spans="2:2" x14ac:dyDescent="0.25">
      <c r="B28082" s="3">
        <v>1</v>
      </c>
    </row>
    <row r="28083" spans="2:2" x14ac:dyDescent="0.25">
      <c r="B28083" s="3">
        <v>1</v>
      </c>
    </row>
    <row r="28084" spans="2:2" x14ac:dyDescent="0.25">
      <c r="B28084" s="3">
        <v>1</v>
      </c>
    </row>
    <row r="28085" spans="2:2" x14ac:dyDescent="0.25">
      <c r="B28085" s="3">
        <v>1</v>
      </c>
    </row>
    <row r="28086" spans="2:2" x14ac:dyDescent="0.25">
      <c r="B28086" s="3">
        <v>1</v>
      </c>
    </row>
    <row r="28087" spans="2:2" x14ac:dyDescent="0.25">
      <c r="B28087" s="3">
        <v>1</v>
      </c>
    </row>
    <row r="28088" spans="2:2" x14ac:dyDescent="0.25">
      <c r="B28088" s="3">
        <v>1</v>
      </c>
    </row>
    <row r="28089" spans="2:2" x14ac:dyDescent="0.25">
      <c r="B28089" s="3">
        <v>1</v>
      </c>
    </row>
    <row r="28090" spans="2:2" x14ac:dyDescent="0.25">
      <c r="B28090" s="3">
        <v>1</v>
      </c>
    </row>
    <row r="28091" spans="2:2" x14ac:dyDescent="0.25">
      <c r="B28091" s="3">
        <v>1</v>
      </c>
    </row>
    <row r="28092" spans="2:2" x14ac:dyDescent="0.25">
      <c r="B28092" s="3">
        <v>1</v>
      </c>
    </row>
    <row r="28093" spans="2:2" x14ac:dyDescent="0.25">
      <c r="B28093" s="3">
        <v>1</v>
      </c>
    </row>
    <row r="28094" spans="2:2" x14ac:dyDescent="0.25">
      <c r="B28094" s="3">
        <v>1</v>
      </c>
    </row>
    <row r="28095" spans="2:2" x14ac:dyDescent="0.25">
      <c r="B28095" s="3">
        <v>1</v>
      </c>
    </row>
    <row r="28096" spans="2:2" x14ac:dyDescent="0.25">
      <c r="B28096" s="3">
        <v>1</v>
      </c>
    </row>
    <row r="28097" spans="2:2" x14ac:dyDescent="0.25">
      <c r="B28097" s="3">
        <v>1</v>
      </c>
    </row>
    <row r="28098" spans="2:2" x14ac:dyDescent="0.25">
      <c r="B28098" s="3">
        <v>1</v>
      </c>
    </row>
    <row r="28099" spans="2:2" x14ac:dyDescent="0.25">
      <c r="B28099" s="3">
        <v>1</v>
      </c>
    </row>
    <row r="28100" spans="2:2" x14ac:dyDescent="0.25">
      <c r="B28100" s="3">
        <v>1</v>
      </c>
    </row>
    <row r="28101" spans="2:2" x14ac:dyDescent="0.25">
      <c r="B28101" s="3">
        <v>1</v>
      </c>
    </row>
    <row r="28102" spans="2:2" x14ac:dyDescent="0.25">
      <c r="B28102" s="3">
        <v>1</v>
      </c>
    </row>
    <row r="28103" spans="2:2" x14ac:dyDescent="0.25">
      <c r="B28103" s="3">
        <v>1</v>
      </c>
    </row>
    <row r="28104" spans="2:2" x14ac:dyDescent="0.25">
      <c r="B28104" s="3">
        <v>1</v>
      </c>
    </row>
    <row r="28105" spans="2:2" x14ac:dyDescent="0.25">
      <c r="B28105" s="3">
        <v>1</v>
      </c>
    </row>
    <row r="28106" spans="2:2" x14ac:dyDescent="0.25">
      <c r="B28106" s="3">
        <v>1</v>
      </c>
    </row>
    <row r="28107" spans="2:2" x14ac:dyDescent="0.25">
      <c r="B28107" s="3">
        <v>1</v>
      </c>
    </row>
    <row r="28108" spans="2:2" x14ac:dyDescent="0.25">
      <c r="B28108" s="3">
        <v>1</v>
      </c>
    </row>
    <row r="28109" spans="2:2" x14ac:dyDescent="0.25">
      <c r="B28109" s="3">
        <v>1</v>
      </c>
    </row>
    <row r="28110" spans="2:2" x14ac:dyDescent="0.25">
      <c r="B28110" s="3">
        <v>1</v>
      </c>
    </row>
    <row r="28111" spans="2:2" x14ac:dyDescent="0.25">
      <c r="B28111" s="3">
        <v>1</v>
      </c>
    </row>
    <row r="28112" spans="2:2" x14ac:dyDescent="0.25">
      <c r="B28112" s="3">
        <v>1</v>
      </c>
    </row>
    <row r="28113" spans="2:2" x14ac:dyDescent="0.25">
      <c r="B28113" s="3">
        <v>1</v>
      </c>
    </row>
    <row r="28114" spans="2:2" x14ac:dyDescent="0.25">
      <c r="B28114" s="3">
        <v>1</v>
      </c>
    </row>
    <row r="28115" spans="2:2" x14ac:dyDescent="0.25">
      <c r="B28115" s="3">
        <v>1</v>
      </c>
    </row>
    <row r="28116" spans="2:2" x14ac:dyDescent="0.25">
      <c r="B28116" s="3">
        <v>1</v>
      </c>
    </row>
    <row r="28117" spans="2:2" x14ac:dyDescent="0.25">
      <c r="B28117" s="3">
        <v>1</v>
      </c>
    </row>
    <row r="28118" spans="2:2" x14ac:dyDescent="0.25">
      <c r="B28118" s="3">
        <v>1</v>
      </c>
    </row>
    <row r="28119" spans="2:2" x14ac:dyDescent="0.25">
      <c r="B28119" s="3">
        <v>1</v>
      </c>
    </row>
    <row r="28120" spans="2:2" x14ac:dyDescent="0.25">
      <c r="B28120" s="3">
        <v>1</v>
      </c>
    </row>
    <row r="28121" spans="2:2" x14ac:dyDescent="0.25">
      <c r="B28121" s="3">
        <v>1</v>
      </c>
    </row>
    <row r="28122" spans="2:2" x14ac:dyDescent="0.25">
      <c r="B28122" s="3">
        <v>1</v>
      </c>
    </row>
    <row r="28123" spans="2:2" x14ac:dyDescent="0.25">
      <c r="B28123" s="3">
        <v>1</v>
      </c>
    </row>
    <row r="28124" spans="2:2" x14ac:dyDescent="0.25">
      <c r="B28124" s="3">
        <v>1</v>
      </c>
    </row>
    <row r="28125" spans="2:2" x14ac:dyDescent="0.25">
      <c r="B28125" s="3">
        <v>1</v>
      </c>
    </row>
    <row r="28126" spans="2:2" x14ac:dyDescent="0.25">
      <c r="B28126" s="3">
        <v>1</v>
      </c>
    </row>
    <row r="28127" spans="2:2" x14ac:dyDescent="0.25">
      <c r="B28127" s="3">
        <v>1</v>
      </c>
    </row>
    <row r="28128" spans="2:2" x14ac:dyDescent="0.25">
      <c r="B28128" s="3">
        <v>1</v>
      </c>
    </row>
    <row r="28129" spans="2:2" x14ac:dyDescent="0.25">
      <c r="B28129" s="3">
        <v>1</v>
      </c>
    </row>
    <row r="28130" spans="2:2" x14ac:dyDescent="0.25">
      <c r="B28130" s="3">
        <v>1</v>
      </c>
    </row>
    <row r="28131" spans="2:2" x14ac:dyDescent="0.25">
      <c r="B28131" s="3">
        <v>1</v>
      </c>
    </row>
    <row r="28132" spans="2:2" x14ac:dyDescent="0.25">
      <c r="B28132" s="3">
        <v>1</v>
      </c>
    </row>
    <row r="28133" spans="2:2" x14ac:dyDescent="0.25">
      <c r="B28133" s="3">
        <v>1</v>
      </c>
    </row>
    <row r="28134" spans="2:2" x14ac:dyDescent="0.25">
      <c r="B28134" s="3">
        <v>1</v>
      </c>
    </row>
    <row r="28135" spans="2:2" x14ac:dyDescent="0.25">
      <c r="B28135" s="3">
        <v>1</v>
      </c>
    </row>
    <row r="28136" spans="2:2" x14ac:dyDescent="0.25">
      <c r="B28136" s="3">
        <v>1</v>
      </c>
    </row>
    <row r="28137" spans="2:2" x14ac:dyDescent="0.25">
      <c r="B28137" s="3">
        <v>1</v>
      </c>
    </row>
    <row r="28138" spans="2:2" x14ac:dyDescent="0.25">
      <c r="B28138" s="3">
        <v>1</v>
      </c>
    </row>
    <row r="28139" spans="2:2" x14ac:dyDescent="0.25">
      <c r="B28139" s="3">
        <v>1</v>
      </c>
    </row>
    <row r="28140" spans="2:2" x14ac:dyDescent="0.25">
      <c r="B28140" s="3">
        <v>1</v>
      </c>
    </row>
    <row r="28141" spans="2:2" x14ac:dyDescent="0.25">
      <c r="B28141" s="3">
        <v>1</v>
      </c>
    </row>
    <row r="28142" spans="2:2" x14ac:dyDescent="0.25">
      <c r="B28142" s="3">
        <v>1</v>
      </c>
    </row>
    <row r="28143" spans="2:2" x14ac:dyDescent="0.25">
      <c r="B28143" s="3">
        <v>1</v>
      </c>
    </row>
    <row r="28144" spans="2:2" x14ac:dyDescent="0.25">
      <c r="B28144" s="3">
        <v>1</v>
      </c>
    </row>
    <row r="28145" spans="2:2" x14ac:dyDescent="0.25">
      <c r="B28145" s="3">
        <v>1</v>
      </c>
    </row>
    <row r="28146" spans="2:2" x14ac:dyDescent="0.25">
      <c r="B28146" s="3">
        <v>1</v>
      </c>
    </row>
    <row r="28147" spans="2:2" x14ac:dyDescent="0.25">
      <c r="B28147" s="3">
        <v>1</v>
      </c>
    </row>
    <row r="28148" spans="2:2" x14ac:dyDescent="0.25">
      <c r="B28148" s="3">
        <v>1</v>
      </c>
    </row>
    <row r="28149" spans="2:2" x14ac:dyDescent="0.25">
      <c r="B28149" s="3">
        <v>1</v>
      </c>
    </row>
    <row r="28150" spans="2:2" x14ac:dyDescent="0.25">
      <c r="B28150" s="3">
        <v>1</v>
      </c>
    </row>
    <row r="28151" spans="2:2" x14ac:dyDescent="0.25">
      <c r="B28151" s="3">
        <v>1</v>
      </c>
    </row>
    <row r="28152" spans="2:2" x14ac:dyDescent="0.25">
      <c r="B28152" s="3">
        <v>1</v>
      </c>
    </row>
    <row r="28153" spans="2:2" x14ac:dyDescent="0.25">
      <c r="B28153" s="3">
        <v>1</v>
      </c>
    </row>
    <row r="28154" spans="2:2" x14ac:dyDescent="0.25">
      <c r="B28154" s="3">
        <v>1</v>
      </c>
    </row>
    <row r="28155" spans="2:2" x14ac:dyDescent="0.25">
      <c r="B28155" s="3">
        <v>1</v>
      </c>
    </row>
    <row r="28156" spans="2:2" x14ac:dyDescent="0.25">
      <c r="B28156" s="3">
        <v>1</v>
      </c>
    </row>
    <row r="28157" spans="2:2" x14ac:dyDescent="0.25">
      <c r="B28157" s="3">
        <v>1</v>
      </c>
    </row>
    <row r="28158" spans="2:2" x14ac:dyDescent="0.25">
      <c r="B28158" s="3">
        <v>1</v>
      </c>
    </row>
    <row r="28159" spans="2:2" x14ac:dyDescent="0.25">
      <c r="B28159" s="3">
        <v>1</v>
      </c>
    </row>
    <row r="28160" spans="2:2" x14ac:dyDescent="0.25">
      <c r="B28160" s="3">
        <v>1</v>
      </c>
    </row>
    <row r="28161" spans="2:2" x14ac:dyDescent="0.25">
      <c r="B28161" s="3">
        <v>1</v>
      </c>
    </row>
    <row r="28162" spans="2:2" x14ac:dyDescent="0.25">
      <c r="B28162" s="3">
        <v>1</v>
      </c>
    </row>
    <row r="28163" spans="2:2" x14ac:dyDescent="0.25">
      <c r="B28163" s="3">
        <v>1</v>
      </c>
    </row>
    <row r="28164" spans="2:2" x14ac:dyDescent="0.25">
      <c r="B28164" s="3">
        <v>1</v>
      </c>
    </row>
    <row r="28165" spans="2:2" x14ac:dyDescent="0.25">
      <c r="B28165" s="3">
        <v>1</v>
      </c>
    </row>
    <row r="28166" spans="2:2" x14ac:dyDescent="0.25">
      <c r="B28166" s="3">
        <v>1</v>
      </c>
    </row>
    <row r="28167" spans="2:2" x14ac:dyDescent="0.25">
      <c r="B28167" s="3">
        <v>1</v>
      </c>
    </row>
    <row r="28168" spans="2:2" x14ac:dyDescent="0.25">
      <c r="B28168" s="3">
        <v>1</v>
      </c>
    </row>
    <row r="28169" spans="2:2" x14ac:dyDescent="0.25">
      <c r="B28169" s="3">
        <v>1</v>
      </c>
    </row>
    <row r="28170" spans="2:2" x14ac:dyDescent="0.25">
      <c r="B28170" s="3">
        <v>1</v>
      </c>
    </row>
    <row r="28171" spans="2:2" x14ac:dyDescent="0.25">
      <c r="B28171" s="3">
        <v>1</v>
      </c>
    </row>
    <row r="28172" spans="2:2" x14ac:dyDescent="0.25">
      <c r="B28172" s="3">
        <v>1</v>
      </c>
    </row>
    <row r="28173" spans="2:2" x14ac:dyDescent="0.25">
      <c r="B28173" s="3">
        <v>1</v>
      </c>
    </row>
    <row r="28174" spans="2:2" x14ac:dyDescent="0.25">
      <c r="B28174" s="3">
        <v>1</v>
      </c>
    </row>
    <row r="28175" spans="2:2" x14ac:dyDescent="0.25">
      <c r="B28175" s="3">
        <v>1</v>
      </c>
    </row>
    <row r="28176" spans="2:2" x14ac:dyDescent="0.25">
      <c r="B28176" s="3">
        <v>1</v>
      </c>
    </row>
    <row r="28177" spans="2:2" x14ac:dyDescent="0.25">
      <c r="B28177" s="3">
        <v>1</v>
      </c>
    </row>
    <row r="28178" spans="2:2" x14ac:dyDescent="0.25">
      <c r="B28178" s="3">
        <v>1</v>
      </c>
    </row>
    <row r="28179" spans="2:2" x14ac:dyDescent="0.25">
      <c r="B28179" s="3">
        <v>1</v>
      </c>
    </row>
    <row r="28180" spans="2:2" x14ac:dyDescent="0.25">
      <c r="B28180" s="3">
        <v>1</v>
      </c>
    </row>
    <row r="28181" spans="2:2" x14ac:dyDescent="0.25">
      <c r="B28181" s="3">
        <v>1</v>
      </c>
    </row>
    <row r="28182" spans="2:2" x14ac:dyDescent="0.25">
      <c r="B28182" s="3">
        <v>1</v>
      </c>
    </row>
    <row r="28183" spans="2:2" x14ac:dyDescent="0.25">
      <c r="B28183" s="3">
        <v>1</v>
      </c>
    </row>
    <row r="28184" spans="2:2" x14ac:dyDescent="0.25">
      <c r="B28184" s="3">
        <v>1</v>
      </c>
    </row>
    <row r="28185" spans="2:2" x14ac:dyDescent="0.25">
      <c r="B28185" s="3">
        <v>1</v>
      </c>
    </row>
    <row r="28186" spans="2:2" x14ac:dyDescent="0.25">
      <c r="B28186" s="3">
        <v>1</v>
      </c>
    </row>
    <row r="28187" spans="2:2" x14ac:dyDescent="0.25">
      <c r="B28187" s="3">
        <v>1</v>
      </c>
    </row>
    <row r="28188" spans="2:2" x14ac:dyDescent="0.25">
      <c r="B28188" s="3">
        <v>1</v>
      </c>
    </row>
    <row r="28189" spans="2:2" x14ac:dyDescent="0.25">
      <c r="B28189" s="3">
        <v>1</v>
      </c>
    </row>
    <row r="28190" spans="2:2" x14ac:dyDescent="0.25">
      <c r="B28190" s="3">
        <v>1</v>
      </c>
    </row>
    <row r="28191" spans="2:2" x14ac:dyDescent="0.25">
      <c r="B28191" s="3">
        <v>1</v>
      </c>
    </row>
    <row r="28192" spans="2:2" x14ac:dyDescent="0.25">
      <c r="B28192" s="3">
        <v>1</v>
      </c>
    </row>
    <row r="28193" spans="2:2" x14ac:dyDescent="0.25">
      <c r="B28193" s="3">
        <v>1</v>
      </c>
    </row>
    <row r="28194" spans="2:2" x14ac:dyDescent="0.25">
      <c r="B28194" s="3">
        <v>1</v>
      </c>
    </row>
    <row r="28195" spans="2:2" x14ac:dyDescent="0.25">
      <c r="B28195" s="3">
        <v>1</v>
      </c>
    </row>
    <row r="28196" spans="2:2" x14ac:dyDescent="0.25">
      <c r="B28196" s="3">
        <v>1</v>
      </c>
    </row>
    <row r="28197" spans="2:2" x14ac:dyDescent="0.25">
      <c r="B28197" s="3">
        <v>1</v>
      </c>
    </row>
    <row r="28198" spans="2:2" x14ac:dyDescent="0.25">
      <c r="B28198" s="3">
        <v>1</v>
      </c>
    </row>
    <row r="28199" spans="2:2" x14ac:dyDescent="0.25">
      <c r="B28199" s="3">
        <v>1</v>
      </c>
    </row>
    <row r="28200" spans="2:2" x14ac:dyDescent="0.25">
      <c r="B28200" s="3">
        <v>1</v>
      </c>
    </row>
    <row r="28201" spans="2:2" x14ac:dyDescent="0.25">
      <c r="B28201" s="3">
        <v>1</v>
      </c>
    </row>
    <row r="28202" spans="2:2" x14ac:dyDescent="0.25">
      <c r="B28202" s="3">
        <v>1</v>
      </c>
    </row>
    <row r="28203" spans="2:2" x14ac:dyDescent="0.25">
      <c r="B28203" s="3">
        <v>1</v>
      </c>
    </row>
    <row r="28204" spans="2:2" x14ac:dyDescent="0.25">
      <c r="B28204" s="3">
        <v>1</v>
      </c>
    </row>
    <row r="28205" spans="2:2" x14ac:dyDescent="0.25">
      <c r="B28205" s="3">
        <v>1</v>
      </c>
    </row>
    <row r="28206" spans="2:2" x14ac:dyDescent="0.25">
      <c r="B28206" s="3">
        <v>1</v>
      </c>
    </row>
    <row r="28207" spans="2:2" x14ac:dyDescent="0.25">
      <c r="B28207" s="3">
        <v>1</v>
      </c>
    </row>
    <row r="28208" spans="2:2" x14ac:dyDescent="0.25">
      <c r="B28208" s="3">
        <v>1</v>
      </c>
    </row>
    <row r="28209" spans="2:2" x14ac:dyDescent="0.25">
      <c r="B28209" s="3">
        <v>1</v>
      </c>
    </row>
    <row r="28210" spans="2:2" x14ac:dyDescent="0.25">
      <c r="B28210" s="3">
        <v>1</v>
      </c>
    </row>
    <row r="28211" spans="2:2" x14ac:dyDescent="0.25">
      <c r="B28211" s="3">
        <v>1</v>
      </c>
    </row>
    <row r="28212" spans="2:2" x14ac:dyDescent="0.25">
      <c r="B28212" s="3">
        <v>1</v>
      </c>
    </row>
    <row r="28213" spans="2:2" x14ac:dyDescent="0.25">
      <c r="B28213" s="3">
        <v>1</v>
      </c>
    </row>
    <row r="28214" spans="2:2" x14ac:dyDescent="0.25">
      <c r="B28214" s="3">
        <v>1</v>
      </c>
    </row>
    <row r="28215" spans="2:2" x14ac:dyDescent="0.25">
      <c r="B28215" s="3">
        <v>1</v>
      </c>
    </row>
    <row r="28216" spans="2:2" x14ac:dyDescent="0.25">
      <c r="B28216" s="3">
        <v>1</v>
      </c>
    </row>
    <row r="28217" spans="2:2" x14ac:dyDescent="0.25">
      <c r="B28217" s="3">
        <v>1</v>
      </c>
    </row>
    <row r="28218" spans="2:2" x14ac:dyDescent="0.25">
      <c r="B28218" s="3">
        <v>1</v>
      </c>
    </row>
    <row r="28219" spans="2:2" x14ac:dyDescent="0.25">
      <c r="B28219" s="3">
        <v>1</v>
      </c>
    </row>
    <row r="28220" spans="2:2" x14ac:dyDescent="0.25">
      <c r="B28220" s="3">
        <v>1</v>
      </c>
    </row>
    <row r="28221" spans="2:2" x14ac:dyDescent="0.25">
      <c r="B28221" s="3">
        <v>1</v>
      </c>
    </row>
    <row r="28222" spans="2:2" x14ac:dyDescent="0.25">
      <c r="B28222" s="3">
        <v>1</v>
      </c>
    </row>
    <row r="28223" spans="2:2" x14ac:dyDescent="0.25">
      <c r="B28223" s="3">
        <v>1</v>
      </c>
    </row>
    <row r="28224" spans="2:2" x14ac:dyDescent="0.25">
      <c r="B28224" s="3">
        <v>1</v>
      </c>
    </row>
    <row r="28225" spans="2:2" x14ac:dyDescent="0.25">
      <c r="B28225" s="3">
        <v>1</v>
      </c>
    </row>
    <row r="28226" spans="2:2" x14ac:dyDescent="0.25">
      <c r="B28226" s="3">
        <v>1</v>
      </c>
    </row>
    <row r="28227" spans="2:2" x14ac:dyDescent="0.25">
      <c r="B28227" s="3">
        <v>1</v>
      </c>
    </row>
    <row r="28228" spans="2:2" x14ac:dyDescent="0.25">
      <c r="B28228" s="3">
        <v>1</v>
      </c>
    </row>
    <row r="28229" spans="2:2" x14ac:dyDescent="0.25">
      <c r="B28229" s="3">
        <v>1</v>
      </c>
    </row>
    <row r="28230" spans="2:2" x14ac:dyDescent="0.25">
      <c r="B28230" s="3">
        <v>1</v>
      </c>
    </row>
    <row r="28231" spans="2:2" x14ac:dyDescent="0.25">
      <c r="B28231" s="3">
        <v>1</v>
      </c>
    </row>
    <row r="28232" spans="2:2" x14ac:dyDescent="0.25">
      <c r="B28232" s="3">
        <v>1</v>
      </c>
    </row>
    <row r="28233" spans="2:2" x14ac:dyDescent="0.25">
      <c r="B28233" s="3">
        <v>1</v>
      </c>
    </row>
    <row r="28234" spans="2:2" x14ac:dyDescent="0.25">
      <c r="B28234" s="3">
        <v>1</v>
      </c>
    </row>
    <row r="28235" spans="2:2" x14ac:dyDescent="0.25">
      <c r="B28235" s="3">
        <v>1</v>
      </c>
    </row>
    <row r="28236" spans="2:2" x14ac:dyDescent="0.25">
      <c r="B28236" s="3">
        <v>1</v>
      </c>
    </row>
    <row r="28237" spans="2:2" x14ac:dyDescent="0.25">
      <c r="B28237" s="3">
        <v>1</v>
      </c>
    </row>
    <row r="28238" spans="2:2" x14ac:dyDescent="0.25">
      <c r="B28238" s="3">
        <v>1</v>
      </c>
    </row>
    <row r="28239" spans="2:2" x14ac:dyDescent="0.25">
      <c r="B28239" s="3">
        <v>1</v>
      </c>
    </row>
    <row r="28240" spans="2:2" x14ac:dyDescent="0.25">
      <c r="B28240" s="3">
        <v>1</v>
      </c>
    </row>
    <row r="28241" spans="2:2" x14ac:dyDescent="0.25">
      <c r="B28241" s="3">
        <v>1</v>
      </c>
    </row>
    <row r="28242" spans="2:2" x14ac:dyDescent="0.25">
      <c r="B28242" s="3">
        <v>1</v>
      </c>
    </row>
    <row r="28243" spans="2:2" x14ac:dyDescent="0.25">
      <c r="B28243" s="3">
        <v>1</v>
      </c>
    </row>
    <row r="28244" spans="2:2" x14ac:dyDescent="0.25">
      <c r="B28244" s="3">
        <v>1</v>
      </c>
    </row>
    <row r="28245" spans="2:2" x14ac:dyDescent="0.25">
      <c r="B28245" s="3">
        <v>1</v>
      </c>
    </row>
    <row r="28246" spans="2:2" x14ac:dyDescent="0.25">
      <c r="B28246" s="3">
        <v>1</v>
      </c>
    </row>
    <row r="28247" spans="2:2" x14ac:dyDescent="0.25">
      <c r="B28247" s="3">
        <v>1</v>
      </c>
    </row>
    <row r="28248" spans="2:2" x14ac:dyDescent="0.25">
      <c r="B28248" s="3">
        <v>1</v>
      </c>
    </row>
    <row r="28249" spans="2:2" x14ac:dyDescent="0.25">
      <c r="B28249" s="3">
        <v>1</v>
      </c>
    </row>
    <row r="28250" spans="2:2" x14ac:dyDescent="0.25">
      <c r="B28250" s="3">
        <v>1</v>
      </c>
    </row>
    <row r="28251" spans="2:2" x14ac:dyDescent="0.25">
      <c r="B28251" s="3">
        <v>1</v>
      </c>
    </row>
    <row r="28252" spans="2:2" x14ac:dyDescent="0.25">
      <c r="B28252" s="3">
        <v>1</v>
      </c>
    </row>
    <row r="28253" spans="2:2" x14ac:dyDescent="0.25">
      <c r="B28253" s="3">
        <v>1</v>
      </c>
    </row>
    <row r="28254" spans="2:2" x14ac:dyDescent="0.25">
      <c r="B28254" s="3">
        <v>1</v>
      </c>
    </row>
    <row r="28255" spans="2:2" x14ac:dyDescent="0.25">
      <c r="B28255" s="3">
        <v>1</v>
      </c>
    </row>
    <row r="28256" spans="2:2" x14ac:dyDescent="0.25">
      <c r="B28256" s="3">
        <v>1</v>
      </c>
    </row>
    <row r="28257" spans="2:2" x14ac:dyDescent="0.25">
      <c r="B28257" s="3">
        <v>1</v>
      </c>
    </row>
    <row r="28258" spans="2:2" x14ac:dyDescent="0.25">
      <c r="B28258" s="3">
        <v>1</v>
      </c>
    </row>
    <row r="28259" spans="2:2" x14ac:dyDescent="0.25">
      <c r="B28259" s="3">
        <v>1</v>
      </c>
    </row>
    <row r="28260" spans="2:2" x14ac:dyDescent="0.25">
      <c r="B28260" s="3">
        <v>1</v>
      </c>
    </row>
    <row r="28261" spans="2:2" x14ac:dyDescent="0.25">
      <c r="B28261" s="3">
        <v>1</v>
      </c>
    </row>
    <row r="28262" spans="2:2" x14ac:dyDescent="0.25">
      <c r="B28262" s="3">
        <v>1</v>
      </c>
    </row>
    <row r="28263" spans="2:2" x14ac:dyDescent="0.25">
      <c r="B28263" s="3">
        <v>1</v>
      </c>
    </row>
    <row r="28264" spans="2:2" x14ac:dyDescent="0.25">
      <c r="B28264" s="3">
        <v>1</v>
      </c>
    </row>
    <row r="28265" spans="2:2" x14ac:dyDescent="0.25">
      <c r="B28265" s="3">
        <v>1</v>
      </c>
    </row>
    <row r="28266" spans="2:2" x14ac:dyDescent="0.25">
      <c r="B28266" s="3">
        <v>1</v>
      </c>
    </row>
    <row r="28267" spans="2:2" x14ac:dyDescent="0.25">
      <c r="B28267" s="3">
        <v>1</v>
      </c>
    </row>
    <row r="28268" spans="2:2" x14ac:dyDescent="0.25">
      <c r="B28268" s="3">
        <v>1</v>
      </c>
    </row>
    <row r="28269" spans="2:2" x14ac:dyDescent="0.25">
      <c r="B28269" s="3">
        <v>1</v>
      </c>
    </row>
    <row r="28270" spans="2:2" x14ac:dyDescent="0.25">
      <c r="B28270" s="3">
        <v>1</v>
      </c>
    </row>
    <row r="28271" spans="2:2" x14ac:dyDescent="0.25">
      <c r="B28271" s="3">
        <v>1</v>
      </c>
    </row>
    <row r="28272" spans="2:2" x14ac:dyDescent="0.25">
      <c r="B28272" s="3">
        <v>1</v>
      </c>
    </row>
    <row r="28273" spans="2:2" x14ac:dyDescent="0.25">
      <c r="B28273" s="3">
        <v>1</v>
      </c>
    </row>
    <row r="28274" spans="2:2" x14ac:dyDescent="0.25">
      <c r="B28274" s="3">
        <v>1</v>
      </c>
    </row>
    <row r="28275" spans="2:2" x14ac:dyDescent="0.25">
      <c r="B28275" s="3">
        <v>1</v>
      </c>
    </row>
    <row r="28276" spans="2:2" x14ac:dyDescent="0.25">
      <c r="B28276" s="3">
        <v>1</v>
      </c>
    </row>
    <row r="28277" spans="2:2" x14ac:dyDescent="0.25">
      <c r="B28277" s="3">
        <v>1</v>
      </c>
    </row>
    <row r="28278" spans="2:2" x14ac:dyDescent="0.25">
      <c r="B28278" s="3">
        <v>1</v>
      </c>
    </row>
    <row r="28279" spans="2:2" x14ac:dyDescent="0.25">
      <c r="B28279" s="3">
        <v>1</v>
      </c>
    </row>
    <row r="28280" spans="2:2" x14ac:dyDescent="0.25">
      <c r="B28280" s="3">
        <v>1</v>
      </c>
    </row>
    <row r="28281" spans="2:2" x14ac:dyDescent="0.25">
      <c r="B28281" s="3">
        <v>1</v>
      </c>
    </row>
    <row r="28282" spans="2:2" x14ac:dyDescent="0.25">
      <c r="B28282" s="3">
        <v>1</v>
      </c>
    </row>
    <row r="28283" spans="2:2" x14ac:dyDescent="0.25">
      <c r="B28283" s="3">
        <v>1</v>
      </c>
    </row>
    <row r="28284" spans="2:2" x14ac:dyDescent="0.25">
      <c r="B28284" s="3">
        <v>1</v>
      </c>
    </row>
    <row r="28285" spans="2:2" x14ac:dyDescent="0.25">
      <c r="B28285" s="3">
        <v>1</v>
      </c>
    </row>
    <row r="28286" spans="2:2" x14ac:dyDescent="0.25">
      <c r="B28286" s="3">
        <v>1</v>
      </c>
    </row>
    <row r="28287" spans="2:2" x14ac:dyDescent="0.25">
      <c r="B28287" s="3">
        <v>1</v>
      </c>
    </row>
    <row r="28288" spans="2:2" x14ac:dyDescent="0.25">
      <c r="B28288" s="3">
        <v>1</v>
      </c>
    </row>
    <row r="28289" spans="2:2" x14ac:dyDescent="0.25">
      <c r="B28289" s="3">
        <v>1</v>
      </c>
    </row>
    <row r="28290" spans="2:2" x14ac:dyDescent="0.25">
      <c r="B28290" s="3">
        <v>1</v>
      </c>
    </row>
    <row r="28291" spans="2:2" x14ac:dyDescent="0.25">
      <c r="B28291" s="3">
        <v>1</v>
      </c>
    </row>
    <row r="28292" spans="2:2" x14ac:dyDescent="0.25">
      <c r="B28292" s="3">
        <v>1</v>
      </c>
    </row>
    <row r="28293" spans="2:2" x14ac:dyDescent="0.25">
      <c r="B28293" s="3">
        <v>1</v>
      </c>
    </row>
    <row r="28294" spans="2:2" x14ac:dyDescent="0.25">
      <c r="B28294" s="3">
        <v>1</v>
      </c>
    </row>
    <row r="28295" spans="2:2" x14ac:dyDescent="0.25">
      <c r="B28295" s="3">
        <v>1</v>
      </c>
    </row>
    <row r="28296" spans="2:2" x14ac:dyDescent="0.25">
      <c r="B28296" s="3">
        <v>1</v>
      </c>
    </row>
    <row r="28297" spans="2:2" x14ac:dyDescent="0.25">
      <c r="B28297" s="3">
        <v>1</v>
      </c>
    </row>
    <row r="28298" spans="2:2" x14ac:dyDescent="0.25">
      <c r="B28298" s="3">
        <v>1</v>
      </c>
    </row>
    <row r="28299" spans="2:2" x14ac:dyDescent="0.25">
      <c r="B28299" s="3">
        <v>1</v>
      </c>
    </row>
    <row r="28300" spans="2:2" x14ac:dyDescent="0.25">
      <c r="B28300" s="3">
        <v>1</v>
      </c>
    </row>
    <row r="28301" spans="2:2" x14ac:dyDescent="0.25">
      <c r="B28301" s="3">
        <v>1</v>
      </c>
    </row>
    <row r="28302" spans="2:2" x14ac:dyDescent="0.25">
      <c r="B28302" s="3">
        <v>1</v>
      </c>
    </row>
    <row r="28303" spans="2:2" x14ac:dyDescent="0.25">
      <c r="B28303" s="3">
        <v>1</v>
      </c>
    </row>
    <row r="28304" spans="2:2" x14ac:dyDescent="0.25">
      <c r="B28304" s="3">
        <v>1</v>
      </c>
    </row>
    <row r="28305" spans="2:2" x14ac:dyDescent="0.25">
      <c r="B28305" s="3">
        <v>1</v>
      </c>
    </row>
    <row r="28306" spans="2:2" x14ac:dyDescent="0.25">
      <c r="B28306" s="3">
        <v>1</v>
      </c>
    </row>
    <row r="28307" spans="2:2" x14ac:dyDescent="0.25">
      <c r="B28307" s="3">
        <v>1</v>
      </c>
    </row>
    <row r="28308" spans="2:2" x14ac:dyDescent="0.25">
      <c r="B28308" s="3">
        <v>1</v>
      </c>
    </row>
    <row r="28309" spans="2:2" x14ac:dyDescent="0.25">
      <c r="B28309" s="3">
        <v>1</v>
      </c>
    </row>
    <row r="28310" spans="2:2" x14ac:dyDescent="0.25">
      <c r="B28310" s="3">
        <v>1</v>
      </c>
    </row>
    <row r="28311" spans="2:2" x14ac:dyDescent="0.25">
      <c r="B28311" s="3">
        <v>1</v>
      </c>
    </row>
    <row r="28312" spans="2:2" x14ac:dyDescent="0.25">
      <c r="B28312" s="3">
        <v>1</v>
      </c>
    </row>
    <row r="28313" spans="2:2" x14ac:dyDescent="0.25">
      <c r="B28313" s="3">
        <v>1</v>
      </c>
    </row>
    <row r="28314" spans="2:2" x14ac:dyDescent="0.25">
      <c r="B28314" s="3">
        <v>1</v>
      </c>
    </row>
    <row r="28315" spans="2:2" x14ac:dyDescent="0.25">
      <c r="B28315" s="3">
        <v>1</v>
      </c>
    </row>
    <row r="28316" spans="2:2" x14ac:dyDescent="0.25">
      <c r="B28316" s="3">
        <v>1</v>
      </c>
    </row>
    <row r="28317" spans="2:2" x14ac:dyDescent="0.25">
      <c r="B28317" s="3">
        <v>1</v>
      </c>
    </row>
    <row r="28318" spans="2:2" x14ac:dyDescent="0.25">
      <c r="B28318" s="3">
        <v>1</v>
      </c>
    </row>
    <row r="28319" spans="2:2" x14ac:dyDescent="0.25">
      <c r="B28319" s="3">
        <v>1</v>
      </c>
    </row>
    <row r="28320" spans="2:2" x14ac:dyDescent="0.25">
      <c r="B28320" s="3">
        <v>1</v>
      </c>
    </row>
    <row r="28321" spans="2:2" x14ac:dyDescent="0.25">
      <c r="B28321" s="3">
        <v>1</v>
      </c>
    </row>
    <row r="28322" spans="2:2" x14ac:dyDescent="0.25">
      <c r="B28322" s="3">
        <v>1</v>
      </c>
    </row>
    <row r="28323" spans="2:2" x14ac:dyDescent="0.25">
      <c r="B28323" s="3">
        <v>1</v>
      </c>
    </row>
    <row r="28324" spans="2:2" x14ac:dyDescent="0.25">
      <c r="B28324" s="3">
        <v>1</v>
      </c>
    </row>
    <row r="28325" spans="2:2" x14ac:dyDescent="0.25">
      <c r="B28325" s="3">
        <v>1</v>
      </c>
    </row>
    <row r="28326" spans="2:2" x14ac:dyDescent="0.25">
      <c r="B28326" s="3">
        <v>1</v>
      </c>
    </row>
    <row r="28327" spans="2:2" x14ac:dyDescent="0.25">
      <c r="B28327" s="3">
        <v>1</v>
      </c>
    </row>
    <row r="28328" spans="2:2" x14ac:dyDescent="0.25">
      <c r="B28328" s="3">
        <v>1</v>
      </c>
    </row>
    <row r="28329" spans="2:2" x14ac:dyDescent="0.25">
      <c r="B28329" s="3">
        <v>1</v>
      </c>
    </row>
    <row r="28330" spans="2:2" x14ac:dyDescent="0.25">
      <c r="B28330" s="3">
        <v>1</v>
      </c>
    </row>
    <row r="28331" spans="2:2" x14ac:dyDescent="0.25">
      <c r="B28331" s="3">
        <v>1</v>
      </c>
    </row>
    <row r="28332" spans="2:2" x14ac:dyDescent="0.25">
      <c r="B28332" s="3">
        <v>1</v>
      </c>
    </row>
    <row r="28333" spans="2:2" x14ac:dyDescent="0.25">
      <c r="B28333" s="3">
        <v>1</v>
      </c>
    </row>
    <row r="28334" spans="2:2" x14ac:dyDescent="0.25">
      <c r="B28334" s="3">
        <v>1</v>
      </c>
    </row>
    <row r="28335" spans="2:2" x14ac:dyDescent="0.25">
      <c r="B28335" s="3">
        <v>1</v>
      </c>
    </row>
    <row r="28336" spans="2:2" x14ac:dyDescent="0.25">
      <c r="B28336" s="3">
        <v>1</v>
      </c>
    </row>
    <row r="28337" spans="2:2" x14ac:dyDescent="0.25">
      <c r="B28337" s="3">
        <v>1</v>
      </c>
    </row>
    <row r="28338" spans="2:2" x14ac:dyDescent="0.25">
      <c r="B28338" s="3">
        <v>1</v>
      </c>
    </row>
    <row r="28339" spans="2:2" x14ac:dyDescent="0.25">
      <c r="B28339" s="3">
        <v>1</v>
      </c>
    </row>
    <row r="28340" spans="2:2" x14ac:dyDescent="0.25">
      <c r="B28340" s="3">
        <v>1</v>
      </c>
    </row>
    <row r="28341" spans="2:2" x14ac:dyDescent="0.25">
      <c r="B28341" s="3">
        <v>1</v>
      </c>
    </row>
    <row r="28342" spans="2:2" x14ac:dyDescent="0.25">
      <c r="B28342" s="3">
        <v>1</v>
      </c>
    </row>
    <row r="28343" spans="2:2" x14ac:dyDescent="0.25">
      <c r="B28343" s="3">
        <v>1</v>
      </c>
    </row>
    <row r="28344" spans="2:2" x14ac:dyDescent="0.25">
      <c r="B28344" s="3">
        <v>1</v>
      </c>
    </row>
    <row r="28345" spans="2:2" x14ac:dyDescent="0.25">
      <c r="B28345" s="3">
        <v>1</v>
      </c>
    </row>
    <row r="28346" spans="2:2" x14ac:dyDescent="0.25">
      <c r="B28346" s="3">
        <v>1</v>
      </c>
    </row>
    <row r="28347" spans="2:2" x14ac:dyDescent="0.25">
      <c r="B28347" s="3">
        <v>1</v>
      </c>
    </row>
    <row r="28348" spans="2:2" x14ac:dyDescent="0.25">
      <c r="B28348" s="3">
        <v>1</v>
      </c>
    </row>
    <row r="28349" spans="2:2" x14ac:dyDescent="0.25">
      <c r="B28349" s="3">
        <v>1</v>
      </c>
    </row>
    <row r="28350" spans="2:2" x14ac:dyDescent="0.25">
      <c r="B28350" s="3">
        <v>1</v>
      </c>
    </row>
    <row r="28351" spans="2:2" x14ac:dyDescent="0.25">
      <c r="B28351" s="3">
        <v>1</v>
      </c>
    </row>
    <row r="28352" spans="2:2" x14ac:dyDescent="0.25">
      <c r="B28352" s="3">
        <v>1</v>
      </c>
    </row>
    <row r="28353" spans="2:2" x14ac:dyDescent="0.25">
      <c r="B28353" s="3">
        <v>1</v>
      </c>
    </row>
    <row r="28354" spans="2:2" x14ac:dyDescent="0.25">
      <c r="B28354" s="3">
        <v>1</v>
      </c>
    </row>
    <row r="28355" spans="2:2" x14ac:dyDescent="0.25">
      <c r="B28355" s="3">
        <v>1</v>
      </c>
    </row>
    <row r="28356" spans="2:2" x14ac:dyDescent="0.25">
      <c r="B28356" s="3">
        <v>1</v>
      </c>
    </row>
    <row r="28357" spans="2:2" x14ac:dyDescent="0.25">
      <c r="B28357" s="3">
        <v>1</v>
      </c>
    </row>
    <row r="28358" spans="2:2" x14ac:dyDescent="0.25">
      <c r="B28358" s="3">
        <v>1</v>
      </c>
    </row>
    <row r="28359" spans="2:2" x14ac:dyDescent="0.25">
      <c r="B28359" s="3">
        <v>1</v>
      </c>
    </row>
    <row r="28360" spans="2:2" x14ac:dyDescent="0.25">
      <c r="B28360" s="3">
        <v>1</v>
      </c>
    </row>
    <row r="28361" spans="2:2" x14ac:dyDescent="0.25">
      <c r="B28361" s="3">
        <v>1</v>
      </c>
    </row>
    <row r="28362" spans="2:2" x14ac:dyDescent="0.25">
      <c r="B28362" s="3">
        <v>1</v>
      </c>
    </row>
    <row r="28363" spans="2:2" x14ac:dyDescent="0.25">
      <c r="B28363" s="3">
        <v>1</v>
      </c>
    </row>
    <row r="28364" spans="2:2" x14ac:dyDescent="0.25">
      <c r="B28364" s="3">
        <v>1</v>
      </c>
    </row>
    <row r="28365" spans="2:2" x14ac:dyDescent="0.25">
      <c r="B28365" s="3">
        <v>1</v>
      </c>
    </row>
    <row r="28366" spans="2:2" x14ac:dyDescent="0.25">
      <c r="B28366" s="3">
        <v>1</v>
      </c>
    </row>
    <row r="28367" spans="2:2" x14ac:dyDescent="0.25">
      <c r="B28367" s="3">
        <v>1</v>
      </c>
    </row>
    <row r="28368" spans="2:2" x14ac:dyDescent="0.25">
      <c r="B28368" s="3">
        <v>1</v>
      </c>
    </row>
    <row r="28369" spans="2:2" x14ac:dyDescent="0.25">
      <c r="B28369" s="3">
        <v>1</v>
      </c>
    </row>
    <row r="28370" spans="2:2" x14ac:dyDescent="0.25">
      <c r="B28370" s="3">
        <v>1</v>
      </c>
    </row>
    <row r="28371" spans="2:2" x14ac:dyDescent="0.25">
      <c r="B28371" s="3">
        <v>1</v>
      </c>
    </row>
    <row r="28372" spans="2:2" x14ac:dyDescent="0.25">
      <c r="B28372" s="3">
        <v>1</v>
      </c>
    </row>
    <row r="28373" spans="2:2" x14ac:dyDescent="0.25">
      <c r="B28373" s="3">
        <v>1</v>
      </c>
    </row>
    <row r="28374" spans="2:2" x14ac:dyDescent="0.25">
      <c r="B28374" s="3">
        <v>1</v>
      </c>
    </row>
    <row r="28375" spans="2:2" x14ac:dyDescent="0.25">
      <c r="B28375" s="3">
        <v>1</v>
      </c>
    </row>
    <row r="28376" spans="2:2" x14ac:dyDescent="0.25">
      <c r="B28376" s="3">
        <v>1</v>
      </c>
    </row>
    <row r="28377" spans="2:2" x14ac:dyDescent="0.25">
      <c r="B28377" s="3">
        <v>1</v>
      </c>
    </row>
    <row r="28378" spans="2:2" x14ac:dyDescent="0.25">
      <c r="B28378" s="3">
        <v>1</v>
      </c>
    </row>
    <row r="28379" spans="2:2" x14ac:dyDescent="0.25">
      <c r="B28379" s="3">
        <v>1</v>
      </c>
    </row>
    <row r="28380" spans="2:2" x14ac:dyDescent="0.25">
      <c r="B28380" s="3">
        <v>1</v>
      </c>
    </row>
    <row r="28381" spans="2:2" x14ac:dyDescent="0.25">
      <c r="B28381" s="3">
        <v>1</v>
      </c>
    </row>
    <row r="28382" spans="2:2" x14ac:dyDescent="0.25">
      <c r="B28382" s="3">
        <v>1</v>
      </c>
    </row>
    <row r="28383" spans="2:2" x14ac:dyDescent="0.25">
      <c r="B28383" s="3">
        <v>1</v>
      </c>
    </row>
    <row r="28384" spans="2:2" x14ac:dyDescent="0.25">
      <c r="B28384" s="3">
        <v>1</v>
      </c>
    </row>
    <row r="28385" spans="2:2" x14ac:dyDescent="0.25">
      <c r="B28385" s="3">
        <v>1</v>
      </c>
    </row>
    <row r="28386" spans="2:2" x14ac:dyDescent="0.25">
      <c r="B28386" s="3">
        <v>1</v>
      </c>
    </row>
    <row r="28387" spans="2:2" x14ac:dyDescent="0.25">
      <c r="B28387" s="3">
        <v>1</v>
      </c>
    </row>
    <row r="28388" spans="2:2" x14ac:dyDescent="0.25">
      <c r="B28388" s="3">
        <v>1</v>
      </c>
    </row>
    <row r="28389" spans="2:2" x14ac:dyDescent="0.25">
      <c r="B28389" s="3">
        <v>1</v>
      </c>
    </row>
    <row r="28390" spans="2:2" x14ac:dyDescent="0.25">
      <c r="B28390" s="3">
        <v>1</v>
      </c>
    </row>
    <row r="28391" spans="2:2" x14ac:dyDescent="0.25">
      <c r="B28391" s="3">
        <v>1</v>
      </c>
    </row>
    <row r="28392" spans="2:2" x14ac:dyDescent="0.25">
      <c r="B28392" s="3">
        <v>1</v>
      </c>
    </row>
    <row r="28393" spans="2:2" x14ac:dyDescent="0.25">
      <c r="B28393" s="3">
        <v>1</v>
      </c>
    </row>
    <row r="28394" spans="2:2" x14ac:dyDescent="0.25">
      <c r="B28394" s="3">
        <v>1</v>
      </c>
    </row>
    <row r="28395" spans="2:2" x14ac:dyDescent="0.25">
      <c r="B28395" s="3">
        <v>1</v>
      </c>
    </row>
    <row r="28396" spans="2:2" x14ac:dyDescent="0.25">
      <c r="B28396" s="3">
        <v>1</v>
      </c>
    </row>
    <row r="28397" spans="2:2" x14ac:dyDescent="0.25">
      <c r="B28397" s="3">
        <v>1</v>
      </c>
    </row>
    <row r="28398" spans="2:2" x14ac:dyDescent="0.25">
      <c r="B28398" s="3">
        <v>1</v>
      </c>
    </row>
    <row r="28399" spans="2:2" x14ac:dyDescent="0.25">
      <c r="B28399" s="3">
        <v>1</v>
      </c>
    </row>
    <row r="28400" spans="2:2" x14ac:dyDescent="0.25">
      <c r="B28400" s="3">
        <v>1</v>
      </c>
    </row>
    <row r="28401" spans="2:2" x14ac:dyDescent="0.25">
      <c r="B28401" s="3">
        <v>1</v>
      </c>
    </row>
    <row r="28402" spans="2:2" x14ac:dyDescent="0.25">
      <c r="B28402" s="3">
        <v>1</v>
      </c>
    </row>
    <row r="28403" spans="2:2" x14ac:dyDescent="0.25">
      <c r="B28403" s="3">
        <v>1</v>
      </c>
    </row>
    <row r="28404" spans="2:2" x14ac:dyDescent="0.25">
      <c r="B28404" s="3">
        <v>1</v>
      </c>
    </row>
    <row r="28405" spans="2:2" x14ac:dyDescent="0.25">
      <c r="B28405" s="3">
        <v>1</v>
      </c>
    </row>
    <row r="28406" spans="2:2" x14ac:dyDescent="0.25">
      <c r="B28406" s="3">
        <v>1</v>
      </c>
    </row>
    <row r="28407" spans="2:2" x14ac:dyDescent="0.25">
      <c r="B28407" s="3">
        <v>1</v>
      </c>
    </row>
    <row r="28408" spans="2:2" x14ac:dyDescent="0.25">
      <c r="B28408" s="3">
        <v>1</v>
      </c>
    </row>
    <row r="28409" spans="2:2" x14ac:dyDescent="0.25">
      <c r="B28409" s="3">
        <v>1</v>
      </c>
    </row>
    <row r="28410" spans="2:2" x14ac:dyDescent="0.25">
      <c r="B28410" s="3">
        <v>1</v>
      </c>
    </row>
    <row r="28411" spans="2:2" x14ac:dyDescent="0.25">
      <c r="B28411" s="3">
        <v>1</v>
      </c>
    </row>
    <row r="28412" spans="2:2" x14ac:dyDescent="0.25">
      <c r="B28412" s="3">
        <v>1</v>
      </c>
    </row>
    <row r="28413" spans="2:2" x14ac:dyDescent="0.25">
      <c r="B28413" s="3">
        <v>1</v>
      </c>
    </row>
    <row r="28414" spans="2:2" x14ac:dyDescent="0.25">
      <c r="B28414" s="3">
        <v>1</v>
      </c>
    </row>
    <row r="28415" spans="2:2" x14ac:dyDescent="0.25">
      <c r="B28415" s="3">
        <v>1</v>
      </c>
    </row>
    <row r="28416" spans="2:2" x14ac:dyDescent="0.25">
      <c r="B28416" s="3">
        <v>1</v>
      </c>
    </row>
    <row r="28417" spans="2:2" x14ac:dyDescent="0.25">
      <c r="B28417" s="3">
        <v>1</v>
      </c>
    </row>
    <row r="28418" spans="2:2" x14ac:dyDescent="0.25">
      <c r="B28418" s="3">
        <v>1</v>
      </c>
    </row>
    <row r="28419" spans="2:2" x14ac:dyDescent="0.25">
      <c r="B28419" s="3">
        <v>1</v>
      </c>
    </row>
    <row r="28420" spans="2:2" x14ac:dyDescent="0.25">
      <c r="B28420" s="3">
        <v>1</v>
      </c>
    </row>
    <row r="28421" spans="2:2" x14ac:dyDescent="0.25">
      <c r="B28421" s="3">
        <v>1</v>
      </c>
    </row>
    <row r="28422" spans="2:2" x14ac:dyDescent="0.25">
      <c r="B28422" s="3">
        <v>1</v>
      </c>
    </row>
    <row r="28423" spans="2:2" x14ac:dyDescent="0.25">
      <c r="B28423" s="3">
        <v>1</v>
      </c>
    </row>
    <row r="28424" spans="2:2" x14ac:dyDescent="0.25">
      <c r="B28424" s="3">
        <v>1</v>
      </c>
    </row>
    <row r="28425" spans="2:2" x14ac:dyDescent="0.25">
      <c r="B28425" s="3">
        <v>1</v>
      </c>
    </row>
    <row r="28426" spans="2:2" x14ac:dyDescent="0.25">
      <c r="B28426" s="3">
        <v>1</v>
      </c>
    </row>
    <row r="28427" spans="2:2" x14ac:dyDescent="0.25">
      <c r="B28427" s="3">
        <v>1</v>
      </c>
    </row>
    <row r="28428" spans="2:2" x14ac:dyDescent="0.25">
      <c r="B28428" s="3">
        <v>1</v>
      </c>
    </row>
    <row r="28429" spans="2:2" x14ac:dyDescent="0.25">
      <c r="B28429" s="3">
        <v>1</v>
      </c>
    </row>
    <row r="28430" spans="2:2" x14ac:dyDescent="0.25">
      <c r="B28430" s="3">
        <v>1</v>
      </c>
    </row>
    <row r="28431" spans="2:2" x14ac:dyDescent="0.25">
      <c r="B28431" s="3">
        <v>1</v>
      </c>
    </row>
    <row r="28432" spans="2:2" x14ac:dyDescent="0.25">
      <c r="B28432" s="3">
        <v>1</v>
      </c>
    </row>
    <row r="28433" spans="2:2" x14ac:dyDescent="0.25">
      <c r="B28433" s="3">
        <v>1</v>
      </c>
    </row>
    <row r="28434" spans="2:2" x14ac:dyDescent="0.25">
      <c r="B28434" s="3">
        <v>1</v>
      </c>
    </row>
    <row r="28435" spans="2:2" x14ac:dyDescent="0.25">
      <c r="B28435" s="3">
        <v>1</v>
      </c>
    </row>
    <row r="28436" spans="2:2" x14ac:dyDescent="0.25">
      <c r="B28436" s="3">
        <v>1</v>
      </c>
    </row>
    <row r="28437" spans="2:2" x14ac:dyDescent="0.25">
      <c r="B28437" s="3">
        <v>1</v>
      </c>
    </row>
    <row r="28438" spans="2:2" x14ac:dyDescent="0.25">
      <c r="B28438" s="3">
        <v>1</v>
      </c>
    </row>
    <row r="28439" spans="2:2" x14ac:dyDescent="0.25">
      <c r="B28439" s="3">
        <v>1</v>
      </c>
    </row>
    <row r="28440" spans="2:2" x14ac:dyDescent="0.25">
      <c r="B28440" s="3">
        <v>1</v>
      </c>
    </row>
    <row r="28441" spans="2:2" x14ac:dyDescent="0.25">
      <c r="B28441" s="3">
        <v>1</v>
      </c>
    </row>
    <row r="28442" spans="2:2" x14ac:dyDescent="0.25">
      <c r="B28442" s="3">
        <v>1</v>
      </c>
    </row>
    <row r="28443" spans="2:2" x14ac:dyDescent="0.25">
      <c r="B28443" s="3">
        <v>1</v>
      </c>
    </row>
    <row r="28444" spans="2:2" x14ac:dyDescent="0.25">
      <c r="B28444" s="3">
        <v>1</v>
      </c>
    </row>
    <row r="28445" spans="2:2" x14ac:dyDescent="0.25">
      <c r="B28445" s="3">
        <v>1</v>
      </c>
    </row>
    <row r="28446" spans="2:2" x14ac:dyDescent="0.25">
      <c r="B28446" s="3">
        <v>1</v>
      </c>
    </row>
    <row r="28447" spans="2:2" x14ac:dyDescent="0.25">
      <c r="B28447" s="3">
        <v>1</v>
      </c>
    </row>
    <row r="28448" spans="2:2" x14ac:dyDescent="0.25">
      <c r="B28448" s="3">
        <v>1</v>
      </c>
    </row>
    <row r="28449" spans="2:2" x14ac:dyDescent="0.25">
      <c r="B28449" s="3">
        <v>1</v>
      </c>
    </row>
    <row r="28450" spans="2:2" x14ac:dyDescent="0.25">
      <c r="B28450" s="3">
        <v>1</v>
      </c>
    </row>
    <row r="28451" spans="2:2" x14ac:dyDescent="0.25">
      <c r="B28451" s="3">
        <v>1</v>
      </c>
    </row>
    <row r="28452" spans="2:2" x14ac:dyDescent="0.25">
      <c r="B28452" s="3">
        <v>1</v>
      </c>
    </row>
    <row r="28453" spans="2:2" x14ac:dyDescent="0.25">
      <c r="B28453" s="3">
        <v>1</v>
      </c>
    </row>
    <row r="28454" spans="2:2" x14ac:dyDescent="0.25">
      <c r="B28454" s="3">
        <v>1</v>
      </c>
    </row>
    <row r="28455" spans="2:2" x14ac:dyDescent="0.25">
      <c r="B28455" s="3">
        <v>1</v>
      </c>
    </row>
    <row r="28456" spans="2:2" x14ac:dyDescent="0.25">
      <c r="B28456" s="3">
        <v>1</v>
      </c>
    </row>
    <row r="28457" spans="2:2" x14ac:dyDescent="0.25">
      <c r="B28457" s="3">
        <v>1</v>
      </c>
    </row>
    <row r="28458" spans="2:2" x14ac:dyDescent="0.25">
      <c r="B28458" s="3">
        <v>1</v>
      </c>
    </row>
    <row r="28459" spans="2:2" x14ac:dyDescent="0.25">
      <c r="B28459" s="3">
        <v>1</v>
      </c>
    </row>
    <row r="28460" spans="2:2" x14ac:dyDescent="0.25">
      <c r="B28460" s="3">
        <v>1</v>
      </c>
    </row>
    <row r="28461" spans="2:2" x14ac:dyDescent="0.25">
      <c r="B28461" s="3">
        <v>1</v>
      </c>
    </row>
    <row r="28462" spans="2:2" x14ac:dyDescent="0.25">
      <c r="B28462" s="3">
        <v>1</v>
      </c>
    </row>
    <row r="28463" spans="2:2" x14ac:dyDescent="0.25">
      <c r="B28463" s="3">
        <v>1</v>
      </c>
    </row>
    <row r="28464" spans="2:2" x14ac:dyDescent="0.25">
      <c r="B28464" s="3">
        <v>1</v>
      </c>
    </row>
    <row r="28465" spans="2:2" x14ac:dyDescent="0.25">
      <c r="B28465" s="3">
        <v>1</v>
      </c>
    </row>
    <row r="28466" spans="2:2" x14ac:dyDescent="0.25">
      <c r="B28466" s="3">
        <v>1</v>
      </c>
    </row>
    <row r="28467" spans="2:2" x14ac:dyDescent="0.25">
      <c r="B28467" s="3">
        <v>1</v>
      </c>
    </row>
    <row r="28468" spans="2:2" x14ac:dyDescent="0.25">
      <c r="B28468" s="3">
        <v>1</v>
      </c>
    </row>
    <row r="28469" spans="2:2" x14ac:dyDescent="0.25">
      <c r="B28469" s="3">
        <v>1</v>
      </c>
    </row>
    <row r="28470" spans="2:2" x14ac:dyDescent="0.25">
      <c r="B28470" s="3">
        <v>1</v>
      </c>
    </row>
    <row r="28471" spans="2:2" x14ac:dyDescent="0.25">
      <c r="B28471" s="3">
        <v>1</v>
      </c>
    </row>
    <row r="28472" spans="2:2" x14ac:dyDescent="0.25">
      <c r="B28472" s="3">
        <v>1</v>
      </c>
    </row>
    <row r="28473" spans="2:2" x14ac:dyDescent="0.25">
      <c r="B28473" s="3">
        <v>1</v>
      </c>
    </row>
    <row r="28474" spans="2:2" x14ac:dyDescent="0.25">
      <c r="B28474" s="3">
        <v>1</v>
      </c>
    </row>
    <row r="28475" spans="2:2" x14ac:dyDescent="0.25">
      <c r="B28475" s="3">
        <v>1</v>
      </c>
    </row>
    <row r="28476" spans="2:2" x14ac:dyDescent="0.25">
      <c r="B28476" s="3">
        <v>1</v>
      </c>
    </row>
    <row r="28477" spans="2:2" x14ac:dyDescent="0.25">
      <c r="B28477" s="3">
        <v>1</v>
      </c>
    </row>
    <row r="28478" spans="2:2" x14ac:dyDescent="0.25">
      <c r="B28478" s="3">
        <v>1</v>
      </c>
    </row>
    <row r="28479" spans="2:2" x14ac:dyDescent="0.25">
      <c r="B28479" s="3">
        <v>1</v>
      </c>
    </row>
    <row r="28480" spans="2:2" x14ac:dyDescent="0.25">
      <c r="B28480" s="3">
        <v>1</v>
      </c>
    </row>
    <row r="28481" spans="2:2" x14ac:dyDescent="0.25">
      <c r="B28481" s="3">
        <v>1</v>
      </c>
    </row>
    <row r="28482" spans="2:2" x14ac:dyDescent="0.25">
      <c r="B28482" s="3">
        <v>1</v>
      </c>
    </row>
    <row r="28483" spans="2:2" x14ac:dyDescent="0.25">
      <c r="B28483" s="3">
        <v>1</v>
      </c>
    </row>
    <row r="28484" spans="2:2" x14ac:dyDescent="0.25">
      <c r="B28484" s="3">
        <v>1</v>
      </c>
    </row>
    <row r="28485" spans="2:2" x14ac:dyDescent="0.25">
      <c r="B28485" s="3">
        <v>1</v>
      </c>
    </row>
    <row r="28486" spans="2:2" x14ac:dyDescent="0.25">
      <c r="B28486" s="3">
        <v>1</v>
      </c>
    </row>
    <row r="28487" spans="2:2" x14ac:dyDescent="0.25">
      <c r="B28487" s="3">
        <v>1</v>
      </c>
    </row>
    <row r="28488" spans="2:2" x14ac:dyDescent="0.25">
      <c r="B28488" s="3">
        <v>1</v>
      </c>
    </row>
    <row r="28489" spans="2:2" x14ac:dyDescent="0.25">
      <c r="B28489" s="3">
        <v>1</v>
      </c>
    </row>
    <row r="28490" spans="2:2" x14ac:dyDescent="0.25">
      <c r="B28490" s="3">
        <v>1</v>
      </c>
    </row>
    <row r="28491" spans="2:2" x14ac:dyDescent="0.25">
      <c r="B28491" s="3">
        <v>1</v>
      </c>
    </row>
    <row r="28492" spans="2:2" x14ac:dyDescent="0.25">
      <c r="B28492" s="3">
        <v>1</v>
      </c>
    </row>
    <row r="28493" spans="2:2" x14ac:dyDescent="0.25">
      <c r="B28493" s="3">
        <v>1</v>
      </c>
    </row>
    <row r="28494" spans="2:2" x14ac:dyDescent="0.25">
      <c r="B28494" s="3">
        <v>1</v>
      </c>
    </row>
    <row r="28495" spans="2:2" x14ac:dyDescent="0.25">
      <c r="B28495" s="3">
        <v>1</v>
      </c>
    </row>
    <row r="28496" spans="2:2" x14ac:dyDescent="0.25">
      <c r="B28496" s="3">
        <v>1</v>
      </c>
    </row>
    <row r="28497" spans="2:2" x14ac:dyDescent="0.25">
      <c r="B28497" s="3">
        <v>1</v>
      </c>
    </row>
    <row r="28498" spans="2:2" x14ac:dyDescent="0.25">
      <c r="B28498" s="3">
        <v>1</v>
      </c>
    </row>
    <row r="28499" spans="2:2" x14ac:dyDescent="0.25">
      <c r="B28499" s="3">
        <v>1</v>
      </c>
    </row>
    <row r="28500" spans="2:2" x14ac:dyDescent="0.25">
      <c r="B28500" s="3">
        <v>1</v>
      </c>
    </row>
    <row r="28501" spans="2:2" x14ac:dyDescent="0.25">
      <c r="B28501" s="3">
        <v>1</v>
      </c>
    </row>
    <row r="28502" spans="2:2" x14ac:dyDescent="0.25">
      <c r="B28502" s="3">
        <v>1</v>
      </c>
    </row>
    <row r="28503" spans="2:2" x14ac:dyDescent="0.25">
      <c r="B28503" s="3">
        <v>1</v>
      </c>
    </row>
    <row r="28504" spans="2:2" x14ac:dyDescent="0.25">
      <c r="B28504" s="3">
        <v>1</v>
      </c>
    </row>
    <row r="28505" spans="2:2" x14ac:dyDescent="0.25">
      <c r="B28505" s="3">
        <v>1</v>
      </c>
    </row>
    <row r="28506" spans="2:2" x14ac:dyDescent="0.25">
      <c r="B28506" s="3">
        <v>1</v>
      </c>
    </row>
    <row r="28507" spans="2:2" x14ac:dyDescent="0.25">
      <c r="B28507" s="3">
        <v>1</v>
      </c>
    </row>
    <row r="28508" spans="2:2" x14ac:dyDescent="0.25">
      <c r="B28508" s="3">
        <v>1</v>
      </c>
    </row>
    <row r="28509" spans="2:2" x14ac:dyDescent="0.25">
      <c r="B28509" s="3">
        <v>1</v>
      </c>
    </row>
    <row r="28510" spans="2:2" x14ac:dyDescent="0.25">
      <c r="B28510" s="3">
        <v>1</v>
      </c>
    </row>
    <row r="28511" spans="2:2" x14ac:dyDescent="0.25">
      <c r="B28511" s="3">
        <v>1</v>
      </c>
    </row>
    <row r="28512" spans="2:2" x14ac:dyDescent="0.25">
      <c r="B28512" s="3">
        <v>1</v>
      </c>
    </row>
    <row r="28513" spans="2:2" x14ac:dyDescent="0.25">
      <c r="B28513" s="3">
        <v>1</v>
      </c>
    </row>
    <row r="28514" spans="2:2" x14ac:dyDescent="0.25">
      <c r="B28514" s="3">
        <v>1</v>
      </c>
    </row>
    <row r="28515" spans="2:2" x14ac:dyDescent="0.25">
      <c r="B28515" s="3">
        <v>1</v>
      </c>
    </row>
    <row r="28516" spans="2:2" x14ac:dyDescent="0.25">
      <c r="B28516" s="3">
        <v>1</v>
      </c>
    </row>
    <row r="28517" spans="2:2" x14ac:dyDescent="0.25">
      <c r="B28517" s="3">
        <v>1</v>
      </c>
    </row>
    <row r="28518" spans="2:2" x14ac:dyDescent="0.25">
      <c r="B28518" s="3">
        <v>1</v>
      </c>
    </row>
    <row r="28519" spans="2:2" x14ac:dyDescent="0.25">
      <c r="B28519" s="3">
        <v>1</v>
      </c>
    </row>
    <row r="28520" spans="2:2" x14ac:dyDescent="0.25">
      <c r="B28520" s="3">
        <v>1</v>
      </c>
    </row>
    <row r="28521" spans="2:2" x14ac:dyDescent="0.25">
      <c r="B28521" s="3">
        <v>1</v>
      </c>
    </row>
    <row r="28522" spans="2:2" x14ac:dyDescent="0.25">
      <c r="B28522" s="3">
        <v>1</v>
      </c>
    </row>
    <row r="28523" spans="2:2" x14ac:dyDescent="0.25">
      <c r="B28523" s="3">
        <v>1</v>
      </c>
    </row>
    <row r="28524" spans="2:2" x14ac:dyDescent="0.25">
      <c r="B28524" s="3">
        <v>1</v>
      </c>
    </row>
    <row r="28525" spans="2:2" x14ac:dyDescent="0.25">
      <c r="B28525" s="3">
        <v>1</v>
      </c>
    </row>
    <row r="28526" spans="2:2" x14ac:dyDescent="0.25">
      <c r="B28526" s="3">
        <v>1</v>
      </c>
    </row>
    <row r="28527" spans="2:2" x14ac:dyDescent="0.25">
      <c r="B28527" s="3">
        <v>1</v>
      </c>
    </row>
    <row r="28528" spans="2:2" x14ac:dyDescent="0.25">
      <c r="B28528" s="3">
        <v>1</v>
      </c>
    </row>
    <row r="28529" spans="2:2" x14ac:dyDescent="0.25">
      <c r="B28529" s="3">
        <v>1</v>
      </c>
    </row>
    <row r="28530" spans="2:2" x14ac:dyDescent="0.25">
      <c r="B28530" s="3">
        <v>1</v>
      </c>
    </row>
    <row r="28531" spans="2:2" x14ac:dyDescent="0.25">
      <c r="B28531" s="3">
        <v>1</v>
      </c>
    </row>
    <row r="28532" spans="2:2" x14ac:dyDescent="0.25">
      <c r="B28532" s="3">
        <v>1</v>
      </c>
    </row>
    <row r="28533" spans="2:2" x14ac:dyDescent="0.25">
      <c r="B28533" s="3">
        <v>1</v>
      </c>
    </row>
    <row r="28534" spans="2:2" x14ac:dyDescent="0.25">
      <c r="B28534" s="3">
        <v>1</v>
      </c>
    </row>
    <row r="28535" spans="2:2" x14ac:dyDescent="0.25">
      <c r="B28535" s="3">
        <v>1</v>
      </c>
    </row>
    <row r="28536" spans="2:2" x14ac:dyDescent="0.25">
      <c r="B28536" s="3">
        <v>1</v>
      </c>
    </row>
    <row r="28537" spans="2:2" x14ac:dyDescent="0.25">
      <c r="B28537" s="3">
        <v>1</v>
      </c>
    </row>
    <row r="28538" spans="2:2" x14ac:dyDescent="0.25">
      <c r="B28538" s="3">
        <v>1</v>
      </c>
    </row>
    <row r="28539" spans="2:2" x14ac:dyDescent="0.25">
      <c r="B28539" s="3">
        <v>1</v>
      </c>
    </row>
    <row r="28540" spans="2:2" x14ac:dyDescent="0.25">
      <c r="B28540" s="3">
        <v>1</v>
      </c>
    </row>
    <row r="28541" spans="2:2" x14ac:dyDescent="0.25">
      <c r="B28541" s="3">
        <v>1</v>
      </c>
    </row>
    <row r="28542" spans="2:2" x14ac:dyDescent="0.25">
      <c r="B28542" s="3">
        <v>1</v>
      </c>
    </row>
    <row r="28543" spans="2:2" x14ac:dyDescent="0.25">
      <c r="B28543" s="3">
        <v>1</v>
      </c>
    </row>
    <row r="28544" spans="2:2" x14ac:dyDescent="0.25">
      <c r="B28544" s="3">
        <v>1</v>
      </c>
    </row>
    <row r="28545" spans="2:2" x14ac:dyDescent="0.25">
      <c r="B28545" s="3">
        <v>1</v>
      </c>
    </row>
    <row r="28546" spans="2:2" x14ac:dyDescent="0.25">
      <c r="B28546" s="3">
        <v>1</v>
      </c>
    </row>
    <row r="28547" spans="2:2" x14ac:dyDescent="0.25">
      <c r="B28547" s="3">
        <v>1</v>
      </c>
    </row>
    <row r="28548" spans="2:2" x14ac:dyDescent="0.25">
      <c r="B28548" s="3">
        <v>1</v>
      </c>
    </row>
    <row r="28549" spans="2:2" x14ac:dyDescent="0.25">
      <c r="B28549" s="3">
        <v>1</v>
      </c>
    </row>
    <row r="28550" spans="2:2" x14ac:dyDescent="0.25">
      <c r="B28550" s="3">
        <v>1</v>
      </c>
    </row>
    <row r="28551" spans="2:2" x14ac:dyDescent="0.25">
      <c r="B28551" s="3">
        <v>1</v>
      </c>
    </row>
    <row r="28552" spans="2:2" x14ac:dyDescent="0.25">
      <c r="B28552" s="3">
        <v>1</v>
      </c>
    </row>
    <row r="28553" spans="2:2" x14ac:dyDescent="0.25">
      <c r="B28553" s="3">
        <v>1</v>
      </c>
    </row>
    <row r="28554" spans="2:2" x14ac:dyDescent="0.25">
      <c r="B28554" s="3">
        <v>1</v>
      </c>
    </row>
    <row r="28555" spans="2:2" x14ac:dyDescent="0.25">
      <c r="B28555" s="3">
        <v>1</v>
      </c>
    </row>
    <row r="28556" spans="2:2" x14ac:dyDescent="0.25">
      <c r="B28556" s="3">
        <v>1</v>
      </c>
    </row>
    <row r="28557" spans="2:2" x14ac:dyDescent="0.25">
      <c r="B28557" s="3">
        <v>1</v>
      </c>
    </row>
    <row r="28558" spans="2:2" x14ac:dyDescent="0.25">
      <c r="B28558" s="3">
        <v>1</v>
      </c>
    </row>
    <row r="28559" spans="2:2" x14ac:dyDescent="0.25">
      <c r="B28559" s="3">
        <v>1</v>
      </c>
    </row>
    <row r="28560" spans="2:2" x14ac:dyDescent="0.25">
      <c r="B28560" s="3">
        <v>1</v>
      </c>
    </row>
    <row r="28561" spans="2:2" x14ac:dyDescent="0.25">
      <c r="B28561" s="3">
        <v>1</v>
      </c>
    </row>
    <row r="28562" spans="2:2" x14ac:dyDescent="0.25">
      <c r="B28562" s="3">
        <v>1</v>
      </c>
    </row>
    <row r="28563" spans="2:2" x14ac:dyDescent="0.25">
      <c r="B28563" s="3">
        <v>1</v>
      </c>
    </row>
    <row r="28564" spans="2:2" x14ac:dyDescent="0.25">
      <c r="B28564" s="3">
        <v>1</v>
      </c>
    </row>
    <row r="28565" spans="2:2" x14ac:dyDescent="0.25">
      <c r="B28565" s="3">
        <v>1</v>
      </c>
    </row>
    <row r="28566" spans="2:2" x14ac:dyDescent="0.25">
      <c r="B28566" s="3">
        <v>1</v>
      </c>
    </row>
    <row r="28567" spans="2:2" x14ac:dyDescent="0.25">
      <c r="B28567" s="3">
        <v>1</v>
      </c>
    </row>
    <row r="28568" spans="2:2" x14ac:dyDescent="0.25">
      <c r="B28568" s="3">
        <v>1</v>
      </c>
    </row>
    <row r="28569" spans="2:2" x14ac:dyDescent="0.25">
      <c r="B28569" s="3">
        <v>1</v>
      </c>
    </row>
    <row r="28570" spans="2:2" x14ac:dyDescent="0.25">
      <c r="B28570" s="3">
        <v>1</v>
      </c>
    </row>
    <row r="28571" spans="2:2" x14ac:dyDescent="0.25">
      <c r="B28571" s="3">
        <v>1</v>
      </c>
    </row>
    <row r="28572" spans="2:2" x14ac:dyDescent="0.25">
      <c r="B28572" s="3">
        <v>1</v>
      </c>
    </row>
    <row r="28573" spans="2:2" x14ac:dyDescent="0.25">
      <c r="B28573" s="3">
        <v>1</v>
      </c>
    </row>
    <row r="28574" spans="2:2" x14ac:dyDescent="0.25">
      <c r="B28574" s="3">
        <v>1</v>
      </c>
    </row>
    <row r="28575" spans="2:2" x14ac:dyDescent="0.25">
      <c r="B28575" s="3">
        <v>1</v>
      </c>
    </row>
    <row r="28576" spans="2:2" x14ac:dyDescent="0.25">
      <c r="B28576" s="3">
        <v>1</v>
      </c>
    </row>
    <row r="28577" spans="2:2" x14ac:dyDescent="0.25">
      <c r="B28577" s="3">
        <v>1</v>
      </c>
    </row>
    <row r="28578" spans="2:2" x14ac:dyDescent="0.25">
      <c r="B28578" s="3">
        <v>1</v>
      </c>
    </row>
    <row r="28579" spans="2:2" x14ac:dyDescent="0.25">
      <c r="B28579" s="3">
        <v>1</v>
      </c>
    </row>
    <row r="28580" spans="2:2" x14ac:dyDescent="0.25">
      <c r="B28580" s="3">
        <v>1</v>
      </c>
    </row>
    <row r="28581" spans="2:2" x14ac:dyDescent="0.25">
      <c r="B28581" s="3">
        <v>1</v>
      </c>
    </row>
    <row r="28582" spans="2:2" x14ac:dyDescent="0.25">
      <c r="B28582" s="3">
        <v>1</v>
      </c>
    </row>
    <row r="28583" spans="2:2" x14ac:dyDescent="0.25">
      <c r="B28583" s="3">
        <v>1</v>
      </c>
    </row>
    <row r="28584" spans="2:2" x14ac:dyDescent="0.25">
      <c r="B28584" s="3">
        <v>1</v>
      </c>
    </row>
    <row r="28585" spans="2:2" x14ac:dyDescent="0.25">
      <c r="B28585" s="3">
        <v>1</v>
      </c>
    </row>
    <row r="28586" spans="2:2" x14ac:dyDescent="0.25">
      <c r="B28586" s="3">
        <v>1</v>
      </c>
    </row>
    <row r="28587" spans="2:2" x14ac:dyDescent="0.25">
      <c r="B28587" s="3">
        <v>1</v>
      </c>
    </row>
    <row r="28588" spans="2:2" x14ac:dyDescent="0.25">
      <c r="B28588" s="3">
        <v>1</v>
      </c>
    </row>
    <row r="28589" spans="2:2" x14ac:dyDescent="0.25">
      <c r="B28589" s="3">
        <v>1</v>
      </c>
    </row>
    <row r="28590" spans="2:2" x14ac:dyDescent="0.25">
      <c r="B28590" s="3">
        <v>1</v>
      </c>
    </row>
    <row r="28591" spans="2:2" x14ac:dyDescent="0.25">
      <c r="B28591" s="3">
        <v>1</v>
      </c>
    </row>
    <row r="28592" spans="2:2" x14ac:dyDescent="0.25">
      <c r="B28592" s="3">
        <v>1</v>
      </c>
    </row>
    <row r="28593" spans="2:2" x14ac:dyDescent="0.25">
      <c r="B28593" s="3">
        <v>1</v>
      </c>
    </row>
    <row r="28594" spans="2:2" x14ac:dyDescent="0.25">
      <c r="B28594" s="3">
        <v>1</v>
      </c>
    </row>
    <row r="28595" spans="2:2" x14ac:dyDescent="0.25">
      <c r="B28595" s="3">
        <v>1</v>
      </c>
    </row>
    <row r="28596" spans="2:2" x14ac:dyDescent="0.25">
      <c r="B28596" s="3">
        <v>1</v>
      </c>
    </row>
    <row r="28597" spans="2:2" x14ac:dyDescent="0.25">
      <c r="B28597" s="3">
        <v>1</v>
      </c>
    </row>
    <row r="28598" spans="2:2" x14ac:dyDescent="0.25">
      <c r="B28598" s="3">
        <v>1</v>
      </c>
    </row>
    <row r="28599" spans="2:2" x14ac:dyDescent="0.25">
      <c r="B28599" s="3">
        <v>1</v>
      </c>
    </row>
    <row r="28600" spans="2:2" x14ac:dyDescent="0.25">
      <c r="B28600" s="3">
        <v>1</v>
      </c>
    </row>
    <row r="28601" spans="2:2" x14ac:dyDescent="0.25">
      <c r="B28601" s="3">
        <v>1</v>
      </c>
    </row>
    <row r="28602" spans="2:2" x14ac:dyDescent="0.25">
      <c r="B28602" s="3">
        <v>1</v>
      </c>
    </row>
    <row r="28603" spans="2:2" x14ac:dyDescent="0.25">
      <c r="B28603" s="3">
        <v>1</v>
      </c>
    </row>
    <row r="28604" spans="2:2" x14ac:dyDescent="0.25">
      <c r="B28604" s="3">
        <v>1</v>
      </c>
    </row>
    <row r="28605" spans="2:2" x14ac:dyDescent="0.25">
      <c r="B28605" s="3">
        <v>1</v>
      </c>
    </row>
    <row r="28606" spans="2:2" x14ac:dyDescent="0.25">
      <c r="B28606" s="3">
        <v>1</v>
      </c>
    </row>
    <row r="28607" spans="2:2" x14ac:dyDescent="0.25">
      <c r="B28607" s="3">
        <v>1</v>
      </c>
    </row>
    <row r="28608" spans="2:2" x14ac:dyDescent="0.25">
      <c r="B28608" s="3">
        <v>1</v>
      </c>
    </row>
    <row r="28609" spans="2:2" x14ac:dyDescent="0.25">
      <c r="B28609" s="3">
        <v>1</v>
      </c>
    </row>
    <row r="28610" spans="2:2" x14ac:dyDescent="0.25">
      <c r="B28610" s="3">
        <v>1</v>
      </c>
    </row>
    <row r="28611" spans="2:2" x14ac:dyDescent="0.25">
      <c r="B28611" s="3">
        <v>1</v>
      </c>
    </row>
    <row r="28612" spans="2:2" x14ac:dyDescent="0.25">
      <c r="B28612" s="3">
        <v>1</v>
      </c>
    </row>
    <row r="28613" spans="2:2" x14ac:dyDescent="0.25">
      <c r="B28613" s="3">
        <v>1</v>
      </c>
    </row>
    <row r="28614" spans="2:2" x14ac:dyDescent="0.25">
      <c r="B28614" s="3">
        <v>1</v>
      </c>
    </row>
    <row r="28615" spans="2:2" x14ac:dyDescent="0.25">
      <c r="B28615" s="3">
        <v>1</v>
      </c>
    </row>
    <row r="28616" spans="2:2" x14ac:dyDescent="0.25">
      <c r="B28616" s="3">
        <v>1</v>
      </c>
    </row>
    <row r="28617" spans="2:2" x14ac:dyDescent="0.25">
      <c r="B28617" s="3">
        <v>1</v>
      </c>
    </row>
    <row r="28618" spans="2:2" x14ac:dyDescent="0.25">
      <c r="B28618" s="3">
        <v>1</v>
      </c>
    </row>
    <row r="28619" spans="2:2" x14ac:dyDescent="0.25">
      <c r="B28619" s="3">
        <v>1</v>
      </c>
    </row>
    <row r="28620" spans="2:2" x14ac:dyDescent="0.25">
      <c r="B28620" s="3">
        <v>1</v>
      </c>
    </row>
    <row r="28621" spans="2:2" x14ac:dyDescent="0.25">
      <c r="B28621" s="3">
        <v>1</v>
      </c>
    </row>
    <row r="28622" spans="2:2" x14ac:dyDescent="0.25">
      <c r="B28622" s="3">
        <v>1</v>
      </c>
    </row>
    <row r="28623" spans="2:2" x14ac:dyDescent="0.25">
      <c r="B28623" s="3">
        <v>1</v>
      </c>
    </row>
    <row r="28624" spans="2:2" x14ac:dyDescent="0.25">
      <c r="B28624" s="3">
        <v>1</v>
      </c>
    </row>
    <row r="28625" spans="2:2" x14ac:dyDescent="0.25">
      <c r="B28625" s="3">
        <v>1</v>
      </c>
    </row>
    <row r="28626" spans="2:2" x14ac:dyDescent="0.25">
      <c r="B28626" s="3">
        <v>1</v>
      </c>
    </row>
    <row r="28627" spans="2:2" x14ac:dyDescent="0.25">
      <c r="B28627" s="3">
        <v>1</v>
      </c>
    </row>
    <row r="28628" spans="2:2" x14ac:dyDescent="0.25">
      <c r="B28628" s="3">
        <v>1</v>
      </c>
    </row>
    <row r="28629" spans="2:2" x14ac:dyDescent="0.25">
      <c r="B28629" s="3">
        <v>1</v>
      </c>
    </row>
    <row r="28630" spans="2:2" x14ac:dyDescent="0.25">
      <c r="B28630" s="3">
        <v>1</v>
      </c>
    </row>
    <row r="28631" spans="2:2" x14ac:dyDescent="0.25">
      <c r="B28631" s="3">
        <v>1</v>
      </c>
    </row>
    <row r="28632" spans="2:2" x14ac:dyDescent="0.25">
      <c r="B28632" s="3">
        <v>1</v>
      </c>
    </row>
    <row r="28633" spans="2:2" x14ac:dyDescent="0.25">
      <c r="B28633" s="3">
        <v>1</v>
      </c>
    </row>
    <row r="28634" spans="2:2" x14ac:dyDescent="0.25">
      <c r="B28634" s="3">
        <v>1</v>
      </c>
    </row>
    <row r="28635" spans="2:2" x14ac:dyDescent="0.25">
      <c r="B28635" s="3">
        <v>1</v>
      </c>
    </row>
    <row r="28636" spans="2:2" x14ac:dyDescent="0.25">
      <c r="B28636" s="3">
        <v>1</v>
      </c>
    </row>
    <row r="28637" spans="2:2" x14ac:dyDescent="0.25">
      <c r="B28637" s="3">
        <v>1</v>
      </c>
    </row>
    <row r="28638" spans="2:2" x14ac:dyDescent="0.25">
      <c r="B28638" s="3">
        <v>1</v>
      </c>
    </row>
    <row r="28639" spans="2:2" x14ac:dyDescent="0.25">
      <c r="B28639" s="3">
        <v>1</v>
      </c>
    </row>
    <row r="28640" spans="2:2" x14ac:dyDescent="0.25">
      <c r="B28640" s="3">
        <v>1</v>
      </c>
    </row>
    <row r="28641" spans="2:2" x14ac:dyDescent="0.25">
      <c r="B28641" s="3">
        <v>1</v>
      </c>
    </row>
    <row r="28642" spans="2:2" x14ac:dyDescent="0.25">
      <c r="B28642" s="3">
        <v>1</v>
      </c>
    </row>
    <row r="28643" spans="2:2" x14ac:dyDescent="0.25">
      <c r="B28643" s="3">
        <v>1</v>
      </c>
    </row>
    <row r="28644" spans="2:2" x14ac:dyDescent="0.25">
      <c r="B28644" s="3">
        <v>1</v>
      </c>
    </row>
    <row r="28645" spans="2:2" x14ac:dyDescent="0.25">
      <c r="B28645" s="3">
        <v>1</v>
      </c>
    </row>
    <row r="28646" spans="2:2" x14ac:dyDescent="0.25">
      <c r="B28646" s="3">
        <v>1</v>
      </c>
    </row>
    <row r="28647" spans="2:2" x14ac:dyDescent="0.25">
      <c r="B28647" s="3">
        <v>1</v>
      </c>
    </row>
    <row r="28648" spans="2:2" x14ac:dyDescent="0.25">
      <c r="B28648" s="3">
        <v>1</v>
      </c>
    </row>
    <row r="28649" spans="2:2" x14ac:dyDescent="0.25">
      <c r="B28649" s="3">
        <v>1</v>
      </c>
    </row>
    <row r="28650" spans="2:2" x14ac:dyDescent="0.25">
      <c r="B28650" s="3">
        <v>1</v>
      </c>
    </row>
    <row r="28651" spans="2:2" x14ac:dyDescent="0.25">
      <c r="B28651" s="3">
        <v>1</v>
      </c>
    </row>
    <row r="28652" spans="2:2" x14ac:dyDescent="0.25">
      <c r="B28652" s="3">
        <v>1</v>
      </c>
    </row>
    <row r="28653" spans="2:2" x14ac:dyDescent="0.25">
      <c r="B28653" s="3">
        <v>1</v>
      </c>
    </row>
    <row r="28654" spans="2:2" x14ac:dyDescent="0.25">
      <c r="B28654" s="3">
        <v>1</v>
      </c>
    </row>
    <row r="28655" spans="2:2" x14ac:dyDescent="0.25">
      <c r="B28655" s="3">
        <v>1</v>
      </c>
    </row>
    <row r="28656" spans="2:2" x14ac:dyDescent="0.25">
      <c r="B28656" s="3">
        <v>1</v>
      </c>
    </row>
    <row r="28657" spans="2:2" x14ac:dyDescent="0.25">
      <c r="B28657" s="3">
        <v>1</v>
      </c>
    </row>
    <row r="28658" spans="2:2" x14ac:dyDescent="0.25">
      <c r="B28658" s="3">
        <v>1</v>
      </c>
    </row>
    <row r="28659" spans="2:2" x14ac:dyDescent="0.25">
      <c r="B28659" s="3">
        <v>1</v>
      </c>
    </row>
    <row r="28660" spans="2:2" x14ac:dyDescent="0.25">
      <c r="B28660" s="3">
        <v>1</v>
      </c>
    </row>
    <row r="28661" spans="2:2" x14ac:dyDescent="0.25">
      <c r="B28661" s="3">
        <v>1</v>
      </c>
    </row>
    <row r="28662" spans="2:2" x14ac:dyDescent="0.25">
      <c r="B28662" s="3">
        <v>1</v>
      </c>
    </row>
    <row r="28663" spans="2:2" x14ac:dyDescent="0.25">
      <c r="B28663" s="3">
        <v>1</v>
      </c>
    </row>
    <row r="28664" spans="2:2" x14ac:dyDescent="0.25">
      <c r="B28664" s="3">
        <v>1</v>
      </c>
    </row>
    <row r="28665" spans="2:2" x14ac:dyDescent="0.25">
      <c r="B28665" s="3">
        <v>1</v>
      </c>
    </row>
    <row r="28666" spans="2:2" x14ac:dyDescent="0.25">
      <c r="B28666" s="3">
        <v>1</v>
      </c>
    </row>
    <row r="28667" spans="2:2" x14ac:dyDescent="0.25">
      <c r="B28667" s="3">
        <v>1</v>
      </c>
    </row>
    <row r="28668" spans="2:2" x14ac:dyDescent="0.25">
      <c r="B28668" s="3">
        <v>1</v>
      </c>
    </row>
    <row r="28669" spans="2:2" x14ac:dyDescent="0.25">
      <c r="B28669" s="3">
        <v>1</v>
      </c>
    </row>
    <row r="28670" spans="2:2" x14ac:dyDescent="0.25">
      <c r="B28670" s="3">
        <v>1</v>
      </c>
    </row>
    <row r="28671" spans="2:2" x14ac:dyDescent="0.25">
      <c r="B28671" s="3">
        <v>1</v>
      </c>
    </row>
    <row r="28672" spans="2:2" x14ac:dyDescent="0.25">
      <c r="B28672" s="3">
        <v>1</v>
      </c>
    </row>
    <row r="28673" spans="2:2" x14ac:dyDescent="0.25">
      <c r="B28673" s="3">
        <v>1</v>
      </c>
    </row>
    <row r="28674" spans="2:2" x14ac:dyDescent="0.25">
      <c r="B28674" s="3">
        <v>1</v>
      </c>
    </row>
    <row r="28675" spans="2:2" x14ac:dyDescent="0.25">
      <c r="B28675" s="3">
        <v>1</v>
      </c>
    </row>
    <row r="28676" spans="2:2" x14ac:dyDescent="0.25">
      <c r="B28676" s="3">
        <v>1</v>
      </c>
    </row>
    <row r="28677" spans="2:2" x14ac:dyDescent="0.25">
      <c r="B28677" s="3">
        <v>1</v>
      </c>
    </row>
    <row r="28678" spans="2:2" x14ac:dyDescent="0.25">
      <c r="B28678" s="3">
        <v>1</v>
      </c>
    </row>
    <row r="28679" spans="2:2" x14ac:dyDescent="0.25">
      <c r="B28679" s="3">
        <v>1</v>
      </c>
    </row>
    <row r="28680" spans="2:2" x14ac:dyDescent="0.25">
      <c r="B28680" s="3">
        <v>1</v>
      </c>
    </row>
    <row r="28681" spans="2:2" x14ac:dyDescent="0.25">
      <c r="B28681" s="3">
        <v>1</v>
      </c>
    </row>
    <row r="28682" spans="2:2" x14ac:dyDescent="0.25">
      <c r="B28682" s="3">
        <v>1</v>
      </c>
    </row>
    <row r="28683" spans="2:2" x14ac:dyDescent="0.25">
      <c r="B28683" s="3">
        <v>1</v>
      </c>
    </row>
    <row r="28684" spans="2:2" x14ac:dyDescent="0.25">
      <c r="B28684" s="3">
        <v>1</v>
      </c>
    </row>
    <row r="28685" spans="2:2" x14ac:dyDescent="0.25">
      <c r="B28685" s="3">
        <v>1</v>
      </c>
    </row>
    <row r="28686" spans="2:2" x14ac:dyDescent="0.25">
      <c r="B28686" s="3">
        <v>1</v>
      </c>
    </row>
    <row r="28687" spans="2:2" x14ac:dyDescent="0.25">
      <c r="B28687" s="3">
        <v>1</v>
      </c>
    </row>
    <row r="28688" spans="2:2" x14ac:dyDescent="0.25">
      <c r="B28688" s="3">
        <v>1</v>
      </c>
    </row>
    <row r="28689" spans="2:2" x14ac:dyDescent="0.25">
      <c r="B28689" s="3">
        <v>1</v>
      </c>
    </row>
    <row r="28690" spans="2:2" x14ac:dyDescent="0.25">
      <c r="B28690" s="3">
        <v>1</v>
      </c>
    </row>
    <row r="28691" spans="2:2" x14ac:dyDescent="0.25">
      <c r="B28691" s="3">
        <v>1</v>
      </c>
    </row>
    <row r="28692" spans="2:2" x14ac:dyDescent="0.25">
      <c r="B28692" s="3">
        <v>1</v>
      </c>
    </row>
    <row r="28693" spans="2:2" x14ac:dyDescent="0.25">
      <c r="B28693" s="3">
        <v>1</v>
      </c>
    </row>
    <row r="28694" spans="2:2" x14ac:dyDescent="0.25">
      <c r="B28694" s="3">
        <v>1</v>
      </c>
    </row>
    <row r="28695" spans="2:2" x14ac:dyDescent="0.25">
      <c r="B28695" s="3">
        <v>1</v>
      </c>
    </row>
    <row r="28696" spans="2:2" x14ac:dyDescent="0.25">
      <c r="B28696" s="3">
        <v>1</v>
      </c>
    </row>
    <row r="28697" spans="2:2" x14ac:dyDescent="0.25">
      <c r="B28697" s="3">
        <v>1</v>
      </c>
    </row>
    <row r="28698" spans="2:2" x14ac:dyDescent="0.25">
      <c r="B28698" s="3">
        <v>1</v>
      </c>
    </row>
    <row r="28699" spans="2:2" x14ac:dyDescent="0.25">
      <c r="B28699" s="3">
        <v>1</v>
      </c>
    </row>
    <row r="28700" spans="2:2" x14ac:dyDescent="0.25">
      <c r="B28700" s="3">
        <v>1</v>
      </c>
    </row>
    <row r="28701" spans="2:2" x14ac:dyDescent="0.25">
      <c r="B28701" s="3">
        <v>1</v>
      </c>
    </row>
    <row r="28702" spans="2:2" x14ac:dyDescent="0.25">
      <c r="B28702" s="3">
        <v>1</v>
      </c>
    </row>
    <row r="28703" spans="2:2" x14ac:dyDescent="0.25">
      <c r="B28703" s="3">
        <v>1</v>
      </c>
    </row>
    <row r="28704" spans="2:2" x14ac:dyDescent="0.25">
      <c r="B28704" s="3">
        <v>1</v>
      </c>
    </row>
    <row r="28705" spans="2:2" x14ac:dyDescent="0.25">
      <c r="B28705" s="3">
        <v>1</v>
      </c>
    </row>
    <row r="28706" spans="2:2" x14ac:dyDescent="0.25">
      <c r="B28706" s="3">
        <v>1</v>
      </c>
    </row>
    <row r="28707" spans="2:2" x14ac:dyDescent="0.25">
      <c r="B28707" s="3">
        <v>1</v>
      </c>
    </row>
    <row r="28708" spans="2:2" x14ac:dyDescent="0.25">
      <c r="B28708" s="3">
        <v>1</v>
      </c>
    </row>
    <row r="28709" spans="2:2" x14ac:dyDescent="0.25">
      <c r="B28709" s="3">
        <v>1</v>
      </c>
    </row>
    <row r="28710" spans="2:2" x14ac:dyDescent="0.25">
      <c r="B28710" s="3">
        <v>1</v>
      </c>
    </row>
    <row r="28711" spans="2:2" x14ac:dyDescent="0.25">
      <c r="B28711" s="3">
        <v>1</v>
      </c>
    </row>
    <row r="28712" spans="2:2" x14ac:dyDescent="0.25">
      <c r="B28712" s="3">
        <v>1</v>
      </c>
    </row>
    <row r="28713" spans="2:2" x14ac:dyDescent="0.25">
      <c r="B28713" s="3">
        <v>1</v>
      </c>
    </row>
    <row r="28714" spans="2:2" x14ac:dyDescent="0.25">
      <c r="B28714" s="3">
        <v>1</v>
      </c>
    </row>
    <row r="28715" spans="2:2" x14ac:dyDescent="0.25">
      <c r="B28715" s="3">
        <v>1</v>
      </c>
    </row>
    <row r="28716" spans="2:2" x14ac:dyDescent="0.25">
      <c r="B28716" s="3">
        <v>1</v>
      </c>
    </row>
    <row r="28717" spans="2:2" x14ac:dyDescent="0.25">
      <c r="B28717" s="3">
        <v>1</v>
      </c>
    </row>
    <row r="28718" spans="2:2" x14ac:dyDescent="0.25">
      <c r="B28718" s="3">
        <v>1</v>
      </c>
    </row>
    <row r="28719" spans="2:2" x14ac:dyDescent="0.25">
      <c r="B28719" s="3">
        <v>1</v>
      </c>
    </row>
    <row r="28720" spans="2:2" x14ac:dyDescent="0.25">
      <c r="B28720" s="3">
        <v>1</v>
      </c>
    </row>
    <row r="28721" spans="2:2" x14ac:dyDescent="0.25">
      <c r="B28721" s="3">
        <v>1</v>
      </c>
    </row>
    <row r="28722" spans="2:2" x14ac:dyDescent="0.25">
      <c r="B28722" s="3">
        <v>1</v>
      </c>
    </row>
    <row r="28723" spans="2:2" x14ac:dyDescent="0.25">
      <c r="B28723" s="3">
        <v>1</v>
      </c>
    </row>
    <row r="28724" spans="2:2" x14ac:dyDescent="0.25">
      <c r="B28724" s="3">
        <v>1</v>
      </c>
    </row>
    <row r="28725" spans="2:2" x14ac:dyDescent="0.25">
      <c r="B28725" s="3">
        <v>1</v>
      </c>
    </row>
    <row r="28726" spans="2:2" x14ac:dyDescent="0.25">
      <c r="B28726" s="3">
        <v>1</v>
      </c>
    </row>
    <row r="28727" spans="2:2" x14ac:dyDescent="0.25">
      <c r="B28727" s="3">
        <v>1</v>
      </c>
    </row>
    <row r="28728" spans="2:2" x14ac:dyDescent="0.25">
      <c r="B28728" s="3">
        <v>1</v>
      </c>
    </row>
    <row r="28729" spans="2:2" x14ac:dyDescent="0.25">
      <c r="B28729" s="3">
        <v>1</v>
      </c>
    </row>
    <row r="28730" spans="2:2" x14ac:dyDescent="0.25">
      <c r="B28730" s="3">
        <v>1</v>
      </c>
    </row>
    <row r="28731" spans="2:2" x14ac:dyDescent="0.25">
      <c r="B28731" s="3">
        <v>1</v>
      </c>
    </row>
    <row r="28732" spans="2:2" x14ac:dyDescent="0.25">
      <c r="B28732" s="3">
        <v>1</v>
      </c>
    </row>
    <row r="28733" spans="2:2" x14ac:dyDescent="0.25">
      <c r="B28733" s="3">
        <v>1</v>
      </c>
    </row>
    <row r="28734" spans="2:2" x14ac:dyDescent="0.25">
      <c r="B28734" s="3">
        <v>1</v>
      </c>
    </row>
    <row r="28735" spans="2:2" x14ac:dyDescent="0.25">
      <c r="B28735" s="3">
        <v>1</v>
      </c>
    </row>
    <row r="28736" spans="2:2" x14ac:dyDescent="0.25">
      <c r="B28736" s="3">
        <v>1</v>
      </c>
    </row>
    <row r="28737" spans="2:2" x14ac:dyDescent="0.25">
      <c r="B28737" s="3">
        <v>1</v>
      </c>
    </row>
    <row r="28738" spans="2:2" x14ac:dyDescent="0.25">
      <c r="B28738" s="3">
        <v>1</v>
      </c>
    </row>
    <row r="28739" spans="2:2" x14ac:dyDescent="0.25">
      <c r="B28739" s="3">
        <v>1</v>
      </c>
    </row>
    <row r="28740" spans="2:2" x14ac:dyDescent="0.25">
      <c r="B28740" s="3">
        <v>1</v>
      </c>
    </row>
    <row r="28741" spans="2:2" x14ac:dyDescent="0.25">
      <c r="B28741" s="3">
        <v>1</v>
      </c>
    </row>
    <row r="28742" spans="2:2" x14ac:dyDescent="0.25">
      <c r="B28742" s="3">
        <v>1</v>
      </c>
    </row>
    <row r="28743" spans="2:2" x14ac:dyDescent="0.25">
      <c r="B28743" s="3">
        <v>1</v>
      </c>
    </row>
    <row r="28744" spans="2:2" x14ac:dyDescent="0.25">
      <c r="B28744" s="3">
        <v>1</v>
      </c>
    </row>
    <row r="28745" spans="2:2" x14ac:dyDescent="0.25">
      <c r="B28745" s="3">
        <v>1</v>
      </c>
    </row>
    <row r="28746" spans="2:2" x14ac:dyDescent="0.25">
      <c r="B28746" s="3">
        <v>1</v>
      </c>
    </row>
    <row r="28747" spans="2:2" x14ac:dyDescent="0.25">
      <c r="B28747" s="3">
        <v>1</v>
      </c>
    </row>
    <row r="28748" spans="2:2" x14ac:dyDescent="0.25">
      <c r="B28748" s="3">
        <v>1</v>
      </c>
    </row>
    <row r="28749" spans="2:2" x14ac:dyDescent="0.25">
      <c r="B28749" s="3">
        <v>1</v>
      </c>
    </row>
    <row r="28750" spans="2:2" x14ac:dyDescent="0.25">
      <c r="B28750" s="3">
        <v>1</v>
      </c>
    </row>
    <row r="28751" spans="2:2" x14ac:dyDescent="0.25">
      <c r="B28751" s="3">
        <v>1</v>
      </c>
    </row>
    <row r="28752" spans="2:2" x14ac:dyDescent="0.25">
      <c r="B28752" s="3">
        <v>1</v>
      </c>
    </row>
    <row r="28753" spans="2:2" x14ac:dyDescent="0.25">
      <c r="B28753" s="3">
        <v>1</v>
      </c>
    </row>
    <row r="28754" spans="2:2" x14ac:dyDescent="0.25">
      <c r="B28754" s="3">
        <v>1</v>
      </c>
    </row>
    <row r="28755" spans="2:2" x14ac:dyDescent="0.25">
      <c r="B28755" s="3">
        <v>1</v>
      </c>
    </row>
    <row r="28756" spans="2:2" x14ac:dyDescent="0.25">
      <c r="B28756" s="3">
        <v>1</v>
      </c>
    </row>
    <row r="28757" spans="2:2" x14ac:dyDescent="0.25">
      <c r="B28757" s="3">
        <v>1</v>
      </c>
    </row>
    <row r="28758" spans="2:2" x14ac:dyDescent="0.25">
      <c r="B28758" s="3">
        <v>1</v>
      </c>
    </row>
    <row r="28759" spans="2:2" x14ac:dyDescent="0.25">
      <c r="B28759" s="3">
        <v>1</v>
      </c>
    </row>
    <row r="28760" spans="2:2" x14ac:dyDescent="0.25">
      <c r="B28760" s="3">
        <v>1</v>
      </c>
    </row>
    <row r="28761" spans="2:2" x14ac:dyDescent="0.25">
      <c r="B28761" s="3">
        <v>1</v>
      </c>
    </row>
    <row r="28762" spans="2:2" x14ac:dyDescent="0.25">
      <c r="B28762" s="3">
        <v>1</v>
      </c>
    </row>
    <row r="28763" spans="2:2" x14ac:dyDescent="0.25">
      <c r="B28763" s="3">
        <v>1</v>
      </c>
    </row>
    <row r="28764" spans="2:2" x14ac:dyDescent="0.25">
      <c r="B28764" s="3">
        <v>1</v>
      </c>
    </row>
    <row r="28765" spans="2:2" x14ac:dyDescent="0.25">
      <c r="B28765" s="3">
        <v>1</v>
      </c>
    </row>
    <row r="28766" spans="2:2" x14ac:dyDescent="0.25">
      <c r="B28766" s="3">
        <v>1</v>
      </c>
    </row>
    <row r="28767" spans="2:2" x14ac:dyDescent="0.25">
      <c r="B28767" s="3">
        <v>1</v>
      </c>
    </row>
    <row r="28768" spans="2:2" x14ac:dyDescent="0.25">
      <c r="B28768" s="3">
        <v>1</v>
      </c>
    </row>
    <row r="28769" spans="2:2" x14ac:dyDescent="0.25">
      <c r="B28769" s="3">
        <v>1</v>
      </c>
    </row>
    <row r="28770" spans="2:2" x14ac:dyDescent="0.25">
      <c r="B28770" s="3">
        <v>1</v>
      </c>
    </row>
    <row r="28771" spans="2:2" x14ac:dyDescent="0.25">
      <c r="B28771" s="3">
        <v>1</v>
      </c>
    </row>
    <row r="28772" spans="2:2" x14ac:dyDescent="0.25">
      <c r="B28772" s="3">
        <v>1</v>
      </c>
    </row>
    <row r="28773" spans="2:2" x14ac:dyDescent="0.25">
      <c r="B28773" s="3">
        <v>1</v>
      </c>
    </row>
    <row r="28774" spans="2:2" x14ac:dyDescent="0.25">
      <c r="B28774" s="3">
        <v>1</v>
      </c>
    </row>
    <row r="28775" spans="2:2" x14ac:dyDescent="0.25">
      <c r="B28775" s="3">
        <v>1</v>
      </c>
    </row>
    <row r="28776" spans="2:2" x14ac:dyDescent="0.25">
      <c r="B28776" s="3">
        <v>1</v>
      </c>
    </row>
    <row r="28777" spans="2:2" x14ac:dyDescent="0.25">
      <c r="B28777" s="3">
        <v>1</v>
      </c>
    </row>
    <row r="28778" spans="2:2" x14ac:dyDescent="0.25">
      <c r="B28778" s="3">
        <v>1</v>
      </c>
    </row>
    <row r="28779" spans="2:2" x14ac:dyDescent="0.25">
      <c r="B28779" s="3">
        <v>1</v>
      </c>
    </row>
    <row r="28780" spans="2:2" x14ac:dyDescent="0.25">
      <c r="B28780" s="3">
        <v>1</v>
      </c>
    </row>
    <row r="28781" spans="2:2" x14ac:dyDescent="0.25">
      <c r="B28781" s="3">
        <v>1</v>
      </c>
    </row>
    <row r="28782" spans="2:2" x14ac:dyDescent="0.25">
      <c r="B28782" s="3">
        <v>1</v>
      </c>
    </row>
    <row r="28783" spans="2:2" x14ac:dyDescent="0.25">
      <c r="B28783" s="3">
        <v>1</v>
      </c>
    </row>
    <row r="28784" spans="2:2" x14ac:dyDescent="0.25">
      <c r="B28784" s="3">
        <v>1</v>
      </c>
    </row>
    <row r="28785" spans="2:2" x14ac:dyDescent="0.25">
      <c r="B28785" s="3">
        <v>1</v>
      </c>
    </row>
    <row r="28786" spans="2:2" x14ac:dyDescent="0.25">
      <c r="B28786" s="3">
        <v>1</v>
      </c>
    </row>
    <row r="28787" spans="2:2" x14ac:dyDescent="0.25">
      <c r="B28787" s="3">
        <v>1</v>
      </c>
    </row>
    <row r="28788" spans="2:2" x14ac:dyDescent="0.25">
      <c r="B28788" s="3">
        <v>1</v>
      </c>
    </row>
    <row r="28789" spans="2:2" x14ac:dyDescent="0.25">
      <c r="B28789" s="3">
        <v>1</v>
      </c>
    </row>
    <row r="28790" spans="2:2" x14ac:dyDescent="0.25">
      <c r="B28790" s="3">
        <v>1</v>
      </c>
    </row>
    <row r="28791" spans="2:2" x14ac:dyDescent="0.25">
      <c r="B28791" s="3">
        <v>1</v>
      </c>
    </row>
    <row r="28792" spans="2:2" x14ac:dyDescent="0.25">
      <c r="B28792" s="3">
        <v>1</v>
      </c>
    </row>
    <row r="28793" spans="2:2" x14ac:dyDescent="0.25">
      <c r="B28793" s="3">
        <v>1</v>
      </c>
    </row>
    <row r="28794" spans="2:2" x14ac:dyDescent="0.25">
      <c r="B28794" s="3">
        <v>1</v>
      </c>
    </row>
    <row r="28795" spans="2:2" x14ac:dyDescent="0.25">
      <c r="B28795" s="3">
        <v>1</v>
      </c>
    </row>
    <row r="28796" spans="2:2" x14ac:dyDescent="0.25">
      <c r="B28796" s="3">
        <v>1</v>
      </c>
    </row>
    <row r="28797" spans="2:2" x14ac:dyDescent="0.25">
      <c r="B28797" s="3">
        <v>1</v>
      </c>
    </row>
    <row r="28798" spans="2:2" x14ac:dyDescent="0.25">
      <c r="B28798" s="3">
        <v>1</v>
      </c>
    </row>
    <row r="28799" spans="2:2" x14ac:dyDescent="0.25">
      <c r="B28799" s="3">
        <v>1</v>
      </c>
    </row>
    <row r="28800" spans="2:2" x14ac:dyDescent="0.25">
      <c r="B28800" s="3">
        <v>1</v>
      </c>
    </row>
    <row r="28801" spans="2:2" x14ac:dyDescent="0.25">
      <c r="B28801" s="3">
        <v>1</v>
      </c>
    </row>
    <row r="28802" spans="2:2" x14ac:dyDescent="0.25">
      <c r="B28802" s="3">
        <v>1</v>
      </c>
    </row>
    <row r="28803" spans="2:2" x14ac:dyDescent="0.25">
      <c r="B28803" s="3">
        <v>1</v>
      </c>
    </row>
    <row r="28804" spans="2:2" x14ac:dyDescent="0.25">
      <c r="B28804" s="3">
        <v>1</v>
      </c>
    </row>
    <row r="28805" spans="2:2" x14ac:dyDescent="0.25">
      <c r="B28805" s="3">
        <v>1</v>
      </c>
    </row>
    <row r="28806" spans="2:2" x14ac:dyDescent="0.25">
      <c r="B28806" s="3">
        <v>1</v>
      </c>
    </row>
    <row r="28807" spans="2:2" x14ac:dyDescent="0.25">
      <c r="B28807" s="3">
        <v>1</v>
      </c>
    </row>
    <row r="28808" spans="2:2" x14ac:dyDescent="0.25">
      <c r="B28808" s="3">
        <v>1</v>
      </c>
    </row>
    <row r="28809" spans="2:2" x14ac:dyDescent="0.25">
      <c r="B28809" s="3">
        <v>1</v>
      </c>
    </row>
    <row r="28810" spans="2:2" x14ac:dyDescent="0.25">
      <c r="B28810" s="3">
        <v>1</v>
      </c>
    </row>
    <row r="28811" spans="2:2" x14ac:dyDescent="0.25">
      <c r="B28811" s="3">
        <v>1</v>
      </c>
    </row>
    <row r="28812" spans="2:2" x14ac:dyDescent="0.25">
      <c r="B28812" s="3">
        <v>1</v>
      </c>
    </row>
    <row r="28813" spans="2:2" x14ac:dyDescent="0.25">
      <c r="B28813" s="3">
        <v>1</v>
      </c>
    </row>
    <row r="28814" spans="2:2" x14ac:dyDescent="0.25">
      <c r="B28814" s="3">
        <v>1</v>
      </c>
    </row>
    <row r="28815" spans="2:2" x14ac:dyDescent="0.25">
      <c r="B28815" s="3">
        <v>1</v>
      </c>
    </row>
    <row r="28816" spans="2:2" x14ac:dyDescent="0.25">
      <c r="B28816" s="3">
        <v>1</v>
      </c>
    </row>
    <row r="28817" spans="2:2" x14ac:dyDescent="0.25">
      <c r="B28817" s="3">
        <v>1</v>
      </c>
    </row>
    <row r="28818" spans="2:2" x14ac:dyDescent="0.25">
      <c r="B28818" s="3">
        <v>1</v>
      </c>
    </row>
    <row r="28819" spans="2:2" x14ac:dyDescent="0.25">
      <c r="B28819" s="3">
        <v>1</v>
      </c>
    </row>
    <row r="28820" spans="2:2" x14ac:dyDescent="0.25">
      <c r="B28820" s="3">
        <v>1</v>
      </c>
    </row>
    <row r="28821" spans="2:2" x14ac:dyDescent="0.25">
      <c r="B28821" s="3">
        <v>1</v>
      </c>
    </row>
    <row r="28822" spans="2:2" x14ac:dyDescent="0.25">
      <c r="B28822" s="3">
        <v>1</v>
      </c>
    </row>
    <row r="28823" spans="2:2" x14ac:dyDescent="0.25">
      <c r="B28823" s="3">
        <v>1</v>
      </c>
    </row>
    <row r="28824" spans="2:2" x14ac:dyDescent="0.25">
      <c r="B28824" s="3">
        <v>1</v>
      </c>
    </row>
    <row r="28825" spans="2:2" x14ac:dyDescent="0.25">
      <c r="B28825" s="3">
        <v>1</v>
      </c>
    </row>
    <row r="28826" spans="2:2" x14ac:dyDescent="0.25">
      <c r="B28826" s="3">
        <v>1</v>
      </c>
    </row>
    <row r="28827" spans="2:2" x14ac:dyDescent="0.25">
      <c r="B28827" s="3">
        <v>1</v>
      </c>
    </row>
    <row r="28828" spans="2:2" x14ac:dyDescent="0.25">
      <c r="B28828" s="3">
        <v>1</v>
      </c>
    </row>
    <row r="28829" spans="2:2" x14ac:dyDescent="0.25">
      <c r="B28829" s="3">
        <v>1</v>
      </c>
    </row>
    <row r="28830" spans="2:2" x14ac:dyDescent="0.25">
      <c r="B28830" s="3">
        <v>1</v>
      </c>
    </row>
    <row r="28831" spans="2:2" x14ac:dyDescent="0.25">
      <c r="B28831" s="3">
        <v>1</v>
      </c>
    </row>
    <row r="28832" spans="2:2" x14ac:dyDescent="0.25">
      <c r="B28832" s="3">
        <v>1</v>
      </c>
    </row>
    <row r="28833" spans="2:2" x14ac:dyDescent="0.25">
      <c r="B28833" s="3">
        <v>1</v>
      </c>
    </row>
    <row r="28834" spans="2:2" x14ac:dyDescent="0.25">
      <c r="B28834" s="3">
        <v>1</v>
      </c>
    </row>
    <row r="28835" spans="2:2" x14ac:dyDescent="0.25">
      <c r="B28835" s="3">
        <v>1</v>
      </c>
    </row>
    <row r="28836" spans="2:2" x14ac:dyDescent="0.25">
      <c r="B28836" s="3">
        <v>1</v>
      </c>
    </row>
    <row r="28837" spans="2:2" x14ac:dyDescent="0.25">
      <c r="B28837" s="3">
        <v>1</v>
      </c>
    </row>
    <row r="28838" spans="2:2" x14ac:dyDescent="0.25">
      <c r="B28838" s="3">
        <v>1</v>
      </c>
    </row>
    <row r="28839" spans="2:2" x14ac:dyDescent="0.25">
      <c r="B28839" s="3">
        <v>1</v>
      </c>
    </row>
    <row r="28840" spans="2:2" x14ac:dyDescent="0.25">
      <c r="B28840" s="3">
        <v>1</v>
      </c>
    </row>
    <row r="28841" spans="2:2" x14ac:dyDescent="0.25">
      <c r="B28841" s="3">
        <v>1</v>
      </c>
    </row>
    <row r="28842" spans="2:2" x14ac:dyDescent="0.25">
      <c r="B28842" s="3">
        <v>1</v>
      </c>
    </row>
    <row r="28843" spans="2:2" x14ac:dyDescent="0.25">
      <c r="B28843" s="3">
        <v>1</v>
      </c>
    </row>
    <row r="28844" spans="2:2" x14ac:dyDescent="0.25">
      <c r="B28844" s="3">
        <v>1</v>
      </c>
    </row>
    <row r="28845" spans="2:2" x14ac:dyDescent="0.25">
      <c r="B28845" s="3">
        <v>1</v>
      </c>
    </row>
    <row r="28846" spans="2:2" x14ac:dyDescent="0.25">
      <c r="B28846" s="3">
        <v>1</v>
      </c>
    </row>
    <row r="28847" spans="2:2" x14ac:dyDescent="0.25">
      <c r="B28847" s="3">
        <v>1</v>
      </c>
    </row>
    <row r="28848" spans="2:2" x14ac:dyDescent="0.25">
      <c r="B28848" s="3">
        <v>1</v>
      </c>
    </row>
    <row r="28849" spans="2:2" x14ac:dyDescent="0.25">
      <c r="B28849" s="3">
        <v>1</v>
      </c>
    </row>
    <row r="28850" spans="2:2" x14ac:dyDescent="0.25">
      <c r="B28850" s="3">
        <v>1</v>
      </c>
    </row>
    <row r="28851" spans="2:2" x14ac:dyDescent="0.25">
      <c r="B28851" s="3">
        <v>1</v>
      </c>
    </row>
    <row r="28852" spans="2:2" x14ac:dyDescent="0.25">
      <c r="B28852" s="3">
        <v>1</v>
      </c>
    </row>
    <row r="28853" spans="2:2" x14ac:dyDescent="0.25">
      <c r="B28853" s="3">
        <v>1</v>
      </c>
    </row>
    <row r="28854" spans="2:2" x14ac:dyDescent="0.25">
      <c r="B28854" s="3">
        <v>1</v>
      </c>
    </row>
    <row r="28855" spans="2:2" x14ac:dyDescent="0.25">
      <c r="B28855" s="3">
        <v>1</v>
      </c>
    </row>
    <row r="28856" spans="2:2" x14ac:dyDescent="0.25">
      <c r="B28856" s="3">
        <v>1</v>
      </c>
    </row>
    <row r="28857" spans="2:2" x14ac:dyDescent="0.25">
      <c r="B28857" s="3">
        <v>1</v>
      </c>
    </row>
    <row r="28858" spans="2:2" x14ac:dyDescent="0.25">
      <c r="B28858" s="3">
        <v>1</v>
      </c>
    </row>
    <row r="28859" spans="2:2" x14ac:dyDescent="0.25">
      <c r="B28859" s="3">
        <v>1</v>
      </c>
    </row>
    <row r="28860" spans="2:2" x14ac:dyDescent="0.25">
      <c r="B28860" s="3">
        <v>1</v>
      </c>
    </row>
    <row r="28861" spans="2:2" x14ac:dyDescent="0.25">
      <c r="B28861" s="3">
        <v>1</v>
      </c>
    </row>
    <row r="28862" spans="2:2" x14ac:dyDescent="0.25">
      <c r="B28862" s="3">
        <v>1</v>
      </c>
    </row>
    <row r="28863" spans="2:2" x14ac:dyDescent="0.25">
      <c r="B28863" s="3">
        <v>1</v>
      </c>
    </row>
    <row r="28864" spans="2:2" x14ac:dyDescent="0.25">
      <c r="B28864" s="3">
        <v>1</v>
      </c>
    </row>
    <row r="28865" spans="2:2" x14ac:dyDescent="0.25">
      <c r="B28865" s="3">
        <v>1</v>
      </c>
    </row>
    <row r="28866" spans="2:2" x14ac:dyDescent="0.25">
      <c r="B28866" s="3">
        <v>1</v>
      </c>
    </row>
    <row r="28867" spans="2:2" x14ac:dyDescent="0.25">
      <c r="B28867" s="3">
        <v>1</v>
      </c>
    </row>
    <row r="28868" spans="2:2" x14ac:dyDescent="0.25">
      <c r="B28868" s="3">
        <v>1</v>
      </c>
    </row>
    <row r="28869" spans="2:2" x14ac:dyDescent="0.25">
      <c r="B28869" s="3">
        <v>1</v>
      </c>
    </row>
    <row r="28870" spans="2:2" x14ac:dyDescent="0.25">
      <c r="B28870" s="3">
        <v>1</v>
      </c>
    </row>
    <row r="28871" spans="2:2" x14ac:dyDescent="0.25">
      <c r="B28871" s="3">
        <v>1</v>
      </c>
    </row>
    <row r="28872" spans="2:2" x14ac:dyDescent="0.25">
      <c r="B28872" s="3">
        <v>1</v>
      </c>
    </row>
    <row r="28873" spans="2:2" x14ac:dyDescent="0.25">
      <c r="B28873" s="3">
        <v>1</v>
      </c>
    </row>
    <row r="28874" spans="2:2" x14ac:dyDescent="0.25">
      <c r="B28874" s="3">
        <v>1</v>
      </c>
    </row>
    <row r="28875" spans="2:2" x14ac:dyDescent="0.25">
      <c r="B28875" s="3">
        <v>1</v>
      </c>
    </row>
    <row r="28876" spans="2:2" x14ac:dyDescent="0.25">
      <c r="B28876" s="3">
        <v>1</v>
      </c>
    </row>
    <row r="28877" spans="2:2" x14ac:dyDescent="0.25">
      <c r="B28877" s="3">
        <v>1</v>
      </c>
    </row>
    <row r="28878" spans="2:2" x14ac:dyDescent="0.25">
      <c r="B28878" s="3">
        <v>1</v>
      </c>
    </row>
    <row r="28879" spans="2:2" x14ac:dyDescent="0.25">
      <c r="B28879" s="3">
        <v>1</v>
      </c>
    </row>
    <row r="28880" spans="2:2" x14ac:dyDescent="0.25">
      <c r="B28880" s="3">
        <v>1</v>
      </c>
    </row>
    <row r="28881" spans="2:2" x14ac:dyDescent="0.25">
      <c r="B28881" s="3">
        <v>1</v>
      </c>
    </row>
    <row r="28882" spans="2:2" x14ac:dyDescent="0.25">
      <c r="B28882" s="3">
        <v>1</v>
      </c>
    </row>
    <row r="28883" spans="2:2" x14ac:dyDescent="0.25">
      <c r="B28883" s="3">
        <v>1</v>
      </c>
    </row>
    <row r="28884" spans="2:2" x14ac:dyDescent="0.25">
      <c r="B28884" s="3">
        <v>1</v>
      </c>
    </row>
    <row r="28885" spans="2:2" x14ac:dyDescent="0.25">
      <c r="B28885" s="3">
        <v>1</v>
      </c>
    </row>
    <row r="28886" spans="2:2" x14ac:dyDescent="0.25">
      <c r="B28886" s="3">
        <v>1</v>
      </c>
    </row>
    <row r="28887" spans="2:2" x14ac:dyDescent="0.25">
      <c r="B28887" s="3">
        <v>1</v>
      </c>
    </row>
    <row r="28888" spans="2:2" x14ac:dyDescent="0.25">
      <c r="B28888" s="3">
        <v>1</v>
      </c>
    </row>
    <row r="28889" spans="2:2" x14ac:dyDescent="0.25">
      <c r="B28889" s="3">
        <v>1</v>
      </c>
    </row>
    <row r="28890" spans="2:2" x14ac:dyDescent="0.25">
      <c r="B28890" s="3">
        <v>1</v>
      </c>
    </row>
    <row r="28891" spans="2:2" x14ac:dyDescent="0.25">
      <c r="B28891" s="3">
        <v>1</v>
      </c>
    </row>
    <row r="28892" spans="2:2" x14ac:dyDescent="0.25">
      <c r="B28892" s="3">
        <v>1</v>
      </c>
    </row>
    <row r="28893" spans="2:2" x14ac:dyDescent="0.25">
      <c r="B28893" s="3">
        <v>1</v>
      </c>
    </row>
    <row r="28894" spans="2:2" x14ac:dyDescent="0.25">
      <c r="B28894" s="3">
        <v>1</v>
      </c>
    </row>
    <row r="28895" spans="2:2" x14ac:dyDescent="0.25">
      <c r="B28895" s="3">
        <v>1</v>
      </c>
    </row>
    <row r="28896" spans="2:2" x14ac:dyDescent="0.25">
      <c r="B28896" s="3">
        <v>1</v>
      </c>
    </row>
    <row r="28897" spans="2:2" x14ac:dyDescent="0.25">
      <c r="B28897" s="3">
        <v>1</v>
      </c>
    </row>
    <row r="28898" spans="2:2" x14ac:dyDescent="0.25">
      <c r="B28898" s="3">
        <v>1</v>
      </c>
    </row>
    <row r="28899" spans="2:2" x14ac:dyDescent="0.25">
      <c r="B28899" s="3">
        <v>1</v>
      </c>
    </row>
    <row r="28900" spans="2:2" x14ac:dyDescent="0.25">
      <c r="B28900" s="3">
        <v>1</v>
      </c>
    </row>
    <row r="28901" spans="2:2" x14ac:dyDescent="0.25">
      <c r="B28901" s="3">
        <v>1</v>
      </c>
    </row>
    <row r="28902" spans="2:2" x14ac:dyDescent="0.25">
      <c r="B28902" s="3">
        <v>1</v>
      </c>
    </row>
    <row r="28903" spans="2:2" x14ac:dyDescent="0.25">
      <c r="B28903" s="3">
        <v>1</v>
      </c>
    </row>
    <row r="28904" spans="2:2" x14ac:dyDescent="0.25">
      <c r="B28904" s="3">
        <v>1</v>
      </c>
    </row>
    <row r="28905" spans="2:2" x14ac:dyDescent="0.25">
      <c r="B28905" s="3">
        <v>1</v>
      </c>
    </row>
    <row r="28906" spans="2:2" x14ac:dyDescent="0.25">
      <c r="B28906" s="3">
        <v>1</v>
      </c>
    </row>
    <row r="28907" spans="2:2" x14ac:dyDescent="0.25">
      <c r="B28907" s="3">
        <v>1</v>
      </c>
    </row>
    <row r="28908" spans="2:2" x14ac:dyDescent="0.25">
      <c r="B28908" s="3">
        <v>1</v>
      </c>
    </row>
    <row r="28909" spans="2:2" x14ac:dyDescent="0.25">
      <c r="B28909" s="3">
        <v>1</v>
      </c>
    </row>
    <row r="28910" spans="2:2" x14ac:dyDescent="0.25">
      <c r="B28910" s="3">
        <v>1</v>
      </c>
    </row>
    <row r="28911" spans="2:2" x14ac:dyDescent="0.25">
      <c r="B28911" s="3">
        <v>1</v>
      </c>
    </row>
    <row r="28912" spans="2:2" x14ac:dyDescent="0.25">
      <c r="B28912" s="3">
        <v>1</v>
      </c>
    </row>
    <row r="28913" spans="2:2" x14ac:dyDescent="0.25">
      <c r="B28913" s="3">
        <v>1</v>
      </c>
    </row>
    <row r="28914" spans="2:2" x14ac:dyDescent="0.25">
      <c r="B28914" s="3">
        <v>1</v>
      </c>
    </row>
    <row r="28915" spans="2:2" x14ac:dyDescent="0.25">
      <c r="B28915" s="3">
        <v>1</v>
      </c>
    </row>
    <row r="28916" spans="2:2" x14ac:dyDescent="0.25">
      <c r="B28916" s="3">
        <v>1</v>
      </c>
    </row>
    <row r="28917" spans="2:2" x14ac:dyDescent="0.25">
      <c r="B28917" s="3">
        <v>1</v>
      </c>
    </row>
    <row r="28918" spans="2:2" x14ac:dyDescent="0.25">
      <c r="B28918" s="3">
        <v>1</v>
      </c>
    </row>
    <row r="28919" spans="2:2" x14ac:dyDescent="0.25">
      <c r="B28919" s="3">
        <v>1</v>
      </c>
    </row>
    <row r="28920" spans="2:2" x14ac:dyDescent="0.25">
      <c r="B28920" s="3">
        <v>1</v>
      </c>
    </row>
    <row r="28921" spans="2:2" x14ac:dyDescent="0.25">
      <c r="B28921" s="3">
        <v>1</v>
      </c>
    </row>
    <row r="28922" spans="2:2" x14ac:dyDescent="0.25">
      <c r="B28922" s="3">
        <v>1</v>
      </c>
    </row>
    <row r="28923" spans="2:2" x14ac:dyDescent="0.25">
      <c r="B28923" s="3">
        <v>1</v>
      </c>
    </row>
    <row r="28924" spans="2:2" x14ac:dyDescent="0.25">
      <c r="B28924" s="3">
        <v>1</v>
      </c>
    </row>
    <row r="28925" spans="2:2" x14ac:dyDescent="0.25">
      <c r="B28925" s="3">
        <v>1</v>
      </c>
    </row>
    <row r="28926" spans="2:2" x14ac:dyDescent="0.25">
      <c r="B28926" s="3">
        <v>1</v>
      </c>
    </row>
    <row r="28927" spans="2:2" x14ac:dyDescent="0.25">
      <c r="B28927" s="3">
        <v>1</v>
      </c>
    </row>
    <row r="28928" spans="2:2" x14ac:dyDescent="0.25">
      <c r="B28928" s="3">
        <v>1</v>
      </c>
    </row>
    <row r="28929" spans="2:2" x14ac:dyDescent="0.25">
      <c r="B28929" s="3">
        <v>1</v>
      </c>
    </row>
    <row r="28930" spans="2:2" x14ac:dyDescent="0.25">
      <c r="B28930" s="3">
        <v>1</v>
      </c>
    </row>
    <row r="28931" spans="2:2" x14ac:dyDescent="0.25">
      <c r="B28931" s="3">
        <v>1</v>
      </c>
    </row>
    <row r="28932" spans="2:2" x14ac:dyDescent="0.25">
      <c r="B28932" s="3">
        <v>1</v>
      </c>
    </row>
    <row r="28933" spans="2:2" x14ac:dyDescent="0.25">
      <c r="B28933" s="3">
        <v>1</v>
      </c>
    </row>
    <row r="28934" spans="2:2" x14ac:dyDescent="0.25">
      <c r="B28934" s="3">
        <v>1</v>
      </c>
    </row>
    <row r="28935" spans="2:2" x14ac:dyDescent="0.25">
      <c r="B28935" s="3">
        <v>1</v>
      </c>
    </row>
    <row r="28936" spans="2:2" x14ac:dyDescent="0.25">
      <c r="B28936" s="3">
        <v>1</v>
      </c>
    </row>
    <row r="28937" spans="2:2" x14ac:dyDescent="0.25">
      <c r="B28937" s="3">
        <v>1</v>
      </c>
    </row>
    <row r="28938" spans="2:2" x14ac:dyDescent="0.25">
      <c r="B28938" s="3">
        <v>1</v>
      </c>
    </row>
    <row r="28939" spans="2:2" x14ac:dyDescent="0.25">
      <c r="B28939" s="3">
        <v>1</v>
      </c>
    </row>
    <row r="28940" spans="2:2" x14ac:dyDescent="0.25">
      <c r="B28940" s="3">
        <v>1</v>
      </c>
    </row>
    <row r="28941" spans="2:2" x14ac:dyDescent="0.25">
      <c r="B28941" s="3">
        <v>1</v>
      </c>
    </row>
    <row r="28942" spans="2:2" x14ac:dyDescent="0.25">
      <c r="B28942" s="3">
        <v>1</v>
      </c>
    </row>
    <row r="28943" spans="2:2" x14ac:dyDescent="0.25">
      <c r="B28943" s="3">
        <v>1</v>
      </c>
    </row>
    <row r="28944" spans="2:2" x14ac:dyDescent="0.25">
      <c r="B28944" s="3">
        <v>1</v>
      </c>
    </row>
    <row r="28945" spans="2:2" x14ac:dyDescent="0.25">
      <c r="B28945" s="3">
        <v>1</v>
      </c>
    </row>
    <row r="28946" spans="2:2" x14ac:dyDescent="0.25">
      <c r="B28946" s="3">
        <v>1</v>
      </c>
    </row>
    <row r="28947" spans="2:2" x14ac:dyDescent="0.25">
      <c r="B28947" s="3">
        <v>1</v>
      </c>
    </row>
    <row r="28948" spans="2:2" x14ac:dyDescent="0.25">
      <c r="B28948" s="3">
        <v>1</v>
      </c>
    </row>
    <row r="28949" spans="2:2" x14ac:dyDescent="0.25">
      <c r="B28949" s="3">
        <v>1</v>
      </c>
    </row>
    <row r="28950" spans="2:2" x14ac:dyDescent="0.25">
      <c r="B28950" s="3">
        <v>1</v>
      </c>
    </row>
    <row r="28951" spans="2:2" x14ac:dyDescent="0.25">
      <c r="B28951" s="3">
        <v>1</v>
      </c>
    </row>
    <row r="28952" spans="2:2" x14ac:dyDescent="0.25">
      <c r="B28952" s="3">
        <v>1</v>
      </c>
    </row>
    <row r="28953" spans="2:2" x14ac:dyDescent="0.25">
      <c r="B28953" s="3">
        <v>1</v>
      </c>
    </row>
    <row r="28954" spans="2:2" x14ac:dyDescent="0.25">
      <c r="B28954" s="3">
        <v>1</v>
      </c>
    </row>
    <row r="28955" spans="2:2" x14ac:dyDescent="0.25">
      <c r="B28955" s="3">
        <v>1</v>
      </c>
    </row>
    <row r="28956" spans="2:2" x14ac:dyDescent="0.25">
      <c r="B28956" s="3">
        <v>1</v>
      </c>
    </row>
    <row r="28957" spans="2:2" x14ac:dyDescent="0.25">
      <c r="B28957" s="3">
        <v>1</v>
      </c>
    </row>
    <row r="28958" spans="2:2" x14ac:dyDescent="0.25">
      <c r="B28958" s="3">
        <v>1</v>
      </c>
    </row>
    <row r="28959" spans="2:2" x14ac:dyDescent="0.25">
      <c r="B28959" s="3">
        <v>1</v>
      </c>
    </row>
    <row r="28960" spans="2:2" x14ac:dyDescent="0.25">
      <c r="B28960" s="3">
        <v>1</v>
      </c>
    </row>
    <row r="28961" spans="2:2" x14ac:dyDescent="0.25">
      <c r="B28961" s="3">
        <v>1</v>
      </c>
    </row>
    <row r="28962" spans="2:2" x14ac:dyDescent="0.25">
      <c r="B28962" s="3">
        <v>1</v>
      </c>
    </row>
    <row r="28963" spans="2:2" x14ac:dyDescent="0.25">
      <c r="B28963" s="3">
        <v>1</v>
      </c>
    </row>
    <row r="28964" spans="2:2" x14ac:dyDescent="0.25">
      <c r="B28964" s="3">
        <v>1</v>
      </c>
    </row>
    <row r="28965" spans="2:2" x14ac:dyDescent="0.25">
      <c r="B28965" s="3">
        <v>1</v>
      </c>
    </row>
    <row r="28966" spans="2:2" x14ac:dyDescent="0.25">
      <c r="B28966" s="3">
        <v>1</v>
      </c>
    </row>
    <row r="28967" spans="2:2" x14ac:dyDescent="0.25">
      <c r="B28967" s="3">
        <v>1</v>
      </c>
    </row>
    <row r="28968" spans="2:2" x14ac:dyDescent="0.25">
      <c r="B28968" s="3">
        <v>1</v>
      </c>
    </row>
    <row r="28969" spans="2:2" x14ac:dyDescent="0.25">
      <c r="B28969" s="3">
        <v>1</v>
      </c>
    </row>
    <row r="28970" spans="2:2" x14ac:dyDescent="0.25">
      <c r="B28970" s="3">
        <v>1</v>
      </c>
    </row>
    <row r="28971" spans="2:2" x14ac:dyDescent="0.25">
      <c r="B28971" s="3">
        <v>1</v>
      </c>
    </row>
    <row r="28972" spans="2:2" x14ac:dyDescent="0.25">
      <c r="B28972" s="3">
        <v>1</v>
      </c>
    </row>
    <row r="28973" spans="2:2" x14ac:dyDescent="0.25">
      <c r="B28973" s="3">
        <v>1</v>
      </c>
    </row>
    <row r="28974" spans="2:2" x14ac:dyDescent="0.25">
      <c r="B28974" s="3">
        <v>1</v>
      </c>
    </row>
    <row r="28975" spans="2:2" x14ac:dyDescent="0.25">
      <c r="B28975" s="3">
        <v>1</v>
      </c>
    </row>
    <row r="28976" spans="2:2" x14ac:dyDescent="0.25">
      <c r="B28976" s="3">
        <v>1</v>
      </c>
    </row>
    <row r="28977" spans="2:2" x14ac:dyDescent="0.25">
      <c r="B28977" s="3">
        <v>1</v>
      </c>
    </row>
    <row r="28978" spans="2:2" x14ac:dyDescent="0.25">
      <c r="B28978" s="3">
        <v>1</v>
      </c>
    </row>
    <row r="28979" spans="2:2" x14ac:dyDescent="0.25">
      <c r="B28979" s="3">
        <v>1</v>
      </c>
    </row>
    <row r="28980" spans="2:2" x14ac:dyDescent="0.25">
      <c r="B28980" s="3">
        <v>1</v>
      </c>
    </row>
    <row r="28981" spans="2:2" x14ac:dyDescent="0.25">
      <c r="B28981" s="3">
        <v>1</v>
      </c>
    </row>
    <row r="28982" spans="2:2" x14ac:dyDescent="0.25">
      <c r="B28982" s="3">
        <v>1</v>
      </c>
    </row>
    <row r="28983" spans="2:2" x14ac:dyDescent="0.25">
      <c r="B28983" s="3">
        <v>1</v>
      </c>
    </row>
    <row r="28984" spans="2:2" x14ac:dyDescent="0.25">
      <c r="B28984" s="3">
        <v>1</v>
      </c>
    </row>
    <row r="28985" spans="2:2" x14ac:dyDescent="0.25">
      <c r="B28985" s="3">
        <v>1</v>
      </c>
    </row>
    <row r="28986" spans="2:2" x14ac:dyDescent="0.25">
      <c r="B28986" s="3">
        <v>1</v>
      </c>
    </row>
    <row r="28987" spans="2:2" x14ac:dyDescent="0.25">
      <c r="B28987" s="3">
        <v>1</v>
      </c>
    </row>
    <row r="28988" spans="2:2" x14ac:dyDescent="0.25">
      <c r="B28988" s="3">
        <v>1</v>
      </c>
    </row>
    <row r="28989" spans="2:2" x14ac:dyDescent="0.25">
      <c r="B28989" s="3">
        <v>1</v>
      </c>
    </row>
    <row r="28990" spans="2:2" x14ac:dyDescent="0.25">
      <c r="B28990" s="3">
        <v>1</v>
      </c>
    </row>
    <row r="28991" spans="2:2" x14ac:dyDescent="0.25">
      <c r="B28991" s="3">
        <v>1</v>
      </c>
    </row>
    <row r="28992" spans="2:2" x14ac:dyDescent="0.25">
      <c r="B28992" s="3">
        <v>1</v>
      </c>
    </row>
    <row r="28993" spans="2:2" x14ac:dyDescent="0.25">
      <c r="B28993" s="3">
        <v>1</v>
      </c>
    </row>
    <row r="28994" spans="2:2" x14ac:dyDescent="0.25">
      <c r="B28994" s="3">
        <v>1</v>
      </c>
    </row>
    <row r="28995" spans="2:2" x14ac:dyDescent="0.25">
      <c r="B28995" s="3">
        <v>1</v>
      </c>
    </row>
    <row r="28996" spans="2:2" x14ac:dyDescent="0.25">
      <c r="B28996" s="3">
        <v>1</v>
      </c>
    </row>
    <row r="28997" spans="2:2" x14ac:dyDescent="0.25">
      <c r="B28997" s="3">
        <v>1</v>
      </c>
    </row>
    <row r="28998" spans="2:2" x14ac:dyDescent="0.25">
      <c r="B28998" s="3">
        <v>1</v>
      </c>
    </row>
    <row r="28999" spans="2:2" x14ac:dyDescent="0.25">
      <c r="B28999" s="3">
        <v>1</v>
      </c>
    </row>
    <row r="29000" spans="2:2" x14ac:dyDescent="0.25">
      <c r="B29000" s="3">
        <v>1</v>
      </c>
    </row>
    <row r="29001" spans="2:2" x14ac:dyDescent="0.25">
      <c r="B29001" s="3">
        <v>1</v>
      </c>
    </row>
    <row r="29002" spans="2:2" x14ac:dyDescent="0.25">
      <c r="B29002" s="3">
        <v>1</v>
      </c>
    </row>
    <row r="29003" spans="2:2" x14ac:dyDescent="0.25">
      <c r="B29003" s="3">
        <v>1</v>
      </c>
    </row>
    <row r="29004" spans="2:2" x14ac:dyDescent="0.25">
      <c r="B29004" s="3">
        <v>1</v>
      </c>
    </row>
    <row r="29005" spans="2:2" x14ac:dyDescent="0.25">
      <c r="B29005" s="3">
        <v>1</v>
      </c>
    </row>
    <row r="29006" spans="2:2" x14ac:dyDescent="0.25">
      <c r="B29006" s="3">
        <v>1</v>
      </c>
    </row>
    <row r="29007" spans="2:2" x14ac:dyDescent="0.25">
      <c r="B29007" s="3">
        <v>1</v>
      </c>
    </row>
    <row r="29008" spans="2:2" x14ac:dyDescent="0.25">
      <c r="B29008" s="3">
        <v>1</v>
      </c>
    </row>
    <row r="29009" spans="2:2" x14ac:dyDescent="0.25">
      <c r="B29009" s="3">
        <v>1</v>
      </c>
    </row>
    <row r="29010" spans="2:2" x14ac:dyDescent="0.25">
      <c r="B29010" s="3">
        <v>1</v>
      </c>
    </row>
    <row r="29011" spans="2:2" x14ac:dyDescent="0.25">
      <c r="B29011" s="3">
        <v>1</v>
      </c>
    </row>
    <row r="29012" spans="2:2" x14ac:dyDescent="0.25">
      <c r="B29012" s="3">
        <v>1</v>
      </c>
    </row>
    <row r="29013" spans="2:2" x14ac:dyDescent="0.25">
      <c r="B29013" s="3">
        <v>1</v>
      </c>
    </row>
    <row r="29014" spans="2:2" x14ac:dyDescent="0.25">
      <c r="B29014" s="3">
        <v>1</v>
      </c>
    </row>
    <row r="29015" spans="2:2" x14ac:dyDescent="0.25">
      <c r="B29015" s="3">
        <v>1</v>
      </c>
    </row>
    <row r="29016" spans="2:2" x14ac:dyDescent="0.25">
      <c r="B29016" s="3">
        <v>1</v>
      </c>
    </row>
    <row r="29017" spans="2:2" x14ac:dyDescent="0.25">
      <c r="B29017" s="3">
        <v>1</v>
      </c>
    </row>
    <row r="29018" spans="2:2" x14ac:dyDescent="0.25">
      <c r="B29018" s="3">
        <v>1</v>
      </c>
    </row>
    <row r="29019" spans="2:2" x14ac:dyDescent="0.25">
      <c r="B29019" s="3">
        <v>1</v>
      </c>
    </row>
    <row r="29020" spans="2:2" x14ac:dyDescent="0.25">
      <c r="B29020" s="3">
        <v>1</v>
      </c>
    </row>
    <row r="29021" spans="2:2" x14ac:dyDescent="0.25">
      <c r="B29021" s="3">
        <v>1</v>
      </c>
    </row>
    <row r="29022" spans="2:2" x14ac:dyDescent="0.25">
      <c r="B29022" s="3">
        <v>1</v>
      </c>
    </row>
    <row r="29023" spans="2:2" x14ac:dyDescent="0.25">
      <c r="B29023" s="3">
        <v>1</v>
      </c>
    </row>
    <row r="29024" spans="2:2" x14ac:dyDescent="0.25">
      <c r="B29024" s="3">
        <v>1</v>
      </c>
    </row>
    <row r="29025" spans="2:2" x14ac:dyDescent="0.25">
      <c r="B29025" s="3">
        <v>1</v>
      </c>
    </row>
    <row r="29026" spans="2:2" x14ac:dyDescent="0.25">
      <c r="B29026" s="3">
        <v>1</v>
      </c>
    </row>
    <row r="29027" spans="2:2" x14ac:dyDescent="0.25">
      <c r="B29027" s="3">
        <v>1</v>
      </c>
    </row>
    <row r="29028" spans="2:2" x14ac:dyDescent="0.25">
      <c r="B29028" s="3">
        <v>1</v>
      </c>
    </row>
    <row r="29029" spans="2:2" x14ac:dyDescent="0.25">
      <c r="B29029" s="3">
        <v>1</v>
      </c>
    </row>
    <row r="29030" spans="2:2" x14ac:dyDescent="0.25">
      <c r="B29030" s="3">
        <v>1</v>
      </c>
    </row>
    <row r="29031" spans="2:2" x14ac:dyDescent="0.25">
      <c r="B29031" s="3">
        <v>1</v>
      </c>
    </row>
    <row r="29032" spans="2:2" x14ac:dyDescent="0.25">
      <c r="B29032" s="3">
        <v>1</v>
      </c>
    </row>
    <row r="29033" spans="2:2" x14ac:dyDescent="0.25">
      <c r="B29033" s="3">
        <v>1</v>
      </c>
    </row>
    <row r="29034" spans="2:2" x14ac:dyDescent="0.25">
      <c r="B29034" s="3">
        <v>1</v>
      </c>
    </row>
    <row r="29035" spans="2:2" x14ac:dyDescent="0.25">
      <c r="B29035" s="3">
        <v>1</v>
      </c>
    </row>
    <row r="29036" spans="2:2" x14ac:dyDescent="0.25">
      <c r="B29036" s="3">
        <v>1</v>
      </c>
    </row>
    <row r="29037" spans="2:2" x14ac:dyDescent="0.25">
      <c r="B29037" s="3">
        <v>1</v>
      </c>
    </row>
    <row r="29038" spans="2:2" x14ac:dyDescent="0.25">
      <c r="B29038" s="3">
        <v>1</v>
      </c>
    </row>
    <row r="29039" spans="2:2" x14ac:dyDescent="0.25">
      <c r="B29039" s="3">
        <v>1</v>
      </c>
    </row>
    <row r="29040" spans="2:2" x14ac:dyDescent="0.25">
      <c r="B29040" s="3">
        <v>1</v>
      </c>
    </row>
    <row r="29041" spans="2:2" x14ac:dyDescent="0.25">
      <c r="B29041" s="3">
        <v>1</v>
      </c>
    </row>
    <row r="29042" spans="2:2" x14ac:dyDescent="0.25">
      <c r="B29042" s="3">
        <v>1</v>
      </c>
    </row>
    <row r="29043" spans="2:2" x14ac:dyDescent="0.25">
      <c r="B29043" s="3">
        <v>1</v>
      </c>
    </row>
    <row r="29044" spans="2:2" x14ac:dyDescent="0.25">
      <c r="B29044" s="3">
        <v>1</v>
      </c>
    </row>
    <row r="29045" spans="2:2" x14ac:dyDescent="0.25">
      <c r="B29045" s="3">
        <v>1</v>
      </c>
    </row>
    <row r="29046" spans="2:2" x14ac:dyDescent="0.25">
      <c r="B29046" s="3">
        <v>1</v>
      </c>
    </row>
    <row r="29047" spans="2:2" x14ac:dyDescent="0.25">
      <c r="B29047" s="3">
        <v>1</v>
      </c>
    </row>
    <row r="29048" spans="2:2" x14ac:dyDescent="0.25">
      <c r="B29048" s="3">
        <v>1</v>
      </c>
    </row>
    <row r="29049" spans="2:2" x14ac:dyDescent="0.25">
      <c r="B29049" s="3">
        <v>1</v>
      </c>
    </row>
    <row r="29050" spans="2:2" x14ac:dyDescent="0.25">
      <c r="B29050" s="3">
        <v>1</v>
      </c>
    </row>
    <row r="29051" spans="2:2" x14ac:dyDescent="0.25">
      <c r="B29051" s="3">
        <v>1</v>
      </c>
    </row>
    <row r="29052" spans="2:2" x14ac:dyDescent="0.25">
      <c r="B29052" s="3">
        <v>1</v>
      </c>
    </row>
    <row r="29053" spans="2:2" x14ac:dyDescent="0.25">
      <c r="B29053" s="3">
        <v>1</v>
      </c>
    </row>
    <row r="29054" spans="2:2" x14ac:dyDescent="0.25">
      <c r="B29054" s="3">
        <v>1</v>
      </c>
    </row>
    <row r="29055" spans="2:2" x14ac:dyDescent="0.25">
      <c r="B29055" s="3">
        <v>1</v>
      </c>
    </row>
    <row r="29056" spans="2:2" x14ac:dyDescent="0.25">
      <c r="B29056" s="3">
        <v>1</v>
      </c>
    </row>
    <row r="29057" spans="2:2" x14ac:dyDescent="0.25">
      <c r="B29057" s="3">
        <v>1</v>
      </c>
    </row>
    <row r="29058" spans="2:2" x14ac:dyDescent="0.25">
      <c r="B29058" s="3">
        <v>1</v>
      </c>
    </row>
    <row r="29059" spans="2:2" x14ac:dyDescent="0.25">
      <c r="B29059" s="3">
        <v>1</v>
      </c>
    </row>
    <row r="29060" spans="2:2" x14ac:dyDescent="0.25">
      <c r="B29060" s="3">
        <v>1</v>
      </c>
    </row>
    <row r="29061" spans="2:2" x14ac:dyDescent="0.25">
      <c r="B29061" s="3">
        <v>1</v>
      </c>
    </row>
    <row r="29062" spans="2:2" x14ac:dyDescent="0.25">
      <c r="B29062" s="3">
        <v>1</v>
      </c>
    </row>
    <row r="29063" spans="2:2" x14ac:dyDescent="0.25">
      <c r="B29063" s="3">
        <v>1</v>
      </c>
    </row>
    <row r="29064" spans="2:2" x14ac:dyDescent="0.25">
      <c r="B29064" s="3">
        <v>1</v>
      </c>
    </row>
    <row r="29065" spans="2:2" x14ac:dyDescent="0.25">
      <c r="B29065" s="3">
        <v>1</v>
      </c>
    </row>
    <row r="29066" spans="2:2" x14ac:dyDescent="0.25">
      <c r="B29066" s="3">
        <v>1</v>
      </c>
    </row>
    <row r="29067" spans="2:2" x14ac:dyDescent="0.25">
      <c r="B29067" s="3">
        <v>1</v>
      </c>
    </row>
    <row r="29068" spans="2:2" x14ac:dyDescent="0.25">
      <c r="B29068" s="3">
        <v>1</v>
      </c>
    </row>
    <row r="29069" spans="2:2" x14ac:dyDescent="0.25">
      <c r="B29069" s="3">
        <v>1</v>
      </c>
    </row>
    <row r="29070" spans="2:2" x14ac:dyDescent="0.25">
      <c r="B29070" s="3">
        <v>1</v>
      </c>
    </row>
    <row r="29071" spans="2:2" x14ac:dyDescent="0.25">
      <c r="B29071" s="3">
        <v>1</v>
      </c>
    </row>
    <row r="29072" spans="2:2" x14ac:dyDescent="0.25">
      <c r="B29072" s="3">
        <v>1</v>
      </c>
    </row>
    <row r="29073" spans="2:2" x14ac:dyDescent="0.25">
      <c r="B29073" s="3">
        <v>1</v>
      </c>
    </row>
    <row r="29074" spans="2:2" x14ac:dyDescent="0.25">
      <c r="B29074" s="3">
        <v>1</v>
      </c>
    </row>
    <row r="29075" spans="2:2" x14ac:dyDescent="0.25">
      <c r="B29075" s="3">
        <v>1</v>
      </c>
    </row>
    <row r="29076" spans="2:2" x14ac:dyDescent="0.25">
      <c r="B29076" s="3">
        <v>1</v>
      </c>
    </row>
    <row r="29077" spans="2:2" x14ac:dyDescent="0.25">
      <c r="B29077" s="3">
        <v>1</v>
      </c>
    </row>
    <row r="29078" spans="2:2" x14ac:dyDescent="0.25">
      <c r="B29078" s="3">
        <v>1</v>
      </c>
    </row>
    <row r="29079" spans="2:2" x14ac:dyDescent="0.25">
      <c r="B29079" s="3">
        <v>1</v>
      </c>
    </row>
    <row r="29080" spans="2:2" x14ac:dyDescent="0.25">
      <c r="B29080" s="3">
        <v>1</v>
      </c>
    </row>
    <row r="29081" spans="2:2" x14ac:dyDescent="0.25">
      <c r="B29081" s="3">
        <v>1</v>
      </c>
    </row>
    <row r="29082" spans="2:2" x14ac:dyDescent="0.25">
      <c r="B29082" s="3">
        <v>1</v>
      </c>
    </row>
    <row r="29083" spans="2:2" x14ac:dyDescent="0.25">
      <c r="B29083" s="3">
        <v>1</v>
      </c>
    </row>
    <row r="29084" spans="2:2" x14ac:dyDescent="0.25">
      <c r="B29084" s="3">
        <v>1</v>
      </c>
    </row>
    <row r="29085" spans="2:2" x14ac:dyDescent="0.25">
      <c r="B29085" s="3">
        <v>1</v>
      </c>
    </row>
    <row r="29086" spans="2:2" x14ac:dyDescent="0.25">
      <c r="B29086" s="3">
        <v>1</v>
      </c>
    </row>
    <row r="29087" spans="2:2" x14ac:dyDescent="0.25">
      <c r="B29087" s="3">
        <v>1</v>
      </c>
    </row>
    <row r="29088" spans="2:2" x14ac:dyDescent="0.25">
      <c r="B29088" s="3">
        <v>1</v>
      </c>
    </row>
    <row r="29089" spans="2:2" x14ac:dyDescent="0.25">
      <c r="B29089" s="3">
        <v>1</v>
      </c>
    </row>
    <row r="29090" spans="2:2" x14ac:dyDescent="0.25">
      <c r="B29090" s="3">
        <v>1</v>
      </c>
    </row>
    <row r="29091" spans="2:2" x14ac:dyDescent="0.25">
      <c r="B29091" s="3">
        <v>1</v>
      </c>
    </row>
    <row r="29092" spans="2:2" x14ac:dyDescent="0.25">
      <c r="B29092" s="3">
        <v>1</v>
      </c>
    </row>
    <row r="29093" spans="2:2" x14ac:dyDescent="0.25">
      <c r="B29093" s="3">
        <v>1</v>
      </c>
    </row>
    <row r="29094" spans="2:2" x14ac:dyDescent="0.25">
      <c r="B29094" s="3">
        <v>1</v>
      </c>
    </row>
    <row r="29095" spans="2:2" x14ac:dyDescent="0.25">
      <c r="B29095" s="3">
        <v>1</v>
      </c>
    </row>
    <row r="29096" spans="2:2" x14ac:dyDescent="0.25">
      <c r="B29096" s="3">
        <v>1</v>
      </c>
    </row>
    <row r="29097" spans="2:2" x14ac:dyDescent="0.25">
      <c r="B29097" s="3">
        <v>1</v>
      </c>
    </row>
    <row r="29098" spans="2:2" x14ac:dyDescent="0.25">
      <c r="B29098" s="3">
        <v>1</v>
      </c>
    </row>
    <row r="29099" spans="2:2" x14ac:dyDescent="0.25">
      <c r="B29099" s="3">
        <v>1</v>
      </c>
    </row>
    <row r="29100" spans="2:2" x14ac:dyDescent="0.25">
      <c r="B29100" s="3">
        <v>1</v>
      </c>
    </row>
    <row r="29101" spans="2:2" x14ac:dyDescent="0.25">
      <c r="B29101" s="3">
        <v>1</v>
      </c>
    </row>
    <row r="29102" spans="2:2" x14ac:dyDescent="0.25">
      <c r="B29102" s="3">
        <v>1</v>
      </c>
    </row>
    <row r="29103" spans="2:2" x14ac:dyDescent="0.25">
      <c r="B29103" s="3">
        <v>1</v>
      </c>
    </row>
    <row r="29104" spans="2:2" x14ac:dyDescent="0.25">
      <c r="B29104" s="3">
        <v>1</v>
      </c>
    </row>
    <row r="29105" spans="2:2" x14ac:dyDescent="0.25">
      <c r="B29105" s="3">
        <v>1</v>
      </c>
    </row>
    <row r="29106" spans="2:2" x14ac:dyDescent="0.25">
      <c r="B29106" s="3">
        <v>1</v>
      </c>
    </row>
    <row r="29107" spans="2:2" x14ac:dyDescent="0.25">
      <c r="B29107" s="3">
        <v>1</v>
      </c>
    </row>
    <row r="29108" spans="2:2" x14ac:dyDescent="0.25">
      <c r="B29108" s="3">
        <v>1</v>
      </c>
    </row>
    <row r="29109" spans="2:2" x14ac:dyDescent="0.25">
      <c r="B29109" s="3">
        <v>1</v>
      </c>
    </row>
    <row r="29110" spans="2:2" x14ac:dyDescent="0.25">
      <c r="B29110" s="3">
        <v>1</v>
      </c>
    </row>
    <row r="29111" spans="2:2" x14ac:dyDescent="0.25">
      <c r="B29111" s="3">
        <v>1</v>
      </c>
    </row>
    <row r="29112" spans="2:2" x14ac:dyDescent="0.25">
      <c r="B29112" s="3">
        <v>1</v>
      </c>
    </row>
    <row r="29113" spans="2:2" x14ac:dyDescent="0.25">
      <c r="B29113" s="3">
        <v>1</v>
      </c>
    </row>
    <row r="29114" spans="2:2" x14ac:dyDescent="0.25">
      <c r="B29114" s="3">
        <v>1</v>
      </c>
    </row>
    <row r="29115" spans="2:2" x14ac:dyDescent="0.25">
      <c r="B29115" s="3">
        <v>1</v>
      </c>
    </row>
    <row r="29116" spans="2:2" x14ac:dyDescent="0.25">
      <c r="B29116" s="3">
        <v>1</v>
      </c>
    </row>
    <row r="29117" spans="2:2" x14ac:dyDescent="0.25">
      <c r="B29117" s="3">
        <v>1</v>
      </c>
    </row>
    <row r="29118" spans="2:2" x14ac:dyDescent="0.25">
      <c r="B29118" s="3">
        <v>1</v>
      </c>
    </row>
    <row r="29119" spans="2:2" x14ac:dyDescent="0.25">
      <c r="B29119" s="3">
        <v>1</v>
      </c>
    </row>
    <row r="29120" spans="2:2" x14ac:dyDescent="0.25">
      <c r="B29120" s="3">
        <v>1</v>
      </c>
    </row>
    <row r="29121" spans="2:2" x14ac:dyDescent="0.25">
      <c r="B29121" s="3">
        <v>1</v>
      </c>
    </row>
    <row r="29122" spans="2:2" x14ac:dyDescent="0.25">
      <c r="B29122" s="3">
        <v>1</v>
      </c>
    </row>
    <row r="29123" spans="2:2" x14ac:dyDescent="0.25">
      <c r="B29123" s="3">
        <v>1</v>
      </c>
    </row>
    <row r="29124" spans="2:2" x14ac:dyDescent="0.25">
      <c r="B29124" s="3">
        <v>1</v>
      </c>
    </row>
    <row r="29125" spans="2:2" x14ac:dyDescent="0.25">
      <c r="B29125" s="3">
        <v>1</v>
      </c>
    </row>
    <row r="29126" spans="2:2" x14ac:dyDescent="0.25">
      <c r="B29126" s="3">
        <v>1</v>
      </c>
    </row>
    <row r="29127" spans="2:2" x14ac:dyDescent="0.25">
      <c r="B29127" s="3">
        <v>1</v>
      </c>
    </row>
    <row r="29128" spans="2:2" x14ac:dyDescent="0.25">
      <c r="B29128" s="3">
        <v>1</v>
      </c>
    </row>
    <row r="29129" spans="2:2" x14ac:dyDescent="0.25">
      <c r="B29129" s="3">
        <v>1</v>
      </c>
    </row>
    <row r="29130" spans="2:2" x14ac:dyDescent="0.25">
      <c r="B29130" s="3">
        <v>1</v>
      </c>
    </row>
    <row r="29131" spans="2:2" x14ac:dyDescent="0.25">
      <c r="B29131" s="3">
        <v>1</v>
      </c>
    </row>
    <row r="29132" spans="2:2" x14ac:dyDescent="0.25">
      <c r="B29132" s="3">
        <v>1</v>
      </c>
    </row>
    <row r="29133" spans="2:2" x14ac:dyDescent="0.25">
      <c r="B29133" s="3">
        <v>1</v>
      </c>
    </row>
    <row r="29134" spans="2:2" x14ac:dyDescent="0.25">
      <c r="B29134" s="3">
        <v>1</v>
      </c>
    </row>
    <row r="29135" spans="2:2" x14ac:dyDescent="0.25">
      <c r="B29135" s="3">
        <v>1</v>
      </c>
    </row>
    <row r="29136" spans="2:2" x14ac:dyDescent="0.25">
      <c r="B29136" s="3">
        <v>1</v>
      </c>
    </row>
    <row r="29137" spans="2:2" x14ac:dyDescent="0.25">
      <c r="B29137" s="3">
        <v>1</v>
      </c>
    </row>
    <row r="29138" spans="2:2" x14ac:dyDescent="0.25">
      <c r="B29138" s="3">
        <v>1</v>
      </c>
    </row>
    <row r="29139" spans="2:2" x14ac:dyDescent="0.25">
      <c r="B29139" s="3">
        <v>1</v>
      </c>
    </row>
    <row r="29140" spans="2:2" x14ac:dyDescent="0.25">
      <c r="B29140" s="3">
        <v>1</v>
      </c>
    </row>
    <row r="29141" spans="2:2" x14ac:dyDescent="0.25">
      <c r="B29141" s="3">
        <v>1</v>
      </c>
    </row>
    <row r="29142" spans="2:2" x14ac:dyDescent="0.25">
      <c r="B29142" s="3">
        <v>1</v>
      </c>
    </row>
    <row r="29143" spans="2:2" x14ac:dyDescent="0.25">
      <c r="B29143" s="3">
        <v>1</v>
      </c>
    </row>
    <row r="29144" spans="2:2" x14ac:dyDescent="0.25">
      <c r="B29144" s="3">
        <v>1</v>
      </c>
    </row>
    <row r="29145" spans="2:2" x14ac:dyDescent="0.25">
      <c r="B29145" s="3">
        <v>1</v>
      </c>
    </row>
    <row r="29146" spans="2:2" x14ac:dyDescent="0.25">
      <c r="B29146" s="3">
        <v>1</v>
      </c>
    </row>
    <row r="29147" spans="2:2" x14ac:dyDescent="0.25">
      <c r="B29147" s="3">
        <v>1</v>
      </c>
    </row>
    <row r="29148" spans="2:2" x14ac:dyDescent="0.25">
      <c r="B29148" s="3">
        <v>1</v>
      </c>
    </row>
    <row r="29149" spans="2:2" x14ac:dyDescent="0.25">
      <c r="B29149" s="3">
        <v>1</v>
      </c>
    </row>
    <row r="29150" spans="2:2" x14ac:dyDescent="0.25">
      <c r="B29150" s="3">
        <v>1</v>
      </c>
    </row>
    <row r="29151" spans="2:2" x14ac:dyDescent="0.25">
      <c r="B29151" s="3">
        <v>1</v>
      </c>
    </row>
    <row r="29152" spans="2:2" x14ac:dyDescent="0.25">
      <c r="B29152" s="3">
        <v>1</v>
      </c>
    </row>
    <row r="29153" spans="2:2" x14ac:dyDescent="0.25">
      <c r="B29153" s="3">
        <v>1</v>
      </c>
    </row>
    <row r="29154" spans="2:2" x14ac:dyDescent="0.25">
      <c r="B29154" s="3">
        <v>1</v>
      </c>
    </row>
    <row r="29155" spans="2:2" x14ac:dyDescent="0.25">
      <c r="B29155" s="3">
        <v>1</v>
      </c>
    </row>
    <row r="29156" spans="2:2" x14ac:dyDescent="0.25">
      <c r="B29156" s="3">
        <v>1</v>
      </c>
    </row>
    <row r="29157" spans="2:2" x14ac:dyDescent="0.25">
      <c r="B29157" s="3">
        <v>1</v>
      </c>
    </row>
    <row r="29158" spans="2:2" x14ac:dyDescent="0.25">
      <c r="B29158" s="3">
        <v>1</v>
      </c>
    </row>
    <row r="29159" spans="2:2" x14ac:dyDescent="0.25">
      <c r="B29159" s="3">
        <v>1</v>
      </c>
    </row>
    <row r="29160" spans="2:2" x14ac:dyDescent="0.25">
      <c r="B29160" s="3">
        <v>1</v>
      </c>
    </row>
    <row r="29161" spans="2:2" x14ac:dyDescent="0.25">
      <c r="B29161" s="3">
        <v>1</v>
      </c>
    </row>
    <row r="29162" spans="2:2" x14ac:dyDescent="0.25">
      <c r="B29162" s="3">
        <v>1</v>
      </c>
    </row>
    <row r="29163" spans="2:2" x14ac:dyDescent="0.25">
      <c r="B29163" s="3">
        <v>1</v>
      </c>
    </row>
    <row r="29164" spans="2:2" x14ac:dyDescent="0.25">
      <c r="B29164" s="3">
        <v>1</v>
      </c>
    </row>
    <row r="29165" spans="2:2" x14ac:dyDescent="0.25">
      <c r="B29165" s="3">
        <v>1</v>
      </c>
    </row>
    <row r="29166" spans="2:2" x14ac:dyDescent="0.25">
      <c r="B29166" s="3">
        <v>1</v>
      </c>
    </row>
    <row r="29167" spans="2:2" x14ac:dyDescent="0.25">
      <c r="B29167" s="3">
        <v>1</v>
      </c>
    </row>
    <row r="29168" spans="2:2" x14ac:dyDescent="0.25">
      <c r="B29168" s="3">
        <v>1</v>
      </c>
    </row>
    <row r="29169" spans="2:2" x14ac:dyDescent="0.25">
      <c r="B29169" s="3">
        <v>1</v>
      </c>
    </row>
    <row r="29170" spans="2:2" x14ac:dyDescent="0.25">
      <c r="B29170" s="3">
        <v>1</v>
      </c>
    </row>
    <row r="29171" spans="2:2" x14ac:dyDescent="0.25">
      <c r="B29171" s="3">
        <v>1</v>
      </c>
    </row>
    <row r="29172" spans="2:2" x14ac:dyDescent="0.25">
      <c r="B29172" s="3">
        <v>1</v>
      </c>
    </row>
    <row r="29173" spans="2:2" x14ac:dyDescent="0.25">
      <c r="B29173" s="3">
        <v>1</v>
      </c>
    </row>
    <row r="29174" spans="2:2" x14ac:dyDescent="0.25">
      <c r="B29174" s="3">
        <v>1</v>
      </c>
    </row>
    <row r="29175" spans="2:2" x14ac:dyDescent="0.25">
      <c r="B29175" s="3">
        <v>1</v>
      </c>
    </row>
    <row r="29176" spans="2:2" x14ac:dyDescent="0.25">
      <c r="B29176" s="3">
        <v>1</v>
      </c>
    </row>
    <row r="29177" spans="2:2" x14ac:dyDescent="0.25">
      <c r="B29177" s="3">
        <v>1</v>
      </c>
    </row>
    <row r="29178" spans="2:2" x14ac:dyDescent="0.25">
      <c r="B29178" s="3">
        <v>1</v>
      </c>
    </row>
    <row r="29179" spans="2:2" x14ac:dyDescent="0.25">
      <c r="B29179" s="3">
        <v>1</v>
      </c>
    </row>
    <row r="29180" spans="2:2" x14ac:dyDescent="0.25">
      <c r="B29180" s="3">
        <v>1</v>
      </c>
    </row>
    <row r="29181" spans="2:2" x14ac:dyDescent="0.25">
      <c r="B29181" s="3">
        <v>1</v>
      </c>
    </row>
    <row r="29182" spans="2:2" x14ac:dyDescent="0.25">
      <c r="B29182" s="3">
        <v>1</v>
      </c>
    </row>
    <row r="29183" spans="2:2" x14ac:dyDescent="0.25">
      <c r="B29183" s="3">
        <v>1</v>
      </c>
    </row>
    <row r="29184" spans="2:2" x14ac:dyDescent="0.25">
      <c r="B29184" s="3">
        <v>1</v>
      </c>
    </row>
    <row r="29185" spans="2:2" x14ac:dyDescent="0.25">
      <c r="B29185" s="3">
        <v>1</v>
      </c>
    </row>
    <row r="29186" spans="2:2" x14ac:dyDescent="0.25">
      <c r="B29186" s="3">
        <v>1</v>
      </c>
    </row>
    <row r="29187" spans="2:2" x14ac:dyDescent="0.25">
      <c r="B29187" s="3">
        <v>1</v>
      </c>
    </row>
    <row r="29188" spans="2:2" x14ac:dyDescent="0.25">
      <c r="B29188" s="3">
        <v>1</v>
      </c>
    </row>
    <row r="29189" spans="2:2" x14ac:dyDescent="0.25">
      <c r="B29189" s="3">
        <v>1</v>
      </c>
    </row>
    <row r="29190" spans="2:2" x14ac:dyDescent="0.25">
      <c r="B29190" s="3">
        <v>1</v>
      </c>
    </row>
    <row r="29191" spans="2:2" x14ac:dyDescent="0.25">
      <c r="B29191" s="3">
        <v>1</v>
      </c>
    </row>
    <row r="29192" spans="2:2" x14ac:dyDescent="0.25">
      <c r="B29192" s="3">
        <v>1</v>
      </c>
    </row>
    <row r="29193" spans="2:2" x14ac:dyDescent="0.25">
      <c r="B29193" s="3">
        <v>1</v>
      </c>
    </row>
    <row r="29194" spans="2:2" x14ac:dyDescent="0.25">
      <c r="B29194" s="3">
        <v>1</v>
      </c>
    </row>
    <row r="29195" spans="2:2" x14ac:dyDescent="0.25">
      <c r="B29195" s="3">
        <v>1</v>
      </c>
    </row>
    <row r="29196" spans="2:2" x14ac:dyDescent="0.25">
      <c r="B29196" s="3">
        <v>1</v>
      </c>
    </row>
    <row r="29197" spans="2:2" x14ac:dyDescent="0.25">
      <c r="B29197" s="3">
        <v>1</v>
      </c>
    </row>
    <row r="29198" spans="2:2" x14ac:dyDescent="0.25">
      <c r="B29198" s="3">
        <v>1</v>
      </c>
    </row>
    <row r="29199" spans="2:2" x14ac:dyDescent="0.25">
      <c r="B29199" s="3">
        <v>1</v>
      </c>
    </row>
    <row r="29200" spans="2:2" x14ac:dyDescent="0.25">
      <c r="B29200" s="3">
        <v>1</v>
      </c>
    </row>
    <row r="29201" spans="2:2" x14ac:dyDescent="0.25">
      <c r="B29201" s="3">
        <v>1</v>
      </c>
    </row>
    <row r="29202" spans="2:2" x14ac:dyDescent="0.25">
      <c r="B29202" s="3">
        <v>1</v>
      </c>
    </row>
    <row r="29203" spans="2:2" x14ac:dyDescent="0.25">
      <c r="B29203" s="3">
        <v>1</v>
      </c>
    </row>
    <row r="29204" spans="2:2" x14ac:dyDescent="0.25">
      <c r="B29204" s="3">
        <v>1</v>
      </c>
    </row>
    <row r="29205" spans="2:2" x14ac:dyDescent="0.25">
      <c r="B29205" s="3">
        <v>1</v>
      </c>
    </row>
    <row r="29206" spans="2:2" x14ac:dyDescent="0.25">
      <c r="B29206" s="3">
        <v>1</v>
      </c>
    </row>
    <row r="29207" spans="2:2" x14ac:dyDescent="0.25">
      <c r="B29207" s="3">
        <v>1</v>
      </c>
    </row>
    <row r="29208" spans="2:2" x14ac:dyDescent="0.25">
      <c r="B29208" s="3">
        <v>1</v>
      </c>
    </row>
    <row r="29209" spans="2:2" x14ac:dyDescent="0.25">
      <c r="B29209" s="3">
        <v>1</v>
      </c>
    </row>
    <row r="29210" spans="2:2" x14ac:dyDescent="0.25">
      <c r="B29210" s="3">
        <v>1</v>
      </c>
    </row>
    <row r="29211" spans="2:2" x14ac:dyDescent="0.25">
      <c r="B29211" s="3">
        <v>1</v>
      </c>
    </row>
    <row r="29212" spans="2:2" x14ac:dyDescent="0.25">
      <c r="B29212" s="3">
        <v>1</v>
      </c>
    </row>
    <row r="29213" spans="2:2" x14ac:dyDescent="0.25">
      <c r="B29213" s="3">
        <v>1</v>
      </c>
    </row>
    <row r="29214" spans="2:2" x14ac:dyDescent="0.25">
      <c r="B29214" s="3">
        <v>1</v>
      </c>
    </row>
    <row r="29215" spans="2:2" x14ac:dyDescent="0.25">
      <c r="B29215" s="3">
        <v>1</v>
      </c>
    </row>
    <row r="29216" spans="2:2" x14ac:dyDescent="0.25">
      <c r="B29216" s="3">
        <v>1</v>
      </c>
    </row>
    <row r="29217" spans="2:2" x14ac:dyDescent="0.25">
      <c r="B29217" s="3">
        <v>1</v>
      </c>
    </row>
    <row r="29218" spans="2:2" x14ac:dyDescent="0.25">
      <c r="B29218" s="3">
        <v>1</v>
      </c>
    </row>
    <row r="29219" spans="2:2" x14ac:dyDescent="0.25">
      <c r="B29219" s="3">
        <v>1</v>
      </c>
    </row>
    <row r="29220" spans="2:2" x14ac:dyDescent="0.25">
      <c r="B29220" s="3">
        <v>1</v>
      </c>
    </row>
    <row r="29221" spans="2:2" x14ac:dyDescent="0.25">
      <c r="B29221" s="3">
        <v>1</v>
      </c>
    </row>
    <row r="29222" spans="2:2" x14ac:dyDescent="0.25">
      <c r="B29222" s="3">
        <v>1</v>
      </c>
    </row>
    <row r="29223" spans="2:2" x14ac:dyDescent="0.25">
      <c r="B29223" s="3">
        <v>1</v>
      </c>
    </row>
    <row r="29224" spans="2:2" x14ac:dyDescent="0.25">
      <c r="B29224" s="3">
        <v>1</v>
      </c>
    </row>
    <row r="29225" spans="2:2" x14ac:dyDescent="0.25">
      <c r="B29225" s="3">
        <v>1</v>
      </c>
    </row>
    <row r="29226" spans="2:2" x14ac:dyDescent="0.25">
      <c r="B29226" s="3">
        <v>1</v>
      </c>
    </row>
    <row r="29227" spans="2:2" x14ac:dyDescent="0.25">
      <c r="B29227" s="3">
        <v>1</v>
      </c>
    </row>
    <row r="29228" spans="2:2" x14ac:dyDescent="0.25">
      <c r="B29228" s="3">
        <v>1</v>
      </c>
    </row>
    <row r="29229" spans="2:2" x14ac:dyDescent="0.25">
      <c r="B29229" s="3">
        <v>1</v>
      </c>
    </row>
    <row r="29230" spans="2:2" x14ac:dyDescent="0.25">
      <c r="B29230" s="3">
        <v>1</v>
      </c>
    </row>
    <row r="29231" spans="2:2" x14ac:dyDescent="0.25">
      <c r="B29231" s="3">
        <v>1</v>
      </c>
    </row>
    <row r="29232" spans="2:2" x14ac:dyDescent="0.25">
      <c r="B29232" s="3">
        <v>1</v>
      </c>
    </row>
    <row r="29233" spans="2:2" x14ac:dyDescent="0.25">
      <c r="B29233" s="3">
        <v>1</v>
      </c>
    </row>
    <row r="29234" spans="2:2" x14ac:dyDescent="0.25">
      <c r="B29234" s="3">
        <v>1</v>
      </c>
    </row>
    <row r="29235" spans="2:2" x14ac:dyDescent="0.25">
      <c r="B29235" s="3">
        <v>1</v>
      </c>
    </row>
    <row r="29236" spans="2:2" x14ac:dyDescent="0.25">
      <c r="B29236" s="3">
        <v>1</v>
      </c>
    </row>
    <row r="29237" spans="2:2" x14ac:dyDescent="0.25">
      <c r="B29237" s="3">
        <v>1</v>
      </c>
    </row>
    <row r="29238" spans="2:2" x14ac:dyDescent="0.25">
      <c r="B29238" s="3">
        <v>1</v>
      </c>
    </row>
    <row r="29239" spans="2:2" x14ac:dyDescent="0.25">
      <c r="B29239" s="3">
        <v>1</v>
      </c>
    </row>
    <row r="29240" spans="2:2" x14ac:dyDescent="0.25">
      <c r="B29240" s="3">
        <v>1</v>
      </c>
    </row>
    <row r="29241" spans="2:2" x14ac:dyDescent="0.25">
      <c r="B29241" s="3">
        <v>1</v>
      </c>
    </row>
    <row r="29242" spans="2:2" x14ac:dyDescent="0.25">
      <c r="B29242" s="3">
        <v>1</v>
      </c>
    </row>
    <row r="29243" spans="2:2" x14ac:dyDescent="0.25">
      <c r="B29243" s="3">
        <v>1</v>
      </c>
    </row>
    <row r="29244" spans="2:2" x14ac:dyDescent="0.25">
      <c r="B29244" s="3">
        <v>1</v>
      </c>
    </row>
    <row r="29245" spans="2:2" x14ac:dyDescent="0.25">
      <c r="B29245" s="3">
        <v>1</v>
      </c>
    </row>
    <row r="29246" spans="2:2" x14ac:dyDescent="0.25">
      <c r="B29246" s="3">
        <v>1</v>
      </c>
    </row>
    <row r="29247" spans="2:2" x14ac:dyDescent="0.25">
      <c r="B29247" s="3">
        <v>1</v>
      </c>
    </row>
    <row r="29248" spans="2:2" x14ac:dyDescent="0.25">
      <c r="B29248" s="3">
        <v>1</v>
      </c>
    </row>
    <row r="29249" spans="2:2" x14ac:dyDescent="0.25">
      <c r="B29249" s="3">
        <v>1</v>
      </c>
    </row>
    <row r="29250" spans="2:2" x14ac:dyDescent="0.25">
      <c r="B29250" s="3">
        <v>1</v>
      </c>
    </row>
    <row r="29251" spans="2:2" x14ac:dyDescent="0.25">
      <c r="B29251" s="3">
        <v>1</v>
      </c>
    </row>
    <row r="29252" spans="2:2" x14ac:dyDescent="0.25">
      <c r="B29252" s="3">
        <v>1</v>
      </c>
    </row>
    <row r="29253" spans="2:2" x14ac:dyDescent="0.25">
      <c r="B29253" s="3">
        <v>1</v>
      </c>
    </row>
    <row r="29254" spans="2:2" x14ac:dyDescent="0.25">
      <c r="B29254" s="3">
        <v>1</v>
      </c>
    </row>
    <row r="29255" spans="2:2" x14ac:dyDescent="0.25">
      <c r="B29255" s="3">
        <v>1</v>
      </c>
    </row>
    <row r="29256" spans="2:2" x14ac:dyDescent="0.25">
      <c r="B29256" s="3">
        <v>1</v>
      </c>
    </row>
    <row r="29257" spans="2:2" x14ac:dyDescent="0.25">
      <c r="B29257" s="3">
        <v>1</v>
      </c>
    </row>
    <row r="29258" spans="2:2" x14ac:dyDescent="0.25">
      <c r="B29258" s="3">
        <v>1</v>
      </c>
    </row>
    <row r="29259" spans="2:2" x14ac:dyDescent="0.25">
      <c r="B29259" s="3">
        <v>1</v>
      </c>
    </row>
    <row r="29260" spans="2:2" x14ac:dyDescent="0.25">
      <c r="B29260" s="3">
        <v>1</v>
      </c>
    </row>
    <row r="29261" spans="2:2" x14ac:dyDescent="0.25">
      <c r="B29261" s="3">
        <v>1</v>
      </c>
    </row>
    <row r="29262" spans="2:2" x14ac:dyDescent="0.25">
      <c r="B29262" s="3">
        <v>1</v>
      </c>
    </row>
    <row r="29263" spans="2:2" x14ac:dyDescent="0.25">
      <c r="B29263" s="3">
        <v>1</v>
      </c>
    </row>
    <row r="29264" spans="2:2" x14ac:dyDescent="0.25">
      <c r="B29264" s="3">
        <v>1</v>
      </c>
    </row>
    <row r="29265" spans="2:2" x14ac:dyDescent="0.25">
      <c r="B29265" s="3">
        <v>1</v>
      </c>
    </row>
    <row r="29266" spans="2:2" x14ac:dyDescent="0.25">
      <c r="B29266" s="3">
        <v>1</v>
      </c>
    </row>
    <row r="29267" spans="2:2" x14ac:dyDescent="0.25">
      <c r="B29267" s="3">
        <v>1</v>
      </c>
    </row>
    <row r="29268" spans="2:2" x14ac:dyDescent="0.25">
      <c r="B29268" s="3">
        <v>1</v>
      </c>
    </row>
    <row r="29269" spans="2:2" x14ac:dyDescent="0.25">
      <c r="B29269" s="3">
        <v>1</v>
      </c>
    </row>
    <row r="29270" spans="2:2" x14ac:dyDescent="0.25">
      <c r="B29270" s="3">
        <v>1</v>
      </c>
    </row>
    <row r="29271" spans="2:2" x14ac:dyDescent="0.25">
      <c r="B29271" s="3">
        <v>1</v>
      </c>
    </row>
    <row r="29272" spans="2:2" x14ac:dyDescent="0.25">
      <c r="B29272" s="3">
        <v>1</v>
      </c>
    </row>
    <row r="29273" spans="2:2" x14ac:dyDescent="0.25">
      <c r="B29273" s="3">
        <v>1</v>
      </c>
    </row>
    <row r="29274" spans="2:2" x14ac:dyDescent="0.25">
      <c r="B29274" s="3">
        <v>1</v>
      </c>
    </row>
    <row r="29275" spans="2:2" x14ac:dyDescent="0.25">
      <c r="B29275" s="3">
        <v>1</v>
      </c>
    </row>
    <row r="29276" spans="2:2" x14ac:dyDescent="0.25">
      <c r="B29276" s="3">
        <v>1</v>
      </c>
    </row>
    <row r="29277" spans="2:2" x14ac:dyDescent="0.25">
      <c r="B29277" s="3">
        <v>1</v>
      </c>
    </row>
    <row r="29278" spans="2:2" x14ac:dyDescent="0.25">
      <c r="B29278" s="3">
        <v>1</v>
      </c>
    </row>
    <row r="29279" spans="2:2" x14ac:dyDescent="0.25">
      <c r="B29279" s="3">
        <v>1</v>
      </c>
    </row>
    <row r="29280" spans="2:2" x14ac:dyDescent="0.25">
      <c r="B29280" s="3">
        <v>1</v>
      </c>
    </row>
    <row r="29281" spans="2:2" x14ac:dyDescent="0.25">
      <c r="B29281" s="3">
        <v>1</v>
      </c>
    </row>
    <row r="29282" spans="2:2" x14ac:dyDescent="0.25">
      <c r="B29282" s="3">
        <v>1</v>
      </c>
    </row>
    <row r="29283" spans="2:2" x14ac:dyDescent="0.25">
      <c r="B29283" s="3">
        <v>1</v>
      </c>
    </row>
    <row r="29284" spans="2:2" x14ac:dyDescent="0.25">
      <c r="B29284" s="3">
        <v>1</v>
      </c>
    </row>
    <row r="29285" spans="2:2" x14ac:dyDescent="0.25">
      <c r="B29285" s="3">
        <v>1</v>
      </c>
    </row>
    <row r="29286" spans="2:2" x14ac:dyDescent="0.25">
      <c r="B29286" s="3">
        <v>1</v>
      </c>
    </row>
    <row r="29287" spans="2:2" x14ac:dyDescent="0.25">
      <c r="B29287" s="3">
        <v>1</v>
      </c>
    </row>
    <row r="29288" spans="2:2" x14ac:dyDescent="0.25">
      <c r="B29288" s="3">
        <v>1</v>
      </c>
    </row>
    <row r="29289" spans="2:2" x14ac:dyDescent="0.25">
      <c r="B29289" s="3">
        <v>1</v>
      </c>
    </row>
    <row r="29290" spans="2:2" x14ac:dyDescent="0.25">
      <c r="B29290" s="3">
        <v>1</v>
      </c>
    </row>
    <row r="29291" spans="2:2" x14ac:dyDescent="0.25">
      <c r="B29291" s="3">
        <v>1</v>
      </c>
    </row>
    <row r="29292" spans="2:2" x14ac:dyDescent="0.25">
      <c r="B29292" s="3">
        <v>1</v>
      </c>
    </row>
    <row r="29293" spans="2:2" x14ac:dyDescent="0.25">
      <c r="B29293" s="3">
        <v>1</v>
      </c>
    </row>
    <row r="29294" spans="2:2" x14ac:dyDescent="0.25">
      <c r="B29294" s="3">
        <v>1</v>
      </c>
    </row>
    <row r="29295" spans="2:2" x14ac:dyDescent="0.25">
      <c r="B29295" s="3">
        <v>1</v>
      </c>
    </row>
    <row r="29296" spans="2:2" x14ac:dyDescent="0.25">
      <c r="B29296" s="3">
        <v>1</v>
      </c>
    </row>
    <row r="29297" spans="2:2" x14ac:dyDescent="0.25">
      <c r="B29297" s="3">
        <v>1</v>
      </c>
    </row>
    <row r="29298" spans="2:2" x14ac:dyDescent="0.25">
      <c r="B29298" s="3">
        <v>1</v>
      </c>
    </row>
    <row r="29299" spans="2:2" x14ac:dyDescent="0.25">
      <c r="B29299" s="3">
        <v>1</v>
      </c>
    </row>
    <row r="29300" spans="2:2" x14ac:dyDescent="0.25">
      <c r="B29300" s="3">
        <v>1</v>
      </c>
    </row>
    <row r="29301" spans="2:2" x14ac:dyDescent="0.25">
      <c r="B29301" s="3">
        <v>1</v>
      </c>
    </row>
    <row r="29302" spans="2:2" x14ac:dyDescent="0.25">
      <c r="B29302" s="3">
        <v>1</v>
      </c>
    </row>
    <row r="29303" spans="2:2" x14ac:dyDescent="0.25">
      <c r="B29303" s="3">
        <v>1</v>
      </c>
    </row>
    <row r="29304" spans="2:2" x14ac:dyDescent="0.25">
      <c r="B29304" s="3">
        <v>1</v>
      </c>
    </row>
    <row r="29305" spans="2:2" x14ac:dyDescent="0.25">
      <c r="B29305" s="3">
        <v>1</v>
      </c>
    </row>
    <row r="29306" spans="2:2" x14ac:dyDescent="0.25">
      <c r="B29306" s="3">
        <v>1</v>
      </c>
    </row>
    <row r="29307" spans="2:2" x14ac:dyDescent="0.25">
      <c r="B29307" s="3">
        <v>1</v>
      </c>
    </row>
    <row r="29308" spans="2:2" x14ac:dyDescent="0.25">
      <c r="B29308" s="3">
        <v>1</v>
      </c>
    </row>
    <row r="29309" spans="2:2" x14ac:dyDescent="0.25">
      <c r="B29309" s="3">
        <v>1</v>
      </c>
    </row>
    <row r="29310" spans="2:2" x14ac:dyDescent="0.25">
      <c r="B29310" s="3">
        <v>1</v>
      </c>
    </row>
    <row r="29311" spans="2:2" x14ac:dyDescent="0.25">
      <c r="B29311" s="3">
        <v>1</v>
      </c>
    </row>
    <row r="29312" spans="2:2" x14ac:dyDescent="0.25">
      <c r="B29312" s="3">
        <v>1</v>
      </c>
    </row>
    <row r="29313" spans="2:2" x14ac:dyDescent="0.25">
      <c r="B29313" s="3">
        <v>1</v>
      </c>
    </row>
    <row r="29314" spans="2:2" x14ac:dyDescent="0.25">
      <c r="B29314" s="3">
        <v>1</v>
      </c>
    </row>
    <row r="29315" spans="2:2" x14ac:dyDescent="0.25">
      <c r="B29315" s="3">
        <v>1</v>
      </c>
    </row>
    <row r="29316" spans="2:2" x14ac:dyDescent="0.25">
      <c r="B29316" s="3">
        <v>1</v>
      </c>
    </row>
    <row r="29317" spans="2:2" x14ac:dyDescent="0.25">
      <c r="B29317" s="3">
        <v>1</v>
      </c>
    </row>
    <row r="29318" spans="2:2" x14ac:dyDescent="0.25">
      <c r="B29318" s="3">
        <v>1</v>
      </c>
    </row>
    <row r="29319" spans="2:2" x14ac:dyDescent="0.25">
      <c r="B29319" s="3">
        <v>1</v>
      </c>
    </row>
    <row r="29320" spans="2:2" x14ac:dyDescent="0.25">
      <c r="B29320" s="3">
        <v>1</v>
      </c>
    </row>
    <row r="29321" spans="2:2" x14ac:dyDescent="0.25">
      <c r="B29321" s="3">
        <v>1</v>
      </c>
    </row>
    <row r="29322" spans="2:2" x14ac:dyDescent="0.25">
      <c r="B29322" s="3">
        <v>1</v>
      </c>
    </row>
    <row r="29323" spans="2:2" x14ac:dyDescent="0.25">
      <c r="B29323" s="3">
        <v>1</v>
      </c>
    </row>
    <row r="29324" spans="2:2" x14ac:dyDescent="0.25">
      <c r="B29324" s="3">
        <v>1</v>
      </c>
    </row>
    <row r="29325" spans="2:2" x14ac:dyDescent="0.25">
      <c r="B29325" s="3">
        <v>1</v>
      </c>
    </row>
    <row r="29326" spans="2:2" x14ac:dyDescent="0.25">
      <c r="B29326" s="3">
        <v>1</v>
      </c>
    </row>
    <row r="29327" spans="2:2" x14ac:dyDescent="0.25">
      <c r="B29327" s="3">
        <v>1</v>
      </c>
    </row>
    <row r="29328" spans="2:2" x14ac:dyDescent="0.25">
      <c r="B29328" s="3">
        <v>1</v>
      </c>
    </row>
    <row r="29329" spans="2:2" x14ac:dyDescent="0.25">
      <c r="B29329" s="3">
        <v>1</v>
      </c>
    </row>
    <row r="29330" spans="2:2" x14ac:dyDescent="0.25">
      <c r="B29330" s="3">
        <v>1</v>
      </c>
    </row>
    <row r="29331" spans="2:2" x14ac:dyDescent="0.25">
      <c r="B29331" s="3">
        <v>1</v>
      </c>
    </row>
    <row r="29332" spans="2:2" x14ac:dyDescent="0.25">
      <c r="B29332" s="3">
        <v>1</v>
      </c>
    </row>
    <row r="29333" spans="2:2" x14ac:dyDescent="0.25">
      <c r="B29333" s="3">
        <v>1</v>
      </c>
    </row>
    <row r="29334" spans="2:2" x14ac:dyDescent="0.25">
      <c r="B29334" s="3">
        <v>1</v>
      </c>
    </row>
    <row r="29335" spans="2:2" x14ac:dyDescent="0.25">
      <c r="B29335" s="3">
        <v>1</v>
      </c>
    </row>
    <row r="29336" spans="2:2" x14ac:dyDescent="0.25">
      <c r="B29336" s="3">
        <v>1</v>
      </c>
    </row>
    <row r="29337" spans="2:2" x14ac:dyDescent="0.25">
      <c r="B29337" s="3">
        <v>1</v>
      </c>
    </row>
    <row r="29338" spans="2:2" x14ac:dyDescent="0.25">
      <c r="B29338" s="3">
        <v>1</v>
      </c>
    </row>
    <row r="29339" spans="2:2" x14ac:dyDescent="0.25">
      <c r="B29339" s="3">
        <v>1</v>
      </c>
    </row>
    <row r="29340" spans="2:2" x14ac:dyDescent="0.25">
      <c r="B29340" s="3">
        <v>1</v>
      </c>
    </row>
    <row r="29341" spans="2:2" x14ac:dyDescent="0.25">
      <c r="B29341" s="3">
        <v>1</v>
      </c>
    </row>
    <row r="29342" spans="2:2" x14ac:dyDescent="0.25">
      <c r="B29342" s="3">
        <v>1</v>
      </c>
    </row>
    <row r="29343" spans="2:2" x14ac:dyDescent="0.25">
      <c r="B29343" s="3">
        <v>1</v>
      </c>
    </row>
    <row r="29344" spans="2:2" x14ac:dyDescent="0.25">
      <c r="B29344" s="3">
        <v>1</v>
      </c>
    </row>
    <row r="29345" spans="2:2" x14ac:dyDescent="0.25">
      <c r="B29345" s="3">
        <v>1</v>
      </c>
    </row>
    <row r="29346" spans="2:2" x14ac:dyDescent="0.25">
      <c r="B29346" s="3">
        <v>1</v>
      </c>
    </row>
    <row r="29347" spans="2:2" x14ac:dyDescent="0.25">
      <c r="B29347" s="3">
        <v>1</v>
      </c>
    </row>
    <row r="29348" spans="2:2" x14ac:dyDescent="0.25">
      <c r="B29348" s="3">
        <v>1</v>
      </c>
    </row>
    <row r="29349" spans="2:2" x14ac:dyDescent="0.25">
      <c r="B29349" s="3">
        <v>1</v>
      </c>
    </row>
    <row r="29350" spans="2:2" x14ac:dyDescent="0.25">
      <c r="B29350" s="3">
        <v>1</v>
      </c>
    </row>
    <row r="29351" spans="2:2" x14ac:dyDescent="0.25">
      <c r="B29351" s="3">
        <v>1</v>
      </c>
    </row>
    <row r="29352" spans="2:2" x14ac:dyDescent="0.25">
      <c r="B29352" s="3">
        <v>1</v>
      </c>
    </row>
    <row r="29353" spans="2:2" x14ac:dyDescent="0.25">
      <c r="B29353" s="3">
        <v>1</v>
      </c>
    </row>
    <row r="29354" spans="2:2" x14ac:dyDescent="0.25">
      <c r="B29354" s="3">
        <v>1</v>
      </c>
    </row>
    <row r="29355" spans="2:2" x14ac:dyDescent="0.25">
      <c r="B29355" s="3">
        <v>1</v>
      </c>
    </row>
    <row r="29356" spans="2:2" x14ac:dyDescent="0.25">
      <c r="B29356" s="3">
        <v>1</v>
      </c>
    </row>
    <row r="29357" spans="2:2" x14ac:dyDescent="0.25">
      <c r="B29357" s="3">
        <v>1</v>
      </c>
    </row>
    <row r="29358" spans="2:2" x14ac:dyDescent="0.25">
      <c r="B29358" s="3">
        <v>1</v>
      </c>
    </row>
    <row r="29359" spans="2:2" x14ac:dyDescent="0.25">
      <c r="B29359" s="3">
        <v>1</v>
      </c>
    </row>
    <row r="29360" spans="2:2" x14ac:dyDescent="0.25">
      <c r="B29360" s="3">
        <v>1</v>
      </c>
    </row>
    <row r="29361" spans="2:2" x14ac:dyDescent="0.25">
      <c r="B29361" s="3">
        <v>1</v>
      </c>
    </row>
    <row r="29362" spans="2:2" x14ac:dyDescent="0.25">
      <c r="B29362" s="3">
        <v>1</v>
      </c>
    </row>
    <row r="29363" spans="2:2" x14ac:dyDescent="0.25">
      <c r="B29363" s="3">
        <v>1</v>
      </c>
    </row>
    <row r="29364" spans="2:2" x14ac:dyDescent="0.25">
      <c r="B29364" s="3">
        <v>1</v>
      </c>
    </row>
    <row r="29365" spans="2:2" x14ac:dyDescent="0.25">
      <c r="B29365" s="3">
        <v>1</v>
      </c>
    </row>
    <row r="29366" spans="2:2" x14ac:dyDescent="0.25">
      <c r="B29366" s="3">
        <v>1</v>
      </c>
    </row>
    <row r="29367" spans="2:2" x14ac:dyDescent="0.25">
      <c r="B29367" s="3">
        <v>1</v>
      </c>
    </row>
    <row r="29368" spans="2:2" x14ac:dyDescent="0.25">
      <c r="B29368" s="3">
        <v>1</v>
      </c>
    </row>
    <row r="29369" spans="2:2" x14ac:dyDescent="0.25">
      <c r="B29369" s="3">
        <v>1</v>
      </c>
    </row>
    <row r="29370" spans="2:2" x14ac:dyDescent="0.25">
      <c r="B29370" s="3">
        <v>1</v>
      </c>
    </row>
    <row r="29371" spans="2:2" x14ac:dyDescent="0.25">
      <c r="B29371" s="3">
        <v>1</v>
      </c>
    </row>
    <row r="29372" spans="2:2" x14ac:dyDescent="0.25">
      <c r="B29372" s="3">
        <v>1</v>
      </c>
    </row>
    <row r="29373" spans="2:2" x14ac:dyDescent="0.25">
      <c r="B29373" s="3">
        <v>1</v>
      </c>
    </row>
    <row r="29374" spans="2:2" x14ac:dyDescent="0.25">
      <c r="B29374" s="3">
        <v>1</v>
      </c>
    </row>
    <row r="29375" spans="2:2" x14ac:dyDescent="0.25">
      <c r="B29375" s="3">
        <v>1</v>
      </c>
    </row>
    <row r="29376" spans="2:2" x14ac:dyDescent="0.25">
      <c r="B29376" s="3">
        <v>1</v>
      </c>
    </row>
    <row r="29377" spans="2:2" x14ac:dyDescent="0.25">
      <c r="B29377" s="3">
        <v>1</v>
      </c>
    </row>
    <row r="29378" spans="2:2" x14ac:dyDescent="0.25">
      <c r="B29378" s="3">
        <v>1</v>
      </c>
    </row>
    <row r="29379" spans="2:2" x14ac:dyDescent="0.25">
      <c r="B29379" s="3">
        <v>1</v>
      </c>
    </row>
    <row r="29380" spans="2:2" x14ac:dyDescent="0.25">
      <c r="B29380" s="3">
        <v>1</v>
      </c>
    </row>
    <row r="29381" spans="2:2" x14ac:dyDescent="0.25">
      <c r="B29381" s="3">
        <v>1</v>
      </c>
    </row>
    <row r="29382" spans="2:2" x14ac:dyDescent="0.25">
      <c r="B29382" s="3">
        <v>1</v>
      </c>
    </row>
    <row r="29383" spans="2:2" x14ac:dyDescent="0.25">
      <c r="B29383" s="3">
        <v>1</v>
      </c>
    </row>
    <row r="29384" spans="2:2" x14ac:dyDescent="0.25">
      <c r="B29384" s="3">
        <v>1</v>
      </c>
    </row>
    <row r="29385" spans="2:2" x14ac:dyDescent="0.25">
      <c r="B29385" s="3">
        <v>1</v>
      </c>
    </row>
    <row r="29386" spans="2:2" x14ac:dyDescent="0.25">
      <c r="B29386" s="3">
        <v>1</v>
      </c>
    </row>
    <row r="29387" spans="2:2" x14ac:dyDescent="0.25">
      <c r="B29387" s="3">
        <v>1</v>
      </c>
    </row>
    <row r="29388" spans="2:2" x14ac:dyDescent="0.25">
      <c r="B29388" s="3">
        <v>1</v>
      </c>
    </row>
    <row r="29389" spans="2:2" x14ac:dyDescent="0.25">
      <c r="B29389" s="3">
        <v>1</v>
      </c>
    </row>
    <row r="29390" spans="2:2" x14ac:dyDescent="0.25">
      <c r="B29390" s="3">
        <v>1</v>
      </c>
    </row>
    <row r="29391" spans="2:2" x14ac:dyDescent="0.25">
      <c r="B29391" s="3">
        <v>1</v>
      </c>
    </row>
    <row r="29392" spans="2:2" x14ac:dyDescent="0.25">
      <c r="B29392" s="3">
        <v>1</v>
      </c>
    </row>
    <row r="29393" spans="2:2" x14ac:dyDescent="0.25">
      <c r="B29393" s="3">
        <v>1</v>
      </c>
    </row>
    <row r="29394" spans="2:2" x14ac:dyDescent="0.25">
      <c r="B29394" s="3">
        <v>1</v>
      </c>
    </row>
    <row r="29395" spans="2:2" x14ac:dyDescent="0.25">
      <c r="B29395" s="3">
        <v>1</v>
      </c>
    </row>
    <row r="29396" spans="2:2" x14ac:dyDescent="0.25">
      <c r="B29396" s="3">
        <v>1</v>
      </c>
    </row>
    <row r="29397" spans="2:2" x14ac:dyDescent="0.25">
      <c r="B29397" s="3">
        <v>1</v>
      </c>
    </row>
    <row r="29398" spans="2:2" x14ac:dyDescent="0.25">
      <c r="B29398" s="3">
        <v>1</v>
      </c>
    </row>
    <row r="29399" spans="2:2" x14ac:dyDescent="0.25">
      <c r="B29399" s="3">
        <v>1</v>
      </c>
    </row>
    <row r="29400" spans="2:2" x14ac:dyDescent="0.25">
      <c r="B29400" s="3">
        <v>1</v>
      </c>
    </row>
    <row r="29401" spans="2:2" x14ac:dyDescent="0.25">
      <c r="B29401" s="3">
        <v>1</v>
      </c>
    </row>
    <row r="29402" spans="2:2" x14ac:dyDescent="0.25">
      <c r="B29402" s="3">
        <v>1</v>
      </c>
    </row>
    <row r="29403" spans="2:2" x14ac:dyDescent="0.25">
      <c r="B29403" s="3">
        <v>1</v>
      </c>
    </row>
    <row r="29404" spans="2:2" x14ac:dyDescent="0.25">
      <c r="B29404" s="3">
        <v>1</v>
      </c>
    </row>
    <row r="29405" spans="2:2" x14ac:dyDescent="0.25">
      <c r="B29405" s="3">
        <v>1</v>
      </c>
    </row>
    <row r="29406" spans="2:2" x14ac:dyDescent="0.25">
      <c r="B29406" s="3">
        <v>1</v>
      </c>
    </row>
    <row r="29407" spans="2:2" x14ac:dyDescent="0.25">
      <c r="B29407" s="3">
        <v>1</v>
      </c>
    </row>
    <row r="29408" spans="2:2" x14ac:dyDescent="0.25">
      <c r="B29408" s="3">
        <v>1</v>
      </c>
    </row>
    <row r="29409" spans="2:2" x14ac:dyDescent="0.25">
      <c r="B29409" s="3">
        <v>1</v>
      </c>
    </row>
    <row r="29410" spans="2:2" x14ac:dyDescent="0.25">
      <c r="B29410" s="3">
        <v>1</v>
      </c>
    </row>
    <row r="29411" spans="2:2" x14ac:dyDescent="0.25">
      <c r="B29411" s="3">
        <v>1</v>
      </c>
    </row>
    <row r="29412" spans="2:2" x14ac:dyDescent="0.25">
      <c r="B29412" s="3">
        <v>1</v>
      </c>
    </row>
    <row r="29413" spans="2:2" x14ac:dyDescent="0.25">
      <c r="B29413" s="3">
        <v>1</v>
      </c>
    </row>
    <row r="29414" spans="2:2" x14ac:dyDescent="0.25">
      <c r="B29414" s="3">
        <v>1</v>
      </c>
    </row>
    <row r="29415" spans="2:2" x14ac:dyDescent="0.25">
      <c r="B29415" s="3">
        <v>1</v>
      </c>
    </row>
    <row r="29416" spans="2:2" x14ac:dyDescent="0.25">
      <c r="B29416" s="3">
        <v>1</v>
      </c>
    </row>
    <row r="29417" spans="2:2" x14ac:dyDescent="0.25">
      <c r="B29417" s="3">
        <v>1</v>
      </c>
    </row>
    <row r="29418" spans="2:2" x14ac:dyDescent="0.25">
      <c r="B29418" s="3">
        <v>1</v>
      </c>
    </row>
    <row r="29419" spans="2:2" x14ac:dyDescent="0.25">
      <c r="B29419" s="3">
        <v>1</v>
      </c>
    </row>
    <row r="29420" spans="2:2" x14ac:dyDescent="0.25">
      <c r="B29420" s="3">
        <v>1</v>
      </c>
    </row>
    <row r="29421" spans="2:2" x14ac:dyDescent="0.25">
      <c r="B29421" s="3">
        <v>1</v>
      </c>
    </row>
    <row r="29422" spans="2:2" x14ac:dyDescent="0.25">
      <c r="B29422" s="3">
        <v>1</v>
      </c>
    </row>
    <row r="29423" spans="2:2" x14ac:dyDescent="0.25">
      <c r="B29423" s="3">
        <v>1</v>
      </c>
    </row>
    <row r="29424" spans="2:2" x14ac:dyDescent="0.25">
      <c r="B29424" s="3">
        <v>1</v>
      </c>
    </row>
    <row r="29425" spans="2:2" x14ac:dyDescent="0.25">
      <c r="B29425" s="3">
        <v>1</v>
      </c>
    </row>
    <row r="29426" spans="2:2" x14ac:dyDescent="0.25">
      <c r="B29426" s="3">
        <v>1</v>
      </c>
    </row>
    <row r="29427" spans="2:2" x14ac:dyDescent="0.25">
      <c r="B29427" s="3">
        <v>1</v>
      </c>
    </row>
    <row r="29428" spans="2:2" x14ac:dyDescent="0.25">
      <c r="B29428" s="3">
        <v>1</v>
      </c>
    </row>
    <row r="29429" spans="2:2" x14ac:dyDescent="0.25">
      <c r="B29429" s="3">
        <v>1</v>
      </c>
    </row>
    <row r="29430" spans="2:2" x14ac:dyDescent="0.25">
      <c r="B29430" s="3">
        <v>1</v>
      </c>
    </row>
    <row r="29431" spans="2:2" x14ac:dyDescent="0.25">
      <c r="B29431" s="3">
        <v>1</v>
      </c>
    </row>
    <row r="29432" spans="2:2" x14ac:dyDescent="0.25">
      <c r="B29432" s="3">
        <v>1</v>
      </c>
    </row>
    <row r="29433" spans="2:2" x14ac:dyDescent="0.25">
      <c r="B29433" s="3">
        <v>1</v>
      </c>
    </row>
    <row r="29434" spans="2:2" x14ac:dyDescent="0.25">
      <c r="B29434" s="3">
        <v>1</v>
      </c>
    </row>
    <row r="29435" spans="2:2" x14ac:dyDescent="0.25">
      <c r="B29435" s="3">
        <v>1</v>
      </c>
    </row>
    <row r="29436" spans="2:2" x14ac:dyDescent="0.25">
      <c r="B29436" s="3">
        <v>1</v>
      </c>
    </row>
    <row r="29437" spans="2:2" x14ac:dyDescent="0.25">
      <c r="B29437" s="3">
        <v>1</v>
      </c>
    </row>
    <row r="29438" spans="2:2" x14ac:dyDescent="0.25">
      <c r="B29438" s="3">
        <v>1</v>
      </c>
    </row>
    <row r="29439" spans="2:2" x14ac:dyDescent="0.25">
      <c r="B29439" s="3">
        <v>1</v>
      </c>
    </row>
    <row r="29440" spans="2:2" x14ac:dyDescent="0.25">
      <c r="B29440" s="3">
        <v>1</v>
      </c>
    </row>
    <row r="29441" spans="2:2" x14ac:dyDescent="0.25">
      <c r="B29441" s="3">
        <v>1</v>
      </c>
    </row>
    <row r="29442" spans="2:2" x14ac:dyDescent="0.25">
      <c r="B29442" s="3">
        <v>1</v>
      </c>
    </row>
    <row r="29443" spans="2:2" x14ac:dyDescent="0.25">
      <c r="B29443" s="3">
        <v>1</v>
      </c>
    </row>
    <row r="29444" spans="2:2" x14ac:dyDescent="0.25">
      <c r="B29444" s="3">
        <v>1</v>
      </c>
    </row>
    <row r="29445" spans="2:2" x14ac:dyDescent="0.25">
      <c r="B29445" s="3">
        <v>1</v>
      </c>
    </row>
    <row r="29446" spans="2:2" x14ac:dyDescent="0.25">
      <c r="B29446" s="3">
        <v>1</v>
      </c>
    </row>
    <row r="29447" spans="2:2" x14ac:dyDescent="0.25">
      <c r="B29447" s="3">
        <v>1</v>
      </c>
    </row>
    <row r="29448" spans="2:2" x14ac:dyDescent="0.25">
      <c r="B29448" s="3">
        <v>1</v>
      </c>
    </row>
    <row r="29449" spans="2:2" x14ac:dyDescent="0.25">
      <c r="B29449" s="3">
        <v>1</v>
      </c>
    </row>
    <row r="29450" spans="2:2" x14ac:dyDescent="0.25">
      <c r="B29450" s="3">
        <v>1</v>
      </c>
    </row>
    <row r="29451" spans="2:2" x14ac:dyDescent="0.25">
      <c r="B29451" s="3">
        <v>1</v>
      </c>
    </row>
    <row r="29452" spans="2:2" x14ac:dyDescent="0.25">
      <c r="B29452" s="3">
        <v>1</v>
      </c>
    </row>
    <row r="29453" spans="2:2" x14ac:dyDescent="0.25">
      <c r="B29453" s="3">
        <v>1</v>
      </c>
    </row>
    <row r="29454" spans="2:2" x14ac:dyDescent="0.25">
      <c r="B29454" s="3">
        <v>1</v>
      </c>
    </row>
    <row r="29455" spans="2:2" x14ac:dyDescent="0.25">
      <c r="B29455" s="3">
        <v>1</v>
      </c>
    </row>
    <row r="29456" spans="2:2" x14ac:dyDescent="0.25">
      <c r="B29456" s="3">
        <v>1</v>
      </c>
    </row>
    <row r="29457" spans="2:2" x14ac:dyDescent="0.25">
      <c r="B29457" s="3">
        <v>1</v>
      </c>
    </row>
    <row r="29458" spans="2:2" x14ac:dyDescent="0.25">
      <c r="B29458" s="3">
        <v>1</v>
      </c>
    </row>
    <row r="29459" spans="2:2" x14ac:dyDescent="0.25">
      <c r="B29459" s="3">
        <v>1</v>
      </c>
    </row>
    <row r="29460" spans="2:2" x14ac:dyDescent="0.25">
      <c r="B29460" s="3">
        <v>1</v>
      </c>
    </row>
    <row r="29461" spans="2:2" x14ac:dyDescent="0.25">
      <c r="B29461" s="3">
        <v>1</v>
      </c>
    </row>
    <row r="29462" spans="2:2" x14ac:dyDescent="0.25">
      <c r="B29462" s="3">
        <v>1</v>
      </c>
    </row>
    <row r="29463" spans="2:2" x14ac:dyDescent="0.25">
      <c r="B29463" s="3">
        <v>1</v>
      </c>
    </row>
    <row r="29464" spans="2:2" x14ac:dyDescent="0.25">
      <c r="B29464" s="3">
        <v>1</v>
      </c>
    </row>
    <row r="29465" spans="2:2" x14ac:dyDescent="0.25">
      <c r="B29465" s="3">
        <v>1</v>
      </c>
    </row>
    <row r="29466" spans="2:2" x14ac:dyDescent="0.25">
      <c r="B29466" s="3">
        <v>1</v>
      </c>
    </row>
    <row r="29467" spans="2:2" x14ac:dyDescent="0.25">
      <c r="B29467" s="3">
        <v>1</v>
      </c>
    </row>
    <row r="29468" spans="2:2" x14ac:dyDescent="0.25">
      <c r="B29468" s="3">
        <v>1</v>
      </c>
    </row>
    <row r="29469" spans="2:2" x14ac:dyDescent="0.25">
      <c r="B29469" s="3">
        <v>1</v>
      </c>
    </row>
    <row r="29470" spans="2:2" x14ac:dyDescent="0.25">
      <c r="B29470" s="3">
        <v>1</v>
      </c>
    </row>
    <row r="29471" spans="2:2" x14ac:dyDescent="0.25">
      <c r="B29471" s="3">
        <v>1</v>
      </c>
    </row>
    <row r="29472" spans="2:2" x14ac:dyDescent="0.25">
      <c r="B29472" s="3">
        <v>1</v>
      </c>
    </row>
    <row r="29473" spans="2:2" x14ac:dyDescent="0.25">
      <c r="B29473" s="3">
        <v>1</v>
      </c>
    </row>
    <row r="29474" spans="2:2" x14ac:dyDescent="0.25">
      <c r="B29474" s="3">
        <v>1</v>
      </c>
    </row>
    <row r="29475" spans="2:2" x14ac:dyDescent="0.25">
      <c r="B29475" s="3">
        <v>1</v>
      </c>
    </row>
    <row r="29476" spans="2:2" x14ac:dyDescent="0.25">
      <c r="B29476" s="3">
        <v>1</v>
      </c>
    </row>
    <row r="29477" spans="2:2" x14ac:dyDescent="0.25">
      <c r="B29477" s="3">
        <v>1</v>
      </c>
    </row>
    <row r="29478" spans="2:2" x14ac:dyDescent="0.25">
      <c r="B29478" s="3">
        <v>1</v>
      </c>
    </row>
    <row r="29479" spans="2:2" x14ac:dyDescent="0.25">
      <c r="B29479" s="3">
        <v>1</v>
      </c>
    </row>
    <row r="29480" spans="2:2" x14ac:dyDescent="0.25">
      <c r="B29480" s="3">
        <v>1</v>
      </c>
    </row>
    <row r="29481" spans="2:2" x14ac:dyDescent="0.25">
      <c r="B29481" s="3">
        <v>1</v>
      </c>
    </row>
    <row r="29482" spans="2:2" x14ac:dyDescent="0.25">
      <c r="B29482" s="3">
        <v>1</v>
      </c>
    </row>
    <row r="29483" spans="2:2" x14ac:dyDescent="0.25">
      <c r="B29483" s="3">
        <v>1</v>
      </c>
    </row>
    <row r="29484" spans="2:2" x14ac:dyDescent="0.25">
      <c r="B29484" s="3">
        <v>1</v>
      </c>
    </row>
    <row r="29485" spans="2:2" x14ac:dyDescent="0.25">
      <c r="B29485" s="3">
        <v>1</v>
      </c>
    </row>
    <row r="29486" spans="2:2" x14ac:dyDescent="0.25">
      <c r="B29486" s="3">
        <v>1</v>
      </c>
    </row>
    <row r="29487" spans="2:2" x14ac:dyDescent="0.25">
      <c r="B29487" s="3">
        <v>1</v>
      </c>
    </row>
    <row r="29488" spans="2:2" x14ac:dyDescent="0.25">
      <c r="B29488" s="3">
        <v>1</v>
      </c>
    </row>
    <row r="29489" spans="2:2" x14ac:dyDescent="0.25">
      <c r="B29489" s="3">
        <v>1</v>
      </c>
    </row>
    <row r="29490" spans="2:2" x14ac:dyDescent="0.25">
      <c r="B29490" s="3">
        <v>1</v>
      </c>
    </row>
    <row r="29491" spans="2:2" x14ac:dyDescent="0.25">
      <c r="B29491" s="3">
        <v>1</v>
      </c>
    </row>
    <row r="29492" spans="2:2" x14ac:dyDescent="0.25">
      <c r="B29492" s="3">
        <v>1</v>
      </c>
    </row>
    <row r="29493" spans="2:2" x14ac:dyDescent="0.25">
      <c r="B29493" s="3">
        <v>1</v>
      </c>
    </row>
    <row r="29494" spans="2:2" x14ac:dyDescent="0.25">
      <c r="B29494" s="3">
        <v>1</v>
      </c>
    </row>
    <row r="29495" spans="2:2" x14ac:dyDescent="0.25">
      <c r="B29495" s="3">
        <v>1</v>
      </c>
    </row>
    <row r="29496" spans="2:2" x14ac:dyDescent="0.25">
      <c r="B29496" s="3">
        <v>1</v>
      </c>
    </row>
    <row r="29497" spans="2:2" x14ac:dyDescent="0.25">
      <c r="B29497" s="3">
        <v>1</v>
      </c>
    </row>
    <row r="29498" spans="2:2" x14ac:dyDescent="0.25">
      <c r="B29498" s="3">
        <v>1</v>
      </c>
    </row>
    <row r="29499" spans="2:2" x14ac:dyDescent="0.25">
      <c r="B29499" s="3">
        <v>1</v>
      </c>
    </row>
    <row r="29500" spans="2:2" x14ac:dyDescent="0.25">
      <c r="B29500" s="3">
        <v>1</v>
      </c>
    </row>
    <row r="29501" spans="2:2" x14ac:dyDescent="0.25">
      <c r="B29501" s="3">
        <v>1</v>
      </c>
    </row>
    <row r="29502" spans="2:2" x14ac:dyDescent="0.25">
      <c r="B29502" s="3">
        <v>1</v>
      </c>
    </row>
    <row r="29503" spans="2:2" x14ac:dyDescent="0.25">
      <c r="B29503" s="3">
        <v>1</v>
      </c>
    </row>
    <row r="29504" spans="2:2" x14ac:dyDescent="0.25">
      <c r="B29504" s="3">
        <v>1</v>
      </c>
    </row>
    <row r="29505" spans="2:2" x14ac:dyDescent="0.25">
      <c r="B29505" s="3">
        <v>1</v>
      </c>
    </row>
    <row r="29506" spans="2:2" x14ac:dyDescent="0.25">
      <c r="B29506" s="3">
        <v>1</v>
      </c>
    </row>
    <row r="29507" spans="2:2" x14ac:dyDescent="0.25">
      <c r="B29507" s="3">
        <v>1</v>
      </c>
    </row>
    <row r="29508" spans="2:2" x14ac:dyDescent="0.25">
      <c r="B29508" s="3">
        <v>1</v>
      </c>
    </row>
    <row r="29509" spans="2:2" x14ac:dyDescent="0.25">
      <c r="B29509" s="3">
        <v>1</v>
      </c>
    </row>
    <row r="29510" spans="2:2" x14ac:dyDescent="0.25">
      <c r="B29510" s="3">
        <v>1</v>
      </c>
    </row>
    <row r="29511" spans="2:2" x14ac:dyDescent="0.25">
      <c r="B29511" s="3">
        <v>1</v>
      </c>
    </row>
    <row r="29512" spans="2:2" x14ac:dyDescent="0.25">
      <c r="B29512" s="3">
        <v>1</v>
      </c>
    </row>
    <row r="29513" spans="2:2" x14ac:dyDescent="0.25">
      <c r="B29513" s="3">
        <v>1</v>
      </c>
    </row>
    <row r="29514" spans="2:2" x14ac:dyDescent="0.25">
      <c r="B29514" s="3">
        <v>1</v>
      </c>
    </row>
    <row r="29515" spans="2:2" x14ac:dyDescent="0.25">
      <c r="B29515" s="3">
        <v>1</v>
      </c>
    </row>
    <row r="29516" spans="2:2" x14ac:dyDescent="0.25">
      <c r="B29516" s="3">
        <v>1</v>
      </c>
    </row>
    <row r="29517" spans="2:2" x14ac:dyDescent="0.25">
      <c r="B29517" s="3">
        <v>1</v>
      </c>
    </row>
    <row r="29518" spans="2:2" x14ac:dyDescent="0.25">
      <c r="B29518" s="3">
        <v>1</v>
      </c>
    </row>
    <row r="29519" spans="2:2" x14ac:dyDescent="0.25">
      <c r="B29519" s="3">
        <v>1</v>
      </c>
    </row>
    <row r="29520" spans="2:2" x14ac:dyDescent="0.25">
      <c r="B29520" s="3">
        <v>1</v>
      </c>
    </row>
    <row r="29521" spans="2:2" x14ac:dyDescent="0.25">
      <c r="B29521" s="3">
        <v>1</v>
      </c>
    </row>
    <row r="29522" spans="2:2" x14ac:dyDescent="0.25">
      <c r="B29522" s="3">
        <v>1</v>
      </c>
    </row>
    <row r="29523" spans="2:2" x14ac:dyDescent="0.25">
      <c r="B29523" s="3">
        <v>1</v>
      </c>
    </row>
    <row r="29524" spans="2:2" x14ac:dyDescent="0.25">
      <c r="B29524" s="3">
        <v>1</v>
      </c>
    </row>
    <row r="29525" spans="2:2" x14ac:dyDescent="0.25">
      <c r="B29525" s="3">
        <v>1</v>
      </c>
    </row>
    <row r="29526" spans="2:2" x14ac:dyDescent="0.25">
      <c r="B29526" s="3">
        <v>1</v>
      </c>
    </row>
    <row r="29527" spans="2:2" x14ac:dyDescent="0.25">
      <c r="B29527" s="3">
        <v>1</v>
      </c>
    </row>
    <row r="29528" spans="2:2" x14ac:dyDescent="0.25">
      <c r="B29528" s="3">
        <v>1</v>
      </c>
    </row>
    <row r="29529" spans="2:2" x14ac:dyDescent="0.25">
      <c r="B29529" s="3">
        <v>1</v>
      </c>
    </row>
    <row r="29530" spans="2:2" x14ac:dyDescent="0.25">
      <c r="B29530" s="3">
        <v>1</v>
      </c>
    </row>
    <row r="29531" spans="2:2" x14ac:dyDescent="0.25">
      <c r="B29531" s="3">
        <v>1</v>
      </c>
    </row>
    <row r="29532" spans="2:2" x14ac:dyDescent="0.25">
      <c r="B29532" s="3">
        <v>1</v>
      </c>
    </row>
    <row r="29533" spans="2:2" x14ac:dyDescent="0.25">
      <c r="B29533" s="3">
        <v>1</v>
      </c>
    </row>
    <row r="29534" spans="2:2" x14ac:dyDescent="0.25">
      <c r="B29534" s="3">
        <v>1</v>
      </c>
    </row>
    <row r="29535" spans="2:2" x14ac:dyDescent="0.25">
      <c r="B29535" s="3">
        <v>1</v>
      </c>
    </row>
    <row r="29536" spans="2:2" x14ac:dyDescent="0.25">
      <c r="B29536" s="3">
        <v>1</v>
      </c>
    </row>
    <row r="29537" spans="2:2" x14ac:dyDescent="0.25">
      <c r="B29537" s="3">
        <v>1</v>
      </c>
    </row>
    <row r="29538" spans="2:2" x14ac:dyDescent="0.25">
      <c r="B29538" s="3">
        <v>1</v>
      </c>
    </row>
    <row r="29539" spans="2:2" x14ac:dyDescent="0.25">
      <c r="B29539" s="3">
        <v>1</v>
      </c>
    </row>
    <row r="29540" spans="2:2" x14ac:dyDescent="0.25">
      <c r="B29540" s="3">
        <v>1</v>
      </c>
    </row>
    <row r="29541" spans="2:2" x14ac:dyDescent="0.25">
      <c r="B29541" s="3">
        <v>1</v>
      </c>
    </row>
    <row r="29542" spans="2:2" x14ac:dyDescent="0.25">
      <c r="B29542" s="3">
        <v>1</v>
      </c>
    </row>
    <row r="29543" spans="2:2" x14ac:dyDescent="0.25">
      <c r="B29543" s="3">
        <v>1</v>
      </c>
    </row>
    <row r="29544" spans="2:2" x14ac:dyDescent="0.25">
      <c r="B29544" s="3">
        <v>1</v>
      </c>
    </row>
    <row r="29545" spans="2:2" x14ac:dyDescent="0.25">
      <c r="B29545" s="3">
        <v>1</v>
      </c>
    </row>
    <row r="29546" spans="2:2" x14ac:dyDescent="0.25">
      <c r="B29546" s="3">
        <v>1</v>
      </c>
    </row>
    <row r="29547" spans="2:2" x14ac:dyDescent="0.25">
      <c r="B29547" s="3">
        <v>1</v>
      </c>
    </row>
    <row r="29548" spans="2:2" x14ac:dyDescent="0.25">
      <c r="B29548" s="3">
        <v>1</v>
      </c>
    </row>
    <row r="29549" spans="2:2" x14ac:dyDescent="0.25">
      <c r="B29549" s="3">
        <v>1</v>
      </c>
    </row>
    <row r="29550" spans="2:2" x14ac:dyDescent="0.25">
      <c r="B29550" s="3">
        <v>1</v>
      </c>
    </row>
    <row r="29551" spans="2:2" x14ac:dyDescent="0.25">
      <c r="B29551" s="3">
        <v>1</v>
      </c>
    </row>
    <row r="29552" spans="2:2" x14ac:dyDescent="0.25">
      <c r="B29552" s="3">
        <v>1</v>
      </c>
    </row>
    <row r="29553" spans="2:2" x14ac:dyDescent="0.25">
      <c r="B29553" s="3">
        <v>1</v>
      </c>
    </row>
    <row r="29554" spans="2:2" x14ac:dyDescent="0.25">
      <c r="B29554" s="3">
        <v>1</v>
      </c>
    </row>
    <row r="29555" spans="2:2" x14ac:dyDescent="0.25">
      <c r="B29555" s="3">
        <v>1</v>
      </c>
    </row>
    <row r="29556" spans="2:2" x14ac:dyDescent="0.25">
      <c r="B29556" s="3">
        <v>1</v>
      </c>
    </row>
    <row r="29557" spans="2:2" x14ac:dyDescent="0.25">
      <c r="B29557" s="3">
        <v>1</v>
      </c>
    </row>
    <row r="29558" spans="2:2" x14ac:dyDescent="0.25">
      <c r="B29558" s="3">
        <v>1</v>
      </c>
    </row>
    <row r="29559" spans="2:2" x14ac:dyDescent="0.25">
      <c r="B29559" s="3">
        <v>1</v>
      </c>
    </row>
    <row r="29560" spans="2:2" x14ac:dyDescent="0.25">
      <c r="B29560" s="3">
        <v>1</v>
      </c>
    </row>
    <row r="29561" spans="2:2" x14ac:dyDescent="0.25">
      <c r="B29561" s="3">
        <v>1</v>
      </c>
    </row>
    <row r="29562" spans="2:2" x14ac:dyDescent="0.25">
      <c r="B29562" s="3">
        <v>1</v>
      </c>
    </row>
    <row r="29563" spans="2:2" x14ac:dyDescent="0.25">
      <c r="B29563" s="3">
        <v>1</v>
      </c>
    </row>
    <row r="29564" spans="2:2" x14ac:dyDescent="0.25">
      <c r="B29564" s="3">
        <v>1</v>
      </c>
    </row>
    <row r="29565" spans="2:2" x14ac:dyDescent="0.25">
      <c r="B29565" s="3">
        <v>1</v>
      </c>
    </row>
    <row r="29566" spans="2:2" x14ac:dyDescent="0.25">
      <c r="B29566" s="3">
        <v>1</v>
      </c>
    </row>
    <row r="29567" spans="2:2" x14ac:dyDescent="0.25">
      <c r="B29567" s="3">
        <v>1</v>
      </c>
    </row>
    <row r="29568" spans="2:2" x14ac:dyDescent="0.25">
      <c r="B29568" s="3">
        <v>1</v>
      </c>
    </row>
    <row r="29569" spans="2:2" x14ac:dyDescent="0.25">
      <c r="B29569" s="3">
        <v>1</v>
      </c>
    </row>
    <row r="29570" spans="2:2" x14ac:dyDescent="0.25">
      <c r="B29570" s="3">
        <v>1</v>
      </c>
    </row>
    <row r="29571" spans="2:2" x14ac:dyDescent="0.25">
      <c r="B29571" s="3">
        <v>1</v>
      </c>
    </row>
    <row r="29572" spans="2:2" x14ac:dyDescent="0.25">
      <c r="B29572" s="3">
        <v>1</v>
      </c>
    </row>
    <row r="29573" spans="2:2" x14ac:dyDescent="0.25">
      <c r="B29573" s="3">
        <v>1</v>
      </c>
    </row>
    <row r="29574" spans="2:2" x14ac:dyDescent="0.25">
      <c r="B29574" s="3">
        <v>1</v>
      </c>
    </row>
    <row r="29575" spans="2:2" x14ac:dyDescent="0.25">
      <c r="B29575" s="3">
        <v>1</v>
      </c>
    </row>
    <row r="29576" spans="2:2" x14ac:dyDescent="0.25">
      <c r="B29576" s="3">
        <v>1</v>
      </c>
    </row>
    <row r="29577" spans="2:2" x14ac:dyDescent="0.25">
      <c r="B29577" s="3">
        <v>1</v>
      </c>
    </row>
    <row r="29578" spans="2:2" x14ac:dyDescent="0.25">
      <c r="B29578" s="3">
        <v>1</v>
      </c>
    </row>
    <row r="29579" spans="2:2" x14ac:dyDescent="0.25">
      <c r="B29579" s="3">
        <v>1</v>
      </c>
    </row>
    <row r="29580" spans="2:2" x14ac:dyDescent="0.25">
      <c r="B29580" s="3">
        <v>1</v>
      </c>
    </row>
    <row r="29581" spans="2:2" x14ac:dyDescent="0.25">
      <c r="B29581" s="3">
        <v>1</v>
      </c>
    </row>
    <row r="29582" spans="2:2" x14ac:dyDescent="0.25">
      <c r="B29582" s="3">
        <v>1</v>
      </c>
    </row>
    <row r="29583" spans="2:2" x14ac:dyDescent="0.25">
      <c r="B29583" s="3">
        <v>1</v>
      </c>
    </row>
    <row r="29584" spans="2:2" x14ac:dyDescent="0.25">
      <c r="B29584" s="3">
        <v>1</v>
      </c>
    </row>
    <row r="29585" spans="2:2" x14ac:dyDescent="0.25">
      <c r="B29585" s="3">
        <v>1</v>
      </c>
    </row>
    <row r="29586" spans="2:2" x14ac:dyDescent="0.25">
      <c r="B29586" s="3">
        <v>1</v>
      </c>
    </row>
    <row r="29587" spans="2:2" x14ac:dyDescent="0.25">
      <c r="B29587" s="3">
        <v>1</v>
      </c>
    </row>
    <row r="29588" spans="2:2" x14ac:dyDescent="0.25">
      <c r="B29588" s="3">
        <v>1</v>
      </c>
    </row>
    <row r="29589" spans="2:2" x14ac:dyDescent="0.25">
      <c r="B29589" s="3">
        <v>1</v>
      </c>
    </row>
    <row r="29590" spans="2:2" x14ac:dyDescent="0.25">
      <c r="B29590" s="3">
        <v>1</v>
      </c>
    </row>
    <row r="29591" spans="2:2" x14ac:dyDescent="0.25">
      <c r="B29591" s="3">
        <v>1</v>
      </c>
    </row>
    <row r="29592" spans="2:2" x14ac:dyDescent="0.25">
      <c r="B29592" s="3">
        <v>1</v>
      </c>
    </row>
    <row r="29593" spans="2:2" x14ac:dyDescent="0.25">
      <c r="B29593" s="3">
        <v>1</v>
      </c>
    </row>
    <row r="29594" spans="2:2" x14ac:dyDescent="0.25">
      <c r="B29594" s="3">
        <v>1</v>
      </c>
    </row>
    <row r="29595" spans="2:2" x14ac:dyDescent="0.25">
      <c r="B29595" s="3">
        <v>1</v>
      </c>
    </row>
    <row r="29596" spans="2:2" x14ac:dyDescent="0.25">
      <c r="B29596" s="3">
        <v>1</v>
      </c>
    </row>
    <row r="29597" spans="2:2" x14ac:dyDescent="0.25">
      <c r="B29597" s="3">
        <v>1</v>
      </c>
    </row>
    <row r="29598" spans="2:2" x14ac:dyDescent="0.25">
      <c r="B29598" s="3">
        <v>1</v>
      </c>
    </row>
    <row r="29599" spans="2:2" x14ac:dyDescent="0.25">
      <c r="B29599" s="3">
        <v>1</v>
      </c>
    </row>
    <row r="29600" spans="2:2" x14ac:dyDescent="0.25">
      <c r="B29600" s="3">
        <v>1</v>
      </c>
    </row>
    <row r="29601" spans="2:2" x14ac:dyDescent="0.25">
      <c r="B29601" s="3">
        <v>1</v>
      </c>
    </row>
    <row r="29602" spans="2:2" x14ac:dyDescent="0.25">
      <c r="B29602" s="3">
        <v>1</v>
      </c>
    </row>
    <row r="29603" spans="2:2" x14ac:dyDescent="0.25">
      <c r="B29603" s="3">
        <v>1</v>
      </c>
    </row>
    <row r="29604" spans="2:2" x14ac:dyDescent="0.25">
      <c r="B29604" s="3">
        <v>1</v>
      </c>
    </row>
    <row r="29605" spans="2:2" x14ac:dyDescent="0.25">
      <c r="B29605" s="3">
        <v>1</v>
      </c>
    </row>
    <row r="29606" spans="2:2" x14ac:dyDescent="0.25">
      <c r="B29606" s="3">
        <v>1</v>
      </c>
    </row>
    <row r="29607" spans="2:2" x14ac:dyDescent="0.25">
      <c r="B29607" s="3">
        <v>1</v>
      </c>
    </row>
    <row r="29608" spans="2:2" x14ac:dyDescent="0.25">
      <c r="B29608" s="3">
        <v>1</v>
      </c>
    </row>
    <row r="29609" spans="2:2" x14ac:dyDescent="0.25">
      <c r="B29609" s="3">
        <v>1</v>
      </c>
    </row>
    <row r="29610" spans="2:2" x14ac:dyDescent="0.25">
      <c r="B29610" s="3">
        <v>1</v>
      </c>
    </row>
    <row r="29611" spans="2:2" x14ac:dyDescent="0.25">
      <c r="B29611" s="3">
        <v>1</v>
      </c>
    </row>
    <row r="29612" spans="2:2" x14ac:dyDescent="0.25">
      <c r="B29612" s="3">
        <v>1</v>
      </c>
    </row>
    <row r="29613" spans="2:2" x14ac:dyDescent="0.25">
      <c r="B29613" s="3">
        <v>1</v>
      </c>
    </row>
    <row r="29614" spans="2:2" x14ac:dyDescent="0.25">
      <c r="B29614" s="3">
        <v>1</v>
      </c>
    </row>
    <row r="29615" spans="2:2" x14ac:dyDescent="0.25">
      <c r="B29615" s="3">
        <v>1</v>
      </c>
    </row>
    <row r="29616" spans="2:2" x14ac:dyDescent="0.25">
      <c r="B29616" s="3">
        <v>1</v>
      </c>
    </row>
    <row r="29617" spans="2:2" x14ac:dyDescent="0.25">
      <c r="B29617" s="3">
        <v>1</v>
      </c>
    </row>
    <row r="29618" spans="2:2" x14ac:dyDescent="0.25">
      <c r="B29618" s="3">
        <v>1</v>
      </c>
    </row>
    <row r="29619" spans="2:2" x14ac:dyDescent="0.25">
      <c r="B29619" s="3">
        <v>1</v>
      </c>
    </row>
    <row r="29620" spans="2:2" x14ac:dyDescent="0.25">
      <c r="B29620" s="3">
        <v>1</v>
      </c>
    </row>
    <row r="29621" spans="2:2" x14ac:dyDescent="0.25">
      <c r="B29621" s="3">
        <v>1</v>
      </c>
    </row>
    <row r="29622" spans="2:2" x14ac:dyDescent="0.25">
      <c r="B29622" s="3">
        <v>1</v>
      </c>
    </row>
    <row r="29623" spans="2:2" x14ac:dyDescent="0.25">
      <c r="B29623" s="3">
        <v>1</v>
      </c>
    </row>
    <row r="29624" spans="2:2" x14ac:dyDescent="0.25">
      <c r="B29624" s="3">
        <v>1</v>
      </c>
    </row>
    <row r="29625" spans="2:2" x14ac:dyDescent="0.25">
      <c r="B29625" s="3">
        <v>1</v>
      </c>
    </row>
    <row r="29626" spans="2:2" x14ac:dyDescent="0.25">
      <c r="B29626" s="3">
        <v>1</v>
      </c>
    </row>
    <row r="29627" spans="2:2" x14ac:dyDescent="0.25">
      <c r="B29627" s="3">
        <v>1</v>
      </c>
    </row>
    <row r="29628" spans="2:2" x14ac:dyDescent="0.25">
      <c r="B29628" s="3">
        <v>1</v>
      </c>
    </row>
    <row r="29629" spans="2:2" x14ac:dyDescent="0.25">
      <c r="B29629" s="3">
        <v>1</v>
      </c>
    </row>
    <row r="29630" spans="2:2" x14ac:dyDescent="0.25">
      <c r="B29630" s="3">
        <v>1</v>
      </c>
    </row>
    <row r="29631" spans="2:2" x14ac:dyDescent="0.25">
      <c r="B29631" s="3">
        <v>1</v>
      </c>
    </row>
    <row r="29632" spans="2:2" x14ac:dyDescent="0.25">
      <c r="B29632" s="3">
        <v>1</v>
      </c>
    </row>
    <row r="29633" spans="2:2" x14ac:dyDescent="0.25">
      <c r="B29633" s="3">
        <v>1</v>
      </c>
    </row>
    <row r="29634" spans="2:2" x14ac:dyDescent="0.25">
      <c r="B29634" s="3">
        <v>1</v>
      </c>
    </row>
    <row r="29635" spans="2:2" x14ac:dyDescent="0.25">
      <c r="B29635" s="3">
        <v>1</v>
      </c>
    </row>
    <row r="29636" spans="2:2" x14ac:dyDescent="0.25">
      <c r="B29636" s="3">
        <v>1</v>
      </c>
    </row>
    <row r="29637" spans="2:2" x14ac:dyDescent="0.25">
      <c r="B29637" s="3">
        <v>1</v>
      </c>
    </row>
    <row r="29638" spans="2:2" x14ac:dyDescent="0.25">
      <c r="B29638" s="3">
        <v>1</v>
      </c>
    </row>
    <row r="29639" spans="2:2" x14ac:dyDescent="0.25">
      <c r="B29639" s="3">
        <v>1</v>
      </c>
    </row>
    <row r="29640" spans="2:2" x14ac:dyDescent="0.25">
      <c r="B29640" s="3">
        <v>1</v>
      </c>
    </row>
    <row r="29641" spans="2:2" x14ac:dyDescent="0.25">
      <c r="B29641" s="3">
        <v>1</v>
      </c>
    </row>
    <row r="29642" spans="2:2" x14ac:dyDescent="0.25">
      <c r="B29642" s="3">
        <v>1</v>
      </c>
    </row>
    <row r="29643" spans="2:2" x14ac:dyDescent="0.25">
      <c r="B29643" s="3">
        <v>1</v>
      </c>
    </row>
    <row r="29644" spans="2:2" x14ac:dyDescent="0.25">
      <c r="B29644" s="3">
        <v>1</v>
      </c>
    </row>
    <row r="29645" spans="2:2" x14ac:dyDescent="0.25">
      <c r="B29645" s="3">
        <v>1</v>
      </c>
    </row>
    <row r="29646" spans="2:2" x14ac:dyDescent="0.25">
      <c r="B29646" s="3">
        <v>1</v>
      </c>
    </row>
    <row r="29647" spans="2:2" x14ac:dyDescent="0.25">
      <c r="B29647" s="3">
        <v>1</v>
      </c>
    </row>
    <row r="29648" spans="2:2" x14ac:dyDescent="0.25">
      <c r="B29648" s="3">
        <v>1</v>
      </c>
    </row>
    <row r="29649" spans="2:2" x14ac:dyDescent="0.25">
      <c r="B29649" s="3">
        <v>1</v>
      </c>
    </row>
    <row r="29650" spans="2:2" x14ac:dyDescent="0.25">
      <c r="B29650" s="3">
        <v>1</v>
      </c>
    </row>
    <row r="29651" spans="2:2" x14ac:dyDescent="0.25">
      <c r="B29651" s="3">
        <v>1</v>
      </c>
    </row>
    <row r="29652" spans="2:2" x14ac:dyDescent="0.25">
      <c r="B29652" s="3">
        <v>1</v>
      </c>
    </row>
    <row r="29653" spans="2:2" x14ac:dyDescent="0.25">
      <c r="B29653" s="3">
        <v>1</v>
      </c>
    </row>
    <row r="29654" spans="2:2" x14ac:dyDescent="0.25">
      <c r="B29654" s="3">
        <v>1</v>
      </c>
    </row>
    <row r="29655" spans="2:2" x14ac:dyDescent="0.25">
      <c r="B29655" s="3">
        <v>1</v>
      </c>
    </row>
    <row r="29656" spans="2:2" x14ac:dyDescent="0.25">
      <c r="B29656" s="3">
        <v>1</v>
      </c>
    </row>
    <row r="29657" spans="2:2" x14ac:dyDescent="0.25">
      <c r="B29657" s="3">
        <v>1</v>
      </c>
    </row>
    <row r="29658" spans="2:2" x14ac:dyDescent="0.25">
      <c r="B29658" s="3">
        <v>1</v>
      </c>
    </row>
    <row r="29659" spans="2:2" x14ac:dyDescent="0.25">
      <c r="B29659" s="3">
        <v>1</v>
      </c>
    </row>
    <row r="29660" spans="2:2" x14ac:dyDescent="0.25">
      <c r="B29660" s="3">
        <v>1</v>
      </c>
    </row>
    <row r="29661" spans="2:2" x14ac:dyDescent="0.25">
      <c r="B29661" s="3">
        <v>1</v>
      </c>
    </row>
    <row r="29662" spans="2:2" x14ac:dyDescent="0.25">
      <c r="B29662" s="3">
        <v>1</v>
      </c>
    </row>
    <row r="29663" spans="2:2" x14ac:dyDescent="0.25">
      <c r="B29663" s="3">
        <v>1</v>
      </c>
    </row>
    <row r="29664" spans="2:2" x14ac:dyDescent="0.25">
      <c r="B29664" s="3">
        <v>1</v>
      </c>
    </row>
    <row r="29665" spans="2:2" x14ac:dyDescent="0.25">
      <c r="B29665" s="3">
        <v>1</v>
      </c>
    </row>
    <row r="29666" spans="2:2" x14ac:dyDescent="0.25">
      <c r="B29666" s="3">
        <v>1</v>
      </c>
    </row>
    <row r="29667" spans="2:2" x14ac:dyDescent="0.25">
      <c r="B29667" s="3">
        <v>1</v>
      </c>
    </row>
    <row r="29668" spans="2:2" x14ac:dyDescent="0.25">
      <c r="B29668" s="3">
        <v>1</v>
      </c>
    </row>
    <row r="29669" spans="2:2" x14ac:dyDescent="0.25">
      <c r="B29669" s="3">
        <v>1</v>
      </c>
    </row>
    <row r="29670" spans="2:2" x14ac:dyDescent="0.25">
      <c r="B29670" s="3">
        <v>1</v>
      </c>
    </row>
    <row r="29671" spans="2:2" x14ac:dyDescent="0.25">
      <c r="B29671" s="3">
        <v>1</v>
      </c>
    </row>
    <row r="29672" spans="2:2" x14ac:dyDescent="0.25">
      <c r="B29672" s="3">
        <v>1</v>
      </c>
    </row>
    <row r="29673" spans="2:2" x14ac:dyDescent="0.25">
      <c r="B29673" s="3">
        <v>1</v>
      </c>
    </row>
    <row r="29674" spans="2:2" x14ac:dyDescent="0.25">
      <c r="B29674" s="3">
        <v>1</v>
      </c>
    </row>
    <row r="29675" spans="2:2" x14ac:dyDescent="0.25">
      <c r="B29675" s="3">
        <v>1</v>
      </c>
    </row>
    <row r="29676" spans="2:2" x14ac:dyDescent="0.25">
      <c r="B29676" s="3">
        <v>1</v>
      </c>
    </row>
    <row r="29677" spans="2:2" x14ac:dyDescent="0.25">
      <c r="B29677" s="3">
        <v>1</v>
      </c>
    </row>
    <row r="29678" spans="2:2" x14ac:dyDescent="0.25">
      <c r="B29678" s="3">
        <v>1</v>
      </c>
    </row>
    <row r="29679" spans="2:2" x14ac:dyDescent="0.25">
      <c r="B29679" s="3">
        <v>1</v>
      </c>
    </row>
    <row r="29680" spans="2:2" x14ac:dyDescent="0.25">
      <c r="B29680" s="3">
        <v>1</v>
      </c>
    </row>
    <row r="29681" spans="2:2" x14ac:dyDescent="0.25">
      <c r="B29681" s="3">
        <v>1</v>
      </c>
    </row>
    <row r="29682" spans="2:2" x14ac:dyDescent="0.25">
      <c r="B29682" s="3">
        <v>1</v>
      </c>
    </row>
    <row r="29683" spans="2:2" x14ac:dyDescent="0.25">
      <c r="B29683" s="3">
        <v>1</v>
      </c>
    </row>
    <row r="29684" spans="2:2" x14ac:dyDescent="0.25">
      <c r="B29684" s="3">
        <v>1</v>
      </c>
    </row>
    <row r="29685" spans="2:2" x14ac:dyDescent="0.25">
      <c r="B29685" s="3">
        <v>1</v>
      </c>
    </row>
    <row r="29686" spans="2:2" x14ac:dyDescent="0.25">
      <c r="B29686" s="3">
        <v>1</v>
      </c>
    </row>
    <row r="29687" spans="2:2" x14ac:dyDescent="0.25">
      <c r="B29687" s="3">
        <v>1</v>
      </c>
    </row>
    <row r="29688" spans="2:2" x14ac:dyDescent="0.25">
      <c r="B29688" s="3">
        <v>1</v>
      </c>
    </row>
    <row r="29689" spans="2:2" x14ac:dyDescent="0.25">
      <c r="B29689" s="3">
        <v>1</v>
      </c>
    </row>
    <row r="29690" spans="2:2" x14ac:dyDescent="0.25">
      <c r="B29690" s="3">
        <v>1</v>
      </c>
    </row>
    <row r="29691" spans="2:2" x14ac:dyDescent="0.25">
      <c r="B29691" s="3">
        <v>1</v>
      </c>
    </row>
    <row r="29692" spans="2:2" x14ac:dyDescent="0.25">
      <c r="B29692" s="3">
        <v>1</v>
      </c>
    </row>
    <row r="29693" spans="2:2" x14ac:dyDescent="0.25">
      <c r="B29693" s="3">
        <v>1</v>
      </c>
    </row>
    <row r="29694" spans="2:2" x14ac:dyDescent="0.25">
      <c r="B29694" s="3">
        <v>1</v>
      </c>
    </row>
    <row r="29695" spans="2:2" x14ac:dyDescent="0.25">
      <c r="B29695" s="3">
        <v>1</v>
      </c>
    </row>
    <row r="29696" spans="2:2" x14ac:dyDescent="0.25">
      <c r="B29696" s="3">
        <v>1</v>
      </c>
    </row>
    <row r="29697" spans="2:2" x14ac:dyDescent="0.25">
      <c r="B29697" s="3">
        <v>1</v>
      </c>
    </row>
    <row r="29698" spans="2:2" x14ac:dyDescent="0.25">
      <c r="B29698" s="3">
        <v>1</v>
      </c>
    </row>
    <row r="29699" spans="2:2" x14ac:dyDescent="0.25">
      <c r="B29699" s="3">
        <v>1</v>
      </c>
    </row>
    <row r="29700" spans="2:2" x14ac:dyDescent="0.25">
      <c r="B29700" s="3">
        <v>1</v>
      </c>
    </row>
    <row r="29701" spans="2:2" x14ac:dyDescent="0.25">
      <c r="B29701" s="3">
        <v>1</v>
      </c>
    </row>
    <row r="29702" spans="2:2" x14ac:dyDescent="0.25">
      <c r="B29702" s="3">
        <v>1</v>
      </c>
    </row>
    <row r="29703" spans="2:2" x14ac:dyDescent="0.25">
      <c r="B29703" s="3">
        <v>1</v>
      </c>
    </row>
    <row r="29704" spans="2:2" x14ac:dyDescent="0.25">
      <c r="B29704" s="3">
        <v>1</v>
      </c>
    </row>
    <row r="29705" spans="2:2" x14ac:dyDescent="0.25">
      <c r="B29705" s="3">
        <v>1</v>
      </c>
    </row>
    <row r="29706" spans="2:2" x14ac:dyDescent="0.25">
      <c r="B29706" s="3">
        <v>1</v>
      </c>
    </row>
    <row r="29707" spans="2:2" x14ac:dyDescent="0.25">
      <c r="B29707" s="3">
        <v>1</v>
      </c>
    </row>
    <row r="29708" spans="2:2" x14ac:dyDescent="0.25">
      <c r="B29708" s="3">
        <v>1</v>
      </c>
    </row>
    <row r="29709" spans="2:2" x14ac:dyDescent="0.25">
      <c r="B29709" s="3">
        <v>1</v>
      </c>
    </row>
    <row r="29710" spans="2:2" x14ac:dyDescent="0.25">
      <c r="B29710" s="3">
        <v>1</v>
      </c>
    </row>
    <row r="29711" spans="2:2" x14ac:dyDescent="0.25">
      <c r="B29711" s="3">
        <v>1</v>
      </c>
    </row>
    <row r="29712" spans="2:2" x14ac:dyDescent="0.25">
      <c r="B29712" s="3">
        <v>1</v>
      </c>
    </row>
    <row r="29713" spans="2:2" x14ac:dyDescent="0.25">
      <c r="B29713" s="3">
        <v>1</v>
      </c>
    </row>
    <row r="29714" spans="2:2" x14ac:dyDescent="0.25">
      <c r="B29714" s="3">
        <v>1</v>
      </c>
    </row>
    <row r="29715" spans="2:2" x14ac:dyDescent="0.25">
      <c r="B29715" s="3">
        <v>1</v>
      </c>
    </row>
    <row r="29716" spans="2:2" x14ac:dyDescent="0.25">
      <c r="B29716" s="3">
        <v>1</v>
      </c>
    </row>
    <row r="29717" spans="2:2" x14ac:dyDescent="0.25">
      <c r="B29717" s="3">
        <v>1</v>
      </c>
    </row>
    <row r="29718" spans="2:2" x14ac:dyDescent="0.25">
      <c r="B29718" s="3">
        <v>1</v>
      </c>
    </row>
    <row r="29719" spans="2:2" x14ac:dyDescent="0.25">
      <c r="B29719" s="3">
        <v>1</v>
      </c>
    </row>
    <row r="29720" spans="2:2" x14ac:dyDescent="0.25">
      <c r="B29720" s="3">
        <v>1</v>
      </c>
    </row>
    <row r="29721" spans="2:2" x14ac:dyDescent="0.25">
      <c r="B29721" s="3">
        <v>1</v>
      </c>
    </row>
    <row r="29722" spans="2:2" x14ac:dyDescent="0.25">
      <c r="B29722" s="3">
        <v>1</v>
      </c>
    </row>
    <row r="29723" spans="2:2" x14ac:dyDescent="0.25">
      <c r="B29723" s="3">
        <v>1</v>
      </c>
    </row>
    <row r="29724" spans="2:2" x14ac:dyDescent="0.25">
      <c r="B29724" s="3">
        <v>1</v>
      </c>
    </row>
    <row r="29725" spans="2:2" x14ac:dyDescent="0.25">
      <c r="B29725" s="3">
        <v>1</v>
      </c>
    </row>
    <row r="29726" spans="2:2" x14ac:dyDescent="0.25">
      <c r="B29726" s="3">
        <v>1</v>
      </c>
    </row>
    <row r="29727" spans="2:2" x14ac:dyDescent="0.25">
      <c r="B29727" s="3">
        <v>1</v>
      </c>
    </row>
    <row r="29728" spans="2:2" x14ac:dyDescent="0.25">
      <c r="B29728" s="3">
        <v>1</v>
      </c>
    </row>
    <row r="29729" spans="2:2" x14ac:dyDescent="0.25">
      <c r="B29729" s="3">
        <v>1</v>
      </c>
    </row>
    <row r="29730" spans="2:2" x14ac:dyDescent="0.25">
      <c r="B29730" s="3">
        <v>1</v>
      </c>
    </row>
    <row r="29731" spans="2:2" x14ac:dyDescent="0.25">
      <c r="B29731" s="3">
        <v>1</v>
      </c>
    </row>
    <row r="29732" spans="2:2" x14ac:dyDescent="0.25">
      <c r="B29732" s="3">
        <v>1</v>
      </c>
    </row>
    <row r="29733" spans="2:2" x14ac:dyDescent="0.25">
      <c r="B29733" s="3">
        <v>1</v>
      </c>
    </row>
    <row r="29734" spans="2:2" x14ac:dyDescent="0.25">
      <c r="B29734" s="3">
        <v>1</v>
      </c>
    </row>
    <row r="29735" spans="2:2" x14ac:dyDescent="0.25">
      <c r="B29735" s="3">
        <v>1</v>
      </c>
    </row>
    <row r="29736" spans="2:2" x14ac:dyDescent="0.25">
      <c r="B29736" s="3">
        <v>1</v>
      </c>
    </row>
    <row r="29737" spans="2:2" x14ac:dyDescent="0.25">
      <c r="B29737" s="3">
        <v>1</v>
      </c>
    </row>
    <row r="29738" spans="2:2" x14ac:dyDescent="0.25">
      <c r="B29738" s="3">
        <v>1</v>
      </c>
    </row>
    <row r="29739" spans="2:2" x14ac:dyDescent="0.25">
      <c r="B29739" s="3">
        <v>1</v>
      </c>
    </row>
    <row r="29740" spans="2:2" x14ac:dyDescent="0.25">
      <c r="B29740" s="3">
        <v>1</v>
      </c>
    </row>
    <row r="29741" spans="2:2" x14ac:dyDescent="0.25">
      <c r="B29741" s="3">
        <v>1</v>
      </c>
    </row>
    <row r="29742" spans="2:2" x14ac:dyDescent="0.25">
      <c r="B29742" s="3">
        <v>1</v>
      </c>
    </row>
    <row r="29743" spans="2:2" x14ac:dyDescent="0.25">
      <c r="B29743" s="3">
        <v>1</v>
      </c>
    </row>
    <row r="29744" spans="2:2" x14ac:dyDescent="0.25">
      <c r="B29744" s="3">
        <v>1</v>
      </c>
    </row>
    <row r="29745" spans="2:2" x14ac:dyDescent="0.25">
      <c r="B29745" s="3">
        <v>1</v>
      </c>
    </row>
    <row r="29746" spans="2:2" x14ac:dyDescent="0.25">
      <c r="B29746" s="3">
        <v>1</v>
      </c>
    </row>
    <row r="29747" spans="2:2" x14ac:dyDescent="0.25">
      <c r="B29747" s="3">
        <v>1</v>
      </c>
    </row>
    <row r="29748" spans="2:2" x14ac:dyDescent="0.25">
      <c r="B29748" s="3">
        <v>1</v>
      </c>
    </row>
    <row r="29749" spans="2:2" x14ac:dyDescent="0.25">
      <c r="B29749" s="3">
        <v>1</v>
      </c>
    </row>
    <row r="29750" spans="2:2" x14ac:dyDescent="0.25">
      <c r="B29750" s="3">
        <v>1</v>
      </c>
    </row>
    <row r="29751" spans="2:2" x14ac:dyDescent="0.25">
      <c r="B29751" s="3">
        <v>1</v>
      </c>
    </row>
    <row r="29752" spans="2:2" x14ac:dyDescent="0.25">
      <c r="B29752" s="3">
        <v>1</v>
      </c>
    </row>
    <row r="29753" spans="2:2" x14ac:dyDescent="0.25">
      <c r="B29753" s="3">
        <v>1</v>
      </c>
    </row>
    <row r="29754" spans="2:2" x14ac:dyDescent="0.25">
      <c r="B29754" s="3">
        <v>1</v>
      </c>
    </row>
    <row r="29755" spans="2:2" x14ac:dyDescent="0.25">
      <c r="B29755" s="3">
        <v>1</v>
      </c>
    </row>
    <row r="29756" spans="2:2" x14ac:dyDescent="0.25">
      <c r="B29756" s="3">
        <v>1</v>
      </c>
    </row>
    <row r="29757" spans="2:2" x14ac:dyDescent="0.25">
      <c r="B29757" s="3">
        <v>1</v>
      </c>
    </row>
    <row r="29758" spans="2:2" x14ac:dyDescent="0.25">
      <c r="B29758" s="3">
        <v>1</v>
      </c>
    </row>
    <row r="29759" spans="2:2" x14ac:dyDescent="0.25">
      <c r="B29759" s="3">
        <v>1</v>
      </c>
    </row>
    <row r="29760" spans="2:2" x14ac:dyDescent="0.25">
      <c r="B29760" s="3">
        <v>1</v>
      </c>
    </row>
    <row r="29761" spans="2:2" x14ac:dyDescent="0.25">
      <c r="B29761" s="3">
        <v>1</v>
      </c>
    </row>
    <row r="29762" spans="2:2" x14ac:dyDescent="0.25">
      <c r="B29762" s="3">
        <v>1</v>
      </c>
    </row>
    <row r="29763" spans="2:2" x14ac:dyDescent="0.25">
      <c r="B29763" s="3">
        <v>1</v>
      </c>
    </row>
    <row r="29764" spans="2:2" x14ac:dyDescent="0.25">
      <c r="B29764" s="3">
        <v>1</v>
      </c>
    </row>
    <row r="29765" spans="2:2" x14ac:dyDescent="0.25">
      <c r="B29765" s="3">
        <v>1</v>
      </c>
    </row>
    <row r="29766" spans="2:2" x14ac:dyDescent="0.25">
      <c r="B29766" s="3">
        <v>1</v>
      </c>
    </row>
    <row r="29767" spans="2:2" x14ac:dyDescent="0.25">
      <c r="B29767" s="3">
        <v>1</v>
      </c>
    </row>
    <row r="29768" spans="2:2" x14ac:dyDescent="0.25">
      <c r="B29768" s="3">
        <v>1</v>
      </c>
    </row>
    <row r="29769" spans="2:2" x14ac:dyDescent="0.25">
      <c r="B29769" s="3">
        <v>1</v>
      </c>
    </row>
    <row r="29770" spans="2:2" x14ac:dyDescent="0.25">
      <c r="B29770" s="3">
        <v>1</v>
      </c>
    </row>
    <row r="29771" spans="2:2" x14ac:dyDescent="0.25">
      <c r="B29771" s="3">
        <v>1</v>
      </c>
    </row>
    <row r="29772" spans="2:2" x14ac:dyDescent="0.25">
      <c r="B29772" s="3">
        <v>1</v>
      </c>
    </row>
    <row r="29773" spans="2:2" x14ac:dyDescent="0.25">
      <c r="B29773" s="3">
        <v>1</v>
      </c>
    </row>
    <row r="29774" spans="2:2" x14ac:dyDescent="0.25">
      <c r="B29774" s="3">
        <v>1</v>
      </c>
    </row>
    <row r="29775" spans="2:2" x14ac:dyDescent="0.25">
      <c r="B29775" s="3">
        <v>1</v>
      </c>
    </row>
    <row r="29776" spans="2:2" x14ac:dyDescent="0.25">
      <c r="B29776" s="3">
        <v>1</v>
      </c>
    </row>
    <row r="29777" spans="2:2" x14ac:dyDescent="0.25">
      <c r="B29777" s="3">
        <v>1</v>
      </c>
    </row>
    <row r="29778" spans="2:2" x14ac:dyDescent="0.25">
      <c r="B29778" s="3">
        <v>1</v>
      </c>
    </row>
    <row r="29779" spans="2:2" x14ac:dyDescent="0.25">
      <c r="B29779" s="3">
        <v>1</v>
      </c>
    </row>
    <row r="29780" spans="2:2" x14ac:dyDescent="0.25">
      <c r="B29780" s="3">
        <v>1</v>
      </c>
    </row>
    <row r="29781" spans="2:2" x14ac:dyDescent="0.25">
      <c r="B29781" s="3">
        <v>1</v>
      </c>
    </row>
    <row r="29782" spans="2:2" x14ac:dyDescent="0.25">
      <c r="B29782" s="3">
        <v>1</v>
      </c>
    </row>
    <row r="29783" spans="2:2" x14ac:dyDescent="0.25">
      <c r="B29783" s="3">
        <v>1</v>
      </c>
    </row>
    <row r="29784" spans="2:2" x14ac:dyDescent="0.25">
      <c r="B29784" s="3">
        <v>1</v>
      </c>
    </row>
    <row r="29785" spans="2:2" x14ac:dyDescent="0.25">
      <c r="B29785" s="3">
        <v>1</v>
      </c>
    </row>
    <row r="29786" spans="2:2" x14ac:dyDescent="0.25">
      <c r="B29786" s="3">
        <v>1</v>
      </c>
    </row>
    <row r="29787" spans="2:2" x14ac:dyDescent="0.25">
      <c r="B29787" s="3">
        <v>1</v>
      </c>
    </row>
    <row r="29788" spans="2:2" x14ac:dyDescent="0.25">
      <c r="B29788" s="3">
        <v>1</v>
      </c>
    </row>
    <row r="29789" spans="2:2" x14ac:dyDescent="0.25">
      <c r="B29789" s="3">
        <v>1</v>
      </c>
    </row>
    <row r="29790" spans="2:2" x14ac:dyDescent="0.25">
      <c r="B29790" s="3">
        <v>1</v>
      </c>
    </row>
    <row r="29791" spans="2:2" x14ac:dyDescent="0.25">
      <c r="B29791" s="3">
        <v>1</v>
      </c>
    </row>
    <row r="29792" spans="2:2" x14ac:dyDescent="0.25">
      <c r="B29792" s="3">
        <v>1</v>
      </c>
    </row>
    <row r="29793" spans="2:2" x14ac:dyDescent="0.25">
      <c r="B29793" s="3">
        <v>1</v>
      </c>
    </row>
    <row r="29794" spans="2:2" x14ac:dyDescent="0.25">
      <c r="B29794" s="3">
        <v>1</v>
      </c>
    </row>
    <row r="29795" spans="2:2" x14ac:dyDescent="0.25">
      <c r="B29795" s="3">
        <v>1</v>
      </c>
    </row>
    <row r="29796" spans="2:2" x14ac:dyDescent="0.25">
      <c r="B29796" s="3">
        <v>1</v>
      </c>
    </row>
    <row r="29797" spans="2:2" x14ac:dyDescent="0.25">
      <c r="B29797" s="3">
        <v>1</v>
      </c>
    </row>
    <row r="29798" spans="2:2" x14ac:dyDescent="0.25">
      <c r="B29798" s="3">
        <v>1</v>
      </c>
    </row>
    <row r="29799" spans="2:2" x14ac:dyDescent="0.25">
      <c r="B29799" s="3">
        <v>1</v>
      </c>
    </row>
    <row r="29800" spans="2:2" x14ac:dyDescent="0.25">
      <c r="B29800" s="3">
        <v>1</v>
      </c>
    </row>
    <row r="29801" spans="2:2" x14ac:dyDescent="0.25">
      <c r="B29801" s="3">
        <v>1</v>
      </c>
    </row>
    <row r="29802" spans="2:2" x14ac:dyDescent="0.25">
      <c r="B29802" s="3">
        <v>1</v>
      </c>
    </row>
    <row r="29803" spans="2:2" x14ac:dyDescent="0.25">
      <c r="B29803" s="3">
        <v>1</v>
      </c>
    </row>
    <row r="29804" spans="2:2" x14ac:dyDescent="0.25">
      <c r="B29804" s="3">
        <v>1</v>
      </c>
    </row>
    <row r="29805" spans="2:2" x14ac:dyDescent="0.25">
      <c r="B29805" s="3">
        <v>1</v>
      </c>
    </row>
    <row r="29806" spans="2:2" x14ac:dyDescent="0.25">
      <c r="B29806" s="3">
        <v>1</v>
      </c>
    </row>
    <row r="29807" spans="2:2" x14ac:dyDescent="0.25">
      <c r="B29807" s="3">
        <v>1</v>
      </c>
    </row>
    <row r="29808" spans="2:2" x14ac:dyDescent="0.25">
      <c r="B29808" s="3">
        <v>1</v>
      </c>
    </row>
    <row r="29809" spans="2:2" x14ac:dyDescent="0.25">
      <c r="B29809" s="3">
        <v>1</v>
      </c>
    </row>
    <row r="29810" spans="2:2" x14ac:dyDescent="0.25">
      <c r="B29810" s="3">
        <v>1</v>
      </c>
    </row>
    <row r="29811" spans="2:2" x14ac:dyDescent="0.25">
      <c r="B29811" s="3">
        <v>1</v>
      </c>
    </row>
    <row r="29812" spans="2:2" x14ac:dyDescent="0.25">
      <c r="B29812" s="3">
        <v>1</v>
      </c>
    </row>
    <row r="29813" spans="2:2" x14ac:dyDescent="0.25">
      <c r="B29813" s="3">
        <v>1</v>
      </c>
    </row>
    <row r="29814" spans="2:2" x14ac:dyDescent="0.25">
      <c r="B29814" s="3">
        <v>1</v>
      </c>
    </row>
    <row r="29815" spans="2:2" x14ac:dyDescent="0.25">
      <c r="B29815" s="3">
        <v>1</v>
      </c>
    </row>
    <row r="29816" spans="2:2" x14ac:dyDescent="0.25">
      <c r="B29816" s="3">
        <v>1</v>
      </c>
    </row>
    <row r="29817" spans="2:2" x14ac:dyDescent="0.25">
      <c r="B29817" s="3">
        <v>1</v>
      </c>
    </row>
    <row r="29818" spans="2:2" x14ac:dyDescent="0.25">
      <c r="B29818" s="3">
        <v>1</v>
      </c>
    </row>
    <row r="29819" spans="2:2" x14ac:dyDescent="0.25">
      <c r="B29819" s="3">
        <v>1</v>
      </c>
    </row>
    <row r="29820" spans="2:2" x14ac:dyDescent="0.25">
      <c r="B29820" s="3">
        <v>1</v>
      </c>
    </row>
    <row r="29821" spans="2:2" x14ac:dyDescent="0.25">
      <c r="B29821" s="3">
        <v>1</v>
      </c>
    </row>
    <row r="29822" spans="2:2" x14ac:dyDescent="0.25">
      <c r="B29822" s="3">
        <v>1</v>
      </c>
    </row>
    <row r="29823" spans="2:2" x14ac:dyDescent="0.25">
      <c r="B29823" s="3">
        <v>1</v>
      </c>
    </row>
    <row r="29824" spans="2:2" x14ac:dyDescent="0.25">
      <c r="B29824" s="3">
        <v>1</v>
      </c>
    </row>
    <row r="29825" spans="2:2" x14ac:dyDescent="0.25">
      <c r="B29825" s="3">
        <v>1</v>
      </c>
    </row>
    <row r="29826" spans="2:2" x14ac:dyDescent="0.25">
      <c r="B29826" s="3">
        <v>1</v>
      </c>
    </row>
    <row r="29827" spans="2:2" x14ac:dyDescent="0.25">
      <c r="B29827" s="3">
        <v>1</v>
      </c>
    </row>
    <row r="29828" spans="2:2" x14ac:dyDescent="0.25">
      <c r="B29828" s="3">
        <v>1</v>
      </c>
    </row>
    <row r="29829" spans="2:2" x14ac:dyDescent="0.25">
      <c r="B29829" s="3">
        <v>1</v>
      </c>
    </row>
    <row r="29830" spans="2:2" x14ac:dyDescent="0.25">
      <c r="B29830" s="3">
        <v>1</v>
      </c>
    </row>
    <row r="29831" spans="2:2" x14ac:dyDescent="0.25">
      <c r="B29831" s="3">
        <v>1</v>
      </c>
    </row>
    <row r="29832" spans="2:2" x14ac:dyDescent="0.25">
      <c r="B29832" s="3">
        <v>1</v>
      </c>
    </row>
    <row r="29833" spans="2:2" x14ac:dyDescent="0.25">
      <c r="B29833" s="3">
        <v>1</v>
      </c>
    </row>
    <row r="29834" spans="2:2" x14ac:dyDescent="0.25">
      <c r="B29834" s="3">
        <v>1</v>
      </c>
    </row>
    <row r="29835" spans="2:2" x14ac:dyDescent="0.25">
      <c r="B29835" s="3">
        <v>1</v>
      </c>
    </row>
    <row r="29836" spans="2:2" x14ac:dyDescent="0.25">
      <c r="B29836" s="3">
        <v>1</v>
      </c>
    </row>
    <row r="29837" spans="2:2" x14ac:dyDescent="0.25">
      <c r="B29837" s="3">
        <v>1</v>
      </c>
    </row>
    <row r="29838" spans="2:2" x14ac:dyDescent="0.25">
      <c r="B29838" s="3">
        <v>1</v>
      </c>
    </row>
    <row r="29839" spans="2:2" x14ac:dyDescent="0.25">
      <c r="B29839" s="3">
        <v>1</v>
      </c>
    </row>
    <row r="29840" spans="2:2" x14ac:dyDescent="0.25">
      <c r="B29840" s="3">
        <v>1</v>
      </c>
    </row>
    <row r="29841" spans="2:2" x14ac:dyDescent="0.25">
      <c r="B29841" s="3">
        <v>1</v>
      </c>
    </row>
    <row r="29842" spans="2:2" x14ac:dyDescent="0.25">
      <c r="B29842" s="3">
        <v>1</v>
      </c>
    </row>
    <row r="29843" spans="2:2" x14ac:dyDescent="0.25">
      <c r="B29843" s="3">
        <v>1</v>
      </c>
    </row>
    <row r="29844" spans="2:2" x14ac:dyDescent="0.25">
      <c r="B29844" s="3">
        <v>1</v>
      </c>
    </row>
    <row r="29845" spans="2:2" x14ac:dyDescent="0.25">
      <c r="B29845" s="3">
        <v>1</v>
      </c>
    </row>
    <row r="29846" spans="2:2" x14ac:dyDescent="0.25">
      <c r="B29846" s="3">
        <v>1</v>
      </c>
    </row>
    <row r="29847" spans="2:2" x14ac:dyDescent="0.25">
      <c r="B29847" s="3">
        <v>1</v>
      </c>
    </row>
    <row r="29848" spans="2:2" x14ac:dyDescent="0.25">
      <c r="B29848" s="3">
        <v>1</v>
      </c>
    </row>
    <row r="29849" spans="2:2" x14ac:dyDescent="0.25">
      <c r="B29849" s="3">
        <v>1</v>
      </c>
    </row>
    <row r="29850" spans="2:2" x14ac:dyDescent="0.25">
      <c r="B29850" s="3">
        <v>1</v>
      </c>
    </row>
    <row r="29851" spans="2:2" x14ac:dyDescent="0.25">
      <c r="B29851" s="3">
        <v>1</v>
      </c>
    </row>
    <row r="29852" spans="2:2" x14ac:dyDescent="0.25">
      <c r="B29852" s="3">
        <v>1</v>
      </c>
    </row>
    <row r="29853" spans="2:2" x14ac:dyDescent="0.25">
      <c r="B29853" s="3">
        <v>1</v>
      </c>
    </row>
    <row r="29854" spans="2:2" x14ac:dyDescent="0.25">
      <c r="B29854" s="3">
        <v>1</v>
      </c>
    </row>
    <row r="29855" spans="2:2" x14ac:dyDescent="0.25">
      <c r="B29855" s="3">
        <v>1</v>
      </c>
    </row>
    <row r="29856" spans="2:2" x14ac:dyDescent="0.25">
      <c r="B29856" s="3">
        <v>1</v>
      </c>
    </row>
    <row r="29857" spans="2:2" x14ac:dyDescent="0.25">
      <c r="B29857" s="3">
        <v>1</v>
      </c>
    </row>
    <row r="29858" spans="2:2" x14ac:dyDescent="0.25">
      <c r="B29858" s="3">
        <v>1</v>
      </c>
    </row>
    <row r="29859" spans="2:2" x14ac:dyDescent="0.25">
      <c r="B29859" s="3">
        <v>1</v>
      </c>
    </row>
    <row r="29860" spans="2:2" x14ac:dyDescent="0.25">
      <c r="B29860" s="3">
        <v>1</v>
      </c>
    </row>
    <row r="29861" spans="2:2" x14ac:dyDescent="0.25">
      <c r="B29861" s="3">
        <v>1</v>
      </c>
    </row>
    <row r="29862" spans="2:2" x14ac:dyDescent="0.25">
      <c r="B29862" s="3">
        <v>1</v>
      </c>
    </row>
    <row r="29863" spans="2:2" x14ac:dyDescent="0.25">
      <c r="B29863" s="3">
        <v>1</v>
      </c>
    </row>
    <row r="29864" spans="2:2" x14ac:dyDescent="0.25">
      <c r="B29864" s="3">
        <v>1</v>
      </c>
    </row>
    <row r="29865" spans="2:2" x14ac:dyDescent="0.25">
      <c r="B29865" s="3">
        <v>1</v>
      </c>
    </row>
    <row r="29866" spans="2:2" x14ac:dyDescent="0.25">
      <c r="B29866" s="3">
        <v>1</v>
      </c>
    </row>
    <row r="29867" spans="2:2" x14ac:dyDescent="0.25">
      <c r="B29867" s="3">
        <v>1</v>
      </c>
    </row>
    <row r="29868" spans="2:2" x14ac:dyDescent="0.25">
      <c r="B29868" s="3">
        <v>1</v>
      </c>
    </row>
    <row r="29869" spans="2:2" x14ac:dyDescent="0.25">
      <c r="B29869" s="3">
        <v>1</v>
      </c>
    </row>
    <row r="29870" spans="2:2" x14ac:dyDescent="0.25">
      <c r="B29870" s="3">
        <v>1</v>
      </c>
    </row>
    <row r="29871" spans="2:2" x14ac:dyDescent="0.25">
      <c r="B29871" s="3">
        <v>1</v>
      </c>
    </row>
    <row r="29872" spans="2:2" x14ac:dyDescent="0.25">
      <c r="B29872" s="3">
        <v>1</v>
      </c>
    </row>
    <row r="29873" spans="2:2" x14ac:dyDescent="0.25">
      <c r="B29873" s="3">
        <v>1</v>
      </c>
    </row>
    <row r="29874" spans="2:2" x14ac:dyDescent="0.25">
      <c r="B29874" s="3">
        <v>1</v>
      </c>
    </row>
    <row r="29875" spans="2:2" x14ac:dyDescent="0.25">
      <c r="B29875" s="3">
        <v>1</v>
      </c>
    </row>
    <row r="29876" spans="2:2" x14ac:dyDescent="0.25">
      <c r="B29876" s="3">
        <v>1</v>
      </c>
    </row>
    <row r="29877" spans="2:2" x14ac:dyDescent="0.25">
      <c r="B29877" s="3">
        <v>1</v>
      </c>
    </row>
    <row r="29878" spans="2:2" x14ac:dyDescent="0.25">
      <c r="B29878" s="3">
        <v>1</v>
      </c>
    </row>
    <row r="29879" spans="2:2" x14ac:dyDescent="0.25">
      <c r="B29879" s="3">
        <v>1</v>
      </c>
    </row>
    <row r="29880" spans="2:2" x14ac:dyDescent="0.25">
      <c r="B29880" s="3">
        <v>1</v>
      </c>
    </row>
    <row r="29881" spans="2:2" x14ac:dyDescent="0.25">
      <c r="B29881" s="3">
        <v>1</v>
      </c>
    </row>
    <row r="29882" spans="2:2" x14ac:dyDescent="0.25">
      <c r="B29882" s="3">
        <v>1</v>
      </c>
    </row>
    <row r="29883" spans="2:2" x14ac:dyDescent="0.25">
      <c r="B29883" s="3">
        <v>1</v>
      </c>
    </row>
    <row r="29884" spans="2:2" x14ac:dyDescent="0.25">
      <c r="B29884" s="3">
        <v>1</v>
      </c>
    </row>
    <row r="29885" spans="2:2" x14ac:dyDescent="0.25">
      <c r="B29885" s="3">
        <v>1</v>
      </c>
    </row>
    <row r="29886" spans="2:2" x14ac:dyDescent="0.25">
      <c r="B29886" s="3">
        <v>1</v>
      </c>
    </row>
    <row r="29887" spans="2:2" x14ac:dyDescent="0.25">
      <c r="B29887" s="3">
        <v>1</v>
      </c>
    </row>
    <row r="29888" spans="2:2" x14ac:dyDescent="0.25">
      <c r="B29888" s="3">
        <v>1</v>
      </c>
    </row>
    <row r="29889" spans="2:2" x14ac:dyDescent="0.25">
      <c r="B29889" s="3">
        <v>1</v>
      </c>
    </row>
    <row r="29890" spans="2:2" x14ac:dyDescent="0.25">
      <c r="B29890" s="3">
        <v>1</v>
      </c>
    </row>
    <row r="29891" spans="2:2" x14ac:dyDescent="0.25">
      <c r="B29891" s="3">
        <v>1</v>
      </c>
    </row>
    <row r="29892" spans="2:2" x14ac:dyDescent="0.25">
      <c r="B29892" s="3">
        <v>1</v>
      </c>
    </row>
    <row r="29893" spans="2:2" x14ac:dyDescent="0.25">
      <c r="B29893" s="3">
        <v>1</v>
      </c>
    </row>
    <row r="29894" spans="2:2" x14ac:dyDescent="0.25">
      <c r="B29894" s="3">
        <v>1</v>
      </c>
    </row>
    <row r="29895" spans="2:2" x14ac:dyDescent="0.25">
      <c r="B29895" s="3">
        <v>1</v>
      </c>
    </row>
    <row r="29896" spans="2:2" x14ac:dyDescent="0.25">
      <c r="B29896" s="3">
        <v>1</v>
      </c>
    </row>
    <row r="29897" spans="2:2" x14ac:dyDescent="0.25">
      <c r="B29897" s="3">
        <v>1</v>
      </c>
    </row>
    <row r="29898" spans="2:2" x14ac:dyDescent="0.25">
      <c r="B29898" s="3">
        <v>1</v>
      </c>
    </row>
    <row r="29899" spans="2:2" x14ac:dyDescent="0.25">
      <c r="B29899" s="3">
        <v>1</v>
      </c>
    </row>
    <row r="29900" spans="2:2" x14ac:dyDescent="0.25">
      <c r="B29900" s="3">
        <v>1</v>
      </c>
    </row>
    <row r="29901" spans="2:2" x14ac:dyDescent="0.25">
      <c r="B29901" s="3">
        <v>1</v>
      </c>
    </row>
    <row r="29902" spans="2:2" x14ac:dyDescent="0.25">
      <c r="B29902" s="3">
        <v>1</v>
      </c>
    </row>
    <row r="29903" spans="2:2" x14ac:dyDescent="0.25">
      <c r="B29903" s="3">
        <v>1</v>
      </c>
    </row>
    <row r="29904" spans="2:2" x14ac:dyDescent="0.25">
      <c r="B29904" s="3">
        <v>1</v>
      </c>
    </row>
    <row r="29905" spans="2:2" x14ac:dyDescent="0.25">
      <c r="B29905" s="3">
        <v>1</v>
      </c>
    </row>
    <row r="29906" spans="2:2" x14ac:dyDescent="0.25">
      <c r="B29906" s="3">
        <v>1</v>
      </c>
    </row>
    <row r="29907" spans="2:2" x14ac:dyDescent="0.25">
      <c r="B29907" s="3">
        <v>1</v>
      </c>
    </row>
    <row r="29908" spans="2:2" x14ac:dyDescent="0.25">
      <c r="B29908" s="3">
        <v>1</v>
      </c>
    </row>
    <row r="29909" spans="2:2" x14ac:dyDescent="0.25">
      <c r="B29909" s="3">
        <v>1</v>
      </c>
    </row>
    <row r="29910" spans="2:2" x14ac:dyDescent="0.25">
      <c r="B29910" s="3">
        <v>1</v>
      </c>
    </row>
    <row r="29911" spans="2:2" x14ac:dyDescent="0.25">
      <c r="B29911" s="3">
        <v>1</v>
      </c>
    </row>
    <row r="29912" spans="2:2" x14ac:dyDescent="0.25">
      <c r="B29912" s="3">
        <v>1</v>
      </c>
    </row>
    <row r="29913" spans="2:2" x14ac:dyDescent="0.25">
      <c r="B29913" s="3">
        <v>1</v>
      </c>
    </row>
    <row r="29914" spans="2:2" x14ac:dyDescent="0.25">
      <c r="B29914" s="3">
        <v>1</v>
      </c>
    </row>
    <row r="29915" spans="2:2" x14ac:dyDescent="0.25">
      <c r="B29915" s="3">
        <v>1</v>
      </c>
    </row>
    <row r="29916" spans="2:2" x14ac:dyDescent="0.25">
      <c r="B29916" s="3">
        <v>1</v>
      </c>
    </row>
    <row r="29917" spans="2:2" x14ac:dyDescent="0.25">
      <c r="B29917" s="3">
        <v>1</v>
      </c>
    </row>
    <row r="29918" spans="2:2" x14ac:dyDescent="0.25">
      <c r="B29918" s="3">
        <v>1</v>
      </c>
    </row>
    <row r="29919" spans="2:2" x14ac:dyDescent="0.25">
      <c r="B29919" s="3">
        <v>1</v>
      </c>
    </row>
    <row r="29920" spans="2:2" x14ac:dyDescent="0.25">
      <c r="B29920" s="3">
        <v>1</v>
      </c>
    </row>
    <row r="29921" spans="2:2" x14ac:dyDescent="0.25">
      <c r="B29921" s="3">
        <v>1</v>
      </c>
    </row>
    <row r="29922" spans="2:2" x14ac:dyDescent="0.25">
      <c r="B29922" s="3">
        <v>1</v>
      </c>
    </row>
    <row r="29923" spans="2:2" x14ac:dyDescent="0.25">
      <c r="B29923" s="3">
        <v>1</v>
      </c>
    </row>
    <row r="29924" spans="2:2" x14ac:dyDescent="0.25">
      <c r="B29924" s="3">
        <v>1</v>
      </c>
    </row>
    <row r="29925" spans="2:2" x14ac:dyDescent="0.25">
      <c r="B29925" s="3">
        <v>1</v>
      </c>
    </row>
    <row r="29926" spans="2:2" x14ac:dyDescent="0.25">
      <c r="B29926" s="3">
        <v>1</v>
      </c>
    </row>
    <row r="29927" spans="2:2" x14ac:dyDescent="0.25">
      <c r="B29927" s="3">
        <v>1</v>
      </c>
    </row>
    <row r="29928" spans="2:2" x14ac:dyDescent="0.25">
      <c r="B29928" s="3">
        <v>1</v>
      </c>
    </row>
    <row r="29929" spans="2:2" x14ac:dyDescent="0.25">
      <c r="B29929" s="3">
        <v>1</v>
      </c>
    </row>
    <row r="29930" spans="2:2" x14ac:dyDescent="0.25">
      <c r="B29930" s="3">
        <v>1</v>
      </c>
    </row>
    <row r="29931" spans="2:2" x14ac:dyDescent="0.25">
      <c r="B29931" s="3">
        <v>1</v>
      </c>
    </row>
    <row r="29932" spans="2:2" x14ac:dyDescent="0.25">
      <c r="B29932" s="3">
        <v>1</v>
      </c>
    </row>
    <row r="29933" spans="2:2" x14ac:dyDescent="0.25">
      <c r="B29933" s="3">
        <v>1</v>
      </c>
    </row>
    <row r="29934" spans="2:2" x14ac:dyDescent="0.25">
      <c r="B29934" s="3">
        <v>1</v>
      </c>
    </row>
    <row r="29935" spans="2:2" x14ac:dyDescent="0.25">
      <c r="B29935" s="3">
        <v>1</v>
      </c>
    </row>
    <row r="29936" spans="2:2" x14ac:dyDescent="0.25">
      <c r="B29936" s="3">
        <v>1</v>
      </c>
    </row>
    <row r="29937" spans="2:2" x14ac:dyDescent="0.25">
      <c r="B29937" s="3">
        <v>1</v>
      </c>
    </row>
    <row r="29938" spans="2:2" x14ac:dyDescent="0.25">
      <c r="B29938" s="3">
        <v>1</v>
      </c>
    </row>
    <row r="29939" spans="2:2" x14ac:dyDescent="0.25">
      <c r="B29939" s="3">
        <v>1</v>
      </c>
    </row>
    <row r="29940" spans="2:2" x14ac:dyDescent="0.25">
      <c r="B29940" s="3">
        <v>1</v>
      </c>
    </row>
    <row r="29941" spans="2:2" x14ac:dyDescent="0.25">
      <c r="B29941" s="3">
        <v>1</v>
      </c>
    </row>
    <row r="29942" spans="2:2" x14ac:dyDescent="0.25">
      <c r="B29942" s="3">
        <v>1</v>
      </c>
    </row>
    <row r="29943" spans="2:2" x14ac:dyDescent="0.25">
      <c r="B29943" s="3">
        <v>1</v>
      </c>
    </row>
    <row r="29944" spans="2:2" x14ac:dyDescent="0.25">
      <c r="B29944" s="3">
        <v>1</v>
      </c>
    </row>
    <row r="29945" spans="2:2" x14ac:dyDescent="0.25">
      <c r="B29945" s="3">
        <v>1</v>
      </c>
    </row>
    <row r="29946" spans="2:2" x14ac:dyDescent="0.25">
      <c r="B29946" s="3">
        <v>1</v>
      </c>
    </row>
    <row r="29947" spans="2:2" x14ac:dyDescent="0.25">
      <c r="B29947" s="3">
        <v>1</v>
      </c>
    </row>
    <row r="29948" spans="2:2" x14ac:dyDescent="0.25">
      <c r="B29948" s="3">
        <v>1</v>
      </c>
    </row>
    <row r="29949" spans="2:2" x14ac:dyDescent="0.25">
      <c r="B29949" s="3">
        <v>1</v>
      </c>
    </row>
    <row r="29950" spans="2:2" x14ac:dyDescent="0.25">
      <c r="B29950" s="3">
        <v>1</v>
      </c>
    </row>
    <row r="29951" spans="2:2" x14ac:dyDescent="0.25">
      <c r="B29951" s="3">
        <v>1</v>
      </c>
    </row>
    <row r="29952" spans="2:2" x14ac:dyDescent="0.25">
      <c r="B29952" s="3">
        <v>1</v>
      </c>
    </row>
    <row r="29953" spans="2:2" x14ac:dyDescent="0.25">
      <c r="B29953" s="3">
        <v>1</v>
      </c>
    </row>
    <row r="29954" spans="2:2" x14ac:dyDescent="0.25">
      <c r="B29954" s="3">
        <v>1</v>
      </c>
    </row>
    <row r="29955" spans="2:2" x14ac:dyDescent="0.25">
      <c r="B29955" s="3">
        <v>1</v>
      </c>
    </row>
    <row r="29956" spans="2:2" x14ac:dyDescent="0.25">
      <c r="B29956" s="3">
        <v>1</v>
      </c>
    </row>
    <row r="29957" spans="2:2" x14ac:dyDescent="0.25">
      <c r="B29957" s="3">
        <v>1</v>
      </c>
    </row>
    <row r="29958" spans="2:2" x14ac:dyDescent="0.25">
      <c r="B29958" s="3">
        <v>1</v>
      </c>
    </row>
    <row r="29959" spans="2:2" x14ac:dyDescent="0.25">
      <c r="B29959" s="3">
        <v>1</v>
      </c>
    </row>
    <row r="29960" spans="2:2" x14ac:dyDescent="0.25">
      <c r="B29960" s="3">
        <v>1</v>
      </c>
    </row>
    <row r="29961" spans="2:2" x14ac:dyDescent="0.25">
      <c r="B29961" s="3">
        <v>1</v>
      </c>
    </row>
    <row r="29962" spans="2:2" x14ac:dyDescent="0.25">
      <c r="B29962" s="3">
        <v>1</v>
      </c>
    </row>
    <row r="29963" spans="2:2" x14ac:dyDescent="0.25">
      <c r="B29963" s="3">
        <v>1</v>
      </c>
    </row>
    <row r="29964" spans="2:2" x14ac:dyDescent="0.25">
      <c r="B29964" s="3">
        <v>1</v>
      </c>
    </row>
    <row r="29965" spans="2:2" x14ac:dyDescent="0.25">
      <c r="B29965" s="3">
        <v>1</v>
      </c>
    </row>
    <row r="29966" spans="2:2" x14ac:dyDescent="0.25">
      <c r="B29966" s="3">
        <v>1</v>
      </c>
    </row>
    <row r="29967" spans="2:2" x14ac:dyDescent="0.25">
      <c r="B29967" s="3">
        <v>1</v>
      </c>
    </row>
    <row r="29968" spans="2:2" x14ac:dyDescent="0.25">
      <c r="B29968" s="3">
        <v>1</v>
      </c>
    </row>
    <row r="29969" spans="2:2" x14ac:dyDescent="0.25">
      <c r="B29969" s="3">
        <v>1</v>
      </c>
    </row>
    <row r="29970" spans="2:2" x14ac:dyDescent="0.25">
      <c r="B29970" s="3">
        <v>1</v>
      </c>
    </row>
    <row r="29971" spans="2:2" x14ac:dyDescent="0.25">
      <c r="B29971" s="3">
        <v>1</v>
      </c>
    </row>
    <row r="29972" spans="2:2" x14ac:dyDescent="0.25">
      <c r="B29972" s="3">
        <v>1</v>
      </c>
    </row>
    <row r="29973" spans="2:2" x14ac:dyDescent="0.25">
      <c r="B29973" s="3">
        <v>1</v>
      </c>
    </row>
    <row r="29974" spans="2:2" x14ac:dyDescent="0.25">
      <c r="B29974" s="3">
        <v>1</v>
      </c>
    </row>
    <row r="29975" spans="2:2" x14ac:dyDescent="0.25">
      <c r="B29975" s="3">
        <v>1</v>
      </c>
    </row>
    <row r="29976" spans="2:2" x14ac:dyDescent="0.25">
      <c r="B29976" s="3">
        <v>1</v>
      </c>
    </row>
    <row r="29977" spans="2:2" x14ac:dyDescent="0.25">
      <c r="B29977" s="3">
        <v>1</v>
      </c>
    </row>
    <row r="29978" spans="2:2" x14ac:dyDescent="0.25">
      <c r="B29978" s="3">
        <v>1</v>
      </c>
    </row>
    <row r="29979" spans="2:2" x14ac:dyDescent="0.25">
      <c r="B29979" s="3">
        <v>1</v>
      </c>
    </row>
    <row r="29980" spans="2:2" x14ac:dyDescent="0.25">
      <c r="B29980" s="3">
        <v>1</v>
      </c>
    </row>
    <row r="29981" spans="2:2" x14ac:dyDescent="0.25">
      <c r="B29981" s="3">
        <v>1</v>
      </c>
    </row>
    <row r="29982" spans="2:2" x14ac:dyDescent="0.25">
      <c r="B29982" s="3">
        <v>1</v>
      </c>
    </row>
    <row r="29983" spans="2:2" x14ac:dyDescent="0.25">
      <c r="B29983" s="3">
        <v>1</v>
      </c>
    </row>
    <row r="29984" spans="2:2" x14ac:dyDescent="0.25">
      <c r="B29984" s="3">
        <v>1</v>
      </c>
    </row>
    <row r="29985" spans="2:2" x14ac:dyDescent="0.25">
      <c r="B29985" s="3">
        <v>1</v>
      </c>
    </row>
    <row r="29986" spans="2:2" x14ac:dyDescent="0.25">
      <c r="B29986" s="3">
        <v>1</v>
      </c>
    </row>
    <row r="29987" spans="2:2" x14ac:dyDescent="0.25">
      <c r="B29987" s="3">
        <v>1</v>
      </c>
    </row>
    <row r="29988" spans="2:2" x14ac:dyDescent="0.25">
      <c r="B29988" s="3">
        <v>1</v>
      </c>
    </row>
    <row r="29989" spans="2:2" x14ac:dyDescent="0.25">
      <c r="B29989" s="3">
        <v>1</v>
      </c>
    </row>
    <row r="29990" spans="2:2" x14ac:dyDescent="0.25">
      <c r="B29990" s="3">
        <v>1</v>
      </c>
    </row>
    <row r="29991" spans="2:2" x14ac:dyDescent="0.25">
      <c r="B29991" s="3">
        <v>1</v>
      </c>
    </row>
    <row r="29992" spans="2:2" x14ac:dyDescent="0.25">
      <c r="B29992" s="3">
        <v>1</v>
      </c>
    </row>
    <row r="29993" spans="2:2" x14ac:dyDescent="0.25">
      <c r="B29993" s="3">
        <v>1</v>
      </c>
    </row>
    <row r="29994" spans="2:2" x14ac:dyDescent="0.25">
      <c r="B29994" s="3">
        <v>1</v>
      </c>
    </row>
    <row r="29995" spans="2:2" x14ac:dyDescent="0.25">
      <c r="B29995" s="3">
        <v>1</v>
      </c>
    </row>
    <row r="29996" spans="2:2" x14ac:dyDescent="0.25">
      <c r="B29996" s="3">
        <v>1</v>
      </c>
    </row>
    <row r="29997" spans="2:2" x14ac:dyDescent="0.25">
      <c r="B29997" s="3">
        <v>1</v>
      </c>
    </row>
    <row r="29998" spans="2:2" x14ac:dyDescent="0.25">
      <c r="B29998" s="3">
        <v>1</v>
      </c>
    </row>
    <row r="29999" spans="2:2" x14ac:dyDescent="0.25">
      <c r="B29999" s="3">
        <v>1</v>
      </c>
    </row>
    <row r="30000" spans="2:2" x14ac:dyDescent="0.25">
      <c r="B30000" s="3">
        <v>1</v>
      </c>
    </row>
    <row r="30001" spans="2:2" x14ac:dyDescent="0.25">
      <c r="B30001" s="3">
        <v>1</v>
      </c>
    </row>
    <row r="30002" spans="2:2" x14ac:dyDescent="0.25">
      <c r="B30002" s="3">
        <v>1</v>
      </c>
    </row>
    <row r="30003" spans="2:2" x14ac:dyDescent="0.25">
      <c r="B30003" s="3">
        <v>1</v>
      </c>
    </row>
    <row r="30004" spans="2:2" x14ac:dyDescent="0.25">
      <c r="B30004" s="3">
        <v>1</v>
      </c>
    </row>
    <row r="30005" spans="2:2" x14ac:dyDescent="0.25">
      <c r="B30005" s="3">
        <v>1</v>
      </c>
    </row>
    <row r="30006" spans="2:2" x14ac:dyDescent="0.25">
      <c r="B30006" s="3">
        <v>1</v>
      </c>
    </row>
    <row r="30007" spans="2:2" x14ac:dyDescent="0.25">
      <c r="B30007" s="3">
        <v>1</v>
      </c>
    </row>
    <row r="30008" spans="2:2" x14ac:dyDescent="0.25">
      <c r="B30008" s="3">
        <v>1</v>
      </c>
    </row>
    <row r="30009" spans="2:2" x14ac:dyDescent="0.25">
      <c r="B30009" s="3">
        <v>1</v>
      </c>
    </row>
    <row r="30010" spans="2:2" x14ac:dyDescent="0.25">
      <c r="B30010" s="3">
        <v>1</v>
      </c>
    </row>
    <row r="30011" spans="2:2" x14ac:dyDescent="0.25">
      <c r="B30011" s="3">
        <v>1</v>
      </c>
    </row>
    <row r="30012" spans="2:2" x14ac:dyDescent="0.25">
      <c r="B30012" s="3">
        <v>1</v>
      </c>
    </row>
    <row r="30013" spans="2:2" x14ac:dyDescent="0.25">
      <c r="B30013" s="3">
        <v>1</v>
      </c>
    </row>
    <row r="30014" spans="2:2" x14ac:dyDescent="0.25">
      <c r="B30014" s="3">
        <v>1</v>
      </c>
    </row>
    <row r="30015" spans="2:2" x14ac:dyDescent="0.25">
      <c r="B30015" s="3">
        <v>1</v>
      </c>
    </row>
    <row r="30016" spans="2:2" x14ac:dyDescent="0.25">
      <c r="B30016" s="3">
        <v>1</v>
      </c>
    </row>
    <row r="30017" spans="2:2" x14ac:dyDescent="0.25">
      <c r="B30017" s="3">
        <v>1</v>
      </c>
    </row>
    <row r="30018" spans="2:2" x14ac:dyDescent="0.25">
      <c r="B30018" s="3">
        <v>1</v>
      </c>
    </row>
    <row r="30019" spans="2:2" x14ac:dyDescent="0.25">
      <c r="B30019" s="3">
        <v>1</v>
      </c>
    </row>
    <row r="30020" spans="2:2" x14ac:dyDescent="0.25">
      <c r="B30020" s="3">
        <v>1</v>
      </c>
    </row>
    <row r="30021" spans="2:2" x14ac:dyDescent="0.25">
      <c r="B30021" s="3">
        <v>1</v>
      </c>
    </row>
    <row r="30022" spans="2:2" x14ac:dyDescent="0.25">
      <c r="B30022" s="3">
        <v>1</v>
      </c>
    </row>
    <row r="30023" spans="2:2" x14ac:dyDescent="0.25">
      <c r="B30023" s="3">
        <v>1</v>
      </c>
    </row>
    <row r="30024" spans="2:2" x14ac:dyDescent="0.25">
      <c r="B30024" s="3">
        <v>1</v>
      </c>
    </row>
    <row r="30025" spans="2:2" x14ac:dyDescent="0.25">
      <c r="B30025" s="3">
        <v>1</v>
      </c>
    </row>
    <row r="30026" spans="2:2" x14ac:dyDescent="0.25">
      <c r="B30026" s="3">
        <v>1</v>
      </c>
    </row>
    <row r="30027" spans="2:2" x14ac:dyDescent="0.25">
      <c r="B30027" s="3">
        <v>1</v>
      </c>
    </row>
    <row r="30028" spans="2:2" x14ac:dyDescent="0.25">
      <c r="B30028" s="3">
        <v>1</v>
      </c>
    </row>
    <row r="30029" spans="2:2" x14ac:dyDescent="0.25">
      <c r="B30029" s="3">
        <v>1</v>
      </c>
    </row>
    <row r="30030" spans="2:2" x14ac:dyDescent="0.25">
      <c r="B30030" s="3">
        <v>1</v>
      </c>
    </row>
    <row r="30031" spans="2:2" x14ac:dyDescent="0.25">
      <c r="B30031" s="3">
        <v>1</v>
      </c>
    </row>
    <row r="30032" spans="2:2" x14ac:dyDescent="0.25">
      <c r="B30032" s="3">
        <v>1</v>
      </c>
    </row>
    <row r="30033" spans="2:2" x14ac:dyDescent="0.25">
      <c r="B30033" s="3">
        <v>1</v>
      </c>
    </row>
    <row r="30034" spans="2:2" x14ac:dyDescent="0.25">
      <c r="B30034" s="3">
        <v>1</v>
      </c>
    </row>
    <row r="30035" spans="2:2" x14ac:dyDescent="0.25">
      <c r="B30035" s="3">
        <v>1</v>
      </c>
    </row>
    <row r="30036" spans="2:2" x14ac:dyDescent="0.25">
      <c r="B30036" s="3">
        <v>1</v>
      </c>
    </row>
    <row r="30037" spans="2:2" x14ac:dyDescent="0.25">
      <c r="B30037" s="3">
        <v>1</v>
      </c>
    </row>
    <row r="30038" spans="2:2" x14ac:dyDescent="0.25">
      <c r="B30038" s="3">
        <v>1</v>
      </c>
    </row>
    <row r="30039" spans="2:2" x14ac:dyDescent="0.25">
      <c r="B30039" s="3">
        <v>1</v>
      </c>
    </row>
    <row r="30040" spans="2:2" x14ac:dyDescent="0.25">
      <c r="B30040" s="3">
        <v>1</v>
      </c>
    </row>
    <row r="30041" spans="2:2" x14ac:dyDescent="0.25">
      <c r="B30041" s="3">
        <v>1</v>
      </c>
    </row>
    <row r="30042" spans="2:2" x14ac:dyDescent="0.25">
      <c r="B30042" s="3">
        <v>1</v>
      </c>
    </row>
    <row r="30043" spans="2:2" x14ac:dyDescent="0.25">
      <c r="B30043" s="3">
        <v>1</v>
      </c>
    </row>
    <row r="30044" spans="2:2" x14ac:dyDescent="0.25">
      <c r="B30044" s="3">
        <v>1</v>
      </c>
    </row>
    <row r="30045" spans="2:2" x14ac:dyDescent="0.25">
      <c r="B30045" s="3">
        <v>1</v>
      </c>
    </row>
    <row r="30046" spans="2:2" x14ac:dyDescent="0.25">
      <c r="B30046" s="3">
        <v>1</v>
      </c>
    </row>
    <row r="30047" spans="2:2" x14ac:dyDescent="0.25">
      <c r="B30047" s="3">
        <v>1</v>
      </c>
    </row>
    <row r="30048" spans="2:2" x14ac:dyDescent="0.25">
      <c r="B30048" s="3">
        <v>1</v>
      </c>
    </row>
    <row r="30049" spans="2:2" x14ac:dyDescent="0.25">
      <c r="B30049" s="3">
        <v>1</v>
      </c>
    </row>
    <row r="30050" spans="2:2" x14ac:dyDescent="0.25">
      <c r="B30050" s="3">
        <v>1</v>
      </c>
    </row>
    <row r="30051" spans="2:2" x14ac:dyDescent="0.25">
      <c r="B30051" s="3">
        <v>1</v>
      </c>
    </row>
    <row r="30052" spans="2:2" x14ac:dyDescent="0.25">
      <c r="B30052" s="3">
        <v>1</v>
      </c>
    </row>
    <row r="30053" spans="2:2" x14ac:dyDescent="0.25">
      <c r="B30053" s="3">
        <v>1</v>
      </c>
    </row>
    <row r="30054" spans="2:2" x14ac:dyDescent="0.25">
      <c r="B30054" s="3">
        <v>1</v>
      </c>
    </row>
    <row r="30055" spans="2:2" x14ac:dyDescent="0.25">
      <c r="B30055" s="3">
        <v>1</v>
      </c>
    </row>
    <row r="30056" spans="2:2" x14ac:dyDescent="0.25">
      <c r="B30056" s="3">
        <v>1</v>
      </c>
    </row>
    <row r="30057" spans="2:2" x14ac:dyDescent="0.25">
      <c r="B30057" s="3">
        <v>1</v>
      </c>
    </row>
    <row r="30058" spans="2:2" x14ac:dyDescent="0.25">
      <c r="B30058" s="3">
        <v>1</v>
      </c>
    </row>
    <row r="30059" spans="2:2" x14ac:dyDescent="0.25">
      <c r="B30059" s="3">
        <v>1</v>
      </c>
    </row>
    <row r="30060" spans="2:2" x14ac:dyDescent="0.25">
      <c r="B30060" s="3">
        <v>1</v>
      </c>
    </row>
    <row r="30061" spans="2:2" x14ac:dyDescent="0.25">
      <c r="B30061" s="3">
        <v>1</v>
      </c>
    </row>
    <row r="30062" spans="2:2" x14ac:dyDescent="0.25">
      <c r="B30062" s="3">
        <v>1</v>
      </c>
    </row>
    <row r="30063" spans="2:2" x14ac:dyDescent="0.25">
      <c r="B30063" s="3">
        <v>1</v>
      </c>
    </row>
    <row r="30064" spans="2:2" x14ac:dyDescent="0.25">
      <c r="B30064" s="3">
        <v>1</v>
      </c>
    </row>
    <row r="30065" spans="2:2" x14ac:dyDescent="0.25">
      <c r="B30065" s="3">
        <v>1</v>
      </c>
    </row>
    <row r="30066" spans="2:2" x14ac:dyDescent="0.25">
      <c r="B30066" s="3">
        <v>1</v>
      </c>
    </row>
    <row r="30067" spans="2:2" x14ac:dyDescent="0.25">
      <c r="B30067" s="3">
        <v>1</v>
      </c>
    </row>
    <row r="30068" spans="2:2" x14ac:dyDescent="0.25">
      <c r="B30068" s="3">
        <v>1</v>
      </c>
    </row>
    <row r="30069" spans="2:2" x14ac:dyDescent="0.25">
      <c r="B30069" s="3">
        <v>1</v>
      </c>
    </row>
    <row r="30070" spans="2:2" x14ac:dyDescent="0.25">
      <c r="B30070" s="3">
        <v>1</v>
      </c>
    </row>
    <row r="30071" spans="2:2" x14ac:dyDescent="0.25">
      <c r="B30071" s="3">
        <v>1</v>
      </c>
    </row>
    <row r="30072" spans="2:2" x14ac:dyDescent="0.25">
      <c r="B30072" s="3">
        <v>1</v>
      </c>
    </row>
    <row r="30073" spans="2:2" x14ac:dyDescent="0.25">
      <c r="B30073" s="3">
        <v>1</v>
      </c>
    </row>
    <row r="30074" spans="2:2" x14ac:dyDescent="0.25">
      <c r="B30074" s="3">
        <v>1</v>
      </c>
    </row>
    <row r="30075" spans="2:2" x14ac:dyDescent="0.25">
      <c r="B30075" s="3">
        <v>1</v>
      </c>
    </row>
    <row r="30076" spans="2:2" x14ac:dyDescent="0.25">
      <c r="B30076" s="3">
        <v>1</v>
      </c>
    </row>
    <row r="30077" spans="2:2" x14ac:dyDescent="0.25">
      <c r="B30077" s="3">
        <v>1</v>
      </c>
    </row>
    <row r="30078" spans="2:2" x14ac:dyDescent="0.25">
      <c r="B30078" s="3">
        <v>1</v>
      </c>
    </row>
    <row r="30079" spans="2:2" x14ac:dyDescent="0.25">
      <c r="B30079" s="3">
        <v>1</v>
      </c>
    </row>
    <row r="30080" spans="2:2" x14ac:dyDescent="0.25">
      <c r="B30080" s="3">
        <v>1</v>
      </c>
    </row>
    <row r="30081" spans="2:2" x14ac:dyDescent="0.25">
      <c r="B30081" s="3">
        <v>1</v>
      </c>
    </row>
    <row r="30082" spans="2:2" x14ac:dyDescent="0.25">
      <c r="B30082" s="3">
        <v>1</v>
      </c>
    </row>
    <row r="30083" spans="2:2" x14ac:dyDescent="0.25">
      <c r="B30083" s="3">
        <v>1</v>
      </c>
    </row>
    <row r="30084" spans="2:2" x14ac:dyDescent="0.25">
      <c r="B30084" s="3">
        <v>1</v>
      </c>
    </row>
    <row r="30085" spans="2:2" x14ac:dyDescent="0.25">
      <c r="B30085" s="3">
        <v>1</v>
      </c>
    </row>
    <row r="30086" spans="2:2" x14ac:dyDescent="0.25">
      <c r="B30086" s="3">
        <v>1</v>
      </c>
    </row>
    <row r="30087" spans="2:2" x14ac:dyDescent="0.25">
      <c r="B30087" s="3">
        <v>1</v>
      </c>
    </row>
    <row r="30088" spans="2:2" x14ac:dyDescent="0.25">
      <c r="B30088" s="3">
        <v>1</v>
      </c>
    </row>
    <row r="30089" spans="2:2" x14ac:dyDescent="0.25">
      <c r="B30089" s="3">
        <v>1</v>
      </c>
    </row>
    <row r="30090" spans="2:2" x14ac:dyDescent="0.25">
      <c r="B30090" s="3">
        <v>1</v>
      </c>
    </row>
    <row r="30091" spans="2:2" x14ac:dyDescent="0.25">
      <c r="B30091" s="3">
        <v>1</v>
      </c>
    </row>
    <row r="30092" spans="2:2" x14ac:dyDescent="0.25">
      <c r="B30092" s="3">
        <v>1</v>
      </c>
    </row>
    <row r="30093" spans="2:2" x14ac:dyDescent="0.25">
      <c r="B30093" s="3">
        <v>1</v>
      </c>
    </row>
    <row r="30094" spans="2:2" x14ac:dyDescent="0.25">
      <c r="B30094" s="3">
        <v>1</v>
      </c>
    </row>
    <row r="30095" spans="2:2" x14ac:dyDescent="0.25">
      <c r="B30095" s="3">
        <v>1</v>
      </c>
    </row>
    <row r="30096" spans="2:2" x14ac:dyDescent="0.25">
      <c r="B30096" s="3">
        <v>1</v>
      </c>
    </row>
    <row r="30097" spans="2:2" x14ac:dyDescent="0.25">
      <c r="B30097" s="3">
        <v>1</v>
      </c>
    </row>
    <row r="30098" spans="2:2" x14ac:dyDescent="0.25">
      <c r="B30098" s="3">
        <v>1</v>
      </c>
    </row>
    <row r="30099" spans="2:2" x14ac:dyDescent="0.25">
      <c r="B30099" s="3">
        <v>1</v>
      </c>
    </row>
    <row r="30100" spans="2:2" x14ac:dyDescent="0.25">
      <c r="B30100" s="3">
        <v>1</v>
      </c>
    </row>
    <row r="30101" spans="2:2" x14ac:dyDescent="0.25">
      <c r="B30101" s="3">
        <v>1</v>
      </c>
    </row>
    <row r="30102" spans="2:2" x14ac:dyDescent="0.25">
      <c r="B30102" s="3">
        <v>1</v>
      </c>
    </row>
    <row r="30103" spans="2:2" x14ac:dyDescent="0.25">
      <c r="B30103" s="3">
        <v>1</v>
      </c>
    </row>
    <row r="30104" spans="2:2" x14ac:dyDescent="0.25">
      <c r="B30104" s="3">
        <v>1</v>
      </c>
    </row>
    <row r="30105" spans="2:2" x14ac:dyDescent="0.25">
      <c r="B30105" s="3">
        <v>1</v>
      </c>
    </row>
    <row r="30106" spans="2:2" x14ac:dyDescent="0.25">
      <c r="B30106" s="3">
        <v>1</v>
      </c>
    </row>
    <row r="30107" spans="2:2" x14ac:dyDescent="0.25">
      <c r="B30107" s="3">
        <v>1</v>
      </c>
    </row>
    <row r="30108" spans="2:2" x14ac:dyDescent="0.25">
      <c r="B30108" s="3">
        <v>1</v>
      </c>
    </row>
    <row r="30109" spans="2:2" x14ac:dyDescent="0.25">
      <c r="B30109" s="3">
        <v>1</v>
      </c>
    </row>
    <row r="30110" spans="2:2" x14ac:dyDescent="0.25">
      <c r="B30110" s="3">
        <v>1</v>
      </c>
    </row>
    <row r="30111" spans="2:2" x14ac:dyDescent="0.25">
      <c r="B30111" s="3">
        <v>1</v>
      </c>
    </row>
    <row r="30112" spans="2:2" x14ac:dyDescent="0.25">
      <c r="B30112" s="3">
        <v>1</v>
      </c>
    </row>
    <row r="30113" spans="2:2" x14ac:dyDescent="0.25">
      <c r="B30113" s="3">
        <v>1</v>
      </c>
    </row>
    <row r="30114" spans="2:2" x14ac:dyDescent="0.25">
      <c r="B30114" s="3">
        <v>1</v>
      </c>
    </row>
    <row r="30115" spans="2:2" x14ac:dyDescent="0.25">
      <c r="B30115" s="3">
        <v>1</v>
      </c>
    </row>
    <row r="30116" spans="2:2" x14ac:dyDescent="0.25">
      <c r="B30116" s="3">
        <v>1</v>
      </c>
    </row>
    <row r="30117" spans="2:2" x14ac:dyDescent="0.25">
      <c r="B30117" s="3">
        <v>1</v>
      </c>
    </row>
    <row r="30118" spans="2:2" x14ac:dyDescent="0.25">
      <c r="B30118" s="3">
        <v>1</v>
      </c>
    </row>
    <row r="30119" spans="2:2" x14ac:dyDescent="0.25">
      <c r="B30119" s="3">
        <v>1</v>
      </c>
    </row>
    <row r="30120" spans="2:2" x14ac:dyDescent="0.25">
      <c r="B30120" s="3">
        <v>1</v>
      </c>
    </row>
    <row r="30121" spans="2:2" x14ac:dyDescent="0.25">
      <c r="B30121" s="3">
        <v>1</v>
      </c>
    </row>
    <row r="30122" spans="2:2" x14ac:dyDescent="0.25">
      <c r="B30122" s="3">
        <v>1</v>
      </c>
    </row>
    <row r="30123" spans="2:2" x14ac:dyDescent="0.25">
      <c r="B30123" s="3">
        <v>1</v>
      </c>
    </row>
    <row r="30124" spans="2:2" x14ac:dyDescent="0.25">
      <c r="B30124" s="3">
        <v>1</v>
      </c>
    </row>
    <row r="30125" spans="2:2" x14ac:dyDescent="0.25">
      <c r="B30125" s="3">
        <v>1</v>
      </c>
    </row>
    <row r="30126" spans="2:2" x14ac:dyDescent="0.25">
      <c r="B30126" s="3">
        <v>1</v>
      </c>
    </row>
    <row r="30127" spans="2:2" x14ac:dyDescent="0.25">
      <c r="B30127" s="3">
        <v>1</v>
      </c>
    </row>
    <row r="30128" spans="2:2" x14ac:dyDescent="0.25">
      <c r="B30128" s="3">
        <v>1</v>
      </c>
    </row>
    <row r="30129" spans="2:2" x14ac:dyDescent="0.25">
      <c r="B30129" s="3">
        <v>1</v>
      </c>
    </row>
    <row r="30130" spans="2:2" x14ac:dyDescent="0.25">
      <c r="B30130" s="3">
        <v>1</v>
      </c>
    </row>
    <row r="30131" spans="2:2" x14ac:dyDescent="0.25">
      <c r="B30131" s="3">
        <v>1</v>
      </c>
    </row>
    <row r="30132" spans="2:2" x14ac:dyDescent="0.25">
      <c r="B30132" s="3">
        <v>1</v>
      </c>
    </row>
    <row r="30133" spans="2:2" x14ac:dyDescent="0.25">
      <c r="B30133" s="3">
        <v>1</v>
      </c>
    </row>
    <row r="30134" spans="2:2" x14ac:dyDescent="0.25">
      <c r="B30134" s="3">
        <v>1</v>
      </c>
    </row>
    <row r="30135" spans="2:2" x14ac:dyDescent="0.25">
      <c r="B30135" s="3">
        <v>1</v>
      </c>
    </row>
    <row r="30136" spans="2:2" x14ac:dyDescent="0.25">
      <c r="B30136" s="3">
        <v>1</v>
      </c>
    </row>
    <row r="30137" spans="2:2" x14ac:dyDescent="0.25">
      <c r="B30137" s="3">
        <v>1</v>
      </c>
    </row>
    <row r="30138" spans="2:2" x14ac:dyDescent="0.25">
      <c r="B30138" s="3">
        <v>1</v>
      </c>
    </row>
    <row r="30139" spans="2:2" x14ac:dyDescent="0.25">
      <c r="B30139" s="3">
        <v>1</v>
      </c>
    </row>
    <row r="30140" spans="2:2" x14ac:dyDescent="0.25">
      <c r="B30140" s="3">
        <v>1</v>
      </c>
    </row>
    <row r="30141" spans="2:2" x14ac:dyDescent="0.25">
      <c r="B30141" s="3">
        <v>1</v>
      </c>
    </row>
    <row r="30142" spans="2:2" x14ac:dyDescent="0.25">
      <c r="B30142" s="3">
        <v>1</v>
      </c>
    </row>
    <row r="30143" spans="2:2" x14ac:dyDescent="0.25">
      <c r="B30143" s="3">
        <v>1</v>
      </c>
    </row>
    <row r="30144" spans="2:2" x14ac:dyDescent="0.25">
      <c r="B30144" s="3">
        <v>1</v>
      </c>
    </row>
    <row r="30145" spans="2:2" x14ac:dyDescent="0.25">
      <c r="B30145" s="3">
        <v>1</v>
      </c>
    </row>
    <row r="30146" spans="2:2" x14ac:dyDescent="0.25">
      <c r="B30146" s="3">
        <v>1</v>
      </c>
    </row>
    <row r="30147" spans="2:2" x14ac:dyDescent="0.25">
      <c r="B30147" s="3">
        <v>1</v>
      </c>
    </row>
    <row r="30148" spans="2:2" x14ac:dyDescent="0.25">
      <c r="B30148" s="3">
        <v>1</v>
      </c>
    </row>
    <row r="30149" spans="2:2" x14ac:dyDescent="0.25">
      <c r="B30149" s="3">
        <v>1</v>
      </c>
    </row>
    <row r="30150" spans="2:2" x14ac:dyDescent="0.25">
      <c r="B30150" s="3">
        <v>1</v>
      </c>
    </row>
    <row r="30151" spans="2:2" x14ac:dyDescent="0.25">
      <c r="B30151" s="3">
        <v>1</v>
      </c>
    </row>
    <row r="30152" spans="2:2" x14ac:dyDescent="0.25">
      <c r="B30152" s="3">
        <v>1</v>
      </c>
    </row>
    <row r="30153" spans="2:2" x14ac:dyDescent="0.25">
      <c r="B30153" s="3">
        <v>1</v>
      </c>
    </row>
    <row r="30154" spans="2:2" x14ac:dyDescent="0.25">
      <c r="B30154" s="3">
        <v>1</v>
      </c>
    </row>
    <row r="30155" spans="2:2" x14ac:dyDescent="0.25">
      <c r="B30155" s="3">
        <v>1</v>
      </c>
    </row>
    <row r="30156" spans="2:2" x14ac:dyDescent="0.25">
      <c r="B30156" s="3">
        <v>1</v>
      </c>
    </row>
    <row r="30157" spans="2:2" x14ac:dyDescent="0.25">
      <c r="B30157" s="3">
        <v>1</v>
      </c>
    </row>
    <row r="30158" spans="2:2" x14ac:dyDescent="0.25">
      <c r="B30158" s="3">
        <v>1</v>
      </c>
    </row>
    <row r="30159" spans="2:2" x14ac:dyDescent="0.25">
      <c r="B30159" s="3">
        <v>1</v>
      </c>
    </row>
    <row r="30160" spans="2:2" x14ac:dyDescent="0.25">
      <c r="B30160" s="3">
        <v>1</v>
      </c>
    </row>
    <row r="30161" spans="2:2" x14ac:dyDescent="0.25">
      <c r="B30161" s="3">
        <v>1</v>
      </c>
    </row>
    <row r="30162" spans="2:2" x14ac:dyDescent="0.25">
      <c r="B30162" s="3">
        <v>1</v>
      </c>
    </row>
    <row r="30163" spans="2:2" x14ac:dyDescent="0.25">
      <c r="B30163" s="3">
        <v>1</v>
      </c>
    </row>
    <row r="30164" spans="2:2" x14ac:dyDescent="0.25">
      <c r="B30164" s="3">
        <v>1</v>
      </c>
    </row>
    <row r="30165" spans="2:2" x14ac:dyDescent="0.25">
      <c r="B30165" s="3">
        <v>1</v>
      </c>
    </row>
    <row r="30166" spans="2:2" x14ac:dyDescent="0.25">
      <c r="B30166" s="3">
        <v>1</v>
      </c>
    </row>
    <row r="30167" spans="2:2" x14ac:dyDescent="0.25">
      <c r="B30167" s="3">
        <v>1</v>
      </c>
    </row>
    <row r="30168" spans="2:2" x14ac:dyDescent="0.25">
      <c r="B30168" s="3">
        <v>1</v>
      </c>
    </row>
    <row r="30169" spans="2:2" x14ac:dyDescent="0.25">
      <c r="B30169" s="3">
        <v>1</v>
      </c>
    </row>
    <row r="30170" spans="2:2" x14ac:dyDescent="0.25">
      <c r="B30170" s="3">
        <v>1</v>
      </c>
    </row>
    <row r="30171" spans="2:2" x14ac:dyDescent="0.25">
      <c r="B30171" s="3">
        <v>1</v>
      </c>
    </row>
    <row r="30172" spans="2:2" x14ac:dyDescent="0.25">
      <c r="B30172" s="3">
        <v>1</v>
      </c>
    </row>
    <row r="30173" spans="2:2" x14ac:dyDescent="0.25">
      <c r="B30173" s="3">
        <v>1</v>
      </c>
    </row>
    <row r="30174" spans="2:2" x14ac:dyDescent="0.25">
      <c r="B30174" s="3">
        <v>1</v>
      </c>
    </row>
    <row r="30175" spans="2:2" x14ac:dyDescent="0.25">
      <c r="B30175" s="3">
        <v>1</v>
      </c>
    </row>
    <row r="30176" spans="2:2" x14ac:dyDescent="0.25">
      <c r="B30176" s="3">
        <v>1</v>
      </c>
    </row>
    <row r="30177" spans="2:2" x14ac:dyDescent="0.25">
      <c r="B30177" s="3">
        <v>1</v>
      </c>
    </row>
    <row r="30178" spans="2:2" x14ac:dyDescent="0.25">
      <c r="B30178" s="3">
        <v>1</v>
      </c>
    </row>
    <row r="30179" spans="2:2" x14ac:dyDescent="0.25">
      <c r="B30179" s="3">
        <v>1</v>
      </c>
    </row>
    <row r="30180" spans="2:2" x14ac:dyDescent="0.25">
      <c r="B30180" s="3">
        <v>1</v>
      </c>
    </row>
    <row r="30181" spans="2:2" x14ac:dyDescent="0.25">
      <c r="B30181" s="3">
        <v>1</v>
      </c>
    </row>
    <row r="30182" spans="2:2" x14ac:dyDescent="0.25">
      <c r="B30182" s="3">
        <v>1</v>
      </c>
    </row>
    <row r="30183" spans="2:2" x14ac:dyDescent="0.25">
      <c r="B30183" s="3">
        <v>1</v>
      </c>
    </row>
    <row r="30184" spans="2:2" x14ac:dyDescent="0.25">
      <c r="B30184" s="3">
        <v>1</v>
      </c>
    </row>
    <row r="30185" spans="2:2" x14ac:dyDescent="0.25">
      <c r="B30185" s="3">
        <v>1</v>
      </c>
    </row>
    <row r="30186" spans="2:2" x14ac:dyDescent="0.25">
      <c r="B30186" s="3">
        <v>1</v>
      </c>
    </row>
    <row r="30187" spans="2:2" x14ac:dyDescent="0.25">
      <c r="B30187" s="3">
        <v>1</v>
      </c>
    </row>
    <row r="30188" spans="2:2" x14ac:dyDescent="0.25">
      <c r="B30188" s="3">
        <v>1</v>
      </c>
    </row>
    <row r="30189" spans="2:2" x14ac:dyDescent="0.25">
      <c r="B30189" s="3">
        <v>1</v>
      </c>
    </row>
    <row r="30190" spans="2:2" x14ac:dyDescent="0.25">
      <c r="B30190" s="3">
        <v>1</v>
      </c>
    </row>
    <row r="30191" spans="2:2" x14ac:dyDescent="0.25">
      <c r="B30191" s="3">
        <v>1</v>
      </c>
    </row>
    <row r="30192" spans="2:2" x14ac:dyDescent="0.25">
      <c r="B30192" s="3">
        <v>1</v>
      </c>
    </row>
    <row r="30193" spans="2:2" x14ac:dyDescent="0.25">
      <c r="B30193" s="3">
        <v>1</v>
      </c>
    </row>
    <row r="30194" spans="2:2" x14ac:dyDescent="0.25">
      <c r="B30194" s="3">
        <v>1</v>
      </c>
    </row>
    <row r="30195" spans="2:2" x14ac:dyDescent="0.25">
      <c r="B30195" s="3">
        <v>1</v>
      </c>
    </row>
    <row r="30196" spans="2:2" x14ac:dyDescent="0.25">
      <c r="B30196" s="3">
        <v>1</v>
      </c>
    </row>
    <row r="30197" spans="2:2" x14ac:dyDescent="0.25">
      <c r="B30197" s="3">
        <v>1</v>
      </c>
    </row>
    <row r="30198" spans="2:2" x14ac:dyDescent="0.25">
      <c r="B30198" s="3">
        <v>1</v>
      </c>
    </row>
    <row r="30199" spans="2:2" x14ac:dyDescent="0.25">
      <c r="B30199" s="3">
        <v>1</v>
      </c>
    </row>
    <row r="30200" spans="2:2" x14ac:dyDescent="0.25">
      <c r="B30200" s="3">
        <v>1</v>
      </c>
    </row>
    <row r="30201" spans="2:2" x14ac:dyDescent="0.25">
      <c r="B30201" s="3">
        <v>1</v>
      </c>
    </row>
    <row r="30202" spans="2:2" x14ac:dyDescent="0.25">
      <c r="B30202" s="3">
        <v>1</v>
      </c>
    </row>
    <row r="30203" spans="2:2" x14ac:dyDescent="0.25">
      <c r="B30203" s="3">
        <v>1</v>
      </c>
    </row>
    <row r="30204" spans="2:2" x14ac:dyDescent="0.25">
      <c r="B30204" s="3">
        <v>1</v>
      </c>
    </row>
    <row r="30205" spans="2:2" x14ac:dyDescent="0.25">
      <c r="B30205" s="3">
        <v>1</v>
      </c>
    </row>
    <row r="30206" spans="2:2" x14ac:dyDescent="0.25">
      <c r="B30206" s="3">
        <v>1</v>
      </c>
    </row>
    <row r="30207" spans="2:2" x14ac:dyDescent="0.25">
      <c r="B30207" s="3">
        <v>1</v>
      </c>
    </row>
    <row r="30208" spans="2:2" x14ac:dyDescent="0.25">
      <c r="B30208" s="3">
        <v>1</v>
      </c>
    </row>
    <row r="30209" spans="2:2" x14ac:dyDescent="0.25">
      <c r="B30209" s="3">
        <v>1</v>
      </c>
    </row>
    <row r="30210" spans="2:2" x14ac:dyDescent="0.25">
      <c r="B30210" s="3">
        <v>1</v>
      </c>
    </row>
    <row r="30211" spans="2:2" x14ac:dyDescent="0.25">
      <c r="B30211" s="3">
        <v>1</v>
      </c>
    </row>
    <row r="30212" spans="2:2" x14ac:dyDescent="0.25">
      <c r="B30212" s="3">
        <v>1</v>
      </c>
    </row>
    <row r="30213" spans="2:2" x14ac:dyDescent="0.25">
      <c r="B30213" s="3">
        <v>1</v>
      </c>
    </row>
    <row r="30214" spans="2:2" x14ac:dyDescent="0.25">
      <c r="B30214" s="3">
        <v>1</v>
      </c>
    </row>
    <row r="30215" spans="2:2" x14ac:dyDescent="0.25">
      <c r="B30215" s="3">
        <v>1</v>
      </c>
    </row>
    <row r="30216" spans="2:2" x14ac:dyDescent="0.25">
      <c r="B30216" s="3">
        <v>1</v>
      </c>
    </row>
    <row r="30217" spans="2:2" x14ac:dyDescent="0.25">
      <c r="B30217" s="3">
        <v>1</v>
      </c>
    </row>
    <row r="30218" spans="2:2" x14ac:dyDescent="0.25">
      <c r="B30218" s="3">
        <v>1</v>
      </c>
    </row>
    <row r="30219" spans="2:2" x14ac:dyDescent="0.25">
      <c r="B30219" s="3">
        <v>1</v>
      </c>
    </row>
    <row r="30220" spans="2:2" x14ac:dyDescent="0.25">
      <c r="B30220" s="3">
        <v>1</v>
      </c>
    </row>
    <row r="30221" spans="2:2" x14ac:dyDescent="0.25">
      <c r="B30221" s="3">
        <v>1</v>
      </c>
    </row>
    <row r="30222" spans="2:2" x14ac:dyDescent="0.25">
      <c r="B30222" s="3">
        <v>1</v>
      </c>
    </row>
    <row r="30223" spans="2:2" x14ac:dyDescent="0.25">
      <c r="B30223" s="3">
        <v>1</v>
      </c>
    </row>
    <row r="30224" spans="2:2" x14ac:dyDescent="0.25">
      <c r="B30224" s="3">
        <v>1</v>
      </c>
    </row>
    <row r="30225" spans="2:2" x14ac:dyDescent="0.25">
      <c r="B30225" s="3">
        <v>1</v>
      </c>
    </row>
    <row r="30226" spans="2:2" x14ac:dyDescent="0.25">
      <c r="B30226" s="3">
        <v>1</v>
      </c>
    </row>
    <row r="30227" spans="2:2" x14ac:dyDescent="0.25">
      <c r="B30227" s="3">
        <v>1</v>
      </c>
    </row>
    <row r="30228" spans="2:2" x14ac:dyDescent="0.25">
      <c r="B30228" s="3">
        <v>1</v>
      </c>
    </row>
    <row r="30229" spans="2:2" x14ac:dyDescent="0.25">
      <c r="B30229" s="3">
        <v>1</v>
      </c>
    </row>
    <row r="30230" spans="2:2" x14ac:dyDescent="0.25">
      <c r="B30230" s="3">
        <v>1</v>
      </c>
    </row>
    <row r="30231" spans="2:2" x14ac:dyDescent="0.25">
      <c r="B30231" s="3">
        <v>1</v>
      </c>
    </row>
    <row r="30232" spans="2:2" x14ac:dyDescent="0.25">
      <c r="B30232" s="3">
        <v>1</v>
      </c>
    </row>
    <row r="30233" spans="2:2" x14ac:dyDescent="0.25">
      <c r="B30233" s="3">
        <v>1</v>
      </c>
    </row>
    <row r="30234" spans="2:2" x14ac:dyDescent="0.25">
      <c r="B30234" s="3">
        <v>1</v>
      </c>
    </row>
    <row r="30235" spans="2:2" x14ac:dyDescent="0.25">
      <c r="B30235" s="3">
        <v>1</v>
      </c>
    </row>
    <row r="30236" spans="2:2" x14ac:dyDescent="0.25">
      <c r="B30236" s="3">
        <v>1</v>
      </c>
    </row>
    <row r="30237" spans="2:2" x14ac:dyDescent="0.25">
      <c r="B30237" s="3">
        <v>1</v>
      </c>
    </row>
    <row r="30238" spans="2:2" x14ac:dyDescent="0.25">
      <c r="B30238" s="3">
        <v>1</v>
      </c>
    </row>
    <row r="30239" spans="2:2" x14ac:dyDescent="0.25">
      <c r="B30239" s="3">
        <v>1</v>
      </c>
    </row>
    <row r="30240" spans="2:2" x14ac:dyDescent="0.25">
      <c r="B30240" s="3">
        <v>1</v>
      </c>
    </row>
    <row r="30241" spans="2:2" x14ac:dyDescent="0.25">
      <c r="B30241" s="3">
        <v>1</v>
      </c>
    </row>
    <row r="30242" spans="2:2" x14ac:dyDescent="0.25">
      <c r="B30242" s="3">
        <v>1</v>
      </c>
    </row>
    <row r="30243" spans="2:2" x14ac:dyDescent="0.25">
      <c r="B30243" s="3">
        <v>1</v>
      </c>
    </row>
    <row r="30244" spans="2:2" x14ac:dyDescent="0.25">
      <c r="B30244" s="3">
        <v>1</v>
      </c>
    </row>
    <row r="30245" spans="2:2" x14ac:dyDescent="0.25">
      <c r="B30245" s="3">
        <v>1</v>
      </c>
    </row>
    <row r="30246" spans="2:2" x14ac:dyDescent="0.25">
      <c r="B30246" s="3">
        <v>1</v>
      </c>
    </row>
    <row r="30247" spans="2:2" x14ac:dyDescent="0.25">
      <c r="B30247" s="3">
        <v>1</v>
      </c>
    </row>
    <row r="30248" spans="2:2" x14ac:dyDescent="0.25">
      <c r="B30248" s="3">
        <v>1</v>
      </c>
    </row>
    <row r="30249" spans="2:2" x14ac:dyDescent="0.25">
      <c r="B30249" s="3">
        <v>1</v>
      </c>
    </row>
    <row r="30250" spans="2:2" x14ac:dyDescent="0.25">
      <c r="B30250" s="3">
        <v>1</v>
      </c>
    </row>
    <row r="30251" spans="2:2" x14ac:dyDescent="0.25">
      <c r="B30251" s="3">
        <v>1</v>
      </c>
    </row>
    <row r="30252" spans="2:2" x14ac:dyDescent="0.25">
      <c r="B30252" s="3">
        <v>1</v>
      </c>
    </row>
    <row r="30253" spans="2:2" x14ac:dyDescent="0.25">
      <c r="B30253" s="3">
        <v>1</v>
      </c>
    </row>
    <row r="30254" spans="2:2" x14ac:dyDescent="0.25">
      <c r="B30254" s="3">
        <v>1</v>
      </c>
    </row>
    <row r="30255" spans="2:2" x14ac:dyDescent="0.25">
      <c r="B30255" s="3">
        <v>1</v>
      </c>
    </row>
    <row r="30256" spans="2:2" x14ac:dyDescent="0.25">
      <c r="B30256" s="3">
        <v>1</v>
      </c>
    </row>
    <row r="30257" spans="2:2" x14ac:dyDescent="0.25">
      <c r="B30257" s="3">
        <v>1</v>
      </c>
    </row>
    <row r="30258" spans="2:2" x14ac:dyDescent="0.25">
      <c r="B30258" s="3">
        <v>1</v>
      </c>
    </row>
    <row r="30259" spans="2:2" x14ac:dyDescent="0.25">
      <c r="B30259" s="3">
        <v>1</v>
      </c>
    </row>
    <row r="30260" spans="2:2" x14ac:dyDescent="0.25">
      <c r="B30260" s="3">
        <v>1</v>
      </c>
    </row>
    <row r="30261" spans="2:2" x14ac:dyDescent="0.25">
      <c r="B30261" s="3">
        <v>1</v>
      </c>
    </row>
    <row r="30262" spans="2:2" x14ac:dyDescent="0.25">
      <c r="B30262" s="3">
        <v>1</v>
      </c>
    </row>
    <row r="30263" spans="2:2" x14ac:dyDescent="0.25">
      <c r="B30263" s="3">
        <v>1</v>
      </c>
    </row>
    <row r="30264" spans="2:2" x14ac:dyDescent="0.25">
      <c r="B30264" s="3">
        <v>1</v>
      </c>
    </row>
    <row r="30265" spans="2:2" x14ac:dyDescent="0.25">
      <c r="B30265" s="3">
        <v>1</v>
      </c>
    </row>
    <row r="30266" spans="2:2" x14ac:dyDescent="0.25">
      <c r="B30266" s="3">
        <v>1</v>
      </c>
    </row>
    <row r="30267" spans="2:2" x14ac:dyDescent="0.25">
      <c r="B30267" s="3">
        <v>1</v>
      </c>
    </row>
    <row r="30268" spans="2:2" x14ac:dyDescent="0.25">
      <c r="B30268" s="3">
        <v>1</v>
      </c>
    </row>
    <row r="30269" spans="2:2" x14ac:dyDescent="0.25">
      <c r="B30269" s="3">
        <v>1</v>
      </c>
    </row>
    <row r="30270" spans="2:2" x14ac:dyDescent="0.25">
      <c r="B30270" s="3">
        <v>1</v>
      </c>
    </row>
    <row r="30271" spans="2:2" x14ac:dyDescent="0.25">
      <c r="B30271" s="3">
        <v>1</v>
      </c>
    </row>
    <row r="30272" spans="2:2" x14ac:dyDescent="0.25">
      <c r="B30272" s="3">
        <v>1</v>
      </c>
    </row>
    <row r="30273" spans="2:2" x14ac:dyDescent="0.25">
      <c r="B30273" s="3">
        <v>1</v>
      </c>
    </row>
    <row r="30274" spans="2:2" x14ac:dyDescent="0.25">
      <c r="B30274" s="3">
        <v>1</v>
      </c>
    </row>
    <row r="30275" spans="2:2" x14ac:dyDescent="0.25">
      <c r="B30275" s="3">
        <v>1</v>
      </c>
    </row>
    <row r="30276" spans="2:2" x14ac:dyDescent="0.25">
      <c r="B30276" s="3">
        <v>1</v>
      </c>
    </row>
    <row r="30277" spans="2:2" x14ac:dyDescent="0.25">
      <c r="B30277" s="3">
        <v>1</v>
      </c>
    </row>
    <row r="30278" spans="2:2" x14ac:dyDescent="0.25">
      <c r="B30278" s="3">
        <v>1</v>
      </c>
    </row>
    <row r="30279" spans="2:2" x14ac:dyDescent="0.25">
      <c r="B30279" s="3">
        <v>1</v>
      </c>
    </row>
    <row r="30280" spans="2:2" x14ac:dyDescent="0.25">
      <c r="B30280" s="3">
        <v>1</v>
      </c>
    </row>
    <row r="30281" spans="2:2" x14ac:dyDescent="0.25">
      <c r="B30281" s="3">
        <v>1</v>
      </c>
    </row>
    <row r="30282" spans="2:2" x14ac:dyDescent="0.25">
      <c r="B30282" s="3">
        <v>1</v>
      </c>
    </row>
    <row r="30283" spans="2:2" x14ac:dyDescent="0.25">
      <c r="B30283" s="3">
        <v>1</v>
      </c>
    </row>
    <row r="30284" spans="2:2" x14ac:dyDescent="0.25">
      <c r="B30284" s="3">
        <v>1</v>
      </c>
    </row>
    <row r="30285" spans="2:2" x14ac:dyDescent="0.25">
      <c r="B30285" s="3">
        <v>1</v>
      </c>
    </row>
    <row r="30286" spans="2:2" x14ac:dyDescent="0.25">
      <c r="B30286" s="3">
        <v>1</v>
      </c>
    </row>
    <row r="30287" spans="2:2" x14ac:dyDescent="0.25">
      <c r="B30287" s="3">
        <v>1</v>
      </c>
    </row>
    <row r="30288" spans="2:2" x14ac:dyDescent="0.25">
      <c r="B30288" s="3">
        <v>1</v>
      </c>
    </row>
    <row r="30289" spans="2:2" x14ac:dyDescent="0.25">
      <c r="B30289" s="3">
        <v>1</v>
      </c>
    </row>
    <row r="30290" spans="2:2" x14ac:dyDescent="0.25">
      <c r="B30290" s="3">
        <v>1</v>
      </c>
    </row>
    <row r="30291" spans="2:2" x14ac:dyDescent="0.25">
      <c r="B30291" s="3">
        <v>1</v>
      </c>
    </row>
    <row r="30292" spans="2:2" x14ac:dyDescent="0.25">
      <c r="B30292" s="3">
        <v>1</v>
      </c>
    </row>
    <row r="30293" spans="2:2" x14ac:dyDescent="0.25">
      <c r="B30293" s="3">
        <v>1</v>
      </c>
    </row>
    <row r="30294" spans="2:2" x14ac:dyDescent="0.25">
      <c r="B30294" s="3">
        <v>1</v>
      </c>
    </row>
    <row r="30295" spans="2:2" x14ac:dyDescent="0.25">
      <c r="B30295" s="3">
        <v>1</v>
      </c>
    </row>
    <row r="30296" spans="2:2" x14ac:dyDescent="0.25">
      <c r="B30296" s="3">
        <v>1</v>
      </c>
    </row>
    <row r="30297" spans="2:2" x14ac:dyDescent="0.25">
      <c r="B30297" s="3">
        <v>1</v>
      </c>
    </row>
    <row r="30298" spans="2:2" x14ac:dyDescent="0.25">
      <c r="B30298" s="3">
        <v>1</v>
      </c>
    </row>
    <row r="30299" spans="2:2" x14ac:dyDescent="0.25">
      <c r="B30299" s="3">
        <v>1</v>
      </c>
    </row>
    <row r="30300" spans="2:2" x14ac:dyDescent="0.25">
      <c r="B30300" s="3">
        <v>1</v>
      </c>
    </row>
    <row r="30301" spans="2:2" x14ac:dyDescent="0.25">
      <c r="B30301" s="3">
        <v>1</v>
      </c>
    </row>
    <row r="30302" spans="2:2" x14ac:dyDescent="0.25">
      <c r="B30302" s="3">
        <v>1</v>
      </c>
    </row>
    <row r="30303" spans="2:2" x14ac:dyDescent="0.25">
      <c r="B30303" s="3">
        <v>1</v>
      </c>
    </row>
    <row r="30304" spans="2:2" x14ac:dyDescent="0.25">
      <c r="B30304" s="3">
        <v>1</v>
      </c>
    </row>
    <row r="30305" spans="2:2" x14ac:dyDescent="0.25">
      <c r="B30305" s="3">
        <v>1</v>
      </c>
    </row>
    <row r="30306" spans="2:2" x14ac:dyDescent="0.25">
      <c r="B30306" s="3">
        <v>1</v>
      </c>
    </row>
    <row r="30307" spans="2:2" x14ac:dyDescent="0.25">
      <c r="B30307" s="3">
        <v>1</v>
      </c>
    </row>
    <row r="30308" spans="2:2" x14ac:dyDescent="0.25">
      <c r="B30308" s="3">
        <v>1</v>
      </c>
    </row>
    <row r="30309" spans="2:2" x14ac:dyDescent="0.25">
      <c r="B30309" s="3">
        <v>1</v>
      </c>
    </row>
    <row r="30310" spans="2:2" x14ac:dyDescent="0.25">
      <c r="B30310" s="3">
        <v>1</v>
      </c>
    </row>
    <row r="30311" spans="2:2" x14ac:dyDescent="0.25">
      <c r="B30311" s="3">
        <v>1</v>
      </c>
    </row>
    <row r="30312" spans="2:2" x14ac:dyDescent="0.25">
      <c r="B30312" s="3">
        <v>1</v>
      </c>
    </row>
    <row r="30313" spans="2:2" x14ac:dyDescent="0.25">
      <c r="B30313" s="3">
        <v>1</v>
      </c>
    </row>
    <row r="30314" spans="2:2" x14ac:dyDescent="0.25">
      <c r="B30314" s="3">
        <v>1</v>
      </c>
    </row>
    <row r="30315" spans="2:2" x14ac:dyDescent="0.25">
      <c r="B30315" s="3">
        <v>1</v>
      </c>
    </row>
    <row r="30316" spans="2:2" x14ac:dyDescent="0.25">
      <c r="B30316" s="3">
        <v>1</v>
      </c>
    </row>
    <row r="30317" spans="2:2" x14ac:dyDescent="0.25">
      <c r="B30317" s="3">
        <v>1</v>
      </c>
    </row>
    <row r="30318" spans="2:2" x14ac:dyDescent="0.25">
      <c r="B30318" s="3">
        <v>1</v>
      </c>
    </row>
    <row r="30319" spans="2:2" x14ac:dyDescent="0.25">
      <c r="B30319" s="3">
        <v>1</v>
      </c>
    </row>
    <row r="30320" spans="2:2" x14ac:dyDescent="0.25">
      <c r="B30320" s="3">
        <v>1</v>
      </c>
    </row>
    <row r="30321" spans="2:2" x14ac:dyDescent="0.25">
      <c r="B30321" s="3">
        <v>1</v>
      </c>
    </row>
    <row r="30322" spans="2:2" x14ac:dyDescent="0.25">
      <c r="B30322" s="3">
        <v>1</v>
      </c>
    </row>
    <row r="30323" spans="2:2" x14ac:dyDescent="0.25">
      <c r="B30323" s="3">
        <v>1</v>
      </c>
    </row>
    <row r="30324" spans="2:2" x14ac:dyDescent="0.25">
      <c r="B30324" s="3">
        <v>1</v>
      </c>
    </row>
    <row r="30325" spans="2:2" x14ac:dyDescent="0.25">
      <c r="B30325" s="3">
        <v>1</v>
      </c>
    </row>
    <row r="30326" spans="2:2" x14ac:dyDescent="0.25">
      <c r="B30326" s="3">
        <v>1</v>
      </c>
    </row>
    <row r="30327" spans="2:2" x14ac:dyDescent="0.25">
      <c r="B30327" s="3">
        <v>1</v>
      </c>
    </row>
    <row r="30328" spans="2:2" x14ac:dyDescent="0.25">
      <c r="B30328" s="3">
        <v>1</v>
      </c>
    </row>
    <row r="30329" spans="2:2" x14ac:dyDescent="0.25">
      <c r="B30329" s="3">
        <v>1</v>
      </c>
    </row>
    <row r="30330" spans="2:2" x14ac:dyDescent="0.25">
      <c r="B30330" s="3">
        <v>1</v>
      </c>
    </row>
    <row r="30331" spans="2:2" x14ac:dyDescent="0.25">
      <c r="B30331" s="3">
        <v>1</v>
      </c>
    </row>
    <row r="30332" spans="2:2" x14ac:dyDescent="0.25">
      <c r="B30332" s="3">
        <v>1</v>
      </c>
    </row>
    <row r="30333" spans="2:2" x14ac:dyDescent="0.25">
      <c r="B30333" s="3">
        <v>1</v>
      </c>
    </row>
    <row r="30334" spans="2:2" x14ac:dyDescent="0.25">
      <c r="B30334" s="3">
        <v>1</v>
      </c>
    </row>
    <row r="30335" spans="2:2" x14ac:dyDescent="0.25">
      <c r="B30335" s="3">
        <v>1</v>
      </c>
    </row>
    <row r="30336" spans="2:2" x14ac:dyDescent="0.25">
      <c r="B30336" s="3">
        <v>1</v>
      </c>
    </row>
    <row r="30337" spans="2:2" x14ac:dyDescent="0.25">
      <c r="B30337" s="3">
        <v>1</v>
      </c>
    </row>
    <row r="30338" spans="2:2" x14ac:dyDescent="0.25">
      <c r="B30338" s="3">
        <v>1</v>
      </c>
    </row>
    <row r="30339" spans="2:2" x14ac:dyDescent="0.25">
      <c r="B30339" s="3">
        <v>1</v>
      </c>
    </row>
    <row r="30340" spans="2:2" x14ac:dyDescent="0.25">
      <c r="B30340" s="3">
        <v>1</v>
      </c>
    </row>
    <row r="30341" spans="2:2" x14ac:dyDescent="0.25">
      <c r="B30341" s="3">
        <v>1</v>
      </c>
    </row>
    <row r="30342" spans="2:2" x14ac:dyDescent="0.25">
      <c r="B30342" s="3">
        <v>1</v>
      </c>
    </row>
    <row r="30343" spans="2:2" x14ac:dyDescent="0.25">
      <c r="B30343" s="3">
        <v>1</v>
      </c>
    </row>
    <row r="30344" spans="2:2" x14ac:dyDescent="0.25">
      <c r="B30344" s="3">
        <v>1</v>
      </c>
    </row>
    <row r="30345" spans="2:2" x14ac:dyDescent="0.25">
      <c r="B30345" s="3">
        <v>1</v>
      </c>
    </row>
    <row r="30346" spans="2:2" x14ac:dyDescent="0.25">
      <c r="B30346" s="3">
        <v>1</v>
      </c>
    </row>
    <row r="30347" spans="2:2" x14ac:dyDescent="0.25">
      <c r="B30347" s="3">
        <v>1</v>
      </c>
    </row>
    <row r="30348" spans="2:2" x14ac:dyDescent="0.25">
      <c r="B30348" s="3">
        <v>1</v>
      </c>
    </row>
    <row r="30349" spans="2:2" x14ac:dyDescent="0.25">
      <c r="B30349" s="3">
        <v>1</v>
      </c>
    </row>
    <row r="30350" spans="2:2" x14ac:dyDescent="0.25">
      <c r="B30350" s="3">
        <v>1</v>
      </c>
    </row>
    <row r="30351" spans="2:2" x14ac:dyDescent="0.25">
      <c r="B30351" s="3">
        <v>1</v>
      </c>
    </row>
    <row r="30352" spans="2:2" x14ac:dyDescent="0.25">
      <c r="B30352" s="3">
        <v>1</v>
      </c>
    </row>
    <row r="30353" spans="2:2" x14ac:dyDescent="0.25">
      <c r="B30353" s="3">
        <v>1</v>
      </c>
    </row>
    <row r="30354" spans="2:2" x14ac:dyDescent="0.25">
      <c r="B30354" s="3">
        <v>1</v>
      </c>
    </row>
    <row r="30355" spans="2:2" x14ac:dyDescent="0.25">
      <c r="B30355" s="3">
        <v>1</v>
      </c>
    </row>
    <row r="30356" spans="2:2" x14ac:dyDescent="0.25">
      <c r="B30356" s="3">
        <v>1</v>
      </c>
    </row>
    <row r="30357" spans="2:2" x14ac:dyDescent="0.25">
      <c r="B30357" s="3">
        <v>1</v>
      </c>
    </row>
    <row r="30358" spans="2:2" x14ac:dyDescent="0.25">
      <c r="B30358" s="3">
        <v>1</v>
      </c>
    </row>
    <row r="30359" spans="2:2" x14ac:dyDescent="0.25">
      <c r="B30359" s="3">
        <v>1</v>
      </c>
    </row>
    <row r="30360" spans="2:2" x14ac:dyDescent="0.25">
      <c r="B30360" s="3">
        <v>1</v>
      </c>
    </row>
    <row r="30361" spans="2:2" x14ac:dyDescent="0.25">
      <c r="B30361" s="3">
        <v>1</v>
      </c>
    </row>
    <row r="30362" spans="2:2" x14ac:dyDescent="0.25">
      <c r="B30362" s="3">
        <v>1</v>
      </c>
    </row>
    <row r="30363" spans="2:2" x14ac:dyDescent="0.25">
      <c r="B30363" s="3">
        <v>1</v>
      </c>
    </row>
    <row r="30364" spans="2:2" x14ac:dyDescent="0.25">
      <c r="B30364" s="3">
        <v>1</v>
      </c>
    </row>
    <row r="30365" spans="2:2" x14ac:dyDescent="0.25">
      <c r="B30365" s="3">
        <v>1</v>
      </c>
    </row>
    <row r="30366" spans="2:2" x14ac:dyDescent="0.25">
      <c r="B30366" s="3">
        <v>1</v>
      </c>
    </row>
    <row r="30367" spans="2:2" x14ac:dyDescent="0.25">
      <c r="B30367" s="3">
        <v>1</v>
      </c>
    </row>
    <row r="30368" spans="2:2" x14ac:dyDescent="0.25">
      <c r="B30368" s="3">
        <v>1</v>
      </c>
    </row>
    <row r="30369" spans="2:2" x14ac:dyDescent="0.25">
      <c r="B30369" s="3">
        <v>1</v>
      </c>
    </row>
    <row r="30370" spans="2:2" x14ac:dyDescent="0.25">
      <c r="B30370" s="3">
        <v>1</v>
      </c>
    </row>
    <row r="30371" spans="2:2" x14ac:dyDescent="0.25">
      <c r="B30371" s="3">
        <v>1</v>
      </c>
    </row>
    <row r="30372" spans="2:2" x14ac:dyDescent="0.25">
      <c r="B30372" s="3">
        <v>1</v>
      </c>
    </row>
    <row r="30373" spans="2:2" x14ac:dyDescent="0.25">
      <c r="B30373" s="3">
        <v>1</v>
      </c>
    </row>
    <row r="30374" spans="2:2" x14ac:dyDescent="0.25">
      <c r="B30374" s="3">
        <v>1</v>
      </c>
    </row>
    <row r="30375" spans="2:2" x14ac:dyDescent="0.25">
      <c r="B30375" s="3">
        <v>1</v>
      </c>
    </row>
    <row r="30376" spans="2:2" x14ac:dyDescent="0.25">
      <c r="B30376" s="3">
        <v>1</v>
      </c>
    </row>
    <row r="30377" spans="2:2" x14ac:dyDescent="0.25">
      <c r="B30377" s="3">
        <v>1</v>
      </c>
    </row>
    <row r="30378" spans="2:2" x14ac:dyDescent="0.25">
      <c r="B30378" s="3">
        <v>1</v>
      </c>
    </row>
    <row r="30379" spans="2:2" x14ac:dyDescent="0.25">
      <c r="B30379" s="3">
        <v>1</v>
      </c>
    </row>
    <row r="30380" spans="2:2" x14ac:dyDescent="0.25">
      <c r="B30380" s="3">
        <v>1</v>
      </c>
    </row>
    <row r="30381" spans="2:2" x14ac:dyDescent="0.25">
      <c r="B30381" s="3">
        <v>1</v>
      </c>
    </row>
    <row r="30382" spans="2:2" x14ac:dyDescent="0.25">
      <c r="B30382" s="3">
        <v>1</v>
      </c>
    </row>
    <row r="30383" spans="2:2" x14ac:dyDescent="0.25">
      <c r="B30383" s="3">
        <v>1</v>
      </c>
    </row>
    <row r="30384" spans="2:2" x14ac:dyDescent="0.25">
      <c r="B30384" s="3">
        <v>1</v>
      </c>
    </row>
    <row r="30385" spans="2:2" x14ac:dyDescent="0.25">
      <c r="B30385" s="3">
        <v>1</v>
      </c>
    </row>
    <row r="30386" spans="2:2" x14ac:dyDescent="0.25">
      <c r="B30386" s="3">
        <v>1</v>
      </c>
    </row>
    <row r="30387" spans="2:2" x14ac:dyDescent="0.25">
      <c r="B30387" s="3">
        <v>1</v>
      </c>
    </row>
    <row r="30388" spans="2:2" x14ac:dyDescent="0.25">
      <c r="B30388" s="3">
        <v>1</v>
      </c>
    </row>
    <row r="30389" spans="2:2" x14ac:dyDescent="0.25">
      <c r="B30389" s="3">
        <v>1</v>
      </c>
    </row>
    <row r="30390" spans="2:2" x14ac:dyDescent="0.25">
      <c r="B30390" s="3">
        <v>1</v>
      </c>
    </row>
    <row r="30391" spans="2:2" x14ac:dyDescent="0.25">
      <c r="B30391" s="3">
        <v>1</v>
      </c>
    </row>
    <row r="30392" spans="2:2" x14ac:dyDescent="0.25">
      <c r="B30392" s="3">
        <v>1</v>
      </c>
    </row>
    <row r="30393" spans="2:2" x14ac:dyDescent="0.25">
      <c r="B30393" s="3">
        <v>1</v>
      </c>
    </row>
    <row r="30394" spans="2:2" x14ac:dyDescent="0.25">
      <c r="B30394" s="3">
        <v>1</v>
      </c>
    </row>
    <row r="30395" spans="2:2" x14ac:dyDescent="0.25">
      <c r="B30395" s="3">
        <v>1</v>
      </c>
    </row>
    <row r="30396" spans="2:2" x14ac:dyDescent="0.25">
      <c r="B30396" s="3">
        <v>1</v>
      </c>
    </row>
    <row r="30397" spans="2:2" x14ac:dyDescent="0.25">
      <c r="B30397" s="3">
        <v>1</v>
      </c>
    </row>
    <row r="30398" spans="2:2" x14ac:dyDescent="0.25">
      <c r="B30398" s="3">
        <v>1</v>
      </c>
    </row>
    <row r="30399" spans="2:2" x14ac:dyDescent="0.25">
      <c r="B30399" s="3">
        <v>1</v>
      </c>
    </row>
    <row r="30400" spans="2:2" x14ac:dyDescent="0.25">
      <c r="B30400" s="3">
        <v>1</v>
      </c>
    </row>
    <row r="30401" spans="2:2" x14ac:dyDescent="0.25">
      <c r="B30401" s="3">
        <v>1</v>
      </c>
    </row>
    <row r="30402" spans="2:2" x14ac:dyDescent="0.25">
      <c r="B30402" s="3">
        <v>1</v>
      </c>
    </row>
    <row r="30403" spans="2:2" x14ac:dyDescent="0.25">
      <c r="B30403" s="3">
        <v>1</v>
      </c>
    </row>
    <row r="30404" spans="2:2" x14ac:dyDescent="0.25">
      <c r="B30404" s="3">
        <v>1</v>
      </c>
    </row>
    <row r="30405" spans="2:2" x14ac:dyDescent="0.25">
      <c r="B30405" s="3">
        <v>1</v>
      </c>
    </row>
    <row r="30406" spans="2:2" x14ac:dyDescent="0.25">
      <c r="B30406" s="3">
        <v>1</v>
      </c>
    </row>
    <row r="30407" spans="2:2" x14ac:dyDescent="0.25">
      <c r="B30407" s="3">
        <v>1</v>
      </c>
    </row>
    <row r="30408" spans="2:2" x14ac:dyDescent="0.25">
      <c r="B30408" s="3">
        <v>1</v>
      </c>
    </row>
    <row r="30409" spans="2:2" x14ac:dyDescent="0.25">
      <c r="B30409" s="3">
        <v>1</v>
      </c>
    </row>
    <row r="30410" spans="2:2" x14ac:dyDescent="0.25">
      <c r="B30410" s="3">
        <v>1</v>
      </c>
    </row>
    <row r="30411" spans="2:2" x14ac:dyDescent="0.25">
      <c r="B30411" s="3">
        <v>1</v>
      </c>
    </row>
    <row r="30412" spans="2:2" x14ac:dyDescent="0.25">
      <c r="B30412" s="3">
        <v>1</v>
      </c>
    </row>
    <row r="30413" spans="2:2" x14ac:dyDescent="0.25">
      <c r="B30413" s="3">
        <v>1</v>
      </c>
    </row>
    <row r="30414" spans="2:2" x14ac:dyDescent="0.25">
      <c r="B30414" s="3">
        <v>1</v>
      </c>
    </row>
    <row r="30415" spans="2:2" x14ac:dyDescent="0.25">
      <c r="B30415" s="3">
        <v>1</v>
      </c>
    </row>
    <row r="30416" spans="2:2" x14ac:dyDescent="0.25">
      <c r="B30416" s="3">
        <v>1</v>
      </c>
    </row>
    <row r="30417" spans="2:2" x14ac:dyDescent="0.25">
      <c r="B30417" s="3">
        <v>1</v>
      </c>
    </row>
    <row r="30418" spans="2:2" x14ac:dyDescent="0.25">
      <c r="B30418" s="3">
        <v>1</v>
      </c>
    </row>
    <row r="30419" spans="2:2" x14ac:dyDescent="0.25">
      <c r="B30419" s="3">
        <v>1</v>
      </c>
    </row>
    <row r="30420" spans="2:2" x14ac:dyDescent="0.25">
      <c r="B30420" s="3">
        <v>1</v>
      </c>
    </row>
    <row r="30421" spans="2:2" x14ac:dyDescent="0.25">
      <c r="B30421" s="3">
        <v>1</v>
      </c>
    </row>
    <row r="30422" spans="2:2" x14ac:dyDescent="0.25">
      <c r="B30422" s="3">
        <v>1</v>
      </c>
    </row>
    <row r="30423" spans="2:2" x14ac:dyDescent="0.25">
      <c r="B30423" s="3">
        <v>1</v>
      </c>
    </row>
    <row r="30424" spans="2:2" x14ac:dyDescent="0.25">
      <c r="B30424" s="3">
        <v>1</v>
      </c>
    </row>
    <row r="30425" spans="2:2" x14ac:dyDescent="0.25">
      <c r="B30425" s="3">
        <v>1</v>
      </c>
    </row>
    <row r="30426" spans="2:2" x14ac:dyDescent="0.25">
      <c r="B30426" s="3">
        <v>1</v>
      </c>
    </row>
    <row r="30427" spans="2:2" x14ac:dyDescent="0.25">
      <c r="B30427" s="3">
        <v>1</v>
      </c>
    </row>
    <row r="30428" spans="2:2" x14ac:dyDescent="0.25">
      <c r="B30428" s="3">
        <v>1</v>
      </c>
    </row>
    <row r="30429" spans="2:2" x14ac:dyDescent="0.25">
      <c r="B30429" s="3">
        <v>1</v>
      </c>
    </row>
    <row r="30430" spans="2:2" x14ac:dyDescent="0.25">
      <c r="B30430" s="3">
        <v>1</v>
      </c>
    </row>
    <row r="30431" spans="2:2" x14ac:dyDescent="0.25">
      <c r="B30431" s="3">
        <v>1</v>
      </c>
    </row>
    <row r="30432" spans="2:2" x14ac:dyDescent="0.25">
      <c r="B30432" s="3">
        <v>1</v>
      </c>
    </row>
    <row r="30433" spans="2:2" x14ac:dyDescent="0.25">
      <c r="B30433" s="3">
        <v>1</v>
      </c>
    </row>
    <row r="30434" spans="2:2" x14ac:dyDescent="0.25">
      <c r="B30434" s="3">
        <v>1</v>
      </c>
    </row>
    <row r="30435" spans="2:2" x14ac:dyDescent="0.25">
      <c r="B30435" s="3">
        <v>1</v>
      </c>
    </row>
    <row r="30436" spans="2:2" x14ac:dyDescent="0.25">
      <c r="B30436" s="3">
        <v>1</v>
      </c>
    </row>
    <row r="30437" spans="2:2" x14ac:dyDescent="0.25">
      <c r="B30437" s="3">
        <v>1</v>
      </c>
    </row>
    <row r="30438" spans="2:2" x14ac:dyDescent="0.25">
      <c r="B30438" s="3">
        <v>1</v>
      </c>
    </row>
    <row r="30439" spans="2:2" x14ac:dyDescent="0.25">
      <c r="B30439" s="3">
        <v>1</v>
      </c>
    </row>
    <row r="30440" spans="2:2" x14ac:dyDescent="0.25">
      <c r="B30440" s="3">
        <v>1</v>
      </c>
    </row>
    <row r="30441" spans="2:2" x14ac:dyDescent="0.25">
      <c r="B30441" s="3">
        <v>1</v>
      </c>
    </row>
    <row r="30442" spans="2:2" x14ac:dyDescent="0.25">
      <c r="B30442" s="3">
        <v>1</v>
      </c>
    </row>
    <row r="30443" spans="2:2" x14ac:dyDescent="0.25">
      <c r="B30443" s="3">
        <v>1</v>
      </c>
    </row>
    <row r="30444" spans="2:2" x14ac:dyDescent="0.25">
      <c r="B30444" s="3">
        <v>1</v>
      </c>
    </row>
    <row r="30445" spans="2:2" x14ac:dyDescent="0.25">
      <c r="B30445" s="3">
        <v>1</v>
      </c>
    </row>
    <row r="30446" spans="2:2" x14ac:dyDescent="0.25">
      <c r="B30446" s="3">
        <v>1</v>
      </c>
    </row>
    <row r="30447" spans="2:2" x14ac:dyDescent="0.25">
      <c r="B30447" s="3">
        <v>1</v>
      </c>
    </row>
    <row r="30448" spans="2:2" x14ac:dyDescent="0.25">
      <c r="B30448" s="3">
        <v>1</v>
      </c>
    </row>
    <row r="30449" spans="2:2" x14ac:dyDescent="0.25">
      <c r="B30449" s="3">
        <v>1</v>
      </c>
    </row>
    <row r="30450" spans="2:2" x14ac:dyDescent="0.25">
      <c r="B30450" s="3">
        <v>1</v>
      </c>
    </row>
    <row r="30451" spans="2:2" x14ac:dyDescent="0.25">
      <c r="B30451" s="3">
        <v>1</v>
      </c>
    </row>
    <row r="30452" spans="2:2" x14ac:dyDescent="0.25">
      <c r="B30452" s="3">
        <v>1</v>
      </c>
    </row>
    <row r="30453" spans="2:2" x14ac:dyDescent="0.25">
      <c r="B30453" s="3">
        <v>1</v>
      </c>
    </row>
    <row r="30454" spans="2:2" x14ac:dyDescent="0.25">
      <c r="B30454" s="3">
        <v>1</v>
      </c>
    </row>
    <row r="30455" spans="2:2" x14ac:dyDescent="0.25">
      <c r="B30455" s="3">
        <v>1</v>
      </c>
    </row>
    <row r="30456" spans="2:2" x14ac:dyDescent="0.25">
      <c r="B30456" s="3">
        <v>1</v>
      </c>
    </row>
    <row r="30457" spans="2:2" x14ac:dyDescent="0.25">
      <c r="B30457" s="3">
        <v>1</v>
      </c>
    </row>
    <row r="30458" spans="2:2" x14ac:dyDescent="0.25">
      <c r="B30458" s="3">
        <v>1</v>
      </c>
    </row>
    <row r="30459" spans="2:2" x14ac:dyDescent="0.25">
      <c r="B30459" s="3">
        <v>1</v>
      </c>
    </row>
    <row r="30460" spans="2:2" x14ac:dyDescent="0.25">
      <c r="B30460" s="3">
        <v>1</v>
      </c>
    </row>
    <row r="30461" spans="2:2" x14ac:dyDescent="0.25">
      <c r="B30461" s="3">
        <v>1</v>
      </c>
    </row>
    <row r="30462" spans="2:2" x14ac:dyDescent="0.25">
      <c r="B30462" s="3">
        <v>1</v>
      </c>
    </row>
    <row r="30463" spans="2:2" x14ac:dyDescent="0.25">
      <c r="B30463" s="3">
        <v>1</v>
      </c>
    </row>
    <row r="30464" spans="2:2" x14ac:dyDescent="0.25">
      <c r="B30464" s="3">
        <v>1</v>
      </c>
    </row>
    <row r="30465" spans="2:2" x14ac:dyDescent="0.25">
      <c r="B30465" s="3">
        <v>1</v>
      </c>
    </row>
    <row r="30466" spans="2:2" x14ac:dyDescent="0.25">
      <c r="B30466" s="3">
        <v>1</v>
      </c>
    </row>
    <row r="30467" spans="2:2" x14ac:dyDescent="0.25">
      <c r="B30467" s="3">
        <v>1</v>
      </c>
    </row>
    <row r="30468" spans="2:2" x14ac:dyDescent="0.25">
      <c r="B30468" s="3">
        <v>1</v>
      </c>
    </row>
    <row r="30469" spans="2:2" x14ac:dyDescent="0.25">
      <c r="B30469" s="3">
        <v>1</v>
      </c>
    </row>
    <row r="30470" spans="2:2" x14ac:dyDescent="0.25">
      <c r="B30470" s="3">
        <v>1</v>
      </c>
    </row>
    <row r="30471" spans="2:2" x14ac:dyDescent="0.25">
      <c r="B30471" s="3">
        <v>1</v>
      </c>
    </row>
    <row r="30472" spans="2:2" x14ac:dyDescent="0.25">
      <c r="B30472" s="3">
        <v>1</v>
      </c>
    </row>
    <row r="30473" spans="2:2" x14ac:dyDescent="0.25">
      <c r="B30473" s="3">
        <v>1</v>
      </c>
    </row>
    <row r="30474" spans="2:2" x14ac:dyDescent="0.25">
      <c r="B30474" s="3">
        <v>1</v>
      </c>
    </row>
    <row r="30475" spans="2:2" x14ac:dyDescent="0.25">
      <c r="B30475" s="3">
        <v>1</v>
      </c>
    </row>
    <row r="30476" spans="2:2" x14ac:dyDescent="0.25">
      <c r="B30476" s="3">
        <v>1</v>
      </c>
    </row>
    <row r="30477" spans="2:2" x14ac:dyDescent="0.25">
      <c r="B30477" s="3">
        <v>1</v>
      </c>
    </row>
    <row r="30478" spans="2:2" x14ac:dyDescent="0.25">
      <c r="B30478" s="3">
        <v>1</v>
      </c>
    </row>
    <row r="30479" spans="2:2" x14ac:dyDescent="0.25">
      <c r="B30479" s="3">
        <v>1</v>
      </c>
    </row>
    <row r="30480" spans="2:2" x14ac:dyDescent="0.25">
      <c r="B30480" s="3">
        <v>1</v>
      </c>
    </row>
    <row r="30481" spans="2:2" x14ac:dyDescent="0.25">
      <c r="B30481" s="3">
        <v>1</v>
      </c>
    </row>
    <row r="30482" spans="2:2" x14ac:dyDescent="0.25">
      <c r="B30482" s="3">
        <v>1</v>
      </c>
    </row>
    <row r="30483" spans="2:2" x14ac:dyDescent="0.25">
      <c r="B30483" s="3">
        <v>1</v>
      </c>
    </row>
    <row r="30484" spans="2:2" x14ac:dyDescent="0.25">
      <c r="B30484" s="3">
        <v>1</v>
      </c>
    </row>
    <row r="30485" spans="2:2" x14ac:dyDescent="0.25">
      <c r="B30485" s="3">
        <v>1</v>
      </c>
    </row>
    <row r="30486" spans="2:2" x14ac:dyDescent="0.25">
      <c r="B30486" s="3">
        <v>1</v>
      </c>
    </row>
    <row r="30487" spans="2:2" x14ac:dyDescent="0.25">
      <c r="B30487" s="3">
        <v>1</v>
      </c>
    </row>
    <row r="30488" spans="2:2" x14ac:dyDescent="0.25">
      <c r="B30488" s="3">
        <v>1</v>
      </c>
    </row>
    <row r="30489" spans="2:2" x14ac:dyDescent="0.25">
      <c r="B30489" s="3">
        <v>1</v>
      </c>
    </row>
    <row r="30490" spans="2:2" x14ac:dyDescent="0.25">
      <c r="B30490" s="3">
        <v>1</v>
      </c>
    </row>
    <row r="30491" spans="2:2" x14ac:dyDescent="0.25">
      <c r="B30491" s="3">
        <v>1</v>
      </c>
    </row>
    <row r="30492" spans="2:2" x14ac:dyDescent="0.25">
      <c r="B30492" s="3">
        <v>1</v>
      </c>
    </row>
    <row r="30493" spans="2:2" x14ac:dyDescent="0.25">
      <c r="B30493" s="3">
        <v>1</v>
      </c>
    </row>
    <row r="30494" spans="2:2" x14ac:dyDescent="0.25">
      <c r="B30494" s="3">
        <v>1</v>
      </c>
    </row>
    <row r="30495" spans="2:2" x14ac:dyDescent="0.25">
      <c r="B30495" s="3">
        <v>1</v>
      </c>
    </row>
    <row r="30496" spans="2:2" x14ac:dyDescent="0.25">
      <c r="B30496" s="3">
        <v>1</v>
      </c>
    </row>
    <row r="30497" spans="2:2" x14ac:dyDescent="0.25">
      <c r="B30497" s="3">
        <v>1</v>
      </c>
    </row>
    <row r="30498" spans="2:2" x14ac:dyDescent="0.25">
      <c r="B30498" s="3">
        <v>1</v>
      </c>
    </row>
    <row r="30499" spans="2:2" x14ac:dyDescent="0.25">
      <c r="B30499" s="3">
        <v>1</v>
      </c>
    </row>
    <row r="30500" spans="2:2" x14ac:dyDescent="0.25">
      <c r="B30500" s="3">
        <v>1</v>
      </c>
    </row>
    <row r="30501" spans="2:2" x14ac:dyDescent="0.25">
      <c r="B30501" s="3">
        <v>1</v>
      </c>
    </row>
    <row r="30502" spans="2:2" x14ac:dyDescent="0.25">
      <c r="B30502" s="3">
        <v>1</v>
      </c>
    </row>
    <row r="30503" spans="2:2" x14ac:dyDescent="0.25">
      <c r="B30503" s="3">
        <v>1</v>
      </c>
    </row>
    <row r="30504" spans="2:2" x14ac:dyDescent="0.25">
      <c r="B30504" s="3">
        <v>1</v>
      </c>
    </row>
    <row r="30505" spans="2:2" x14ac:dyDescent="0.25">
      <c r="B30505" s="3">
        <v>1</v>
      </c>
    </row>
    <row r="30506" spans="2:2" x14ac:dyDescent="0.25">
      <c r="B30506" s="3">
        <v>1</v>
      </c>
    </row>
    <row r="30507" spans="2:2" x14ac:dyDescent="0.25">
      <c r="B30507" s="3">
        <v>1</v>
      </c>
    </row>
    <row r="30508" spans="2:2" x14ac:dyDescent="0.25">
      <c r="B30508" s="3">
        <v>1</v>
      </c>
    </row>
    <row r="30509" spans="2:2" x14ac:dyDescent="0.25">
      <c r="B30509" s="3">
        <v>1</v>
      </c>
    </row>
    <row r="30510" spans="2:2" x14ac:dyDescent="0.25">
      <c r="B30510" s="3">
        <v>1</v>
      </c>
    </row>
    <row r="30511" spans="2:2" x14ac:dyDescent="0.25">
      <c r="B30511" s="3">
        <v>1</v>
      </c>
    </row>
    <row r="30512" spans="2:2" x14ac:dyDescent="0.25">
      <c r="B30512" s="3">
        <v>1</v>
      </c>
    </row>
    <row r="30513" spans="2:2" x14ac:dyDescent="0.25">
      <c r="B30513" s="3">
        <v>1</v>
      </c>
    </row>
    <row r="30514" spans="2:2" x14ac:dyDescent="0.25">
      <c r="B30514" s="3">
        <v>1</v>
      </c>
    </row>
    <row r="30515" spans="2:2" x14ac:dyDescent="0.25">
      <c r="B30515" s="3">
        <v>1</v>
      </c>
    </row>
    <row r="30516" spans="2:2" x14ac:dyDescent="0.25">
      <c r="B30516" s="3">
        <v>1</v>
      </c>
    </row>
    <row r="30517" spans="2:2" x14ac:dyDescent="0.25">
      <c r="B30517" s="3">
        <v>1</v>
      </c>
    </row>
    <row r="30518" spans="2:2" x14ac:dyDescent="0.25">
      <c r="B30518" s="3">
        <v>1</v>
      </c>
    </row>
    <row r="30519" spans="2:2" x14ac:dyDescent="0.25">
      <c r="B30519" s="3">
        <v>1</v>
      </c>
    </row>
    <row r="30520" spans="2:2" x14ac:dyDescent="0.25">
      <c r="B30520" s="3">
        <v>1</v>
      </c>
    </row>
    <row r="30521" spans="2:2" x14ac:dyDescent="0.25">
      <c r="B30521" s="3">
        <v>1</v>
      </c>
    </row>
    <row r="30522" spans="2:2" x14ac:dyDescent="0.25">
      <c r="B30522" s="3">
        <v>1</v>
      </c>
    </row>
    <row r="30523" spans="2:2" x14ac:dyDescent="0.25">
      <c r="B30523" s="3">
        <v>1</v>
      </c>
    </row>
    <row r="30524" spans="2:2" x14ac:dyDescent="0.25">
      <c r="B30524" s="3">
        <v>1</v>
      </c>
    </row>
    <row r="30525" spans="2:2" x14ac:dyDescent="0.25">
      <c r="B30525" s="3">
        <v>1</v>
      </c>
    </row>
    <row r="30526" spans="2:2" x14ac:dyDescent="0.25">
      <c r="B30526" s="3">
        <v>1</v>
      </c>
    </row>
    <row r="30527" spans="2:2" x14ac:dyDescent="0.25">
      <c r="B30527" s="3">
        <v>1</v>
      </c>
    </row>
    <row r="30528" spans="2:2" x14ac:dyDescent="0.25">
      <c r="B30528" s="3">
        <v>1</v>
      </c>
    </row>
    <row r="30529" spans="2:2" x14ac:dyDescent="0.25">
      <c r="B30529" s="3">
        <v>1</v>
      </c>
    </row>
    <row r="30530" spans="2:2" x14ac:dyDescent="0.25">
      <c r="B30530" s="3">
        <v>1</v>
      </c>
    </row>
    <row r="30531" spans="2:2" x14ac:dyDescent="0.25">
      <c r="B30531" s="3">
        <v>1</v>
      </c>
    </row>
    <row r="30532" spans="2:2" x14ac:dyDescent="0.25">
      <c r="B30532" s="3">
        <v>1</v>
      </c>
    </row>
    <row r="30533" spans="2:2" x14ac:dyDescent="0.25">
      <c r="B30533" s="3">
        <v>1</v>
      </c>
    </row>
    <row r="30534" spans="2:2" x14ac:dyDescent="0.25">
      <c r="B30534" s="3">
        <v>1</v>
      </c>
    </row>
    <row r="30535" spans="2:2" x14ac:dyDescent="0.25">
      <c r="B30535" s="3">
        <v>1</v>
      </c>
    </row>
    <row r="30536" spans="2:2" x14ac:dyDescent="0.25">
      <c r="B30536" s="3">
        <v>1</v>
      </c>
    </row>
    <row r="30537" spans="2:2" x14ac:dyDescent="0.25">
      <c r="B30537" s="3">
        <v>1</v>
      </c>
    </row>
    <row r="30538" spans="2:2" x14ac:dyDescent="0.25">
      <c r="B30538" s="3">
        <v>1</v>
      </c>
    </row>
    <row r="30539" spans="2:2" x14ac:dyDescent="0.25">
      <c r="B30539" s="3">
        <v>1</v>
      </c>
    </row>
    <row r="30540" spans="2:2" x14ac:dyDescent="0.25">
      <c r="B30540" s="3">
        <v>1</v>
      </c>
    </row>
    <row r="30541" spans="2:2" x14ac:dyDescent="0.25">
      <c r="B30541" s="3">
        <v>1</v>
      </c>
    </row>
    <row r="30542" spans="2:2" x14ac:dyDescent="0.25">
      <c r="B30542" s="3">
        <v>1</v>
      </c>
    </row>
    <row r="30543" spans="2:2" x14ac:dyDescent="0.25">
      <c r="B30543" s="3">
        <v>1</v>
      </c>
    </row>
    <row r="30544" spans="2:2" x14ac:dyDescent="0.25">
      <c r="B30544" s="3">
        <v>1</v>
      </c>
    </row>
    <row r="30545" spans="2:2" x14ac:dyDescent="0.25">
      <c r="B30545" s="3">
        <v>1</v>
      </c>
    </row>
    <row r="30546" spans="2:2" x14ac:dyDescent="0.25">
      <c r="B30546" s="3">
        <v>1</v>
      </c>
    </row>
    <row r="30547" spans="2:2" x14ac:dyDescent="0.25">
      <c r="B30547" s="3">
        <v>1</v>
      </c>
    </row>
    <row r="30548" spans="2:2" x14ac:dyDescent="0.25">
      <c r="B30548" s="3">
        <v>1</v>
      </c>
    </row>
    <row r="30549" spans="2:2" x14ac:dyDescent="0.25">
      <c r="B30549" s="3">
        <v>1</v>
      </c>
    </row>
    <row r="30550" spans="2:2" x14ac:dyDescent="0.25">
      <c r="B30550" s="3">
        <v>1</v>
      </c>
    </row>
    <row r="30551" spans="2:2" x14ac:dyDescent="0.25">
      <c r="B30551" s="3">
        <v>1</v>
      </c>
    </row>
    <row r="30552" spans="2:2" x14ac:dyDescent="0.25">
      <c r="B30552" s="3">
        <v>1</v>
      </c>
    </row>
    <row r="30553" spans="2:2" x14ac:dyDescent="0.25">
      <c r="B30553" s="3">
        <v>1</v>
      </c>
    </row>
    <row r="30554" spans="2:2" x14ac:dyDescent="0.25">
      <c r="B30554" s="3">
        <v>1</v>
      </c>
    </row>
    <row r="30555" spans="2:2" x14ac:dyDescent="0.25">
      <c r="B30555" s="3">
        <v>1</v>
      </c>
    </row>
    <row r="30556" spans="2:2" x14ac:dyDescent="0.25">
      <c r="B30556" s="3">
        <v>1</v>
      </c>
    </row>
    <row r="30557" spans="2:2" x14ac:dyDescent="0.25">
      <c r="B30557" s="3">
        <v>1</v>
      </c>
    </row>
    <row r="30558" spans="2:2" x14ac:dyDescent="0.25">
      <c r="B30558" s="3">
        <v>1</v>
      </c>
    </row>
    <row r="30559" spans="2:2" x14ac:dyDescent="0.25">
      <c r="B30559" s="3">
        <v>1</v>
      </c>
    </row>
    <row r="30560" spans="2:2" x14ac:dyDescent="0.25">
      <c r="B30560" s="3">
        <v>1</v>
      </c>
    </row>
    <row r="30561" spans="2:2" x14ac:dyDescent="0.25">
      <c r="B30561" s="3">
        <v>1</v>
      </c>
    </row>
    <row r="30562" spans="2:2" x14ac:dyDescent="0.25">
      <c r="B30562" s="3">
        <v>1</v>
      </c>
    </row>
    <row r="30563" spans="2:2" x14ac:dyDescent="0.25">
      <c r="B30563" s="3">
        <v>1</v>
      </c>
    </row>
    <row r="30564" spans="2:2" x14ac:dyDescent="0.25">
      <c r="B30564" s="3">
        <v>1</v>
      </c>
    </row>
    <row r="30565" spans="2:2" x14ac:dyDescent="0.25">
      <c r="B30565" s="3">
        <v>1</v>
      </c>
    </row>
    <row r="30566" spans="2:2" x14ac:dyDescent="0.25">
      <c r="B30566" s="3">
        <v>1</v>
      </c>
    </row>
    <row r="30567" spans="2:2" x14ac:dyDescent="0.25">
      <c r="B30567" s="3">
        <v>1</v>
      </c>
    </row>
    <row r="30568" spans="2:2" x14ac:dyDescent="0.25">
      <c r="B30568" s="3">
        <v>1</v>
      </c>
    </row>
    <row r="30569" spans="2:2" x14ac:dyDescent="0.25">
      <c r="B30569" s="3">
        <v>1</v>
      </c>
    </row>
    <row r="30570" spans="2:2" x14ac:dyDescent="0.25">
      <c r="B30570" s="3">
        <v>1</v>
      </c>
    </row>
    <row r="30571" spans="2:2" x14ac:dyDescent="0.25">
      <c r="B30571" s="3">
        <v>1</v>
      </c>
    </row>
    <row r="30572" spans="2:2" x14ac:dyDescent="0.25">
      <c r="B30572" s="3">
        <v>1</v>
      </c>
    </row>
    <row r="30573" spans="2:2" x14ac:dyDescent="0.25">
      <c r="B30573" s="3">
        <v>1</v>
      </c>
    </row>
    <row r="30574" spans="2:2" x14ac:dyDescent="0.25">
      <c r="B30574" s="3">
        <v>1</v>
      </c>
    </row>
    <row r="30575" spans="2:2" x14ac:dyDescent="0.25">
      <c r="B30575" s="3">
        <v>1</v>
      </c>
    </row>
    <row r="30576" spans="2:2" x14ac:dyDescent="0.25">
      <c r="B30576" s="3">
        <v>1</v>
      </c>
    </row>
    <row r="30577" spans="2:2" x14ac:dyDescent="0.25">
      <c r="B30577" s="3">
        <v>1</v>
      </c>
    </row>
    <row r="30578" spans="2:2" x14ac:dyDescent="0.25">
      <c r="B30578" s="3">
        <v>1</v>
      </c>
    </row>
    <row r="30579" spans="2:2" x14ac:dyDescent="0.25">
      <c r="B30579" s="3">
        <v>1</v>
      </c>
    </row>
    <row r="30580" spans="2:2" x14ac:dyDescent="0.25">
      <c r="B30580" s="3">
        <v>1</v>
      </c>
    </row>
    <row r="30581" spans="2:2" x14ac:dyDescent="0.25">
      <c r="B30581" s="3">
        <v>1</v>
      </c>
    </row>
    <row r="30582" spans="2:2" x14ac:dyDescent="0.25">
      <c r="B30582" s="3">
        <v>1</v>
      </c>
    </row>
    <row r="30583" spans="2:2" x14ac:dyDescent="0.25">
      <c r="B30583" s="3">
        <v>1</v>
      </c>
    </row>
    <row r="30584" spans="2:2" x14ac:dyDescent="0.25">
      <c r="B30584" s="3">
        <v>1</v>
      </c>
    </row>
    <row r="30585" spans="2:2" x14ac:dyDescent="0.25">
      <c r="B30585" s="3">
        <v>1</v>
      </c>
    </row>
    <row r="30586" spans="2:2" x14ac:dyDescent="0.25">
      <c r="B30586" s="3">
        <v>1</v>
      </c>
    </row>
    <row r="30587" spans="2:2" x14ac:dyDescent="0.25">
      <c r="B30587" s="3">
        <v>1</v>
      </c>
    </row>
    <row r="30588" spans="2:2" x14ac:dyDescent="0.25">
      <c r="B30588" s="3">
        <v>1</v>
      </c>
    </row>
    <row r="30589" spans="2:2" x14ac:dyDescent="0.25">
      <c r="B30589" s="3">
        <v>1</v>
      </c>
    </row>
    <row r="30590" spans="2:2" x14ac:dyDescent="0.25">
      <c r="B30590" s="3">
        <v>1</v>
      </c>
    </row>
    <row r="30591" spans="2:2" x14ac:dyDescent="0.25">
      <c r="B30591" s="3">
        <v>1</v>
      </c>
    </row>
    <row r="30592" spans="2:2" x14ac:dyDescent="0.25">
      <c r="B30592" s="3">
        <v>1</v>
      </c>
    </row>
    <row r="30593" spans="2:2" x14ac:dyDescent="0.25">
      <c r="B30593" s="3">
        <v>1</v>
      </c>
    </row>
    <row r="30594" spans="2:2" x14ac:dyDescent="0.25">
      <c r="B30594" s="3">
        <v>1</v>
      </c>
    </row>
    <row r="30595" spans="2:2" x14ac:dyDescent="0.25">
      <c r="B30595" s="3">
        <v>1</v>
      </c>
    </row>
    <row r="30596" spans="2:2" x14ac:dyDescent="0.25">
      <c r="B30596" s="3">
        <v>1</v>
      </c>
    </row>
    <row r="30597" spans="2:2" x14ac:dyDescent="0.25">
      <c r="B30597" s="3">
        <v>1</v>
      </c>
    </row>
    <row r="30598" spans="2:2" x14ac:dyDescent="0.25">
      <c r="B30598" s="3">
        <v>1</v>
      </c>
    </row>
    <row r="30599" spans="2:2" x14ac:dyDescent="0.25">
      <c r="B30599" s="3">
        <v>1</v>
      </c>
    </row>
    <row r="30600" spans="2:2" x14ac:dyDescent="0.25">
      <c r="B30600" s="3">
        <v>1</v>
      </c>
    </row>
    <row r="30601" spans="2:2" x14ac:dyDescent="0.25">
      <c r="B30601" s="3">
        <v>1</v>
      </c>
    </row>
    <row r="30602" spans="2:2" x14ac:dyDescent="0.25">
      <c r="B30602" s="3">
        <v>1</v>
      </c>
    </row>
    <row r="30603" spans="2:2" x14ac:dyDescent="0.25">
      <c r="B30603" s="3">
        <v>1</v>
      </c>
    </row>
    <row r="30604" spans="2:2" x14ac:dyDescent="0.25">
      <c r="B30604" s="3">
        <v>1</v>
      </c>
    </row>
    <row r="30605" spans="2:2" x14ac:dyDescent="0.25">
      <c r="B30605" s="3">
        <v>1</v>
      </c>
    </row>
    <row r="30606" spans="2:2" x14ac:dyDescent="0.25">
      <c r="B30606" s="3">
        <v>1</v>
      </c>
    </row>
    <row r="30607" spans="2:2" x14ac:dyDescent="0.25">
      <c r="B30607" s="3">
        <v>1</v>
      </c>
    </row>
    <row r="30608" spans="2:2" x14ac:dyDescent="0.25">
      <c r="B30608" s="3">
        <v>1</v>
      </c>
    </row>
    <row r="30609" spans="2:2" x14ac:dyDescent="0.25">
      <c r="B30609" s="3">
        <v>1</v>
      </c>
    </row>
    <row r="30610" spans="2:2" x14ac:dyDescent="0.25">
      <c r="B30610" s="3">
        <v>1</v>
      </c>
    </row>
    <row r="30611" spans="2:2" x14ac:dyDescent="0.25">
      <c r="B30611" s="3">
        <v>1</v>
      </c>
    </row>
    <row r="30612" spans="2:2" x14ac:dyDescent="0.25">
      <c r="B30612" s="3">
        <v>1</v>
      </c>
    </row>
    <row r="30613" spans="2:2" x14ac:dyDescent="0.25">
      <c r="B30613" s="3">
        <v>1</v>
      </c>
    </row>
    <row r="30614" spans="2:2" x14ac:dyDescent="0.25">
      <c r="B30614" s="3">
        <v>1</v>
      </c>
    </row>
    <row r="30615" spans="2:2" x14ac:dyDescent="0.25">
      <c r="B30615" s="3">
        <v>1</v>
      </c>
    </row>
    <row r="30616" spans="2:2" x14ac:dyDescent="0.25">
      <c r="B30616" s="3">
        <v>1</v>
      </c>
    </row>
    <row r="30617" spans="2:2" x14ac:dyDescent="0.25">
      <c r="B30617" s="3">
        <v>1</v>
      </c>
    </row>
    <row r="30618" spans="2:2" x14ac:dyDescent="0.25">
      <c r="B30618" s="3">
        <v>1</v>
      </c>
    </row>
    <row r="30619" spans="2:2" x14ac:dyDescent="0.25">
      <c r="B30619" s="3">
        <v>1</v>
      </c>
    </row>
    <row r="30620" spans="2:2" x14ac:dyDescent="0.25">
      <c r="B30620" s="3">
        <v>1</v>
      </c>
    </row>
    <row r="30621" spans="2:2" x14ac:dyDescent="0.25">
      <c r="B30621" s="3">
        <v>1</v>
      </c>
    </row>
    <row r="30622" spans="2:2" x14ac:dyDescent="0.25">
      <c r="B30622" s="3">
        <v>1</v>
      </c>
    </row>
    <row r="30623" spans="2:2" x14ac:dyDescent="0.25">
      <c r="B30623" s="3">
        <v>1</v>
      </c>
    </row>
    <row r="30624" spans="2:2" x14ac:dyDescent="0.25">
      <c r="B30624" s="3">
        <v>1</v>
      </c>
    </row>
    <row r="30625" spans="2:2" x14ac:dyDescent="0.25">
      <c r="B30625" s="3">
        <v>1</v>
      </c>
    </row>
    <row r="30626" spans="2:2" x14ac:dyDescent="0.25">
      <c r="B30626" s="3">
        <v>1</v>
      </c>
    </row>
    <row r="30627" spans="2:2" x14ac:dyDescent="0.25">
      <c r="B30627" s="3">
        <v>1</v>
      </c>
    </row>
    <row r="30628" spans="2:2" x14ac:dyDescent="0.25">
      <c r="B30628" s="3">
        <v>1</v>
      </c>
    </row>
    <row r="30629" spans="2:2" x14ac:dyDescent="0.25">
      <c r="B30629" s="3">
        <v>1</v>
      </c>
    </row>
    <row r="30630" spans="2:2" x14ac:dyDescent="0.25">
      <c r="B30630" s="3">
        <v>1</v>
      </c>
    </row>
    <row r="30631" spans="2:2" x14ac:dyDescent="0.25">
      <c r="B30631" s="3">
        <v>1</v>
      </c>
    </row>
    <row r="30632" spans="2:2" x14ac:dyDescent="0.25">
      <c r="B30632" s="3">
        <v>1</v>
      </c>
    </row>
    <row r="30633" spans="2:2" x14ac:dyDescent="0.25">
      <c r="B30633" s="3">
        <v>1</v>
      </c>
    </row>
    <row r="30634" spans="2:2" x14ac:dyDescent="0.25">
      <c r="B30634" s="3">
        <v>1</v>
      </c>
    </row>
    <row r="30635" spans="2:2" x14ac:dyDescent="0.25">
      <c r="B30635" s="3">
        <v>1</v>
      </c>
    </row>
    <row r="30636" spans="2:2" x14ac:dyDescent="0.25">
      <c r="B30636" s="3">
        <v>1</v>
      </c>
    </row>
    <row r="30637" spans="2:2" x14ac:dyDescent="0.25">
      <c r="B30637" s="3">
        <v>1</v>
      </c>
    </row>
    <row r="30638" spans="2:2" x14ac:dyDescent="0.25">
      <c r="B30638" s="3">
        <v>1</v>
      </c>
    </row>
    <row r="30639" spans="2:2" x14ac:dyDescent="0.25">
      <c r="B30639" s="3">
        <v>1</v>
      </c>
    </row>
    <row r="30640" spans="2:2" x14ac:dyDescent="0.25">
      <c r="B30640" s="3">
        <v>1</v>
      </c>
    </row>
    <row r="30641" spans="2:2" x14ac:dyDescent="0.25">
      <c r="B30641" s="3">
        <v>1</v>
      </c>
    </row>
    <row r="30642" spans="2:2" x14ac:dyDescent="0.25">
      <c r="B30642" s="3">
        <v>1</v>
      </c>
    </row>
    <row r="30643" spans="2:2" x14ac:dyDescent="0.25">
      <c r="B30643" s="3">
        <v>1</v>
      </c>
    </row>
    <row r="30644" spans="2:2" x14ac:dyDescent="0.25">
      <c r="B30644" s="3">
        <v>1</v>
      </c>
    </row>
    <row r="30645" spans="2:2" x14ac:dyDescent="0.25">
      <c r="B30645" s="3">
        <v>1</v>
      </c>
    </row>
    <row r="30646" spans="2:2" x14ac:dyDescent="0.25">
      <c r="B30646" s="3">
        <v>1</v>
      </c>
    </row>
    <row r="30647" spans="2:2" x14ac:dyDescent="0.25">
      <c r="B30647" s="3">
        <v>1</v>
      </c>
    </row>
    <row r="30648" spans="2:2" x14ac:dyDescent="0.25">
      <c r="B30648" s="3">
        <v>1</v>
      </c>
    </row>
    <row r="30649" spans="2:2" x14ac:dyDescent="0.25">
      <c r="B30649" s="3">
        <v>1</v>
      </c>
    </row>
    <row r="30650" spans="2:2" x14ac:dyDescent="0.25">
      <c r="B30650" s="3">
        <v>1</v>
      </c>
    </row>
    <row r="30651" spans="2:2" x14ac:dyDescent="0.25">
      <c r="B30651" s="3">
        <v>1</v>
      </c>
    </row>
    <row r="30652" spans="2:2" x14ac:dyDescent="0.25">
      <c r="B30652" s="3">
        <v>1</v>
      </c>
    </row>
    <row r="30653" spans="2:2" x14ac:dyDescent="0.25">
      <c r="B30653" s="3">
        <v>1</v>
      </c>
    </row>
    <row r="30654" spans="2:2" x14ac:dyDescent="0.25">
      <c r="B30654" s="3">
        <v>1</v>
      </c>
    </row>
    <row r="30655" spans="2:2" x14ac:dyDescent="0.25">
      <c r="B30655" s="3">
        <v>1</v>
      </c>
    </row>
    <row r="30656" spans="2:2" x14ac:dyDescent="0.25">
      <c r="B30656" s="3">
        <v>1</v>
      </c>
    </row>
    <row r="30657" spans="2:2" x14ac:dyDescent="0.25">
      <c r="B30657" s="3">
        <v>1</v>
      </c>
    </row>
    <row r="30658" spans="2:2" x14ac:dyDescent="0.25">
      <c r="B30658" s="3">
        <v>1</v>
      </c>
    </row>
    <row r="30659" spans="2:2" x14ac:dyDescent="0.25">
      <c r="B30659" s="3">
        <v>1</v>
      </c>
    </row>
    <row r="30660" spans="2:2" x14ac:dyDescent="0.25">
      <c r="B30660" s="3">
        <v>1</v>
      </c>
    </row>
    <row r="30661" spans="2:2" x14ac:dyDescent="0.25">
      <c r="B30661" s="3">
        <v>1</v>
      </c>
    </row>
    <row r="30662" spans="2:2" x14ac:dyDescent="0.25">
      <c r="B30662" s="3">
        <v>1</v>
      </c>
    </row>
    <row r="30663" spans="2:2" x14ac:dyDescent="0.25">
      <c r="B30663" s="3">
        <v>1</v>
      </c>
    </row>
    <row r="30664" spans="2:2" x14ac:dyDescent="0.25">
      <c r="B30664" s="3">
        <v>1</v>
      </c>
    </row>
    <row r="30665" spans="2:2" x14ac:dyDescent="0.25">
      <c r="B30665" s="3">
        <v>1</v>
      </c>
    </row>
    <row r="30666" spans="2:2" x14ac:dyDescent="0.25">
      <c r="B30666" s="3">
        <v>1</v>
      </c>
    </row>
    <row r="30667" spans="2:2" x14ac:dyDescent="0.25">
      <c r="B30667" s="3">
        <v>1</v>
      </c>
    </row>
    <row r="30668" spans="2:2" x14ac:dyDescent="0.25">
      <c r="B30668" s="3">
        <v>1</v>
      </c>
    </row>
    <row r="30669" spans="2:2" x14ac:dyDescent="0.25">
      <c r="B30669" s="3">
        <v>1</v>
      </c>
    </row>
    <row r="30670" spans="2:2" x14ac:dyDescent="0.25">
      <c r="B30670" s="3">
        <v>1</v>
      </c>
    </row>
    <row r="30671" spans="2:2" x14ac:dyDescent="0.25">
      <c r="B30671" s="3">
        <v>1</v>
      </c>
    </row>
    <row r="30672" spans="2:2" x14ac:dyDescent="0.25">
      <c r="B30672" s="3">
        <v>1</v>
      </c>
    </row>
    <row r="30673" spans="2:2" x14ac:dyDescent="0.25">
      <c r="B30673" s="3">
        <v>1</v>
      </c>
    </row>
    <row r="30674" spans="2:2" x14ac:dyDescent="0.25">
      <c r="B30674" s="3">
        <v>1</v>
      </c>
    </row>
    <row r="30675" spans="2:2" x14ac:dyDescent="0.25">
      <c r="B30675" s="3">
        <v>1</v>
      </c>
    </row>
    <row r="30676" spans="2:2" x14ac:dyDescent="0.25">
      <c r="B30676" s="3">
        <v>1</v>
      </c>
    </row>
    <row r="30677" spans="2:2" x14ac:dyDescent="0.25">
      <c r="B30677" s="3">
        <v>1</v>
      </c>
    </row>
    <row r="30678" spans="2:2" x14ac:dyDescent="0.25">
      <c r="B30678" s="3">
        <v>1</v>
      </c>
    </row>
    <row r="30679" spans="2:2" x14ac:dyDescent="0.25">
      <c r="B30679" s="3">
        <v>1</v>
      </c>
    </row>
    <row r="30680" spans="2:2" x14ac:dyDescent="0.25">
      <c r="B30680" s="3">
        <v>1</v>
      </c>
    </row>
    <row r="30681" spans="2:2" x14ac:dyDescent="0.25">
      <c r="B30681" s="3">
        <v>1</v>
      </c>
    </row>
    <row r="30682" spans="2:2" x14ac:dyDescent="0.25">
      <c r="B30682" s="3">
        <v>1</v>
      </c>
    </row>
    <row r="30683" spans="2:2" x14ac:dyDescent="0.25">
      <c r="B30683" s="3">
        <v>1</v>
      </c>
    </row>
    <row r="30684" spans="2:2" x14ac:dyDescent="0.25">
      <c r="B30684" s="3">
        <v>1</v>
      </c>
    </row>
    <row r="30685" spans="2:2" x14ac:dyDescent="0.25">
      <c r="B30685" s="3">
        <v>1</v>
      </c>
    </row>
    <row r="30686" spans="2:2" x14ac:dyDescent="0.25">
      <c r="B30686" s="3">
        <v>1</v>
      </c>
    </row>
    <row r="30687" spans="2:2" x14ac:dyDescent="0.25">
      <c r="B30687" s="3">
        <v>1</v>
      </c>
    </row>
    <row r="30688" spans="2:2" x14ac:dyDescent="0.25">
      <c r="B30688" s="3">
        <v>1</v>
      </c>
    </row>
    <row r="30689" spans="2:2" x14ac:dyDescent="0.25">
      <c r="B30689" s="3">
        <v>1</v>
      </c>
    </row>
    <row r="30690" spans="2:2" x14ac:dyDescent="0.25">
      <c r="B30690" s="3">
        <v>1</v>
      </c>
    </row>
    <row r="30691" spans="2:2" x14ac:dyDescent="0.25">
      <c r="B30691" s="3">
        <v>1</v>
      </c>
    </row>
    <row r="30692" spans="2:2" x14ac:dyDescent="0.25">
      <c r="B30692" s="3">
        <v>1</v>
      </c>
    </row>
    <row r="30693" spans="2:2" x14ac:dyDescent="0.25">
      <c r="B30693" s="3">
        <v>1</v>
      </c>
    </row>
    <row r="30694" spans="2:2" x14ac:dyDescent="0.25">
      <c r="B30694" s="3">
        <v>1</v>
      </c>
    </row>
    <row r="30695" spans="2:2" x14ac:dyDescent="0.25">
      <c r="B30695" s="3">
        <v>1</v>
      </c>
    </row>
    <row r="30696" spans="2:2" x14ac:dyDescent="0.25">
      <c r="B30696" s="3">
        <v>1</v>
      </c>
    </row>
    <row r="30697" spans="2:2" x14ac:dyDescent="0.25">
      <c r="B30697" s="3">
        <v>1</v>
      </c>
    </row>
    <row r="30698" spans="2:2" x14ac:dyDescent="0.25">
      <c r="B30698" s="3">
        <v>1</v>
      </c>
    </row>
    <row r="30699" spans="2:2" x14ac:dyDescent="0.25">
      <c r="B30699" s="3">
        <v>1</v>
      </c>
    </row>
    <row r="30700" spans="2:2" x14ac:dyDescent="0.25">
      <c r="B30700" s="3">
        <v>1</v>
      </c>
    </row>
    <row r="30701" spans="2:2" x14ac:dyDescent="0.25">
      <c r="B30701" s="3">
        <v>1</v>
      </c>
    </row>
    <row r="30702" spans="2:2" x14ac:dyDescent="0.25">
      <c r="B30702" s="3">
        <v>1</v>
      </c>
    </row>
    <row r="30703" spans="2:2" x14ac:dyDescent="0.25">
      <c r="B30703" s="3">
        <v>1</v>
      </c>
    </row>
    <row r="30704" spans="2:2" x14ac:dyDescent="0.25">
      <c r="B30704" s="3">
        <v>1</v>
      </c>
    </row>
    <row r="30705" spans="2:2" x14ac:dyDescent="0.25">
      <c r="B30705" s="3">
        <v>1</v>
      </c>
    </row>
    <row r="30706" spans="2:2" x14ac:dyDescent="0.25">
      <c r="B30706" s="3">
        <v>1</v>
      </c>
    </row>
    <row r="30707" spans="2:2" x14ac:dyDescent="0.25">
      <c r="B30707" s="3">
        <v>1</v>
      </c>
    </row>
    <row r="30708" spans="2:2" x14ac:dyDescent="0.25">
      <c r="B30708" s="3">
        <v>1</v>
      </c>
    </row>
    <row r="30709" spans="2:2" x14ac:dyDescent="0.25">
      <c r="B30709" s="3">
        <v>1</v>
      </c>
    </row>
    <row r="30710" spans="2:2" x14ac:dyDescent="0.25">
      <c r="B30710" s="3">
        <v>1</v>
      </c>
    </row>
    <row r="30711" spans="2:2" x14ac:dyDescent="0.25">
      <c r="B30711" s="3">
        <v>1</v>
      </c>
    </row>
    <row r="30712" spans="2:2" x14ac:dyDescent="0.25">
      <c r="B30712" s="3">
        <v>1</v>
      </c>
    </row>
    <row r="30713" spans="2:2" x14ac:dyDescent="0.25">
      <c r="B30713" s="3">
        <v>1</v>
      </c>
    </row>
    <row r="30714" spans="2:2" x14ac:dyDescent="0.25">
      <c r="B30714" s="3">
        <v>1</v>
      </c>
    </row>
    <row r="30715" spans="2:2" x14ac:dyDescent="0.25">
      <c r="B30715" s="3">
        <v>1</v>
      </c>
    </row>
    <row r="30716" spans="2:2" x14ac:dyDescent="0.25">
      <c r="B30716" s="3">
        <v>1</v>
      </c>
    </row>
    <row r="30717" spans="2:2" x14ac:dyDescent="0.25">
      <c r="B30717" s="3">
        <v>1</v>
      </c>
    </row>
    <row r="30718" spans="2:2" x14ac:dyDescent="0.25">
      <c r="B30718" s="3">
        <v>1</v>
      </c>
    </row>
    <row r="30719" spans="2:2" x14ac:dyDescent="0.25">
      <c r="B30719" s="3">
        <v>1</v>
      </c>
    </row>
    <row r="30720" spans="2:2" x14ac:dyDescent="0.25">
      <c r="B30720" s="3">
        <v>1</v>
      </c>
    </row>
    <row r="30721" spans="2:2" x14ac:dyDescent="0.25">
      <c r="B30721" s="3">
        <v>1</v>
      </c>
    </row>
    <row r="30722" spans="2:2" x14ac:dyDescent="0.25">
      <c r="B30722" s="3">
        <v>1</v>
      </c>
    </row>
    <row r="30723" spans="2:2" x14ac:dyDescent="0.25">
      <c r="B30723" s="3">
        <v>1</v>
      </c>
    </row>
    <row r="30724" spans="2:2" x14ac:dyDescent="0.25">
      <c r="B30724" s="3">
        <v>1</v>
      </c>
    </row>
    <row r="30725" spans="2:2" x14ac:dyDescent="0.25">
      <c r="B30725" s="3">
        <v>1</v>
      </c>
    </row>
    <row r="30726" spans="2:2" x14ac:dyDescent="0.25">
      <c r="B30726" s="3">
        <v>1</v>
      </c>
    </row>
    <row r="30727" spans="2:2" x14ac:dyDescent="0.25">
      <c r="B30727" s="3">
        <v>1</v>
      </c>
    </row>
    <row r="30728" spans="2:2" x14ac:dyDescent="0.25">
      <c r="B30728" s="3">
        <v>1</v>
      </c>
    </row>
    <row r="30729" spans="2:2" x14ac:dyDescent="0.25">
      <c r="B30729" s="3">
        <v>1</v>
      </c>
    </row>
    <row r="30730" spans="2:2" x14ac:dyDescent="0.25">
      <c r="B30730" s="3">
        <v>1</v>
      </c>
    </row>
    <row r="30731" spans="2:2" x14ac:dyDescent="0.25">
      <c r="B30731" s="3">
        <v>1</v>
      </c>
    </row>
    <row r="30732" spans="2:2" x14ac:dyDescent="0.25">
      <c r="B30732" s="3">
        <v>1</v>
      </c>
    </row>
    <row r="30733" spans="2:2" x14ac:dyDescent="0.25">
      <c r="B30733" s="3">
        <v>1</v>
      </c>
    </row>
    <row r="30734" spans="2:2" x14ac:dyDescent="0.25">
      <c r="B30734" s="3">
        <v>1</v>
      </c>
    </row>
    <row r="30735" spans="2:2" x14ac:dyDescent="0.25">
      <c r="B30735" s="3">
        <v>1</v>
      </c>
    </row>
    <row r="30736" spans="2:2" x14ac:dyDescent="0.25">
      <c r="B30736" s="3">
        <v>1</v>
      </c>
    </row>
    <row r="30737" spans="2:2" x14ac:dyDescent="0.25">
      <c r="B30737" s="3">
        <v>1</v>
      </c>
    </row>
    <row r="30738" spans="2:2" x14ac:dyDescent="0.25">
      <c r="B30738" s="3">
        <v>1</v>
      </c>
    </row>
    <row r="30739" spans="2:2" x14ac:dyDescent="0.25">
      <c r="B30739" s="3">
        <v>1</v>
      </c>
    </row>
    <row r="30740" spans="2:2" x14ac:dyDescent="0.25">
      <c r="B30740" s="3">
        <v>1</v>
      </c>
    </row>
    <row r="30741" spans="2:2" x14ac:dyDescent="0.25">
      <c r="B30741" s="3">
        <v>1</v>
      </c>
    </row>
    <row r="30742" spans="2:2" x14ac:dyDescent="0.25">
      <c r="B30742" s="3">
        <v>1</v>
      </c>
    </row>
    <row r="30743" spans="2:2" x14ac:dyDescent="0.25">
      <c r="B30743" s="3">
        <v>1</v>
      </c>
    </row>
    <row r="30744" spans="2:2" x14ac:dyDescent="0.25">
      <c r="B30744" s="3">
        <v>1</v>
      </c>
    </row>
    <row r="30745" spans="2:2" x14ac:dyDescent="0.25">
      <c r="B30745" s="3">
        <v>1</v>
      </c>
    </row>
    <row r="30746" spans="2:2" x14ac:dyDescent="0.25">
      <c r="B30746" s="3">
        <v>1</v>
      </c>
    </row>
    <row r="30747" spans="2:2" x14ac:dyDescent="0.25">
      <c r="B30747" s="3">
        <v>1</v>
      </c>
    </row>
    <row r="30748" spans="2:2" x14ac:dyDescent="0.25">
      <c r="B30748" s="3">
        <v>1</v>
      </c>
    </row>
    <row r="30749" spans="2:2" x14ac:dyDescent="0.25">
      <c r="B30749" s="3">
        <v>1</v>
      </c>
    </row>
    <row r="30750" spans="2:2" x14ac:dyDescent="0.25">
      <c r="B30750" s="3">
        <v>1</v>
      </c>
    </row>
    <row r="30751" spans="2:2" x14ac:dyDescent="0.25">
      <c r="B30751" s="3">
        <v>1</v>
      </c>
    </row>
    <row r="30752" spans="2:2" x14ac:dyDescent="0.25">
      <c r="B30752" s="3">
        <v>1</v>
      </c>
    </row>
    <row r="30753" spans="2:2" x14ac:dyDescent="0.25">
      <c r="B30753" s="3">
        <v>1</v>
      </c>
    </row>
    <row r="30754" spans="2:2" x14ac:dyDescent="0.25">
      <c r="B30754" s="3">
        <v>1</v>
      </c>
    </row>
    <row r="30755" spans="2:2" x14ac:dyDescent="0.25">
      <c r="B30755" s="3">
        <v>1</v>
      </c>
    </row>
    <row r="30756" spans="2:2" x14ac:dyDescent="0.25">
      <c r="B30756" s="3">
        <v>1</v>
      </c>
    </row>
    <row r="30757" spans="2:2" x14ac:dyDescent="0.25">
      <c r="B30757" s="3">
        <v>1</v>
      </c>
    </row>
    <row r="30758" spans="2:2" x14ac:dyDescent="0.25">
      <c r="B30758" s="3">
        <v>1</v>
      </c>
    </row>
    <row r="30759" spans="2:2" x14ac:dyDescent="0.25">
      <c r="B30759" s="3">
        <v>1</v>
      </c>
    </row>
    <row r="30760" spans="2:2" x14ac:dyDescent="0.25">
      <c r="B30760" s="3">
        <v>1</v>
      </c>
    </row>
    <row r="30761" spans="2:2" x14ac:dyDescent="0.25">
      <c r="B30761" s="3">
        <v>1</v>
      </c>
    </row>
    <row r="30762" spans="2:2" x14ac:dyDescent="0.25">
      <c r="B30762" s="3">
        <v>1</v>
      </c>
    </row>
    <row r="30763" spans="2:2" x14ac:dyDescent="0.25">
      <c r="B30763" s="3">
        <v>1</v>
      </c>
    </row>
    <row r="30764" spans="2:2" x14ac:dyDescent="0.25">
      <c r="B30764" s="3">
        <v>1</v>
      </c>
    </row>
    <row r="30765" spans="2:2" x14ac:dyDescent="0.25">
      <c r="B30765" s="3">
        <v>1</v>
      </c>
    </row>
    <row r="30766" spans="2:2" x14ac:dyDescent="0.25">
      <c r="B30766" s="3">
        <v>1</v>
      </c>
    </row>
    <row r="30767" spans="2:2" x14ac:dyDescent="0.25">
      <c r="B30767" s="3">
        <v>1</v>
      </c>
    </row>
    <row r="30768" spans="2:2" x14ac:dyDescent="0.25">
      <c r="B30768" s="3">
        <v>1</v>
      </c>
    </row>
    <row r="30769" spans="2:2" x14ac:dyDescent="0.25">
      <c r="B30769" s="3">
        <v>1</v>
      </c>
    </row>
    <row r="30770" spans="2:2" x14ac:dyDescent="0.25">
      <c r="B30770" s="3">
        <v>1</v>
      </c>
    </row>
    <row r="30771" spans="2:2" x14ac:dyDescent="0.25">
      <c r="B30771" s="3">
        <v>1</v>
      </c>
    </row>
    <row r="30772" spans="2:2" x14ac:dyDescent="0.25">
      <c r="B30772" s="3">
        <v>1</v>
      </c>
    </row>
    <row r="30773" spans="2:2" x14ac:dyDescent="0.25">
      <c r="B30773" s="3">
        <v>1</v>
      </c>
    </row>
    <row r="30774" spans="2:2" x14ac:dyDescent="0.25">
      <c r="B30774" s="3">
        <v>1</v>
      </c>
    </row>
    <row r="30775" spans="2:2" x14ac:dyDescent="0.25">
      <c r="B30775" s="3">
        <v>1</v>
      </c>
    </row>
    <row r="30776" spans="2:2" x14ac:dyDescent="0.25">
      <c r="B30776" s="3">
        <v>1</v>
      </c>
    </row>
    <row r="30777" spans="2:2" x14ac:dyDescent="0.25">
      <c r="B30777" s="3">
        <v>1</v>
      </c>
    </row>
    <row r="30778" spans="2:2" x14ac:dyDescent="0.25">
      <c r="B30778" s="3">
        <v>1</v>
      </c>
    </row>
    <row r="30779" spans="2:2" x14ac:dyDescent="0.25">
      <c r="B30779" s="3">
        <v>1</v>
      </c>
    </row>
    <row r="30780" spans="2:2" x14ac:dyDescent="0.25">
      <c r="B30780" s="3">
        <v>1</v>
      </c>
    </row>
    <row r="30781" spans="2:2" x14ac:dyDescent="0.25">
      <c r="B30781" s="3">
        <v>1</v>
      </c>
    </row>
    <row r="30782" spans="2:2" x14ac:dyDescent="0.25">
      <c r="B30782" s="3">
        <v>1</v>
      </c>
    </row>
    <row r="30783" spans="2:2" x14ac:dyDescent="0.25">
      <c r="B30783" s="3">
        <v>1</v>
      </c>
    </row>
    <row r="30784" spans="2:2" x14ac:dyDescent="0.25">
      <c r="B30784" s="3">
        <v>1</v>
      </c>
    </row>
    <row r="30785" spans="2:2" x14ac:dyDescent="0.25">
      <c r="B30785" s="3">
        <v>1</v>
      </c>
    </row>
    <row r="30786" spans="2:2" x14ac:dyDescent="0.25">
      <c r="B30786" s="3">
        <v>1</v>
      </c>
    </row>
    <row r="30787" spans="2:2" x14ac:dyDescent="0.25">
      <c r="B30787" s="3">
        <v>1</v>
      </c>
    </row>
    <row r="30788" spans="2:2" x14ac:dyDescent="0.25">
      <c r="B30788" s="3">
        <v>1</v>
      </c>
    </row>
    <row r="30789" spans="2:2" x14ac:dyDescent="0.25">
      <c r="B30789" s="3">
        <v>1</v>
      </c>
    </row>
    <row r="30790" spans="2:2" x14ac:dyDescent="0.25">
      <c r="B30790" s="3">
        <v>1</v>
      </c>
    </row>
    <row r="30791" spans="2:2" x14ac:dyDescent="0.25">
      <c r="B30791" s="3">
        <v>1</v>
      </c>
    </row>
    <row r="30792" spans="2:2" x14ac:dyDescent="0.25">
      <c r="B30792" s="3">
        <v>1</v>
      </c>
    </row>
    <row r="30793" spans="2:2" x14ac:dyDescent="0.25">
      <c r="B30793" s="3">
        <v>1</v>
      </c>
    </row>
    <row r="30794" spans="2:2" x14ac:dyDescent="0.25">
      <c r="B30794" s="3">
        <v>1</v>
      </c>
    </row>
    <row r="30795" spans="2:2" x14ac:dyDescent="0.25">
      <c r="B30795" s="3">
        <v>1</v>
      </c>
    </row>
    <row r="30796" spans="2:2" x14ac:dyDescent="0.25">
      <c r="B30796" s="3">
        <v>1</v>
      </c>
    </row>
    <row r="30797" spans="2:2" x14ac:dyDescent="0.25">
      <c r="B30797" s="3">
        <v>1</v>
      </c>
    </row>
    <row r="30798" spans="2:2" x14ac:dyDescent="0.25">
      <c r="B30798" s="3">
        <v>1</v>
      </c>
    </row>
    <row r="30799" spans="2:2" x14ac:dyDescent="0.25">
      <c r="B30799" s="3">
        <v>1</v>
      </c>
    </row>
    <row r="30800" spans="2:2" x14ac:dyDescent="0.25">
      <c r="B30800" s="3">
        <v>1</v>
      </c>
    </row>
    <row r="30801" spans="2:2" x14ac:dyDescent="0.25">
      <c r="B30801" s="3">
        <v>1</v>
      </c>
    </row>
    <row r="30802" spans="2:2" x14ac:dyDescent="0.25">
      <c r="B30802" s="3">
        <v>1</v>
      </c>
    </row>
    <row r="30803" spans="2:2" x14ac:dyDescent="0.25">
      <c r="B30803" s="3">
        <v>1</v>
      </c>
    </row>
    <row r="30804" spans="2:2" x14ac:dyDescent="0.25">
      <c r="B30804" s="3">
        <v>1</v>
      </c>
    </row>
    <row r="30805" spans="2:2" x14ac:dyDescent="0.25">
      <c r="B30805" s="3">
        <v>1</v>
      </c>
    </row>
    <row r="30806" spans="2:2" x14ac:dyDescent="0.25">
      <c r="B30806" s="3">
        <v>1</v>
      </c>
    </row>
    <row r="30807" spans="2:2" x14ac:dyDescent="0.25">
      <c r="B30807" s="3">
        <v>1</v>
      </c>
    </row>
    <row r="30808" spans="2:2" x14ac:dyDescent="0.25">
      <c r="B30808" s="3">
        <v>1</v>
      </c>
    </row>
    <row r="30809" spans="2:2" x14ac:dyDescent="0.25">
      <c r="B30809" s="3">
        <v>1</v>
      </c>
    </row>
    <row r="30810" spans="2:2" x14ac:dyDescent="0.25">
      <c r="B30810" s="3">
        <v>1</v>
      </c>
    </row>
    <row r="30811" spans="2:2" x14ac:dyDescent="0.25">
      <c r="B30811" s="3">
        <v>1</v>
      </c>
    </row>
    <row r="30812" spans="2:2" x14ac:dyDescent="0.25">
      <c r="B30812" s="3">
        <v>1</v>
      </c>
    </row>
    <row r="30813" spans="2:2" x14ac:dyDescent="0.25">
      <c r="B30813" s="3">
        <v>1</v>
      </c>
    </row>
    <row r="30814" spans="2:2" x14ac:dyDescent="0.25">
      <c r="B30814" s="3">
        <v>1</v>
      </c>
    </row>
    <row r="30815" spans="2:2" x14ac:dyDescent="0.25">
      <c r="B30815" s="3">
        <v>1</v>
      </c>
    </row>
    <row r="30816" spans="2:2" x14ac:dyDescent="0.25">
      <c r="B30816" s="3">
        <v>1</v>
      </c>
    </row>
    <row r="30817" spans="2:2" x14ac:dyDescent="0.25">
      <c r="B30817" s="3">
        <v>1</v>
      </c>
    </row>
    <row r="30818" spans="2:2" x14ac:dyDescent="0.25">
      <c r="B30818" s="3">
        <v>1</v>
      </c>
    </row>
    <row r="30819" spans="2:2" x14ac:dyDescent="0.25">
      <c r="B30819" s="3">
        <v>1</v>
      </c>
    </row>
    <row r="30820" spans="2:2" x14ac:dyDescent="0.25">
      <c r="B30820" s="3">
        <v>1</v>
      </c>
    </row>
    <row r="30821" spans="2:2" x14ac:dyDescent="0.25">
      <c r="B30821" s="3">
        <v>1</v>
      </c>
    </row>
    <row r="30822" spans="2:2" x14ac:dyDescent="0.25">
      <c r="B30822" s="3">
        <v>1</v>
      </c>
    </row>
    <row r="30823" spans="2:2" x14ac:dyDescent="0.25">
      <c r="B30823" s="3">
        <v>1</v>
      </c>
    </row>
    <row r="30824" spans="2:2" x14ac:dyDescent="0.25">
      <c r="B30824" s="3">
        <v>1</v>
      </c>
    </row>
    <row r="30825" spans="2:2" x14ac:dyDescent="0.25">
      <c r="B30825" s="3">
        <v>1</v>
      </c>
    </row>
    <row r="30826" spans="2:2" x14ac:dyDescent="0.25">
      <c r="B30826" s="3">
        <v>1</v>
      </c>
    </row>
    <row r="30827" spans="2:2" x14ac:dyDescent="0.25">
      <c r="B30827" s="3">
        <v>1</v>
      </c>
    </row>
    <row r="30828" spans="2:2" x14ac:dyDescent="0.25">
      <c r="B30828" s="3">
        <v>1</v>
      </c>
    </row>
    <row r="30829" spans="2:2" x14ac:dyDescent="0.25">
      <c r="B30829" s="3">
        <v>1</v>
      </c>
    </row>
    <row r="30830" spans="2:2" x14ac:dyDescent="0.25">
      <c r="B30830" s="3">
        <v>1</v>
      </c>
    </row>
    <row r="30831" spans="2:2" x14ac:dyDescent="0.25">
      <c r="B30831" s="3">
        <v>1</v>
      </c>
    </row>
    <row r="30832" spans="2:2" x14ac:dyDescent="0.25">
      <c r="B30832" s="3">
        <v>1</v>
      </c>
    </row>
    <row r="30833" spans="2:2" x14ac:dyDescent="0.25">
      <c r="B30833" s="3">
        <v>1</v>
      </c>
    </row>
    <row r="30834" spans="2:2" x14ac:dyDescent="0.25">
      <c r="B30834" s="3">
        <v>1</v>
      </c>
    </row>
    <row r="30835" spans="2:2" x14ac:dyDescent="0.25">
      <c r="B30835" s="3">
        <v>1</v>
      </c>
    </row>
    <row r="30836" spans="2:2" x14ac:dyDescent="0.25">
      <c r="B30836" s="3">
        <v>1</v>
      </c>
    </row>
    <row r="30837" spans="2:2" x14ac:dyDescent="0.25">
      <c r="B30837" s="3">
        <v>1</v>
      </c>
    </row>
    <row r="30838" spans="2:2" x14ac:dyDescent="0.25">
      <c r="B30838" s="3">
        <v>1</v>
      </c>
    </row>
    <row r="30839" spans="2:2" x14ac:dyDescent="0.25">
      <c r="B30839" s="3">
        <v>1</v>
      </c>
    </row>
    <row r="30840" spans="2:2" x14ac:dyDescent="0.25">
      <c r="B30840" s="3">
        <v>1</v>
      </c>
    </row>
    <row r="30841" spans="2:2" x14ac:dyDescent="0.25">
      <c r="B30841" s="3">
        <v>1</v>
      </c>
    </row>
    <row r="30842" spans="2:2" x14ac:dyDescent="0.25">
      <c r="B30842" s="3">
        <v>1</v>
      </c>
    </row>
    <row r="30843" spans="2:2" x14ac:dyDescent="0.25">
      <c r="B30843" s="3">
        <v>1</v>
      </c>
    </row>
    <row r="30844" spans="2:2" x14ac:dyDescent="0.25">
      <c r="B30844" s="3">
        <v>1</v>
      </c>
    </row>
    <row r="30845" spans="2:2" x14ac:dyDescent="0.25">
      <c r="B30845" s="3">
        <v>1</v>
      </c>
    </row>
    <row r="30846" spans="2:2" x14ac:dyDescent="0.25">
      <c r="B30846" s="3">
        <v>1</v>
      </c>
    </row>
    <row r="30847" spans="2:2" x14ac:dyDescent="0.25">
      <c r="B30847" s="3">
        <v>1</v>
      </c>
    </row>
    <row r="30848" spans="2:2" x14ac:dyDescent="0.25">
      <c r="B30848" s="3">
        <v>1</v>
      </c>
    </row>
    <row r="30849" spans="2:2" x14ac:dyDescent="0.25">
      <c r="B30849" s="3">
        <v>1</v>
      </c>
    </row>
    <row r="30850" spans="2:2" x14ac:dyDescent="0.25">
      <c r="B30850" s="3">
        <v>1</v>
      </c>
    </row>
    <row r="30851" spans="2:2" x14ac:dyDescent="0.25">
      <c r="B30851" s="3">
        <v>1</v>
      </c>
    </row>
    <row r="30852" spans="2:2" x14ac:dyDescent="0.25">
      <c r="B30852" s="3">
        <v>1</v>
      </c>
    </row>
    <row r="30853" spans="2:2" x14ac:dyDescent="0.25">
      <c r="B30853" s="3">
        <v>1</v>
      </c>
    </row>
    <row r="30854" spans="2:2" x14ac:dyDescent="0.25">
      <c r="B30854" s="3">
        <v>1</v>
      </c>
    </row>
    <row r="30855" spans="2:2" x14ac:dyDescent="0.25">
      <c r="B30855" s="3">
        <v>1</v>
      </c>
    </row>
    <row r="30856" spans="2:2" x14ac:dyDescent="0.25">
      <c r="B30856" s="3">
        <v>1</v>
      </c>
    </row>
    <row r="30857" spans="2:2" x14ac:dyDescent="0.25">
      <c r="B30857" s="3">
        <v>1</v>
      </c>
    </row>
    <row r="30858" spans="2:2" x14ac:dyDescent="0.25">
      <c r="B30858" s="3">
        <v>1</v>
      </c>
    </row>
    <row r="30859" spans="2:2" x14ac:dyDescent="0.25">
      <c r="B30859" s="3">
        <v>1</v>
      </c>
    </row>
    <row r="30860" spans="2:2" x14ac:dyDescent="0.25">
      <c r="B30860" s="3">
        <v>1</v>
      </c>
    </row>
    <row r="30861" spans="2:2" x14ac:dyDescent="0.25">
      <c r="B30861" s="3">
        <v>1</v>
      </c>
    </row>
    <row r="30862" spans="2:2" x14ac:dyDescent="0.25">
      <c r="B30862" s="3">
        <v>1</v>
      </c>
    </row>
    <row r="30863" spans="2:2" x14ac:dyDescent="0.25">
      <c r="B30863" s="3">
        <v>1</v>
      </c>
    </row>
    <row r="30864" spans="2:2" x14ac:dyDescent="0.25">
      <c r="B30864" s="3">
        <v>1</v>
      </c>
    </row>
    <row r="30865" spans="2:2" x14ac:dyDescent="0.25">
      <c r="B30865" s="3">
        <v>1</v>
      </c>
    </row>
    <row r="30866" spans="2:2" x14ac:dyDescent="0.25">
      <c r="B30866" s="3">
        <v>1</v>
      </c>
    </row>
    <row r="30867" spans="2:2" x14ac:dyDescent="0.25">
      <c r="B30867" s="3">
        <v>1</v>
      </c>
    </row>
    <row r="30868" spans="2:2" x14ac:dyDescent="0.25">
      <c r="B30868" s="3">
        <v>1</v>
      </c>
    </row>
    <row r="30869" spans="2:2" x14ac:dyDescent="0.25">
      <c r="B30869" s="3">
        <v>1</v>
      </c>
    </row>
    <row r="30870" spans="2:2" x14ac:dyDescent="0.25">
      <c r="B30870" s="3">
        <v>1</v>
      </c>
    </row>
    <row r="30871" spans="2:2" x14ac:dyDescent="0.25">
      <c r="B30871" s="3">
        <v>1</v>
      </c>
    </row>
    <row r="30872" spans="2:2" x14ac:dyDescent="0.25">
      <c r="B30872" s="3">
        <v>1</v>
      </c>
    </row>
    <row r="30873" spans="2:2" x14ac:dyDescent="0.25">
      <c r="B30873" s="3">
        <v>1</v>
      </c>
    </row>
    <row r="30874" spans="2:2" x14ac:dyDescent="0.25">
      <c r="B30874" s="3">
        <v>1</v>
      </c>
    </row>
    <row r="30875" spans="2:2" x14ac:dyDescent="0.25">
      <c r="B30875" s="3">
        <v>1</v>
      </c>
    </row>
    <row r="30876" spans="2:2" x14ac:dyDescent="0.25">
      <c r="B30876" s="3">
        <v>1</v>
      </c>
    </row>
    <row r="30877" spans="2:2" x14ac:dyDescent="0.25">
      <c r="B30877" s="3">
        <v>1</v>
      </c>
    </row>
    <row r="30878" spans="2:2" x14ac:dyDescent="0.25">
      <c r="B30878" s="3">
        <v>1</v>
      </c>
    </row>
    <row r="30879" spans="2:2" x14ac:dyDescent="0.25">
      <c r="B30879" s="3">
        <v>1</v>
      </c>
    </row>
    <row r="30880" spans="2:2" x14ac:dyDescent="0.25">
      <c r="B30880" s="3">
        <v>1</v>
      </c>
    </row>
    <row r="30881" spans="2:2" x14ac:dyDescent="0.25">
      <c r="B30881" s="3">
        <v>1</v>
      </c>
    </row>
    <row r="30882" spans="2:2" x14ac:dyDescent="0.25">
      <c r="B30882" s="3">
        <v>1</v>
      </c>
    </row>
    <row r="30883" spans="2:2" x14ac:dyDescent="0.25">
      <c r="B30883" s="3">
        <v>1</v>
      </c>
    </row>
    <row r="30884" spans="2:2" x14ac:dyDescent="0.25">
      <c r="B30884" s="3">
        <v>1</v>
      </c>
    </row>
    <row r="30885" spans="2:2" x14ac:dyDescent="0.25">
      <c r="B30885" s="3">
        <v>1</v>
      </c>
    </row>
    <row r="30886" spans="2:2" x14ac:dyDescent="0.25">
      <c r="B30886" s="3">
        <v>1</v>
      </c>
    </row>
    <row r="30887" spans="2:2" x14ac:dyDescent="0.25">
      <c r="B30887" s="3">
        <v>1</v>
      </c>
    </row>
    <row r="30888" spans="2:2" x14ac:dyDescent="0.25">
      <c r="B30888" s="3">
        <v>1</v>
      </c>
    </row>
    <row r="30889" spans="2:2" x14ac:dyDescent="0.25">
      <c r="B30889" s="3">
        <v>1</v>
      </c>
    </row>
    <row r="30890" spans="2:2" x14ac:dyDescent="0.25">
      <c r="B30890" s="3">
        <v>1</v>
      </c>
    </row>
    <row r="30891" spans="2:2" x14ac:dyDescent="0.25">
      <c r="B30891" s="3">
        <v>1</v>
      </c>
    </row>
    <row r="30892" spans="2:2" x14ac:dyDescent="0.25">
      <c r="B30892" s="3">
        <v>1</v>
      </c>
    </row>
    <row r="30893" spans="2:2" x14ac:dyDescent="0.25">
      <c r="B30893" s="3">
        <v>1</v>
      </c>
    </row>
    <row r="30894" spans="2:2" x14ac:dyDescent="0.25">
      <c r="B30894" s="3">
        <v>1</v>
      </c>
    </row>
    <row r="30895" spans="2:2" x14ac:dyDescent="0.25">
      <c r="B30895" s="3">
        <v>1</v>
      </c>
    </row>
    <row r="30896" spans="2:2" x14ac:dyDescent="0.25">
      <c r="B30896" s="3">
        <v>1</v>
      </c>
    </row>
    <row r="30897" spans="2:2" x14ac:dyDescent="0.25">
      <c r="B30897" s="3">
        <v>1</v>
      </c>
    </row>
    <row r="30898" spans="2:2" x14ac:dyDescent="0.25">
      <c r="B30898" s="3">
        <v>1</v>
      </c>
    </row>
    <row r="30899" spans="2:2" x14ac:dyDescent="0.25">
      <c r="B30899" s="3">
        <v>1</v>
      </c>
    </row>
    <row r="30900" spans="2:2" x14ac:dyDescent="0.25">
      <c r="B30900" s="3">
        <v>1</v>
      </c>
    </row>
    <row r="30901" spans="2:2" x14ac:dyDescent="0.25">
      <c r="B30901" s="3">
        <v>1</v>
      </c>
    </row>
    <row r="30902" spans="2:2" x14ac:dyDescent="0.25">
      <c r="B30902" s="3">
        <v>1</v>
      </c>
    </row>
    <row r="30903" spans="2:2" x14ac:dyDescent="0.25">
      <c r="B30903" s="3">
        <v>1</v>
      </c>
    </row>
    <row r="30904" spans="2:2" x14ac:dyDescent="0.25">
      <c r="B30904" s="3">
        <v>1</v>
      </c>
    </row>
    <row r="30905" spans="2:2" x14ac:dyDescent="0.25">
      <c r="B30905" s="3">
        <v>1</v>
      </c>
    </row>
    <row r="30906" spans="2:2" x14ac:dyDescent="0.25">
      <c r="B30906" s="3">
        <v>1</v>
      </c>
    </row>
    <row r="30907" spans="2:2" x14ac:dyDescent="0.25">
      <c r="B30907" s="3">
        <v>1</v>
      </c>
    </row>
    <row r="30908" spans="2:2" x14ac:dyDescent="0.25">
      <c r="B30908" s="3">
        <v>1</v>
      </c>
    </row>
    <row r="30909" spans="2:2" x14ac:dyDescent="0.25">
      <c r="B30909" s="3">
        <v>1</v>
      </c>
    </row>
    <row r="30910" spans="2:2" x14ac:dyDescent="0.25">
      <c r="B30910" s="3">
        <v>1</v>
      </c>
    </row>
    <row r="30911" spans="2:2" x14ac:dyDescent="0.25">
      <c r="B30911" s="3">
        <v>1</v>
      </c>
    </row>
    <row r="30912" spans="2:2" x14ac:dyDescent="0.25">
      <c r="B30912" s="3">
        <v>1</v>
      </c>
    </row>
    <row r="30913" spans="2:2" x14ac:dyDescent="0.25">
      <c r="B30913" s="3">
        <v>1</v>
      </c>
    </row>
    <row r="30914" spans="2:2" x14ac:dyDescent="0.25">
      <c r="B30914" s="3">
        <v>1</v>
      </c>
    </row>
    <row r="30915" spans="2:2" x14ac:dyDescent="0.25">
      <c r="B30915" s="3">
        <v>1</v>
      </c>
    </row>
    <row r="30916" spans="2:2" x14ac:dyDescent="0.25">
      <c r="B30916" s="3">
        <v>1</v>
      </c>
    </row>
    <row r="30917" spans="2:2" x14ac:dyDescent="0.25">
      <c r="B30917" s="3">
        <v>1</v>
      </c>
    </row>
    <row r="30918" spans="2:2" x14ac:dyDescent="0.25">
      <c r="B30918" s="3">
        <v>1</v>
      </c>
    </row>
    <row r="30919" spans="2:2" x14ac:dyDescent="0.25">
      <c r="B30919" s="3">
        <v>1</v>
      </c>
    </row>
    <row r="30920" spans="2:2" x14ac:dyDescent="0.25">
      <c r="B30920" s="3">
        <v>1</v>
      </c>
    </row>
    <row r="30921" spans="2:2" x14ac:dyDescent="0.25">
      <c r="B30921" s="3">
        <v>1</v>
      </c>
    </row>
    <row r="30922" spans="2:2" x14ac:dyDescent="0.25">
      <c r="B30922" s="3">
        <v>1</v>
      </c>
    </row>
    <row r="30923" spans="2:2" x14ac:dyDescent="0.25">
      <c r="B30923" s="3">
        <v>1</v>
      </c>
    </row>
    <row r="30924" spans="2:2" x14ac:dyDescent="0.25">
      <c r="B30924" s="3">
        <v>1</v>
      </c>
    </row>
    <row r="30925" spans="2:2" x14ac:dyDescent="0.25">
      <c r="B30925" s="3">
        <v>1</v>
      </c>
    </row>
    <row r="30926" spans="2:2" x14ac:dyDescent="0.25">
      <c r="B30926" s="3">
        <v>1</v>
      </c>
    </row>
    <row r="30927" spans="2:2" x14ac:dyDescent="0.25">
      <c r="B30927" s="3">
        <v>1</v>
      </c>
    </row>
    <row r="30928" spans="2:2" x14ac:dyDescent="0.25">
      <c r="B30928" s="3">
        <v>1</v>
      </c>
    </row>
    <row r="30929" spans="2:2" x14ac:dyDescent="0.25">
      <c r="B30929" s="3">
        <v>1</v>
      </c>
    </row>
    <row r="30930" spans="2:2" x14ac:dyDescent="0.25">
      <c r="B30930" s="3">
        <v>1</v>
      </c>
    </row>
    <row r="30931" spans="2:2" x14ac:dyDescent="0.25">
      <c r="B30931" s="3">
        <v>1</v>
      </c>
    </row>
    <row r="30932" spans="2:2" x14ac:dyDescent="0.25">
      <c r="B30932" s="3">
        <v>1</v>
      </c>
    </row>
    <row r="30933" spans="2:2" x14ac:dyDescent="0.25">
      <c r="B30933" s="3">
        <v>1</v>
      </c>
    </row>
    <row r="30934" spans="2:2" x14ac:dyDescent="0.25">
      <c r="B30934" s="3">
        <v>1</v>
      </c>
    </row>
    <row r="30935" spans="2:2" x14ac:dyDescent="0.25">
      <c r="B30935" s="3">
        <v>1</v>
      </c>
    </row>
    <row r="30936" spans="2:2" x14ac:dyDescent="0.25">
      <c r="B30936" s="3">
        <v>1</v>
      </c>
    </row>
    <row r="30937" spans="2:2" x14ac:dyDescent="0.25">
      <c r="B30937" s="3">
        <v>1</v>
      </c>
    </row>
    <row r="30938" spans="2:2" x14ac:dyDescent="0.25">
      <c r="B30938" s="3">
        <v>1</v>
      </c>
    </row>
    <row r="30939" spans="2:2" x14ac:dyDescent="0.25">
      <c r="B30939" s="3">
        <v>1</v>
      </c>
    </row>
    <row r="30940" spans="2:2" x14ac:dyDescent="0.25">
      <c r="B30940" s="3">
        <v>1</v>
      </c>
    </row>
    <row r="30941" spans="2:2" x14ac:dyDescent="0.25">
      <c r="B30941" s="3">
        <v>1</v>
      </c>
    </row>
    <row r="30942" spans="2:2" x14ac:dyDescent="0.25">
      <c r="B30942" s="3">
        <v>1</v>
      </c>
    </row>
    <row r="30943" spans="2:2" x14ac:dyDescent="0.25">
      <c r="B30943" s="3">
        <v>1</v>
      </c>
    </row>
    <row r="30944" spans="2:2" x14ac:dyDescent="0.25">
      <c r="B30944" s="3">
        <v>1</v>
      </c>
    </row>
    <row r="30945" spans="2:2" x14ac:dyDescent="0.25">
      <c r="B30945" s="3">
        <v>1</v>
      </c>
    </row>
    <row r="30946" spans="2:2" x14ac:dyDescent="0.25">
      <c r="B30946" s="3">
        <v>1</v>
      </c>
    </row>
    <row r="30947" spans="2:2" x14ac:dyDescent="0.25">
      <c r="B30947" s="3">
        <v>1</v>
      </c>
    </row>
    <row r="30948" spans="2:2" x14ac:dyDescent="0.25">
      <c r="B30948" s="3">
        <v>1</v>
      </c>
    </row>
    <row r="30949" spans="2:2" x14ac:dyDescent="0.25">
      <c r="B30949" s="3">
        <v>1</v>
      </c>
    </row>
    <row r="30950" spans="2:2" x14ac:dyDescent="0.25">
      <c r="B30950" s="3">
        <v>1</v>
      </c>
    </row>
    <row r="30951" spans="2:2" x14ac:dyDescent="0.25">
      <c r="B30951" s="3">
        <v>1</v>
      </c>
    </row>
    <row r="30952" spans="2:2" x14ac:dyDescent="0.25">
      <c r="B30952" s="3">
        <v>1</v>
      </c>
    </row>
    <row r="30953" spans="2:2" x14ac:dyDescent="0.25">
      <c r="B30953" s="3">
        <v>1</v>
      </c>
    </row>
    <row r="30954" spans="2:2" x14ac:dyDescent="0.25">
      <c r="B30954" s="3">
        <v>1</v>
      </c>
    </row>
    <row r="30955" spans="2:2" x14ac:dyDescent="0.25">
      <c r="B30955" s="3">
        <v>1</v>
      </c>
    </row>
    <row r="30956" spans="2:2" x14ac:dyDescent="0.25">
      <c r="B30956" s="3">
        <v>1</v>
      </c>
    </row>
    <row r="30957" spans="2:2" x14ac:dyDescent="0.25">
      <c r="B30957" s="3">
        <v>1</v>
      </c>
    </row>
    <row r="30958" spans="2:2" x14ac:dyDescent="0.25">
      <c r="B30958" s="3">
        <v>1</v>
      </c>
    </row>
    <row r="30959" spans="2:2" x14ac:dyDescent="0.25">
      <c r="B30959" s="3">
        <v>1</v>
      </c>
    </row>
    <row r="30960" spans="2:2" x14ac:dyDescent="0.25">
      <c r="B30960" s="3">
        <v>1</v>
      </c>
    </row>
    <row r="30961" spans="2:2" x14ac:dyDescent="0.25">
      <c r="B30961" s="3">
        <v>1</v>
      </c>
    </row>
    <row r="30962" spans="2:2" x14ac:dyDescent="0.25">
      <c r="B30962" s="3">
        <v>1</v>
      </c>
    </row>
    <row r="30963" spans="2:2" x14ac:dyDescent="0.25">
      <c r="B30963" s="3">
        <v>1</v>
      </c>
    </row>
    <row r="30964" spans="2:2" x14ac:dyDescent="0.25">
      <c r="B30964" s="3">
        <v>1</v>
      </c>
    </row>
    <row r="30965" spans="2:2" x14ac:dyDescent="0.25">
      <c r="B30965" s="3">
        <v>1</v>
      </c>
    </row>
    <row r="30966" spans="2:2" x14ac:dyDescent="0.25">
      <c r="B30966" s="3">
        <v>1</v>
      </c>
    </row>
    <row r="30967" spans="2:2" x14ac:dyDescent="0.25">
      <c r="B30967" s="3">
        <v>1</v>
      </c>
    </row>
    <row r="30968" spans="2:2" x14ac:dyDescent="0.25">
      <c r="B30968" s="3">
        <v>1</v>
      </c>
    </row>
    <row r="30969" spans="2:2" x14ac:dyDescent="0.25">
      <c r="B30969" s="3">
        <v>1</v>
      </c>
    </row>
    <row r="30970" spans="2:2" x14ac:dyDescent="0.25">
      <c r="B30970" s="3">
        <v>1</v>
      </c>
    </row>
    <row r="30971" spans="2:2" x14ac:dyDescent="0.25">
      <c r="B30971" s="3">
        <v>1</v>
      </c>
    </row>
    <row r="30972" spans="2:2" x14ac:dyDescent="0.25">
      <c r="B30972" s="3">
        <v>1</v>
      </c>
    </row>
    <row r="30973" spans="2:2" x14ac:dyDescent="0.25">
      <c r="B30973" s="3">
        <v>1</v>
      </c>
    </row>
    <row r="30974" spans="2:2" x14ac:dyDescent="0.25">
      <c r="B30974" s="3">
        <v>1</v>
      </c>
    </row>
    <row r="30975" spans="2:2" x14ac:dyDescent="0.25">
      <c r="B30975" s="3">
        <v>1</v>
      </c>
    </row>
    <row r="30976" spans="2:2" x14ac:dyDescent="0.25">
      <c r="B30976" s="3">
        <v>1</v>
      </c>
    </row>
    <row r="30977" spans="2:2" x14ac:dyDescent="0.25">
      <c r="B30977" s="3">
        <v>1</v>
      </c>
    </row>
    <row r="30978" spans="2:2" x14ac:dyDescent="0.25">
      <c r="B30978" s="3">
        <v>1</v>
      </c>
    </row>
    <row r="30979" spans="2:2" x14ac:dyDescent="0.25">
      <c r="B30979" s="3">
        <v>1</v>
      </c>
    </row>
    <row r="30980" spans="2:2" x14ac:dyDescent="0.25">
      <c r="B30980" s="3">
        <v>1</v>
      </c>
    </row>
    <row r="30981" spans="2:2" x14ac:dyDescent="0.25">
      <c r="B30981" s="3">
        <v>1</v>
      </c>
    </row>
    <row r="30982" spans="2:2" x14ac:dyDescent="0.25">
      <c r="B30982" s="3">
        <v>1</v>
      </c>
    </row>
    <row r="30983" spans="2:2" x14ac:dyDescent="0.25">
      <c r="B30983" s="3">
        <v>1</v>
      </c>
    </row>
    <row r="30984" spans="2:2" x14ac:dyDescent="0.25">
      <c r="B30984" s="3">
        <v>1</v>
      </c>
    </row>
    <row r="30985" spans="2:2" x14ac:dyDescent="0.25">
      <c r="B30985" s="3">
        <v>1</v>
      </c>
    </row>
    <row r="30986" spans="2:2" x14ac:dyDescent="0.25">
      <c r="B30986" s="3">
        <v>1</v>
      </c>
    </row>
    <row r="30987" spans="2:2" x14ac:dyDescent="0.25">
      <c r="B30987" s="3">
        <v>1</v>
      </c>
    </row>
    <row r="30988" spans="2:2" x14ac:dyDescent="0.25">
      <c r="B30988" s="3">
        <v>1</v>
      </c>
    </row>
    <row r="30989" spans="2:2" x14ac:dyDescent="0.25">
      <c r="B30989" s="3">
        <v>1</v>
      </c>
    </row>
    <row r="30990" spans="2:2" x14ac:dyDescent="0.25">
      <c r="B30990" s="3">
        <v>1</v>
      </c>
    </row>
    <row r="30991" spans="2:2" x14ac:dyDescent="0.25">
      <c r="B30991" s="3">
        <v>1</v>
      </c>
    </row>
    <row r="30992" spans="2:2" x14ac:dyDescent="0.25">
      <c r="B30992" s="3">
        <v>1</v>
      </c>
    </row>
    <row r="30993" spans="2:2" x14ac:dyDescent="0.25">
      <c r="B30993" s="3">
        <v>1</v>
      </c>
    </row>
    <row r="30994" spans="2:2" x14ac:dyDescent="0.25">
      <c r="B30994" s="3">
        <v>1</v>
      </c>
    </row>
    <row r="30995" spans="2:2" x14ac:dyDescent="0.25">
      <c r="B30995" s="3">
        <v>1</v>
      </c>
    </row>
    <row r="30996" spans="2:2" x14ac:dyDescent="0.25">
      <c r="B30996" s="3">
        <v>1</v>
      </c>
    </row>
    <row r="30997" spans="2:2" x14ac:dyDescent="0.25">
      <c r="B30997" s="3">
        <v>1</v>
      </c>
    </row>
    <row r="30998" spans="2:2" x14ac:dyDescent="0.25">
      <c r="B30998" s="3">
        <v>1</v>
      </c>
    </row>
    <row r="30999" spans="2:2" x14ac:dyDescent="0.25">
      <c r="B30999" s="3">
        <v>1</v>
      </c>
    </row>
    <row r="31000" spans="2:2" x14ac:dyDescent="0.25">
      <c r="B31000" s="3">
        <v>1</v>
      </c>
    </row>
    <row r="31001" spans="2:2" x14ac:dyDescent="0.25">
      <c r="B31001" s="3">
        <v>1</v>
      </c>
    </row>
    <row r="31002" spans="2:2" x14ac:dyDescent="0.25">
      <c r="B31002" s="3">
        <v>1</v>
      </c>
    </row>
    <row r="31003" spans="2:2" x14ac:dyDescent="0.25">
      <c r="B31003" s="3">
        <v>1</v>
      </c>
    </row>
    <row r="31004" spans="2:2" x14ac:dyDescent="0.25">
      <c r="B31004" s="3">
        <v>1</v>
      </c>
    </row>
    <row r="31005" spans="2:2" x14ac:dyDescent="0.25">
      <c r="B31005" s="3">
        <v>1</v>
      </c>
    </row>
    <row r="31006" spans="2:2" x14ac:dyDescent="0.25">
      <c r="B31006" s="3">
        <v>1</v>
      </c>
    </row>
    <row r="31007" spans="2:2" x14ac:dyDescent="0.25">
      <c r="B31007" s="3">
        <v>1</v>
      </c>
    </row>
    <row r="31008" spans="2:2" x14ac:dyDescent="0.25">
      <c r="B31008" s="3">
        <v>1</v>
      </c>
    </row>
    <row r="31009" spans="2:2" x14ac:dyDescent="0.25">
      <c r="B31009" s="3">
        <v>1</v>
      </c>
    </row>
    <row r="31010" spans="2:2" x14ac:dyDescent="0.25">
      <c r="B31010" s="3">
        <v>1</v>
      </c>
    </row>
    <row r="31011" spans="2:2" x14ac:dyDescent="0.25">
      <c r="B31011" s="3">
        <v>1</v>
      </c>
    </row>
    <row r="31012" spans="2:2" x14ac:dyDescent="0.25">
      <c r="B31012" s="3">
        <v>1</v>
      </c>
    </row>
    <row r="31013" spans="2:2" x14ac:dyDescent="0.25">
      <c r="B31013" s="3">
        <v>1</v>
      </c>
    </row>
    <row r="31014" spans="2:2" x14ac:dyDescent="0.25">
      <c r="B31014" s="3">
        <v>1</v>
      </c>
    </row>
    <row r="31015" spans="2:2" x14ac:dyDescent="0.25">
      <c r="B31015" s="3">
        <v>1</v>
      </c>
    </row>
    <row r="31016" spans="2:2" x14ac:dyDescent="0.25">
      <c r="B31016" s="3">
        <v>1</v>
      </c>
    </row>
    <row r="31017" spans="2:2" x14ac:dyDescent="0.25">
      <c r="B31017" s="3">
        <v>1</v>
      </c>
    </row>
    <row r="31018" spans="2:2" x14ac:dyDescent="0.25">
      <c r="B31018" s="3">
        <v>1</v>
      </c>
    </row>
    <row r="31019" spans="2:2" x14ac:dyDescent="0.25">
      <c r="B31019" s="3">
        <v>1</v>
      </c>
    </row>
    <row r="31020" spans="2:2" x14ac:dyDescent="0.25">
      <c r="B31020" s="3">
        <v>1</v>
      </c>
    </row>
    <row r="31021" spans="2:2" x14ac:dyDescent="0.25">
      <c r="B31021" s="3">
        <v>1</v>
      </c>
    </row>
    <row r="31022" spans="2:2" x14ac:dyDescent="0.25">
      <c r="B31022" s="3">
        <v>1</v>
      </c>
    </row>
    <row r="31023" spans="2:2" x14ac:dyDescent="0.25">
      <c r="B31023" s="3">
        <v>1</v>
      </c>
    </row>
    <row r="31024" spans="2:2" x14ac:dyDescent="0.25">
      <c r="B31024" s="3">
        <v>1</v>
      </c>
    </row>
    <row r="31025" spans="2:2" x14ac:dyDescent="0.25">
      <c r="B31025" s="3">
        <v>1</v>
      </c>
    </row>
    <row r="31026" spans="2:2" x14ac:dyDescent="0.25">
      <c r="B31026" s="3">
        <v>1</v>
      </c>
    </row>
    <row r="31027" spans="2:2" x14ac:dyDescent="0.25">
      <c r="B31027" s="3">
        <v>1</v>
      </c>
    </row>
    <row r="31028" spans="2:2" x14ac:dyDescent="0.25">
      <c r="B31028" s="3">
        <v>1</v>
      </c>
    </row>
    <row r="31029" spans="2:2" x14ac:dyDescent="0.25">
      <c r="B31029" s="3">
        <v>1</v>
      </c>
    </row>
    <row r="31030" spans="2:2" x14ac:dyDescent="0.25">
      <c r="B31030" s="3">
        <v>1</v>
      </c>
    </row>
    <row r="31031" spans="2:2" x14ac:dyDescent="0.25">
      <c r="B31031" s="3">
        <v>1</v>
      </c>
    </row>
    <row r="31032" spans="2:2" x14ac:dyDescent="0.25">
      <c r="B31032" s="3">
        <v>1</v>
      </c>
    </row>
    <row r="31033" spans="2:2" x14ac:dyDescent="0.25">
      <c r="B31033" s="3">
        <v>1</v>
      </c>
    </row>
    <row r="31034" spans="2:2" x14ac:dyDescent="0.25">
      <c r="B31034" s="3">
        <v>1</v>
      </c>
    </row>
    <row r="31035" spans="2:2" x14ac:dyDescent="0.25">
      <c r="B31035" s="3">
        <v>1</v>
      </c>
    </row>
    <row r="31036" spans="2:2" x14ac:dyDescent="0.25">
      <c r="B31036" s="3">
        <v>1</v>
      </c>
    </row>
    <row r="31037" spans="2:2" x14ac:dyDescent="0.25">
      <c r="B31037" s="3">
        <v>1</v>
      </c>
    </row>
    <row r="31038" spans="2:2" x14ac:dyDescent="0.25">
      <c r="B31038" s="3">
        <v>1</v>
      </c>
    </row>
    <row r="31039" spans="2:2" x14ac:dyDescent="0.25">
      <c r="B31039" s="3">
        <v>1</v>
      </c>
    </row>
    <row r="31040" spans="2:2" x14ac:dyDescent="0.25">
      <c r="B31040" s="3">
        <v>1</v>
      </c>
    </row>
    <row r="31041" spans="2:2" x14ac:dyDescent="0.25">
      <c r="B31041" s="3">
        <v>1</v>
      </c>
    </row>
    <row r="31042" spans="2:2" x14ac:dyDescent="0.25">
      <c r="B31042" s="3">
        <v>1</v>
      </c>
    </row>
    <row r="31043" spans="2:2" x14ac:dyDescent="0.25">
      <c r="B31043" s="3">
        <v>1</v>
      </c>
    </row>
    <row r="31044" spans="2:2" x14ac:dyDescent="0.25">
      <c r="B31044" s="3">
        <v>1</v>
      </c>
    </row>
    <row r="31045" spans="2:2" x14ac:dyDescent="0.25">
      <c r="B31045" s="3">
        <v>1</v>
      </c>
    </row>
    <row r="31046" spans="2:2" x14ac:dyDescent="0.25">
      <c r="B31046" s="3">
        <v>1</v>
      </c>
    </row>
    <row r="31047" spans="2:2" x14ac:dyDescent="0.25">
      <c r="B31047" s="3">
        <v>1</v>
      </c>
    </row>
    <row r="31048" spans="2:2" x14ac:dyDescent="0.25">
      <c r="B31048" s="3">
        <v>1</v>
      </c>
    </row>
    <row r="31049" spans="2:2" x14ac:dyDescent="0.25">
      <c r="B31049" s="3">
        <v>1</v>
      </c>
    </row>
    <row r="31050" spans="2:2" x14ac:dyDescent="0.25">
      <c r="B31050" s="3">
        <v>1</v>
      </c>
    </row>
    <row r="31051" spans="2:2" x14ac:dyDescent="0.25">
      <c r="B31051" s="3">
        <v>1</v>
      </c>
    </row>
    <row r="31052" spans="2:2" x14ac:dyDescent="0.25">
      <c r="B31052" s="3">
        <v>1</v>
      </c>
    </row>
    <row r="31053" spans="2:2" x14ac:dyDescent="0.25">
      <c r="B31053" s="3">
        <v>1</v>
      </c>
    </row>
    <row r="31054" spans="2:2" x14ac:dyDescent="0.25">
      <c r="B31054" s="3">
        <v>1</v>
      </c>
    </row>
    <row r="31055" spans="2:2" x14ac:dyDescent="0.25">
      <c r="B31055" s="3">
        <v>1</v>
      </c>
    </row>
    <row r="31056" spans="2:2" x14ac:dyDescent="0.25">
      <c r="B31056" s="3">
        <v>1</v>
      </c>
    </row>
    <row r="31057" spans="2:2" x14ac:dyDescent="0.25">
      <c r="B31057" s="3">
        <v>1</v>
      </c>
    </row>
    <row r="31058" spans="2:2" x14ac:dyDescent="0.25">
      <c r="B31058" s="3">
        <v>1</v>
      </c>
    </row>
    <row r="31059" spans="2:2" x14ac:dyDescent="0.25">
      <c r="B31059" s="3">
        <v>1</v>
      </c>
    </row>
    <row r="31060" spans="2:2" x14ac:dyDescent="0.25">
      <c r="B31060" s="3">
        <v>1</v>
      </c>
    </row>
    <row r="31061" spans="2:2" x14ac:dyDescent="0.25">
      <c r="B31061" s="3">
        <v>1</v>
      </c>
    </row>
    <row r="31062" spans="2:2" x14ac:dyDescent="0.25">
      <c r="B31062" s="3">
        <v>1</v>
      </c>
    </row>
    <row r="31063" spans="2:2" x14ac:dyDescent="0.25">
      <c r="B31063" s="3">
        <v>1</v>
      </c>
    </row>
    <row r="31064" spans="2:2" x14ac:dyDescent="0.25">
      <c r="B31064" s="3">
        <v>1</v>
      </c>
    </row>
    <row r="31065" spans="2:2" x14ac:dyDescent="0.25">
      <c r="B31065" s="3">
        <v>1</v>
      </c>
    </row>
    <row r="31066" spans="2:2" x14ac:dyDescent="0.25">
      <c r="B31066" s="3">
        <v>1</v>
      </c>
    </row>
    <row r="31067" spans="2:2" x14ac:dyDescent="0.25">
      <c r="B31067" s="3">
        <v>1</v>
      </c>
    </row>
    <row r="31068" spans="2:2" x14ac:dyDescent="0.25">
      <c r="B31068" s="3">
        <v>1</v>
      </c>
    </row>
    <row r="31069" spans="2:2" x14ac:dyDescent="0.25">
      <c r="B31069" s="3">
        <v>1</v>
      </c>
    </row>
    <row r="31070" spans="2:2" x14ac:dyDescent="0.25">
      <c r="B31070" s="3">
        <v>1</v>
      </c>
    </row>
    <row r="31071" spans="2:2" x14ac:dyDescent="0.25">
      <c r="B31071" s="3">
        <v>1</v>
      </c>
    </row>
    <row r="31072" spans="2:2" x14ac:dyDescent="0.25">
      <c r="B31072" s="3">
        <v>1</v>
      </c>
    </row>
    <row r="31073" spans="2:2" x14ac:dyDescent="0.25">
      <c r="B31073" s="3">
        <v>1</v>
      </c>
    </row>
    <row r="31074" spans="2:2" x14ac:dyDescent="0.25">
      <c r="B31074" s="3">
        <v>1</v>
      </c>
    </row>
    <row r="31075" spans="2:2" x14ac:dyDescent="0.25">
      <c r="B31075" s="3">
        <v>1</v>
      </c>
    </row>
    <row r="31076" spans="2:2" x14ac:dyDescent="0.25">
      <c r="B31076" s="3">
        <v>1</v>
      </c>
    </row>
    <row r="31077" spans="2:2" x14ac:dyDescent="0.25">
      <c r="B31077" s="3">
        <v>1</v>
      </c>
    </row>
    <row r="31078" spans="2:2" x14ac:dyDescent="0.25">
      <c r="B31078" s="3">
        <v>1</v>
      </c>
    </row>
    <row r="31079" spans="2:2" x14ac:dyDescent="0.25">
      <c r="B31079" s="3">
        <v>1</v>
      </c>
    </row>
    <row r="31080" spans="2:2" x14ac:dyDescent="0.25">
      <c r="B31080" s="3">
        <v>1</v>
      </c>
    </row>
    <row r="31081" spans="2:2" x14ac:dyDescent="0.25">
      <c r="B31081" s="3">
        <v>1</v>
      </c>
    </row>
    <row r="31082" spans="2:2" x14ac:dyDescent="0.25">
      <c r="B31082" s="3">
        <v>1</v>
      </c>
    </row>
    <row r="31083" spans="2:2" x14ac:dyDescent="0.25">
      <c r="B31083" s="3">
        <v>1</v>
      </c>
    </row>
    <row r="31084" spans="2:2" x14ac:dyDescent="0.25">
      <c r="B31084" s="3">
        <v>1</v>
      </c>
    </row>
    <row r="31085" spans="2:2" x14ac:dyDescent="0.25">
      <c r="B31085" s="3">
        <v>1</v>
      </c>
    </row>
    <row r="31086" spans="2:2" x14ac:dyDescent="0.25">
      <c r="B31086" s="3">
        <v>1</v>
      </c>
    </row>
    <row r="31087" spans="2:2" x14ac:dyDescent="0.25">
      <c r="B31087" s="3">
        <v>1</v>
      </c>
    </row>
    <row r="31088" spans="2:2" x14ac:dyDescent="0.25">
      <c r="B31088" s="3">
        <v>1</v>
      </c>
    </row>
    <row r="31089" spans="2:2" x14ac:dyDescent="0.25">
      <c r="B31089" s="3">
        <v>1</v>
      </c>
    </row>
    <row r="31090" spans="2:2" x14ac:dyDescent="0.25">
      <c r="B31090" s="3">
        <v>1</v>
      </c>
    </row>
    <row r="31091" spans="2:2" x14ac:dyDescent="0.25">
      <c r="B31091" s="3">
        <v>1</v>
      </c>
    </row>
    <row r="31092" spans="2:2" x14ac:dyDescent="0.25">
      <c r="B31092" s="3">
        <v>1</v>
      </c>
    </row>
    <row r="31093" spans="2:2" x14ac:dyDescent="0.25">
      <c r="B31093" s="3">
        <v>1</v>
      </c>
    </row>
    <row r="31094" spans="2:2" x14ac:dyDescent="0.25">
      <c r="B31094" s="3">
        <v>1</v>
      </c>
    </row>
    <row r="31095" spans="2:2" x14ac:dyDescent="0.25">
      <c r="B31095" s="3">
        <v>1</v>
      </c>
    </row>
    <row r="31096" spans="2:2" x14ac:dyDescent="0.25">
      <c r="B31096" s="3">
        <v>1</v>
      </c>
    </row>
    <row r="31097" spans="2:2" x14ac:dyDescent="0.25">
      <c r="B31097" s="3">
        <v>1</v>
      </c>
    </row>
    <row r="31098" spans="2:2" x14ac:dyDescent="0.25">
      <c r="B31098" s="3">
        <v>1</v>
      </c>
    </row>
    <row r="31099" spans="2:2" x14ac:dyDescent="0.25">
      <c r="B31099" s="3">
        <v>1</v>
      </c>
    </row>
    <row r="31100" spans="2:2" x14ac:dyDescent="0.25">
      <c r="B31100" s="3">
        <v>1</v>
      </c>
    </row>
    <row r="31101" spans="2:2" x14ac:dyDescent="0.25">
      <c r="B31101" s="3">
        <v>1</v>
      </c>
    </row>
    <row r="31102" spans="2:2" x14ac:dyDescent="0.25">
      <c r="B31102" s="3">
        <v>1</v>
      </c>
    </row>
    <row r="31103" spans="2:2" x14ac:dyDescent="0.25">
      <c r="B31103" s="3">
        <v>1</v>
      </c>
    </row>
    <row r="31104" spans="2:2" x14ac:dyDescent="0.25">
      <c r="B31104" s="3">
        <v>1</v>
      </c>
    </row>
    <row r="31105" spans="2:2" x14ac:dyDescent="0.25">
      <c r="B31105" s="3">
        <v>1</v>
      </c>
    </row>
    <row r="31106" spans="2:2" x14ac:dyDescent="0.25">
      <c r="B31106" s="3">
        <v>1</v>
      </c>
    </row>
    <row r="31107" spans="2:2" x14ac:dyDescent="0.25">
      <c r="B31107" s="3">
        <v>1</v>
      </c>
    </row>
    <row r="31108" spans="2:2" x14ac:dyDescent="0.25">
      <c r="B31108" s="3">
        <v>1</v>
      </c>
    </row>
    <row r="31109" spans="2:2" x14ac:dyDescent="0.25">
      <c r="B31109" s="3">
        <v>1</v>
      </c>
    </row>
    <row r="31110" spans="2:2" x14ac:dyDescent="0.25">
      <c r="B31110" s="3">
        <v>1</v>
      </c>
    </row>
    <row r="31111" spans="2:2" x14ac:dyDescent="0.25">
      <c r="B31111" s="3">
        <v>1</v>
      </c>
    </row>
    <row r="31112" spans="2:2" x14ac:dyDescent="0.25">
      <c r="B31112" s="3">
        <v>1</v>
      </c>
    </row>
    <row r="31113" spans="2:2" x14ac:dyDescent="0.25">
      <c r="B31113" s="3">
        <v>1</v>
      </c>
    </row>
    <row r="31114" spans="2:2" x14ac:dyDescent="0.25">
      <c r="B31114" s="3">
        <v>1</v>
      </c>
    </row>
    <row r="31115" spans="2:2" x14ac:dyDescent="0.25">
      <c r="B31115" s="3">
        <v>1</v>
      </c>
    </row>
    <row r="31116" spans="2:2" x14ac:dyDescent="0.25">
      <c r="B31116" s="3">
        <v>1</v>
      </c>
    </row>
    <row r="31117" spans="2:2" x14ac:dyDescent="0.25">
      <c r="B31117" s="3">
        <v>1</v>
      </c>
    </row>
    <row r="31118" spans="2:2" x14ac:dyDescent="0.25">
      <c r="B31118" s="3">
        <v>1</v>
      </c>
    </row>
    <row r="31119" spans="2:2" x14ac:dyDescent="0.25">
      <c r="B31119" s="3">
        <v>1</v>
      </c>
    </row>
    <row r="31120" spans="2:2" x14ac:dyDescent="0.25">
      <c r="B31120" s="3">
        <v>1</v>
      </c>
    </row>
    <row r="31121" spans="2:2" x14ac:dyDescent="0.25">
      <c r="B31121" s="3">
        <v>1</v>
      </c>
    </row>
    <row r="31122" spans="2:2" x14ac:dyDescent="0.25">
      <c r="B31122" s="3">
        <v>1</v>
      </c>
    </row>
    <row r="31123" spans="2:2" x14ac:dyDescent="0.25">
      <c r="B31123" s="3">
        <v>1</v>
      </c>
    </row>
    <row r="31124" spans="2:2" x14ac:dyDescent="0.25">
      <c r="B31124" s="3">
        <v>1</v>
      </c>
    </row>
    <row r="31125" spans="2:2" x14ac:dyDescent="0.25">
      <c r="B31125" s="3">
        <v>1</v>
      </c>
    </row>
    <row r="31126" spans="2:2" x14ac:dyDescent="0.25">
      <c r="B31126" s="3">
        <v>1</v>
      </c>
    </row>
    <row r="31127" spans="2:2" x14ac:dyDescent="0.25">
      <c r="B31127" s="3">
        <v>1</v>
      </c>
    </row>
    <row r="31128" spans="2:2" x14ac:dyDescent="0.25">
      <c r="B31128" s="3">
        <v>1</v>
      </c>
    </row>
    <row r="31129" spans="2:2" x14ac:dyDescent="0.25">
      <c r="B31129" s="3">
        <v>1</v>
      </c>
    </row>
    <row r="31130" spans="2:2" x14ac:dyDescent="0.25">
      <c r="B31130" s="3">
        <v>1</v>
      </c>
    </row>
    <row r="31131" spans="2:2" x14ac:dyDescent="0.25">
      <c r="B31131" s="3">
        <v>1</v>
      </c>
    </row>
    <row r="31132" spans="2:2" x14ac:dyDescent="0.25">
      <c r="B31132" s="3">
        <v>1</v>
      </c>
    </row>
    <row r="31133" spans="2:2" x14ac:dyDescent="0.25">
      <c r="B31133" s="3">
        <v>1</v>
      </c>
    </row>
    <row r="31134" spans="2:2" x14ac:dyDescent="0.25">
      <c r="B31134" s="3">
        <v>1</v>
      </c>
    </row>
    <row r="31135" spans="2:2" x14ac:dyDescent="0.25">
      <c r="B31135" s="3">
        <v>1</v>
      </c>
    </row>
    <row r="31136" spans="2:2" x14ac:dyDescent="0.25">
      <c r="B31136" s="3">
        <v>1</v>
      </c>
    </row>
    <row r="31137" spans="2:2" x14ac:dyDescent="0.25">
      <c r="B31137" s="3">
        <v>1</v>
      </c>
    </row>
    <row r="31138" spans="2:2" x14ac:dyDescent="0.25">
      <c r="B31138" s="3">
        <v>1</v>
      </c>
    </row>
    <row r="31139" spans="2:2" x14ac:dyDescent="0.25">
      <c r="B31139" s="3">
        <v>1</v>
      </c>
    </row>
    <row r="31140" spans="2:2" x14ac:dyDescent="0.25">
      <c r="B31140" s="3">
        <v>1</v>
      </c>
    </row>
    <row r="31141" spans="2:2" x14ac:dyDescent="0.25">
      <c r="B31141" s="3">
        <v>1</v>
      </c>
    </row>
    <row r="31142" spans="2:2" x14ac:dyDescent="0.25">
      <c r="B31142" s="3">
        <v>1</v>
      </c>
    </row>
    <row r="31143" spans="2:2" x14ac:dyDescent="0.25">
      <c r="B31143" s="3">
        <v>1</v>
      </c>
    </row>
    <row r="31144" spans="2:2" x14ac:dyDescent="0.25">
      <c r="B31144" s="3">
        <v>1</v>
      </c>
    </row>
    <row r="31145" spans="2:2" x14ac:dyDescent="0.25">
      <c r="B31145" s="3">
        <v>1</v>
      </c>
    </row>
    <row r="31146" spans="2:2" x14ac:dyDescent="0.25">
      <c r="B31146" s="3">
        <v>1</v>
      </c>
    </row>
    <row r="31147" spans="2:2" x14ac:dyDescent="0.25">
      <c r="B31147" s="3">
        <v>1</v>
      </c>
    </row>
    <row r="31148" spans="2:2" x14ac:dyDescent="0.25">
      <c r="B31148" s="3">
        <v>1</v>
      </c>
    </row>
    <row r="31149" spans="2:2" x14ac:dyDescent="0.25">
      <c r="B31149" s="3">
        <v>1</v>
      </c>
    </row>
    <row r="31150" spans="2:2" x14ac:dyDescent="0.25">
      <c r="B31150" s="3">
        <v>1</v>
      </c>
    </row>
    <row r="31151" spans="2:2" x14ac:dyDescent="0.25">
      <c r="B31151" s="3">
        <v>1</v>
      </c>
    </row>
    <row r="31152" spans="2:2" x14ac:dyDescent="0.25">
      <c r="B31152" s="3">
        <v>1</v>
      </c>
    </row>
    <row r="31153" spans="2:2" x14ac:dyDescent="0.25">
      <c r="B31153" s="3">
        <v>1</v>
      </c>
    </row>
    <row r="31154" spans="2:2" x14ac:dyDescent="0.25">
      <c r="B31154" s="3">
        <v>1</v>
      </c>
    </row>
    <row r="31155" spans="2:2" x14ac:dyDescent="0.25">
      <c r="B31155" s="3">
        <v>1</v>
      </c>
    </row>
    <row r="31156" spans="2:2" x14ac:dyDescent="0.25">
      <c r="B31156" s="3">
        <v>1</v>
      </c>
    </row>
    <row r="31157" spans="2:2" x14ac:dyDescent="0.25">
      <c r="B31157" s="3">
        <v>1</v>
      </c>
    </row>
    <row r="31158" spans="2:2" x14ac:dyDescent="0.25">
      <c r="B31158" s="3">
        <v>1</v>
      </c>
    </row>
    <row r="31159" spans="2:2" x14ac:dyDescent="0.25">
      <c r="B31159" s="3">
        <v>1</v>
      </c>
    </row>
    <row r="31160" spans="2:2" x14ac:dyDescent="0.25">
      <c r="B31160" s="3">
        <v>1</v>
      </c>
    </row>
    <row r="31161" spans="2:2" x14ac:dyDescent="0.25">
      <c r="B31161" s="3">
        <v>1</v>
      </c>
    </row>
    <row r="31162" spans="2:2" x14ac:dyDescent="0.25">
      <c r="B31162" s="3">
        <v>1</v>
      </c>
    </row>
    <row r="31163" spans="2:2" x14ac:dyDescent="0.25">
      <c r="B31163" s="3">
        <v>1</v>
      </c>
    </row>
    <row r="31164" spans="2:2" x14ac:dyDescent="0.25">
      <c r="B31164" s="3">
        <v>1</v>
      </c>
    </row>
    <row r="31165" spans="2:2" x14ac:dyDescent="0.25">
      <c r="B31165" s="3">
        <v>1</v>
      </c>
    </row>
    <row r="31166" spans="2:2" x14ac:dyDescent="0.25">
      <c r="B31166" s="3">
        <v>1</v>
      </c>
    </row>
    <row r="31167" spans="2:2" x14ac:dyDescent="0.25">
      <c r="B31167" s="3">
        <v>1</v>
      </c>
    </row>
    <row r="31168" spans="2:2" x14ac:dyDescent="0.25">
      <c r="B31168" s="3">
        <v>1</v>
      </c>
    </row>
    <row r="31169" spans="2:2" x14ac:dyDescent="0.25">
      <c r="B31169" s="3">
        <v>1</v>
      </c>
    </row>
    <row r="31170" spans="2:2" x14ac:dyDescent="0.25">
      <c r="B31170" s="3">
        <v>1</v>
      </c>
    </row>
    <row r="31171" spans="2:2" x14ac:dyDescent="0.25">
      <c r="B31171" s="3">
        <v>1</v>
      </c>
    </row>
    <row r="31172" spans="2:2" x14ac:dyDescent="0.25">
      <c r="B31172" s="3">
        <v>1</v>
      </c>
    </row>
    <row r="31173" spans="2:2" x14ac:dyDescent="0.25">
      <c r="B31173" s="3">
        <v>1</v>
      </c>
    </row>
    <row r="31174" spans="2:2" x14ac:dyDescent="0.25">
      <c r="B31174" s="3">
        <v>1</v>
      </c>
    </row>
    <row r="31175" spans="2:2" x14ac:dyDescent="0.25">
      <c r="B31175" s="3">
        <v>1</v>
      </c>
    </row>
    <row r="31176" spans="2:2" x14ac:dyDescent="0.25">
      <c r="B31176" s="3">
        <v>1</v>
      </c>
    </row>
    <row r="31177" spans="2:2" x14ac:dyDescent="0.25">
      <c r="B31177" s="3">
        <v>1</v>
      </c>
    </row>
    <row r="31178" spans="2:2" x14ac:dyDescent="0.25">
      <c r="B31178" s="3">
        <v>1</v>
      </c>
    </row>
    <row r="31179" spans="2:2" x14ac:dyDescent="0.25">
      <c r="B31179" s="3">
        <v>1</v>
      </c>
    </row>
    <row r="31180" spans="2:2" x14ac:dyDescent="0.25">
      <c r="B31180" s="3">
        <v>1</v>
      </c>
    </row>
    <row r="31181" spans="2:2" x14ac:dyDescent="0.25">
      <c r="B31181" s="3">
        <v>1</v>
      </c>
    </row>
    <row r="31182" spans="2:2" x14ac:dyDescent="0.25">
      <c r="B31182" s="3">
        <v>1</v>
      </c>
    </row>
    <row r="31183" spans="2:2" x14ac:dyDescent="0.25">
      <c r="B31183" s="3">
        <v>1</v>
      </c>
    </row>
    <row r="31184" spans="2:2" x14ac:dyDescent="0.25">
      <c r="B31184" s="3">
        <v>1</v>
      </c>
    </row>
    <row r="31185" spans="2:2" x14ac:dyDescent="0.25">
      <c r="B31185" s="3">
        <v>1</v>
      </c>
    </row>
    <row r="31186" spans="2:2" x14ac:dyDescent="0.25">
      <c r="B31186" s="3">
        <v>1</v>
      </c>
    </row>
    <row r="31187" spans="2:2" x14ac:dyDescent="0.25">
      <c r="B31187" s="3">
        <v>1</v>
      </c>
    </row>
    <row r="31188" spans="2:2" x14ac:dyDescent="0.25">
      <c r="B31188" s="3">
        <v>1</v>
      </c>
    </row>
    <row r="31189" spans="2:2" x14ac:dyDescent="0.25">
      <c r="B31189" s="3">
        <v>1</v>
      </c>
    </row>
    <row r="31190" spans="2:2" x14ac:dyDescent="0.25">
      <c r="B31190" s="3">
        <v>1</v>
      </c>
    </row>
    <row r="31191" spans="2:2" x14ac:dyDescent="0.25">
      <c r="B31191" s="3">
        <v>1</v>
      </c>
    </row>
    <row r="31192" spans="2:2" x14ac:dyDescent="0.25">
      <c r="B31192" s="3">
        <v>1</v>
      </c>
    </row>
    <row r="31193" spans="2:2" x14ac:dyDescent="0.25">
      <c r="B31193" s="3">
        <v>1</v>
      </c>
    </row>
    <row r="31194" spans="2:2" x14ac:dyDescent="0.25">
      <c r="B31194" s="3">
        <v>1</v>
      </c>
    </row>
    <row r="31195" spans="2:2" x14ac:dyDescent="0.25">
      <c r="B31195" s="3">
        <v>1</v>
      </c>
    </row>
    <row r="31196" spans="2:2" x14ac:dyDescent="0.25">
      <c r="B31196" s="3">
        <v>1</v>
      </c>
    </row>
    <row r="31197" spans="2:2" x14ac:dyDescent="0.25">
      <c r="B31197" s="3">
        <v>1</v>
      </c>
    </row>
    <row r="31198" spans="2:2" x14ac:dyDescent="0.25">
      <c r="B31198" s="3">
        <v>1</v>
      </c>
    </row>
    <row r="31199" spans="2:2" x14ac:dyDescent="0.25">
      <c r="B31199" s="3">
        <v>1</v>
      </c>
    </row>
    <row r="31200" spans="2:2" x14ac:dyDescent="0.25">
      <c r="B31200" s="3">
        <v>1</v>
      </c>
    </row>
    <row r="31201" spans="2:2" x14ac:dyDescent="0.25">
      <c r="B31201" s="3">
        <v>1</v>
      </c>
    </row>
    <row r="31202" spans="2:2" x14ac:dyDescent="0.25">
      <c r="B31202" s="3">
        <v>1</v>
      </c>
    </row>
    <row r="31203" spans="2:2" x14ac:dyDescent="0.25">
      <c r="B31203" s="3">
        <v>1</v>
      </c>
    </row>
    <row r="31204" spans="2:2" x14ac:dyDescent="0.25">
      <c r="B31204" s="3">
        <v>1</v>
      </c>
    </row>
    <row r="31205" spans="2:2" x14ac:dyDescent="0.25">
      <c r="B31205" s="3">
        <v>1</v>
      </c>
    </row>
    <row r="31206" spans="2:2" x14ac:dyDescent="0.25">
      <c r="B31206" s="3">
        <v>1</v>
      </c>
    </row>
    <row r="31207" spans="2:2" x14ac:dyDescent="0.25">
      <c r="B31207" s="3">
        <v>1</v>
      </c>
    </row>
    <row r="31208" spans="2:2" x14ac:dyDescent="0.25">
      <c r="B31208" s="3">
        <v>1</v>
      </c>
    </row>
    <row r="31209" spans="2:2" x14ac:dyDescent="0.25">
      <c r="B31209" s="3">
        <v>1</v>
      </c>
    </row>
    <row r="31210" spans="2:2" x14ac:dyDescent="0.25">
      <c r="B31210" s="3">
        <v>1</v>
      </c>
    </row>
    <row r="31211" spans="2:2" x14ac:dyDescent="0.25">
      <c r="B31211" s="3">
        <v>1</v>
      </c>
    </row>
    <row r="31212" spans="2:2" x14ac:dyDescent="0.25">
      <c r="B31212" s="3">
        <v>1</v>
      </c>
    </row>
    <row r="31213" spans="2:2" x14ac:dyDescent="0.25">
      <c r="B31213" s="3">
        <v>1</v>
      </c>
    </row>
    <row r="31214" spans="2:2" x14ac:dyDescent="0.25">
      <c r="B31214" s="3">
        <v>1</v>
      </c>
    </row>
    <row r="31215" spans="2:2" x14ac:dyDescent="0.25">
      <c r="B31215" s="3">
        <v>1</v>
      </c>
    </row>
    <row r="31216" spans="2:2" x14ac:dyDescent="0.25">
      <c r="B31216" s="3">
        <v>1</v>
      </c>
    </row>
    <row r="31217" spans="2:2" x14ac:dyDescent="0.25">
      <c r="B31217" s="3">
        <v>1</v>
      </c>
    </row>
    <row r="31218" spans="2:2" x14ac:dyDescent="0.25">
      <c r="B31218" s="3">
        <v>1</v>
      </c>
    </row>
    <row r="31219" spans="2:2" x14ac:dyDescent="0.25">
      <c r="B31219" s="3">
        <v>1</v>
      </c>
    </row>
    <row r="31220" spans="2:2" x14ac:dyDescent="0.25">
      <c r="B31220" s="3">
        <v>1</v>
      </c>
    </row>
    <row r="31221" spans="2:2" x14ac:dyDescent="0.25">
      <c r="B31221" s="3">
        <v>1</v>
      </c>
    </row>
    <row r="31222" spans="2:2" x14ac:dyDescent="0.25">
      <c r="B31222" s="3">
        <v>1</v>
      </c>
    </row>
    <row r="31223" spans="2:2" x14ac:dyDescent="0.25">
      <c r="B31223" s="3">
        <v>1</v>
      </c>
    </row>
    <row r="31224" spans="2:2" x14ac:dyDescent="0.25">
      <c r="B31224" s="3">
        <v>1</v>
      </c>
    </row>
    <row r="31225" spans="2:2" x14ac:dyDescent="0.25">
      <c r="B31225" s="3">
        <v>1</v>
      </c>
    </row>
    <row r="31226" spans="2:2" x14ac:dyDescent="0.25">
      <c r="B31226" s="3">
        <v>1</v>
      </c>
    </row>
    <row r="31227" spans="2:2" x14ac:dyDescent="0.25">
      <c r="B31227" s="3">
        <v>1</v>
      </c>
    </row>
    <row r="31228" spans="2:2" x14ac:dyDescent="0.25">
      <c r="B31228" s="3">
        <v>1</v>
      </c>
    </row>
    <row r="31229" spans="2:2" x14ac:dyDescent="0.25">
      <c r="B31229" s="3">
        <v>1</v>
      </c>
    </row>
    <row r="31230" spans="2:2" x14ac:dyDescent="0.25">
      <c r="B31230" s="3">
        <v>1</v>
      </c>
    </row>
    <row r="31231" spans="2:2" x14ac:dyDescent="0.25">
      <c r="B31231" s="3">
        <v>1</v>
      </c>
    </row>
    <row r="31232" spans="2:2" x14ac:dyDescent="0.25">
      <c r="B31232" s="3">
        <v>1</v>
      </c>
    </row>
    <row r="31233" spans="2:2" x14ac:dyDescent="0.25">
      <c r="B31233" s="3">
        <v>1</v>
      </c>
    </row>
    <row r="31234" spans="2:2" x14ac:dyDescent="0.25">
      <c r="B31234" s="3">
        <v>1</v>
      </c>
    </row>
    <row r="31235" spans="2:2" x14ac:dyDescent="0.25">
      <c r="B31235" s="3">
        <v>1</v>
      </c>
    </row>
    <row r="31236" spans="2:2" x14ac:dyDescent="0.25">
      <c r="B31236" s="3">
        <v>1</v>
      </c>
    </row>
    <row r="31237" spans="2:2" x14ac:dyDescent="0.25">
      <c r="B31237" s="3">
        <v>1</v>
      </c>
    </row>
    <row r="31238" spans="2:2" x14ac:dyDescent="0.25">
      <c r="B31238" s="3">
        <v>1</v>
      </c>
    </row>
    <row r="31239" spans="2:2" x14ac:dyDescent="0.25">
      <c r="B31239" s="3">
        <v>1</v>
      </c>
    </row>
    <row r="31240" spans="2:2" x14ac:dyDescent="0.25">
      <c r="B31240" s="3">
        <v>1</v>
      </c>
    </row>
    <row r="31241" spans="2:2" x14ac:dyDescent="0.25">
      <c r="B31241" s="3">
        <v>1</v>
      </c>
    </row>
    <row r="31242" spans="2:2" x14ac:dyDescent="0.25">
      <c r="B31242" s="3">
        <v>1</v>
      </c>
    </row>
    <row r="31243" spans="2:2" x14ac:dyDescent="0.25">
      <c r="B31243" s="3">
        <v>1</v>
      </c>
    </row>
    <row r="31244" spans="2:2" x14ac:dyDescent="0.25">
      <c r="B31244" s="3">
        <v>1</v>
      </c>
    </row>
    <row r="31245" spans="2:2" x14ac:dyDescent="0.25">
      <c r="B31245" s="3">
        <v>1</v>
      </c>
    </row>
    <row r="31246" spans="2:2" x14ac:dyDescent="0.25">
      <c r="B31246" s="3">
        <v>1</v>
      </c>
    </row>
    <row r="31247" spans="2:2" x14ac:dyDescent="0.25">
      <c r="B31247" s="3">
        <v>1</v>
      </c>
    </row>
    <row r="31248" spans="2:2" x14ac:dyDescent="0.25">
      <c r="B31248" s="3">
        <v>1</v>
      </c>
    </row>
    <row r="31249" spans="2:2" x14ac:dyDescent="0.25">
      <c r="B31249" s="3">
        <v>1</v>
      </c>
    </row>
    <row r="31250" spans="2:2" x14ac:dyDescent="0.25">
      <c r="B31250" s="3">
        <v>1</v>
      </c>
    </row>
    <row r="31251" spans="2:2" x14ac:dyDescent="0.25">
      <c r="B31251" s="3">
        <v>1</v>
      </c>
    </row>
    <row r="31252" spans="2:2" x14ac:dyDescent="0.25">
      <c r="B31252" s="3">
        <v>1</v>
      </c>
    </row>
    <row r="31253" spans="2:2" x14ac:dyDescent="0.25">
      <c r="B31253" s="3">
        <v>1</v>
      </c>
    </row>
    <row r="31254" spans="2:2" x14ac:dyDescent="0.25">
      <c r="B31254" s="3">
        <v>1</v>
      </c>
    </row>
    <row r="31255" spans="2:2" x14ac:dyDescent="0.25">
      <c r="B31255" s="3">
        <v>1</v>
      </c>
    </row>
    <row r="31256" spans="2:2" x14ac:dyDescent="0.25">
      <c r="B31256" s="3">
        <v>1</v>
      </c>
    </row>
    <row r="31257" spans="2:2" x14ac:dyDescent="0.25">
      <c r="B31257" s="3">
        <v>1</v>
      </c>
    </row>
    <row r="31258" spans="2:2" x14ac:dyDescent="0.25">
      <c r="B31258" s="3">
        <v>1</v>
      </c>
    </row>
    <row r="31259" spans="2:2" x14ac:dyDescent="0.25">
      <c r="B31259" s="3">
        <v>1</v>
      </c>
    </row>
    <row r="31260" spans="2:2" x14ac:dyDescent="0.25">
      <c r="B31260" s="3">
        <v>1</v>
      </c>
    </row>
    <row r="31261" spans="2:2" x14ac:dyDescent="0.25">
      <c r="B31261" s="3">
        <v>1</v>
      </c>
    </row>
    <row r="31262" spans="2:2" x14ac:dyDescent="0.25">
      <c r="B31262" s="3">
        <v>1</v>
      </c>
    </row>
    <row r="31263" spans="2:2" x14ac:dyDescent="0.25">
      <c r="B31263" s="3">
        <v>1</v>
      </c>
    </row>
    <row r="31264" spans="2:2" x14ac:dyDescent="0.25">
      <c r="B31264" s="3">
        <v>1</v>
      </c>
    </row>
    <row r="31265" spans="2:2" x14ac:dyDescent="0.25">
      <c r="B31265" s="3">
        <v>1</v>
      </c>
    </row>
    <row r="31266" spans="2:2" x14ac:dyDescent="0.25">
      <c r="B31266" s="3">
        <v>1</v>
      </c>
    </row>
    <row r="31267" spans="2:2" x14ac:dyDescent="0.25">
      <c r="B31267" s="3">
        <v>1</v>
      </c>
    </row>
    <row r="31268" spans="2:2" x14ac:dyDescent="0.25">
      <c r="B31268" s="3">
        <v>1</v>
      </c>
    </row>
    <row r="31269" spans="2:2" x14ac:dyDescent="0.25">
      <c r="B31269" s="3">
        <v>1</v>
      </c>
    </row>
    <row r="31270" spans="2:2" x14ac:dyDescent="0.25">
      <c r="B31270" s="3">
        <v>1</v>
      </c>
    </row>
    <row r="31271" spans="2:2" x14ac:dyDescent="0.25">
      <c r="B31271" s="3">
        <v>1</v>
      </c>
    </row>
    <row r="31272" spans="2:2" x14ac:dyDescent="0.25">
      <c r="B31272" s="3">
        <v>1</v>
      </c>
    </row>
    <row r="31273" spans="2:2" x14ac:dyDescent="0.25">
      <c r="B31273" s="3">
        <v>1</v>
      </c>
    </row>
    <row r="31274" spans="2:2" x14ac:dyDescent="0.25">
      <c r="B31274" s="3">
        <v>1</v>
      </c>
    </row>
    <row r="31275" spans="2:2" x14ac:dyDescent="0.25">
      <c r="B31275" s="3">
        <v>1</v>
      </c>
    </row>
    <row r="31276" spans="2:2" x14ac:dyDescent="0.25">
      <c r="B31276" s="3">
        <v>1</v>
      </c>
    </row>
    <row r="31277" spans="2:2" x14ac:dyDescent="0.25">
      <c r="B31277" s="3">
        <v>1</v>
      </c>
    </row>
    <row r="31278" spans="2:2" x14ac:dyDescent="0.25">
      <c r="B31278" s="3">
        <v>1</v>
      </c>
    </row>
    <row r="31279" spans="2:2" x14ac:dyDescent="0.25">
      <c r="B31279" s="3">
        <v>1</v>
      </c>
    </row>
    <row r="31280" spans="2:2" x14ac:dyDescent="0.25">
      <c r="B31280" s="3">
        <v>1</v>
      </c>
    </row>
    <row r="31281" spans="2:2" x14ac:dyDescent="0.25">
      <c r="B31281" s="3">
        <v>1</v>
      </c>
    </row>
    <row r="31282" spans="2:2" x14ac:dyDescent="0.25">
      <c r="B31282" s="3">
        <v>1</v>
      </c>
    </row>
    <row r="31283" spans="2:2" x14ac:dyDescent="0.25">
      <c r="B31283" s="3">
        <v>1</v>
      </c>
    </row>
    <row r="31284" spans="2:2" x14ac:dyDescent="0.25">
      <c r="B31284" s="3">
        <v>1</v>
      </c>
    </row>
    <row r="31285" spans="2:2" x14ac:dyDescent="0.25">
      <c r="B31285" s="3">
        <v>1</v>
      </c>
    </row>
    <row r="31286" spans="2:2" x14ac:dyDescent="0.25">
      <c r="B31286" s="3">
        <v>1</v>
      </c>
    </row>
    <row r="31287" spans="2:2" x14ac:dyDescent="0.25">
      <c r="B31287" s="3">
        <v>1</v>
      </c>
    </row>
    <row r="31288" spans="2:2" x14ac:dyDescent="0.25">
      <c r="B31288" s="3">
        <v>1</v>
      </c>
    </row>
    <row r="31289" spans="2:2" x14ac:dyDescent="0.25">
      <c r="B31289" s="3">
        <v>1</v>
      </c>
    </row>
    <row r="31290" spans="2:2" x14ac:dyDescent="0.25">
      <c r="B31290" s="3">
        <v>1</v>
      </c>
    </row>
    <row r="31291" spans="2:2" x14ac:dyDescent="0.25">
      <c r="B31291" s="3">
        <v>1</v>
      </c>
    </row>
    <row r="31292" spans="2:2" x14ac:dyDescent="0.25">
      <c r="B31292" s="3">
        <v>1</v>
      </c>
    </row>
    <row r="31293" spans="2:2" x14ac:dyDescent="0.25">
      <c r="B31293" s="3">
        <v>1</v>
      </c>
    </row>
    <row r="31294" spans="2:2" x14ac:dyDescent="0.25">
      <c r="B31294" s="3">
        <v>1</v>
      </c>
    </row>
    <row r="31295" spans="2:2" x14ac:dyDescent="0.25">
      <c r="B31295" s="3">
        <v>1</v>
      </c>
    </row>
    <row r="31296" spans="2:2" x14ac:dyDescent="0.25">
      <c r="B31296" s="3">
        <v>1</v>
      </c>
    </row>
    <row r="31297" spans="2:2" x14ac:dyDescent="0.25">
      <c r="B31297" s="3">
        <v>1</v>
      </c>
    </row>
    <row r="31298" spans="2:2" x14ac:dyDescent="0.25">
      <c r="B31298" s="3">
        <v>1</v>
      </c>
    </row>
    <row r="31299" spans="2:2" x14ac:dyDescent="0.25">
      <c r="B31299" s="3">
        <v>1</v>
      </c>
    </row>
    <row r="31300" spans="2:2" x14ac:dyDescent="0.25">
      <c r="B31300" s="3">
        <v>1</v>
      </c>
    </row>
    <row r="31301" spans="2:2" x14ac:dyDescent="0.25">
      <c r="B31301" s="3">
        <v>1</v>
      </c>
    </row>
    <row r="31302" spans="2:2" x14ac:dyDescent="0.25">
      <c r="B31302" s="3">
        <v>1</v>
      </c>
    </row>
    <row r="31303" spans="2:2" x14ac:dyDescent="0.25">
      <c r="B31303" s="3">
        <v>1</v>
      </c>
    </row>
    <row r="31304" spans="2:2" x14ac:dyDescent="0.25">
      <c r="B31304" s="3">
        <v>1</v>
      </c>
    </row>
    <row r="31305" spans="2:2" x14ac:dyDescent="0.25">
      <c r="B31305" s="3">
        <v>1</v>
      </c>
    </row>
    <row r="31306" spans="2:2" x14ac:dyDescent="0.25">
      <c r="B31306" s="3">
        <v>1</v>
      </c>
    </row>
    <row r="31307" spans="2:2" x14ac:dyDescent="0.25">
      <c r="B31307" s="3">
        <v>1</v>
      </c>
    </row>
    <row r="31308" spans="2:2" x14ac:dyDescent="0.25">
      <c r="B31308" s="3">
        <v>1</v>
      </c>
    </row>
    <row r="31309" spans="2:2" x14ac:dyDescent="0.25">
      <c r="B31309" s="3">
        <v>1</v>
      </c>
    </row>
    <row r="31310" spans="2:2" x14ac:dyDescent="0.25">
      <c r="B31310" s="3">
        <v>1</v>
      </c>
    </row>
    <row r="31311" spans="2:2" x14ac:dyDescent="0.25">
      <c r="B31311" s="3">
        <v>1</v>
      </c>
    </row>
    <row r="31312" spans="2:2" x14ac:dyDescent="0.25">
      <c r="B31312" s="3">
        <v>1</v>
      </c>
    </row>
    <row r="31313" spans="2:2" x14ac:dyDescent="0.25">
      <c r="B31313" s="3">
        <v>1</v>
      </c>
    </row>
    <row r="31314" spans="2:2" x14ac:dyDescent="0.25">
      <c r="B31314" s="3">
        <v>1</v>
      </c>
    </row>
    <row r="31315" spans="2:2" x14ac:dyDescent="0.25">
      <c r="B31315" s="3">
        <v>1</v>
      </c>
    </row>
    <row r="31316" spans="2:2" x14ac:dyDescent="0.25">
      <c r="B31316" s="3">
        <v>1</v>
      </c>
    </row>
    <row r="31317" spans="2:2" x14ac:dyDescent="0.25">
      <c r="B31317" s="3">
        <v>1</v>
      </c>
    </row>
    <row r="31318" spans="2:2" x14ac:dyDescent="0.25">
      <c r="B31318" s="3">
        <v>1</v>
      </c>
    </row>
    <row r="31319" spans="2:2" x14ac:dyDescent="0.25">
      <c r="B31319" s="3">
        <v>1</v>
      </c>
    </row>
    <row r="31320" spans="2:2" x14ac:dyDescent="0.25">
      <c r="B31320" s="3">
        <v>1</v>
      </c>
    </row>
    <row r="31321" spans="2:2" x14ac:dyDescent="0.25">
      <c r="B31321" s="3">
        <v>1</v>
      </c>
    </row>
    <row r="31322" spans="2:2" x14ac:dyDescent="0.25">
      <c r="B31322" s="3">
        <v>1</v>
      </c>
    </row>
    <row r="31323" spans="2:2" x14ac:dyDescent="0.25">
      <c r="B31323" s="3">
        <v>1</v>
      </c>
    </row>
    <row r="31324" spans="2:2" x14ac:dyDescent="0.25">
      <c r="B31324" s="3">
        <v>1</v>
      </c>
    </row>
    <row r="31325" spans="2:2" x14ac:dyDescent="0.25">
      <c r="B31325" s="3">
        <v>1</v>
      </c>
    </row>
    <row r="31326" spans="2:2" x14ac:dyDescent="0.25">
      <c r="B31326" s="3">
        <v>1</v>
      </c>
    </row>
    <row r="31327" spans="2:2" x14ac:dyDescent="0.25">
      <c r="B31327" s="3">
        <v>1</v>
      </c>
    </row>
    <row r="31328" spans="2:2" x14ac:dyDescent="0.25">
      <c r="B31328" s="3">
        <v>1</v>
      </c>
    </row>
    <row r="31329" spans="2:2" x14ac:dyDescent="0.25">
      <c r="B31329" s="3">
        <v>1</v>
      </c>
    </row>
    <row r="31330" spans="2:2" x14ac:dyDescent="0.25">
      <c r="B31330" s="3">
        <v>1</v>
      </c>
    </row>
    <row r="31331" spans="2:2" x14ac:dyDescent="0.25">
      <c r="B31331" s="3">
        <v>1</v>
      </c>
    </row>
    <row r="31332" spans="2:2" x14ac:dyDescent="0.25">
      <c r="B31332" s="3">
        <v>1</v>
      </c>
    </row>
    <row r="31333" spans="2:2" x14ac:dyDescent="0.25">
      <c r="B31333" s="3">
        <v>1</v>
      </c>
    </row>
    <row r="31334" spans="2:2" x14ac:dyDescent="0.25">
      <c r="B31334" s="3">
        <v>1</v>
      </c>
    </row>
    <row r="31335" spans="2:2" x14ac:dyDescent="0.25">
      <c r="B31335" s="3">
        <v>1</v>
      </c>
    </row>
    <row r="31336" spans="2:2" x14ac:dyDescent="0.25">
      <c r="B31336" s="3">
        <v>1</v>
      </c>
    </row>
    <row r="31337" spans="2:2" x14ac:dyDescent="0.25">
      <c r="B31337" s="3">
        <v>1</v>
      </c>
    </row>
    <row r="31338" spans="2:2" x14ac:dyDescent="0.25">
      <c r="B31338" s="3">
        <v>1</v>
      </c>
    </row>
    <row r="31339" spans="2:2" x14ac:dyDescent="0.25">
      <c r="B31339" s="3">
        <v>1</v>
      </c>
    </row>
    <row r="31340" spans="2:2" x14ac:dyDescent="0.25">
      <c r="B31340" s="3">
        <v>1</v>
      </c>
    </row>
    <row r="31341" spans="2:2" x14ac:dyDescent="0.25">
      <c r="B31341" s="3">
        <v>1</v>
      </c>
    </row>
    <row r="31342" spans="2:2" x14ac:dyDescent="0.25">
      <c r="B31342" s="3">
        <v>1</v>
      </c>
    </row>
    <row r="31343" spans="2:2" x14ac:dyDescent="0.25">
      <c r="B31343" s="3">
        <v>1</v>
      </c>
    </row>
    <row r="31344" spans="2:2" x14ac:dyDescent="0.25">
      <c r="B31344" s="3">
        <v>1</v>
      </c>
    </row>
    <row r="31345" spans="2:2" x14ac:dyDescent="0.25">
      <c r="B31345" s="3">
        <v>1</v>
      </c>
    </row>
    <row r="31346" spans="2:2" x14ac:dyDescent="0.25">
      <c r="B31346" s="3">
        <v>1</v>
      </c>
    </row>
    <row r="31347" spans="2:2" x14ac:dyDescent="0.25">
      <c r="B31347" s="3">
        <v>1</v>
      </c>
    </row>
    <row r="31348" spans="2:2" x14ac:dyDescent="0.25">
      <c r="B31348" s="3">
        <v>1</v>
      </c>
    </row>
    <row r="31349" spans="2:2" x14ac:dyDescent="0.25">
      <c r="B31349" s="3">
        <v>1</v>
      </c>
    </row>
    <row r="31350" spans="2:2" x14ac:dyDescent="0.25">
      <c r="B31350" s="3">
        <v>1</v>
      </c>
    </row>
    <row r="31351" spans="2:2" x14ac:dyDescent="0.25">
      <c r="B31351" s="3">
        <v>1</v>
      </c>
    </row>
    <row r="31352" spans="2:2" x14ac:dyDescent="0.25">
      <c r="B31352" s="3">
        <v>1</v>
      </c>
    </row>
    <row r="31353" spans="2:2" x14ac:dyDescent="0.25">
      <c r="B31353" s="3">
        <v>1</v>
      </c>
    </row>
    <row r="31354" spans="2:2" x14ac:dyDescent="0.25">
      <c r="B31354" s="3">
        <v>1</v>
      </c>
    </row>
    <row r="31355" spans="2:2" x14ac:dyDescent="0.25">
      <c r="B31355" s="3">
        <v>1</v>
      </c>
    </row>
    <row r="31356" spans="2:2" x14ac:dyDescent="0.25">
      <c r="B31356" s="3">
        <v>1</v>
      </c>
    </row>
    <row r="31357" spans="2:2" x14ac:dyDescent="0.25">
      <c r="B31357" s="3">
        <v>1</v>
      </c>
    </row>
    <row r="31358" spans="2:2" x14ac:dyDescent="0.25">
      <c r="B31358" s="3">
        <v>1</v>
      </c>
    </row>
    <row r="31359" spans="2:2" x14ac:dyDescent="0.25">
      <c r="B31359" s="3">
        <v>1</v>
      </c>
    </row>
    <row r="31360" spans="2:2" x14ac:dyDescent="0.25">
      <c r="B31360" s="3">
        <v>1</v>
      </c>
    </row>
    <row r="31361" spans="2:2" x14ac:dyDescent="0.25">
      <c r="B31361" s="3">
        <v>1</v>
      </c>
    </row>
    <row r="31362" spans="2:2" x14ac:dyDescent="0.25">
      <c r="B31362" s="3">
        <v>1</v>
      </c>
    </row>
    <row r="31363" spans="2:2" x14ac:dyDescent="0.25">
      <c r="B31363" s="3">
        <v>1</v>
      </c>
    </row>
    <row r="31364" spans="2:2" x14ac:dyDescent="0.25">
      <c r="B31364" s="3">
        <v>1</v>
      </c>
    </row>
    <row r="31365" spans="2:2" x14ac:dyDescent="0.25">
      <c r="B31365" s="3">
        <v>1</v>
      </c>
    </row>
    <row r="31366" spans="2:2" x14ac:dyDescent="0.25">
      <c r="B31366" s="3">
        <v>1</v>
      </c>
    </row>
    <row r="31367" spans="2:2" x14ac:dyDescent="0.25">
      <c r="B31367" s="3">
        <v>1</v>
      </c>
    </row>
    <row r="31368" spans="2:2" x14ac:dyDescent="0.25">
      <c r="B31368" s="3">
        <v>1</v>
      </c>
    </row>
    <row r="31369" spans="2:2" x14ac:dyDescent="0.25">
      <c r="B31369" s="3">
        <v>1</v>
      </c>
    </row>
    <row r="31370" spans="2:2" x14ac:dyDescent="0.25">
      <c r="B31370" s="3">
        <v>1</v>
      </c>
    </row>
    <row r="31371" spans="2:2" x14ac:dyDescent="0.25">
      <c r="B31371" s="3">
        <v>1</v>
      </c>
    </row>
    <row r="31372" spans="2:2" x14ac:dyDescent="0.25">
      <c r="B31372" s="3">
        <v>1</v>
      </c>
    </row>
    <row r="31373" spans="2:2" x14ac:dyDescent="0.25">
      <c r="B31373" s="3">
        <v>1</v>
      </c>
    </row>
    <row r="31374" spans="2:2" x14ac:dyDescent="0.25">
      <c r="B31374" s="3">
        <v>1</v>
      </c>
    </row>
    <row r="31375" spans="2:2" x14ac:dyDescent="0.25">
      <c r="B31375" s="3">
        <v>1</v>
      </c>
    </row>
    <row r="31376" spans="2:2" x14ac:dyDescent="0.25">
      <c r="B31376" s="3">
        <v>1</v>
      </c>
    </row>
    <row r="31377" spans="2:2" x14ac:dyDescent="0.25">
      <c r="B31377" s="3">
        <v>1</v>
      </c>
    </row>
    <row r="31378" spans="2:2" x14ac:dyDescent="0.25">
      <c r="B31378" s="3">
        <v>1</v>
      </c>
    </row>
    <row r="31379" spans="2:2" x14ac:dyDescent="0.25">
      <c r="B31379" s="3">
        <v>1</v>
      </c>
    </row>
    <row r="31380" spans="2:2" x14ac:dyDescent="0.25">
      <c r="B31380" s="3">
        <v>1</v>
      </c>
    </row>
    <row r="31381" spans="2:2" x14ac:dyDescent="0.25">
      <c r="B31381" s="3">
        <v>1</v>
      </c>
    </row>
    <row r="31382" spans="2:2" x14ac:dyDescent="0.25">
      <c r="B31382" s="3">
        <v>1</v>
      </c>
    </row>
    <row r="31383" spans="2:2" x14ac:dyDescent="0.25">
      <c r="B31383" s="3">
        <v>1</v>
      </c>
    </row>
    <row r="31384" spans="2:2" x14ac:dyDescent="0.25">
      <c r="B31384" s="3">
        <v>1</v>
      </c>
    </row>
    <row r="31385" spans="2:2" x14ac:dyDescent="0.25">
      <c r="B31385" s="3">
        <v>1</v>
      </c>
    </row>
    <row r="31386" spans="2:2" x14ac:dyDescent="0.25">
      <c r="B31386" s="3">
        <v>1</v>
      </c>
    </row>
    <row r="31387" spans="2:2" x14ac:dyDescent="0.25">
      <c r="B31387" s="3">
        <v>1</v>
      </c>
    </row>
    <row r="31388" spans="2:2" x14ac:dyDescent="0.25">
      <c r="B31388" s="3">
        <v>1</v>
      </c>
    </row>
    <row r="31389" spans="2:2" x14ac:dyDescent="0.25">
      <c r="B31389" s="3">
        <v>1</v>
      </c>
    </row>
    <row r="31390" spans="2:2" x14ac:dyDescent="0.25">
      <c r="B31390" s="3">
        <v>1</v>
      </c>
    </row>
    <row r="31391" spans="2:2" x14ac:dyDescent="0.25">
      <c r="B31391" s="3">
        <v>1</v>
      </c>
    </row>
    <row r="31392" spans="2:2" x14ac:dyDescent="0.25">
      <c r="B31392" s="3">
        <v>1</v>
      </c>
    </row>
    <row r="31393" spans="2:2" x14ac:dyDescent="0.25">
      <c r="B31393" s="3">
        <v>1</v>
      </c>
    </row>
    <row r="31394" spans="2:2" x14ac:dyDescent="0.25">
      <c r="B31394" s="3">
        <v>1</v>
      </c>
    </row>
    <row r="31395" spans="2:2" x14ac:dyDescent="0.25">
      <c r="B31395" s="3">
        <v>1</v>
      </c>
    </row>
    <row r="31396" spans="2:2" x14ac:dyDescent="0.25">
      <c r="B31396" s="3">
        <v>1</v>
      </c>
    </row>
    <row r="31397" spans="2:2" x14ac:dyDescent="0.25">
      <c r="B31397" s="3">
        <v>1</v>
      </c>
    </row>
    <row r="31398" spans="2:2" x14ac:dyDescent="0.25">
      <c r="B31398" s="3">
        <v>1</v>
      </c>
    </row>
    <row r="31399" spans="2:2" x14ac:dyDescent="0.25">
      <c r="B31399" s="3">
        <v>1</v>
      </c>
    </row>
    <row r="31400" spans="2:2" x14ac:dyDescent="0.25">
      <c r="B31400" s="3">
        <v>1</v>
      </c>
    </row>
    <row r="31401" spans="2:2" x14ac:dyDescent="0.25">
      <c r="B31401" s="3">
        <v>1</v>
      </c>
    </row>
    <row r="31402" spans="2:2" x14ac:dyDescent="0.25">
      <c r="B31402" s="3">
        <v>1</v>
      </c>
    </row>
    <row r="31403" spans="2:2" x14ac:dyDescent="0.25">
      <c r="B31403" s="3">
        <v>1</v>
      </c>
    </row>
    <row r="31404" spans="2:2" x14ac:dyDescent="0.25">
      <c r="B31404" s="3">
        <v>1</v>
      </c>
    </row>
    <row r="31405" spans="2:2" x14ac:dyDescent="0.25">
      <c r="B31405" s="3">
        <v>1</v>
      </c>
    </row>
    <row r="31406" spans="2:2" x14ac:dyDescent="0.25">
      <c r="B31406" s="3">
        <v>1</v>
      </c>
    </row>
    <row r="31407" spans="2:2" x14ac:dyDescent="0.25">
      <c r="B31407" s="3">
        <v>1</v>
      </c>
    </row>
    <row r="31408" spans="2:2" x14ac:dyDescent="0.25">
      <c r="B31408" s="3">
        <v>1</v>
      </c>
    </row>
    <row r="31409" spans="2:2" x14ac:dyDescent="0.25">
      <c r="B31409" s="3">
        <v>1</v>
      </c>
    </row>
    <row r="31410" spans="2:2" x14ac:dyDescent="0.25">
      <c r="B31410" s="3">
        <v>1</v>
      </c>
    </row>
    <row r="31411" spans="2:2" x14ac:dyDescent="0.25">
      <c r="B31411" s="3">
        <v>1</v>
      </c>
    </row>
    <row r="31412" spans="2:2" x14ac:dyDescent="0.25">
      <c r="B31412" s="3">
        <v>1</v>
      </c>
    </row>
    <row r="31413" spans="2:2" x14ac:dyDescent="0.25">
      <c r="B31413" s="3">
        <v>1</v>
      </c>
    </row>
    <row r="31414" spans="2:2" x14ac:dyDescent="0.25">
      <c r="B31414" s="3">
        <v>1</v>
      </c>
    </row>
    <row r="31415" spans="2:2" x14ac:dyDescent="0.25">
      <c r="B31415" s="3">
        <v>1</v>
      </c>
    </row>
    <row r="31416" spans="2:2" x14ac:dyDescent="0.25">
      <c r="B31416" s="3">
        <v>1</v>
      </c>
    </row>
    <row r="31417" spans="2:2" x14ac:dyDescent="0.25">
      <c r="B31417" s="3">
        <v>1</v>
      </c>
    </row>
    <row r="31418" spans="2:2" x14ac:dyDescent="0.25">
      <c r="B31418" s="3">
        <v>1</v>
      </c>
    </row>
    <row r="31419" spans="2:2" x14ac:dyDescent="0.25">
      <c r="B31419" s="3">
        <v>1</v>
      </c>
    </row>
    <row r="31420" spans="2:2" x14ac:dyDescent="0.25">
      <c r="B31420" s="3">
        <v>1</v>
      </c>
    </row>
    <row r="31421" spans="2:2" x14ac:dyDescent="0.25">
      <c r="B31421" s="3">
        <v>1</v>
      </c>
    </row>
    <row r="31422" spans="2:2" x14ac:dyDescent="0.25">
      <c r="B31422" s="3">
        <v>1</v>
      </c>
    </row>
    <row r="31423" spans="2:2" x14ac:dyDescent="0.25">
      <c r="B31423" s="3">
        <v>1</v>
      </c>
    </row>
    <row r="31424" spans="2:2" x14ac:dyDescent="0.25">
      <c r="B31424" s="3">
        <v>1</v>
      </c>
    </row>
    <row r="31425" spans="2:2" x14ac:dyDescent="0.25">
      <c r="B31425" s="3">
        <v>1</v>
      </c>
    </row>
    <row r="31426" spans="2:2" x14ac:dyDescent="0.25">
      <c r="B31426" s="3">
        <v>1</v>
      </c>
    </row>
    <row r="31427" spans="2:2" x14ac:dyDescent="0.25">
      <c r="B31427" s="3">
        <v>1</v>
      </c>
    </row>
    <row r="31428" spans="2:2" x14ac:dyDescent="0.25">
      <c r="B31428" s="3">
        <v>1</v>
      </c>
    </row>
    <row r="31429" spans="2:2" x14ac:dyDescent="0.25">
      <c r="B31429" s="3">
        <v>1</v>
      </c>
    </row>
    <row r="31430" spans="2:2" x14ac:dyDescent="0.25">
      <c r="B31430" s="3">
        <v>1</v>
      </c>
    </row>
    <row r="31431" spans="2:2" x14ac:dyDescent="0.25">
      <c r="B31431" s="3">
        <v>1</v>
      </c>
    </row>
    <row r="31432" spans="2:2" x14ac:dyDescent="0.25">
      <c r="B31432" s="3">
        <v>1</v>
      </c>
    </row>
    <row r="31433" spans="2:2" x14ac:dyDescent="0.25">
      <c r="B31433" s="3">
        <v>1</v>
      </c>
    </row>
    <row r="31434" spans="2:2" x14ac:dyDescent="0.25">
      <c r="B31434" s="3">
        <v>1</v>
      </c>
    </row>
    <row r="31435" spans="2:2" x14ac:dyDescent="0.25">
      <c r="B31435" s="3">
        <v>1</v>
      </c>
    </row>
    <row r="31436" spans="2:2" x14ac:dyDescent="0.25">
      <c r="B31436" s="3">
        <v>1</v>
      </c>
    </row>
    <row r="31437" spans="2:2" x14ac:dyDescent="0.25">
      <c r="B31437" s="3">
        <v>1</v>
      </c>
    </row>
    <row r="31438" spans="2:2" x14ac:dyDescent="0.25">
      <c r="B31438" s="3">
        <v>1</v>
      </c>
    </row>
    <row r="31439" spans="2:2" x14ac:dyDescent="0.25">
      <c r="B31439" s="3">
        <v>1</v>
      </c>
    </row>
    <row r="31440" spans="2:2" x14ac:dyDescent="0.25">
      <c r="B31440" s="3">
        <v>1</v>
      </c>
    </row>
    <row r="31441" spans="2:2" x14ac:dyDescent="0.25">
      <c r="B31441" s="3">
        <v>1</v>
      </c>
    </row>
    <row r="31442" spans="2:2" x14ac:dyDescent="0.25">
      <c r="B31442" s="3">
        <v>1</v>
      </c>
    </row>
    <row r="31443" spans="2:2" x14ac:dyDescent="0.25">
      <c r="B31443" s="3">
        <v>1</v>
      </c>
    </row>
    <row r="31444" spans="2:2" x14ac:dyDescent="0.25">
      <c r="B31444" s="3">
        <v>1</v>
      </c>
    </row>
    <row r="31445" spans="2:2" x14ac:dyDescent="0.25">
      <c r="B31445" s="3">
        <v>1</v>
      </c>
    </row>
    <row r="31446" spans="2:2" x14ac:dyDescent="0.25">
      <c r="B31446" s="3">
        <v>1</v>
      </c>
    </row>
    <row r="31447" spans="2:2" x14ac:dyDescent="0.25">
      <c r="B31447" s="3">
        <v>1</v>
      </c>
    </row>
    <row r="31448" spans="2:2" x14ac:dyDescent="0.25">
      <c r="B31448" s="3">
        <v>1</v>
      </c>
    </row>
    <row r="31449" spans="2:2" x14ac:dyDescent="0.25">
      <c r="B31449" s="3">
        <v>1</v>
      </c>
    </row>
    <row r="31450" spans="2:2" x14ac:dyDescent="0.25">
      <c r="B31450" s="3">
        <v>1</v>
      </c>
    </row>
    <row r="31451" spans="2:2" x14ac:dyDescent="0.25">
      <c r="B31451" s="3">
        <v>1</v>
      </c>
    </row>
    <row r="31452" spans="2:2" x14ac:dyDescent="0.25">
      <c r="B31452" s="3">
        <v>1</v>
      </c>
    </row>
    <row r="31453" spans="2:2" x14ac:dyDescent="0.25">
      <c r="B31453" s="3">
        <v>1</v>
      </c>
    </row>
    <row r="31454" spans="2:2" x14ac:dyDescent="0.25">
      <c r="B31454" s="3">
        <v>1</v>
      </c>
    </row>
    <row r="31455" spans="2:2" x14ac:dyDescent="0.25">
      <c r="B31455" s="3">
        <v>1</v>
      </c>
    </row>
    <row r="31456" spans="2:2" x14ac:dyDescent="0.25">
      <c r="B31456" s="3">
        <v>1</v>
      </c>
    </row>
    <row r="31457" spans="2:2" x14ac:dyDescent="0.25">
      <c r="B31457" s="3">
        <v>1</v>
      </c>
    </row>
    <row r="31458" spans="2:2" x14ac:dyDescent="0.25">
      <c r="B31458" s="3">
        <v>1</v>
      </c>
    </row>
    <row r="31459" spans="2:2" x14ac:dyDescent="0.25">
      <c r="B31459" s="3">
        <v>1</v>
      </c>
    </row>
    <row r="31460" spans="2:2" x14ac:dyDescent="0.25">
      <c r="B31460" s="3">
        <v>1</v>
      </c>
    </row>
    <row r="31461" spans="2:2" x14ac:dyDescent="0.25">
      <c r="B31461" s="3">
        <v>1</v>
      </c>
    </row>
    <row r="31462" spans="2:2" x14ac:dyDescent="0.25">
      <c r="B31462" s="3">
        <v>1</v>
      </c>
    </row>
    <row r="31463" spans="2:2" x14ac:dyDescent="0.25">
      <c r="B31463" s="3">
        <v>1</v>
      </c>
    </row>
    <row r="31464" spans="2:2" x14ac:dyDescent="0.25">
      <c r="B31464" s="3">
        <v>1</v>
      </c>
    </row>
    <row r="31465" spans="2:2" x14ac:dyDescent="0.25">
      <c r="B31465" s="3">
        <v>1</v>
      </c>
    </row>
    <row r="31466" spans="2:2" x14ac:dyDescent="0.25">
      <c r="B31466" s="3">
        <v>1</v>
      </c>
    </row>
    <row r="31467" spans="2:2" x14ac:dyDescent="0.25">
      <c r="B31467" s="3">
        <v>1</v>
      </c>
    </row>
    <row r="31468" spans="2:2" x14ac:dyDescent="0.25">
      <c r="B31468" s="3">
        <v>1</v>
      </c>
    </row>
    <row r="31469" spans="2:2" x14ac:dyDescent="0.25">
      <c r="B31469" s="3">
        <v>1</v>
      </c>
    </row>
    <row r="31470" spans="2:2" x14ac:dyDescent="0.25">
      <c r="B31470" s="3">
        <v>1</v>
      </c>
    </row>
    <row r="31471" spans="2:2" x14ac:dyDescent="0.25">
      <c r="B31471" s="3">
        <v>1</v>
      </c>
    </row>
    <row r="31472" spans="2:2" x14ac:dyDescent="0.25">
      <c r="B31472" s="3">
        <v>1</v>
      </c>
    </row>
    <row r="31473" spans="2:2" x14ac:dyDescent="0.25">
      <c r="B31473" s="3">
        <v>1</v>
      </c>
    </row>
    <row r="31474" spans="2:2" x14ac:dyDescent="0.25">
      <c r="B31474" s="3">
        <v>1</v>
      </c>
    </row>
    <row r="31475" spans="2:2" x14ac:dyDescent="0.25">
      <c r="B31475" s="3">
        <v>1</v>
      </c>
    </row>
    <row r="31476" spans="2:2" x14ac:dyDescent="0.25">
      <c r="B31476" s="3">
        <v>1</v>
      </c>
    </row>
    <row r="31477" spans="2:2" x14ac:dyDescent="0.25">
      <c r="B31477" s="3">
        <v>1</v>
      </c>
    </row>
    <row r="31478" spans="2:2" x14ac:dyDescent="0.25">
      <c r="B31478" s="3">
        <v>1</v>
      </c>
    </row>
    <row r="31479" spans="2:2" x14ac:dyDescent="0.25">
      <c r="B31479" s="3">
        <v>1</v>
      </c>
    </row>
    <row r="31480" spans="2:2" x14ac:dyDescent="0.25">
      <c r="B31480" s="3">
        <v>1</v>
      </c>
    </row>
    <row r="31481" spans="2:2" x14ac:dyDescent="0.25">
      <c r="B31481" s="3">
        <v>1</v>
      </c>
    </row>
    <row r="31482" spans="2:2" x14ac:dyDescent="0.25">
      <c r="B31482" s="3">
        <v>1</v>
      </c>
    </row>
    <row r="31483" spans="2:2" x14ac:dyDescent="0.25">
      <c r="B31483" s="3">
        <v>1</v>
      </c>
    </row>
    <row r="31484" spans="2:2" x14ac:dyDescent="0.25">
      <c r="B31484" s="3">
        <v>1</v>
      </c>
    </row>
    <row r="31485" spans="2:2" x14ac:dyDescent="0.25">
      <c r="B31485" s="3">
        <v>1</v>
      </c>
    </row>
    <row r="31486" spans="2:2" x14ac:dyDescent="0.25">
      <c r="B31486" s="3">
        <v>1</v>
      </c>
    </row>
    <row r="31487" spans="2:2" x14ac:dyDescent="0.25">
      <c r="B31487" s="3">
        <v>1</v>
      </c>
    </row>
    <row r="31488" spans="2:2" x14ac:dyDescent="0.25">
      <c r="B31488" s="3">
        <v>1</v>
      </c>
    </row>
    <row r="31489" spans="2:2" x14ac:dyDescent="0.25">
      <c r="B31489" s="3">
        <v>1</v>
      </c>
    </row>
    <row r="31490" spans="2:2" x14ac:dyDescent="0.25">
      <c r="B31490" s="3">
        <v>1</v>
      </c>
    </row>
    <row r="31491" spans="2:2" x14ac:dyDescent="0.25">
      <c r="B31491" s="3">
        <v>1</v>
      </c>
    </row>
    <row r="31492" spans="2:2" x14ac:dyDescent="0.25">
      <c r="B31492" s="3">
        <v>1</v>
      </c>
    </row>
    <row r="31493" spans="2:2" x14ac:dyDescent="0.25">
      <c r="B31493" s="3">
        <v>1</v>
      </c>
    </row>
    <row r="31494" spans="2:2" x14ac:dyDescent="0.25">
      <c r="B31494" s="3">
        <v>1</v>
      </c>
    </row>
    <row r="31495" spans="2:2" x14ac:dyDescent="0.25">
      <c r="B31495" s="3">
        <v>1</v>
      </c>
    </row>
    <row r="31496" spans="2:2" x14ac:dyDescent="0.25">
      <c r="B31496" s="3">
        <v>1</v>
      </c>
    </row>
    <row r="31497" spans="2:2" x14ac:dyDescent="0.25">
      <c r="B31497" s="3">
        <v>1</v>
      </c>
    </row>
    <row r="31498" spans="2:2" x14ac:dyDescent="0.25">
      <c r="B31498" s="3">
        <v>1</v>
      </c>
    </row>
    <row r="31499" spans="2:2" x14ac:dyDescent="0.25">
      <c r="B31499" s="3">
        <v>1</v>
      </c>
    </row>
    <row r="31500" spans="2:2" x14ac:dyDescent="0.25">
      <c r="B31500" s="3">
        <v>1</v>
      </c>
    </row>
    <row r="31501" spans="2:2" x14ac:dyDescent="0.25">
      <c r="B31501" s="3">
        <v>1</v>
      </c>
    </row>
    <row r="31502" spans="2:2" x14ac:dyDescent="0.25">
      <c r="B31502" s="3">
        <v>1</v>
      </c>
    </row>
    <row r="31503" spans="2:2" x14ac:dyDescent="0.25">
      <c r="B31503" s="3">
        <v>1</v>
      </c>
    </row>
    <row r="31504" spans="2:2" x14ac:dyDescent="0.25">
      <c r="B31504" s="3">
        <v>1</v>
      </c>
    </row>
    <row r="31505" spans="2:2" x14ac:dyDescent="0.25">
      <c r="B31505" s="3">
        <v>1</v>
      </c>
    </row>
    <row r="31506" spans="2:2" x14ac:dyDescent="0.25">
      <c r="B31506" s="3">
        <v>1</v>
      </c>
    </row>
    <row r="31507" spans="2:2" x14ac:dyDescent="0.25">
      <c r="B31507" s="3">
        <v>1</v>
      </c>
    </row>
    <row r="31508" spans="2:2" x14ac:dyDescent="0.25">
      <c r="B31508" s="3">
        <v>1</v>
      </c>
    </row>
    <row r="31509" spans="2:2" x14ac:dyDescent="0.25">
      <c r="B31509" s="3">
        <v>1</v>
      </c>
    </row>
    <row r="31510" spans="2:2" x14ac:dyDescent="0.25">
      <c r="B31510" s="3">
        <v>1</v>
      </c>
    </row>
    <row r="31511" spans="2:2" x14ac:dyDescent="0.25">
      <c r="B31511" s="3">
        <v>1</v>
      </c>
    </row>
    <row r="31512" spans="2:2" x14ac:dyDescent="0.25">
      <c r="B31512" s="3">
        <v>1</v>
      </c>
    </row>
    <row r="31513" spans="2:2" x14ac:dyDescent="0.25">
      <c r="B31513" s="3">
        <v>1</v>
      </c>
    </row>
    <row r="31514" spans="2:2" x14ac:dyDescent="0.25">
      <c r="B31514" s="3">
        <v>1</v>
      </c>
    </row>
    <row r="31515" spans="2:2" x14ac:dyDescent="0.25">
      <c r="B31515" s="3">
        <v>1</v>
      </c>
    </row>
    <row r="31516" spans="2:2" x14ac:dyDescent="0.25">
      <c r="B31516" s="3">
        <v>1</v>
      </c>
    </row>
    <row r="31517" spans="2:2" x14ac:dyDescent="0.25">
      <c r="B31517" s="3">
        <v>1</v>
      </c>
    </row>
    <row r="31518" spans="2:2" x14ac:dyDescent="0.25">
      <c r="B31518" s="3">
        <v>1</v>
      </c>
    </row>
    <row r="31519" spans="2:2" x14ac:dyDescent="0.25">
      <c r="B31519" s="3">
        <v>1</v>
      </c>
    </row>
    <row r="31520" spans="2:2" x14ac:dyDescent="0.25">
      <c r="B31520" s="3">
        <v>1</v>
      </c>
    </row>
    <row r="31521" spans="2:2" x14ac:dyDescent="0.25">
      <c r="B31521" s="3">
        <v>1</v>
      </c>
    </row>
    <row r="31522" spans="2:2" x14ac:dyDescent="0.25">
      <c r="B31522" s="3">
        <v>1</v>
      </c>
    </row>
    <row r="31523" spans="2:2" x14ac:dyDescent="0.25">
      <c r="B31523" s="3">
        <v>1</v>
      </c>
    </row>
    <row r="31524" spans="2:2" x14ac:dyDescent="0.25">
      <c r="B31524" s="3">
        <v>1</v>
      </c>
    </row>
    <row r="31525" spans="2:2" x14ac:dyDescent="0.25">
      <c r="B31525" s="3">
        <v>1</v>
      </c>
    </row>
    <row r="31526" spans="2:2" x14ac:dyDescent="0.25">
      <c r="B31526" s="3">
        <v>1</v>
      </c>
    </row>
    <row r="31527" spans="2:2" x14ac:dyDescent="0.25">
      <c r="B31527" s="3">
        <v>1</v>
      </c>
    </row>
    <row r="31528" spans="2:2" x14ac:dyDescent="0.25">
      <c r="B31528" s="3">
        <v>1</v>
      </c>
    </row>
    <row r="31529" spans="2:2" x14ac:dyDescent="0.25">
      <c r="B31529" s="3">
        <v>1</v>
      </c>
    </row>
    <row r="31530" spans="2:2" x14ac:dyDescent="0.25">
      <c r="B31530" s="3">
        <v>1</v>
      </c>
    </row>
    <row r="31531" spans="2:2" x14ac:dyDescent="0.25">
      <c r="B31531" s="3">
        <v>1</v>
      </c>
    </row>
    <row r="31532" spans="2:2" x14ac:dyDescent="0.25">
      <c r="B31532" s="3">
        <v>1</v>
      </c>
    </row>
    <row r="31533" spans="2:2" x14ac:dyDescent="0.25">
      <c r="B31533" s="3">
        <v>1</v>
      </c>
    </row>
    <row r="31534" spans="2:2" x14ac:dyDescent="0.25">
      <c r="B31534" s="3">
        <v>1</v>
      </c>
    </row>
    <row r="31535" spans="2:2" x14ac:dyDescent="0.25">
      <c r="B31535" s="3">
        <v>1</v>
      </c>
    </row>
    <row r="31536" spans="2:2" x14ac:dyDescent="0.25">
      <c r="B31536" s="3">
        <v>1</v>
      </c>
    </row>
    <row r="31537" spans="2:2" x14ac:dyDescent="0.25">
      <c r="B31537" s="3">
        <v>1</v>
      </c>
    </row>
    <row r="31538" spans="2:2" x14ac:dyDescent="0.25">
      <c r="B31538" s="3">
        <v>1</v>
      </c>
    </row>
    <row r="31539" spans="2:2" x14ac:dyDescent="0.25">
      <c r="B31539" s="3">
        <v>1</v>
      </c>
    </row>
    <row r="31540" spans="2:2" x14ac:dyDescent="0.25">
      <c r="B31540" s="3">
        <v>1</v>
      </c>
    </row>
    <row r="31541" spans="2:2" x14ac:dyDescent="0.25">
      <c r="B31541" s="3">
        <v>1</v>
      </c>
    </row>
    <row r="31542" spans="2:2" x14ac:dyDescent="0.25">
      <c r="B31542" s="3">
        <v>1</v>
      </c>
    </row>
    <row r="31543" spans="2:2" x14ac:dyDescent="0.25">
      <c r="B31543" s="3">
        <v>1</v>
      </c>
    </row>
    <row r="31544" spans="2:2" x14ac:dyDescent="0.25">
      <c r="B31544" s="3">
        <v>1</v>
      </c>
    </row>
    <row r="31545" spans="2:2" x14ac:dyDescent="0.25">
      <c r="B31545" s="3">
        <v>1</v>
      </c>
    </row>
    <row r="31546" spans="2:2" x14ac:dyDescent="0.25">
      <c r="B31546" s="3">
        <v>1</v>
      </c>
    </row>
    <row r="31547" spans="2:2" x14ac:dyDescent="0.25">
      <c r="B31547" s="3">
        <v>1</v>
      </c>
    </row>
    <row r="31548" spans="2:2" x14ac:dyDescent="0.25">
      <c r="B31548" s="3">
        <v>1</v>
      </c>
    </row>
    <row r="31549" spans="2:2" x14ac:dyDescent="0.25">
      <c r="B31549" s="3">
        <v>1</v>
      </c>
    </row>
    <row r="31550" spans="2:2" x14ac:dyDescent="0.25">
      <c r="B31550" s="3">
        <v>1</v>
      </c>
    </row>
    <row r="31551" spans="2:2" x14ac:dyDescent="0.25">
      <c r="B31551" s="3">
        <v>1</v>
      </c>
    </row>
    <row r="31552" spans="2:2" x14ac:dyDescent="0.25">
      <c r="B31552" s="3">
        <v>1</v>
      </c>
    </row>
    <row r="31553" spans="2:2" x14ac:dyDescent="0.25">
      <c r="B31553" s="3">
        <v>1</v>
      </c>
    </row>
    <row r="31554" spans="2:2" x14ac:dyDescent="0.25">
      <c r="B31554" s="3">
        <v>1</v>
      </c>
    </row>
    <row r="31555" spans="2:2" x14ac:dyDescent="0.25">
      <c r="B31555" s="3">
        <v>1</v>
      </c>
    </row>
    <row r="31556" spans="2:2" x14ac:dyDescent="0.25">
      <c r="B31556" s="3">
        <v>1</v>
      </c>
    </row>
    <row r="31557" spans="2:2" x14ac:dyDescent="0.25">
      <c r="B31557" s="3">
        <v>1</v>
      </c>
    </row>
    <row r="31558" spans="2:2" x14ac:dyDescent="0.25">
      <c r="B31558" s="3">
        <v>1</v>
      </c>
    </row>
    <row r="31559" spans="2:2" x14ac:dyDescent="0.25">
      <c r="B31559" s="3">
        <v>1</v>
      </c>
    </row>
    <row r="31560" spans="2:2" x14ac:dyDescent="0.25">
      <c r="B31560" s="3">
        <v>1</v>
      </c>
    </row>
    <row r="31561" spans="2:2" x14ac:dyDescent="0.25">
      <c r="B31561" s="3">
        <v>1</v>
      </c>
    </row>
    <row r="31562" spans="2:2" x14ac:dyDescent="0.25">
      <c r="B31562" s="3">
        <v>1</v>
      </c>
    </row>
    <row r="31563" spans="2:2" x14ac:dyDescent="0.25">
      <c r="B31563" s="3">
        <v>1</v>
      </c>
    </row>
    <row r="31564" spans="2:2" x14ac:dyDescent="0.25">
      <c r="B31564" s="3">
        <v>1</v>
      </c>
    </row>
    <row r="31565" spans="2:2" x14ac:dyDescent="0.25">
      <c r="B31565" s="3">
        <v>1</v>
      </c>
    </row>
    <row r="31566" spans="2:2" x14ac:dyDescent="0.25">
      <c r="B31566" s="3">
        <v>1</v>
      </c>
    </row>
    <row r="31567" spans="2:2" x14ac:dyDescent="0.25">
      <c r="B31567" s="3">
        <v>1</v>
      </c>
    </row>
    <row r="31568" spans="2:2" x14ac:dyDescent="0.25">
      <c r="B31568" s="3">
        <v>1</v>
      </c>
    </row>
    <row r="31569" spans="2:2" x14ac:dyDescent="0.25">
      <c r="B31569" s="3">
        <v>1</v>
      </c>
    </row>
    <row r="31570" spans="2:2" x14ac:dyDescent="0.25">
      <c r="B31570" s="3">
        <v>1</v>
      </c>
    </row>
    <row r="31571" spans="2:2" x14ac:dyDescent="0.25">
      <c r="B31571" s="3">
        <v>1</v>
      </c>
    </row>
    <row r="31572" spans="2:2" x14ac:dyDescent="0.25">
      <c r="B31572" s="3">
        <v>1</v>
      </c>
    </row>
    <row r="31573" spans="2:2" x14ac:dyDescent="0.25">
      <c r="B31573" s="3">
        <v>1</v>
      </c>
    </row>
    <row r="31574" spans="2:2" x14ac:dyDescent="0.25">
      <c r="B31574" s="3">
        <v>1</v>
      </c>
    </row>
    <row r="31575" spans="2:2" x14ac:dyDescent="0.25">
      <c r="B31575" s="3">
        <v>1</v>
      </c>
    </row>
    <row r="31576" spans="2:2" x14ac:dyDescent="0.25">
      <c r="B31576" s="3">
        <v>1</v>
      </c>
    </row>
    <row r="31577" spans="2:2" x14ac:dyDescent="0.25">
      <c r="B31577" s="3">
        <v>1</v>
      </c>
    </row>
    <row r="31578" spans="2:2" x14ac:dyDescent="0.25">
      <c r="B31578" s="3">
        <v>1</v>
      </c>
    </row>
    <row r="31579" spans="2:2" x14ac:dyDescent="0.25">
      <c r="B31579" s="3">
        <v>1</v>
      </c>
    </row>
    <row r="31580" spans="2:2" x14ac:dyDescent="0.25">
      <c r="B31580" s="3">
        <v>1</v>
      </c>
    </row>
    <row r="31581" spans="2:2" x14ac:dyDescent="0.25">
      <c r="B31581" s="3">
        <v>1</v>
      </c>
    </row>
    <row r="31582" spans="2:2" x14ac:dyDescent="0.25">
      <c r="B31582" s="3">
        <v>1</v>
      </c>
    </row>
    <row r="31583" spans="2:2" x14ac:dyDescent="0.25">
      <c r="B31583" s="3">
        <v>1</v>
      </c>
    </row>
    <row r="31584" spans="2:2" x14ac:dyDescent="0.25">
      <c r="B31584" s="3">
        <v>1</v>
      </c>
    </row>
    <row r="31585" spans="2:2" x14ac:dyDescent="0.25">
      <c r="B31585" s="3">
        <v>1</v>
      </c>
    </row>
    <row r="31586" spans="2:2" x14ac:dyDescent="0.25">
      <c r="B31586" s="3">
        <v>1</v>
      </c>
    </row>
    <row r="31587" spans="2:2" x14ac:dyDescent="0.25">
      <c r="B31587" s="3">
        <v>1</v>
      </c>
    </row>
    <row r="31588" spans="2:2" x14ac:dyDescent="0.25">
      <c r="B31588" s="3">
        <v>1</v>
      </c>
    </row>
    <row r="31589" spans="2:2" x14ac:dyDescent="0.25">
      <c r="B31589" s="3">
        <v>1</v>
      </c>
    </row>
    <row r="31590" spans="2:2" x14ac:dyDescent="0.25">
      <c r="B31590" s="3">
        <v>1</v>
      </c>
    </row>
    <row r="31591" spans="2:2" x14ac:dyDescent="0.25">
      <c r="B31591" s="3">
        <v>1</v>
      </c>
    </row>
    <row r="31592" spans="2:2" x14ac:dyDescent="0.25">
      <c r="B31592" s="3">
        <v>1</v>
      </c>
    </row>
    <row r="31593" spans="2:2" x14ac:dyDescent="0.25">
      <c r="B31593" s="3">
        <v>1</v>
      </c>
    </row>
    <row r="31594" spans="2:2" x14ac:dyDescent="0.25">
      <c r="B31594" s="3">
        <v>1</v>
      </c>
    </row>
    <row r="31595" spans="2:2" x14ac:dyDescent="0.25">
      <c r="B31595" s="3">
        <v>1</v>
      </c>
    </row>
    <row r="31596" spans="2:2" x14ac:dyDescent="0.25">
      <c r="B31596" s="3">
        <v>1</v>
      </c>
    </row>
    <row r="31597" spans="2:2" x14ac:dyDescent="0.25">
      <c r="B31597" s="3">
        <v>1</v>
      </c>
    </row>
    <row r="31598" spans="2:2" x14ac:dyDescent="0.25">
      <c r="B31598" s="3">
        <v>1</v>
      </c>
    </row>
    <row r="31599" spans="2:2" x14ac:dyDescent="0.25">
      <c r="B31599" s="3">
        <v>1</v>
      </c>
    </row>
    <row r="31600" spans="2:2" x14ac:dyDescent="0.25">
      <c r="B31600" s="3">
        <v>1</v>
      </c>
    </row>
    <row r="31601" spans="2:2" x14ac:dyDescent="0.25">
      <c r="B31601" s="3">
        <v>1</v>
      </c>
    </row>
    <row r="31602" spans="2:2" x14ac:dyDescent="0.25">
      <c r="B31602" s="3">
        <v>1</v>
      </c>
    </row>
    <row r="31603" spans="2:2" x14ac:dyDescent="0.25">
      <c r="B31603" s="3">
        <v>1</v>
      </c>
    </row>
    <row r="31604" spans="2:2" x14ac:dyDescent="0.25">
      <c r="B31604" s="3">
        <v>1</v>
      </c>
    </row>
    <row r="31605" spans="2:2" x14ac:dyDescent="0.25">
      <c r="B31605" s="3">
        <v>1</v>
      </c>
    </row>
    <row r="31606" spans="2:2" x14ac:dyDescent="0.25">
      <c r="B31606" s="3">
        <v>1</v>
      </c>
    </row>
    <row r="31607" spans="2:2" x14ac:dyDescent="0.25">
      <c r="B31607" s="3">
        <v>1</v>
      </c>
    </row>
    <row r="31608" spans="2:2" x14ac:dyDescent="0.25">
      <c r="B31608" s="3">
        <v>1</v>
      </c>
    </row>
    <row r="31609" spans="2:2" x14ac:dyDescent="0.25">
      <c r="B31609" s="3">
        <v>1</v>
      </c>
    </row>
    <row r="31610" spans="2:2" x14ac:dyDescent="0.25">
      <c r="B31610" s="3">
        <v>1</v>
      </c>
    </row>
    <row r="31611" spans="2:2" x14ac:dyDescent="0.25">
      <c r="B31611" s="3">
        <v>1</v>
      </c>
    </row>
    <row r="31612" spans="2:2" x14ac:dyDescent="0.25">
      <c r="B31612" s="3">
        <v>1</v>
      </c>
    </row>
    <row r="31613" spans="2:2" x14ac:dyDescent="0.25">
      <c r="B31613" s="3">
        <v>1</v>
      </c>
    </row>
    <row r="31614" spans="2:2" x14ac:dyDescent="0.25">
      <c r="B31614" s="3">
        <v>1</v>
      </c>
    </row>
    <row r="31615" spans="2:2" x14ac:dyDescent="0.25">
      <c r="B31615" s="3">
        <v>1</v>
      </c>
    </row>
    <row r="31616" spans="2:2" x14ac:dyDescent="0.25">
      <c r="B31616" s="3">
        <v>1</v>
      </c>
    </row>
    <row r="31617" spans="2:2" x14ac:dyDescent="0.25">
      <c r="B31617" s="3">
        <v>1</v>
      </c>
    </row>
    <row r="31618" spans="2:2" x14ac:dyDescent="0.25">
      <c r="B31618" s="3">
        <v>1</v>
      </c>
    </row>
    <row r="31619" spans="2:2" x14ac:dyDescent="0.25">
      <c r="B31619" s="3">
        <v>1</v>
      </c>
    </row>
    <row r="31620" spans="2:2" x14ac:dyDescent="0.25">
      <c r="B31620" s="3">
        <v>1</v>
      </c>
    </row>
    <row r="31621" spans="2:2" x14ac:dyDescent="0.25">
      <c r="B31621" s="3">
        <v>1</v>
      </c>
    </row>
    <row r="31622" spans="2:2" x14ac:dyDescent="0.25">
      <c r="B31622" s="3">
        <v>1</v>
      </c>
    </row>
    <row r="31623" spans="2:2" x14ac:dyDescent="0.25">
      <c r="B31623" s="3">
        <v>1</v>
      </c>
    </row>
    <row r="31624" spans="2:2" x14ac:dyDescent="0.25">
      <c r="B31624" s="3">
        <v>1</v>
      </c>
    </row>
    <row r="31625" spans="2:2" x14ac:dyDescent="0.25">
      <c r="B31625" s="3">
        <v>1</v>
      </c>
    </row>
    <row r="31626" spans="2:2" x14ac:dyDescent="0.25">
      <c r="B31626" s="3">
        <v>1</v>
      </c>
    </row>
    <row r="31627" spans="2:2" x14ac:dyDescent="0.25">
      <c r="B31627" s="3">
        <v>1</v>
      </c>
    </row>
    <row r="31628" spans="2:2" x14ac:dyDescent="0.25">
      <c r="B31628" s="3">
        <v>1</v>
      </c>
    </row>
    <row r="31629" spans="2:2" x14ac:dyDescent="0.25">
      <c r="B31629" s="3">
        <v>1</v>
      </c>
    </row>
    <row r="31630" spans="2:2" x14ac:dyDescent="0.25">
      <c r="B31630" s="3">
        <v>1</v>
      </c>
    </row>
    <row r="31631" spans="2:2" x14ac:dyDescent="0.25">
      <c r="B31631" s="3">
        <v>1</v>
      </c>
    </row>
    <row r="31632" spans="2:2" x14ac:dyDescent="0.25">
      <c r="B31632" s="3">
        <v>1</v>
      </c>
    </row>
    <row r="31633" spans="2:2" x14ac:dyDescent="0.25">
      <c r="B31633" s="3">
        <v>1</v>
      </c>
    </row>
    <row r="31634" spans="2:2" x14ac:dyDescent="0.25">
      <c r="B31634" s="3">
        <v>1</v>
      </c>
    </row>
    <row r="31635" spans="2:2" x14ac:dyDescent="0.25">
      <c r="B31635" s="3">
        <v>1</v>
      </c>
    </row>
    <row r="31636" spans="2:2" x14ac:dyDescent="0.25">
      <c r="B31636" s="3">
        <v>1</v>
      </c>
    </row>
    <row r="31637" spans="2:2" x14ac:dyDescent="0.25">
      <c r="B31637" s="3">
        <v>1</v>
      </c>
    </row>
    <row r="31638" spans="2:2" x14ac:dyDescent="0.25">
      <c r="B31638" s="3">
        <v>1</v>
      </c>
    </row>
    <row r="31639" spans="2:2" x14ac:dyDescent="0.25">
      <c r="B31639" s="3">
        <v>1</v>
      </c>
    </row>
    <row r="31640" spans="2:2" x14ac:dyDescent="0.25">
      <c r="B31640" s="3">
        <v>1</v>
      </c>
    </row>
    <row r="31641" spans="2:2" x14ac:dyDescent="0.25">
      <c r="B31641" s="3">
        <v>1</v>
      </c>
    </row>
    <row r="31642" spans="2:2" x14ac:dyDescent="0.25">
      <c r="B31642" s="3">
        <v>1</v>
      </c>
    </row>
    <row r="31643" spans="2:2" x14ac:dyDescent="0.25">
      <c r="B31643" s="3">
        <v>1</v>
      </c>
    </row>
    <row r="31644" spans="2:2" x14ac:dyDescent="0.25">
      <c r="B31644" s="3">
        <v>1</v>
      </c>
    </row>
    <row r="31645" spans="2:2" x14ac:dyDescent="0.25">
      <c r="B31645" s="3">
        <v>1</v>
      </c>
    </row>
    <row r="31646" spans="2:2" x14ac:dyDescent="0.25">
      <c r="B31646" s="3">
        <v>1</v>
      </c>
    </row>
    <row r="31647" spans="2:2" x14ac:dyDescent="0.25">
      <c r="B31647" s="3">
        <v>1</v>
      </c>
    </row>
    <row r="31648" spans="2:2" x14ac:dyDescent="0.25">
      <c r="B31648" s="3">
        <v>1</v>
      </c>
    </row>
    <row r="31649" spans="2:2" x14ac:dyDescent="0.25">
      <c r="B31649" s="3">
        <v>1</v>
      </c>
    </row>
    <row r="31650" spans="2:2" x14ac:dyDescent="0.25">
      <c r="B31650" s="3">
        <v>1</v>
      </c>
    </row>
    <row r="31651" spans="2:2" x14ac:dyDescent="0.25">
      <c r="B31651" s="3">
        <v>1</v>
      </c>
    </row>
    <row r="31652" spans="2:2" x14ac:dyDescent="0.25">
      <c r="B31652" s="3">
        <v>1</v>
      </c>
    </row>
    <row r="31653" spans="2:2" x14ac:dyDescent="0.25">
      <c r="B31653" s="3">
        <v>1</v>
      </c>
    </row>
    <row r="31654" spans="2:2" x14ac:dyDescent="0.25">
      <c r="B31654" s="3">
        <v>1</v>
      </c>
    </row>
    <row r="31655" spans="2:2" x14ac:dyDescent="0.25">
      <c r="B31655" s="3">
        <v>1</v>
      </c>
    </row>
    <row r="31656" spans="2:2" x14ac:dyDescent="0.25">
      <c r="B31656" s="3">
        <v>1</v>
      </c>
    </row>
    <row r="31657" spans="2:2" x14ac:dyDescent="0.25">
      <c r="B31657" s="3">
        <v>1</v>
      </c>
    </row>
    <row r="31658" spans="2:2" x14ac:dyDescent="0.25">
      <c r="B31658" s="3">
        <v>1</v>
      </c>
    </row>
    <row r="31659" spans="2:2" x14ac:dyDescent="0.25">
      <c r="B31659" s="3">
        <v>1</v>
      </c>
    </row>
    <row r="31660" spans="2:2" x14ac:dyDescent="0.25">
      <c r="B31660" s="3">
        <v>1</v>
      </c>
    </row>
    <row r="31661" spans="2:2" x14ac:dyDescent="0.25">
      <c r="B31661" s="3">
        <v>1</v>
      </c>
    </row>
    <row r="31662" spans="2:2" x14ac:dyDescent="0.25">
      <c r="B31662" s="3">
        <v>1</v>
      </c>
    </row>
    <row r="31663" spans="2:2" x14ac:dyDescent="0.25">
      <c r="B31663" s="3">
        <v>1</v>
      </c>
    </row>
    <row r="31664" spans="2:2" x14ac:dyDescent="0.25">
      <c r="B31664" s="3">
        <v>1</v>
      </c>
    </row>
    <row r="31665" spans="2:2" x14ac:dyDescent="0.25">
      <c r="B31665" s="3">
        <v>1</v>
      </c>
    </row>
    <row r="31666" spans="2:2" x14ac:dyDescent="0.25">
      <c r="B31666" s="3">
        <v>1</v>
      </c>
    </row>
    <row r="31667" spans="2:2" x14ac:dyDescent="0.25">
      <c r="B31667" s="3">
        <v>1</v>
      </c>
    </row>
    <row r="31668" spans="2:2" x14ac:dyDescent="0.25">
      <c r="B31668" s="3">
        <v>1</v>
      </c>
    </row>
    <row r="31669" spans="2:2" x14ac:dyDescent="0.25">
      <c r="B31669" s="3">
        <v>1</v>
      </c>
    </row>
    <row r="31670" spans="2:2" x14ac:dyDescent="0.25">
      <c r="B31670" s="3">
        <v>1</v>
      </c>
    </row>
    <row r="31671" spans="2:2" x14ac:dyDescent="0.25">
      <c r="B31671" s="3">
        <v>1</v>
      </c>
    </row>
    <row r="31672" spans="2:2" x14ac:dyDescent="0.25">
      <c r="B31672" s="3">
        <v>1</v>
      </c>
    </row>
    <row r="31673" spans="2:2" x14ac:dyDescent="0.25">
      <c r="B31673" s="3">
        <v>1</v>
      </c>
    </row>
    <row r="31674" spans="2:2" x14ac:dyDescent="0.25">
      <c r="B31674" s="3">
        <v>1</v>
      </c>
    </row>
    <row r="31675" spans="2:2" x14ac:dyDescent="0.25">
      <c r="B31675" s="3">
        <v>1</v>
      </c>
    </row>
    <row r="31676" spans="2:2" x14ac:dyDescent="0.25">
      <c r="B31676" s="3">
        <v>1</v>
      </c>
    </row>
    <row r="31677" spans="2:2" x14ac:dyDescent="0.25">
      <c r="B31677" s="3">
        <v>1</v>
      </c>
    </row>
    <row r="31678" spans="2:2" x14ac:dyDescent="0.25">
      <c r="B31678" s="3">
        <v>1</v>
      </c>
    </row>
    <row r="31679" spans="2:2" x14ac:dyDescent="0.25">
      <c r="B31679" s="3">
        <v>1</v>
      </c>
    </row>
    <row r="31680" spans="2:2" x14ac:dyDescent="0.25">
      <c r="B31680" s="3">
        <v>1</v>
      </c>
    </row>
    <row r="31681" spans="2:2" x14ac:dyDescent="0.25">
      <c r="B31681" s="3">
        <v>1</v>
      </c>
    </row>
    <row r="31682" spans="2:2" x14ac:dyDescent="0.25">
      <c r="B31682" s="3">
        <v>1</v>
      </c>
    </row>
    <row r="31683" spans="2:2" x14ac:dyDescent="0.25">
      <c r="B31683" s="3">
        <v>1</v>
      </c>
    </row>
    <row r="31684" spans="2:2" x14ac:dyDescent="0.25">
      <c r="B31684" s="3">
        <v>1</v>
      </c>
    </row>
    <row r="31685" spans="2:2" x14ac:dyDescent="0.25">
      <c r="B31685" s="3">
        <v>1</v>
      </c>
    </row>
    <row r="31686" spans="2:2" x14ac:dyDescent="0.25">
      <c r="B31686" s="3">
        <v>1</v>
      </c>
    </row>
    <row r="31687" spans="2:2" x14ac:dyDescent="0.25">
      <c r="B31687" s="3">
        <v>1</v>
      </c>
    </row>
    <row r="31688" spans="2:2" x14ac:dyDescent="0.25">
      <c r="B31688" s="3">
        <v>1</v>
      </c>
    </row>
    <row r="31689" spans="2:2" x14ac:dyDescent="0.25">
      <c r="B31689" s="3">
        <v>1</v>
      </c>
    </row>
    <row r="31690" spans="2:2" x14ac:dyDescent="0.25">
      <c r="B31690" s="3">
        <v>1</v>
      </c>
    </row>
    <row r="31691" spans="2:2" x14ac:dyDescent="0.25">
      <c r="B31691" s="3">
        <v>1</v>
      </c>
    </row>
    <row r="31692" spans="2:2" x14ac:dyDescent="0.25">
      <c r="B31692" s="3">
        <v>1</v>
      </c>
    </row>
    <row r="31693" spans="2:2" x14ac:dyDescent="0.25">
      <c r="B31693" s="3">
        <v>1</v>
      </c>
    </row>
    <row r="31694" spans="2:2" x14ac:dyDescent="0.25">
      <c r="B31694" s="3">
        <v>1</v>
      </c>
    </row>
    <row r="31695" spans="2:2" x14ac:dyDescent="0.25">
      <c r="B31695" s="3">
        <v>1</v>
      </c>
    </row>
    <row r="31696" spans="2:2" x14ac:dyDescent="0.25">
      <c r="B31696" s="3">
        <v>1</v>
      </c>
    </row>
    <row r="31697" spans="2:2" x14ac:dyDescent="0.25">
      <c r="B31697" s="3">
        <v>1</v>
      </c>
    </row>
    <row r="31698" spans="2:2" x14ac:dyDescent="0.25">
      <c r="B31698" s="3">
        <v>1</v>
      </c>
    </row>
    <row r="31699" spans="2:2" x14ac:dyDescent="0.25">
      <c r="B31699" s="3">
        <v>1</v>
      </c>
    </row>
    <row r="31700" spans="2:2" x14ac:dyDescent="0.25">
      <c r="B31700" s="3">
        <v>1</v>
      </c>
    </row>
    <row r="31701" spans="2:2" x14ac:dyDescent="0.25">
      <c r="B31701" s="3">
        <v>1</v>
      </c>
    </row>
    <row r="31702" spans="2:2" x14ac:dyDescent="0.25">
      <c r="B31702" s="3">
        <v>1</v>
      </c>
    </row>
    <row r="31703" spans="2:2" x14ac:dyDescent="0.25">
      <c r="B31703" s="3">
        <v>1</v>
      </c>
    </row>
    <row r="31704" spans="2:2" x14ac:dyDescent="0.25">
      <c r="B31704" s="3">
        <v>1</v>
      </c>
    </row>
    <row r="31705" spans="2:2" x14ac:dyDescent="0.25">
      <c r="B31705" s="3">
        <v>1</v>
      </c>
    </row>
    <row r="31706" spans="2:2" x14ac:dyDescent="0.25">
      <c r="B31706" s="3">
        <v>1</v>
      </c>
    </row>
    <row r="31707" spans="2:2" x14ac:dyDescent="0.25">
      <c r="B31707" s="3">
        <v>1</v>
      </c>
    </row>
    <row r="31708" spans="2:2" x14ac:dyDescent="0.25">
      <c r="B31708" s="3">
        <v>1</v>
      </c>
    </row>
    <row r="31709" spans="2:2" x14ac:dyDescent="0.25">
      <c r="B31709" s="3">
        <v>1</v>
      </c>
    </row>
    <row r="31710" spans="2:2" x14ac:dyDescent="0.25">
      <c r="B31710" s="3">
        <v>1</v>
      </c>
    </row>
    <row r="31711" spans="2:2" x14ac:dyDescent="0.25">
      <c r="B31711" s="3">
        <v>1</v>
      </c>
    </row>
    <row r="31712" spans="2:2" x14ac:dyDescent="0.25">
      <c r="B31712" s="3">
        <v>1</v>
      </c>
    </row>
    <row r="31713" spans="2:2" x14ac:dyDescent="0.25">
      <c r="B31713" s="3">
        <v>1</v>
      </c>
    </row>
    <row r="31714" spans="2:2" x14ac:dyDescent="0.25">
      <c r="B31714" s="3">
        <v>1</v>
      </c>
    </row>
    <row r="31715" spans="2:2" x14ac:dyDescent="0.25">
      <c r="B31715" s="3">
        <v>1</v>
      </c>
    </row>
    <row r="31716" spans="2:2" x14ac:dyDescent="0.25">
      <c r="B31716" s="3">
        <v>1</v>
      </c>
    </row>
    <row r="31717" spans="2:2" x14ac:dyDescent="0.25">
      <c r="B31717" s="3">
        <v>1</v>
      </c>
    </row>
    <row r="31718" spans="2:2" x14ac:dyDescent="0.25">
      <c r="B31718" s="3">
        <v>1</v>
      </c>
    </row>
    <row r="31719" spans="2:2" x14ac:dyDescent="0.25">
      <c r="B31719" s="3">
        <v>1</v>
      </c>
    </row>
    <row r="31720" spans="2:2" x14ac:dyDescent="0.25">
      <c r="B31720" s="3">
        <v>1</v>
      </c>
    </row>
    <row r="31721" spans="2:2" x14ac:dyDescent="0.25">
      <c r="B31721" s="3">
        <v>1</v>
      </c>
    </row>
    <row r="31722" spans="2:2" x14ac:dyDescent="0.25">
      <c r="B31722" s="3">
        <v>1</v>
      </c>
    </row>
    <row r="31723" spans="2:2" x14ac:dyDescent="0.25">
      <c r="B31723" s="3">
        <v>1</v>
      </c>
    </row>
    <row r="31724" spans="2:2" x14ac:dyDescent="0.25">
      <c r="B31724" s="3">
        <v>1</v>
      </c>
    </row>
    <row r="31725" spans="2:2" x14ac:dyDescent="0.25">
      <c r="B31725" s="3">
        <v>1</v>
      </c>
    </row>
    <row r="31726" spans="2:2" x14ac:dyDescent="0.25">
      <c r="B31726" s="3">
        <v>1</v>
      </c>
    </row>
    <row r="31727" spans="2:2" x14ac:dyDescent="0.25">
      <c r="B31727" s="3">
        <v>1</v>
      </c>
    </row>
    <row r="31728" spans="2:2" x14ac:dyDescent="0.25">
      <c r="B31728" s="3">
        <v>1</v>
      </c>
    </row>
    <row r="31729" spans="2:2" x14ac:dyDescent="0.25">
      <c r="B31729" s="3">
        <v>1</v>
      </c>
    </row>
    <row r="31730" spans="2:2" x14ac:dyDescent="0.25">
      <c r="B31730" s="3">
        <v>1</v>
      </c>
    </row>
    <row r="31731" spans="2:2" x14ac:dyDescent="0.25">
      <c r="B31731" s="3">
        <v>1</v>
      </c>
    </row>
    <row r="31732" spans="2:2" x14ac:dyDescent="0.25">
      <c r="B31732" s="3">
        <v>1</v>
      </c>
    </row>
    <row r="31733" spans="2:2" x14ac:dyDescent="0.25">
      <c r="B31733" s="3">
        <v>1</v>
      </c>
    </row>
    <row r="31734" spans="2:2" x14ac:dyDescent="0.25">
      <c r="B31734" s="3">
        <v>1</v>
      </c>
    </row>
    <row r="31735" spans="2:2" x14ac:dyDescent="0.25">
      <c r="B31735" s="3">
        <v>1</v>
      </c>
    </row>
    <row r="31736" spans="2:2" x14ac:dyDescent="0.25">
      <c r="B31736" s="3">
        <v>1</v>
      </c>
    </row>
    <row r="31737" spans="2:2" x14ac:dyDescent="0.25">
      <c r="B31737" s="3">
        <v>1</v>
      </c>
    </row>
    <row r="31738" spans="2:2" x14ac:dyDescent="0.25">
      <c r="B31738" s="3">
        <v>1</v>
      </c>
    </row>
    <row r="31739" spans="2:2" x14ac:dyDescent="0.25">
      <c r="B31739" s="3">
        <v>1</v>
      </c>
    </row>
    <row r="31740" spans="2:2" x14ac:dyDescent="0.25">
      <c r="B31740" s="3">
        <v>1</v>
      </c>
    </row>
    <row r="31741" spans="2:2" x14ac:dyDescent="0.25">
      <c r="B31741" s="3">
        <v>1</v>
      </c>
    </row>
    <row r="31742" spans="2:2" x14ac:dyDescent="0.25">
      <c r="B31742" s="3">
        <v>1</v>
      </c>
    </row>
    <row r="31743" spans="2:2" x14ac:dyDescent="0.25">
      <c r="B31743" s="3">
        <v>1</v>
      </c>
    </row>
    <row r="31744" spans="2:2" x14ac:dyDescent="0.25">
      <c r="B31744" s="3">
        <v>1</v>
      </c>
    </row>
    <row r="31745" spans="2:2" x14ac:dyDescent="0.25">
      <c r="B31745" s="3">
        <v>1</v>
      </c>
    </row>
    <row r="31746" spans="2:2" x14ac:dyDescent="0.25">
      <c r="B31746" s="3">
        <v>1</v>
      </c>
    </row>
    <row r="31747" spans="2:2" x14ac:dyDescent="0.25">
      <c r="B31747" s="3">
        <v>1</v>
      </c>
    </row>
    <row r="31748" spans="2:2" x14ac:dyDescent="0.25">
      <c r="B31748" s="3">
        <v>1</v>
      </c>
    </row>
    <row r="31749" spans="2:2" x14ac:dyDescent="0.25">
      <c r="B31749" s="3">
        <v>1</v>
      </c>
    </row>
    <row r="31750" spans="2:2" x14ac:dyDescent="0.25">
      <c r="B31750" s="3">
        <v>1</v>
      </c>
    </row>
    <row r="31751" spans="2:2" x14ac:dyDescent="0.25">
      <c r="B31751" s="3">
        <v>1</v>
      </c>
    </row>
    <row r="31752" spans="2:2" x14ac:dyDescent="0.25">
      <c r="B31752" s="3">
        <v>1</v>
      </c>
    </row>
    <row r="31753" spans="2:2" x14ac:dyDescent="0.25">
      <c r="B31753" s="3">
        <v>1</v>
      </c>
    </row>
    <row r="31754" spans="2:2" x14ac:dyDescent="0.25">
      <c r="B31754" s="3">
        <v>1</v>
      </c>
    </row>
    <row r="31755" spans="2:2" x14ac:dyDescent="0.25">
      <c r="B31755" s="3">
        <v>1</v>
      </c>
    </row>
    <row r="31756" spans="2:2" x14ac:dyDescent="0.25">
      <c r="B31756" s="3">
        <v>1</v>
      </c>
    </row>
    <row r="31757" spans="2:2" x14ac:dyDescent="0.25">
      <c r="B31757" s="3">
        <v>1</v>
      </c>
    </row>
    <row r="31758" spans="2:2" x14ac:dyDescent="0.25">
      <c r="B31758" s="3">
        <v>1</v>
      </c>
    </row>
    <row r="31759" spans="2:2" x14ac:dyDescent="0.25">
      <c r="B31759" s="3">
        <v>1</v>
      </c>
    </row>
    <row r="31760" spans="2:2" x14ac:dyDescent="0.25">
      <c r="B31760" s="3">
        <v>1</v>
      </c>
    </row>
    <row r="31761" spans="2:2" x14ac:dyDescent="0.25">
      <c r="B31761" s="3">
        <v>1</v>
      </c>
    </row>
    <row r="31762" spans="2:2" x14ac:dyDescent="0.25">
      <c r="B31762" s="3">
        <v>1</v>
      </c>
    </row>
    <row r="31763" spans="2:2" x14ac:dyDescent="0.25">
      <c r="B31763" s="3">
        <v>1</v>
      </c>
    </row>
    <row r="31764" spans="2:2" x14ac:dyDescent="0.25">
      <c r="B31764" s="3">
        <v>1</v>
      </c>
    </row>
    <row r="31765" spans="2:2" x14ac:dyDescent="0.25">
      <c r="B31765" s="3">
        <v>1</v>
      </c>
    </row>
    <row r="31766" spans="2:2" x14ac:dyDescent="0.25">
      <c r="B31766" s="3">
        <v>1</v>
      </c>
    </row>
    <row r="31767" spans="2:2" x14ac:dyDescent="0.25">
      <c r="B31767" s="3">
        <v>1</v>
      </c>
    </row>
    <row r="31768" spans="2:2" x14ac:dyDescent="0.25">
      <c r="B31768" s="3">
        <v>1</v>
      </c>
    </row>
    <row r="31769" spans="2:2" x14ac:dyDescent="0.25">
      <c r="B31769" s="3">
        <v>1</v>
      </c>
    </row>
    <row r="31770" spans="2:2" x14ac:dyDescent="0.25">
      <c r="B31770" s="3">
        <v>1</v>
      </c>
    </row>
    <row r="31771" spans="2:2" x14ac:dyDescent="0.25">
      <c r="B31771" s="3">
        <v>1</v>
      </c>
    </row>
    <row r="31772" spans="2:2" x14ac:dyDescent="0.25">
      <c r="B31772" s="3">
        <v>1</v>
      </c>
    </row>
    <row r="31773" spans="2:2" x14ac:dyDescent="0.25">
      <c r="B31773" s="3">
        <v>1</v>
      </c>
    </row>
    <row r="31774" spans="2:2" x14ac:dyDescent="0.25">
      <c r="B31774" s="3">
        <v>1</v>
      </c>
    </row>
    <row r="31775" spans="2:2" x14ac:dyDescent="0.25">
      <c r="B31775" s="3">
        <v>1</v>
      </c>
    </row>
    <row r="31776" spans="2:2" x14ac:dyDescent="0.25">
      <c r="B31776" s="3">
        <v>1</v>
      </c>
    </row>
    <row r="31777" spans="2:2" x14ac:dyDescent="0.25">
      <c r="B31777" s="3">
        <v>1</v>
      </c>
    </row>
    <row r="31778" spans="2:2" x14ac:dyDescent="0.25">
      <c r="B31778" s="3">
        <v>1</v>
      </c>
    </row>
    <row r="31779" spans="2:2" x14ac:dyDescent="0.25">
      <c r="B31779" s="3">
        <v>1</v>
      </c>
    </row>
    <row r="31780" spans="2:2" x14ac:dyDescent="0.25">
      <c r="B31780" s="3">
        <v>1</v>
      </c>
    </row>
    <row r="31781" spans="2:2" x14ac:dyDescent="0.25">
      <c r="B31781" s="3">
        <v>1</v>
      </c>
    </row>
    <row r="31782" spans="2:2" x14ac:dyDescent="0.25">
      <c r="B31782" s="3">
        <v>1</v>
      </c>
    </row>
    <row r="31783" spans="2:2" x14ac:dyDescent="0.25">
      <c r="B31783" s="3">
        <v>1</v>
      </c>
    </row>
    <row r="31784" spans="2:2" x14ac:dyDescent="0.25">
      <c r="B31784" s="3">
        <v>1</v>
      </c>
    </row>
    <row r="31785" spans="2:2" x14ac:dyDescent="0.25">
      <c r="B31785" s="3">
        <v>1</v>
      </c>
    </row>
    <row r="31786" spans="2:2" x14ac:dyDescent="0.25">
      <c r="B31786" s="3">
        <v>1</v>
      </c>
    </row>
    <row r="31787" spans="2:2" x14ac:dyDescent="0.25">
      <c r="B31787" s="3">
        <v>1</v>
      </c>
    </row>
    <row r="31788" spans="2:2" x14ac:dyDescent="0.25">
      <c r="B31788" s="3">
        <v>1</v>
      </c>
    </row>
    <row r="31789" spans="2:2" x14ac:dyDescent="0.25">
      <c r="B31789" s="3">
        <v>1</v>
      </c>
    </row>
    <row r="31790" spans="2:2" x14ac:dyDescent="0.25">
      <c r="B31790" s="3">
        <v>1</v>
      </c>
    </row>
    <row r="31791" spans="2:2" x14ac:dyDescent="0.25">
      <c r="B31791" s="3">
        <v>1</v>
      </c>
    </row>
    <row r="31792" spans="2:2" x14ac:dyDescent="0.25">
      <c r="B31792" s="3">
        <v>1</v>
      </c>
    </row>
    <row r="31793" spans="2:2" x14ac:dyDescent="0.25">
      <c r="B31793" s="3">
        <v>1</v>
      </c>
    </row>
    <row r="31794" spans="2:2" x14ac:dyDescent="0.25">
      <c r="B31794" s="3">
        <v>1</v>
      </c>
    </row>
    <row r="31795" spans="2:2" x14ac:dyDescent="0.25">
      <c r="B31795" s="3">
        <v>1</v>
      </c>
    </row>
    <row r="31796" spans="2:2" x14ac:dyDescent="0.25">
      <c r="B31796" s="3">
        <v>1</v>
      </c>
    </row>
    <row r="31797" spans="2:2" x14ac:dyDescent="0.25">
      <c r="B31797" s="3">
        <v>1</v>
      </c>
    </row>
    <row r="31798" spans="2:2" x14ac:dyDescent="0.25">
      <c r="B31798" s="3">
        <v>1</v>
      </c>
    </row>
    <row r="31799" spans="2:2" x14ac:dyDescent="0.25">
      <c r="B31799" s="3">
        <v>1</v>
      </c>
    </row>
    <row r="31800" spans="2:2" x14ac:dyDescent="0.25">
      <c r="B31800" s="3">
        <v>1</v>
      </c>
    </row>
    <row r="31801" spans="2:2" x14ac:dyDescent="0.25">
      <c r="B31801" s="3">
        <v>1</v>
      </c>
    </row>
    <row r="31802" spans="2:2" x14ac:dyDescent="0.25">
      <c r="B31802" s="3">
        <v>1</v>
      </c>
    </row>
    <row r="31803" spans="2:2" x14ac:dyDescent="0.25">
      <c r="B31803" s="3">
        <v>1</v>
      </c>
    </row>
    <row r="31804" spans="2:2" x14ac:dyDescent="0.25">
      <c r="B31804" s="3">
        <v>1</v>
      </c>
    </row>
    <row r="31805" spans="2:2" x14ac:dyDescent="0.25">
      <c r="B31805" s="3">
        <v>1</v>
      </c>
    </row>
    <row r="31806" spans="2:2" x14ac:dyDescent="0.25">
      <c r="B31806" s="3">
        <v>1</v>
      </c>
    </row>
    <row r="31807" spans="2:2" x14ac:dyDescent="0.25">
      <c r="B31807" s="3">
        <v>1</v>
      </c>
    </row>
    <row r="31808" spans="2:2" x14ac:dyDescent="0.25">
      <c r="B31808" s="3">
        <v>1</v>
      </c>
    </row>
    <row r="31809" spans="2:2" x14ac:dyDescent="0.25">
      <c r="B31809" s="3">
        <v>1</v>
      </c>
    </row>
    <row r="31810" spans="2:2" x14ac:dyDescent="0.25">
      <c r="B31810" s="3">
        <v>1</v>
      </c>
    </row>
    <row r="31811" spans="2:2" x14ac:dyDescent="0.25">
      <c r="B31811" s="3">
        <v>1</v>
      </c>
    </row>
    <row r="31812" spans="2:2" x14ac:dyDescent="0.25">
      <c r="B31812" s="3">
        <v>1</v>
      </c>
    </row>
    <row r="31813" spans="2:2" x14ac:dyDescent="0.25">
      <c r="B31813" s="3">
        <v>1</v>
      </c>
    </row>
    <row r="31814" spans="2:2" x14ac:dyDescent="0.25">
      <c r="B31814" s="3">
        <v>1</v>
      </c>
    </row>
    <row r="31815" spans="2:2" x14ac:dyDescent="0.25">
      <c r="B31815" s="3">
        <v>1</v>
      </c>
    </row>
    <row r="31816" spans="2:2" x14ac:dyDescent="0.25">
      <c r="B31816" s="3">
        <v>1</v>
      </c>
    </row>
    <row r="31817" spans="2:2" x14ac:dyDescent="0.25">
      <c r="B31817" s="3">
        <v>1</v>
      </c>
    </row>
    <row r="31818" spans="2:2" x14ac:dyDescent="0.25">
      <c r="B31818" s="3">
        <v>1</v>
      </c>
    </row>
    <row r="31819" spans="2:2" x14ac:dyDescent="0.25">
      <c r="B31819" s="3">
        <v>1</v>
      </c>
    </row>
    <row r="31820" spans="2:2" x14ac:dyDescent="0.25">
      <c r="B31820" s="3">
        <v>1</v>
      </c>
    </row>
    <row r="31821" spans="2:2" x14ac:dyDescent="0.25">
      <c r="B31821" s="3">
        <v>1</v>
      </c>
    </row>
    <row r="31822" spans="2:2" x14ac:dyDescent="0.25">
      <c r="B31822" s="3">
        <v>1</v>
      </c>
    </row>
    <row r="31823" spans="2:2" x14ac:dyDescent="0.25">
      <c r="B31823" s="3">
        <v>1</v>
      </c>
    </row>
    <row r="31824" spans="2:2" x14ac:dyDescent="0.25">
      <c r="B31824" s="3">
        <v>1</v>
      </c>
    </row>
    <row r="31825" spans="2:2" x14ac:dyDescent="0.25">
      <c r="B31825" s="3">
        <v>1</v>
      </c>
    </row>
    <row r="31826" spans="2:2" x14ac:dyDescent="0.25">
      <c r="B31826" s="3">
        <v>1</v>
      </c>
    </row>
    <row r="31827" spans="2:2" x14ac:dyDescent="0.25">
      <c r="B31827" s="3">
        <v>1</v>
      </c>
    </row>
    <row r="31828" spans="2:2" x14ac:dyDescent="0.25">
      <c r="B31828" s="3">
        <v>1</v>
      </c>
    </row>
    <row r="31829" spans="2:2" x14ac:dyDescent="0.25">
      <c r="B31829" s="3">
        <v>1</v>
      </c>
    </row>
    <row r="31830" spans="2:2" x14ac:dyDescent="0.25">
      <c r="B31830" s="3">
        <v>1</v>
      </c>
    </row>
    <row r="31831" spans="2:2" x14ac:dyDescent="0.25">
      <c r="B31831" s="3">
        <v>1</v>
      </c>
    </row>
    <row r="31832" spans="2:2" x14ac:dyDescent="0.25">
      <c r="B31832" s="3">
        <v>1</v>
      </c>
    </row>
    <row r="31833" spans="2:2" x14ac:dyDescent="0.25">
      <c r="B31833" s="3">
        <v>1</v>
      </c>
    </row>
    <row r="31834" spans="2:2" x14ac:dyDescent="0.25">
      <c r="B31834" s="3">
        <v>1</v>
      </c>
    </row>
    <row r="31835" spans="2:2" x14ac:dyDescent="0.25">
      <c r="B31835" s="3">
        <v>1</v>
      </c>
    </row>
    <row r="31836" spans="2:2" x14ac:dyDescent="0.25">
      <c r="B31836" s="3">
        <v>1</v>
      </c>
    </row>
    <row r="31837" spans="2:2" x14ac:dyDescent="0.25">
      <c r="B31837" s="3">
        <v>1</v>
      </c>
    </row>
    <row r="31838" spans="2:2" x14ac:dyDescent="0.25">
      <c r="B31838" s="3">
        <v>1</v>
      </c>
    </row>
    <row r="31839" spans="2:2" x14ac:dyDescent="0.25">
      <c r="B31839" s="3">
        <v>1</v>
      </c>
    </row>
    <row r="31840" spans="2:2" x14ac:dyDescent="0.25">
      <c r="B31840" s="3">
        <v>1</v>
      </c>
    </row>
    <row r="31841" spans="2:2" x14ac:dyDescent="0.25">
      <c r="B31841" s="3">
        <v>1</v>
      </c>
    </row>
    <row r="31842" spans="2:2" x14ac:dyDescent="0.25">
      <c r="B31842" s="3">
        <v>1</v>
      </c>
    </row>
    <row r="31843" spans="2:2" x14ac:dyDescent="0.25">
      <c r="B31843" s="3">
        <v>1</v>
      </c>
    </row>
    <row r="31844" spans="2:2" x14ac:dyDescent="0.25">
      <c r="B31844" s="3">
        <v>1</v>
      </c>
    </row>
    <row r="31845" spans="2:2" x14ac:dyDescent="0.25">
      <c r="B31845" s="3">
        <v>1</v>
      </c>
    </row>
    <row r="31846" spans="2:2" x14ac:dyDescent="0.25">
      <c r="B31846" s="3">
        <v>1</v>
      </c>
    </row>
    <row r="31847" spans="2:2" x14ac:dyDescent="0.25">
      <c r="B31847" s="3">
        <v>1</v>
      </c>
    </row>
    <row r="31848" spans="2:2" x14ac:dyDescent="0.25">
      <c r="B31848" s="3">
        <v>1</v>
      </c>
    </row>
    <row r="31849" spans="2:2" x14ac:dyDescent="0.25">
      <c r="B31849" s="3">
        <v>1</v>
      </c>
    </row>
    <row r="31850" spans="2:2" x14ac:dyDescent="0.25">
      <c r="B31850" s="3">
        <v>1</v>
      </c>
    </row>
    <row r="31851" spans="2:2" x14ac:dyDescent="0.25">
      <c r="B31851" s="3">
        <v>1</v>
      </c>
    </row>
    <row r="31852" spans="2:2" x14ac:dyDescent="0.25">
      <c r="B31852" s="3">
        <v>1</v>
      </c>
    </row>
    <row r="31853" spans="2:2" x14ac:dyDescent="0.25">
      <c r="B31853" s="3">
        <v>1</v>
      </c>
    </row>
    <row r="31854" spans="2:2" x14ac:dyDescent="0.25">
      <c r="B31854" s="3">
        <v>1</v>
      </c>
    </row>
    <row r="31855" spans="2:2" x14ac:dyDescent="0.25">
      <c r="B31855" s="3">
        <v>1</v>
      </c>
    </row>
    <row r="31856" spans="2:2" x14ac:dyDescent="0.25">
      <c r="B31856" s="3">
        <v>1</v>
      </c>
    </row>
    <row r="31857" spans="2:2" x14ac:dyDescent="0.25">
      <c r="B31857" s="3">
        <v>1</v>
      </c>
    </row>
    <row r="31858" spans="2:2" x14ac:dyDescent="0.25">
      <c r="B31858" s="3">
        <v>1</v>
      </c>
    </row>
    <row r="31859" spans="2:2" x14ac:dyDescent="0.25">
      <c r="B31859" s="3">
        <v>1</v>
      </c>
    </row>
    <row r="31860" spans="2:2" x14ac:dyDescent="0.25">
      <c r="B31860" s="3">
        <v>1</v>
      </c>
    </row>
    <row r="31861" spans="2:2" x14ac:dyDescent="0.25">
      <c r="B31861" s="3">
        <v>1</v>
      </c>
    </row>
    <row r="31862" spans="2:2" x14ac:dyDescent="0.25">
      <c r="B31862" s="3">
        <v>1</v>
      </c>
    </row>
    <row r="31863" spans="2:2" x14ac:dyDescent="0.25">
      <c r="B31863" s="3">
        <v>1</v>
      </c>
    </row>
    <row r="31864" spans="2:2" x14ac:dyDescent="0.25">
      <c r="B31864" s="3">
        <v>1</v>
      </c>
    </row>
    <row r="31865" spans="2:2" x14ac:dyDescent="0.25">
      <c r="B31865" s="3">
        <v>1</v>
      </c>
    </row>
    <row r="31866" spans="2:2" x14ac:dyDescent="0.25">
      <c r="B31866" s="3">
        <v>1</v>
      </c>
    </row>
    <row r="31867" spans="2:2" x14ac:dyDescent="0.25">
      <c r="B31867" s="3">
        <v>1</v>
      </c>
    </row>
    <row r="31868" spans="2:2" x14ac:dyDescent="0.25">
      <c r="B31868" s="3">
        <v>1</v>
      </c>
    </row>
    <row r="31869" spans="2:2" x14ac:dyDescent="0.25">
      <c r="B31869" s="3">
        <v>1</v>
      </c>
    </row>
    <row r="31870" spans="2:2" x14ac:dyDescent="0.25">
      <c r="B31870" s="3">
        <v>1</v>
      </c>
    </row>
    <row r="31871" spans="2:2" x14ac:dyDescent="0.25">
      <c r="B31871" s="3">
        <v>1</v>
      </c>
    </row>
    <row r="31872" spans="2:2" x14ac:dyDescent="0.25">
      <c r="B31872" s="3">
        <v>1</v>
      </c>
    </row>
    <row r="31873" spans="2:2" x14ac:dyDescent="0.25">
      <c r="B31873" s="3">
        <v>1</v>
      </c>
    </row>
    <row r="31874" spans="2:2" x14ac:dyDescent="0.25">
      <c r="B31874" s="3">
        <v>1</v>
      </c>
    </row>
    <row r="31875" spans="2:2" x14ac:dyDescent="0.25">
      <c r="B31875" s="3">
        <v>1</v>
      </c>
    </row>
    <row r="31876" spans="2:2" x14ac:dyDescent="0.25">
      <c r="B31876" s="3">
        <v>1</v>
      </c>
    </row>
    <row r="31877" spans="2:2" x14ac:dyDescent="0.25">
      <c r="B31877" s="3">
        <v>1</v>
      </c>
    </row>
    <row r="31878" spans="2:2" x14ac:dyDescent="0.25">
      <c r="B31878" s="3">
        <v>1</v>
      </c>
    </row>
    <row r="31879" spans="2:2" x14ac:dyDescent="0.25">
      <c r="B31879" s="3">
        <v>1</v>
      </c>
    </row>
    <row r="31880" spans="2:2" x14ac:dyDescent="0.25">
      <c r="B31880" s="3">
        <v>1</v>
      </c>
    </row>
    <row r="31881" spans="2:2" x14ac:dyDescent="0.25">
      <c r="B31881" s="3">
        <v>1</v>
      </c>
    </row>
    <row r="31882" spans="2:2" x14ac:dyDescent="0.25">
      <c r="B31882" s="3">
        <v>1</v>
      </c>
    </row>
    <row r="31883" spans="2:2" x14ac:dyDescent="0.25">
      <c r="B31883" s="3">
        <v>1</v>
      </c>
    </row>
    <row r="31884" spans="2:2" x14ac:dyDescent="0.25">
      <c r="B31884" s="3">
        <v>1</v>
      </c>
    </row>
    <row r="31885" spans="2:2" x14ac:dyDescent="0.25">
      <c r="B31885" s="3">
        <v>1</v>
      </c>
    </row>
    <row r="31886" spans="2:2" x14ac:dyDescent="0.25">
      <c r="B31886" s="3">
        <v>1</v>
      </c>
    </row>
    <row r="31887" spans="2:2" x14ac:dyDescent="0.25">
      <c r="B31887" s="3">
        <v>1</v>
      </c>
    </row>
    <row r="31888" spans="2:2" x14ac:dyDescent="0.25">
      <c r="B31888" s="3">
        <v>1</v>
      </c>
    </row>
    <row r="31889" spans="2:2" x14ac:dyDescent="0.25">
      <c r="B31889" s="3">
        <v>1</v>
      </c>
    </row>
    <row r="31890" spans="2:2" x14ac:dyDescent="0.25">
      <c r="B31890" s="3">
        <v>1</v>
      </c>
    </row>
    <row r="31891" spans="2:2" x14ac:dyDescent="0.25">
      <c r="B31891" s="3">
        <v>1</v>
      </c>
    </row>
    <row r="31892" spans="2:2" x14ac:dyDescent="0.25">
      <c r="B31892" s="3">
        <v>1</v>
      </c>
    </row>
    <row r="31893" spans="2:2" x14ac:dyDescent="0.25">
      <c r="B31893" s="3">
        <v>1</v>
      </c>
    </row>
    <row r="31894" spans="2:2" x14ac:dyDescent="0.25">
      <c r="B31894" s="3">
        <v>1</v>
      </c>
    </row>
    <row r="31895" spans="2:2" x14ac:dyDescent="0.25">
      <c r="B31895" s="3">
        <v>1</v>
      </c>
    </row>
    <row r="31896" spans="2:2" x14ac:dyDescent="0.25">
      <c r="B31896" s="3">
        <v>1</v>
      </c>
    </row>
    <row r="31897" spans="2:2" x14ac:dyDescent="0.25">
      <c r="B31897" s="3">
        <v>1</v>
      </c>
    </row>
    <row r="31898" spans="2:2" x14ac:dyDescent="0.25">
      <c r="B31898" s="3">
        <v>1</v>
      </c>
    </row>
    <row r="31899" spans="2:2" x14ac:dyDescent="0.25">
      <c r="B31899" s="3">
        <v>1</v>
      </c>
    </row>
    <row r="31900" spans="2:2" x14ac:dyDescent="0.25">
      <c r="B31900" s="3">
        <v>1</v>
      </c>
    </row>
    <row r="31901" spans="2:2" x14ac:dyDescent="0.25">
      <c r="B31901" s="3">
        <v>1</v>
      </c>
    </row>
    <row r="31902" spans="2:2" x14ac:dyDescent="0.25">
      <c r="B31902" s="3">
        <v>1</v>
      </c>
    </row>
    <row r="31903" spans="2:2" x14ac:dyDescent="0.25">
      <c r="B31903" s="3">
        <v>1</v>
      </c>
    </row>
    <row r="31904" spans="2:2" x14ac:dyDescent="0.25">
      <c r="B31904" s="3">
        <v>1</v>
      </c>
    </row>
    <row r="31905" spans="2:2" x14ac:dyDescent="0.25">
      <c r="B31905" s="3">
        <v>1</v>
      </c>
    </row>
    <row r="31906" spans="2:2" x14ac:dyDescent="0.25">
      <c r="B31906" s="3">
        <v>1</v>
      </c>
    </row>
    <row r="31907" spans="2:2" x14ac:dyDescent="0.25">
      <c r="B31907" s="3">
        <v>1</v>
      </c>
    </row>
    <row r="31908" spans="2:2" x14ac:dyDescent="0.25">
      <c r="B31908" s="3">
        <v>1</v>
      </c>
    </row>
    <row r="31909" spans="2:2" x14ac:dyDescent="0.25">
      <c r="B31909" s="3">
        <v>1</v>
      </c>
    </row>
    <row r="31910" spans="2:2" x14ac:dyDescent="0.25">
      <c r="B31910" s="3">
        <v>1</v>
      </c>
    </row>
    <row r="31911" spans="2:2" x14ac:dyDescent="0.25">
      <c r="B31911" s="3">
        <v>1</v>
      </c>
    </row>
    <row r="31912" spans="2:2" x14ac:dyDescent="0.25">
      <c r="B31912" s="3">
        <v>1</v>
      </c>
    </row>
    <row r="31913" spans="2:2" x14ac:dyDescent="0.25">
      <c r="B31913" s="3">
        <v>1</v>
      </c>
    </row>
    <row r="31914" spans="2:2" x14ac:dyDescent="0.25">
      <c r="B31914" s="3">
        <v>1</v>
      </c>
    </row>
    <row r="31915" spans="2:2" x14ac:dyDescent="0.25">
      <c r="B31915" s="3">
        <v>1</v>
      </c>
    </row>
    <row r="31916" spans="2:2" x14ac:dyDescent="0.25">
      <c r="B31916" s="3">
        <v>1</v>
      </c>
    </row>
    <row r="31917" spans="2:2" x14ac:dyDescent="0.25">
      <c r="B31917" s="3">
        <v>1</v>
      </c>
    </row>
    <row r="31918" spans="2:2" x14ac:dyDescent="0.25">
      <c r="B31918" s="3">
        <v>1</v>
      </c>
    </row>
    <row r="31919" spans="2:2" x14ac:dyDescent="0.25">
      <c r="B31919" s="3">
        <v>1</v>
      </c>
    </row>
    <row r="31920" spans="2:2" x14ac:dyDescent="0.25">
      <c r="B31920" s="3">
        <v>1</v>
      </c>
    </row>
    <row r="31921" spans="2:2" x14ac:dyDescent="0.25">
      <c r="B31921" s="3">
        <v>1</v>
      </c>
    </row>
    <row r="31922" spans="2:2" x14ac:dyDescent="0.25">
      <c r="B31922" s="3">
        <v>1</v>
      </c>
    </row>
    <row r="31923" spans="2:2" x14ac:dyDescent="0.25">
      <c r="B31923" s="3">
        <v>1</v>
      </c>
    </row>
    <row r="31924" spans="2:2" x14ac:dyDescent="0.25">
      <c r="B31924" s="3">
        <v>1</v>
      </c>
    </row>
    <row r="31925" spans="2:2" x14ac:dyDescent="0.25">
      <c r="B31925" s="3">
        <v>1</v>
      </c>
    </row>
    <row r="31926" spans="2:2" x14ac:dyDescent="0.25">
      <c r="B31926" s="3">
        <v>1</v>
      </c>
    </row>
    <row r="31927" spans="2:2" x14ac:dyDescent="0.25">
      <c r="B31927" s="3">
        <v>1</v>
      </c>
    </row>
    <row r="31928" spans="2:2" x14ac:dyDescent="0.25">
      <c r="B31928" s="3">
        <v>1</v>
      </c>
    </row>
    <row r="31929" spans="2:2" x14ac:dyDescent="0.25">
      <c r="B31929" s="3">
        <v>1</v>
      </c>
    </row>
    <row r="31930" spans="2:2" x14ac:dyDescent="0.25">
      <c r="B31930" s="3">
        <v>1</v>
      </c>
    </row>
    <row r="31931" spans="2:2" x14ac:dyDescent="0.25">
      <c r="B31931" s="3">
        <v>1</v>
      </c>
    </row>
    <row r="31932" spans="2:2" x14ac:dyDescent="0.25">
      <c r="B31932" s="3">
        <v>1</v>
      </c>
    </row>
    <row r="31933" spans="2:2" x14ac:dyDescent="0.25">
      <c r="B31933" s="3">
        <v>1</v>
      </c>
    </row>
    <row r="31934" spans="2:2" x14ac:dyDescent="0.25">
      <c r="B31934" s="3">
        <v>1</v>
      </c>
    </row>
    <row r="31935" spans="2:2" x14ac:dyDescent="0.25">
      <c r="B31935" s="3">
        <v>1</v>
      </c>
    </row>
    <row r="31936" spans="2:2" x14ac:dyDescent="0.25">
      <c r="B31936" s="3">
        <v>1</v>
      </c>
    </row>
    <row r="31937" spans="2:2" x14ac:dyDescent="0.25">
      <c r="B31937" s="3">
        <v>1</v>
      </c>
    </row>
    <row r="31938" spans="2:2" x14ac:dyDescent="0.25">
      <c r="B31938" s="3">
        <v>1</v>
      </c>
    </row>
    <row r="31939" spans="2:2" x14ac:dyDescent="0.25">
      <c r="B31939" s="3">
        <v>1</v>
      </c>
    </row>
    <row r="31940" spans="2:2" x14ac:dyDescent="0.25">
      <c r="B31940" s="3">
        <v>1</v>
      </c>
    </row>
    <row r="31941" spans="2:2" x14ac:dyDescent="0.25">
      <c r="B31941" s="3">
        <v>1</v>
      </c>
    </row>
    <row r="31942" spans="2:2" x14ac:dyDescent="0.25">
      <c r="B31942" s="3">
        <v>1</v>
      </c>
    </row>
    <row r="31943" spans="2:2" x14ac:dyDescent="0.25">
      <c r="B31943" s="3">
        <v>1</v>
      </c>
    </row>
    <row r="31944" spans="2:2" x14ac:dyDescent="0.25">
      <c r="B31944" s="3">
        <v>1</v>
      </c>
    </row>
    <row r="31945" spans="2:2" x14ac:dyDescent="0.25">
      <c r="B31945" s="3">
        <v>1</v>
      </c>
    </row>
    <row r="31946" spans="2:2" x14ac:dyDescent="0.25">
      <c r="B31946" s="3">
        <v>1</v>
      </c>
    </row>
    <row r="31947" spans="2:2" x14ac:dyDescent="0.25">
      <c r="B31947" s="3">
        <v>1</v>
      </c>
    </row>
    <row r="31948" spans="2:2" x14ac:dyDescent="0.25">
      <c r="B31948" s="3">
        <v>1</v>
      </c>
    </row>
    <row r="31949" spans="2:2" x14ac:dyDescent="0.25">
      <c r="B31949" s="3">
        <v>1</v>
      </c>
    </row>
    <row r="31950" spans="2:2" x14ac:dyDescent="0.25">
      <c r="B31950" s="3">
        <v>1</v>
      </c>
    </row>
    <row r="31951" spans="2:2" x14ac:dyDescent="0.25">
      <c r="B31951" s="3">
        <v>1</v>
      </c>
    </row>
    <row r="31952" spans="2:2" x14ac:dyDescent="0.25">
      <c r="B31952" s="3">
        <v>1</v>
      </c>
    </row>
    <row r="31953" spans="2:2" x14ac:dyDescent="0.25">
      <c r="B31953" s="3">
        <v>1</v>
      </c>
    </row>
    <row r="31954" spans="2:2" x14ac:dyDescent="0.25">
      <c r="B31954" s="3">
        <v>1</v>
      </c>
    </row>
    <row r="31955" spans="2:2" x14ac:dyDescent="0.25">
      <c r="B31955" s="3">
        <v>1</v>
      </c>
    </row>
    <row r="31956" spans="2:2" x14ac:dyDescent="0.25">
      <c r="B31956" s="3">
        <v>1</v>
      </c>
    </row>
    <row r="31957" spans="2:2" x14ac:dyDescent="0.25">
      <c r="B31957" s="3">
        <v>1</v>
      </c>
    </row>
    <row r="31958" spans="2:2" x14ac:dyDescent="0.25">
      <c r="B31958" s="3">
        <v>1</v>
      </c>
    </row>
    <row r="31959" spans="2:2" x14ac:dyDescent="0.25">
      <c r="B31959" s="3">
        <v>1</v>
      </c>
    </row>
    <row r="31960" spans="2:2" x14ac:dyDescent="0.25">
      <c r="B31960" s="3">
        <v>1</v>
      </c>
    </row>
    <row r="31961" spans="2:2" x14ac:dyDescent="0.25">
      <c r="B31961" s="3">
        <v>1</v>
      </c>
    </row>
    <row r="31962" spans="2:2" x14ac:dyDescent="0.25">
      <c r="B31962" s="3">
        <v>1</v>
      </c>
    </row>
    <row r="31963" spans="2:2" x14ac:dyDescent="0.25">
      <c r="B31963" s="3">
        <v>1</v>
      </c>
    </row>
    <row r="31964" spans="2:2" x14ac:dyDescent="0.25">
      <c r="B31964" s="3">
        <v>1</v>
      </c>
    </row>
    <row r="31965" spans="2:2" x14ac:dyDescent="0.25">
      <c r="B31965" s="3">
        <v>1</v>
      </c>
    </row>
    <row r="31966" spans="2:2" x14ac:dyDescent="0.25">
      <c r="B31966" s="3">
        <v>1</v>
      </c>
    </row>
    <row r="31967" spans="2:2" x14ac:dyDescent="0.25">
      <c r="B31967" s="3">
        <v>1</v>
      </c>
    </row>
    <row r="31968" spans="2:2" x14ac:dyDescent="0.25">
      <c r="B31968" s="3">
        <v>1</v>
      </c>
    </row>
    <row r="31969" spans="2:2" x14ac:dyDescent="0.25">
      <c r="B31969" s="3">
        <v>1</v>
      </c>
    </row>
    <row r="31970" spans="2:2" x14ac:dyDescent="0.25">
      <c r="B31970" s="3">
        <v>1</v>
      </c>
    </row>
    <row r="31971" spans="2:2" x14ac:dyDescent="0.25">
      <c r="B31971" s="3">
        <v>1</v>
      </c>
    </row>
    <row r="31972" spans="2:2" x14ac:dyDescent="0.25">
      <c r="B31972" s="3">
        <v>1</v>
      </c>
    </row>
    <row r="31973" spans="2:2" x14ac:dyDescent="0.25">
      <c r="B31973" s="3">
        <v>1</v>
      </c>
    </row>
    <row r="31974" spans="2:2" x14ac:dyDescent="0.25">
      <c r="B31974" s="3">
        <v>1</v>
      </c>
    </row>
    <row r="31975" spans="2:2" x14ac:dyDescent="0.25">
      <c r="B31975" s="3">
        <v>1</v>
      </c>
    </row>
    <row r="31976" spans="2:2" x14ac:dyDescent="0.25">
      <c r="B31976" s="3">
        <v>1</v>
      </c>
    </row>
    <row r="31977" spans="2:2" x14ac:dyDescent="0.25">
      <c r="B31977" s="3">
        <v>1</v>
      </c>
    </row>
    <row r="31978" spans="2:2" x14ac:dyDescent="0.25">
      <c r="B31978" s="3">
        <v>1</v>
      </c>
    </row>
    <row r="31979" spans="2:2" x14ac:dyDescent="0.25">
      <c r="B31979" s="3">
        <v>1</v>
      </c>
    </row>
    <row r="31980" spans="2:2" x14ac:dyDescent="0.25">
      <c r="B31980" s="3">
        <v>1</v>
      </c>
    </row>
    <row r="31981" spans="2:2" x14ac:dyDescent="0.25">
      <c r="B31981" s="3">
        <v>1</v>
      </c>
    </row>
    <row r="31982" spans="2:2" x14ac:dyDescent="0.25">
      <c r="B31982" s="3">
        <v>1</v>
      </c>
    </row>
    <row r="31983" spans="2:2" x14ac:dyDescent="0.25">
      <c r="B31983" s="3">
        <v>1</v>
      </c>
    </row>
    <row r="31984" spans="2:2" x14ac:dyDescent="0.25">
      <c r="B31984" s="3">
        <v>1</v>
      </c>
    </row>
    <row r="31985" spans="2:2" x14ac:dyDescent="0.25">
      <c r="B31985" s="3">
        <v>1</v>
      </c>
    </row>
    <row r="31986" spans="2:2" x14ac:dyDescent="0.25">
      <c r="B31986" s="3">
        <v>1</v>
      </c>
    </row>
    <row r="31987" spans="2:2" x14ac:dyDescent="0.25">
      <c r="B31987" s="3">
        <v>1</v>
      </c>
    </row>
    <row r="31988" spans="2:2" x14ac:dyDescent="0.25">
      <c r="B31988" s="3">
        <v>1</v>
      </c>
    </row>
    <row r="31989" spans="2:2" x14ac:dyDescent="0.25">
      <c r="B31989" s="3">
        <v>1</v>
      </c>
    </row>
    <row r="31990" spans="2:2" x14ac:dyDescent="0.25">
      <c r="B31990" s="3">
        <v>1</v>
      </c>
    </row>
    <row r="31991" spans="2:2" x14ac:dyDescent="0.25">
      <c r="B31991" s="3">
        <v>1</v>
      </c>
    </row>
    <row r="31992" spans="2:2" x14ac:dyDescent="0.25">
      <c r="B31992" s="3">
        <v>1</v>
      </c>
    </row>
    <row r="31993" spans="2:2" x14ac:dyDescent="0.25">
      <c r="B31993" s="3">
        <v>1</v>
      </c>
    </row>
    <row r="31994" spans="2:2" x14ac:dyDescent="0.25">
      <c r="B31994" s="3">
        <v>1</v>
      </c>
    </row>
    <row r="31995" spans="2:2" x14ac:dyDescent="0.25">
      <c r="B31995" s="3">
        <v>1</v>
      </c>
    </row>
    <row r="31996" spans="2:2" x14ac:dyDescent="0.25">
      <c r="B31996" s="3">
        <v>1</v>
      </c>
    </row>
    <row r="31997" spans="2:2" x14ac:dyDescent="0.25">
      <c r="B31997" s="3">
        <v>1</v>
      </c>
    </row>
    <row r="31998" spans="2:2" x14ac:dyDescent="0.25">
      <c r="B31998" s="3">
        <v>1</v>
      </c>
    </row>
    <row r="31999" spans="2:2" x14ac:dyDescent="0.25">
      <c r="B31999" s="3">
        <v>1</v>
      </c>
    </row>
    <row r="32000" spans="2:2" x14ac:dyDescent="0.25">
      <c r="B32000" s="3">
        <v>1</v>
      </c>
    </row>
    <row r="32001" spans="2:2" x14ac:dyDescent="0.25">
      <c r="B32001" s="3">
        <v>1</v>
      </c>
    </row>
    <row r="32002" spans="2:2" x14ac:dyDescent="0.25">
      <c r="B32002" s="3">
        <v>1</v>
      </c>
    </row>
    <row r="32003" spans="2:2" x14ac:dyDescent="0.25">
      <c r="B32003" s="3">
        <v>1</v>
      </c>
    </row>
    <row r="32004" spans="2:2" x14ac:dyDescent="0.25">
      <c r="B32004" s="3">
        <v>1</v>
      </c>
    </row>
    <row r="32005" spans="2:2" x14ac:dyDescent="0.25">
      <c r="B32005" s="3">
        <v>1</v>
      </c>
    </row>
    <row r="32006" spans="2:2" x14ac:dyDescent="0.25">
      <c r="B32006" s="3">
        <v>1</v>
      </c>
    </row>
    <row r="32007" spans="2:2" x14ac:dyDescent="0.25">
      <c r="B32007" s="3">
        <v>1</v>
      </c>
    </row>
    <row r="32008" spans="2:2" x14ac:dyDescent="0.25">
      <c r="B32008" s="3">
        <v>1</v>
      </c>
    </row>
    <row r="32009" spans="2:2" x14ac:dyDescent="0.25">
      <c r="B32009" s="3">
        <v>1</v>
      </c>
    </row>
    <row r="32010" spans="2:2" x14ac:dyDescent="0.25">
      <c r="B32010" s="3">
        <v>1</v>
      </c>
    </row>
    <row r="32011" spans="2:2" x14ac:dyDescent="0.25">
      <c r="B32011" s="3">
        <v>1</v>
      </c>
    </row>
    <row r="32012" spans="2:2" x14ac:dyDescent="0.25">
      <c r="B32012" s="3">
        <v>1</v>
      </c>
    </row>
    <row r="32013" spans="2:2" x14ac:dyDescent="0.25">
      <c r="B32013" s="3">
        <v>1</v>
      </c>
    </row>
    <row r="32014" spans="2:2" x14ac:dyDescent="0.25">
      <c r="B32014" s="3">
        <v>1</v>
      </c>
    </row>
    <row r="32015" spans="2:2" x14ac:dyDescent="0.25">
      <c r="B32015" s="3">
        <v>1</v>
      </c>
    </row>
    <row r="32016" spans="2:2" x14ac:dyDescent="0.25">
      <c r="B32016" s="3">
        <v>1</v>
      </c>
    </row>
    <row r="32017" spans="2:2" x14ac:dyDescent="0.25">
      <c r="B32017" s="3">
        <v>1</v>
      </c>
    </row>
    <row r="32018" spans="2:2" x14ac:dyDescent="0.25">
      <c r="B32018" s="3">
        <v>1</v>
      </c>
    </row>
    <row r="32019" spans="2:2" x14ac:dyDescent="0.25">
      <c r="B32019" s="3">
        <v>1</v>
      </c>
    </row>
    <row r="32020" spans="2:2" x14ac:dyDescent="0.25">
      <c r="B32020" s="3">
        <v>1</v>
      </c>
    </row>
    <row r="32021" spans="2:2" x14ac:dyDescent="0.25">
      <c r="B32021" s="3">
        <v>1</v>
      </c>
    </row>
    <row r="32022" spans="2:2" x14ac:dyDescent="0.25">
      <c r="B32022" s="3">
        <v>1</v>
      </c>
    </row>
    <row r="32023" spans="2:2" x14ac:dyDescent="0.25">
      <c r="B32023" s="3">
        <v>1</v>
      </c>
    </row>
    <row r="32024" spans="2:2" x14ac:dyDescent="0.25">
      <c r="B32024" s="3">
        <v>1</v>
      </c>
    </row>
    <row r="32025" spans="2:2" x14ac:dyDescent="0.25">
      <c r="B32025" s="3">
        <v>1</v>
      </c>
    </row>
    <row r="32026" spans="2:2" x14ac:dyDescent="0.25">
      <c r="B32026" s="3">
        <v>1</v>
      </c>
    </row>
    <row r="32027" spans="2:2" x14ac:dyDescent="0.25">
      <c r="B32027" s="3">
        <v>1</v>
      </c>
    </row>
    <row r="32028" spans="2:2" x14ac:dyDescent="0.25">
      <c r="B32028" s="3">
        <v>1</v>
      </c>
    </row>
    <row r="32029" spans="2:2" x14ac:dyDescent="0.25">
      <c r="B32029" s="3">
        <v>1</v>
      </c>
    </row>
    <row r="32030" spans="2:2" x14ac:dyDescent="0.25">
      <c r="B32030" s="3">
        <v>1</v>
      </c>
    </row>
    <row r="32031" spans="2:2" x14ac:dyDescent="0.25">
      <c r="B32031" s="3">
        <v>1</v>
      </c>
    </row>
    <row r="32032" spans="2:2" x14ac:dyDescent="0.25">
      <c r="B32032" s="3">
        <v>1</v>
      </c>
    </row>
    <row r="32033" spans="2:2" x14ac:dyDescent="0.25">
      <c r="B32033" s="3">
        <v>1</v>
      </c>
    </row>
    <row r="32034" spans="2:2" x14ac:dyDescent="0.25">
      <c r="B32034" s="3">
        <v>1</v>
      </c>
    </row>
    <row r="32035" spans="2:2" x14ac:dyDescent="0.25">
      <c r="B32035" s="3">
        <v>1</v>
      </c>
    </row>
    <row r="32036" spans="2:2" x14ac:dyDescent="0.25">
      <c r="B32036" s="3">
        <v>1</v>
      </c>
    </row>
    <row r="32037" spans="2:2" x14ac:dyDescent="0.25">
      <c r="B32037" s="3">
        <v>1</v>
      </c>
    </row>
    <row r="32038" spans="2:2" x14ac:dyDescent="0.25">
      <c r="B32038" s="3">
        <v>1</v>
      </c>
    </row>
    <row r="32039" spans="2:2" x14ac:dyDescent="0.25">
      <c r="B32039" s="3">
        <v>1</v>
      </c>
    </row>
    <row r="32040" spans="2:2" x14ac:dyDescent="0.25">
      <c r="B32040" s="3">
        <v>1</v>
      </c>
    </row>
    <row r="32041" spans="2:2" x14ac:dyDescent="0.25">
      <c r="B32041" s="3">
        <v>1</v>
      </c>
    </row>
    <row r="32042" spans="2:2" x14ac:dyDescent="0.25">
      <c r="B32042" s="3">
        <v>1</v>
      </c>
    </row>
    <row r="32043" spans="2:2" x14ac:dyDescent="0.25">
      <c r="B32043" s="3">
        <v>1</v>
      </c>
    </row>
    <row r="32044" spans="2:2" x14ac:dyDescent="0.25">
      <c r="B32044" s="3">
        <v>1</v>
      </c>
    </row>
    <row r="32045" spans="2:2" x14ac:dyDescent="0.25">
      <c r="B32045" s="3">
        <v>1</v>
      </c>
    </row>
    <row r="32046" spans="2:2" x14ac:dyDescent="0.25">
      <c r="B32046" s="3">
        <v>1</v>
      </c>
    </row>
    <row r="32047" spans="2:2" x14ac:dyDescent="0.25">
      <c r="B32047" s="3">
        <v>1</v>
      </c>
    </row>
    <row r="32048" spans="2:2" x14ac:dyDescent="0.25">
      <c r="B32048" s="3">
        <v>1</v>
      </c>
    </row>
    <row r="32049" spans="2:2" x14ac:dyDescent="0.25">
      <c r="B32049" s="3">
        <v>1</v>
      </c>
    </row>
    <row r="32050" spans="2:2" x14ac:dyDescent="0.25">
      <c r="B32050" s="3">
        <v>1</v>
      </c>
    </row>
    <row r="32051" spans="2:2" x14ac:dyDescent="0.25">
      <c r="B32051" s="3">
        <v>1</v>
      </c>
    </row>
    <row r="32052" spans="2:2" x14ac:dyDescent="0.25">
      <c r="B32052" s="3">
        <v>1</v>
      </c>
    </row>
    <row r="32053" spans="2:2" x14ac:dyDescent="0.25">
      <c r="B32053" s="3">
        <v>1</v>
      </c>
    </row>
    <row r="32054" spans="2:2" x14ac:dyDescent="0.25">
      <c r="B32054" s="3">
        <v>1</v>
      </c>
    </row>
    <row r="32055" spans="2:2" x14ac:dyDescent="0.25">
      <c r="B32055" s="3">
        <v>1</v>
      </c>
    </row>
    <row r="32056" spans="2:2" x14ac:dyDescent="0.25">
      <c r="B32056" s="3">
        <v>1</v>
      </c>
    </row>
    <row r="32057" spans="2:2" x14ac:dyDescent="0.25">
      <c r="B32057" s="3">
        <v>1</v>
      </c>
    </row>
    <row r="32058" spans="2:2" x14ac:dyDescent="0.25">
      <c r="B32058" s="3">
        <v>1</v>
      </c>
    </row>
    <row r="32059" spans="2:2" x14ac:dyDescent="0.25">
      <c r="B32059" s="3">
        <v>1</v>
      </c>
    </row>
    <row r="32060" spans="2:2" x14ac:dyDescent="0.25">
      <c r="B32060" s="3">
        <v>1</v>
      </c>
    </row>
    <row r="32061" spans="2:2" x14ac:dyDescent="0.25">
      <c r="B32061" s="3">
        <v>1</v>
      </c>
    </row>
    <row r="32062" spans="2:2" x14ac:dyDescent="0.25">
      <c r="B32062" s="3">
        <v>1</v>
      </c>
    </row>
    <row r="32063" spans="2:2" x14ac:dyDescent="0.25">
      <c r="B32063" s="3">
        <v>1</v>
      </c>
    </row>
    <row r="32064" spans="2:2" x14ac:dyDescent="0.25">
      <c r="B32064" s="3">
        <v>1</v>
      </c>
    </row>
    <row r="32065" spans="2:2" x14ac:dyDescent="0.25">
      <c r="B32065" s="3">
        <v>1</v>
      </c>
    </row>
    <row r="32066" spans="2:2" x14ac:dyDescent="0.25">
      <c r="B32066" s="3">
        <v>1</v>
      </c>
    </row>
    <row r="32067" spans="2:2" x14ac:dyDescent="0.25">
      <c r="B32067" s="3">
        <v>1</v>
      </c>
    </row>
    <row r="32068" spans="2:2" x14ac:dyDescent="0.25">
      <c r="B32068" s="3">
        <v>1</v>
      </c>
    </row>
    <row r="32069" spans="2:2" x14ac:dyDescent="0.25">
      <c r="B32069" s="3">
        <v>1</v>
      </c>
    </row>
    <row r="32070" spans="2:2" x14ac:dyDescent="0.25">
      <c r="B32070" s="3">
        <v>1</v>
      </c>
    </row>
    <row r="32071" spans="2:2" x14ac:dyDescent="0.25">
      <c r="B32071" s="3">
        <v>1</v>
      </c>
    </row>
    <row r="32072" spans="2:2" x14ac:dyDescent="0.25">
      <c r="B32072" s="3">
        <v>1</v>
      </c>
    </row>
    <row r="32073" spans="2:2" x14ac:dyDescent="0.25">
      <c r="B32073" s="3">
        <v>1</v>
      </c>
    </row>
    <row r="32074" spans="2:2" x14ac:dyDescent="0.25">
      <c r="B32074" s="3">
        <v>1</v>
      </c>
    </row>
    <row r="32075" spans="2:2" x14ac:dyDescent="0.25">
      <c r="B32075" s="3">
        <v>1</v>
      </c>
    </row>
    <row r="32076" spans="2:2" x14ac:dyDescent="0.25">
      <c r="B32076" s="3">
        <v>1</v>
      </c>
    </row>
    <row r="32077" spans="2:2" x14ac:dyDescent="0.25">
      <c r="B32077" s="3">
        <v>1</v>
      </c>
    </row>
    <row r="32078" spans="2:2" x14ac:dyDescent="0.25">
      <c r="B32078" s="3">
        <v>1</v>
      </c>
    </row>
    <row r="32079" spans="2:2" x14ac:dyDescent="0.25">
      <c r="B32079" s="3">
        <v>1</v>
      </c>
    </row>
    <row r="32080" spans="2:2" x14ac:dyDescent="0.25">
      <c r="B32080" s="3">
        <v>1</v>
      </c>
    </row>
    <row r="32081" spans="2:2" x14ac:dyDescent="0.25">
      <c r="B32081" s="3">
        <v>1</v>
      </c>
    </row>
    <row r="32082" spans="2:2" x14ac:dyDescent="0.25">
      <c r="B32082" s="3">
        <v>1</v>
      </c>
    </row>
    <row r="32083" spans="2:2" x14ac:dyDescent="0.25">
      <c r="B32083" s="3">
        <v>1</v>
      </c>
    </row>
    <row r="32084" spans="2:2" x14ac:dyDescent="0.25">
      <c r="B32084" s="3">
        <v>1</v>
      </c>
    </row>
    <row r="32085" spans="2:2" x14ac:dyDescent="0.25">
      <c r="B32085" s="3">
        <v>1</v>
      </c>
    </row>
    <row r="32086" spans="2:2" x14ac:dyDescent="0.25">
      <c r="B32086" s="3">
        <v>1</v>
      </c>
    </row>
    <row r="32087" spans="2:2" x14ac:dyDescent="0.25">
      <c r="B32087" s="3">
        <v>1</v>
      </c>
    </row>
    <row r="32088" spans="2:2" x14ac:dyDescent="0.25">
      <c r="B32088" s="3">
        <v>1</v>
      </c>
    </row>
    <row r="32089" spans="2:2" x14ac:dyDescent="0.25">
      <c r="B32089" s="3">
        <v>1</v>
      </c>
    </row>
    <row r="32090" spans="2:2" x14ac:dyDescent="0.25">
      <c r="B32090" s="3">
        <v>1</v>
      </c>
    </row>
    <row r="32091" spans="2:2" x14ac:dyDescent="0.25">
      <c r="B32091" s="3">
        <v>1</v>
      </c>
    </row>
    <row r="32092" spans="2:2" x14ac:dyDescent="0.25">
      <c r="B32092" s="3">
        <v>1</v>
      </c>
    </row>
    <row r="32093" spans="2:2" x14ac:dyDescent="0.25">
      <c r="B32093" s="3">
        <v>1</v>
      </c>
    </row>
    <row r="32094" spans="2:2" x14ac:dyDescent="0.25">
      <c r="B32094" s="3">
        <v>1</v>
      </c>
    </row>
    <row r="32095" spans="2:2" x14ac:dyDescent="0.25">
      <c r="B32095" s="3">
        <v>1</v>
      </c>
    </row>
    <row r="32096" spans="2:2" x14ac:dyDescent="0.25">
      <c r="B32096" s="3">
        <v>1</v>
      </c>
    </row>
    <row r="32097" spans="2:2" x14ac:dyDescent="0.25">
      <c r="B32097" s="3">
        <v>1</v>
      </c>
    </row>
    <row r="32098" spans="2:2" x14ac:dyDescent="0.25">
      <c r="B32098" s="3">
        <v>1</v>
      </c>
    </row>
    <row r="32099" spans="2:2" x14ac:dyDescent="0.25">
      <c r="B32099" s="3">
        <v>1</v>
      </c>
    </row>
    <row r="32100" spans="2:2" x14ac:dyDescent="0.25">
      <c r="B32100" s="3">
        <v>1</v>
      </c>
    </row>
    <row r="32101" spans="2:2" x14ac:dyDescent="0.25">
      <c r="B32101" s="3">
        <v>1</v>
      </c>
    </row>
    <row r="32102" spans="2:2" x14ac:dyDescent="0.25">
      <c r="B32102" s="3">
        <v>1</v>
      </c>
    </row>
    <row r="32103" spans="2:2" x14ac:dyDescent="0.25">
      <c r="B32103" s="3">
        <v>1</v>
      </c>
    </row>
    <row r="32104" spans="2:2" x14ac:dyDescent="0.25">
      <c r="B32104" s="3">
        <v>1</v>
      </c>
    </row>
    <row r="32105" spans="2:2" x14ac:dyDescent="0.25">
      <c r="B32105" s="3">
        <v>1</v>
      </c>
    </row>
    <row r="32106" spans="2:2" x14ac:dyDescent="0.25">
      <c r="B32106" s="3">
        <v>1</v>
      </c>
    </row>
    <row r="32107" spans="2:2" x14ac:dyDescent="0.25">
      <c r="B32107" s="3">
        <v>1</v>
      </c>
    </row>
    <row r="32108" spans="2:2" x14ac:dyDescent="0.25">
      <c r="B32108" s="3">
        <v>1</v>
      </c>
    </row>
    <row r="32109" spans="2:2" x14ac:dyDescent="0.25">
      <c r="B32109" s="3">
        <v>1</v>
      </c>
    </row>
    <row r="32110" spans="2:2" x14ac:dyDescent="0.25">
      <c r="B32110" s="3">
        <v>1</v>
      </c>
    </row>
    <row r="32111" spans="2:2" x14ac:dyDescent="0.25">
      <c r="B32111" s="3">
        <v>1</v>
      </c>
    </row>
    <row r="32112" spans="2:2" x14ac:dyDescent="0.25">
      <c r="B32112" s="3">
        <v>1</v>
      </c>
    </row>
    <row r="32113" spans="2:2" x14ac:dyDescent="0.25">
      <c r="B32113" s="3">
        <v>1</v>
      </c>
    </row>
    <row r="32114" spans="2:2" x14ac:dyDescent="0.25">
      <c r="B32114" s="3">
        <v>1</v>
      </c>
    </row>
    <row r="32115" spans="2:2" x14ac:dyDescent="0.25">
      <c r="B32115" s="3">
        <v>1</v>
      </c>
    </row>
    <row r="32116" spans="2:2" x14ac:dyDescent="0.25">
      <c r="B32116" s="3">
        <v>1</v>
      </c>
    </row>
    <row r="32117" spans="2:2" x14ac:dyDescent="0.25">
      <c r="B32117" s="3">
        <v>1</v>
      </c>
    </row>
    <row r="32118" spans="2:2" x14ac:dyDescent="0.25">
      <c r="B32118" s="3">
        <v>1</v>
      </c>
    </row>
    <row r="32119" spans="2:2" x14ac:dyDescent="0.25">
      <c r="B32119" s="3">
        <v>1</v>
      </c>
    </row>
    <row r="32120" spans="2:2" x14ac:dyDescent="0.25">
      <c r="B32120" s="3">
        <v>1</v>
      </c>
    </row>
    <row r="32121" spans="2:2" x14ac:dyDescent="0.25">
      <c r="B32121" s="3">
        <v>1</v>
      </c>
    </row>
    <row r="32122" spans="2:2" x14ac:dyDescent="0.25">
      <c r="B32122" s="3">
        <v>1</v>
      </c>
    </row>
    <row r="32123" spans="2:2" x14ac:dyDescent="0.25">
      <c r="B32123" s="3">
        <v>1</v>
      </c>
    </row>
    <row r="32124" spans="2:2" x14ac:dyDescent="0.25">
      <c r="B32124" s="3">
        <v>1</v>
      </c>
    </row>
    <row r="32125" spans="2:2" x14ac:dyDescent="0.25">
      <c r="B32125" s="3">
        <v>1</v>
      </c>
    </row>
    <row r="32126" spans="2:2" x14ac:dyDescent="0.25">
      <c r="B32126" s="3">
        <v>1</v>
      </c>
    </row>
    <row r="32127" spans="2:2" x14ac:dyDescent="0.25">
      <c r="B32127" s="3">
        <v>1</v>
      </c>
    </row>
    <row r="32128" spans="2:2" x14ac:dyDescent="0.25">
      <c r="B32128" s="3">
        <v>1</v>
      </c>
    </row>
    <row r="32129" spans="2:2" x14ac:dyDescent="0.25">
      <c r="B32129" s="3">
        <v>1</v>
      </c>
    </row>
    <row r="32130" spans="2:2" x14ac:dyDescent="0.25">
      <c r="B32130" s="3">
        <v>1</v>
      </c>
    </row>
    <row r="32131" spans="2:2" x14ac:dyDescent="0.25">
      <c r="B32131" s="3">
        <v>1</v>
      </c>
    </row>
    <row r="32132" spans="2:2" x14ac:dyDescent="0.25">
      <c r="B32132" s="3">
        <v>1</v>
      </c>
    </row>
    <row r="32133" spans="2:2" x14ac:dyDescent="0.25">
      <c r="B32133" s="3">
        <v>1</v>
      </c>
    </row>
    <row r="32134" spans="2:2" x14ac:dyDescent="0.25">
      <c r="B32134" s="3">
        <v>1</v>
      </c>
    </row>
    <row r="32135" spans="2:2" x14ac:dyDescent="0.25">
      <c r="B32135" s="3">
        <v>1</v>
      </c>
    </row>
    <row r="32136" spans="2:2" x14ac:dyDescent="0.25">
      <c r="B32136" s="3">
        <v>1</v>
      </c>
    </row>
    <row r="32137" spans="2:2" x14ac:dyDescent="0.25">
      <c r="B32137" s="3">
        <v>1</v>
      </c>
    </row>
    <row r="32138" spans="2:2" x14ac:dyDescent="0.25">
      <c r="B32138" s="3">
        <v>1</v>
      </c>
    </row>
    <row r="32139" spans="2:2" x14ac:dyDescent="0.25">
      <c r="B32139" s="3">
        <v>1</v>
      </c>
    </row>
    <row r="32140" spans="2:2" x14ac:dyDescent="0.25">
      <c r="B32140" s="3">
        <v>1</v>
      </c>
    </row>
    <row r="32141" spans="2:2" x14ac:dyDescent="0.25">
      <c r="B32141" s="3">
        <v>1</v>
      </c>
    </row>
    <row r="32142" spans="2:2" x14ac:dyDescent="0.25">
      <c r="B32142" s="3">
        <v>1</v>
      </c>
    </row>
    <row r="32143" spans="2:2" x14ac:dyDescent="0.25">
      <c r="B32143" s="3">
        <v>1</v>
      </c>
    </row>
    <row r="32144" spans="2:2" x14ac:dyDescent="0.25">
      <c r="B32144" s="3">
        <v>1</v>
      </c>
    </row>
    <row r="32145" spans="2:2" x14ac:dyDescent="0.25">
      <c r="B32145" s="3">
        <v>1</v>
      </c>
    </row>
    <row r="32146" spans="2:2" x14ac:dyDescent="0.25">
      <c r="B32146" s="3">
        <v>1</v>
      </c>
    </row>
    <row r="32147" spans="2:2" x14ac:dyDescent="0.25">
      <c r="B32147" s="3">
        <v>1</v>
      </c>
    </row>
    <row r="32148" spans="2:2" x14ac:dyDescent="0.25">
      <c r="B32148" s="3">
        <v>1</v>
      </c>
    </row>
    <row r="32149" spans="2:2" x14ac:dyDescent="0.25">
      <c r="B32149" s="3">
        <v>1</v>
      </c>
    </row>
    <row r="32150" spans="2:2" x14ac:dyDescent="0.25">
      <c r="B32150" s="3">
        <v>1</v>
      </c>
    </row>
    <row r="32151" spans="2:2" x14ac:dyDescent="0.25">
      <c r="B32151" s="3">
        <v>1</v>
      </c>
    </row>
    <row r="32152" spans="2:2" x14ac:dyDescent="0.25">
      <c r="B32152" s="3">
        <v>1</v>
      </c>
    </row>
    <row r="32153" spans="2:2" x14ac:dyDescent="0.25">
      <c r="B32153" s="3">
        <v>1</v>
      </c>
    </row>
    <row r="32154" spans="2:2" x14ac:dyDescent="0.25">
      <c r="B32154" s="3">
        <v>1</v>
      </c>
    </row>
    <row r="32155" spans="2:2" x14ac:dyDescent="0.25">
      <c r="B32155" s="3">
        <v>1</v>
      </c>
    </row>
    <row r="32156" spans="2:2" x14ac:dyDescent="0.25">
      <c r="B32156" s="3">
        <v>1</v>
      </c>
    </row>
    <row r="32157" spans="2:2" x14ac:dyDescent="0.25">
      <c r="B32157" s="3">
        <v>1</v>
      </c>
    </row>
    <row r="32158" spans="2:2" x14ac:dyDescent="0.25">
      <c r="B32158" s="3">
        <v>1</v>
      </c>
    </row>
    <row r="32159" spans="2:2" x14ac:dyDescent="0.25">
      <c r="B32159" s="3">
        <v>1</v>
      </c>
    </row>
    <row r="32160" spans="2:2" x14ac:dyDescent="0.25">
      <c r="B32160" s="3">
        <v>1</v>
      </c>
    </row>
    <row r="32161" spans="2:2" x14ac:dyDescent="0.25">
      <c r="B32161" s="3">
        <v>1</v>
      </c>
    </row>
    <row r="32162" spans="2:2" x14ac:dyDescent="0.25">
      <c r="B32162" s="3">
        <v>1</v>
      </c>
    </row>
    <row r="32163" spans="2:2" x14ac:dyDescent="0.25">
      <c r="B32163" s="3">
        <v>1</v>
      </c>
    </row>
    <row r="32164" spans="2:2" x14ac:dyDescent="0.25">
      <c r="B32164" s="3">
        <v>1</v>
      </c>
    </row>
    <row r="32165" spans="2:2" x14ac:dyDescent="0.25">
      <c r="B32165" s="3">
        <v>1</v>
      </c>
    </row>
    <row r="32166" spans="2:2" x14ac:dyDescent="0.25">
      <c r="B32166" s="3">
        <v>1</v>
      </c>
    </row>
    <row r="32167" spans="2:2" x14ac:dyDescent="0.25">
      <c r="B32167" s="3">
        <v>1</v>
      </c>
    </row>
    <row r="32168" spans="2:2" x14ac:dyDescent="0.25">
      <c r="B32168" s="3">
        <v>1</v>
      </c>
    </row>
    <row r="32169" spans="2:2" x14ac:dyDescent="0.25">
      <c r="B32169" s="3">
        <v>1</v>
      </c>
    </row>
    <row r="32170" spans="2:2" x14ac:dyDescent="0.25">
      <c r="B32170" s="3">
        <v>1</v>
      </c>
    </row>
    <row r="32171" spans="2:2" x14ac:dyDescent="0.25">
      <c r="B32171" s="3">
        <v>1</v>
      </c>
    </row>
    <row r="32172" spans="2:2" x14ac:dyDescent="0.25">
      <c r="B32172" s="3">
        <v>1</v>
      </c>
    </row>
    <row r="32173" spans="2:2" x14ac:dyDescent="0.25">
      <c r="B32173" s="3">
        <v>1</v>
      </c>
    </row>
    <row r="32174" spans="2:2" x14ac:dyDescent="0.25">
      <c r="B32174" s="3">
        <v>1</v>
      </c>
    </row>
    <row r="32175" spans="2:2" x14ac:dyDescent="0.25">
      <c r="B32175" s="3">
        <v>1</v>
      </c>
    </row>
    <row r="32176" spans="2:2" x14ac:dyDescent="0.25">
      <c r="B32176" s="3">
        <v>1</v>
      </c>
    </row>
    <row r="32177" spans="2:2" x14ac:dyDescent="0.25">
      <c r="B32177" s="3">
        <v>1</v>
      </c>
    </row>
    <row r="32178" spans="2:2" x14ac:dyDescent="0.25">
      <c r="B32178" s="3">
        <v>1</v>
      </c>
    </row>
    <row r="32179" spans="2:2" x14ac:dyDescent="0.25">
      <c r="B32179" s="3">
        <v>1</v>
      </c>
    </row>
    <row r="32180" spans="2:2" x14ac:dyDescent="0.25">
      <c r="B32180" s="3">
        <v>1</v>
      </c>
    </row>
    <row r="32181" spans="2:2" x14ac:dyDescent="0.25">
      <c r="B32181" s="3">
        <v>1</v>
      </c>
    </row>
    <row r="32182" spans="2:2" x14ac:dyDescent="0.25">
      <c r="B32182" s="3">
        <v>1</v>
      </c>
    </row>
    <row r="32183" spans="2:2" x14ac:dyDescent="0.25">
      <c r="B32183" s="3">
        <v>1</v>
      </c>
    </row>
    <row r="32184" spans="2:2" x14ac:dyDescent="0.25">
      <c r="B32184" s="3">
        <v>1</v>
      </c>
    </row>
    <row r="32185" spans="2:2" x14ac:dyDescent="0.25">
      <c r="B32185" s="3">
        <v>1</v>
      </c>
    </row>
    <row r="32186" spans="2:2" x14ac:dyDescent="0.25">
      <c r="B32186" s="3">
        <v>1</v>
      </c>
    </row>
    <row r="32187" spans="2:2" x14ac:dyDescent="0.25">
      <c r="B32187" s="3">
        <v>1</v>
      </c>
    </row>
    <row r="32188" spans="2:2" x14ac:dyDescent="0.25">
      <c r="B32188" s="3">
        <v>1</v>
      </c>
    </row>
    <row r="32189" spans="2:2" x14ac:dyDescent="0.25">
      <c r="B32189" s="3">
        <v>1</v>
      </c>
    </row>
    <row r="32190" spans="2:2" x14ac:dyDescent="0.25">
      <c r="B32190" s="3">
        <v>1</v>
      </c>
    </row>
    <row r="32191" spans="2:2" x14ac:dyDescent="0.25">
      <c r="B32191" s="3">
        <v>1</v>
      </c>
    </row>
    <row r="32192" spans="2:2" x14ac:dyDescent="0.25">
      <c r="B32192" s="3">
        <v>1</v>
      </c>
    </row>
    <row r="32193" spans="2:2" x14ac:dyDescent="0.25">
      <c r="B32193" s="3">
        <v>1</v>
      </c>
    </row>
    <row r="32194" spans="2:2" x14ac:dyDescent="0.25">
      <c r="B32194" s="3">
        <v>1</v>
      </c>
    </row>
    <row r="32195" spans="2:2" x14ac:dyDescent="0.25">
      <c r="B32195" s="3">
        <v>1</v>
      </c>
    </row>
    <row r="32196" spans="2:2" x14ac:dyDescent="0.25">
      <c r="B32196" s="3">
        <v>1</v>
      </c>
    </row>
    <row r="32197" spans="2:2" x14ac:dyDescent="0.25">
      <c r="B32197" s="3">
        <v>1</v>
      </c>
    </row>
    <row r="32198" spans="2:2" x14ac:dyDescent="0.25">
      <c r="B32198" s="3">
        <v>1</v>
      </c>
    </row>
    <row r="32199" spans="2:2" x14ac:dyDescent="0.25">
      <c r="B32199" s="3">
        <v>1</v>
      </c>
    </row>
    <row r="32200" spans="2:2" x14ac:dyDescent="0.25">
      <c r="B32200" s="3">
        <v>1</v>
      </c>
    </row>
    <row r="32201" spans="2:2" x14ac:dyDescent="0.25">
      <c r="B32201" s="3">
        <v>1</v>
      </c>
    </row>
    <row r="32202" spans="2:2" x14ac:dyDescent="0.25">
      <c r="B32202" s="3">
        <v>1</v>
      </c>
    </row>
    <row r="32203" spans="2:2" x14ac:dyDescent="0.25">
      <c r="B32203" s="3">
        <v>1</v>
      </c>
    </row>
    <row r="32204" spans="2:2" x14ac:dyDescent="0.25">
      <c r="B32204" s="3">
        <v>1</v>
      </c>
    </row>
    <row r="32205" spans="2:2" x14ac:dyDescent="0.25">
      <c r="B32205" s="3">
        <v>1</v>
      </c>
    </row>
    <row r="32206" spans="2:2" x14ac:dyDescent="0.25">
      <c r="B32206" s="3">
        <v>1</v>
      </c>
    </row>
    <row r="32207" spans="2:2" x14ac:dyDescent="0.25">
      <c r="B32207" s="3">
        <v>1</v>
      </c>
    </row>
    <row r="32208" spans="2:2" x14ac:dyDescent="0.25">
      <c r="B32208" s="3">
        <v>1</v>
      </c>
    </row>
    <row r="32209" spans="2:2" x14ac:dyDescent="0.25">
      <c r="B32209" s="3">
        <v>1</v>
      </c>
    </row>
    <row r="32210" spans="2:2" x14ac:dyDescent="0.25">
      <c r="B32210" s="3">
        <v>1</v>
      </c>
    </row>
    <row r="32211" spans="2:2" x14ac:dyDescent="0.25">
      <c r="B32211" s="3">
        <v>1</v>
      </c>
    </row>
    <row r="32212" spans="2:2" x14ac:dyDescent="0.25">
      <c r="B32212" s="3">
        <v>1</v>
      </c>
    </row>
    <row r="32213" spans="2:2" x14ac:dyDescent="0.25">
      <c r="B32213" s="3">
        <v>1</v>
      </c>
    </row>
    <row r="32214" spans="2:2" x14ac:dyDescent="0.25">
      <c r="B32214" s="3">
        <v>1</v>
      </c>
    </row>
    <row r="32215" spans="2:2" x14ac:dyDescent="0.25">
      <c r="B32215" s="3">
        <v>1</v>
      </c>
    </row>
    <row r="32216" spans="2:2" x14ac:dyDescent="0.25">
      <c r="B32216" s="3">
        <v>1</v>
      </c>
    </row>
    <row r="32217" spans="2:2" x14ac:dyDescent="0.25">
      <c r="B32217" s="3">
        <v>1</v>
      </c>
    </row>
    <row r="32218" spans="2:2" x14ac:dyDescent="0.25">
      <c r="B32218" s="3">
        <v>1</v>
      </c>
    </row>
    <row r="32219" spans="2:2" x14ac:dyDescent="0.25">
      <c r="B32219" s="3">
        <v>1</v>
      </c>
    </row>
    <row r="32220" spans="2:2" x14ac:dyDescent="0.25">
      <c r="B32220" s="3">
        <v>1</v>
      </c>
    </row>
    <row r="32221" spans="2:2" x14ac:dyDescent="0.25">
      <c r="B32221" s="3">
        <v>1</v>
      </c>
    </row>
    <row r="32222" spans="2:2" x14ac:dyDescent="0.25">
      <c r="B32222" s="3">
        <v>1</v>
      </c>
    </row>
    <row r="32223" spans="2:2" x14ac:dyDescent="0.25">
      <c r="B32223" s="3">
        <v>1</v>
      </c>
    </row>
    <row r="32224" spans="2:2" x14ac:dyDescent="0.25">
      <c r="B32224" s="3">
        <v>1</v>
      </c>
    </row>
    <row r="32225" spans="2:2" x14ac:dyDescent="0.25">
      <c r="B32225" s="3">
        <v>1</v>
      </c>
    </row>
    <row r="32226" spans="2:2" x14ac:dyDescent="0.25">
      <c r="B32226" s="3">
        <v>1</v>
      </c>
    </row>
    <row r="32227" spans="2:2" x14ac:dyDescent="0.25">
      <c r="B32227" s="3">
        <v>1</v>
      </c>
    </row>
    <row r="32228" spans="2:2" x14ac:dyDescent="0.25">
      <c r="B32228" s="3">
        <v>1</v>
      </c>
    </row>
    <row r="32229" spans="2:2" x14ac:dyDescent="0.25">
      <c r="B32229" s="3">
        <v>1</v>
      </c>
    </row>
    <row r="32230" spans="2:2" x14ac:dyDescent="0.25">
      <c r="B32230" s="3">
        <v>1</v>
      </c>
    </row>
    <row r="32231" spans="2:2" x14ac:dyDescent="0.25">
      <c r="B32231" s="3">
        <v>1</v>
      </c>
    </row>
    <row r="32232" spans="2:2" x14ac:dyDescent="0.25">
      <c r="B32232" s="3">
        <v>1</v>
      </c>
    </row>
    <row r="32233" spans="2:2" x14ac:dyDescent="0.25">
      <c r="B32233" s="3">
        <v>1</v>
      </c>
    </row>
    <row r="32234" spans="2:2" x14ac:dyDescent="0.25">
      <c r="B32234" s="3">
        <v>1</v>
      </c>
    </row>
    <row r="32235" spans="2:2" x14ac:dyDescent="0.25">
      <c r="B32235" s="3">
        <v>1</v>
      </c>
    </row>
    <row r="32236" spans="2:2" x14ac:dyDescent="0.25">
      <c r="B32236" s="3">
        <v>1</v>
      </c>
    </row>
    <row r="32237" spans="2:2" x14ac:dyDescent="0.25">
      <c r="B32237" s="3">
        <v>1</v>
      </c>
    </row>
    <row r="32238" spans="2:2" x14ac:dyDescent="0.25">
      <c r="B32238" s="3">
        <v>1</v>
      </c>
    </row>
    <row r="32239" spans="2:2" x14ac:dyDescent="0.25">
      <c r="B32239" s="3">
        <v>1</v>
      </c>
    </row>
    <row r="32240" spans="2:2" x14ac:dyDescent="0.25">
      <c r="B32240" s="3">
        <v>1</v>
      </c>
    </row>
    <row r="32241" spans="2:2" x14ac:dyDescent="0.25">
      <c r="B32241" s="3">
        <v>1</v>
      </c>
    </row>
    <row r="32242" spans="2:2" x14ac:dyDescent="0.25">
      <c r="B32242" s="3">
        <v>1</v>
      </c>
    </row>
    <row r="32243" spans="2:2" x14ac:dyDescent="0.25">
      <c r="B32243" s="3">
        <v>1</v>
      </c>
    </row>
    <row r="32244" spans="2:2" x14ac:dyDescent="0.25">
      <c r="B32244" s="3">
        <v>1</v>
      </c>
    </row>
    <row r="32245" spans="2:2" x14ac:dyDescent="0.25">
      <c r="B32245" s="3">
        <v>1</v>
      </c>
    </row>
    <row r="32246" spans="2:2" x14ac:dyDescent="0.25">
      <c r="B32246" s="3">
        <v>1</v>
      </c>
    </row>
    <row r="32247" spans="2:2" x14ac:dyDescent="0.25">
      <c r="B32247" s="3">
        <v>1</v>
      </c>
    </row>
    <row r="32248" spans="2:2" x14ac:dyDescent="0.25">
      <c r="B32248" s="3">
        <v>1</v>
      </c>
    </row>
    <row r="32249" spans="2:2" x14ac:dyDescent="0.25">
      <c r="B32249" s="3">
        <v>1</v>
      </c>
    </row>
    <row r="32250" spans="2:2" x14ac:dyDescent="0.25">
      <c r="B32250" s="3">
        <v>1</v>
      </c>
    </row>
    <row r="32251" spans="2:2" x14ac:dyDescent="0.25">
      <c r="B32251" s="3">
        <v>1</v>
      </c>
    </row>
    <row r="32252" spans="2:2" x14ac:dyDescent="0.25">
      <c r="B32252" s="3">
        <v>1</v>
      </c>
    </row>
    <row r="32253" spans="2:2" x14ac:dyDescent="0.25">
      <c r="B32253" s="3">
        <v>1</v>
      </c>
    </row>
    <row r="32254" spans="2:2" x14ac:dyDescent="0.25">
      <c r="B32254" s="3">
        <v>1</v>
      </c>
    </row>
    <row r="32255" spans="2:2" x14ac:dyDescent="0.25">
      <c r="B32255" s="3">
        <v>1</v>
      </c>
    </row>
    <row r="32256" spans="2:2" x14ac:dyDescent="0.25">
      <c r="B32256" s="3">
        <v>1</v>
      </c>
    </row>
    <row r="32257" spans="2:2" x14ac:dyDescent="0.25">
      <c r="B32257" s="3">
        <v>1</v>
      </c>
    </row>
    <row r="32258" spans="2:2" x14ac:dyDescent="0.25">
      <c r="B32258" s="3">
        <v>1</v>
      </c>
    </row>
    <row r="32259" spans="2:2" x14ac:dyDescent="0.25">
      <c r="B32259" s="3">
        <v>1</v>
      </c>
    </row>
    <row r="32260" spans="2:2" x14ac:dyDescent="0.25">
      <c r="B32260" s="3">
        <v>1</v>
      </c>
    </row>
    <row r="32261" spans="2:2" x14ac:dyDescent="0.25">
      <c r="B32261" s="3">
        <v>1</v>
      </c>
    </row>
    <row r="32262" spans="2:2" x14ac:dyDescent="0.25">
      <c r="B32262" s="3">
        <v>1</v>
      </c>
    </row>
    <row r="32263" spans="2:2" x14ac:dyDescent="0.25">
      <c r="B32263" s="3">
        <v>1</v>
      </c>
    </row>
    <row r="32264" spans="2:2" x14ac:dyDescent="0.25">
      <c r="B32264" s="3">
        <v>1</v>
      </c>
    </row>
    <row r="32265" spans="2:2" x14ac:dyDescent="0.25">
      <c r="B32265" s="3">
        <v>1</v>
      </c>
    </row>
    <row r="32266" spans="2:2" x14ac:dyDescent="0.25">
      <c r="B32266" s="3">
        <v>1</v>
      </c>
    </row>
    <row r="32267" spans="2:2" x14ac:dyDescent="0.25">
      <c r="B32267" s="3">
        <v>1</v>
      </c>
    </row>
    <row r="32268" spans="2:2" x14ac:dyDescent="0.25">
      <c r="B32268" s="3">
        <v>1</v>
      </c>
    </row>
    <row r="32269" spans="2:2" x14ac:dyDescent="0.25">
      <c r="B32269" s="3">
        <v>1</v>
      </c>
    </row>
    <row r="32270" spans="2:2" x14ac:dyDescent="0.25">
      <c r="B32270" s="3">
        <v>1</v>
      </c>
    </row>
    <row r="32271" spans="2:2" x14ac:dyDescent="0.25">
      <c r="B32271" s="3">
        <v>1</v>
      </c>
    </row>
    <row r="32272" spans="2:2" x14ac:dyDescent="0.25">
      <c r="B32272" s="3">
        <v>1</v>
      </c>
    </row>
    <row r="32273" spans="2:2" x14ac:dyDescent="0.25">
      <c r="B32273" s="3">
        <v>1</v>
      </c>
    </row>
    <row r="32274" spans="2:2" x14ac:dyDescent="0.25">
      <c r="B32274" s="3">
        <v>1</v>
      </c>
    </row>
    <row r="32275" spans="2:2" x14ac:dyDescent="0.25">
      <c r="B32275" s="3">
        <v>1</v>
      </c>
    </row>
    <row r="32276" spans="2:2" x14ac:dyDescent="0.25">
      <c r="B32276" s="3">
        <v>1</v>
      </c>
    </row>
    <row r="32277" spans="2:2" x14ac:dyDescent="0.25">
      <c r="B32277" s="3">
        <v>1</v>
      </c>
    </row>
    <row r="32278" spans="2:2" x14ac:dyDescent="0.25">
      <c r="B32278" s="3">
        <v>1</v>
      </c>
    </row>
    <row r="32279" spans="2:2" x14ac:dyDescent="0.25">
      <c r="B32279" s="3">
        <v>1</v>
      </c>
    </row>
    <row r="32280" spans="2:2" x14ac:dyDescent="0.25">
      <c r="B32280" s="3">
        <v>1</v>
      </c>
    </row>
    <row r="32281" spans="2:2" x14ac:dyDescent="0.25">
      <c r="B32281" s="3">
        <v>1</v>
      </c>
    </row>
    <row r="32282" spans="2:2" x14ac:dyDescent="0.25">
      <c r="B32282" s="3">
        <v>1</v>
      </c>
    </row>
    <row r="32283" spans="2:2" x14ac:dyDescent="0.25">
      <c r="B32283" s="3">
        <v>1</v>
      </c>
    </row>
    <row r="32284" spans="2:2" x14ac:dyDescent="0.25">
      <c r="B32284" s="3">
        <v>1</v>
      </c>
    </row>
    <row r="32285" spans="2:2" x14ac:dyDescent="0.25">
      <c r="B32285" s="3">
        <v>1</v>
      </c>
    </row>
    <row r="32286" spans="2:2" x14ac:dyDescent="0.25">
      <c r="B32286" s="3">
        <v>1</v>
      </c>
    </row>
    <row r="32287" spans="2:2" x14ac:dyDescent="0.25">
      <c r="B32287" s="3">
        <v>1</v>
      </c>
    </row>
    <row r="32288" spans="2:2" x14ac:dyDescent="0.25">
      <c r="B32288" s="3">
        <v>1</v>
      </c>
    </row>
    <row r="32289" spans="2:2" x14ac:dyDescent="0.25">
      <c r="B32289" s="3">
        <v>1</v>
      </c>
    </row>
    <row r="32290" spans="2:2" x14ac:dyDescent="0.25">
      <c r="B32290" s="3">
        <v>1</v>
      </c>
    </row>
    <row r="32291" spans="2:2" x14ac:dyDescent="0.25">
      <c r="B32291" s="3">
        <v>1</v>
      </c>
    </row>
    <row r="32292" spans="2:2" x14ac:dyDescent="0.25">
      <c r="B32292" s="3">
        <v>1</v>
      </c>
    </row>
    <row r="32293" spans="2:2" x14ac:dyDescent="0.25">
      <c r="B32293" s="3">
        <v>1</v>
      </c>
    </row>
    <row r="32294" spans="2:2" x14ac:dyDescent="0.25">
      <c r="B32294" s="3">
        <v>1</v>
      </c>
    </row>
    <row r="32295" spans="2:2" x14ac:dyDescent="0.25">
      <c r="B32295" s="3">
        <v>1</v>
      </c>
    </row>
    <row r="32296" spans="2:2" x14ac:dyDescent="0.25">
      <c r="B32296" s="3">
        <v>1</v>
      </c>
    </row>
    <row r="32297" spans="2:2" x14ac:dyDescent="0.25">
      <c r="B32297" s="3">
        <v>1</v>
      </c>
    </row>
    <row r="32298" spans="2:2" x14ac:dyDescent="0.25">
      <c r="B32298" s="3">
        <v>1</v>
      </c>
    </row>
    <row r="32299" spans="2:2" x14ac:dyDescent="0.25">
      <c r="B32299" s="3">
        <v>1</v>
      </c>
    </row>
    <row r="32300" spans="2:2" x14ac:dyDescent="0.25">
      <c r="B32300" s="3">
        <v>1</v>
      </c>
    </row>
    <row r="32301" spans="2:2" x14ac:dyDescent="0.25">
      <c r="B32301" s="3">
        <v>1</v>
      </c>
    </row>
    <row r="32302" spans="2:2" x14ac:dyDescent="0.25">
      <c r="B32302" s="3">
        <v>1</v>
      </c>
    </row>
    <row r="32303" spans="2:2" x14ac:dyDescent="0.25">
      <c r="B32303" s="3">
        <v>1</v>
      </c>
    </row>
    <row r="32304" spans="2:2" x14ac:dyDescent="0.25">
      <c r="B32304" s="3">
        <v>1</v>
      </c>
    </row>
    <row r="32305" spans="2:2" x14ac:dyDescent="0.25">
      <c r="B32305" s="3">
        <v>1</v>
      </c>
    </row>
    <row r="32306" spans="2:2" x14ac:dyDescent="0.25">
      <c r="B32306" s="3">
        <v>1</v>
      </c>
    </row>
    <row r="32307" spans="2:2" x14ac:dyDescent="0.25">
      <c r="B32307" s="3">
        <v>1</v>
      </c>
    </row>
    <row r="32308" spans="2:2" x14ac:dyDescent="0.25">
      <c r="B32308" s="3">
        <v>1</v>
      </c>
    </row>
    <row r="32309" spans="2:2" x14ac:dyDescent="0.25">
      <c r="B32309" s="3">
        <v>1</v>
      </c>
    </row>
    <row r="32310" spans="2:2" x14ac:dyDescent="0.25">
      <c r="B32310" s="3">
        <v>1</v>
      </c>
    </row>
    <row r="32311" spans="2:2" x14ac:dyDescent="0.25">
      <c r="B32311" s="3">
        <v>1</v>
      </c>
    </row>
    <row r="32312" spans="2:2" x14ac:dyDescent="0.25">
      <c r="B32312" s="3">
        <v>1</v>
      </c>
    </row>
    <row r="32313" spans="2:2" x14ac:dyDescent="0.25">
      <c r="B32313" s="3">
        <v>1</v>
      </c>
    </row>
    <row r="32314" spans="2:2" x14ac:dyDescent="0.25">
      <c r="B32314" s="3">
        <v>1</v>
      </c>
    </row>
    <row r="32315" spans="2:2" x14ac:dyDescent="0.25">
      <c r="B32315" s="3">
        <v>1</v>
      </c>
    </row>
    <row r="32316" spans="2:2" x14ac:dyDescent="0.25">
      <c r="B32316" s="3">
        <v>1</v>
      </c>
    </row>
    <row r="32317" spans="2:2" x14ac:dyDescent="0.25">
      <c r="B32317" s="3">
        <v>1</v>
      </c>
    </row>
    <row r="32318" spans="2:2" x14ac:dyDescent="0.25">
      <c r="B32318" s="3">
        <v>1</v>
      </c>
    </row>
    <row r="32319" spans="2:2" x14ac:dyDescent="0.25">
      <c r="B32319" s="3">
        <v>1</v>
      </c>
    </row>
    <row r="32320" spans="2:2" x14ac:dyDescent="0.25">
      <c r="B32320" s="3">
        <v>1</v>
      </c>
    </row>
    <row r="32321" spans="2:2" x14ac:dyDescent="0.25">
      <c r="B32321" s="3">
        <v>1</v>
      </c>
    </row>
    <row r="32322" spans="2:2" x14ac:dyDescent="0.25">
      <c r="B32322" s="3">
        <v>1</v>
      </c>
    </row>
    <row r="32323" spans="2:2" x14ac:dyDescent="0.25">
      <c r="B32323" s="3">
        <v>1</v>
      </c>
    </row>
    <row r="32324" spans="2:2" x14ac:dyDescent="0.25">
      <c r="B32324" s="3">
        <v>1</v>
      </c>
    </row>
    <row r="32325" spans="2:2" x14ac:dyDescent="0.25">
      <c r="B32325" s="3">
        <v>1</v>
      </c>
    </row>
    <row r="32326" spans="2:2" x14ac:dyDescent="0.25">
      <c r="B32326" s="3">
        <v>1</v>
      </c>
    </row>
    <row r="32327" spans="2:2" x14ac:dyDescent="0.25">
      <c r="B32327" s="3">
        <v>1</v>
      </c>
    </row>
    <row r="32328" spans="2:2" x14ac:dyDescent="0.25">
      <c r="B32328" s="3">
        <v>1</v>
      </c>
    </row>
    <row r="32329" spans="2:2" x14ac:dyDescent="0.25">
      <c r="B32329" s="3">
        <v>1</v>
      </c>
    </row>
    <row r="32330" spans="2:2" x14ac:dyDescent="0.25">
      <c r="B32330" s="3">
        <v>1</v>
      </c>
    </row>
    <row r="32331" spans="2:2" x14ac:dyDescent="0.25">
      <c r="B32331" s="3">
        <v>1</v>
      </c>
    </row>
    <row r="32332" spans="2:2" x14ac:dyDescent="0.25">
      <c r="B32332" s="3">
        <v>1</v>
      </c>
    </row>
    <row r="32333" spans="2:2" x14ac:dyDescent="0.25">
      <c r="B32333" s="3">
        <v>1</v>
      </c>
    </row>
    <row r="32334" spans="2:2" x14ac:dyDescent="0.25">
      <c r="B32334" s="3">
        <v>1</v>
      </c>
    </row>
    <row r="32335" spans="2:2" x14ac:dyDescent="0.25">
      <c r="B32335" s="3">
        <v>1</v>
      </c>
    </row>
    <row r="32336" spans="2:2" x14ac:dyDescent="0.25">
      <c r="B32336" s="3">
        <v>1</v>
      </c>
    </row>
    <row r="32337" spans="2:2" x14ac:dyDescent="0.25">
      <c r="B32337" s="3">
        <v>1</v>
      </c>
    </row>
    <row r="32338" spans="2:2" x14ac:dyDescent="0.25">
      <c r="B32338" s="3">
        <v>1</v>
      </c>
    </row>
    <row r="32339" spans="2:2" x14ac:dyDescent="0.25">
      <c r="B32339" s="3">
        <v>1</v>
      </c>
    </row>
    <row r="32340" spans="2:2" x14ac:dyDescent="0.25">
      <c r="B32340" s="3">
        <v>1</v>
      </c>
    </row>
    <row r="32341" spans="2:2" x14ac:dyDescent="0.25">
      <c r="B32341" s="3">
        <v>1</v>
      </c>
    </row>
    <row r="32342" spans="2:2" x14ac:dyDescent="0.25">
      <c r="B32342" s="3">
        <v>1</v>
      </c>
    </row>
    <row r="32343" spans="2:2" x14ac:dyDescent="0.25">
      <c r="B32343" s="3">
        <v>1</v>
      </c>
    </row>
    <row r="32344" spans="2:2" x14ac:dyDescent="0.25">
      <c r="B32344" s="3">
        <v>1</v>
      </c>
    </row>
    <row r="32345" spans="2:2" x14ac:dyDescent="0.25">
      <c r="B32345" s="3">
        <v>1</v>
      </c>
    </row>
    <row r="32346" spans="2:2" x14ac:dyDescent="0.25">
      <c r="B32346" s="3">
        <v>1</v>
      </c>
    </row>
    <row r="32347" spans="2:2" x14ac:dyDescent="0.25">
      <c r="B32347" s="3">
        <v>1</v>
      </c>
    </row>
    <row r="32348" spans="2:2" x14ac:dyDescent="0.25">
      <c r="B32348" s="3">
        <v>1</v>
      </c>
    </row>
    <row r="32349" spans="2:2" x14ac:dyDescent="0.25">
      <c r="B32349" s="3">
        <v>1</v>
      </c>
    </row>
    <row r="32350" spans="2:2" x14ac:dyDescent="0.25">
      <c r="B32350" s="3">
        <v>1</v>
      </c>
    </row>
    <row r="32351" spans="2:2" x14ac:dyDescent="0.25">
      <c r="B32351" s="3">
        <v>1</v>
      </c>
    </row>
    <row r="32352" spans="2:2" x14ac:dyDescent="0.25">
      <c r="B32352" s="3">
        <v>1</v>
      </c>
    </row>
    <row r="32353" spans="2:2" x14ac:dyDescent="0.25">
      <c r="B32353" s="3">
        <v>1</v>
      </c>
    </row>
    <row r="32354" spans="2:2" x14ac:dyDescent="0.25">
      <c r="B32354" s="3">
        <v>1</v>
      </c>
    </row>
    <row r="32355" spans="2:2" x14ac:dyDescent="0.25">
      <c r="B32355" s="3">
        <v>1</v>
      </c>
    </row>
    <row r="32356" spans="2:2" x14ac:dyDescent="0.25">
      <c r="B32356" s="3">
        <v>1</v>
      </c>
    </row>
    <row r="32357" spans="2:2" x14ac:dyDescent="0.25">
      <c r="B32357" s="3">
        <v>1</v>
      </c>
    </row>
    <row r="32358" spans="2:2" x14ac:dyDescent="0.25">
      <c r="B32358" s="3">
        <v>1</v>
      </c>
    </row>
    <row r="32359" spans="2:2" x14ac:dyDescent="0.25">
      <c r="B32359" s="3">
        <v>1</v>
      </c>
    </row>
    <row r="32360" spans="2:2" x14ac:dyDescent="0.25">
      <c r="B32360" s="3">
        <v>1</v>
      </c>
    </row>
    <row r="32361" spans="2:2" x14ac:dyDescent="0.25">
      <c r="B32361" s="3">
        <v>1</v>
      </c>
    </row>
    <row r="32362" spans="2:2" x14ac:dyDescent="0.25">
      <c r="B32362" s="3">
        <v>1</v>
      </c>
    </row>
    <row r="32363" spans="2:2" x14ac:dyDescent="0.25">
      <c r="B32363" s="3">
        <v>1</v>
      </c>
    </row>
    <row r="32364" spans="2:2" x14ac:dyDescent="0.25">
      <c r="B32364" s="3">
        <v>1</v>
      </c>
    </row>
    <row r="32365" spans="2:2" x14ac:dyDescent="0.25">
      <c r="B32365" s="3">
        <v>1</v>
      </c>
    </row>
    <row r="32366" spans="2:2" x14ac:dyDescent="0.25">
      <c r="B32366" s="3">
        <v>1</v>
      </c>
    </row>
    <row r="32367" spans="2:2" x14ac:dyDescent="0.25">
      <c r="B32367" s="3">
        <v>1</v>
      </c>
    </row>
    <row r="32368" spans="2:2" x14ac:dyDescent="0.25">
      <c r="B32368" s="3">
        <v>1</v>
      </c>
    </row>
    <row r="32369" spans="2:2" x14ac:dyDescent="0.25">
      <c r="B32369" s="3">
        <v>1</v>
      </c>
    </row>
    <row r="32370" spans="2:2" x14ac:dyDescent="0.25">
      <c r="B32370" s="3">
        <v>1</v>
      </c>
    </row>
    <row r="32371" spans="2:2" x14ac:dyDescent="0.25">
      <c r="B32371" s="3">
        <v>1</v>
      </c>
    </row>
    <row r="32372" spans="2:2" x14ac:dyDescent="0.25">
      <c r="B32372" s="3">
        <v>1</v>
      </c>
    </row>
    <row r="32373" spans="2:2" x14ac:dyDescent="0.25">
      <c r="B32373" s="3">
        <v>1</v>
      </c>
    </row>
    <row r="32374" spans="2:2" x14ac:dyDescent="0.25">
      <c r="B32374" s="3">
        <v>1</v>
      </c>
    </row>
    <row r="32375" spans="2:2" x14ac:dyDescent="0.25">
      <c r="B32375" s="3">
        <v>1</v>
      </c>
    </row>
    <row r="32376" spans="2:2" x14ac:dyDescent="0.25">
      <c r="B32376" s="3">
        <v>1</v>
      </c>
    </row>
    <row r="32377" spans="2:2" x14ac:dyDescent="0.25">
      <c r="B32377" s="3">
        <v>1</v>
      </c>
    </row>
    <row r="32378" spans="2:2" x14ac:dyDescent="0.25">
      <c r="B32378" s="3">
        <v>1</v>
      </c>
    </row>
    <row r="32379" spans="2:2" x14ac:dyDescent="0.25">
      <c r="B32379" s="3">
        <v>1</v>
      </c>
    </row>
    <row r="32380" spans="2:2" x14ac:dyDescent="0.25">
      <c r="B32380" s="3">
        <v>1</v>
      </c>
    </row>
    <row r="32381" spans="2:2" x14ac:dyDescent="0.25">
      <c r="B32381" s="3">
        <v>1</v>
      </c>
    </row>
    <row r="32382" spans="2:2" x14ac:dyDescent="0.25">
      <c r="B32382" s="3">
        <v>1</v>
      </c>
    </row>
    <row r="32383" spans="2:2" x14ac:dyDescent="0.25">
      <c r="B32383" s="3">
        <v>1</v>
      </c>
    </row>
    <row r="32384" spans="2:2" x14ac:dyDescent="0.25">
      <c r="B32384" s="3">
        <v>1</v>
      </c>
    </row>
    <row r="32385" spans="2:2" x14ac:dyDescent="0.25">
      <c r="B32385" s="3">
        <v>1</v>
      </c>
    </row>
    <row r="32386" spans="2:2" x14ac:dyDescent="0.25">
      <c r="B32386" s="3">
        <v>1</v>
      </c>
    </row>
    <row r="32387" spans="2:2" x14ac:dyDescent="0.25">
      <c r="B32387" s="3">
        <v>1</v>
      </c>
    </row>
    <row r="32388" spans="2:2" x14ac:dyDescent="0.25">
      <c r="B32388" s="3">
        <v>1</v>
      </c>
    </row>
    <row r="32389" spans="2:2" x14ac:dyDescent="0.25">
      <c r="B32389" s="3">
        <v>1</v>
      </c>
    </row>
    <row r="32390" spans="2:2" x14ac:dyDescent="0.25">
      <c r="B32390" s="3">
        <v>1</v>
      </c>
    </row>
    <row r="32391" spans="2:2" x14ac:dyDescent="0.25">
      <c r="B32391" s="3">
        <v>1</v>
      </c>
    </row>
    <row r="32392" spans="2:2" x14ac:dyDescent="0.25">
      <c r="B32392" s="3">
        <v>1</v>
      </c>
    </row>
    <row r="32393" spans="2:2" x14ac:dyDescent="0.25">
      <c r="B32393" s="3">
        <v>1</v>
      </c>
    </row>
    <row r="32394" spans="2:2" x14ac:dyDescent="0.25">
      <c r="B32394" s="3">
        <v>1</v>
      </c>
    </row>
    <row r="32395" spans="2:2" x14ac:dyDescent="0.25">
      <c r="B32395" s="3">
        <v>1</v>
      </c>
    </row>
    <row r="32396" spans="2:2" x14ac:dyDescent="0.25">
      <c r="B32396" s="3">
        <v>1</v>
      </c>
    </row>
    <row r="32397" spans="2:2" x14ac:dyDescent="0.25">
      <c r="B32397" s="3">
        <v>1</v>
      </c>
    </row>
    <row r="32398" spans="2:2" x14ac:dyDescent="0.25">
      <c r="B32398" s="3">
        <v>1</v>
      </c>
    </row>
    <row r="32399" spans="2:2" x14ac:dyDescent="0.25">
      <c r="B32399" s="3">
        <v>1</v>
      </c>
    </row>
    <row r="32400" spans="2:2" x14ac:dyDescent="0.25">
      <c r="B32400" s="3">
        <v>1</v>
      </c>
    </row>
    <row r="32401" spans="2:2" x14ac:dyDescent="0.25">
      <c r="B32401" s="3">
        <v>1</v>
      </c>
    </row>
    <row r="32402" spans="2:2" x14ac:dyDescent="0.25">
      <c r="B32402" s="3">
        <v>1</v>
      </c>
    </row>
    <row r="32403" spans="2:2" x14ac:dyDescent="0.25">
      <c r="B32403" s="3">
        <v>1</v>
      </c>
    </row>
    <row r="32404" spans="2:2" x14ac:dyDescent="0.25">
      <c r="B32404" s="3">
        <v>1</v>
      </c>
    </row>
    <row r="32405" spans="2:2" x14ac:dyDescent="0.25">
      <c r="B32405" s="3">
        <v>1</v>
      </c>
    </row>
    <row r="32406" spans="2:2" x14ac:dyDescent="0.25">
      <c r="B32406" s="3">
        <v>1</v>
      </c>
    </row>
    <row r="32407" spans="2:2" x14ac:dyDescent="0.25">
      <c r="B32407" s="3">
        <v>1</v>
      </c>
    </row>
    <row r="32408" spans="2:2" x14ac:dyDescent="0.25">
      <c r="B32408" s="3">
        <v>1</v>
      </c>
    </row>
    <row r="32409" spans="2:2" x14ac:dyDescent="0.25">
      <c r="B32409" s="3">
        <v>1</v>
      </c>
    </row>
    <row r="32410" spans="2:2" x14ac:dyDescent="0.25">
      <c r="B32410" s="3">
        <v>1</v>
      </c>
    </row>
    <row r="32411" spans="2:2" x14ac:dyDescent="0.25">
      <c r="B32411" s="3">
        <v>1</v>
      </c>
    </row>
    <row r="32412" spans="2:2" x14ac:dyDescent="0.25">
      <c r="B32412" s="3">
        <v>1</v>
      </c>
    </row>
    <row r="32413" spans="2:2" x14ac:dyDescent="0.25">
      <c r="B32413" s="3">
        <v>1</v>
      </c>
    </row>
    <row r="32414" spans="2:2" x14ac:dyDescent="0.25">
      <c r="B32414" s="3">
        <v>1</v>
      </c>
    </row>
    <row r="32415" spans="2:2" x14ac:dyDescent="0.25">
      <c r="B32415" s="3">
        <v>1</v>
      </c>
    </row>
    <row r="32416" spans="2:2" x14ac:dyDescent="0.25">
      <c r="B32416" s="3">
        <v>1</v>
      </c>
    </row>
    <row r="32417" spans="2:2" x14ac:dyDescent="0.25">
      <c r="B32417" s="3">
        <v>1</v>
      </c>
    </row>
    <row r="32418" spans="2:2" x14ac:dyDescent="0.25">
      <c r="B32418" s="3">
        <v>1</v>
      </c>
    </row>
    <row r="32419" spans="2:2" x14ac:dyDescent="0.25">
      <c r="B32419" s="3">
        <v>1</v>
      </c>
    </row>
    <row r="32420" spans="2:2" x14ac:dyDescent="0.25">
      <c r="B32420" s="3">
        <v>1</v>
      </c>
    </row>
    <row r="32421" spans="2:2" x14ac:dyDescent="0.25">
      <c r="B32421" s="3">
        <v>1</v>
      </c>
    </row>
    <row r="32422" spans="2:2" x14ac:dyDescent="0.25">
      <c r="B32422" s="3">
        <v>1</v>
      </c>
    </row>
    <row r="32423" spans="2:2" x14ac:dyDescent="0.25">
      <c r="B32423" s="3">
        <v>1</v>
      </c>
    </row>
    <row r="32424" spans="2:2" x14ac:dyDescent="0.25">
      <c r="B32424" s="3">
        <v>1</v>
      </c>
    </row>
    <row r="32425" spans="2:2" x14ac:dyDescent="0.25">
      <c r="B32425" s="3">
        <v>1</v>
      </c>
    </row>
    <row r="32426" spans="2:2" x14ac:dyDescent="0.25">
      <c r="B32426" s="3">
        <v>1</v>
      </c>
    </row>
    <row r="32427" spans="2:2" x14ac:dyDescent="0.25">
      <c r="B32427" s="3">
        <v>1</v>
      </c>
    </row>
    <row r="32428" spans="2:2" x14ac:dyDescent="0.25">
      <c r="B32428" s="3">
        <v>1</v>
      </c>
    </row>
    <row r="32429" spans="2:2" x14ac:dyDescent="0.25">
      <c r="B32429" s="3">
        <v>1</v>
      </c>
    </row>
    <row r="32430" spans="2:2" x14ac:dyDescent="0.25">
      <c r="B32430" s="3">
        <v>1</v>
      </c>
    </row>
    <row r="32431" spans="2:2" x14ac:dyDescent="0.25">
      <c r="B32431" s="3">
        <v>1</v>
      </c>
    </row>
    <row r="32432" spans="2:2" x14ac:dyDescent="0.25">
      <c r="B32432" s="3">
        <v>1</v>
      </c>
    </row>
    <row r="32433" spans="2:2" x14ac:dyDescent="0.25">
      <c r="B32433" s="3">
        <v>1</v>
      </c>
    </row>
    <row r="32434" spans="2:2" x14ac:dyDescent="0.25">
      <c r="B32434" s="3">
        <v>1</v>
      </c>
    </row>
    <row r="32435" spans="2:2" x14ac:dyDescent="0.25">
      <c r="B32435" s="3">
        <v>1</v>
      </c>
    </row>
    <row r="32436" spans="2:2" x14ac:dyDescent="0.25">
      <c r="B32436" s="3">
        <v>1</v>
      </c>
    </row>
    <row r="32437" spans="2:2" x14ac:dyDescent="0.25">
      <c r="B32437" s="3">
        <v>1</v>
      </c>
    </row>
    <row r="32438" spans="2:2" x14ac:dyDescent="0.25">
      <c r="B32438" s="3">
        <v>1</v>
      </c>
    </row>
    <row r="32439" spans="2:2" x14ac:dyDescent="0.25">
      <c r="B32439" s="3">
        <v>1</v>
      </c>
    </row>
    <row r="32440" spans="2:2" x14ac:dyDescent="0.25">
      <c r="B32440" s="3">
        <v>1</v>
      </c>
    </row>
    <row r="32441" spans="2:2" x14ac:dyDescent="0.25">
      <c r="B32441" s="3">
        <v>1</v>
      </c>
    </row>
    <row r="32442" spans="2:2" x14ac:dyDescent="0.25">
      <c r="B32442" s="3">
        <v>1</v>
      </c>
    </row>
    <row r="32443" spans="2:2" x14ac:dyDescent="0.25">
      <c r="B32443" s="3">
        <v>1</v>
      </c>
    </row>
    <row r="32444" spans="2:2" x14ac:dyDescent="0.25">
      <c r="B32444" s="3">
        <v>1</v>
      </c>
    </row>
    <row r="32445" spans="2:2" x14ac:dyDescent="0.25">
      <c r="B32445" s="3">
        <v>1</v>
      </c>
    </row>
    <row r="32446" spans="2:2" x14ac:dyDescent="0.25">
      <c r="B32446" s="3">
        <v>1</v>
      </c>
    </row>
    <row r="32447" spans="2:2" x14ac:dyDescent="0.25">
      <c r="B32447" s="3">
        <v>1</v>
      </c>
    </row>
    <row r="32448" spans="2:2" x14ac:dyDescent="0.25">
      <c r="B32448" s="3">
        <v>1</v>
      </c>
    </row>
    <row r="32449" spans="2:2" x14ac:dyDescent="0.25">
      <c r="B32449" s="3">
        <v>1</v>
      </c>
    </row>
    <row r="32450" spans="2:2" x14ac:dyDescent="0.25">
      <c r="B32450" s="3">
        <v>1</v>
      </c>
    </row>
    <row r="32451" spans="2:2" x14ac:dyDescent="0.25">
      <c r="B32451" s="3">
        <v>1</v>
      </c>
    </row>
    <row r="32452" spans="2:2" x14ac:dyDescent="0.25">
      <c r="B32452" s="3">
        <v>1</v>
      </c>
    </row>
    <row r="32453" spans="2:2" x14ac:dyDescent="0.25">
      <c r="B32453" s="3">
        <v>1</v>
      </c>
    </row>
    <row r="32454" spans="2:2" x14ac:dyDescent="0.25">
      <c r="B32454" s="3">
        <v>1</v>
      </c>
    </row>
    <row r="32455" spans="2:2" x14ac:dyDescent="0.25">
      <c r="B32455" s="3">
        <v>1</v>
      </c>
    </row>
    <row r="32456" spans="2:2" x14ac:dyDescent="0.25">
      <c r="B32456" s="3">
        <v>1</v>
      </c>
    </row>
    <row r="32457" spans="2:2" x14ac:dyDescent="0.25">
      <c r="B32457" s="3">
        <v>1</v>
      </c>
    </row>
    <row r="32458" spans="2:2" x14ac:dyDescent="0.25">
      <c r="B32458" s="3">
        <v>1</v>
      </c>
    </row>
    <row r="32459" spans="2:2" x14ac:dyDescent="0.25">
      <c r="B32459" s="3">
        <v>1</v>
      </c>
    </row>
    <row r="32460" spans="2:2" x14ac:dyDescent="0.25">
      <c r="B32460" s="3">
        <v>1</v>
      </c>
    </row>
    <row r="32461" spans="2:2" x14ac:dyDescent="0.25">
      <c r="B32461" s="3">
        <v>1</v>
      </c>
    </row>
    <row r="32462" spans="2:2" x14ac:dyDescent="0.25">
      <c r="B32462" s="3">
        <v>1</v>
      </c>
    </row>
    <row r="32463" spans="2:2" x14ac:dyDescent="0.25">
      <c r="B32463" s="3">
        <v>1</v>
      </c>
    </row>
    <row r="32464" spans="2:2" x14ac:dyDescent="0.25">
      <c r="B32464" s="3">
        <v>1</v>
      </c>
    </row>
    <row r="32465" spans="2:2" x14ac:dyDescent="0.25">
      <c r="B32465" s="3">
        <v>1</v>
      </c>
    </row>
    <row r="32466" spans="2:2" x14ac:dyDescent="0.25">
      <c r="B32466" s="3">
        <v>1</v>
      </c>
    </row>
    <row r="32467" spans="2:2" x14ac:dyDescent="0.25">
      <c r="B32467" s="3">
        <v>1</v>
      </c>
    </row>
    <row r="32468" spans="2:2" x14ac:dyDescent="0.25">
      <c r="B32468" s="3">
        <v>1</v>
      </c>
    </row>
    <row r="32469" spans="2:2" x14ac:dyDescent="0.25">
      <c r="B32469" s="3">
        <v>1</v>
      </c>
    </row>
    <row r="32470" spans="2:2" x14ac:dyDescent="0.25">
      <c r="B32470" s="3">
        <v>1</v>
      </c>
    </row>
    <row r="32471" spans="2:2" x14ac:dyDescent="0.25">
      <c r="B32471" s="3">
        <v>1</v>
      </c>
    </row>
    <row r="32472" spans="2:2" x14ac:dyDescent="0.25">
      <c r="B32472" s="3">
        <v>1</v>
      </c>
    </row>
    <row r="32473" spans="2:2" x14ac:dyDescent="0.25">
      <c r="B32473" s="3">
        <v>1</v>
      </c>
    </row>
    <row r="32474" spans="2:2" x14ac:dyDescent="0.25">
      <c r="B32474" s="3">
        <v>1</v>
      </c>
    </row>
    <row r="32475" spans="2:2" x14ac:dyDescent="0.25">
      <c r="B32475" s="3">
        <v>1</v>
      </c>
    </row>
    <row r="32476" spans="2:2" x14ac:dyDescent="0.25">
      <c r="B32476" s="3">
        <v>1</v>
      </c>
    </row>
    <row r="32477" spans="2:2" x14ac:dyDescent="0.25">
      <c r="B32477" s="3">
        <v>1</v>
      </c>
    </row>
    <row r="32478" spans="2:2" x14ac:dyDescent="0.25">
      <c r="B32478" s="3">
        <v>1</v>
      </c>
    </row>
    <row r="32479" spans="2:2" x14ac:dyDescent="0.25">
      <c r="B32479" s="3">
        <v>1</v>
      </c>
    </row>
    <row r="32480" spans="2:2" x14ac:dyDescent="0.25">
      <c r="B32480" s="3">
        <v>1</v>
      </c>
    </row>
    <row r="32481" spans="2:2" x14ac:dyDescent="0.25">
      <c r="B32481" s="3">
        <v>1</v>
      </c>
    </row>
    <row r="32482" spans="2:2" x14ac:dyDescent="0.25">
      <c r="B32482" s="3">
        <v>1</v>
      </c>
    </row>
    <row r="32483" spans="2:2" x14ac:dyDescent="0.25">
      <c r="B32483" s="3">
        <v>1</v>
      </c>
    </row>
    <row r="32484" spans="2:2" x14ac:dyDescent="0.25">
      <c r="B32484" s="3">
        <v>1</v>
      </c>
    </row>
    <row r="32485" spans="2:2" x14ac:dyDescent="0.25">
      <c r="B32485" s="3">
        <v>1</v>
      </c>
    </row>
    <row r="32486" spans="2:2" x14ac:dyDescent="0.25">
      <c r="B32486" s="3">
        <v>1</v>
      </c>
    </row>
    <row r="32487" spans="2:2" x14ac:dyDescent="0.25">
      <c r="B32487" s="3">
        <v>1</v>
      </c>
    </row>
    <row r="32488" spans="2:2" x14ac:dyDescent="0.25">
      <c r="B32488" s="3">
        <v>1</v>
      </c>
    </row>
    <row r="32489" spans="2:2" x14ac:dyDescent="0.25">
      <c r="B32489" s="3">
        <v>1</v>
      </c>
    </row>
    <row r="32490" spans="2:2" x14ac:dyDescent="0.25">
      <c r="B32490" s="3">
        <v>1</v>
      </c>
    </row>
    <row r="32491" spans="2:2" x14ac:dyDescent="0.25">
      <c r="B32491" s="3">
        <v>1</v>
      </c>
    </row>
    <row r="32492" spans="2:2" x14ac:dyDescent="0.25">
      <c r="B32492" s="3">
        <v>1</v>
      </c>
    </row>
    <row r="32493" spans="2:2" x14ac:dyDescent="0.25">
      <c r="B32493" s="3">
        <v>1</v>
      </c>
    </row>
    <row r="32494" spans="2:2" x14ac:dyDescent="0.25">
      <c r="B32494" s="3">
        <v>1</v>
      </c>
    </row>
    <row r="32495" spans="2:2" x14ac:dyDescent="0.25">
      <c r="B32495" s="3">
        <v>1</v>
      </c>
    </row>
    <row r="32496" spans="2:2" x14ac:dyDescent="0.25">
      <c r="B32496" s="3">
        <v>1</v>
      </c>
    </row>
    <row r="32497" spans="2:2" x14ac:dyDescent="0.25">
      <c r="B32497" s="3">
        <v>1</v>
      </c>
    </row>
    <row r="32498" spans="2:2" x14ac:dyDescent="0.25">
      <c r="B32498" s="3">
        <v>1</v>
      </c>
    </row>
    <row r="32499" spans="2:2" x14ac:dyDescent="0.25">
      <c r="B32499" s="3">
        <v>1</v>
      </c>
    </row>
    <row r="32500" spans="2:2" x14ac:dyDescent="0.25">
      <c r="B32500" s="3">
        <v>1</v>
      </c>
    </row>
    <row r="32501" spans="2:2" x14ac:dyDescent="0.25">
      <c r="B32501" s="3">
        <v>1</v>
      </c>
    </row>
    <row r="32502" spans="2:2" x14ac:dyDescent="0.25">
      <c r="B32502" s="3">
        <v>1</v>
      </c>
    </row>
    <row r="32503" spans="2:2" x14ac:dyDescent="0.25">
      <c r="B32503" s="3">
        <v>1</v>
      </c>
    </row>
    <row r="32504" spans="2:2" x14ac:dyDescent="0.25">
      <c r="B32504" s="3">
        <v>1</v>
      </c>
    </row>
    <row r="32505" spans="2:2" x14ac:dyDescent="0.25">
      <c r="B32505" s="3">
        <v>1</v>
      </c>
    </row>
    <row r="32506" spans="2:2" x14ac:dyDescent="0.25">
      <c r="B32506" s="3">
        <v>1</v>
      </c>
    </row>
    <row r="32507" spans="2:2" x14ac:dyDescent="0.25">
      <c r="B32507" s="3">
        <v>1</v>
      </c>
    </row>
    <row r="32508" spans="2:2" x14ac:dyDescent="0.25">
      <c r="B32508" s="3">
        <v>1</v>
      </c>
    </row>
    <row r="32509" spans="2:2" x14ac:dyDescent="0.25">
      <c r="B32509" s="3">
        <v>1</v>
      </c>
    </row>
    <row r="32510" spans="2:2" x14ac:dyDescent="0.25">
      <c r="B32510" s="3">
        <v>1</v>
      </c>
    </row>
    <row r="32511" spans="2:2" x14ac:dyDescent="0.25">
      <c r="B32511" s="3">
        <v>1</v>
      </c>
    </row>
    <row r="32512" spans="2:2" x14ac:dyDescent="0.25">
      <c r="B32512" s="3">
        <v>1</v>
      </c>
    </row>
    <row r="32513" spans="2:2" x14ac:dyDescent="0.25">
      <c r="B32513" s="3">
        <v>1</v>
      </c>
    </row>
    <row r="32514" spans="2:2" x14ac:dyDescent="0.25">
      <c r="B32514" s="3">
        <v>1</v>
      </c>
    </row>
    <row r="32515" spans="2:2" x14ac:dyDescent="0.25">
      <c r="B32515" s="3">
        <v>1</v>
      </c>
    </row>
    <row r="32516" spans="2:2" x14ac:dyDescent="0.25">
      <c r="B32516" s="3">
        <v>1</v>
      </c>
    </row>
    <row r="32517" spans="2:2" x14ac:dyDescent="0.25">
      <c r="B32517" s="3">
        <v>1</v>
      </c>
    </row>
    <row r="32518" spans="2:2" x14ac:dyDescent="0.25">
      <c r="B32518" s="3">
        <v>1</v>
      </c>
    </row>
    <row r="32519" spans="2:2" x14ac:dyDescent="0.25">
      <c r="B32519" s="3">
        <v>1</v>
      </c>
    </row>
    <row r="32520" spans="2:2" x14ac:dyDescent="0.25">
      <c r="B32520" s="3">
        <v>1</v>
      </c>
    </row>
    <row r="32521" spans="2:2" x14ac:dyDescent="0.25">
      <c r="B32521" s="3">
        <v>1</v>
      </c>
    </row>
    <row r="32522" spans="2:2" x14ac:dyDescent="0.25">
      <c r="B32522" s="3">
        <v>1</v>
      </c>
    </row>
    <row r="32523" spans="2:2" x14ac:dyDescent="0.25">
      <c r="B32523" s="3">
        <v>1</v>
      </c>
    </row>
    <row r="32524" spans="2:2" x14ac:dyDescent="0.25">
      <c r="B32524" s="3">
        <v>1</v>
      </c>
    </row>
    <row r="32525" spans="2:2" x14ac:dyDescent="0.25">
      <c r="B32525" s="3">
        <v>1</v>
      </c>
    </row>
    <row r="32526" spans="2:2" x14ac:dyDescent="0.25">
      <c r="B32526" s="3">
        <v>1</v>
      </c>
    </row>
    <row r="32527" spans="2:2" x14ac:dyDescent="0.25">
      <c r="B32527" s="3">
        <v>1</v>
      </c>
    </row>
    <row r="32528" spans="2:2" x14ac:dyDescent="0.25">
      <c r="B32528" s="3">
        <v>1</v>
      </c>
    </row>
    <row r="32529" spans="2:2" x14ac:dyDescent="0.25">
      <c r="B32529" s="3">
        <v>1</v>
      </c>
    </row>
    <row r="32530" spans="2:2" x14ac:dyDescent="0.25">
      <c r="B32530" s="3">
        <v>1</v>
      </c>
    </row>
    <row r="32531" spans="2:2" x14ac:dyDescent="0.25">
      <c r="B32531" s="3">
        <v>1</v>
      </c>
    </row>
    <row r="32532" spans="2:2" x14ac:dyDescent="0.25">
      <c r="B32532" s="3">
        <v>1</v>
      </c>
    </row>
    <row r="32533" spans="2:2" x14ac:dyDescent="0.25">
      <c r="B32533" s="3">
        <v>1</v>
      </c>
    </row>
    <row r="32534" spans="2:2" x14ac:dyDescent="0.25">
      <c r="B32534" s="3">
        <v>1</v>
      </c>
    </row>
    <row r="32535" spans="2:2" x14ac:dyDescent="0.25">
      <c r="B32535" s="3">
        <v>1</v>
      </c>
    </row>
    <row r="32536" spans="2:2" x14ac:dyDescent="0.25">
      <c r="B32536" s="3">
        <v>1</v>
      </c>
    </row>
    <row r="32537" spans="2:2" x14ac:dyDescent="0.25">
      <c r="B32537" s="3">
        <v>1</v>
      </c>
    </row>
    <row r="32538" spans="2:2" x14ac:dyDescent="0.25">
      <c r="B32538" s="3">
        <v>1</v>
      </c>
    </row>
    <row r="32539" spans="2:2" x14ac:dyDescent="0.25">
      <c r="B32539" s="3">
        <v>1</v>
      </c>
    </row>
    <row r="32540" spans="2:2" x14ac:dyDescent="0.25">
      <c r="B32540" s="3">
        <v>1</v>
      </c>
    </row>
    <row r="32541" spans="2:2" x14ac:dyDescent="0.25">
      <c r="B32541" s="3">
        <v>1</v>
      </c>
    </row>
    <row r="32542" spans="2:2" x14ac:dyDescent="0.25">
      <c r="B32542" s="3">
        <v>1</v>
      </c>
    </row>
    <row r="32543" spans="2:2" x14ac:dyDescent="0.25">
      <c r="B32543" s="3">
        <v>1</v>
      </c>
    </row>
    <row r="32544" spans="2:2" x14ac:dyDescent="0.25">
      <c r="B32544" s="3">
        <v>1</v>
      </c>
    </row>
    <row r="32545" spans="2:2" x14ac:dyDescent="0.25">
      <c r="B32545" s="3">
        <v>1</v>
      </c>
    </row>
    <row r="32546" spans="2:2" x14ac:dyDescent="0.25">
      <c r="B32546" s="3">
        <v>1</v>
      </c>
    </row>
    <row r="32547" spans="2:2" x14ac:dyDescent="0.25">
      <c r="B32547" s="3">
        <v>1</v>
      </c>
    </row>
    <row r="32548" spans="2:2" x14ac:dyDescent="0.25">
      <c r="B32548" s="3">
        <v>1</v>
      </c>
    </row>
    <row r="32549" spans="2:2" x14ac:dyDescent="0.25">
      <c r="B32549" s="3">
        <v>1</v>
      </c>
    </row>
    <row r="32550" spans="2:2" x14ac:dyDescent="0.25">
      <c r="B32550" s="3">
        <v>1</v>
      </c>
    </row>
    <row r="32551" spans="2:2" x14ac:dyDescent="0.25">
      <c r="B32551" s="3">
        <v>1</v>
      </c>
    </row>
    <row r="32552" spans="2:2" x14ac:dyDescent="0.25">
      <c r="B32552" s="3">
        <v>1</v>
      </c>
    </row>
    <row r="32553" spans="2:2" x14ac:dyDescent="0.25">
      <c r="B32553" s="3">
        <v>1</v>
      </c>
    </row>
    <row r="32554" spans="2:2" x14ac:dyDescent="0.25">
      <c r="B32554" s="3">
        <v>1</v>
      </c>
    </row>
    <row r="32555" spans="2:2" x14ac:dyDescent="0.25">
      <c r="B32555" s="3">
        <v>1</v>
      </c>
    </row>
    <row r="32556" spans="2:2" x14ac:dyDescent="0.25">
      <c r="B32556" s="3">
        <v>1</v>
      </c>
    </row>
    <row r="32557" spans="2:2" x14ac:dyDescent="0.25">
      <c r="B32557" s="3">
        <v>1</v>
      </c>
    </row>
    <row r="32558" spans="2:2" x14ac:dyDescent="0.25">
      <c r="B32558" s="3">
        <v>1</v>
      </c>
    </row>
    <row r="32559" spans="2:2" x14ac:dyDescent="0.25">
      <c r="B32559" s="3">
        <v>1</v>
      </c>
    </row>
    <row r="32560" spans="2:2" x14ac:dyDescent="0.25">
      <c r="B32560" s="3">
        <v>1</v>
      </c>
    </row>
    <row r="32561" spans="2:2" x14ac:dyDescent="0.25">
      <c r="B32561" s="3">
        <v>1</v>
      </c>
    </row>
    <row r="32562" spans="2:2" x14ac:dyDescent="0.25">
      <c r="B32562" s="3">
        <v>1</v>
      </c>
    </row>
    <row r="32563" spans="2:2" x14ac:dyDescent="0.25">
      <c r="B32563" s="3">
        <v>1</v>
      </c>
    </row>
    <row r="32564" spans="2:2" x14ac:dyDescent="0.25">
      <c r="B32564" s="3">
        <v>1</v>
      </c>
    </row>
    <row r="32565" spans="2:2" x14ac:dyDescent="0.25">
      <c r="B32565" s="3">
        <v>1</v>
      </c>
    </row>
    <row r="32566" spans="2:2" x14ac:dyDescent="0.25">
      <c r="B32566" s="3">
        <v>1</v>
      </c>
    </row>
    <row r="32567" spans="2:2" x14ac:dyDescent="0.25">
      <c r="B32567" s="3">
        <v>1</v>
      </c>
    </row>
    <row r="32568" spans="2:2" x14ac:dyDescent="0.25">
      <c r="B32568" s="3">
        <v>1</v>
      </c>
    </row>
    <row r="32569" spans="2:2" x14ac:dyDescent="0.25">
      <c r="B32569" s="3">
        <v>1</v>
      </c>
    </row>
    <row r="32570" spans="2:2" x14ac:dyDescent="0.25">
      <c r="B32570" s="3">
        <v>1</v>
      </c>
    </row>
    <row r="32571" spans="2:2" x14ac:dyDescent="0.25">
      <c r="B32571" s="3">
        <v>1</v>
      </c>
    </row>
    <row r="32572" spans="2:2" x14ac:dyDescent="0.25">
      <c r="B32572" s="3">
        <v>1</v>
      </c>
    </row>
    <row r="32573" spans="2:2" x14ac:dyDescent="0.25">
      <c r="B32573" s="3">
        <v>1</v>
      </c>
    </row>
    <row r="32574" spans="2:2" x14ac:dyDescent="0.25">
      <c r="B32574" s="3">
        <v>1</v>
      </c>
    </row>
    <row r="32575" spans="2:2" x14ac:dyDescent="0.25">
      <c r="B32575" s="3">
        <v>1</v>
      </c>
    </row>
    <row r="32576" spans="2:2" x14ac:dyDescent="0.25">
      <c r="B32576" s="3">
        <v>1</v>
      </c>
    </row>
    <row r="32577" spans="2:2" x14ac:dyDescent="0.25">
      <c r="B32577" s="3">
        <v>1</v>
      </c>
    </row>
    <row r="32578" spans="2:2" x14ac:dyDescent="0.25">
      <c r="B32578" s="3">
        <v>1</v>
      </c>
    </row>
    <row r="32579" spans="2:2" x14ac:dyDescent="0.25">
      <c r="B32579" s="3">
        <v>1</v>
      </c>
    </row>
    <row r="32580" spans="2:2" x14ac:dyDescent="0.25">
      <c r="B32580" s="3">
        <v>1</v>
      </c>
    </row>
    <row r="32581" spans="2:2" x14ac:dyDescent="0.25">
      <c r="B32581" s="3">
        <v>1</v>
      </c>
    </row>
    <row r="32582" spans="2:2" x14ac:dyDescent="0.25">
      <c r="B32582" s="3">
        <v>1</v>
      </c>
    </row>
    <row r="32583" spans="2:2" x14ac:dyDescent="0.25">
      <c r="B32583" s="3">
        <v>1</v>
      </c>
    </row>
    <row r="32584" spans="2:2" x14ac:dyDescent="0.25">
      <c r="B32584" s="3">
        <v>1</v>
      </c>
    </row>
    <row r="32585" spans="2:2" x14ac:dyDescent="0.25">
      <c r="B32585" s="3">
        <v>1</v>
      </c>
    </row>
    <row r="32586" spans="2:2" x14ac:dyDescent="0.25">
      <c r="B32586" s="3">
        <v>1</v>
      </c>
    </row>
    <row r="32587" spans="2:2" x14ac:dyDescent="0.25">
      <c r="B32587" s="3">
        <v>1</v>
      </c>
    </row>
    <row r="32588" spans="2:2" x14ac:dyDescent="0.25">
      <c r="B32588" s="3">
        <v>1</v>
      </c>
    </row>
    <row r="32589" spans="2:2" x14ac:dyDescent="0.25">
      <c r="B32589" s="3">
        <v>1</v>
      </c>
    </row>
    <row r="32590" spans="2:2" x14ac:dyDescent="0.25">
      <c r="B32590" s="3">
        <v>1</v>
      </c>
    </row>
    <row r="32591" spans="2:2" x14ac:dyDescent="0.25">
      <c r="B32591" s="3">
        <v>1</v>
      </c>
    </row>
    <row r="32592" spans="2:2" x14ac:dyDescent="0.25">
      <c r="B32592" s="3">
        <v>1</v>
      </c>
    </row>
    <row r="32593" spans="2:2" x14ac:dyDescent="0.25">
      <c r="B32593" s="3">
        <v>1</v>
      </c>
    </row>
    <row r="32594" spans="2:2" x14ac:dyDescent="0.25">
      <c r="B32594" s="3">
        <v>1</v>
      </c>
    </row>
    <row r="32595" spans="2:2" x14ac:dyDescent="0.25">
      <c r="B32595" s="3">
        <v>1</v>
      </c>
    </row>
    <row r="32596" spans="2:2" x14ac:dyDescent="0.25">
      <c r="B32596" s="3">
        <v>1</v>
      </c>
    </row>
    <row r="32597" spans="2:2" x14ac:dyDescent="0.25">
      <c r="B32597" s="3">
        <v>1</v>
      </c>
    </row>
    <row r="32598" spans="2:2" x14ac:dyDescent="0.25">
      <c r="B32598" s="3">
        <v>1</v>
      </c>
    </row>
    <row r="32599" spans="2:2" x14ac:dyDescent="0.25">
      <c r="B32599" s="3">
        <v>1</v>
      </c>
    </row>
    <row r="32600" spans="2:2" x14ac:dyDescent="0.25">
      <c r="B32600" s="3">
        <v>1</v>
      </c>
    </row>
    <row r="32601" spans="2:2" x14ac:dyDescent="0.25">
      <c r="B32601" s="3">
        <v>1</v>
      </c>
    </row>
    <row r="32602" spans="2:2" x14ac:dyDescent="0.25">
      <c r="B32602" s="3">
        <v>1</v>
      </c>
    </row>
    <row r="32603" spans="2:2" x14ac:dyDescent="0.25">
      <c r="B32603" s="3">
        <v>1</v>
      </c>
    </row>
    <row r="32604" spans="2:2" x14ac:dyDescent="0.25">
      <c r="B32604" s="3">
        <v>1</v>
      </c>
    </row>
    <row r="32605" spans="2:2" x14ac:dyDescent="0.25">
      <c r="B32605" s="3">
        <v>1</v>
      </c>
    </row>
    <row r="32606" spans="2:2" x14ac:dyDescent="0.25">
      <c r="B32606" s="3">
        <v>1</v>
      </c>
    </row>
    <row r="32607" spans="2:2" x14ac:dyDescent="0.25">
      <c r="B32607" s="3">
        <v>1</v>
      </c>
    </row>
    <row r="32608" spans="2:2" x14ac:dyDescent="0.25">
      <c r="B32608" s="3">
        <v>1</v>
      </c>
    </row>
    <row r="32609" spans="2:2" x14ac:dyDescent="0.25">
      <c r="B32609" s="3">
        <v>1</v>
      </c>
    </row>
    <row r="32610" spans="2:2" x14ac:dyDescent="0.25">
      <c r="B32610" s="3">
        <v>1</v>
      </c>
    </row>
    <row r="32611" spans="2:2" x14ac:dyDescent="0.25">
      <c r="B32611" s="3">
        <v>1</v>
      </c>
    </row>
    <row r="32612" spans="2:2" x14ac:dyDescent="0.25">
      <c r="B32612" s="3">
        <v>1</v>
      </c>
    </row>
    <row r="32613" spans="2:2" x14ac:dyDescent="0.25">
      <c r="B32613" s="3">
        <v>1</v>
      </c>
    </row>
    <row r="32614" spans="2:2" x14ac:dyDescent="0.25">
      <c r="B32614" s="3">
        <v>1</v>
      </c>
    </row>
    <row r="32615" spans="2:2" x14ac:dyDescent="0.25">
      <c r="B32615" s="3">
        <v>1</v>
      </c>
    </row>
    <row r="32616" spans="2:2" x14ac:dyDescent="0.25">
      <c r="B32616" s="3">
        <v>1</v>
      </c>
    </row>
    <row r="32617" spans="2:2" x14ac:dyDescent="0.25">
      <c r="B32617" s="3">
        <v>1</v>
      </c>
    </row>
    <row r="32618" spans="2:2" x14ac:dyDescent="0.25">
      <c r="B32618" s="3">
        <v>1</v>
      </c>
    </row>
    <row r="32619" spans="2:2" x14ac:dyDescent="0.25">
      <c r="B32619" s="3">
        <v>1</v>
      </c>
    </row>
    <row r="32620" spans="2:2" x14ac:dyDescent="0.25">
      <c r="B32620" s="3">
        <v>1</v>
      </c>
    </row>
    <row r="32621" spans="2:2" x14ac:dyDescent="0.25">
      <c r="B32621" s="3">
        <v>1</v>
      </c>
    </row>
    <row r="32622" spans="2:2" x14ac:dyDescent="0.25">
      <c r="B32622" s="3">
        <v>1</v>
      </c>
    </row>
    <row r="32623" spans="2:2" x14ac:dyDescent="0.25">
      <c r="B32623" s="3">
        <v>1</v>
      </c>
    </row>
    <row r="32624" spans="2:2" x14ac:dyDescent="0.25">
      <c r="B32624" s="3">
        <v>1</v>
      </c>
    </row>
    <row r="32625" spans="2:2" x14ac:dyDescent="0.25">
      <c r="B32625" s="3">
        <v>1</v>
      </c>
    </row>
    <row r="32626" spans="2:2" x14ac:dyDescent="0.25">
      <c r="B32626" s="3">
        <v>1</v>
      </c>
    </row>
    <row r="32627" spans="2:2" x14ac:dyDescent="0.25">
      <c r="B32627" s="3">
        <v>1</v>
      </c>
    </row>
    <row r="32628" spans="2:2" x14ac:dyDescent="0.25">
      <c r="B32628" s="3">
        <v>1</v>
      </c>
    </row>
    <row r="32629" spans="2:2" x14ac:dyDescent="0.25">
      <c r="B32629" s="3">
        <v>1</v>
      </c>
    </row>
    <row r="32630" spans="2:2" x14ac:dyDescent="0.25">
      <c r="B32630" s="3">
        <v>1</v>
      </c>
    </row>
    <row r="32631" spans="2:2" x14ac:dyDescent="0.25">
      <c r="B32631" s="3">
        <v>1</v>
      </c>
    </row>
    <row r="32632" spans="2:2" x14ac:dyDescent="0.25">
      <c r="B32632" s="3">
        <v>1</v>
      </c>
    </row>
    <row r="32633" spans="2:2" x14ac:dyDescent="0.25">
      <c r="B32633" s="3">
        <v>1</v>
      </c>
    </row>
    <row r="32634" spans="2:2" x14ac:dyDescent="0.25">
      <c r="B32634" s="3">
        <v>1</v>
      </c>
    </row>
    <row r="32635" spans="2:2" x14ac:dyDescent="0.25">
      <c r="B32635" s="3">
        <v>1</v>
      </c>
    </row>
    <row r="32636" spans="2:2" x14ac:dyDescent="0.25">
      <c r="B32636" s="3">
        <v>1</v>
      </c>
    </row>
    <row r="32637" spans="2:2" x14ac:dyDescent="0.25">
      <c r="B32637" s="3">
        <v>1</v>
      </c>
    </row>
    <row r="32638" spans="2:2" x14ac:dyDescent="0.25">
      <c r="B32638" s="3">
        <v>1</v>
      </c>
    </row>
    <row r="32639" spans="2:2" x14ac:dyDescent="0.25">
      <c r="B32639" s="3">
        <v>1</v>
      </c>
    </row>
    <row r="32640" spans="2:2" x14ac:dyDescent="0.25">
      <c r="B32640" s="3">
        <v>1</v>
      </c>
    </row>
    <row r="32641" spans="2:2" x14ac:dyDescent="0.25">
      <c r="B32641" s="3">
        <v>1</v>
      </c>
    </row>
    <row r="32642" spans="2:2" x14ac:dyDescent="0.25">
      <c r="B32642" s="3">
        <v>1</v>
      </c>
    </row>
    <row r="32643" spans="2:2" x14ac:dyDescent="0.25">
      <c r="B32643" s="3">
        <v>1</v>
      </c>
    </row>
    <row r="32644" spans="2:2" x14ac:dyDescent="0.25">
      <c r="B32644" s="3">
        <v>1</v>
      </c>
    </row>
    <row r="32645" spans="2:2" x14ac:dyDescent="0.25">
      <c r="B32645" s="3">
        <v>1</v>
      </c>
    </row>
    <row r="32646" spans="2:2" x14ac:dyDescent="0.25">
      <c r="B32646" s="3">
        <v>1</v>
      </c>
    </row>
    <row r="32647" spans="2:2" x14ac:dyDescent="0.25">
      <c r="B32647" s="3">
        <v>1</v>
      </c>
    </row>
    <row r="32648" spans="2:2" x14ac:dyDescent="0.25">
      <c r="B32648" s="3">
        <v>1</v>
      </c>
    </row>
    <row r="32649" spans="2:2" x14ac:dyDescent="0.25">
      <c r="B32649" s="3">
        <v>1</v>
      </c>
    </row>
    <row r="32650" spans="2:2" x14ac:dyDescent="0.25">
      <c r="B32650" s="3">
        <v>1</v>
      </c>
    </row>
    <row r="32651" spans="2:2" x14ac:dyDescent="0.25">
      <c r="B32651" s="3">
        <v>1</v>
      </c>
    </row>
    <row r="32652" spans="2:2" x14ac:dyDescent="0.25">
      <c r="B32652" s="3">
        <v>1</v>
      </c>
    </row>
    <row r="32653" spans="2:2" x14ac:dyDescent="0.25">
      <c r="B32653" s="3">
        <v>1</v>
      </c>
    </row>
    <row r="32654" spans="2:2" x14ac:dyDescent="0.25">
      <c r="B32654" s="3">
        <v>1</v>
      </c>
    </row>
    <row r="32655" spans="2:2" x14ac:dyDescent="0.25">
      <c r="B32655" s="3">
        <v>1</v>
      </c>
    </row>
    <row r="32656" spans="2:2" x14ac:dyDescent="0.25">
      <c r="B32656" s="3">
        <v>1</v>
      </c>
    </row>
    <row r="32657" spans="2:2" x14ac:dyDescent="0.25">
      <c r="B32657" s="3">
        <v>1</v>
      </c>
    </row>
    <row r="32658" spans="2:2" x14ac:dyDescent="0.25">
      <c r="B32658" s="3">
        <v>1</v>
      </c>
    </row>
    <row r="32659" spans="2:2" x14ac:dyDescent="0.25">
      <c r="B32659" s="3">
        <v>1</v>
      </c>
    </row>
    <row r="32660" spans="2:2" x14ac:dyDescent="0.25">
      <c r="B32660" s="3">
        <v>1</v>
      </c>
    </row>
    <row r="32661" spans="2:2" x14ac:dyDescent="0.25">
      <c r="B32661" s="3">
        <v>1</v>
      </c>
    </row>
    <row r="32662" spans="2:2" x14ac:dyDescent="0.25">
      <c r="B32662" s="3">
        <v>1</v>
      </c>
    </row>
    <row r="32663" spans="2:2" x14ac:dyDescent="0.25">
      <c r="B32663" s="3">
        <v>1</v>
      </c>
    </row>
    <row r="32664" spans="2:2" x14ac:dyDescent="0.25">
      <c r="B32664" s="3">
        <v>1</v>
      </c>
    </row>
    <row r="32665" spans="2:2" x14ac:dyDescent="0.25">
      <c r="B32665" s="3">
        <v>1</v>
      </c>
    </row>
    <row r="32666" spans="2:2" x14ac:dyDescent="0.25">
      <c r="B32666" s="3">
        <v>1</v>
      </c>
    </row>
    <row r="32667" spans="2:2" x14ac:dyDescent="0.25">
      <c r="B32667" s="3">
        <v>1</v>
      </c>
    </row>
    <row r="32668" spans="2:2" x14ac:dyDescent="0.25">
      <c r="B32668" s="3">
        <v>1</v>
      </c>
    </row>
    <row r="32669" spans="2:2" x14ac:dyDescent="0.25">
      <c r="B32669" s="3">
        <v>1</v>
      </c>
    </row>
    <row r="32670" spans="2:2" x14ac:dyDescent="0.25">
      <c r="B32670" s="3">
        <v>1</v>
      </c>
    </row>
    <row r="32671" spans="2:2" x14ac:dyDescent="0.25">
      <c r="B32671" s="3">
        <v>1</v>
      </c>
    </row>
    <row r="32672" spans="2:2" x14ac:dyDescent="0.25">
      <c r="B32672" s="3">
        <v>1</v>
      </c>
    </row>
    <row r="32673" spans="2:2" x14ac:dyDescent="0.25">
      <c r="B32673" s="3">
        <v>1</v>
      </c>
    </row>
    <row r="32674" spans="2:2" x14ac:dyDescent="0.25">
      <c r="B32674" s="3">
        <v>1</v>
      </c>
    </row>
    <row r="32675" spans="2:2" x14ac:dyDescent="0.25">
      <c r="B32675" s="3">
        <v>1</v>
      </c>
    </row>
    <row r="32676" spans="2:2" x14ac:dyDescent="0.25">
      <c r="B32676" s="3">
        <v>1</v>
      </c>
    </row>
    <row r="32677" spans="2:2" x14ac:dyDescent="0.25">
      <c r="B32677" s="3">
        <v>1</v>
      </c>
    </row>
    <row r="32678" spans="2:2" x14ac:dyDescent="0.25">
      <c r="B32678" s="3">
        <v>1</v>
      </c>
    </row>
    <row r="32679" spans="2:2" x14ac:dyDescent="0.25">
      <c r="B32679" s="3">
        <v>1</v>
      </c>
    </row>
    <row r="32680" spans="2:2" x14ac:dyDescent="0.25">
      <c r="B32680" s="3">
        <v>1</v>
      </c>
    </row>
    <row r="32681" spans="2:2" x14ac:dyDescent="0.25">
      <c r="B32681" s="3">
        <v>1</v>
      </c>
    </row>
    <row r="32682" spans="2:2" x14ac:dyDescent="0.25">
      <c r="B32682" s="3">
        <v>1</v>
      </c>
    </row>
    <row r="32683" spans="2:2" x14ac:dyDescent="0.25">
      <c r="B32683" s="3">
        <v>1</v>
      </c>
    </row>
    <row r="32684" spans="2:2" x14ac:dyDescent="0.25">
      <c r="B32684" s="3">
        <v>1</v>
      </c>
    </row>
    <row r="32685" spans="2:2" x14ac:dyDescent="0.25">
      <c r="B32685" s="3">
        <v>1</v>
      </c>
    </row>
    <row r="32686" spans="2:2" x14ac:dyDescent="0.25">
      <c r="B32686" s="3">
        <v>1</v>
      </c>
    </row>
    <row r="32687" spans="2:2" x14ac:dyDescent="0.25">
      <c r="B32687" s="3">
        <v>1</v>
      </c>
    </row>
    <row r="32688" spans="2:2" x14ac:dyDescent="0.25">
      <c r="B32688" s="3">
        <v>1</v>
      </c>
    </row>
    <row r="32689" spans="2:2" x14ac:dyDescent="0.25">
      <c r="B32689" s="3">
        <v>1</v>
      </c>
    </row>
    <row r="32690" spans="2:2" x14ac:dyDescent="0.25">
      <c r="B32690" s="3">
        <v>1</v>
      </c>
    </row>
    <row r="32691" spans="2:2" x14ac:dyDescent="0.25">
      <c r="B32691" s="3">
        <v>1</v>
      </c>
    </row>
    <row r="32692" spans="2:2" x14ac:dyDescent="0.25">
      <c r="B32692" s="3">
        <v>1</v>
      </c>
    </row>
    <row r="32693" spans="2:2" x14ac:dyDescent="0.25">
      <c r="B32693" s="3">
        <v>1</v>
      </c>
    </row>
    <row r="32694" spans="2:2" x14ac:dyDescent="0.25">
      <c r="B32694" s="3">
        <v>1</v>
      </c>
    </row>
    <row r="32695" spans="2:2" x14ac:dyDescent="0.25">
      <c r="B32695" s="3">
        <v>1</v>
      </c>
    </row>
    <row r="32696" spans="2:2" x14ac:dyDescent="0.25">
      <c r="B32696" s="3">
        <v>1</v>
      </c>
    </row>
    <row r="32697" spans="2:2" x14ac:dyDescent="0.25">
      <c r="B32697" s="3">
        <v>1</v>
      </c>
    </row>
    <row r="32698" spans="2:2" x14ac:dyDescent="0.25">
      <c r="B32698" s="3">
        <v>1</v>
      </c>
    </row>
    <row r="32699" spans="2:2" x14ac:dyDescent="0.25">
      <c r="B32699" s="3">
        <v>1</v>
      </c>
    </row>
    <row r="32700" spans="2:2" x14ac:dyDescent="0.25">
      <c r="B32700" s="3">
        <v>1</v>
      </c>
    </row>
    <row r="32701" spans="2:2" x14ac:dyDescent="0.25">
      <c r="B32701" s="3">
        <v>1</v>
      </c>
    </row>
    <row r="32702" spans="2:2" x14ac:dyDescent="0.25">
      <c r="B32702" s="3">
        <v>1</v>
      </c>
    </row>
    <row r="32703" spans="2:2" x14ac:dyDescent="0.25">
      <c r="B32703" s="3">
        <v>1</v>
      </c>
    </row>
    <row r="32704" spans="2:2" x14ac:dyDescent="0.25">
      <c r="B32704" s="3">
        <v>1</v>
      </c>
    </row>
    <row r="32705" spans="2:2" x14ac:dyDescent="0.25">
      <c r="B32705" s="3">
        <v>1</v>
      </c>
    </row>
    <row r="32706" spans="2:2" x14ac:dyDescent="0.25">
      <c r="B32706" s="3">
        <v>1</v>
      </c>
    </row>
    <row r="32707" spans="2:2" x14ac:dyDescent="0.25">
      <c r="B32707" s="3">
        <v>1</v>
      </c>
    </row>
    <row r="32708" spans="2:2" x14ac:dyDescent="0.25">
      <c r="B32708" s="3">
        <v>1</v>
      </c>
    </row>
    <row r="32709" spans="2:2" x14ac:dyDescent="0.25">
      <c r="B32709" s="3">
        <v>1</v>
      </c>
    </row>
    <row r="32710" spans="2:2" x14ac:dyDescent="0.25">
      <c r="B32710" s="3">
        <v>1</v>
      </c>
    </row>
    <row r="32711" spans="2:2" x14ac:dyDescent="0.25">
      <c r="B32711" s="3">
        <v>1</v>
      </c>
    </row>
    <row r="32712" spans="2:2" x14ac:dyDescent="0.25">
      <c r="B32712" s="3">
        <v>1</v>
      </c>
    </row>
    <row r="32713" spans="2:2" x14ac:dyDescent="0.25">
      <c r="B32713" s="3">
        <v>1</v>
      </c>
    </row>
    <row r="32714" spans="2:2" x14ac:dyDescent="0.25">
      <c r="B32714" s="3">
        <v>1</v>
      </c>
    </row>
    <row r="32715" spans="2:2" x14ac:dyDescent="0.25">
      <c r="B32715" s="3">
        <v>1</v>
      </c>
    </row>
    <row r="32716" spans="2:2" x14ac:dyDescent="0.25">
      <c r="B32716" s="3">
        <v>1</v>
      </c>
    </row>
    <row r="32717" spans="2:2" x14ac:dyDescent="0.25">
      <c r="B32717" s="3">
        <v>1</v>
      </c>
    </row>
    <row r="32718" spans="2:2" x14ac:dyDescent="0.25">
      <c r="B32718" s="3">
        <v>1</v>
      </c>
    </row>
    <row r="32719" spans="2:2" x14ac:dyDescent="0.25">
      <c r="B32719" s="3">
        <v>1</v>
      </c>
    </row>
    <row r="32720" spans="2:2" x14ac:dyDescent="0.25">
      <c r="B32720" s="3">
        <v>1</v>
      </c>
    </row>
    <row r="32721" spans="2:2" x14ac:dyDescent="0.25">
      <c r="B32721" s="3">
        <v>1</v>
      </c>
    </row>
    <row r="32722" spans="2:2" x14ac:dyDescent="0.25">
      <c r="B32722" s="3">
        <v>1</v>
      </c>
    </row>
    <row r="32723" spans="2:2" x14ac:dyDescent="0.25">
      <c r="B32723" s="3">
        <v>1</v>
      </c>
    </row>
    <row r="32724" spans="2:2" x14ac:dyDescent="0.25">
      <c r="B32724" s="3">
        <v>1</v>
      </c>
    </row>
    <row r="32725" spans="2:2" x14ac:dyDescent="0.25">
      <c r="B32725" s="3">
        <v>1</v>
      </c>
    </row>
    <row r="32726" spans="2:2" x14ac:dyDescent="0.25">
      <c r="B32726" s="3">
        <v>1</v>
      </c>
    </row>
    <row r="32727" spans="2:2" x14ac:dyDescent="0.25">
      <c r="B32727" s="3">
        <v>1</v>
      </c>
    </row>
    <row r="32728" spans="2:2" x14ac:dyDescent="0.25">
      <c r="B32728" s="3">
        <v>1</v>
      </c>
    </row>
    <row r="32729" spans="2:2" x14ac:dyDescent="0.25">
      <c r="B32729" s="3">
        <v>1</v>
      </c>
    </row>
    <row r="32730" spans="2:2" x14ac:dyDescent="0.25">
      <c r="B32730" s="3">
        <v>1</v>
      </c>
    </row>
    <row r="32731" spans="2:2" x14ac:dyDescent="0.25">
      <c r="B32731" s="3">
        <v>1</v>
      </c>
    </row>
    <row r="32732" spans="2:2" x14ac:dyDescent="0.25">
      <c r="B32732" s="3">
        <v>1</v>
      </c>
    </row>
    <row r="32733" spans="2:2" x14ac:dyDescent="0.25">
      <c r="B32733" s="3">
        <v>1</v>
      </c>
    </row>
    <row r="32734" spans="2:2" x14ac:dyDescent="0.25">
      <c r="B32734" s="3">
        <v>1</v>
      </c>
    </row>
    <row r="32735" spans="2:2" x14ac:dyDescent="0.25">
      <c r="B32735" s="3">
        <v>1</v>
      </c>
    </row>
    <row r="32736" spans="2:2" x14ac:dyDescent="0.25">
      <c r="B32736" s="3">
        <v>1</v>
      </c>
    </row>
    <row r="32737" spans="2:2" x14ac:dyDescent="0.25">
      <c r="B32737" s="3">
        <v>1</v>
      </c>
    </row>
    <row r="32738" spans="2:2" x14ac:dyDescent="0.25">
      <c r="B32738" s="3">
        <v>1</v>
      </c>
    </row>
    <row r="32739" spans="2:2" x14ac:dyDescent="0.25">
      <c r="B32739" s="3">
        <v>1</v>
      </c>
    </row>
    <row r="32740" spans="2:2" x14ac:dyDescent="0.25">
      <c r="B32740" s="3">
        <v>1</v>
      </c>
    </row>
    <row r="32741" spans="2:2" x14ac:dyDescent="0.25">
      <c r="B32741" s="3">
        <v>1</v>
      </c>
    </row>
    <row r="32742" spans="2:2" x14ac:dyDescent="0.25">
      <c r="B32742" s="3">
        <v>1</v>
      </c>
    </row>
    <row r="32743" spans="2:2" x14ac:dyDescent="0.25">
      <c r="B32743" s="3">
        <v>1</v>
      </c>
    </row>
    <row r="32744" spans="2:2" x14ac:dyDescent="0.25">
      <c r="B32744" s="3">
        <v>1</v>
      </c>
    </row>
    <row r="32745" spans="2:2" x14ac:dyDescent="0.25">
      <c r="B32745" s="3">
        <v>1</v>
      </c>
    </row>
    <row r="32746" spans="2:2" x14ac:dyDescent="0.25">
      <c r="B32746" s="3">
        <v>1</v>
      </c>
    </row>
    <row r="32747" spans="2:2" x14ac:dyDescent="0.25">
      <c r="B32747" s="3">
        <v>1</v>
      </c>
    </row>
    <row r="32748" spans="2:2" x14ac:dyDescent="0.25">
      <c r="B32748" s="3">
        <v>1</v>
      </c>
    </row>
    <row r="32749" spans="2:2" x14ac:dyDescent="0.25">
      <c r="B32749" s="3">
        <v>1</v>
      </c>
    </row>
    <row r="32750" spans="2:2" x14ac:dyDescent="0.25">
      <c r="B32750" s="3">
        <v>1</v>
      </c>
    </row>
    <row r="32751" spans="2:2" x14ac:dyDescent="0.25">
      <c r="B32751" s="3">
        <v>1</v>
      </c>
    </row>
    <row r="32752" spans="2:2" x14ac:dyDescent="0.25">
      <c r="B32752" s="3">
        <v>1</v>
      </c>
    </row>
    <row r="32753" spans="2:2" x14ac:dyDescent="0.25">
      <c r="B32753" s="3">
        <v>1</v>
      </c>
    </row>
    <row r="32754" spans="2:2" x14ac:dyDescent="0.25">
      <c r="B32754" s="3">
        <v>1</v>
      </c>
    </row>
    <row r="32755" spans="2:2" x14ac:dyDescent="0.25">
      <c r="B32755" s="3">
        <v>1</v>
      </c>
    </row>
    <row r="32756" spans="2:2" x14ac:dyDescent="0.25">
      <c r="B32756" s="3">
        <v>1</v>
      </c>
    </row>
    <row r="32757" spans="2:2" x14ac:dyDescent="0.25">
      <c r="B32757" s="3">
        <v>1</v>
      </c>
    </row>
    <row r="32758" spans="2:2" x14ac:dyDescent="0.25">
      <c r="B32758" s="3">
        <v>1</v>
      </c>
    </row>
    <row r="32759" spans="2:2" x14ac:dyDescent="0.25">
      <c r="B32759" s="3">
        <v>1</v>
      </c>
    </row>
    <row r="32760" spans="2:2" x14ac:dyDescent="0.25">
      <c r="B32760" s="3">
        <v>1</v>
      </c>
    </row>
    <row r="32761" spans="2:2" x14ac:dyDescent="0.25">
      <c r="B32761" s="3">
        <v>1</v>
      </c>
    </row>
    <row r="32762" spans="2:2" x14ac:dyDescent="0.25">
      <c r="B32762" s="3">
        <v>1</v>
      </c>
    </row>
    <row r="32763" spans="2:2" x14ac:dyDescent="0.25">
      <c r="B32763" s="3">
        <v>1</v>
      </c>
    </row>
    <row r="32764" spans="2:2" x14ac:dyDescent="0.25">
      <c r="B32764" s="3">
        <v>1</v>
      </c>
    </row>
    <row r="32765" spans="2:2" x14ac:dyDescent="0.25">
      <c r="B32765" s="3">
        <v>1</v>
      </c>
    </row>
    <row r="32766" spans="2:2" x14ac:dyDescent="0.25">
      <c r="B32766" s="3">
        <v>1</v>
      </c>
    </row>
    <row r="32767" spans="2:2" x14ac:dyDescent="0.25">
      <c r="B32767" s="3">
        <v>1</v>
      </c>
    </row>
    <row r="32768" spans="2:2" x14ac:dyDescent="0.25">
      <c r="B32768" s="3">
        <v>1</v>
      </c>
    </row>
    <row r="32769" spans="2:2" x14ac:dyDescent="0.25">
      <c r="B32769" s="3">
        <v>1</v>
      </c>
    </row>
    <row r="32770" spans="2:2" x14ac:dyDescent="0.25">
      <c r="B32770" s="3">
        <v>1</v>
      </c>
    </row>
    <row r="32771" spans="2:2" x14ac:dyDescent="0.25">
      <c r="B32771" s="3">
        <v>1</v>
      </c>
    </row>
    <row r="32772" spans="2:2" x14ac:dyDescent="0.25">
      <c r="B32772" s="3">
        <v>1</v>
      </c>
    </row>
    <row r="32773" spans="2:2" x14ac:dyDescent="0.25">
      <c r="B32773" s="3">
        <v>1</v>
      </c>
    </row>
    <row r="32774" spans="2:2" x14ac:dyDescent="0.25">
      <c r="B32774" s="3">
        <v>1</v>
      </c>
    </row>
    <row r="32775" spans="2:2" x14ac:dyDescent="0.25">
      <c r="B32775" s="3">
        <v>1</v>
      </c>
    </row>
    <row r="32776" spans="2:2" x14ac:dyDescent="0.25">
      <c r="B32776" s="3">
        <v>1</v>
      </c>
    </row>
    <row r="32777" spans="2:2" x14ac:dyDescent="0.25">
      <c r="B32777" s="3">
        <v>1</v>
      </c>
    </row>
    <row r="32778" spans="2:2" x14ac:dyDescent="0.25">
      <c r="B32778" s="3">
        <v>1</v>
      </c>
    </row>
    <row r="32779" spans="2:2" x14ac:dyDescent="0.25">
      <c r="B32779" s="3">
        <v>1</v>
      </c>
    </row>
    <row r="32780" spans="2:2" x14ac:dyDescent="0.25">
      <c r="B32780" s="3">
        <v>1</v>
      </c>
    </row>
    <row r="32781" spans="2:2" x14ac:dyDescent="0.25">
      <c r="B32781" s="3">
        <v>1</v>
      </c>
    </row>
    <row r="32782" spans="2:2" x14ac:dyDescent="0.25">
      <c r="B32782" s="3">
        <v>1</v>
      </c>
    </row>
    <row r="32783" spans="2:2" x14ac:dyDescent="0.25">
      <c r="B32783" s="3">
        <v>1</v>
      </c>
    </row>
    <row r="32784" spans="2:2" x14ac:dyDescent="0.25">
      <c r="B32784" s="3">
        <v>1</v>
      </c>
    </row>
    <row r="32785" spans="2:2" x14ac:dyDescent="0.25">
      <c r="B32785" s="3">
        <v>1</v>
      </c>
    </row>
    <row r="32786" spans="2:2" x14ac:dyDescent="0.25">
      <c r="B32786" s="3">
        <v>1</v>
      </c>
    </row>
    <row r="32787" spans="2:2" x14ac:dyDescent="0.25">
      <c r="B32787" s="3">
        <v>1</v>
      </c>
    </row>
    <row r="32788" spans="2:2" x14ac:dyDescent="0.25">
      <c r="B32788" s="3">
        <v>1</v>
      </c>
    </row>
    <row r="32789" spans="2:2" x14ac:dyDescent="0.25">
      <c r="B32789" s="3">
        <v>1</v>
      </c>
    </row>
    <row r="32790" spans="2:2" x14ac:dyDescent="0.25">
      <c r="B32790" s="3">
        <v>1</v>
      </c>
    </row>
    <row r="32791" spans="2:2" x14ac:dyDescent="0.25">
      <c r="B32791" s="3">
        <v>1</v>
      </c>
    </row>
    <row r="32792" spans="2:2" x14ac:dyDescent="0.25">
      <c r="B32792" s="3">
        <v>1</v>
      </c>
    </row>
    <row r="32793" spans="2:2" x14ac:dyDescent="0.25">
      <c r="B32793" s="3">
        <v>1</v>
      </c>
    </row>
    <row r="32794" spans="2:2" x14ac:dyDescent="0.25">
      <c r="B32794" s="3">
        <v>1</v>
      </c>
    </row>
    <row r="32795" spans="2:2" x14ac:dyDescent="0.25">
      <c r="B32795" s="3">
        <v>1</v>
      </c>
    </row>
    <row r="32796" spans="2:2" x14ac:dyDescent="0.25">
      <c r="B32796" s="3">
        <v>1</v>
      </c>
    </row>
    <row r="32797" spans="2:2" x14ac:dyDescent="0.25">
      <c r="B32797" s="3">
        <v>1</v>
      </c>
    </row>
    <row r="32798" spans="2:2" x14ac:dyDescent="0.25">
      <c r="B32798" s="3">
        <v>1</v>
      </c>
    </row>
    <row r="32799" spans="2:2" x14ac:dyDescent="0.25">
      <c r="B32799" s="3">
        <v>1</v>
      </c>
    </row>
    <row r="32800" spans="2:2" x14ac:dyDescent="0.25">
      <c r="B32800" s="3">
        <v>1</v>
      </c>
    </row>
    <row r="32801" spans="2:2" x14ac:dyDescent="0.25">
      <c r="B32801" s="3">
        <v>1</v>
      </c>
    </row>
    <row r="32802" spans="2:2" x14ac:dyDescent="0.25">
      <c r="B32802" s="3">
        <v>1</v>
      </c>
    </row>
    <row r="32803" spans="2:2" x14ac:dyDescent="0.25">
      <c r="B32803" s="3">
        <v>1</v>
      </c>
    </row>
    <row r="32804" spans="2:2" x14ac:dyDescent="0.25">
      <c r="B32804" s="3">
        <v>1</v>
      </c>
    </row>
    <row r="32805" spans="2:2" x14ac:dyDescent="0.25">
      <c r="B32805" s="3">
        <v>1</v>
      </c>
    </row>
    <row r="32806" spans="2:2" x14ac:dyDescent="0.25">
      <c r="B32806" s="3">
        <v>1</v>
      </c>
    </row>
    <row r="32807" spans="2:2" x14ac:dyDescent="0.25">
      <c r="B32807" s="3">
        <v>1</v>
      </c>
    </row>
    <row r="32808" spans="2:2" x14ac:dyDescent="0.25">
      <c r="B32808" s="3">
        <v>1</v>
      </c>
    </row>
    <row r="32809" spans="2:2" x14ac:dyDescent="0.25">
      <c r="B32809" s="3">
        <v>1</v>
      </c>
    </row>
    <row r="32810" spans="2:2" x14ac:dyDescent="0.25">
      <c r="B32810" s="3">
        <v>1</v>
      </c>
    </row>
    <row r="32811" spans="2:2" x14ac:dyDescent="0.25">
      <c r="B32811" s="3">
        <v>1</v>
      </c>
    </row>
    <row r="32812" spans="2:2" x14ac:dyDescent="0.25">
      <c r="B32812" s="3">
        <v>1</v>
      </c>
    </row>
    <row r="32813" spans="2:2" x14ac:dyDescent="0.25">
      <c r="B32813" s="3">
        <v>1</v>
      </c>
    </row>
    <row r="32814" spans="2:2" x14ac:dyDescent="0.25">
      <c r="B32814" s="3">
        <v>1</v>
      </c>
    </row>
    <row r="32815" spans="2:2" x14ac:dyDescent="0.25">
      <c r="B32815" s="3">
        <v>1</v>
      </c>
    </row>
    <row r="32816" spans="2:2" x14ac:dyDescent="0.25">
      <c r="B32816" s="3">
        <v>1</v>
      </c>
    </row>
    <row r="32817" spans="2:2" x14ac:dyDescent="0.25">
      <c r="B32817" s="3">
        <v>1</v>
      </c>
    </row>
    <row r="32818" spans="2:2" x14ac:dyDescent="0.25">
      <c r="B32818" s="3">
        <v>1</v>
      </c>
    </row>
    <row r="32819" spans="2:2" x14ac:dyDescent="0.25">
      <c r="B32819" s="3">
        <v>1</v>
      </c>
    </row>
    <row r="32820" spans="2:2" x14ac:dyDescent="0.25">
      <c r="B32820" s="3">
        <v>1</v>
      </c>
    </row>
    <row r="32821" spans="2:2" x14ac:dyDescent="0.25">
      <c r="B32821" s="3">
        <v>1</v>
      </c>
    </row>
    <row r="32822" spans="2:2" x14ac:dyDescent="0.25">
      <c r="B32822" s="3">
        <v>1</v>
      </c>
    </row>
    <row r="32823" spans="2:2" x14ac:dyDescent="0.25">
      <c r="B32823" s="3">
        <v>1</v>
      </c>
    </row>
    <row r="32824" spans="2:2" x14ac:dyDescent="0.25">
      <c r="B32824" s="3">
        <v>1</v>
      </c>
    </row>
    <row r="32825" spans="2:2" x14ac:dyDescent="0.25">
      <c r="B32825" s="3">
        <v>1</v>
      </c>
    </row>
    <row r="32826" spans="2:2" x14ac:dyDescent="0.25">
      <c r="B32826" s="3">
        <v>1</v>
      </c>
    </row>
    <row r="32827" spans="2:2" x14ac:dyDescent="0.25">
      <c r="B32827" s="3">
        <v>1</v>
      </c>
    </row>
    <row r="32828" spans="2:2" x14ac:dyDescent="0.25">
      <c r="B32828" s="3">
        <v>1</v>
      </c>
    </row>
    <row r="32829" spans="2:2" x14ac:dyDescent="0.25">
      <c r="B32829" s="3">
        <v>1</v>
      </c>
    </row>
    <row r="32830" spans="2:2" x14ac:dyDescent="0.25">
      <c r="B32830" s="3">
        <v>1</v>
      </c>
    </row>
    <row r="32831" spans="2:2" x14ac:dyDescent="0.25">
      <c r="B32831" s="3">
        <v>1</v>
      </c>
    </row>
    <row r="32832" spans="2:2" x14ac:dyDescent="0.25">
      <c r="B32832" s="3">
        <v>1</v>
      </c>
    </row>
    <row r="32833" spans="2:2" x14ac:dyDescent="0.25">
      <c r="B32833" s="3">
        <v>1</v>
      </c>
    </row>
    <row r="32834" spans="2:2" x14ac:dyDescent="0.25">
      <c r="B32834" s="3">
        <v>1</v>
      </c>
    </row>
    <row r="32835" spans="2:2" x14ac:dyDescent="0.25">
      <c r="B32835" s="3">
        <v>1</v>
      </c>
    </row>
    <row r="32836" spans="2:2" x14ac:dyDescent="0.25">
      <c r="B32836" s="3">
        <v>1</v>
      </c>
    </row>
    <row r="32837" spans="2:2" x14ac:dyDescent="0.25">
      <c r="B32837" s="3">
        <v>1</v>
      </c>
    </row>
    <row r="32838" spans="2:2" x14ac:dyDescent="0.25">
      <c r="B32838" s="3">
        <v>1</v>
      </c>
    </row>
    <row r="32839" spans="2:2" x14ac:dyDescent="0.25">
      <c r="B32839" s="3">
        <v>1</v>
      </c>
    </row>
    <row r="32840" spans="2:2" x14ac:dyDescent="0.25">
      <c r="B32840" s="3">
        <v>1</v>
      </c>
    </row>
    <row r="32841" spans="2:2" x14ac:dyDescent="0.25">
      <c r="B32841" s="3">
        <v>1</v>
      </c>
    </row>
    <row r="32842" spans="2:2" x14ac:dyDescent="0.25">
      <c r="B32842" s="3">
        <v>1</v>
      </c>
    </row>
    <row r="32843" spans="2:2" x14ac:dyDescent="0.25">
      <c r="B32843" s="3">
        <v>1</v>
      </c>
    </row>
    <row r="32844" spans="2:2" x14ac:dyDescent="0.25">
      <c r="B32844" s="3">
        <v>1</v>
      </c>
    </row>
    <row r="32845" spans="2:2" x14ac:dyDescent="0.25">
      <c r="B32845" s="3">
        <v>1</v>
      </c>
    </row>
    <row r="32846" spans="2:2" x14ac:dyDescent="0.25">
      <c r="B32846" s="3">
        <v>1</v>
      </c>
    </row>
    <row r="32847" spans="2:2" x14ac:dyDescent="0.25">
      <c r="B32847" s="3">
        <v>1</v>
      </c>
    </row>
    <row r="32848" spans="2:2" x14ac:dyDescent="0.25">
      <c r="B32848" s="3">
        <v>1</v>
      </c>
    </row>
    <row r="32849" spans="2:2" x14ac:dyDescent="0.25">
      <c r="B32849" s="3">
        <v>1</v>
      </c>
    </row>
    <row r="32850" spans="2:2" x14ac:dyDescent="0.25">
      <c r="B32850" s="3">
        <v>1</v>
      </c>
    </row>
    <row r="32851" spans="2:2" x14ac:dyDescent="0.25">
      <c r="B32851" s="3">
        <v>1</v>
      </c>
    </row>
    <row r="32852" spans="2:2" x14ac:dyDescent="0.25">
      <c r="B32852" s="3">
        <v>1</v>
      </c>
    </row>
    <row r="32853" spans="2:2" x14ac:dyDescent="0.25">
      <c r="B32853" s="3">
        <v>1</v>
      </c>
    </row>
    <row r="32854" spans="2:2" x14ac:dyDescent="0.25">
      <c r="B32854" s="3">
        <v>1</v>
      </c>
    </row>
    <row r="32855" spans="2:2" x14ac:dyDescent="0.25">
      <c r="B32855" s="3">
        <v>1</v>
      </c>
    </row>
    <row r="32856" spans="2:2" x14ac:dyDescent="0.25">
      <c r="B32856" s="3">
        <v>1</v>
      </c>
    </row>
    <row r="32857" spans="2:2" x14ac:dyDescent="0.25">
      <c r="B32857" s="3">
        <v>1</v>
      </c>
    </row>
    <row r="32858" spans="2:2" x14ac:dyDescent="0.25">
      <c r="B32858" s="3">
        <v>1</v>
      </c>
    </row>
    <row r="32859" spans="2:2" x14ac:dyDescent="0.25">
      <c r="B32859" s="3">
        <v>1</v>
      </c>
    </row>
    <row r="32860" spans="2:2" x14ac:dyDescent="0.25">
      <c r="B32860" s="3">
        <v>1</v>
      </c>
    </row>
    <row r="32861" spans="2:2" x14ac:dyDescent="0.25">
      <c r="B32861" s="3">
        <v>1</v>
      </c>
    </row>
    <row r="32862" spans="2:2" x14ac:dyDescent="0.25">
      <c r="B32862" s="3">
        <v>1</v>
      </c>
    </row>
    <row r="32863" spans="2:2" x14ac:dyDescent="0.25">
      <c r="B32863" s="3">
        <v>1</v>
      </c>
    </row>
    <row r="32864" spans="2:2" x14ac:dyDescent="0.25">
      <c r="B32864" s="3">
        <v>1</v>
      </c>
    </row>
    <row r="32865" spans="2:2" x14ac:dyDescent="0.25">
      <c r="B32865" s="3">
        <v>1</v>
      </c>
    </row>
    <row r="32866" spans="2:2" x14ac:dyDescent="0.25">
      <c r="B32866" s="3">
        <v>1</v>
      </c>
    </row>
    <row r="32867" spans="2:2" x14ac:dyDescent="0.25">
      <c r="B32867" s="3">
        <v>1</v>
      </c>
    </row>
    <row r="32868" spans="2:2" x14ac:dyDescent="0.25">
      <c r="B32868" s="3">
        <v>1</v>
      </c>
    </row>
    <row r="32869" spans="2:2" x14ac:dyDescent="0.25">
      <c r="B32869" s="3">
        <v>1</v>
      </c>
    </row>
    <row r="32870" spans="2:2" x14ac:dyDescent="0.25">
      <c r="B32870" s="3">
        <v>1</v>
      </c>
    </row>
    <row r="32871" spans="2:2" x14ac:dyDescent="0.25">
      <c r="B32871" s="3">
        <v>1</v>
      </c>
    </row>
    <row r="32872" spans="2:2" x14ac:dyDescent="0.25">
      <c r="B32872" s="3">
        <v>1</v>
      </c>
    </row>
    <row r="32873" spans="2:2" x14ac:dyDescent="0.25">
      <c r="B32873" s="3">
        <v>1</v>
      </c>
    </row>
    <row r="32874" spans="2:2" x14ac:dyDescent="0.25">
      <c r="B32874" s="3">
        <v>1</v>
      </c>
    </row>
    <row r="32875" spans="2:2" x14ac:dyDescent="0.25">
      <c r="B32875" s="3">
        <v>1</v>
      </c>
    </row>
    <row r="32876" spans="2:2" x14ac:dyDescent="0.25">
      <c r="B32876" s="3">
        <v>1</v>
      </c>
    </row>
    <row r="32877" spans="2:2" x14ac:dyDescent="0.25">
      <c r="B32877" s="3">
        <v>1</v>
      </c>
    </row>
    <row r="32878" spans="2:2" x14ac:dyDescent="0.25">
      <c r="B32878" s="3">
        <v>1</v>
      </c>
    </row>
    <row r="32879" spans="2:2" x14ac:dyDescent="0.25">
      <c r="B32879" s="3">
        <v>1</v>
      </c>
    </row>
    <row r="32880" spans="2:2" x14ac:dyDescent="0.25">
      <c r="B32880" s="3">
        <v>1</v>
      </c>
    </row>
    <row r="32881" spans="2:2" x14ac:dyDescent="0.25">
      <c r="B32881" s="3">
        <v>1</v>
      </c>
    </row>
    <row r="32882" spans="2:2" x14ac:dyDescent="0.25">
      <c r="B32882" s="3">
        <v>1</v>
      </c>
    </row>
    <row r="32883" spans="2:2" x14ac:dyDescent="0.25">
      <c r="B32883" s="3">
        <v>1</v>
      </c>
    </row>
    <row r="32884" spans="2:2" x14ac:dyDescent="0.25">
      <c r="B32884" s="3">
        <v>1</v>
      </c>
    </row>
    <row r="32885" spans="2:2" x14ac:dyDescent="0.25">
      <c r="B32885" s="3">
        <v>1</v>
      </c>
    </row>
    <row r="32886" spans="2:2" x14ac:dyDescent="0.25">
      <c r="B32886" s="3">
        <v>1</v>
      </c>
    </row>
    <row r="32887" spans="2:2" x14ac:dyDescent="0.25">
      <c r="B32887" s="3">
        <v>1</v>
      </c>
    </row>
    <row r="32888" spans="2:2" x14ac:dyDescent="0.25">
      <c r="B32888" s="3">
        <v>1</v>
      </c>
    </row>
    <row r="32889" spans="2:2" x14ac:dyDescent="0.25">
      <c r="B32889" s="3">
        <v>1</v>
      </c>
    </row>
    <row r="32890" spans="2:2" x14ac:dyDescent="0.25">
      <c r="B32890" s="3">
        <v>1</v>
      </c>
    </row>
    <row r="32891" spans="2:2" x14ac:dyDescent="0.25">
      <c r="B32891" s="3">
        <v>1</v>
      </c>
    </row>
    <row r="32892" spans="2:2" x14ac:dyDescent="0.25">
      <c r="B32892" s="3">
        <v>1</v>
      </c>
    </row>
    <row r="32893" spans="2:2" x14ac:dyDescent="0.25">
      <c r="B32893" s="3">
        <v>1</v>
      </c>
    </row>
    <row r="32894" spans="2:2" x14ac:dyDescent="0.25">
      <c r="B32894" s="3">
        <v>1</v>
      </c>
    </row>
    <row r="32895" spans="2:2" x14ac:dyDescent="0.25">
      <c r="B32895" s="3">
        <v>1</v>
      </c>
    </row>
    <row r="32896" spans="2:2" x14ac:dyDescent="0.25">
      <c r="B32896" s="3">
        <v>1</v>
      </c>
    </row>
    <row r="32897" spans="2:2" x14ac:dyDescent="0.25">
      <c r="B32897" s="3">
        <v>1</v>
      </c>
    </row>
    <row r="32898" spans="2:2" x14ac:dyDescent="0.25">
      <c r="B32898" s="3">
        <v>1</v>
      </c>
    </row>
    <row r="32899" spans="2:2" x14ac:dyDescent="0.25">
      <c r="B32899" s="3">
        <v>1</v>
      </c>
    </row>
    <row r="32900" spans="2:2" x14ac:dyDescent="0.25">
      <c r="B32900" s="3">
        <v>1</v>
      </c>
    </row>
    <row r="32901" spans="2:2" x14ac:dyDescent="0.25">
      <c r="B32901" s="3">
        <v>1</v>
      </c>
    </row>
    <row r="32902" spans="2:2" x14ac:dyDescent="0.25">
      <c r="B32902" s="3">
        <v>1</v>
      </c>
    </row>
    <row r="32903" spans="2:2" x14ac:dyDescent="0.25">
      <c r="B32903" s="3">
        <v>1</v>
      </c>
    </row>
    <row r="32904" spans="2:2" x14ac:dyDescent="0.25">
      <c r="B32904" s="3">
        <v>1</v>
      </c>
    </row>
    <row r="32905" spans="2:2" x14ac:dyDescent="0.25">
      <c r="B32905" s="3">
        <v>1</v>
      </c>
    </row>
    <row r="32906" spans="2:2" x14ac:dyDescent="0.25">
      <c r="B32906" s="3">
        <v>1</v>
      </c>
    </row>
    <row r="32907" spans="2:2" x14ac:dyDescent="0.25">
      <c r="B32907" s="3">
        <v>1</v>
      </c>
    </row>
    <row r="32908" spans="2:2" x14ac:dyDescent="0.25">
      <c r="B32908" s="3">
        <v>1</v>
      </c>
    </row>
    <row r="32909" spans="2:2" x14ac:dyDescent="0.25">
      <c r="B32909" s="3">
        <v>1</v>
      </c>
    </row>
    <row r="32910" spans="2:2" x14ac:dyDescent="0.25">
      <c r="B32910" s="3">
        <v>1</v>
      </c>
    </row>
    <row r="32911" spans="2:2" x14ac:dyDescent="0.25">
      <c r="B32911" s="3">
        <v>1</v>
      </c>
    </row>
    <row r="32912" spans="2:2" x14ac:dyDescent="0.25">
      <c r="B32912" s="3">
        <v>1</v>
      </c>
    </row>
    <row r="32913" spans="2:2" x14ac:dyDescent="0.25">
      <c r="B32913" s="3">
        <v>1</v>
      </c>
    </row>
    <row r="32914" spans="2:2" x14ac:dyDescent="0.25">
      <c r="B32914" s="3">
        <v>1</v>
      </c>
    </row>
    <row r="32915" spans="2:2" x14ac:dyDescent="0.25">
      <c r="B32915" s="3">
        <v>1</v>
      </c>
    </row>
    <row r="32916" spans="2:2" x14ac:dyDescent="0.25">
      <c r="B32916" s="3">
        <v>1</v>
      </c>
    </row>
    <row r="32917" spans="2:2" x14ac:dyDescent="0.25">
      <c r="B32917" s="3">
        <v>1</v>
      </c>
    </row>
    <row r="32918" spans="2:2" x14ac:dyDescent="0.25">
      <c r="B32918" s="3">
        <v>1</v>
      </c>
    </row>
    <row r="32919" spans="2:2" x14ac:dyDescent="0.25">
      <c r="B32919" s="3">
        <v>1</v>
      </c>
    </row>
    <row r="32920" spans="2:2" x14ac:dyDescent="0.25">
      <c r="B32920" s="3">
        <v>1</v>
      </c>
    </row>
    <row r="32921" spans="2:2" x14ac:dyDescent="0.25">
      <c r="B32921" s="3">
        <v>1</v>
      </c>
    </row>
    <row r="32922" spans="2:2" x14ac:dyDescent="0.25">
      <c r="B32922" s="3">
        <v>1</v>
      </c>
    </row>
    <row r="32923" spans="2:2" x14ac:dyDescent="0.25">
      <c r="B32923" s="3">
        <v>1</v>
      </c>
    </row>
    <row r="32924" spans="2:2" x14ac:dyDescent="0.25">
      <c r="B32924" s="3">
        <v>1</v>
      </c>
    </row>
    <row r="32925" spans="2:2" x14ac:dyDescent="0.25">
      <c r="B32925" s="3">
        <v>1</v>
      </c>
    </row>
    <row r="32926" spans="2:2" x14ac:dyDescent="0.25">
      <c r="B32926" s="3">
        <v>1</v>
      </c>
    </row>
    <row r="32927" spans="2:2" x14ac:dyDescent="0.25">
      <c r="B32927" s="3">
        <v>1</v>
      </c>
    </row>
    <row r="32928" spans="2:2" x14ac:dyDescent="0.25">
      <c r="B32928" s="3">
        <v>1</v>
      </c>
    </row>
    <row r="32929" spans="2:2" x14ac:dyDescent="0.25">
      <c r="B32929" s="3">
        <v>1</v>
      </c>
    </row>
    <row r="32930" spans="2:2" x14ac:dyDescent="0.25">
      <c r="B32930" s="3">
        <v>1</v>
      </c>
    </row>
    <row r="32931" spans="2:2" x14ac:dyDescent="0.25">
      <c r="B32931" s="3">
        <v>1</v>
      </c>
    </row>
    <row r="32932" spans="2:2" x14ac:dyDescent="0.25">
      <c r="B32932" s="3">
        <v>1</v>
      </c>
    </row>
    <row r="32933" spans="2:2" x14ac:dyDescent="0.25">
      <c r="B32933" s="3">
        <v>1</v>
      </c>
    </row>
    <row r="32934" spans="2:2" x14ac:dyDescent="0.25">
      <c r="B32934" s="3">
        <v>1</v>
      </c>
    </row>
    <row r="32935" spans="2:2" x14ac:dyDescent="0.25">
      <c r="B32935" s="3">
        <v>1</v>
      </c>
    </row>
    <row r="32936" spans="2:2" x14ac:dyDescent="0.25">
      <c r="B32936" s="3">
        <v>1</v>
      </c>
    </row>
    <row r="32937" spans="2:2" x14ac:dyDescent="0.25">
      <c r="B32937" s="3">
        <v>1</v>
      </c>
    </row>
    <row r="32938" spans="2:2" x14ac:dyDescent="0.25">
      <c r="B32938" s="3">
        <v>1</v>
      </c>
    </row>
    <row r="32939" spans="2:2" x14ac:dyDescent="0.25">
      <c r="B32939" s="3">
        <v>1</v>
      </c>
    </row>
    <row r="32940" spans="2:2" x14ac:dyDescent="0.25">
      <c r="B32940" s="3">
        <v>1</v>
      </c>
    </row>
    <row r="32941" spans="2:2" x14ac:dyDescent="0.25">
      <c r="B32941" s="3">
        <v>1</v>
      </c>
    </row>
    <row r="32942" spans="2:2" x14ac:dyDescent="0.25">
      <c r="B32942" s="3">
        <v>1</v>
      </c>
    </row>
    <row r="32943" spans="2:2" x14ac:dyDescent="0.25">
      <c r="B32943" s="3">
        <v>1</v>
      </c>
    </row>
    <row r="32944" spans="2:2" x14ac:dyDescent="0.25">
      <c r="B32944" s="3">
        <v>1</v>
      </c>
    </row>
    <row r="32945" spans="2:2" x14ac:dyDescent="0.25">
      <c r="B32945" s="3">
        <v>1</v>
      </c>
    </row>
    <row r="32946" spans="2:2" x14ac:dyDescent="0.25">
      <c r="B32946" s="3">
        <v>1</v>
      </c>
    </row>
    <row r="32947" spans="2:2" x14ac:dyDescent="0.25">
      <c r="B32947" s="3">
        <v>1</v>
      </c>
    </row>
    <row r="32948" spans="2:2" x14ac:dyDescent="0.25">
      <c r="B32948" s="3">
        <v>1</v>
      </c>
    </row>
    <row r="32949" spans="2:2" x14ac:dyDescent="0.25">
      <c r="B32949" s="3">
        <v>1</v>
      </c>
    </row>
    <row r="32950" spans="2:2" x14ac:dyDescent="0.25">
      <c r="B32950" s="3">
        <v>1</v>
      </c>
    </row>
    <row r="32951" spans="2:2" x14ac:dyDescent="0.25">
      <c r="B32951" s="3">
        <v>1</v>
      </c>
    </row>
    <row r="32952" spans="2:2" x14ac:dyDescent="0.25">
      <c r="B32952" s="3">
        <v>1</v>
      </c>
    </row>
    <row r="32953" spans="2:2" x14ac:dyDescent="0.25">
      <c r="B32953" s="3">
        <v>1</v>
      </c>
    </row>
    <row r="32954" spans="2:2" x14ac:dyDescent="0.25">
      <c r="B32954" s="3">
        <v>1</v>
      </c>
    </row>
    <row r="32955" spans="2:2" x14ac:dyDescent="0.25">
      <c r="B32955" s="3">
        <v>1</v>
      </c>
    </row>
    <row r="32956" spans="2:2" x14ac:dyDescent="0.25">
      <c r="B32956" s="3">
        <v>1</v>
      </c>
    </row>
    <row r="32957" spans="2:2" x14ac:dyDescent="0.25">
      <c r="B32957" s="3">
        <v>1</v>
      </c>
    </row>
    <row r="32958" spans="2:2" x14ac:dyDescent="0.25">
      <c r="B32958" s="3">
        <v>1</v>
      </c>
    </row>
    <row r="32959" spans="2:2" x14ac:dyDescent="0.25">
      <c r="B32959" s="3">
        <v>1</v>
      </c>
    </row>
    <row r="32960" spans="2:2" x14ac:dyDescent="0.25">
      <c r="B32960" s="3">
        <v>1</v>
      </c>
    </row>
    <row r="32961" spans="2:2" x14ac:dyDescent="0.25">
      <c r="B32961" s="3">
        <v>1</v>
      </c>
    </row>
    <row r="32962" spans="2:2" x14ac:dyDescent="0.25">
      <c r="B32962" s="3">
        <v>1</v>
      </c>
    </row>
    <row r="32963" spans="2:2" x14ac:dyDescent="0.25">
      <c r="B32963" s="3">
        <v>1</v>
      </c>
    </row>
    <row r="32964" spans="2:2" x14ac:dyDescent="0.25">
      <c r="B32964" s="3">
        <v>1</v>
      </c>
    </row>
    <row r="32965" spans="2:2" x14ac:dyDescent="0.25">
      <c r="B32965" s="3">
        <v>1</v>
      </c>
    </row>
    <row r="32966" spans="2:2" x14ac:dyDescent="0.25">
      <c r="B32966" s="3">
        <v>1</v>
      </c>
    </row>
    <row r="32967" spans="2:2" x14ac:dyDescent="0.25">
      <c r="B32967" s="3">
        <v>1</v>
      </c>
    </row>
    <row r="32968" spans="2:2" x14ac:dyDescent="0.25">
      <c r="B32968" s="3">
        <v>1</v>
      </c>
    </row>
    <row r="32969" spans="2:2" x14ac:dyDescent="0.25">
      <c r="B32969" s="3">
        <v>1</v>
      </c>
    </row>
    <row r="32970" spans="2:2" x14ac:dyDescent="0.25">
      <c r="B32970" s="3">
        <v>1</v>
      </c>
    </row>
    <row r="32971" spans="2:2" x14ac:dyDescent="0.25">
      <c r="B32971" s="3">
        <v>1</v>
      </c>
    </row>
    <row r="32972" spans="2:2" x14ac:dyDescent="0.25">
      <c r="B32972" s="3">
        <v>1</v>
      </c>
    </row>
    <row r="32973" spans="2:2" x14ac:dyDescent="0.25">
      <c r="B32973" s="3">
        <v>1</v>
      </c>
    </row>
    <row r="32974" spans="2:2" x14ac:dyDescent="0.25">
      <c r="B32974" s="3">
        <v>1</v>
      </c>
    </row>
    <row r="32975" spans="2:2" x14ac:dyDescent="0.25">
      <c r="B32975" s="3">
        <v>1</v>
      </c>
    </row>
    <row r="32976" spans="2:2" x14ac:dyDescent="0.25">
      <c r="B32976" s="3">
        <v>1</v>
      </c>
    </row>
    <row r="32977" spans="2:2" x14ac:dyDescent="0.25">
      <c r="B32977" s="3">
        <v>1</v>
      </c>
    </row>
    <row r="32978" spans="2:2" x14ac:dyDescent="0.25">
      <c r="B32978" s="3">
        <v>1</v>
      </c>
    </row>
    <row r="32979" spans="2:2" x14ac:dyDescent="0.25">
      <c r="B32979" s="3">
        <v>1</v>
      </c>
    </row>
    <row r="32980" spans="2:2" x14ac:dyDescent="0.25">
      <c r="B32980" s="3">
        <v>1</v>
      </c>
    </row>
    <row r="32981" spans="2:2" x14ac:dyDescent="0.25">
      <c r="B32981" s="3">
        <v>1</v>
      </c>
    </row>
    <row r="32982" spans="2:2" x14ac:dyDescent="0.25">
      <c r="B32982" s="3">
        <v>1</v>
      </c>
    </row>
    <row r="32983" spans="2:2" x14ac:dyDescent="0.25">
      <c r="B32983" s="3">
        <v>1</v>
      </c>
    </row>
    <row r="32984" spans="2:2" x14ac:dyDescent="0.25">
      <c r="B32984" s="3">
        <v>1</v>
      </c>
    </row>
    <row r="32985" spans="2:2" x14ac:dyDescent="0.25">
      <c r="B32985" s="3">
        <v>1</v>
      </c>
    </row>
    <row r="32986" spans="2:2" x14ac:dyDescent="0.25">
      <c r="B32986" s="3">
        <v>1</v>
      </c>
    </row>
    <row r="32987" spans="2:2" x14ac:dyDescent="0.25">
      <c r="B32987" s="3">
        <v>1</v>
      </c>
    </row>
    <row r="32988" spans="2:2" x14ac:dyDescent="0.25">
      <c r="B32988" s="3">
        <v>1</v>
      </c>
    </row>
    <row r="32989" spans="2:2" x14ac:dyDescent="0.25">
      <c r="B32989" s="3">
        <v>1</v>
      </c>
    </row>
    <row r="32990" spans="2:2" x14ac:dyDescent="0.25">
      <c r="B32990" s="3">
        <v>1</v>
      </c>
    </row>
    <row r="32991" spans="2:2" x14ac:dyDescent="0.25">
      <c r="B32991" s="3">
        <v>1</v>
      </c>
    </row>
    <row r="32992" spans="2:2" x14ac:dyDescent="0.25">
      <c r="B32992" s="3">
        <v>1</v>
      </c>
    </row>
    <row r="32993" spans="2:2" x14ac:dyDescent="0.25">
      <c r="B32993" s="3">
        <v>1</v>
      </c>
    </row>
    <row r="32994" spans="2:2" x14ac:dyDescent="0.25">
      <c r="B32994" s="3">
        <v>1</v>
      </c>
    </row>
    <row r="32995" spans="2:2" x14ac:dyDescent="0.25">
      <c r="B32995" s="3">
        <v>1</v>
      </c>
    </row>
    <row r="32996" spans="2:2" x14ac:dyDescent="0.25">
      <c r="B32996" s="3">
        <v>1</v>
      </c>
    </row>
    <row r="32997" spans="2:2" x14ac:dyDescent="0.25">
      <c r="B32997" s="3">
        <v>1</v>
      </c>
    </row>
    <row r="32998" spans="2:2" x14ac:dyDescent="0.25">
      <c r="B32998" s="3">
        <v>1</v>
      </c>
    </row>
    <row r="32999" spans="2:2" x14ac:dyDescent="0.25">
      <c r="B32999" s="3">
        <v>1</v>
      </c>
    </row>
    <row r="33000" spans="2:2" x14ac:dyDescent="0.25">
      <c r="B33000" s="3">
        <v>1</v>
      </c>
    </row>
    <row r="33001" spans="2:2" x14ac:dyDescent="0.25">
      <c r="B33001" s="3">
        <v>1</v>
      </c>
    </row>
    <row r="33002" spans="2:2" x14ac:dyDescent="0.25">
      <c r="B33002" s="3">
        <v>1</v>
      </c>
    </row>
    <row r="33003" spans="2:2" x14ac:dyDescent="0.25">
      <c r="B33003" s="3">
        <v>1</v>
      </c>
    </row>
    <row r="33004" spans="2:2" x14ac:dyDescent="0.25">
      <c r="B33004" s="3">
        <v>1</v>
      </c>
    </row>
    <row r="33005" spans="2:2" x14ac:dyDescent="0.25">
      <c r="B33005" s="3">
        <v>1</v>
      </c>
    </row>
    <row r="33006" spans="2:2" x14ac:dyDescent="0.25">
      <c r="B33006" s="3">
        <v>1</v>
      </c>
    </row>
    <row r="33007" spans="2:2" x14ac:dyDescent="0.25">
      <c r="B33007" s="3">
        <v>1</v>
      </c>
    </row>
    <row r="33008" spans="2:2" x14ac:dyDescent="0.25">
      <c r="B33008" s="3">
        <v>1</v>
      </c>
    </row>
    <row r="33009" spans="2:2" x14ac:dyDescent="0.25">
      <c r="B33009" s="3">
        <v>1</v>
      </c>
    </row>
    <row r="33010" spans="2:2" x14ac:dyDescent="0.25">
      <c r="B33010" s="3">
        <v>1</v>
      </c>
    </row>
    <row r="33011" spans="2:2" x14ac:dyDescent="0.25">
      <c r="B33011" s="3">
        <v>1</v>
      </c>
    </row>
    <row r="33012" spans="2:2" x14ac:dyDescent="0.25">
      <c r="B33012" s="3">
        <v>1</v>
      </c>
    </row>
    <row r="33013" spans="2:2" x14ac:dyDescent="0.25">
      <c r="B33013" s="3">
        <v>1</v>
      </c>
    </row>
    <row r="33014" spans="2:2" x14ac:dyDescent="0.25">
      <c r="B33014" s="3">
        <v>1</v>
      </c>
    </row>
    <row r="33015" spans="2:2" x14ac:dyDescent="0.25">
      <c r="B33015" s="3">
        <v>1</v>
      </c>
    </row>
    <row r="33016" spans="2:2" x14ac:dyDescent="0.25">
      <c r="B33016" s="3">
        <v>1</v>
      </c>
    </row>
    <row r="33017" spans="2:2" x14ac:dyDescent="0.25">
      <c r="B33017" s="3">
        <v>1</v>
      </c>
    </row>
    <row r="33018" spans="2:2" x14ac:dyDescent="0.25">
      <c r="B33018" s="3">
        <v>1</v>
      </c>
    </row>
    <row r="33019" spans="2:2" x14ac:dyDescent="0.25">
      <c r="B33019" s="3">
        <v>1</v>
      </c>
    </row>
    <row r="33020" spans="2:2" x14ac:dyDescent="0.25">
      <c r="B33020" s="3">
        <v>1</v>
      </c>
    </row>
    <row r="33021" spans="2:2" x14ac:dyDescent="0.25">
      <c r="B33021" s="3">
        <v>1</v>
      </c>
    </row>
    <row r="33022" spans="2:2" x14ac:dyDescent="0.25">
      <c r="B33022" s="3">
        <v>1</v>
      </c>
    </row>
    <row r="33023" spans="2:2" x14ac:dyDescent="0.25">
      <c r="B33023" s="3">
        <v>1</v>
      </c>
    </row>
    <row r="33024" spans="2:2" x14ac:dyDescent="0.25">
      <c r="B33024" s="3">
        <v>1</v>
      </c>
    </row>
    <row r="33025" spans="2:2" x14ac:dyDescent="0.25">
      <c r="B33025" s="3">
        <v>1</v>
      </c>
    </row>
    <row r="33026" spans="2:2" x14ac:dyDescent="0.25">
      <c r="B33026" s="3">
        <v>1</v>
      </c>
    </row>
    <row r="33027" spans="2:2" x14ac:dyDescent="0.25">
      <c r="B33027" s="3">
        <v>1</v>
      </c>
    </row>
    <row r="33028" spans="2:2" x14ac:dyDescent="0.25">
      <c r="B33028" s="3">
        <v>1</v>
      </c>
    </row>
    <row r="33029" spans="2:2" x14ac:dyDescent="0.25">
      <c r="B33029" s="3">
        <v>1</v>
      </c>
    </row>
    <row r="33030" spans="2:2" x14ac:dyDescent="0.25">
      <c r="B33030" s="3">
        <v>1</v>
      </c>
    </row>
    <row r="33031" spans="2:2" x14ac:dyDescent="0.25">
      <c r="B33031" s="3">
        <v>1</v>
      </c>
    </row>
    <row r="33032" spans="2:2" x14ac:dyDescent="0.25">
      <c r="B33032" s="3">
        <v>1</v>
      </c>
    </row>
    <row r="33033" spans="2:2" x14ac:dyDescent="0.25">
      <c r="B33033" s="3">
        <v>1</v>
      </c>
    </row>
    <row r="33034" spans="2:2" x14ac:dyDescent="0.25">
      <c r="B33034" s="3">
        <v>1</v>
      </c>
    </row>
    <row r="33035" spans="2:2" x14ac:dyDescent="0.25">
      <c r="B33035" s="3">
        <v>1</v>
      </c>
    </row>
    <row r="33036" spans="2:2" x14ac:dyDescent="0.25">
      <c r="B33036" s="3">
        <v>1</v>
      </c>
    </row>
    <row r="33037" spans="2:2" x14ac:dyDescent="0.25">
      <c r="B33037" s="3">
        <v>1</v>
      </c>
    </row>
    <row r="33038" spans="2:2" x14ac:dyDescent="0.25">
      <c r="B33038" s="3">
        <v>1</v>
      </c>
    </row>
    <row r="33039" spans="2:2" x14ac:dyDescent="0.25">
      <c r="B33039" s="3">
        <v>1</v>
      </c>
    </row>
    <row r="33040" spans="2:2" x14ac:dyDescent="0.25">
      <c r="B33040" s="3">
        <v>1</v>
      </c>
    </row>
    <row r="33041" spans="2:2" x14ac:dyDescent="0.25">
      <c r="B33041" s="3">
        <v>1</v>
      </c>
    </row>
    <row r="33042" spans="2:2" x14ac:dyDescent="0.25">
      <c r="B33042" s="3">
        <v>1</v>
      </c>
    </row>
    <row r="33043" spans="2:2" x14ac:dyDescent="0.25">
      <c r="B33043" s="3">
        <v>1</v>
      </c>
    </row>
    <row r="33044" spans="2:2" x14ac:dyDescent="0.25">
      <c r="B33044" s="3">
        <v>1</v>
      </c>
    </row>
    <row r="33045" spans="2:2" x14ac:dyDescent="0.25">
      <c r="B33045" s="3">
        <v>1</v>
      </c>
    </row>
    <row r="33046" spans="2:2" x14ac:dyDescent="0.25">
      <c r="B33046" s="3">
        <v>1</v>
      </c>
    </row>
    <row r="33047" spans="2:2" x14ac:dyDescent="0.25">
      <c r="B33047" s="3">
        <v>1</v>
      </c>
    </row>
    <row r="33048" spans="2:2" x14ac:dyDescent="0.25">
      <c r="B33048" s="3">
        <v>1</v>
      </c>
    </row>
    <row r="33049" spans="2:2" x14ac:dyDescent="0.25">
      <c r="B33049" s="3">
        <v>1</v>
      </c>
    </row>
    <row r="33050" spans="2:2" x14ac:dyDescent="0.25">
      <c r="B33050" s="3">
        <v>1</v>
      </c>
    </row>
    <row r="33051" spans="2:2" x14ac:dyDescent="0.25">
      <c r="B33051" s="3">
        <v>1</v>
      </c>
    </row>
    <row r="33052" spans="2:2" x14ac:dyDescent="0.25">
      <c r="B33052" s="3">
        <v>1</v>
      </c>
    </row>
    <row r="33053" spans="2:2" x14ac:dyDescent="0.25">
      <c r="B33053" s="3">
        <v>1</v>
      </c>
    </row>
    <row r="33054" spans="2:2" x14ac:dyDescent="0.25">
      <c r="B33054" s="3">
        <v>1</v>
      </c>
    </row>
    <row r="33055" spans="2:2" x14ac:dyDescent="0.25">
      <c r="B33055" s="3">
        <v>1</v>
      </c>
    </row>
    <row r="33056" spans="2:2" x14ac:dyDescent="0.25">
      <c r="B33056" s="3">
        <v>1</v>
      </c>
    </row>
    <row r="33057" spans="2:2" x14ac:dyDescent="0.25">
      <c r="B33057" s="3">
        <v>1</v>
      </c>
    </row>
    <row r="33058" spans="2:2" x14ac:dyDescent="0.25">
      <c r="B33058" s="3">
        <v>1</v>
      </c>
    </row>
    <row r="33059" spans="2:2" x14ac:dyDescent="0.25">
      <c r="B33059" s="3">
        <v>1</v>
      </c>
    </row>
    <row r="33060" spans="2:2" x14ac:dyDescent="0.25">
      <c r="B33060" s="3">
        <v>1</v>
      </c>
    </row>
    <row r="33061" spans="2:2" x14ac:dyDescent="0.25">
      <c r="B33061" s="3">
        <v>1</v>
      </c>
    </row>
    <row r="33062" spans="2:2" x14ac:dyDescent="0.25">
      <c r="B33062" s="3">
        <v>1</v>
      </c>
    </row>
    <row r="33063" spans="2:2" x14ac:dyDescent="0.25">
      <c r="B33063" s="3">
        <v>1</v>
      </c>
    </row>
    <row r="33064" spans="2:2" x14ac:dyDescent="0.25">
      <c r="B33064" s="3">
        <v>1</v>
      </c>
    </row>
    <row r="33065" spans="2:2" x14ac:dyDescent="0.25">
      <c r="B33065" s="3">
        <v>1</v>
      </c>
    </row>
    <row r="33066" spans="2:2" x14ac:dyDescent="0.25">
      <c r="B33066" s="3">
        <v>1</v>
      </c>
    </row>
    <row r="33067" spans="2:2" x14ac:dyDescent="0.25">
      <c r="B33067" s="3">
        <v>1</v>
      </c>
    </row>
    <row r="33068" spans="2:2" x14ac:dyDescent="0.25">
      <c r="B33068" s="3">
        <v>1</v>
      </c>
    </row>
    <row r="33069" spans="2:2" x14ac:dyDescent="0.25">
      <c r="B33069" s="3">
        <v>1</v>
      </c>
    </row>
    <row r="33070" spans="2:2" x14ac:dyDescent="0.25">
      <c r="B33070" s="3">
        <v>1</v>
      </c>
    </row>
    <row r="33071" spans="2:2" x14ac:dyDescent="0.25">
      <c r="B33071" s="3">
        <v>1</v>
      </c>
    </row>
    <row r="33072" spans="2:2" x14ac:dyDescent="0.25">
      <c r="B33072" s="3">
        <v>1</v>
      </c>
    </row>
    <row r="33073" spans="2:2" x14ac:dyDescent="0.25">
      <c r="B33073" s="3">
        <v>1</v>
      </c>
    </row>
    <row r="33074" spans="2:2" x14ac:dyDescent="0.25">
      <c r="B33074" s="3">
        <v>1</v>
      </c>
    </row>
    <row r="33075" spans="2:2" x14ac:dyDescent="0.25">
      <c r="B33075" s="3">
        <v>1</v>
      </c>
    </row>
    <row r="33076" spans="2:2" x14ac:dyDescent="0.25">
      <c r="B33076" s="3">
        <v>1</v>
      </c>
    </row>
    <row r="33077" spans="2:2" x14ac:dyDescent="0.25">
      <c r="B33077" s="3">
        <v>1</v>
      </c>
    </row>
    <row r="33078" spans="2:2" x14ac:dyDescent="0.25">
      <c r="B33078" s="3">
        <v>1</v>
      </c>
    </row>
    <row r="33079" spans="2:2" x14ac:dyDescent="0.25">
      <c r="B33079" s="3">
        <v>1</v>
      </c>
    </row>
    <row r="33080" spans="2:2" x14ac:dyDescent="0.25">
      <c r="B33080" s="3">
        <v>1</v>
      </c>
    </row>
    <row r="33081" spans="2:2" x14ac:dyDescent="0.25">
      <c r="B33081" s="3">
        <v>1</v>
      </c>
    </row>
    <row r="33082" spans="2:2" x14ac:dyDescent="0.25">
      <c r="B33082" s="3">
        <v>1</v>
      </c>
    </row>
    <row r="33083" spans="2:2" x14ac:dyDescent="0.25">
      <c r="B33083" s="3">
        <v>1</v>
      </c>
    </row>
    <row r="33084" spans="2:2" x14ac:dyDescent="0.25">
      <c r="B33084" s="3">
        <v>1</v>
      </c>
    </row>
    <row r="33085" spans="2:2" x14ac:dyDescent="0.25">
      <c r="B33085" s="3">
        <v>1</v>
      </c>
    </row>
    <row r="33086" spans="2:2" x14ac:dyDescent="0.25">
      <c r="B33086" s="3">
        <v>1</v>
      </c>
    </row>
    <row r="33087" spans="2:2" x14ac:dyDescent="0.25">
      <c r="B33087" s="3">
        <v>1</v>
      </c>
    </row>
    <row r="33088" spans="2:2" x14ac:dyDescent="0.25">
      <c r="B33088" s="3">
        <v>1</v>
      </c>
    </row>
    <row r="33089" spans="2:2" x14ac:dyDescent="0.25">
      <c r="B33089" s="3">
        <v>1</v>
      </c>
    </row>
    <row r="33090" spans="2:2" x14ac:dyDescent="0.25">
      <c r="B33090" s="3">
        <v>1</v>
      </c>
    </row>
    <row r="33091" spans="2:2" x14ac:dyDescent="0.25">
      <c r="B33091" s="3">
        <v>1</v>
      </c>
    </row>
    <row r="33092" spans="2:2" x14ac:dyDescent="0.25">
      <c r="B33092" s="3">
        <v>1</v>
      </c>
    </row>
    <row r="33093" spans="2:2" x14ac:dyDescent="0.25">
      <c r="B33093" s="3">
        <v>1</v>
      </c>
    </row>
    <row r="33094" spans="2:2" x14ac:dyDescent="0.25">
      <c r="B33094" s="3">
        <v>1</v>
      </c>
    </row>
    <row r="33095" spans="2:2" x14ac:dyDescent="0.25">
      <c r="B33095" s="3">
        <v>1</v>
      </c>
    </row>
    <row r="33096" spans="2:2" x14ac:dyDescent="0.25">
      <c r="B33096" s="3">
        <v>1</v>
      </c>
    </row>
    <row r="33097" spans="2:2" x14ac:dyDescent="0.25">
      <c r="B33097" s="3">
        <v>1</v>
      </c>
    </row>
    <row r="33098" spans="2:2" x14ac:dyDescent="0.25">
      <c r="B33098" s="3">
        <v>1</v>
      </c>
    </row>
    <row r="33099" spans="2:2" x14ac:dyDescent="0.25">
      <c r="B33099" s="3">
        <v>1</v>
      </c>
    </row>
    <row r="33100" spans="2:2" x14ac:dyDescent="0.25">
      <c r="B33100" s="3">
        <v>1</v>
      </c>
    </row>
    <row r="33101" spans="2:2" x14ac:dyDescent="0.25">
      <c r="B33101" s="3">
        <v>1</v>
      </c>
    </row>
    <row r="33102" spans="2:2" x14ac:dyDescent="0.25">
      <c r="B33102" s="3">
        <v>1</v>
      </c>
    </row>
    <row r="33103" spans="2:2" x14ac:dyDescent="0.25">
      <c r="B33103" s="3">
        <v>1</v>
      </c>
    </row>
    <row r="33104" spans="2:2" x14ac:dyDescent="0.25">
      <c r="B33104" s="3">
        <v>1</v>
      </c>
    </row>
    <row r="33105" spans="2:2" x14ac:dyDescent="0.25">
      <c r="B33105" s="3">
        <v>1</v>
      </c>
    </row>
    <row r="33106" spans="2:2" x14ac:dyDescent="0.25">
      <c r="B33106" s="3">
        <v>1</v>
      </c>
    </row>
    <row r="33107" spans="2:2" x14ac:dyDescent="0.25">
      <c r="B33107" s="3">
        <v>1</v>
      </c>
    </row>
    <row r="33108" spans="2:2" x14ac:dyDescent="0.25">
      <c r="B33108" s="3">
        <v>1</v>
      </c>
    </row>
    <row r="33109" spans="2:2" x14ac:dyDescent="0.25">
      <c r="B33109" s="3">
        <v>1</v>
      </c>
    </row>
    <row r="33110" spans="2:2" x14ac:dyDescent="0.25">
      <c r="B33110" s="3">
        <v>1</v>
      </c>
    </row>
    <row r="33111" spans="2:2" x14ac:dyDescent="0.25">
      <c r="B33111" s="3">
        <v>1</v>
      </c>
    </row>
    <row r="33112" spans="2:2" x14ac:dyDescent="0.25">
      <c r="B33112" s="3">
        <v>1</v>
      </c>
    </row>
    <row r="33113" spans="2:2" x14ac:dyDescent="0.25">
      <c r="B33113" s="3">
        <v>1</v>
      </c>
    </row>
    <row r="33114" spans="2:2" x14ac:dyDescent="0.25">
      <c r="B33114" s="3">
        <v>1</v>
      </c>
    </row>
    <row r="33115" spans="2:2" x14ac:dyDescent="0.25">
      <c r="B33115" s="3">
        <v>1</v>
      </c>
    </row>
    <row r="33116" spans="2:2" x14ac:dyDescent="0.25">
      <c r="B33116" s="3">
        <v>1</v>
      </c>
    </row>
    <row r="33117" spans="2:2" x14ac:dyDescent="0.25">
      <c r="B33117" s="3">
        <v>1</v>
      </c>
    </row>
    <row r="33118" spans="2:2" x14ac:dyDescent="0.25">
      <c r="B33118" s="3">
        <v>1</v>
      </c>
    </row>
    <row r="33119" spans="2:2" x14ac:dyDescent="0.25">
      <c r="B33119" s="3">
        <v>1</v>
      </c>
    </row>
    <row r="33120" spans="2:2" x14ac:dyDescent="0.25">
      <c r="B33120" s="3">
        <v>1</v>
      </c>
    </row>
    <row r="33121" spans="2:2" x14ac:dyDescent="0.25">
      <c r="B33121" s="3">
        <v>1</v>
      </c>
    </row>
    <row r="33122" spans="2:2" x14ac:dyDescent="0.25">
      <c r="B33122" s="3">
        <v>1</v>
      </c>
    </row>
    <row r="33123" spans="2:2" x14ac:dyDescent="0.25">
      <c r="B33123" s="3">
        <v>1</v>
      </c>
    </row>
    <row r="33124" spans="2:2" x14ac:dyDescent="0.25">
      <c r="B33124" s="3">
        <v>1</v>
      </c>
    </row>
    <row r="33125" spans="2:2" x14ac:dyDescent="0.25">
      <c r="B33125" s="3">
        <v>1</v>
      </c>
    </row>
    <row r="33126" spans="2:2" x14ac:dyDescent="0.25">
      <c r="B33126" s="3">
        <v>1</v>
      </c>
    </row>
    <row r="33127" spans="2:2" x14ac:dyDescent="0.25">
      <c r="B33127" s="3">
        <v>1</v>
      </c>
    </row>
    <row r="33128" spans="2:2" x14ac:dyDescent="0.25">
      <c r="B33128" s="3">
        <v>1</v>
      </c>
    </row>
    <row r="33129" spans="2:2" x14ac:dyDescent="0.25">
      <c r="B33129" s="3">
        <v>1</v>
      </c>
    </row>
    <row r="33130" spans="2:2" x14ac:dyDescent="0.25">
      <c r="B33130" s="3">
        <v>1</v>
      </c>
    </row>
    <row r="33131" spans="2:2" x14ac:dyDescent="0.25">
      <c r="B33131" s="3">
        <v>1</v>
      </c>
    </row>
    <row r="33132" spans="2:2" x14ac:dyDescent="0.25">
      <c r="B33132" s="3">
        <v>1</v>
      </c>
    </row>
    <row r="33133" spans="2:2" x14ac:dyDescent="0.25">
      <c r="B33133" s="3">
        <v>1</v>
      </c>
    </row>
    <row r="33134" spans="2:2" x14ac:dyDescent="0.25">
      <c r="B33134" s="3">
        <v>1</v>
      </c>
    </row>
    <row r="33135" spans="2:2" x14ac:dyDescent="0.25">
      <c r="B33135" s="3">
        <v>1</v>
      </c>
    </row>
    <row r="33136" spans="2:2" x14ac:dyDescent="0.25">
      <c r="B33136" s="3">
        <v>1</v>
      </c>
    </row>
    <row r="33137" spans="2:2" x14ac:dyDescent="0.25">
      <c r="B33137" s="3">
        <v>1</v>
      </c>
    </row>
    <row r="33138" spans="2:2" x14ac:dyDescent="0.25">
      <c r="B33138" s="3">
        <v>1</v>
      </c>
    </row>
    <row r="33139" spans="2:2" x14ac:dyDescent="0.25">
      <c r="B33139" s="3">
        <v>1</v>
      </c>
    </row>
    <row r="33140" spans="2:2" x14ac:dyDescent="0.25">
      <c r="B33140" s="3">
        <v>1</v>
      </c>
    </row>
    <row r="33141" spans="2:2" x14ac:dyDescent="0.25">
      <c r="B33141" s="3">
        <v>1</v>
      </c>
    </row>
    <row r="33142" spans="2:2" x14ac:dyDescent="0.25">
      <c r="B33142" s="3">
        <v>1</v>
      </c>
    </row>
    <row r="33143" spans="2:2" x14ac:dyDescent="0.25">
      <c r="B33143" s="3">
        <v>1</v>
      </c>
    </row>
    <row r="33144" spans="2:2" x14ac:dyDescent="0.25">
      <c r="B33144" s="3">
        <v>1</v>
      </c>
    </row>
    <row r="33145" spans="2:2" x14ac:dyDescent="0.25">
      <c r="B33145" s="3">
        <v>1</v>
      </c>
    </row>
    <row r="33146" spans="2:2" x14ac:dyDescent="0.25">
      <c r="B33146" s="3">
        <v>1</v>
      </c>
    </row>
    <row r="33147" spans="2:2" x14ac:dyDescent="0.25">
      <c r="B33147" s="3">
        <v>1</v>
      </c>
    </row>
    <row r="33148" spans="2:2" x14ac:dyDescent="0.25">
      <c r="B33148" s="3">
        <v>1</v>
      </c>
    </row>
    <row r="33149" spans="2:2" x14ac:dyDescent="0.25">
      <c r="B33149" s="3">
        <v>1</v>
      </c>
    </row>
    <row r="33150" spans="2:2" x14ac:dyDescent="0.25">
      <c r="B33150" s="3">
        <v>1</v>
      </c>
    </row>
    <row r="33151" spans="2:2" x14ac:dyDescent="0.25">
      <c r="B33151" s="3">
        <v>1</v>
      </c>
    </row>
    <row r="33152" spans="2:2" x14ac:dyDescent="0.25">
      <c r="B33152" s="3">
        <v>1</v>
      </c>
    </row>
    <row r="33153" spans="2:2" x14ac:dyDescent="0.25">
      <c r="B33153" s="3">
        <v>1</v>
      </c>
    </row>
    <row r="33154" spans="2:2" x14ac:dyDescent="0.25">
      <c r="B33154" s="3">
        <v>1</v>
      </c>
    </row>
    <row r="33155" spans="2:2" x14ac:dyDescent="0.25">
      <c r="B33155" s="3">
        <v>1</v>
      </c>
    </row>
    <row r="33156" spans="2:2" x14ac:dyDescent="0.25">
      <c r="B33156" s="3">
        <v>1</v>
      </c>
    </row>
    <row r="33157" spans="2:2" x14ac:dyDescent="0.25">
      <c r="B33157" s="3">
        <v>1</v>
      </c>
    </row>
    <row r="33158" spans="2:2" x14ac:dyDescent="0.25">
      <c r="B33158" s="3">
        <v>1</v>
      </c>
    </row>
    <row r="33159" spans="2:2" x14ac:dyDescent="0.25">
      <c r="B33159" s="3">
        <v>1</v>
      </c>
    </row>
    <row r="33160" spans="2:2" x14ac:dyDescent="0.25">
      <c r="B33160" s="3">
        <v>1</v>
      </c>
    </row>
    <row r="33161" spans="2:2" x14ac:dyDescent="0.25">
      <c r="B33161" s="3">
        <v>1</v>
      </c>
    </row>
    <row r="33162" spans="2:2" x14ac:dyDescent="0.25">
      <c r="B33162" s="3">
        <v>1</v>
      </c>
    </row>
    <row r="33163" spans="2:2" x14ac:dyDescent="0.25">
      <c r="B33163" s="3">
        <v>1</v>
      </c>
    </row>
    <row r="33164" spans="2:2" x14ac:dyDescent="0.25">
      <c r="B33164" s="3">
        <v>1</v>
      </c>
    </row>
    <row r="33165" spans="2:2" x14ac:dyDescent="0.25">
      <c r="B33165" s="3">
        <v>1</v>
      </c>
    </row>
    <row r="33166" spans="2:2" x14ac:dyDescent="0.25">
      <c r="B33166" s="3">
        <v>1</v>
      </c>
    </row>
    <row r="33167" spans="2:2" x14ac:dyDescent="0.25">
      <c r="B33167" s="3">
        <v>1</v>
      </c>
    </row>
    <row r="33168" spans="2:2" x14ac:dyDescent="0.25">
      <c r="B33168" s="3">
        <v>1</v>
      </c>
    </row>
    <row r="33169" spans="2:2" x14ac:dyDescent="0.25">
      <c r="B33169" s="3">
        <v>1</v>
      </c>
    </row>
    <row r="33170" spans="2:2" x14ac:dyDescent="0.25">
      <c r="B33170" s="3">
        <v>1</v>
      </c>
    </row>
    <row r="33171" spans="2:2" x14ac:dyDescent="0.25">
      <c r="B33171" s="3">
        <v>1</v>
      </c>
    </row>
    <row r="33172" spans="2:2" x14ac:dyDescent="0.25">
      <c r="B33172" s="3">
        <v>1</v>
      </c>
    </row>
    <row r="33173" spans="2:2" x14ac:dyDescent="0.25">
      <c r="B33173" s="3">
        <v>1</v>
      </c>
    </row>
    <row r="33174" spans="2:2" x14ac:dyDescent="0.25">
      <c r="B33174" s="3">
        <v>1</v>
      </c>
    </row>
    <row r="33175" spans="2:2" x14ac:dyDescent="0.25">
      <c r="B33175" s="3">
        <v>1</v>
      </c>
    </row>
    <row r="33176" spans="2:2" x14ac:dyDescent="0.25">
      <c r="B33176" s="3">
        <v>1</v>
      </c>
    </row>
    <row r="33177" spans="2:2" x14ac:dyDescent="0.25">
      <c r="B33177" s="3">
        <v>1</v>
      </c>
    </row>
    <row r="33178" spans="2:2" x14ac:dyDescent="0.25">
      <c r="B33178" s="3">
        <v>1</v>
      </c>
    </row>
    <row r="33179" spans="2:2" x14ac:dyDescent="0.25">
      <c r="B33179" s="3">
        <v>1</v>
      </c>
    </row>
    <row r="33180" spans="2:2" x14ac:dyDescent="0.25">
      <c r="B33180" s="3">
        <v>1</v>
      </c>
    </row>
    <row r="33181" spans="2:2" x14ac:dyDescent="0.25">
      <c r="B33181" s="3">
        <v>1</v>
      </c>
    </row>
    <row r="33182" spans="2:2" x14ac:dyDescent="0.25">
      <c r="B33182" s="3">
        <v>1</v>
      </c>
    </row>
    <row r="33183" spans="2:2" x14ac:dyDescent="0.25">
      <c r="B33183" s="3">
        <v>1</v>
      </c>
    </row>
    <row r="33184" spans="2:2" x14ac:dyDescent="0.25">
      <c r="B33184" s="3">
        <v>1</v>
      </c>
    </row>
    <row r="33185" spans="2:2" x14ac:dyDescent="0.25">
      <c r="B33185" s="3">
        <v>1</v>
      </c>
    </row>
    <row r="33186" spans="2:2" x14ac:dyDescent="0.25">
      <c r="B33186" s="3">
        <v>1</v>
      </c>
    </row>
    <row r="33187" spans="2:2" x14ac:dyDescent="0.25">
      <c r="B33187" s="3">
        <v>1</v>
      </c>
    </row>
    <row r="33188" spans="2:2" x14ac:dyDescent="0.25">
      <c r="B33188" s="3">
        <v>1</v>
      </c>
    </row>
    <row r="33189" spans="2:2" x14ac:dyDescent="0.25">
      <c r="B33189" s="3">
        <v>1</v>
      </c>
    </row>
    <row r="33190" spans="2:2" x14ac:dyDescent="0.25">
      <c r="B33190" s="3">
        <v>1</v>
      </c>
    </row>
    <row r="33191" spans="2:2" x14ac:dyDescent="0.25">
      <c r="B33191" s="3">
        <v>1</v>
      </c>
    </row>
    <row r="33192" spans="2:2" x14ac:dyDescent="0.25">
      <c r="B33192" s="3">
        <v>1</v>
      </c>
    </row>
    <row r="33193" spans="2:2" x14ac:dyDescent="0.25">
      <c r="B33193" s="3">
        <v>1</v>
      </c>
    </row>
    <row r="33194" spans="2:2" x14ac:dyDescent="0.25">
      <c r="B33194" s="3">
        <v>1</v>
      </c>
    </row>
    <row r="33195" spans="2:2" x14ac:dyDescent="0.25">
      <c r="B33195" s="3">
        <v>1</v>
      </c>
    </row>
    <row r="33196" spans="2:2" x14ac:dyDescent="0.25">
      <c r="B33196" s="3">
        <v>1</v>
      </c>
    </row>
    <row r="33197" spans="2:2" x14ac:dyDescent="0.25">
      <c r="B33197" s="3">
        <v>1</v>
      </c>
    </row>
    <row r="33198" spans="2:2" x14ac:dyDescent="0.25">
      <c r="B33198" s="3">
        <v>1</v>
      </c>
    </row>
    <row r="33199" spans="2:2" x14ac:dyDescent="0.25">
      <c r="B33199" s="3">
        <v>1</v>
      </c>
    </row>
    <row r="33200" spans="2:2" x14ac:dyDescent="0.25">
      <c r="B33200" s="3">
        <v>1</v>
      </c>
    </row>
    <row r="33201" spans="2:2" x14ac:dyDescent="0.25">
      <c r="B33201" s="3">
        <v>1</v>
      </c>
    </row>
    <row r="33202" spans="2:2" x14ac:dyDescent="0.25">
      <c r="B33202" s="3">
        <v>1</v>
      </c>
    </row>
    <row r="33203" spans="2:2" x14ac:dyDescent="0.25">
      <c r="B33203" s="3">
        <v>1</v>
      </c>
    </row>
    <row r="33204" spans="2:2" x14ac:dyDescent="0.25">
      <c r="B33204" s="3">
        <v>1</v>
      </c>
    </row>
    <row r="33205" spans="2:2" x14ac:dyDescent="0.25">
      <c r="B33205" s="3">
        <v>1</v>
      </c>
    </row>
    <row r="33206" spans="2:2" x14ac:dyDescent="0.25">
      <c r="B33206" s="3">
        <v>1</v>
      </c>
    </row>
    <row r="33207" spans="2:2" x14ac:dyDescent="0.25">
      <c r="B33207" s="3">
        <v>1</v>
      </c>
    </row>
    <row r="33208" spans="2:2" x14ac:dyDescent="0.25">
      <c r="B33208" s="3">
        <v>1</v>
      </c>
    </row>
    <row r="33209" spans="2:2" x14ac:dyDescent="0.25">
      <c r="B33209" s="3">
        <v>1</v>
      </c>
    </row>
    <row r="33210" spans="2:2" x14ac:dyDescent="0.25">
      <c r="B33210" s="3">
        <v>1</v>
      </c>
    </row>
    <row r="33211" spans="2:2" x14ac:dyDescent="0.25">
      <c r="B33211" s="3">
        <v>1</v>
      </c>
    </row>
    <row r="33212" spans="2:2" x14ac:dyDescent="0.25">
      <c r="B33212" s="3">
        <v>1</v>
      </c>
    </row>
    <row r="33213" spans="2:2" x14ac:dyDescent="0.25">
      <c r="B33213" s="3">
        <v>1</v>
      </c>
    </row>
    <row r="33214" spans="2:2" x14ac:dyDescent="0.25">
      <c r="B33214" s="3">
        <v>1</v>
      </c>
    </row>
    <row r="33215" spans="2:2" x14ac:dyDescent="0.25">
      <c r="B33215" s="3">
        <v>1</v>
      </c>
    </row>
    <row r="33216" spans="2:2" x14ac:dyDescent="0.25">
      <c r="B33216" s="3">
        <v>1</v>
      </c>
    </row>
    <row r="33217" spans="2:2" x14ac:dyDescent="0.25">
      <c r="B33217" s="3">
        <v>1</v>
      </c>
    </row>
    <row r="33218" spans="2:2" x14ac:dyDescent="0.25">
      <c r="B33218" s="3">
        <v>1</v>
      </c>
    </row>
    <row r="33219" spans="2:2" x14ac:dyDescent="0.25">
      <c r="B33219" s="3">
        <v>1</v>
      </c>
    </row>
    <row r="33220" spans="2:2" x14ac:dyDescent="0.25">
      <c r="B33220" s="3">
        <v>1</v>
      </c>
    </row>
    <row r="33221" spans="2:2" x14ac:dyDescent="0.25">
      <c r="B33221" s="3">
        <v>1</v>
      </c>
    </row>
    <row r="33222" spans="2:2" x14ac:dyDescent="0.25">
      <c r="B33222" s="3">
        <v>1</v>
      </c>
    </row>
    <row r="33223" spans="2:2" x14ac:dyDescent="0.25">
      <c r="B33223" s="3">
        <v>1</v>
      </c>
    </row>
    <row r="33224" spans="2:2" x14ac:dyDescent="0.25">
      <c r="B33224" s="3">
        <v>1</v>
      </c>
    </row>
    <row r="33225" spans="2:2" x14ac:dyDescent="0.25">
      <c r="B33225" s="3">
        <v>1</v>
      </c>
    </row>
    <row r="33226" spans="2:2" x14ac:dyDescent="0.25">
      <c r="B33226" s="3">
        <v>1</v>
      </c>
    </row>
    <row r="33227" spans="2:2" x14ac:dyDescent="0.25">
      <c r="B33227" s="3">
        <v>1</v>
      </c>
    </row>
    <row r="33228" spans="2:2" x14ac:dyDescent="0.25">
      <c r="B33228" s="3">
        <v>1</v>
      </c>
    </row>
    <row r="33229" spans="2:2" x14ac:dyDescent="0.25">
      <c r="B33229" s="3">
        <v>1</v>
      </c>
    </row>
    <row r="33230" spans="2:2" x14ac:dyDescent="0.25">
      <c r="B33230" s="3">
        <v>1</v>
      </c>
    </row>
    <row r="33231" spans="2:2" x14ac:dyDescent="0.25">
      <c r="B33231" s="3">
        <v>1</v>
      </c>
    </row>
    <row r="33232" spans="2:2" x14ac:dyDescent="0.25">
      <c r="B33232" s="3">
        <v>1</v>
      </c>
    </row>
    <row r="33233" spans="2:2" x14ac:dyDescent="0.25">
      <c r="B33233" s="3">
        <v>1</v>
      </c>
    </row>
    <row r="33234" spans="2:2" x14ac:dyDescent="0.25">
      <c r="B33234" s="3">
        <v>1</v>
      </c>
    </row>
    <row r="33235" spans="2:2" x14ac:dyDescent="0.25">
      <c r="B33235" s="3">
        <v>1</v>
      </c>
    </row>
    <row r="33236" spans="2:2" x14ac:dyDescent="0.25">
      <c r="B33236" s="3">
        <v>1</v>
      </c>
    </row>
    <row r="33237" spans="2:2" x14ac:dyDescent="0.25">
      <c r="B33237" s="3">
        <v>1</v>
      </c>
    </row>
    <row r="33238" spans="2:2" x14ac:dyDescent="0.25">
      <c r="B33238" s="3">
        <v>1</v>
      </c>
    </row>
    <row r="33239" spans="2:2" x14ac:dyDescent="0.25">
      <c r="B33239" s="3">
        <v>1</v>
      </c>
    </row>
    <row r="33240" spans="2:2" x14ac:dyDescent="0.25">
      <c r="B33240" s="3">
        <v>1</v>
      </c>
    </row>
    <row r="33241" spans="2:2" x14ac:dyDescent="0.25">
      <c r="B33241" s="3">
        <v>1</v>
      </c>
    </row>
    <row r="33242" spans="2:2" x14ac:dyDescent="0.25">
      <c r="B33242" s="3">
        <v>1</v>
      </c>
    </row>
    <row r="33243" spans="2:2" x14ac:dyDescent="0.25">
      <c r="B33243" s="3">
        <v>1</v>
      </c>
    </row>
    <row r="33244" spans="2:2" x14ac:dyDescent="0.25">
      <c r="B33244" s="3">
        <v>1</v>
      </c>
    </row>
    <row r="33245" spans="2:2" x14ac:dyDescent="0.25">
      <c r="B33245" s="3">
        <v>1</v>
      </c>
    </row>
    <row r="33246" spans="2:2" x14ac:dyDescent="0.25">
      <c r="B33246" s="3">
        <v>1</v>
      </c>
    </row>
    <row r="33247" spans="2:2" x14ac:dyDescent="0.25">
      <c r="B33247" s="3">
        <v>1</v>
      </c>
    </row>
    <row r="33248" spans="2:2" x14ac:dyDescent="0.25">
      <c r="B33248" s="3">
        <v>1</v>
      </c>
    </row>
    <row r="33249" spans="2:2" x14ac:dyDescent="0.25">
      <c r="B33249" s="3">
        <v>1</v>
      </c>
    </row>
    <row r="33250" spans="2:2" x14ac:dyDescent="0.25">
      <c r="B33250" s="3">
        <v>1</v>
      </c>
    </row>
    <row r="33251" spans="2:2" x14ac:dyDescent="0.25">
      <c r="B33251" s="3">
        <v>1</v>
      </c>
    </row>
    <row r="33252" spans="2:2" x14ac:dyDescent="0.25">
      <c r="B33252" s="3">
        <v>1</v>
      </c>
    </row>
    <row r="33253" spans="2:2" x14ac:dyDescent="0.25">
      <c r="B33253" s="3">
        <v>1</v>
      </c>
    </row>
    <row r="33254" spans="2:2" x14ac:dyDescent="0.25">
      <c r="B33254" s="3">
        <v>1</v>
      </c>
    </row>
    <row r="33255" spans="2:2" x14ac:dyDescent="0.25">
      <c r="B33255" s="3">
        <v>1</v>
      </c>
    </row>
    <row r="33256" spans="2:2" x14ac:dyDescent="0.25">
      <c r="B33256" s="3">
        <v>1</v>
      </c>
    </row>
    <row r="33257" spans="2:2" x14ac:dyDescent="0.25">
      <c r="B33257" s="3">
        <v>1</v>
      </c>
    </row>
    <row r="33258" spans="2:2" x14ac:dyDescent="0.25">
      <c r="B33258" s="3">
        <v>1</v>
      </c>
    </row>
    <row r="33259" spans="2:2" x14ac:dyDescent="0.25">
      <c r="B33259" s="3">
        <v>1</v>
      </c>
    </row>
    <row r="33260" spans="2:2" x14ac:dyDescent="0.25">
      <c r="B33260" s="3">
        <v>1</v>
      </c>
    </row>
    <row r="33261" spans="2:2" x14ac:dyDescent="0.25">
      <c r="B33261" s="3">
        <v>1</v>
      </c>
    </row>
    <row r="33262" spans="2:2" x14ac:dyDescent="0.25">
      <c r="B33262" s="3">
        <v>1</v>
      </c>
    </row>
    <row r="33263" spans="2:2" x14ac:dyDescent="0.25">
      <c r="B33263" s="3">
        <v>1</v>
      </c>
    </row>
    <row r="33264" spans="2:2" x14ac:dyDescent="0.25">
      <c r="B33264" s="3">
        <v>1</v>
      </c>
    </row>
    <row r="33265" spans="2:2" x14ac:dyDescent="0.25">
      <c r="B33265" s="3">
        <v>1</v>
      </c>
    </row>
    <row r="33266" spans="2:2" x14ac:dyDescent="0.25">
      <c r="B33266" s="3">
        <v>1</v>
      </c>
    </row>
    <row r="33267" spans="2:2" x14ac:dyDescent="0.25">
      <c r="B33267" s="3">
        <v>1</v>
      </c>
    </row>
    <row r="33268" spans="2:2" x14ac:dyDescent="0.25">
      <c r="B33268" s="3">
        <v>1</v>
      </c>
    </row>
    <row r="33269" spans="2:2" x14ac:dyDescent="0.25">
      <c r="B33269" s="3">
        <v>1</v>
      </c>
    </row>
    <row r="33270" spans="2:2" x14ac:dyDescent="0.25">
      <c r="B33270" s="3">
        <v>1</v>
      </c>
    </row>
    <row r="33271" spans="2:2" x14ac:dyDescent="0.25">
      <c r="B33271" s="3">
        <v>1</v>
      </c>
    </row>
    <row r="33272" spans="2:2" x14ac:dyDescent="0.25">
      <c r="B33272" s="3">
        <v>1</v>
      </c>
    </row>
    <row r="33273" spans="2:2" x14ac:dyDescent="0.25">
      <c r="B33273" s="3">
        <v>1</v>
      </c>
    </row>
    <row r="33274" spans="2:2" x14ac:dyDescent="0.25">
      <c r="B33274" s="3">
        <v>1</v>
      </c>
    </row>
    <row r="33275" spans="2:2" x14ac:dyDescent="0.25">
      <c r="B33275" s="3">
        <v>1</v>
      </c>
    </row>
    <row r="33276" spans="2:2" x14ac:dyDescent="0.25">
      <c r="B33276" s="3">
        <v>1</v>
      </c>
    </row>
    <row r="33277" spans="2:2" x14ac:dyDescent="0.25">
      <c r="B33277" s="3">
        <v>1</v>
      </c>
    </row>
    <row r="33278" spans="2:2" x14ac:dyDescent="0.25">
      <c r="B33278" s="3">
        <v>1</v>
      </c>
    </row>
    <row r="33279" spans="2:2" x14ac:dyDescent="0.25">
      <c r="B33279" s="3">
        <v>1</v>
      </c>
    </row>
    <row r="33280" spans="2:2" x14ac:dyDescent="0.25">
      <c r="B33280" s="3">
        <v>1</v>
      </c>
    </row>
    <row r="33281" spans="2:2" x14ac:dyDescent="0.25">
      <c r="B33281" s="3">
        <v>1</v>
      </c>
    </row>
    <row r="33282" spans="2:2" x14ac:dyDescent="0.25">
      <c r="B33282" s="3">
        <v>1</v>
      </c>
    </row>
    <row r="33283" spans="2:2" x14ac:dyDescent="0.25">
      <c r="B33283" s="3">
        <v>1</v>
      </c>
    </row>
    <row r="33284" spans="2:2" x14ac:dyDescent="0.25">
      <c r="B33284" s="3">
        <v>1</v>
      </c>
    </row>
    <row r="33285" spans="2:2" x14ac:dyDescent="0.25">
      <c r="B33285" s="3">
        <v>1</v>
      </c>
    </row>
    <row r="33286" spans="2:2" x14ac:dyDescent="0.25">
      <c r="B33286" s="3">
        <v>1</v>
      </c>
    </row>
    <row r="33287" spans="2:2" x14ac:dyDescent="0.25">
      <c r="B33287" s="3">
        <v>1</v>
      </c>
    </row>
    <row r="33288" spans="2:2" x14ac:dyDescent="0.25">
      <c r="B33288" s="3">
        <v>1</v>
      </c>
    </row>
    <row r="33289" spans="2:2" x14ac:dyDescent="0.25">
      <c r="B33289" s="3">
        <v>1</v>
      </c>
    </row>
    <row r="33290" spans="2:2" x14ac:dyDescent="0.25">
      <c r="B33290" s="3">
        <v>1</v>
      </c>
    </row>
    <row r="33291" spans="2:2" x14ac:dyDescent="0.25">
      <c r="B33291" s="3">
        <v>1</v>
      </c>
    </row>
    <row r="33292" spans="2:2" x14ac:dyDescent="0.25">
      <c r="B33292" s="3">
        <v>1</v>
      </c>
    </row>
    <row r="33293" spans="2:2" x14ac:dyDescent="0.25">
      <c r="B33293" s="3">
        <v>1</v>
      </c>
    </row>
    <row r="33294" spans="2:2" x14ac:dyDescent="0.25">
      <c r="B33294" s="3">
        <v>1</v>
      </c>
    </row>
    <row r="33295" spans="2:2" x14ac:dyDescent="0.25">
      <c r="B33295" s="3">
        <v>1</v>
      </c>
    </row>
    <row r="33296" spans="2:2" x14ac:dyDescent="0.25">
      <c r="B33296" s="3">
        <v>1</v>
      </c>
    </row>
    <row r="33297" spans="2:2" x14ac:dyDescent="0.25">
      <c r="B33297" s="3">
        <v>1</v>
      </c>
    </row>
    <row r="33298" spans="2:2" x14ac:dyDescent="0.25">
      <c r="B33298" s="3">
        <v>1</v>
      </c>
    </row>
    <row r="33299" spans="2:2" x14ac:dyDescent="0.25">
      <c r="B33299" s="3">
        <v>1</v>
      </c>
    </row>
    <row r="33300" spans="2:2" x14ac:dyDescent="0.25">
      <c r="B33300" s="3">
        <v>1</v>
      </c>
    </row>
    <row r="33301" spans="2:2" x14ac:dyDescent="0.25">
      <c r="B33301" s="3">
        <v>1</v>
      </c>
    </row>
    <row r="33302" spans="2:2" x14ac:dyDescent="0.25">
      <c r="B33302" s="3">
        <v>1</v>
      </c>
    </row>
    <row r="33303" spans="2:2" x14ac:dyDescent="0.25">
      <c r="B33303" s="3">
        <v>1</v>
      </c>
    </row>
    <row r="33304" spans="2:2" x14ac:dyDescent="0.25">
      <c r="B33304" s="3">
        <v>1</v>
      </c>
    </row>
    <row r="33305" spans="2:2" x14ac:dyDescent="0.25">
      <c r="B33305" s="3">
        <v>1</v>
      </c>
    </row>
    <row r="33306" spans="2:2" x14ac:dyDescent="0.25">
      <c r="B33306" s="3">
        <v>1</v>
      </c>
    </row>
    <row r="33307" spans="2:2" x14ac:dyDescent="0.25">
      <c r="B33307" s="3">
        <v>1</v>
      </c>
    </row>
    <row r="33308" spans="2:2" x14ac:dyDescent="0.25">
      <c r="B33308" s="3">
        <v>1</v>
      </c>
    </row>
    <row r="33309" spans="2:2" x14ac:dyDescent="0.25">
      <c r="B33309" s="3">
        <v>1</v>
      </c>
    </row>
    <row r="33310" spans="2:2" x14ac:dyDescent="0.25">
      <c r="B33310" s="3">
        <v>1</v>
      </c>
    </row>
    <row r="33311" spans="2:2" x14ac:dyDescent="0.25">
      <c r="B33311" s="3">
        <v>1</v>
      </c>
    </row>
    <row r="33312" spans="2:2" x14ac:dyDescent="0.25">
      <c r="B33312" s="3">
        <v>1</v>
      </c>
    </row>
    <row r="33313" spans="2:2" x14ac:dyDescent="0.25">
      <c r="B33313" s="3">
        <v>1</v>
      </c>
    </row>
    <row r="33314" spans="2:2" x14ac:dyDescent="0.25">
      <c r="B33314" s="3">
        <v>1</v>
      </c>
    </row>
    <row r="33315" spans="2:2" x14ac:dyDescent="0.25">
      <c r="B33315" s="3">
        <v>1</v>
      </c>
    </row>
    <row r="33316" spans="2:2" x14ac:dyDescent="0.25">
      <c r="B33316" s="3">
        <v>1</v>
      </c>
    </row>
    <row r="33317" spans="2:2" x14ac:dyDescent="0.25">
      <c r="B33317" s="3">
        <v>1</v>
      </c>
    </row>
    <row r="33318" spans="2:2" x14ac:dyDescent="0.25">
      <c r="B33318" s="3">
        <v>1</v>
      </c>
    </row>
    <row r="33319" spans="2:2" x14ac:dyDescent="0.25">
      <c r="B33319" s="3">
        <v>1</v>
      </c>
    </row>
    <row r="33320" spans="2:2" x14ac:dyDescent="0.25">
      <c r="B33320" s="3">
        <v>1</v>
      </c>
    </row>
    <row r="33321" spans="2:2" x14ac:dyDescent="0.25">
      <c r="B33321" s="3">
        <v>1</v>
      </c>
    </row>
    <row r="33322" spans="2:2" x14ac:dyDescent="0.25">
      <c r="B33322" s="3">
        <v>1</v>
      </c>
    </row>
    <row r="33323" spans="2:2" x14ac:dyDescent="0.25">
      <c r="B33323" s="3">
        <v>1</v>
      </c>
    </row>
    <row r="33324" spans="2:2" x14ac:dyDescent="0.25">
      <c r="B33324" s="3">
        <v>1</v>
      </c>
    </row>
    <row r="33325" spans="2:2" x14ac:dyDescent="0.25">
      <c r="B33325" s="3">
        <v>1</v>
      </c>
    </row>
    <row r="33326" spans="2:2" x14ac:dyDescent="0.25">
      <c r="B33326" s="3">
        <v>1</v>
      </c>
    </row>
    <row r="33327" spans="2:2" x14ac:dyDescent="0.25">
      <c r="B33327" s="3">
        <v>1</v>
      </c>
    </row>
    <row r="33328" spans="2:2" x14ac:dyDescent="0.25">
      <c r="B33328" s="3">
        <v>1</v>
      </c>
    </row>
    <row r="33329" spans="2:2" x14ac:dyDescent="0.25">
      <c r="B33329" s="3">
        <v>1</v>
      </c>
    </row>
    <row r="33330" spans="2:2" x14ac:dyDescent="0.25">
      <c r="B33330" s="3">
        <v>1</v>
      </c>
    </row>
    <row r="33331" spans="2:2" x14ac:dyDescent="0.25">
      <c r="B33331" s="3">
        <v>1</v>
      </c>
    </row>
    <row r="33332" spans="2:2" x14ac:dyDescent="0.25">
      <c r="B33332" s="3">
        <v>1</v>
      </c>
    </row>
    <row r="33333" spans="2:2" x14ac:dyDescent="0.25">
      <c r="B33333" s="3">
        <v>1</v>
      </c>
    </row>
    <row r="33334" spans="2:2" x14ac:dyDescent="0.25">
      <c r="B33334" s="3">
        <v>1</v>
      </c>
    </row>
    <row r="33335" spans="2:2" x14ac:dyDescent="0.25">
      <c r="B33335" s="3">
        <v>1</v>
      </c>
    </row>
    <row r="33336" spans="2:2" x14ac:dyDescent="0.25">
      <c r="B33336" s="3">
        <v>1</v>
      </c>
    </row>
    <row r="33337" spans="2:2" x14ac:dyDescent="0.25">
      <c r="B33337" s="3">
        <v>1</v>
      </c>
    </row>
    <row r="33338" spans="2:2" x14ac:dyDescent="0.25">
      <c r="B33338" s="3">
        <v>1</v>
      </c>
    </row>
    <row r="33339" spans="2:2" x14ac:dyDescent="0.25">
      <c r="B33339" s="3">
        <v>1</v>
      </c>
    </row>
    <row r="33340" spans="2:2" x14ac:dyDescent="0.25">
      <c r="B33340" s="3">
        <v>1</v>
      </c>
    </row>
    <row r="33341" spans="2:2" x14ac:dyDescent="0.25">
      <c r="B33341" s="3">
        <v>1</v>
      </c>
    </row>
    <row r="33342" spans="2:2" x14ac:dyDescent="0.25">
      <c r="B33342" s="3">
        <v>1</v>
      </c>
    </row>
    <row r="33343" spans="2:2" x14ac:dyDescent="0.25">
      <c r="B33343" s="3">
        <v>1</v>
      </c>
    </row>
    <row r="33344" spans="2:2" x14ac:dyDescent="0.25">
      <c r="B33344" s="3">
        <v>1</v>
      </c>
    </row>
    <row r="33345" spans="2:2" x14ac:dyDescent="0.25">
      <c r="B33345" s="3">
        <v>1</v>
      </c>
    </row>
    <row r="33346" spans="2:2" x14ac:dyDescent="0.25">
      <c r="B33346" s="3">
        <v>1</v>
      </c>
    </row>
    <row r="33347" spans="2:2" x14ac:dyDescent="0.25">
      <c r="B33347" s="3">
        <v>1</v>
      </c>
    </row>
    <row r="33348" spans="2:2" x14ac:dyDescent="0.25">
      <c r="B33348" s="3">
        <v>1</v>
      </c>
    </row>
    <row r="33349" spans="2:2" x14ac:dyDescent="0.25">
      <c r="B33349" s="3">
        <v>1</v>
      </c>
    </row>
    <row r="33350" spans="2:2" x14ac:dyDescent="0.25">
      <c r="B33350" s="3">
        <v>1</v>
      </c>
    </row>
    <row r="33351" spans="2:2" x14ac:dyDescent="0.25">
      <c r="B33351" s="3">
        <v>1</v>
      </c>
    </row>
    <row r="33352" spans="2:2" x14ac:dyDescent="0.25">
      <c r="B33352" s="3">
        <v>1</v>
      </c>
    </row>
    <row r="33353" spans="2:2" x14ac:dyDescent="0.25">
      <c r="B33353" s="3">
        <v>1</v>
      </c>
    </row>
    <row r="33354" spans="2:2" x14ac:dyDescent="0.25">
      <c r="B33354" s="3">
        <v>1</v>
      </c>
    </row>
    <row r="33355" spans="2:2" x14ac:dyDescent="0.25">
      <c r="B33355" s="3">
        <v>1</v>
      </c>
    </row>
    <row r="33356" spans="2:2" x14ac:dyDescent="0.25">
      <c r="B33356" s="3">
        <v>1</v>
      </c>
    </row>
    <row r="33357" spans="2:2" x14ac:dyDescent="0.25">
      <c r="B33357" s="3">
        <v>1</v>
      </c>
    </row>
    <row r="33358" spans="2:2" x14ac:dyDescent="0.25">
      <c r="B33358" s="3">
        <v>1</v>
      </c>
    </row>
    <row r="33359" spans="2:2" x14ac:dyDescent="0.25">
      <c r="B33359" s="3">
        <v>1</v>
      </c>
    </row>
    <row r="33360" spans="2:2" x14ac:dyDescent="0.25">
      <c r="B33360" s="3">
        <v>1</v>
      </c>
    </row>
    <row r="33361" spans="2:2" x14ac:dyDescent="0.25">
      <c r="B33361" s="3">
        <v>1</v>
      </c>
    </row>
    <row r="33362" spans="2:2" x14ac:dyDescent="0.25">
      <c r="B33362" s="3">
        <v>1</v>
      </c>
    </row>
    <row r="33363" spans="2:2" x14ac:dyDescent="0.25">
      <c r="B33363" s="3">
        <v>1</v>
      </c>
    </row>
    <row r="33364" spans="2:2" x14ac:dyDescent="0.25">
      <c r="B33364" s="3">
        <v>1</v>
      </c>
    </row>
    <row r="33365" spans="2:2" x14ac:dyDescent="0.25">
      <c r="B33365" s="3">
        <v>1</v>
      </c>
    </row>
    <row r="33366" spans="2:2" x14ac:dyDescent="0.25">
      <c r="B33366" s="3">
        <v>1</v>
      </c>
    </row>
    <row r="33367" spans="2:2" x14ac:dyDescent="0.25">
      <c r="B33367" s="3">
        <v>1</v>
      </c>
    </row>
    <row r="33368" spans="2:2" x14ac:dyDescent="0.25">
      <c r="B33368" s="3">
        <v>1</v>
      </c>
    </row>
    <row r="33369" spans="2:2" x14ac:dyDescent="0.25">
      <c r="B33369" s="3">
        <v>1</v>
      </c>
    </row>
    <row r="33370" spans="2:2" x14ac:dyDescent="0.25">
      <c r="B33370" s="3">
        <v>1</v>
      </c>
    </row>
    <row r="33371" spans="2:2" x14ac:dyDescent="0.25">
      <c r="B33371" s="3">
        <v>1</v>
      </c>
    </row>
    <row r="33372" spans="2:2" x14ac:dyDescent="0.25">
      <c r="B33372" s="3">
        <v>1</v>
      </c>
    </row>
    <row r="33373" spans="2:2" x14ac:dyDescent="0.25">
      <c r="B33373" s="3">
        <v>1</v>
      </c>
    </row>
    <row r="33374" spans="2:2" x14ac:dyDescent="0.25">
      <c r="B33374" s="3">
        <v>1</v>
      </c>
    </row>
    <row r="33375" spans="2:2" x14ac:dyDescent="0.25">
      <c r="B33375" s="3">
        <v>1</v>
      </c>
    </row>
    <row r="33376" spans="2:2" x14ac:dyDescent="0.25">
      <c r="B33376" s="3">
        <v>1</v>
      </c>
    </row>
    <row r="33377" spans="2:2" x14ac:dyDescent="0.25">
      <c r="B33377" s="3">
        <v>1</v>
      </c>
    </row>
    <row r="33378" spans="2:2" x14ac:dyDescent="0.25">
      <c r="B33378" s="3">
        <v>1</v>
      </c>
    </row>
    <row r="33379" spans="2:2" x14ac:dyDescent="0.25">
      <c r="B33379" s="3">
        <v>1</v>
      </c>
    </row>
    <row r="33380" spans="2:2" x14ac:dyDescent="0.25">
      <c r="B33380" s="3">
        <v>1</v>
      </c>
    </row>
    <row r="33381" spans="2:2" x14ac:dyDescent="0.25">
      <c r="B33381" s="3">
        <v>1</v>
      </c>
    </row>
    <row r="33382" spans="2:2" x14ac:dyDescent="0.25">
      <c r="B33382" s="3">
        <v>1</v>
      </c>
    </row>
    <row r="33383" spans="2:2" x14ac:dyDescent="0.25">
      <c r="B33383" s="3">
        <v>1</v>
      </c>
    </row>
    <row r="33384" spans="2:2" x14ac:dyDescent="0.25">
      <c r="B33384" s="3">
        <v>1</v>
      </c>
    </row>
    <row r="33385" spans="2:2" x14ac:dyDescent="0.25">
      <c r="B33385" s="3">
        <v>1</v>
      </c>
    </row>
    <row r="33386" spans="2:2" x14ac:dyDescent="0.25">
      <c r="B33386" s="3">
        <v>1</v>
      </c>
    </row>
    <row r="33387" spans="2:2" x14ac:dyDescent="0.25">
      <c r="B33387" s="3">
        <v>1</v>
      </c>
    </row>
    <row r="33388" spans="2:2" x14ac:dyDescent="0.25">
      <c r="B33388" s="3">
        <v>1</v>
      </c>
    </row>
    <row r="33389" spans="2:2" x14ac:dyDescent="0.25">
      <c r="B33389" s="3">
        <v>1</v>
      </c>
    </row>
    <row r="33390" spans="2:2" x14ac:dyDescent="0.25">
      <c r="B33390" s="3">
        <v>1</v>
      </c>
    </row>
    <row r="33391" spans="2:2" x14ac:dyDescent="0.25">
      <c r="B33391" s="3">
        <v>1</v>
      </c>
    </row>
    <row r="33392" spans="2:2" x14ac:dyDescent="0.25">
      <c r="B33392" s="3">
        <v>1</v>
      </c>
    </row>
    <row r="33393" spans="2:2" x14ac:dyDescent="0.25">
      <c r="B33393" s="3">
        <v>1</v>
      </c>
    </row>
    <row r="33394" spans="2:2" x14ac:dyDescent="0.25">
      <c r="B33394" s="3">
        <v>1</v>
      </c>
    </row>
    <row r="33395" spans="2:2" x14ac:dyDescent="0.25">
      <c r="B33395" s="3">
        <v>1</v>
      </c>
    </row>
    <row r="33396" spans="2:2" x14ac:dyDescent="0.25">
      <c r="B33396" s="3">
        <v>1</v>
      </c>
    </row>
    <row r="33397" spans="2:2" x14ac:dyDescent="0.25">
      <c r="B33397" s="3">
        <v>1</v>
      </c>
    </row>
    <row r="33398" spans="2:2" x14ac:dyDescent="0.25">
      <c r="B33398" s="3">
        <v>1</v>
      </c>
    </row>
    <row r="33399" spans="2:2" x14ac:dyDescent="0.25">
      <c r="B33399" s="3">
        <v>1</v>
      </c>
    </row>
    <row r="33400" spans="2:2" x14ac:dyDescent="0.25">
      <c r="B33400" s="3">
        <v>1</v>
      </c>
    </row>
    <row r="33401" spans="2:2" x14ac:dyDescent="0.25">
      <c r="B33401" s="3">
        <v>1</v>
      </c>
    </row>
    <row r="33402" spans="2:2" x14ac:dyDescent="0.25">
      <c r="B33402" s="3">
        <v>1</v>
      </c>
    </row>
    <row r="33403" spans="2:2" x14ac:dyDescent="0.25">
      <c r="B33403" s="3">
        <v>1</v>
      </c>
    </row>
    <row r="33404" spans="2:2" x14ac:dyDescent="0.25">
      <c r="B33404" s="3">
        <v>1</v>
      </c>
    </row>
    <row r="33405" spans="2:2" x14ac:dyDescent="0.25">
      <c r="B33405" s="3">
        <v>1</v>
      </c>
    </row>
    <row r="33406" spans="2:2" x14ac:dyDescent="0.25">
      <c r="B33406" s="3">
        <v>1</v>
      </c>
    </row>
    <row r="33407" spans="2:2" x14ac:dyDescent="0.25">
      <c r="B33407" s="3">
        <v>1</v>
      </c>
    </row>
    <row r="33408" spans="2:2" x14ac:dyDescent="0.25">
      <c r="B33408" s="3">
        <v>1</v>
      </c>
    </row>
    <row r="33409" spans="2:2" x14ac:dyDescent="0.25">
      <c r="B33409" s="3">
        <v>1</v>
      </c>
    </row>
    <row r="33410" spans="2:2" x14ac:dyDescent="0.25">
      <c r="B33410" s="3">
        <v>1</v>
      </c>
    </row>
    <row r="33411" spans="2:2" x14ac:dyDescent="0.25">
      <c r="B33411" s="3">
        <v>1</v>
      </c>
    </row>
    <row r="33412" spans="2:2" x14ac:dyDescent="0.25">
      <c r="B33412" s="3">
        <v>1</v>
      </c>
    </row>
    <row r="33413" spans="2:2" x14ac:dyDescent="0.25">
      <c r="B33413" s="3">
        <v>1</v>
      </c>
    </row>
    <row r="33414" spans="2:2" x14ac:dyDescent="0.25">
      <c r="B33414" s="3">
        <v>1</v>
      </c>
    </row>
    <row r="33415" spans="2:2" x14ac:dyDescent="0.25">
      <c r="B33415" s="3">
        <v>1</v>
      </c>
    </row>
    <row r="33416" spans="2:2" x14ac:dyDescent="0.25">
      <c r="B33416" s="3">
        <v>1</v>
      </c>
    </row>
    <row r="33417" spans="2:2" x14ac:dyDescent="0.25">
      <c r="B33417" s="3">
        <v>1</v>
      </c>
    </row>
    <row r="33418" spans="2:2" x14ac:dyDescent="0.25">
      <c r="B33418" s="3">
        <v>1</v>
      </c>
    </row>
    <row r="33419" spans="2:2" x14ac:dyDescent="0.25">
      <c r="B33419" s="3">
        <v>1</v>
      </c>
    </row>
    <row r="33420" spans="2:2" x14ac:dyDescent="0.25">
      <c r="B33420" s="3">
        <v>1</v>
      </c>
    </row>
    <row r="33421" spans="2:2" x14ac:dyDescent="0.25">
      <c r="B33421" s="3">
        <v>1</v>
      </c>
    </row>
    <row r="33422" spans="2:2" x14ac:dyDescent="0.25">
      <c r="B33422" s="3">
        <v>1</v>
      </c>
    </row>
    <row r="33423" spans="2:2" x14ac:dyDescent="0.25">
      <c r="B33423" s="3">
        <v>1</v>
      </c>
    </row>
    <row r="33424" spans="2:2" x14ac:dyDescent="0.25">
      <c r="B33424" s="3">
        <v>1</v>
      </c>
    </row>
    <row r="33425" spans="2:2" x14ac:dyDescent="0.25">
      <c r="B33425" s="3">
        <v>1</v>
      </c>
    </row>
    <row r="33426" spans="2:2" x14ac:dyDescent="0.25">
      <c r="B33426" s="3">
        <v>1</v>
      </c>
    </row>
    <row r="33427" spans="2:2" x14ac:dyDescent="0.25">
      <c r="B33427" s="3">
        <v>1</v>
      </c>
    </row>
    <row r="33428" spans="2:2" x14ac:dyDescent="0.25">
      <c r="B33428" s="3">
        <v>1</v>
      </c>
    </row>
    <row r="33429" spans="2:2" x14ac:dyDescent="0.25">
      <c r="B33429" s="3">
        <v>1</v>
      </c>
    </row>
    <row r="33430" spans="2:2" x14ac:dyDescent="0.25">
      <c r="B33430" s="3">
        <v>1</v>
      </c>
    </row>
    <row r="33431" spans="2:2" x14ac:dyDescent="0.25">
      <c r="B33431" s="3">
        <v>1</v>
      </c>
    </row>
    <row r="33432" spans="2:2" x14ac:dyDescent="0.25">
      <c r="B33432" s="3">
        <v>1</v>
      </c>
    </row>
    <row r="33433" spans="2:2" x14ac:dyDescent="0.25">
      <c r="B33433" s="3">
        <v>1</v>
      </c>
    </row>
    <row r="33434" spans="2:2" x14ac:dyDescent="0.25">
      <c r="B33434" s="3">
        <v>1</v>
      </c>
    </row>
    <row r="33435" spans="2:2" x14ac:dyDescent="0.25">
      <c r="B33435" s="3">
        <v>1</v>
      </c>
    </row>
    <row r="33436" spans="2:2" x14ac:dyDescent="0.25">
      <c r="B33436" s="3">
        <v>1</v>
      </c>
    </row>
    <row r="33437" spans="2:2" x14ac:dyDescent="0.25">
      <c r="B33437" s="3">
        <v>1</v>
      </c>
    </row>
    <row r="33438" spans="2:2" x14ac:dyDescent="0.25">
      <c r="B33438" s="3">
        <v>1</v>
      </c>
    </row>
    <row r="33439" spans="2:2" x14ac:dyDescent="0.25">
      <c r="B33439" s="3">
        <v>1</v>
      </c>
    </row>
    <row r="33440" spans="2:2" x14ac:dyDescent="0.25">
      <c r="B33440" s="3">
        <v>1</v>
      </c>
    </row>
    <row r="33441" spans="2:2" x14ac:dyDescent="0.25">
      <c r="B33441" s="3">
        <v>1</v>
      </c>
    </row>
    <row r="33442" spans="2:2" x14ac:dyDescent="0.25">
      <c r="B33442" s="3">
        <v>1</v>
      </c>
    </row>
    <row r="33443" spans="2:2" x14ac:dyDescent="0.25">
      <c r="B33443" s="3">
        <v>1</v>
      </c>
    </row>
    <row r="33444" spans="2:2" x14ac:dyDescent="0.25">
      <c r="B33444" s="3">
        <v>1</v>
      </c>
    </row>
    <row r="33445" spans="2:2" x14ac:dyDescent="0.25">
      <c r="B33445" s="3">
        <v>1</v>
      </c>
    </row>
    <row r="33446" spans="2:2" x14ac:dyDescent="0.25">
      <c r="B33446" s="3">
        <v>1</v>
      </c>
    </row>
    <row r="33447" spans="2:2" x14ac:dyDescent="0.25">
      <c r="B33447" s="3">
        <v>1</v>
      </c>
    </row>
    <row r="33448" spans="2:2" x14ac:dyDescent="0.25">
      <c r="B33448" s="3">
        <v>1</v>
      </c>
    </row>
    <row r="33449" spans="2:2" x14ac:dyDescent="0.25">
      <c r="B33449" s="3">
        <v>1</v>
      </c>
    </row>
    <row r="33450" spans="2:2" x14ac:dyDescent="0.25">
      <c r="B33450" s="3">
        <v>1</v>
      </c>
    </row>
    <row r="33451" spans="2:2" x14ac:dyDescent="0.25">
      <c r="B33451" s="3">
        <v>1</v>
      </c>
    </row>
    <row r="33452" spans="2:2" x14ac:dyDescent="0.25">
      <c r="B33452" s="3">
        <v>1</v>
      </c>
    </row>
    <row r="33453" spans="2:2" x14ac:dyDescent="0.25">
      <c r="B33453" s="3">
        <v>1</v>
      </c>
    </row>
    <row r="33454" spans="2:2" x14ac:dyDescent="0.25">
      <c r="B33454" s="3">
        <v>1</v>
      </c>
    </row>
    <row r="33455" spans="2:2" x14ac:dyDescent="0.25">
      <c r="B33455" s="3">
        <v>1</v>
      </c>
    </row>
    <row r="33456" spans="2:2" x14ac:dyDescent="0.25">
      <c r="B33456" s="3">
        <v>1</v>
      </c>
    </row>
    <row r="33457" spans="2:2" x14ac:dyDescent="0.25">
      <c r="B33457" s="3">
        <v>1</v>
      </c>
    </row>
    <row r="33458" spans="2:2" x14ac:dyDescent="0.25">
      <c r="B33458" s="3">
        <v>1</v>
      </c>
    </row>
    <row r="33459" spans="2:2" x14ac:dyDescent="0.25">
      <c r="B33459" s="3">
        <v>1</v>
      </c>
    </row>
    <row r="33460" spans="2:2" x14ac:dyDescent="0.25">
      <c r="B33460" s="3">
        <v>1</v>
      </c>
    </row>
    <row r="33461" spans="2:2" x14ac:dyDescent="0.25">
      <c r="B33461" s="3">
        <v>1</v>
      </c>
    </row>
    <row r="33462" spans="2:2" x14ac:dyDescent="0.25">
      <c r="B33462" s="3">
        <v>1</v>
      </c>
    </row>
    <row r="33463" spans="2:2" x14ac:dyDescent="0.25">
      <c r="B33463" s="3">
        <v>1</v>
      </c>
    </row>
    <row r="33464" spans="2:2" x14ac:dyDescent="0.25">
      <c r="B33464" s="3">
        <v>1</v>
      </c>
    </row>
    <row r="33465" spans="2:2" x14ac:dyDescent="0.25">
      <c r="B33465" s="3">
        <v>1</v>
      </c>
    </row>
    <row r="33466" spans="2:2" x14ac:dyDescent="0.25">
      <c r="B33466" s="3">
        <v>1</v>
      </c>
    </row>
    <row r="33467" spans="2:2" x14ac:dyDescent="0.25">
      <c r="B33467" s="3">
        <v>1</v>
      </c>
    </row>
    <row r="33468" spans="2:2" x14ac:dyDescent="0.25">
      <c r="B33468" s="3">
        <v>1</v>
      </c>
    </row>
    <row r="33469" spans="2:2" x14ac:dyDescent="0.25">
      <c r="B33469" s="3">
        <v>1</v>
      </c>
    </row>
    <row r="33470" spans="2:2" x14ac:dyDescent="0.25">
      <c r="B33470" s="3">
        <v>1</v>
      </c>
    </row>
    <row r="33471" spans="2:2" x14ac:dyDescent="0.25">
      <c r="B33471" s="3">
        <v>1</v>
      </c>
    </row>
    <row r="33472" spans="2:2" x14ac:dyDescent="0.25">
      <c r="B33472" s="3">
        <v>1</v>
      </c>
    </row>
    <row r="33473" spans="2:2" x14ac:dyDescent="0.25">
      <c r="B33473" s="3">
        <v>1</v>
      </c>
    </row>
    <row r="33474" spans="2:2" x14ac:dyDescent="0.25">
      <c r="B33474" s="3">
        <v>1</v>
      </c>
    </row>
    <row r="33475" spans="2:2" x14ac:dyDescent="0.25">
      <c r="B33475" s="3">
        <v>1</v>
      </c>
    </row>
    <row r="33476" spans="2:2" x14ac:dyDescent="0.25">
      <c r="B33476" s="3">
        <v>1</v>
      </c>
    </row>
    <row r="33477" spans="2:2" x14ac:dyDescent="0.25">
      <c r="B33477" s="3">
        <v>1</v>
      </c>
    </row>
    <row r="33478" spans="2:2" x14ac:dyDescent="0.25">
      <c r="B33478" s="3">
        <v>1</v>
      </c>
    </row>
    <row r="33479" spans="2:2" x14ac:dyDescent="0.25">
      <c r="B33479" s="3">
        <v>1</v>
      </c>
    </row>
    <row r="33480" spans="2:2" x14ac:dyDescent="0.25">
      <c r="B33480" s="3">
        <v>1</v>
      </c>
    </row>
    <row r="33481" spans="2:2" x14ac:dyDescent="0.25">
      <c r="B33481" s="3">
        <v>1</v>
      </c>
    </row>
    <row r="33482" spans="2:2" x14ac:dyDescent="0.25">
      <c r="B33482" s="3">
        <v>1</v>
      </c>
    </row>
    <row r="33483" spans="2:2" x14ac:dyDescent="0.25">
      <c r="B33483" s="3">
        <v>1</v>
      </c>
    </row>
    <row r="33484" spans="2:2" x14ac:dyDescent="0.25">
      <c r="B33484" s="3">
        <v>1</v>
      </c>
    </row>
    <row r="33485" spans="2:2" x14ac:dyDescent="0.25">
      <c r="B33485" s="3">
        <v>1</v>
      </c>
    </row>
    <row r="33486" spans="2:2" x14ac:dyDescent="0.25">
      <c r="B33486" s="3">
        <v>1</v>
      </c>
    </row>
    <row r="33487" spans="2:2" x14ac:dyDescent="0.25">
      <c r="B33487" s="3">
        <v>1</v>
      </c>
    </row>
    <row r="33488" spans="2:2" x14ac:dyDescent="0.25">
      <c r="B33488" s="3">
        <v>1</v>
      </c>
    </row>
    <row r="33489" spans="2:2" x14ac:dyDescent="0.25">
      <c r="B33489" s="3">
        <v>1</v>
      </c>
    </row>
    <row r="33490" spans="2:2" x14ac:dyDescent="0.25">
      <c r="B33490" s="3">
        <v>1</v>
      </c>
    </row>
    <row r="33491" spans="2:2" x14ac:dyDescent="0.25">
      <c r="B33491" s="3">
        <v>1</v>
      </c>
    </row>
    <row r="33492" spans="2:2" x14ac:dyDescent="0.25">
      <c r="B33492" s="3">
        <v>1</v>
      </c>
    </row>
    <row r="33493" spans="2:2" x14ac:dyDescent="0.25">
      <c r="B33493" s="3">
        <v>1</v>
      </c>
    </row>
    <row r="33494" spans="2:2" x14ac:dyDescent="0.25">
      <c r="B33494" s="3">
        <v>1</v>
      </c>
    </row>
    <row r="33495" spans="2:2" x14ac:dyDescent="0.25">
      <c r="B33495" s="3">
        <v>1</v>
      </c>
    </row>
    <row r="33496" spans="2:2" x14ac:dyDescent="0.25">
      <c r="B33496" s="3">
        <v>1</v>
      </c>
    </row>
    <row r="33497" spans="2:2" x14ac:dyDescent="0.25">
      <c r="B33497" s="3">
        <v>1</v>
      </c>
    </row>
    <row r="33498" spans="2:2" x14ac:dyDescent="0.25">
      <c r="B33498" s="3">
        <v>1</v>
      </c>
    </row>
    <row r="33499" spans="2:2" x14ac:dyDescent="0.25">
      <c r="B33499" s="3">
        <v>1</v>
      </c>
    </row>
    <row r="33500" spans="2:2" x14ac:dyDescent="0.25">
      <c r="B33500" s="3">
        <v>1</v>
      </c>
    </row>
    <row r="33501" spans="2:2" x14ac:dyDescent="0.25">
      <c r="B33501" s="3">
        <v>1</v>
      </c>
    </row>
    <row r="33502" spans="2:2" x14ac:dyDescent="0.25">
      <c r="B33502" s="3">
        <v>1</v>
      </c>
    </row>
    <row r="33503" spans="2:2" x14ac:dyDescent="0.25">
      <c r="B33503" s="3">
        <v>1</v>
      </c>
    </row>
    <row r="33504" spans="2:2" x14ac:dyDescent="0.25">
      <c r="B33504" s="3">
        <v>1</v>
      </c>
    </row>
    <row r="33505" spans="2:2" x14ac:dyDescent="0.25">
      <c r="B33505" s="3">
        <v>1</v>
      </c>
    </row>
    <row r="33506" spans="2:2" x14ac:dyDescent="0.25">
      <c r="B33506" s="3">
        <v>1</v>
      </c>
    </row>
    <row r="33507" spans="2:2" x14ac:dyDescent="0.25">
      <c r="B33507" s="3">
        <v>1</v>
      </c>
    </row>
    <row r="33508" spans="2:2" x14ac:dyDescent="0.25">
      <c r="B33508" s="3">
        <v>1</v>
      </c>
    </row>
    <row r="33509" spans="2:2" x14ac:dyDescent="0.25">
      <c r="B33509" s="3">
        <v>1</v>
      </c>
    </row>
    <row r="33510" spans="2:2" x14ac:dyDescent="0.25">
      <c r="B33510" s="3">
        <v>1</v>
      </c>
    </row>
    <row r="33511" spans="2:2" x14ac:dyDescent="0.25">
      <c r="B33511" s="3">
        <v>1</v>
      </c>
    </row>
    <row r="33512" spans="2:2" x14ac:dyDescent="0.25">
      <c r="B33512" s="3">
        <v>1</v>
      </c>
    </row>
    <row r="33513" spans="2:2" x14ac:dyDescent="0.25">
      <c r="B33513" s="3">
        <v>1</v>
      </c>
    </row>
    <row r="33514" spans="2:2" x14ac:dyDescent="0.25">
      <c r="B33514" s="3">
        <v>1</v>
      </c>
    </row>
    <row r="33515" spans="2:2" x14ac:dyDescent="0.25">
      <c r="B33515" s="3">
        <v>1</v>
      </c>
    </row>
    <row r="33516" spans="2:2" x14ac:dyDescent="0.25">
      <c r="B33516" s="3">
        <v>1</v>
      </c>
    </row>
    <row r="33517" spans="2:2" x14ac:dyDescent="0.25">
      <c r="B33517" s="3">
        <v>1</v>
      </c>
    </row>
    <row r="33518" spans="2:2" x14ac:dyDescent="0.25">
      <c r="B33518" s="3">
        <v>1</v>
      </c>
    </row>
    <row r="33519" spans="2:2" x14ac:dyDescent="0.25">
      <c r="B33519" s="3">
        <v>1</v>
      </c>
    </row>
    <row r="33520" spans="2:2" x14ac:dyDescent="0.25">
      <c r="B33520" s="3">
        <v>1</v>
      </c>
    </row>
    <row r="33521" spans="2:2" x14ac:dyDescent="0.25">
      <c r="B33521" s="3">
        <v>1</v>
      </c>
    </row>
    <row r="33522" spans="2:2" x14ac:dyDescent="0.25">
      <c r="B33522" s="3">
        <v>1</v>
      </c>
    </row>
    <row r="33523" spans="2:2" x14ac:dyDescent="0.25">
      <c r="B33523" s="3">
        <v>1</v>
      </c>
    </row>
    <row r="33524" spans="2:2" x14ac:dyDescent="0.25">
      <c r="B33524" s="3">
        <v>1</v>
      </c>
    </row>
    <row r="33525" spans="2:2" x14ac:dyDescent="0.25">
      <c r="B33525" s="3">
        <v>1</v>
      </c>
    </row>
    <row r="33526" spans="2:2" x14ac:dyDescent="0.25">
      <c r="B33526" s="3">
        <v>1</v>
      </c>
    </row>
    <row r="33527" spans="2:2" x14ac:dyDescent="0.25">
      <c r="B33527" s="3">
        <v>1</v>
      </c>
    </row>
    <row r="33528" spans="2:2" x14ac:dyDescent="0.25">
      <c r="B33528" s="3">
        <v>1</v>
      </c>
    </row>
    <row r="33529" spans="2:2" x14ac:dyDescent="0.25">
      <c r="B33529" s="3">
        <v>1</v>
      </c>
    </row>
    <row r="33530" spans="2:2" x14ac:dyDescent="0.25">
      <c r="B33530" s="3">
        <v>1</v>
      </c>
    </row>
    <row r="33531" spans="2:2" x14ac:dyDescent="0.25">
      <c r="B33531" s="3">
        <v>1</v>
      </c>
    </row>
    <row r="33532" spans="2:2" x14ac:dyDescent="0.25">
      <c r="B33532" s="3">
        <v>1</v>
      </c>
    </row>
    <row r="33533" spans="2:2" x14ac:dyDescent="0.25">
      <c r="B33533" s="3">
        <v>1</v>
      </c>
    </row>
    <row r="33534" spans="2:2" x14ac:dyDescent="0.25">
      <c r="B33534" s="3">
        <v>1</v>
      </c>
    </row>
    <row r="33535" spans="2:2" x14ac:dyDescent="0.25">
      <c r="B33535" s="3">
        <v>1</v>
      </c>
    </row>
    <row r="33536" spans="2:2" x14ac:dyDescent="0.25">
      <c r="B33536" s="3">
        <v>1</v>
      </c>
    </row>
    <row r="33537" spans="2:2" x14ac:dyDescent="0.25">
      <c r="B33537" s="3">
        <v>1</v>
      </c>
    </row>
    <row r="33538" spans="2:2" x14ac:dyDescent="0.25">
      <c r="B33538" s="3">
        <v>1</v>
      </c>
    </row>
    <row r="33539" spans="2:2" x14ac:dyDescent="0.25">
      <c r="B33539" s="3">
        <v>1</v>
      </c>
    </row>
    <row r="33540" spans="2:2" x14ac:dyDescent="0.25">
      <c r="B33540" s="3">
        <v>1</v>
      </c>
    </row>
    <row r="33541" spans="2:2" x14ac:dyDescent="0.25">
      <c r="B33541" s="3">
        <v>1</v>
      </c>
    </row>
    <row r="33542" spans="2:2" x14ac:dyDescent="0.25">
      <c r="B33542" s="3">
        <v>1</v>
      </c>
    </row>
    <row r="33543" spans="2:2" x14ac:dyDescent="0.25">
      <c r="B33543" s="3">
        <v>1</v>
      </c>
    </row>
    <row r="33544" spans="2:2" x14ac:dyDescent="0.25">
      <c r="B33544" s="3">
        <v>1</v>
      </c>
    </row>
    <row r="33545" spans="2:2" x14ac:dyDescent="0.25">
      <c r="B33545" s="3">
        <v>1</v>
      </c>
    </row>
    <row r="33546" spans="2:2" x14ac:dyDescent="0.25">
      <c r="B33546" s="3">
        <v>1</v>
      </c>
    </row>
    <row r="33547" spans="2:2" x14ac:dyDescent="0.25">
      <c r="B33547" s="3">
        <v>1</v>
      </c>
    </row>
    <row r="33548" spans="2:2" x14ac:dyDescent="0.25">
      <c r="B33548" s="3">
        <v>1</v>
      </c>
    </row>
    <row r="33549" spans="2:2" x14ac:dyDescent="0.25">
      <c r="B33549" s="3">
        <v>1</v>
      </c>
    </row>
    <row r="33550" spans="2:2" x14ac:dyDescent="0.25">
      <c r="B33550" s="3">
        <v>1</v>
      </c>
    </row>
    <row r="33551" spans="2:2" x14ac:dyDescent="0.25">
      <c r="B33551" s="3">
        <v>1</v>
      </c>
    </row>
    <row r="33552" spans="2:2" x14ac:dyDescent="0.25">
      <c r="B33552" s="3">
        <v>1</v>
      </c>
    </row>
    <row r="33553" spans="2:2" x14ac:dyDescent="0.25">
      <c r="B33553" s="3">
        <v>1</v>
      </c>
    </row>
    <row r="33554" spans="2:2" x14ac:dyDescent="0.25">
      <c r="B33554" s="3">
        <v>1</v>
      </c>
    </row>
    <row r="33555" spans="2:2" x14ac:dyDescent="0.25">
      <c r="B33555" s="3">
        <v>1</v>
      </c>
    </row>
    <row r="33556" spans="2:2" x14ac:dyDescent="0.25">
      <c r="B33556" s="3">
        <v>1</v>
      </c>
    </row>
    <row r="33557" spans="2:2" x14ac:dyDescent="0.25">
      <c r="B33557" s="3">
        <v>1</v>
      </c>
    </row>
    <row r="33558" spans="2:2" x14ac:dyDescent="0.25">
      <c r="B33558" s="3">
        <v>1</v>
      </c>
    </row>
    <row r="33559" spans="2:2" x14ac:dyDescent="0.25">
      <c r="B33559" s="3">
        <v>1</v>
      </c>
    </row>
    <row r="33560" spans="2:2" x14ac:dyDescent="0.25">
      <c r="B33560" s="3">
        <v>1</v>
      </c>
    </row>
    <row r="33561" spans="2:2" x14ac:dyDescent="0.25">
      <c r="B33561" s="3">
        <v>1</v>
      </c>
    </row>
    <row r="33562" spans="2:2" x14ac:dyDescent="0.25">
      <c r="B33562" s="3">
        <v>1</v>
      </c>
    </row>
    <row r="33563" spans="2:2" x14ac:dyDescent="0.25">
      <c r="B33563" s="3">
        <v>1</v>
      </c>
    </row>
    <row r="33564" spans="2:2" x14ac:dyDescent="0.25">
      <c r="B33564" s="3">
        <v>1</v>
      </c>
    </row>
    <row r="33565" spans="2:2" x14ac:dyDescent="0.25">
      <c r="B33565" s="3">
        <v>1</v>
      </c>
    </row>
    <row r="33566" spans="2:2" x14ac:dyDescent="0.25">
      <c r="B33566" s="3">
        <v>1</v>
      </c>
    </row>
    <row r="33567" spans="2:2" x14ac:dyDescent="0.25">
      <c r="B33567" s="3">
        <v>1</v>
      </c>
    </row>
    <row r="33568" spans="2:2" x14ac:dyDescent="0.25">
      <c r="B33568" s="3">
        <v>1</v>
      </c>
    </row>
    <row r="33569" spans="2:2" x14ac:dyDescent="0.25">
      <c r="B33569" s="3">
        <v>1</v>
      </c>
    </row>
    <row r="33570" spans="2:2" x14ac:dyDescent="0.25">
      <c r="B33570" s="3">
        <v>1</v>
      </c>
    </row>
    <row r="33571" spans="2:2" x14ac:dyDescent="0.25">
      <c r="B33571" s="3">
        <v>1</v>
      </c>
    </row>
    <row r="33572" spans="2:2" x14ac:dyDescent="0.25">
      <c r="B33572" s="3">
        <v>1</v>
      </c>
    </row>
    <row r="33573" spans="2:2" x14ac:dyDescent="0.25">
      <c r="B33573" s="3">
        <v>1</v>
      </c>
    </row>
    <row r="33574" spans="2:2" x14ac:dyDescent="0.25">
      <c r="B33574" s="3">
        <v>1</v>
      </c>
    </row>
    <row r="33575" spans="2:2" x14ac:dyDescent="0.25">
      <c r="B33575" s="3">
        <v>1</v>
      </c>
    </row>
    <row r="33576" spans="2:2" x14ac:dyDescent="0.25">
      <c r="B33576" s="3">
        <v>1</v>
      </c>
    </row>
    <row r="33577" spans="2:2" x14ac:dyDescent="0.25">
      <c r="B33577" s="3">
        <v>1</v>
      </c>
    </row>
    <row r="33578" spans="2:2" x14ac:dyDescent="0.25">
      <c r="B33578" s="3">
        <v>1</v>
      </c>
    </row>
    <row r="33579" spans="2:2" x14ac:dyDescent="0.25">
      <c r="B33579" s="3">
        <v>1</v>
      </c>
    </row>
    <row r="33580" spans="2:2" x14ac:dyDescent="0.25">
      <c r="B33580" s="3">
        <v>1</v>
      </c>
    </row>
    <row r="33581" spans="2:2" x14ac:dyDescent="0.25">
      <c r="B33581" s="3">
        <v>1</v>
      </c>
    </row>
    <row r="33582" spans="2:2" x14ac:dyDescent="0.25">
      <c r="B33582" s="3">
        <v>1</v>
      </c>
    </row>
    <row r="33583" spans="2:2" x14ac:dyDescent="0.25">
      <c r="B33583" s="3">
        <v>1</v>
      </c>
    </row>
    <row r="33584" spans="2:2" x14ac:dyDescent="0.25">
      <c r="B33584" s="3">
        <v>1</v>
      </c>
    </row>
    <row r="33585" spans="2:2" x14ac:dyDescent="0.25">
      <c r="B33585" s="3">
        <v>1</v>
      </c>
    </row>
    <row r="33586" spans="2:2" x14ac:dyDescent="0.25">
      <c r="B33586" s="3">
        <v>1</v>
      </c>
    </row>
    <row r="33587" spans="2:2" x14ac:dyDescent="0.25">
      <c r="B33587" s="3">
        <v>1</v>
      </c>
    </row>
    <row r="33588" spans="2:2" x14ac:dyDescent="0.25">
      <c r="B33588" s="3">
        <v>1</v>
      </c>
    </row>
    <row r="33589" spans="2:2" x14ac:dyDescent="0.25">
      <c r="B33589" s="3">
        <v>1</v>
      </c>
    </row>
    <row r="33590" spans="2:2" x14ac:dyDescent="0.25">
      <c r="B33590" s="3">
        <v>1</v>
      </c>
    </row>
    <row r="33591" spans="2:2" x14ac:dyDescent="0.25">
      <c r="B33591" s="3">
        <v>1</v>
      </c>
    </row>
    <row r="33592" spans="2:2" x14ac:dyDescent="0.25">
      <c r="B33592" s="3">
        <v>1</v>
      </c>
    </row>
    <row r="33593" spans="2:2" x14ac:dyDescent="0.25">
      <c r="B33593" s="3">
        <v>1</v>
      </c>
    </row>
    <row r="33594" spans="2:2" x14ac:dyDescent="0.25">
      <c r="B33594" s="3">
        <v>1</v>
      </c>
    </row>
    <row r="33595" spans="2:2" x14ac:dyDescent="0.25">
      <c r="B33595" s="3">
        <v>1</v>
      </c>
    </row>
    <row r="33596" spans="2:2" x14ac:dyDescent="0.25">
      <c r="B33596" s="3">
        <v>1</v>
      </c>
    </row>
    <row r="33597" spans="2:2" x14ac:dyDescent="0.25">
      <c r="B33597" s="3">
        <v>1</v>
      </c>
    </row>
    <row r="33598" spans="2:2" x14ac:dyDescent="0.25">
      <c r="B33598" s="3">
        <v>1</v>
      </c>
    </row>
    <row r="33599" spans="2:2" x14ac:dyDescent="0.25">
      <c r="B33599" s="3">
        <v>1</v>
      </c>
    </row>
    <row r="33600" spans="2:2" x14ac:dyDescent="0.25">
      <c r="B33600" s="3">
        <v>1</v>
      </c>
    </row>
    <row r="33601" spans="2:2" x14ac:dyDescent="0.25">
      <c r="B33601" s="3">
        <v>1</v>
      </c>
    </row>
    <row r="33602" spans="2:2" x14ac:dyDescent="0.25">
      <c r="B33602" s="3">
        <v>1</v>
      </c>
    </row>
    <row r="33603" spans="2:2" x14ac:dyDescent="0.25">
      <c r="B33603" s="3">
        <v>1</v>
      </c>
    </row>
    <row r="33604" spans="2:2" x14ac:dyDescent="0.25">
      <c r="B33604" s="3">
        <v>1</v>
      </c>
    </row>
    <row r="33605" spans="2:2" x14ac:dyDescent="0.25">
      <c r="B33605" s="3">
        <v>1</v>
      </c>
    </row>
    <row r="33606" spans="2:2" x14ac:dyDescent="0.25">
      <c r="B33606" s="3">
        <v>1</v>
      </c>
    </row>
    <row r="33607" spans="2:2" x14ac:dyDescent="0.25">
      <c r="B33607" s="3">
        <v>1</v>
      </c>
    </row>
    <row r="33608" spans="2:2" x14ac:dyDescent="0.25">
      <c r="B33608" s="3">
        <v>1</v>
      </c>
    </row>
    <row r="33609" spans="2:2" x14ac:dyDescent="0.25">
      <c r="B33609" s="3">
        <v>1</v>
      </c>
    </row>
    <row r="33610" spans="2:2" x14ac:dyDescent="0.25">
      <c r="B33610" s="3">
        <v>1</v>
      </c>
    </row>
    <row r="33611" spans="2:2" x14ac:dyDescent="0.25">
      <c r="B33611" s="3">
        <v>1</v>
      </c>
    </row>
    <row r="33612" spans="2:2" x14ac:dyDescent="0.25">
      <c r="B33612" s="3">
        <v>1</v>
      </c>
    </row>
    <row r="33613" spans="2:2" x14ac:dyDescent="0.25">
      <c r="B33613" s="3">
        <v>1</v>
      </c>
    </row>
    <row r="33614" spans="2:2" x14ac:dyDescent="0.25">
      <c r="B33614" s="3">
        <v>1</v>
      </c>
    </row>
    <row r="33615" spans="2:2" x14ac:dyDescent="0.25">
      <c r="B33615" s="3">
        <v>1</v>
      </c>
    </row>
    <row r="33616" spans="2:2" x14ac:dyDescent="0.25">
      <c r="B33616" s="3">
        <v>1</v>
      </c>
    </row>
    <row r="33617" spans="2:2" x14ac:dyDescent="0.25">
      <c r="B33617" s="3">
        <v>1</v>
      </c>
    </row>
    <row r="33618" spans="2:2" x14ac:dyDescent="0.25">
      <c r="B33618" s="3">
        <v>1</v>
      </c>
    </row>
    <row r="33619" spans="2:2" x14ac:dyDescent="0.25">
      <c r="B33619" s="3">
        <v>1</v>
      </c>
    </row>
    <row r="33620" spans="2:2" x14ac:dyDescent="0.25">
      <c r="B33620" s="3">
        <v>1</v>
      </c>
    </row>
    <row r="33621" spans="2:2" x14ac:dyDescent="0.25">
      <c r="B33621" s="3">
        <v>1</v>
      </c>
    </row>
    <row r="33622" spans="2:2" x14ac:dyDescent="0.25">
      <c r="B33622" s="3">
        <v>1</v>
      </c>
    </row>
    <row r="33623" spans="2:2" x14ac:dyDescent="0.25">
      <c r="B33623" s="3">
        <v>1</v>
      </c>
    </row>
    <row r="33624" spans="2:2" x14ac:dyDescent="0.25">
      <c r="B33624" s="3">
        <v>1</v>
      </c>
    </row>
    <row r="33625" spans="2:2" x14ac:dyDescent="0.25">
      <c r="B33625" s="3">
        <v>1</v>
      </c>
    </row>
    <row r="33626" spans="2:2" x14ac:dyDescent="0.25">
      <c r="B33626" s="3">
        <v>1</v>
      </c>
    </row>
    <row r="33627" spans="2:2" x14ac:dyDescent="0.25">
      <c r="B33627" s="3">
        <v>1</v>
      </c>
    </row>
    <row r="33628" spans="2:2" x14ac:dyDescent="0.25">
      <c r="B33628" s="3">
        <v>1</v>
      </c>
    </row>
    <row r="33629" spans="2:2" x14ac:dyDescent="0.25">
      <c r="B33629" s="3">
        <v>1</v>
      </c>
    </row>
    <row r="33630" spans="2:2" x14ac:dyDescent="0.25">
      <c r="B33630" s="3">
        <v>1</v>
      </c>
    </row>
    <row r="33631" spans="2:2" x14ac:dyDescent="0.25">
      <c r="B33631" s="3">
        <v>1</v>
      </c>
    </row>
    <row r="33632" spans="2:2" x14ac:dyDescent="0.25">
      <c r="B33632" s="3">
        <v>1</v>
      </c>
    </row>
    <row r="33633" spans="2:2" x14ac:dyDescent="0.25">
      <c r="B33633" s="3">
        <v>1</v>
      </c>
    </row>
    <row r="33634" spans="2:2" x14ac:dyDescent="0.25">
      <c r="B33634" s="3">
        <v>1</v>
      </c>
    </row>
    <row r="33635" spans="2:2" x14ac:dyDescent="0.25">
      <c r="B33635" s="3">
        <v>1</v>
      </c>
    </row>
    <row r="33636" spans="2:2" x14ac:dyDescent="0.25">
      <c r="B33636" s="3">
        <v>1</v>
      </c>
    </row>
    <row r="33637" spans="2:2" x14ac:dyDescent="0.25">
      <c r="B33637" s="3">
        <v>1</v>
      </c>
    </row>
    <row r="33638" spans="2:2" x14ac:dyDescent="0.25">
      <c r="B33638" s="3">
        <v>1</v>
      </c>
    </row>
    <row r="33639" spans="2:2" x14ac:dyDescent="0.25">
      <c r="B33639" s="3">
        <v>1</v>
      </c>
    </row>
    <row r="33640" spans="2:2" x14ac:dyDescent="0.25">
      <c r="B33640" s="3">
        <v>1</v>
      </c>
    </row>
    <row r="33641" spans="2:2" x14ac:dyDescent="0.25">
      <c r="B33641" s="3">
        <v>1</v>
      </c>
    </row>
    <row r="33642" spans="2:2" x14ac:dyDescent="0.25">
      <c r="B33642" s="3">
        <v>1</v>
      </c>
    </row>
    <row r="33643" spans="2:2" x14ac:dyDescent="0.25">
      <c r="B33643" s="3">
        <v>1</v>
      </c>
    </row>
    <row r="33644" spans="2:2" x14ac:dyDescent="0.25">
      <c r="B33644" s="3">
        <v>1</v>
      </c>
    </row>
    <row r="33645" spans="2:2" x14ac:dyDescent="0.25">
      <c r="B33645" s="3">
        <v>1</v>
      </c>
    </row>
    <row r="33646" spans="2:2" x14ac:dyDescent="0.25">
      <c r="B33646" s="3">
        <v>1</v>
      </c>
    </row>
    <row r="33647" spans="2:2" x14ac:dyDescent="0.25">
      <c r="B33647" s="3">
        <v>1</v>
      </c>
    </row>
    <row r="33648" spans="2:2" x14ac:dyDescent="0.25">
      <c r="B33648" s="3">
        <v>1</v>
      </c>
    </row>
    <row r="33649" spans="2:2" x14ac:dyDescent="0.25">
      <c r="B33649" s="3">
        <v>1</v>
      </c>
    </row>
    <row r="33650" spans="2:2" x14ac:dyDescent="0.25">
      <c r="B33650" s="3">
        <v>1</v>
      </c>
    </row>
    <row r="33651" spans="2:2" x14ac:dyDescent="0.25">
      <c r="B33651" s="3">
        <v>1</v>
      </c>
    </row>
    <row r="33652" spans="2:2" x14ac:dyDescent="0.25">
      <c r="B33652" s="3">
        <v>1</v>
      </c>
    </row>
    <row r="33653" spans="2:2" x14ac:dyDescent="0.25">
      <c r="B33653" s="3">
        <v>1</v>
      </c>
    </row>
    <row r="33654" spans="2:2" x14ac:dyDescent="0.25">
      <c r="B33654" s="3">
        <v>1</v>
      </c>
    </row>
    <row r="33655" spans="2:2" x14ac:dyDescent="0.25">
      <c r="B33655" s="3">
        <v>1</v>
      </c>
    </row>
    <row r="33656" spans="2:2" x14ac:dyDescent="0.25">
      <c r="B33656" s="3">
        <v>1</v>
      </c>
    </row>
    <row r="33657" spans="2:2" x14ac:dyDescent="0.25">
      <c r="B33657" s="3">
        <v>1</v>
      </c>
    </row>
    <row r="33658" spans="2:2" x14ac:dyDescent="0.25">
      <c r="B33658" s="3">
        <v>1</v>
      </c>
    </row>
    <row r="33659" spans="2:2" x14ac:dyDescent="0.25">
      <c r="B33659" s="3">
        <v>1</v>
      </c>
    </row>
    <row r="33660" spans="2:2" x14ac:dyDescent="0.25">
      <c r="B33660" s="3">
        <v>1</v>
      </c>
    </row>
    <row r="33661" spans="2:2" x14ac:dyDescent="0.25">
      <c r="B33661" s="3">
        <v>1</v>
      </c>
    </row>
    <row r="33662" spans="2:2" x14ac:dyDescent="0.25">
      <c r="B33662" s="3">
        <v>1</v>
      </c>
    </row>
    <row r="33663" spans="2:2" x14ac:dyDescent="0.25">
      <c r="B33663" s="3">
        <v>1</v>
      </c>
    </row>
    <row r="33664" spans="2:2" x14ac:dyDescent="0.25">
      <c r="B33664" s="3">
        <v>1</v>
      </c>
    </row>
    <row r="33665" spans="2:2" x14ac:dyDescent="0.25">
      <c r="B33665" s="3">
        <v>1</v>
      </c>
    </row>
    <row r="33666" spans="2:2" x14ac:dyDescent="0.25">
      <c r="B33666" s="3">
        <v>1</v>
      </c>
    </row>
    <row r="33667" spans="2:2" x14ac:dyDescent="0.25">
      <c r="B33667" s="3">
        <v>1</v>
      </c>
    </row>
    <row r="33668" spans="2:2" x14ac:dyDescent="0.25">
      <c r="B33668" s="3">
        <v>1</v>
      </c>
    </row>
    <row r="33669" spans="2:2" x14ac:dyDescent="0.25">
      <c r="B33669" s="3">
        <v>1</v>
      </c>
    </row>
    <row r="33670" spans="2:2" x14ac:dyDescent="0.25">
      <c r="B33670" s="3">
        <v>1</v>
      </c>
    </row>
    <row r="33671" spans="2:2" x14ac:dyDescent="0.25">
      <c r="B33671" s="3">
        <v>1</v>
      </c>
    </row>
    <row r="33672" spans="2:2" x14ac:dyDescent="0.25">
      <c r="B33672" s="3">
        <v>1</v>
      </c>
    </row>
    <row r="33673" spans="2:2" x14ac:dyDescent="0.25">
      <c r="B33673" s="3">
        <v>1</v>
      </c>
    </row>
    <row r="33674" spans="2:2" x14ac:dyDescent="0.25">
      <c r="B33674" s="3">
        <v>1</v>
      </c>
    </row>
    <row r="33675" spans="2:2" x14ac:dyDescent="0.25">
      <c r="B33675" s="3">
        <v>1</v>
      </c>
    </row>
    <row r="33676" spans="2:2" x14ac:dyDescent="0.25">
      <c r="B33676" s="3">
        <v>1</v>
      </c>
    </row>
    <row r="33677" spans="2:2" x14ac:dyDescent="0.25">
      <c r="B33677" s="3">
        <v>1</v>
      </c>
    </row>
    <row r="33678" spans="2:2" x14ac:dyDescent="0.25">
      <c r="B33678" s="3">
        <v>1</v>
      </c>
    </row>
    <row r="33679" spans="2:2" x14ac:dyDescent="0.25">
      <c r="B33679" s="3">
        <v>1</v>
      </c>
    </row>
    <row r="33680" spans="2:2" x14ac:dyDescent="0.25">
      <c r="B33680" s="3">
        <v>1</v>
      </c>
    </row>
    <row r="33681" spans="2:2" x14ac:dyDescent="0.25">
      <c r="B33681" s="3">
        <v>1</v>
      </c>
    </row>
    <row r="33682" spans="2:2" x14ac:dyDescent="0.25">
      <c r="B33682" s="3">
        <v>1</v>
      </c>
    </row>
    <row r="33683" spans="2:2" x14ac:dyDescent="0.25">
      <c r="B33683" s="3">
        <v>1</v>
      </c>
    </row>
    <row r="33684" spans="2:2" x14ac:dyDescent="0.25">
      <c r="B33684" s="3">
        <v>1</v>
      </c>
    </row>
    <row r="33685" spans="2:2" x14ac:dyDescent="0.25">
      <c r="B33685" s="3">
        <v>1</v>
      </c>
    </row>
    <row r="33686" spans="2:2" x14ac:dyDescent="0.25">
      <c r="B33686" s="3">
        <v>1</v>
      </c>
    </row>
    <row r="33687" spans="2:2" x14ac:dyDescent="0.25">
      <c r="B33687" s="3">
        <v>1</v>
      </c>
    </row>
    <row r="33688" spans="2:2" x14ac:dyDescent="0.25">
      <c r="B33688" s="3">
        <v>1</v>
      </c>
    </row>
    <row r="33689" spans="2:2" x14ac:dyDescent="0.25">
      <c r="B33689" s="3">
        <v>1</v>
      </c>
    </row>
    <row r="33690" spans="2:2" x14ac:dyDescent="0.25">
      <c r="B33690" s="3">
        <v>1</v>
      </c>
    </row>
    <row r="33691" spans="2:2" x14ac:dyDescent="0.25">
      <c r="B33691" s="3">
        <v>1</v>
      </c>
    </row>
    <row r="33692" spans="2:2" x14ac:dyDescent="0.25">
      <c r="B33692" s="3">
        <v>1</v>
      </c>
    </row>
    <row r="33693" spans="2:2" x14ac:dyDescent="0.25">
      <c r="B33693" s="3">
        <v>1</v>
      </c>
    </row>
    <row r="33694" spans="2:2" x14ac:dyDescent="0.25">
      <c r="B33694" s="3">
        <v>1</v>
      </c>
    </row>
    <row r="33695" spans="2:2" x14ac:dyDescent="0.25">
      <c r="B33695" s="3">
        <v>1</v>
      </c>
    </row>
    <row r="33696" spans="2:2" x14ac:dyDescent="0.25">
      <c r="B33696" s="3">
        <v>1</v>
      </c>
    </row>
    <row r="33697" spans="2:2" x14ac:dyDescent="0.25">
      <c r="B33697" s="3">
        <v>1</v>
      </c>
    </row>
    <row r="33698" spans="2:2" x14ac:dyDescent="0.25">
      <c r="B33698" s="3">
        <v>1</v>
      </c>
    </row>
    <row r="33699" spans="2:2" x14ac:dyDescent="0.25">
      <c r="B33699" s="3">
        <v>1</v>
      </c>
    </row>
    <row r="33700" spans="2:2" x14ac:dyDescent="0.25">
      <c r="B33700" s="3">
        <v>1</v>
      </c>
    </row>
    <row r="33701" spans="2:2" x14ac:dyDescent="0.25">
      <c r="B33701" s="3">
        <v>1</v>
      </c>
    </row>
    <row r="33702" spans="2:2" x14ac:dyDescent="0.25">
      <c r="B33702" s="3">
        <v>1</v>
      </c>
    </row>
    <row r="33703" spans="2:2" x14ac:dyDescent="0.25">
      <c r="B33703" s="3">
        <v>1</v>
      </c>
    </row>
    <row r="33704" spans="2:2" x14ac:dyDescent="0.25">
      <c r="B33704" s="3">
        <v>1</v>
      </c>
    </row>
    <row r="33705" spans="2:2" x14ac:dyDescent="0.25">
      <c r="B33705" s="3">
        <v>1</v>
      </c>
    </row>
    <row r="33706" spans="2:2" x14ac:dyDescent="0.25">
      <c r="B33706" s="3">
        <v>1</v>
      </c>
    </row>
    <row r="33707" spans="2:2" x14ac:dyDescent="0.25">
      <c r="B33707" s="3">
        <v>1</v>
      </c>
    </row>
    <row r="33708" spans="2:2" x14ac:dyDescent="0.25">
      <c r="B33708" s="3">
        <v>1</v>
      </c>
    </row>
    <row r="33709" spans="2:2" x14ac:dyDescent="0.25">
      <c r="B33709" s="3">
        <v>1</v>
      </c>
    </row>
    <row r="33710" spans="2:2" x14ac:dyDescent="0.25">
      <c r="B33710" s="3">
        <v>1</v>
      </c>
    </row>
    <row r="33711" spans="2:2" x14ac:dyDescent="0.25">
      <c r="B33711" s="3">
        <v>1</v>
      </c>
    </row>
    <row r="33712" spans="2:2" x14ac:dyDescent="0.25">
      <c r="B33712" s="3">
        <v>1</v>
      </c>
    </row>
    <row r="33713" spans="2:2" x14ac:dyDescent="0.25">
      <c r="B33713" s="3">
        <v>1</v>
      </c>
    </row>
    <row r="33714" spans="2:2" x14ac:dyDescent="0.25">
      <c r="B33714" s="3">
        <v>1</v>
      </c>
    </row>
    <row r="33715" spans="2:2" x14ac:dyDescent="0.25">
      <c r="B33715" s="3">
        <v>1</v>
      </c>
    </row>
    <row r="33716" spans="2:2" x14ac:dyDescent="0.25">
      <c r="B33716" s="3">
        <v>1</v>
      </c>
    </row>
    <row r="33717" spans="2:2" x14ac:dyDescent="0.25">
      <c r="B33717" s="3">
        <v>1</v>
      </c>
    </row>
    <row r="33718" spans="2:2" x14ac:dyDescent="0.25">
      <c r="B33718" s="3">
        <v>1</v>
      </c>
    </row>
    <row r="33719" spans="2:2" x14ac:dyDescent="0.25">
      <c r="B33719" s="3">
        <v>1</v>
      </c>
    </row>
    <row r="33720" spans="2:2" x14ac:dyDescent="0.25">
      <c r="B33720" s="3">
        <v>1</v>
      </c>
    </row>
    <row r="33721" spans="2:2" x14ac:dyDescent="0.25">
      <c r="B33721" s="3">
        <v>1</v>
      </c>
    </row>
    <row r="33722" spans="2:2" x14ac:dyDescent="0.25">
      <c r="B33722" s="3">
        <v>1</v>
      </c>
    </row>
    <row r="33723" spans="2:2" x14ac:dyDescent="0.25">
      <c r="B33723" s="3">
        <v>1</v>
      </c>
    </row>
    <row r="33724" spans="2:2" x14ac:dyDescent="0.25">
      <c r="B33724" s="3">
        <v>1</v>
      </c>
    </row>
    <row r="33725" spans="2:2" x14ac:dyDescent="0.25">
      <c r="B33725" s="3">
        <v>1</v>
      </c>
    </row>
    <row r="33726" spans="2:2" x14ac:dyDescent="0.25">
      <c r="B33726" s="3">
        <v>1</v>
      </c>
    </row>
    <row r="33727" spans="2:2" x14ac:dyDescent="0.25">
      <c r="B33727" s="3">
        <v>1</v>
      </c>
    </row>
    <row r="33728" spans="2:2" x14ac:dyDescent="0.25">
      <c r="B33728" s="3">
        <v>1</v>
      </c>
    </row>
    <row r="33729" spans="2:2" x14ac:dyDescent="0.25">
      <c r="B33729" s="3">
        <v>1</v>
      </c>
    </row>
    <row r="33730" spans="2:2" x14ac:dyDescent="0.25">
      <c r="B33730" s="3">
        <v>1</v>
      </c>
    </row>
    <row r="33731" spans="2:2" x14ac:dyDescent="0.25">
      <c r="B33731" s="3">
        <v>1</v>
      </c>
    </row>
    <row r="33732" spans="2:2" x14ac:dyDescent="0.25">
      <c r="B33732" s="3">
        <v>1</v>
      </c>
    </row>
    <row r="33733" spans="2:2" x14ac:dyDescent="0.25">
      <c r="B33733" s="3">
        <v>1</v>
      </c>
    </row>
    <row r="33734" spans="2:2" x14ac:dyDescent="0.25">
      <c r="B33734" s="3">
        <v>1</v>
      </c>
    </row>
    <row r="33735" spans="2:2" x14ac:dyDescent="0.25">
      <c r="B33735" s="3">
        <v>1</v>
      </c>
    </row>
    <row r="33736" spans="2:2" x14ac:dyDescent="0.25">
      <c r="B33736" s="3">
        <v>1</v>
      </c>
    </row>
    <row r="33737" spans="2:2" x14ac:dyDescent="0.25">
      <c r="B33737" s="3">
        <v>1</v>
      </c>
    </row>
    <row r="33738" spans="2:2" x14ac:dyDescent="0.25">
      <c r="B33738" s="3">
        <v>1</v>
      </c>
    </row>
    <row r="33739" spans="2:2" x14ac:dyDescent="0.25">
      <c r="B33739" s="3">
        <v>1</v>
      </c>
    </row>
    <row r="33740" spans="2:2" x14ac:dyDescent="0.25">
      <c r="B33740" s="3">
        <v>1</v>
      </c>
    </row>
    <row r="33741" spans="2:2" x14ac:dyDescent="0.25">
      <c r="B33741" s="3">
        <v>1</v>
      </c>
    </row>
    <row r="33742" spans="2:2" x14ac:dyDescent="0.25">
      <c r="B33742" s="3">
        <v>1</v>
      </c>
    </row>
    <row r="33743" spans="2:2" x14ac:dyDescent="0.25">
      <c r="B33743" s="3">
        <v>1</v>
      </c>
    </row>
    <row r="33744" spans="2:2" x14ac:dyDescent="0.25">
      <c r="B33744" s="3">
        <v>1</v>
      </c>
    </row>
    <row r="33745" spans="2:2" x14ac:dyDescent="0.25">
      <c r="B33745" s="3">
        <v>1</v>
      </c>
    </row>
    <row r="33746" spans="2:2" x14ac:dyDescent="0.25">
      <c r="B33746" s="3">
        <v>1</v>
      </c>
    </row>
    <row r="33747" spans="2:2" x14ac:dyDescent="0.25">
      <c r="B33747" s="3">
        <v>1</v>
      </c>
    </row>
    <row r="33748" spans="2:2" x14ac:dyDescent="0.25">
      <c r="B33748" s="3">
        <v>1</v>
      </c>
    </row>
    <row r="33749" spans="2:2" x14ac:dyDescent="0.25">
      <c r="B33749" s="3">
        <v>1</v>
      </c>
    </row>
    <row r="33750" spans="2:2" x14ac:dyDescent="0.25">
      <c r="B33750" s="3">
        <v>1</v>
      </c>
    </row>
    <row r="33751" spans="2:2" x14ac:dyDescent="0.25">
      <c r="B33751" s="3">
        <v>1</v>
      </c>
    </row>
    <row r="33752" spans="2:2" x14ac:dyDescent="0.25">
      <c r="B33752" s="3">
        <v>1</v>
      </c>
    </row>
    <row r="33753" spans="2:2" x14ac:dyDescent="0.25">
      <c r="B33753" s="3">
        <v>1</v>
      </c>
    </row>
    <row r="33754" spans="2:2" x14ac:dyDescent="0.25">
      <c r="B33754" s="3">
        <v>1</v>
      </c>
    </row>
    <row r="33755" spans="2:2" x14ac:dyDescent="0.25">
      <c r="B33755" s="3">
        <v>1</v>
      </c>
    </row>
    <row r="33756" spans="2:2" x14ac:dyDescent="0.25">
      <c r="B33756" s="3">
        <v>1</v>
      </c>
    </row>
    <row r="33757" spans="2:2" x14ac:dyDescent="0.25">
      <c r="B33757" s="3">
        <v>1</v>
      </c>
    </row>
    <row r="33758" spans="2:2" x14ac:dyDescent="0.25">
      <c r="B33758" s="3">
        <v>1</v>
      </c>
    </row>
    <row r="33759" spans="2:2" x14ac:dyDescent="0.25">
      <c r="B33759" s="3">
        <v>1</v>
      </c>
    </row>
    <row r="33760" spans="2:2" x14ac:dyDescent="0.25">
      <c r="B33760" s="3">
        <v>1</v>
      </c>
    </row>
    <row r="33761" spans="2:2" x14ac:dyDescent="0.25">
      <c r="B33761" s="3">
        <v>1</v>
      </c>
    </row>
    <row r="33762" spans="2:2" x14ac:dyDescent="0.25">
      <c r="B33762" s="3">
        <v>1</v>
      </c>
    </row>
    <row r="33763" spans="2:2" x14ac:dyDescent="0.25">
      <c r="B33763" s="3">
        <v>1</v>
      </c>
    </row>
    <row r="33764" spans="2:2" x14ac:dyDescent="0.25">
      <c r="B33764" s="3">
        <v>1</v>
      </c>
    </row>
    <row r="33765" spans="2:2" x14ac:dyDescent="0.25">
      <c r="B33765" s="3">
        <v>1</v>
      </c>
    </row>
    <row r="33766" spans="2:2" x14ac:dyDescent="0.25">
      <c r="B33766" s="3">
        <v>1</v>
      </c>
    </row>
    <row r="33767" spans="2:2" x14ac:dyDescent="0.25">
      <c r="B33767" s="3">
        <v>1</v>
      </c>
    </row>
    <row r="33768" spans="2:2" x14ac:dyDescent="0.25">
      <c r="B33768" s="3">
        <v>1</v>
      </c>
    </row>
    <row r="33769" spans="2:2" x14ac:dyDescent="0.25">
      <c r="B33769" s="3">
        <v>1</v>
      </c>
    </row>
    <row r="33770" spans="2:2" x14ac:dyDescent="0.25">
      <c r="B33770" s="3">
        <v>1</v>
      </c>
    </row>
    <row r="33771" spans="2:2" x14ac:dyDescent="0.25">
      <c r="B33771" s="3">
        <v>1</v>
      </c>
    </row>
    <row r="33772" spans="2:2" x14ac:dyDescent="0.25">
      <c r="B33772" s="3">
        <v>1</v>
      </c>
    </row>
    <row r="33773" spans="2:2" x14ac:dyDescent="0.25">
      <c r="B33773" s="3">
        <v>1</v>
      </c>
    </row>
    <row r="33774" spans="2:2" x14ac:dyDescent="0.25">
      <c r="B33774" s="3">
        <v>1</v>
      </c>
    </row>
    <row r="33775" spans="2:2" x14ac:dyDescent="0.25">
      <c r="B33775" s="3">
        <v>1</v>
      </c>
    </row>
    <row r="33776" spans="2:2" x14ac:dyDescent="0.25">
      <c r="B33776" s="3">
        <v>1</v>
      </c>
    </row>
    <row r="33777" spans="2:2" x14ac:dyDescent="0.25">
      <c r="B33777" s="3">
        <v>1</v>
      </c>
    </row>
    <row r="33778" spans="2:2" x14ac:dyDescent="0.25">
      <c r="B33778" s="3">
        <v>1</v>
      </c>
    </row>
    <row r="33779" spans="2:2" x14ac:dyDescent="0.25">
      <c r="B33779" s="3">
        <v>1</v>
      </c>
    </row>
    <row r="33780" spans="2:2" x14ac:dyDescent="0.25">
      <c r="B33780" s="3">
        <v>1</v>
      </c>
    </row>
    <row r="33781" spans="2:2" x14ac:dyDescent="0.25">
      <c r="B33781" s="3">
        <v>1</v>
      </c>
    </row>
    <row r="33782" spans="2:2" x14ac:dyDescent="0.25">
      <c r="B33782" s="3">
        <v>1</v>
      </c>
    </row>
    <row r="33783" spans="2:2" x14ac:dyDescent="0.25">
      <c r="B33783" s="3">
        <v>1</v>
      </c>
    </row>
    <row r="33784" spans="2:2" x14ac:dyDescent="0.25">
      <c r="B33784" s="3">
        <v>1</v>
      </c>
    </row>
    <row r="33785" spans="2:2" x14ac:dyDescent="0.25">
      <c r="B33785" s="3">
        <v>1</v>
      </c>
    </row>
    <row r="33786" spans="2:2" x14ac:dyDescent="0.25">
      <c r="B33786" s="3">
        <v>1</v>
      </c>
    </row>
    <row r="33787" spans="2:2" x14ac:dyDescent="0.25">
      <c r="B33787" s="3">
        <v>1</v>
      </c>
    </row>
    <row r="33788" spans="2:2" x14ac:dyDescent="0.25">
      <c r="B33788" s="3">
        <v>1</v>
      </c>
    </row>
    <row r="33789" spans="2:2" x14ac:dyDescent="0.25">
      <c r="B33789" s="3">
        <v>1</v>
      </c>
    </row>
    <row r="33790" spans="2:2" x14ac:dyDescent="0.25">
      <c r="B33790" s="3">
        <v>1</v>
      </c>
    </row>
    <row r="33791" spans="2:2" x14ac:dyDescent="0.25">
      <c r="B33791" s="3">
        <v>1</v>
      </c>
    </row>
    <row r="33792" spans="2:2" x14ac:dyDescent="0.25">
      <c r="B33792" s="3">
        <v>1</v>
      </c>
    </row>
    <row r="33793" spans="2:2" x14ac:dyDescent="0.25">
      <c r="B33793" s="3">
        <v>1</v>
      </c>
    </row>
    <row r="33794" spans="2:2" x14ac:dyDescent="0.25">
      <c r="B33794" s="3">
        <v>1</v>
      </c>
    </row>
    <row r="33795" spans="2:2" x14ac:dyDescent="0.25">
      <c r="B33795" s="3">
        <v>1</v>
      </c>
    </row>
    <row r="33796" spans="2:2" x14ac:dyDescent="0.25">
      <c r="B33796" s="3">
        <v>1</v>
      </c>
    </row>
    <row r="33797" spans="2:2" x14ac:dyDescent="0.25">
      <c r="B33797" s="3">
        <v>1</v>
      </c>
    </row>
    <row r="33798" spans="2:2" x14ac:dyDescent="0.25">
      <c r="B33798" s="3">
        <v>1</v>
      </c>
    </row>
    <row r="33799" spans="2:2" x14ac:dyDescent="0.25">
      <c r="B33799" s="3">
        <v>1</v>
      </c>
    </row>
    <row r="33800" spans="2:2" x14ac:dyDescent="0.25">
      <c r="B33800" s="3">
        <v>1</v>
      </c>
    </row>
    <row r="33801" spans="2:2" x14ac:dyDescent="0.25">
      <c r="B33801" s="3">
        <v>1</v>
      </c>
    </row>
    <row r="33802" spans="2:2" x14ac:dyDescent="0.25">
      <c r="B33802" s="3">
        <v>1</v>
      </c>
    </row>
    <row r="33803" spans="2:2" x14ac:dyDescent="0.25">
      <c r="B33803" s="3">
        <v>1</v>
      </c>
    </row>
    <row r="33804" spans="2:2" x14ac:dyDescent="0.25">
      <c r="B33804" s="3">
        <v>1</v>
      </c>
    </row>
    <row r="33805" spans="2:2" x14ac:dyDescent="0.25">
      <c r="B33805" s="3">
        <v>1</v>
      </c>
    </row>
    <row r="33806" spans="2:2" x14ac:dyDescent="0.25">
      <c r="B33806" s="3">
        <v>1</v>
      </c>
    </row>
    <row r="33807" spans="2:2" x14ac:dyDescent="0.25">
      <c r="B33807" s="3">
        <v>1</v>
      </c>
    </row>
    <row r="33808" spans="2:2" x14ac:dyDescent="0.25">
      <c r="B33808" s="3">
        <v>1</v>
      </c>
    </row>
    <row r="33809" spans="2:2" x14ac:dyDescent="0.25">
      <c r="B33809" s="3">
        <v>1</v>
      </c>
    </row>
    <row r="33810" spans="2:2" x14ac:dyDescent="0.25">
      <c r="B33810" s="3">
        <v>1</v>
      </c>
    </row>
    <row r="33811" spans="2:2" x14ac:dyDescent="0.25">
      <c r="B33811" s="3">
        <v>1</v>
      </c>
    </row>
    <row r="33812" spans="2:2" x14ac:dyDescent="0.25">
      <c r="B33812" s="3">
        <v>1</v>
      </c>
    </row>
    <row r="33813" spans="2:2" x14ac:dyDescent="0.25">
      <c r="B33813" s="3">
        <v>1</v>
      </c>
    </row>
    <row r="33814" spans="2:2" x14ac:dyDescent="0.25">
      <c r="B33814" s="3">
        <v>1</v>
      </c>
    </row>
    <row r="33815" spans="2:2" x14ac:dyDescent="0.25">
      <c r="B33815" s="3">
        <v>1</v>
      </c>
    </row>
    <row r="33816" spans="2:2" x14ac:dyDescent="0.25">
      <c r="B33816" s="3">
        <v>1</v>
      </c>
    </row>
    <row r="33817" spans="2:2" x14ac:dyDescent="0.25">
      <c r="B33817" s="3">
        <v>1</v>
      </c>
    </row>
    <row r="33818" spans="2:2" x14ac:dyDescent="0.25">
      <c r="B33818" s="3">
        <v>1</v>
      </c>
    </row>
    <row r="33819" spans="2:2" x14ac:dyDescent="0.25">
      <c r="B33819" s="3">
        <v>1</v>
      </c>
    </row>
    <row r="33820" spans="2:2" x14ac:dyDescent="0.25">
      <c r="B33820" s="3">
        <v>1</v>
      </c>
    </row>
    <row r="33821" spans="2:2" x14ac:dyDescent="0.25">
      <c r="B33821" s="3">
        <v>1</v>
      </c>
    </row>
    <row r="33822" spans="2:2" x14ac:dyDescent="0.25">
      <c r="B33822" s="3">
        <v>1</v>
      </c>
    </row>
    <row r="33823" spans="2:2" x14ac:dyDescent="0.25">
      <c r="B33823" s="3">
        <v>1</v>
      </c>
    </row>
    <row r="33824" spans="2:2" x14ac:dyDescent="0.25">
      <c r="B33824" s="3">
        <v>1</v>
      </c>
    </row>
    <row r="33825" spans="2:2" x14ac:dyDescent="0.25">
      <c r="B33825" s="3">
        <v>1</v>
      </c>
    </row>
    <row r="33826" spans="2:2" x14ac:dyDescent="0.25">
      <c r="B33826" s="3">
        <v>1</v>
      </c>
    </row>
    <row r="33827" spans="2:2" x14ac:dyDescent="0.25">
      <c r="B33827" s="3">
        <v>1</v>
      </c>
    </row>
    <row r="33828" spans="2:2" x14ac:dyDescent="0.25">
      <c r="B33828" s="3">
        <v>1</v>
      </c>
    </row>
    <row r="33829" spans="2:2" x14ac:dyDescent="0.25">
      <c r="B33829" s="3">
        <v>1</v>
      </c>
    </row>
    <row r="33830" spans="2:2" x14ac:dyDescent="0.25">
      <c r="B33830" s="3">
        <v>1</v>
      </c>
    </row>
    <row r="33831" spans="2:2" x14ac:dyDescent="0.25">
      <c r="B33831" s="3">
        <v>1</v>
      </c>
    </row>
    <row r="33832" spans="2:2" x14ac:dyDescent="0.25">
      <c r="B33832" s="3">
        <v>1</v>
      </c>
    </row>
    <row r="33833" spans="2:2" x14ac:dyDescent="0.25">
      <c r="B33833" s="3">
        <v>1</v>
      </c>
    </row>
    <row r="33834" spans="2:2" x14ac:dyDescent="0.25">
      <c r="B33834" s="3">
        <v>1</v>
      </c>
    </row>
    <row r="33835" spans="2:2" x14ac:dyDescent="0.25">
      <c r="B33835" s="3">
        <v>1</v>
      </c>
    </row>
    <row r="33836" spans="2:2" x14ac:dyDescent="0.25">
      <c r="B33836" s="3">
        <v>1</v>
      </c>
    </row>
    <row r="33837" spans="2:2" x14ac:dyDescent="0.25">
      <c r="B33837" s="3">
        <v>1</v>
      </c>
    </row>
    <row r="33838" spans="2:2" x14ac:dyDescent="0.25">
      <c r="B33838" s="3">
        <v>1</v>
      </c>
    </row>
    <row r="33839" spans="2:2" x14ac:dyDescent="0.25">
      <c r="B33839" s="3">
        <v>1</v>
      </c>
    </row>
    <row r="33840" spans="2:2" x14ac:dyDescent="0.25">
      <c r="B33840" s="3">
        <v>1</v>
      </c>
    </row>
    <row r="33841" spans="2:2" x14ac:dyDescent="0.25">
      <c r="B33841" s="3">
        <v>1</v>
      </c>
    </row>
    <row r="33842" spans="2:2" x14ac:dyDescent="0.25">
      <c r="B33842" s="3">
        <v>1</v>
      </c>
    </row>
    <row r="33843" spans="2:2" x14ac:dyDescent="0.25">
      <c r="B33843" s="3">
        <v>1</v>
      </c>
    </row>
    <row r="33844" spans="2:2" x14ac:dyDescent="0.25">
      <c r="B33844" s="3">
        <v>1</v>
      </c>
    </row>
    <row r="33845" spans="2:2" x14ac:dyDescent="0.25">
      <c r="B33845" s="3">
        <v>1</v>
      </c>
    </row>
    <row r="33846" spans="2:2" x14ac:dyDescent="0.25">
      <c r="B33846" s="3">
        <v>1</v>
      </c>
    </row>
    <row r="33847" spans="2:2" x14ac:dyDescent="0.25">
      <c r="B33847" s="3">
        <v>1</v>
      </c>
    </row>
    <row r="33848" spans="2:2" x14ac:dyDescent="0.25">
      <c r="B33848" s="3">
        <v>1</v>
      </c>
    </row>
    <row r="33849" spans="2:2" x14ac:dyDescent="0.25">
      <c r="B33849" s="3">
        <v>1</v>
      </c>
    </row>
    <row r="33850" spans="2:2" x14ac:dyDescent="0.25">
      <c r="B33850" s="3">
        <v>1</v>
      </c>
    </row>
    <row r="33851" spans="2:2" x14ac:dyDescent="0.25">
      <c r="B33851" s="3">
        <v>1</v>
      </c>
    </row>
    <row r="33852" spans="2:2" x14ac:dyDescent="0.25">
      <c r="B33852" s="3">
        <v>1</v>
      </c>
    </row>
    <row r="33853" spans="2:2" x14ac:dyDescent="0.25">
      <c r="B33853" s="3">
        <v>1</v>
      </c>
    </row>
    <row r="33854" spans="2:2" x14ac:dyDescent="0.25">
      <c r="B33854" s="3">
        <v>1</v>
      </c>
    </row>
    <row r="33855" spans="2:2" x14ac:dyDescent="0.25">
      <c r="B33855" s="3">
        <v>1</v>
      </c>
    </row>
    <row r="33856" spans="2:2" x14ac:dyDescent="0.25">
      <c r="B33856" s="3">
        <v>1</v>
      </c>
    </row>
    <row r="33857" spans="2:2" x14ac:dyDescent="0.25">
      <c r="B33857" s="3">
        <v>1</v>
      </c>
    </row>
    <row r="33858" spans="2:2" x14ac:dyDescent="0.25">
      <c r="B33858" s="3">
        <v>1</v>
      </c>
    </row>
    <row r="33859" spans="2:2" x14ac:dyDescent="0.25">
      <c r="B33859" s="3">
        <v>1</v>
      </c>
    </row>
    <row r="33860" spans="2:2" x14ac:dyDescent="0.25">
      <c r="B33860" s="3">
        <v>1</v>
      </c>
    </row>
    <row r="33861" spans="2:2" x14ac:dyDescent="0.25">
      <c r="B33861" s="3">
        <v>1</v>
      </c>
    </row>
    <row r="33862" spans="2:2" x14ac:dyDescent="0.25">
      <c r="B33862" s="3">
        <v>1</v>
      </c>
    </row>
    <row r="33863" spans="2:2" x14ac:dyDescent="0.25">
      <c r="B33863" s="3">
        <v>1</v>
      </c>
    </row>
    <row r="33864" spans="2:2" x14ac:dyDescent="0.25">
      <c r="B33864" s="3">
        <v>1</v>
      </c>
    </row>
    <row r="33865" spans="2:2" x14ac:dyDescent="0.25">
      <c r="B33865" s="3">
        <v>1</v>
      </c>
    </row>
    <row r="33866" spans="2:2" x14ac:dyDescent="0.25">
      <c r="B33866" s="3">
        <v>1</v>
      </c>
    </row>
    <row r="33867" spans="2:2" x14ac:dyDescent="0.25">
      <c r="B33867" s="3">
        <v>1</v>
      </c>
    </row>
    <row r="33868" spans="2:2" x14ac:dyDescent="0.25">
      <c r="B33868" s="3">
        <v>1</v>
      </c>
    </row>
    <row r="33869" spans="2:2" x14ac:dyDescent="0.25">
      <c r="B33869" s="3">
        <v>1</v>
      </c>
    </row>
    <row r="33870" spans="2:2" x14ac:dyDescent="0.25">
      <c r="B33870" s="3">
        <v>1</v>
      </c>
    </row>
    <row r="33871" spans="2:2" x14ac:dyDescent="0.25">
      <c r="B33871" s="3">
        <v>1</v>
      </c>
    </row>
    <row r="33872" spans="2:2" x14ac:dyDescent="0.25">
      <c r="B33872" s="3">
        <v>1</v>
      </c>
    </row>
    <row r="33873" spans="2:2" x14ac:dyDescent="0.25">
      <c r="B33873" s="3">
        <v>1</v>
      </c>
    </row>
    <row r="33874" spans="2:2" x14ac:dyDescent="0.25">
      <c r="B33874" s="3">
        <v>1</v>
      </c>
    </row>
    <row r="33875" spans="2:2" x14ac:dyDescent="0.25">
      <c r="B33875" s="3">
        <v>1</v>
      </c>
    </row>
    <row r="33876" spans="2:2" x14ac:dyDescent="0.25">
      <c r="B33876" s="3">
        <v>1</v>
      </c>
    </row>
    <row r="33877" spans="2:2" x14ac:dyDescent="0.25">
      <c r="B33877" s="3">
        <v>1</v>
      </c>
    </row>
    <row r="33878" spans="2:2" x14ac:dyDescent="0.25">
      <c r="B33878" s="3">
        <v>1</v>
      </c>
    </row>
    <row r="33879" spans="2:2" x14ac:dyDescent="0.25">
      <c r="B33879" s="3">
        <v>1</v>
      </c>
    </row>
    <row r="33880" spans="2:2" x14ac:dyDescent="0.25">
      <c r="B33880" s="3">
        <v>1</v>
      </c>
    </row>
    <row r="33881" spans="2:2" x14ac:dyDescent="0.25">
      <c r="B33881" s="3">
        <v>1</v>
      </c>
    </row>
    <row r="33882" spans="2:2" x14ac:dyDescent="0.25">
      <c r="B33882" s="3">
        <v>1</v>
      </c>
    </row>
    <row r="33883" spans="2:2" x14ac:dyDescent="0.25">
      <c r="B33883" s="3">
        <v>1</v>
      </c>
    </row>
    <row r="33884" spans="2:2" x14ac:dyDescent="0.25">
      <c r="B33884" s="3">
        <v>1</v>
      </c>
    </row>
    <row r="33885" spans="2:2" x14ac:dyDescent="0.25">
      <c r="B33885" s="3">
        <v>1</v>
      </c>
    </row>
    <row r="33886" spans="2:2" x14ac:dyDescent="0.25">
      <c r="B33886" s="3">
        <v>1</v>
      </c>
    </row>
    <row r="33887" spans="2:2" x14ac:dyDescent="0.25">
      <c r="B33887" s="3">
        <v>1</v>
      </c>
    </row>
    <row r="33888" spans="2:2" x14ac:dyDescent="0.25">
      <c r="B33888" s="3">
        <v>1</v>
      </c>
    </row>
    <row r="33889" spans="2:2" x14ac:dyDescent="0.25">
      <c r="B33889" s="3">
        <v>1</v>
      </c>
    </row>
    <row r="33890" spans="2:2" x14ac:dyDescent="0.25">
      <c r="B33890" s="3">
        <v>1</v>
      </c>
    </row>
    <row r="33891" spans="2:2" x14ac:dyDescent="0.25">
      <c r="B33891" s="3">
        <v>1</v>
      </c>
    </row>
    <row r="33892" spans="2:2" x14ac:dyDescent="0.25">
      <c r="B33892" s="3">
        <v>1</v>
      </c>
    </row>
    <row r="33893" spans="2:2" x14ac:dyDescent="0.25">
      <c r="B33893" s="3">
        <v>1</v>
      </c>
    </row>
    <row r="33894" spans="2:2" x14ac:dyDescent="0.25">
      <c r="B33894" s="3">
        <v>1</v>
      </c>
    </row>
    <row r="33895" spans="2:2" x14ac:dyDescent="0.25">
      <c r="B33895" s="3">
        <v>1</v>
      </c>
    </row>
    <row r="33896" spans="2:2" x14ac:dyDescent="0.25">
      <c r="B33896" s="3">
        <v>1</v>
      </c>
    </row>
    <row r="33897" spans="2:2" x14ac:dyDescent="0.25">
      <c r="B33897" s="3">
        <v>1</v>
      </c>
    </row>
    <row r="33898" spans="2:2" x14ac:dyDescent="0.25">
      <c r="B33898" s="3">
        <v>1</v>
      </c>
    </row>
    <row r="33899" spans="2:2" x14ac:dyDescent="0.25">
      <c r="B33899" s="3">
        <v>1</v>
      </c>
    </row>
    <row r="33900" spans="2:2" x14ac:dyDescent="0.25">
      <c r="B33900" s="3">
        <v>1</v>
      </c>
    </row>
    <row r="33901" spans="2:2" x14ac:dyDescent="0.25">
      <c r="B33901" s="3">
        <v>1</v>
      </c>
    </row>
    <row r="33902" spans="2:2" x14ac:dyDescent="0.25">
      <c r="B33902" s="3">
        <v>1</v>
      </c>
    </row>
    <row r="33903" spans="2:2" x14ac:dyDescent="0.25">
      <c r="B33903" s="3">
        <v>1</v>
      </c>
    </row>
    <row r="33904" spans="2:2" x14ac:dyDescent="0.25">
      <c r="B33904" s="3">
        <v>1</v>
      </c>
    </row>
    <row r="33905" spans="2:2" x14ac:dyDescent="0.25">
      <c r="B33905" s="3">
        <v>1</v>
      </c>
    </row>
    <row r="33906" spans="2:2" x14ac:dyDescent="0.25">
      <c r="B33906" s="3">
        <v>1</v>
      </c>
    </row>
    <row r="33907" spans="2:2" x14ac:dyDescent="0.25">
      <c r="B33907" s="3">
        <v>1</v>
      </c>
    </row>
    <row r="33908" spans="2:2" x14ac:dyDescent="0.25">
      <c r="B33908" s="3">
        <v>1</v>
      </c>
    </row>
    <row r="33909" spans="2:2" x14ac:dyDescent="0.25">
      <c r="B33909" s="3">
        <v>1</v>
      </c>
    </row>
    <row r="33910" spans="2:2" x14ac:dyDescent="0.25">
      <c r="B33910" s="3">
        <v>1</v>
      </c>
    </row>
    <row r="33911" spans="2:2" x14ac:dyDescent="0.25">
      <c r="B33911" s="3">
        <v>1</v>
      </c>
    </row>
    <row r="33912" spans="2:2" x14ac:dyDescent="0.25">
      <c r="B33912" s="3">
        <v>1</v>
      </c>
    </row>
    <row r="33913" spans="2:2" x14ac:dyDescent="0.25">
      <c r="B33913" s="3">
        <v>1</v>
      </c>
    </row>
    <row r="33914" spans="2:2" x14ac:dyDescent="0.25">
      <c r="B33914" s="3">
        <v>1</v>
      </c>
    </row>
    <row r="33915" spans="2:2" x14ac:dyDescent="0.25">
      <c r="B33915" s="3">
        <v>1</v>
      </c>
    </row>
    <row r="33916" spans="2:2" x14ac:dyDescent="0.25">
      <c r="B33916" s="3">
        <v>1</v>
      </c>
    </row>
    <row r="33917" spans="2:2" x14ac:dyDescent="0.25">
      <c r="B33917" s="3">
        <v>1</v>
      </c>
    </row>
    <row r="33918" spans="2:2" x14ac:dyDescent="0.25">
      <c r="B33918" s="3">
        <v>1</v>
      </c>
    </row>
    <row r="33919" spans="2:2" x14ac:dyDescent="0.25">
      <c r="B33919" s="3">
        <v>1</v>
      </c>
    </row>
    <row r="33920" spans="2:2" x14ac:dyDescent="0.25">
      <c r="B33920" s="3">
        <v>1</v>
      </c>
    </row>
    <row r="33921" spans="2:2" x14ac:dyDescent="0.25">
      <c r="B33921" s="3">
        <v>1</v>
      </c>
    </row>
    <row r="33922" spans="2:2" x14ac:dyDescent="0.25">
      <c r="B33922" s="3">
        <v>1</v>
      </c>
    </row>
    <row r="33923" spans="2:2" x14ac:dyDescent="0.25">
      <c r="B33923" s="3">
        <v>1</v>
      </c>
    </row>
    <row r="33924" spans="2:2" x14ac:dyDescent="0.25">
      <c r="B33924" s="3">
        <v>1</v>
      </c>
    </row>
    <row r="33925" spans="2:2" x14ac:dyDescent="0.25">
      <c r="B33925" s="3">
        <v>1</v>
      </c>
    </row>
    <row r="33926" spans="2:2" x14ac:dyDescent="0.25">
      <c r="B33926" s="3">
        <v>1</v>
      </c>
    </row>
    <row r="33927" spans="2:2" x14ac:dyDescent="0.25">
      <c r="B33927" s="3">
        <v>1</v>
      </c>
    </row>
    <row r="33928" spans="2:2" x14ac:dyDescent="0.25">
      <c r="B33928" s="3">
        <v>1</v>
      </c>
    </row>
    <row r="33929" spans="2:2" x14ac:dyDescent="0.25">
      <c r="B33929" s="3">
        <v>1</v>
      </c>
    </row>
    <row r="33930" spans="2:2" x14ac:dyDescent="0.25">
      <c r="B33930" s="3">
        <v>1</v>
      </c>
    </row>
    <row r="33931" spans="2:2" x14ac:dyDescent="0.25">
      <c r="B33931" s="3">
        <v>1</v>
      </c>
    </row>
    <row r="33932" spans="2:2" x14ac:dyDescent="0.25">
      <c r="B33932" s="3">
        <v>1</v>
      </c>
    </row>
    <row r="33933" spans="2:2" x14ac:dyDescent="0.25">
      <c r="B33933" s="3">
        <v>1</v>
      </c>
    </row>
    <row r="33934" spans="2:2" x14ac:dyDescent="0.25">
      <c r="B33934" s="3">
        <v>1</v>
      </c>
    </row>
    <row r="33935" spans="2:2" x14ac:dyDescent="0.25">
      <c r="B33935" s="3">
        <v>1</v>
      </c>
    </row>
    <row r="33936" spans="2:2" x14ac:dyDescent="0.25">
      <c r="B33936" s="3">
        <v>1</v>
      </c>
    </row>
    <row r="33937" spans="2:2" x14ac:dyDescent="0.25">
      <c r="B33937" s="3">
        <v>1</v>
      </c>
    </row>
    <row r="33938" spans="2:2" x14ac:dyDescent="0.25">
      <c r="B33938" s="3">
        <v>1</v>
      </c>
    </row>
    <row r="33939" spans="2:2" x14ac:dyDescent="0.25">
      <c r="B33939" s="3">
        <v>1</v>
      </c>
    </row>
    <row r="33940" spans="2:2" x14ac:dyDescent="0.25">
      <c r="B33940" s="3">
        <v>1</v>
      </c>
    </row>
    <row r="33941" spans="2:2" x14ac:dyDescent="0.25">
      <c r="B33941" s="3">
        <v>1</v>
      </c>
    </row>
    <row r="33942" spans="2:2" x14ac:dyDescent="0.25">
      <c r="B33942" s="3">
        <v>1</v>
      </c>
    </row>
    <row r="33943" spans="2:2" x14ac:dyDescent="0.25">
      <c r="B33943" s="3">
        <v>1</v>
      </c>
    </row>
    <row r="33944" spans="2:2" x14ac:dyDescent="0.25">
      <c r="B33944" s="3">
        <v>1</v>
      </c>
    </row>
    <row r="33945" spans="2:2" x14ac:dyDescent="0.25">
      <c r="B33945" s="3">
        <v>1</v>
      </c>
    </row>
    <row r="33946" spans="2:2" x14ac:dyDescent="0.25">
      <c r="B33946" s="3">
        <v>1</v>
      </c>
    </row>
    <row r="33947" spans="2:2" x14ac:dyDescent="0.25">
      <c r="B33947" s="3">
        <v>1</v>
      </c>
    </row>
    <row r="33948" spans="2:2" x14ac:dyDescent="0.25">
      <c r="B33948" s="3">
        <v>1</v>
      </c>
    </row>
    <row r="33949" spans="2:2" x14ac:dyDescent="0.25">
      <c r="B33949" s="3">
        <v>1</v>
      </c>
    </row>
    <row r="33950" spans="2:2" x14ac:dyDescent="0.25">
      <c r="B33950" s="3">
        <v>1</v>
      </c>
    </row>
    <row r="33951" spans="2:2" x14ac:dyDescent="0.25">
      <c r="B33951" s="3">
        <v>1</v>
      </c>
    </row>
    <row r="33952" spans="2:2" x14ac:dyDescent="0.25">
      <c r="B33952" s="3">
        <v>1</v>
      </c>
    </row>
    <row r="33953" spans="2:2" x14ac:dyDescent="0.25">
      <c r="B33953" s="3">
        <v>1</v>
      </c>
    </row>
    <row r="33954" spans="2:2" x14ac:dyDescent="0.25">
      <c r="B33954" s="3">
        <v>1</v>
      </c>
    </row>
    <row r="33955" spans="2:2" x14ac:dyDescent="0.25">
      <c r="B33955" s="3">
        <v>1</v>
      </c>
    </row>
    <row r="33956" spans="2:2" x14ac:dyDescent="0.25">
      <c r="B33956" s="3">
        <v>1</v>
      </c>
    </row>
    <row r="33957" spans="2:2" x14ac:dyDescent="0.25">
      <c r="B33957" s="3">
        <v>1</v>
      </c>
    </row>
    <row r="33958" spans="2:2" x14ac:dyDescent="0.25">
      <c r="B33958" s="3">
        <v>1</v>
      </c>
    </row>
    <row r="33959" spans="2:2" x14ac:dyDescent="0.25">
      <c r="B33959" s="3">
        <v>1</v>
      </c>
    </row>
    <row r="33960" spans="2:2" x14ac:dyDescent="0.25">
      <c r="B33960" s="3">
        <v>1</v>
      </c>
    </row>
    <row r="33961" spans="2:2" x14ac:dyDescent="0.25">
      <c r="B33961" s="3">
        <v>1</v>
      </c>
    </row>
    <row r="33962" spans="2:2" x14ac:dyDescent="0.25">
      <c r="B33962" s="3">
        <v>1</v>
      </c>
    </row>
    <row r="33963" spans="2:2" x14ac:dyDescent="0.25">
      <c r="B33963" s="3">
        <v>1</v>
      </c>
    </row>
    <row r="33964" spans="2:2" x14ac:dyDescent="0.25">
      <c r="B33964" s="3">
        <v>1</v>
      </c>
    </row>
    <row r="33965" spans="2:2" x14ac:dyDescent="0.25">
      <c r="B33965" s="3">
        <v>1</v>
      </c>
    </row>
    <row r="33966" spans="2:2" x14ac:dyDescent="0.25">
      <c r="B33966" s="3">
        <v>1</v>
      </c>
    </row>
    <row r="33967" spans="2:2" x14ac:dyDescent="0.25">
      <c r="B33967" s="3">
        <v>1</v>
      </c>
    </row>
    <row r="33968" spans="2:2" x14ac:dyDescent="0.25">
      <c r="B33968" s="3">
        <v>1</v>
      </c>
    </row>
    <row r="33969" spans="2:2" x14ac:dyDescent="0.25">
      <c r="B33969" s="3">
        <v>1</v>
      </c>
    </row>
    <row r="33970" spans="2:2" x14ac:dyDescent="0.25">
      <c r="B33970" s="3">
        <v>1</v>
      </c>
    </row>
    <row r="33971" spans="2:2" x14ac:dyDescent="0.25">
      <c r="B33971" s="3">
        <v>1</v>
      </c>
    </row>
    <row r="33972" spans="2:2" x14ac:dyDescent="0.25">
      <c r="B33972" s="3">
        <v>1</v>
      </c>
    </row>
    <row r="33973" spans="2:2" x14ac:dyDescent="0.25">
      <c r="B33973" s="3">
        <v>1</v>
      </c>
    </row>
    <row r="33974" spans="2:2" x14ac:dyDescent="0.25">
      <c r="B33974" s="3">
        <v>1</v>
      </c>
    </row>
    <row r="33975" spans="2:2" x14ac:dyDescent="0.25">
      <c r="B33975" s="3">
        <v>1</v>
      </c>
    </row>
    <row r="33976" spans="2:2" x14ac:dyDescent="0.25">
      <c r="B33976" s="3">
        <v>1</v>
      </c>
    </row>
    <row r="33977" spans="2:2" x14ac:dyDescent="0.25">
      <c r="B33977" s="3">
        <v>1</v>
      </c>
    </row>
    <row r="33978" spans="2:2" x14ac:dyDescent="0.25">
      <c r="B33978" s="3">
        <v>1</v>
      </c>
    </row>
    <row r="33979" spans="2:2" x14ac:dyDescent="0.25">
      <c r="B33979" s="3">
        <v>1</v>
      </c>
    </row>
    <row r="33980" spans="2:2" x14ac:dyDescent="0.25">
      <c r="B33980" s="3">
        <v>1</v>
      </c>
    </row>
    <row r="33981" spans="2:2" x14ac:dyDescent="0.25">
      <c r="B33981" s="3">
        <v>1</v>
      </c>
    </row>
    <row r="33982" spans="2:2" x14ac:dyDescent="0.25">
      <c r="B33982" s="3">
        <v>1</v>
      </c>
    </row>
    <row r="33983" spans="2:2" x14ac:dyDescent="0.25">
      <c r="B33983" s="3">
        <v>1</v>
      </c>
    </row>
    <row r="33984" spans="2:2" x14ac:dyDescent="0.25">
      <c r="B33984" s="3">
        <v>1</v>
      </c>
    </row>
    <row r="33985" spans="2:2" x14ac:dyDescent="0.25">
      <c r="B33985" s="3">
        <v>1</v>
      </c>
    </row>
    <row r="33986" spans="2:2" x14ac:dyDescent="0.25">
      <c r="B33986" s="3">
        <v>1</v>
      </c>
    </row>
    <row r="33987" spans="2:2" x14ac:dyDescent="0.25">
      <c r="B33987" s="3">
        <v>1</v>
      </c>
    </row>
    <row r="33988" spans="2:2" x14ac:dyDescent="0.25">
      <c r="B33988" s="3">
        <v>1</v>
      </c>
    </row>
    <row r="33989" spans="2:2" x14ac:dyDescent="0.25">
      <c r="B33989" s="3">
        <v>1</v>
      </c>
    </row>
    <row r="33990" spans="2:2" x14ac:dyDescent="0.25">
      <c r="B33990" s="3">
        <v>1</v>
      </c>
    </row>
    <row r="33991" spans="2:2" x14ac:dyDescent="0.25">
      <c r="B33991" s="3">
        <v>1</v>
      </c>
    </row>
    <row r="33992" spans="2:2" x14ac:dyDescent="0.25">
      <c r="B33992" s="3">
        <v>1</v>
      </c>
    </row>
    <row r="33993" spans="2:2" x14ac:dyDescent="0.25">
      <c r="B33993" s="3">
        <v>1</v>
      </c>
    </row>
    <row r="33994" spans="2:2" x14ac:dyDescent="0.25">
      <c r="B33994" s="3">
        <v>1</v>
      </c>
    </row>
    <row r="33995" spans="2:2" x14ac:dyDescent="0.25">
      <c r="B33995" s="3">
        <v>1</v>
      </c>
    </row>
    <row r="33996" spans="2:2" x14ac:dyDescent="0.25">
      <c r="B33996" s="3">
        <v>1</v>
      </c>
    </row>
    <row r="33997" spans="2:2" x14ac:dyDescent="0.25">
      <c r="B33997" s="3">
        <v>1</v>
      </c>
    </row>
    <row r="33998" spans="2:2" x14ac:dyDescent="0.25">
      <c r="B33998" s="3">
        <v>1</v>
      </c>
    </row>
    <row r="33999" spans="2:2" x14ac:dyDescent="0.25">
      <c r="B33999" s="3">
        <v>1</v>
      </c>
    </row>
    <row r="34000" spans="2:2" x14ac:dyDescent="0.25">
      <c r="B34000" s="3">
        <v>1</v>
      </c>
    </row>
    <row r="34001" spans="2:2" x14ac:dyDescent="0.25">
      <c r="B34001" s="3">
        <v>1</v>
      </c>
    </row>
    <row r="34002" spans="2:2" x14ac:dyDescent="0.25">
      <c r="B34002" s="3">
        <v>1</v>
      </c>
    </row>
    <row r="34003" spans="2:2" x14ac:dyDescent="0.25">
      <c r="B34003" s="3">
        <v>1</v>
      </c>
    </row>
    <row r="34004" spans="2:2" x14ac:dyDescent="0.25">
      <c r="B34004" s="3">
        <v>1</v>
      </c>
    </row>
    <row r="34005" spans="2:2" x14ac:dyDescent="0.25">
      <c r="B34005" s="3">
        <v>1</v>
      </c>
    </row>
    <row r="34006" spans="2:2" x14ac:dyDescent="0.25">
      <c r="B34006" s="3">
        <v>1</v>
      </c>
    </row>
    <row r="34007" spans="2:2" x14ac:dyDescent="0.25">
      <c r="B34007" s="3">
        <v>1</v>
      </c>
    </row>
    <row r="34008" spans="2:2" x14ac:dyDescent="0.25">
      <c r="B34008" s="3">
        <v>1</v>
      </c>
    </row>
    <row r="34009" spans="2:2" x14ac:dyDescent="0.25">
      <c r="B34009" s="3">
        <v>1</v>
      </c>
    </row>
    <row r="34010" spans="2:2" x14ac:dyDescent="0.25">
      <c r="B34010" s="3">
        <v>1</v>
      </c>
    </row>
    <row r="34011" spans="2:2" x14ac:dyDescent="0.25">
      <c r="B34011" s="3">
        <v>1</v>
      </c>
    </row>
    <row r="34012" spans="2:2" x14ac:dyDescent="0.25">
      <c r="B34012" s="3">
        <v>1</v>
      </c>
    </row>
    <row r="34013" spans="2:2" x14ac:dyDescent="0.25">
      <c r="B34013" s="3">
        <v>1</v>
      </c>
    </row>
    <row r="34014" spans="2:2" x14ac:dyDescent="0.25">
      <c r="B34014" s="3">
        <v>1</v>
      </c>
    </row>
    <row r="34015" spans="2:2" x14ac:dyDescent="0.25">
      <c r="B34015" s="3">
        <v>1</v>
      </c>
    </row>
    <row r="34016" spans="2:2" x14ac:dyDescent="0.25">
      <c r="B34016" s="3">
        <v>1</v>
      </c>
    </row>
    <row r="34017" spans="2:2" x14ac:dyDescent="0.25">
      <c r="B34017" s="3">
        <v>1</v>
      </c>
    </row>
    <row r="34018" spans="2:2" x14ac:dyDescent="0.25">
      <c r="B34018" s="3">
        <v>1</v>
      </c>
    </row>
    <row r="34019" spans="2:2" x14ac:dyDescent="0.25">
      <c r="B34019" s="3">
        <v>1</v>
      </c>
    </row>
    <row r="34020" spans="2:2" x14ac:dyDescent="0.25">
      <c r="B34020" s="3">
        <v>1</v>
      </c>
    </row>
    <row r="34021" spans="2:2" x14ac:dyDescent="0.25">
      <c r="B34021" s="3">
        <v>1</v>
      </c>
    </row>
    <row r="34022" spans="2:2" x14ac:dyDescent="0.25">
      <c r="B34022" s="3">
        <v>1</v>
      </c>
    </row>
    <row r="34023" spans="2:2" x14ac:dyDescent="0.25">
      <c r="B34023" s="3">
        <v>1</v>
      </c>
    </row>
    <row r="34024" spans="2:2" x14ac:dyDescent="0.25">
      <c r="B34024" s="3">
        <v>1</v>
      </c>
    </row>
    <row r="34025" spans="2:2" x14ac:dyDescent="0.25">
      <c r="B34025" s="3">
        <v>1</v>
      </c>
    </row>
    <row r="34026" spans="2:2" x14ac:dyDescent="0.25">
      <c r="B34026" s="3">
        <v>1</v>
      </c>
    </row>
    <row r="34027" spans="2:2" x14ac:dyDescent="0.25">
      <c r="B34027" s="3">
        <v>1</v>
      </c>
    </row>
    <row r="34028" spans="2:2" x14ac:dyDescent="0.25">
      <c r="B34028" s="3">
        <v>1</v>
      </c>
    </row>
    <row r="34029" spans="2:2" x14ac:dyDescent="0.25">
      <c r="B34029" s="3">
        <v>1</v>
      </c>
    </row>
    <row r="34030" spans="2:2" x14ac:dyDescent="0.25">
      <c r="B34030" s="3">
        <v>1</v>
      </c>
    </row>
    <row r="34031" spans="2:2" x14ac:dyDescent="0.25">
      <c r="B34031" s="3">
        <v>1</v>
      </c>
    </row>
    <row r="34032" spans="2:2" x14ac:dyDescent="0.25">
      <c r="B34032" s="3">
        <v>1</v>
      </c>
    </row>
    <row r="34033" spans="2:2" x14ac:dyDescent="0.25">
      <c r="B34033" s="3">
        <v>1</v>
      </c>
    </row>
    <row r="34034" spans="2:2" x14ac:dyDescent="0.25">
      <c r="B34034" s="3">
        <v>1</v>
      </c>
    </row>
    <row r="34035" spans="2:2" x14ac:dyDescent="0.25">
      <c r="B34035" s="3">
        <v>1</v>
      </c>
    </row>
    <row r="34036" spans="2:2" x14ac:dyDescent="0.25">
      <c r="B34036" s="3">
        <v>1</v>
      </c>
    </row>
    <row r="34037" spans="2:2" x14ac:dyDescent="0.25">
      <c r="B34037" s="3">
        <v>1</v>
      </c>
    </row>
    <row r="34038" spans="2:2" x14ac:dyDescent="0.25">
      <c r="B34038" s="3">
        <v>1</v>
      </c>
    </row>
    <row r="34039" spans="2:2" x14ac:dyDescent="0.25">
      <c r="B34039" s="3">
        <v>1</v>
      </c>
    </row>
    <row r="34040" spans="2:2" x14ac:dyDescent="0.25">
      <c r="B34040" s="3">
        <v>1</v>
      </c>
    </row>
    <row r="34041" spans="2:2" x14ac:dyDescent="0.25">
      <c r="B34041" s="3">
        <v>1</v>
      </c>
    </row>
    <row r="34042" spans="2:2" x14ac:dyDescent="0.25">
      <c r="B34042" s="3">
        <v>1</v>
      </c>
    </row>
    <row r="34043" spans="2:2" x14ac:dyDescent="0.25">
      <c r="B34043" s="3">
        <v>1</v>
      </c>
    </row>
    <row r="34044" spans="2:2" x14ac:dyDescent="0.25">
      <c r="B34044" s="3">
        <v>1</v>
      </c>
    </row>
    <row r="34045" spans="2:2" x14ac:dyDescent="0.25">
      <c r="B34045" s="3">
        <v>1</v>
      </c>
    </row>
    <row r="34046" spans="2:2" x14ac:dyDescent="0.25">
      <c r="B34046" s="3">
        <v>1</v>
      </c>
    </row>
    <row r="34047" spans="2:2" x14ac:dyDescent="0.25">
      <c r="B34047" s="3">
        <v>1</v>
      </c>
    </row>
    <row r="34048" spans="2:2" x14ac:dyDescent="0.25">
      <c r="B34048" s="3">
        <v>1</v>
      </c>
    </row>
    <row r="34049" spans="2:2" x14ac:dyDescent="0.25">
      <c r="B34049" s="3">
        <v>1</v>
      </c>
    </row>
    <row r="34050" spans="2:2" x14ac:dyDescent="0.25">
      <c r="B34050" s="3">
        <v>1</v>
      </c>
    </row>
    <row r="34051" spans="2:2" x14ac:dyDescent="0.25">
      <c r="B34051" s="3">
        <v>1</v>
      </c>
    </row>
    <row r="34052" spans="2:2" x14ac:dyDescent="0.25">
      <c r="B34052" s="3">
        <v>1</v>
      </c>
    </row>
    <row r="34053" spans="2:2" x14ac:dyDescent="0.25">
      <c r="B34053" s="3">
        <v>1</v>
      </c>
    </row>
    <row r="34054" spans="2:2" x14ac:dyDescent="0.25">
      <c r="B34054" s="3">
        <v>1</v>
      </c>
    </row>
    <row r="34055" spans="2:2" x14ac:dyDescent="0.25">
      <c r="B34055" s="3">
        <v>1</v>
      </c>
    </row>
    <row r="34056" spans="2:2" x14ac:dyDescent="0.25">
      <c r="B34056" s="3">
        <v>1</v>
      </c>
    </row>
    <row r="34057" spans="2:2" x14ac:dyDescent="0.25">
      <c r="B34057" s="3">
        <v>1</v>
      </c>
    </row>
    <row r="34058" spans="2:2" x14ac:dyDescent="0.25">
      <c r="B34058" s="3">
        <v>1</v>
      </c>
    </row>
    <row r="34059" spans="2:2" x14ac:dyDescent="0.25">
      <c r="B34059" s="3">
        <v>1</v>
      </c>
    </row>
    <row r="34060" spans="2:2" x14ac:dyDescent="0.25">
      <c r="B34060" s="3">
        <v>1</v>
      </c>
    </row>
    <row r="34061" spans="2:2" x14ac:dyDescent="0.25">
      <c r="B34061" s="3">
        <v>1</v>
      </c>
    </row>
    <row r="34062" spans="2:2" x14ac:dyDescent="0.25">
      <c r="B34062" s="3">
        <v>1</v>
      </c>
    </row>
    <row r="34063" spans="2:2" x14ac:dyDescent="0.25">
      <c r="B34063" s="3">
        <v>1</v>
      </c>
    </row>
    <row r="34064" spans="2:2" x14ac:dyDescent="0.25">
      <c r="B34064" s="3">
        <v>1</v>
      </c>
    </row>
    <row r="34065" spans="2:2" x14ac:dyDescent="0.25">
      <c r="B34065" s="3">
        <v>1</v>
      </c>
    </row>
    <row r="34066" spans="2:2" x14ac:dyDescent="0.25">
      <c r="B34066" s="3">
        <v>1</v>
      </c>
    </row>
    <row r="34067" spans="2:2" x14ac:dyDescent="0.25">
      <c r="B34067" s="3">
        <v>1</v>
      </c>
    </row>
    <row r="34068" spans="2:2" x14ac:dyDescent="0.25">
      <c r="B34068" s="3">
        <v>1</v>
      </c>
    </row>
    <row r="34069" spans="2:2" x14ac:dyDescent="0.25">
      <c r="B34069" s="3">
        <v>1</v>
      </c>
    </row>
    <row r="34070" spans="2:2" x14ac:dyDescent="0.25">
      <c r="B34070" s="3">
        <v>1</v>
      </c>
    </row>
    <row r="34071" spans="2:2" x14ac:dyDescent="0.25">
      <c r="B34071" s="3">
        <v>1</v>
      </c>
    </row>
    <row r="34072" spans="2:2" x14ac:dyDescent="0.25">
      <c r="B34072" s="3">
        <v>1</v>
      </c>
    </row>
    <row r="34073" spans="2:2" x14ac:dyDescent="0.25">
      <c r="B34073" s="3">
        <v>1</v>
      </c>
    </row>
    <row r="34074" spans="2:2" x14ac:dyDescent="0.25">
      <c r="B34074" s="3">
        <v>1</v>
      </c>
    </row>
    <row r="34075" spans="2:2" x14ac:dyDescent="0.25">
      <c r="B34075" s="3">
        <v>1</v>
      </c>
    </row>
    <row r="34076" spans="2:2" x14ac:dyDescent="0.25">
      <c r="B34076" s="3">
        <v>1</v>
      </c>
    </row>
    <row r="34077" spans="2:2" x14ac:dyDescent="0.25">
      <c r="B34077" s="3">
        <v>1</v>
      </c>
    </row>
    <row r="34078" spans="2:2" x14ac:dyDescent="0.25">
      <c r="B34078" s="3">
        <v>1</v>
      </c>
    </row>
    <row r="34079" spans="2:2" x14ac:dyDescent="0.25">
      <c r="B34079" s="3">
        <v>1</v>
      </c>
    </row>
    <row r="34080" spans="2:2" x14ac:dyDescent="0.25">
      <c r="B34080" s="3">
        <v>1</v>
      </c>
    </row>
    <row r="34081" spans="2:2" x14ac:dyDescent="0.25">
      <c r="B34081" s="3">
        <v>1</v>
      </c>
    </row>
    <row r="34082" spans="2:2" x14ac:dyDescent="0.25">
      <c r="B34082" s="3">
        <v>1</v>
      </c>
    </row>
    <row r="34083" spans="2:2" x14ac:dyDescent="0.25">
      <c r="B34083" s="3">
        <v>1</v>
      </c>
    </row>
    <row r="34084" spans="2:2" x14ac:dyDescent="0.25">
      <c r="B34084" s="3">
        <v>1</v>
      </c>
    </row>
    <row r="34085" spans="2:2" x14ac:dyDescent="0.25">
      <c r="B34085" s="3">
        <v>1</v>
      </c>
    </row>
    <row r="34086" spans="2:2" x14ac:dyDescent="0.25">
      <c r="B34086" s="3">
        <v>1</v>
      </c>
    </row>
    <row r="34087" spans="2:2" x14ac:dyDescent="0.25">
      <c r="B34087" s="3">
        <v>1</v>
      </c>
    </row>
    <row r="34088" spans="2:2" x14ac:dyDescent="0.25">
      <c r="B34088" s="3">
        <v>1</v>
      </c>
    </row>
    <row r="34089" spans="2:2" x14ac:dyDescent="0.25">
      <c r="B34089" s="3">
        <v>1</v>
      </c>
    </row>
    <row r="34090" spans="2:2" x14ac:dyDescent="0.25">
      <c r="B34090" s="3">
        <v>1</v>
      </c>
    </row>
    <row r="34091" spans="2:2" x14ac:dyDescent="0.25">
      <c r="B34091" s="3">
        <v>1</v>
      </c>
    </row>
    <row r="34092" spans="2:2" x14ac:dyDescent="0.25">
      <c r="B34092" s="3">
        <v>1</v>
      </c>
    </row>
    <row r="34093" spans="2:2" x14ac:dyDescent="0.25">
      <c r="B34093" s="3">
        <v>1</v>
      </c>
    </row>
    <row r="34094" spans="2:2" x14ac:dyDescent="0.25">
      <c r="B34094" s="3">
        <v>1</v>
      </c>
    </row>
    <row r="34095" spans="2:2" x14ac:dyDescent="0.25">
      <c r="B34095" s="3">
        <v>1</v>
      </c>
    </row>
    <row r="34096" spans="2:2" x14ac:dyDescent="0.25">
      <c r="B34096" s="3">
        <v>1</v>
      </c>
    </row>
    <row r="34097" spans="2:2" x14ac:dyDescent="0.25">
      <c r="B34097" s="3">
        <v>1</v>
      </c>
    </row>
    <row r="34098" spans="2:2" x14ac:dyDescent="0.25">
      <c r="B34098" s="3">
        <v>1</v>
      </c>
    </row>
    <row r="34099" spans="2:2" x14ac:dyDescent="0.25">
      <c r="B34099" s="3">
        <v>1</v>
      </c>
    </row>
    <row r="34100" spans="2:2" x14ac:dyDescent="0.25">
      <c r="B34100" s="3">
        <v>1</v>
      </c>
    </row>
    <row r="34101" spans="2:2" x14ac:dyDescent="0.25">
      <c r="B34101" s="3">
        <v>1</v>
      </c>
    </row>
    <row r="34102" spans="2:2" x14ac:dyDescent="0.25">
      <c r="B34102" s="3">
        <v>1</v>
      </c>
    </row>
    <row r="34103" spans="2:2" x14ac:dyDescent="0.25">
      <c r="B34103" s="3">
        <v>1</v>
      </c>
    </row>
    <row r="34104" spans="2:2" x14ac:dyDescent="0.25">
      <c r="B34104" s="3">
        <v>1</v>
      </c>
    </row>
    <row r="34105" spans="2:2" x14ac:dyDescent="0.25">
      <c r="B34105" s="3">
        <v>1</v>
      </c>
    </row>
    <row r="34106" spans="2:2" x14ac:dyDescent="0.25">
      <c r="B34106" s="3">
        <v>1</v>
      </c>
    </row>
    <row r="34107" spans="2:2" x14ac:dyDescent="0.25">
      <c r="B34107" s="3">
        <v>1</v>
      </c>
    </row>
    <row r="34108" spans="2:2" x14ac:dyDescent="0.25">
      <c r="B34108" s="3">
        <v>1</v>
      </c>
    </row>
    <row r="34109" spans="2:2" x14ac:dyDescent="0.25">
      <c r="B34109" s="3">
        <v>1</v>
      </c>
    </row>
    <row r="34110" spans="2:2" x14ac:dyDescent="0.25">
      <c r="B34110" s="3">
        <v>1</v>
      </c>
    </row>
    <row r="34111" spans="2:2" x14ac:dyDescent="0.25">
      <c r="B34111" s="3">
        <v>1</v>
      </c>
    </row>
    <row r="34112" spans="2:2" x14ac:dyDescent="0.25">
      <c r="B34112" s="3">
        <v>1</v>
      </c>
    </row>
    <row r="34113" spans="2:2" x14ac:dyDescent="0.25">
      <c r="B34113" s="3">
        <v>1</v>
      </c>
    </row>
    <row r="34114" spans="2:2" x14ac:dyDescent="0.25">
      <c r="B34114" s="3">
        <v>1</v>
      </c>
    </row>
    <row r="34115" spans="2:2" x14ac:dyDescent="0.25">
      <c r="B34115" s="3">
        <v>1</v>
      </c>
    </row>
    <row r="34116" spans="2:2" x14ac:dyDescent="0.25">
      <c r="B34116" s="3">
        <v>1</v>
      </c>
    </row>
    <row r="34117" spans="2:2" x14ac:dyDescent="0.25">
      <c r="B34117" s="3">
        <v>1</v>
      </c>
    </row>
    <row r="34118" spans="2:2" x14ac:dyDescent="0.25">
      <c r="B34118" s="3">
        <v>1</v>
      </c>
    </row>
    <row r="34119" spans="2:2" x14ac:dyDescent="0.25">
      <c r="B34119" s="3">
        <v>1</v>
      </c>
    </row>
    <row r="34120" spans="2:2" x14ac:dyDescent="0.25">
      <c r="B34120" s="3">
        <v>1</v>
      </c>
    </row>
    <row r="34121" spans="2:2" x14ac:dyDescent="0.25">
      <c r="B34121" s="3">
        <v>1</v>
      </c>
    </row>
    <row r="34122" spans="2:2" x14ac:dyDescent="0.25">
      <c r="B34122" s="3">
        <v>1</v>
      </c>
    </row>
    <row r="34123" spans="2:2" x14ac:dyDescent="0.25">
      <c r="B34123" s="3">
        <v>1</v>
      </c>
    </row>
    <row r="34124" spans="2:2" x14ac:dyDescent="0.25">
      <c r="B34124" s="3">
        <v>1</v>
      </c>
    </row>
    <row r="34125" spans="2:2" x14ac:dyDescent="0.25">
      <c r="B34125" s="3">
        <v>1</v>
      </c>
    </row>
    <row r="34126" spans="2:2" x14ac:dyDescent="0.25">
      <c r="B34126" s="3">
        <v>1</v>
      </c>
    </row>
    <row r="34127" spans="2:2" x14ac:dyDescent="0.25">
      <c r="B34127" s="3">
        <v>1</v>
      </c>
    </row>
    <row r="34128" spans="2:2" x14ac:dyDescent="0.25">
      <c r="B34128" s="3">
        <v>1</v>
      </c>
    </row>
    <row r="34129" spans="2:2" x14ac:dyDescent="0.25">
      <c r="B34129" s="3">
        <v>1</v>
      </c>
    </row>
    <row r="34130" spans="2:2" x14ac:dyDescent="0.25">
      <c r="B34130" s="3">
        <v>1</v>
      </c>
    </row>
    <row r="34131" spans="2:2" x14ac:dyDescent="0.25">
      <c r="B34131" s="3">
        <v>1</v>
      </c>
    </row>
    <row r="34132" spans="2:2" x14ac:dyDescent="0.25">
      <c r="B34132" s="3">
        <v>1</v>
      </c>
    </row>
    <row r="34133" spans="2:2" x14ac:dyDescent="0.25">
      <c r="B34133" s="3">
        <v>1</v>
      </c>
    </row>
    <row r="34134" spans="2:2" x14ac:dyDescent="0.25">
      <c r="B34134" s="3">
        <v>1</v>
      </c>
    </row>
    <row r="34135" spans="2:2" x14ac:dyDescent="0.25">
      <c r="B34135" s="3">
        <v>1</v>
      </c>
    </row>
    <row r="34136" spans="2:2" x14ac:dyDescent="0.25">
      <c r="B34136" s="3">
        <v>1</v>
      </c>
    </row>
    <row r="34137" spans="2:2" x14ac:dyDescent="0.25">
      <c r="B34137" s="3">
        <v>1</v>
      </c>
    </row>
    <row r="34138" spans="2:2" x14ac:dyDescent="0.25">
      <c r="B34138" s="3">
        <v>1</v>
      </c>
    </row>
    <row r="34139" spans="2:2" x14ac:dyDescent="0.25">
      <c r="B34139" s="3">
        <v>1</v>
      </c>
    </row>
    <row r="34140" spans="2:2" x14ac:dyDescent="0.25">
      <c r="B34140" s="3">
        <v>1</v>
      </c>
    </row>
    <row r="34141" spans="2:2" x14ac:dyDescent="0.25">
      <c r="B34141" s="3">
        <v>1</v>
      </c>
    </row>
    <row r="34142" spans="2:2" x14ac:dyDescent="0.25">
      <c r="B34142" s="3">
        <v>1</v>
      </c>
    </row>
    <row r="34143" spans="2:2" x14ac:dyDescent="0.25">
      <c r="B34143" s="3">
        <v>1</v>
      </c>
    </row>
    <row r="34144" spans="2:2" x14ac:dyDescent="0.25">
      <c r="B34144" s="3">
        <v>1</v>
      </c>
    </row>
    <row r="34145" spans="2:2" x14ac:dyDescent="0.25">
      <c r="B34145" s="3">
        <v>1</v>
      </c>
    </row>
    <row r="34146" spans="2:2" x14ac:dyDescent="0.25">
      <c r="B34146" s="3">
        <v>1</v>
      </c>
    </row>
    <row r="34147" spans="2:2" x14ac:dyDescent="0.25">
      <c r="B34147" s="3">
        <v>1</v>
      </c>
    </row>
    <row r="34148" spans="2:2" x14ac:dyDescent="0.25">
      <c r="B34148" s="3">
        <v>1</v>
      </c>
    </row>
    <row r="34149" spans="2:2" x14ac:dyDescent="0.25">
      <c r="B34149" s="3">
        <v>1</v>
      </c>
    </row>
    <row r="34150" spans="2:2" x14ac:dyDescent="0.25">
      <c r="B34150" s="3">
        <v>1</v>
      </c>
    </row>
    <row r="34151" spans="2:2" x14ac:dyDescent="0.25">
      <c r="B34151" s="3">
        <v>1</v>
      </c>
    </row>
    <row r="34152" spans="2:2" x14ac:dyDescent="0.25">
      <c r="B34152" s="3">
        <v>1</v>
      </c>
    </row>
    <row r="34153" spans="2:2" x14ac:dyDescent="0.25">
      <c r="B34153" s="3">
        <v>1</v>
      </c>
    </row>
    <row r="34154" spans="2:2" x14ac:dyDescent="0.25">
      <c r="B34154" s="3">
        <v>1</v>
      </c>
    </row>
    <row r="34155" spans="2:2" x14ac:dyDescent="0.25">
      <c r="B34155" s="3">
        <v>1</v>
      </c>
    </row>
    <row r="34156" spans="2:2" x14ac:dyDescent="0.25">
      <c r="B34156" s="3">
        <v>1</v>
      </c>
    </row>
    <row r="34157" spans="2:2" x14ac:dyDescent="0.25">
      <c r="B34157" s="3">
        <v>1</v>
      </c>
    </row>
    <row r="34158" spans="2:2" x14ac:dyDescent="0.25">
      <c r="B34158" s="3">
        <v>1</v>
      </c>
    </row>
    <row r="34159" spans="2:2" x14ac:dyDescent="0.25">
      <c r="B34159" s="3">
        <v>1</v>
      </c>
    </row>
    <row r="34160" spans="2:2" x14ac:dyDescent="0.25">
      <c r="B34160" s="3">
        <v>1</v>
      </c>
    </row>
    <row r="34161" spans="2:2" x14ac:dyDescent="0.25">
      <c r="B34161" s="3">
        <v>1</v>
      </c>
    </row>
    <row r="34162" spans="2:2" x14ac:dyDescent="0.25">
      <c r="B34162" s="3">
        <v>1</v>
      </c>
    </row>
    <row r="34163" spans="2:2" x14ac:dyDescent="0.25">
      <c r="B34163" s="3">
        <v>1</v>
      </c>
    </row>
    <row r="34164" spans="2:2" x14ac:dyDescent="0.25">
      <c r="B34164" s="3">
        <v>1</v>
      </c>
    </row>
    <row r="34165" spans="2:2" x14ac:dyDescent="0.25">
      <c r="B34165" s="3">
        <v>1</v>
      </c>
    </row>
    <row r="34166" spans="2:2" x14ac:dyDescent="0.25">
      <c r="B34166" s="3">
        <v>1</v>
      </c>
    </row>
    <row r="34167" spans="2:2" x14ac:dyDescent="0.25">
      <c r="B34167" s="3">
        <v>1</v>
      </c>
    </row>
    <row r="34168" spans="2:2" x14ac:dyDescent="0.25">
      <c r="B34168" s="3">
        <v>1</v>
      </c>
    </row>
    <row r="34169" spans="2:2" x14ac:dyDescent="0.25">
      <c r="B34169" s="3">
        <v>1</v>
      </c>
    </row>
    <row r="34170" spans="2:2" x14ac:dyDescent="0.25">
      <c r="B34170" s="3">
        <v>1</v>
      </c>
    </row>
    <row r="34171" spans="2:2" x14ac:dyDescent="0.25">
      <c r="B34171" s="3">
        <v>1</v>
      </c>
    </row>
    <row r="34172" spans="2:2" x14ac:dyDescent="0.25">
      <c r="B34172" s="3">
        <v>1</v>
      </c>
    </row>
    <row r="34173" spans="2:2" x14ac:dyDescent="0.25">
      <c r="B34173" s="3">
        <v>1</v>
      </c>
    </row>
    <row r="34174" spans="2:2" x14ac:dyDescent="0.25">
      <c r="B34174" s="3">
        <v>1</v>
      </c>
    </row>
    <row r="34175" spans="2:2" x14ac:dyDescent="0.25">
      <c r="B34175" s="3">
        <v>1</v>
      </c>
    </row>
    <row r="34176" spans="2:2" x14ac:dyDescent="0.25">
      <c r="B34176" s="3">
        <v>1</v>
      </c>
    </row>
    <row r="34177" spans="2:2" x14ac:dyDescent="0.25">
      <c r="B34177" s="3">
        <v>1</v>
      </c>
    </row>
    <row r="34178" spans="2:2" x14ac:dyDescent="0.25">
      <c r="B34178" s="3">
        <v>1</v>
      </c>
    </row>
    <row r="34179" spans="2:2" x14ac:dyDescent="0.25">
      <c r="B34179" s="3">
        <v>1</v>
      </c>
    </row>
    <row r="34180" spans="2:2" x14ac:dyDescent="0.25">
      <c r="B34180" s="3">
        <v>1</v>
      </c>
    </row>
    <row r="34181" spans="2:2" x14ac:dyDescent="0.25">
      <c r="B34181" s="3">
        <v>1</v>
      </c>
    </row>
    <row r="34182" spans="2:2" x14ac:dyDescent="0.25">
      <c r="B34182" s="3">
        <v>1</v>
      </c>
    </row>
    <row r="34183" spans="2:2" x14ac:dyDescent="0.25">
      <c r="B34183" s="3">
        <v>1</v>
      </c>
    </row>
    <row r="34184" spans="2:2" x14ac:dyDescent="0.25">
      <c r="B34184" s="3">
        <v>1</v>
      </c>
    </row>
    <row r="34185" spans="2:2" x14ac:dyDescent="0.25">
      <c r="B34185" s="3">
        <v>1</v>
      </c>
    </row>
    <row r="34186" spans="2:2" x14ac:dyDescent="0.25">
      <c r="B34186" s="3">
        <v>1</v>
      </c>
    </row>
    <row r="34187" spans="2:2" x14ac:dyDescent="0.25">
      <c r="B34187" s="3">
        <v>1</v>
      </c>
    </row>
    <row r="34188" spans="2:2" x14ac:dyDescent="0.25">
      <c r="B34188" s="3">
        <v>1</v>
      </c>
    </row>
    <row r="34189" spans="2:2" x14ac:dyDescent="0.25">
      <c r="B34189" s="3">
        <v>1</v>
      </c>
    </row>
    <row r="34190" spans="2:2" x14ac:dyDescent="0.25">
      <c r="B34190" s="3">
        <v>1</v>
      </c>
    </row>
    <row r="34191" spans="2:2" x14ac:dyDescent="0.25">
      <c r="B34191" s="3">
        <v>1</v>
      </c>
    </row>
    <row r="34192" spans="2:2" x14ac:dyDescent="0.25">
      <c r="B34192" s="3">
        <v>1</v>
      </c>
    </row>
    <row r="34193" spans="2:2" x14ac:dyDescent="0.25">
      <c r="B34193" s="3">
        <v>1</v>
      </c>
    </row>
    <row r="34194" spans="2:2" x14ac:dyDescent="0.25">
      <c r="B34194" s="3">
        <v>1</v>
      </c>
    </row>
    <row r="34195" spans="2:2" x14ac:dyDescent="0.25">
      <c r="B34195" s="3">
        <v>1</v>
      </c>
    </row>
    <row r="34196" spans="2:2" x14ac:dyDescent="0.25">
      <c r="B34196" s="3">
        <v>1</v>
      </c>
    </row>
    <row r="34197" spans="2:2" x14ac:dyDescent="0.25">
      <c r="B34197" s="3">
        <v>1</v>
      </c>
    </row>
    <row r="34198" spans="2:2" x14ac:dyDescent="0.25">
      <c r="B34198" s="3">
        <v>1</v>
      </c>
    </row>
    <row r="34199" spans="2:2" x14ac:dyDescent="0.25">
      <c r="B34199" s="3">
        <v>1</v>
      </c>
    </row>
    <row r="34200" spans="2:2" x14ac:dyDescent="0.25">
      <c r="B34200" s="3">
        <v>1</v>
      </c>
    </row>
    <row r="34201" spans="2:2" x14ac:dyDescent="0.25">
      <c r="B34201" s="3">
        <v>1</v>
      </c>
    </row>
    <row r="34202" spans="2:2" x14ac:dyDescent="0.25">
      <c r="B34202" s="3">
        <v>1</v>
      </c>
    </row>
    <row r="34203" spans="2:2" x14ac:dyDescent="0.25">
      <c r="B34203" s="3">
        <v>1</v>
      </c>
    </row>
    <row r="34204" spans="2:2" x14ac:dyDescent="0.25">
      <c r="B34204" s="3">
        <v>1</v>
      </c>
    </row>
    <row r="34205" spans="2:2" x14ac:dyDescent="0.25">
      <c r="B34205" s="3">
        <v>1</v>
      </c>
    </row>
    <row r="34206" spans="2:2" x14ac:dyDescent="0.25">
      <c r="B34206" s="3">
        <v>1</v>
      </c>
    </row>
    <row r="34207" spans="2:2" x14ac:dyDescent="0.25">
      <c r="B34207" s="3">
        <v>1</v>
      </c>
    </row>
    <row r="34208" spans="2:2" x14ac:dyDescent="0.25">
      <c r="B34208" s="3">
        <v>1</v>
      </c>
    </row>
    <row r="34209" spans="2:2" x14ac:dyDescent="0.25">
      <c r="B34209" s="3">
        <v>1</v>
      </c>
    </row>
    <row r="34210" spans="2:2" x14ac:dyDescent="0.25">
      <c r="B34210" s="3">
        <v>1</v>
      </c>
    </row>
    <row r="34211" spans="2:2" x14ac:dyDescent="0.25">
      <c r="B34211" s="3">
        <v>1</v>
      </c>
    </row>
    <row r="34212" spans="2:2" x14ac:dyDescent="0.25">
      <c r="B34212" s="3">
        <v>1</v>
      </c>
    </row>
    <row r="34213" spans="2:2" x14ac:dyDescent="0.25">
      <c r="B34213" s="3">
        <v>1</v>
      </c>
    </row>
    <row r="34214" spans="2:2" x14ac:dyDescent="0.25">
      <c r="B34214" s="3">
        <v>1</v>
      </c>
    </row>
    <row r="34215" spans="2:2" x14ac:dyDescent="0.25">
      <c r="B34215" s="3">
        <v>1</v>
      </c>
    </row>
    <row r="34216" spans="2:2" x14ac:dyDescent="0.25">
      <c r="B34216" s="3">
        <v>1</v>
      </c>
    </row>
    <row r="34217" spans="2:2" x14ac:dyDescent="0.25">
      <c r="B34217" s="3">
        <v>1</v>
      </c>
    </row>
    <row r="34218" spans="2:2" x14ac:dyDescent="0.25">
      <c r="B34218" s="3">
        <v>1</v>
      </c>
    </row>
    <row r="34219" spans="2:2" x14ac:dyDescent="0.25">
      <c r="B34219" s="3">
        <v>1</v>
      </c>
    </row>
    <row r="34220" spans="2:2" x14ac:dyDescent="0.25">
      <c r="B34220" s="3">
        <v>1</v>
      </c>
    </row>
    <row r="34221" spans="2:2" x14ac:dyDescent="0.25">
      <c r="B34221" s="3">
        <v>1</v>
      </c>
    </row>
    <row r="34222" spans="2:2" x14ac:dyDescent="0.25">
      <c r="B34222" s="3">
        <v>1</v>
      </c>
    </row>
    <row r="34223" spans="2:2" x14ac:dyDescent="0.25">
      <c r="B34223" s="3">
        <v>1</v>
      </c>
    </row>
    <row r="34224" spans="2:2" x14ac:dyDescent="0.25">
      <c r="B34224" s="3">
        <v>1</v>
      </c>
    </row>
    <row r="34225" spans="2:2" x14ac:dyDescent="0.25">
      <c r="B34225" s="3">
        <v>1</v>
      </c>
    </row>
    <row r="34226" spans="2:2" x14ac:dyDescent="0.25">
      <c r="B34226" s="3">
        <v>1</v>
      </c>
    </row>
    <row r="34227" spans="2:2" x14ac:dyDescent="0.25">
      <c r="B34227" s="3">
        <v>1</v>
      </c>
    </row>
    <row r="34228" spans="2:2" x14ac:dyDescent="0.25">
      <c r="B34228" s="3">
        <v>1</v>
      </c>
    </row>
    <row r="34229" spans="2:2" x14ac:dyDescent="0.25">
      <c r="B34229" s="3">
        <v>1</v>
      </c>
    </row>
    <row r="34230" spans="2:2" x14ac:dyDescent="0.25">
      <c r="B34230" s="3">
        <v>1</v>
      </c>
    </row>
    <row r="34231" spans="2:2" x14ac:dyDescent="0.25">
      <c r="B34231" s="3">
        <v>1</v>
      </c>
    </row>
    <row r="34232" spans="2:2" x14ac:dyDescent="0.25">
      <c r="B34232" s="3">
        <v>1</v>
      </c>
    </row>
    <row r="34233" spans="2:2" x14ac:dyDescent="0.25">
      <c r="B34233" s="3">
        <v>1</v>
      </c>
    </row>
    <row r="34234" spans="2:2" x14ac:dyDescent="0.25">
      <c r="B34234" s="3">
        <v>1</v>
      </c>
    </row>
    <row r="34235" spans="2:2" x14ac:dyDescent="0.25">
      <c r="B34235" s="3">
        <v>1</v>
      </c>
    </row>
    <row r="34236" spans="2:2" x14ac:dyDescent="0.25">
      <c r="B34236" s="3">
        <v>1</v>
      </c>
    </row>
    <row r="34237" spans="2:2" x14ac:dyDescent="0.25">
      <c r="B34237" s="3">
        <v>1</v>
      </c>
    </row>
    <row r="34238" spans="2:2" x14ac:dyDescent="0.25">
      <c r="B34238" s="3">
        <v>1</v>
      </c>
    </row>
    <row r="34239" spans="2:2" x14ac:dyDescent="0.25">
      <c r="B34239" s="3">
        <v>1</v>
      </c>
    </row>
    <row r="34240" spans="2:2" x14ac:dyDescent="0.25">
      <c r="B34240" s="3">
        <v>1</v>
      </c>
    </row>
    <row r="34241" spans="2:2" x14ac:dyDescent="0.25">
      <c r="B34241" s="3">
        <v>1</v>
      </c>
    </row>
    <row r="34242" spans="2:2" x14ac:dyDescent="0.25">
      <c r="B34242" s="3">
        <v>1</v>
      </c>
    </row>
    <row r="34243" spans="2:2" x14ac:dyDescent="0.25">
      <c r="B34243" s="3">
        <v>1</v>
      </c>
    </row>
    <row r="34244" spans="2:2" x14ac:dyDescent="0.25">
      <c r="B34244" s="3">
        <v>1</v>
      </c>
    </row>
    <row r="34245" spans="2:2" x14ac:dyDescent="0.25">
      <c r="B34245" s="3">
        <v>1</v>
      </c>
    </row>
    <row r="34246" spans="2:2" x14ac:dyDescent="0.25">
      <c r="B34246" s="3">
        <v>1</v>
      </c>
    </row>
    <row r="34247" spans="2:2" x14ac:dyDescent="0.25">
      <c r="B34247" s="3">
        <v>1</v>
      </c>
    </row>
    <row r="34248" spans="2:2" x14ac:dyDescent="0.25">
      <c r="B34248" s="3">
        <v>1</v>
      </c>
    </row>
    <row r="34249" spans="2:2" x14ac:dyDescent="0.25">
      <c r="B34249" s="3">
        <v>1</v>
      </c>
    </row>
    <row r="34250" spans="2:2" x14ac:dyDescent="0.25">
      <c r="B34250" s="3">
        <v>1</v>
      </c>
    </row>
    <row r="34251" spans="2:2" x14ac:dyDescent="0.25">
      <c r="B34251" s="3">
        <v>1</v>
      </c>
    </row>
    <row r="34252" spans="2:2" x14ac:dyDescent="0.25">
      <c r="B34252" s="3">
        <v>1</v>
      </c>
    </row>
    <row r="34253" spans="2:2" x14ac:dyDescent="0.25">
      <c r="B34253" s="3">
        <v>1</v>
      </c>
    </row>
    <row r="34254" spans="2:2" x14ac:dyDescent="0.25">
      <c r="B34254" s="3">
        <v>1</v>
      </c>
    </row>
    <row r="34255" spans="2:2" x14ac:dyDescent="0.25">
      <c r="B34255" s="3">
        <v>1</v>
      </c>
    </row>
    <row r="34256" spans="2:2" x14ac:dyDescent="0.25">
      <c r="B34256" s="3">
        <v>1</v>
      </c>
    </row>
    <row r="34257" spans="2:2" x14ac:dyDescent="0.25">
      <c r="B34257" s="3">
        <v>1</v>
      </c>
    </row>
    <row r="34258" spans="2:2" x14ac:dyDescent="0.25">
      <c r="B34258" s="3">
        <v>1</v>
      </c>
    </row>
    <row r="34259" spans="2:2" x14ac:dyDescent="0.25">
      <c r="B34259" s="3">
        <v>1</v>
      </c>
    </row>
    <row r="34260" spans="2:2" x14ac:dyDescent="0.25">
      <c r="B34260" s="3">
        <v>1</v>
      </c>
    </row>
    <row r="34261" spans="2:2" x14ac:dyDescent="0.25">
      <c r="B34261" s="3">
        <v>1</v>
      </c>
    </row>
    <row r="34262" spans="2:2" x14ac:dyDescent="0.25">
      <c r="B34262" s="3">
        <v>1</v>
      </c>
    </row>
    <row r="34263" spans="2:2" x14ac:dyDescent="0.25">
      <c r="B34263" s="3">
        <v>1</v>
      </c>
    </row>
    <row r="34264" spans="2:2" x14ac:dyDescent="0.25">
      <c r="B34264" s="3">
        <v>1</v>
      </c>
    </row>
    <row r="34265" spans="2:2" x14ac:dyDescent="0.25">
      <c r="B34265" s="3">
        <v>1</v>
      </c>
    </row>
    <row r="34266" spans="2:2" x14ac:dyDescent="0.25">
      <c r="B34266" s="3">
        <v>1</v>
      </c>
    </row>
    <row r="34267" spans="2:2" x14ac:dyDescent="0.25">
      <c r="B34267" s="3">
        <v>1</v>
      </c>
    </row>
    <row r="34268" spans="2:2" x14ac:dyDescent="0.25">
      <c r="B34268" s="3">
        <v>1</v>
      </c>
    </row>
    <row r="34269" spans="2:2" x14ac:dyDescent="0.25">
      <c r="B34269" s="3">
        <v>1</v>
      </c>
    </row>
    <row r="34270" spans="2:2" x14ac:dyDescent="0.25">
      <c r="B34270" s="3">
        <v>1</v>
      </c>
    </row>
    <row r="34271" spans="2:2" x14ac:dyDescent="0.25">
      <c r="B34271" s="3">
        <v>1</v>
      </c>
    </row>
    <row r="34272" spans="2:2" x14ac:dyDescent="0.25">
      <c r="B34272" s="3">
        <v>1</v>
      </c>
    </row>
    <row r="34273" spans="2:2" x14ac:dyDescent="0.25">
      <c r="B34273" s="3">
        <v>1</v>
      </c>
    </row>
    <row r="34274" spans="2:2" x14ac:dyDescent="0.25">
      <c r="B34274" s="3">
        <v>1</v>
      </c>
    </row>
    <row r="34275" spans="2:2" x14ac:dyDescent="0.25">
      <c r="B34275" s="3">
        <v>1</v>
      </c>
    </row>
    <row r="34276" spans="2:2" x14ac:dyDescent="0.25">
      <c r="B34276" s="3">
        <v>1</v>
      </c>
    </row>
    <row r="34277" spans="2:2" x14ac:dyDescent="0.25">
      <c r="B34277" s="3">
        <v>1</v>
      </c>
    </row>
    <row r="34278" spans="2:2" x14ac:dyDescent="0.25">
      <c r="B34278" s="3">
        <v>1</v>
      </c>
    </row>
    <row r="34279" spans="2:2" x14ac:dyDescent="0.25">
      <c r="B34279" s="3">
        <v>1</v>
      </c>
    </row>
    <row r="34280" spans="2:2" x14ac:dyDescent="0.25">
      <c r="B34280" s="3">
        <v>1</v>
      </c>
    </row>
    <row r="34281" spans="2:2" x14ac:dyDescent="0.25">
      <c r="B34281" s="3">
        <v>1</v>
      </c>
    </row>
    <row r="34282" spans="2:2" x14ac:dyDescent="0.25">
      <c r="B34282" s="3">
        <v>1</v>
      </c>
    </row>
    <row r="34283" spans="2:2" x14ac:dyDescent="0.25">
      <c r="B34283" s="3">
        <v>1</v>
      </c>
    </row>
    <row r="34284" spans="2:2" x14ac:dyDescent="0.25">
      <c r="B34284" s="3">
        <v>1</v>
      </c>
    </row>
    <row r="34285" spans="2:2" x14ac:dyDescent="0.25">
      <c r="B34285" s="3">
        <v>1</v>
      </c>
    </row>
    <row r="34286" spans="2:2" x14ac:dyDescent="0.25">
      <c r="B34286" s="3">
        <v>1</v>
      </c>
    </row>
    <row r="34287" spans="2:2" x14ac:dyDescent="0.25">
      <c r="B34287" s="3">
        <v>1</v>
      </c>
    </row>
    <row r="34288" spans="2:2" x14ac:dyDescent="0.25">
      <c r="B34288" s="3">
        <v>1</v>
      </c>
    </row>
    <row r="34289" spans="2:2" x14ac:dyDescent="0.25">
      <c r="B34289" s="3">
        <v>1</v>
      </c>
    </row>
    <row r="34290" spans="2:2" x14ac:dyDescent="0.25">
      <c r="B34290" s="3">
        <v>1</v>
      </c>
    </row>
    <row r="34291" spans="2:2" x14ac:dyDescent="0.25">
      <c r="B34291" s="3">
        <v>1</v>
      </c>
    </row>
    <row r="34292" spans="2:2" x14ac:dyDescent="0.25">
      <c r="B34292" s="3">
        <v>1</v>
      </c>
    </row>
    <row r="34293" spans="2:2" x14ac:dyDescent="0.25">
      <c r="B34293" s="3">
        <v>1</v>
      </c>
    </row>
    <row r="34294" spans="2:2" x14ac:dyDescent="0.25">
      <c r="B34294" s="3">
        <v>1</v>
      </c>
    </row>
    <row r="34295" spans="2:2" x14ac:dyDescent="0.25">
      <c r="B34295" s="3">
        <v>1</v>
      </c>
    </row>
    <row r="34296" spans="2:2" x14ac:dyDescent="0.25">
      <c r="B34296" s="3">
        <v>1</v>
      </c>
    </row>
    <row r="34297" spans="2:2" x14ac:dyDescent="0.25">
      <c r="B34297" s="3">
        <v>1</v>
      </c>
    </row>
    <row r="34298" spans="2:2" x14ac:dyDescent="0.25">
      <c r="B34298" s="3">
        <v>1</v>
      </c>
    </row>
    <row r="34299" spans="2:2" x14ac:dyDescent="0.25">
      <c r="B34299" s="3">
        <v>1</v>
      </c>
    </row>
    <row r="34300" spans="2:2" x14ac:dyDescent="0.25">
      <c r="B34300" s="3">
        <v>1</v>
      </c>
    </row>
    <row r="34301" spans="2:2" x14ac:dyDescent="0.25">
      <c r="B34301" s="3">
        <v>1</v>
      </c>
    </row>
    <row r="34302" spans="2:2" x14ac:dyDescent="0.25">
      <c r="B34302" s="3">
        <v>1</v>
      </c>
    </row>
    <row r="34303" spans="2:2" x14ac:dyDescent="0.25">
      <c r="B34303" s="3">
        <v>1</v>
      </c>
    </row>
    <row r="34304" spans="2:2" x14ac:dyDescent="0.25">
      <c r="B34304" s="3">
        <v>1</v>
      </c>
    </row>
    <row r="34305" spans="2:2" x14ac:dyDescent="0.25">
      <c r="B34305" s="3">
        <v>1</v>
      </c>
    </row>
    <row r="34306" spans="2:2" x14ac:dyDescent="0.25">
      <c r="B34306" s="3">
        <v>1</v>
      </c>
    </row>
    <row r="34307" spans="2:2" x14ac:dyDescent="0.25">
      <c r="B34307" s="3">
        <v>1</v>
      </c>
    </row>
    <row r="34308" spans="2:2" x14ac:dyDescent="0.25">
      <c r="B34308" s="3">
        <v>1</v>
      </c>
    </row>
    <row r="34309" spans="2:2" x14ac:dyDescent="0.25">
      <c r="B34309" s="3">
        <v>1</v>
      </c>
    </row>
    <row r="34310" spans="2:2" x14ac:dyDescent="0.25">
      <c r="B34310" s="3">
        <v>1</v>
      </c>
    </row>
    <row r="34311" spans="2:2" x14ac:dyDescent="0.25">
      <c r="B34311" s="3">
        <v>1</v>
      </c>
    </row>
    <row r="34312" spans="2:2" x14ac:dyDescent="0.25">
      <c r="B34312" s="3">
        <v>1</v>
      </c>
    </row>
    <row r="34313" spans="2:2" x14ac:dyDescent="0.25">
      <c r="B34313" s="3">
        <v>1</v>
      </c>
    </row>
    <row r="34314" spans="2:2" x14ac:dyDescent="0.25">
      <c r="B34314" s="3">
        <v>1</v>
      </c>
    </row>
    <row r="34315" spans="2:2" x14ac:dyDescent="0.25">
      <c r="B34315" s="3">
        <v>1</v>
      </c>
    </row>
    <row r="34316" spans="2:2" x14ac:dyDescent="0.25">
      <c r="B34316" s="3">
        <v>1</v>
      </c>
    </row>
    <row r="34317" spans="2:2" x14ac:dyDescent="0.25">
      <c r="B34317" s="3">
        <v>1</v>
      </c>
    </row>
    <row r="34318" spans="2:2" x14ac:dyDescent="0.25">
      <c r="B34318" s="3">
        <v>1</v>
      </c>
    </row>
    <row r="34319" spans="2:2" x14ac:dyDescent="0.25">
      <c r="B34319" s="3">
        <v>1</v>
      </c>
    </row>
    <row r="34320" spans="2:2" x14ac:dyDescent="0.25">
      <c r="B34320" s="3">
        <v>1</v>
      </c>
    </row>
    <row r="34321" spans="2:2" x14ac:dyDescent="0.25">
      <c r="B34321" s="3">
        <v>1</v>
      </c>
    </row>
    <row r="34322" spans="2:2" x14ac:dyDescent="0.25">
      <c r="B34322" s="3">
        <v>1</v>
      </c>
    </row>
    <row r="34323" spans="2:2" x14ac:dyDescent="0.25">
      <c r="B34323" s="3">
        <v>1</v>
      </c>
    </row>
    <row r="34324" spans="2:2" x14ac:dyDescent="0.25">
      <c r="B34324" s="3">
        <v>1</v>
      </c>
    </row>
    <row r="34325" spans="2:2" x14ac:dyDescent="0.25">
      <c r="B34325" s="3">
        <v>1</v>
      </c>
    </row>
    <row r="34326" spans="2:2" x14ac:dyDescent="0.25">
      <c r="B34326" s="3">
        <v>1</v>
      </c>
    </row>
    <row r="34327" spans="2:2" x14ac:dyDescent="0.25">
      <c r="B34327" s="3">
        <v>1</v>
      </c>
    </row>
    <row r="34328" spans="2:2" x14ac:dyDescent="0.25">
      <c r="B34328" s="3">
        <v>1</v>
      </c>
    </row>
    <row r="34329" spans="2:2" x14ac:dyDescent="0.25">
      <c r="B34329" s="3">
        <v>1</v>
      </c>
    </row>
    <row r="34330" spans="2:2" x14ac:dyDescent="0.25">
      <c r="B34330" s="3">
        <v>1</v>
      </c>
    </row>
    <row r="34331" spans="2:2" x14ac:dyDescent="0.25">
      <c r="B34331" s="3">
        <v>1</v>
      </c>
    </row>
    <row r="34332" spans="2:2" x14ac:dyDescent="0.25">
      <c r="B34332" s="3">
        <v>1</v>
      </c>
    </row>
    <row r="34333" spans="2:2" x14ac:dyDescent="0.25">
      <c r="B34333" s="3">
        <v>1</v>
      </c>
    </row>
    <row r="34334" spans="2:2" x14ac:dyDescent="0.25">
      <c r="B34334" s="3">
        <v>1</v>
      </c>
    </row>
    <row r="34335" spans="2:2" x14ac:dyDescent="0.25">
      <c r="B34335" s="3">
        <v>1</v>
      </c>
    </row>
    <row r="34336" spans="2:2" x14ac:dyDescent="0.25">
      <c r="B34336" s="3">
        <v>1</v>
      </c>
    </row>
    <row r="34337" spans="2:2" x14ac:dyDescent="0.25">
      <c r="B34337" s="3">
        <v>1</v>
      </c>
    </row>
    <row r="34338" spans="2:2" x14ac:dyDescent="0.25">
      <c r="B34338" s="3">
        <v>1</v>
      </c>
    </row>
    <row r="34339" spans="2:2" x14ac:dyDescent="0.25">
      <c r="B34339" s="3">
        <v>1</v>
      </c>
    </row>
    <row r="34340" spans="2:2" x14ac:dyDescent="0.25">
      <c r="B34340" s="3">
        <v>1</v>
      </c>
    </row>
    <row r="34341" spans="2:2" x14ac:dyDescent="0.25">
      <c r="B34341" s="3">
        <v>1</v>
      </c>
    </row>
    <row r="34342" spans="2:2" x14ac:dyDescent="0.25">
      <c r="B34342" s="3">
        <v>1</v>
      </c>
    </row>
    <row r="34343" spans="2:2" x14ac:dyDescent="0.25">
      <c r="B34343" s="3">
        <v>1</v>
      </c>
    </row>
    <row r="34344" spans="2:2" x14ac:dyDescent="0.25">
      <c r="B34344" s="3">
        <v>1</v>
      </c>
    </row>
    <row r="34345" spans="2:2" x14ac:dyDescent="0.25">
      <c r="B34345" s="3">
        <v>1</v>
      </c>
    </row>
    <row r="34346" spans="2:2" x14ac:dyDescent="0.25">
      <c r="B34346" s="3">
        <v>1</v>
      </c>
    </row>
    <row r="34347" spans="2:2" x14ac:dyDescent="0.25">
      <c r="B34347" s="3">
        <v>1</v>
      </c>
    </row>
    <row r="34348" spans="2:2" x14ac:dyDescent="0.25">
      <c r="B34348" s="3">
        <v>1</v>
      </c>
    </row>
    <row r="34349" spans="2:2" x14ac:dyDescent="0.25">
      <c r="B34349" s="3">
        <v>1</v>
      </c>
    </row>
    <row r="34350" spans="2:2" x14ac:dyDescent="0.25">
      <c r="B34350" s="3">
        <v>1</v>
      </c>
    </row>
    <row r="34351" spans="2:2" x14ac:dyDescent="0.25">
      <c r="B34351" s="3">
        <v>1</v>
      </c>
    </row>
    <row r="34352" spans="2:2" x14ac:dyDescent="0.25">
      <c r="B34352" s="3">
        <v>1</v>
      </c>
    </row>
    <row r="34353" spans="2:2" x14ac:dyDescent="0.25">
      <c r="B34353" s="3">
        <v>1</v>
      </c>
    </row>
    <row r="34354" spans="2:2" x14ac:dyDescent="0.25">
      <c r="B34354" s="3">
        <v>1</v>
      </c>
    </row>
    <row r="34355" spans="2:2" x14ac:dyDescent="0.25">
      <c r="B34355" s="3">
        <v>1</v>
      </c>
    </row>
    <row r="34356" spans="2:2" x14ac:dyDescent="0.25">
      <c r="B34356" s="3">
        <v>1</v>
      </c>
    </row>
    <row r="34357" spans="2:2" x14ac:dyDescent="0.25">
      <c r="B34357" s="3">
        <v>1</v>
      </c>
    </row>
    <row r="34358" spans="2:2" x14ac:dyDescent="0.25">
      <c r="B34358" s="3">
        <v>1</v>
      </c>
    </row>
    <row r="34359" spans="2:2" x14ac:dyDescent="0.25">
      <c r="B34359" s="3">
        <v>1</v>
      </c>
    </row>
    <row r="34360" spans="2:2" x14ac:dyDescent="0.25">
      <c r="B34360" s="3">
        <v>1</v>
      </c>
    </row>
    <row r="34361" spans="2:2" x14ac:dyDescent="0.25">
      <c r="B34361" s="3">
        <v>1</v>
      </c>
    </row>
    <row r="34362" spans="2:2" x14ac:dyDescent="0.25">
      <c r="B34362" s="3">
        <v>1</v>
      </c>
    </row>
    <row r="34363" spans="2:2" x14ac:dyDescent="0.25">
      <c r="B34363" s="3">
        <v>1</v>
      </c>
    </row>
    <row r="34364" spans="2:2" x14ac:dyDescent="0.25">
      <c r="B34364" s="3">
        <v>1</v>
      </c>
    </row>
    <row r="34365" spans="2:2" x14ac:dyDescent="0.25">
      <c r="B34365" s="3">
        <v>1</v>
      </c>
    </row>
    <row r="34366" spans="2:2" x14ac:dyDescent="0.25">
      <c r="B34366" s="3">
        <v>1</v>
      </c>
    </row>
    <row r="34367" spans="2:2" x14ac:dyDescent="0.25">
      <c r="B34367" s="3">
        <v>1</v>
      </c>
    </row>
    <row r="34368" spans="2:2" x14ac:dyDescent="0.25">
      <c r="B34368" s="3">
        <v>1</v>
      </c>
    </row>
    <row r="34369" spans="2:2" x14ac:dyDescent="0.25">
      <c r="B34369" s="3">
        <v>1</v>
      </c>
    </row>
    <row r="34370" spans="2:2" x14ac:dyDescent="0.25">
      <c r="B34370" s="3">
        <v>1</v>
      </c>
    </row>
    <row r="34371" spans="2:2" x14ac:dyDescent="0.25">
      <c r="B34371" s="3">
        <v>1</v>
      </c>
    </row>
    <row r="34372" spans="2:2" x14ac:dyDescent="0.25">
      <c r="B34372" s="3">
        <v>1</v>
      </c>
    </row>
    <row r="34373" spans="2:2" x14ac:dyDescent="0.25">
      <c r="B34373" s="3">
        <v>1</v>
      </c>
    </row>
    <row r="34374" spans="2:2" x14ac:dyDescent="0.25">
      <c r="B34374" s="3">
        <v>1</v>
      </c>
    </row>
    <row r="34375" spans="2:2" x14ac:dyDescent="0.25">
      <c r="B34375" s="3">
        <v>1</v>
      </c>
    </row>
    <row r="34376" spans="2:2" x14ac:dyDescent="0.25">
      <c r="B34376" s="3">
        <v>1</v>
      </c>
    </row>
    <row r="34377" spans="2:2" x14ac:dyDescent="0.25">
      <c r="B34377" s="3">
        <v>1</v>
      </c>
    </row>
    <row r="34378" spans="2:2" x14ac:dyDescent="0.25">
      <c r="B34378" s="3">
        <v>1</v>
      </c>
    </row>
    <row r="34379" spans="2:2" x14ac:dyDescent="0.25">
      <c r="B34379" s="3">
        <v>1</v>
      </c>
    </row>
    <row r="34380" spans="2:2" x14ac:dyDescent="0.25">
      <c r="B34380" s="3">
        <v>1</v>
      </c>
    </row>
    <row r="34381" spans="2:2" x14ac:dyDescent="0.25">
      <c r="B34381" s="3">
        <v>1</v>
      </c>
    </row>
    <row r="34382" spans="2:2" x14ac:dyDescent="0.25">
      <c r="B34382" s="3">
        <v>1</v>
      </c>
    </row>
    <row r="34383" spans="2:2" x14ac:dyDescent="0.25">
      <c r="B34383" s="3">
        <v>1</v>
      </c>
    </row>
    <row r="34384" spans="2:2" x14ac:dyDescent="0.25">
      <c r="B34384" s="3">
        <v>1</v>
      </c>
    </row>
    <row r="34385" spans="2:2" x14ac:dyDescent="0.25">
      <c r="B34385" s="3">
        <v>1</v>
      </c>
    </row>
    <row r="34386" spans="2:2" x14ac:dyDescent="0.25">
      <c r="B34386" s="3">
        <v>1</v>
      </c>
    </row>
    <row r="34387" spans="2:2" x14ac:dyDescent="0.25">
      <c r="B34387" s="3">
        <v>1</v>
      </c>
    </row>
    <row r="34388" spans="2:2" x14ac:dyDescent="0.25">
      <c r="B34388" s="3">
        <v>1</v>
      </c>
    </row>
    <row r="34389" spans="2:2" x14ac:dyDescent="0.25">
      <c r="B34389" s="3">
        <v>1</v>
      </c>
    </row>
    <row r="34390" spans="2:2" x14ac:dyDescent="0.25">
      <c r="B34390" s="3">
        <v>1</v>
      </c>
    </row>
    <row r="34391" spans="2:2" x14ac:dyDescent="0.25">
      <c r="B34391" s="3">
        <v>1</v>
      </c>
    </row>
    <row r="34392" spans="2:2" x14ac:dyDescent="0.25">
      <c r="B34392" s="3">
        <v>1</v>
      </c>
    </row>
    <row r="34393" spans="2:2" x14ac:dyDescent="0.25">
      <c r="B34393" s="3">
        <v>1</v>
      </c>
    </row>
    <row r="34394" spans="2:2" x14ac:dyDescent="0.25">
      <c r="B34394" s="3">
        <v>1</v>
      </c>
    </row>
    <row r="34395" spans="2:2" x14ac:dyDescent="0.25">
      <c r="B34395" s="3">
        <v>1</v>
      </c>
    </row>
    <row r="34396" spans="2:2" x14ac:dyDescent="0.25">
      <c r="B34396" s="3">
        <v>1</v>
      </c>
    </row>
    <row r="34397" spans="2:2" x14ac:dyDescent="0.25">
      <c r="B34397" s="3">
        <v>1</v>
      </c>
    </row>
    <row r="34398" spans="2:2" x14ac:dyDescent="0.25">
      <c r="B34398" s="3">
        <v>1</v>
      </c>
    </row>
    <row r="34399" spans="2:2" x14ac:dyDescent="0.25">
      <c r="B34399" s="3">
        <v>1</v>
      </c>
    </row>
    <row r="34400" spans="2:2" x14ac:dyDescent="0.25">
      <c r="B34400" s="3">
        <v>1</v>
      </c>
    </row>
    <row r="34401" spans="2:2" x14ac:dyDescent="0.25">
      <c r="B34401" s="3">
        <v>1</v>
      </c>
    </row>
    <row r="34402" spans="2:2" x14ac:dyDescent="0.25">
      <c r="B34402" s="3">
        <v>1</v>
      </c>
    </row>
    <row r="34403" spans="2:2" x14ac:dyDescent="0.25">
      <c r="B34403" s="3">
        <v>1</v>
      </c>
    </row>
    <row r="34404" spans="2:2" x14ac:dyDescent="0.25">
      <c r="B34404" s="3">
        <v>1</v>
      </c>
    </row>
    <row r="34405" spans="2:2" x14ac:dyDescent="0.25">
      <c r="B34405" s="3">
        <v>1</v>
      </c>
    </row>
    <row r="34406" spans="2:2" x14ac:dyDescent="0.25">
      <c r="B34406" s="3">
        <v>1</v>
      </c>
    </row>
    <row r="34407" spans="2:2" x14ac:dyDescent="0.25">
      <c r="B34407" s="3">
        <v>1</v>
      </c>
    </row>
    <row r="34408" spans="2:2" x14ac:dyDescent="0.25">
      <c r="B34408" s="3">
        <v>1</v>
      </c>
    </row>
    <row r="34409" spans="2:2" x14ac:dyDescent="0.25">
      <c r="B34409" s="3">
        <v>1</v>
      </c>
    </row>
    <row r="34410" spans="2:2" x14ac:dyDescent="0.25">
      <c r="B34410" s="3">
        <v>1</v>
      </c>
    </row>
    <row r="34411" spans="2:2" x14ac:dyDescent="0.25">
      <c r="B34411" s="3">
        <v>1</v>
      </c>
    </row>
    <row r="34412" spans="2:2" x14ac:dyDescent="0.25">
      <c r="B34412" s="3">
        <v>1</v>
      </c>
    </row>
    <row r="34413" spans="2:2" x14ac:dyDescent="0.25">
      <c r="B34413" s="3">
        <v>1</v>
      </c>
    </row>
    <row r="34414" spans="2:2" x14ac:dyDescent="0.25">
      <c r="B34414" s="3">
        <v>1</v>
      </c>
    </row>
    <row r="34415" spans="2:2" x14ac:dyDescent="0.25">
      <c r="B34415" s="3">
        <v>1</v>
      </c>
    </row>
    <row r="34416" spans="2:2" x14ac:dyDescent="0.25">
      <c r="B34416" s="3">
        <v>1</v>
      </c>
    </row>
    <row r="34417" spans="2:2" x14ac:dyDescent="0.25">
      <c r="B34417" s="3">
        <v>1</v>
      </c>
    </row>
    <row r="34418" spans="2:2" x14ac:dyDescent="0.25">
      <c r="B34418" s="3">
        <v>1</v>
      </c>
    </row>
    <row r="34419" spans="2:2" x14ac:dyDescent="0.25">
      <c r="B34419" s="3">
        <v>1</v>
      </c>
    </row>
    <row r="34420" spans="2:2" x14ac:dyDescent="0.25">
      <c r="B34420" s="3">
        <v>1</v>
      </c>
    </row>
    <row r="34421" spans="2:2" x14ac:dyDescent="0.25">
      <c r="B34421" s="3">
        <v>1</v>
      </c>
    </row>
    <row r="34422" spans="2:2" x14ac:dyDescent="0.25">
      <c r="B34422" s="3">
        <v>1</v>
      </c>
    </row>
    <row r="34423" spans="2:2" x14ac:dyDescent="0.25">
      <c r="B34423" s="3">
        <v>1</v>
      </c>
    </row>
    <row r="34424" spans="2:2" x14ac:dyDescent="0.25">
      <c r="B34424" s="3">
        <v>1</v>
      </c>
    </row>
    <row r="34425" spans="2:2" x14ac:dyDescent="0.25">
      <c r="B34425" s="3">
        <v>1</v>
      </c>
    </row>
    <row r="34426" spans="2:2" x14ac:dyDescent="0.25">
      <c r="B34426" s="3">
        <v>1</v>
      </c>
    </row>
    <row r="34427" spans="2:2" x14ac:dyDescent="0.25">
      <c r="B34427" s="3">
        <v>1</v>
      </c>
    </row>
    <row r="34428" spans="2:2" x14ac:dyDescent="0.25">
      <c r="B34428" s="3">
        <v>1</v>
      </c>
    </row>
    <row r="34429" spans="2:2" x14ac:dyDescent="0.25">
      <c r="B34429" s="3">
        <v>1</v>
      </c>
    </row>
    <row r="34430" spans="2:2" x14ac:dyDescent="0.25">
      <c r="B34430" s="3">
        <v>1</v>
      </c>
    </row>
    <row r="34431" spans="2:2" x14ac:dyDescent="0.25">
      <c r="B34431" s="3">
        <v>1</v>
      </c>
    </row>
    <row r="34432" spans="2:2" x14ac:dyDescent="0.25">
      <c r="B34432" s="3">
        <v>1</v>
      </c>
    </row>
    <row r="34433" spans="2:2" x14ac:dyDescent="0.25">
      <c r="B34433" s="3">
        <v>1</v>
      </c>
    </row>
    <row r="34434" spans="2:2" x14ac:dyDescent="0.25">
      <c r="B34434" s="3">
        <v>1</v>
      </c>
    </row>
    <row r="34435" spans="2:2" x14ac:dyDescent="0.25">
      <c r="B34435" s="3">
        <v>1</v>
      </c>
    </row>
    <row r="34436" spans="2:2" x14ac:dyDescent="0.25">
      <c r="B34436" s="3">
        <v>1</v>
      </c>
    </row>
    <row r="34437" spans="2:2" x14ac:dyDescent="0.25">
      <c r="B34437" s="3">
        <v>1</v>
      </c>
    </row>
    <row r="34438" spans="2:2" x14ac:dyDescent="0.25">
      <c r="B34438" s="3">
        <v>1</v>
      </c>
    </row>
    <row r="34439" spans="2:2" x14ac:dyDescent="0.25">
      <c r="B34439" s="3">
        <v>1</v>
      </c>
    </row>
    <row r="34440" spans="2:2" x14ac:dyDescent="0.25">
      <c r="B34440" s="3">
        <v>1</v>
      </c>
    </row>
    <row r="34441" spans="2:2" x14ac:dyDescent="0.25">
      <c r="B34441" s="3">
        <v>1</v>
      </c>
    </row>
    <row r="34442" spans="2:2" x14ac:dyDescent="0.25">
      <c r="B34442" s="3">
        <v>1</v>
      </c>
    </row>
    <row r="34443" spans="2:2" x14ac:dyDescent="0.25">
      <c r="B34443" s="3">
        <v>1</v>
      </c>
    </row>
    <row r="34444" spans="2:2" x14ac:dyDescent="0.25">
      <c r="B34444" s="3">
        <v>1</v>
      </c>
    </row>
    <row r="34445" spans="2:2" x14ac:dyDescent="0.25">
      <c r="B34445" s="3">
        <v>1</v>
      </c>
    </row>
    <row r="34446" spans="2:2" x14ac:dyDescent="0.25">
      <c r="B34446" s="3">
        <v>1</v>
      </c>
    </row>
    <row r="34447" spans="2:2" x14ac:dyDescent="0.25">
      <c r="B34447" s="3">
        <v>1</v>
      </c>
    </row>
    <row r="34448" spans="2:2" x14ac:dyDescent="0.25">
      <c r="B34448" s="3">
        <v>1</v>
      </c>
    </row>
    <row r="34449" spans="2:2" x14ac:dyDescent="0.25">
      <c r="B34449" s="3">
        <v>1</v>
      </c>
    </row>
    <row r="34450" spans="2:2" x14ac:dyDescent="0.25">
      <c r="B34450" s="3">
        <v>1</v>
      </c>
    </row>
    <row r="34451" spans="2:2" x14ac:dyDescent="0.25">
      <c r="B34451" s="3">
        <v>1</v>
      </c>
    </row>
    <row r="34452" spans="2:2" x14ac:dyDescent="0.25">
      <c r="B34452" s="3">
        <v>1</v>
      </c>
    </row>
    <row r="34453" spans="2:2" x14ac:dyDescent="0.25">
      <c r="B34453" s="3">
        <v>1</v>
      </c>
    </row>
    <row r="34454" spans="2:2" x14ac:dyDescent="0.25">
      <c r="B34454" s="3">
        <v>1</v>
      </c>
    </row>
    <row r="34455" spans="2:2" x14ac:dyDescent="0.25">
      <c r="B34455" s="3">
        <v>1</v>
      </c>
    </row>
    <row r="34456" spans="2:2" x14ac:dyDescent="0.25">
      <c r="B34456" s="3">
        <v>1</v>
      </c>
    </row>
    <row r="34457" spans="2:2" x14ac:dyDescent="0.25">
      <c r="B34457" s="3">
        <v>1</v>
      </c>
    </row>
    <row r="34458" spans="2:2" x14ac:dyDescent="0.25">
      <c r="B34458" s="3">
        <v>1</v>
      </c>
    </row>
    <row r="34459" spans="2:2" x14ac:dyDescent="0.25">
      <c r="B34459" s="3">
        <v>1</v>
      </c>
    </row>
    <row r="34460" spans="2:2" x14ac:dyDescent="0.25">
      <c r="B34460" s="3">
        <v>1</v>
      </c>
    </row>
    <row r="34461" spans="2:2" x14ac:dyDescent="0.25">
      <c r="B34461" s="3">
        <v>1</v>
      </c>
    </row>
    <row r="34462" spans="2:2" x14ac:dyDescent="0.25">
      <c r="B34462" s="3">
        <v>1</v>
      </c>
    </row>
    <row r="34463" spans="2:2" x14ac:dyDescent="0.25">
      <c r="B34463" s="3">
        <v>1</v>
      </c>
    </row>
    <row r="34464" spans="2:2" x14ac:dyDescent="0.25">
      <c r="B34464" s="3">
        <v>1</v>
      </c>
    </row>
    <row r="34465" spans="2:2" x14ac:dyDescent="0.25">
      <c r="B34465" s="3">
        <v>1</v>
      </c>
    </row>
    <row r="34466" spans="2:2" x14ac:dyDescent="0.25">
      <c r="B34466" s="3">
        <v>1</v>
      </c>
    </row>
    <row r="34467" spans="2:2" x14ac:dyDescent="0.25">
      <c r="B34467" s="3">
        <v>1</v>
      </c>
    </row>
    <row r="34468" spans="2:2" x14ac:dyDescent="0.25">
      <c r="B34468" s="3">
        <v>1</v>
      </c>
    </row>
    <row r="34469" spans="2:2" x14ac:dyDescent="0.25">
      <c r="B34469" s="3">
        <v>1</v>
      </c>
    </row>
    <row r="34470" spans="2:2" x14ac:dyDescent="0.25">
      <c r="B34470" s="3">
        <v>1</v>
      </c>
    </row>
    <row r="34471" spans="2:2" x14ac:dyDescent="0.25">
      <c r="B34471" s="3">
        <v>1</v>
      </c>
    </row>
    <row r="34472" spans="2:2" x14ac:dyDescent="0.25">
      <c r="B34472" s="3">
        <v>1</v>
      </c>
    </row>
    <row r="34473" spans="2:2" x14ac:dyDescent="0.25">
      <c r="B34473" s="3">
        <v>1</v>
      </c>
    </row>
    <row r="34474" spans="2:2" x14ac:dyDescent="0.25">
      <c r="B34474" s="3">
        <v>1</v>
      </c>
    </row>
    <row r="34475" spans="2:2" x14ac:dyDescent="0.25">
      <c r="B34475" s="3">
        <v>1</v>
      </c>
    </row>
    <row r="34476" spans="2:2" x14ac:dyDescent="0.25">
      <c r="B34476" s="3">
        <v>1</v>
      </c>
    </row>
    <row r="34477" spans="2:2" x14ac:dyDescent="0.25">
      <c r="B34477" s="3">
        <v>1</v>
      </c>
    </row>
    <row r="34478" spans="2:2" x14ac:dyDescent="0.25">
      <c r="B34478" s="3">
        <v>1</v>
      </c>
    </row>
    <row r="34479" spans="2:2" x14ac:dyDescent="0.25">
      <c r="B34479" s="3">
        <v>1</v>
      </c>
    </row>
    <row r="34480" spans="2:2" x14ac:dyDescent="0.25">
      <c r="B34480" s="3">
        <v>1</v>
      </c>
    </row>
    <row r="34481" spans="2:2" x14ac:dyDescent="0.25">
      <c r="B34481" s="3">
        <v>1</v>
      </c>
    </row>
    <row r="34482" spans="2:2" x14ac:dyDescent="0.25">
      <c r="B34482" s="3">
        <v>1</v>
      </c>
    </row>
    <row r="34483" spans="2:2" x14ac:dyDescent="0.25">
      <c r="B34483" s="3">
        <v>1</v>
      </c>
    </row>
    <row r="34484" spans="2:2" x14ac:dyDescent="0.25">
      <c r="B34484" s="3">
        <v>1</v>
      </c>
    </row>
    <row r="34485" spans="2:2" x14ac:dyDescent="0.25">
      <c r="B34485" s="3">
        <v>1</v>
      </c>
    </row>
    <row r="34486" spans="2:2" x14ac:dyDescent="0.25">
      <c r="B34486" s="3">
        <v>1</v>
      </c>
    </row>
    <row r="34487" spans="2:2" x14ac:dyDescent="0.25">
      <c r="B34487" s="3">
        <v>1</v>
      </c>
    </row>
    <row r="34488" spans="2:2" x14ac:dyDescent="0.25">
      <c r="B34488" s="3">
        <v>1</v>
      </c>
    </row>
    <row r="34489" spans="2:2" x14ac:dyDescent="0.25">
      <c r="B34489" s="3">
        <v>1</v>
      </c>
    </row>
    <row r="34490" spans="2:2" x14ac:dyDescent="0.25">
      <c r="B34490" s="3">
        <v>1</v>
      </c>
    </row>
    <row r="34491" spans="2:2" x14ac:dyDescent="0.25">
      <c r="B34491" s="3">
        <v>1</v>
      </c>
    </row>
    <row r="34492" spans="2:2" x14ac:dyDescent="0.25">
      <c r="B34492" s="3">
        <v>1</v>
      </c>
    </row>
    <row r="34493" spans="2:2" x14ac:dyDescent="0.25">
      <c r="B34493" s="3">
        <v>1</v>
      </c>
    </row>
    <row r="34494" spans="2:2" x14ac:dyDescent="0.25">
      <c r="B34494" s="3">
        <v>1</v>
      </c>
    </row>
    <row r="34495" spans="2:2" x14ac:dyDescent="0.25">
      <c r="B34495" s="3">
        <v>1</v>
      </c>
    </row>
    <row r="34496" spans="2:2" x14ac:dyDescent="0.25">
      <c r="B34496" s="3">
        <v>1</v>
      </c>
    </row>
    <row r="34497" spans="2:2" x14ac:dyDescent="0.25">
      <c r="B34497" s="3">
        <v>1</v>
      </c>
    </row>
    <row r="34498" spans="2:2" x14ac:dyDescent="0.25">
      <c r="B34498" s="3">
        <v>1</v>
      </c>
    </row>
    <row r="34499" spans="2:2" x14ac:dyDescent="0.25">
      <c r="B34499" s="3">
        <v>1</v>
      </c>
    </row>
    <row r="34500" spans="2:2" x14ac:dyDescent="0.25">
      <c r="B34500" s="3">
        <v>1</v>
      </c>
    </row>
    <row r="34501" spans="2:2" x14ac:dyDescent="0.25">
      <c r="B34501" s="3">
        <v>1</v>
      </c>
    </row>
    <row r="34502" spans="2:2" x14ac:dyDescent="0.25">
      <c r="B34502" s="3">
        <v>1</v>
      </c>
    </row>
    <row r="34503" spans="2:2" x14ac:dyDescent="0.25">
      <c r="B34503" s="3">
        <v>1</v>
      </c>
    </row>
    <row r="34504" spans="2:2" x14ac:dyDescent="0.25">
      <c r="B34504" s="3">
        <v>1</v>
      </c>
    </row>
    <row r="34505" spans="2:2" x14ac:dyDescent="0.25">
      <c r="B34505" s="3">
        <v>1</v>
      </c>
    </row>
    <row r="34506" spans="2:2" x14ac:dyDescent="0.25">
      <c r="B34506" s="3">
        <v>1</v>
      </c>
    </row>
    <row r="34507" spans="2:2" x14ac:dyDescent="0.25">
      <c r="B34507" s="3">
        <v>1</v>
      </c>
    </row>
    <row r="34508" spans="2:2" x14ac:dyDescent="0.25">
      <c r="B34508" s="3">
        <v>1</v>
      </c>
    </row>
    <row r="34509" spans="2:2" x14ac:dyDescent="0.25">
      <c r="B34509" s="3">
        <v>1</v>
      </c>
    </row>
    <row r="34510" spans="2:2" x14ac:dyDescent="0.25">
      <c r="B34510" s="3">
        <v>1</v>
      </c>
    </row>
    <row r="34511" spans="2:2" x14ac:dyDescent="0.25">
      <c r="B34511" s="3">
        <v>1</v>
      </c>
    </row>
    <row r="34512" spans="2:2" x14ac:dyDescent="0.25">
      <c r="B34512" s="3">
        <v>1</v>
      </c>
    </row>
    <row r="34513" spans="2:2" x14ac:dyDescent="0.25">
      <c r="B34513" s="3">
        <v>1</v>
      </c>
    </row>
    <row r="34514" spans="2:2" x14ac:dyDescent="0.25">
      <c r="B34514" s="3">
        <v>1</v>
      </c>
    </row>
    <row r="34515" spans="2:2" x14ac:dyDescent="0.25">
      <c r="B34515" s="3">
        <v>1</v>
      </c>
    </row>
    <row r="34516" spans="2:2" x14ac:dyDescent="0.25">
      <c r="B34516" s="3">
        <v>1</v>
      </c>
    </row>
    <row r="34517" spans="2:2" x14ac:dyDescent="0.25">
      <c r="B34517" s="3">
        <v>1</v>
      </c>
    </row>
    <row r="34518" spans="2:2" x14ac:dyDescent="0.25">
      <c r="B34518" s="3">
        <v>1</v>
      </c>
    </row>
    <row r="34519" spans="2:2" x14ac:dyDescent="0.25">
      <c r="B34519" s="3">
        <v>1</v>
      </c>
    </row>
    <row r="34520" spans="2:2" x14ac:dyDescent="0.25">
      <c r="B34520" s="3">
        <v>1</v>
      </c>
    </row>
    <row r="34521" spans="2:2" x14ac:dyDescent="0.25">
      <c r="B34521" s="3">
        <v>1</v>
      </c>
    </row>
    <row r="34522" spans="2:2" x14ac:dyDescent="0.25">
      <c r="B34522" s="3">
        <v>1</v>
      </c>
    </row>
    <row r="34523" spans="2:2" x14ac:dyDescent="0.25">
      <c r="B34523" s="3">
        <v>1</v>
      </c>
    </row>
    <row r="34524" spans="2:2" x14ac:dyDescent="0.25">
      <c r="B34524" s="3">
        <v>1</v>
      </c>
    </row>
    <row r="34525" spans="2:2" x14ac:dyDescent="0.25">
      <c r="B34525" s="3">
        <v>1</v>
      </c>
    </row>
    <row r="34526" spans="2:2" x14ac:dyDescent="0.25">
      <c r="B34526" s="3">
        <v>1</v>
      </c>
    </row>
    <row r="34527" spans="2:2" x14ac:dyDescent="0.25">
      <c r="B34527" s="3">
        <v>1</v>
      </c>
    </row>
    <row r="34528" spans="2:2" x14ac:dyDescent="0.25">
      <c r="B34528" s="3">
        <v>1</v>
      </c>
    </row>
    <row r="34529" spans="2:2" x14ac:dyDescent="0.25">
      <c r="B34529" s="3">
        <v>1</v>
      </c>
    </row>
    <row r="34530" spans="2:2" x14ac:dyDescent="0.25">
      <c r="B34530" s="3">
        <v>1</v>
      </c>
    </row>
    <row r="34531" spans="2:2" x14ac:dyDescent="0.25">
      <c r="B34531" s="3">
        <v>1</v>
      </c>
    </row>
    <row r="34532" spans="2:2" x14ac:dyDescent="0.25">
      <c r="B34532" s="3">
        <v>1</v>
      </c>
    </row>
    <row r="34533" spans="2:2" x14ac:dyDescent="0.25">
      <c r="B34533" s="3">
        <v>1</v>
      </c>
    </row>
    <row r="34534" spans="2:2" x14ac:dyDescent="0.25">
      <c r="B34534" s="3">
        <v>1</v>
      </c>
    </row>
    <row r="34535" spans="2:2" x14ac:dyDescent="0.25">
      <c r="B34535" s="3">
        <v>1</v>
      </c>
    </row>
    <row r="34536" spans="2:2" x14ac:dyDescent="0.25">
      <c r="B34536" s="3">
        <v>1</v>
      </c>
    </row>
    <row r="34537" spans="2:2" x14ac:dyDescent="0.25">
      <c r="B34537" s="3">
        <v>1</v>
      </c>
    </row>
    <row r="34538" spans="2:2" x14ac:dyDescent="0.25">
      <c r="B34538" s="3">
        <v>1</v>
      </c>
    </row>
    <row r="34539" spans="2:2" x14ac:dyDescent="0.25">
      <c r="B34539" s="3">
        <v>1</v>
      </c>
    </row>
    <row r="34540" spans="2:2" x14ac:dyDescent="0.25">
      <c r="B34540" s="3">
        <v>1</v>
      </c>
    </row>
    <row r="34541" spans="2:2" x14ac:dyDescent="0.25">
      <c r="B34541" s="3">
        <v>1</v>
      </c>
    </row>
    <row r="34542" spans="2:2" x14ac:dyDescent="0.25">
      <c r="B34542" s="3">
        <v>1</v>
      </c>
    </row>
    <row r="34543" spans="2:2" x14ac:dyDescent="0.25">
      <c r="B34543" s="3">
        <v>1</v>
      </c>
    </row>
    <row r="34544" spans="2:2" x14ac:dyDescent="0.25">
      <c r="B34544" s="3">
        <v>1</v>
      </c>
    </row>
    <row r="34545" spans="2:2" x14ac:dyDescent="0.25">
      <c r="B34545" s="3">
        <v>1</v>
      </c>
    </row>
    <row r="34546" spans="2:2" x14ac:dyDescent="0.25">
      <c r="B34546" s="3">
        <v>1</v>
      </c>
    </row>
    <row r="34547" spans="2:2" x14ac:dyDescent="0.25">
      <c r="B34547" s="3">
        <v>1</v>
      </c>
    </row>
    <row r="34548" spans="2:2" x14ac:dyDescent="0.25">
      <c r="B34548" s="3">
        <v>1</v>
      </c>
    </row>
    <row r="34549" spans="2:2" x14ac:dyDescent="0.25">
      <c r="B34549" s="3">
        <v>1</v>
      </c>
    </row>
    <row r="34550" spans="2:2" x14ac:dyDescent="0.25">
      <c r="B34550" s="3">
        <v>1</v>
      </c>
    </row>
    <row r="34551" spans="2:2" x14ac:dyDescent="0.25">
      <c r="B34551" s="3">
        <v>1</v>
      </c>
    </row>
    <row r="34552" spans="2:2" x14ac:dyDescent="0.25">
      <c r="B34552" s="3">
        <v>1</v>
      </c>
    </row>
    <row r="34553" spans="2:2" x14ac:dyDescent="0.25">
      <c r="B34553" s="3">
        <v>1</v>
      </c>
    </row>
    <row r="34554" spans="2:2" x14ac:dyDescent="0.25">
      <c r="B34554" s="3">
        <v>1</v>
      </c>
    </row>
    <row r="34555" spans="2:2" x14ac:dyDescent="0.25">
      <c r="B34555" s="3">
        <v>1</v>
      </c>
    </row>
    <row r="34556" spans="2:2" x14ac:dyDescent="0.25">
      <c r="B34556" s="3">
        <v>1</v>
      </c>
    </row>
    <row r="34557" spans="2:2" x14ac:dyDescent="0.25">
      <c r="B34557" s="3">
        <v>1</v>
      </c>
    </row>
    <row r="34558" spans="2:2" x14ac:dyDescent="0.25">
      <c r="B34558" s="3">
        <v>1</v>
      </c>
    </row>
    <row r="34559" spans="2:2" x14ac:dyDescent="0.25">
      <c r="B34559" s="3">
        <v>1</v>
      </c>
    </row>
    <row r="34560" spans="2:2" x14ac:dyDescent="0.25">
      <c r="B34560" s="3">
        <v>1</v>
      </c>
    </row>
    <row r="34561" spans="2:2" x14ac:dyDescent="0.25">
      <c r="B34561" s="3">
        <v>1</v>
      </c>
    </row>
    <row r="34562" spans="2:2" x14ac:dyDescent="0.25">
      <c r="B34562" s="3">
        <v>1</v>
      </c>
    </row>
    <row r="34563" spans="2:2" x14ac:dyDescent="0.25">
      <c r="B34563" s="3">
        <v>1</v>
      </c>
    </row>
    <row r="34564" spans="2:2" x14ac:dyDescent="0.25">
      <c r="B34564" s="3">
        <v>1</v>
      </c>
    </row>
    <row r="34565" spans="2:2" x14ac:dyDescent="0.25">
      <c r="B34565" s="3">
        <v>1</v>
      </c>
    </row>
    <row r="34566" spans="2:2" x14ac:dyDescent="0.25">
      <c r="B34566" s="3">
        <v>1</v>
      </c>
    </row>
    <row r="34567" spans="2:2" x14ac:dyDescent="0.25">
      <c r="B34567" s="3">
        <v>1</v>
      </c>
    </row>
    <row r="34568" spans="2:2" x14ac:dyDescent="0.25">
      <c r="B34568" s="3">
        <v>1</v>
      </c>
    </row>
    <row r="34569" spans="2:2" x14ac:dyDescent="0.25">
      <c r="B34569" s="3">
        <v>1</v>
      </c>
    </row>
    <row r="34570" spans="2:2" x14ac:dyDescent="0.25">
      <c r="B34570" s="3">
        <v>1</v>
      </c>
    </row>
    <row r="34571" spans="2:2" x14ac:dyDescent="0.25">
      <c r="B34571" s="3">
        <v>1</v>
      </c>
    </row>
    <row r="34572" spans="2:2" x14ac:dyDescent="0.25">
      <c r="B34572" s="3">
        <v>1</v>
      </c>
    </row>
    <row r="34573" spans="2:2" x14ac:dyDescent="0.25">
      <c r="B34573" s="3">
        <v>1</v>
      </c>
    </row>
    <row r="34574" spans="2:2" x14ac:dyDescent="0.25">
      <c r="B34574" s="3">
        <v>1</v>
      </c>
    </row>
    <row r="34575" spans="2:2" x14ac:dyDescent="0.25">
      <c r="B34575" s="3">
        <v>1</v>
      </c>
    </row>
    <row r="34576" spans="2:2" x14ac:dyDescent="0.25">
      <c r="B34576" s="3">
        <v>1</v>
      </c>
    </row>
    <row r="34577" spans="2:2" x14ac:dyDescent="0.25">
      <c r="B34577" s="3">
        <v>1</v>
      </c>
    </row>
    <row r="34578" spans="2:2" x14ac:dyDescent="0.25">
      <c r="B34578" s="3">
        <v>1</v>
      </c>
    </row>
    <row r="34579" spans="2:2" x14ac:dyDescent="0.25">
      <c r="B34579" s="3">
        <v>1</v>
      </c>
    </row>
    <row r="34580" spans="2:2" x14ac:dyDescent="0.25">
      <c r="B34580" s="3">
        <v>1</v>
      </c>
    </row>
    <row r="34581" spans="2:2" x14ac:dyDescent="0.25">
      <c r="B34581" s="3">
        <v>1</v>
      </c>
    </row>
    <row r="34582" spans="2:2" x14ac:dyDescent="0.25">
      <c r="B34582" s="3">
        <v>1</v>
      </c>
    </row>
    <row r="34583" spans="2:2" x14ac:dyDescent="0.25">
      <c r="B34583" s="3">
        <v>1</v>
      </c>
    </row>
    <row r="34584" spans="2:2" x14ac:dyDescent="0.25">
      <c r="B34584" s="3">
        <v>1</v>
      </c>
    </row>
    <row r="34585" spans="2:2" x14ac:dyDescent="0.25">
      <c r="B34585" s="3">
        <v>1</v>
      </c>
    </row>
    <row r="34586" spans="2:2" x14ac:dyDescent="0.25">
      <c r="B34586" s="3">
        <v>1</v>
      </c>
    </row>
    <row r="34587" spans="2:2" x14ac:dyDescent="0.25">
      <c r="B34587" s="3">
        <v>1</v>
      </c>
    </row>
    <row r="34588" spans="2:2" x14ac:dyDescent="0.25">
      <c r="B34588" s="3">
        <v>1</v>
      </c>
    </row>
    <row r="34589" spans="2:2" x14ac:dyDescent="0.25">
      <c r="B34589" s="3">
        <v>1</v>
      </c>
    </row>
    <row r="34590" spans="2:2" x14ac:dyDescent="0.25">
      <c r="B34590" s="3">
        <v>1</v>
      </c>
    </row>
    <row r="34591" spans="2:2" x14ac:dyDescent="0.25">
      <c r="B34591" s="3">
        <v>1</v>
      </c>
    </row>
    <row r="34592" spans="2:2" x14ac:dyDescent="0.25">
      <c r="B34592" s="3">
        <v>1</v>
      </c>
    </row>
    <row r="34593" spans="2:2" x14ac:dyDescent="0.25">
      <c r="B34593" s="3">
        <v>1</v>
      </c>
    </row>
    <row r="34594" spans="2:2" x14ac:dyDescent="0.25">
      <c r="B34594" s="3">
        <v>1</v>
      </c>
    </row>
    <row r="34595" spans="2:2" x14ac:dyDescent="0.25">
      <c r="B34595" s="3">
        <v>1</v>
      </c>
    </row>
    <row r="34596" spans="2:2" x14ac:dyDescent="0.25">
      <c r="B34596" s="3">
        <v>1</v>
      </c>
    </row>
    <row r="34597" spans="2:2" x14ac:dyDescent="0.25">
      <c r="B34597" s="3">
        <v>1</v>
      </c>
    </row>
    <row r="34598" spans="2:2" x14ac:dyDescent="0.25">
      <c r="B34598" s="3">
        <v>1</v>
      </c>
    </row>
    <row r="34599" spans="2:2" x14ac:dyDescent="0.25">
      <c r="B34599" s="3">
        <v>1</v>
      </c>
    </row>
    <row r="34600" spans="2:2" x14ac:dyDescent="0.25">
      <c r="B34600" s="3">
        <v>1</v>
      </c>
    </row>
    <row r="34601" spans="2:2" x14ac:dyDescent="0.25">
      <c r="B34601" s="3">
        <v>1</v>
      </c>
    </row>
    <row r="34602" spans="2:2" x14ac:dyDescent="0.25">
      <c r="B34602" s="3">
        <v>1</v>
      </c>
    </row>
    <row r="34603" spans="2:2" x14ac:dyDescent="0.25">
      <c r="B34603" s="3">
        <v>1</v>
      </c>
    </row>
    <row r="34604" spans="2:2" x14ac:dyDescent="0.25">
      <c r="B34604" s="3">
        <v>1</v>
      </c>
    </row>
    <row r="34605" spans="2:2" x14ac:dyDescent="0.25">
      <c r="B34605" s="3">
        <v>1</v>
      </c>
    </row>
    <row r="34606" spans="2:2" x14ac:dyDescent="0.25">
      <c r="B34606" s="3">
        <v>1</v>
      </c>
    </row>
    <row r="34607" spans="2:2" x14ac:dyDescent="0.25">
      <c r="B34607" s="3">
        <v>1</v>
      </c>
    </row>
    <row r="34608" spans="2:2" x14ac:dyDescent="0.25">
      <c r="B34608" s="3">
        <v>1</v>
      </c>
    </row>
    <row r="34609" spans="2:2" x14ac:dyDescent="0.25">
      <c r="B34609" s="3">
        <v>1</v>
      </c>
    </row>
    <row r="34610" spans="2:2" x14ac:dyDescent="0.25">
      <c r="B34610" s="3">
        <v>1</v>
      </c>
    </row>
    <row r="34611" spans="2:2" x14ac:dyDescent="0.25">
      <c r="B34611" s="3">
        <v>1</v>
      </c>
    </row>
    <row r="34612" spans="2:2" x14ac:dyDescent="0.25">
      <c r="B34612" s="3">
        <v>1</v>
      </c>
    </row>
    <row r="34613" spans="2:2" x14ac:dyDescent="0.25">
      <c r="B34613" s="3">
        <v>1</v>
      </c>
    </row>
    <row r="34614" spans="2:2" x14ac:dyDescent="0.25">
      <c r="B34614" s="3">
        <v>1</v>
      </c>
    </row>
    <row r="34615" spans="2:2" x14ac:dyDescent="0.25">
      <c r="B34615" s="3">
        <v>1</v>
      </c>
    </row>
    <row r="34616" spans="2:2" x14ac:dyDescent="0.25">
      <c r="B34616" s="3">
        <v>1</v>
      </c>
    </row>
    <row r="34617" spans="2:2" x14ac:dyDescent="0.25">
      <c r="B34617" s="3">
        <v>1</v>
      </c>
    </row>
    <row r="34618" spans="2:2" x14ac:dyDescent="0.25">
      <c r="B34618" s="3">
        <v>1</v>
      </c>
    </row>
    <row r="34619" spans="2:2" x14ac:dyDescent="0.25">
      <c r="B34619" s="3">
        <v>1</v>
      </c>
    </row>
    <row r="34620" spans="2:2" x14ac:dyDescent="0.25">
      <c r="B34620" s="3">
        <v>1</v>
      </c>
    </row>
    <row r="34621" spans="2:2" x14ac:dyDescent="0.25">
      <c r="B34621" s="3">
        <v>1</v>
      </c>
    </row>
    <row r="34622" spans="2:2" x14ac:dyDescent="0.25">
      <c r="B34622" s="3">
        <v>1</v>
      </c>
    </row>
    <row r="34623" spans="2:2" x14ac:dyDescent="0.25">
      <c r="B34623" s="3">
        <v>1</v>
      </c>
    </row>
    <row r="34624" spans="2:2" x14ac:dyDescent="0.25">
      <c r="B34624" s="3">
        <v>1</v>
      </c>
    </row>
    <row r="34625" spans="2:2" x14ac:dyDescent="0.25">
      <c r="B34625" s="3">
        <v>1</v>
      </c>
    </row>
    <row r="34626" spans="2:2" x14ac:dyDescent="0.25">
      <c r="B34626" s="3">
        <v>1</v>
      </c>
    </row>
    <row r="34627" spans="2:2" x14ac:dyDescent="0.25">
      <c r="B34627" s="3">
        <v>1</v>
      </c>
    </row>
    <row r="34628" spans="2:2" x14ac:dyDescent="0.25">
      <c r="B34628" s="3">
        <v>1</v>
      </c>
    </row>
    <row r="34629" spans="2:2" x14ac:dyDescent="0.25">
      <c r="B34629" s="3">
        <v>1</v>
      </c>
    </row>
    <row r="34630" spans="2:2" x14ac:dyDescent="0.25">
      <c r="B34630" s="3">
        <v>1</v>
      </c>
    </row>
    <row r="34631" spans="2:2" x14ac:dyDescent="0.25">
      <c r="B34631" s="3">
        <v>1</v>
      </c>
    </row>
    <row r="34632" spans="2:2" x14ac:dyDescent="0.25">
      <c r="B34632" s="3">
        <v>1</v>
      </c>
    </row>
    <row r="34633" spans="2:2" x14ac:dyDescent="0.25">
      <c r="B34633" s="3">
        <v>1</v>
      </c>
    </row>
    <row r="34634" spans="2:2" x14ac:dyDescent="0.25">
      <c r="B34634" s="3">
        <v>1</v>
      </c>
    </row>
    <row r="34635" spans="2:2" x14ac:dyDescent="0.25">
      <c r="B34635" s="3">
        <v>1</v>
      </c>
    </row>
    <row r="34636" spans="2:2" x14ac:dyDescent="0.25">
      <c r="B34636" s="3">
        <v>1</v>
      </c>
    </row>
    <row r="34637" spans="2:2" x14ac:dyDescent="0.25">
      <c r="B34637" s="3">
        <v>1</v>
      </c>
    </row>
    <row r="34638" spans="2:2" x14ac:dyDescent="0.25">
      <c r="B34638" s="3">
        <v>1</v>
      </c>
    </row>
    <row r="34639" spans="2:2" x14ac:dyDescent="0.25">
      <c r="B34639" s="3">
        <v>1</v>
      </c>
    </row>
    <row r="34640" spans="2:2" x14ac:dyDescent="0.25">
      <c r="B34640" s="3">
        <v>1</v>
      </c>
    </row>
    <row r="34641" spans="2:2" x14ac:dyDescent="0.25">
      <c r="B34641" s="3">
        <v>1</v>
      </c>
    </row>
    <row r="34642" spans="2:2" x14ac:dyDescent="0.25">
      <c r="B34642" s="3">
        <v>1</v>
      </c>
    </row>
    <row r="34643" spans="2:2" x14ac:dyDescent="0.25">
      <c r="B34643" s="3">
        <v>1</v>
      </c>
    </row>
    <row r="34644" spans="2:2" x14ac:dyDescent="0.25">
      <c r="B34644" s="3">
        <v>1</v>
      </c>
    </row>
    <row r="34645" spans="2:2" x14ac:dyDescent="0.25">
      <c r="B34645" s="3">
        <v>1</v>
      </c>
    </row>
    <row r="34646" spans="2:2" x14ac:dyDescent="0.25">
      <c r="B34646" s="3">
        <v>1</v>
      </c>
    </row>
    <row r="34647" spans="2:2" x14ac:dyDescent="0.25">
      <c r="B34647" s="3">
        <v>1</v>
      </c>
    </row>
    <row r="34648" spans="2:2" x14ac:dyDescent="0.25">
      <c r="B34648" s="3">
        <v>1</v>
      </c>
    </row>
    <row r="34649" spans="2:2" x14ac:dyDescent="0.25">
      <c r="B34649" s="3">
        <v>1</v>
      </c>
    </row>
    <row r="34650" spans="2:2" x14ac:dyDescent="0.25">
      <c r="B34650" s="3">
        <v>1</v>
      </c>
    </row>
    <row r="34651" spans="2:2" x14ac:dyDescent="0.25">
      <c r="B34651" s="3">
        <v>1</v>
      </c>
    </row>
    <row r="34652" spans="2:2" x14ac:dyDescent="0.25">
      <c r="B34652" s="3">
        <v>1</v>
      </c>
    </row>
    <row r="34653" spans="2:2" x14ac:dyDescent="0.25">
      <c r="B34653" s="3">
        <v>1</v>
      </c>
    </row>
    <row r="34654" spans="2:2" x14ac:dyDescent="0.25">
      <c r="B34654" s="3">
        <v>1</v>
      </c>
    </row>
    <row r="34655" spans="2:2" x14ac:dyDescent="0.25">
      <c r="B34655" s="3">
        <v>1</v>
      </c>
    </row>
    <row r="34656" spans="2:2" x14ac:dyDescent="0.25">
      <c r="B34656" s="3">
        <v>1</v>
      </c>
    </row>
    <row r="34657" spans="2:2" x14ac:dyDescent="0.25">
      <c r="B34657" s="3">
        <v>1</v>
      </c>
    </row>
    <row r="34658" spans="2:2" x14ac:dyDescent="0.25">
      <c r="B34658" s="3">
        <v>1</v>
      </c>
    </row>
    <row r="34659" spans="2:2" x14ac:dyDescent="0.25">
      <c r="B34659" s="3">
        <v>1</v>
      </c>
    </row>
    <row r="34660" spans="2:2" x14ac:dyDescent="0.25">
      <c r="B34660" s="3">
        <v>1</v>
      </c>
    </row>
    <row r="34661" spans="2:2" x14ac:dyDescent="0.25">
      <c r="B34661" s="3">
        <v>1</v>
      </c>
    </row>
    <row r="34662" spans="2:2" x14ac:dyDescent="0.25">
      <c r="B34662" s="3">
        <v>1</v>
      </c>
    </row>
    <row r="34663" spans="2:2" x14ac:dyDescent="0.25">
      <c r="B34663" s="3">
        <v>1</v>
      </c>
    </row>
    <row r="34664" spans="2:2" x14ac:dyDescent="0.25">
      <c r="B34664" s="3">
        <v>1</v>
      </c>
    </row>
    <row r="34665" spans="2:2" x14ac:dyDescent="0.25">
      <c r="B34665" s="3">
        <v>1</v>
      </c>
    </row>
    <row r="34666" spans="2:2" x14ac:dyDescent="0.25">
      <c r="B34666" s="3">
        <v>1</v>
      </c>
    </row>
    <row r="34667" spans="2:2" x14ac:dyDescent="0.25">
      <c r="B34667" s="3">
        <v>1</v>
      </c>
    </row>
    <row r="34668" spans="2:2" x14ac:dyDescent="0.25">
      <c r="B34668" s="3">
        <v>1</v>
      </c>
    </row>
    <row r="34669" spans="2:2" x14ac:dyDescent="0.25">
      <c r="B34669" s="3">
        <v>1</v>
      </c>
    </row>
    <row r="34670" spans="2:2" x14ac:dyDescent="0.25">
      <c r="B34670" s="3">
        <v>1</v>
      </c>
    </row>
    <row r="34671" spans="2:2" x14ac:dyDescent="0.25">
      <c r="B34671" s="3">
        <v>1</v>
      </c>
    </row>
    <row r="34672" spans="2:2" x14ac:dyDescent="0.25">
      <c r="B34672" s="3">
        <v>1</v>
      </c>
    </row>
    <row r="34673" spans="2:2" x14ac:dyDescent="0.25">
      <c r="B34673" s="3">
        <v>1</v>
      </c>
    </row>
    <row r="34674" spans="2:2" x14ac:dyDescent="0.25">
      <c r="B34674" s="3">
        <v>1</v>
      </c>
    </row>
    <row r="34675" spans="2:2" x14ac:dyDescent="0.25">
      <c r="B34675" s="3">
        <v>1</v>
      </c>
    </row>
    <row r="34676" spans="2:2" x14ac:dyDescent="0.25">
      <c r="B34676" s="3">
        <v>1</v>
      </c>
    </row>
    <row r="34677" spans="2:2" x14ac:dyDescent="0.25">
      <c r="B34677" s="3">
        <v>1</v>
      </c>
    </row>
    <row r="34678" spans="2:2" x14ac:dyDescent="0.25">
      <c r="B34678" s="3">
        <v>1</v>
      </c>
    </row>
    <row r="34679" spans="2:2" x14ac:dyDescent="0.25">
      <c r="B34679" s="3">
        <v>1</v>
      </c>
    </row>
    <row r="34680" spans="2:2" x14ac:dyDescent="0.25">
      <c r="B34680" s="3">
        <v>1</v>
      </c>
    </row>
    <row r="34681" spans="2:2" x14ac:dyDescent="0.25">
      <c r="B34681" s="3">
        <v>1</v>
      </c>
    </row>
    <row r="34682" spans="2:2" x14ac:dyDescent="0.25">
      <c r="B34682" s="3">
        <v>1</v>
      </c>
    </row>
    <row r="34683" spans="2:2" x14ac:dyDescent="0.25">
      <c r="B34683" s="3">
        <v>1</v>
      </c>
    </row>
    <row r="34684" spans="2:2" x14ac:dyDescent="0.25">
      <c r="B34684" s="3">
        <v>1</v>
      </c>
    </row>
    <row r="34685" spans="2:2" x14ac:dyDescent="0.25">
      <c r="B34685" s="3">
        <v>1</v>
      </c>
    </row>
    <row r="34686" spans="2:2" x14ac:dyDescent="0.25">
      <c r="B34686" s="3">
        <v>1</v>
      </c>
    </row>
    <row r="34687" spans="2:2" x14ac:dyDescent="0.25">
      <c r="B34687" s="3">
        <v>1</v>
      </c>
    </row>
    <row r="34688" spans="2:2" x14ac:dyDescent="0.25">
      <c r="B34688" s="3">
        <v>1</v>
      </c>
    </row>
    <row r="34689" spans="2:2" x14ac:dyDescent="0.25">
      <c r="B34689" s="3">
        <v>1</v>
      </c>
    </row>
    <row r="34690" spans="2:2" x14ac:dyDescent="0.25">
      <c r="B34690" s="3">
        <v>1</v>
      </c>
    </row>
    <row r="34691" spans="2:2" x14ac:dyDescent="0.25">
      <c r="B34691" s="3">
        <v>1</v>
      </c>
    </row>
    <row r="34692" spans="2:2" x14ac:dyDescent="0.25">
      <c r="B34692" s="3">
        <v>1</v>
      </c>
    </row>
    <row r="34693" spans="2:2" x14ac:dyDescent="0.25">
      <c r="B34693" s="3">
        <v>1</v>
      </c>
    </row>
    <row r="34694" spans="2:2" x14ac:dyDescent="0.25">
      <c r="B34694" s="3">
        <v>1</v>
      </c>
    </row>
    <row r="34695" spans="2:2" x14ac:dyDescent="0.25">
      <c r="B34695" s="3">
        <v>1</v>
      </c>
    </row>
    <row r="34696" spans="2:2" x14ac:dyDescent="0.25">
      <c r="B34696" s="3">
        <v>1</v>
      </c>
    </row>
    <row r="34697" spans="2:2" x14ac:dyDescent="0.25">
      <c r="B34697" s="3">
        <v>1</v>
      </c>
    </row>
    <row r="34698" spans="2:2" x14ac:dyDescent="0.25">
      <c r="B34698" s="3">
        <v>1</v>
      </c>
    </row>
    <row r="34699" spans="2:2" x14ac:dyDescent="0.25">
      <c r="B34699" s="3">
        <v>1</v>
      </c>
    </row>
    <row r="34700" spans="2:2" x14ac:dyDescent="0.25">
      <c r="B34700" s="3">
        <v>1</v>
      </c>
    </row>
    <row r="34701" spans="2:2" x14ac:dyDescent="0.25">
      <c r="B34701" s="3">
        <v>1</v>
      </c>
    </row>
    <row r="34702" spans="2:2" x14ac:dyDescent="0.25">
      <c r="B34702" s="3">
        <v>1</v>
      </c>
    </row>
    <row r="34703" spans="2:2" x14ac:dyDescent="0.25">
      <c r="B34703" s="3">
        <v>1</v>
      </c>
    </row>
    <row r="34704" spans="2:2" x14ac:dyDescent="0.25">
      <c r="B34704" s="3">
        <v>1</v>
      </c>
    </row>
    <row r="34705" spans="2:2" x14ac:dyDescent="0.25">
      <c r="B34705" s="3">
        <v>1</v>
      </c>
    </row>
    <row r="34706" spans="2:2" x14ac:dyDescent="0.25">
      <c r="B34706" s="3">
        <v>1</v>
      </c>
    </row>
    <row r="34707" spans="2:2" x14ac:dyDescent="0.25">
      <c r="B34707" s="3">
        <v>1</v>
      </c>
    </row>
    <row r="34708" spans="2:2" x14ac:dyDescent="0.25">
      <c r="B34708" s="3">
        <v>1</v>
      </c>
    </row>
    <row r="34709" spans="2:2" x14ac:dyDescent="0.25">
      <c r="B34709" s="3">
        <v>1</v>
      </c>
    </row>
    <row r="34710" spans="2:2" x14ac:dyDescent="0.25">
      <c r="B34710" s="3">
        <v>1</v>
      </c>
    </row>
    <row r="34711" spans="2:2" x14ac:dyDescent="0.25">
      <c r="B34711" s="3">
        <v>1</v>
      </c>
    </row>
    <row r="34712" spans="2:2" x14ac:dyDescent="0.25">
      <c r="B34712" s="3">
        <v>1</v>
      </c>
    </row>
    <row r="34713" spans="2:2" x14ac:dyDescent="0.25">
      <c r="B34713" s="3">
        <v>1</v>
      </c>
    </row>
    <row r="34714" spans="2:2" x14ac:dyDescent="0.25">
      <c r="B34714" s="3">
        <v>1</v>
      </c>
    </row>
    <row r="34715" spans="2:2" x14ac:dyDescent="0.25">
      <c r="B34715" s="3">
        <v>1</v>
      </c>
    </row>
    <row r="34716" spans="2:2" x14ac:dyDescent="0.25">
      <c r="B34716" s="3">
        <v>1</v>
      </c>
    </row>
    <row r="34717" spans="2:2" x14ac:dyDescent="0.25">
      <c r="B34717" s="3">
        <v>1</v>
      </c>
    </row>
    <row r="34718" spans="2:2" x14ac:dyDescent="0.25">
      <c r="B34718" s="3">
        <v>1</v>
      </c>
    </row>
    <row r="34719" spans="2:2" x14ac:dyDescent="0.25">
      <c r="B34719" s="3">
        <v>1</v>
      </c>
    </row>
    <row r="34720" spans="2:2" x14ac:dyDescent="0.25">
      <c r="B34720" s="3">
        <v>1</v>
      </c>
    </row>
    <row r="34721" spans="2:2" x14ac:dyDescent="0.25">
      <c r="B34721" s="3">
        <v>1</v>
      </c>
    </row>
    <row r="34722" spans="2:2" x14ac:dyDescent="0.25">
      <c r="B34722" s="3">
        <v>1</v>
      </c>
    </row>
    <row r="34723" spans="2:2" x14ac:dyDescent="0.25">
      <c r="B34723" s="3">
        <v>1</v>
      </c>
    </row>
    <row r="34724" spans="2:2" x14ac:dyDescent="0.25">
      <c r="B34724" s="3">
        <v>1</v>
      </c>
    </row>
    <row r="34725" spans="2:2" x14ac:dyDescent="0.25">
      <c r="B34725" s="3">
        <v>1</v>
      </c>
    </row>
    <row r="34726" spans="2:2" x14ac:dyDescent="0.25">
      <c r="B34726" s="3">
        <v>1</v>
      </c>
    </row>
    <row r="34727" spans="2:2" x14ac:dyDescent="0.25">
      <c r="B34727" s="3">
        <v>1</v>
      </c>
    </row>
    <row r="34728" spans="2:2" x14ac:dyDescent="0.25">
      <c r="B34728" s="3">
        <v>1</v>
      </c>
    </row>
    <row r="34729" spans="2:2" x14ac:dyDescent="0.25">
      <c r="B34729" s="3">
        <v>1</v>
      </c>
    </row>
    <row r="34730" spans="2:2" x14ac:dyDescent="0.25">
      <c r="B34730" s="3">
        <v>1</v>
      </c>
    </row>
    <row r="34731" spans="2:2" x14ac:dyDescent="0.25">
      <c r="B34731" s="3">
        <v>1</v>
      </c>
    </row>
    <row r="34732" spans="2:2" x14ac:dyDescent="0.25">
      <c r="B34732" s="3">
        <v>1</v>
      </c>
    </row>
    <row r="34733" spans="2:2" x14ac:dyDescent="0.25">
      <c r="B34733" s="3">
        <v>1</v>
      </c>
    </row>
    <row r="34734" spans="2:2" x14ac:dyDescent="0.25">
      <c r="B34734" s="3">
        <v>1</v>
      </c>
    </row>
    <row r="34735" spans="2:2" x14ac:dyDescent="0.25">
      <c r="B34735" s="3">
        <v>1</v>
      </c>
    </row>
    <row r="34736" spans="2:2" x14ac:dyDescent="0.25">
      <c r="B34736" s="3">
        <v>1</v>
      </c>
    </row>
    <row r="34737" spans="2:2" x14ac:dyDescent="0.25">
      <c r="B34737" s="3">
        <v>1</v>
      </c>
    </row>
    <row r="34738" spans="2:2" x14ac:dyDescent="0.25">
      <c r="B34738" s="3">
        <v>1</v>
      </c>
    </row>
    <row r="34739" spans="2:2" x14ac:dyDescent="0.25">
      <c r="B34739" s="3">
        <v>1</v>
      </c>
    </row>
    <row r="34740" spans="2:2" x14ac:dyDescent="0.25">
      <c r="B34740" s="3">
        <v>1</v>
      </c>
    </row>
    <row r="34741" spans="2:2" x14ac:dyDescent="0.25">
      <c r="B34741" s="3">
        <v>1</v>
      </c>
    </row>
    <row r="34742" spans="2:2" x14ac:dyDescent="0.25">
      <c r="B34742" s="3">
        <v>1</v>
      </c>
    </row>
    <row r="34743" spans="2:2" x14ac:dyDescent="0.25">
      <c r="B34743" s="3">
        <v>1</v>
      </c>
    </row>
    <row r="34744" spans="2:2" x14ac:dyDescent="0.25">
      <c r="B34744" s="3">
        <v>1</v>
      </c>
    </row>
    <row r="34745" spans="2:2" x14ac:dyDescent="0.25">
      <c r="B34745" s="3">
        <v>1</v>
      </c>
    </row>
    <row r="34746" spans="2:2" x14ac:dyDescent="0.25">
      <c r="B34746" s="3">
        <v>1</v>
      </c>
    </row>
    <row r="34747" spans="2:2" x14ac:dyDescent="0.25">
      <c r="B34747" s="3">
        <v>1</v>
      </c>
    </row>
    <row r="34748" spans="2:2" x14ac:dyDescent="0.25">
      <c r="B34748" s="3">
        <v>1</v>
      </c>
    </row>
    <row r="34749" spans="2:2" x14ac:dyDescent="0.25">
      <c r="B34749" s="3">
        <v>1</v>
      </c>
    </row>
    <row r="34750" spans="2:2" x14ac:dyDescent="0.25">
      <c r="B34750" s="3">
        <v>1</v>
      </c>
    </row>
    <row r="34751" spans="2:2" x14ac:dyDescent="0.25">
      <c r="B34751" s="3">
        <v>1</v>
      </c>
    </row>
    <row r="34752" spans="2:2" x14ac:dyDescent="0.25">
      <c r="B34752" s="3">
        <v>1</v>
      </c>
    </row>
    <row r="34753" spans="2:2" x14ac:dyDescent="0.25">
      <c r="B34753" s="3">
        <v>1</v>
      </c>
    </row>
    <row r="34754" spans="2:2" x14ac:dyDescent="0.25">
      <c r="B34754" s="3">
        <v>1</v>
      </c>
    </row>
    <row r="34755" spans="2:2" x14ac:dyDescent="0.25">
      <c r="B34755" s="3">
        <v>1</v>
      </c>
    </row>
    <row r="34756" spans="2:2" x14ac:dyDescent="0.25">
      <c r="B34756" s="3">
        <v>1</v>
      </c>
    </row>
    <row r="34757" spans="2:2" x14ac:dyDescent="0.25">
      <c r="B34757" s="3">
        <v>1</v>
      </c>
    </row>
    <row r="34758" spans="2:2" x14ac:dyDescent="0.25">
      <c r="B34758" s="3">
        <v>1</v>
      </c>
    </row>
    <row r="34759" spans="2:2" x14ac:dyDescent="0.25">
      <c r="B34759" s="3">
        <v>1</v>
      </c>
    </row>
    <row r="34760" spans="2:2" x14ac:dyDescent="0.25">
      <c r="B34760" s="3">
        <v>1</v>
      </c>
    </row>
    <row r="34761" spans="2:2" x14ac:dyDescent="0.25">
      <c r="B34761" s="3">
        <v>1</v>
      </c>
    </row>
    <row r="34762" spans="2:2" x14ac:dyDescent="0.25">
      <c r="B34762" s="3">
        <v>1</v>
      </c>
    </row>
    <row r="34763" spans="2:2" x14ac:dyDescent="0.25">
      <c r="B34763" s="3">
        <v>1</v>
      </c>
    </row>
    <row r="34764" spans="2:2" x14ac:dyDescent="0.25">
      <c r="B34764" s="3">
        <v>1</v>
      </c>
    </row>
    <row r="34765" spans="2:2" x14ac:dyDescent="0.25">
      <c r="B34765" s="3">
        <v>1</v>
      </c>
    </row>
    <row r="34766" spans="2:2" x14ac:dyDescent="0.25">
      <c r="B34766" s="3">
        <v>1</v>
      </c>
    </row>
    <row r="34767" spans="2:2" x14ac:dyDescent="0.25">
      <c r="B34767" s="3">
        <v>1</v>
      </c>
    </row>
    <row r="34768" spans="2:2" x14ac:dyDescent="0.25">
      <c r="B34768" s="3">
        <v>1</v>
      </c>
    </row>
    <row r="34769" spans="2:2" x14ac:dyDescent="0.25">
      <c r="B34769" s="3">
        <v>1</v>
      </c>
    </row>
    <row r="34770" spans="2:2" x14ac:dyDescent="0.25">
      <c r="B34770" s="3">
        <v>1</v>
      </c>
    </row>
    <row r="34771" spans="2:2" x14ac:dyDescent="0.25">
      <c r="B34771" s="3">
        <v>1</v>
      </c>
    </row>
    <row r="34772" spans="2:2" x14ac:dyDescent="0.25">
      <c r="B34772" s="3">
        <v>1</v>
      </c>
    </row>
    <row r="34773" spans="2:2" x14ac:dyDescent="0.25">
      <c r="B34773" s="3">
        <v>1</v>
      </c>
    </row>
    <row r="34774" spans="2:2" x14ac:dyDescent="0.25">
      <c r="B34774" s="3">
        <v>1</v>
      </c>
    </row>
    <row r="34775" spans="2:2" x14ac:dyDescent="0.25">
      <c r="B34775" s="3">
        <v>1</v>
      </c>
    </row>
    <row r="34776" spans="2:2" x14ac:dyDescent="0.25">
      <c r="B34776" s="3">
        <v>1</v>
      </c>
    </row>
    <row r="34777" spans="2:2" x14ac:dyDescent="0.25">
      <c r="B34777" s="3">
        <v>1</v>
      </c>
    </row>
    <row r="34778" spans="2:2" x14ac:dyDescent="0.25">
      <c r="B34778" s="3">
        <v>1</v>
      </c>
    </row>
    <row r="34779" spans="2:2" x14ac:dyDescent="0.25">
      <c r="B34779" s="3">
        <v>1</v>
      </c>
    </row>
    <row r="34780" spans="2:2" x14ac:dyDescent="0.25">
      <c r="B34780" s="3">
        <v>1</v>
      </c>
    </row>
    <row r="34781" spans="2:2" x14ac:dyDescent="0.25">
      <c r="B34781" s="3">
        <v>1</v>
      </c>
    </row>
    <row r="34782" spans="2:2" x14ac:dyDescent="0.25">
      <c r="B34782" s="3">
        <v>1</v>
      </c>
    </row>
    <row r="34783" spans="2:2" x14ac:dyDescent="0.25">
      <c r="B34783" s="3">
        <v>1</v>
      </c>
    </row>
    <row r="34784" spans="2:2" x14ac:dyDescent="0.25">
      <c r="B34784" s="3">
        <v>1</v>
      </c>
    </row>
    <row r="34785" spans="2:2" x14ac:dyDescent="0.25">
      <c r="B34785" s="3">
        <v>1</v>
      </c>
    </row>
    <row r="34786" spans="2:2" x14ac:dyDescent="0.25">
      <c r="B34786" s="3">
        <v>1</v>
      </c>
    </row>
    <row r="34787" spans="2:2" x14ac:dyDescent="0.25">
      <c r="B34787" s="3">
        <v>1</v>
      </c>
    </row>
    <row r="34788" spans="2:2" x14ac:dyDescent="0.25">
      <c r="B34788" s="3">
        <v>1</v>
      </c>
    </row>
    <row r="34789" spans="2:2" x14ac:dyDescent="0.25">
      <c r="B34789" s="3">
        <v>1</v>
      </c>
    </row>
    <row r="34790" spans="2:2" x14ac:dyDescent="0.25">
      <c r="B34790" s="3">
        <v>1</v>
      </c>
    </row>
    <row r="34791" spans="2:2" x14ac:dyDescent="0.25">
      <c r="B34791" s="3">
        <v>1</v>
      </c>
    </row>
    <row r="34792" spans="2:2" x14ac:dyDescent="0.25">
      <c r="B34792" s="3">
        <v>1</v>
      </c>
    </row>
    <row r="34793" spans="2:2" x14ac:dyDescent="0.25">
      <c r="B34793" s="3">
        <v>1</v>
      </c>
    </row>
    <row r="34794" spans="2:2" x14ac:dyDescent="0.25">
      <c r="B34794" s="3">
        <v>1</v>
      </c>
    </row>
    <row r="34795" spans="2:2" x14ac:dyDescent="0.25">
      <c r="B34795" s="3">
        <v>1</v>
      </c>
    </row>
    <row r="34796" spans="2:2" x14ac:dyDescent="0.25">
      <c r="B34796" s="3">
        <v>1</v>
      </c>
    </row>
    <row r="34797" spans="2:2" x14ac:dyDescent="0.25">
      <c r="B34797" s="3">
        <v>1</v>
      </c>
    </row>
    <row r="34798" spans="2:2" x14ac:dyDescent="0.25">
      <c r="B34798" s="3">
        <v>1</v>
      </c>
    </row>
    <row r="34799" spans="2:2" x14ac:dyDescent="0.25">
      <c r="B34799" s="3">
        <v>1</v>
      </c>
    </row>
    <row r="34800" spans="2:2" x14ac:dyDescent="0.25">
      <c r="B34800" s="3">
        <v>1</v>
      </c>
    </row>
    <row r="34801" spans="2:2" x14ac:dyDescent="0.25">
      <c r="B34801" s="3">
        <v>1</v>
      </c>
    </row>
    <row r="34802" spans="2:2" x14ac:dyDescent="0.25">
      <c r="B34802" s="3">
        <v>1</v>
      </c>
    </row>
    <row r="34803" spans="2:2" x14ac:dyDescent="0.25">
      <c r="B34803" s="3">
        <v>1</v>
      </c>
    </row>
    <row r="34804" spans="2:2" x14ac:dyDescent="0.25">
      <c r="B34804" s="3">
        <v>1</v>
      </c>
    </row>
    <row r="34805" spans="2:2" x14ac:dyDescent="0.25">
      <c r="B34805" s="3">
        <v>1</v>
      </c>
    </row>
    <row r="34806" spans="2:2" x14ac:dyDescent="0.25">
      <c r="B34806" s="3">
        <v>1</v>
      </c>
    </row>
    <row r="34807" spans="2:2" x14ac:dyDescent="0.25">
      <c r="B34807" s="3">
        <v>1</v>
      </c>
    </row>
    <row r="34808" spans="2:2" x14ac:dyDescent="0.25">
      <c r="B34808" s="3">
        <v>1</v>
      </c>
    </row>
    <row r="34809" spans="2:2" x14ac:dyDescent="0.25">
      <c r="B34809" s="3">
        <v>1</v>
      </c>
    </row>
    <row r="34810" spans="2:2" x14ac:dyDescent="0.25">
      <c r="B34810" s="3">
        <v>1</v>
      </c>
    </row>
    <row r="34811" spans="2:2" x14ac:dyDescent="0.25">
      <c r="B34811" s="3">
        <v>1</v>
      </c>
    </row>
    <row r="34812" spans="2:2" x14ac:dyDescent="0.25">
      <c r="B34812" s="3">
        <v>1</v>
      </c>
    </row>
    <row r="34813" spans="2:2" x14ac:dyDescent="0.25">
      <c r="B34813" s="3">
        <v>1</v>
      </c>
    </row>
    <row r="34814" spans="2:2" x14ac:dyDescent="0.25">
      <c r="B34814" s="3">
        <v>1</v>
      </c>
    </row>
    <row r="34815" spans="2:2" x14ac:dyDescent="0.25">
      <c r="B34815" s="3">
        <v>1</v>
      </c>
    </row>
    <row r="34816" spans="2:2" x14ac:dyDescent="0.25">
      <c r="B34816" s="3">
        <v>1</v>
      </c>
    </row>
    <row r="34817" spans="2:2" x14ac:dyDescent="0.25">
      <c r="B34817" s="3">
        <v>1</v>
      </c>
    </row>
    <row r="34818" spans="2:2" x14ac:dyDescent="0.25">
      <c r="B34818" s="3">
        <v>1</v>
      </c>
    </row>
    <row r="34819" spans="2:2" x14ac:dyDescent="0.25">
      <c r="B34819" s="3">
        <v>1</v>
      </c>
    </row>
    <row r="34820" spans="2:2" x14ac:dyDescent="0.25">
      <c r="B34820" s="3">
        <v>1</v>
      </c>
    </row>
    <row r="34821" spans="2:2" x14ac:dyDescent="0.25">
      <c r="B34821" s="3">
        <v>1</v>
      </c>
    </row>
    <row r="34822" spans="2:2" x14ac:dyDescent="0.25">
      <c r="B34822" s="3">
        <v>1</v>
      </c>
    </row>
    <row r="34823" spans="2:2" x14ac:dyDescent="0.25">
      <c r="B34823" s="3">
        <v>1</v>
      </c>
    </row>
    <row r="34824" spans="2:2" x14ac:dyDescent="0.25">
      <c r="B34824" s="3">
        <v>1</v>
      </c>
    </row>
    <row r="34825" spans="2:2" x14ac:dyDescent="0.25">
      <c r="B34825" s="3">
        <v>1</v>
      </c>
    </row>
    <row r="34826" spans="2:2" x14ac:dyDescent="0.25">
      <c r="B34826" s="3">
        <v>1</v>
      </c>
    </row>
    <row r="34827" spans="2:2" x14ac:dyDescent="0.25">
      <c r="B34827" s="3">
        <v>1</v>
      </c>
    </row>
    <row r="34828" spans="2:2" x14ac:dyDescent="0.25">
      <c r="B34828" s="3">
        <v>1</v>
      </c>
    </row>
    <row r="34829" spans="2:2" x14ac:dyDescent="0.25">
      <c r="B34829" s="3">
        <v>1</v>
      </c>
    </row>
    <row r="34830" spans="2:2" x14ac:dyDescent="0.25">
      <c r="B34830" s="3">
        <v>1</v>
      </c>
    </row>
    <row r="34831" spans="2:2" x14ac:dyDescent="0.25">
      <c r="B34831" s="3">
        <v>1</v>
      </c>
    </row>
    <row r="34832" spans="2:2" x14ac:dyDescent="0.25">
      <c r="B34832" s="3">
        <v>1</v>
      </c>
    </row>
    <row r="34833" spans="2:2" x14ac:dyDescent="0.25">
      <c r="B34833" s="3">
        <v>1</v>
      </c>
    </row>
    <row r="34834" spans="2:2" x14ac:dyDescent="0.25">
      <c r="B34834" s="3">
        <v>1</v>
      </c>
    </row>
    <row r="34835" spans="2:2" x14ac:dyDescent="0.25">
      <c r="B34835" s="3">
        <v>1</v>
      </c>
    </row>
    <row r="34836" spans="2:2" x14ac:dyDescent="0.25">
      <c r="B34836" s="3">
        <v>1</v>
      </c>
    </row>
    <row r="34837" spans="2:2" x14ac:dyDescent="0.25">
      <c r="B34837" s="3">
        <v>1</v>
      </c>
    </row>
    <row r="34838" spans="2:2" x14ac:dyDescent="0.25">
      <c r="B34838" s="3">
        <v>1</v>
      </c>
    </row>
    <row r="34839" spans="2:2" x14ac:dyDescent="0.25">
      <c r="B34839" s="3">
        <v>1</v>
      </c>
    </row>
    <row r="34840" spans="2:2" x14ac:dyDescent="0.25">
      <c r="B34840" s="3">
        <v>1</v>
      </c>
    </row>
    <row r="34841" spans="2:2" x14ac:dyDescent="0.25">
      <c r="B34841" s="3">
        <v>1</v>
      </c>
    </row>
    <row r="34842" spans="2:2" x14ac:dyDescent="0.25">
      <c r="B34842" s="3">
        <v>1</v>
      </c>
    </row>
    <row r="34843" spans="2:2" x14ac:dyDescent="0.25">
      <c r="B34843" s="3">
        <v>1</v>
      </c>
    </row>
    <row r="34844" spans="2:2" x14ac:dyDescent="0.25">
      <c r="B34844" s="3">
        <v>1</v>
      </c>
    </row>
    <row r="34845" spans="2:2" x14ac:dyDescent="0.25">
      <c r="B34845" s="3">
        <v>1</v>
      </c>
    </row>
    <row r="34846" spans="2:2" x14ac:dyDescent="0.25">
      <c r="B34846" s="3">
        <v>1</v>
      </c>
    </row>
    <row r="34847" spans="2:2" x14ac:dyDescent="0.25">
      <c r="B34847" s="3">
        <v>1</v>
      </c>
    </row>
    <row r="34848" spans="2:2" x14ac:dyDescent="0.25">
      <c r="B34848" s="3">
        <v>1</v>
      </c>
    </row>
    <row r="34849" spans="2:2" x14ac:dyDescent="0.25">
      <c r="B34849" s="3">
        <v>1</v>
      </c>
    </row>
    <row r="34850" spans="2:2" x14ac:dyDescent="0.25">
      <c r="B34850" s="3">
        <v>1</v>
      </c>
    </row>
    <row r="34851" spans="2:2" x14ac:dyDescent="0.25">
      <c r="B34851" s="3">
        <v>1</v>
      </c>
    </row>
    <row r="34852" spans="2:2" x14ac:dyDescent="0.25">
      <c r="B34852" s="3">
        <v>1</v>
      </c>
    </row>
    <row r="34853" spans="2:2" x14ac:dyDescent="0.25">
      <c r="B34853" s="3">
        <v>1</v>
      </c>
    </row>
    <row r="34854" spans="2:2" x14ac:dyDescent="0.25">
      <c r="B34854" s="3">
        <v>1</v>
      </c>
    </row>
    <row r="34855" spans="2:2" x14ac:dyDescent="0.25">
      <c r="B34855" s="3">
        <v>1</v>
      </c>
    </row>
    <row r="34856" spans="2:2" x14ac:dyDescent="0.25">
      <c r="B34856" s="3">
        <v>1</v>
      </c>
    </row>
    <row r="34857" spans="2:2" x14ac:dyDescent="0.25">
      <c r="B34857" s="3">
        <v>1</v>
      </c>
    </row>
    <row r="34858" spans="2:2" x14ac:dyDescent="0.25">
      <c r="B34858" s="3">
        <v>1</v>
      </c>
    </row>
    <row r="34859" spans="2:2" x14ac:dyDescent="0.25">
      <c r="B34859" s="3">
        <v>1</v>
      </c>
    </row>
    <row r="34860" spans="2:2" x14ac:dyDescent="0.25">
      <c r="B34860" s="3">
        <v>1</v>
      </c>
    </row>
    <row r="34861" spans="2:2" x14ac:dyDescent="0.25">
      <c r="B34861" s="3">
        <v>1</v>
      </c>
    </row>
    <row r="34862" spans="2:2" x14ac:dyDescent="0.25">
      <c r="B34862" s="3">
        <v>1</v>
      </c>
    </row>
    <row r="34863" spans="2:2" x14ac:dyDescent="0.25">
      <c r="B34863" s="3">
        <v>1</v>
      </c>
    </row>
    <row r="34864" spans="2:2" x14ac:dyDescent="0.25">
      <c r="B34864" s="3">
        <v>1</v>
      </c>
    </row>
    <row r="34865" spans="2:2" x14ac:dyDescent="0.25">
      <c r="B34865" s="3">
        <v>1</v>
      </c>
    </row>
    <row r="34866" spans="2:2" x14ac:dyDescent="0.25">
      <c r="B34866" s="3">
        <v>1</v>
      </c>
    </row>
    <row r="34867" spans="2:2" x14ac:dyDescent="0.25">
      <c r="B34867" s="3">
        <v>1</v>
      </c>
    </row>
    <row r="34868" spans="2:2" x14ac:dyDescent="0.25">
      <c r="B34868" s="3">
        <v>1</v>
      </c>
    </row>
    <row r="34869" spans="2:2" x14ac:dyDescent="0.25">
      <c r="B34869" s="3">
        <v>1</v>
      </c>
    </row>
    <row r="34870" spans="2:2" x14ac:dyDescent="0.25">
      <c r="B34870" s="3">
        <v>1</v>
      </c>
    </row>
    <row r="34871" spans="2:2" x14ac:dyDescent="0.25">
      <c r="B34871" s="3">
        <v>1</v>
      </c>
    </row>
    <row r="34872" spans="2:2" x14ac:dyDescent="0.25">
      <c r="B34872" s="3">
        <v>1</v>
      </c>
    </row>
    <row r="34873" spans="2:2" x14ac:dyDescent="0.25">
      <c r="B34873" s="3">
        <v>1</v>
      </c>
    </row>
    <row r="34874" spans="2:2" x14ac:dyDescent="0.25">
      <c r="B34874" s="3">
        <v>1</v>
      </c>
    </row>
    <row r="34875" spans="2:2" x14ac:dyDescent="0.25">
      <c r="B34875" s="3">
        <v>1</v>
      </c>
    </row>
    <row r="34876" spans="2:2" x14ac:dyDescent="0.25">
      <c r="B34876" s="3">
        <v>1</v>
      </c>
    </row>
    <row r="34877" spans="2:2" x14ac:dyDescent="0.25">
      <c r="B34877" s="3">
        <v>1</v>
      </c>
    </row>
    <row r="34878" spans="2:2" x14ac:dyDescent="0.25">
      <c r="B34878" s="3">
        <v>1</v>
      </c>
    </row>
    <row r="34879" spans="2:2" x14ac:dyDescent="0.25">
      <c r="B34879" s="3">
        <v>1</v>
      </c>
    </row>
    <row r="34880" spans="2:2" x14ac:dyDescent="0.25">
      <c r="B34880" s="3">
        <v>1</v>
      </c>
    </row>
    <row r="34881" spans="2:2" x14ac:dyDescent="0.25">
      <c r="B34881" s="3">
        <v>1</v>
      </c>
    </row>
    <row r="34882" spans="2:2" x14ac:dyDescent="0.25">
      <c r="B34882" s="3">
        <v>1</v>
      </c>
    </row>
    <row r="34883" spans="2:2" x14ac:dyDescent="0.25">
      <c r="B34883" s="3">
        <v>1</v>
      </c>
    </row>
    <row r="34884" spans="2:2" x14ac:dyDescent="0.25">
      <c r="B34884" s="3">
        <v>1</v>
      </c>
    </row>
    <row r="34885" spans="2:2" x14ac:dyDescent="0.25">
      <c r="B34885" s="3">
        <v>1</v>
      </c>
    </row>
    <row r="34886" spans="2:2" x14ac:dyDescent="0.25">
      <c r="B34886" s="3">
        <v>1</v>
      </c>
    </row>
    <row r="34887" spans="2:2" x14ac:dyDescent="0.25">
      <c r="B34887" s="3">
        <v>1</v>
      </c>
    </row>
    <row r="34888" spans="2:2" x14ac:dyDescent="0.25">
      <c r="B34888" s="3">
        <v>1</v>
      </c>
    </row>
    <row r="34889" spans="2:2" x14ac:dyDescent="0.25">
      <c r="B34889" s="3">
        <v>1</v>
      </c>
    </row>
    <row r="34890" spans="2:2" x14ac:dyDescent="0.25">
      <c r="B34890" s="3">
        <v>1</v>
      </c>
    </row>
    <row r="34891" spans="2:2" x14ac:dyDescent="0.25">
      <c r="B34891" s="3">
        <v>1</v>
      </c>
    </row>
    <row r="34892" spans="2:2" x14ac:dyDescent="0.25">
      <c r="B34892" s="3">
        <v>1</v>
      </c>
    </row>
    <row r="34893" spans="2:2" x14ac:dyDescent="0.25">
      <c r="B34893" s="3">
        <v>1</v>
      </c>
    </row>
    <row r="34894" spans="2:2" x14ac:dyDescent="0.25">
      <c r="B34894" s="3">
        <v>1</v>
      </c>
    </row>
    <row r="34895" spans="2:2" x14ac:dyDescent="0.25">
      <c r="B34895" s="3">
        <v>1</v>
      </c>
    </row>
    <row r="34896" spans="2:2" x14ac:dyDescent="0.25">
      <c r="B34896" s="3">
        <v>1</v>
      </c>
    </row>
    <row r="34897" spans="2:2" x14ac:dyDescent="0.25">
      <c r="B34897" s="3">
        <v>1</v>
      </c>
    </row>
    <row r="34898" spans="2:2" x14ac:dyDescent="0.25">
      <c r="B34898" s="3">
        <v>1</v>
      </c>
    </row>
    <row r="34899" spans="2:2" x14ac:dyDescent="0.25">
      <c r="B34899" s="3">
        <v>1</v>
      </c>
    </row>
    <row r="34900" spans="2:2" x14ac:dyDescent="0.25">
      <c r="B34900" s="3">
        <v>1</v>
      </c>
    </row>
    <row r="34901" spans="2:2" x14ac:dyDescent="0.25">
      <c r="B34901" s="3">
        <v>1</v>
      </c>
    </row>
    <row r="34902" spans="2:2" x14ac:dyDescent="0.25">
      <c r="B34902" s="3">
        <v>1</v>
      </c>
    </row>
    <row r="34903" spans="2:2" x14ac:dyDescent="0.25">
      <c r="B34903" s="3">
        <v>1</v>
      </c>
    </row>
    <row r="34904" spans="2:2" x14ac:dyDescent="0.25">
      <c r="B34904" s="3">
        <v>1</v>
      </c>
    </row>
    <row r="34905" spans="2:2" x14ac:dyDescent="0.25">
      <c r="B34905" s="3">
        <v>1</v>
      </c>
    </row>
    <row r="34906" spans="2:2" x14ac:dyDescent="0.25">
      <c r="B34906" s="3">
        <v>1</v>
      </c>
    </row>
    <row r="34907" spans="2:2" x14ac:dyDescent="0.25">
      <c r="B34907" s="3">
        <v>1</v>
      </c>
    </row>
    <row r="34908" spans="2:2" x14ac:dyDescent="0.25">
      <c r="B34908" s="3">
        <v>1</v>
      </c>
    </row>
    <row r="34909" spans="2:2" x14ac:dyDescent="0.25">
      <c r="B34909" s="3">
        <v>1</v>
      </c>
    </row>
    <row r="34910" spans="2:2" x14ac:dyDescent="0.25">
      <c r="B34910" s="3">
        <v>1</v>
      </c>
    </row>
    <row r="34911" spans="2:2" x14ac:dyDescent="0.25">
      <c r="B34911" s="3">
        <v>1</v>
      </c>
    </row>
    <row r="34912" spans="2:2" x14ac:dyDescent="0.25">
      <c r="B34912" s="3">
        <v>1</v>
      </c>
    </row>
    <row r="34913" spans="2:2" x14ac:dyDescent="0.25">
      <c r="B34913" s="3">
        <v>1</v>
      </c>
    </row>
    <row r="34914" spans="2:2" x14ac:dyDescent="0.25">
      <c r="B34914" s="3">
        <v>1</v>
      </c>
    </row>
    <row r="34915" spans="2:2" x14ac:dyDescent="0.25">
      <c r="B34915" s="3">
        <v>1</v>
      </c>
    </row>
    <row r="34916" spans="2:2" x14ac:dyDescent="0.25">
      <c r="B34916" s="3">
        <v>1</v>
      </c>
    </row>
    <row r="34917" spans="2:2" x14ac:dyDescent="0.25">
      <c r="B34917" s="3">
        <v>1</v>
      </c>
    </row>
    <row r="34918" spans="2:2" x14ac:dyDescent="0.25">
      <c r="B34918" s="3">
        <v>1</v>
      </c>
    </row>
    <row r="34919" spans="2:2" x14ac:dyDescent="0.25">
      <c r="B34919" s="3">
        <v>1</v>
      </c>
    </row>
    <row r="34920" spans="2:2" x14ac:dyDescent="0.25">
      <c r="B34920" s="3">
        <v>1</v>
      </c>
    </row>
    <row r="34921" spans="2:2" x14ac:dyDescent="0.25">
      <c r="B34921" s="3">
        <v>1</v>
      </c>
    </row>
    <row r="34922" spans="2:2" x14ac:dyDescent="0.25">
      <c r="B34922" s="3">
        <v>1</v>
      </c>
    </row>
    <row r="34923" spans="2:2" x14ac:dyDescent="0.25">
      <c r="B34923" s="3">
        <v>1</v>
      </c>
    </row>
    <row r="34924" spans="2:2" x14ac:dyDescent="0.25">
      <c r="B34924" s="3">
        <v>1</v>
      </c>
    </row>
    <row r="34925" spans="2:2" x14ac:dyDescent="0.25">
      <c r="B34925" s="3">
        <v>1</v>
      </c>
    </row>
    <row r="34926" spans="2:2" x14ac:dyDescent="0.25">
      <c r="B34926" s="3">
        <v>1</v>
      </c>
    </row>
    <row r="34927" spans="2:2" x14ac:dyDescent="0.25">
      <c r="B34927" s="3">
        <v>1</v>
      </c>
    </row>
    <row r="34928" spans="2:2" x14ac:dyDescent="0.25">
      <c r="B34928" s="3">
        <v>1</v>
      </c>
    </row>
    <row r="34929" spans="2:2" x14ac:dyDescent="0.25">
      <c r="B34929" s="3">
        <v>1</v>
      </c>
    </row>
    <row r="34930" spans="2:2" x14ac:dyDescent="0.25">
      <c r="B34930" s="3">
        <v>1</v>
      </c>
    </row>
    <row r="34931" spans="2:2" x14ac:dyDescent="0.25">
      <c r="B34931" s="3">
        <v>1</v>
      </c>
    </row>
    <row r="34932" spans="2:2" x14ac:dyDescent="0.25">
      <c r="B34932" s="3">
        <v>1</v>
      </c>
    </row>
    <row r="34933" spans="2:2" x14ac:dyDescent="0.25">
      <c r="B34933" s="3">
        <v>1</v>
      </c>
    </row>
    <row r="34934" spans="2:2" x14ac:dyDescent="0.25">
      <c r="B34934" s="3">
        <v>1</v>
      </c>
    </row>
    <row r="34935" spans="2:2" x14ac:dyDescent="0.25">
      <c r="B34935" s="3">
        <v>1</v>
      </c>
    </row>
    <row r="34936" spans="2:2" x14ac:dyDescent="0.25">
      <c r="B34936" s="3">
        <v>1</v>
      </c>
    </row>
    <row r="34937" spans="2:2" x14ac:dyDescent="0.25">
      <c r="B34937" s="3">
        <v>1</v>
      </c>
    </row>
    <row r="34938" spans="2:2" x14ac:dyDescent="0.25">
      <c r="B34938" s="3">
        <v>1</v>
      </c>
    </row>
    <row r="34939" spans="2:2" x14ac:dyDescent="0.25">
      <c r="B34939" s="3">
        <v>1</v>
      </c>
    </row>
    <row r="34940" spans="2:2" x14ac:dyDescent="0.25">
      <c r="B34940" s="3">
        <v>1</v>
      </c>
    </row>
    <row r="34941" spans="2:2" x14ac:dyDescent="0.25">
      <c r="B34941" s="3">
        <v>1</v>
      </c>
    </row>
    <row r="34942" spans="2:2" x14ac:dyDescent="0.25">
      <c r="B34942" s="3">
        <v>1</v>
      </c>
    </row>
    <row r="34943" spans="2:2" x14ac:dyDescent="0.25">
      <c r="B34943" s="3">
        <v>1</v>
      </c>
    </row>
    <row r="34944" spans="2:2" x14ac:dyDescent="0.25">
      <c r="B34944" s="3">
        <v>1</v>
      </c>
    </row>
    <row r="34945" spans="2:2" x14ac:dyDescent="0.25">
      <c r="B34945" s="3">
        <v>1</v>
      </c>
    </row>
    <row r="34946" spans="2:2" x14ac:dyDescent="0.25">
      <c r="B34946" s="3">
        <v>1</v>
      </c>
    </row>
    <row r="34947" spans="2:2" x14ac:dyDescent="0.25">
      <c r="B34947" s="3">
        <v>1</v>
      </c>
    </row>
    <row r="34948" spans="2:2" x14ac:dyDescent="0.25">
      <c r="B34948" s="3">
        <v>1</v>
      </c>
    </row>
    <row r="34949" spans="2:2" x14ac:dyDescent="0.25">
      <c r="B34949" s="3">
        <v>1</v>
      </c>
    </row>
    <row r="34950" spans="2:2" x14ac:dyDescent="0.25">
      <c r="B34950" s="3">
        <v>1</v>
      </c>
    </row>
    <row r="34951" spans="2:2" x14ac:dyDescent="0.25">
      <c r="B34951" s="3">
        <v>1</v>
      </c>
    </row>
    <row r="34952" spans="2:2" x14ac:dyDescent="0.25">
      <c r="B34952" s="3">
        <v>1</v>
      </c>
    </row>
    <row r="34953" spans="2:2" x14ac:dyDescent="0.25">
      <c r="B34953" s="3">
        <v>1</v>
      </c>
    </row>
    <row r="34954" spans="2:2" x14ac:dyDescent="0.25">
      <c r="B34954" s="3">
        <v>1</v>
      </c>
    </row>
    <row r="34955" spans="2:2" x14ac:dyDescent="0.25">
      <c r="B34955" s="3">
        <v>1</v>
      </c>
    </row>
    <row r="34956" spans="2:2" x14ac:dyDescent="0.25">
      <c r="B34956" s="3">
        <v>1</v>
      </c>
    </row>
    <row r="34957" spans="2:2" x14ac:dyDescent="0.25">
      <c r="B34957" s="3">
        <v>1</v>
      </c>
    </row>
    <row r="34958" spans="2:2" x14ac:dyDescent="0.25">
      <c r="B34958" s="3">
        <v>1</v>
      </c>
    </row>
    <row r="34959" spans="2:2" x14ac:dyDescent="0.25">
      <c r="B34959" s="3">
        <v>1</v>
      </c>
    </row>
    <row r="34960" spans="2:2" x14ac:dyDescent="0.25">
      <c r="B34960" s="3">
        <v>1</v>
      </c>
    </row>
    <row r="34961" spans="2:2" x14ac:dyDescent="0.25">
      <c r="B34961" s="3">
        <v>1</v>
      </c>
    </row>
    <row r="34962" spans="2:2" x14ac:dyDescent="0.25">
      <c r="B34962" s="3">
        <v>1</v>
      </c>
    </row>
    <row r="34963" spans="2:2" x14ac:dyDescent="0.25">
      <c r="B34963" s="3">
        <v>1</v>
      </c>
    </row>
    <row r="34964" spans="2:2" x14ac:dyDescent="0.25">
      <c r="B34964" s="3">
        <v>1</v>
      </c>
    </row>
    <row r="34965" spans="2:2" x14ac:dyDescent="0.25">
      <c r="B34965" s="3">
        <v>1</v>
      </c>
    </row>
    <row r="34966" spans="2:2" x14ac:dyDescent="0.25">
      <c r="B34966" s="3">
        <v>1</v>
      </c>
    </row>
    <row r="34967" spans="2:2" x14ac:dyDescent="0.25">
      <c r="B34967" s="3">
        <v>1</v>
      </c>
    </row>
    <row r="34968" spans="2:2" x14ac:dyDescent="0.25">
      <c r="B34968" s="3">
        <v>1</v>
      </c>
    </row>
    <row r="34969" spans="2:2" x14ac:dyDescent="0.25">
      <c r="B34969" s="3">
        <v>1</v>
      </c>
    </row>
    <row r="34970" spans="2:2" x14ac:dyDescent="0.25">
      <c r="B34970" s="3">
        <v>1</v>
      </c>
    </row>
    <row r="34971" spans="2:2" x14ac:dyDescent="0.25">
      <c r="B34971" s="3">
        <v>1</v>
      </c>
    </row>
    <row r="34972" spans="2:2" x14ac:dyDescent="0.25">
      <c r="B34972" s="3">
        <v>1</v>
      </c>
    </row>
    <row r="34973" spans="2:2" x14ac:dyDescent="0.25">
      <c r="B34973" s="3">
        <v>1</v>
      </c>
    </row>
    <row r="34974" spans="2:2" x14ac:dyDescent="0.25">
      <c r="B34974" s="3">
        <v>1</v>
      </c>
    </row>
    <row r="34975" spans="2:2" x14ac:dyDescent="0.25">
      <c r="B34975" s="3">
        <v>1</v>
      </c>
    </row>
    <row r="34976" spans="2:2" x14ac:dyDescent="0.25">
      <c r="B34976" s="3">
        <v>1</v>
      </c>
    </row>
    <row r="34977" spans="2:2" x14ac:dyDescent="0.25">
      <c r="B34977" s="3">
        <v>1</v>
      </c>
    </row>
    <row r="34978" spans="2:2" x14ac:dyDescent="0.25">
      <c r="B34978" s="3">
        <v>1</v>
      </c>
    </row>
    <row r="34979" spans="2:2" x14ac:dyDescent="0.25">
      <c r="B34979" s="3">
        <v>1</v>
      </c>
    </row>
    <row r="34980" spans="2:2" x14ac:dyDescent="0.25">
      <c r="B34980" s="3">
        <v>1</v>
      </c>
    </row>
    <row r="34981" spans="2:2" x14ac:dyDescent="0.25">
      <c r="B34981" s="3">
        <v>1</v>
      </c>
    </row>
    <row r="34982" spans="2:2" x14ac:dyDescent="0.25">
      <c r="B34982" s="3">
        <v>1</v>
      </c>
    </row>
    <row r="34983" spans="2:2" x14ac:dyDescent="0.25">
      <c r="B34983" s="3">
        <v>1</v>
      </c>
    </row>
    <row r="34984" spans="2:2" x14ac:dyDescent="0.25">
      <c r="B34984" s="3">
        <v>1</v>
      </c>
    </row>
    <row r="34985" spans="2:2" x14ac:dyDescent="0.25">
      <c r="B34985" s="3">
        <v>1</v>
      </c>
    </row>
    <row r="34986" spans="2:2" x14ac:dyDescent="0.25">
      <c r="B34986" s="3">
        <v>1</v>
      </c>
    </row>
    <row r="34987" spans="2:2" x14ac:dyDescent="0.25">
      <c r="B34987" s="3">
        <v>1</v>
      </c>
    </row>
    <row r="34988" spans="2:2" x14ac:dyDescent="0.25">
      <c r="B34988" s="3">
        <v>1</v>
      </c>
    </row>
    <row r="34989" spans="2:2" x14ac:dyDescent="0.25">
      <c r="B34989" s="3">
        <v>1</v>
      </c>
    </row>
    <row r="34990" spans="2:2" x14ac:dyDescent="0.25">
      <c r="B34990" s="3">
        <v>1</v>
      </c>
    </row>
    <row r="34991" spans="2:2" x14ac:dyDescent="0.25">
      <c r="B34991" s="3">
        <v>1</v>
      </c>
    </row>
    <row r="34992" spans="2:2" x14ac:dyDescent="0.25">
      <c r="B34992" s="3">
        <v>1</v>
      </c>
    </row>
    <row r="34993" spans="2:2" x14ac:dyDescent="0.25">
      <c r="B34993" s="3">
        <v>1</v>
      </c>
    </row>
    <row r="34994" spans="2:2" x14ac:dyDescent="0.25">
      <c r="B34994" s="3">
        <v>1</v>
      </c>
    </row>
    <row r="34995" spans="2:2" x14ac:dyDescent="0.25">
      <c r="B34995" s="3">
        <v>1</v>
      </c>
    </row>
    <row r="34996" spans="2:2" x14ac:dyDescent="0.25">
      <c r="B34996" s="3">
        <v>1</v>
      </c>
    </row>
    <row r="34997" spans="2:2" x14ac:dyDescent="0.25">
      <c r="B34997" s="3">
        <v>1</v>
      </c>
    </row>
    <row r="34998" spans="2:2" x14ac:dyDescent="0.25">
      <c r="B34998" s="3">
        <v>1</v>
      </c>
    </row>
    <row r="34999" spans="2:2" x14ac:dyDescent="0.25">
      <c r="B34999" s="3">
        <v>1</v>
      </c>
    </row>
    <row r="35000" spans="2:2" x14ac:dyDescent="0.25">
      <c r="B35000" s="3">
        <v>1</v>
      </c>
    </row>
    <row r="35001" spans="2:2" x14ac:dyDescent="0.25">
      <c r="B35001" s="3">
        <v>1</v>
      </c>
    </row>
    <row r="35002" spans="2:2" x14ac:dyDescent="0.25">
      <c r="B35002" s="3">
        <v>1</v>
      </c>
    </row>
    <row r="35003" spans="2:2" x14ac:dyDescent="0.25">
      <c r="B35003" s="3">
        <v>1</v>
      </c>
    </row>
    <row r="35004" spans="2:2" x14ac:dyDescent="0.25">
      <c r="B35004" s="3">
        <v>1</v>
      </c>
    </row>
    <row r="35005" spans="2:2" x14ac:dyDescent="0.25">
      <c r="B35005" s="3">
        <v>1</v>
      </c>
    </row>
    <row r="35006" spans="2:2" x14ac:dyDescent="0.25">
      <c r="B35006" s="3">
        <v>1</v>
      </c>
    </row>
    <row r="35007" spans="2:2" x14ac:dyDescent="0.25">
      <c r="B35007" s="3">
        <v>1</v>
      </c>
    </row>
    <row r="35008" spans="2:2" x14ac:dyDescent="0.25">
      <c r="B35008" s="3">
        <v>1</v>
      </c>
    </row>
    <row r="35009" spans="2:2" x14ac:dyDescent="0.25">
      <c r="B35009" s="3">
        <v>1</v>
      </c>
    </row>
    <row r="35010" spans="2:2" x14ac:dyDescent="0.25">
      <c r="B35010" s="3">
        <v>1</v>
      </c>
    </row>
    <row r="35011" spans="2:2" x14ac:dyDescent="0.25">
      <c r="B35011" s="3">
        <v>1</v>
      </c>
    </row>
    <row r="35012" spans="2:2" x14ac:dyDescent="0.25">
      <c r="B35012" s="3">
        <v>1</v>
      </c>
    </row>
    <row r="35013" spans="2:2" x14ac:dyDescent="0.25">
      <c r="B35013" s="3">
        <v>1</v>
      </c>
    </row>
    <row r="35014" spans="2:2" x14ac:dyDescent="0.25">
      <c r="B35014" s="3">
        <v>1</v>
      </c>
    </row>
    <row r="35015" spans="2:2" x14ac:dyDescent="0.25">
      <c r="B35015" s="3">
        <v>1</v>
      </c>
    </row>
    <row r="35016" spans="2:2" x14ac:dyDescent="0.25">
      <c r="B35016" s="3">
        <v>1</v>
      </c>
    </row>
    <row r="35017" spans="2:2" x14ac:dyDescent="0.25">
      <c r="B35017" s="3">
        <v>1</v>
      </c>
    </row>
    <row r="35018" spans="2:2" x14ac:dyDescent="0.25">
      <c r="B35018" s="3">
        <v>1</v>
      </c>
    </row>
    <row r="35019" spans="2:2" x14ac:dyDescent="0.25">
      <c r="B35019" s="3">
        <v>1</v>
      </c>
    </row>
    <row r="35020" spans="2:2" x14ac:dyDescent="0.25">
      <c r="B35020" s="3">
        <v>1</v>
      </c>
    </row>
    <row r="35021" spans="2:2" x14ac:dyDescent="0.25">
      <c r="B35021" s="3">
        <v>1</v>
      </c>
    </row>
    <row r="35022" spans="2:2" x14ac:dyDescent="0.25">
      <c r="B35022" s="3">
        <v>1</v>
      </c>
    </row>
    <row r="35023" spans="2:2" x14ac:dyDescent="0.25">
      <c r="B35023" s="3">
        <v>1</v>
      </c>
    </row>
    <row r="35024" spans="2:2" x14ac:dyDescent="0.25">
      <c r="B35024" s="3">
        <v>1</v>
      </c>
    </row>
    <row r="35025" spans="2:2" x14ac:dyDescent="0.25">
      <c r="B35025" s="3">
        <v>1</v>
      </c>
    </row>
    <row r="35026" spans="2:2" x14ac:dyDescent="0.25">
      <c r="B35026" s="3">
        <v>1</v>
      </c>
    </row>
    <row r="35027" spans="2:2" x14ac:dyDescent="0.25">
      <c r="B35027" s="3">
        <v>1</v>
      </c>
    </row>
    <row r="35028" spans="2:2" x14ac:dyDescent="0.25">
      <c r="B35028" s="3">
        <v>1</v>
      </c>
    </row>
    <row r="35029" spans="2:2" x14ac:dyDescent="0.25">
      <c r="B35029" s="3">
        <v>1</v>
      </c>
    </row>
    <row r="35030" spans="2:2" x14ac:dyDescent="0.25">
      <c r="B35030" s="3">
        <v>1</v>
      </c>
    </row>
    <row r="35031" spans="2:2" x14ac:dyDescent="0.25">
      <c r="B35031" s="3">
        <v>1</v>
      </c>
    </row>
    <row r="35032" spans="2:2" x14ac:dyDescent="0.25">
      <c r="B35032" s="3">
        <v>1</v>
      </c>
    </row>
    <row r="35033" spans="2:2" x14ac:dyDescent="0.25">
      <c r="B35033" s="3">
        <v>1</v>
      </c>
    </row>
    <row r="35034" spans="2:2" x14ac:dyDescent="0.25">
      <c r="B35034" s="3">
        <v>1</v>
      </c>
    </row>
    <row r="35035" spans="2:2" x14ac:dyDescent="0.25">
      <c r="B35035" s="3">
        <v>1</v>
      </c>
    </row>
    <row r="35036" spans="2:2" x14ac:dyDescent="0.25">
      <c r="B35036" s="3">
        <v>1</v>
      </c>
    </row>
    <row r="35037" spans="2:2" x14ac:dyDescent="0.25">
      <c r="B35037" s="3">
        <v>1</v>
      </c>
    </row>
    <row r="35038" spans="2:2" x14ac:dyDescent="0.25">
      <c r="B35038" s="3">
        <v>1</v>
      </c>
    </row>
    <row r="35039" spans="2:2" x14ac:dyDescent="0.25">
      <c r="B35039" s="3">
        <v>1</v>
      </c>
    </row>
    <row r="35040" spans="2:2" x14ac:dyDescent="0.25">
      <c r="B35040" s="3">
        <v>1</v>
      </c>
    </row>
    <row r="35041" spans="2:2" x14ac:dyDescent="0.25">
      <c r="B35041" s="3">
        <v>1</v>
      </c>
    </row>
    <row r="35042" spans="2:2" x14ac:dyDescent="0.25">
      <c r="B35042" s="3">
        <v>1</v>
      </c>
    </row>
    <row r="35043" spans="2:2" x14ac:dyDescent="0.25">
      <c r="B35043" s="3">
        <v>1</v>
      </c>
    </row>
    <row r="35044" spans="2:2" x14ac:dyDescent="0.25">
      <c r="B35044" s="3">
        <v>1</v>
      </c>
    </row>
    <row r="35045" spans="2:2" x14ac:dyDescent="0.25">
      <c r="B35045" s="3">
        <v>1</v>
      </c>
    </row>
    <row r="35046" spans="2:2" x14ac:dyDescent="0.25">
      <c r="B35046" s="3">
        <v>1</v>
      </c>
    </row>
    <row r="35047" spans="2:2" x14ac:dyDescent="0.25">
      <c r="B35047" s="3">
        <v>1</v>
      </c>
    </row>
    <row r="35048" spans="2:2" x14ac:dyDescent="0.25">
      <c r="B35048" s="3">
        <v>1</v>
      </c>
    </row>
    <row r="35049" spans="2:2" x14ac:dyDescent="0.25">
      <c r="B35049" s="3">
        <v>1</v>
      </c>
    </row>
    <row r="35050" spans="2:2" x14ac:dyDescent="0.25">
      <c r="B35050" s="3">
        <v>1</v>
      </c>
    </row>
    <row r="35051" spans="2:2" x14ac:dyDescent="0.25">
      <c r="B35051" s="3">
        <v>1</v>
      </c>
    </row>
    <row r="35052" spans="2:2" x14ac:dyDescent="0.25">
      <c r="B35052" s="3">
        <v>1</v>
      </c>
    </row>
    <row r="35053" spans="2:2" x14ac:dyDescent="0.25">
      <c r="B35053" s="3">
        <v>1</v>
      </c>
    </row>
    <row r="35054" spans="2:2" x14ac:dyDescent="0.25">
      <c r="B35054" s="3">
        <v>1</v>
      </c>
    </row>
    <row r="35055" spans="2:2" x14ac:dyDescent="0.25">
      <c r="B35055" s="3">
        <v>1</v>
      </c>
    </row>
    <row r="35056" spans="2:2" x14ac:dyDescent="0.25">
      <c r="B35056" s="3">
        <v>1</v>
      </c>
    </row>
    <row r="35057" spans="2:2" x14ac:dyDescent="0.25">
      <c r="B35057" s="3">
        <v>1</v>
      </c>
    </row>
    <row r="35058" spans="2:2" x14ac:dyDescent="0.25">
      <c r="B35058" s="3">
        <v>1</v>
      </c>
    </row>
    <row r="35059" spans="2:2" x14ac:dyDescent="0.25">
      <c r="B35059" s="3">
        <v>1</v>
      </c>
    </row>
    <row r="35060" spans="2:2" x14ac:dyDescent="0.25">
      <c r="B35060" s="3">
        <v>1</v>
      </c>
    </row>
    <row r="35061" spans="2:2" x14ac:dyDescent="0.25">
      <c r="B35061" s="3">
        <v>1</v>
      </c>
    </row>
    <row r="35062" spans="2:2" x14ac:dyDescent="0.25">
      <c r="B35062" s="3">
        <v>1</v>
      </c>
    </row>
    <row r="35063" spans="2:2" x14ac:dyDescent="0.25">
      <c r="B35063" s="3">
        <v>1</v>
      </c>
    </row>
    <row r="35064" spans="2:2" x14ac:dyDescent="0.25">
      <c r="B35064" s="3">
        <v>1</v>
      </c>
    </row>
    <row r="35065" spans="2:2" x14ac:dyDescent="0.25">
      <c r="B35065" s="3">
        <v>1</v>
      </c>
    </row>
    <row r="35066" spans="2:2" x14ac:dyDescent="0.25">
      <c r="B35066" s="3">
        <v>1</v>
      </c>
    </row>
    <row r="35067" spans="2:2" x14ac:dyDescent="0.25">
      <c r="B35067" s="3">
        <v>1</v>
      </c>
    </row>
    <row r="35068" spans="2:2" x14ac:dyDescent="0.25">
      <c r="B35068" s="3">
        <v>1</v>
      </c>
    </row>
    <row r="35069" spans="2:2" x14ac:dyDescent="0.25">
      <c r="B35069" s="3">
        <v>1</v>
      </c>
    </row>
    <row r="35070" spans="2:2" x14ac:dyDescent="0.25">
      <c r="B35070" s="3">
        <v>1</v>
      </c>
    </row>
    <row r="35071" spans="2:2" x14ac:dyDescent="0.25">
      <c r="B35071" s="3">
        <v>1</v>
      </c>
    </row>
    <row r="35072" spans="2:2" x14ac:dyDescent="0.25">
      <c r="B35072" s="3">
        <v>1</v>
      </c>
    </row>
    <row r="35073" spans="2:2" x14ac:dyDescent="0.25">
      <c r="B35073" s="3">
        <v>1</v>
      </c>
    </row>
    <row r="35074" spans="2:2" x14ac:dyDescent="0.25">
      <c r="B35074" s="3">
        <v>1</v>
      </c>
    </row>
    <row r="35075" spans="2:2" x14ac:dyDescent="0.25">
      <c r="B35075" s="3">
        <v>1</v>
      </c>
    </row>
    <row r="35076" spans="2:2" x14ac:dyDescent="0.25">
      <c r="B35076" s="3">
        <v>1</v>
      </c>
    </row>
    <row r="35077" spans="2:2" x14ac:dyDescent="0.25">
      <c r="B35077" s="3">
        <v>1</v>
      </c>
    </row>
    <row r="35078" spans="2:2" x14ac:dyDescent="0.25">
      <c r="B35078" s="3">
        <v>1</v>
      </c>
    </row>
    <row r="35079" spans="2:2" x14ac:dyDescent="0.25">
      <c r="B35079" s="3">
        <v>1</v>
      </c>
    </row>
    <row r="35080" spans="2:2" x14ac:dyDescent="0.25">
      <c r="B35080" s="3">
        <v>1</v>
      </c>
    </row>
    <row r="35081" spans="2:2" x14ac:dyDescent="0.25">
      <c r="B35081" s="3">
        <v>1</v>
      </c>
    </row>
    <row r="35082" spans="2:2" x14ac:dyDescent="0.25">
      <c r="B35082" s="3">
        <v>1</v>
      </c>
    </row>
    <row r="35083" spans="2:2" x14ac:dyDescent="0.25">
      <c r="B35083" s="3">
        <v>1</v>
      </c>
    </row>
    <row r="35084" spans="2:2" x14ac:dyDescent="0.25">
      <c r="B35084" s="3">
        <v>1</v>
      </c>
    </row>
    <row r="35085" spans="2:2" x14ac:dyDescent="0.25">
      <c r="B35085" s="3">
        <v>1</v>
      </c>
    </row>
    <row r="35086" spans="2:2" x14ac:dyDescent="0.25">
      <c r="B35086" s="3">
        <v>1</v>
      </c>
    </row>
    <row r="35087" spans="2:2" x14ac:dyDescent="0.25">
      <c r="B35087" s="3">
        <v>1</v>
      </c>
    </row>
    <row r="35088" spans="2:2" x14ac:dyDescent="0.25">
      <c r="B35088" s="3">
        <v>1</v>
      </c>
    </row>
    <row r="35089" spans="2:2" x14ac:dyDescent="0.25">
      <c r="B35089" s="3">
        <v>1</v>
      </c>
    </row>
    <row r="35090" spans="2:2" x14ac:dyDescent="0.25">
      <c r="B35090" s="3">
        <v>1</v>
      </c>
    </row>
    <row r="35091" spans="2:2" x14ac:dyDescent="0.25">
      <c r="B35091" s="3">
        <v>1</v>
      </c>
    </row>
    <row r="35092" spans="2:2" x14ac:dyDescent="0.25">
      <c r="B35092" s="3">
        <v>1</v>
      </c>
    </row>
    <row r="35093" spans="2:2" x14ac:dyDescent="0.25">
      <c r="B35093" s="3">
        <v>1</v>
      </c>
    </row>
    <row r="35094" spans="2:2" x14ac:dyDescent="0.25">
      <c r="B35094" s="3">
        <v>1</v>
      </c>
    </row>
    <row r="35095" spans="2:2" x14ac:dyDescent="0.25">
      <c r="B35095" s="3">
        <v>1</v>
      </c>
    </row>
    <row r="35096" spans="2:2" x14ac:dyDescent="0.25">
      <c r="B35096" s="3">
        <v>1</v>
      </c>
    </row>
    <row r="35097" spans="2:2" x14ac:dyDescent="0.25">
      <c r="B35097" s="3">
        <v>1</v>
      </c>
    </row>
    <row r="35098" spans="2:2" x14ac:dyDescent="0.25">
      <c r="B35098" s="3">
        <v>1</v>
      </c>
    </row>
    <row r="35099" spans="2:2" x14ac:dyDescent="0.25">
      <c r="B35099" s="3">
        <v>1</v>
      </c>
    </row>
    <row r="35100" spans="2:2" x14ac:dyDescent="0.25">
      <c r="B35100" s="3">
        <v>1</v>
      </c>
    </row>
    <row r="35101" spans="2:2" x14ac:dyDescent="0.25">
      <c r="B35101" s="3">
        <v>1</v>
      </c>
    </row>
    <row r="35102" spans="2:2" x14ac:dyDescent="0.25">
      <c r="B35102" s="3">
        <v>1</v>
      </c>
    </row>
    <row r="35103" spans="2:2" x14ac:dyDescent="0.25">
      <c r="B35103" s="3">
        <v>1</v>
      </c>
    </row>
    <row r="35104" spans="2:2" x14ac:dyDescent="0.25">
      <c r="B35104" s="3">
        <v>1</v>
      </c>
    </row>
    <row r="35105" spans="2:2" x14ac:dyDescent="0.25">
      <c r="B35105" s="3">
        <v>1</v>
      </c>
    </row>
    <row r="35106" spans="2:2" x14ac:dyDescent="0.25">
      <c r="B35106" s="3">
        <v>1</v>
      </c>
    </row>
    <row r="35107" spans="2:2" x14ac:dyDescent="0.25">
      <c r="B35107" s="3">
        <v>1</v>
      </c>
    </row>
    <row r="35108" spans="2:2" x14ac:dyDescent="0.25">
      <c r="B35108" s="3">
        <v>1</v>
      </c>
    </row>
    <row r="35109" spans="2:2" x14ac:dyDescent="0.25">
      <c r="B35109" s="3">
        <v>1</v>
      </c>
    </row>
    <row r="35110" spans="2:2" x14ac:dyDescent="0.25">
      <c r="B35110" s="3">
        <v>1</v>
      </c>
    </row>
    <row r="35111" spans="2:2" x14ac:dyDescent="0.25">
      <c r="B35111" s="3">
        <v>1</v>
      </c>
    </row>
    <row r="35112" spans="2:2" x14ac:dyDescent="0.25">
      <c r="B35112" s="3">
        <v>1</v>
      </c>
    </row>
    <row r="35113" spans="2:2" x14ac:dyDescent="0.25">
      <c r="B35113" s="3">
        <v>1</v>
      </c>
    </row>
    <row r="35114" spans="2:2" x14ac:dyDescent="0.25">
      <c r="B35114" s="3">
        <v>1</v>
      </c>
    </row>
    <row r="35115" spans="2:2" x14ac:dyDescent="0.25">
      <c r="B35115" s="3">
        <v>1</v>
      </c>
    </row>
    <row r="35116" spans="2:2" x14ac:dyDescent="0.25">
      <c r="B35116" s="3">
        <v>1</v>
      </c>
    </row>
    <row r="35117" spans="2:2" x14ac:dyDescent="0.25">
      <c r="B35117" s="3">
        <v>1</v>
      </c>
    </row>
    <row r="35118" spans="2:2" x14ac:dyDescent="0.25">
      <c r="B35118" s="3">
        <v>1</v>
      </c>
    </row>
    <row r="35119" spans="2:2" x14ac:dyDescent="0.25">
      <c r="B35119" s="3">
        <v>1</v>
      </c>
    </row>
    <row r="35120" spans="2:2" x14ac:dyDescent="0.25">
      <c r="B35120" s="3">
        <v>1</v>
      </c>
    </row>
    <row r="35121" spans="2:2" x14ac:dyDescent="0.25">
      <c r="B35121" s="3">
        <v>1</v>
      </c>
    </row>
    <row r="35122" spans="2:2" x14ac:dyDescent="0.25">
      <c r="B35122" s="3">
        <v>1</v>
      </c>
    </row>
    <row r="35123" spans="2:2" x14ac:dyDescent="0.25">
      <c r="B35123" s="3">
        <v>1</v>
      </c>
    </row>
    <row r="35124" spans="2:2" x14ac:dyDescent="0.25">
      <c r="B35124" s="3">
        <v>1</v>
      </c>
    </row>
    <row r="35125" spans="2:2" x14ac:dyDescent="0.25">
      <c r="B35125" s="3">
        <v>1</v>
      </c>
    </row>
    <row r="35126" spans="2:2" x14ac:dyDescent="0.25">
      <c r="B35126" s="3">
        <v>1</v>
      </c>
    </row>
    <row r="35127" spans="2:2" x14ac:dyDescent="0.25">
      <c r="B35127" s="3">
        <v>1</v>
      </c>
    </row>
    <row r="35128" spans="2:2" x14ac:dyDescent="0.25">
      <c r="B35128" s="3">
        <v>1</v>
      </c>
    </row>
    <row r="35129" spans="2:2" x14ac:dyDescent="0.25">
      <c r="B35129" s="3">
        <v>1</v>
      </c>
    </row>
    <row r="35130" spans="2:2" x14ac:dyDescent="0.25">
      <c r="B35130" s="3">
        <v>1</v>
      </c>
    </row>
    <row r="35131" spans="2:2" x14ac:dyDescent="0.25">
      <c r="B35131" s="3">
        <v>1</v>
      </c>
    </row>
    <row r="35132" spans="2:2" x14ac:dyDescent="0.25">
      <c r="B35132" s="3">
        <v>1</v>
      </c>
    </row>
    <row r="35133" spans="2:2" x14ac:dyDescent="0.25">
      <c r="B35133" s="3">
        <v>1</v>
      </c>
    </row>
    <row r="35134" spans="2:2" x14ac:dyDescent="0.25">
      <c r="B35134" s="3">
        <v>1</v>
      </c>
    </row>
    <row r="35135" spans="2:2" x14ac:dyDescent="0.25">
      <c r="B35135" s="3">
        <v>1</v>
      </c>
    </row>
    <row r="35136" spans="2:2" x14ac:dyDescent="0.25">
      <c r="B35136" s="3">
        <v>1</v>
      </c>
    </row>
    <row r="35137" spans="2:2" x14ac:dyDescent="0.25">
      <c r="B35137" s="3">
        <v>1</v>
      </c>
    </row>
    <row r="35138" spans="2:2" x14ac:dyDescent="0.25">
      <c r="B35138" s="3">
        <v>1</v>
      </c>
    </row>
    <row r="35139" spans="2:2" x14ac:dyDescent="0.25">
      <c r="B35139" s="3">
        <v>1</v>
      </c>
    </row>
    <row r="35140" spans="2:2" x14ac:dyDescent="0.25">
      <c r="B35140" s="3">
        <v>1</v>
      </c>
    </row>
    <row r="35141" spans="2:2" x14ac:dyDescent="0.25">
      <c r="B35141" s="3">
        <v>1</v>
      </c>
    </row>
    <row r="35142" spans="2:2" x14ac:dyDescent="0.25">
      <c r="B35142" s="3">
        <v>1</v>
      </c>
    </row>
    <row r="35143" spans="2:2" x14ac:dyDescent="0.25">
      <c r="B35143" s="3">
        <v>1</v>
      </c>
    </row>
    <row r="35144" spans="2:2" x14ac:dyDescent="0.25">
      <c r="B35144" s="3">
        <v>1</v>
      </c>
    </row>
    <row r="35145" spans="2:2" x14ac:dyDescent="0.25">
      <c r="B35145" s="3">
        <v>1</v>
      </c>
    </row>
    <row r="35146" spans="2:2" x14ac:dyDescent="0.25">
      <c r="B35146" s="3">
        <v>1</v>
      </c>
    </row>
    <row r="35147" spans="2:2" x14ac:dyDescent="0.25">
      <c r="B35147" s="3">
        <v>1</v>
      </c>
    </row>
    <row r="35148" spans="2:2" x14ac:dyDescent="0.25">
      <c r="B35148" s="3">
        <v>1</v>
      </c>
    </row>
    <row r="35149" spans="2:2" x14ac:dyDescent="0.25">
      <c r="B35149" s="3">
        <v>1</v>
      </c>
    </row>
    <row r="35150" spans="2:2" x14ac:dyDescent="0.25">
      <c r="B35150" s="3">
        <v>1</v>
      </c>
    </row>
    <row r="35151" spans="2:2" x14ac:dyDescent="0.25">
      <c r="B35151" s="3">
        <v>1</v>
      </c>
    </row>
    <row r="35152" spans="2:2" x14ac:dyDescent="0.25">
      <c r="B35152" s="3">
        <v>1</v>
      </c>
    </row>
    <row r="35153" spans="2:2" x14ac:dyDescent="0.25">
      <c r="B35153" s="3">
        <v>1</v>
      </c>
    </row>
    <row r="35154" spans="2:2" x14ac:dyDescent="0.25">
      <c r="B35154" s="3">
        <v>1</v>
      </c>
    </row>
    <row r="35155" spans="2:2" x14ac:dyDescent="0.25">
      <c r="B35155" s="3">
        <v>1</v>
      </c>
    </row>
    <row r="35156" spans="2:2" x14ac:dyDescent="0.25">
      <c r="B35156" s="3">
        <v>1</v>
      </c>
    </row>
    <row r="35157" spans="2:2" x14ac:dyDescent="0.25">
      <c r="B35157" s="3">
        <v>1</v>
      </c>
    </row>
    <row r="35158" spans="2:2" x14ac:dyDescent="0.25">
      <c r="B35158" s="3">
        <v>1</v>
      </c>
    </row>
    <row r="35159" spans="2:2" x14ac:dyDescent="0.25">
      <c r="B35159" s="3">
        <v>1</v>
      </c>
    </row>
    <row r="35160" spans="2:2" x14ac:dyDescent="0.25">
      <c r="B35160" s="3">
        <v>1</v>
      </c>
    </row>
    <row r="35161" spans="2:2" x14ac:dyDescent="0.25">
      <c r="B35161" s="3">
        <v>1</v>
      </c>
    </row>
    <row r="35162" spans="2:2" x14ac:dyDescent="0.25">
      <c r="B35162" s="3">
        <v>1</v>
      </c>
    </row>
    <row r="35163" spans="2:2" x14ac:dyDescent="0.25">
      <c r="B35163" s="3">
        <v>1</v>
      </c>
    </row>
    <row r="35164" spans="2:2" x14ac:dyDescent="0.25">
      <c r="B35164" s="3">
        <v>1</v>
      </c>
    </row>
    <row r="35165" spans="2:2" x14ac:dyDescent="0.25">
      <c r="B35165" s="3">
        <v>1</v>
      </c>
    </row>
    <row r="35166" spans="2:2" x14ac:dyDescent="0.25">
      <c r="B35166" s="3">
        <v>1</v>
      </c>
    </row>
    <row r="35167" spans="2:2" x14ac:dyDescent="0.25">
      <c r="B35167" s="3">
        <v>1</v>
      </c>
    </row>
    <row r="35168" spans="2:2" x14ac:dyDescent="0.25">
      <c r="B35168" s="3">
        <v>1</v>
      </c>
    </row>
    <row r="35169" spans="2:2" x14ac:dyDescent="0.25">
      <c r="B35169" s="3">
        <v>1</v>
      </c>
    </row>
    <row r="35170" spans="2:2" x14ac:dyDescent="0.25">
      <c r="B35170" s="3">
        <v>1</v>
      </c>
    </row>
    <row r="35171" spans="2:2" x14ac:dyDescent="0.25">
      <c r="B35171" s="3">
        <v>1</v>
      </c>
    </row>
    <row r="35172" spans="2:2" x14ac:dyDescent="0.25">
      <c r="B35172" s="3">
        <v>1</v>
      </c>
    </row>
    <row r="35173" spans="2:2" x14ac:dyDescent="0.25">
      <c r="B35173" s="3">
        <v>1</v>
      </c>
    </row>
    <row r="35174" spans="2:2" x14ac:dyDescent="0.25">
      <c r="B35174" s="3">
        <v>1</v>
      </c>
    </row>
    <row r="35175" spans="2:2" x14ac:dyDescent="0.25">
      <c r="B35175" s="3">
        <v>1</v>
      </c>
    </row>
    <row r="35176" spans="2:2" x14ac:dyDescent="0.25">
      <c r="B35176" s="3">
        <v>1</v>
      </c>
    </row>
    <row r="35177" spans="2:2" x14ac:dyDescent="0.25">
      <c r="B35177" s="3">
        <v>1</v>
      </c>
    </row>
    <row r="35178" spans="2:2" x14ac:dyDescent="0.25">
      <c r="B35178" s="3">
        <v>1</v>
      </c>
    </row>
    <row r="35179" spans="2:2" x14ac:dyDescent="0.25">
      <c r="B35179" s="3">
        <v>1</v>
      </c>
    </row>
    <row r="35180" spans="2:2" x14ac:dyDescent="0.25">
      <c r="B35180" s="3">
        <v>1</v>
      </c>
    </row>
    <row r="35181" spans="2:2" x14ac:dyDescent="0.25">
      <c r="B35181" s="3">
        <v>1</v>
      </c>
    </row>
    <row r="35182" spans="2:2" x14ac:dyDescent="0.25">
      <c r="B35182" s="3">
        <v>1</v>
      </c>
    </row>
    <row r="35183" spans="2:2" x14ac:dyDescent="0.25">
      <c r="B35183" s="3">
        <v>1</v>
      </c>
    </row>
    <row r="35184" spans="2:2" x14ac:dyDescent="0.25">
      <c r="B35184" s="3">
        <v>1</v>
      </c>
    </row>
    <row r="35185" spans="2:2" x14ac:dyDescent="0.25">
      <c r="B35185" s="3">
        <v>1</v>
      </c>
    </row>
    <row r="35186" spans="2:2" x14ac:dyDescent="0.25">
      <c r="B35186" s="3">
        <v>1</v>
      </c>
    </row>
    <row r="35187" spans="2:2" x14ac:dyDescent="0.25">
      <c r="B35187" s="3">
        <v>1</v>
      </c>
    </row>
    <row r="35188" spans="2:2" x14ac:dyDescent="0.25">
      <c r="B35188" s="3">
        <v>1</v>
      </c>
    </row>
    <row r="35189" spans="2:2" x14ac:dyDescent="0.25">
      <c r="B35189" s="3">
        <v>1</v>
      </c>
    </row>
    <row r="35190" spans="2:2" x14ac:dyDescent="0.25">
      <c r="B35190" s="3">
        <v>1</v>
      </c>
    </row>
    <row r="35191" spans="2:2" x14ac:dyDescent="0.25">
      <c r="B35191" s="3">
        <v>1</v>
      </c>
    </row>
    <row r="35192" spans="2:2" x14ac:dyDescent="0.25">
      <c r="B35192" s="3">
        <v>1</v>
      </c>
    </row>
    <row r="35193" spans="2:2" x14ac:dyDescent="0.25">
      <c r="B35193" s="3">
        <v>1</v>
      </c>
    </row>
    <row r="35194" spans="2:2" x14ac:dyDescent="0.25">
      <c r="B35194" s="3">
        <v>1</v>
      </c>
    </row>
    <row r="35195" spans="2:2" x14ac:dyDescent="0.25">
      <c r="B35195" s="3">
        <v>1</v>
      </c>
    </row>
    <row r="35196" spans="2:2" x14ac:dyDescent="0.25">
      <c r="B35196" s="3">
        <v>1</v>
      </c>
    </row>
    <row r="35197" spans="2:2" x14ac:dyDescent="0.25">
      <c r="B35197" s="3">
        <v>1</v>
      </c>
    </row>
    <row r="35198" spans="2:2" x14ac:dyDescent="0.25">
      <c r="B35198" s="3">
        <v>1</v>
      </c>
    </row>
    <row r="35199" spans="2:2" x14ac:dyDescent="0.25">
      <c r="B35199" s="3">
        <v>1</v>
      </c>
    </row>
    <row r="35200" spans="2:2" x14ac:dyDescent="0.25">
      <c r="B35200" s="3">
        <v>1</v>
      </c>
    </row>
    <row r="35201" spans="2:2" x14ac:dyDescent="0.25">
      <c r="B35201" s="3">
        <v>1</v>
      </c>
    </row>
    <row r="35202" spans="2:2" x14ac:dyDescent="0.25">
      <c r="B35202" s="3">
        <v>1</v>
      </c>
    </row>
    <row r="35203" spans="2:2" x14ac:dyDescent="0.25">
      <c r="B35203" s="3">
        <v>1</v>
      </c>
    </row>
    <row r="35204" spans="2:2" x14ac:dyDescent="0.25">
      <c r="B35204" s="3">
        <v>1</v>
      </c>
    </row>
    <row r="35205" spans="2:2" x14ac:dyDescent="0.25">
      <c r="B35205" s="3">
        <v>1</v>
      </c>
    </row>
    <row r="35206" spans="2:2" x14ac:dyDescent="0.25">
      <c r="B35206" s="3">
        <v>1</v>
      </c>
    </row>
    <row r="35207" spans="2:2" x14ac:dyDescent="0.25">
      <c r="B35207" s="3">
        <v>1</v>
      </c>
    </row>
    <row r="35208" spans="2:2" x14ac:dyDescent="0.25">
      <c r="B35208" s="3">
        <v>1</v>
      </c>
    </row>
    <row r="35209" spans="2:2" x14ac:dyDescent="0.25">
      <c r="B35209" s="3">
        <v>1</v>
      </c>
    </row>
    <row r="35210" spans="2:2" x14ac:dyDescent="0.25">
      <c r="B35210" s="3">
        <v>1</v>
      </c>
    </row>
    <row r="35211" spans="2:2" x14ac:dyDescent="0.25">
      <c r="B35211" s="3">
        <v>1</v>
      </c>
    </row>
    <row r="35212" spans="2:2" x14ac:dyDescent="0.25">
      <c r="B35212" s="3">
        <v>1</v>
      </c>
    </row>
    <row r="35213" spans="2:2" x14ac:dyDescent="0.25">
      <c r="B35213" s="3">
        <v>1</v>
      </c>
    </row>
    <row r="35214" spans="2:2" x14ac:dyDescent="0.25">
      <c r="B35214" s="3">
        <v>1</v>
      </c>
    </row>
    <row r="35215" spans="2:2" x14ac:dyDescent="0.25">
      <c r="B35215" s="3">
        <v>1</v>
      </c>
    </row>
    <row r="35216" spans="2:2" x14ac:dyDescent="0.25">
      <c r="B35216" s="3">
        <v>1</v>
      </c>
    </row>
    <row r="35217" spans="2:2" x14ac:dyDescent="0.25">
      <c r="B35217" s="3">
        <v>1</v>
      </c>
    </row>
    <row r="35218" spans="2:2" x14ac:dyDescent="0.25">
      <c r="B35218" s="3">
        <v>1</v>
      </c>
    </row>
    <row r="35219" spans="2:2" x14ac:dyDescent="0.25">
      <c r="B35219" s="3">
        <v>1</v>
      </c>
    </row>
    <row r="35220" spans="2:2" x14ac:dyDescent="0.25">
      <c r="B35220" s="3">
        <v>1</v>
      </c>
    </row>
    <row r="35221" spans="2:2" x14ac:dyDescent="0.25">
      <c r="B35221" s="3">
        <v>1</v>
      </c>
    </row>
    <row r="35222" spans="2:2" x14ac:dyDescent="0.25">
      <c r="B35222" s="3">
        <v>1</v>
      </c>
    </row>
    <row r="35223" spans="2:2" x14ac:dyDescent="0.25">
      <c r="B35223" s="3">
        <v>1</v>
      </c>
    </row>
    <row r="35224" spans="2:2" x14ac:dyDescent="0.25">
      <c r="B35224" s="3">
        <v>1</v>
      </c>
    </row>
    <row r="35225" spans="2:2" x14ac:dyDescent="0.25">
      <c r="B35225" s="3">
        <v>1</v>
      </c>
    </row>
    <row r="35226" spans="2:2" x14ac:dyDescent="0.25">
      <c r="B35226" s="3">
        <v>1</v>
      </c>
    </row>
    <row r="35227" spans="2:2" x14ac:dyDescent="0.25">
      <c r="B35227" s="3">
        <v>1</v>
      </c>
    </row>
    <row r="35228" spans="2:2" x14ac:dyDescent="0.25">
      <c r="B35228" s="3">
        <v>1</v>
      </c>
    </row>
    <row r="35229" spans="2:2" x14ac:dyDescent="0.25">
      <c r="B35229" s="3">
        <v>1</v>
      </c>
    </row>
    <row r="35230" spans="2:2" x14ac:dyDescent="0.25">
      <c r="B35230" s="3">
        <v>1</v>
      </c>
    </row>
    <row r="35231" spans="2:2" x14ac:dyDescent="0.25">
      <c r="B35231" s="3">
        <v>1</v>
      </c>
    </row>
    <row r="35232" spans="2:2" x14ac:dyDescent="0.25">
      <c r="B35232" s="3">
        <v>1</v>
      </c>
    </row>
    <row r="35233" spans="2:2" x14ac:dyDescent="0.25">
      <c r="B35233" s="3">
        <v>1</v>
      </c>
    </row>
    <row r="35234" spans="2:2" x14ac:dyDescent="0.25">
      <c r="B35234" s="3">
        <v>1</v>
      </c>
    </row>
    <row r="35235" spans="2:2" x14ac:dyDescent="0.25">
      <c r="B35235" s="3">
        <v>1</v>
      </c>
    </row>
    <row r="35236" spans="2:2" x14ac:dyDescent="0.25">
      <c r="B35236" s="3">
        <v>1</v>
      </c>
    </row>
    <row r="35237" spans="2:2" x14ac:dyDescent="0.25">
      <c r="B35237" s="3">
        <v>1</v>
      </c>
    </row>
    <row r="35238" spans="2:2" x14ac:dyDescent="0.25">
      <c r="B35238" s="3">
        <v>1</v>
      </c>
    </row>
    <row r="35239" spans="2:2" x14ac:dyDescent="0.25">
      <c r="B35239" s="3">
        <v>1</v>
      </c>
    </row>
    <row r="35240" spans="2:2" x14ac:dyDescent="0.25">
      <c r="B35240" s="3">
        <v>1</v>
      </c>
    </row>
    <row r="35241" spans="2:2" x14ac:dyDescent="0.25">
      <c r="B35241" s="3">
        <v>1</v>
      </c>
    </row>
    <row r="35242" spans="2:2" x14ac:dyDescent="0.25">
      <c r="B35242" s="3">
        <v>1</v>
      </c>
    </row>
    <row r="35243" spans="2:2" x14ac:dyDescent="0.25">
      <c r="B35243" s="3">
        <v>1</v>
      </c>
    </row>
    <row r="35244" spans="2:2" x14ac:dyDescent="0.25">
      <c r="B35244" s="3">
        <v>1</v>
      </c>
    </row>
    <row r="35245" spans="2:2" x14ac:dyDescent="0.25">
      <c r="B35245" s="3">
        <v>1</v>
      </c>
    </row>
    <row r="35246" spans="2:2" x14ac:dyDescent="0.25">
      <c r="B35246" s="3">
        <v>1</v>
      </c>
    </row>
    <row r="35247" spans="2:2" x14ac:dyDescent="0.25">
      <c r="B35247" s="3">
        <v>1</v>
      </c>
    </row>
    <row r="35248" spans="2:2" x14ac:dyDescent="0.25">
      <c r="B35248" s="3">
        <v>1</v>
      </c>
    </row>
    <row r="35249" spans="2:2" x14ac:dyDescent="0.25">
      <c r="B35249" s="3">
        <v>1</v>
      </c>
    </row>
    <row r="35250" spans="2:2" x14ac:dyDescent="0.25">
      <c r="B35250" s="3">
        <v>1</v>
      </c>
    </row>
    <row r="35251" spans="2:2" x14ac:dyDescent="0.25">
      <c r="B35251" s="3">
        <v>1</v>
      </c>
    </row>
    <row r="35252" spans="2:2" x14ac:dyDescent="0.25">
      <c r="B35252" s="3">
        <v>1</v>
      </c>
    </row>
    <row r="35253" spans="2:2" x14ac:dyDescent="0.25">
      <c r="B35253" s="3">
        <v>1</v>
      </c>
    </row>
    <row r="35254" spans="2:2" x14ac:dyDescent="0.25">
      <c r="B35254" s="3">
        <v>1</v>
      </c>
    </row>
    <row r="35255" spans="2:2" x14ac:dyDescent="0.25">
      <c r="B35255" s="3">
        <v>1</v>
      </c>
    </row>
    <row r="35256" spans="2:2" x14ac:dyDescent="0.25">
      <c r="B35256" s="3">
        <v>1</v>
      </c>
    </row>
    <row r="35257" spans="2:2" x14ac:dyDescent="0.25">
      <c r="B35257" s="3">
        <v>1</v>
      </c>
    </row>
    <row r="35258" spans="2:2" x14ac:dyDescent="0.25">
      <c r="B35258" s="3">
        <v>1</v>
      </c>
    </row>
    <row r="35259" spans="2:2" x14ac:dyDescent="0.25">
      <c r="B35259" s="3">
        <v>1</v>
      </c>
    </row>
    <row r="35260" spans="2:2" x14ac:dyDescent="0.25">
      <c r="B35260" s="3">
        <v>1</v>
      </c>
    </row>
    <row r="35261" spans="2:2" x14ac:dyDescent="0.25">
      <c r="B35261" s="3">
        <v>1</v>
      </c>
    </row>
    <row r="35262" spans="2:2" x14ac:dyDescent="0.25">
      <c r="B35262" s="3">
        <v>1</v>
      </c>
    </row>
    <row r="35263" spans="2:2" x14ac:dyDescent="0.25">
      <c r="B35263" s="3">
        <v>1</v>
      </c>
    </row>
    <row r="35264" spans="2:2" x14ac:dyDescent="0.25">
      <c r="B35264" s="3">
        <v>1</v>
      </c>
    </row>
    <row r="35265" spans="2:2" x14ac:dyDescent="0.25">
      <c r="B35265" s="3">
        <v>1</v>
      </c>
    </row>
    <row r="35266" spans="2:2" x14ac:dyDescent="0.25">
      <c r="B35266" s="3">
        <v>1</v>
      </c>
    </row>
    <row r="35267" spans="2:2" x14ac:dyDescent="0.25">
      <c r="B35267" s="3">
        <v>1</v>
      </c>
    </row>
    <row r="35268" spans="2:2" x14ac:dyDescent="0.25">
      <c r="B35268" s="3">
        <v>1</v>
      </c>
    </row>
    <row r="35269" spans="2:2" x14ac:dyDescent="0.25">
      <c r="B35269" s="3">
        <v>1</v>
      </c>
    </row>
    <row r="35270" spans="2:2" x14ac:dyDescent="0.25">
      <c r="B35270" s="3">
        <v>1</v>
      </c>
    </row>
    <row r="35271" spans="2:2" x14ac:dyDescent="0.25">
      <c r="B35271" s="3">
        <v>1</v>
      </c>
    </row>
    <row r="35272" spans="2:2" x14ac:dyDescent="0.25">
      <c r="B35272" s="3">
        <v>1</v>
      </c>
    </row>
    <row r="35273" spans="2:2" x14ac:dyDescent="0.25">
      <c r="B35273" s="3">
        <v>1</v>
      </c>
    </row>
    <row r="35274" spans="2:2" x14ac:dyDescent="0.25">
      <c r="B35274" s="3">
        <v>1</v>
      </c>
    </row>
    <row r="35275" spans="2:2" x14ac:dyDescent="0.25">
      <c r="B35275" s="3">
        <v>1</v>
      </c>
    </row>
    <row r="35276" spans="2:2" x14ac:dyDescent="0.25">
      <c r="B35276" s="3">
        <v>1</v>
      </c>
    </row>
    <row r="35277" spans="2:2" x14ac:dyDescent="0.25">
      <c r="B35277" s="3">
        <v>1</v>
      </c>
    </row>
    <row r="35278" spans="2:2" x14ac:dyDescent="0.25">
      <c r="B35278" s="3">
        <v>1</v>
      </c>
    </row>
    <row r="35279" spans="2:2" x14ac:dyDescent="0.25">
      <c r="B35279" s="3">
        <v>1</v>
      </c>
    </row>
    <row r="35280" spans="2:2" x14ac:dyDescent="0.25">
      <c r="B35280" s="3">
        <v>1</v>
      </c>
    </row>
    <row r="35281" spans="2:2" x14ac:dyDescent="0.25">
      <c r="B35281" s="3">
        <v>1</v>
      </c>
    </row>
    <row r="35282" spans="2:2" x14ac:dyDescent="0.25">
      <c r="B35282" s="3">
        <v>1</v>
      </c>
    </row>
    <row r="35283" spans="2:2" x14ac:dyDescent="0.25">
      <c r="B35283" s="3">
        <v>1</v>
      </c>
    </row>
    <row r="35284" spans="2:2" x14ac:dyDescent="0.25">
      <c r="B35284" s="3">
        <v>1</v>
      </c>
    </row>
    <row r="35285" spans="2:2" x14ac:dyDescent="0.25">
      <c r="B35285" s="3">
        <v>1</v>
      </c>
    </row>
    <row r="35286" spans="2:2" x14ac:dyDescent="0.25">
      <c r="B35286" s="3">
        <v>1</v>
      </c>
    </row>
    <row r="35287" spans="2:2" x14ac:dyDescent="0.25">
      <c r="B35287" s="3">
        <v>1</v>
      </c>
    </row>
    <row r="35288" spans="2:2" x14ac:dyDescent="0.25">
      <c r="B35288" s="3">
        <v>1</v>
      </c>
    </row>
    <row r="35289" spans="2:2" x14ac:dyDescent="0.25">
      <c r="B35289" s="3">
        <v>1</v>
      </c>
    </row>
    <row r="35290" spans="2:2" x14ac:dyDescent="0.25">
      <c r="B35290" s="3">
        <v>1</v>
      </c>
    </row>
    <row r="35291" spans="2:2" x14ac:dyDescent="0.25">
      <c r="B35291" s="3">
        <v>1</v>
      </c>
    </row>
    <row r="35292" spans="2:2" x14ac:dyDescent="0.25">
      <c r="B35292" s="3">
        <v>1</v>
      </c>
    </row>
    <row r="35293" spans="2:2" x14ac:dyDescent="0.25">
      <c r="B35293" s="3">
        <v>1</v>
      </c>
    </row>
    <row r="35294" spans="2:2" x14ac:dyDescent="0.25">
      <c r="B35294" s="3">
        <v>1</v>
      </c>
    </row>
    <row r="35295" spans="2:2" x14ac:dyDescent="0.25">
      <c r="B35295" s="3">
        <v>1</v>
      </c>
    </row>
    <row r="35296" spans="2:2" x14ac:dyDescent="0.25">
      <c r="B35296" s="3">
        <v>1</v>
      </c>
    </row>
    <row r="35297" spans="2:2" x14ac:dyDescent="0.25">
      <c r="B35297" s="3">
        <v>1</v>
      </c>
    </row>
    <row r="35298" spans="2:2" x14ac:dyDescent="0.25">
      <c r="B35298" s="3">
        <v>1</v>
      </c>
    </row>
    <row r="35299" spans="2:2" x14ac:dyDescent="0.25">
      <c r="B35299" s="3">
        <v>1</v>
      </c>
    </row>
    <row r="35300" spans="2:2" x14ac:dyDescent="0.25">
      <c r="B35300" s="3">
        <v>1</v>
      </c>
    </row>
    <row r="35301" spans="2:2" x14ac:dyDescent="0.25">
      <c r="B35301" s="3">
        <v>1</v>
      </c>
    </row>
    <row r="35302" spans="2:2" x14ac:dyDescent="0.25">
      <c r="B35302" s="3">
        <v>1</v>
      </c>
    </row>
    <row r="35303" spans="2:2" x14ac:dyDescent="0.25">
      <c r="B35303" s="3">
        <v>1</v>
      </c>
    </row>
    <row r="35304" spans="2:2" x14ac:dyDescent="0.25">
      <c r="B35304" s="3">
        <v>1</v>
      </c>
    </row>
    <row r="35305" spans="2:2" x14ac:dyDescent="0.25">
      <c r="B35305" s="3">
        <v>1</v>
      </c>
    </row>
    <row r="35306" spans="2:2" x14ac:dyDescent="0.25">
      <c r="B35306" s="3">
        <v>1</v>
      </c>
    </row>
    <row r="35307" spans="2:2" x14ac:dyDescent="0.25">
      <c r="B35307" s="3">
        <v>1</v>
      </c>
    </row>
    <row r="35308" spans="2:2" x14ac:dyDescent="0.25">
      <c r="B35308" s="3">
        <v>1</v>
      </c>
    </row>
    <row r="35309" spans="2:2" x14ac:dyDescent="0.25">
      <c r="B35309" s="3">
        <v>1</v>
      </c>
    </row>
    <row r="35310" spans="2:2" x14ac:dyDescent="0.25">
      <c r="B35310" s="3">
        <v>1</v>
      </c>
    </row>
    <row r="35311" spans="2:2" x14ac:dyDescent="0.25">
      <c r="B35311" s="3">
        <v>1</v>
      </c>
    </row>
    <row r="35312" spans="2:2" x14ac:dyDescent="0.25">
      <c r="B35312" s="3">
        <v>1</v>
      </c>
    </row>
    <row r="35313" spans="2:2" x14ac:dyDescent="0.25">
      <c r="B35313" s="3">
        <v>1</v>
      </c>
    </row>
    <row r="35314" spans="2:2" x14ac:dyDescent="0.25">
      <c r="B35314" s="3">
        <v>1</v>
      </c>
    </row>
    <row r="35315" spans="2:2" x14ac:dyDescent="0.25">
      <c r="B35315" s="3">
        <v>1</v>
      </c>
    </row>
    <row r="35316" spans="2:2" x14ac:dyDescent="0.25">
      <c r="B35316" s="3">
        <v>1</v>
      </c>
    </row>
    <row r="35317" spans="2:2" x14ac:dyDescent="0.25">
      <c r="B35317" s="3">
        <v>1</v>
      </c>
    </row>
    <row r="35318" spans="2:2" x14ac:dyDescent="0.25">
      <c r="B35318" s="3">
        <v>1</v>
      </c>
    </row>
    <row r="35319" spans="2:2" x14ac:dyDescent="0.25">
      <c r="B35319" s="3">
        <v>1</v>
      </c>
    </row>
    <row r="35320" spans="2:2" x14ac:dyDescent="0.25">
      <c r="B35320" s="3">
        <v>1</v>
      </c>
    </row>
    <row r="35321" spans="2:2" x14ac:dyDescent="0.25">
      <c r="B35321" s="3">
        <v>1</v>
      </c>
    </row>
    <row r="35322" spans="2:2" x14ac:dyDescent="0.25">
      <c r="B35322" s="3">
        <v>1</v>
      </c>
    </row>
    <row r="35323" spans="2:2" x14ac:dyDescent="0.25">
      <c r="B35323" s="3">
        <v>1</v>
      </c>
    </row>
    <row r="35324" spans="2:2" x14ac:dyDescent="0.25">
      <c r="B35324" s="3">
        <v>1</v>
      </c>
    </row>
    <row r="35325" spans="2:2" x14ac:dyDescent="0.25">
      <c r="B35325" s="3">
        <v>1</v>
      </c>
    </row>
    <row r="35326" spans="2:2" x14ac:dyDescent="0.25">
      <c r="B35326" s="3">
        <v>1</v>
      </c>
    </row>
    <row r="35327" spans="2:2" x14ac:dyDescent="0.25">
      <c r="B35327" s="3">
        <v>1</v>
      </c>
    </row>
    <row r="35328" spans="2:2" x14ac:dyDescent="0.25">
      <c r="B35328" s="3">
        <v>1</v>
      </c>
    </row>
    <row r="35329" spans="2:2" x14ac:dyDescent="0.25">
      <c r="B35329" s="3">
        <v>1</v>
      </c>
    </row>
    <row r="35330" spans="2:2" x14ac:dyDescent="0.25">
      <c r="B35330" s="3">
        <v>1</v>
      </c>
    </row>
    <row r="35331" spans="2:2" x14ac:dyDescent="0.25">
      <c r="B35331" s="3">
        <v>1</v>
      </c>
    </row>
    <row r="35332" spans="2:2" x14ac:dyDescent="0.25">
      <c r="B35332" s="3">
        <v>1</v>
      </c>
    </row>
    <row r="35333" spans="2:2" x14ac:dyDescent="0.25">
      <c r="B35333" s="3">
        <v>1</v>
      </c>
    </row>
    <row r="35334" spans="2:2" x14ac:dyDescent="0.25">
      <c r="B35334" s="3">
        <v>1</v>
      </c>
    </row>
    <row r="35335" spans="2:2" x14ac:dyDescent="0.25">
      <c r="B35335" s="3">
        <v>1</v>
      </c>
    </row>
    <row r="35336" spans="2:2" x14ac:dyDescent="0.25">
      <c r="B35336" s="3">
        <v>1</v>
      </c>
    </row>
    <row r="35337" spans="2:2" x14ac:dyDescent="0.25">
      <c r="B35337" s="3">
        <v>1</v>
      </c>
    </row>
    <row r="35338" spans="2:2" x14ac:dyDescent="0.25">
      <c r="B35338" s="3">
        <v>1</v>
      </c>
    </row>
    <row r="35339" spans="2:2" x14ac:dyDescent="0.25">
      <c r="B35339" s="3">
        <v>1</v>
      </c>
    </row>
    <row r="35340" spans="2:2" x14ac:dyDescent="0.25">
      <c r="B35340" s="3">
        <v>1</v>
      </c>
    </row>
    <row r="35341" spans="2:2" x14ac:dyDescent="0.25">
      <c r="B35341" s="3">
        <v>1</v>
      </c>
    </row>
    <row r="35342" spans="2:2" x14ac:dyDescent="0.25">
      <c r="B35342" s="3">
        <v>1</v>
      </c>
    </row>
    <row r="35343" spans="2:2" x14ac:dyDescent="0.25">
      <c r="B35343" s="3">
        <v>1</v>
      </c>
    </row>
    <row r="35344" spans="2:2" x14ac:dyDescent="0.25">
      <c r="B35344" s="3">
        <v>1</v>
      </c>
    </row>
    <row r="35345" spans="2:2" x14ac:dyDescent="0.25">
      <c r="B35345" s="3">
        <v>1</v>
      </c>
    </row>
    <row r="35346" spans="2:2" x14ac:dyDescent="0.25">
      <c r="B35346" s="3">
        <v>1</v>
      </c>
    </row>
    <row r="35347" spans="2:2" x14ac:dyDescent="0.25">
      <c r="B35347" s="3">
        <v>1</v>
      </c>
    </row>
    <row r="35348" spans="2:2" x14ac:dyDescent="0.25">
      <c r="B35348" s="3">
        <v>1</v>
      </c>
    </row>
    <row r="35349" spans="2:2" x14ac:dyDescent="0.25">
      <c r="B35349" s="3">
        <v>1</v>
      </c>
    </row>
    <row r="35350" spans="2:2" x14ac:dyDescent="0.25">
      <c r="B35350" s="3">
        <v>1</v>
      </c>
    </row>
    <row r="35351" spans="2:2" x14ac:dyDescent="0.25">
      <c r="B35351" s="3">
        <v>1</v>
      </c>
    </row>
    <row r="35352" spans="2:2" x14ac:dyDescent="0.25">
      <c r="B35352" s="3">
        <v>1</v>
      </c>
    </row>
    <row r="35353" spans="2:2" x14ac:dyDescent="0.25">
      <c r="B35353" s="3">
        <v>1</v>
      </c>
    </row>
    <row r="35354" spans="2:2" x14ac:dyDescent="0.25">
      <c r="B35354" s="3">
        <v>1</v>
      </c>
    </row>
    <row r="35355" spans="2:2" x14ac:dyDescent="0.25">
      <c r="B35355" s="3">
        <v>1</v>
      </c>
    </row>
    <row r="35356" spans="2:2" x14ac:dyDescent="0.25">
      <c r="B35356" s="3">
        <v>1</v>
      </c>
    </row>
    <row r="35357" spans="2:2" x14ac:dyDescent="0.25">
      <c r="B35357" s="3">
        <v>1</v>
      </c>
    </row>
    <row r="35358" spans="2:2" x14ac:dyDescent="0.25">
      <c r="B35358" s="3">
        <v>1</v>
      </c>
    </row>
    <row r="35359" spans="2:2" x14ac:dyDescent="0.25">
      <c r="B35359" s="3">
        <v>1</v>
      </c>
    </row>
    <row r="35360" spans="2:2" x14ac:dyDescent="0.25">
      <c r="B35360" s="3">
        <v>1</v>
      </c>
    </row>
    <row r="35361" spans="2:2" x14ac:dyDescent="0.25">
      <c r="B35361" s="3">
        <v>1</v>
      </c>
    </row>
    <row r="35362" spans="2:2" x14ac:dyDescent="0.25">
      <c r="B35362" s="3">
        <v>1</v>
      </c>
    </row>
    <row r="35363" spans="2:2" x14ac:dyDescent="0.25">
      <c r="B35363" s="3">
        <v>1</v>
      </c>
    </row>
    <row r="35364" spans="2:2" x14ac:dyDescent="0.25">
      <c r="B35364" s="3">
        <v>1</v>
      </c>
    </row>
    <row r="35365" spans="2:2" x14ac:dyDescent="0.25">
      <c r="B35365" s="3">
        <v>1</v>
      </c>
    </row>
    <row r="35366" spans="2:2" x14ac:dyDescent="0.25">
      <c r="B35366" s="3">
        <v>1</v>
      </c>
    </row>
    <row r="35367" spans="2:2" x14ac:dyDescent="0.25">
      <c r="B35367" s="3">
        <v>1</v>
      </c>
    </row>
    <row r="35368" spans="2:2" x14ac:dyDescent="0.25">
      <c r="B35368" s="3">
        <v>1</v>
      </c>
    </row>
    <row r="35369" spans="2:2" x14ac:dyDescent="0.25">
      <c r="B35369" s="3">
        <v>1</v>
      </c>
    </row>
    <row r="35370" spans="2:2" x14ac:dyDescent="0.25">
      <c r="B35370" s="3">
        <v>1</v>
      </c>
    </row>
    <row r="35371" spans="2:2" x14ac:dyDescent="0.25">
      <c r="B35371" s="3">
        <v>1</v>
      </c>
    </row>
    <row r="35372" spans="2:2" x14ac:dyDescent="0.25">
      <c r="B35372" s="3">
        <v>1</v>
      </c>
    </row>
    <row r="35373" spans="2:2" x14ac:dyDescent="0.25">
      <c r="B35373" s="3">
        <v>1</v>
      </c>
    </row>
    <row r="35374" spans="2:2" x14ac:dyDescent="0.25">
      <c r="B35374" s="3">
        <v>1</v>
      </c>
    </row>
    <row r="35375" spans="2:2" x14ac:dyDescent="0.25">
      <c r="B35375" s="3">
        <v>1</v>
      </c>
    </row>
    <row r="35376" spans="2:2" x14ac:dyDescent="0.25">
      <c r="B35376" s="3">
        <v>1</v>
      </c>
    </row>
    <row r="35377" spans="2:2" x14ac:dyDescent="0.25">
      <c r="B35377" s="3">
        <v>1</v>
      </c>
    </row>
    <row r="35378" spans="2:2" x14ac:dyDescent="0.25">
      <c r="B35378" s="3">
        <v>1</v>
      </c>
    </row>
    <row r="35379" spans="2:2" x14ac:dyDescent="0.25">
      <c r="B35379" s="3">
        <v>1</v>
      </c>
    </row>
    <row r="35380" spans="2:2" x14ac:dyDescent="0.25">
      <c r="B35380" s="3">
        <v>1</v>
      </c>
    </row>
    <row r="35381" spans="2:2" x14ac:dyDescent="0.25">
      <c r="B35381" s="3">
        <v>1</v>
      </c>
    </row>
    <row r="35382" spans="2:2" x14ac:dyDescent="0.25">
      <c r="B35382" s="3">
        <v>1</v>
      </c>
    </row>
    <row r="35383" spans="2:2" x14ac:dyDescent="0.25">
      <c r="B35383" s="3">
        <v>1</v>
      </c>
    </row>
    <row r="35384" spans="2:2" x14ac:dyDescent="0.25">
      <c r="B35384" s="3">
        <v>1</v>
      </c>
    </row>
    <row r="35385" spans="2:2" x14ac:dyDescent="0.25">
      <c r="B35385" s="3">
        <v>1</v>
      </c>
    </row>
    <row r="35386" spans="2:2" x14ac:dyDescent="0.25">
      <c r="B35386" s="3">
        <v>1</v>
      </c>
    </row>
    <row r="35387" spans="2:2" x14ac:dyDescent="0.25">
      <c r="B35387" s="3">
        <v>1</v>
      </c>
    </row>
    <row r="35388" spans="2:2" x14ac:dyDescent="0.25">
      <c r="B35388" s="3">
        <v>1</v>
      </c>
    </row>
    <row r="35389" spans="2:2" x14ac:dyDescent="0.25">
      <c r="B35389" s="3">
        <v>1</v>
      </c>
    </row>
    <row r="35390" spans="2:2" x14ac:dyDescent="0.25">
      <c r="B35390" s="3">
        <v>1</v>
      </c>
    </row>
    <row r="35391" spans="2:2" x14ac:dyDescent="0.25">
      <c r="B35391" s="3">
        <v>1</v>
      </c>
    </row>
    <row r="35392" spans="2:2" x14ac:dyDescent="0.25">
      <c r="B35392" s="3">
        <v>1</v>
      </c>
    </row>
    <row r="35393" spans="2:2" x14ac:dyDescent="0.25">
      <c r="B35393" s="3">
        <v>1</v>
      </c>
    </row>
    <row r="35394" spans="2:2" x14ac:dyDescent="0.25">
      <c r="B35394" s="3">
        <v>1</v>
      </c>
    </row>
    <row r="35395" spans="2:2" x14ac:dyDescent="0.25">
      <c r="B35395" s="3">
        <v>1</v>
      </c>
    </row>
    <row r="35396" spans="2:2" x14ac:dyDescent="0.25">
      <c r="B35396" s="3">
        <v>1</v>
      </c>
    </row>
    <row r="35397" spans="2:2" x14ac:dyDescent="0.25">
      <c r="B35397" s="3">
        <v>1</v>
      </c>
    </row>
    <row r="35398" spans="2:2" x14ac:dyDescent="0.25">
      <c r="B35398" s="3">
        <v>1</v>
      </c>
    </row>
    <row r="35399" spans="2:2" x14ac:dyDescent="0.25">
      <c r="B35399" s="3">
        <v>1</v>
      </c>
    </row>
    <row r="35400" spans="2:2" x14ac:dyDescent="0.25">
      <c r="B35400" s="3">
        <v>1</v>
      </c>
    </row>
    <row r="35401" spans="2:2" x14ac:dyDescent="0.25">
      <c r="B35401" s="3">
        <v>1</v>
      </c>
    </row>
    <row r="35402" spans="2:2" x14ac:dyDescent="0.25">
      <c r="B35402" s="3">
        <v>1</v>
      </c>
    </row>
    <row r="35403" spans="2:2" x14ac:dyDescent="0.25">
      <c r="B35403" s="3">
        <v>1</v>
      </c>
    </row>
    <row r="35404" spans="2:2" x14ac:dyDescent="0.25">
      <c r="B35404" s="3">
        <v>1</v>
      </c>
    </row>
    <row r="35405" spans="2:2" x14ac:dyDescent="0.25">
      <c r="B35405" s="3">
        <v>1</v>
      </c>
    </row>
    <row r="35406" spans="2:2" x14ac:dyDescent="0.25">
      <c r="B35406" s="3">
        <v>1</v>
      </c>
    </row>
    <row r="35407" spans="2:2" x14ac:dyDescent="0.25">
      <c r="B35407" s="3">
        <v>1</v>
      </c>
    </row>
    <row r="35408" spans="2:2" x14ac:dyDescent="0.25">
      <c r="B35408" s="3">
        <v>1</v>
      </c>
    </row>
    <row r="35409" spans="2:2" x14ac:dyDescent="0.25">
      <c r="B35409" s="3">
        <v>1</v>
      </c>
    </row>
    <row r="35410" spans="2:2" x14ac:dyDescent="0.25">
      <c r="B35410" s="3">
        <v>1</v>
      </c>
    </row>
    <row r="35411" spans="2:2" x14ac:dyDescent="0.25">
      <c r="B35411" s="3">
        <v>1</v>
      </c>
    </row>
    <row r="35412" spans="2:2" x14ac:dyDescent="0.25">
      <c r="B35412" s="3">
        <v>1</v>
      </c>
    </row>
    <row r="35413" spans="2:2" x14ac:dyDescent="0.25">
      <c r="B35413" s="3">
        <v>1</v>
      </c>
    </row>
    <row r="35414" spans="2:2" x14ac:dyDescent="0.25">
      <c r="B35414" s="3">
        <v>1</v>
      </c>
    </row>
    <row r="35415" spans="2:2" x14ac:dyDescent="0.25">
      <c r="B35415" s="3">
        <v>1</v>
      </c>
    </row>
    <row r="35416" spans="2:2" x14ac:dyDescent="0.25">
      <c r="B35416" s="3">
        <v>1</v>
      </c>
    </row>
    <row r="35417" spans="2:2" x14ac:dyDescent="0.25">
      <c r="B35417" s="3">
        <v>1</v>
      </c>
    </row>
    <row r="35418" spans="2:2" x14ac:dyDescent="0.25">
      <c r="B35418" s="3">
        <v>1</v>
      </c>
    </row>
    <row r="35419" spans="2:2" x14ac:dyDescent="0.25">
      <c r="B35419" s="3">
        <v>1</v>
      </c>
    </row>
    <row r="35420" spans="2:2" x14ac:dyDescent="0.25">
      <c r="B35420" s="3">
        <v>1</v>
      </c>
    </row>
    <row r="35421" spans="2:2" x14ac:dyDescent="0.25">
      <c r="B35421" s="3">
        <v>1</v>
      </c>
    </row>
    <row r="35422" spans="2:2" x14ac:dyDescent="0.25">
      <c r="B35422" s="3">
        <v>1</v>
      </c>
    </row>
    <row r="35423" spans="2:2" x14ac:dyDescent="0.25">
      <c r="B35423" s="3">
        <v>1</v>
      </c>
    </row>
    <row r="35424" spans="2:2" x14ac:dyDescent="0.25">
      <c r="B35424" s="3">
        <v>1</v>
      </c>
    </row>
    <row r="35425" spans="2:2" x14ac:dyDescent="0.25">
      <c r="B35425" s="3">
        <v>1</v>
      </c>
    </row>
    <row r="35426" spans="2:2" x14ac:dyDescent="0.25">
      <c r="B35426" s="3">
        <v>1</v>
      </c>
    </row>
    <row r="35427" spans="2:2" x14ac:dyDescent="0.25">
      <c r="B35427" s="3">
        <v>1</v>
      </c>
    </row>
    <row r="35428" spans="2:2" x14ac:dyDescent="0.25">
      <c r="B35428" s="3">
        <v>1</v>
      </c>
    </row>
    <row r="35429" spans="2:2" x14ac:dyDescent="0.25">
      <c r="B35429" s="3">
        <v>1</v>
      </c>
    </row>
    <row r="35430" spans="2:2" x14ac:dyDescent="0.25">
      <c r="B35430" s="3">
        <v>1</v>
      </c>
    </row>
    <row r="35431" spans="2:2" x14ac:dyDescent="0.25">
      <c r="B35431" s="3">
        <v>1</v>
      </c>
    </row>
    <row r="35432" spans="2:2" x14ac:dyDescent="0.25">
      <c r="B35432" s="3">
        <v>1</v>
      </c>
    </row>
    <row r="35433" spans="2:2" x14ac:dyDescent="0.25">
      <c r="B35433" s="3">
        <v>1</v>
      </c>
    </row>
    <row r="35434" spans="2:2" x14ac:dyDescent="0.25">
      <c r="B35434" s="3">
        <v>1</v>
      </c>
    </row>
    <row r="35435" spans="2:2" x14ac:dyDescent="0.25">
      <c r="B35435" s="3">
        <v>1</v>
      </c>
    </row>
    <row r="35436" spans="2:2" x14ac:dyDescent="0.25">
      <c r="B35436" s="3">
        <v>1</v>
      </c>
    </row>
    <row r="35437" spans="2:2" x14ac:dyDescent="0.25">
      <c r="B35437" s="3">
        <v>1</v>
      </c>
    </row>
    <row r="35438" spans="2:2" x14ac:dyDescent="0.25">
      <c r="B35438" s="3">
        <v>1</v>
      </c>
    </row>
    <row r="35439" spans="2:2" x14ac:dyDescent="0.25">
      <c r="B35439" s="3">
        <v>1</v>
      </c>
    </row>
    <row r="35440" spans="2:2" x14ac:dyDescent="0.25">
      <c r="B35440" s="3">
        <v>1</v>
      </c>
    </row>
    <row r="35441" spans="2:2" x14ac:dyDescent="0.25">
      <c r="B35441" s="3">
        <v>1</v>
      </c>
    </row>
    <row r="35442" spans="2:2" x14ac:dyDescent="0.25">
      <c r="B35442" s="3">
        <v>1</v>
      </c>
    </row>
    <row r="35443" spans="2:2" x14ac:dyDescent="0.25">
      <c r="B35443" s="3">
        <v>1</v>
      </c>
    </row>
    <row r="35444" spans="2:2" x14ac:dyDescent="0.25">
      <c r="B35444" s="3">
        <v>1</v>
      </c>
    </row>
    <row r="35445" spans="2:2" x14ac:dyDescent="0.25">
      <c r="B35445" s="3">
        <v>1</v>
      </c>
    </row>
    <row r="35446" spans="2:2" x14ac:dyDescent="0.25">
      <c r="B35446" s="3">
        <v>1</v>
      </c>
    </row>
    <row r="35447" spans="2:2" x14ac:dyDescent="0.25">
      <c r="B35447" s="3">
        <v>1</v>
      </c>
    </row>
    <row r="35448" spans="2:2" x14ac:dyDescent="0.25">
      <c r="B35448" s="3">
        <v>1</v>
      </c>
    </row>
    <row r="35449" spans="2:2" x14ac:dyDescent="0.25">
      <c r="B35449" s="3">
        <v>1</v>
      </c>
    </row>
    <row r="35450" spans="2:2" x14ac:dyDescent="0.25">
      <c r="B35450" s="3">
        <v>1</v>
      </c>
    </row>
    <row r="35451" spans="2:2" x14ac:dyDescent="0.25">
      <c r="B35451" s="3">
        <v>1</v>
      </c>
    </row>
    <row r="35452" spans="2:2" x14ac:dyDescent="0.25">
      <c r="B35452" s="3">
        <v>1</v>
      </c>
    </row>
    <row r="35453" spans="2:2" x14ac:dyDescent="0.25">
      <c r="B35453" s="3">
        <v>1</v>
      </c>
    </row>
    <row r="35454" spans="2:2" x14ac:dyDescent="0.25">
      <c r="B35454" s="3">
        <v>1</v>
      </c>
    </row>
    <row r="35455" spans="2:2" x14ac:dyDescent="0.25">
      <c r="B35455" s="3">
        <v>1</v>
      </c>
    </row>
    <row r="35456" spans="2:2" x14ac:dyDescent="0.25">
      <c r="B35456" s="3">
        <v>1</v>
      </c>
    </row>
    <row r="35457" spans="2:2" x14ac:dyDescent="0.25">
      <c r="B35457" s="3">
        <v>1</v>
      </c>
    </row>
    <row r="35458" spans="2:2" x14ac:dyDescent="0.25">
      <c r="B35458" s="3">
        <v>1</v>
      </c>
    </row>
    <row r="35459" spans="2:2" x14ac:dyDescent="0.25">
      <c r="B35459" s="3">
        <v>1</v>
      </c>
    </row>
    <row r="35460" spans="2:2" x14ac:dyDescent="0.25">
      <c r="B35460" s="3">
        <v>1</v>
      </c>
    </row>
    <row r="35461" spans="2:2" x14ac:dyDescent="0.25">
      <c r="B35461" s="3">
        <v>1</v>
      </c>
    </row>
    <row r="35462" spans="2:2" x14ac:dyDescent="0.25">
      <c r="B35462" s="3">
        <v>1</v>
      </c>
    </row>
    <row r="35463" spans="2:2" x14ac:dyDescent="0.25">
      <c r="B35463" s="3">
        <v>1</v>
      </c>
    </row>
    <row r="35464" spans="2:2" x14ac:dyDescent="0.25">
      <c r="B35464" s="3">
        <v>1</v>
      </c>
    </row>
    <row r="35465" spans="2:2" x14ac:dyDescent="0.25">
      <c r="B35465" s="3">
        <v>1</v>
      </c>
    </row>
    <row r="35466" spans="2:2" x14ac:dyDescent="0.25">
      <c r="B35466" s="3">
        <v>1</v>
      </c>
    </row>
    <row r="35467" spans="2:2" x14ac:dyDescent="0.25">
      <c r="B35467" s="3">
        <v>1</v>
      </c>
    </row>
    <row r="35468" spans="2:2" x14ac:dyDescent="0.25">
      <c r="B35468" s="3">
        <v>1</v>
      </c>
    </row>
    <row r="35469" spans="2:2" x14ac:dyDescent="0.25">
      <c r="B35469" s="3">
        <v>1</v>
      </c>
    </row>
    <row r="35470" spans="2:2" x14ac:dyDescent="0.25">
      <c r="B35470" s="3">
        <v>1</v>
      </c>
    </row>
    <row r="35471" spans="2:2" x14ac:dyDescent="0.25">
      <c r="B35471" s="3">
        <v>1</v>
      </c>
    </row>
    <row r="35472" spans="2:2" x14ac:dyDescent="0.25">
      <c r="B35472" s="3">
        <v>1</v>
      </c>
    </row>
    <row r="35473" spans="2:2" x14ac:dyDescent="0.25">
      <c r="B35473" s="3">
        <v>1</v>
      </c>
    </row>
    <row r="35474" spans="2:2" x14ac:dyDescent="0.25">
      <c r="B35474" s="3">
        <v>1</v>
      </c>
    </row>
    <row r="35475" spans="2:2" x14ac:dyDescent="0.25">
      <c r="B35475" s="3">
        <v>1</v>
      </c>
    </row>
    <row r="35476" spans="2:2" x14ac:dyDescent="0.25">
      <c r="B35476" s="3">
        <v>1</v>
      </c>
    </row>
    <row r="35477" spans="2:2" x14ac:dyDescent="0.25">
      <c r="B35477" s="3">
        <v>1</v>
      </c>
    </row>
    <row r="35478" spans="2:2" x14ac:dyDescent="0.25">
      <c r="B35478" s="3">
        <v>1</v>
      </c>
    </row>
    <row r="35479" spans="2:2" x14ac:dyDescent="0.25">
      <c r="B35479" s="3">
        <v>1</v>
      </c>
    </row>
    <row r="35480" spans="2:2" x14ac:dyDescent="0.25">
      <c r="B35480" s="3">
        <v>1</v>
      </c>
    </row>
    <row r="35481" spans="2:2" x14ac:dyDescent="0.25">
      <c r="B35481" s="3">
        <v>1</v>
      </c>
    </row>
    <row r="35482" spans="2:2" x14ac:dyDescent="0.25">
      <c r="B35482" s="3">
        <v>1</v>
      </c>
    </row>
    <row r="35483" spans="2:2" x14ac:dyDescent="0.25">
      <c r="B35483" s="3">
        <v>1</v>
      </c>
    </row>
    <row r="35484" spans="2:2" x14ac:dyDescent="0.25">
      <c r="B35484" s="3">
        <v>1</v>
      </c>
    </row>
    <row r="35485" spans="2:2" x14ac:dyDescent="0.25">
      <c r="B35485" s="3">
        <v>1</v>
      </c>
    </row>
    <row r="35486" spans="2:2" x14ac:dyDescent="0.25">
      <c r="B35486" s="3">
        <v>1</v>
      </c>
    </row>
    <row r="35487" spans="2:2" x14ac:dyDescent="0.25">
      <c r="B35487" s="3">
        <v>1</v>
      </c>
    </row>
    <row r="35488" spans="2:2" x14ac:dyDescent="0.25">
      <c r="B35488" s="3">
        <v>1</v>
      </c>
    </row>
    <row r="35489" spans="2:2" x14ac:dyDescent="0.25">
      <c r="B35489" s="3">
        <v>1</v>
      </c>
    </row>
    <row r="35490" spans="2:2" x14ac:dyDescent="0.25">
      <c r="B35490" s="3">
        <v>1</v>
      </c>
    </row>
    <row r="35491" spans="2:2" x14ac:dyDescent="0.25">
      <c r="B35491" s="3">
        <v>1</v>
      </c>
    </row>
    <row r="35492" spans="2:2" x14ac:dyDescent="0.25">
      <c r="B35492" s="3">
        <v>1</v>
      </c>
    </row>
    <row r="35493" spans="2:2" x14ac:dyDescent="0.25">
      <c r="B35493" s="3">
        <v>1</v>
      </c>
    </row>
    <row r="35494" spans="2:2" x14ac:dyDescent="0.25">
      <c r="B35494" s="3">
        <v>1</v>
      </c>
    </row>
    <row r="35495" spans="2:2" x14ac:dyDescent="0.25">
      <c r="B35495" s="3">
        <v>1</v>
      </c>
    </row>
    <row r="35496" spans="2:2" x14ac:dyDescent="0.25">
      <c r="B35496" s="3">
        <v>1</v>
      </c>
    </row>
    <row r="35497" spans="2:2" x14ac:dyDescent="0.25">
      <c r="B35497" s="3">
        <v>1</v>
      </c>
    </row>
    <row r="35498" spans="2:2" x14ac:dyDescent="0.25">
      <c r="B35498" s="3">
        <v>1</v>
      </c>
    </row>
    <row r="35499" spans="2:2" x14ac:dyDescent="0.25">
      <c r="B35499" s="3">
        <v>1</v>
      </c>
    </row>
    <row r="35500" spans="2:2" x14ac:dyDescent="0.25">
      <c r="B35500" s="3">
        <v>1</v>
      </c>
    </row>
    <row r="35501" spans="2:2" x14ac:dyDescent="0.25">
      <c r="B35501" s="3">
        <v>1</v>
      </c>
    </row>
    <row r="35502" spans="2:2" x14ac:dyDescent="0.25">
      <c r="B35502" s="3">
        <v>1</v>
      </c>
    </row>
    <row r="35503" spans="2:2" x14ac:dyDescent="0.25">
      <c r="B35503" s="3">
        <v>1</v>
      </c>
    </row>
    <row r="35504" spans="2:2" x14ac:dyDescent="0.25">
      <c r="B35504" s="3">
        <v>1</v>
      </c>
    </row>
    <row r="35505" spans="2:2" x14ac:dyDescent="0.25">
      <c r="B35505" s="3">
        <v>1</v>
      </c>
    </row>
    <row r="35506" spans="2:2" x14ac:dyDescent="0.25">
      <c r="B35506" s="3">
        <v>1</v>
      </c>
    </row>
    <row r="35507" spans="2:2" x14ac:dyDescent="0.25">
      <c r="B35507" s="3">
        <v>1</v>
      </c>
    </row>
    <row r="35508" spans="2:2" x14ac:dyDescent="0.25">
      <c r="B35508" s="3">
        <v>1</v>
      </c>
    </row>
    <row r="35509" spans="2:2" x14ac:dyDescent="0.25">
      <c r="B35509" s="3">
        <v>1</v>
      </c>
    </row>
    <row r="35510" spans="2:2" x14ac:dyDescent="0.25">
      <c r="B35510" s="3">
        <v>1</v>
      </c>
    </row>
    <row r="35511" spans="2:2" x14ac:dyDescent="0.25">
      <c r="B35511" s="3">
        <v>1</v>
      </c>
    </row>
    <row r="35512" spans="2:2" x14ac:dyDescent="0.25">
      <c r="B35512" s="3">
        <v>1</v>
      </c>
    </row>
    <row r="35513" spans="2:2" x14ac:dyDescent="0.25">
      <c r="B35513" s="3">
        <v>1</v>
      </c>
    </row>
    <row r="35514" spans="2:2" x14ac:dyDescent="0.25">
      <c r="B35514" s="3">
        <v>1</v>
      </c>
    </row>
    <row r="35515" spans="2:2" x14ac:dyDescent="0.25">
      <c r="B35515" s="3">
        <v>1</v>
      </c>
    </row>
    <row r="35516" spans="2:2" x14ac:dyDescent="0.25">
      <c r="B35516" s="3">
        <v>1</v>
      </c>
    </row>
    <row r="35517" spans="2:2" x14ac:dyDescent="0.25">
      <c r="B35517" s="3">
        <v>1</v>
      </c>
    </row>
    <row r="35518" spans="2:2" x14ac:dyDescent="0.25">
      <c r="B35518" s="3">
        <v>1</v>
      </c>
    </row>
    <row r="35519" spans="2:2" x14ac:dyDescent="0.25">
      <c r="B35519" s="3">
        <v>1</v>
      </c>
    </row>
    <row r="35520" spans="2:2" x14ac:dyDescent="0.25">
      <c r="B35520" s="3">
        <v>1</v>
      </c>
    </row>
    <row r="35521" spans="2:2" x14ac:dyDescent="0.25">
      <c r="B35521" s="3">
        <v>1</v>
      </c>
    </row>
    <row r="35522" spans="2:2" x14ac:dyDescent="0.25">
      <c r="B35522" s="3">
        <v>1</v>
      </c>
    </row>
    <row r="35523" spans="2:2" x14ac:dyDescent="0.25">
      <c r="B35523" s="3">
        <v>1</v>
      </c>
    </row>
    <row r="35524" spans="2:2" x14ac:dyDescent="0.25">
      <c r="B35524" s="3">
        <v>1</v>
      </c>
    </row>
    <row r="35525" spans="2:2" x14ac:dyDescent="0.25">
      <c r="B35525" s="3">
        <v>1</v>
      </c>
    </row>
    <row r="35526" spans="2:2" x14ac:dyDescent="0.25">
      <c r="B35526" s="3">
        <v>1</v>
      </c>
    </row>
    <row r="35527" spans="2:2" x14ac:dyDescent="0.25">
      <c r="B35527" s="3">
        <v>1</v>
      </c>
    </row>
    <row r="35528" spans="2:2" x14ac:dyDescent="0.25">
      <c r="B35528" s="3">
        <v>1</v>
      </c>
    </row>
    <row r="35529" spans="2:2" x14ac:dyDescent="0.25">
      <c r="B35529" s="3">
        <v>1</v>
      </c>
    </row>
    <row r="35530" spans="2:2" x14ac:dyDescent="0.25">
      <c r="B35530" s="3">
        <v>1</v>
      </c>
    </row>
    <row r="35531" spans="2:2" x14ac:dyDescent="0.25">
      <c r="B35531" s="3">
        <v>1</v>
      </c>
    </row>
    <row r="35532" spans="2:2" x14ac:dyDescent="0.25">
      <c r="B35532" s="3">
        <v>1</v>
      </c>
    </row>
    <row r="35533" spans="2:2" x14ac:dyDescent="0.25">
      <c r="B35533" s="3">
        <v>1</v>
      </c>
    </row>
    <row r="35534" spans="2:2" x14ac:dyDescent="0.25">
      <c r="B35534" s="3">
        <v>1</v>
      </c>
    </row>
    <row r="35535" spans="2:2" x14ac:dyDescent="0.25">
      <c r="B35535" s="3">
        <v>1</v>
      </c>
    </row>
    <row r="35536" spans="2:2" x14ac:dyDescent="0.25">
      <c r="B35536" s="3">
        <v>1</v>
      </c>
    </row>
    <row r="35537" spans="2:2" x14ac:dyDescent="0.25">
      <c r="B35537" s="3">
        <v>1</v>
      </c>
    </row>
    <row r="35538" spans="2:2" x14ac:dyDescent="0.25">
      <c r="B35538" s="3">
        <v>1</v>
      </c>
    </row>
    <row r="35539" spans="2:2" x14ac:dyDescent="0.25">
      <c r="B35539" s="3">
        <v>1</v>
      </c>
    </row>
    <row r="35540" spans="2:2" x14ac:dyDescent="0.25">
      <c r="B35540" s="3">
        <v>1</v>
      </c>
    </row>
    <row r="35541" spans="2:2" x14ac:dyDescent="0.25">
      <c r="B35541" s="3">
        <v>1</v>
      </c>
    </row>
    <row r="35542" spans="2:2" x14ac:dyDescent="0.25">
      <c r="B35542" s="3">
        <v>1</v>
      </c>
    </row>
    <row r="35543" spans="2:2" x14ac:dyDescent="0.25">
      <c r="B35543" s="3">
        <v>1</v>
      </c>
    </row>
    <row r="35544" spans="2:2" x14ac:dyDescent="0.25">
      <c r="B35544" s="3">
        <v>1</v>
      </c>
    </row>
    <row r="35545" spans="2:2" x14ac:dyDescent="0.25">
      <c r="B35545" s="3">
        <v>1</v>
      </c>
    </row>
    <row r="35546" spans="2:2" x14ac:dyDescent="0.25">
      <c r="B35546" s="3">
        <v>1</v>
      </c>
    </row>
    <row r="35547" spans="2:2" x14ac:dyDescent="0.25">
      <c r="B35547" s="3">
        <v>1</v>
      </c>
    </row>
    <row r="35548" spans="2:2" x14ac:dyDescent="0.25">
      <c r="B35548" s="3">
        <v>1</v>
      </c>
    </row>
    <row r="35549" spans="2:2" x14ac:dyDescent="0.25">
      <c r="B35549" s="3">
        <v>1</v>
      </c>
    </row>
    <row r="35550" spans="2:2" x14ac:dyDescent="0.25">
      <c r="B35550" s="3">
        <v>1</v>
      </c>
    </row>
    <row r="35551" spans="2:2" x14ac:dyDescent="0.25">
      <c r="B35551" s="3">
        <v>1</v>
      </c>
    </row>
    <row r="35552" spans="2:2" x14ac:dyDescent="0.25">
      <c r="B35552" s="3">
        <v>1</v>
      </c>
    </row>
    <row r="35553" spans="2:2" x14ac:dyDescent="0.25">
      <c r="B35553" s="3">
        <v>1</v>
      </c>
    </row>
    <row r="35554" spans="2:2" x14ac:dyDescent="0.25">
      <c r="B35554" s="3">
        <v>1</v>
      </c>
    </row>
    <row r="35555" spans="2:2" x14ac:dyDescent="0.25">
      <c r="B35555" s="3">
        <v>1</v>
      </c>
    </row>
    <row r="35556" spans="2:2" x14ac:dyDescent="0.25">
      <c r="B35556" s="3">
        <v>1</v>
      </c>
    </row>
    <row r="35557" spans="2:2" x14ac:dyDescent="0.25">
      <c r="B35557" s="3">
        <v>1</v>
      </c>
    </row>
    <row r="35558" spans="2:2" x14ac:dyDescent="0.25">
      <c r="B35558" s="3">
        <v>1</v>
      </c>
    </row>
    <row r="35559" spans="2:2" x14ac:dyDescent="0.25">
      <c r="B35559" s="3">
        <v>1</v>
      </c>
    </row>
    <row r="35560" spans="2:2" x14ac:dyDescent="0.25">
      <c r="B35560" s="3">
        <v>1</v>
      </c>
    </row>
    <row r="35561" spans="2:2" x14ac:dyDescent="0.25">
      <c r="B35561" s="3">
        <v>1</v>
      </c>
    </row>
    <row r="35562" spans="2:2" x14ac:dyDescent="0.25">
      <c r="B35562" s="3">
        <v>1</v>
      </c>
    </row>
    <row r="35563" spans="2:2" x14ac:dyDescent="0.25">
      <c r="B35563" s="3">
        <v>1</v>
      </c>
    </row>
    <row r="35564" spans="2:2" x14ac:dyDescent="0.25">
      <c r="B35564" s="3">
        <v>1</v>
      </c>
    </row>
    <row r="35565" spans="2:2" x14ac:dyDescent="0.25">
      <c r="B35565" s="3">
        <v>1</v>
      </c>
    </row>
    <row r="35566" spans="2:2" x14ac:dyDescent="0.25">
      <c r="B35566" s="3">
        <v>1</v>
      </c>
    </row>
    <row r="35567" spans="2:2" x14ac:dyDescent="0.25">
      <c r="B35567" s="3">
        <v>1</v>
      </c>
    </row>
    <row r="35568" spans="2:2" x14ac:dyDescent="0.25">
      <c r="B35568" s="3">
        <v>1</v>
      </c>
    </row>
    <row r="35569" spans="2:2" x14ac:dyDescent="0.25">
      <c r="B35569" s="3">
        <v>1</v>
      </c>
    </row>
    <row r="35570" spans="2:2" x14ac:dyDescent="0.25">
      <c r="B35570" s="3">
        <v>1</v>
      </c>
    </row>
    <row r="35571" spans="2:2" x14ac:dyDescent="0.25">
      <c r="B35571" s="3">
        <v>1</v>
      </c>
    </row>
    <row r="35572" spans="2:2" x14ac:dyDescent="0.25">
      <c r="B35572" s="3">
        <v>1</v>
      </c>
    </row>
    <row r="35573" spans="2:2" x14ac:dyDescent="0.25">
      <c r="B35573" s="3">
        <v>1</v>
      </c>
    </row>
    <row r="35574" spans="2:2" x14ac:dyDescent="0.25">
      <c r="B35574" s="3">
        <v>1</v>
      </c>
    </row>
    <row r="35575" spans="2:2" x14ac:dyDescent="0.25">
      <c r="B35575" s="3">
        <v>1</v>
      </c>
    </row>
    <row r="35576" spans="2:2" x14ac:dyDescent="0.25">
      <c r="B35576" s="3">
        <v>1</v>
      </c>
    </row>
    <row r="35577" spans="2:2" x14ac:dyDescent="0.25">
      <c r="B35577" s="3">
        <v>1</v>
      </c>
    </row>
    <row r="35578" spans="2:2" x14ac:dyDescent="0.25">
      <c r="B35578" s="3">
        <v>1</v>
      </c>
    </row>
    <row r="35579" spans="2:2" x14ac:dyDescent="0.25">
      <c r="B35579" s="3">
        <v>1</v>
      </c>
    </row>
    <row r="35580" spans="2:2" x14ac:dyDescent="0.25">
      <c r="B35580" s="3">
        <v>1</v>
      </c>
    </row>
    <row r="35581" spans="2:2" x14ac:dyDescent="0.25">
      <c r="B35581" s="3">
        <v>1</v>
      </c>
    </row>
    <row r="35582" spans="2:2" x14ac:dyDescent="0.25">
      <c r="B35582" s="3">
        <v>1</v>
      </c>
    </row>
    <row r="35583" spans="2:2" x14ac:dyDescent="0.25">
      <c r="B35583" s="3">
        <v>1</v>
      </c>
    </row>
    <row r="35584" spans="2:2" x14ac:dyDescent="0.25">
      <c r="B35584" s="3">
        <v>1</v>
      </c>
    </row>
    <row r="35585" spans="2:2" x14ac:dyDescent="0.25">
      <c r="B35585" s="3">
        <v>1</v>
      </c>
    </row>
    <row r="35586" spans="2:2" x14ac:dyDescent="0.25">
      <c r="B35586" s="3">
        <v>1</v>
      </c>
    </row>
    <row r="35587" spans="2:2" x14ac:dyDescent="0.25">
      <c r="B35587" s="3">
        <v>1</v>
      </c>
    </row>
    <row r="35588" spans="2:2" x14ac:dyDescent="0.25">
      <c r="B35588" s="3">
        <v>1</v>
      </c>
    </row>
    <row r="35589" spans="2:2" x14ac:dyDescent="0.25">
      <c r="B35589" s="3">
        <v>1</v>
      </c>
    </row>
    <row r="35590" spans="2:2" x14ac:dyDescent="0.25">
      <c r="B35590" s="3">
        <v>1</v>
      </c>
    </row>
    <row r="35591" spans="2:2" x14ac:dyDescent="0.25">
      <c r="B35591" s="3">
        <v>1</v>
      </c>
    </row>
    <row r="35592" spans="2:2" x14ac:dyDescent="0.25">
      <c r="B35592" s="3">
        <v>1</v>
      </c>
    </row>
    <row r="35593" spans="2:2" x14ac:dyDescent="0.25">
      <c r="B35593" s="3">
        <v>1</v>
      </c>
    </row>
    <row r="35594" spans="2:2" x14ac:dyDescent="0.25">
      <c r="B35594" s="3">
        <v>1</v>
      </c>
    </row>
    <row r="35595" spans="2:2" x14ac:dyDescent="0.25">
      <c r="B35595" s="3">
        <v>1</v>
      </c>
    </row>
    <row r="35596" spans="2:2" x14ac:dyDescent="0.25">
      <c r="B35596" s="3">
        <v>1</v>
      </c>
    </row>
    <row r="35597" spans="2:2" x14ac:dyDescent="0.25">
      <c r="B35597" s="3">
        <v>1</v>
      </c>
    </row>
    <row r="35598" spans="2:2" x14ac:dyDescent="0.25">
      <c r="B35598" s="3">
        <v>1</v>
      </c>
    </row>
    <row r="35599" spans="2:2" x14ac:dyDescent="0.25">
      <c r="B35599" s="3">
        <v>1</v>
      </c>
    </row>
    <row r="35600" spans="2:2" x14ac:dyDescent="0.25">
      <c r="B35600" s="3">
        <v>1</v>
      </c>
    </row>
    <row r="35601" spans="2:2" x14ac:dyDescent="0.25">
      <c r="B35601" s="3">
        <v>1</v>
      </c>
    </row>
    <row r="35602" spans="2:2" x14ac:dyDescent="0.25">
      <c r="B35602" s="3">
        <v>1</v>
      </c>
    </row>
    <row r="35603" spans="2:2" x14ac:dyDescent="0.25">
      <c r="B35603" s="3">
        <v>1</v>
      </c>
    </row>
    <row r="35604" spans="2:2" x14ac:dyDescent="0.25">
      <c r="B35604" s="3">
        <v>1</v>
      </c>
    </row>
    <row r="35605" spans="2:2" x14ac:dyDescent="0.25">
      <c r="B35605" s="3">
        <v>1</v>
      </c>
    </row>
    <row r="35606" spans="2:2" x14ac:dyDescent="0.25">
      <c r="B35606" s="3">
        <v>1</v>
      </c>
    </row>
    <row r="35607" spans="2:2" x14ac:dyDescent="0.25">
      <c r="B35607" s="3">
        <v>1</v>
      </c>
    </row>
    <row r="35608" spans="2:2" x14ac:dyDescent="0.25">
      <c r="B35608" s="3">
        <v>1</v>
      </c>
    </row>
    <row r="35609" spans="2:2" x14ac:dyDescent="0.25">
      <c r="B35609" s="3">
        <v>1</v>
      </c>
    </row>
    <row r="35610" spans="2:2" x14ac:dyDescent="0.25">
      <c r="B35610" s="3">
        <v>1</v>
      </c>
    </row>
    <row r="35611" spans="2:2" x14ac:dyDescent="0.25">
      <c r="B35611" s="3">
        <v>1</v>
      </c>
    </row>
    <row r="35612" spans="2:2" x14ac:dyDescent="0.25">
      <c r="B35612" s="3">
        <v>1</v>
      </c>
    </row>
    <row r="35613" spans="2:2" x14ac:dyDescent="0.25">
      <c r="B35613" s="3">
        <v>1</v>
      </c>
    </row>
    <row r="35614" spans="2:2" x14ac:dyDescent="0.25">
      <c r="B35614" s="3">
        <v>1</v>
      </c>
    </row>
    <row r="35615" spans="2:2" x14ac:dyDescent="0.25">
      <c r="B35615" s="3">
        <v>1</v>
      </c>
    </row>
    <row r="35616" spans="2:2" x14ac:dyDescent="0.25">
      <c r="B35616" s="3">
        <v>1</v>
      </c>
    </row>
    <row r="35617" spans="2:2" x14ac:dyDescent="0.25">
      <c r="B35617" s="3">
        <v>1</v>
      </c>
    </row>
    <row r="35618" spans="2:2" x14ac:dyDescent="0.25">
      <c r="B35618" s="3">
        <v>1</v>
      </c>
    </row>
    <row r="35619" spans="2:2" x14ac:dyDescent="0.25">
      <c r="B35619" s="3">
        <v>1</v>
      </c>
    </row>
    <row r="35620" spans="2:2" x14ac:dyDescent="0.25">
      <c r="B35620" s="3">
        <v>1</v>
      </c>
    </row>
    <row r="35621" spans="2:2" x14ac:dyDescent="0.25">
      <c r="B35621" s="3">
        <v>1</v>
      </c>
    </row>
    <row r="35622" spans="2:2" x14ac:dyDescent="0.25">
      <c r="B35622" s="3">
        <v>1</v>
      </c>
    </row>
    <row r="35623" spans="2:2" x14ac:dyDescent="0.25">
      <c r="B35623" s="3">
        <v>1</v>
      </c>
    </row>
    <row r="35624" spans="2:2" x14ac:dyDescent="0.25">
      <c r="B35624" s="3">
        <v>1</v>
      </c>
    </row>
    <row r="35625" spans="2:2" x14ac:dyDescent="0.25">
      <c r="B35625" s="3">
        <v>1</v>
      </c>
    </row>
    <row r="35626" spans="2:2" x14ac:dyDescent="0.25">
      <c r="B35626" s="3">
        <v>1</v>
      </c>
    </row>
    <row r="35627" spans="2:2" x14ac:dyDescent="0.25">
      <c r="B35627" s="3">
        <v>1</v>
      </c>
    </row>
    <row r="35628" spans="2:2" x14ac:dyDescent="0.25">
      <c r="B35628" s="3">
        <v>1</v>
      </c>
    </row>
    <row r="35629" spans="2:2" x14ac:dyDescent="0.25">
      <c r="B35629" s="3">
        <v>1</v>
      </c>
    </row>
    <row r="35630" spans="2:2" x14ac:dyDescent="0.25">
      <c r="B35630" s="3">
        <v>1</v>
      </c>
    </row>
    <row r="35631" spans="2:2" x14ac:dyDescent="0.25">
      <c r="B35631" s="3">
        <v>1</v>
      </c>
    </row>
    <row r="35632" spans="2:2" x14ac:dyDescent="0.25">
      <c r="B35632" s="3">
        <v>1</v>
      </c>
    </row>
    <row r="35633" spans="2:2" x14ac:dyDescent="0.25">
      <c r="B35633" s="3">
        <v>1</v>
      </c>
    </row>
    <row r="35634" spans="2:2" x14ac:dyDescent="0.25">
      <c r="B35634" s="3">
        <v>1</v>
      </c>
    </row>
    <row r="35635" spans="2:2" x14ac:dyDescent="0.25">
      <c r="B35635" s="3">
        <v>1</v>
      </c>
    </row>
    <row r="35636" spans="2:2" x14ac:dyDescent="0.25">
      <c r="B35636" s="3">
        <v>1</v>
      </c>
    </row>
    <row r="35637" spans="2:2" x14ac:dyDescent="0.25">
      <c r="B35637" s="3">
        <v>1</v>
      </c>
    </row>
    <row r="35638" spans="2:2" x14ac:dyDescent="0.25">
      <c r="B35638" s="3">
        <v>1</v>
      </c>
    </row>
    <row r="35639" spans="2:2" x14ac:dyDescent="0.25">
      <c r="B35639" s="3">
        <v>1</v>
      </c>
    </row>
    <row r="35640" spans="2:2" x14ac:dyDescent="0.25">
      <c r="B35640" s="3">
        <v>1</v>
      </c>
    </row>
    <row r="35641" spans="2:2" x14ac:dyDescent="0.25">
      <c r="B35641" s="3">
        <v>1</v>
      </c>
    </row>
    <row r="35642" spans="2:2" x14ac:dyDescent="0.25">
      <c r="B35642" s="3">
        <v>1</v>
      </c>
    </row>
    <row r="35643" spans="2:2" x14ac:dyDescent="0.25">
      <c r="B35643" s="3">
        <v>1</v>
      </c>
    </row>
    <row r="35644" spans="2:2" x14ac:dyDescent="0.25">
      <c r="B35644" s="3">
        <v>1</v>
      </c>
    </row>
    <row r="35645" spans="2:2" x14ac:dyDescent="0.25">
      <c r="B35645" s="3">
        <v>1</v>
      </c>
    </row>
    <row r="35646" spans="2:2" x14ac:dyDescent="0.25">
      <c r="B35646" s="3">
        <v>1</v>
      </c>
    </row>
    <row r="35647" spans="2:2" x14ac:dyDescent="0.25">
      <c r="B35647" s="3">
        <v>1</v>
      </c>
    </row>
    <row r="35648" spans="2:2" x14ac:dyDescent="0.25">
      <c r="B35648" s="3">
        <v>1</v>
      </c>
    </row>
    <row r="35649" spans="2:2" x14ac:dyDescent="0.25">
      <c r="B35649" s="3">
        <v>1</v>
      </c>
    </row>
    <row r="35650" spans="2:2" x14ac:dyDescent="0.25">
      <c r="B35650" s="3">
        <v>1</v>
      </c>
    </row>
    <row r="35651" spans="2:2" x14ac:dyDescent="0.25">
      <c r="B35651" s="3">
        <v>1</v>
      </c>
    </row>
    <row r="35652" spans="2:2" x14ac:dyDescent="0.25">
      <c r="B35652" s="3">
        <v>1</v>
      </c>
    </row>
    <row r="35653" spans="2:2" x14ac:dyDescent="0.25">
      <c r="B35653" s="3">
        <v>1</v>
      </c>
    </row>
    <row r="35654" spans="2:2" x14ac:dyDescent="0.25">
      <c r="B35654" s="3">
        <v>1</v>
      </c>
    </row>
    <row r="35655" spans="2:2" x14ac:dyDescent="0.25">
      <c r="B35655" s="3">
        <v>1</v>
      </c>
    </row>
    <row r="35656" spans="2:2" x14ac:dyDescent="0.25">
      <c r="B35656" s="3">
        <v>1</v>
      </c>
    </row>
    <row r="35657" spans="2:2" x14ac:dyDescent="0.25">
      <c r="B35657" s="3">
        <v>1</v>
      </c>
    </row>
    <row r="35658" spans="2:2" x14ac:dyDescent="0.25">
      <c r="B35658" s="3">
        <v>1</v>
      </c>
    </row>
    <row r="35659" spans="2:2" x14ac:dyDescent="0.25">
      <c r="B35659" s="3">
        <v>1</v>
      </c>
    </row>
    <row r="35660" spans="2:2" x14ac:dyDescent="0.25">
      <c r="B35660" s="3">
        <v>1</v>
      </c>
    </row>
    <row r="35661" spans="2:2" x14ac:dyDescent="0.25">
      <c r="B35661" s="3">
        <v>1</v>
      </c>
    </row>
    <row r="35662" spans="2:2" x14ac:dyDescent="0.25">
      <c r="B35662" s="3">
        <v>1</v>
      </c>
    </row>
    <row r="35663" spans="2:2" x14ac:dyDescent="0.25">
      <c r="B35663" s="3">
        <v>1</v>
      </c>
    </row>
    <row r="35664" spans="2:2" x14ac:dyDescent="0.25">
      <c r="B35664" s="3">
        <v>1</v>
      </c>
    </row>
    <row r="35665" spans="2:2" x14ac:dyDescent="0.25">
      <c r="B35665" s="3">
        <v>1</v>
      </c>
    </row>
    <row r="35666" spans="2:2" x14ac:dyDescent="0.25">
      <c r="B35666" s="3">
        <v>1</v>
      </c>
    </row>
    <row r="35667" spans="2:2" x14ac:dyDescent="0.25">
      <c r="B35667" s="3">
        <v>1</v>
      </c>
    </row>
    <row r="35668" spans="2:2" x14ac:dyDescent="0.25">
      <c r="B35668" s="3">
        <v>1</v>
      </c>
    </row>
    <row r="35669" spans="2:2" x14ac:dyDescent="0.25">
      <c r="B35669" s="3">
        <v>1</v>
      </c>
    </row>
    <row r="35670" spans="2:2" x14ac:dyDescent="0.25">
      <c r="B35670" s="3">
        <v>1</v>
      </c>
    </row>
    <row r="35671" spans="2:2" x14ac:dyDescent="0.25">
      <c r="B35671" s="3">
        <v>1</v>
      </c>
    </row>
    <row r="35672" spans="2:2" x14ac:dyDescent="0.25">
      <c r="B35672" s="3">
        <v>1</v>
      </c>
    </row>
    <row r="35673" spans="2:2" x14ac:dyDescent="0.25">
      <c r="B35673" s="3">
        <v>1</v>
      </c>
    </row>
    <row r="35674" spans="2:2" x14ac:dyDescent="0.25">
      <c r="B35674" s="3">
        <v>1</v>
      </c>
    </row>
    <row r="35675" spans="2:2" x14ac:dyDescent="0.25">
      <c r="B35675" s="3">
        <v>1</v>
      </c>
    </row>
    <row r="35676" spans="2:2" x14ac:dyDescent="0.25">
      <c r="B35676" s="3">
        <v>1</v>
      </c>
    </row>
    <row r="35677" spans="2:2" x14ac:dyDescent="0.25">
      <c r="B35677" s="3">
        <v>1</v>
      </c>
    </row>
    <row r="35678" spans="2:2" x14ac:dyDescent="0.25">
      <c r="B35678" s="3">
        <v>1</v>
      </c>
    </row>
    <row r="35679" spans="2:2" x14ac:dyDescent="0.25">
      <c r="B35679" s="3">
        <v>1</v>
      </c>
    </row>
    <row r="35680" spans="2:2" x14ac:dyDescent="0.25">
      <c r="B35680" s="3">
        <v>1</v>
      </c>
    </row>
    <row r="35681" spans="2:2" x14ac:dyDescent="0.25">
      <c r="B35681" s="3">
        <v>1</v>
      </c>
    </row>
    <row r="35682" spans="2:2" x14ac:dyDescent="0.25">
      <c r="B35682" s="3">
        <v>1</v>
      </c>
    </row>
    <row r="35683" spans="2:2" x14ac:dyDescent="0.25">
      <c r="B35683" s="3">
        <v>1</v>
      </c>
    </row>
    <row r="35684" spans="2:2" x14ac:dyDescent="0.25">
      <c r="B35684" s="3">
        <v>1</v>
      </c>
    </row>
    <row r="35685" spans="2:2" x14ac:dyDescent="0.25">
      <c r="B35685" s="3">
        <v>1</v>
      </c>
    </row>
    <row r="35686" spans="2:2" x14ac:dyDescent="0.25">
      <c r="B35686" s="3">
        <v>1</v>
      </c>
    </row>
    <row r="35687" spans="2:2" x14ac:dyDescent="0.25">
      <c r="B35687" s="3">
        <v>1</v>
      </c>
    </row>
    <row r="35688" spans="2:2" x14ac:dyDescent="0.25">
      <c r="B35688" s="3">
        <v>1</v>
      </c>
    </row>
    <row r="35689" spans="2:2" x14ac:dyDescent="0.25">
      <c r="B35689" s="3">
        <v>1</v>
      </c>
    </row>
    <row r="35690" spans="2:2" x14ac:dyDescent="0.25">
      <c r="B35690" s="3">
        <v>1</v>
      </c>
    </row>
    <row r="35691" spans="2:2" x14ac:dyDescent="0.25">
      <c r="B35691" s="3">
        <v>1</v>
      </c>
    </row>
    <row r="35692" spans="2:2" x14ac:dyDescent="0.25">
      <c r="B35692" s="3">
        <v>1</v>
      </c>
    </row>
    <row r="35693" spans="2:2" x14ac:dyDescent="0.25">
      <c r="B35693" s="3">
        <v>1</v>
      </c>
    </row>
    <row r="35694" spans="2:2" x14ac:dyDescent="0.25">
      <c r="B35694" s="3">
        <v>1</v>
      </c>
    </row>
    <row r="35695" spans="2:2" x14ac:dyDescent="0.25">
      <c r="B35695" s="3">
        <v>1</v>
      </c>
    </row>
    <row r="35696" spans="2:2" x14ac:dyDescent="0.25">
      <c r="B35696" s="3">
        <v>1</v>
      </c>
    </row>
    <row r="35697" spans="2:2" x14ac:dyDescent="0.25">
      <c r="B35697" s="3">
        <v>1</v>
      </c>
    </row>
    <row r="35698" spans="2:2" x14ac:dyDescent="0.25">
      <c r="B35698" s="3">
        <v>1</v>
      </c>
    </row>
    <row r="35699" spans="2:2" x14ac:dyDescent="0.25">
      <c r="B35699" s="3">
        <v>1</v>
      </c>
    </row>
    <row r="35700" spans="2:2" x14ac:dyDescent="0.25">
      <c r="B35700" s="3">
        <v>1</v>
      </c>
    </row>
    <row r="35701" spans="2:2" x14ac:dyDescent="0.25">
      <c r="B35701" s="3">
        <v>1</v>
      </c>
    </row>
    <row r="35702" spans="2:2" x14ac:dyDescent="0.25">
      <c r="B35702" s="3">
        <v>1</v>
      </c>
    </row>
    <row r="35703" spans="2:2" x14ac:dyDescent="0.25">
      <c r="B35703" s="3">
        <v>1</v>
      </c>
    </row>
    <row r="35704" spans="2:2" x14ac:dyDescent="0.25">
      <c r="B35704" s="3">
        <v>1</v>
      </c>
    </row>
    <row r="35705" spans="2:2" x14ac:dyDescent="0.25">
      <c r="B35705" s="3">
        <v>1</v>
      </c>
    </row>
    <row r="35706" spans="2:2" x14ac:dyDescent="0.25">
      <c r="B35706" s="3">
        <v>1</v>
      </c>
    </row>
    <row r="35707" spans="2:2" x14ac:dyDescent="0.25">
      <c r="B35707" s="3">
        <v>1</v>
      </c>
    </row>
    <row r="35708" spans="2:2" x14ac:dyDescent="0.25">
      <c r="B35708" s="3">
        <v>1</v>
      </c>
    </row>
    <row r="35709" spans="2:2" x14ac:dyDescent="0.25">
      <c r="B35709" s="3">
        <v>1</v>
      </c>
    </row>
    <row r="35710" spans="2:2" x14ac:dyDescent="0.25">
      <c r="B35710" s="3">
        <v>1</v>
      </c>
    </row>
    <row r="35711" spans="2:2" x14ac:dyDescent="0.25">
      <c r="B35711" s="3">
        <v>1</v>
      </c>
    </row>
    <row r="35712" spans="2:2" x14ac:dyDescent="0.25">
      <c r="B35712" s="3">
        <v>1</v>
      </c>
    </row>
    <row r="35713" spans="2:2" x14ac:dyDescent="0.25">
      <c r="B35713" s="3">
        <v>1</v>
      </c>
    </row>
    <row r="35714" spans="2:2" x14ac:dyDescent="0.25">
      <c r="B35714" s="3">
        <v>1</v>
      </c>
    </row>
    <row r="35715" spans="2:2" x14ac:dyDescent="0.25">
      <c r="B35715" s="3">
        <v>1</v>
      </c>
    </row>
    <row r="35716" spans="2:2" x14ac:dyDescent="0.25">
      <c r="B35716" s="3">
        <v>1</v>
      </c>
    </row>
    <row r="35717" spans="2:2" x14ac:dyDescent="0.25">
      <c r="B35717" s="3">
        <v>1</v>
      </c>
    </row>
    <row r="35718" spans="2:2" x14ac:dyDescent="0.25">
      <c r="B35718" s="3">
        <v>1</v>
      </c>
    </row>
    <row r="35719" spans="2:2" x14ac:dyDescent="0.25">
      <c r="B35719" s="3">
        <v>1</v>
      </c>
    </row>
    <row r="35720" spans="2:2" x14ac:dyDescent="0.25">
      <c r="B35720" s="3">
        <v>1</v>
      </c>
    </row>
    <row r="35721" spans="2:2" x14ac:dyDescent="0.25">
      <c r="B35721" s="3">
        <v>1</v>
      </c>
    </row>
    <row r="35722" spans="2:2" x14ac:dyDescent="0.25">
      <c r="B35722" s="3">
        <v>1</v>
      </c>
    </row>
    <row r="35723" spans="2:2" x14ac:dyDescent="0.25">
      <c r="B35723" s="3">
        <v>1</v>
      </c>
    </row>
    <row r="35724" spans="2:2" x14ac:dyDescent="0.25">
      <c r="B35724" s="3">
        <v>1</v>
      </c>
    </row>
    <row r="35725" spans="2:2" x14ac:dyDescent="0.25">
      <c r="B35725" s="3">
        <v>1</v>
      </c>
    </row>
    <row r="35726" spans="2:2" x14ac:dyDescent="0.25">
      <c r="B35726" s="3">
        <v>1</v>
      </c>
    </row>
    <row r="35727" spans="2:2" x14ac:dyDescent="0.25">
      <c r="B35727" s="3">
        <v>1</v>
      </c>
    </row>
    <row r="35728" spans="2:2" x14ac:dyDescent="0.25">
      <c r="B35728" s="3">
        <v>1</v>
      </c>
    </row>
    <row r="35729" spans="2:2" x14ac:dyDescent="0.25">
      <c r="B35729" s="3">
        <v>1</v>
      </c>
    </row>
    <row r="35730" spans="2:2" x14ac:dyDescent="0.25">
      <c r="B35730" s="3">
        <v>1</v>
      </c>
    </row>
    <row r="35731" spans="2:2" x14ac:dyDescent="0.25">
      <c r="B35731" s="3">
        <v>1</v>
      </c>
    </row>
    <row r="35732" spans="2:2" x14ac:dyDescent="0.25">
      <c r="B35732" s="3">
        <v>1</v>
      </c>
    </row>
    <row r="35733" spans="2:2" x14ac:dyDescent="0.25">
      <c r="B35733" s="3">
        <v>1</v>
      </c>
    </row>
    <row r="35734" spans="2:2" x14ac:dyDescent="0.25">
      <c r="B35734" s="3">
        <v>1</v>
      </c>
    </row>
    <row r="35735" spans="2:2" x14ac:dyDescent="0.25">
      <c r="B35735" s="3">
        <v>1</v>
      </c>
    </row>
    <row r="35736" spans="2:2" x14ac:dyDescent="0.25">
      <c r="B35736" s="3">
        <v>1</v>
      </c>
    </row>
    <row r="35737" spans="2:2" x14ac:dyDescent="0.25">
      <c r="B35737" s="3">
        <v>1</v>
      </c>
    </row>
    <row r="35738" spans="2:2" x14ac:dyDescent="0.25">
      <c r="B35738" s="3">
        <v>1</v>
      </c>
    </row>
    <row r="35739" spans="2:2" x14ac:dyDescent="0.25">
      <c r="B35739" s="3">
        <v>1</v>
      </c>
    </row>
    <row r="35740" spans="2:2" x14ac:dyDescent="0.25">
      <c r="B35740" s="3">
        <v>1</v>
      </c>
    </row>
    <row r="35741" spans="2:2" x14ac:dyDescent="0.25">
      <c r="B35741" s="3">
        <v>1</v>
      </c>
    </row>
    <row r="35742" spans="2:2" x14ac:dyDescent="0.25">
      <c r="B35742" s="3">
        <v>1</v>
      </c>
    </row>
    <row r="35743" spans="2:2" x14ac:dyDescent="0.25">
      <c r="B35743" s="3">
        <v>1</v>
      </c>
    </row>
    <row r="35744" spans="2:2" x14ac:dyDescent="0.25">
      <c r="B35744" s="3">
        <v>1</v>
      </c>
    </row>
    <row r="35745" spans="2:2" x14ac:dyDescent="0.25">
      <c r="B35745" s="3">
        <v>1</v>
      </c>
    </row>
    <row r="35746" spans="2:2" x14ac:dyDescent="0.25">
      <c r="B35746" s="3">
        <v>1</v>
      </c>
    </row>
    <row r="35747" spans="2:2" x14ac:dyDescent="0.25">
      <c r="B35747" s="3">
        <v>1</v>
      </c>
    </row>
    <row r="35748" spans="2:2" x14ac:dyDescent="0.25">
      <c r="B35748" s="3">
        <v>1</v>
      </c>
    </row>
    <row r="35749" spans="2:2" x14ac:dyDescent="0.25">
      <c r="B35749" s="3">
        <v>1</v>
      </c>
    </row>
    <row r="35750" spans="2:2" x14ac:dyDescent="0.25">
      <c r="B35750" s="3">
        <v>1</v>
      </c>
    </row>
    <row r="35751" spans="2:2" x14ac:dyDescent="0.25">
      <c r="B35751" s="3">
        <v>1</v>
      </c>
    </row>
    <row r="35752" spans="2:2" x14ac:dyDescent="0.25">
      <c r="B35752" s="3">
        <v>1</v>
      </c>
    </row>
    <row r="35753" spans="2:2" x14ac:dyDescent="0.25">
      <c r="B35753" s="3">
        <v>1</v>
      </c>
    </row>
    <row r="35754" spans="2:2" x14ac:dyDescent="0.25">
      <c r="B35754" s="3">
        <v>1</v>
      </c>
    </row>
    <row r="35755" spans="2:2" x14ac:dyDescent="0.25">
      <c r="B35755" s="3">
        <v>1</v>
      </c>
    </row>
    <row r="35756" spans="2:2" x14ac:dyDescent="0.25">
      <c r="B35756" s="3">
        <v>1</v>
      </c>
    </row>
    <row r="35757" spans="2:2" x14ac:dyDescent="0.25">
      <c r="B35757" s="3">
        <v>1</v>
      </c>
    </row>
    <row r="35758" spans="2:2" x14ac:dyDescent="0.25">
      <c r="B35758" s="3">
        <v>1</v>
      </c>
    </row>
    <row r="35759" spans="2:2" x14ac:dyDescent="0.25">
      <c r="B35759" s="3">
        <v>1</v>
      </c>
    </row>
    <row r="35760" spans="2:2" x14ac:dyDescent="0.25">
      <c r="B35760" s="3">
        <v>1</v>
      </c>
    </row>
    <row r="35761" spans="2:2" x14ac:dyDescent="0.25">
      <c r="B35761" s="3">
        <v>1</v>
      </c>
    </row>
    <row r="35762" spans="2:2" x14ac:dyDescent="0.25">
      <c r="B35762" s="3">
        <v>1</v>
      </c>
    </row>
    <row r="35763" spans="2:2" x14ac:dyDescent="0.25">
      <c r="B35763" s="3">
        <v>1</v>
      </c>
    </row>
    <row r="35764" spans="2:2" x14ac:dyDescent="0.25">
      <c r="B35764" s="3">
        <v>1</v>
      </c>
    </row>
    <row r="35765" spans="2:2" x14ac:dyDescent="0.25">
      <c r="B35765" s="3">
        <v>1</v>
      </c>
    </row>
    <row r="35766" spans="2:2" x14ac:dyDescent="0.25">
      <c r="B35766" s="3">
        <v>1</v>
      </c>
    </row>
    <row r="35767" spans="2:2" x14ac:dyDescent="0.25">
      <c r="B35767" s="3">
        <v>1</v>
      </c>
    </row>
    <row r="35768" spans="2:2" x14ac:dyDescent="0.25">
      <c r="B35768" s="3">
        <v>1</v>
      </c>
    </row>
    <row r="35769" spans="2:2" x14ac:dyDescent="0.25">
      <c r="B35769" s="3">
        <v>1</v>
      </c>
    </row>
    <row r="35770" spans="2:2" x14ac:dyDescent="0.25">
      <c r="B35770" s="3">
        <v>1</v>
      </c>
    </row>
    <row r="35771" spans="2:2" x14ac:dyDescent="0.25">
      <c r="B35771" s="3">
        <v>1</v>
      </c>
    </row>
    <row r="35772" spans="2:2" x14ac:dyDescent="0.25">
      <c r="B35772" s="3">
        <v>1</v>
      </c>
    </row>
    <row r="35773" spans="2:2" x14ac:dyDescent="0.25">
      <c r="B35773" s="3">
        <v>1</v>
      </c>
    </row>
    <row r="35774" spans="2:2" x14ac:dyDescent="0.25">
      <c r="B35774" s="3">
        <v>1</v>
      </c>
    </row>
    <row r="35775" spans="2:2" x14ac:dyDescent="0.25">
      <c r="B35775" s="3">
        <v>1</v>
      </c>
    </row>
    <row r="35776" spans="2:2" x14ac:dyDescent="0.25">
      <c r="B35776" s="3">
        <v>1</v>
      </c>
    </row>
    <row r="35777" spans="2:2" x14ac:dyDescent="0.25">
      <c r="B35777" s="3">
        <v>1</v>
      </c>
    </row>
    <row r="35778" spans="2:2" x14ac:dyDescent="0.25">
      <c r="B35778" s="3">
        <v>1</v>
      </c>
    </row>
    <row r="35779" spans="2:2" x14ac:dyDescent="0.25">
      <c r="B35779" s="3">
        <v>1</v>
      </c>
    </row>
    <row r="35780" spans="2:2" x14ac:dyDescent="0.25">
      <c r="B35780" s="3">
        <v>1</v>
      </c>
    </row>
    <row r="35781" spans="2:2" x14ac:dyDescent="0.25">
      <c r="B35781" s="3">
        <v>1</v>
      </c>
    </row>
    <row r="35782" spans="2:2" x14ac:dyDescent="0.25">
      <c r="B35782" s="3">
        <v>1</v>
      </c>
    </row>
    <row r="35783" spans="2:2" x14ac:dyDescent="0.25">
      <c r="B35783" s="3">
        <v>1</v>
      </c>
    </row>
    <row r="35784" spans="2:2" x14ac:dyDescent="0.25">
      <c r="B35784" s="3">
        <v>1</v>
      </c>
    </row>
    <row r="35785" spans="2:2" x14ac:dyDescent="0.25">
      <c r="B35785" s="3">
        <v>1</v>
      </c>
    </row>
    <row r="35786" spans="2:2" x14ac:dyDescent="0.25">
      <c r="B35786" s="3">
        <v>1</v>
      </c>
    </row>
    <row r="35787" spans="2:2" x14ac:dyDescent="0.25">
      <c r="B35787" s="3">
        <v>1</v>
      </c>
    </row>
    <row r="35788" spans="2:2" x14ac:dyDescent="0.25">
      <c r="B35788" s="3">
        <v>1</v>
      </c>
    </row>
    <row r="35789" spans="2:2" x14ac:dyDescent="0.25">
      <c r="B35789" s="3">
        <v>1</v>
      </c>
    </row>
    <row r="35790" spans="2:2" x14ac:dyDescent="0.25">
      <c r="B35790" s="3">
        <v>1</v>
      </c>
    </row>
    <row r="35791" spans="2:2" x14ac:dyDescent="0.25">
      <c r="B35791" s="3">
        <v>1</v>
      </c>
    </row>
    <row r="35792" spans="2:2" x14ac:dyDescent="0.25">
      <c r="B35792" s="3">
        <v>1</v>
      </c>
    </row>
    <row r="35793" spans="2:2" x14ac:dyDescent="0.25">
      <c r="B35793" s="3">
        <v>1</v>
      </c>
    </row>
    <row r="35794" spans="2:2" x14ac:dyDescent="0.25">
      <c r="B35794" s="3">
        <v>1</v>
      </c>
    </row>
    <row r="35795" spans="2:2" x14ac:dyDescent="0.25">
      <c r="B35795" s="3">
        <v>1</v>
      </c>
    </row>
    <row r="35796" spans="2:2" x14ac:dyDescent="0.25">
      <c r="B35796" s="3">
        <v>1</v>
      </c>
    </row>
    <row r="35797" spans="2:2" x14ac:dyDescent="0.25">
      <c r="B35797" s="3">
        <v>1</v>
      </c>
    </row>
    <row r="35798" spans="2:2" x14ac:dyDescent="0.25">
      <c r="B35798" s="3">
        <v>1</v>
      </c>
    </row>
    <row r="35799" spans="2:2" x14ac:dyDescent="0.25">
      <c r="B35799" s="3">
        <v>1</v>
      </c>
    </row>
    <row r="35800" spans="2:2" x14ac:dyDescent="0.25">
      <c r="B35800" s="3">
        <v>1</v>
      </c>
    </row>
    <row r="35801" spans="2:2" x14ac:dyDescent="0.25">
      <c r="B35801" s="3">
        <v>1</v>
      </c>
    </row>
    <row r="35802" spans="2:2" x14ac:dyDescent="0.25">
      <c r="B35802" s="3">
        <v>1</v>
      </c>
    </row>
    <row r="35803" spans="2:2" x14ac:dyDescent="0.25">
      <c r="B35803" s="3">
        <v>1</v>
      </c>
    </row>
    <row r="35804" spans="2:2" x14ac:dyDescent="0.25">
      <c r="B35804" s="3">
        <v>1</v>
      </c>
    </row>
    <row r="35805" spans="2:2" x14ac:dyDescent="0.25">
      <c r="B35805" s="3">
        <v>1</v>
      </c>
    </row>
    <row r="35806" spans="2:2" x14ac:dyDescent="0.25">
      <c r="B35806" s="3">
        <v>1</v>
      </c>
    </row>
    <row r="35807" spans="2:2" x14ac:dyDescent="0.25">
      <c r="B35807" s="3">
        <v>1</v>
      </c>
    </row>
    <row r="35808" spans="2:2" x14ac:dyDescent="0.25">
      <c r="B35808" s="3">
        <v>1</v>
      </c>
    </row>
    <row r="35809" spans="2:2" x14ac:dyDescent="0.25">
      <c r="B35809" s="3">
        <v>1</v>
      </c>
    </row>
    <row r="35810" spans="2:2" x14ac:dyDescent="0.25">
      <c r="B35810" s="3">
        <v>1</v>
      </c>
    </row>
    <row r="35811" spans="2:2" x14ac:dyDescent="0.25">
      <c r="B35811" s="3">
        <v>1</v>
      </c>
    </row>
    <row r="35812" spans="2:2" x14ac:dyDescent="0.25">
      <c r="B35812" s="3">
        <v>1</v>
      </c>
    </row>
    <row r="35813" spans="2:2" x14ac:dyDescent="0.25">
      <c r="B35813" s="3">
        <v>1</v>
      </c>
    </row>
    <row r="35814" spans="2:2" x14ac:dyDescent="0.25">
      <c r="B35814" s="3">
        <v>1</v>
      </c>
    </row>
    <row r="35815" spans="2:2" x14ac:dyDescent="0.25">
      <c r="B35815" s="3">
        <v>1</v>
      </c>
    </row>
    <row r="35816" spans="2:2" x14ac:dyDescent="0.25">
      <c r="B35816" s="3">
        <v>1</v>
      </c>
    </row>
    <row r="35817" spans="2:2" x14ac:dyDescent="0.25">
      <c r="B35817" s="3">
        <v>1</v>
      </c>
    </row>
    <row r="35818" spans="2:2" x14ac:dyDescent="0.25">
      <c r="B35818" s="3">
        <v>1</v>
      </c>
    </row>
    <row r="35819" spans="2:2" x14ac:dyDescent="0.25">
      <c r="B35819" s="3">
        <v>1</v>
      </c>
    </row>
    <row r="35820" spans="2:2" x14ac:dyDescent="0.25">
      <c r="B35820" s="3">
        <v>1</v>
      </c>
    </row>
    <row r="35821" spans="2:2" x14ac:dyDescent="0.25">
      <c r="B35821" s="3">
        <v>1</v>
      </c>
    </row>
    <row r="35822" spans="2:2" x14ac:dyDescent="0.25">
      <c r="B35822" s="3">
        <v>1</v>
      </c>
    </row>
    <row r="35823" spans="2:2" x14ac:dyDescent="0.25">
      <c r="B35823" s="3">
        <v>1</v>
      </c>
    </row>
    <row r="35824" spans="2:2" x14ac:dyDescent="0.25">
      <c r="B35824" s="3">
        <v>1</v>
      </c>
    </row>
    <row r="35825" spans="2:2" x14ac:dyDescent="0.25">
      <c r="B35825" s="3">
        <v>1</v>
      </c>
    </row>
    <row r="35826" spans="2:2" x14ac:dyDescent="0.25">
      <c r="B35826" s="3">
        <v>1</v>
      </c>
    </row>
    <row r="35827" spans="2:2" x14ac:dyDescent="0.25">
      <c r="B35827" s="3">
        <v>1</v>
      </c>
    </row>
    <row r="35828" spans="2:2" x14ac:dyDescent="0.25">
      <c r="B35828" s="3">
        <v>1</v>
      </c>
    </row>
    <row r="35829" spans="2:2" x14ac:dyDescent="0.25">
      <c r="B35829" s="3">
        <v>1</v>
      </c>
    </row>
    <row r="35830" spans="2:2" x14ac:dyDescent="0.25">
      <c r="B35830" s="3">
        <v>1</v>
      </c>
    </row>
    <row r="35831" spans="2:2" x14ac:dyDescent="0.25">
      <c r="B35831" s="3">
        <v>1</v>
      </c>
    </row>
    <row r="35832" spans="2:2" x14ac:dyDescent="0.25">
      <c r="B35832" s="3">
        <v>1</v>
      </c>
    </row>
    <row r="35833" spans="2:2" x14ac:dyDescent="0.25">
      <c r="B35833" s="3">
        <v>1</v>
      </c>
    </row>
    <row r="35834" spans="2:2" x14ac:dyDescent="0.25">
      <c r="B35834" s="3">
        <v>1</v>
      </c>
    </row>
    <row r="35835" spans="2:2" x14ac:dyDescent="0.25">
      <c r="B35835" s="3">
        <v>1</v>
      </c>
    </row>
    <row r="35836" spans="2:2" x14ac:dyDescent="0.25">
      <c r="B35836" s="3">
        <v>1</v>
      </c>
    </row>
    <row r="35837" spans="2:2" x14ac:dyDescent="0.25">
      <c r="B35837" s="3">
        <v>1</v>
      </c>
    </row>
    <row r="35838" spans="2:2" x14ac:dyDescent="0.25">
      <c r="B35838" s="3">
        <v>1</v>
      </c>
    </row>
    <row r="35839" spans="2:2" x14ac:dyDescent="0.25">
      <c r="B35839" s="3">
        <v>1</v>
      </c>
    </row>
    <row r="35840" spans="2:2" x14ac:dyDescent="0.25">
      <c r="B35840" s="3">
        <v>1</v>
      </c>
    </row>
    <row r="35841" spans="2:2" x14ac:dyDescent="0.25">
      <c r="B35841" s="3">
        <v>1</v>
      </c>
    </row>
    <row r="35842" spans="2:2" x14ac:dyDescent="0.25">
      <c r="B35842" s="3">
        <v>1</v>
      </c>
    </row>
    <row r="35843" spans="2:2" x14ac:dyDescent="0.25">
      <c r="B35843" s="3">
        <v>1</v>
      </c>
    </row>
    <row r="35844" spans="2:2" x14ac:dyDescent="0.25">
      <c r="B35844" s="3">
        <v>1</v>
      </c>
    </row>
    <row r="35845" spans="2:2" x14ac:dyDescent="0.25">
      <c r="B35845" s="3">
        <v>1</v>
      </c>
    </row>
    <row r="35846" spans="2:2" x14ac:dyDescent="0.25">
      <c r="B35846" s="3">
        <v>1</v>
      </c>
    </row>
    <row r="35847" spans="2:2" x14ac:dyDescent="0.25">
      <c r="B35847" s="3">
        <v>1</v>
      </c>
    </row>
    <row r="35848" spans="2:2" x14ac:dyDescent="0.25">
      <c r="B35848" s="3">
        <v>1</v>
      </c>
    </row>
    <row r="35849" spans="2:2" x14ac:dyDescent="0.25">
      <c r="B35849" s="3">
        <v>1</v>
      </c>
    </row>
    <row r="35850" spans="2:2" x14ac:dyDescent="0.25">
      <c r="B35850" s="3">
        <v>1</v>
      </c>
    </row>
    <row r="35851" spans="2:2" x14ac:dyDescent="0.25">
      <c r="B35851" s="3">
        <v>1</v>
      </c>
    </row>
    <row r="35852" spans="2:2" x14ac:dyDescent="0.25">
      <c r="B35852" s="3">
        <v>1</v>
      </c>
    </row>
    <row r="35853" spans="2:2" x14ac:dyDescent="0.25">
      <c r="B35853" s="3">
        <v>1</v>
      </c>
    </row>
    <row r="35854" spans="2:2" x14ac:dyDescent="0.25">
      <c r="B35854" s="3">
        <v>1</v>
      </c>
    </row>
    <row r="35855" spans="2:2" x14ac:dyDescent="0.25">
      <c r="B35855" s="3">
        <v>1</v>
      </c>
    </row>
    <row r="35856" spans="2:2" x14ac:dyDescent="0.25">
      <c r="B35856" s="3">
        <v>1</v>
      </c>
    </row>
    <row r="35857" spans="2:2" x14ac:dyDescent="0.25">
      <c r="B35857" s="3">
        <v>1</v>
      </c>
    </row>
    <row r="35858" spans="2:2" x14ac:dyDescent="0.25">
      <c r="B35858" s="3">
        <v>1</v>
      </c>
    </row>
    <row r="35859" spans="2:2" x14ac:dyDescent="0.25">
      <c r="B35859" s="3">
        <v>1</v>
      </c>
    </row>
    <row r="35860" spans="2:2" x14ac:dyDescent="0.25">
      <c r="B35860" s="3">
        <v>1</v>
      </c>
    </row>
    <row r="35861" spans="2:2" x14ac:dyDescent="0.25">
      <c r="B35861" s="3">
        <v>1</v>
      </c>
    </row>
    <row r="35862" spans="2:2" x14ac:dyDescent="0.25">
      <c r="B35862" s="3">
        <v>1</v>
      </c>
    </row>
    <row r="35863" spans="2:2" x14ac:dyDescent="0.25">
      <c r="B35863" s="3">
        <v>1</v>
      </c>
    </row>
    <row r="35864" spans="2:2" x14ac:dyDescent="0.25">
      <c r="B35864" s="3">
        <v>1</v>
      </c>
    </row>
    <row r="35865" spans="2:2" x14ac:dyDescent="0.25">
      <c r="B35865" s="3">
        <v>1</v>
      </c>
    </row>
    <row r="35866" spans="2:2" x14ac:dyDescent="0.25">
      <c r="B35866" s="3">
        <v>1</v>
      </c>
    </row>
    <row r="35867" spans="2:2" x14ac:dyDescent="0.25">
      <c r="B35867" s="3">
        <v>1</v>
      </c>
    </row>
    <row r="35868" spans="2:2" x14ac:dyDescent="0.25">
      <c r="B35868" s="3">
        <v>1</v>
      </c>
    </row>
    <row r="35869" spans="2:2" x14ac:dyDescent="0.25">
      <c r="B35869" s="3">
        <v>1</v>
      </c>
    </row>
    <row r="35870" spans="2:2" x14ac:dyDescent="0.25">
      <c r="B35870" s="3">
        <v>1</v>
      </c>
    </row>
    <row r="35871" spans="2:2" x14ac:dyDescent="0.25">
      <c r="B35871" s="3">
        <v>1</v>
      </c>
    </row>
    <row r="35872" spans="2:2" x14ac:dyDescent="0.25">
      <c r="B35872" s="3">
        <v>1</v>
      </c>
    </row>
    <row r="35873" spans="2:2" x14ac:dyDescent="0.25">
      <c r="B35873" s="3">
        <v>1</v>
      </c>
    </row>
    <row r="35874" spans="2:2" x14ac:dyDescent="0.25">
      <c r="B35874" s="3">
        <v>1</v>
      </c>
    </row>
    <row r="35875" spans="2:2" x14ac:dyDescent="0.25">
      <c r="B35875" s="3">
        <v>1</v>
      </c>
    </row>
    <row r="35876" spans="2:2" x14ac:dyDescent="0.25">
      <c r="B35876" s="3">
        <v>1</v>
      </c>
    </row>
    <row r="35877" spans="2:2" x14ac:dyDescent="0.25">
      <c r="B35877" s="3">
        <v>1</v>
      </c>
    </row>
    <row r="35878" spans="2:2" x14ac:dyDescent="0.25">
      <c r="B35878" s="3">
        <v>1</v>
      </c>
    </row>
    <row r="35879" spans="2:2" x14ac:dyDescent="0.25">
      <c r="B35879" s="3">
        <v>1</v>
      </c>
    </row>
    <row r="35880" spans="2:2" x14ac:dyDescent="0.25">
      <c r="B35880" s="3">
        <v>1</v>
      </c>
    </row>
    <row r="35881" spans="2:2" x14ac:dyDescent="0.25">
      <c r="B35881" s="3">
        <v>1</v>
      </c>
    </row>
    <row r="35882" spans="2:2" x14ac:dyDescent="0.25">
      <c r="B35882" s="3">
        <v>1</v>
      </c>
    </row>
    <row r="35883" spans="2:2" x14ac:dyDescent="0.25">
      <c r="B35883" s="3">
        <v>1</v>
      </c>
    </row>
    <row r="35884" spans="2:2" x14ac:dyDescent="0.25">
      <c r="B35884" s="3">
        <v>1</v>
      </c>
    </row>
    <row r="35885" spans="2:2" x14ac:dyDescent="0.25">
      <c r="B35885" s="3">
        <v>1</v>
      </c>
    </row>
    <row r="35886" spans="2:2" x14ac:dyDescent="0.25">
      <c r="B35886" s="3">
        <v>1</v>
      </c>
    </row>
    <row r="35887" spans="2:2" x14ac:dyDescent="0.25">
      <c r="B35887" s="3">
        <v>1</v>
      </c>
    </row>
    <row r="35888" spans="2:2" x14ac:dyDescent="0.25">
      <c r="B35888" s="3">
        <v>1</v>
      </c>
    </row>
    <row r="35889" spans="2:2" x14ac:dyDescent="0.25">
      <c r="B35889" s="3">
        <v>1</v>
      </c>
    </row>
    <row r="35890" spans="2:2" x14ac:dyDescent="0.25">
      <c r="B35890" s="3">
        <v>1</v>
      </c>
    </row>
    <row r="35891" spans="2:2" x14ac:dyDescent="0.25">
      <c r="B35891" s="3">
        <v>1</v>
      </c>
    </row>
    <row r="35892" spans="2:2" x14ac:dyDescent="0.25">
      <c r="B35892" s="3">
        <v>1</v>
      </c>
    </row>
    <row r="35893" spans="2:2" x14ac:dyDescent="0.25">
      <c r="B35893" s="3">
        <v>1</v>
      </c>
    </row>
    <row r="35894" spans="2:2" x14ac:dyDescent="0.25">
      <c r="B35894" s="3">
        <v>1</v>
      </c>
    </row>
    <row r="35895" spans="2:2" x14ac:dyDescent="0.25">
      <c r="B35895" s="3">
        <v>1</v>
      </c>
    </row>
    <row r="35896" spans="2:2" x14ac:dyDescent="0.25">
      <c r="B35896" s="3">
        <v>1</v>
      </c>
    </row>
    <row r="35897" spans="2:2" x14ac:dyDescent="0.25">
      <c r="B35897" s="3">
        <v>1</v>
      </c>
    </row>
    <row r="35898" spans="2:2" x14ac:dyDescent="0.25">
      <c r="B35898" s="3">
        <v>1</v>
      </c>
    </row>
    <row r="35899" spans="2:2" x14ac:dyDescent="0.25">
      <c r="B35899" s="3">
        <v>1</v>
      </c>
    </row>
    <row r="35900" spans="2:2" x14ac:dyDescent="0.25">
      <c r="B35900" s="3">
        <v>1</v>
      </c>
    </row>
    <row r="35901" spans="2:2" x14ac:dyDescent="0.25">
      <c r="B35901" s="3">
        <v>1</v>
      </c>
    </row>
    <row r="35902" spans="2:2" x14ac:dyDescent="0.25">
      <c r="B35902" s="3">
        <v>1</v>
      </c>
    </row>
    <row r="35903" spans="2:2" x14ac:dyDescent="0.25">
      <c r="B35903" s="3">
        <v>1</v>
      </c>
    </row>
    <row r="35904" spans="2:2" x14ac:dyDescent="0.25">
      <c r="B35904" s="3">
        <v>1</v>
      </c>
    </row>
    <row r="35905" spans="2:2" x14ac:dyDescent="0.25">
      <c r="B35905" s="3">
        <v>1</v>
      </c>
    </row>
    <row r="35906" spans="2:2" x14ac:dyDescent="0.25">
      <c r="B35906" s="3">
        <v>1</v>
      </c>
    </row>
    <row r="35907" spans="2:2" x14ac:dyDescent="0.25">
      <c r="B35907" s="3">
        <v>1</v>
      </c>
    </row>
    <row r="35908" spans="2:2" x14ac:dyDescent="0.25">
      <c r="B35908" s="3">
        <v>1</v>
      </c>
    </row>
    <row r="35909" spans="2:2" x14ac:dyDescent="0.25">
      <c r="B35909" s="3">
        <v>1</v>
      </c>
    </row>
    <row r="35910" spans="2:2" x14ac:dyDescent="0.25">
      <c r="B35910" s="3">
        <v>1</v>
      </c>
    </row>
    <row r="35911" spans="2:2" x14ac:dyDescent="0.25">
      <c r="B35911" s="3">
        <v>1</v>
      </c>
    </row>
    <row r="35912" spans="2:2" x14ac:dyDescent="0.25">
      <c r="B35912" s="3">
        <v>1</v>
      </c>
    </row>
    <row r="35913" spans="2:2" x14ac:dyDescent="0.25">
      <c r="B35913" s="3">
        <v>1</v>
      </c>
    </row>
    <row r="35914" spans="2:2" x14ac:dyDescent="0.25">
      <c r="B35914" s="3">
        <v>1</v>
      </c>
    </row>
    <row r="35915" spans="2:2" x14ac:dyDescent="0.25">
      <c r="B35915" s="3">
        <v>1</v>
      </c>
    </row>
    <row r="35916" spans="2:2" x14ac:dyDescent="0.25">
      <c r="B35916" s="3">
        <v>1</v>
      </c>
    </row>
    <row r="35917" spans="2:2" x14ac:dyDescent="0.25">
      <c r="B35917" s="3">
        <v>1</v>
      </c>
    </row>
    <row r="35918" spans="2:2" x14ac:dyDescent="0.25">
      <c r="B35918" s="3">
        <v>1</v>
      </c>
    </row>
    <row r="35919" spans="2:2" x14ac:dyDescent="0.25">
      <c r="B35919" s="3">
        <v>1</v>
      </c>
    </row>
    <row r="35920" spans="2:2" x14ac:dyDescent="0.25">
      <c r="B35920" s="3">
        <v>1</v>
      </c>
    </row>
    <row r="35921" spans="2:2" x14ac:dyDescent="0.25">
      <c r="B35921" s="3">
        <v>1</v>
      </c>
    </row>
    <row r="35922" spans="2:2" x14ac:dyDescent="0.25">
      <c r="B35922" s="3">
        <v>1</v>
      </c>
    </row>
    <row r="35923" spans="2:2" x14ac:dyDescent="0.25">
      <c r="B35923" s="3">
        <v>1</v>
      </c>
    </row>
    <row r="35924" spans="2:2" x14ac:dyDescent="0.25">
      <c r="B35924" s="3">
        <v>1</v>
      </c>
    </row>
    <row r="35925" spans="2:2" x14ac:dyDescent="0.25">
      <c r="B35925" s="3">
        <v>1</v>
      </c>
    </row>
    <row r="35926" spans="2:2" x14ac:dyDescent="0.25">
      <c r="B35926" s="3">
        <v>1</v>
      </c>
    </row>
    <row r="35927" spans="2:2" x14ac:dyDescent="0.25">
      <c r="B35927" s="3">
        <v>1</v>
      </c>
    </row>
    <row r="35928" spans="2:2" x14ac:dyDescent="0.25">
      <c r="B35928" s="3">
        <v>1</v>
      </c>
    </row>
    <row r="35929" spans="2:2" x14ac:dyDescent="0.25">
      <c r="B35929" s="3">
        <v>1</v>
      </c>
    </row>
    <row r="35930" spans="2:2" x14ac:dyDescent="0.25">
      <c r="B35930" s="3">
        <v>1</v>
      </c>
    </row>
    <row r="35931" spans="2:2" x14ac:dyDescent="0.25">
      <c r="B35931" s="3">
        <v>1</v>
      </c>
    </row>
    <row r="35932" spans="2:2" x14ac:dyDescent="0.25">
      <c r="B35932" s="3">
        <v>1</v>
      </c>
    </row>
    <row r="35933" spans="2:2" x14ac:dyDescent="0.25">
      <c r="B35933" s="3">
        <v>1</v>
      </c>
    </row>
    <row r="35934" spans="2:2" x14ac:dyDescent="0.25">
      <c r="B35934" s="3">
        <v>1</v>
      </c>
    </row>
    <row r="35935" spans="2:2" x14ac:dyDescent="0.25">
      <c r="B35935" s="3">
        <v>1</v>
      </c>
    </row>
    <row r="35936" spans="2:2" x14ac:dyDescent="0.25">
      <c r="B35936" s="3">
        <v>1</v>
      </c>
    </row>
    <row r="35937" spans="2:2" x14ac:dyDescent="0.25">
      <c r="B35937" s="3">
        <v>1</v>
      </c>
    </row>
    <row r="35938" spans="2:2" x14ac:dyDescent="0.25">
      <c r="B35938" s="3">
        <v>1</v>
      </c>
    </row>
    <row r="35939" spans="2:2" x14ac:dyDescent="0.25">
      <c r="B35939" s="3">
        <v>1</v>
      </c>
    </row>
    <row r="35940" spans="2:2" x14ac:dyDescent="0.25">
      <c r="B35940" s="3">
        <v>1</v>
      </c>
    </row>
    <row r="35941" spans="2:2" x14ac:dyDescent="0.25">
      <c r="B35941" s="3">
        <v>1</v>
      </c>
    </row>
    <row r="35942" spans="2:2" x14ac:dyDescent="0.25">
      <c r="B35942" s="3">
        <v>1</v>
      </c>
    </row>
    <row r="35943" spans="2:2" x14ac:dyDescent="0.25">
      <c r="B35943" s="3">
        <v>1</v>
      </c>
    </row>
    <row r="35944" spans="2:2" x14ac:dyDescent="0.25">
      <c r="B35944" s="3">
        <v>1</v>
      </c>
    </row>
    <row r="35945" spans="2:2" x14ac:dyDescent="0.25">
      <c r="B35945" s="3">
        <v>1</v>
      </c>
    </row>
    <row r="35946" spans="2:2" x14ac:dyDescent="0.25">
      <c r="B35946" s="3">
        <v>1</v>
      </c>
    </row>
    <row r="35947" spans="2:2" x14ac:dyDescent="0.25">
      <c r="B35947" s="3">
        <v>1</v>
      </c>
    </row>
    <row r="35948" spans="2:2" x14ac:dyDescent="0.25">
      <c r="B35948" s="3">
        <v>1</v>
      </c>
    </row>
    <row r="35949" spans="2:2" x14ac:dyDescent="0.25">
      <c r="B35949" s="3">
        <v>1</v>
      </c>
    </row>
    <row r="35950" spans="2:2" x14ac:dyDescent="0.25">
      <c r="B35950" s="3">
        <v>1</v>
      </c>
    </row>
    <row r="35951" spans="2:2" x14ac:dyDescent="0.25">
      <c r="B35951" s="3">
        <v>1</v>
      </c>
    </row>
    <row r="35952" spans="2:2" x14ac:dyDescent="0.25">
      <c r="B35952" s="3">
        <v>1</v>
      </c>
    </row>
    <row r="35953" spans="2:2" x14ac:dyDescent="0.25">
      <c r="B35953" s="3">
        <v>1</v>
      </c>
    </row>
    <row r="35954" spans="2:2" x14ac:dyDescent="0.25">
      <c r="B35954" s="3">
        <v>1</v>
      </c>
    </row>
    <row r="35955" spans="2:2" x14ac:dyDescent="0.25">
      <c r="B35955" s="3">
        <v>1</v>
      </c>
    </row>
    <row r="35956" spans="2:2" x14ac:dyDescent="0.25">
      <c r="B35956" s="3">
        <v>1</v>
      </c>
    </row>
    <row r="35957" spans="2:2" x14ac:dyDescent="0.25">
      <c r="B35957" s="3">
        <v>1</v>
      </c>
    </row>
    <row r="35958" spans="2:2" x14ac:dyDescent="0.25">
      <c r="B35958" s="3">
        <v>1</v>
      </c>
    </row>
    <row r="35959" spans="2:2" x14ac:dyDescent="0.25">
      <c r="B35959" s="3">
        <v>1</v>
      </c>
    </row>
    <row r="35960" spans="2:2" x14ac:dyDescent="0.25">
      <c r="B35960" s="3">
        <v>1</v>
      </c>
    </row>
    <row r="35961" spans="2:2" x14ac:dyDescent="0.25">
      <c r="B35961" s="3">
        <v>1</v>
      </c>
    </row>
    <row r="35962" spans="2:2" x14ac:dyDescent="0.25">
      <c r="B35962" s="3">
        <v>1</v>
      </c>
    </row>
    <row r="35963" spans="2:2" x14ac:dyDescent="0.25">
      <c r="B35963" s="3">
        <v>1</v>
      </c>
    </row>
    <row r="35964" spans="2:2" x14ac:dyDescent="0.25">
      <c r="B35964" s="3">
        <v>1</v>
      </c>
    </row>
    <row r="35965" spans="2:2" x14ac:dyDescent="0.25">
      <c r="B35965" s="3">
        <v>1</v>
      </c>
    </row>
    <row r="35966" spans="2:2" x14ac:dyDescent="0.25">
      <c r="B35966" s="3">
        <v>1</v>
      </c>
    </row>
    <row r="35967" spans="2:2" x14ac:dyDescent="0.25">
      <c r="B35967" s="3">
        <v>1</v>
      </c>
    </row>
    <row r="35968" spans="2:2" x14ac:dyDescent="0.25">
      <c r="B35968" s="3">
        <v>1</v>
      </c>
    </row>
    <row r="35969" spans="2:2" x14ac:dyDescent="0.25">
      <c r="B35969" s="3">
        <v>1</v>
      </c>
    </row>
    <row r="35970" spans="2:2" x14ac:dyDescent="0.25">
      <c r="B35970" s="3">
        <v>1</v>
      </c>
    </row>
    <row r="35971" spans="2:2" x14ac:dyDescent="0.25">
      <c r="B35971" s="3">
        <v>1</v>
      </c>
    </row>
    <row r="35972" spans="2:2" x14ac:dyDescent="0.25">
      <c r="B35972" s="3">
        <v>1</v>
      </c>
    </row>
    <row r="35973" spans="2:2" x14ac:dyDescent="0.25">
      <c r="B35973" s="3">
        <v>1</v>
      </c>
    </row>
    <row r="35974" spans="2:2" x14ac:dyDescent="0.25">
      <c r="B35974" s="3">
        <v>1</v>
      </c>
    </row>
    <row r="35975" spans="2:2" x14ac:dyDescent="0.25">
      <c r="B35975" s="3">
        <v>1</v>
      </c>
    </row>
    <row r="35976" spans="2:2" x14ac:dyDescent="0.25">
      <c r="B35976" s="3">
        <v>1</v>
      </c>
    </row>
    <row r="35977" spans="2:2" x14ac:dyDescent="0.25">
      <c r="B35977" s="3">
        <v>1</v>
      </c>
    </row>
    <row r="35978" spans="2:2" x14ac:dyDescent="0.25">
      <c r="B35978" s="3">
        <v>1</v>
      </c>
    </row>
    <row r="35979" spans="2:2" x14ac:dyDescent="0.25">
      <c r="B35979" s="3">
        <v>1</v>
      </c>
    </row>
    <row r="35980" spans="2:2" x14ac:dyDescent="0.25">
      <c r="B35980" s="3">
        <v>1</v>
      </c>
    </row>
    <row r="35981" spans="2:2" x14ac:dyDescent="0.25">
      <c r="B35981" s="3">
        <v>1</v>
      </c>
    </row>
    <row r="35982" spans="2:2" x14ac:dyDescent="0.25">
      <c r="B35982" s="3">
        <v>1</v>
      </c>
    </row>
    <row r="35983" spans="2:2" x14ac:dyDescent="0.25">
      <c r="B35983" s="3">
        <v>1</v>
      </c>
    </row>
    <row r="35984" spans="2:2" x14ac:dyDescent="0.25">
      <c r="B35984" s="3">
        <v>1</v>
      </c>
    </row>
    <row r="35985" spans="2:2" x14ac:dyDescent="0.25">
      <c r="B35985" s="3">
        <v>1</v>
      </c>
    </row>
    <row r="35986" spans="2:2" x14ac:dyDescent="0.25">
      <c r="B35986" s="3">
        <v>1</v>
      </c>
    </row>
    <row r="35987" spans="2:2" x14ac:dyDescent="0.25">
      <c r="B35987" s="3">
        <v>1</v>
      </c>
    </row>
    <row r="35988" spans="2:2" x14ac:dyDescent="0.25">
      <c r="B35988" s="3">
        <v>1</v>
      </c>
    </row>
    <row r="35989" spans="2:2" x14ac:dyDescent="0.25">
      <c r="B35989" s="3">
        <v>1</v>
      </c>
    </row>
    <row r="35990" spans="2:2" x14ac:dyDescent="0.25">
      <c r="B35990" s="3">
        <v>1</v>
      </c>
    </row>
    <row r="35991" spans="2:2" x14ac:dyDescent="0.25">
      <c r="B35991" s="3">
        <v>1</v>
      </c>
    </row>
    <row r="35992" spans="2:2" x14ac:dyDescent="0.25">
      <c r="B35992" s="3">
        <v>1</v>
      </c>
    </row>
    <row r="35993" spans="2:2" x14ac:dyDescent="0.25">
      <c r="B35993" s="3">
        <v>1</v>
      </c>
    </row>
    <row r="35994" spans="2:2" x14ac:dyDescent="0.25">
      <c r="B35994" s="3">
        <v>1</v>
      </c>
    </row>
    <row r="35995" spans="2:2" x14ac:dyDescent="0.25">
      <c r="B35995" s="3">
        <v>1</v>
      </c>
    </row>
    <row r="35996" spans="2:2" x14ac:dyDescent="0.25">
      <c r="B35996" s="3">
        <v>1</v>
      </c>
    </row>
    <row r="35997" spans="2:2" x14ac:dyDescent="0.25">
      <c r="B35997" s="3">
        <v>1</v>
      </c>
    </row>
    <row r="35998" spans="2:2" x14ac:dyDescent="0.25">
      <c r="B35998" s="3">
        <v>1</v>
      </c>
    </row>
    <row r="35999" spans="2:2" x14ac:dyDescent="0.25">
      <c r="B35999" s="3">
        <v>1</v>
      </c>
    </row>
    <row r="36000" spans="2:2" x14ac:dyDescent="0.25">
      <c r="B36000" s="3">
        <v>1</v>
      </c>
    </row>
    <row r="36001" spans="2:2" x14ac:dyDescent="0.25">
      <c r="B36001" s="3">
        <v>1</v>
      </c>
    </row>
    <row r="36002" spans="2:2" x14ac:dyDescent="0.25">
      <c r="B36002" s="3">
        <v>1</v>
      </c>
    </row>
    <row r="36003" spans="2:2" x14ac:dyDescent="0.25">
      <c r="B36003" s="3">
        <v>1</v>
      </c>
    </row>
    <row r="36004" spans="2:2" x14ac:dyDescent="0.25">
      <c r="B36004" s="3">
        <v>1</v>
      </c>
    </row>
    <row r="36005" spans="2:2" x14ac:dyDescent="0.25">
      <c r="B36005" s="3">
        <v>1</v>
      </c>
    </row>
    <row r="36006" spans="2:2" x14ac:dyDescent="0.25">
      <c r="B36006" s="3">
        <v>1</v>
      </c>
    </row>
    <row r="36007" spans="2:2" x14ac:dyDescent="0.25">
      <c r="B36007" s="3">
        <v>1</v>
      </c>
    </row>
    <row r="36008" spans="2:2" x14ac:dyDescent="0.25">
      <c r="B36008" s="3">
        <v>1</v>
      </c>
    </row>
    <row r="36009" spans="2:2" x14ac:dyDescent="0.25">
      <c r="B36009" s="3">
        <v>1</v>
      </c>
    </row>
    <row r="36010" spans="2:2" x14ac:dyDescent="0.25">
      <c r="B36010" s="3">
        <v>1</v>
      </c>
    </row>
    <row r="36011" spans="2:2" x14ac:dyDescent="0.25">
      <c r="B36011" s="3">
        <v>1</v>
      </c>
    </row>
    <row r="36012" spans="2:2" x14ac:dyDescent="0.25">
      <c r="B36012" s="3">
        <v>1</v>
      </c>
    </row>
    <row r="36013" spans="2:2" x14ac:dyDescent="0.25">
      <c r="B36013" s="3">
        <v>1</v>
      </c>
    </row>
    <row r="36014" spans="2:2" x14ac:dyDescent="0.25">
      <c r="B36014" s="3">
        <v>1</v>
      </c>
    </row>
    <row r="36015" spans="2:2" x14ac:dyDescent="0.25">
      <c r="B36015" s="3">
        <v>1</v>
      </c>
    </row>
    <row r="36016" spans="2:2" x14ac:dyDescent="0.25">
      <c r="B36016" s="3">
        <v>1</v>
      </c>
    </row>
    <row r="36017" spans="2:2" x14ac:dyDescent="0.25">
      <c r="B36017" s="3">
        <v>1</v>
      </c>
    </row>
    <row r="36018" spans="2:2" x14ac:dyDescent="0.25">
      <c r="B36018" s="3">
        <v>1</v>
      </c>
    </row>
    <row r="36019" spans="2:2" x14ac:dyDescent="0.25">
      <c r="B36019" s="3">
        <v>1</v>
      </c>
    </row>
    <row r="36020" spans="2:2" x14ac:dyDescent="0.25">
      <c r="B36020" s="3">
        <v>1</v>
      </c>
    </row>
    <row r="36021" spans="2:2" x14ac:dyDescent="0.25">
      <c r="B36021" s="3">
        <v>1</v>
      </c>
    </row>
    <row r="36022" spans="2:2" x14ac:dyDescent="0.25">
      <c r="B36022" s="3">
        <v>1</v>
      </c>
    </row>
    <row r="36023" spans="2:2" x14ac:dyDescent="0.25">
      <c r="B36023" s="3">
        <v>1</v>
      </c>
    </row>
    <row r="36024" spans="2:2" x14ac:dyDescent="0.25">
      <c r="B36024" s="3">
        <v>1</v>
      </c>
    </row>
    <row r="36025" spans="2:2" x14ac:dyDescent="0.25">
      <c r="B36025" s="3">
        <v>1</v>
      </c>
    </row>
    <row r="36026" spans="2:2" x14ac:dyDescent="0.25">
      <c r="B36026" s="3">
        <v>1</v>
      </c>
    </row>
    <row r="36027" spans="2:2" x14ac:dyDescent="0.25">
      <c r="B36027" s="3">
        <v>1</v>
      </c>
    </row>
    <row r="36028" spans="2:2" x14ac:dyDescent="0.25">
      <c r="B36028" s="3">
        <v>1</v>
      </c>
    </row>
    <row r="36029" spans="2:2" x14ac:dyDescent="0.25">
      <c r="B36029" s="3">
        <v>1</v>
      </c>
    </row>
    <row r="36030" spans="2:2" x14ac:dyDescent="0.25">
      <c r="B36030" s="3">
        <v>1</v>
      </c>
    </row>
    <row r="36031" spans="2:2" x14ac:dyDescent="0.25">
      <c r="B36031" s="3">
        <v>1</v>
      </c>
    </row>
    <row r="36032" spans="2:2" x14ac:dyDescent="0.25">
      <c r="B36032" s="3">
        <v>1</v>
      </c>
    </row>
    <row r="36033" spans="2:2" x14ac:dyDescent="0.25">
      <c r="B36033" s="3">
        <v>1</v>
      </c>
    </row>
    <row r="36034" spans="2:2" x14ac:dyDescent="0.25">
      <c r="B36034" s="3">
        <v>1</v>
      </c>
    </row>
    <row r="36035" spans="2:2" x14ac:dyDescent="0.25">
      <c r="B36035" s="3">
        <v>1</v>
      </c>
    </row>
    <row r="36036" spans="2:2" x14ac:dyDescent="0.25">
      <c r="B36036" s="3">
        <v>1</v>
      </c>
    </row>
    <row r="36037" spans="2:2" x14ac:dyDescent="0.25">
      <c r="B36037" s="3">
        <v>1</v>
      </c>
    </row>
    <row r="36038" spans="2:2" x14ac:dyDescent="0.25">
      <c r="B36038" s="3">
        <v>1</v>
      </c>
    </row>
    <row r="36039" spans="2:2" x14ac:dyDescent="0.25">
      <c r="B36039" s="3">
        <v>1</v>
      </c>
    </row>
    <row r="36040" spans="2:2" x14ac:dyDescent="0.25">
      <c r="B36040" s="3">
        <v>1</v>
      </c>
    </row>
    <row r="36041" spans="2:2" x14ac:dyDescent="0.25">
      <c r="B36041" s="3">
        <v>1</v>
      </c>
    </row>
    <row r="36042" spans="2:2" x14ac:dyDescent="0.25">
      <c r="B36042" s="3">
        <v>1</v>
      </c>
    </row>
    <row r="36043" spans="2:2" x14ac:dyDescent="0.25">
      <c r="B36043" s="3">
        <v>1</v>
      </c>
    </row>
    <row r="36044" spans="2:2" x14ac:dyDescent="0.25">
      <c r="B36044" s="3">
        <v>1</v>
      </c>
    </row>
    <row r="36045" spans="2:2" x14ac:dyDescent="0.25">
      <c r="B36045" s="3">
        <v>1</v>
      </c>
    </row>
    <row r="36046" spans="2:2" x14ac:dyDescent="0.25">
      <c r="B36046" s="3">
        <v>1</v>
      </c>
    </row>
    <row r="36047" spans="2:2" x14ac:dyDescent="0.25">
      <c r="B36047" s="3">
        <v>1</v>
      </c>
    </row>
    <row r="36048" spans="2:2" x14ac:dyDescent="0.25">
      <c r="B36048" s="3">
        <v>1</v>
      </c>
    </row>
    <row r="36049" spans="2:2" x14ac:dyDescent="0.25">
      <c r="B36049" s="3">
        <v>1</v>
      </c>
    </row>
    <row r="36050" spans="2:2" x14ac:dyDescent="0.25">
      <c r="B36050" s="3">
        <v>1</v>
      </c>
    </row>
    <row r="36051" spans="2:2" x14ac:dyDescent="0.25">
      <c r="B36051" s="3">
        <v>1</v>
      </c>
    </row>
    <row r="36052" spans="2:2" x14ac:dyDescent="0.25">
      <c r="B36052" s="3">
        <v>1</v>
      </c>
    </row>
    <row r="36053" spans="2:2" x14ac:dyDescent="0.25">
      <c r="B36053" s="3">
        <v>1</v>
      </c>
    </row>
    <row r="36054" spans="2:2" x14ac:dyDescent="0.25">
      <c r="B36054" s="3">
        <v>1</v>
      </c>
    </row>
    <row r="36055" spans="2:2" x14ac:dyDescent="0.25">
      <c r="B36055" s="3">
        <v>1</v>
      </c>
    </row>
    <row r="36056" spans="2:2" x14ac:dyDescent="0.25">
      <c r="B36056" s="3">
        <v>1</v>
      </c>
    </row>
    <row r="36057" spans="2:2" x14ac:dyDescent="0.25">
      <c r="B36057" s="3">
        <v>1</v>
      </c>
    </row>
    <row r="36058" spans="2:2" x14ac:dyDescent="0.25">
      <c r="B36058" s="3">
        <v>1</v>
      </c>
    </row>
    <row r="36059" spans="2:2" x14ac:dyDescent="0.25">
      <c r="B36059" s="3">
        <v>1</v>
      </c>
    </row>
    <row r="36060" spans="2:2" x14ac:dyDescent="0.25">
      <c r="B36060" s="3">
        <v>1</v>
      </c>
    </row>
    <row r="36061" spans="2:2" x14ac:dyDescent="0.25">
      <c r="B36061" s="3">
        <v>1</v>
      </c>
    </row>
    <row r="36062" spans="2:2" x14ac:dyDescent="0.25">
      <c r="B36062" s="3">
        <v>1</v>
      </c>
    </row>
    <row r="36063" spans="2:2" x14ac:dyDescent="0.25">
      <c r="B36063" s="3">
        <v>1</v>
      </c>
    </row>
    <row r="36064" spans="2:2" x14ac:dyDescent="0.25">
      <c r="B36064" s="3">
        <v>1</v>
      </c>
    </row>
    <row r="36065" spans="2:2" x14ac:dyDescent="0.25">
      <c r="B36065" s="3">
        <v>1</v>
      </c>
    </row>
    <row r="36066" spans="2:2" x14ac:dyDescent="0.25">
      <c r="B36066" s="3">
        <v>1</v>
      </c>
    </row>
    <row r="36067" spans="2:2" x14ac:dyDescent="0.25">
      <c r="B36067" s="3">
        <v>1</v>
      </c>
    </row>
    <row r="36068" spans="2:2" x14ac:dyDescent="0.25">
      <c r="B36068" s="3">
        <v>1</v>
      </c>
    </row>
    <row r="36069" spans="2:2" x14ac:dyDescent="0.25">
      <c r="B36069" s="3">
        <v>1</v>
      </c>
    </row>
    <row r="36070" spans="2:2" x14ac:dyDescent="0.25">
      <c r="B36070" s="3">
        <v>1</v>
      </c>
    </row>
    <row r="36071" spans="2:2" x14ac:dyDescent="0.25">
      <c r="B36071" s="3">
        <v>1</v>
      </c>
    </row>
    <row r="36072" spans="2:2" x14ac:dyDescent="0.25">
      <c r="B36072" s="3">
        <v>1</v>
      </c>
    </row>
    <row r="36073" spans="2:2" x14ac:dyDescent="0.25">
      <c r="B36073" s="3">
        <v>1</v>
      </c>
    </row>
    <row r="36074" spans="2:2" x14ac:dyDescent="0.25">
      <c r="B36074" s="3">
        <v>1</v>
      </c>
    </row>
    <row r="36075" spans="2:2" x14ac:dyDescent="0.25">
      <c r="B36075" s="3">
        <v>1</v>
      </c>
    </row>
    <row r="36076" spans="2:2" x14ac:dyDescent="0.25">
      <c r="B36076" s="3">
        <v>1</v>
      </c>
    </row>
    <row r="36077" spans="2:2" x14ac:dyDescent="0.25">
      <c r="B36077" s="3">
        <v>1</v>
      </c>
    </row>
    <row r="36078" spans="2:2" x14ac:dyDescent="0.25">
      <c r="B36078" s="3">
        <v>1</v>
      </c>
    </row>
    <row r="36079" spans="2:2" x14ac:dyDescent="0.25">
      <c r="B36079" s="3">
        <v>1</v>
      </c>
    </row>
    <row r="36080" spans="2:2" x14ac:dyDescent="0.25">
      <c r="B36080" s="3">
        <v>1</v>
      </c>
    </row>
    <row r="36081" spans="2:2" x14ac:dyDescent="0.25">
      <c r="B36081" s="3">
        <v>1</v>
      </c>
    </row>
    <row r="36082" spans="2:2" x14ac:dyDescent="0.25">
      <c r="B36082" s="3">
        <v>1</v>
      </c>
    </row>
    <row r="36083" spans="2:2" x14ac:dyDescent="0.25">
      <c r="B36083" s="3">
        <v>1</v>
      </c>
    </row>
    <row r="36084" spans="2:2" x14ac:dyDescent="0.25">
      <c r="B36084" s="3">
        <v>1</v>
      </c>
    </row>
    <row r="36085" spans="2:2" x14ac:dyDescent="0.25">
      <c r="B36085" s="3">
        <v>1</v>
      </c>
    </row>
    <row r="36086" spans="2:2" x14ac:dyDescent="0.25">
      <c r="B36086" s="3">
        <v>1</v>
      </c>
    </row>
    <row r="36087" spans="2:2" x14ac:dyDescent="0.25">
      <c r="B36087" s="3">
        <v>1</v>
      </c>
    </row>
    <row r="36088" spans="2:2" x14ac:dyDescent="0.25">
      <c r="B36088" s="3">
        <v>1</v>
      </c>
    </row>
    <row r="36089" spans="2:2" x14ac:dyDescent="0.25">
      <c r="B36089" s="3">
        <v>1</v>
      </c>
    </row>
    <row r="36090" spans="2:2" x14ac:dyDescent="0.25">
      <c r="B36090" s="3">
        <v>1</v>
      </c>
    </row>
    <row r="36091" spans="2:2" x14ac:dyDescent="0.25">
      <c r="B36091" s="3">
        <v>1</v>
      </c>
    </row>
    <row r="36092" spans="2:2" x14ac:dyDescent="0.25">
      <c r="B36092" s="3">
        <v>1</v>
      </c>
    </row>
    <row r="36093" spans="2:2" x14ac:dyDescent="0.25">
      <c r="B36093" s="3">
        <v>1</v>
      </c>
    </row>
    <row r="36094" spans="2:2" x14ac:dyDescent="0.25">
      <c r="B36094" s="3">
        <v>1</v>
      </c>
    </row>
    <row r="36095" spans="2:2" x14ac:dyDescent="0.25">
      <c r="B36095" s="3">
        <v>1</v>
      </c>
    </row>
    <row r="36096" spans="2:2" x14ac:dyDescent="0.25">
      <c r="B36096" s="3">
        <v>1</v>
      </c>
    </row>
    <row r="36097" spans="2:2" x14ac:dyDescent="0.25">
      <c r="B36097" s="3">
        <v>1</v>
      </c>
    </row>
    <row r="36098" spans="2:2" x14ac:dyDescent="0.25">
      <c r="B36098" s="3">
        <v>1</v>
      </c>
    </row>
    <row r="36099" spans="2:2" x14ac:dyDescent="0.25">
      <c r="B36099" s="3">
        <v>1</v>
      </c>
    </row>
    <row r="36100" spans="2:2" x14ac:dyDescent="0.25">
      <c r="B36100" s="3">
        <v>1</v>
      </c>
    </row>
    <row r="36101" spans="2:2" x14ac:dyDescent="0.25">
      <c r="B36101" s="3">
        <v>1</v>
      </c>
    </row>
    <row r="36102" spans="2:2" x14ac:dyDescent="0.25">
      <c r="B36102" s="3">
        <v>1</v>
      </c>
    </row>
    <row r="36103" spans="2:2" x14ac:dyDescent="0.25">
      <c r="B36103" s="3">
        <v>1</v>
      </c>
    </row>
    <row r="36104" spans="2:2" x14ac:dyDescent="0.25">
      <c r="B36104" s="3">
        <v>1</v>
      </c>
    </row>
    <row r="36105" spans="2:2" x14ac:dyDescent="0.25">
      <c r="B36105" s="3">
        <v>1</v>
      </c>
    </row>
    <row r="36106" spans="2:2" x14ac:dyDescent="0.25">
      <c r="B36106" s="3">
        <v>1</v>
      </c>
    </row>
    <row r="36107" spans="2:2" x14ac:dyDescent="0.25">
      <c r="B36107" s="3">
        <v>1</v>
      </c>
    </row>
    <row r="36108" spans="2:2" x14ac:dyDescent="0.25">
      <c r="B36108" s="3">
        <v>1</v>
      </c>
    </row>
    <row r="36109" spans="2:2" x14ac:dyDescent="0.25">
      <c r="B36109" s="3">
        <v>1</v>
      </c>
    </row>
    <row r="36110" spans="2:2" x14ac:dyDescent="0.25">
      <c r="B36110" s="3">
        <v>1</v>
      </c>
    </row>
    <row r="36111" spans="2:2" x14ac:dyDescent="0.25">
      <c r="B36111" s="3">
        <v>1</v>
      </c>
    </row>
    <row r="36112" spans="2:2" x14ac:dyDescent="0.25">
      <c r="B36112" s="3">
        <v>1</v>
      </c>
    </row>
    <row r="36113" spans="2:2" x14ac:dyDescent="0.25">
      <c r="B36113" s="3">
        <v>1</v>
      </c>
    </row>
    <row r="36114" spans="2:2" x14ac:dyDescent="0.25">
      <c r="B36114" s="3">
        <v>1</v>
      </c>
    </row>
    <row r="36115" spans="2:2" x14ac:dyDescent="0.25">
      <c r="B36115" s="3">
        <v>1</v>
      </c>
    </row>
    <row r="36116" spans="2:2" x14ac:dyDescent="0.25">
      <c r="B36116" s="3">
        <v>1</v>
      </c>
    </row>
    <row r="36117" spans="2:2" x14ac:dyDescent="0.25">
      <c r="B36117" s="3">
        <v>1</v>
      </c>
    </row>
    <row r="36118" spans="2:2" x14ac:dyDescent="0.25">
      <c r="B36118" s="3">
        <v>1</v>
      </c>
    </row>
    <row r="36119" spans="2:2" x14ac:dyDescent="0.25">
      <c r="B36119" s="3">
        <v>1</v>
      </c>
    </row>
    <row r="36120" spans="2:2" x14ac:dyDescent="0.25">
      <c r="B36120" s="3">
        <v>1</v>
      </c>
    </row>
    <row r="36121" spans="2:2" x14ac:dyDescent="0.25">
      <c r="B36121" s="3">
        <v>1</v>
      </c>
    </row>
    <row r="36122" spans="2:2" x14ac:dyDescent="0.25">
      <c r="B36122" s="3">
        <v>1</v>
      </c>
    </row>
    <row r="36123" spans="2:2" x14ac:dyDescent="0.25">
      <c r="B36123" s="3">
        <v>1</v>
      </c>
    </row>
    <row r="36124" spans="2:2" x14ac:dyDescent="0.25">
      <c r="B36124" s="3">
        <v>1</v>
      </c>
    </row>
    <row r="36125" spans="2:2" x14ac:dyDescent="0.25">
      <c r="B36125" s="3">
        <v>1</v>
      </c>
    </row>
    <row r="36126" spans="2:2" x14ac:dyDescent="0.25">
      <c r="B36126" s="3">
        <v>1</v>
      </c>
    </row>
    <row r="36127" spans="2:2" x14ac:dyDescent="0.25">
      <c r="B36127" s="3">
        <v>1</v>
      </c>
    </row>
    <row r="36128" spans="2:2" x14ac:dyDescent="0.25">
      <c r="B36128" s="3">
        <v>1</v>
      </c>
    </row>
    <row r="36129" spans="2:2" x14ac:dyDescent="0.25">
      <c r="B36129" s="3">
        <v>1</v>
      </c>
    </row>
    <row r="36130" spans="2:2" x14ac:dyDescent="0.25">
      <c r="B36130" s="3">
        <v>1</v>
      </c>
    </row>
    <row r="36131" spans="2:2" x14ac:dyDescent="0.25">
      <c r="B36131" s="3">
        <v>1</v>
      </c>
    </row>
    <row r="36132" spans="2:2" x14ac:dyDescent="0.25">
      <c r="B36132" s="3">
        <v>1</v>
      </c>
    </row>
    <row r="36133" spans="2:2" x14ac:dyDescent="0.25">
      <c r="B36133" s="3">
        <v>1</v>
      </c>
    </row>
    <row r="36134" spans="2:2" x14ac:dyDescent="0.25">
      <c r="B36134" s="3">
        <v>1</v>
      </c>
    </row>
    <row r="36135" spans="2:2" x14ac:dyDescent="0.25">
      <c r="B36135" s="3">
        <v>1</v>
      </c>
    </row>
    <row r="36136" spans="2:2" x14ac:dyDescent="0.25">
      <c r="B36136" s="3">
        <v>1</v>
      </c>
    </row>
    <row r="36137" spans="2:2" x14ac:dyDescent="0.25">
      <c r="B36137" s="3">
        <v>1</v>
      </c>
    </row>
    <row r="36138" spans="2:2" x14ac:dyDescent="0.25">
      <c r="B36138" s="3">
        <v>1</v>
      </c>
    </row>
    <row r="36139" spans="2:2" x14ac:dyDescent="0.25">
      <c r="B36139" s="3">
        <v>1</v>
      </c>
    </row>
    <row r="36140" spans="2:2" x14ac:dyDescent="0.25">
      <c r="B36140" s="3">
        <v>1</v>
      </c>
    </row>
    <row r="36141" spans="2:2" x14ac:dyDescent="0.25">
      <c r="B36141" s="3">
        <v>1</v>
      </c>
    </row>
    <row r="36142" spans="2:2" x14ac:dyDescent="0.25">
      <c r="B36142" s="3">
        <v>1</v>
      </c>
    </row>
    <row r="36143" spans="2:2" x14ac:dyDescent="0.25">
      <c r="B36143" s="3">
        <v>1</v>
      </c>
    </row>
    <row r="36144" spans="2:2" x14ac:dyDescent="0.25">
      <c r="B36144" s="3">
        <v>1</v>
      </c>
    </row>
    <row r="36145" spans="2:2" x14ac:dyDescent="0.25">
      <c r="B36145" s="3">
        <v>1</v>
      </c>
    </row>
    <row r="36146" spans="2:2" x14ac:dyDescent="0.25">
      <c r="B36146" s="3">
        <v>1</v>
      </c>
    </row>
    <row r="36147" spans="2:2" x14ac:dyDescent="0.25">
      <c r="B36147" s="3">
        <v>1</v>
      </c>
    </row>
    <row r="36148" spans="2:2" x14ac:dyDescent="0.25">
      <c r="B36148" s="3">
        <v>1</v>
      </c>
    </row>
    <row r="36149" spans="2:2" x14ac:dyDescent="0.25">
      <c r="B36149" s="3">
        <v>1</v>
      </c>
    </row>
    <row r="36150" spans="2:2" x14ac:dyDescent="0.25">
      <c r="B36150" s="3">
        <v>1</v>
      </c>
    </row>
    <row r="36151" spans="2:2" x14ac:dyDescent="0.25">
      <c r="B36151" s="3">
        <v>1</v>
      </c>
    </row>
    <row r="36152" spans="2:2" x14ac:dyDescent="0.25">
      <c r="B36152" s="3">
        <v>1</v>
      </c>
    </row>
    <row r="36153" spans="2:2" x14ac:dyDescent="0.25">
      <c r="B36153" s="3">
        <v>1</v>
      </c>
    </row>
    <row r="36154" spans="2:2" x14ac:dyDescent="0.25">
      <c r="B36154" s="3">
        <v>1</v>
      </c>
    </row>
    <row r="36155" spans="2:2" x14ac:dyDescent="0.25">
      <c r="B36155" s="3">
        <v>1</v>
      </c>
    </row>
    <row r="36156" spans="2:2" x14ac:dyDescent="0.25">
      <c r="B36156" s="3">
        <v>1</v>
      </c>
    </row>
    <row r="36157" spans="2:2" x14ac:dyDescent="0.25">
      <c r="B36157" s="3">
        <v>1</v>
      </c>
    </row>
    <row r="36158" spans="2:2" x14ac:dyDescent="0.25">
      <c r="B36158" s="3">
        <v>1</v>
      </c>
    </row>
    <row r="36159" spans="2:2" x14ac:dyDescent="0.25">
      <c r="B36159" s="3">
        <v>1</v>
      </c>
    </row>
    <row r="36160" spans="2:2" x14ac:dyDescent="0.25">
      <c r="B36160" s="3">
        <v>1</v>
      </c>
    </row>
    <row r="36161" spans="2:2" x14ac:dyDescent="0.25">
      <c r="B36161" s="3">
        <v>1</v>
      </c>
    </row>
    <row r="36162" spans="2:2" x14ac:dyDescent="0.25">
      <c r="B36162" s="3">
        <v>1</v>
      </c>
    </row>
    <row r="36163" spans="2:2" x14ac:dyDescent="0.25">
      <c r="B36163" s="3">
        <v>1</v>
      </c>
    </row>
    <row r="36164" spans="2:2" x14ac:dyDescent="0.25">
      <c r="B36164" s="3">
        <v>1</v>
      </c>
    </row>
    <row r="36165" spans="2:2" x14ac:dyDescent="0.25">
      <c r="B36165" s="3">
        <v>1</v>
      </c>
    </row>
    <row r="36166" spans="2:2" x14ac:dyDescent="0.25">
      <c r="B36166" s="3">
        <v>1</v>
      </c>
    </row>
    <row r="36167" spans="2:2" x14ac:dyDescent="0.25">
      <c r="B36167" s="3">
        <v>1</v>
      </c>
    </row>
    <row r="36168" spans="2:2" x14ac:dyDescent="0.25">
      <c r="B36168" s="3">
        <v>1</v>
      </c>
    </row>
    <row r="36169" spans="2:2" x14ac:dyDescent="0.25">
      <c r="B36169" s="3">
        <v>1</v>
      </c>
    </row>
    <row r="36170" spans="2:2" x14ac:dyDescent="0.25">
      <c r="B36170" s="3">
        <v>1</v>
      </c>
    </row>
    <row r="36171" spans="2:2" x14ac:dyDescent="0.25">
      <c r="B36171" s="3">
        <v>1</v>
      </c>
    </row>
    <row r="36172" spans="2:2" x14ac:dyDescent="0.25">
      <c r="B36172" s="3">
        <v>1</v>
      </c>
    </row>
    <row r="36173" spans="2:2" x14ac:dyDescent="0.25">
      <c r="B36173" s="3">
        <v>1</v>
      </c>
    </row>
    <row r="36174" spans="2:2" x14ac:dyDescent="0.25">
      <c r="B36174" s="3">
        <v>1</v>
      </c>
    </row>
    <row r="36175" spans="2:2" x14ac:dyDescent="0.25">
      <c r="B36175" s="3">
        <v>1</v>
      </c>
    </row>
    <row r="36176" spans="2:2" x14ac:dyDescent="0.25">
      <c r="B36176" s="3">
        <v>1</v>
      </c>
    </row>
    <row r="36177" spans="2:2" x14ac:dyDescent="0.25">
      <c r="B36177" s="3">
        <v>1</v>
      </c>
    </row>
    <row r="36178" spans="2:2" x14ac:dyDescent="0.25">
      <c r="B36178" s="3">
        <v>1</v>
      </c>
    </row>
    <row r="36179" spans="2:2" x14ac:dyDescent="0.25">
      <c r="B36179" s="3">
        <v>1</v>
      </c>
    </row>
    <row r="36180" spans="2:2" x14ac:dyDescent="0.25">
      <c r="B36180" s="3">
        <v>1</v>
      </c>
    </row>
    <row r="36181" spans="2:2" x14ac:dyDescent="0.25">
      <c r="B36181" s="3">
        <v>1</v>
      </c>
    </row>
    <row r="36182" spans="2:2" x14ac:dyDescent="0.25">
      <c r="B36182" s="3">
        <v>1</v>
      </c>
    </row>
    <row r="36183" spans="2:2" x14ac:dyDescent="0.25">
      <c r="B36183" s="3">
        <v>1</v>
      </c>
    </row>
    <row r="36184" spans="2:2" x14ac:dyDescent="0.25">
      <c r="B36184" s="3">
        <v>1</v>
      </c>
    </row>
    <row r="36185" spans="2:2" x14ac:dyDescent="0.25">
      <c r="B36185" s="3">
        <v>1</v>
      </c>
    </row>
    <row r="36186" spans="2:2" x14ac:dyDescent="0.25">
      <c r="B36186" s="3">
        <v>1</v>
      </c>
    </row>
    <row r="36187" spans="2:2" x14ac:dyDescent="0.25">
      <c r="B36187" s="3">
        <v>1</v>
      </c>
    </row>
    <row r="36188" spans="2:2" x14ac:dyDescent="0.25">
      <c r="B36188" s="3">
        <v>1</v>
      </c>
    </row>
    <row r="36189" spans="2:2" x14ac:dyDescent="0.25">
      <c r="B36189" s="3">
        <v>1</v>
      </c>
    </row>
    <row r="36190" spans="2:2" x14ac:dyDescent="0.25">
      <c r="B36190" s="3">
        <v>1</v>
      </c>
    </row>
    <row r="36191" spans="2:2" x14ac:dyDescent="0.25">
      <c r="B36191" s="3">
        <v>1</v>
      </c>
    </row>
    <row r="36192" spans="2:2" x14ac:dyDescent="0.25">
      <c r="B36192" s="3">
        <v>1</v>
      </c>
    </row>
    <row r="36193" spans="2:2" x14ac:dyDescent="0.25">
      <c r="B36193" s="3">
        <v>1</v>
      </c>
    </row>
    <row r="36194" spans="2:2" x14ac:dyDescent="0.25">
      <c r="B36194" s="3">
        <v>1</v>
      </c>
    </row>
    <row r="36195" spans="2:2" x14ac:dyDescent="0.25">
      <c r="B36195" s="3">
        <v>1</v>
      </c>
    </row>
    <row r="36196" spans="2:2" x14ac:dyDescent="0.25">
      <c r="B36196" s="3">
        <v>1</v>
      </c>
    </row>
    <row r="36197" spans="2:2" x14ac:dyDescent="0.25">
      <c r="B36197" s="3">
        <v>1</v>
      </c>
    </row>
    <row r="36198" spans="2:2" x14ac:dyDescent="0.25">
      <c r="B36198" s="3">
        <v>1</v>
      </c>
    </row>
    <row r="36199" spans="2:2" x14ac:dyDescent="0.25">
      <c r="B36199" s="3">
        <v>1</v>
      </c>
    </row>
    <row r="36200" spans="2:2" x14ac:dyDescent="0.25">
      <c r="B36200" s="3">
        <v>1</v>
      </c>
    </row>
    <row r="36201" spans="2:2" x14ac:dyDescent="0.25">
      <c r="B36201" s="3">
        <v>1</v>
      </c>
    </row>
    <row r="36202" spans="2:2" x14ac:dyDescent="0.25">
      <c r="B36202" s="3">
        <v>1</v>
      </c>
    </row>
    <row r="36203" spans="2:2" x14ac:dyDescent="0.25">
      <c r="B36203" s="3">
        <v>1</v>
      </c>
    </row>
    <row r="36204" spans="2:2" x14ac:dyDescent="0.25">
      <c r="B36204" s="3">
        <v>1</v>
      </c>
    </row>
    <row r="36205" spans="2:2" x14ac:dyDescent="0.25">
      <c r="B36205" s="3">
        <v>1</v>
      </c>
    </row>
    <row r="36206" spans="2:2" x14ac:dyDescent="0.25">
      <c r="B36206" s="3">
        <v>1</v>
      </c>
    </row>
    <row r="36207" spans="2:2" x14ac:dyDescent="0.25">
      <c r="B36207" s="3">
        <v>1</v>
      </c>
    </row>
    <row r="36208" spans="2:2" x14ac:dyDescent="0.25">
      <c r="B36208" s="3">
        <v>1</v>
      </c>
    </row>
    <row r="36209" spans="2:2" x14ac:dyDescent="0.25">
      <c r="B36209" s="3">
        <v>1</v>
      </c>
    </row>
    <row r="36210" spans="2:2" x14ac:dyDescent="0.25">
      <c r="B36210" s="3">
        <v>1</v>
      </c>
    </row>
    <row r="36211" spans="2:2" x14ac:dyDescent="0.25">
      <c r="B36211" s="3">
        <v>1</v>
      </c>
    </row>
    <row r="36212" spans="2:2" x14ac:dyDescent="0.25">
      <c r="B36212" s="3">
        <v>1</v>
      </c>
    </row>
    <row r="36213" spans="2:2" x14ac:dyDescent="0.25">
      <c r="B36213" s="3">
        <v>1</v>
      </c>
    </row>
    <row r="36214" spans="2:2" x14ac:dyDescent="0.25">
      <c r="B36214" s="3">
        <v>1</v>
      </c>
    </row>
    <row r="36215" spans="2:2" x14ac:dyDescent="0.25">
      <c r="B36215" s="3">
        <v>1</v>
      </c>
    </row>
    <row r="36216" spans="2:2" x14ac:dyDescent="0.25">
      <c r="B36216" s="3">
        <v>1</v>
      </c>
    </row>
    <row r="36217" spans="2:2" x14ac:dyDescent="0.25">
      <c r="B36217" s="3">
        <v>1</v>
      </c>
    </row>
    <row r="36218" spans="2:2" x14ac:dyDescent="0.25">
      <c r="B36218" s="3">
        <v>1</v>
      </c>
    </row>
    <row r="36219" spans="2:2" x14ac:dyDescent="0.25">
      <c r="B36219" s="3">
        <v>1</v>
      </c>
    </row>
    <row r="36220" spans="2:2" x14ac:dyDescent="0.25">
      <c r="B36220" s="3">
        <v>1</v>
      </c>
    </row>
    <row r="36221" spans="2:2" x14ac:dyDescent="0.25">
      <c r="B36221" s="3">
        <v>1</v>
      </c>
    </row>
    <row r="36222" spans="2:2" x14ac:dyDescent="0.25">
      <c r="B36222" s="3">
        <v>1</v>
      </c>
    </row>
    <row r="36223" spans="2:2" x14ac:dyDescent="0.25">
      <c r="B36223" s="3">
        <v>1</v>
      </c>
    </row>
    <row r="36224" spans="2:2" x14ac:dyDescent="0.25">
      <c r="B36224" s="3">
        <v>1</v>
      </c>
    </row>
    <row r="36225" spans="2:2" x14ac:dyDescent="0.25">
      <c r="B36225" s="3">
        <v>1</v>
      </c>
    </row>
    <row r="36226" spans="2:2" x14ac:dyDescent="0.25">
      <c r="B36226" s="3">
        <v>1</v>
      </c>
    </row>
    <row r="36227" spans="2:2" x14ac:dyDescent="0.25">
      <c r="B36227" s="3">
        <v>1</v>
      </c>
    </row>
    <row r="36228" spans="2:2" x14ac:dyDescent="0.25">
      <c r="B36228" s="3">
        <v>1</v>
      </c>
    </row>
    <row r="36229" spans="2:2" x14ac:dyDescent="0.25">
      <c r="B36229" s="3">
        <v>1</v>
      </c>
    </row>
    <row r="36230" spans="2:2" x14ac:dyDescent="0.25">
      <c r="B36230" s="3">
        <v>1</v>
      </c>
    </row>
    <row r="36231" spans="2:2" x14ac:dyDescent="0.25">
      <c r="B36231" s="3">
        <v>1</v>
      </c>
    </row>
    <row r="36232" spans="2:2" x14ac:dyDescent="0.25">
      <c r="B36232" s="3">
        <v>1</v>
      </c>
    </row>
    <row r="36233" spans="2:2" x14ac:dyDescent="0.25">
      <c r="B36233" s="3">
        <v>1</v>
      </c>
    </row>
    <row r="36234" spans="2:2" x14ac:dyDescent="0.25">
      <c r="B36234" s="3">
        <v>1</v>
      </c>
    </row>
    <row r="36235" spans="2:2" x14ac:dyDescent="0.25">
      <c r="B36235" s="3">
        <v>1</v>
      </c>
    </row>
    <row r="36236" spans="2:2" x14ac:dyDescent="0.25">
      <c r="B36236" s="3">
        <v>1</v>
      </c>
    </row>
    <row r="36237" spans="2:2" x14ac:dyDescent="0.25">
      <c r="B36237" s="3">
        <v>1</v>
      </c>
    </row>
    <row r="36238" spans="2:2" x14ac:dyDescent="0.25">
      <c r="B36238" s="3">
        <v>1</v>
      </c>
    </row>
    <row r="36239" spans="2:2" x14ac:dyDescent="0.25">
      <c r="B36239" s="3">
        <v>1</v>
      </c>
    </row>
    <row r="36240" spans="2:2" x14ac:dyDescent="0.25">
      <c r="B36240" s="3">
        <v>1</v>
      </c>
    </row>
    <row r="36241" spans="2:2" x14ac:dyDescent="0.25">
      <c r="B36241" s="3">
        <v>1</v>
      </c>
    </row>
    <row r="36242" spans="2:2" x14ac:dyDescent="0.25">
      <c r="B36242" s="3">
        <v>1</v>
      </c>
    </row>
    <row r="36243" spans="2:2" x14ac:dyDescent="0.25">
      <c r="B36243" s="3">
        <v>1</v>
      </c>
    </row>
    <row r="36244" spans="2:2" x14ac:dyDescent="0.25">
      <c r="B36244" s="3">
        <v>1</v>
      </c>
    </row>
    <row r="36245" spans="2:2" x14ac:dyDescent="0.25">
      <c r="B36245" s="3">
        <v>1</v>
      </c>
    </row>
    <row r="36246" spans="2:2" x14ac:dyDescent="0.25">
      <c r="B36246" s="3">
        <v>1</v>
      </c>
    </row>
    <row r="36247" spans="2:2" x14ac:dyDescent="0.25">
      <c r="B36247" s="3">
        <v>1</v>
      </c>
    </row>
    <row r="36248" spans="2:2" x14ac:dyDescent="0.25">
      <c r="B36248" s="3">
        <v>1</v>
      </c>
    </row>
    <row r="36249" spans="2:2" x14ac:dyDescent="0.25">
      <c r="B36249" s="3">
        <v>1</v>
      </c>
    </row>
    <row r="36250" spans="2:2" x14ac:dyDescent="0.25">
      <c r="B36250" s="3">
        <v>1</v>
      </c>
    </row>
    <row r="36251" spans="2:2" x14ac:dyDescent="0.25">
      <c r="B36251" s="3">
        <v>1</v>
      </c>
    </row>
    <row r="36252" spans="2:2" x14ac:dyDescent="0.25">
      <c r="B36252" s="3">
        <v>1</v>
      </c>
    </row>
    <row r="36253" spans="2:2" x14ac:dyDescent="0.25">
      <c r="B36253" s="3">
        <v>1</v>
      </c>
    </row>
    <row r="36254" spans="2:2" x14ac:dyDescent="0.25">
      <c r="B36254" s="3">
        <v>1</v>
      </c>
    </row>
    <row r="36255" spans="2:2" x14ac:dyDescent="0.25">
      <c r="B36255" s="3">
        <v>1</v>
      </c>
    </row>
    <row r="36256" spans="2:2" x14ac:dyDescent="0.25">
      <c r="B36256" s="3">
        <v>1</v>
      </c>
    </row>
    <row r="36257" spans="2:2" x14ac:dyDescent="0.25">
      <c r="B36257" s="3">
        <v>1</v>
      </c>
    </row>
    <row r="36258" spans="2:2" x14ac:dyDescent="0.25">
      <c r="B36258" s="3">
        <v>1</v>
      </c>
    </row>
    <row r="36259" spans="2:2" x14ac:dyDescent="0.25">
      <c r="B36259" s="3">
        <v>1</v>
      </c>
    </row>
    <row r="36260" spans="2:2" x14ac:dyDescent="0.25">
      <c r="B36260" s="3">
        <v>1</v>
      </c>
    </row>
    <row r="36261" spans="2:2" x14ac:dyDescent="0.25">
      <c r="B36261" s="3">
        <v>1</v>
      </c>
    </row>
    <row r="36262" spans="2:2" x14ac:dyDescent="0.25">
      <c r="B36262" s="3">
        <v>1</v>
      </c>
    </row>
    <row r="36263" spans="2:2" x14ac:dyDescent="0.25">
      <c r="B36263" s="3">
        <v>1</v>
      </c>
    </row>
    <row r="36264" spans="2:2" x14ac:dyDescent="0.25">
      <c r="B36264" s="3">
        <v>1</v>
      </c>
    </row>
    <row r="36265" spans="2:2" x14ac:dyDescent="0.25">
      <c r="B36265" s="3">
        <v>1</v>
      </c>
    </row>
    <row r="36266" spans="2:2" x14ac:dyDescent="0.25">
      <c r="B36266" s="3">
        <v>1</v>
      </c>
    </row>
    <row r="36267" spans="2:2" x14ac:dyDescent="0.25">
      <c r="B36267" s="3">
        <v>1</v>
      </c>
    </row>
    <row r="36268" spans="2:2" x14ac:dyDescent="0.25">
      <c r="B36268" s="3">
        <v>1</v>
      </c>
    </row>
    <row r="36269" spans="2:2" x14ac:dyDescent="0.25">
      <c r="B36269" s="3">
        <v>1</v>
      </c>
    </row>
    <row r="36270" spans="2:2" x14ac:dyDescent="0.25">
      <c r="B36270" s="3">
        <v>1</v>
      </c>
    </row>
    <row r="36271" spans="2:2" x14ac:dyDescent="0.25">
      <c r="B36271" s="3">
        <v>1</v>
      </c>
    </row>
    <row r="36272" spans="2:2" x14ac:dyDescent="0.25">
      <c r="B36272" s="3">
        <v>1</v>
      </c>
    </row>
    <row r="36273" spans="2:2" x14ac:dyDescent="0.25">
      <c r="B36273" s="3">
        <v>1</v>
      </c>
    </row>
    <row r="36274" spans="2:2" x14ac:dyDescent="0.25">
      <c r="B36274" s="3">
        <v>1</v>
      </c>
    </row>
    <row r="36275" spans="2:2" x14ac:dyDescent="0.25">
      <c r="B36275" s="3">
        <v>1</v>
      </c>
    </row>
    <row r="36276" spans="2:2" x14ac:dyDescent="0.25">
      <c r="B36276" s="3">
        <v>1</v>
      </c>
    </row>
    <row r="36277" spans="2:2" x14ac:dyDescent="0.25">
      <c r="B36277" s="3">
        <v>1</v>
      </c>
    </row>
    <row r="36278" spans="2:2" x14ac:dyDescent="0.25">
      <c r="B36278" s="3">
        <v>1</v>
      </c>
    </row>
    <row r="36279" spans="2:2" x14ac:dyDescent="0.25">
      <c r="B36279" s="3">
        <v>1</v>
      </c>
    </row>
    <row r="36280" spans="2:2" x14ac:dyDescent="0.25">
      <c r="B36280" s="3">
        <v>1</v>
      </c>
    </row>
    <row r="36281" spans="2:2" x14ac:dyDescent="0.25">
      <c r="B36281" s="3">
        <v>1</v>
      </c>
    </row>
    <row r="36282" spans="2:2" x14ac:dyDescent="0.25">
      <c r="B36282" s="3">
        <v>1</v>
      </c>
    </row>
    <row r="36283" spans="2:2" x14ac:dyDescent="0.25">
      <c r="B36283" s="3">
        <v>1</v>
      </c>
    </row>
    <row r="36284" spans="2:2" x14ac:dyDescent="0.25">
      <c r="B36284" s="3">
        <v>1</v>
      </c>
    </row>
    <row r="36285" spans="2:2" x14ac:dyDescent="0.25">
      <c r="B36285" s="3">
        <v>1</v>
      </c>
    </row>
    <row r="36286" spans="2:2" x14ac:dyDescent="0.25">
      <c r="B36286" s="3">
        <v>1</v>
      </c>
    </row>
    <row r="36287" spans="2:2" x14ac:dyDescent="0.25">
      <c r="B36287" s="3">
        <v>1</v>
      </c>
    </row>
    <row r="36288" spans="2:2" x14ac:dyDescent="0.25">
      <c r="B36288" s="3">
        <v>1</v>
      </c>
    </row>
    <row r="36289" spans="2:2" x14ac:dyDescent="0.25">
      <c r="B36289" s="3">
        <v>1</v>
      </c>
    </row>
    <row r="36290" spans="2:2" x14ac:dyDescent="0.25">
      <c r="B36290" s="3">
        <v>1</v>
      </c>
    </row>
    <row r="36291" spans="2:2" x14ac:dyDescent="0.25">
      <c r="B36291" s="3">
        <v>1</v>
      </c>
    </row>
    <row r="36292" spans="2:2" x14ac:dyDescent="0.25">
      <c r="B36292" s="3">
        <v>1</v>
      </c>
    </row>
    <row r="36293" spans="2:2" x14ac:dyDescent="0.25">
      <c r="B36293" s="3">
        <v>1</v>
      </c>
    </row>
    <row r="36294" spans="2:2" x14ac:dyDescent="0.25">
      <c r="B36294" s="3">
        <v>1</v>
      </c>
    </row>
    <row r="36295" spans="2:2" x14ac:dyDescent="0.25">
      <c r="B36295" s="3">
        <v>1</v>
      </c>
    </row>
    <row r="36296" spans="2:2" x14ac:dyDescent="0.25">
      <c r="B36296" s="3">
        <v>1</v>
      </c>
    </row>
    <row r="36297" spans="2:2" x14ac:dyDescent="0.25">
      <c r="B36297" s="3">
        <v>1</v>
      </c>
    </row>
    <row r="36298" spans="2:2" x14ac:dyDescent="0.25">
      <c r="B36298" s="3">
        <v>1</v>
      </c>
    </row>
    <row r="36299" spans="2:2" x14ac:dyDescent="0.25">
      <c r="B36299" s="3">
        <v>1</v>
      </c>
    </row>
    <row r="36300" spans="2:2" x14ac:dyDescent="0.25">
      <c r="B36300" s="3">
        <v>1</v>
      </c>
    </row>
    <row r="36301" spans="2:2" x14ac:dyDescent="0.25">
      <c r="B36301" s="3">
        <v>1</v>
      </c>
    </row>
    <row r="36302" spans="2:2" x14ac:dyDescent="0.25">
      <c r="B36302" s="3">
        <v>1</v>
      </c>
    </row>
    <row r="36303" spans="2:2" x14ac:dyDescent="0.25">
      <c r="B36303" s="3">
        <v>1</v>
      </c>
    </row>
    <row r="36304" spans="2:2" x14ac:dyDescent="0.25">
      <c r="B36304" s="3">
        <v>1</v>
      </c>
    </row>
    <row r="36305" spans="2:2" x14ac:dyDescent="0.25">
      <c r="B36305" s="3">
        <v>1</v>
      </c>
    </row>
    <row r="36306" spans="2:2" x14ac:dyDescent="0.25">
      <c r="B36306" s="3">
        <v>1</v>
      </c>
    </row>
    <row r="36307" spans="2:2" x14ac:dyDescent="0.25">
      <c r="B36307" s="3">
        <v>1</v>
      </c>
    </row>
    <row r="36308" spans="2:2" x14ac:dyDescent="0.25">
      <c r="B36308" s="3">
        <v>1</v>
      </c>
    </row>
    <row r="36309" spans="2:2" x14ac:dyDescent="0.25">
      <c r="B36309" s="3">
        <v>1</v>
      </c>
    </row>
    <row r="36310" spans="2:2" x14ac:dyDescent="0.25">
      <c r="B36310" s="3">
        <v>1</v>
      </c>
    </row>
    <row r="36311" spans="2:2" x14ac:dyDescent="0.25">
      <c r="B36311" s="3">
        <v>1</v>
      </c>
    </row>
    <row r="36312" spans="2:2" x14ac:dyDescent="0.25">
      <c r="B36312" s="3">
        <v>1</v>
      </c>
    </row>
    <row r="36313" spans="2:2" x14ac:dyDescent="0.25">
      <c r="B36313" s="3">
        <v>1</v>
      </c>
    </row>
    <row r="36314" spans="2:2" x14ac:dyDescent="0.25">
      <c r="B36314" s="3">
        <v>1</v>
      </c>
    </row>
    <row r="36315" spans="2:2" x14ac:dyDescent="0.25">
      <c r="B36315" s="3">
        <v>1</v>
      </c>
    </row>
    <row r="36316" spans="2:2" x14ac:dyDescent="0.25">
      <c r="B36316" s="3">
        <v>1</v>
      </c>
    </row>
    <row r="36317" spans="2:2" x14ac:dyDescent="0.25">
      <c r="B36317" s="3">
        <v>1</v>
      </c>
    </row>
    <row r="36318" spans="2:2" x14ac:dyDescent="0.25">
      <c r="B36318" s="3">
        <v>1</v>
      </c>
    </row>
    <row r="36319" spans="2:2" x14ac:dyDescent="0.25">
      <c r="B36319" s="3">
        <v>1</v>
      </c>
    </row>
    <row r="36320" spans="2:2" x14ac:dyDescent="0.25">
      <c r="B36320" s="3">
        <v>1</v>
      </c>
    </row>
    <row r="36321" spans="2:2" x14ac:dyDescent="0.25">
      <c r="B36321" s="3">
        <v>1</v>
      </c>
    </row>
    <row r="36322" spans="2:2" x14ac:dyDescent="0.25">
      <c r="B36322" s="3">
        <v>1</v>
      </c>
    </row>
    <row r="36323" spans="2:2" x14ac:dyDescent="0.25">
      <c r="B36323" s="3">
        <v>1</v>
      </c>
    </row>
    <row r="36324" spans="2:2" x14ac:dyDescent="0.25">
      <c r="B36324" s="3">
        <v>1</v>
      </c>
    </row>
    <row r="36325" spans="2:2" x14ac:dyDescent="0.25">
      <c r="B36325" s="3">
        <v>1</v>
      </c>
    </row>
    <row r="36326" spans="2:2" x14ac:dyDescent="0.25">
      <c r="B36326" s="3">
        <v>1</v>
      </c>
    </row>
    <row r="36327" spans="2:2" x14ac:dyDescent="0.25">
      <c r="B36327" s="3">
        <v>1</v>
      </c>
    </row>
    <row r="36328" spans="2:2" x14ac:dyDescent="0.25">
      <c r="B36328" s="3">
        <v>1</v>
      </c>
    </row>
    <row r="36329" spans="2:2" x14ac:dyDescent="0.25">
      <c r="B36329" s="3">
        <v>1</v>
      </c>
    </row>
    <row r="36330" spans="2:2" x14ac:dyDescent="0.25">
      <c r="B36330" s="3">
        <v>1</v>
      </c>
    </row>
    <row r="36331" spans="2:2" x14ac:dyDescent="0.25">
      <c r="B36331" s="3">
        <v>1</v>
      </c>
    </row>
    <row r="36332" spans="2:2" x14ac:dyDescent="0.25">
      <c r="B36332" s="3">
        <v>1</v>
      </c>
    </row>
    <row r="36333" spans="2:2" x14ac:dyDescent="0.25">
      <c r="B36333" s="3">
        <v>1</v>
      </c>
    </row>
    <row r="36334" spans="2:2" x14ac:dyDescent="0.25">
      <c r="B36334" s="3">
        <v>1</v>
      </c>
    </row>
    <row r="36335" spans="2:2" x14ac:dyDescent="0.25">
      <c r="B36335" s="3">
        <v>1</v>
      </c>
    </row>
    <row r="36336" spans="2:2" x14ac:dyDescent="0.25">
      <c r="B36336" s="3">
        <v>1</v>
      </c>
    </row>
    <row r="36337" spans="2:2" x14ac:dyDescent="0.25">
      <c r="B36337" s="3">
        <v>1</v>
      </c>
    </row>
    <row r="36338" spans="2:2" x14ac:dyDescent="0.25">
      <c r="B36338" s="3">
        <v>1</v>
      </c>
    </row>
    <row r="36339" spans="2:2" x14ac:dyDescent="0.25">
      <c r="B36339" s="3">
        <v>1</v>
      </c>
    </row>
    <row r="36340" spans="2:2" x14ac:dyDescent="0.25">
      <c r="B36340" s="3">
        <v>1</v>
      </c>
    </row>
    <row r="36341" spans="2:2" x14ac:dyDescent="0.25">
      <c r="B36341" s="3">
        <v>1</v>
      </c>
    </row>
    <row r="36342" spans="2:2" x14ac:dyDescent="0.25">
      <c r="B36342" s="3">
        <v>1</v>
      </c>
    </row>
    <row r="36343" spans="2:2" x14ac:dyDescent="0.25">
      <c r="B36343" s="3">
        <v>1</v>
      </c>
    </row>
    <row r="36344" spans="2:2" x14ac:dyDescent="0.25">
      <c r="B36344" s="3">
        <v>1</v>
      </c>
    </row>
    <row r="36345" spans="2:2" x14ac:dyDescent="0.25">
      <c r="B36345" s="3">
        <v>1</v>
      </c>
    </row>
    <row r="36346" spans="2:2" x14ac:dyDescent="0.25">
      <c r="B36346" s="3">
        <v>1</v>
      </c>
    </row>
    <row r="36347" spans="2:2" x14ac:dyDescent="0.25">
      <c r="B36347" s="3">
        <v>1</v>
      </c>
    </row>
    <row r="36348" spans="2:2" x14ac:dyDescent="0.25">
      <c r="B36348" s="3">
        <v>1</v>
      </c>
    </row>
    <row r="36349" spans="2:2" x14ac:dyDescent="0.25">
      <c r="B36349" s="3">
        <v>1</v>
      </c>
    </row>
    <row r="36350" spans="2:2" x14ac:dyDescent="0.25">
      <c r="B36350" s="3">
        <v>1</v>
      </c>
    </row>
    <row r="36351" spans="2:2" x14ac:dyDescent="0.25">
      <c r="B36351" s="3">
        <v>1</v>
      </c>
    </row>
    <row r="36352" spans="2:2" x14ac:dyDescent="0.25">
      <c r="B36352" s="3">
        <v>1</v>
      </c>
    </row>
    <row r="36353" spans="2:2" x14ac:dyDescent="0.25">
      <c r="B36353" s="3">
        <v>1</v>
      </c>
    </row>
    <row r="36354" spans="2:2" x14ac:dyDescent="0.25">
      <c r="B36354" s="3">
        <v>1</v>
      </c>
    </row>
    <row r="36355" spans="2:2" x14ac:dyDescent="0.25">
      <c r="B36355" s="3">
        <v>1</v>
      </c>
    </row>
    <row r="36356" spans="2:2" x14ac:dyDescent="0.25">
      <c r="B36356" s="3">
        <v>1</v>
      </c>
    </row>
    <row r="36357" spans="2:2" x14ac:dyDescent="0.25">
      <c r="B36357" s="3">
        <v>1</v>
      </c>
    </row>
    <row r="36358" spans="2:2" x14ac:dyDescent="0.25">
      <c r="B36358" s="3">
        <v>1</v>
      </c>
    </row>
    <row r="36359" spans="2:2" x14ac:dyDescent="0.25">
      <c r="B36359" s="3">
        <v>1</v>
      </c>
    </row>
    <row r="36360" spans="2:2" x14ac:dyDescent="0.25">
      <c r="B36360" s="3">
        <v>1</v>
      </c>
    </row>
    <row r="36361" spans="2:2" x14ac:dyDescent="0.25">
      <c r="B36361" s="3">
        <v>1</v>
      </c>
    </row>
    <row r="36362" spans="2:2" x14ac:dyDescent="0.25">
      <c r="B36362" s="3">
        <v>1</v>
      </c>
    </row>
    <row r="36363" spans="2:2" x14ac:dyDescent="0.25">
      <c r="B36363" s="3">
        <v>1</v>
      </c>
    </row>
    <row r="36364" spans="2:2" x14ac:dyDescent="0.25">
      <c r="B36364" s="3">
        <v>1</v>
      </c>
    </row>
    <row r="36365" spans="2:2" x14ac:dyDescent="0.25">
      <c r="B36365" s="3">
        <v>1</v>
      </c>
    </row>
    <row r="36366" spans="2:2" x14ac:dyDescent="0.25">
      <c r="B36366" s="3">
        <v>1</v>
      </c>
    </row>
    <row r="36367" spans="2:2" x14ac:dyDescent="0.25">
      <c r="B36367" s="3">
        <v>1</v>
      </c>
    </row>
    <row r="36368" spans="2:2" x14ac:dyDescent="0.25">
      <c r="B36368" s="3">
        <v>1</v>
      </c>
    </row>
    <row r="36369" spans="2:2" x14ac:dyDescent="0.25">
      <c r="B36369" s="3">
        <v>1</v>
      </c>
    </row>
    <row r="36370" spans="2:2" x14ac:dyDescent="0.25">
      <c r="B36370" s="3">
        <v>1</v>
      </c>
    </row>
    <row r="36371" spans="2:2" x14ac:dyDescent="0.25">
      <c r="B36371" s="3">
        <v>1</v>
      </c>
    </row>
    <row r="36372" spans="2:2" x14ac:dyDescent="0.25">
      <c r="B36372" s="3">
        <v>1</v>
      </c>
    </row>
    <row r="36373" spans="2:2" x14ac:dyDescent="0.25">
      <c r="B36373" s="3">
        <v>1</v>
      </c>
    </row>
    <row r="36374" spans="2:2" x14ac:dyDescent="0.25">
      <c r="B36374" s="3">
        <v>1</v>
      </c>
    </row>
    <row r="36375" spans="2:2" x14ac:dyDescent="0.25">
      <c r="B36375" s="3">
        <v>1</v>
      </c>
    </row>
    <row r="36376" spans="2:2" x14ac:dyDescent="0.25">
      <c r="B36376" s="3">
        <v>1</v>
      </c>
    </row>
    <row r="36377" spans="2:2" x14ac:dyDescent="0.25">
      <c r="B36377" s="3">
        <v>1</v>
      </c>
    </row>
    <row r="36378" spans="2:2" x14ac:dyDescent="0.25">
      <c r="B36378" s="3">
        <v>1</v>
      </c>
    </row>
    <row r="36379" spans="2:2" x14ac:dyDescent="0.25">
      <c r="B36379" s="3">
        <v>1</v>
      </c>
    </row>
    <row r="36380" spans="2:2" x14ac:dyDescent="0.25">
      <c r="B36380" s="3">
        <v>1</v>
      </c>
    </row>
    <row r="36381" spans="2:2" x14ac:dyDescent="0.25">
      <c r="B36381" s="3">
        <v>1</v>
      </c>
    </row>
    <row r="36382" spans="2:2" x14ac:dyDescent="0.25">
      <c r="B36382" s="3">
        <v>1</v>
      </c>
    </row>
    <row r="36383" spans="2:2" x14ac:dyDescent="0.25">
      <c r="B36383" s="3">
        <v>1</v>
      </c>
    </row>
    <row r="36384" spans="2:2" x14ac:dyDescent="0.25">
      <c r="B36384" s="3">
        <v>1</v>
      </c>
    </row>
    <row r="36385" spans="2:2" x14ac:dyDescent="0.25">
      <c r="B36385" s="3">
        <v>1</v>
      </c>
    </row>
    <row r="36386" spans="2:2" x14ac:dyDescent="0.25">
      <c r="B36386" s="3">
        <v>1</v>
      </c>
    </row>
    <row r="36387" spans="2:2" x14ac:dyDescent="0.25">
      <c r="B36387" s="3">
        <v>1</v>
      </c>
    </row>
    <row r="36388" spans="2:2" x14ac:dyDescent="0.25">
      <c r="B36388" s="3">
        <v>1</v>
      </c>
    </row>
    <row r="36389" spans="2:2" x14ac:dyDescent="0.25">
      <c r="B36389" s="3">
        <v>1</v>
      </c>
    </row>
    <row r="36390" spans="2:2" x14ac:dyDescent="0.25">
      <c r="B36390" s="3">
        <v>1</v>
      </c>
    </row>
    <row r="36391" spans="2:2" x14ac:dyDescent="0.25">
      <c r="B36391" s="3">
        <v>1</v>
      </c>
    </row>
    <row r="36392" spans="2:2" x14ac:dyDescent="0.25">
      <c r="B36392" s="3">
        <v>1</v>
      </c>
    </row>
    <row r="36393" spans="2:2" x14ac:dyDescent="0.25">
      <c r="B36393" s="3">
        <v>1</v>
      </c>
    </row>
    <row r="36394" spans="2:2" x14ac:dyDescent="0.25">
      <c r="B36394" s="3">
        <v>1</v>
      </c>
    </row>
    <row r="36395" spans="2:2" x14ac:dyDescent="0.25">
      <c r="B36395" s="3">
        <v>1</v>
      </c>
    </row>
    <row r="36396" spans="2:2" x14ac:dyDescent="0.25">
      <c r="B36396" s="3">
        <v>1</v>
      </c>
    </row>
    <row r="36397" spans="2:2" x14ac:dyDescent="0.25">
      <c r="B36397" s="3">
        <v>1</v>
      </c>
    </row>
    <row r="36398" spans="2:2" x14ac:dyDescent="0.25">
      <c r="B36398" s="3">
        <v>1</v>
      </c>
    </row>
    <row r="36399" spans="2:2" x14ac:dyDescent="0.25">
      <c r="B36399" s="3">
        <v>1</v>
      </c>
    </row>
    <row r="36400" spans="2:2" x14ac:dyDescent="0.25">
      <c r="B36400" s="3">
        <v>1</v>
      </c>
    </row>
    <row r="36401" spans="2:2" x14ac:dyDescent="0.25">
      <c r="B36401" s="3">
        <v>1</v>
      </c>
    </row>
    <row r="36402" spans="2:2" x14ac:dyDescent="0.25">
      <c r="B36402" s="3">
        <v>1</v>
      </c>
    </row>
    <row r="36403" spans="2:2" x14ac:dyDescent="0.25">
      <c r="B36403" s="3">
        <v>1</v>
      </c>
    </row>
    <row r="36404" spans="2:2" x14ac:dyDescent="0.25">
      <c r="B36404" s="3">
        <v>1</v>
      </c>
    </row>
    <row r="36405" spans="2:2" x14ac:dyDescent="0.25">
      <c r="B36405" s="3">
        <v>1</v>
      </c>
    </row>
    <row r="36406" spans="2:2" x14ac:dyDescent="0.25">
      <c r="B36406" s="3">
        <v>1</v>
      </c>
    </row>
    <row r="36407" spans="2:2" x14ac:dyDescent="0.25">
      <c r="B36407" s="3">
        <v>1</v>
      </c>
    </row>
    <row r="36408" spans="2:2" x14ac:dyDescent="0.25">
      <c r="B36408" s="3">
        <v>1</v>
      </c>
    </row>
    <row r="36409" spans="2:2" x14ac:dyDescent="0.25">
      <c r="B36409" s="3">
        <v>1</v>
      </c>
    </row>
    <row r="36410" spans="2:2" x14ac:dyDescent="0.25">
      <c r="B36410" s="3">
        <v>1</v>
      </c>
    </row>
    <row r="36411" spans="2:2" x14ac:dyDescent="0.25">
      <c r="B36411" s="3">
        <v>1</v>
      </c>
    </row>
    <row r="36412" spans="2:2" x14ac:dyDescent="0.25">
      <c r="B36412" s="3">
        <v>1</v>
      </c>
    </row>
    <row r="36413" spans="2:2" x14ac:dyDescent="0.25">
      <c r="B36413" s="3">
        <v>1</v>
      </c>
    </row>
    <row r="36414" spans="2:2" x14ac:dyDescent="0.25">
      <c r="B36414" s="3">
        <v>1</v>
      </c>
    </row>
    <row r="36415" spans="2:2" x14ac:dyDescent="0.25">
      <c r="B36415" s="3">
        <v>1</v>
      </c>
    </row>
    <row r="36416" spans="2:2" x14ac:dyDescent="0.25">
      <c r="B36416" s="3">
        <v>1</v>
      </c>
    </row>
    <row r="36417" spans="2:2" x14ac:dyDescent="0.25">
      <c r="B36417" s="3">
        <v>1</v>
      </c>
    </row>
    <row r="36418" spans="2:2" x14ac:dyDescent="0.25">
      <c r="B36418" s="3">
        <v>1</v>
      </c>
    </row>
    <row r="36419" spans="2:2" x14ac:dyDescent="0.25">
      <c r="B36419" s="3">
        <v>1</v>
      </c>
    </row>
    <row r="36420" spans="2:2" x14ac:dyDescent="0.25">
      <c r="B36420" s="3">
        <v>1</v>
      </c>
    </row>
    <row r="36421" spans="2:2" x14ac:dyDescent="0.25">
      <c r="B36421" s="3">
        <v>1</v>
      </c>
    </row>
    <row r="36422" spans="2:2" x14ac:dyDescent="0.25">
      <c r="B36422" s="3">
        <v>1</v>
      </c>
    </row>
    <row r="36423" spans="2:2" x14ac:dyDescent="0.25">
      <c r="B36423" s="3">
        <v>1</v>
      </c>
    </row>
    <row r="36424" spans="2:2" x14ac:dyDescent="0.25">
      <c r="B36424" s="3">
        <v>1</v>
      </c>
    </row>
    <row r="36425" spans="2:2" x14ac:dyDescent="0.25">
      <c r="B36425" s="3">
        <v>1</v>
      </c>
    </row>
    <row r="36426" spans="2:2" x14ac:dyDescent="0.25">
      <c r="B36426" s="3">
        <v>1</v>
      </c>
    </row>
    <row r="36427" spans="2:2" x14ac:dyDescent="0.25">
      <c r="B36427" s="3">
        <v>1</v>
      </c>
    </row>
    <row r="36428" spans="2:2" x14ac:dyDescent="0.25">
      <c r="B36428" s="3">
        <v>1</v>
      </c>
    </row>
    <row r="36429" spans="2:2" x14ac:dyDescent="0.25">
      <c r="B36429" s="3">
        <v>1</v>
      </c>
    </row>
    <row r="36430" spans="2:2" x14ac:dyDescent="0.25">
      <c r="B36430" s="3">
        <v>1</v>
      </c>
    </row>
    <row r="36431" spans="2:2" x14ac:dyDescent="0.25">
      <c r="B36431" s="3">
        <v>1</v>
      </c>
    </row>
    <row r="36432" spans="2:2" x14ac:dyDescent="0.25">
      <c r="B36432" s="3">
        <v>1</v>
      </c>
    </row>
    <row r="36433" spans="2:2" x14ac:dyDescent="0.25">
      <c r="B36433" s="3">
        <v>1</v>
      </c>
    </row>
    <row r="36434" spans="2:2" x14ac:dyDescent="0.25">
      <c r="B36434" s="3">
        <v>1</v>
      </c>
    </row>
    <row r="36435" spans="2:2" x14ac:dyDescent="0.25">
      <c r="B36435" s="3">
        <v>1</v>
      </c>
    </row>
    <row r="36436" spans="2:2" x14ac:dyDescent="0.25">
      <c r="B36436" s="3">
        <v>1</v>
      </c>
    </row>
    <row r="36437" spans="2:2" x14ac:dyDescent="0.25">
      <c r="B36437" s="3">
        <v>1</v>
      </c>
    </row>
    <row r="36438" spans="2:2" x14ac:dyDescent="0.25">
      <c r="B36438" s="3">
        <v>1</v>
      </c>
    </row>
    <row r="36439" spans="2:2" x14ac:dyDescent="0.25">
      <c r="B36439" s="3">
        <v>1</v>
      </c>
    </row>
    <row r="36440" spans="2:2" x14ac:dyDescent="0.25">
      <c r="B36440" s="3">
        <v>1</v>
      </c>
    </row>
    <row r="36441" spans="2:2" x14ac:dyDescent="0.25">
      <c r="B36441" s="3">
        <v>1</v>
      </c>
    </row>
    <row r="36442" spans="2:2" x14ac:dyDescent="0.25">
      <c r="B36442" s="3">
        <v>1</v>
      </c>
    </row>
    <row r="36443" spans="2:2" x14ac:dyDescent="0.25">
      <c r="B36443" s="3">
        <v>1</v>
      </c>
    </row>
    <row r="36444" spans="2:2" x14ac:dyDescent="0.25">
      <c r="B36444" s="3">
        <v>1</v>
      </c>
    </row>
    <row r="36445" spans="2:2" x14ac:dyDescent="0.25">
      <c r="B36445" s="3">
        <v>1</v>
      </c>
    </row>
    <row r="36446" spans="2:2" x14ac:dyDescent="0.25">
      <c r="B36446" s="3">
        <v>1</v>
      </c>
    </row>
    <row r="36447" spans="2:2" x14ac:dyDescent="0.25">
      <c r="B36447" s="3">
        <v>1</v>
      </c>
    </row>
    <row r="36448" spans="2:2" x14ac:dyDescent="0.25">
      <c r="B36448" s="3">
        <v>1</v>
      </c>
    </row>
    <row r="36449" spans="2:2" x14ac:dyDescent="0.25">
      <c r="B36449" s="3">
        <v>1</v>
      </c>
    </row>
    <row r="36450" spans="2:2" x14ac:dyDescent="0.25">
      <c r="B36450" s="3">
        <v>1</v>
      </c>
    </row>
    <row r="36451" spans="2:2" x14ac:dyDescent="0.25">
      <c r="B36451" s="3">
        <v>1</v>
      </c>
    </row>
    <row r="36452" spans="2:2" x14ac:dyDescent="0.25">
      <c r="B36452" s="3">
        <v>1</v>
      </c>
    </row>
    <row r="36453" spans="2:2" x14ac:dyDescent="0.25">
      <c r="B36453" s="3">
        <v>1</v>
      </c>
    </row>
    <row r="36454" spans="2:2" x14ac:dyDescent="0.25">
      <c r="B36454" s="3">
        <v>1</v>
      </c>
    </row>
    <row r="36455" spans="2:2" x14ac:dyDescent="0.25">
      <c r="B36455" s="3">
        <v>1</v>
      </c>
    </row>
    <row r="36456" spans="2:2" x14ac:dyDescent="0.25">
      <c r="B36456" s="3">
        <v>1</v>
      </c>
    </row>
    <row r="36457" spans="2:2" x14ac:dyDescent="0.25">
      <c r="B36457" s="3">
        <v>1</v>
      </c>
    </row>
    <row r="36458" spans="2:2" x14ac:dyDescent="0.25">
      <c r="B36458" s="3">
        <v>1</v>
      </c>
    </row>
    <row r="36459" spans="2:2" x14ac:dyDescent="0.25">
      <c r="B36459" s="3">
        <v>1</v>
      </c>
    </row>
    <row r="36460" spans="2:2" x14ac:dyDescent="0.25">
      <c r="B36460" s="3">
        <v>1</v>
      </c>
    </row>
    <row r="36461" spans="2:2" x14ac:dyDescent="0.25">
      <c r="B36461" s="3">
        <v>1</v>
      </c>
    </row>
    <row r="36462" spans="2:2" x14ac:dyDescent="0.25">
      <c r="B36462" s="3">
        <v>1</v>
      </c>
    </row>
    <row r="36463" spans="2:2" x14ac:dyDescent="0.25">
      <c r="B36463" s="3">
        <v>1</v>
      </c>
    </row>
    <row r="36464" spans="2:2" x14ac:dyDescent="0.25">
      <c r="B36464" s="3">
        <v>1</v>
      </c>
    </row>
    <row r="36465" spans="2:2" x14ac:dyDescent="0.25">
      <c r="B36465" s="3">
        <v>1</v>
      </c>
    </row>
    <row r="36466" spans="2:2" x14ac:dyDescent="0.25">
      <c r="B36466" s="3">
        <v>1</v>
      </c>
    </row>
    <row r="36467" spans="2:2" x14ac:dyDescent="0.25">
      <c r="B36467" s="3">
        <v>1</v>
      </c>
    </row>
    <row r="36468" spans="2:2" x14ac:dyDescent="0.25">
      <c r="B36468" s="3">
        <v>1</v>
      </c>
    </row>
    <row r="36469" spans="2:2" x14ac:dyDescent="0.25">
      <c r="B36469" s="3">
        <v>1</v>
      </c>
    </row>
    <row r="36470" spans="2:2" x14ac:dyDescent="0.25">
      <c r="B36470" s="3">
        <v>1</v>
      </c>
    </row>
    <row r="36471" spans="2:2" x14ac:dyDescent="0.25">
      <c r="B36471" s="3">
        <v>1</v>
      </c>
    </row>
    <row r="36472" spans="2:2" x14ac:dyDescent="0.25">
      <c r="B36472" s="3">
        <v>1</v>
      </c>
    </row>
    <row r="36473" spans="2:2" x14ac:dyDescent="0.25">
      <c r="B36473" s="3">
        <v>1</v>
      </c>
    </row>
    <row r="36474" spans="2:2" x14ac:dyDescent="0.25">
      <c r="B36474" s="3">
        <v>1</v>
      </c>
    </row>
    <row r="36475" spans="2:2" x14ac:dyDescent="0.25">
      <c r="B36475" s="3">
        <v>1</v>
      </c>
    </row>
    <row r="36476" spans="2:2" x14ac:dyDescent="0.25">
      <c r="B36476" s="3">
        <v>1</v>
      </c>
    </row>
    <row r="36477" spans="2:2" x14ac:dyDescent="0.25">
      <c r="B36477" s="3">
        <v>1</v>
      </c>
    </row>
    <row r="36478" spans="2:2" x14ac:dyDescent="0.25">
      <c r="B36478" s="3">
        <v>1</v>
      </c>
    </row>
    <row r="36479" spans="2:2" x14ac:dyDescent="0.25">
      <c r="B36479" s="3">
        <v>1</v>
      </c>
    </row>
    <row r="36480" spans="2:2" x14ac:dyDescent="0.25">
      <c r="B36480" s="3">
        <v>1</v>
      </c>
    </row>
    <row r="36481" spans="2:2" x14ac:dyDescent="0.25">
      <c r="B36481" s="3">
        <v>1</v>
      </c>
    </row>
    <row r="36482" spans="2:2" x14ac:dyDescent="0.25">
      <c r="B36482" s="3">
        <v>1</v>
      </c>
    </row>
    <row r="36483" spans="2:2" x14ac:dyDescent="0.25">
      <c r="B36483" s="3">
        <v>1</v>
      </c>
    </row>
    <row r="36484" spans="2:2" x14ac:dyDescent="0.25">
      <c r="B36484" s="3">
        <v>1</v>
      </c>
    </row>
    <row r="36485" spans="2:2" x14ac:dyDescent="0.25">
      <c r="B36485" s="3">
        <v>1</v>
      </c>
    </row>
    <row r="36486" spans="2:2" x14ac:dyDescent="0.25">
      <c r="B36486" s="3">
        <v>1</v>
      </c>
    </row>
    <row r="36487" spans="2:2" x14ac:dyDescent="0.25">
      <c r="B36487" s="3">
        <v>1</v>
      </c>
    </row>
    <row r="36488" spans="2:2" x14ac:dyDescent="0.25">
      <c r="B36488" s="3">
        <v>1</v>
      </c>
    </row>
    <row r="36489" spans="2:2" x14ac:dyDescent="0.25">
      <c r="B36489" s="3">
        <v>1</v>
      </c>
    </row>
    <row r="36490" spans="2:2" x14ac:dyDescent="0.25">
      <c r="B36490" s="3">
        <v>1</v>
      </c>
    </row>
    <row r="36491" spans="2:2" x14ac:dyDescent="0.25">
      <c r="B36491" s="3">
        <v>1</v>
      </c>
    </row>
    <row r="36492" spans="2:2" x14ac:dyDescent="0.25">
      <c r="B36492" s="3">
        <v>1</v>
      </c>
    </row>
    <row r="36493" spans="2:2" x14ac:dyDescent="0.25">
      <c r="B36493" s="3">
        <v>1</v>
      </c>
    </row>
    <row r="36494" spans="2:2" x14ac:dyDescent="0.25">
      <c r="B36494" s="3">
        <v>1</v>
      </c>
    </row>
    <row r="36495" spans="2:2" x14ac:dyDescent="0.25">
      <c r="B36495" s="3">
        <v>1</v>
      </c>
    </row>
    <row r="36496" spans="2:2" x14ac:dyDescent="0.25">
      <c r="B36496" s="3">
        <v>1</v>
      </c>
    </row>
    <row r="36497" spans="2:2" x14ac:dyDescent="0.25">
      <c r="B36497" s="3">
        <v>1</v>
      </c>
    </row>
    <row r="36498" spans="2:2" x14ac:dyDescent="0.25">
      <c r="B36498" s="3">
        <v>1</v>
      </c>
    </row>
    <row r="36499" spans="2:2" x14ac:dyDescent="0.25">
      <c r="B36499" s="3">
        <v>1</v>
      </c>
    </row>
    <row r="36500" spans="2:2" x14ac:dyDescent="0.25">
      <c r="B36500" s="3">
        <v>1</v>
      </c>
    </row>
    <row r="36501" spans="2:2" x14ac:dyDescent="0.25">
      <c r="B36501" s="3">
        <v>1</v>
      </c>
    </row>
    <row r="36502" spans="2:2" x14ac:dyDescent="0.25">
      <c r="B36502" s="3">
        <v>1</v>
      </c>
    </row>
    <row r="36503" spans="2:2" x14ac:dyDescent="0.25">
      <c r="B36503" s="3">
        <v>1</v>
      </c>
    </row>
    <row r="36504" spans="2:2" x14ac:dyDescent="0.25">
      <c r="B36504" s="3">
        <v>1</v>
      </c>
    </row>
    <row r="36505" spans="2:2" x14ac:dyDescent="0.25">
      <c r="B36505" s="3">
        <v>1</v>
      </c>
    </row>
    <row r="36506" spans="2:2" x14ac:dyDescent="0.25">
      <c r="B36506" s="3">
        <v>1</v>
      </c>
    </row>
    <row r="36507" spans="2:2" x14ac:dyDescent="0.25">
      <c r="B36507" s="3">
        <v>1</v>
      </c>
    </row>
    <row r="36508" spans="2:2" x14ac:dyDescent="0.25">
      <c r="B36508" s="3">
        <v>1</v>
      </c>
    </row>
    <row r="36509" spans="2:2" x14ac:dyDescent="0.25">
      <c r="B36509" s="3">
        <v>1</v>
      </c>
    </row>
    <row r="36510" spans="2:2" x14ac:dyDescent="0.25">
      <c r="B36510" s="3">
        <v>1</v>
      </c>
    </row>
    <row r="36511" spans="2:2" x14ac:dyDescent="0.25">
      <c r="B36511" s="3">
        <v>1</v>
      </c>
    </row>
    <row r="36512" spans="2:2" x14ac:dyDescent="0.25">
      <c r="B36512" s="3">
        <v>1</v>
      </c>
    </row>
    <row r="36513" spans="2:2" x14ac:dyDescent="0.25">
      <c r="B36513" s="3">
        <v>1</v>
      </c>
    </row>
    <row r="36514" spans="2:2" x14ac:dyDescent="0.25">
      <c r="B36514" s="3">
        <v>1</v>
      </c>
    </row>
    <row r="36515" spans="2:2" x14ac:dyDescent="0.25">
      <c r="B36515" s="3">
        <v>1</v>
      </c>
    </row>
    <row r="36516" spans="2:2" x14ac:dyDescent="0.25">
      <c r="B36516" s="3">
        <v>1</v>
      </c>
    </row>
    <row r="36517" spans="2:2" x14ac:dyDescent="0.25">
      <c r="B36517" s="3">
        <v>1</v>
      </c>
    </row>
    <row r="36518" spans="2:2" x14ac:dyDescent="0.25">
      <c r="B36518" s="3">
        <v>1</v>
      </c>
    </row>
    <row r="36519" spans="2:2" x14ac:dyDescent="0.25">
      <c r="B36519" s="3">
        <v>1</v>
      </c>
    </row>
    <row r="36520" spans="2:2" x14ac:dyDescent="0.25">
      <c r="B36520" s="3">
        <v>1</v>
      </c>
    </row>
    <row r="36521" spans="2:2" x14ac:dyDescent="0.25">
      <c r="B36521" s="3">
        <v>1</v>
      </c>
    </row>
    <row r="36522" spans="2:2" x14ac:dyDescent="0.25">
      <c r="B36522" s="3">
        <v>1</v>
      </c>
    </row>
    <row r="36523" spans="2:2" x14ac:dyDescent="0.25">
      <c r="B36523" s="3">
        <v>1</v>
      </c>
    </row>
    <row r="36524" spans="2:2" x14ac:dyDescent="0.25">
      <c r="B36524" s="3">
        <v>1</v>
      </c>
    </row>
    <row r="36525" spans="2:2" x14ac:dyDescent="0.25">
      <c r="B36525" s="3">
        <v>1</v>
      </c>
    </row>
    <row r="36526" spans="2:2" x14ac:dyDescent="0.25">
      <c r="B36526" s="3">
        <v>1</v>
      </c>
    </row>
    <row r="36527" spans="2:2" x14ac:dyDescent="0.25">
      <c r="B36527" s="3">
        <v>1</v>
      </c>
    </row>
    <row r="36528" spans="2:2" x14ac:dyDescent="0.25">
      <c r="B36528" s="3">
        <v>1</v>
      </c>
    </row>
    <row r="36529" spans="2:2" x14ac:dyDescent="0.25">
      <c r="B36529" s="3">
        <v>1</v>
      </c>
    </row>
    <row r="36530" spans="2:2" x14ac:dyDescent="0.25">
      <c r="B36530" s="3">
        <v>1</v>
      </c>
    </row>
    <row r="36531" spans="2:2" x14ac:dyDescent="0.25">
      <c r="B36531" s="3">
        <v>1</v>
      </c>
    </row>
    <row r="36532" spans="2:2" x14ac:dyDescent="0.25">
      <c r="B36532" s="3">
        <v>1</v>
      </c>
    </row>
    <row r="36533" spans="2:2" x14ac:dyDescent="0.25">
      <c r="B36533" s="3">
        <v>1</v>
      </c>
    </row>
    <row r="36534" spans="2:2" x14ac:dyDescent="0.25">
      <c r="B36534" s="3">
        <v>1</v>
      </c>
    </row>
    <row r="36535" spans="2:2" x14ac:dyDescent="0.25">
      <c r="B36535" s="3">
        <v>1</v>
      </c>
    </row>
    <row r="36536" spans="2:2" x14ac:dyDescent="0.25">
      <c r="B36536" s="3">
        <v>1</v>
      </c>
    </row>
    <row r="36537" spans="2:2" x14ac:dyDescent="0.25">
      <c r="B36537" s="3">
        <v>1</v>
      </c>
    </row>
    <row r="36538" spans="2:2" x14ac:dyDescent="0.25">
      <c r="B36538" s="3">
        <v>1</v>
      </c>
    </row>
    <row r="36539" spans="2:2" x14ac:dyDescent="0.25">
      <c r="B36539" s="3">
        <v>1</v>
      </c>
    </row>
    <row r="36540" spans="2:2" x14ac:dyDescent="0.25">
      <c r="B36540" s="3">
        <v>1</v>
      </c>
    </row>
    <row r="36541" spans="2:2" x14ac:dyDescent="0.25">
      <c r="B36541" s="3">
        <v>1</v>
      </c>
    </row>
    <row r="36542" spans="2:2" x14ac:dyDescent="0.25">
      <c r="B36542" s="3">
        <v>1</v>
      </c>
    </row>
    <row r="36543" spans="2:2" x14ac:dyDescent="0.25">
      <c r="B36543" s="3">
        <v>1</v>
      </c>
    </row>
    <row r="36544" spans="2:2" x14ac:dyDescent="0.25">
      <c r="B36544" s="3">
        <v>1</v>
      </c>
    </row>
    <row r="36545" spans="2:2" x14ac:dyDescent="0.25">
      <c r="B36545" s="3">
        <v>1</v>
      </c>
    </row>
    <row r="36546" spans="2:2" x14ac:dyDescent="0.25">
      <c r="B36546" s="3">
        <v>1</v>
      </c>
    </row>
    <row r="36547" spans="2:2" x14ac:dyDescent="0.25">
      <c r="B36547" s="3">
        <v>1</v>
      </c>
    </row>
    <row r="36548" spans="2:2" x14ac:dyDescent="0.25">
      <c r="B36548" s="3">
        <v>1</v>
      </c>
    </row>
    <row r="36549" spans="2:2" x14ac:dyDescent="0.25">
      <c r="B36549" s="3">
        <v>1</v>
      </c>
    </row>
    <row r="36550" spans="2:2" x14ac:dyDescent="0.25">
      <c r="B36550" s="3">
        <v>1</v>
      </c>
    </row>
    <row r="36551" spans="2:2" x14ac:dyDescent="0.25">
      <c r="B36551" s="3">
        <v>1</v>
      </c>
    </row>
    <row r="36552" spans="2:2" x14ac:dyDescent="0.25">
      <c r="B36552" s="3">
        <v>1</v>
      </c>
    </row>
    <row r="36553" spans="2:2" x14ac:dyDescent="0.25">
      <c r="B36553" s="3">
        <v>1</v>
      </c>
    </row>
    <row r="36554" spans="2:2" x14ac:dyDescent="0.25">
      <c r="B36554" s="3">
        <v>1</v>
      </c>
    </row>
    <row r="36555" spans="2:2" x14ac:dyDescent="0.25">
      <c r="B36555" s="3">
        <v>1</v>
      </c>
    </row>
    <row r="36556" spans="2:2" x14ac:dyDescent="0.25">
      <c r="B36556" s="3">
        <v>1</v>
      </c>
    </row>
    <row r="36557" spans="2:2" x14ac:dyDescent="0.25">
      <c r="B36557" s="3">
        <v>1</v>
      </c>
    </row>
    <row r="36558" spans="2:2" x14ac:dyDescent="0.25">
      <c r="B36558" s="3">
        <v>1</v>
      </c>
    </row>
    <row r="36559" spans="2:2" x14ac:dyDescent="0.25">
      <c r="B36559" s="3">
        <v>1</v>
      </c>
    </row>
    <row r="36560" spans="2:2" x14ac:dyDescent="0.25">
      <c r="B36560" s="3">
        <v>1</v>
      </c>
    </row>
    <row r="36561" spans="2:2" x14ac:dyDescent="0.25">
      <c r="B36561" s="3">
        <v>1</v>
      </c>
    </row>
    <row r="36562" spans="2:2" x14ac:dyDescent="0.25">
      <c r="B36562" s="3">
        <v>1</v>
      </c>
    </row>
    <row r="36563" spans="2:2" x14ac:dyDescent="0.25">
      <c r="B36563" s="3">
        <v>1</v>
      </c>
    </row>
    <row r="36564" spans="2:2" x14ac:dyDescent="0.25">
      <c r="B36564" s="3">
        <v>1</v>
      </c>
    </row>
    <row r="36565" spans="2:2" x14ac:dyDescent="0.25">
      <c r="B36565" s="3">
        <v>1</v>
      </c>
    </row>
    <row r="36566" spans="2:2" x14ac:dyDescent="0.25">
      <c r="B36566" s="3">
        <v>1</v>
      </c>
    </row>
    <row r="36567" spans="2:2" x14ac:dyDescent="0.25">
      <c r="B36567" s="3">
        <v>1</v>
      </c>
    </row>
    <row r="36568" spans="2:2" x14ac:dyDescent="0.25">
      <c r="B36568" s="3">
        <v>1</v>
      </c>
    </row>
    <row r="36569" spans="2:2" x14ac:dyDescent="0.25">
      <c r="B36569" s="3">
        <v>1</v>
      </c>
    </row>
    <row r="36570" spans="2:2" x14ac:dyDescent="0.25">
      <c r="B36570" s="3">
        <v>1</v>
      </c>
    </row>
    <row r="36571" spans="2:2" x14ac:dyDescent="0.25">
      <c r="B36571" s="3">
        <v>1</v>
      </c>
    </row>
    <row r="36572" spans="2:2" x14ac:dyDescent="0.25">
      <c r="B36572" s="3">
        <v>1</v>
      </c>
    </row>
    <row r="36573" spans="2:2" x14ac:dyDescent="0.25">
      <c r="B36573" s="3">
        <v>1</v>
      </c>
    </row>
    <row r="36574" spans="2:2" x14ac:dyDescent="0.25">
      <c r="B36574" s="3">
        <v>1</v>
      </c>
    </row>
    <row r="36575" spans="2:2" x14ac:dyDescent="0.25">
      <c r="B36575" s="3">
        <v>1</v>
      </c>
    </row>
    <row r="36576" spans="2:2" x14ac:dyDescent="0.25">
      <c r="B36576" s="3">
        <v>1</v>
      </c>
    </row>
    <row r="36577" spans="2:2" x14ac:dyDescent="0.25">
      <c r="B36577" s="3">
        <v>1</v>
      </c>
    </row>
    <row r="36578" spans="2:2" x14ac:dyDescent="0.25">
      <c r="B36578" s="3">
        <v>1</v>
      </c>
    </row>
    <row r="36579" spans="2:2" x14ac:dyDescent="0.25">
      <c r="B36579" s="3">
        <v>1</v>
      </c>
    </row>
    <row r="36580" spans="2:2" x14ac:dyDescent="0.25">
      <c r="B36580" s="3">
        <v>1</v>
      </c>
    </row>
    <row r="36581" spans="2:2" x14ac:dyDescent="0.25">
      <c r="B36581" s="3">
        <v>1</v>
      </c>
    </row>
    <row r="36582" spans="2:2" x14ac:dyDescent="0.25">
      <c r="B36582" s="3">
        <v>1</v>
      </c>
    </row>
    <row r="36583" spans="2:2" x14ac:dyDescent="0.25">
      <c r="B36583" s="3">
        <v>1</v>
      </c>
    </row>
    <row r="36584" spans="2:2" x14ac:dyDescent="0.25">
      <c r="B36584" s="3">
        <v>1</v>
      </c>
    </row>
    <row r="36585" spans="2:2" x14ac:dyDescent="0.25">
      <c r="B36585" s="3">
        <v>1</v>
      </c>
    </row>
    <row r="36586" spans="2:2" x14ac:dyDescent="0.25">
      <c r="B36586" s="3">
        <v>1</v>
      </c>
    </row>
    <row r="36587" spans="2:2" x14ac:dyDescent="0.25">
      <c r="B36587" s="3">
        <v>1</v>
      </c>
    </row>
    <row r="36588" spans="2:2" x14ac:dyDescent="0.25">
      <c r="B36588" s="3">
        <v>1</v>
      </c>
    </row>
    <row r="36589" spans="2:2" x14ac:dyDescent="0.25">
      <c r="B36589" s="3">
        <v>1</v>
      </c>
    </row>
    <row r="36590" spans="2:2" x14ac:dyDescent="0.25">
      <c r="B36590" s="3">
        <v>1</v>
      </c>
    </row>
    <row r="36591" spans="2:2" x14ac:dyDescent="0.25">
      <c r="B36591" s="3">
        <v>1</v>
      </c>
    </row>
    <row r="36592" spans="2:2" x14ac:dyDescent="0.25">
      <c r="B36592" s="3">
        <v>1</v>
      </c>
    </row>
    <row r="36593" spans="2:2" x14ac:dyDescent="0.25">
      <c r="B36593" s="3">
        <v>1</v>
      </c>
    </row>
    <row r="36594" spans="2:2" x14ac:dyDescent="0.25">
      <c r="B36594" s="3">
        <v>1</v>
      </c>
    </row>
    <row r="36595" spans="2:2" x14ac:dyDescent="0.25">
      <c r="B36595" s="3">
        <v>1</v>
      </c>
    </row>
    <row r="36596" spans="2:2" x14ac:dyDescent="0.25">
      <c r="B36596" s="3">
        <v>1</v>
      </c>
    </row>
    <row r="36597" spans="2:2" x14ac:dyDescent="0.25">
      <c r="B36597" s="3">
        <v>1</v>
      </c>
    </row>
    <row r="36598" spans="2:2" x14ac:dyDescent="0.25">
      <c r="B36598" s="3">
        <v>1</v>
      </c>
    </row>
    <row r="36599" spans="2:2" x14ac:dyDescent="0.25">
      <c r="B36599" s="3">
        <v>1</v>
      </c>
    </row>
    <row r="36600" spans="2:2" x14ac:dyDescent="0.25">
      <c r="B36600" s="3">
        <v>1</v>
      </c>
    </row>
    <row r="36601" spans="2:2" x14ac:dyDescent="0.25">
      <c r="B36601" s="3">
        <v>1</v>
      </c>
    </row>
    <row r="36602" spans="2:2" x14ac:dyDescent="0.25">
      <c r="B36602" s="3">
        <v>1</v>
      </c>
    </row>
    <row r="36603" spans="2:2" x14ac:dyDescent="0.25">
      <c r="B36603" s="3">
        <v>1</v>
      </c>
    </row>
    <row r="36604" spans="2:2" x14ac:dyDescent="0.25">
      <c r="B36604" s="3">
        <v>1</v>
      </c>
    </row>
    <row r="36605" spans="2:2" x14ac:dyDescent="0.25">
      <c r="B36605" s="3">
        <v>1</v>
      </c>
    </row>
    <row r="36606" spans="2:2" x14ac:dyDescent="0.25">
      <c r="B36606" s="3">
        <v>1</v>
      </c>
    </row>
    <row r="36607" spans="2:2" x14ac:dyDescent="0.25">
      <c r="B36607" s="3">
        <v>1</v>
      </c>
    </row>
    <row r="36608" spans="2:2" x14ac:dyDescent="0.25">
      <c r="B36608" s="3">
        <v>1</v>
      </c>
    </row>
    <row r="36609" spans="2:2" x14ac:dyDescent="0.25">
      <c r="B36609" s="3">
        <v>1</v>
      </c>
    </row>
    <row r="36610" spans="2:2" x14ac:dyDescent="0.25">
      <c r="B36610" s="3">
        <v>1</v>
      </c>
    </row>
    <row r="36611" spans="2:2" x14ac:dyDescent="0.25">
      <c r="B36611" s="3">
        <v>1</v>
      </c>
    </row>
    <row r="36612" spans="2:2" x14ac:dyDescent="0.25">
      <c r="B36612" s="3">
        <v>1</v>
      </c>
    </row>
    <row r="36613" spans="2:2" x14ac:dyDescent="0.25">
      <c r="B36613" s="3">
        <v>1</v>
      </c>
    </row>
    <row r="36614" spans="2:2" x14ac:dyDescent="0.25">
      <c r="B36614" s="3">
        <v>1</v>
      </c>
    </row>
    <row r="36615" spans="2:2" x14ac:dyDescent="0.25">
      <c r="B36615" s="3">
        <v>1</v>
      </c>
    </row>
    <row r="36616" spans="2:2" x14ac:dyDescent="0.25">
      <c r="B36616" s="3">
        <v>1</v>
      </c>
    </row>
    <row r="36617" spans="2:2" x14ac:dyDescent="0.25">
      <c r="B36617" s="3">
        <v>1</v>
      </c>
    </row>
    <row r="36618" spans="2:2" x14ac:dyDescent="0.25">
      <c r="B36618" s="3">
        <v>1</v>
      </c>
    </row>
    <row r="36619" spans="2:2" x14ac:dyDescent="0.25">
      <c r="B36619" s="3">
        <v>1</v>
      </c>
    </row>
    <row r="36620" spans="2:2" x14ac:dyDescent="0.25">
      <c r="B36620" s="3">
        <v>1</v>
      </c>
    </row>
    <row r="36621" spans="2:2" x14ac:dyDescent="0.25">
      <c r="B36621" s="3">
        <v>1</v>
      </c>
    </row>
    <row r="36622" spans="2:2" x14ac:dyDescent="0.25">
      <c r="B36622" s="3">
        <v>1</v>
      </c>
    </row>
    <row r="36623" spans="2:2" x14ac:dyDescent="0.25">
      <c r="B36623" s="3">
        <v>1</v>
      </c>
    </row>
    <row r="36624" spans="2:2" x14ac:dyDescent="0.25">
      <c r="B36624" s="3">
        <v>1</v>
      </c>
    </row>
    <row r="36625" spans="2:2" x14ac:dyDescent="0.25">
      <c r="B36625" s="3">
        <v>1</v>
      </c>
    </row>
    <row r="36626" spans="2:2" x14ac:dyDescent="0.25">
      <c r="B36626" s="3">
        <v>1</v>
      </c>
    </row>
    <row r="36627" spans="2:2" x14ac:dyDescent="0.25">
      <c r="B36627" s="3">
        <v>1</v>
      </c>
    </row>
    <row r="36628" spans="2:2" x14ac:dyDescent="0.25">
      <c r="B36628" s="3">
        <v>1</v>
      </c>
    </row>
    <row r="36629" spans="2:2" x14ac:dyDescent="0.25">
      <c r="B36629" s="3">
        <v>1</v>
      </c>
    </row>
    <row r="36630" spans="2:2" x14ac:dyDescent="0.25">
      <c r="B36630" s="3">
        <v>1</v>
      </c>
    </row>
    <row r="36631" spans="2:2" x14ac:dyDescent="0.25">
      <c r="B36631" s="3">
        <v>1</v>
      </c>
    </row>
    <row r="36632" spans="2:2" x14ac:dyDescent="0.25">
      <c r="B36632" s="3">
        <v>1</v>
      </c>
    </row>
    <row r="36633" spans="2:2" x14ac:dyDescent="0.25">
      <c r="B36633" s="3">
        <v>1</v>
      </c>
    </row>
    <row r="36634" spans="2:2" x14ac:dyDescent="0.25">
      <c r="B36634" s="3">
        <v>1</v>
      </c>
    </row>
    <row r="36635" spans="2:2" x14ac:dyDescent="0.25">
      <c r="B36635" s="3">
        <v>1</v>
      </c>
    </row>
    <row r="36636" spans="2:2" x14ac:dyDescent="0.25">
      <c r="B36636" s="3">
        <v>1</v>
      </c>
    </row>
    <row r="36637" spans="2:2" x14ac:dyDescent="0.25">
      <c r="B36637" s="3">
        <v>1</v>
      </c>
    </row>
    <row r="36638" spans="2:2" x14ac:dyDescent="0.25">
      <c r="B36638" s="3">
        <v>1</v>
      </c>
    </row>
    <row r="36639" spans="2:2" x14ac:dyDescent="0.25">
      <c r="B36639" s="3">
        <v>1</v>
      </c>
    </row>
    <row r="36640" spans="2:2" x14ac:dyDescent="0.25">
      <c r="B36640" s="3">
        <v>1</v>
      </c>
    </row>
    <row r="36641" spans="2:2" x14ac:dyDescent="0.25">
      <c r="B36641" s="3">
        <v>1</v>
      </c>
    </row>
    <row r="36642" spans="2:2" x14ac:dyDescent="0.25">
      <c r="B36642" s="3">
        <v>1</v>
      </c>
    </row>
    <row r="36643" spans="2:2" x14ac:dyDescent="0.25">
      <c r="B36643" s="3">
        <v>1</v>
      </c>
    </row>
    <row r="36644" spans="2:2" x14ac:dyDescent="0.25">
      <c r="B36644" s="3">
        <v>1</v>
      </c>
    </row>
    <row r="36645" spans="2:2" x14ac:dyDescent="0.25">
      <c r="B36645" s="3">
        <v>1</v>
      </c>
    </row>
    <row r="36646" spans="2:2" x14ac:dyDescent="0.25">
      <c r="B36646" s="3">
        <v>1</v>
      </c>
    </row>
    <row r="36647" spans="2:2" x14ac:dyDescent="0.25">
      <c r="B36647" s="3">
        <v>1</v>
      </c>
    </row>
    <row r="36648" spans="2:2" x14ac:dyDescent="0.25">
      <c r="B36648" s="3">
        <v>1</v>
      </c>
    </row>
    <row r="36649" spans="2:2" x14ac:dyDescent="0.25">
      <c r="B36649" s="3">
        <v>1</v>
      </c>
    </row>
    <row r="36650" spans="2:2" x14ac:dyDescent="0.25">
      <c r="B36650" s="3">
        <v>1</v>
      </c>
    </row>
    <row r="36651" spans="2:2" x14ac:dyDescent="0.25">
      <c r="B36651" s="3">
        <v>1</v>
      </c>
    </row>
    <row r="36652" spans="2:2" x14ac:dyDescent="0.25">
      <c r="B36652" s="3">
        <v>1</v>
      </c>
    </row>
    <row r="36653" spans="2:2" x14ac:dyDescent="0.25">
      <c r="B36653" s="3">
        <v>1</v>
      </c>
    </row>
    <row r="36654" spans="2:2" x14ac:dyDescent="0.25">
      <c r="B36654" s="3">
        <v>1</v>
      </c>
    </row>
    <row r="36655" spans="2:2" x14ac:dyDescent="0.25">
      <c r="B36655" s="3">
        <v>1</v>
      </c>
    </row>
    <row r="36656" spans="2:2" x14ac:dyDescent="0.25">
      <c r="B36656" s="3">
        <v>1</v>
      </c>
    </row>
    <row r="36657" spans="2:2" x14ac:dyDescent="0.25">
      <c r="B36657" s="3">
        <v>1</v>
      </c>
    </row>
    <row r="36658" spans="2:2" x14ac:dyDescent="0.25">
      <c r="B36658" s="3">
        <v>1</v>
      </c>
    </row>
    <row r="36659" spans="2:2" x14ac:dyDescent="0.25">
      <c r="B36659" s="3">
        <v>1</v>
      </c>
    </row>
    <row r="36660" spans="2:2" x14ac:dyDescent="0.25">
      <c r="B36660" s="3">
        <v>1</v>
      </c>
    </row>
    <row r="36661" spans="2:2" x14ac:dyDescent="0.25">
      <c r="B36661" s="3">
        <v>1</v>
      </c>
    </row>
    <row r="36662" spans="2:2" x14ac:dyDescent="0.25">
      <c r="B36662" s="3">
        <v>1</v>
      </c>
    </row>
    <row r="36663" spans="2:2" x14ac:dyDescent="0.25">
      <c r="B36663" s="3">
        <v>1</v>
      </c>
    </row>
    <row r="36664" spans="2:2" x14ac:dyDescent="0.25">
      <c r="B36664" s="3">
        <v>1</v>
      </c>
    </row>
    <row r="36665" spans="2:2" x14ac:dyDescent="0.25">
      <c r="B36665" s="3">
        <v>1</v>
      </c>
    </row>
    <row r="36666" spans="2:2" x14ac:dyDescent="0.25">
      <c r="B36666" s="3">
        <v>1</v>
      </c>
    </row>
    <row r="36667" spans="2:2" x14ac:dyDescent="0.25">
      <c r="B36667" s="3">
        <v>1</v>
      </c>
    </row>
    <row r="36668" spans="2:2" x14ac:dyDescent="0.25">
      <c r="B36668" s="3">
        <v>1</v>
      </c>
    </row>
    <row r="36669" spans="2:2" x14ac:dyDescent="0.25">
      <c r="B36669" s="3">
        <v>1</v>
      </c>
    </row>
    <row r="36670" spans="2:2" x14ac:dyDescent="0.25">
      <c r="B36670" s="3">
        <v>1</v>
      </c>
    </row>
    <row r="36671" spans="2:2" x14ac:dyDescent="0.25">
      <c r="B36671" s="3">
        <v>1</v>
      </c>
    </row>
    <row r="36672" spans="2:2" x14ac:dyDescent="0.25">
      <c r="B36672" s="3">
        <v>1</v>
      </c>
    </row>
    <row r="36673" spans="2:2" x14ac:dyDescent="0.25">
      <c r="B36673" s="3">
        <v>1</v>
      </c>
    </row>
    <row r="36674" spans="2:2" x14ac:dyDescent="0.25">
      <c r="B36674" s="3">
        <v>1</v>
      </c>
    </row>
    <row r="36675" spans="2:2" x14ac:dyDescent="0.25">
      <c r="B36675" s="3">
        <v>1</v>
      </c>
    </row>
    <row r="36676" spans="2:2" x14ac:dyDescent="0.25">
      <c r="B36676" s="3">
        <v>1</v>
      </c>
    </row>
    <row r="36677" spans="2:2" x14ac:dyDescent="0.25">
      <c r="B36677" s="3">
        <v>1</v>
      </c>
    </row>
    <row r="36678" spans="2:2" x14ac:dyDescent="0.25">
      <c r="B36678" s="3">
        <v>1</v>
      </c>
    </row>
    <row r="36679" spans="2:2" x14ac:dyDescent="0.25">
      <c r="B36679" s="3">
        <v>1</v>
      </c>
    </row>
    <row r="36680" spans="2:2" x14ac:dyDescent="0.25">
      <c r="B36680" s="3">
        <v>1</v>
      </c>
    </row>
    <row r="36681" spans="2:2" x14ac:dyDescent="0.25">
      <c r="B36681" s="3">
        <v>1</v>
      </c>
    </row>
    <row r="36682" spans="2:2" x14ac:dyDescent="0.25">
      <c r="B36682" s="3">
        <v>1</v>
      </c>
    </row>
    <row r="36683" spans="2:2" x14ac:dyDescent="0.25">
      <c r="B36683" s="3">
        <v>1</v>
      </c>
    </row>
    <row r="36684" spans="2:2" x14ac:dyDescent="0.25">
      <c r="B36684" s="3">
        <v>1</v>
      </c>
    </row>
    <row r="36685" spans="2:2" x14ac:dyDescent="0.25">
      <c r="B36685" s="3">
        <v>1</v>
      </c>
    </row>
    <row r="36686" spans="2:2" x14ac:dyDescent="0.25">
      <c r="B36686" s="3">
        <v>1</v>
      </c>
    </row>
    <row r="36687" spans="2:2" x14ac:dyDescent="0.25">
      <c r="B36687" s="3">
        <v>1</v>
      </c>
    </row>
    <row r="36688" spans="2:2" x14ac:dyDescent="0.25">
      <c r="B36688" s="3">
        <v>1</v>
      </c>
    </row>
    <row r="36689" spans="2:2" x14ac:dyDescent="0.25">
      <c r="B36689" s="3">
        <v>1</v>
      </c>
    </row>
    <row r="36690" spans="2:2" x14ac:dyDescent="0.25">
      <c r="B36690" s="3">
        <v>1</v>
      </c>
    </row>
    <row r="36691" spans="2:2" x14ac:dyDescent="0.25">
      <c r="B36691" s="3">
        <v>1</v>
      </c>
    </row>
    <row r="36692" spans="2:2" x14ac:dyDescent="0.25">
      <c r="B36692" s="3">
        <v>1</v>
      </c>
    </row>
    <row r="36693" spans="2:2" x14ac:dyDescent="0.25">
      <c r="B36693" s="3">
        <v>1</v>
      </c>
    </row>
    <row r="36694" spans="2:2" x14ac:dyDescent="0.25">
      <c r="B36694" s="3">
        <v>1</v>
      </c>
    </row>
    <row r="36695" spans="2:2" x14ac:dyDescent="0.25">
      <c r="B36695" s="3">
        <v>1</v>
      </c>
    </row>
    <row r="36696" spans="2:2" x14ac:dyDescent="0.25">
      <c r="B36696" s="3">
        <v>1</v>
      </c>
    </row>
    <row r="36697" spans="2:2" x14ac:dyDescent="0.25">
      <c r="B36697" s="3">
        <v>1</v>
      </c>
    </row>
    <row r="36698" spans="2:2" x14ac:dyDescent="0.25">
      <c r="B36698" s="3">
        <v>1</v>
      </c>
    </row>
    <row r="36699" spans="2:2" x14ac:dyDescent="0.25">
      <c r="B36699" s="3">
        <v>1</v>
      </c>
    </row>
    <row r="36700" spans="2:2" x14ac:dyDescent="0.25">
      <c r="B36700" s="3">
        <v>1</v>
      </c>
    </row>
    <row r="36701" spans="2:2" x14ac:dyDescent="0.25">
      <c r="B36701" s="3">
        <v>1</v>
      </c>
    </row>
    <row r="36702" spans="2:2" x14ac:dyDescent="0.25">
      <c r="B36702" s="3">
        <v>1</v>
      </c>
    </row>
    <row r="36703" spans="2:2" x14ac:dyDescent="0.25">
      <c r="B36703" s="3">
        <v>1</v>
      </c>
    </row>
    <row r="36704" spans="2:2" x14ac:dyDescent="0.25">
      <c r="B36704" s="3">
        <v>1</v>
      </c>
    </row>
    <row r="36705" spans="2:2" x14ac:dyDescent="0.25">
      <c r="B36705" s="3">
        <v>1</v>
      </c>
    </row>
    <row r="36706" spans="2:2" x14ac:dyDescent="0.25">
      <c r="B36706" s="3">
        <v>1</v>
      </c>
    </row>
    <row r="36707" spans="2:2" x14ac:dyDescent="0.25">
      <c r="B36707" s="3">
        <v>1</v>
      </c>
    </row>
    <row r="36708" spans="2:2" x14ac:dyDescent="0.25">
      <c r="B36708" s="3">
        <v>1</v>
      </c>
    </row>
    <row r="36709" spans="2:2" x14ac:dyDescent="0.25">
      <c r="B36709" s="3">
        <v>1</v>
      </c>
    </row>
    <row r="36710" spans="2:2" x14ac:dyDescent="0.25">
      <c r="B36710" s="3">
        <v>1</v>
      </c>
    </row>
    <row r="36711" spans="2:2" x14ac:dyDescent="0.25">
      <c r="B36711" s="3">
        <v>1</v>
      </c>
    </row>
    <row r="36712" spans="2:2" x14ac:dyDescent="0.25">
      <c r="B36712" s="3">
        <v>1</v>
      </c>
    </row>
    <row r="36713" spans="2:2" x14ac:dyDescent="0.25">
      <c r="B36713" s="3">
        <v>1</v>
      </c>
    </row>
    <row r="36714" spans="2:2" x14ac:dyDescent="0.25">
      <c r="B36714" s="3">
        <v>1</v>
      </c>
    </row>
    <row r="36715" spans="2:2" x14ac:dyDescent="0.25">
      <c r="B36715" s="3">
        <v>1</v>
      </c>
    </row>
    <row r="36716" spans="2:2" x14ac:dyDescent="0.25">
      <c r="B36716" s="3">
        <v>1</v>
      </c>
    </row>
    <row r="36717" spans="2:2" x14ac:dyDescent="0.25">
      <c r="B36717" s="3">
        <v>1</v>
      </c>
    </row>
    <row r="36718" spans="2:2" x14ac:dyDescent="0.25">
      <c r="B36718" s="3">
        <v>1</v>
      </c>
    </row>
    <row r="36719" spans="2:2" x14ac:dyDescent="0.25">
      <c r="B36719" s="3">
        <v>1</v>
      </c>
    </row>
    <row r="36720" spans="2:2" x14ac:dyDescent="0.25">
      <c r="B36720" s="3">
        <v>1</v>
      </c>
    </row>
    <row r="36721" spans="2:2" x14ac:dyDescent="0.25">
      <c r="B36721" s="3">
        <v>1</v>
      </c>
    </row>
    <row r="36722" spans="2:2" x14ac:dyDescent="0.25">
      <c r="B36722" s="3">
        <v>1</v>
      </c>
    </row>
    <row r="36723" spans="2:2" x14ac:dyDescent="0.25">
      <c r="B36723" s="3">
        <v>1</v>
      </c>
    </row>
    <row r="36724" spans="2:2" x14ac:dyDescent="0.25">
      <c r="B36724" s="3">
        <v>1</v>
      </c>
    </row>
    <row r="36725" spans="2:2" x14ac:dyDescent="0.25">
      <c r="B36725" s="3">
        <v>1</v>
      </c>
    </row>
    <row r="36726" spans="2:2" x14ac:dyDescent="0.25">
      <c r="B36726" s="3">
        <v>1</v>
      </c>
    </row>
    <row r="36727" spans="2:2" x14ac:dyDescent="0.25">
      <c r="B36727" s="3">
        <v>1</v>
      </c>
    </row>
    <row r="36728" spans="2:2" x14ac:dyDescent="0.25">
      <c r="B36728" s="3">
        <v>1</v>
      </c>
    </row>
    <row r="36729" spans="2:2" x14ac:dyDescent="0.25">
      <c r="B36729" s="3">
        <v>1</v>
      </c>
    </row>
    <row r="36730" spans="2:2" x14ac:dyDescent="0.25">
      <c r="B36730" s="3">
        <v>1</v>
      </c>
    </row>
    <row r="36731" spans="2:2" x14ac:dyDescent="0.25">
      <c r="B36731" s="3">
        <v>1</v>
      </c>
    </row>
    <row r="36732" spans="2:2" x14ac:dyDescent="0.25">
      <c r="B36732" s="3">
        <v>1</v>
      </c>
    </row>
    <row r="36733" spans="2:2" x14ac:dyDescent="0.25">
      <c r="B36733" s="3">
        <v>1</v>
      </c>
    </row>
    <row r="36734" spans="2:2" x14ac:dyDescent="0.25">
      <c r="B36734" s="3">
        <v>1</v>
      </c>
    </row>
    <row r="36735" spans="2:2" x14ac:dyDescent="0.25">
      <c r="B36735" s="3">
        <v>1</v>
      </c>
    </row>
    <row r="36736" spans="2:2" x14ac:dyDescent="0.25">
      <c r="B36736" s="3">
        <v>1</v>
      </c>
    </row>
    <row r="36737" spans="2:2" x14ac:dyDescent="0.25">
      <c r="B36737" s="3">
        <v>1</v>
      </c>
    </row>
    <row r="36738" spans="2:2" x14ac:dyDescent="0.25">
      <c r="B36738" s="3">
        <v>1</v>
      </c>
    </row>
    <row r="36739" spans="2:2" x14ac:dyDescent="0.25">
      <c r="B36739" s="3">
        <v>1</v>
      </c>
    </row>
    <row r="36740" spans="2:2" x14ac:dyDescent="0.25">
      <c r="B36740" s="3">
        <v>1</v>
      </c>
    </row>
    <row r="36741" spans="2:2" x14ac:dyDescent="0.25">
      <c r="B36741" s="3">
        <v>1</v>
      </c>
    </row>
    <row r="36742" spans="2:2" x14ac:dyDescent="0.25">
      <c r="B36742" s="3">
        <v>1</v>
      </c>
    </row>
    <row r="36743" spans="2:2" x14ac:dyDescent="0.25">
      <c r="B36743" s="3">
        <v>1</v>
      </c>
    </row>
    <row r="36744" spans="2:2" x14ac:dyDescent="0.25">
      <c r="B36744" s="3">
        <v>1</v>
      </c>
    </row>
    <row r="36745" spans="2:2" x14ac:dyDescent="0.25">
      <c r="B36745" s="3">
        <v>1</v>
      </c>
    </row>
    <row r="36746" spans="2:2" x14ac:dyDescent="0.25">
      <c r="B36746" s="3">
        <v>1</v>
      </c>
    </row>
    <row r="36747" spans="2:2" x14ac:dyDescent="0.25">
      <c r="B36747" s="3">
        <v>1</v>
      </c>
    </row>
    <row r="36748" spans="2:2" x14ac:dyDescent="0.25">
      <c r="B36748" s="3">
        <v>1</v>
      </c>
    </row>
    <row r="36749" spans="2:2" x14ac:dyDescent="0.25">
      <c r="B36749" s="3">
        <v>1</v>
      </c>
    </row>
    <row r="36750" spans="2:2" x14ac:dyDescent="0.25">
      <c r="B36750" s="3">
        <v>1</v>
      </c>
    </row>
    <row r="36751" spans="2:2" x14ac:dyDescent="0.25">
      <c r="B36751" s="3">
        <v>1</v>
      </c>
    </row>
    <row r="36752" spans="2:2" x14ac:dyDescent="0.25">
      <c r="B36752" s="3">
        <v>1</v>
      </c>
    </row>
    <row r="36753" spans="2:2" x14ac:dyDescent="0.25">
      <c r="B36753" s="3">
        <v>1</v>
      </c>
    </row>
    <row r="36754" spans="2:2" x14ac:dyDescent="0.25">
      <c r="B36754" s="3">
        <v>1</v>
      </c>
    </row>
    <row r="36755" spans="2:2" x14ac:dyDescent="0.25">
      <c r="B36755" s="3">
        <v>1</v>
      </c>
    </row>
    <row r="36756" spans="2:2" x14ac:dyDescent="0.25">
      <c r="B36756" s="3">
        <v>1</v>
      </c>
    </row>
    <row r="36757" spans="2:2" x14ac:dyDescent="0.25">
      <c r="B36757" s="3">
        <v>1</v>
      </c>
    </row>
    <row r="36758" spans="2:2" x14ac:dyDescent="0.25">
      <c r="B36758" s="3">
        <v>1</v>
      </c>
    </row>
    <row r="36759" spans="2:2" x14ac:dyDescent="0.25">
      <c r="B36759" s="3">
        <v>1</v>
      </c>
    </row>
    <row r="36760" spans="2:2" x14ac:dyDescent="0.25">
      <c r="B36760" s="3">
        <v>1</v>
      </c>
    </row>
    <row r="36761" spans="2:2" x14ac:dyDescent="0.25">
      <c r="B36761" s="3">
        <v>1</v>
      </c>
    </row>
    <row r="36762" spans="2:2" x14ac:dyDescent="0.25">
      <c r="B36762" s="3">
        <v>1</v>
      </c>
    </row>
    <row r="36763" spans="2:2" x14ac:dyDescent="0.25">
      <c r="B36763" s="3">
        <v>1</v>
      </c>
    </row>
    <row r="36764" spans="2:2" x14ac:dyDescent="0.25">
      <c r="B36764" s="3">
        <v>1</v>
      </c>
    </row>
    <row r="36765" spans="2:2" x14ac:dyDescent="0.25">
      <c r="B36765" s="3">
        <v>1</v>
      </c>
    </row>
    <row r="36766" spans="2:2" x14ac:dyDescent="0.25">
      <c r="B36766" s="3">
        <v>1</v>
      </c>
    </row>
    <row r="36767" spans="2:2" x14ac:dyDescent="0.25">
      <c r="B36767" s="3">
        <v>1</v>
      </c>
    </row>
    <row r="36768" spans="2:2" x14ac:dyDescent="0.25">
      <c r="B36768" s="3">
        <v>1</v>
      </c>
    </row>
    <row r="36769" spans="2:2" x14ac:dyDescent="0.25">
      <c r="B36769" s="3">
        <v>1</v>
      </c>
    </row>
    <row r="36770" spans="2:2" x14ac:dyDescent="0.25">
      <c r="B36770" s="3">
        <v>1</v>
      </c>
    </row>
    <row r="36771" spans="2:2" x14ac:dyDescent="0.25">
      <c r="B36771" s="3">
        <v>1</v>
      </c>
    </row>
    <row r="36772" spans="2:2" x14ac:dyDescent="0.25">
      <c r="B36772" s="3">
        <v>1</v>
      </c>
    </row>
    <row r="36773" spans="2:2" x14ac:dyDescent="0.25">
      <c r="B36773" s="3">
        <v>1</v>
      </c>
    </row>
    <row r="36774" spans="2:2" x14ac:dyDescent="0.25">
      <c r="B36774" s="3">
        <v>1</v>
      </c>
    </row>
    <row r="36775" spans="2:2" x14ac:dyDescent="0.25">
      <c r="B36775" s="3">
        <v>1</v>
      </c>
    </row>
    <row r="36776" spans="2:2" x14ac:dyDescent="0.25">
      <c r="B36776" s="3">
        <v>1</v>
      </c>
    </row>
    <row r="36777" spans="2:2" x14ac:dyDescent="0.25">
      <c r="B36777" s="3">
        <v>1</v>
      </c>
    </row>
    <row r="36778" spans="2:2" x14ac:dyDescent="0.25">
      <c r="B36778" s="3">
        <v>1</v>
      </c>
    </row>
    <row r="36779" spans="2:2" x14ac:dyDescent="0.25">
      <c r="B36779" s="3">
        <v>1</v>
      </c>
    </row>
    <row r="36780" spans="2:2" x14ac:dyDescent="0.25">
      <c r="B36780" s="3">
        <v>1</v>
      </c>
    </row>
    <row r="36781" spans="2:2" x14ac:dyDescent="0.25">
      <c r="B36781" s="3">
        <v>1</v>
      </c>
    </row>
    <row r="36782" spans="2:2" x14ac:dyDescent="0.25">
      <c r="B36782" s="3">
        <v>1</v>
      </c>
    </row>
    <row r="36783" spans="2:2" x14ac:dyDescent="0.25">
      <c r="B36783" s="3">
        <v>1</v>
      </c>
    </row>
    <row r="36784" spans="2:2" x14ac:dyDescent="0.25">
      <c r="B36784" s="3">
        <v>1</v>
      </c>
    </row>
    <row r="36785" spans="2:2" x14ac:dyDescent="0.25">
      <c r="B36785" s="3">
        <v>1</v>
      </c>
    </row>
    <row r="36786" spans="2:2" x14ac:dyDescent="0.25">
      <c r="B36786" s="3">
        <v>1</v>
      </c>
    </row>
    <row r="36787" spans="2:2" x14ac:dyDescent="0.25">
      <c r="B36787" s="3">
        <v>1</v>
      </c>
    </row>
    <row r="36788" spans="2:2" x14ac:dyDescent="0.25">
      <c r="B36788" s="3">
        <v>1</v>
      </c>
    </row>
    <row r="36789" spans="2:2" x14ac:dyDescent="0.25">
      <c r="B36789" s="3">
        <v>1</v>
      </c>
    </row>
    <row r="36790" spans="2:2" x14ac:dyDescent="0.25">
      <c r="B36790" s="3">
        <v>1</v>
      </c>
    </row>
    <row r="36791" spans="2:2" x14ac:dyDescent="0.25">
      <c r="B36791" s="3">
        <v>1</v>
      </c>
    </row>
    <row r="36792" spans="2:2" x14ac:dyDescent="0.25">
      <c r="B36792" s="3">
        <v>1</v>
      </c>
    </row>
    <row r="36793" spans="2:2" x14ac:dyDescent="0.25">
      <c r="B36793" s="3">
        <v>1</v>
      </c>
    </row>
    <row r="36794" spans="2:2" x14ac:dyDescent="0.25">
      <c r="B36794" s="3">
        <v>1</v>
      </c>
    </row>
    <row r="36795" spans="2:2" x14ac:dyDescent="0.25">
      <c r="B36795" s="3">
        <v>1</v>
      </c>
    </row>
    <row r="36796" spans="2:2" x14ac:dyDescent="0.25">
      <c r="B36796" s="3">
        <v>1</v>
      </c>
    </row>
    <row r="36797" spans="2:2" x14ac:dyDescent="0.25">
      <c r="B36797" s="3">
        <v>1</v>
      </c>
    </row>
    <row r="36798" spans="2:2" x14ac:dyDescent="0.25">
      <c r="B36798" s="3">
        <v>1</v>
      </c>
    </row>
    <row r="36799" spans="2:2" x14ac:dyDescent="0.25">
      <c r="B36799" s="3">
        <v>1</v>
      </c>
    </row>
    <row r="36800" spans="2:2" x14ac:dyDescent="0.25">
      <c r="B36800" s="3">
        <v>1</v>
      </c>
    </row>
    <row r="36801" spans="2:2" x14ac:dyDescent="0.25">
      <c r="B36801" s="3">
        <v>1</v>
      </c>
    </row>
    <row r="36802" spans="2:2" x14ac:dyDescent="0.25">
      <c r="B36802" s="3">
        <v>1</v>
      </c>
    </row>
    <row r="36803" spans="2:2" x14ac:dyDescent="0.25">
      <c r="B36803" s="3">
        <v>1</v>
      </c>
    </row>
    <row r="36804" spans="2:2" x14ac:dyDescent="0.25">
      <c r="B36804" s="3">
        <v>1</v>
      </c>
    </row>
    <row r="36805" spans="2:2" x14ac:dyDescent="0.25">
      <c r="B36805" s="3">
        <v>1</v>
      </c>
    </row>
    <row r="36806" spans="2:2" x14ac:dyDescent="0.25">
      <c r="B36806" s="3">
        <v>1</v>
      </c>
    </row>
    <row r="36807" spans="2:2" x14ac:dyDescent="0.25">
      <c r="B36807" s="3">
        <v>1</v>
      </c>
    </row>
    <row r="36808" spans="2:2" x14ac:dyDescent="0.25">
      <c r="B36808" s="3">
        <v>1</v>
      </c>
    </row>
    <row r="36809" spans="2:2" x14ac:dyDescent="0.25">
      <c r="B36809" s="3">
        <v>1</v>
      </c>
    </row>
    <row r="36810" spans="2:2" x14ac:dyDescent="0.25">
      <c r="B36810" s="3">
        <v>1</v>
      </c>
    </row>
    <row r="36811" spans="2:2" x14ac:dyDescent="0.25">
      <c r="B36811" s="3">
        <v>1</v>
      </c>
    </row>
    <row r="36812" spans="2:2" x14ac:dyDescent="0.25">
      <c r="B36812" s="3">
        <v>1</v>
      </c>
    </row>
    <row r="36813" spans="2:2" x14ac:dyDescent="0.25">
      <c r="B36813" s="3">
        <v>1</v>
      </c>
    </row>
    <row r="36814" spans="2:2" x14ac:dyDescent="0.25">
      <c r="B36814" s="3">
        <v>1</v>
      </c>
    </row>
    <row r="36815" spans="2:2" x14ac:dyDescent="0.25">
      <c r="B36815" s="3">
        <v>1</v>
      </c>
    </row>
    <row r="36816" spans="2:2" x14ac:dyDescent="0.25">
      <c r="B36816" s="3">
        <v>1</v>
      </c>
    </row>
    <row r="36817" spans="2:2" x14ac:dyDescent="0.25">
      <c r="B36817" s="3">
        <v>1</v>
      </c>
    </row>
    <row r="36818" spans="2:2" x14ac:dyDescent="0.25">
      <c r="B36818" s="3">
        <v>1</v>
      </c>
    </row>
    <row r="36819" spans="2:2" x14ac:dyDescent="0.25">
      <c r="B36819" s="3">
        <v>1</v>
      </c>
    </row>
    <row r="36820" spans="2:2" x14ac:dyDescent="0.25">
      <c r="B36820" s="3">
        <v>1</v>
      </c>
    </row>
    <row r="36821" spans="2:2" x14ac:dyDescent="0.25">
      <c r="B36821" s="3">
        <v>1</v>
      </c>
    </row>
    <row r="36822" spans="2:2" x14ac:dyDescent="0.25">
      <c r="B36822" s="3">
        <v>1</v>
      </c>
    </row>
    <row r="36823" spans="2:2" x14ac:dyDescent="0.25">
      <c r="B36823" s="3">
        <v>1</v>
      </c>
    </row>
    <row r="36824" spans="2:2" x14ac:dyDescent="0.25">
      <c r="B36824" s="3">
        <v>1</v>
      </c>
    </row>
    <row r="36825" spans="2:2" x14ac:dyDescent="0.25">
      <c r="B36825" s="3">
        <v>1</v>
      </c>
    </row>
    <row r="36826" spans="2:2" x14ac:dyDescent="0.25">
      <c r="B36826" s="3">
        <v>1</v>
      </c>
    </row>
    <row r="36827" spans="2:2" x14ac:dyDescent="0.25">
      <c r="B36827" s="3">
        <v>1</v>
      </c>
    </row>
    <row r="36828" spans="2:2" x14ac:dyDescent="0.25">
      <c r="B36828" s="3">
        <v>1</v>
      </c>
    </row>
    <row r="36829" spans="2:2" x14ac:dyDescent="0.25">
      <c r="B36829" s="3">
        <v>1</v>
      </c>
    </row>
    <row r="36830" spans="2:2" x14ac:dyDescent="0.25">
      <c r="B36830" s="3">
        <v>1</v>
      </c>
    </row>
    <row r="36831" spans="2:2" x14ac:dyDescent="0.25">
      <c r="B36831" s="3">
        <v>1</v>
      </c>
    </row>
    <row r="36832" spans="2:2" x14ac:dyDescent="0.25">
      <c r="B36832" s="3">
        <v>1</v>
      </c>
    </row>
    <row r="36833" spans="2:2" x14ac:dyDescent="0.25">
      <c r="B36833" s="3">
        <v>1</v>
      </c>
    </row>
    <row r="36834" spans="2:2" x14ac:dyDescent="0.25">
      <c r="B36834" s="3">
        <v>1</v>
      </c>
    </row>
    <row r="36835" spans="2:2" x14ac:dyDescent="0.25">
      <c r="B36835" s="3">
        <v>1</v>
      </c>
    </row>
    <row r="36836" spans="2:2" x14ac:dyDescent="0.25">
      <c r="B36836" s="3">
        <v>1</v>
      </c>
    </row>
    <row r="36837" spans="2:2" x14ac:dyDescent="0.25">
      <c r="B36837" s="3">
        <v>1</v>
      </c>
    </row>
    <row r="36838" spans="2:2" x14ac:dyDescent="0.25">
      <c r="B36838" s="3">
        <v>1</v>
      </c>
    </row>
    <row r="36839" spans="2:2" x14ac:dyDescent="0.25">
      <c r="B36839" s="3">
        <v>1</v>
      </c>
    </row>
    <row r="36840" spans="2:2" x14ac:dyDescent="0.25">
      <c r="B36840" s="3">
        <v>1</v>
      </c>
    </row>
    <row r="36841" spans="2:2" x14ac:dyDescent="0.25">
      <c r="B36841" s="3">
        <v>1</v>
      </c>
    </row>
    <row r="36842" spans="2:2" x14ac:dyDescent="0.25">
      <c r="B36842" s="3">
        <v>1</v>
      </c>
    </row>
    <row r="36843" spans="2:2" x14ac:dyDescent="0.25">
      <c r="B36843" s="3">
        <v>1</v>
      </c>
    </row>
    <row r="36844" spans="2:2" x14ac:dyDescent="0.25">
      <c r="B36844" s="3">
        <v>1</v>
      </c>
    </row>
    <row r="36845" spans="2:2" x14ac:dyDescent="0.25">
      <c r="B36845" s="3">
        <v>1</v>
      </c>
    </row>
    <row r="36846" spans="2:2" x14ac:dyDescent="0.25">
      <c r="B36846" s="3">
        <v>1</v>
      </c>
    </row>
    <row r="36847" spans="2:2" x14ac:dyDescent="0.25">
      <c r="B36847" s="3">
        <v>1</v>
      </c>
    </row>
    <row r="36848" spans="2:2" x14ac:dyDescent="0.25">
      <c r="B36848" s="3">
        <v>1</v>
      </c>
    </row>
    <row r="36849" spans="2:2" x14ac:dyDescent="0.25">
      <c r="B36849" s="3">
        <v>1</v>
      </c>
    </row>
    <row r="36850" spans="2:2" x14ac:dyDescent="0.25">
      <c r="B36850" s="3">
        <v>1</v>
      </c>
    </row>
    <row r="36851" spans="2:2" x14ac:dyDescent="0.25">
      <c r="B36851" s="3">
        <v>1</v>
      </c>
    </row>
    <row r="36852" spans="2:2" x14ac:dyDescent="0.25">
      <c r="B36852" s="3">
        <v>1</v>
      </c>
    </row>
    <row r="36853" spans="2:2" x14ac:dyDescent="0.25">
      <c r="B36853" s="3">
        <v>1</v>
      </c>
    </row>
    <row r="36854" spans="2:2" x14ac:dyDescent="0.25">
      <c r="B36854" s="3">
        <v>1</v>
      </c>
    </row>
    <row r="36855" spans="2:2" x14ac:dyDescent="0.25">
      <c r="B36855" s="3">
        <v>1</v>
      </c>
    </row>
    <row r="36856" spans="2:2" x14ac:dyDescent="0.25">
      <c r="B36856" s="3">
        <v>1</v>
      </c>
    </row>
    <row r="36857" spans="2:2" x14ac:dyDescent="0.25">
      <c r="B36857" s="3">
        <v>1</v>
      </c>
    </row>
    <row r="36858" spans="2:2" x14ac:dyDescent="0.25">
      <c r="B36858" s="3">
        <v>1</v>
      </c>
    </row>
    <row r="36859" spans="2:2" x14ac:dyDescent="0.25">
      <c r="B36859" s="3">
        <v>1</v>
      </c>
    </row>
    <row r="36860" spans="2:2" x14ac:dyDescent="0.25">
      <c r="B36860" s="3">
        <v>1</v>
      </c>
    </row>
    <row r="36861" spans="2:2" x14ac:dyDescent="0.25">
      <c r="B36861" s="3">
        <v>1</v>
      </c>
    </row>
    <row r="36862" spans="2:2" x14ac:dyDescent="0.25">
      <c r="B36862" s="3">
        <v>1</v>
      </c>
    </row>
    <row r="36863" spans="2:2" x14ac:dyDescent="0.25">
      <c r="B36863" s="3">
        <v>1</v>
      </c>
    </row>
    <row r="36864" spans="2:2" x14ac:dyDescent="0.25">
      <c r="B36864" s="3">
        <v>1</v>
      </c>
    </row>
    <row r="36865" spans="2:2" x14ac:dyDescent="0.25">
      <c r="B36865" s="3">
        <v>1</v>
      </c>
    </row>
    <row r="36866" spans="2:2" x14ac:dyDescent="0.25">
      <c r="B36866" s="3">
        <v>1</v>
      </c>
    </row>
    <row r="36867" spans="2:2" x14ac:dyDescent="0.25">
      <c r="B36867" s="3">
        <v>1</v>
      </c>
    </row>
    <row r="36868" spans="2:2" x14ac:dyDescent="0.25">
      <c r="B36868" s="3">
        <v>1</v>
      </c>
    </row>
    <row r="36869" spans="2:2" x14ac:dyDescent="0.25">
      <c r="B36869" s="3">
        <v>1</v>
      </c>
    </row>
    <row r="36870" spans="2:2" x14ac:dyDescent="0.25">
      <c r="B36870" s="3">
        <v>1</v>
      </c>
    </row>
    <row r="36871" spans="2:2" x14ac:dyDescent="0.25">
      <c r="B36871" s="3">
        <v>1</v>
      </c>
    </row>
    <row r="36872" spans="2:2" x14ac:dyDescent="0.25">
      <c r="B36872" s="3">
        <v>1</v>
      </c>
    </row>
    <row r="36873" spans="2:2" x14ac:dyDescent="0.25">
      <c r="B36873" s="3">
        <v>1</v>
      </c>
    </row>
    <row r="36874" spans="2:2" x14ac:dyDescent="0.25">
      <c r="B36874" s="3">
        <v>1</v>
      </c>
    </row>
    <row r="36875" spans="2:2" x14ac:dyDescent="0.25">
      <c r="B36875" s="3">
        <v>1</v>
      </c>
    </row>
    <row r="36876" spans="2:2" x14ac:dyDescent="0.25">
      <c r="B36876" s="3">
        <v>1</v>
      </c>
    </row>
    <row r="36877" spans="2:2" x14ac:dyDescent="0.25">
      <c r="B36877" s="3">
        <v>1</v>
      </c>
    </row>
    <row r="36878" spans="2:2" x14ac:dyDescent="0.25">
      <c r="B36878" s="3">
        <v>1</v>
      </c>
    </row>
    <row r="36879" spans="2:2" x14ac:dyDescent="0.25">
      <c r="B36879" s="3">
        <v>1</v>
      </c>
    </row>
    <row r="36880" spans="2:2" x14ac:dyDescent="0.25">
      <c r="B36880" s="3">
        <v>1</v>
      </c>
    </row>
    <row r="36881" spans="2:2" x14ac:dyDescent="0.25">
      <c r="B36881" s="3">
        <v>1</v>
      </c>
    </row>
    <row r="36882" spans="2:2" x14ac:dyDescent="0.25">
      <c r="B36882" s="3">
        <v>1</v>
      </c>
    </row>
    <row r="36883" spans="2:2" x14ac:dyDescent="0.25">
      <c r="B36883" s="3">
        <v>1</v>
      </c>
    </row>
    <row r="36884" spans="2:2" x14ac:dyDescent="0.25">
      <c r="B36884" s="3">
        <v>1</v>
      </c>
    </row>
    <row r="36885" spans="2:2" x14ac:dyDescent="0.25">
      <c r="B36885" s="3">
        <v>1</v>
      </c>
    </row>
    <row r="36886" spans="2:2" x14ac:dyDescent="0.25">
      <c r="B36886" s="3">
        <v>1</v>
      </c>
    </row>
    <row r="36887" spans="2:2" x14ac:dyDescent="0.25">
      <c r="B36887" s="3">
        <v>1</v>
      </c>
    </row>
    <row r="36888" spans="2:2" x14ac:dyDescent="0.25">
      <c r="B36888" s="3">
        <v>1</v>
      </c>
    </row>
    <row r="36889" spans="2:2" x14ac:dyDescent="0.25">
      <c r="B36889" s="3">
        <v>1</v>
      </c>
    </row>
    <row r="36890" spans="2:2" x14ac:dyDescent="0.25">
      <c r="B36890" s="3">
        <v>1</v>
      </c>
    </row>
    <row r="36891" spans="2:2" x14ac:dyDescent="0.25">
      <c r="B36891" s="3">
        <v>1</v>
      </c>
    </row>
    <row r="36892" spans="2:2" x14ac:dyDescent="0.25">
      <c r="B36892" s="3">
        <v>1</v>
      </c>
    </row>
    <row r="36893" spans="2:2" x14ac:dyDescent="0.25">
      <c r="B36893" s="3">
        <v>1</v>
      </c>
    </row>
    <row r="36894" spans="2:2" x14ac:dyDescent="0.25">
      <c r="B36894" s="3">
        <v>1</v>
      </c>
    </row>
    <row r="36895" spans="2:2" x14ac:dyDescent="0.25">
      <c r="B36895" s="3">
        <v>1</v>
      </c>
    </row>
    <row r="36896" spans="2:2" x14ac:dyDescent="0.25">
      <c r="B36896" s="3">
        <v>1</v>
      </c>
    </row>
    <row r="36897" spans="2:2" x14ac:dyDescent="0.25">
      <c r="B36897" s="3">
        <v>1</v>
      </c>
    </row>
    <row r="36898" spans="2:2" x14ac:dyDescent="0.25">
      <c r="B36898" s="3">
        <v>1</v>
      </c>
    </row>
    <row r="36899" spans="2:2" x14ac:dyDescent="0.25">
      <c r="B36899" s="3">
        <v>1</v>
      </c>
    </row>
    <row r="36900" spans="2:2" x14ac:dyDescent="0.25">
      <c r="B36900" s="3">
        <v>1</v>
      </c>
    </row>
    <row r="36901" spans="2:2" x14ac:dyDescent="0.25">
      <c r="B36901" s="3">
        <v>1</v>
      </c>
    </row>
    <row r="36902" spans="2:2" x14ac:dyDescent="0.25">
      <c r="B36902" s="3">
        <v>1</v>
      </c>
    </row>
    <row r="36903" spans="2:2" x14ac:dyDescent="0.25">
      <c r="B36903" s="3">
        <v>1</v>
      </c>
    </row>
    <row r="36904" spans="2:2" x14ac:dyDescent="0.25">
      <c r="B36904" s="3">
        <v>1</v>
      </c>
    </row>
    <row r="36905" spans="2:2" x14ac:dyDescent="0.25">
      <c r="B36905" s="3">
        <v>1</v>
      </c>
    </row>
    <row r="36906" spans="2:2" x14ac:dyDescent="0.25">
      <c r="B36906" s="3">
        <v>1</v>
      </c>
    </row>
    <row r="36907" spans="2:2" x14ac:dyDescent="0.25">
      <c r="B36907" s="3">
        <v>1</v>
      </c>
    </row>
    <row r="36908" spans="2:2" x14ac:dyDescent="0.25">
      <c r="B36908" s="3">
        <v>1</v>
      </c>
    </row>
    <row r="36909" spans="2:2" x14ac:dyDescent="0.25">
      <c r="B36909" s="3">
        <v>1</v>
      </c>
    </row>
    <row r="36910" spans="2:2" x14ac:dyDescent="0.25">
      <c r="B36910" s="3">
        <v>1</v>
      </c>
    </row>
    <row r="36911" spans="2:2" x14ac:dyDescent="0.25">
      <c r="B36911" s="3">
        <v>1</v>
      </c>
    </row>
    <row r="36912" spans="2:2" x14ac:dyDescent="0.25">
      <c r="B36912" s="3">
        <v>1</v>
      </c>
    </row>
    <row r="36913" spans="2:2" x14ac:dyDescent="0.25">
      <c r="B36913" s="3">
        <v>1</v>
      </c>
    </row>
    <row r="36914" spans="2:2" x14ac:dyDescent="0.25">
      <c r="B36914" s="3">
        <v>1</v>
      </c>
    </row>
    <row r="36915" spans="2:2" x14ac:dyDescent="0.25">
      <c r="B36915" s="3">
        <v>1</v>
      </c>
    </row>
    <row r="36916" spans="2:2" x14ac:dyDescent="0.25">
      <c r="B36916" s="3">
        <v>1</v>
      </c>
    </row>
    <row r="36917" spans="2:2" x14ac:dyDescent="0.25">
      <c r="B36917" s="3">
        <v>1</v>
      </c>
    </row>
    <row r="36918" spans="2:2" x14ac:dyDescent="0.25">
      <c r="B36918" s="3">
        <v>1</v>
      </c>
    </row>
    <row r="36919" spans="2:2" x14ac:dyDescent="0.25">
      <c r="B36919" s="3">
        <v>1</v>
      </c>
    </row>
    <row r="36920" spans="2:2" x14ac:dyDescent="0.25">
      <c r="B36920" s="3">
        <v>1</v>
      </c>
    </row>
    <row r="36921" spans="2:2" x14ac:dyDescent="0.25">
      <c r="B36921" s="3">
        <v>1</v>
      </c>
    </row>
    <row r="36922" spans="2:2" x14ac:dyDescent="0.25">
      <c r="B36922" s="3">
        <v>1</v>
      </c>
    </row>
    <row r="36923" spans="2:2" x14ac:dyDescent="0.25">
      <c r="B36923" s="3">
        <v>1</v>
      </c>
    </row>
    <row r="36924" spans="2:2" x14ac:dyDescent="0.25">
      <c r="B36924" s="3">
        <v>1</v>
      </c>
    </row>
    <row r="36925" spans="2:2" x14ac:dyDescent="0.25">
      <c r="B36925" s="3">
        <v>1</v>
      </c>
    </row>
    <row r="36926" spans="2:2" x14ac:dyDescent="0.25">
      <c r="B36926" s="3">
        <v>1</v>
      </c>
    </row>
    <row r="36927" spans="2:2" x14ac:dyDescent="0.25">
      <c r="B36927" s="3">
        <v>1</v>
      </c>
    </row>
    <row r="36928" spans="2:2" x14ac:dyDescent="0.25">
      <c r="B36928" s="3">
        <v>1</v>
      </c>
    </row>
    <row r="36929" spans="2:2" x14ac:dyDescent="0.25">
      <c r="B36929" s="3">
        <v>1</v>
      </c>
    </row>
    <row r="36930" spans="2:2" x14ac:dyDescent="0.25">
      <c r="B36930" s="3">
        <v>1</v>
      </c>
    </row>
    <row r="36931" spans="2:2" x14ac:dyDescent="0.25">
      <c r="B36931" s="3">
        <v>1</v>
      </c>
    </row>
    <row r="36932" spans="2:2" x14ac:dyDescent="0.25">
      <c r="B36932" s="3">
        <v>1</v>
      </c>
    </row>
    <row r="36933" spans="2:2" x14ac:dyDescent="0.25">
      <c r="B36933" s="3">
        <v>1</v>
      </c>
    </row>
    <row r="36934" spans="2:2" x14ac:dyDescent="0.25">
      <c r="B36934" s="3">
        <v>1</v>
      </c>
    </row>
    <row r="36935" spans="2:2" x14ac:dyDescent="0.25">
      <c r="B36935" s="3">
        <v>1</v>
      </c>
    </row>
    <row r="36936" spans="2:2" x14ac:dyDescent="0.25">
      <c r="B36936" s="3">
        <v>1</v>
      </c>
    </row>
    <row r="36937" spans="2:2" x14ac:dyDescent="0.25">
      <c r="B36937" s="3">
        <v>1</v>
      </c>
    </row>
    <row r="36938" spans="2:2" x14ac:dyDescent="0.25">
      <c r="B36938" s="3">
        <v>1</v>
      </c>
    </row>
    <row r="36939" spans="2:2" x14ac:dyDescent="0.25">
      <c r="B36939" s="3">
        <v>1</v>
      </c>
    </row>
    <row r="36940" spans="2:2" x14ac:dyDescent="0.25">
      <c r="B36940" s="3">
        <v>1</v>
      </c>
    </row>
    <row r="36941" spans="2:2" x14ac:dyDescent="0.25">
      <c r="B36941" s="3">
        <v>1</v>
      </c>
    </row>
    <row r="36942" spans="2:2" x14ac:dyDescent="0.25">
      <c r="B36942" s="3">
        <v>1</v>
      </c>
    </row>
    <row r="36943" spans="2:2" x14ac:dyDescent="0.25">
      <c r="B36943" s="3">
        <v>1</v>
      </c>
    </row>
    <row r="36944" spans="2:2" x14ac:dyDescent="0.25">
      <c r="B36944" s="3">
        <v>1</v>
      </c>
    </row>
    <row r="36945" spans="2:2" x14ac:dyDescent="0.25">
      <c r="B36945" s="3">
        <v>1</v>
      </c>
    </row>
    <row r="36946" spans="2:2" x14ac:dyDescent="0.25">
      <c r="B36946" s="3">
        <v>1</v>
      </c>
    </row>
    <row r="36947" spans="2:2" x14ac:dyDescent="0.25">
      <c r="B36947" s="3">
        <v>1</v>
      </c>
    </row>
    <row r="36948" spans="2:2" x14ac:dyDescent="0.25">
      <c r="B36948" s="3">
        <v>1</v>
      </c>
    </row>
    <row r="36949" spans="2:2" x14ac:dyDescent="0.25">
      <c r="B36949" s="3">
        <v>1</v>
      </c>
    </row>
    <row r="36950" spans="2:2" x14ac:dyDescent="0.25">
      <c r="B36950" s="3">
        <v>1</v>
      </c>
    </row>
    <row r="36951" spans="2:2" x14ac:dyDescent="0.25">
      <c r="B36951" s="3">
        <v>1</v>
      </c>
    </row>
    <row r="36952" spans="2:2" x14ac:dyDescent="0.25">
      <c r="B36952" s="3">
        <v>1</v>
      </c>
    </row>
    <row r="36953" spans="2:2" x14ac:dyDescent="0.25">
      <c r="B36953" s="3">
        <v>1</v>
      </c>
    </row>
    <row r="36954" spans="2:2" x14ac:dyDescent="0.25">
      <c r="B36954" s="3">
        <v>1</v>
      </c>
    </row>
    <row r="36955" spans="2:2" x14ac:dyDescent="0.25">
      <c r="B36955" s="3">
        <v>1</v>
      </c>
    </row>
    <row r="36956" spans="2:2" x14ac:dyDescent="0.25">
      <c r="B36956" s="3">
        <v>1</v>
      </c>
    </row>
    <row r="36957" spans="2:2" x14ac:dyDescent="0.25">
      <c r="B36957" s="3">
        <v>1</v>
      </c>
    </row>
    <row r="36958" spans="2:2" x14ac:dyDescent="0.25">
      <c r="B36958" s="3">
        <v>1</v>
      </c>
    </row>
    <row r="36959" spans="2:2" x14ac:dyDescent="0.25">
      <c r="B36959" s="3">
        <v>1</v>
      </c>
    </row>
    <row r="36960" spans="2:2" x14ac:dyDescent="0.25">
      <c r="B36960" s="3">
        <v>1</v>
      </c>
    </row>
    <row r="36961" spans="2:2" x14ac:dyDescent="0.25">
      <c r="B36961" s="3">
        <v>1</v>
      </c>
    </row>
    <row r="36962" spans="2:2" x14ac:dyDescent="0.25">
      <c r="B36962" s="3">
        <v>1</v>
      </c>
    </row>
    <row r="36963" spans="2:2" x14ac:dyDescent="0.25">
      <c r="B36963" s="3">
        <v>1</v>
      </c>
    </row>
    <row r="36964" spans="2:2" x14ac:dyDescent="0.25">
      <c r="B36964" s="3">
        <v>1</v>
      </c>
    </row>
    <row r="36965" spans="2:2" x14ac:dyDescent="0.25">
      <c r="B36965" s="3">
        <v>1</v>
      </c>
    </row>
    <row r="36966" spans="2:2" x14ac:dyDescent="0.25">
      <c r="B36966" s="3">
        <v>1</v>
      </c>
    </row>
    <row r="36967" spans="2:2" x14ac:dyDescent="0.25">
      <c r="B36967" s="3">
        <v>1</v>
      </c>
    </row>
    <row r="36968" spans="2:2" x14ac:dyDescent="0.25">
      <c r="B36968" s="3">
        <v>1</v>
      </c>
    </row>
    <row r="36969" spans="2:2" x14ac:dyDescent="0.25">
      <c r="B36969" s="3">
        <v>1</v>
      </c>
    </row>
    <row r="36970" spans="2:2" x14ac:dyDescent="0.25">
      <c r="B36970" s="3">
        <v>1</v>
      </c>
    </row>
    <row r="36971" spans="2:2" x14ac:dyDescent="0.25">
      <c r="B36971" s="3">
        <v>1</v>
      </c>
    </row>
    <row r="36972" spans="2:2" x14ac:dyDescent="0.25">
      <c r="B36972" s="3">
        <v>1</v>
      </c>
    </row>
    <row r="36973" spans="2:2" x14ac:dyDescent="0.25">
      <c r="B36973" s="3">
        <v>1</v>
      </c>
    </row>
    <row r="36974" spans="2:2" x14ac:dyDescent="0.25">
      <c r="B36974" s="3">
        <v>1</v>
      </c>
    </row>
    <row r="36975" spans="2:2" x14ac:dyDescent="0.25">
      <c r="B36975" s="3">
        <v>1</v>
      </c>
    </row>
    <row r="36976" spans="2:2" x14ac:dyDescent="0.25">
      <c r="B36976" s="3">
        <v>1</v>
      </c>
    </row>
    <row r="36977" spans="2:2" x14ac:dyDescent="0.25">
      <c r="B36977" s="3">
        <v>1</v>
      </c>
    </row>
    <row r="36978" spans="2:2" x14ac:dyDescent="0.25">
      <c r="B36978" s="3">
        <v>1</v>
      </c>
    </row>
    <row r="36979" spans="2:2" x14ac:dyDescent="0.25">
      <c r="B36979" s="3">
        <v>1</v>
      </c>
    </row>
    <row r="36980" spans="2:2" x14ac:dyDescent="0.25">
      <c r="B36980" s="3">
        <v>1</v>
      </c>
    </row>
    <row r="36981" spans="2:2" x14ac:dyDescent="0.25">
      <c r="B36981" s="3">
        <v>1</v>
      </c>
    </row>
    <row r="36982" spans="2:2" x14ac:dyDescent="0.25">
      <c r="B36982" s="3">
        <v>1</v>
      </c>
    </row>
    <row r="36983" spans="2:2" x14ac:dyDescent="0.25">
      <c r="B36983" s="3">
        <v>1</v>
      </c>
    </row>
    <row r="36984" spans="2:2" x14ac:dyDescent="0.25">
      <c r="B36984" s="3">
        <v>1</v>
      </c>
    </row>
    <row r="36985" spans="2:2" x14ac:dyDescent="0.25">
      <c r="B36985" s="3">
        <v>1</v>
      </c>
    </row>
    <row r="36986" spans="2:2" x14ac:dyDescent="0.25">
      <c r="B36986" s="3">
        <v>1</v>
      </c>
    </row>
    <row r="36987" spans="2:2" x14ac:dyDescent="0.25">
      <c r="B36987" s="3">
        <v>1</v>
      </c>
    </row>
    <row r="36988" spans="2:2" x14ac:dyDescent="0.25">
      <c r="B36988" s="3">
        <v>1</v>
      </c>
    </row>
    <row r="36989" spans="2:2" x14ac:dyDescent="0.25">
      <c r="B36989" s="3">
        <v>1</v>
      </c>
    </row>
    <row r="36990" spans="2:2" x14ac:dyDescent="0.25">
      <c r="B36990" s="3">
        <v>1</v>
      </c>
    </row>
    <row r="36991" spans="2:2" x14ac:dyDescent="0.25">
      <c r="B36991" s="3">
        <v>1</v>
      </c>
    </row>
    <row r="36992" spans="2:2" x14ac:dyDescent="0.25">
      <c r="B36992" s="3">
        <v>1</v>
      </c>
    </row>
    <row r="36993" spans="2:2" x14ac:dyDescent="0.25">
      <c r="B36993" s="3">
        <v>1</v>
      </c>
    </row>
    <row r="36994" spans="2:2" x14ac:dyDescent="0.25">
      <c r="B36994" s="3">
        <v>1</v>
      </c>
    </row>
    <row r="36995" spans="2:2" x14ac:dyDescent="0.25">
      <c r="B36995" s="3">
        <v>1</v>
      </c>
    </row>
    <row r="36996" spans="2:2" x14ac:dyDescent="0.25">
      <c r="B36996" s="3">
        <v>1</v>
      </c>
    </row>
    <row r="36997" spans="2:2" x14ac:dyDescent="0.25">
      <c r="B36997" s="3">
        <v>1</v>
      </c>
    </row>
    <row r="36998" spans="2:2" x14ac:dyDescent="0.25">
      <c r="B36998" s="3">
        <v>1</v>
      </c>
    </row>
    <row r="36999" spans="2:2" x14ac:dyDescent="0.25">
      <c r="B36999" s="3">
        <v>1</v>
      </c>
    </row>
    <row r="37000" spans="2:2" x14ac:dyDescent="0.25">
      <c r="B37000" s="3">
        <v>1</v>
      </c>
    </row>
    <row r="37001" spans="2:2" x14ac:dyDescent="0.25">
      <c r="B37001" s="3">
        <v>1</v>
      </c>
    </row>
    <row r="37002" spans="2:2" x14ac:dyDescent="0.25">
      <c r="B37002" s="3">
        <v>1</v>
      </c>
    </row>
    <row r="37003" spans="2:2" x14ac:dyDescent="0.25">
      <c r="B37003" s="3">
        <v>1</v>
      </c>
    </row>
    <row r="37004" spans="2:2" x14ac:dyDescent="0.25">
      <c r="B37004" s="3">
        <v>1</v>
      </c>
    </row>
    <row r="37005" spans="2:2" x14ac:dyDescent="0.25">
      <c r="B37005" s="3">
        <v>1</v>
      </c>
    </row>
    <row r="37006" spans="2:2" x14ac:dyDescent="0.25">
      <c r="B37006" s="3">
        <v>1</v>
      </c>
    </row>
    <row r="37007" spans="2:2" x14ac:dyDescent="0.25">
      <c r="B37007" s="3">
        <v>1</v>
      </c>
    </row>
    <row r="37008" spans="2:2" x14ac:dyDescent="0.25">
      <c r="B37008" s="3">
        <v>1</v>
      </c>
    </row>
    <row r="37009" spans="2:2" x14ac:dyDescent="0.25">
      <c r="B37009" s="3">
        <v>1</v>
      </c>
    </row>
    <row r="37010" spans="2:2" x14ac:dyDescent="0.25">
      <c r="B37010" s="3">
        <v>1</v>
      </c>
    </row>
    <row r="37011" spans="2:2" x14ac:dyDescent="0.25">
      <c r="B37011" s="3">
        <v>1</v>
      </c>
    </row>
    <row r="37012" spans="2:2" x14ac:dyDescent="0.25">
      <c r="B37012" s="3">
        <v>1</v>
      </c>
    </row>
    <row r="37013" spans="2:2" x14ac:dyDescent="0.25">
      <c r="B37013" s="3">
        <v>1</v>
      </c>
    </row>
    <row r="37014" spans="2:2" x14ac:dyDescent="0.25">
      <c r="B37014" s="3">
        <v>1</v>
      </c>
    </row>
    <row r="37015" spans="2:2" x14ac:dyDescent="0.25">
      <c r="B37015" s="3">
        <v>1</v>
      </c>
    </row>
    <row r="37016" spans="2:2" x14ac:dyDescent="0.25">
      <c r="B37016" s="3">
        <v>1</v>
      </c>
    </row>
    <row r="37017" spans="2:2" x14ac:dyDescent="0.25">
      <c r="B37017" s="3">
        <v>1</v>
      </c>
    </row>
    <row r="37018" spans="2:2" x14ac:dyDescent="0.25">
      <c r="B37018" s="3">
        <v>1</v>
      </c>
    </row>
    <row r="37019" spans="2:2" x14ac:dyDescent="0.25">
      <c r="B37019" s="3">
        <v>1</v>
      </c>
    </row>
    <row r="37020" spans="2:2" x14ac:dyDescent="0.25">
      <c r="B37020" s="3">
        <v>1</v>
      </c>
    </row>
    <row r="37021" spans="2:2" x14ac:dyDescent="0.25">
      <c r="B37021" s="3">
        <v>1</v>
      </c>
    </row>
    <row r="37022" spans="2:2" x14ac:dyDescent="0.25">
      <c r="B37022" s="3">
        <v>1</v>
      </c>
    </row>
    <row r="37023" spans="2:2" x14ac:dyDescent="0.25">
      <c r="B37023" s="3">
        <v>1</v>
      </c>
    </row>
    <row r="37024" spans="2:2" x14ac:dyDescent="0.25">
      <c r="B37024" s="3">
        <v>1</v>
      </c>
    </row>
    <row r="37025" spans="2:2" x14ac:dyDescent="0.25">
      <c r="B37025" s="3">
        <v>1</v>
      </c>
    </row>
    <row r="37026" spans="2:2" x14ac:dyDescent="0.25">
      <c r="B37026" s="3">
        <v>1</v>
      </c>
    </row>
    <row r="37027" spans="2:2" x14ac:dyDescent="0.25">
      <c r="B37027" s="3">
        <v>1</v>
      </c>
    </row>
    <row r="37028" spans="2:2" x14ac:dyDescent="0.25">
      <c r="B37028" s="3">
        <v>1</v>
      </c>
    </row>
    <row r="37029" spans="2:2" x14ac:dyDescent="0.25">
      <c r="B37029" s="3">
        <v>1</v>
      </c>
    </row>
    <row r="37030" spans="2:2" x14ac:dyDescent="0.25">
      <c r="B37030" s="3">
        <v>1</v>
      </c>
    </row>
    <row r="37031" spans="2:2" x14ac:dyDescent="0.25">
      <c r="B37031" s="3">
        <v>1</v>
      </c>
    </row>
    <row r="37032" spans="2:2" x14ac:dyDescent="0.25">
      <c r="B37032" s="3">
        <v>1</v>
      </c>
    </row>
    <row r="37033" spans="2:2" x14ac:dyDescent="0.25">
      <c r="B37033" s="3">
        <v>1</v>
      </c>
    </row>
    <row r="37034" spans="2:2" x14ac:dyDescent="0.25">
      <c r="B37034" s="3">
        <v>1</v>
      </c>
    </row>
    <row r="37035" spans="2:2" x14ac:dyDescent="0.25">
      <c r="B37035" s="3">
        <v>1</v>
      </c>
    </row>
    <row r="37036" spans="2:2" x14ac:dyDescent="0.25">
      <c r="B37036" s="3">
        <v>1</v>
      </c>
    </row>
    <row r="37037" spans="2:2" x14ac:dyDescent="0.25">
      <c r="B37037" s="3">
        <v>1</v>
      </c>
    </row>
    <row r="37038" spans="2:2" x14ac:dyDescent="0.25">
      <c r="B37038" s="3">
        <v>1</v>
      </c>
    </row>
    <row r="37039" spans="2:2" x14ac:dyDescent="0.25">
      <c r="B37039" s="3">
        <v>1</v>
      </c>
    </row>
    <row r="37040" spans="2:2" x14ac:dyDescent="0.25">
      <c r="B37040" s="3">
        <v>1</v>
      </c>
    </row>
    <row r="37041" spans="2:2" x14ac:dyDescent="0.25">
      <c r="B37041" s="3">
        <v>1</v>
      </c>
    </row>
    <row r="37042" spans="2:2" x14ac:dyDescent="0.25">
      <c r="B37042" s="3">
        <v>1</v>
      </c>
    </row>
    <row r="37043" spans="2:2" x14ac:dyDescent="0.25">
      <c r="B37043" s="3">
        <v>1</v>
      </c>
    </row>
    <row r="37044" spans="2:2" x14ac:dyDescent="0.25">
      <c r="B37044" s="3">
        <v>1</v>
      </c>
    </row>
    <row r="37045" spans="2:2" x14ac:dyDescent="0.25">
      <c r="B37045" s="3">
        <v>1</v>
      </c>
    </row>
    <row r="37046" spans="2:2" x14ac:dyDescent="0.25">
      <c r="B37046" s="3">
        <v>1</v>
      </c>
    </row>
    <row r="37047" spans="2:2" x14ac:dyDescent="0.25">
      <c r="B37047" s="3">
        <v>1</v>
      </c>
    </row>
    <row r="37048" spans="2:2" x14ac:dyDescent="0.25">
      <c r="B37048" s="3">
        <v>1</v>
      </c>
    </row>
    <row r="37049" spans="2:2" x14ac:dyDescent="0.25">
      <c r="B37049" s="3">
        <v>1</v>
      </c>
    </row>
    <row r="37050" spans="2:2" x14ac:dyDescent="0.25">
      <c r="B37050" s="3">
        <v>1</v>
      </c>
    </row>
    <row r="37051" spans="2:2" x14ac:dyDescent="0.25">
      <c r="B37051" s="3">
        <v>1</v>
      </c>
    </row>
    <row r="37052" spans="2:2" x14ac:dyDescent="0.25">
      <c r="B37052" s="3">
        <v>1</v>
      </c>
    </row>
    <row r="37053" spans="2:2" x14ac:dyDescent="0.25">
      <c r="B37053" s="3">
        <v>1</v>
      </c>
    </row>
    <row r="37054" spans="2:2" x14ac:dyDescent="0.25">
      <c r="B37054" s="3">
        <v>1</v>
      </c>
    </row>
    <row r="37055" spans="2:2" x14ac:dyDescent="0.25">
      <c r="B37055" s="3">
        <v>1</v>
      </c>
    </row>
    <row r="37056" spans="2:2" x14ac:dyDescent="0.25">
      <c r="B37056" s="3">
        <v>1</v>
      </c>
    </row>
    <row r="37057" spans="2:2" x14ac:dyDescent="0.25">
      <c r="B37057" s="3">
        <v>1</v>
      </c>
    </row>
    <row r="37058" spans="2:2" x14ac:dyDescent="0.25">
      <c r="B37058" s="3">
        <v>1</v>
      </c>
    </row>
    <row r="37059" spans="2:2" x14ac:dyDescent="0.25">
      <c r="B37059" s="3">
        <v>1</v>
      </c>
    </row>
    <row r="37060" spans="2:2" x14ac:dyDescent="0.25">
      <c r="B37060" s="3">
        <v>1</v>
      </c>
    </row>
    <row r="37061" spans="2:2" x14ac:dyDescent="0.25">
      <c r="B37061" s="3">
        <v>1</v>
      </c>
    </row>
    <row r="37062" spans="2:2" x14ac:dyDescent="0.25">
      <c r="B37062" s="3">
        <v>1</v>
      </c>
    </row>
    <row r="37063" spans="2:2" x14ac:dyDescent="0.25">
      <c r="B37063" s="3">
        <v>1</v>
      </c>
    </row>
    <row r="37064" spans="2:2" x14ac:dyDescent="0.25">
      <c r="B37064" s="3">
        <v>1</v>
      </c>
    </row>
    <row r="37065" spans="2:2" x14ac:dyDescent="0.25">
      <c r="B37065" s="3">
        <v>1</v>
      </c>
    </row>
    <row r="37066" spans="2:2" x14ac:dyDescent="0.25">
      <c r="B37066" s="3">
        <v>1</v>
      </c>
    </row>
    <row r="37067" spans="2:2" x14ac:dyDescent="0.25">
      <c r="B37067" s="3">
        <v>1</v>
      </c>
    </row>
    <row r="37068" spans="2:2" x14ac:dyDescent="0.25">
      <c r="B37068" s="3">
        <v>1</v>
      </c>
    </row>
    <row r="37069" spans="2:2" x14ac:dyDescent="0.25">
      <c r="B37069" s="3">
        <v>1</v>
      </c>
    </row>
    <row r="37070" spans="2:2" x14ac:dyDescent="0.25">
      <c r="B37070" s="3">
        <v>1</v>
      </c>
    </row>
    <row r="37071" spans="2:2" x14ac:dyDescent="0.25">
      <c r="B37071" s="3">
        <v>1</v>
      </c>
    </row>
    <row r="37072" spans="2:2" x14ac:dyDescent="0.25">
      <c r="B37072" s="3">
        <v>1</v>
      </c>
    </row>
    <row r="37073" spans="2:2" x14ac:dyDescent="0.25">
      <c r="B37073" s="3">
        <v>1</v>
      </c>
    </row>
    <row r="37074" spans="2:2" x14ac:dyDescent="0.25">
      <c r="B37074" s="3">
        <v>1</v>
      </c>
    </row>
    <row r="37075" spans="2:2" x14ac:dyDescent="0.25">
      <c r="B37075" s="3">
        <v>1</v>
      </c>
    </row>
    <row r="37076" spans="2:2" x14ac:dyDescent="0.25">
      <c r="B37076" s="3">
        <v>1</v>
      </c>
    </row>
    <row r="37077" spans="2:2" x14ac:dyDescent="0.25">
      <c r="B37077" s="3">
        <v>1</v>
      </c>
    </row>
    <row r="37078" spans="2:2" x14ac:dyDescent="0.25">
      <c r="B37078" s="3">
        <v>1</v>
      </c>
    </row>
    <row r="37079" spans="2:2" x14ac:dyDescent="0.25">
      <c r="B37079" s="3">
        <v>1</v>
      </c>
    </row>
    <row r="37080" spans="2:2" x14ac:dyDescent="0.25">
      <c r="B37080" s="3">
        <v>1</v>
      </c>
    </row>
    <row r="37081" spans="2:2" x14ac:dyDescent="0.25">
      <c r="B37081" s="3">
        <v>1</v>
      </c>
    </row>
    <row r="37082" spans="2:2" x14ac:dyDescent="0.25">
      <c r="B37082" s="3">
        <v>1</v>
      </c>
    </row>
    <row r="37083" spans="2:2" x14ac:dyDescent="0.25">
      <c r="B37083" s="3">
        <v>1</v>
      </c>
    </row>
    <row r="37084" spans="2:2" x14ac:dyDescent="0.25">
      <c r="B37084" s="3">
        <v>1</v>
      </c>
    </row>
    <row r="37085" spans="2:2" x14ac:dyDescent="0.25">
      <c r="B37085" s="3">
        <v>1</v>
      </c>
    </row>
    <row r="37086" spans="2:2" x14ac:dyDescent="0.25">
      <c r="B37086" s="3">
        <v>1</v>
      </c>
    </row>
    <row r="37087" spans="2:2" x14ac:dyDescent="0.25">
      <c r="B37087" s="3">
        <v>1</v>
      </c>
    </row>
    <row r="37088" spans="2:2" x14ac:dyDescent="0.25">
      <c r="B37088" s="3">
        <v>1</v>
      </c>
    </row>
    <row r="37089" spans="2:2" x14ac:dyDescent="0.25">
      <c r="B37089" s="3">
        <v>1</v>
      </c>
    </row>
    <row r="37090" spans="2:2" x14ac:dyDescent="0.25">
      <c r="B37090" s="3">
        <v>1</v>
      </c>
    </row>
    <row r="37091" spans="2:2" x14ac:dyDescent="0.25">
      <c r="B37091" s="3">
        <v>1</v>
      </c>
    </row>
    <row r="37092" spans="2:2" x14ac:dyDescent="0.25">
      <c r="B37092" s="3">
        <v>1</v>
      </c>
    </row>
    <row r="37093" spans="2:2" x14ac:dyDescent="0.25">
      <c r="B37093" s="3">
        <v>1</v>
      </c>
    </row>
    <row r="37094" spans="2:2" x14ac:dyDescent="0.25">
      <c r="B37094" s="3">
        <v>1</v>
      </c>
    </row>
    <row r="37095" spans="2:2" x14ac:dyDescent="0.25">
      <c r="B37095" s="3">
        <v>1</v>
      </c>
    </row>
    <row r="37096" spans="2:2" x14ac:dyDescent="0.25">
      <c r="B37096" s="3">
        <v>1</v>
      </c>
    </row>
    <row r="37097" spans="2:2" x14ac:dyDescent="0.25">
      <c r="B37097" s="3">
        <v>1</v>
      </c>
    </row>
    <row r="37098" spans="2:2" x14ac:dyDescent="0.25">
      <c r="B37098" s="3">
        <v>1</v>
      </c>
    </row>
    <row r="37099" spans="2:2" x14ac:dyDescent="0.25">
      <c r="B37099" s="3">
        <v>1</v>
      </c>
    </row>
    <row r="37100" spans="2:2" x14ac:dyDescent="0.25">
      <c r="B37100" s="3">
        <v>1</v>
      </c>
    </row>
    <row r="37101" spans="2:2" x14ac:dyDescent="0.25">
      <c r="B37101" s="3">
        <v>1</v>
      </c>
    </row>
    <row r="37102" spans="2:2" x14ac:dyDescent="0.25">
      <c r="B37102" s="3">
        <v>1</v>
      </c>
    </row>
    <row r="37103" spans="2:2" x14ac:dyDescent="0.25">
      <c r="B37103" s="3">
        <v>1</v>
      </c>
    </row>
    <row r="37104" spans="2:2" x14ac:dyDescent="0.25">
      <c r="B37104" s="3">
        <v>1</v>
      </c>
    </row>
    <row r="37105" spans="2:2" x14ac:dyDescent="0.25">
      <c r="B37105" s="3">
        <v>1</v>
      </c>
    </row>
    <row r="37106" spans="2:2" x14ac:dyDescent="0.25">
      <c r="B37106" s="3">
        <v>1</v>
      </c>
    </row>
    <row r="37107" spans="2:2" x14ac:dyDescent="0.25">
      <c r="B37107" s="3">
        <v>1</v>
      </c>
    </row>
    <row r="37108" spans="2:2" x14ac:dyDescent="0.25">
      <c r="B37108" s="3">
        <v>1</v>
      </c>
    </row>
    <row r="37109" spans="2:2" x14ac:dyDescent="0.25">
      <c r="B37109" s="3">
        <v>1</v>
      </c>
    </row>
    <row r="37110" spans="2:2" x14ac:dyDescent="0.25">
      <c r="B37110" s="3">
        <v>1</v>
      </c>
    </row>
    <row r="37111" spans="2:2" x14ac:dyDescent="0.25">
      <c r="B37111" s="3">
        <v>1</v>
      </c>
    </row>
    <row r="37112" spans="2:2" x14ac:dyDescent="0.25">
      <c r="B37112" s="3">
        <v>1</v>
      </c>
    </row>
    <row r="37113" spans="2:2" x14ac:dyDescent="0.25">
      <c r="B37113" s="3">
        <v>1</v>
      </c>
    </row>
    <row r="37114" spans="2:2" x14ac:dyDescent="0.25">
      <c r="B37114" s="3">
        <v>1</v>
      </c>
    </row>
    <row r="37115" spans="2:2" x14ac:dyDescent="0.25">
      <c r="B37115" s="3">
        <v>1</v>
      </c>
    </row>
    <row r="37116" spans="2:2" x14ac:dyDescent="0.25">
      <c r="B37116" s="3">
        <v>1</v>
      </c>
    </row>
    <row r="37117" spans="2:2" x14ac:dyDescent="0.25">
      <c r="B37117" s="3">
        <v>1</v>
      </c>
    </row>
    <row r="37118" spans="2:2" x14ac:dyDescent="0.25">
      <c r="B37118" s="3">
        <v>1</v>
      </c>
    </row>
    <row r="37119" spans="2:2" x14ac:dyDescent="0.25">
      <c r="B37119" s="3">
        <v>1</v>
      </c>
    </row>
    <row r="37120" spans="2:2" x14ac:dyDescent="0.25">
      <c r="B37120" s="3">
        <v>1</v>
      </c>
    </row>
    <row r="37121" spans="2:2" x14ac:dyDescent="0.25">
      <c r="B37121" s="3">
        <v>1</v>
      </c>
    </row>
    <row r="37122" spans="2:2" x14ac:dyDescent="0.25">
      <c r="B37122" s="3">
        <v>1</v>
      </c>
    </row>
    <row r="37123" spans="2:2" x14ac:dyDescent="0.25">
      <c r="B37123" s="3">
        <v>1</v>
      </c>
    </row>
    <row r="37124" spans="2:2" x14ac:dyDescent="0.25">
      <c r="B37124" s="3">
        <v>1</v>
      </c>
    </row>
    <row r="37125" spans="2:2" x14ac:dyDescent="0.25">
      <c r="B37125" s="3">
        <v>1</v>
      </c>
    </row>
    <row r="37126" spans="2:2" x14ac:dyDescent="0.25">
      <c r="B37126" s="3">
        <v>1</v>
      </c>
    </row>
    <row r="37127" spans="2:2" x14ac:dyDescent="0.25">
      <c r="B37127" s="3">
        <v>1</v>
      </c>
    </row>
    <row r="37128" spans="2:2" x14ac:dyDescent="0.25">
      <c r="B37128" s="3">
        <v>1</v>
      </c>
    </row>
    <row r="37129" spans="2:2" x14ac:dyDescent="0.25">
      <c r="B37129" s="3">
        <v>1</v>
      </c>
    </row>
    <row r="37130" spans="2:2" x14ac:dyDescent="0.25">
      <c r="B37130" s="3">
        <v>1</v>
      </c>
    </row>
    <row r="37131" spans="2:2" x14ac:dyDescent="0.25">
      <c r="B37131" s="3">
        <v>1</v>
      </c>
    </row>
    <row r="37132" spans="2:2" x14ac:dyDescent="0.25">
      <c r="B37132" s="3">
        <v>1</v>
      </c>
    </row>
    <row r="37133" spans="2:2" x14ac:dyDescent="0.25">
      <c r="B37133" s="3">
        <v>1</v>
      </c>
    </row>
    <row r="37134" spans="2:2" x14ac:dyDescent="0.25">
      <c r="B37134" s="3">
        <v>1</v>
      </c>
    </row>
    <row r="37135" spans="2:2" x14ac:dyDescent="0.25">
      <c r="B37135" s="3">
        <v>1</v>
      </c>
    </row>
    <row r="37136" spans="2:2" x14ac:dyDescent="0.25">
      <c r="B37136" s="3">
        <v>1</v>
      </c>
    </row>
    <row r="37137" spans="2:2" x14ac:dyDescent="0.25">
      <c r="B37137" s="3">
        <v>1</v>
      </c>
    </row>
    <row r="37138" spans="2:2" x14ac:dyDescent="0.25">
      <c r="B37138" s="3">
        <v>1</v>
      </c>
    </row>
    <row r="37139" spans="2:2" x14ac:dyDescent="0.25">
      <c r="B37139" s="3">
        <v>1</v>
      </c>
    </row>
    <row r="37140" spans="2:2" x14ac:dyDescent="0.25">
      <c r="B37140" s="3">
        <v>1</v>
      </c>
    </row>
    <row r="37141" spans="2:2" x14ac:dyDescent="0.25">
      <c r="B37141" s="3">
        <v>1</v>
      </c>
    </row>
    <row r="37142" spans="2:2" x14ac:dyDescent="0.25">
      <c r="B37142" s="3">
        <v>1</v>
      </c>
    </row>
    <row r="37143" spans="2:2" x14ac:dyDescent="0.25">
      <c r="B37143" s="3">
        <v>1</v>
      </c>
    </row>
    <row r="37144" spans="2:2" x14ac:dyDescent="0.25">
      <c r="B37144" s="3">
        <v>1</v>
      </c>
    </row>
    <row r="37145" spans="2:2" x14ac:dyDescent="0.25">
      <c r="B37145" s="3">
        <v>1</v>
      </c>
    </row>
    <row r="37146" spans="2:2" x14ac:dyDescent="0.25">
      <c r="B37146" s="3">
        <v>1</v>
      </c>
    </row>
    <row r="37147" spans="2:2" x14ac:dyDescent="0.25">
      <c r="B37147" s="3">
        <v>1</v>
      </c>
    </row>
    <row r="37148" spans="2:2" x14ac:dyDescent="0.25">
      <c r="B37148" s="3">
        <v>1</v>
      </c>
    </row>
    <row r="37149" spans="2:2" x14ac:dyDescent="0.25">
      <c r="B37149" s="3">
        <v>1</v>
      </c>
    </row>
    <row r="37150" spans="2:2" x14ac:dyDescent="0.25">
      <c r="B37150" s="3">
        <v>1</v>
      </c>
    </row>
    <row r="37151" spans="2:2" x14ac:dyDescent="0.25">
      <c r="B37151" s="3">
        <v>1</v>
      </c>
    </row>
    <row r="37152" spans="2:2" x14ac:dyDescent="0.25">
      <c r="B37152" s="3">
        <v>1</v>
      </c>
    </row>
    <row r="37153" spans="2:2" x14ac:dyDescent="0.25">
      <c r="B37153" s="3">
        <v>1</v>
      </c>
    </row>
    <row r="37154" spans="2:2" x14ac:dyDescent="0.25">
      <c r="B37154" s="3">
        <v>1</v>
      </c>
    </row>
    <row r="37155" spans="2:2" x14ac:dyDescent="0.25">
      <c r="B37155" s="3">
        <v>1</v>
      </c>
    </row>
    <row r="37156" spans="2:2" x14ac:dyDescent="0.25">
      <c r="B37156" s="3">
        <v>1</v>
      </c>
    </row>
    <row r="37157" spans="2:2" x14ac:dyDescent="0.25">
      <c r="B37157" s="3">
        <v>1</v>
      </c>
    </row>
    <row r="37158" spans="2:2" x14ac:dyDescent="0.25">
      <c r="B37158" s="3">
        <v>1</v>
      </c>
    </row>
    <row r="37159" spans="2:2" x14ac:dyDescent="0.25">
      <c r="B37159" s="3">
        <v>1</v>
      </c>
    </row>
    <row r="37160" spans="2:2" x14ac:dyDescent="0.25">
      <c r="B37160" s="3">
        <v>1</v>
      </c>
    </row>
    <row r="37161" spans="2:2" x14ac:dyDescent="0.25">
      <c r="B37161" s="3">
        <v>1</v>
      </c>
    </row>
    <row r="37162" spans="2:2" x14ac:dyDescent="0.25">
      <c r="B37162" s="3">
        <v>1</v>
      </c>
    </row>
    <row r="37163" spans="2:2" x14ac:dyDescent="0.25">
      <c r="B37163" s="3">
        <v>1</v>
      </c>
    </row>
    <row r="37164" spans="2:2" x14ac:dyDescent="0.25">
      <c r="B37164" s="3">
        <v>1</v>
      </c>
    </row>
    <row r="37165" spans="2:2" x14ac:dyDescent="0.25">
      <c r="B37165" s="3">
        <v>1</v>
      </c>
    </row>
    <row r="37166" spans="2:2" x14ac:dyDescent="0.25">
      <c r="B37166" s="3">
        <v>1</v>
      </c>
    </row>
    <row r="37167" spans="2:2" x14ac:dyDescent="0.25">
      <c r="B37167" s="3">
        <v>1</v>
      </c>
    </row>
    <row r="37168" spans="2:2" x14ac:dyDescent="0.25">
      <c r="B37168" s="3">
        <v>1</v>
      </c>
    </row>
    <row r="37169" spans="2:2" x14ac:dyDescent="0.25">
      <c r="B37169" s="3">
        <v>1</v>
      </c>
    </row>
    <row r="37170" spans="2:2" x14ac:dyDescent="0.25">
      <c r="B37170" s="3">
        <v>1</v>
      </c>
    </row>
    <row r="37171" spans="2:2" x14ac:dyDescent="0.25">
      <c r="B37171" s="3">
        <v>1</v>
      </c>
    </row>
    <row r="37172" spans="2:2" x14ac:dyDescent="0.25">
      <c r="B37172" s="3">
        <v>1</v>
      </c>
    </row>
    <row r="37173" spans="2:2" x14ac:dyDescent="0.25">
      <c r="B37173" s="3">
        <v>1</v>
      </c>
    </row>
    <row r="37174" spans="2:2" x14ac:dyDescent="0.25">
      <c r="B37174" s="3">
        <v>1</v>
      </c>
    </row>
    <row r="37175" spans="2:2" x14ac:dyDescent="0.25">
      <c r="B37175" s="3">
        <v>1</v>
      </c>
    </row>
    <row r="37176" spans="2:2" x14ac:dyDescent="0.25">
      <c r="B37176" s="3">
        <v>1</v>
      </c>
    </row>
    <row r="37177" spans="2:2" x14ac:dyDescent="0.25">
      <c r="B37177" s="3">
        <v>1</v>
      </c>
    </row>
    <row r="37178" spans="2:2" x14ac:dyDescent="0.25">
      <c r="B37178" s="3">
        <v>1</v>
      </c>
    </row>
    <row r="37179" spans="2:2" x14ac:dyDescent="0.25">
      <c r="B37179" s="3">
        <v>1</v>
      </c>
    </row>
    <row r="37180" spans="2:2" x14ac:dyDescent="0.25">
      <c r="B37180" s="3">
        <v>1</v>
      </c>
    </row>
    <row r="37181" spans="2:2" x14ac:dyDescent="0.25">
      <c r="B37181" s="3">
        <v>1</v>
      </c>
    </row>
    <row r="37182" spans="2:2" x14ac:dyDescent="0.25">
      <c r="B37182" s="3">
        <v>1</v>
      </c>
    </row>
    <row r="37183" spans="2:2" x14ac:dyDescent="0.25">
      <c r="B37183" s="3">
        <v>1</v>
      </c>
    </row>
    <row r="37184" spans="2:2" x14ac:dyDescent="0.25">
      <c r="B37184" s="3">
        <v>1</v>
      </c>
    </row>
    <row r="37185" spans="2:2" x14ac:dyDescent="0.25">
      <c r="B37185" s="3">
        <v>1</v>
      </c>
    </row>
    <row r="37186" spans="2:2" x14ac:dyDescent="0.25">
      <c r="B37186" s="3">
        <v>1</v>
      </c>
    </row>
    <row r="37187" spans="2:2" x14ac:dyDescent="0.25">
      <c r="B37187" s="3">
        <v>1</v>
      </c>
    </row>
    <row r="37188" spans="2:2" x14ac:dyDescent="0.25">
      <c r="B37188" s="3">
        <v>1</v>
      </c>
    </row>
    <row r="37189" spans="2:2" x14ac:dyDescent="0.25">
      <c r="B37189" s="3">
        <v>1</v>
      </c>
    </row>
    <row r="37190" spans="2:2" x14ac:dyDescent="0.25">
      <c r="B37190" s="3">
        <v>1</v>
      </c>
    </row>
    <row r="37191" spans="2:2" x14ac:dyDescent="0.25">
      <c r="B37191" s="3">
        <v>1</v>
      </c>
    </row>
    <row r="37192" spans="2:2" x14ac:dyDescent="0.25">
      <c r="B37192" s="3">
        <v>1</v>
      </c>
    </row>
    <row r="37193" spans="2:2" x14ac:dyDescent="0.25">
      <c r="B37193" s="3">
        <v>1</v>
      </c>
    </row>
    <row r="37194" spans="2:2" x14ac:dyDescent="0.25">
      <c r="B37194" s="3">
        <v>1</v>
      </c>
    </row>
    <row r="37195" spans="2:2" x14ac:dyDescent="0.25">
      <c r="B37195" s="3">
        <v>1</v>
      </c>
    </row>
    <row r="37196" spans="2:2" x14ac:dyDescent="0.25">
      <c r="B37196" s="3">
        <v>1</v>
      </c>
    </row>
    <row r="37197" spans="2:2" x14ac:dyDescent="0.25">
      <c r="B37197" s="3">
        <v>1</v>
      </c>
    </row>
    <row r="37198" spans="2:2" x14ac:dyDescent="0.25">
      <c r="B37198" s="3">
        <v>1</v>
      </c>
    </row>
    <row r="37199" spans="2:2" x14ac:dyDescent="0.25">
      <c r="B37199" s="3">
        <v>1</v>
      </c>
    </row>
    <row r="37200" spans="2:2" x14ac:dyDescent="0.25">
      <c r="B37200" s="3">
        <v>1</v>
      </c>
    </row>
    <row r="37201" spans="2:2" x14ac:dyDescent="0.25">
      <c r="B37201" s="3">
        <v>1</v>
      </c>
    </row>
    <row r="37202" spans="2:2" x14ac:dyDescent="0.25">
      <c r="B37202" s="3">
        <v>1</v>
      </c>
    </row>
    <row r="37203" spans="2:2" x14ac:dyDescent="0.25">
      <c r="B37203" s="3">
        <v>1</v>
      </c>
    </row>
    <row r="37204" spans="2:2" x14ac:dyDescent="0.25">
      <c r="B37204" s="3">
        <v>1</v>
      </c>
    </row>
    <row r="37205" spans="2:2" x14ac:dyDescent="0.25">
      <c r="B37205" s="3">
        <v>1</v>
      </c>
    </row>
    <row r="37206" spans="2:2" x14ac:dyDescent="0.25">
      <c r="B37206" s="3">
        <v>1</v>
      </c>
    </row>
    <row r="37207" spans="2:2" x14ac:dyDescent="0.25">
      <c r="B37207" s="3">
        <v>1</v>
      </c>
    </row>
    <row r="37208" spans="2:2" x14ac:dyDescent="0.25">
      <c r="B37208" s="3">
        <v>1</v>
      </c>
    </row>
    <row r="37209" spans="2:2" x14ac:dyDescent="0.25">
      <c r="B37209" s="3">
        <v>1</v>
      </c>
    </row>
    <row r="37210" spans="2:2" x14ac:dyDescent="0.25">
      <c r="B37210" s="3">
        <v>1</v>
      </c>
    </row>
    <row r="37211" spans="2:2" x14ac:dyDescent="0.25">
      <c r="B37211" s="3">
        <v>1</v>
      </c>
    </row>
    <row r="37212" spans="2:2" x14ac:dyDescent="0.25">
      <c r="B37212" s="3">
        <v>1</v>
      </c>
    </row>
    <row r="37213" spans="2:2" x14ac:dyDescent="0.25">
      <c r="B37213" s="3">
        <v>1</v>
      </c>
    </row>
    <row r="37214" spans="2:2" x14ac:dyDescent="0.25">
      <c r="B37214" s="3">
        <v>1</v>
      </c>
    </row>
    <row r="37215" spans="2:2" x14ac:dyDescent="0.25">
      <c r="B37215" s="3">
        <v>1</v>
      </c>
    </row>
    <row r="37216" spans="2:2" x14ac:dyDescent="0.25">
      <c r="B37216" s="3">
        <v>1</v>
      </c>
    </row>
    <row r="37217" spans="2:2" x14ac:dyDescent="0.25">
      <c r="B37217" s="3">
        <v>1</v>
      </c>
    </row>
    <row r="37218" spans="2:2" x14ac:dyDescent="0.25">
      <c r="B37218" s="3">
        <v>1</v>
      </c>
    </row>
    <row r="37219" spans="2:2" x14ac:dyDescent="0.25">
      <c r="B37219" s="3">
        <v>1</v>
      </c>
    </row>
    <row r="37220" spans="2:2" x14ac:dyDescent="0.25">
      <c r="B37220" s="3">
        <v>1</v>
      </c>
    </row>
    <row r="37221" spans="2:2" x14ac:dyDescent="0.25">
      <c r="B37221" s="3">
        <v>1</v>
      </c>
    </row>
    <row r="37222" spans="2:2" x14ac:dyDescent="0.25">
      <c r="B37222" s="3">
        <v>1</v>
      </c>
    </row>
    <row r="37223" spans="2:2" x14ac:dyDescent="0.25">
      <c r="B37223" s="3">
        <v>1</v>
      </c>
    </row>
    <row r="37224" spans="2:2" x14ac:dyDescent="0.25">
      <c r="B37224" s="3">
        <v>1</v>
      </c>
    </row>
    <row r="37225" spans="2:2" x14ac:dyDescent="0.25">
      <c r="B37225" s="3">
        <v>1</v>
      </c>
    </row>
    <row r="37226" spans="2:2" x14ac:dyDescent="0.25">
      <c r="B37226" s="3">
        <v>1</v>
      </c>
    </row>
    <row r="37227" spans="2:2" x14ac:dyDescent="0.25">
      <c r="B37227" s="3">
        <v>1</v>
      </c>
    </row>
    <row r="37228" spans="2:2" x14ac:dyDescent="0.25">
      <c r="B37228" s="3">
        <v>1</v>
      </c>
    </row>
    <row r="37229" spans="2:2" x14ac:dyDescent="0.25">
      <c r="B37229" s="3">
        <v>1</v>
      </c>
    </row>
    <row r="37230" spans="2:2" x14ac:dyDescent="0.25">
      <c r="B37230" s="3">
        <v>1</v>
      </c>
    </row>
    <row r="37231" spans="2:2" x14ac:dyDescent="0.25">
      <c r="B37231" s="3">
        <v>1</v>
      </c>
    </row>
    <row r="37232" spans="2:2" x14ac:dyDescent="0.25">
      <c r="B37232" s="3">
        <v>1</v>
      </c>
    </row>
    <row r="37233" spans="2:2" x14ac:dyDescent="0.25">
      <c r="B37233" s="3">
        <v>1</v>
      </c>
    </row>
    <row r="37234" spans="2:2" x14ac:dyDescent="0.25">
      <c r="B37234" s="3">
        <v>1</v>
      </c>
    </row>
    <row r="37235" spans="2:2" x14ac:dyDescent="0.25">
      <c r="B37235" s="3">
        <v>1</v>
      </c>
    </row>
    <row r="37236" spans="2:2" x14ac:dyDescent="0.25">
      <c r="B37236" s="3">
        <v>1</v>
      </c>
    </row>
    <row r="37237" spans="2:2" x14ac:dyDescent="0.25">
      <c r="B37237" s="3">
        <v>1</v>
      </c>
    </row>
    <row r="37238" spans="2:2" x14ac:dyDescent="0.25">
      <c r="B37238" s="3">
        <v>1</v>
      </c>
    </row>
    <row r="37239" spans="2:2" x14ac:dyDescent="0.25">
      <c r="B37239" s="3">
        <v>1</v>
      </c>
    </row>
    <row r="37240" spans="2:2" x14ac:dyDescent="0.25">
      <c r="B37240" s="3">
        <v>1</v>
      </c>
    </row>
    <row r="37241" spans="2:2" x14ac:dyDescent="0.25">
      <c r="B37241" s="3">
        <v>1</v>
      </c>
    </row>
    <row r="37242" spans="2:2" x14ac:dyDescent="0.25">
      <c r="B37242" s="3">
        <v>1</v>
      </c>
    </row>
    <row r="37243" spans="2:2" x14ac:dyDescent="0.25">
      <c r="B37243" s="3">
        <v>1</v>
      </c>
    </row>
    <row r="37244" spans="2:2" x14ac:dyDescent="0.25">
      <c r="B37244" s="3">
        <v>1</v>
      </c>
    </row>
    <row r="37245" spans="2:2" x14ac:dyDescent="0.25">
      <c r="B37245" s="3">
        <v>1</v>
      </c>
    </row>
    <row r="37246" spans="2:2" x14ac:dyDescent="0.25">
      <c r="B37246" s="3">
        <v>1</v>
      </c>
    </row>
    <row r="37247" spans="2:2" x14ac:dyDescent="0.25">
      <c r="B37247" s="3">
        <v>1</v>
      </c>
    </row>
    <row r="37248" spans="2:2" x14ac:dyDescent="0.25">
      <c r="B37248" s="3">
        <v>1</v>
      </c>
    </row>
    <row r="37249" spans="2:2" x14ac:dyDescent="0.25">
      <c r="B37249" s="3">
        <v>1</v>
      </c>
    </row>
    <row r="37250" spans="2:2" x14ac:dyDescent="0.25">
      <c r="B37250" s="3">
        <v>1</v>
      </c>
    </row>
    <row r="37251" spans="2:2" x14ac:dyDescent="0.25">
      <c r="B37251" s="3">
        <v>1</v>
      </c>
    </row>
    <row r="37252" spans="2:2" x14ac:dyDescent="0.25">
      <c r="B37252" s="3">
        <v>1</v>
      </c>
    </row>
    <row r="37253" spans="2:2" x14ac:dyDescent="0.25">
      <c r="B37253" s="3">
        <v>1</v>
      </c>
    </row>
    <row r="37254" spans="2:2" x14ac:dyDescent="0.25">
      <c r="B37254" s="3">
        <v>1</v>
      </c>
    </row>
    <row r="37255" spans="2:2" x14ac:dyDescent="0.25">
      <c r="B37255" s="3">
        <v>1</v>
      </c>
    </row>
    <row r="37256" spans="2:2" x14ac:dyDescent="0.25">
      <c r="B37256" s="3">
        <v>1</v>
      </c>
    </row>
    <row r="37257" spans="2:2" x14ac:dyDescent="0.25">
      <c r="B37257" s="3">
        <v>1</v>
      </c>
    </row>
    <row r="37258" spans="2:2" x14ac:dyDescent="0.25">
      <c r="B37258" s="3">
        <v>1</v>
      </c>
    </row>
    <row r="37259" spans="2:2" x14ac:dyDescent="0.25">
      <c r="B37259" s="3">
        <v>1</v>
      </c>
    </row>
    <row r="37260" spans="2:2" x14ac:dyDescent="0.25">
      <c r="B37260" s="3">
        <v>1</v>
      </c>
    </row>
    <row r="37261" spans="2:2" x14ac:dyDescent="0.25">
      <c r="B37261" s="3">
        <v>1</v>
      </c>
    </row>
    <row r="37262" spans="2:2" x14ac:dyDescent="0.25">
      <c r="B37262" s="3">
        <v>1</v>
      </c>
    </row>
    <row r="37263" spans="2:2" x14ac:dyDescent="0.25">
      <c r="B37263" s="3">
        <v>1</v>
      </c>
    </row>
    <row r="37264" spans="2:2" x14ac:dyDescent="0.25">
      <c r="B37264" s="3">
        <v>1</v>
      </c>
    </row>
    <row r="37265" spans="2:2" x14ac:dyDescent="0.25">
      <c r="B37265" s="3">
        <v>1</v>
      </c>
    </row>
    <row r="37266" spans="2:2" x14ac:dyDescent="0.25">
      <c r="B37266" s="3">
        <v>1</v>
      </c>
    </row>
    <row r="37267" spans="2:2" x14ac:dyDescent="0.25">
      <c r="B37267" s="3">
        <v>1</v>
      </c>
    </row>
    <row r="37268" spans="2:2" x14ac:dyDescent="0.25">
      <c r="B37268" s="3">
        <v>1</v>
      </c>
    </row>
    <row r="37269" spans="2:2" x14ac:dyDescent="0.25">
      <c r="B37269" s="3">
        <v>1</v>
      </c>
    </row>
    <row r="37270" spans="2:2" x14ac:dyDescent="0.25">
      <c r="B37270" s="3">
        <v>1</v>
      </c>
    </row>
    <row r="37271" spans="2:2" x14ac:dyDescent="0.25">
      <c r="B37271" s="3">
        <v>1</v>
      </c>
    </row>
    <row r="37272" spans="2:2" x14ac:dyDescent="0.25">
      <c r="B37272" s="3">
        <v>1</v>
      </c>
    </row>
    <row r="37273" spans="2:2" x14ac:dyDescent="0.25">
      <c r="B37273" s="3">
        <v>1</v>
      </c>
    </row>
    <row r="37274" spans="2:2" x14ac:dyDescent="0.25">
      <c r="B37274" s="3">
        <v>1</v>
      </c>
    </row>
    <row r="37275" spans="2:2" x14ac:dyDescent="0.25">
      <c r="B37275" s="3">
        <v>1</v>
      </c>
    </row>
    <row r="37276" spans="2:2" x14ac:dyDescent="0.25">
      <c r="B37276" s="3">
        <v>1</v>
      </c>
    </row>
    <row r="37277" spans="2:2" x14ac:dyDescent="0.25">
      <c r="B37277" s="3">
        <v>1</v>
      </c>
    </row>
    <row r="37278" spans="2:2" x14ac:dyDescent="0.25">
      <c r="B37278" s="3">
        <v>1</v>
      </c>
    </row>
    <row r="37279" spans="2:2" x14ac:dyDescent="0.25">
      <c r="B37279" s="3">
        <v>1</v>
      </c>
    </row>
    <row r="37280" spans="2:2" x14ac:dyDescent="0.25">
      <c r="B37280" s="3">
        <v>1</v>
      </c>
    </row>
    <row r="37281" spans="2:2" x14ac:dyDescent="0.25">
      <c r="B37281" s="3">
        <v>1</v>
      </c>
    </row>
    <row r="37282" spans="2:2" x14ac:dyDescent="0.25">
      <c r="B37282" s="3">
        <v>1</v>
      </c>
    </row>
    <row r="37283" spans="2:2" x14ac:dyDescent="0.25">
      <c r="B37283" s="3">
        <v>1</v>
      </c>
    </row>
    <row r="37284" spans="2:2" x14ac:dyDescent="0.25">
      <c r="B37284" s="3">
        <v>1</v>
      </c>
    </row>
    <row r="37285" spans="2:2" x14ac:dyDescent="0.25">
      <c r="B37285" s="3">
        <v>1</v>
      </c>
    </row>
    <row r="37286" spans="2:2" x14ac:dyDescent="0.25">
      <c r="B37286" s="3">
        <v>1</v>
      </c>
    </row>
    <row r="37287" spans="2:2" x14ac:dyDescent="0.25">
      <c r="B37287" s="3">
        <v>1</v>
      </c>
    </row>
    <row r="37288" spans="2:2" x14ac:dyDescent="0.25">
      <c r="B37288" s="3">
        <v>1</v>
      </c>
    </row>
    <row r="37289" spans="2:2" x14ac:dyDescent="0.25">
      <c r="B37289" s="3">
        <v>1</v>
      </c>
    </row>
    <row r="37290" spans="2:2" x14ac:dyDescent="0.25">
      <c r="B37290" s="3">
        <v>1</v>
      </c>
    </row>
    <row r="37291" spans="2:2" x14ac:dyDescent="0.25">
      <c r="B37291" s="3">
        <v>1</v>
      </c>
    </row>
    <row r="37292" spans="2:2" x14ac:dyDescent="0.25">
      <c r="B37292" s="3">
        <v>1</v>
      </c>
    </row>
    <row r="37293" spans="2:2" x14ac:dyDescent="0.25">
      <c r="B37293" s="3">
        <v>1</v>
      </c>
    </row>
    <row r="37294" spans="2:2" x14ac:dyDescent="0.25">
      <c r="B37294" s="3">
        <v>1</v>
      </c>
    </row>
    <row r="37295" spans="2:2" x14ac:dyDescent="0.25">
      <c r="B37295" s="3">
        <v>1</v>
      </c>
    </row>
    <row r="37296" spans="2:2" x14ac:dyDescent="0.25">
      <c r="B37296" s="3">
        <v>1</v>
      </c>
    </row>
    <row r="37297" spans="2:2" x14ac:dyDescent="0.25">
      <c r="B37297" s="3">
        <v>1</v>
      </c>
    </row>
    <row r="37298" spans="2:2" x14ac:dyDescent="0.25">
      <c r="B37298" s="3">
        <v>1</v>
      </c>
    </row>
    <row r="37299" spans="2:2" x14ac:dyDescent="0.25">
      <c r="B37299" s="3">
        <v>1</v>
      </c>
    </row>
    <row r="37300" spans="2:2" x14ac:dyDescent="0.25">
      <c r="B37300" s="3">
        <v>1</v>
      </c>
    </row>
    <row r="37301" spans="2:2" x14ac:dyDescent="0.25">
      <c r="B37301" s="3">
        <v>1</v>
      </c>
    </row>
    <row r="37302" spans="2:2" x14ac:dyDescent="0.25">
      <c r="B37302" s="3">
        <v>1</v>
      </c>
    </row>
    <row r="37303" spans="2:2" x14ac:dyDescent="0.25">
      <c r="B37303" s="3">
        <v>1</v>
      </c>
    </row>
    <row r="37304" spans="2:2" x14ac:dyDescent="0.25">
      <c r="B37304" s="3">
        <v>1</v>
      </c>
    </row>
    <row r="37305" spans="2:2" x14ac:dyDescent="0.25">
      <c r="B37305" s="3">
        <v>1</v>
      </c>
    </row>
    <row r="37306" spans="2:2" x14ac:dyDescent="0.25">
      <c r="B37306" s="3">
        <v>1</v>
      </c>
    </row>
    <row r="37307" spans="2:2" x14ac:dyDescent="0.25">
      <c r="B37307" s="3">
        <v>1</v>
      </c>
    </row>
    <row r="37308" spans="2:2" x14ac:dyDescent="0.25">
      <c r="B37308" s="3">
        <v>1</v>
      </c>
    </row>
    <row r="37309" spans="2:2" x14ac:dyDescent="0.25">
      <c r="B37309" s="3">
        <v>1</v>
      </c>
    </row>
    <row r="37310" spans="2:2" x14ac:dyDescent="0.25">
      <c r="B37310" s="3">
        <v>1</v>
      </c>
    </row>
    <row r="37311" spans="2:2" x14ac:dyDescent="0.25">
      <c r="B37311" s="3">
        <v>1</v>
      </c>
    </row>
    <row r="37312" spans="2:2" x14ac:dyDescent="0.25">
      <c r="B37312" s="3">
        <v>1</v>
      </c>
    </row>
    <row r="37313" spans="2:2" x14ac:dyDescent="0.25">
      <c r="B37313" s="3">
        <v>1</v>
      </c>
    </row>
    <row r="37314" spans="2:2" x14ac:dyDescent="0.25">
      <c r="B37314" s="3">
        <v>1</v>
      </c>
    </row>
    <row r="37315" spans="2:2" x14ac:dyDescent="0.25">
      <c r="B37315" s="3">
        <v>1</v>
      </c>
    </row>
    <row r="37316" spans="2:2" x14ac:dyDescent="0.25">
      <c r="B37316" s="3">
        <v>1</v>
      </c>
    </row>
    <row r="37317" spans="2:2" x14ac:dyDescent="0.25">
      <c r="B37317" s="3">
        <v>1</v>
      </c>
    </row>
    <row r="37318" spans="2:2" x14ac:dyDescent="0.25">
      <c r="B37318" s="3">
        <v>1</v>
      </c>
    </row>
    <row r="37319" spans="2:2" x14ac:dyDescent="0.25">
      <c r="B37319" s="3">
        <v>1</v>
      </c>
    </row>
    <row r="37320" spans="2:2" x14ac:dyDescent="0.25">
      <c r="B37320" s="3">
        <v>1</v>
      </c>
    </row>
    <row r="37321" spans="2:2" x14ac:dyDescent="0.25">
      <c r="B37321" s="3">
        <v>1</v>
      </c>
    </row>
    <row r="37322" spans="2:2" x14ac:dyDescent="0.25">
      <c r="B37322" s="3">
        <v>1</v>
      </c>
    </row>
    <row r="37323" spans="2:2" x14ac:dyDescent="0.25">
      <c r="B37323" s="3">
        <v>1</v>
      </c>
    </row>
    <row r="37324" spans="2:2" x14ac:dyDescent="0.25">
      <c r="B37324" s="3">
        <v>1</v>
      </c>
    </row>
    <row r="37325" spans="2:2" x14ac:dyDescent="0.25">
      <c r="B37325" s="3">
        <v>1</v>
      </c>
    </row>
    <row r="37326" spans="2:2" x14ac:dyDescent="0.25">
      <c r="B37326" s="3">
        <v>1</v>
      </c>
    </row>
    <row r="37327" spans="2:2" x14ac:dyDescent="0.25">
      <c r="B37327" s="3">
        <v>1</v>
      </c>
    </row>
    <row r="37328" spans="2:2" x14ac:dyDescent="0.25">
      <c r="B37328" s="3">
        <v>1</v>
      </c>
    </row>
    <row r="37329" spans="2:2" x14ac:dyDescent="0.25">
      <c r="B37329" s="3">
        <v>1</v>
      </c>
    </row>
    <row r="37330" spans="2:2" x14ac:dyDescent="0.25">
      <c r="B37330" s="3">
        <v>1</v>
      </c>
    </row>
    <row r="37331" spans="2:2" x14ac:dyDescent="0.25">
      <c r="B37331" s="3">
        <v>1</v>
      </c>
    </row>
    <row r="37332" spans="2:2" x14ac:dyDescent="0.25">
      <c r="B37332" s="3">
        <v>1</v>
      </c>
    </row>
    <row r="37333" spans="2:2" x14ac:dyDescent="0.25">
      <c r="B37333" s="3">
        <v>1</v>
      </c>
    </row>
    <row r="37334" spans="2:2" x14ac:dyDescent="0.25">
      <c r="B37334" s="3">
        <v>1</v>
      </c>
    </row>
    <row r="37335" spans="2:2" x14ac:dyDescent="0.25">
      <c r="B37335" s="3">
        <v>1</v>
      </c>
    </row>
    <row r="37336" spans="2:2" x14ac:dyDescent="0.25">
      <c r="B37336" s="3">
        <v>1</v>
      </c>
    </row>
    <row r="37337" spans="2:2" x14ac:dyDescent="0.25">
      <c r="B37337" s="3">
        <v>1</v>
      </c>
    </row>
    <row r="37338" spans="2:2" x14ac:dyDescent="0.25">
      <c r="B37338" s="3">
        <v>1</v>
      </c>
    </row>
    <row r="37339" spans="2:2" x14ac:dyDescent="0.25">
      <c r="B37339" s="3">
        <v>1</v>
      </c>
    </row>
    <row r="37340" spans="2:2" x14ac:dyDescent="0.25">
      <c r="B37340" s="3">
        <v>1</v>
      </c>
    </row>
    <row r="37341" spans="2:2" x14ac:dyDescent="0.25">
      <c r="B37341" s="3">
        <v>1</v>
      </c>
    </row>
    <row r="37342" spans="2:2" x14ac:dyDescent="0.25">
      <c r="B37342" s="3">
        <v>1</v>
      </c>
    </row>
    <row r="37343" spans="2:2" x14ac:dyDescent="0.25">
      <c r="B37343" s="3">
        <v>1</v>
      </c>
    </row>
    <row r="37344" spans="2:2" x14ac:dyDescent="0.25">
      <c r="B37344" s="3">
        <v>1</v>
      </c>
    </row>
    <row r="37345" spans="2:2" x14ac:dyDescent="0.25">
      <c r="B37345" s="3">
        <v>1</v>
      </c>
    </row>
    <row r="37346" spans="2:2" x14ac:dyDescent="0.25">
      <c r="B37346" s="3">
        <v>1</v>
      </c>
    </row>
    <row r="37347" spans="2:2" x14ac:dyDescent="0.25">
      <c r="B37347" s="3">
        <v>1</v>
      </c>
    </row>
    <row r="37348" spans="2:2" x14ac:dyDescent="0.25">
      <c r="B37348" s="3">
        <v>1</v>
      </c>
    </row>
    <row r="37349" spans="2:2" x14ac:dyDescent="0.25">
      <c r="B37349" s="3">
        <v>1</v>
      </c>
    </row>
    <row r="37350" spans="2:2" x14ac:dyDescent="0.25">
      <c r="B37350" s="3">
        <v>1</v>
      </c>
    </row>
    <row r="37351" spans="2:2" x14ac:dyDescent="0.25">
      <c r="B37351" s="3">
        <v>1</v>
      </c>
    </row>
    <row r="37352" spans="2:2" x14ac:dyDescent="0.25">
      <c r="B37352" s="3">
        <v>1</v>
      </c>
    </row>
    <row r="37353" spans="2:2" x14ac:dyDescent="0.25">
      <c r="B37353" s="3">
        <v>1</v>
      </c>
    </row>
    <row r="37354" spans="2:2" x14ac:dyDescent="0.25">
      <c r="B37354" s="3">
        <v>1</v>
      </c>
    </row>
    <row r="37355" spans="2:2" x14ac:dyDescent="0.25">
      <c r="B37355" s="3">
        <v>1</v>
      </c>
    </row>
    <row r="37356" spans="2:2" x14ac:dyDescent="0.25">
      <c r="B37356" s="3">
        <v>1</v>
      </c>
    </row>
    <row r="37357" spans="2:2" x14ac:dyDescent="0.25">
      <c r="B37357" s="3">
        <v>1</v>
      </c>
    </row>
    <row r="37358" spans="2:2" x14ac:dyDescent="0.25">
      <c r="B37358" s="3">
        <v>1</v>
      </c>
    </row>
    <row r="37359" spans="2:2" x14ac:dyDescent="0.25">
      <c r="B37359" s="3">
        <v>1</v>
      </c>
    </row>
    <row r="37360" spans="2:2" x14ac:dyDescent="0.25">
      <c r="B37360" s="3">
        <v>1</v>
      </c>
    </row>
    <row r="37361" spans="2:2" x14ac:dyDescent="0.25">
      <c r="B37361" s="3">
        <v>1</v>
      </c>
    </row>
    <row r="37362" spans="2:2" x14ac:dyDescent="0.25">
      <c r="B37362" s="3">
        <v>1</v>
      </c>
    </row>
    <row r="37363" spans="2:2" x14ac:dyDescent="0.25">
      <c r="B37363" s="3">
        <v>1</v>
      </c>
    </row>
    <row r="37364" spans="2:2" x14ac:dyDescent="0.25">
      <c r="B37364" s="3">
        <v>1</v>
      </c>
    </row>
    <row r="37365" spans="2:2" x14ac:dyDescent="0.25">
      <c r="B37365" s="3">
        <v>1</v>
      </c>
    </row>
    <row r="37366" spans="2:2" x14ac:dyDescent="0.25">
      <c r="B37366" s="3">
        <v>1</v>
      </c>
    </row>
    <row r="37367" spans="2:2" x14ac:dyDescent="0.25">
      <c r="B37367" s="3">
        <v>1</v>
      </c>
    </row>
    <row r="37368" spans="2:2" x14ac:dyDescent="0.25">
      <c r="B37368" s="3">
        <v>1</v>
      </c>
    </row>
    <row r="37369" spans="2:2" x14ac:dyDescent="0.25">
      <c r="B37369" s="3">
        <v>1</v>
      </c>
    </row>
    <row r="37370" spans="2:2" x14ac:dyDescent="0.25">
      <c r="B37370" s="3">
        <v>1</v>
      </c>
    </row>
    <row r="37371" spans="2:2" x14ac:dyDescent="0.25">
      <c r="B37371" s="3">
        <v>1</v>
      </c>
    </row>
    <row r="37372" spans="2:2" x14ac:dyDescent="0.25">
      <c r="B37372" s="3">
        <v>1</v>
      </c>
    </row>
    <row r="37373" spans="2:2" x14ac:dyDescent="0.25">
      <c r="B37373" s="3">
        <v>1</v>
      </c>
    </row>
    <row r="37374" spans="2:2" x14ac:dyDescent="0.25">
      <c r="B37374" s="3">
        <v>1</v>
      </c>
    </row>
    <row r="37375" spans="2:2" x14ac:dyDescent="0.25">
      <c r="B37375" s="3">
        <v>1</v>
      </c>
    </row>
    <row r="37376" spans="2:2" x14ac:dyDescent="0.25">
      <c r="B37376" s="3">
        <v>1</v>
      </c>
    </row>
    <row r="37377" spans="2:2" x14ac:dyDescent="0.25">
      <c r="B37377" s="3">
        <v>1</v>
      </c>
    </row>
    <row r="37378" spans="2:2" x14ac:dyDescent="0.25">
      <c r="B37378" s="3">
        <v>1</v>
      </c>
    </row>
    <row r="37379" spans="2:2" x14ac:dyDescent="0.25">
      <c r="B37379" s="3">
        <v>1</v>
      </c>
    </row>
    <row r="37380" spans="2:2" x14ac:dyDescent="0.25">
      <c r="B37380" s="3">
        <v>1</v>
      </c>
    </row>
    <row r="37381" spans="2:2" x14ac:dyDescent="0.25">
      <c r="B37381" s="3">
        <v>1</v>
      </c>
    </row>
    <row r="37382" spans="2:2" x14ac:dyDescent="0.25">
      <c r="B37382" s="3">
        <v>1</v>
      </c>
    </row>
    <row r="37383" spans="2:2" x14ac:dyDescent="0.25">
      <c r="B37383" s="3">
        <v>1</v>
      </c>
    </row>
    <row r="37384" spans="2:2" x14ac:dyDescent="0.25">
      <c r="B37384" s="3">
        <v>1</v>
      </c>
    </row>
    <row r="37385" spans="2:2" x14ac:dyDescent="0.25">
      <c r="B37385" s="3">
        <v>1</v>
      </c>
    </row>
    <row r="37386" spans="2:2" x14ac:dyDescent="0.25">
      <c r="B37386" s="3">
        <v>1</v>
      </c>
    </row>
    <row r="37387" spans="2:2" x14ac:dyDescent="0.25">
      <c r="B37387" s="3">
        <v>1</v>
      </c>
    </row>
    <row r="37388" spans="2:2" x14ac:dyDescent="0.25">
      <c r="B37388" s="3">
        <v>1</v>
      </c>
    </row>
    <row r="37389" spans="2:2" x14ac:dyDescent="0.25">
      <c r="B37389" s="3">
        <v>1</v>
      </c>
    </row>
    <row r="37390" spans="2:2" x14ac:dyDescent="0.25">
      <c r="B37390" s="3">
        <v>1</v>
      </c>
    </row>
    <row r="37391" spans="2:2" x14ac:dyDescent="0.25">
      <c r="B37391" s="3">
        <v>1</v>
      </c>
    </row>
    <row r="37392" spans="2:2" x14ac:dyDescent="0.25">
      <c r="B37392" s="3">
        <v>1</v>
      </c>
    </row>
    <row r="37393" spans="2:2" x14ac:dyDescent="0.25">
      <c r="B37393" s="3">
        <v>1</v>
      </c>
    </row>
    <row r="37394" spans="2:2" x14ac:dyDescent="0.25">
      <c r="B37394" s="3">
        <v>1</v>
      </c>
    </row>
    <row r="37395" spans="2:2" x14ac:dyDescent="0.25">
      <c r="B37395" s="3">
        <v>1</v>
      </c>
    </row>
    <row r="37396" spans="2:2" x14ac:dyDescent="0.25">
      <c r="B37396" s="3">
        <v>1</v>
      </c>
    </row>
    <row r="37397" spans="2:2" x14ac:dyDescent="0.25">
      <c r="B37397" s="3">
        <v>1</v>
      </c>
    </row>
    <row r="37398" spans="2:2" x14ac:dyDescent="0.25">
      <c r="B37398" s="3">
        <v>1</v>
      </c>
    </row>
    <row r="37399" spans="2:2" x14ac:dyDescent="0.25">
      <c r="B37399" s="3">
        <v>1</v>
      </c>
    </row>
    <row r="37400" spans="2:2" x14ac:dyDescent="0.25">
      <c r="B37400" s="3">
        <v>1</v>
      </c>
    </row>
    <row r="37401" spans="2:2" x14ac:dyDescent="0.25">
      <c r="B37401" s="3">
        <v>1</v>
      </c>
    </row>
    <row r="37402" spans="2:2" x14ac:dyDescent="0.25">
      <c r="B37402" s="3">
        <v>1</v>
      </c>
    </row>
    <row r="37403" spans="2:2" x14ac:dyDescent="0.25">
      <c r="B37403" s="3">
        <v>1</v>
      </c>
    </row>
    <row r="37404" spans="2:2" x14ac:dyDescent="0.25">
      <c r="B37404" s="3">
        <v>1</v>
      </c>
    </row>
    <row r="37405" spans="2:2" x14ac:dyDescent="0.25">
      <c r="B37405" s="3">
        <v>1</v>
      </c>
    </row>
    <row r="37406" spans="2:2" x14ac:dyDescent="0.25">
      <c r="B37406" s="3">
        <v>1</v>
      </c>
    </row>
    <row r="37407" spans="2:2" x14ac:dyDescent="0.25">
      <c r="B37407" s="3">
        <v>1</v>
      </c>
    </row>
    <row r="37408" spans="2:2" x14ac:dyDescent="0.25">
      <c r="B37408" s="3">
        <v>1</v>
      </c>
    </row>
    <row r="37409" spans="2:2" x14ac:dyDescent="0.25">
      <c r="B37409" s="3">
        <v>1</v>
      </c>
    </row>
    <row r="37410" spans="2:2" x14ac:dyDescent="0.25">
      <c r="B37410" s="3">
        <v>1</v>
      </c>
    </row>
    <row r="37411" spans="2:2" x14ac:dyDescent="0.25">
      <c r="B37411" s="3">
        <v>1</v>
      </c>
    </row>
    <row r="37412" spans="2:2" x14ac:dyDescent="0.25">
      <c r="B37412" s="3">
        <v>1</v>
      </c>
    </row>
    <row r="37413" spans="2:2" x14ac:dyDescent="0.25">
      <c r="B37413" s="3">
        <v>1</v>
      </c>
    </row>
    <row r="37414" spans="2:2" x14ac:dyDescent="0.25">
      <c r="B37414" s="3">
        <v>1</v>
      </c>
    </row>
    <row r="37415" spans="2:2" x14ac:dyDescent="0.25">
      <c r="B37415" s="3">
        <v>1</v>
      </c>
    </row>
    <row r="37416" spans="2:2" x14ac:dyDescent="0.25">
      <c r="B37416" s="3">
        <v>1</v>
      </c>
    </row>
    <row r="37417" spans="2:2" x14ac:dyDescent="0.25">
      <c r="B37417" s="3">
        <v>1</v>
      </c>
    </row>
    <row r="37418" spans="2:2" x14ac:dyDescent="0.25">
      <c r="B37418" s="3">
        <v>1</v>
      </c>
    </row>
    <row r="37419" spans="2:2" x14ac:dyDescent="0.25">
      <c r="B37419" s="3">
        <v>1</v>
      </c>
    </row>
    <row r="37420" spans="2:2" x14ac:dyDescent="0.25">
      <c r="B37420" s="3">
        <v>1</v>
      </c>
    </row>
    <row r="37421" spans="2:2" x14ac:dyDescent="0.25">
      <c r="B37421" s="3">
        <v>1</v>
      </c>
    </row>
    <row r="37422" spans="2:2" x14ac:dyDescent="0.25">
      <c r="B37422" s="3">
        <v>1</v>
      </c>
    </row>
    <row r="37423" spans="2:2" x14ac:dyDescent="0.25">
      <c r="B37423" s="3">
        <v>1</v>
      </c>
    </row>
    <row r="37424" spans="2:2" x14ac:dyDescent="0.25">
      <c r="B37424" s="3">
        <v>1</v>
      </c>
    </row>
    <row r="37425" spans="2:2" x14ac:dyDescent="0.25">
      <c r="B37425" s="3">
        <v>1</v>
      </c>
    </row>
    <row r="37426" spans="2:2" x14ac:dyDescent="0.25">
      <c r="B37426" s="3">
        <v>1</v>
      </c>
    </row>
    <row r="37427" spans="2:2" x14ac:dyDescent="0.25">
      <c r="B37427" s="3">
        <v>1</v>
      </c>
    </row>
    <row r="37428" spans="2:2" x14ac:dyDescent="0.25">
      <c r="B37428" s="3">
        <v>1</v>
      </c>
    </row>
    <row r="37429" spans="2:2" x14ac:dyDescent="0.25">
      <c r="B37429" s="3">
        <v>1</v>
      </c>
    </row>
    <row r="37430" spans="2:2" x14ac:dyDescent="0.25">
      <c r="B37430" s="3">
        <v>1</v>
      </c>
    </row>
    <row r="37431" spans="2:2" x14ac:dyDescent="0.25">
      <c r="B37431" s="3">
        <v>1</v>
      </c>
    </row>
    <row r="37432" spans="2:2" x14ac:dyDescent="0.25">
      <c r="B37432" s="3">
        <v>1</v>
      </c>
    </row>
    <row r="37433" spans="2:2" x14ac:dyDescent="0.25">
      <c r="B37433" s="3">
        <v>1</v>
      </c>
    </row>
    <row r="37434" spans="2:2" x14ac:dyDescent="0.25">
      <c r="B37434" s="3">
        <v>1</v>
      </c>
    </row>
    <row r="37435" spans="2:2" x14ac:dyDescent="0.25">
      <c r="B37435" s="3">
        <v>1</v>
      </c>
    </row>
    <row r="37436" spans="2:2" x14ac:dyDescent="0.25">
      <c r="B37436" s="3">
        <v>1</v>
      </c>
    </row>
    <row r="37437" spans="2:2" x14ac:dyDescent="0.25">
      <c r="B37437" s="3">
        <v>1</v>
      </c>
    </row>
    <row r="37438" spans="2:2" x14ac:dyDescent="0.25">
      <c r="B37438" s="3">
        <v>1</v>
      </c>
    </row>
    <row r="37439" spans="2:2" x14ac:dyDescent="0.25">
      <c r="B37439" s="3">
        <v>1</v>
      </c>
    </row>
    <row r="37440" spans="2:2" x14ac:dyDescent="0.25">
      <c r="B37440" s="3">
        <v>1</v>
      </c>
    </row>
    <row r="37441" spans="2:2" x14ac:dyDescent="0.25">
      <c r="B37441" s="3">
        <v>1</v>
      </c>
    </row>
    <row r="37442" spans="2:2" x14ac:dyDescent="0.25">
      <c r="B37442" s="3">
        <v>1</v>
      </c>
    </row>
    <row r="37443" spans="2:2" x14ac:dyDescent="0.25">
      <c r="B37443" s="3">
        <v>1</v>
      </c>
    </row>
    <row r="37444" spans="2:2" x14ac:dyDescent="0.25">
      <c r="B37444" s="3">
        <v>1</v>
      </c>
    </row>
    <row r="37445" spans="2:2" x14ac:dyDescent="0.25">
      <c r="B37445" s="3">
        <v>1</v>
      </c>
    </row>
    <row r="37446" spans="2:2" x14ac:dyDescent="0.25">
      <c r="B37446" s="3">
        <v>1</v>
      </c>
    </row>
    <row r="37447" spans="2:2" x14ac:dyDescent="0.25">
      <c r="B37447" s="3">
        <v>1</v>
      </c>
    </row>
    <row r="37448" spans="2:2" x14ac:dyDescent="0.25">
      <c r="B37448" s="3">
        <v>1</v>
      </c>
    </row>
    <row r="37449" spans="2:2" x14ac:dyDescent="0.25">
      <c r="B37449" s="3">
        <v>1</v>
      </c>
    </row>
    <row r="37450" spans="2:2" x14ac:dyDescent="0.25">
      <c r="B37450" s="3">
        <v>1</v>
      </c>
    </row>
    <row r="37451" spans="2:2" x14ac:dyDescent="0.25">
      <c r="B37451" s="3">
        <v>1</v>
      </c>
    </row>
    <row r="37452" spans="2:2" x14ac:dyDescent="0.25">
      <c r="B37452" s="3">
        <v>1</v>
      </c>
    </row>
    <row r="37453" spans="2:2" x14ac:dyDescent="0.25">
      <c r="B37453" s="3">
        <v>1</v>
      </c>
    </row>
    <row r="37454" spans="2:2" x14ac:dyDescent="0.25">
      <c r="B37454" s="3">
        <v>1</v>
      </c>
    </row>
    <row r="37455" spans="2:2" x14ac:dyDescent="0.25">
      <c r="B37455" s="3">
        <v>1</v>
      </c>
    </row>
    <row r="37456" spans="2:2" x14ac:dyDescent="0.25">
      <c r="B37456" s="3">
        <v>1</v>
      </c>
    </row>
    <row r="37457" spans="2:2" x14ac:dyDescent="0.25">
      <c r="B37457" s="3">
        <v>1</v>
      </c>
    </row>
    <row r="37458" spans="2:2" x14ac:dyDescent="0.25">
      <c r="B37458" s="3">
        <v>1</v>
      </c>
    </row>
    <row r="37459" spans="2:2" x14ac:dyDescent="0.25">
      <c r="B37459" s="3">
        <v>1</v>
      </c>
    </row>
    <row r="37460" spans="2:2" x14ac:dyDescent="0.25">
      <c r="B37460" s="3">
        <v>1</v>
      </c>
    </row>
    <row r="37461" spans="2:2" x14ac:dyDescent="0.25">
      <c r="B37461" s="3">
        <v>1</v>
      </c>
    </row>
    <row r="37462" spans="2:2" x14ac:dyDescent="0.25">
      <c r="B37462" s="3">
        <v>1</v>
      </c>
    </row>
    <row r="37463" spans="2:2" x14ac:dyDescent="0.25">
      <c r="B37463" s="3">
        <v>1</v>
      </c>
    </row>
    <row r="37464" spans="2:2" x14ac:dyDescent="0.25">
      <c r="B37464" s="3">
        <v>1</v>
      </c>
    </row>
    <row r="37465" spans="2:2" x14ac:dyDescent="0.25">
      <c r="B37465" s="3">
        <v>1</v>
      </c>
    </row>
    <row r="37466" spans="2:2" x14ac:dyDescent="0.25">
      <c r="B37466" s="3">
        <v>1</v>
      </c>
    </row>
    <row r="37467" spans="2:2" x14ac:dyDescent="0.25">
      <c r="B37467" s="3">
        <v>1</v>
      </c>
    </row>
    <row r="37468" spans="2:2" x14ac:dyDescent="0.25">
      <c r="B37468" s="3">
        <v>1</v>
      </c>
    </row>
    <row r="37469" spans="2:2" x14ac:dyDescent="0.25">
      <c r="B37469" s="3">
        <v>1</v>
      </c>
    </row>
    <row r="37470" spans="2:2" x14ac:dyDescent="0.25">
      <c r="B37470" s="3">
        <v>1</v>
      </c>
    </row>
    <row r="37471" spans="2:2" x14ac:dyDescent="0.25">
      <c r="B37471" s="3">
        <v>1</v>
      </c>
    </row>
    <row r="37472" spans="2:2" x14ac:dyDescent="0.25">
      <c r="B37472" s="3">
        <v>1</v>
      </c>
    </row>
    <row r="37473" spans="2:2" x14ac:dyDescent="0.25">
      <c r="B37473" s="3">
        <v>1</v>
      </c>
    </row>
    <row r="37474" spans="2:2" x14ac:dyDescent="0.25">
      <c r="B37474" s="3">
        <v>1</v>
      </c>
    </row>
    <row r="37475" spans="2:2" x14ac:dyDescent="0.25">
      <c r="B37475" s="3">
        <v>1</v>
      </c>
    </row>
    <row r="37476" spans="2:2" x14ac:dyDescent="0.25">
      <c r="B37476" s="3">
        <v>1</v>
      </c>
    </row>
    <row r="37477" spans="2:2" x14ac:dyDescent="0.25">
      <c r="B37477" s="3">
        <v>1</v>
      </c>
    </row>
    <row r="37478" spans="2:2" x14ac:dyDescent="0.25">
      <c r="B37478" s="3">
        <v>1</v>
      </c>
    </row>
    <row r="37479" spans="2:2" x14ac:dyDescent="0.25">
      <c r="B37479" s="3">
        <v>1</v>
      </c>
    </row>
    <row r="37480" spans="2:2" x14ac:dyDescent="0.25">
      <c r="B37480" s="3">
        <v>1</v>
      </c>
    </row>
    <row r="37481" spans="2:2" x14ac:dyDescent="0.25">
      <c r="B37481" s="3">
        <v>1</v>
      </c>
    </row>
    <row r="37482" spans="2:2" x14ac:dyDescent="0.25">
      <c r="B37482" s="3">
        <v>1</v>
      </c>
    </row>
    <row r="37483" spans="2:2" x14ac:dyDescent="0.25">
      <c r="B37483" s="3">
        <v>1</v>
      </c>
    </row>
    <row r="37484" spans="2:2" x14ac:dyDescent="0.25">
      <c r="B37484" s="3">
        <v>1</v>
      </c>
    </row>
    <row r="37485" spans="2:2" x14ac:dyDescent="0.25">
      <c r="B37485" s="3">
        <v>1</v>
      </c>
    </row>
    <row r="37486" spans="2:2" x14ac:dyDescent="0.25">
      <c r="B37486" s="3">
        <v>1</v>
      </c>
    </row>
    <row r="37487" spans="2:2" x14ac:dyDescent="0.25">
      <c r="B37487" s="3">
        <v>1</v>
      </c>
    </row>
    <row r="37488" spans="2:2" x14ac:dyDescent="0.25">
      <c r="B37488" s="3">
        <v>1</v>
      </c>
    </row>
    <row r="37489" spans="2:2" x14ac:dyDescent="0.25">
      <c r="B37489" s="3">
        <v>1</v>
      </c>
    </row>
    <row r="37490" spans="2:2" x14ac:dyDescent="0.25">
      <c r="B37490" s="3">
        <v>1</v>
      </c>
    </row>
    <row r="37491" spans="2:2" x14ac:dyDescent="0.25">
      <c r="B37491" s="3">
        <v>1</v>
      </c>
    </row>
    <row r="37492" spans="2:2" x14ac:dyDescent="0.25">
      <c r="B37492" s="3">
        <v>1</v>
      </c>
    </row>
    <row r="37493" spans="2:2" x14ac:dyDescent="0.25">
      <c r="B37493" s="3">
        <v>1</v>
      </c>
    </row>
    <row r="37494" spans="2:2" x14ac:dyDescent="0.25">
      <c r="B37494" s="3">
        <v>1</v>
      </c>
    </row>
    <row r="37495" spans="2:2" x14ac:dyDescent="0.25">
      <c r="B37495" s="3">
        <v>1</v>
      </c>
    </row>
    <row r="37496" spans="2:2" x14ac:dyDescent="0.25">
      <c r="B37496" s="3">
        <v>1</v>
      </c>
    </row>
    <row r="37497" spans="2:2" x14ac:dyDescent="0.25">
      <c r="B37497" s="3">
        <v>1</v>
      </c>
    </row>
    <row r="37498" spans="2:2" x14ac:dyDescent="0.25">
      <c r="B37498" s="3">
        <v>1</v>
      </c>
    </row>
    <row r="37499" spans="2:2" x14ac:dyDescent="0.25">
      <c r="B37499" s="3">
        <v>1</v>
      </c>
    </row>
    <row r="37500" spans="2:2" x14ac:dyDescent="0.25">
      <c r="B37500" s="3">
        <v>1</v>
      </c>
    </row>
    <row r="37501" spans="2:2" x14ac:dyDescent="0.25">
      <c r="B37501" s="3">
        <v>1</v>
      </c>
    </row>
    <row r="37502" spans="2:2" x14ac:dyDescent="0.25">
      <c r="B37502" s="3">
        <v>1</v>
      </c>
    </row>
    <row r="37503" spans="2:2" x14ac:dyDescent="0.25">
      <c r="B37503" s="3">
        <v>1</v>
      </c>
    </row>
    <row r="37504" spans="2:2" x14ac:dyDescent="0.25">
      <c r="B37504" s="3">
        <v>1</v>
      </c>
    </row>
    <row r="37505" spans="2:2" x14ac:dyDescent="0.25">
      <c r="B37505" s="3">
        <v>1</v>
      </c>
    </row>
    <row r="37506" spans="2:2" x14ac:dyDescent="0.25">
      <c r="B37506" s="3">
        <v>1</v>
      </c>
    </row>
    <row r="37507" spans="2:2" x14ac:dyDescent="0.25">
      <c r="B37507" s="3">
        <v>1</v>
      </c>
    </row>
    <row r="37508" spans="2:2" x14ac:dyDescent="0.25">
      <c r="B37508" s="3">
        <v>1</v>
      </c>
    </row>
    <row r="37509" spans="2:2" x14ac:dyDescent="0.25">
      <c r="B37509" s="3">
        <v>1</v>
      </c>
    </row>
    <row r="37510" spans="2:2" x14ac:dyDescent="0.25">
      <c r="B37510" s="3">
        <v>1</v>
      </c>
    </row>
    <row r="37511" spans="2:2" x14ac:dyDescent="0.25">
      <c r="B37511" s="3">
        <v>1</v>
      </c>
    </row>
    <row r="37512" spans="2:2" x14ac:dyDescent="0.25">
      <c r="B37512" s="3">
        <v>1</v>
      </c>
    </row>
    <row r="37513" spans="2:2" x14ac:dyDescent="0.25">
      <c r="B37513" s="3">
        <v>1</v>
      </c>
    </row>
    <row r="37514" spans="2:2" x14ac:dyDescent="0.25">
      <c r="B37514" s="3">
        <v>1</v>
      </c>
    </row>
    <row r="37515" spans="2:2" x14ac:dyDescent="0.25">
      <c r="B37515" s="3">
        <v>1</v>
      </c>
    </row>
    <row r="37516" spans="2:2" x14ac:dyDescent="0.25">
      <c r="B37516" s="3">
        <v>1</v>
      </c>
    </row>
    <row r="37517" spans="2:2" x14ac:dyDescent="0.25">
      <c r="B37517" s="3">
        <v>1</v>
      </c>
    </row>
    <row r="37518" spans="2:2" x14ac:dyDescent="0.25">
      <c r="B37518" s="3">
        <v>1</v>
      </c>
    </row>
    <row r="37519" spans="2:2" x14ac:dyDescent="0.25">
      <c r="B37519" s="3">
        <v>1</v>
      </c>
    </row>
    <row r="37520" spans="2:2" x14ac:dyDescent="0.25">
      <c r="B37520" s="3">
        <v>1</v>
      </c>
    </row>
    <row r="37521" spans="2:2" x14ac:dyDescent="0.25">
      <c r="B37521" s="3">
        <v>1</v>
      </c>
    </row>
    <row r="37522" spans="2:2" x14ac:dyDescent="0.25">
      <c r="B37522" s="3">
        <v>1</v>
      </c>
    </row>
    <row r="37523" spans="2:2" x14ac:dyDescent="0.25">
      <c r="B37523" s="3">
        <v>1</v>
      </c>
    </row>
    <row r="37524" spans="2:2" x14ac:dyDescent="0.25">
      <c r="B37524" s="3">
        <v>1</v>
      </c>
    </row>
    <row r="37525" spans="2:2" x14ac:dyDescent="0.25">
      <c r="B37525" s="3">
        <v>1</v>
      </c>
    </row>
    <row r="37526" spans="2:2" x14ac:dyDescent="0.25">
      <c r="B37526" s="3">
        <v>1</v>
      </c>
    </row>
    <row r="37527" spans="2:2" x14ac:dyDescent="0.25">
      <c r="B37527" s="3">
        <v>1</v>
      </c>
    </row>
    <row r="37528" spans="2:2" x14ac:dyDescent="0.25">
      <c r="B37528" s="3">
        <v>1</v>
      </c>
    </row>
    <row r="37529" spans="2:2" x14ac:dyDescent="0.25">
      <c r="B37529" s="3">
        <v>1</v>
      </c>
    </row>
    <row r="37530" spans="2:2" x14ac:dyDescent="0.25">
      <c r="B37530" s="3">
        <v>1</v>
      </c>
    </row>
    <row r="37531" spans="2:2" x14ac:dyDescent="0.25">
      <c r="B37531" s="3">
        <v>1</v>
      </c>
    </row>
    <row r="37532" spans="2:2" x14ac:dyDescent="0.25">
      <c r="B37532" s="3">
        <v>1</v>
      </c>
    </row>
    <row r="37533" spans="2:2" x14ac:dyDescent="0.25">
      <c r="B37533" s="3">
        <v>1</v>
      </c>
    </row>
    <row r="37534" spans="2:2" x14ac:dyDescent="0.25">
      <c r="B37534" s="3">
        <v>1</v>
      </c>
    </row>
    <row r="37535" spans="2:2" x14ac:dyDescent="0.25">
      <c r="B37535" s="3">
        <v>1</v>
      </c>
    </row>
    <row r="37536" spans="2:2" x14ac:dyDescent="0.25">
      <c r="B37536" s="3">
        <v>1</v>
      </c>
    </row>
    <row r="37537" spans="2:2" x14ac:dyDescent="0.25">
      <c r="B37537" s="3">
        <v>1</v>
      </c>
    </row>
    <row r="37538" spans="2:2" x14ac:dyDescent="0.25">
      <c r="B37538" s="3">
        <v>1</v>
      </c>
    </row>
    <row r="37539" spans="2:2" x14ac:dyDescent="0.25">
      <c r="B37539" s="3">
        <v>1</v>
      </c>
    </row>
    <row r="37540" spans="2:2" x14ac:dyDescent="0.25">
      <c r="B37540" s="3">
        <v>1</v>
      </c>
    </row>
    <row r="37541" spans="2:2" x14ac:dyDescent="0.25">
      <c r="B37541" s="3">
        <v>1</v>
      </c>
    </row>
    <row r="37542" spans="2:2" x14ac:dyDescent="0.25">
      <c r="B37542" s="3">
        <v>1</v>
      </c>
    </row>
    <row r="37543" spans="2:2" x14ac:dyDescent="0.25">
      <c r="B37543" s="3">
        <v>1</v>
      </c>
    </row>
    <row r="37544" spans="2:2" x14ac:dyDescent="0.25">
      <c r="B37544" s="3">
        <v>1</v>
      </c>
    </row>
    <row r="37545" spans="2:2" x14ac:dyDescent="0.25">
      <c r="B37545" s="3">
        <v>1</v>
      </c>
    </row>
    <row r="37546" spans="2:2" x14ac:dyDescent="0.25">
      <c r="B37546" s="3">
        <v>1</v>
      </c>
    </row>
    <row r="37547" spans="2:2" x14ac:dyDescent="0.25">
      <c r="B37547" s="3">
        <v>1</v>
      </c>
    </row>
    <row r="37548" spans="2:2" x14ac:dyDescent="0.25">
      <c r="B37548" s="3">
        <v>1</v>
      </c>
    </row>
    <row r="37549" spans="2:2" x14ac:dyDescent="0.25">
      <c r="B37549" s="3">
        <v>1</v>
      </c>
    </row>
    <row r="37550" spans="2:2" x14ac:dyDescent="0.25">
      <c r="B37550" s="3">
        <v>1</v>
      </c>
    </row>
    <row r="37551" spans="2:2" x14ac:dyDescent="0.25">
      <c r="B37551" s="3">
        <v>1</v>
      </c>
    </row>
    <row r="37552" spans="2:2" x14ac:dyDescent="0.25">
      <c r="B37552" s="3">
        <v>1</v>
      </c>
    </row>
    <row r="37553" spans="2:2" x14ac:dyDescent="0.25">
      <c r="B37553" s="3">
        <v>1</v>
      </c>
    </row>
    <row r="37554" spans="2:2" x14ac:dyDescent="0.25">
      <c r="B37554" s="3">
        <v>1</v>
      </c>
    </row>
    <row r="37555" spans="2:2" x14ac:dyDescent="0.25">
      <c r="B37555" s="3">
        <v>1</v>
      </c>
    </row>
    <row r="37556" spans="2:2" x14ac:dyDescent="0.25">
      <c r="B37556" s="3">
        <v>1</v>
      </c>
    </row>
    <row r="37557" spans="2:2" x14ac:dyDescent="0.25">
      <c r="B37557" s="3">
        <v>1</v>
      </c>
    </row>
    <row r="37558" spans="2:2" x14ac:dyDescent="0.25">
      <c r="B37558" s="3">
        <v>1</v>
      </c>
    </row>
    <row r="37559" spans="2:2" x14ac:dyDescent="0.25">
      <c r="B37559" s="3">
        <v>1</v>
      </c>
    </row>
    <row r="37560" spans="2:2" x14ac:dyDescent="0.25">
      <c r="B37560" s="3">
        <v>1</v>
      </c>
    </row>
    <row r="37561" spans="2:2" x14ac:dyDescent="0.25">
      <c r="B37561" s="3">
        <v>1</v>
      </c>
    </row>
    <row r="37562" spans="2:2" x14ac:dyDescent="0.25">
      <c r="B37562" s="3">
        <v>1</v>
      </c>
    </row>
    <row r="37563" spans="2:2" x14ac:dyDescent="0.25">
      <c r="B37563" s="3">
        <v>1</v>
      </c>
    </row>
    <row r="37564" spans="2:2" x14ac:dyDescent="0.25">
      <c r="B37564" s="3">
        <v>1</v>
      </c>
    </row>
    <row r="37565" spans="2:2" x14ac:dyDescent="0.25">
      <c r="B37565" s="3">
        <v>1</v>
      </c>
    </row>
    <row r="37566" spans="2:2" x14ac:dyDescent="0.25">
      <c r="B37566" s="3">
        <v>1</v>
      </c>
    </row>
    <row r="37567" spans="2:2" x14ac:dyDescent="0.25">
      <c r="B37567" s="3">
        <v>1</v>
      </c>
    </row>
    <row r="37568" spans="2:2" x14ac:dyDescent="0.25">
      <c r="B37568" s="3">
        <v>1</v>
      </c>
    </row>
    <row r="37569" spans="2:2" x14ac:dyDescent="0.25">
      <c r="B37569" s="3">
        <v>1</v>
      </c>
    </row>
    <row r="37570" spans="2:2" x14ac:dyDescent="0.25">
      <c r="B37570" s="3">
        <v>1</v>
      </c>
    </row>
    <row r="37571" spans="2:2" x14ac:dyDescent="0.25">
      <c r="B37571" s="3">
        <v>1</v>
      </c>
    </row>
    <row r="37572" spans="2:2" x14ac:dyDescent="0.25">
      <c r="B37572" s="3">
        <v>1</v>
      </c>
    </row>
    <row r="37573" spans="2:2" x14ac:dyDescent="0.25">
      <c r="B37573" s="3">
        <v>1</v>
      </c>
    </row>
    <row r="37574" spans="2:2" x14ac:dyDescent="0.25">
      <c r="B37574" s="3">
        <v>1</v>
      </c>
    </row>
    <row r="37575" spans="2:2" x14ac:dyDescent="0.25">
      <c r="B37575" s="3">
        <v>1</v>
      </c>
    </row>
    <row r="37576" spans="2:2" x14ac:dyDescent="0.25">
      <c r="B37576" s="3">
        <v>1</v>
      </c>
    </row>
    <row r="37577" spans="2:2" x14ac:dyDescent="0.25">
      <c r="B37577" s="3">
        <v>1</v>
      </c>
    </row>
    <row r="37578" spans="2:2" x14ac:dyDescent="0.25">
      <c r="B37578" s="3">
        <v>1</v>
      </c>
    </row>
    <row r="37579" spans="2:2" x14ac:dyDescent="0.25">
      <c r="B37579" s="3">
        <v>1</v>
      </c>
    </row>
    <row r="37580" spans="2:2" x14ac:dyDescent="0.25">
      <c r="B37580" s="3">
        <v>1</v>
      </c>
    </row>
    <row r="37581" spans="2:2" x14ac:dyDescent="0.25">
      <c r="B37581" s="3">
        <v>1</v>
      </c>
    </row>
    <row r="37582" spans="2:2" x14ac:dyDescent="0.25">
      <c r="B37582" s="3">
        <v>1</v>
      </c>
    </row>
    <row r="37583" spans="2:2" x14ac:dyDescent="0.25">
      <c r="B37583" s="3">
        <v>1</v>
      </c>
    </row>
    <row r="37584" spans="2:2" x14ac:dyDescent="0.25">
      <c r="B37584" s="3">
        <v>1</v>
      </c>
    </row>
    <row r="37585" spans="2:2" x14ac:dyDescent="0.25">
      <c r="B37585" s="3">
        <v>1</v>
      </c>
    </row>
    <row r="37586" spans="2:2" x14ac:dyDescent="0.25">
      <c r="B37586" s="3">
        <v>1</v>
      </c>
    </row>
    <row r="37587" spans="2:2" x14ac:dyDescent="0.25">
      <c r="B37587" s="3">
        <v>1</v>
      </c>
    </row>
    <row r="37588" spans="2:2" x14ac:dyDescent="0.25">
      <c r="B37588" s="3">
        <v>1</v>
      </c>
    </row>
    <row r="37589" spans="2:2" x14ac:dyDescent="0.25">
      <c r="B37589" s="3">
        <v>1</v>
      </c>
    </row>
    <row r="37590" spans="2:2" x14ac:dyDescent="0.25">
      <c r="B37590" s="3">
        <v>1</v>
      </c>
    </row>
    <row r="37591" spans="2:2" x14ac:dyDescent="0.25">
      <c r="B37591" s="3">
        <v>1</v>
      </c>
    </row>
    <row r="37592" spans="2:2" x14ac:dyDescent="0.25">
      <c r="B37592" s="3">
        <v>1</v>
      </c>
    </row>
    <row r="37593" spans="2:2" x14ac:dyDescent="0.25">
      <c r="B37593" s="3">
        <v>1</v>
      </c>
    </row>
    <row r="37594" spans="2:2" x14ac:dyDescent="0.25">
      <c r="B37594" s="3">
        <v>1</v>
      </c>
    </row>
    <row r="37595" spans="2:2" x14ac:dyDescent="0.25">
      <c r="B37595" s="3">
        <v>1</v>
      </c>
    </row>
    <row r="37596" spans="2:2" x14ac:dyDescent="0.25">
      <c r="B37596" s="3">
        <v>1</v>
      </c>
    </row>
    <row r="37597" spans="2:2" x14ac:dyDescent="0.25">
      <c r="B37597" s="3">
        <v>1</v>
      </c>
    </row>
    <row r="37598" spans="2:2" x14ac:dyDescent="0.25">
      <c r="B37598" s="3">
        <v>1</v>
      </c>
    </row>
    <row r="37599" spans="2:2" x14ac:dyDescent="0.25">
      <c r="B37599" s="3">
        <v>1</v>
      </c>
    </row>
    <row r="37600" spans="2:2" x14ac:dyDescent="0.25">
      <c r="B37600" s="3">
        <v>1</v>
      </c>
    </row>
    <row r="37601" spans="2:2" x14ac:dyDescent="0.25">
      <c r="B37601" s="3">
        <v>1</v>
      </c>
    </row>
    <row r="37602" spans="2:2" x14ac:dyDescent="0.25">
      <c r="B37602" s="3">
        <v>1</v>
      </c>
    </row>
    <row r="37603" spans="2:2" x14ac:dyDescent="0.25">
      <c r="B37603" s="3">
        <v>1</v>
      </c>
    </row>
    <row r="37604" spans="2:2" x14ac:dyDescent="0.25">
      <c r="B37604" s="3">
        <v>1</v>
      </c>
    </row>
    <row r="37605" spans="2:2" x14ac:dyDescent="0.25">
      <c r="B37605" s="3">
        <v>1</v>
      </c>
    </row>
    <row r="37606" spans="2:2" x14ac:dyDescent="0.25">
      <c r="B37606" s="3">
        <v>1</v>
      </c>
    </row>
    <row r="37607" spans="2:2" x14ac:dyDescent="0.25">
      <c r="B37607" s="3">
        <v>1</v>
      </c>
    </row>
    <row r="37608" spans="2:2" x14ac:dyDescent="0.25">
      <c r="B37608" s="3">
        <v>1</v>
      </c>
    </row>
    <row r="37609" spans="2:2" x14ac:dyDescent="0.25">
      <c r="B37609" s="3">
        <v>1</v>
      </c>
    </row>
    <row r="37610" spans="2:2" x14ac:dyDescent="0.25">
      <c r="B37610" s="3">
        <v>1</v>
      </c>
    </row>
    <row r="37611" spans="2:2" x14ac:dyDescent="0.25">
      <c r="B37611" s="3">
        <v>1</v>
      </c>
    </row>
    <row r="37612" spans="2:2" x14ac:dyDescent="0.25">
      <c r="B37612" s="3">
        <v>1</v>
      </c>
    </row>
    <row r="37613" spans="2:2" x14ac:dyDescent="0.25">
      <c r="B37613" s="3">
        <v>1</v>
      </c>
    </row>
    <row r="37614" spans="2:2" x14ac:dyDescent="0.25">
      <c r="B37614" s="3">
        <v>1</v>
      </c>
    </row>
    <row r="37615" spans="2:2" x14ac:dyDescent="0.25">
      <c r="B37615" s="3">
        <v>1</v>
      </c>
    </row>
    <row r="37616" spans="2:2" x14ac:dyDescent="0.25">
      <c r="B37616" s="3">
        <v>1</v>
      </c>
    </row>
    <row r="37617" spans="2:2" x14ac:dyDescent="0.25">
      <c r="B37617" s="3">
        <v>1</v>
      </c>
    </row>
    <row r="37618" spans="2:2" x14ac:dyDescent="0.25">
      <c r="B37618" s="3">
        <v>1</v>
      </c>
    </row>
    <row r="37619" spans="2:2" x14ac:dyDescent="0.25">
      <c r="B37619" s="3">
        <v>1</v>
      </c>
    </row>
    <row r="37620" spans="2:2" x14ac:dyDescent="0.25">
      <c r="B37620" s="3">
        <v>1</v>
      </c>
    </row>
    <row r="37621" spans="2:2" x14ac:dyDescent="0.25">
      <c r="B37621" s="3">
        <v>1</v>
      </c>
    </row>
    <row r="37622" spans="2:2" x14ac:dyDescent="0.25">
      <c r="B37622" s="3">
        <v>1</v>
      </c>
    </row>
    <row r="37623" spans="2:2" x14ac:dyDescent="0.25">
      <c r="B37623" s="3">
        <v>1</v>
      </c>
    </row>
    <row r="37624" spans="2:2" x14ac:dyDescent="0.25">
      <c r="B37624" s="3">
        <v>1</v>
      </c>
    </row>
    <row r="37625" spans="2:2" x14ac:dyDescent="0.25">
      <c r="B37625" s="3">
        <v>1</v>
      </c>
    </row>
    <row r="37626" spans="2:2" x14ac:dyDescent="0.25">
      <c r="B37626" s="3">
        <v>1</v>
      </c>
    </row>
    <row r="37627" spans="2:2" x14ac:dyDescent="0.25">
      <c r="B37627" s="3">
        <v>1</v>
      </c>
    </row>
    <row r="37628" spans="2:2" x14ac:dyDescent="0.25">
      <c r="B37628" s="3">
        <v>1</v>
      </c>
    </row>
    <row r="37629" spans="2:2" x14ac:dyDescent="0.25">
      <c r="B37629" s="3">
        <v>1</v>
      </c>
    </row>
    <row r="37630" spans="2:2" x14ac:dyDescent="0.25">
      <c r="B37630" s="3">
        <v>1</v>
      </c>
    </row>
    <row r="37631" spans="2:2" x14ac:dyDescent="0.25">
      <c r="B37631" s="3">
        <v>1</v>
      </c>
    </row>
    <row r="37632" spans="2:2" x14ac:dyDescent="0.25">
      <c r="B37632" s="3">
        <v>1</v>
      </c>
    </row>
    <row r="37633" spans="2:2" x14ac:dyDescent="0.25">
      <c r="B37633" s="3">
        <v>1</v>
      </c>
    </row>
    <row r="37634" spans="2:2" x14ac:dyDescent="0.25">
      <c r="B37634" s="3">
        <v>1</v>
      </c>
    </row>
    <row r="37635" spans="2:2" x14ac:dyDescent="0.25">
      <c r="B37635" s="3">
        <v>1</v>
      </c>
    </row>
    <row r="37636" spans="2:2" x14ac:dyDescent="0.25">
      <c r="B37636" s="3">
        <v>1</v>
      </c>
    </row>
    <row r="37637" spans="2:2" x14ac:dyDescent="0.25">
      <c r="B37637" s="3">
        <v>1</v>
      </c>
    </row>
    <row r="37638" spans="2:2" x14ac:dyDescent="0.25">
      <c r="B37638" s="3">
        <v>1</v>
      </c>
    </row>
    <row r="37639" spans="2:2" x14ac:dyDescent="0.25">
      <c r="B37639" s="3">
        <v>1</v>
      </c>
    </row>
    <row r="37640" spans="2:2" x14ac:dyDescent="0.25">
      <c r="B37640" s="3">
        <v>1</v>
      </c>
    </row>
    <row r="37641" spans="2:2" x14ac:dyDescent="0.25">
      <c r="B37641" s="3">
        <v>1</v>
      </c>
    </row>
    <row r="37642" spans="2:2" x14ac:dyDescent="0.25">
      <c r="B37642" s="3">
        <v>1</v>
      </c>
    </row>
    <row r="37643" spans="2:2" x14ac:dyDescent="0.25">
      <c r="B37643" s="3">
        <v>1</v>
      </c>
    </row>
    <row r="37644" spans="2:2" x14ac:dyDescent="0.25">
      <c r="B37644" s="3">
        <v>1</v>
      </c>
    </row>
    <row r="37645" spans="2:2" x14ac:dyDescent="0.25">
      <c r="B37645" s="3">
        <v>1</v>
      </c>
    </row>
    <row r="37646" spans="2:2" x14ac:dyDescent="0.25">
      <c r="B37646" s="3">
        <v>1</v>
      </c>
    </row>
    <row r="37647" spans="2:2" x14ac:dyDescent="0.25">
      <c r="B37647" s="3">
        <v>1</v>
      </c>
    </row>
    <row r="37648" spans="2:2" x14ac:dyDescent="0.25">
      <c r="B37648" s="3">
        <v>1</v>
      </c>
    </row>
    <row r="37649" spans="2:2" x14ac:dyDescent="0.25">
      <c r="B37649" s="3">
        <v>1</v>
      </c>
    </row>
    <row r="37650" spans="2:2" x14ac:dyDescent="0.25">
      <c r="B37650" s="3">
        <v>1</v>
      </c>
    </row>
    <row r="37651" spans="2:2" x14ac:dyDescent="0.25">
      <c r="B37651" s="3">
        <v>1</v>
      </c>
    </row>
    <row r="37652" spans="2:2" x14ac:dyDescent="0.25">
      <c r="B37652" s="3">
        <v>1</v>
      </c>
    </row>
    <row r="37653" spans="2:2" x14ac:dyDescent="0.25">
      <c r="B37653" s="3">
        <v>1</v>
      </c>
    </row>
    <row r="37654" spans="2:2" x14ac:dyDescent="0.25">
      <c r="B37654" s="3">
        <v>1</v>
      </c>
    </row>
    <row r="37655" spans="2:2" x14ac:dyDescent="0.25">
      <c r="B37655" s="3">
        <v>1</v>
      </c>
    </row>
    <row r="37656" spans="2:2" x14ac:dyDescent="0.25">
      <c r="B37656" s="3">
        <v>1</v>
      </c>
    </row>
    <row r="37657" spans="2:2" x14ac:dyDescent="0.25">
      <c r="B37657" s="3">
        <v>1</v>
      </c>
    </row>
    <row r="37658" spans="2:2" x14ac:dyDescent="0.25">
      <c r="B37658" s="3">
        <v>1</v>
      </c>
    </row>
    <row r="37659" spans="2:2" x14ac:dyDescent="0.25">
      <c r="B37659" s="3">
        <v>1</v>
      </c>
    </row>
    <row r="37660" spans="2:2" x14ac:dyDescent="0.25">
      <c r="B37660" s="3">
        <v>1</v>
      </c>
    </row>
    <row r="37661" spans="2:2" x14ac:dyDescent="0.25">
      <c r="B37661" s="3">
        <v>1</v>
      </c>
    </row>
    <row r="37662" spans="2:2" x14ac:dyDescent="0.25">
      <c r="B37662" s="3">
        <v>1</v>
      </c>
    </row>
    <row r="37663" spans="2:2" x14ac:dyDescent="0.25">
      <c r="B37663" s="3">
        <v>1</v>
      </c>
    </row>
    <row r="37664" spans="2:2" x14ac:dyDescent="0.25">
      <c r="B37664" s="3">
        <v>1</v>
      </c>
    </row>
    <row r="37665" spans="2:2" x14ac:dyDescent="0.25">
      <c r="B37665" s="3">
        <v>1</v>
      </c>
    </row>
    <row r="37666" spans="2:2" x14ac:dyDescent="0.25">
      <c r="B37666" s="3">
        <v>1</v>
      </c>
    </row>
    <row r="37667" spans="2:2" x14ac:dyDescent="0.25">
      <c r="B37667" s="3">
        <v>1</v>
      </c>
    </row>
    <row r="37668" spans="2:2" x14ac:dyDescent="0.25">
      <c r="B37668" s="3">
        <v>1</v>
      </c>
    </row>
    <row r="37669" spans="2:2" x14ac:dyDescent="0.25">
      <c r="B37669" s="3">
        <v>1</v>
      </c>
    </row>
    <row r="37670" spans="2:2" x14ac:dyDescent="0.25">
      <c r="B37670" s="3">
        <v>1</v>
      </c>
    </row>
    <row r="37671" spans="2:2" x14ac:dyDescent="0.25">
      <c r="B37671" s="3">
        <v>1</v>
      </c>
    </row>
    <row r="37672" spans="2:2" x14ac:dyDescent="0.25">
      <c r="B37672" s="3">
        <v>1</v>
      </c>
    </row>
    <row r="37673" spans="2:2" x14ac:dyDescent="0.25">
      <c r="B37673" s="3">
        <v>1</v>
      </c>
    </row>
    <row r="37674" spans="2:2" x14ac:dyDescent="0.25">
      <c r="B37674" s="3">
        <v>1</v>
      </c>
    </row>
    <row r="37675" spans="2:2" x14ac:dyDescent="0.25">
      <c r="B37675" s="3">
        <v>1</v>
      </c>
    </row>
    <row r="37676" spans="2:2" x14ac:dyDescent="0.25">
      <c r="B37676" s="3">
        <v>1</v>
      </c>
    </row>
    <row r="37677" spans="2:2" x14ac:dyDescent="0.25">
      <c r="B37677" s="3">
        <v>1</v>
      </c>
    </row>
    <row r="37678" spans="2:2" x14ac:dyDescent="0.25">
      <c r="B37678" s="3">
        <v>1</v>
      </c>
    </row>
    <row r="37679" spans="2:2" x14ac:dyDescent="0.25">
      <c r="B37679" s="3">
        <v>1</v>
      </c>
    </row>
    <row r="37680" spans="2:2" x14ac:dyDescent="0.25">
      <c r="B37680" s="3">
        <v>1</v>
      </c>
    </row>
    <row r="37681" spans="2:2" x14ac:dyDescent="0.25">
      <c r="B37681" s="3">
        <v>1</v>
      </c>
    </row>
    <row r="37682" spans="2:2" x14ac:dyDescent="0.25">
      <c r="B37682" s="3">
        <v>1</v>
      </c>
    </row>
    <row r="37683" spans="2:2" x14ac:dyDescent="0.25">
      <c r="B37683" s="3">
        <v>1</v>
      </c>
    </row>
    <row r="37684" spans="2:2" x14ac:dyDescent="0.25">
      <c r="B37684" s="3">
        <v>1</v>
      </c>
    </row>
    <row r="37685" spans="2:2" x14ac:dyDescent="0.25">
      <c r="B37685" s="3">
        <v>1</v>
      </c>
    </row>
    <row r="37686" spans="2:2" x14ac:dyDescent="0.25">
      <c r="B37686" s="3">
        <v>1</v>
      </c>
    </row>
    <row r="37687" spans="2:2" x14ac:dyDescent="0.25">
      <c r="B37687" s="3">
        <v>1</v>
      </c>
    </row>
    <row r="37688" spans="2:2" x14ac:dyDescent="0.25">
      <c r="B37688" s="3">
        <v>1</v>
      </c>
    </row>
    <row r="37689" spans="2:2" x14ac:dyDescent="0.25">
      <c r="B37689" s="3">
        <v>1</v>
      </c>
    </row>
    <row r="37690" spans="2:2" x14ac:dyDescent="0.25">
      <c r="B37690" s="3">
        <v>1</v>
      </c>
    </row>
    <row r="37691" spans="2:2" x14ac:dyDescent="0.25">
      <c r="B37691" s="3">
        <v>1</v>
      </c>
    </row>
    <row r="37692" spans="2:2" x14ac:dyDescent="0.25">
      <c r="B37692" s="3">
        <v>1</v>
      </c>
    </row>
    <row r="37693" spans="2:2" x14ac:dyDescent="0.25">
      <c r="B37693" s="3">
        <v>1</v>
      </c>
    </row>
    <row r="37694" spans="2:2" x14ac:dyDescent="0.25">
      <c r="B37694" s="3">
        <v>1</v>
      </c>
    </row>
    <row r="37695" spans="2:2" x14ac:dyDescent="0.25">
      <c r="B37695" s="3">
        <v>1</v>
      </c>
    </row>
    <row r="37696" spans="2:2" x14ac:dyDescent="0.25">
      <c r="B37696" s="3">
        <v>1</v>
      </c>
    </row>
    <row r="37697" spans="2:2" x14ac:dyDescent="0.25">
      <c r="B37697" s="3">
        <v>1</v>
      </c>
    </row>
    <row r="37698" spans="2:2" x14ac:dyDescent="0.25">
      <c r="B37698" s="3">
        <v>1</v>
      </c>
    </row>
    <row r="37699" spans="2:2" x14ac:dyDescent="0.25">
      <c r="B37699" s="3">
        <v>1</v>
      </c>
    </row>
    <row r="37700" spans="2:2" x14ac:dyDescent="0.25">
      <c r="B37700" s="3">
        <v>1</v>
      </c>
    </row>
    <row r="37701" spans="2:2" x14ac:dyDescent="0.25">
      <c r="B37701" s="3">
        <v>1</v>
      </c>
    </row>
    <row r="37702" spans="2:2" x14ac:dyDescent="0.25">
      <c r="B37702" s="3">
        <v>1</v>
      </c>
    </row>
    <row r="37703" spans="2:2" x14ac:dyDescent="0.25">
      <c r="B37703" s="3">
        <v>1</v>
      </c>
    </row>
    <row r="37704" spans="2:2" x14ac:dyDescent="0.25">
      <c r="B37704" s="3">
        <v>1</v>
      </c>
    </row>
    <row r="37705" spans="2:2" x14ac:dyDescent="0.25">
      <c r="B37705" s="3">
        <v>1</v>
      </c>
    </row>
    <row r="37706" spans="2:2" x14ac:dyDescent="0.25">
      <c r="B37706" s="3">
        <v>1</v>
      </c>
    </row>
    <row r="37707" spans="2:2" x14ac:dyDescent="0.25">
      <c r="B37707" s="3">
        <v>1</v>
      </c>
    </row>
    <row r="37708" spans="2:2" x14ac:dyDescent="0.25">
      <c r="B37708" s="3">
        <v>1</v>
      </c>
    </row>
    <row r="37709" spans="2:2" x14ac:dyDescent="0.25">
      <c r="B37709" s="3">
        <v>1</v>
      </c>
    </row>
    <row r="37710" spans="2:2" x14ac:dyDescent="0.25">
      <c r="B37710" s="3">
        <v>1</v>
      </c>
    </row>
    <row r="37711" spans="2:2" x14ac:dyDescent="0.25">
      <c r="B37711" s="3">
        <v>1</v>
      </c>
    </row>
    <row r="37712" spans="2:2" x14ac:dyDescent="0.25">
      <c r="B37712" s="3">
        <v>1</v>
      </c>
    </row>
    <row r="37713" spans="2:2" x14ac:dyDescent="0.25">
      <c r="B37713" s="3">
        <v>1</v>
      </c>
    </row>
    <row r="37714" spans="2:2" x14ac:dyDescent="0.25">
      <c r="B37714" s="3">
        <v>1</v>
      </c>
    </row>
    <row r="37715" spans="2:2" x14ac:dyDescent="0.25">
      <c r="B37715" s="3">
        <v>1</v>
      </c>
    </row>
    <row r="37716" spans="2:2" x14ac:dyDescent="0.25">
      <c r="B37716" s="3">
        <v>1</v>
      </c>
    </row>
    <row r="37717" spans="2:2" x14ac:dyDescent="0.25">
      <c r="B37717" s="3">
        <v>1</v>
      </c>
    </row>
    <row r="37718" spans="2:2" x14ac:dyDescent="0.25">
      <c r="B37718" s="3">
        <v>1</v>
      </c>
    </row>
    <row r="37719" spans="2:2" x14ac:dyDescent="0.25">
      <c r="B37719" s="3">
        <v>1</v>
      </c>
    </row>
    <row r="37720" spans="2:2" x14ac:dyDescent="0.25">
      <c r="B37720" s="3">
        <v>1</v>
      </c>
    </row>
    <row r="37721" spans="2:2" x14ac:dyDescent="0.25">
      <c r="B37721" s="3">
        <v>1</v>
      </c>
    </row>
    <row r="37722" spans="2:2" x14ac:dyDescent="0.25">
      <c r="B37722" s="3">
        <v>1</v>
      </c>
    </row>
    <row r="37723" spans="2:2" x14ac:dyDescent="0.25">
      <c r="B37723" s="3">
        <v>1</v>
      </c>
    </row>
    <row r="37724" spans="2:2" x14ac:dyDescent="0.25">
      <c r="B37724" s="3">
        <v>1</v>
      </c>
    </row>
    <row r="37725" spans="2:2" x14ac:dyDescent="0.25">
      <c r="B37725" s="3">
        <v>1</v>
      </c>
    </row>
    <row r="37726" spans="2:2" x14ac:dyDescent="0.25">
      <c r="B37726" s="3">
        <v>1</v>
      </c>
    </row>
    <row r="37727" spans="2:2" x14ac:dyDescent="0.25">
      <c r="B37727" s="3">
        <v>1</v>
      </c>
    </row>
    <row r="37728" spans="2:2" x14ac:dyDescent="0.25">
      <c r="B37728" s="3">
        <v>1</v>
      </c>
    </row>
    <row r="37729" spans="2:2" x14ac:dyDescent="0.25">
      <c r="B37729" s="3">
        <v>1</v>
      </c>
    </row>
    <row r="37730" spans="2:2" x14ac:dyDescent="0.25">
      <c r="B37730" s="3">
        <v>1</v>
      </c>
    </row>
    <row r="37731" spans="2:2" x14ac:dyDescent="0.25">
      <c r="B37731" s="3">
        <v>1</v>
      </c>
    </row>
    <row r="37732" spans="2:2" x14ac:dyDescent="0.25">
      <c r="B37732" s="3">
        <v>1</v>
      </c>
    </row>
    <row r="37733" spans="2:2" x14ac:dyDescent="0.25">
      <c r="B37733" s="3">
        <v>1</v>
      </c>
    </row>
    <row r="37734" spans="2:2" x14ac:dyDescent="0.25">
      <c r="B37734" s="3">
        <v>1</v>
      </c>
    </row>
    <row r="37735" spans="2:2" x14ac:dyDescent="0.25">
      <c r="B37735" s="3">
        <v>1</v>
      </c>
    </row>
    <row r="37736" spans="2:2" x14ac:dyDescent="0.25">
      <c r="B37736" s="3">
        <v>1</v>
      </c>
    </row>
    <row r="37737" spans="2:2" x14ac:dyDescent="0.25">
      <c r="B37737" s="3">
        <v>1</v>
      </c>
    </row>
    <row r="37738" spans="2:2" x14ac:dyDescent="0.25">
      <c r="B37738" s="3">
        <v>1</v>
      </c>
    </row>
    <row r="37739" spans="2:2" x14ac:dyDescent="0.25">
      <c r="B37739" s="3">
        <v>1</v>
      </c>
    </row>
    <row r="37740" spans="2:2" x14ac:dyDescent="0.25">
      <c r="B37740" s="3">
        <v>1</v>
      </c>
    </row>
    <row r="37741" spans="2:2" x14ac:dyDescent="0.25">
      <c r="B37741" s="3">
        <v>1</v>
      </c>
    </row>
    <row r="37742" spans="2:2" x14ac:dyDescent="0.25">
      <c r="B37742" s="3">
        <v>1</v>
      </c>
    </row>
    <row r="37743" spans="2:2" x14ac:dyDescent="0.25">
      <c r="B37743" s="3">
        <v>1</v>
      </c>
    </row>
    <row r="37744" spans="2:2" x14ac:dyDescent="0.25">
      <c r="B37744" s="3">
        <v>1</v>
      </c>
    </row>
    <row r="37745" spans="2:2" x14ac:dyDescent="0.25">
      <c r="B37745" s="3">
        <v>1</v>
      </c>
    </row>
    <row r="37746" spans="2:2" x14ac:dyDescent="0.25">
      <c r="B37746" s="3">
        <v>1</v>
      </c>
    </row>
    <row r="37747" spans="2:2" x14ac:dyDescent="0.25">
      <c r="B37747" s="3">
        <v>1</v>
      </c>
    </row>
    <row r="37748" spans="2:2" x14ac:dyDescent="0.25">
      <c r="B37748" s="3">
        <v>1</v>
      </c>
    </row>
    <row r="37749" spans="2:2" x14ac:dyDescent="0.25">
      <c r="B37749" s="3">
        <v>1</v>
      </c>
    </row>
    <row r="37750" spans="2:2" x14ac:dyDescent="0.25">
      <c r="B37750" s="3">
        <v>1</v>
      </c>
    </row>
    <row r="37751" spans="2:2" x14ac:dyDescent="0.25">
      <c r="B37751" s="3">
        <v>1</v>
      </c>
    </row>
    <row r="37752" spans="2:2" x14ac:dyDescent="0.25">
      <c r="B37752" s="3">
        <v>1</v>
      </c>
    </row>
    <row r="37753" spans="2:2" x14ac:dyDescent="0.25">
      <c r="B37753" s="3">
        <v>1</v>
      </c>
    </row>
    <row r="37754" spans="2:2" x14ac:dyDescent="0.25">
      <c r="B37754" s="3">
        <v>1</v>
      </c>
    </row>
    <row r="37755" spans="2:2" x14ac:dyDescent="0.25">
      <c r="B37755" s="3">
        <v>1</v>
      </c>
    </row>
    <row r="37756" spans="2:2" x14ac:dyDescent="0.25">
      <c r="B37756" s="3">
        <v>1</v>
      </c>
    </row>
    <row r="37757" spans="2:2" x14ac:dyDescent="0.25">
      <c r="B37757" s="3">
        <v>1</v>
      </c>
    </row>
    <row r="37758" spans="2:2" x14ac:dyDescent="0.25">
      <c r="B37758" s="3">
        <v>1</v>
      </c>
    </row>
    <row r="37759" spans="2:2" x14ac:dyDescent="0.25">
      <c r="B37759" s="3">
        <v>1</v>
      </c>
    </row>
    <row r="37760" spans="2:2" x14ac:dyDescent="0.25">
      <c r="B37760" s="3">
        <v>1</v>
      </c>
    </row>
    <row r="37761" spans="2:2" x14ac:dyDescent="0.25">
      <c r="B37761" s="3">
        <v>1</v>
      </c>
    </row>
    <row r="37762" spans="2:2" x14ac:dyDescent="0.25">
      <c r="B37762" s="3">
        <v>1</v>
      </c>
    </row>
    <row r="37763" spans="2:2" x14ac:dyDescent="0.25">
      <c r="B37763" s="3">
        <v>1</v>
      </c>
    </row>
    <row r="37764" spans="2:2" x14ac:dyDescent="0.25">
      <c r="B37764" s="3">
        <v>1</v>
      </c>
    </row>
    <row r="37765" spans="2:2" x14ac:dyDescent="0.25">
      <c r="B37765" s="3">
        <v>1</v>
      </c>
    </row>
    <row r="37766" spans="2:2" x14ac:dyDescent="0.25">
      <c r="B37766" s="3">
        <v>1</v>
      </c>
    </row>
    <row r="37767" spans="2:2" x14ac:dyDescent="0.25">
      <c r="B37767" s="3">
        <v>1</v>
      </c>
    </row>
    <row r="37768" spans="2:2" x14ac:dyDescent="0.25">
      <c r="B37768" s="3">
        <v>1</v>
      </c>
    </row>
    <row r="37769" spans="2:2" x14ac:dyDescent="0.25">
      <c r="B37769" s="3">
        <v>1</v>
      </c>
    </row>
    <row r="37770" spans="2:2" x14ac:dyDescent="0.25">
      <c r="B37770" s="3">
        <v>1</v>
      </c>
    </row>
    <row r="37771" spans="2:2" x14ac:dyDescent="0.25">
      <c r="B37771" s="3">
        <v>1</v>
      </c>
    </row>
    <row r="37772" spans="2:2" x14ac:dyDescent="0.25">
      <c r="B37772" s="3">
        <v>1</v>
      </c>
    </row>
    <row r="37773" spans="2:2" x14ac:dyDescent="0.25">
      <c r="B37773" s="3">
        <v>1</v>
      </c>
    </row>
    <row r="37774" spans="2:2" x14ac:dyDescent="0.25">
      <c r="B37774" s="3">
        <v>1</v>
      </c>
    </row>
    <row r="37775" spans="2:2" x14ac:dyDescent="0.25">
      <c r="B37775" s="3">
        <v>1</v>
      </c>
    </row>
    <row r="37776" spans="2:2" x14ac:dyDescent="0.25">
      <c r="B37776" s="3">
        <v>1</v>
      </c>
    </row>
    <row r="37777" spans="2:2" x14ac:dyDescent="0.25">
      <c r="B37777" s="3">
        <v>1</v>
      </c>
    </row>
    <row r="37778" spans="2:2" x14ac:dyDescent="0.25">
      <c r="B37778" s="3">
        <v>1</v>
      </c>
    </row>
    <row r="37779" spans="2:2" x14ac:dyDescent="0.25">
      <c r="B37779" s="3">
        <v>1</v>
      </c>
    </row>
    <row r="37780" spans="2:2" x14ac:dyDescent="0.25">
      <c r="B37780" s="3">
        <v>1</v>
      </c>
    </row>
    <row r="37781" spans="2:2" x14ac:dyDescent="0.25">
      <c r="B37781" s="3">
        <v>1</v>
      </c>
    </row>
    <row r="37782" spans="2:2" x14ac:dyDescent="0.25">
      <c r="B37782" s="3">
        <v>1</v>
      </c>
    </row>
    <row r="37783" spans="2:2" x14ac:dyDescent="0.25">
      <c r="B37783" s="3">
        <v>1</v>
      </c>
    </row>
    <row r="37784" spans="2:2" x14ac:dyDescent="0.25">
      <c r="B37784" s="3">
        <v>1</v>
      </c>
    </row>
    <row r="37785" spans="2:2" x14ac:dyDescent="0.25">
      <c r="B37785" s="3">
        <v>1</v>
      </c>
    </row>
    <row r="37786" spans="2:2" x14ac:dyDescent="0.25">
      <c r="B37786" s="3">
        <v>1</v>
      </c>
    </row>
    <row r="37787" spans="2:2" x14ac:dyDescent="0.25">
      <c r="B37787" s="3">
        <v>1</v>
      </c>
    </row>
    <row r="37788" spans="2:2" x14ac:dyDescent="0.25">
      <c r="B37788" s="3">
        <v>1</v>
      </c>
    </row>
    <row r="37789" spans="2:2" x14ac:dyDescent="0.25">
      <c r="B37789" s="3">
        <v>1</v>
      </c>
    </row>
    <row r="37790" spans="2:2" x14ac:dyDescent="0.25">
      <c r="B37790" s="3">
        <v>1</v>
      </c>
    </row>
    <row r="37791" spans="2:2" x14ac:dyDescent="0.25">
      <c r="B37791" s="3">
        <v>1</v>
      </c>
    </row>
    <row r="37792" spans="2:2" x14ac:dyDescent="0.25">
      <c r="B37792" s="3">
        <v>1</v>
      </c>
    </row>
    <row r="37793" spans="2:2" x14ac:dyDescent="0.25">
      <c r="B37793" s="3">
        <v>1</v>
      </c>
    </row>
    <row r="37794" spans="2:2" x14ac:dyDescent="0.25">
      <c r="B37794" s="3">
        <v>1</v>
      </c>
    </row>
    <row r="37795" spans="2:2" x14ac:dyDescent="0.25">
      <c r="B37795" s="3">
        <v>1</v>
      </c>
    </row>
    <row r="37796" spans="2:2" x14ac:dyDescent="0.25">
      <c r="B37796" s="3">
        <v>1</v>
      </c>
    </row>
    <row r="37797" spans="2:2" x14ac:dyDescent="0.25">
      <c r="B37797" s="3">
        <v>1</v>
      </c>
    </row>
    <row r="37798" spans="2:2" x14ac:dyDescent="0.25">
      <c r="B37798" s="3">
        <v>1</v>
      </c>
    </row>
    <row r="37799" spans="2:2" x14ac:dyDescent="0.25">
      <c r="B37799" s="3">
        <v>1</v>
      </c>
    </row>
    <row r="37800" spans="2:2" x14ac:dyDescent="0.25">
      <c r="B37800" s="3">
        <v>1</v>
      </c>
    </row>
    <row r="37801" spans="2:2" x14ac:dyDescent="0.25">
      <c r="B37801" s="3">
        <v>1</v>
      </c>
    </row>
    <row r="37802" spans="2:2" x14ac:dyDescent="0.25">
      <c r="B37802" s="3">
        <v>1</v>
      </c>
    </row>
    <row r="37803" spans="2:2" x14ac:dyDescent="0.25">
      <c r="B37803" s="3">
        <v>1</v>
      </c>
    </row>
    <row r="37804" spans="2:2" x14ac:dyDescent="0.25">
      <c r="B37804" s="3">
        <v>1</v>
      </c>
    </row>
    <row r="37805" spans="2:2" x14ac:dyDescent="0.25">
      <c r="B37805" s="3">
        <v>1</v>
      </c>
    </row>
    <row r="37806" spans="2:2" x14ac:dyDescent="0.25">
      <c r="B37806" s="3">
        <v>1</v>
      </c>
    </row>
    <row r="37807" spans="2:2" x14ac:dyDescent="0.25">
      <c r="B37807" s="3">
        <v>1</v>
      </c>
    </row>
    <row r="37808" spans="2:2" x14ac:dyDescent="0.25">
      <c r="B37808" s="3">
        <v>1</v>
      </c>
    </row>
    <row r="37809" spans="2:2" x14ac:dyDescent="0.25">
      <c r="B37809" s="3">
        <v>1</v>
      </c>
    </row>
    <row r="37810" spans="2:2" x14ac:dyDescent="0.25">
      <c r="B37810" s="3">
        <v>1</v>
      </c>
    </row>
    <row r="37811" spans="2:2" x14ac:dyDescent="0.25">
      <c r="B37811" s="3">
        <v>1</v>
      </c>
    </row>
    <row r="37812" spans="2:2" x14ac:dyDescent="0.25">
      <c r="B37812" s="3">
        <v>1</v>
      </c>
    </row>
    <row r="37813" spans="2:2" x14ac:dyDescent="0.25">
      <c r="B37813" s="3">
        <v>1</v>
      </c>
    </row>
    <row r="37814" spans="2:2" x14ac:dyDescent="0.25">
      <c r="B37814" s="3">
        <v>1</v>
      </c>
    </row>
    <row r="37815" spans="2:2" x14ac:dyDescent="0.25">
      <c r="B37815" s="3">
        <v>1</v>
      </c>
    </row>
    <row r="37816" spans="2:2" x14ac:dyDescent="0.25">
      <c r="B37816" s="3">
        <v>1</v>
      </c>
    </row>
    <row r="37817" spans="2:2" x14ac:dyDescent="0.25">
      <c r="B37817" s="3">
        <v>1</v>
      </c>
    </row>
    <row r="37818" spans="2:2" x14ac:dyDescent="0.25">
      <c r="B37818" s="3">
        <v>1</v>
      </c>
    </row>
    <row r="37819" spans="2:2" x14ac:dyDescent="0.25">
      <c r="B37819" s="3">
        <v>1</v>
      </c>
    </row>
    <row r="37820" spans="2:2" x14ac:dyDescent="0.25">
      <c r="B37820" s="3">
        <v>1</v>
      </c>
    </row>
    <row r="37821" spans="2:2" x14ac:dyDescent="0.25">
      <c r="B37821" s="3">
        <v>1</v>
      </c>
    </row>
    <row r="37822" spans="2:2" x14ac:dyDescent="0.25">
      <c r="B37822" s="3">
        <v>1</v>
      </c>
    </row>
    <row r="37823" spans="2:2" x14ac:dyDescent="0.25">
      <c r="B37823" s="3">
        <v>1</v>
      </c>
    </row>
    <row r="37824" spans="2:2" x14ac:dyDescent="0.25">
      <c r="B37824" s="3">
        <v>1</v>
      </c>
    </row>
    <row r="37825" spans="2:2" x14ac:dyDescent="0.25">
      <c r="B37825" s="3">
        <v>1</v>
      </c>
    </row>
    <row r="37826" spans="2:2" x14ac:dyDescent="0.25">
      <c r="B37826" s="3">
        <v>1</v>
      </c>
    </row>
    <row r="37827" spans="2:2" x14ac:dyDescent="0.25">
      <c r="B37827" s="3">
        <v>1</v>
      </c>
    </row>
    <row r="37828" spans="2:2" x14ac:dyDescent="0.25">
      <c r="B37828" s="3">
        <v>1</v>
      </c>
    </row>
    <row r="37829" spans="2:2" x14ac:dyDescent="0.25">
      <c r="B37829" s="3">
        <v>1</v>
      </c>
    </row>
    <row r="37830" spans="2:2" x14ac:dyDescent="0.25">
      <c r="B37830" s="3">
        <v>1</v>
      </c>
    </row>
    <row r="37831" spans="2:2" x14ac:dyDescent="0.25">
      <c r="B37831" s="3">
        <v>1</v>
      </c>
    </row>
    <row r="37832" spans="2:2" x14ac:dyDescent="0.25">
      <c r="B37832" s="3">
        <v>1</v>
      </c>
    </row>
    <row r="37833" spans="2:2" x14ac:dyDescent="0.25">
      <c r="B37833" s="3">
        <v>1</v>
      </c>
    </row>
    <row r="37834" spans="2:2" x14ac:dyDescent="0.25">
      <c r="B37834" s="3">
        <v>1</v>
      </c>
    </row>
    <row r="37835" spans="2:2" x14ac:dyDescent="0.25">
      <c r="B37835" s="3">
        <v>1</v>
      </c>
    </row>
    <row r="37836" spans="2:2" x14ac:dyDescent="0.25">
      <c r="B37836" s="3">
        <v>1</v>
      </c>
    </row>
    <row r="37837" spans="2:2" x14ac:dyDescent="0.25">
      <c r="B37837" s="3">
        <v>1</v>
      </c>
    </row>
    <row r="37838" spans="2:2" x14ac:dyDescent="0.25">
      <c r="B37838" s="3">
        <v>1</v>
      </c>
    </row>
    <row r="37839" spans="2:2" x14ac:dyDescent="0.25">
      <c r="B37839" s="3">
        <v>1</v>
      </c>
    </row>
    <row r="37840" spans="2:2" x14ac:dyDescent="0.25">
      <c r="B37840" s="3">
        <v>1</v>
      </c>
    </row>
    <row r="37841" spans="2:2" x14ac:dyDescent="0.25">
      <c r="B37841" s="3">
        <v>1</v>
      </c>
    </row>
    <row r="37842" spans="2:2" x14ac:dyDescent="0.25">
      <c r="B37842" s="3">
        <v>1</v>
      </c>
    </row>
    <row r="37843" spans="2:2" x14ac:dyDescent="0.25">
      <c r="B37843" s="3">
        <v>1</v>
      </c>
    </row>
    <row r="37844" spans="2:2" x14ac:dyDescent="0.25">
      <c r="B37844" s="3">
        <v>1</v>
      </c>
    </row>
    <row r="37845" spans="2:2" x14ac:dyDescent="0.25">
      <c r="B37845" s="3">
        <v>1</v>
      </c>
    </row>
    <row r="37846" spans="2:2" x14ac:dyDescent="0.25">
      <c r="B37846" s="3">
        <v>1</v>
      </c>
    </row>
    <row r="37847" spans="2:2" x14ac:dyDescent="0.25">
      <c r="B37847" s="3">
        <v>1</v>
      </c>
    </row>
    <row r="37848" spans="2:2" x14ac:dyDescent="0.25">
      <c r="B37848" s="3">
        <v>1</v>
      </c>
    </row>
    <row r="37849" spans="2:2" x14ac:dyDescent="0.25">
      <c r="B37849" s="3">
        <v>1</v>
      </c>
    </row>
    <row r="37850" spans="2:2" x14ac:dyDescent="0.25">
      <c r="B37850" s="3">
        <v>1</v>
      </c>
    </row>
    <row r="37851" spans="2:2" x14ac:dyDescent="0.25">
      <c r="B37851" s="3">
        <v>1</v>
      </c>
    </row>
    <row r="37852" spans="2:2" x14ac:dyDescent="0.25">
      <c r="B37852" s="3">
        <v>1</v>
      </c>
    </row>
    <row r="37853" spans="2:2" x14ac:dyDescent="0.25">
      <c r="B37853" s="3">
        <v>1</v>
      </c>
    </row>
    <row r="37854" spans="2:2" x14ac:dyDescent="0.25">
      <c r="B37854" s="3">
        <v>1</v>
      </c>
    </row>
    <row r="37855" spans="2:2" x14ac:dyDescent="0.25">
      <c r="B37855" s="3">
        <v>1</v>
      </c>
    </row>
    <row r="37856" spans="2:2" x14ac:dyDescent="0.25">
      <c r="B37856" s="3">
        <v>1</v>
      </c>
    </row>
    <row r="37857" spans="2:2" x14ac:dyDescent="0.25">
      <c r="B37857" s="3">
        <v>1</v>
      </c>
    </row>
    <row r="37858" spans="2:2" x14ac:dyDescent="0.25">
      <c r="B37858" s="3">
        <v>1</v>
      </c>
    </row>
    <row r="37859" spans="2:2" x14ac:dyDescent="0.25">
      <c r="B37859" s="3">
        <v>1</v>
      </c>
    </row>
    <row r="37860" spans="2:2" x14ac:dyDescent="0.25">
      <c r="B37860" s="3">
        <v>1</v>
      </c>
    </row>
    <row r="37861" spans="2:2" x14ac:dyDescent="0.25">
      <c r="B37861" s="3">
        <v>1</v>
      </c>
    </row>
    <row r="37862" spans="2:2" x14ac:dyDescent="0.25">
      <c r="B37862" s="3">
        <v>1</v>
      </c>
    </row>
    <row r="37863" spans="2:2" x14ac:dyDescent="0.25">
      <c r="B37863" s="3">
        <v>1</v>
      </c>
    </row>
    <row r="37864" spans="2:2" x14ac:dyDescent="0.25">
      <c r="B37864" s="3">
        <v>1</v>
      </c>
    </row>
    <row r="37865" spans="2:2" x14ac:dyDescent="0.25">
      <c r="B37865" s="3">
        <v>1</v>
      </c>
    </row>
    <row r="37866" spans="2:2" x14ac:dyDescent="0.25">
      <c r="B37866" s="3">
        <v>1</v>
      </c>
    </row>
    <row r="37867" spans="2:2" x14ac:dyDescent="0.25">
      <c r="B37867" s="3">
        <v>1</v>
      </c>
    </row>
    <row r="37868" spans="2:2" x14ac:dyDescent="0.25">
      <c r="B37868" s="3">
        <v>1</v>
      </c>
    </row>
    <row r="37869" spans="2:2" x14ac:dyDescent="0.25">
      <c r="B37869" s="3">
        <v>1</v>
      </c>
    </row>
    <row r="37870" spans="2:2" x14ac:dyDescent="0.25">
      <c r="B37870" s="3">
        <v>1</v>
      </c>
    </row>
    <row r="37871" spans="2:2" x14ac:dyDescent="0.25">
      <c r="B37871" s="3">
        <v>1</v>
      </c>
    </row>
    <row r="37872" spans="2:2" x14ac:dyDescent="0.25">
      <c r="B37872" s="3">
        <v>1</v>
      </c>
    </row>
    <row r="37873" spans="2:2" x14ac:dyDescent="0.25">
      <c r="B37873" s="3">
        <v>1</v>
      </c>
    </row>
    <row r="37874" spans="2:2" x14ac:dyDescent="0.25">
      <c r="B37874" s="3">
        <v>1</v>
      </c>
    </row>
    <row r="37875" spans="2:2" x14ac:dyDescent="0.25">
      <c r="B37875" s="3">
        <v>1</v>
      </c>
    </row>
    <row r="37876" spans="2:2" x14ac:dyDescent="0.25">
      <c r="B37876" s="3">
        <v>1</v>
      </c>
    </row>
    <row r="37877" spans="2:2" x14ac:dyDescent="0.25">
      <c r="B37877" s="3">
        <v>1</v>
      </c>
    </row>
    <row r="37878" spans="2:2" x14ac:dyDescent="0.25">
      <c r="B37878" s="3">
        <v>1</v>
      </c>
    </row>
    <row r="37879" spans="2:2" x14ac:dyDescent="0.25">
      <c r="B37879" s="3">
        <v>1</v>
      </c>
    </row>
    <row r="37880" spans="2:2" x14ac:dyDescent="0.25">
      <c r="B37880" s="3">
        <v>1</v>
      </c>
    </row>
    <row r="37881" spans="2:2" x14ac:dyDescent="0.25">
      <c r="B37881" s="3">
        <v>1</v>
      </c>
    </row>
    <row r="37882" spans="2:2" x14ac:dyDescent="0.25">
      <c r="B37882" s="3">
        <v>1</v>
      </c>
    </row>
    <row r="37883" spans="2:2" x14ac:dyDescent="0.25">
      <c r="B37883" s="3">
        <v>1</v>
      </c>
    </row>
    <row r="37884" spans="2:2" x14ac:dyDescent="0.25">
      <c r="B37884" s="3">
        <v>1</v>
      </c>
    </row>
    <row r="37885" spans="2:2" x14ac:dyDescent="0.25">
      <c r="B37885" s="3">
        <v>1</v>
      </c>
    </row>
    <row r="37886" spans="2:2" x14ac:dyDescent="0.25">
      <c r="B37886" s="3">
        <v>1</v>
      </c>
    </row>
    <row r="37887" spans="2:2" x14ac:dyDescent="0.25">
      <c r="B37887" s="3">
        <v>1</v>
      </c>
    </row>
    <row r="37888" spans="2:2" x14ac:dyDescent="0.25">
      <c r="B37888" s="3">
        <v>1</v>
      </c>
    </row>
    <row r="37889" spans="2:2" x14ac:dyDescent="0.25">
      <c r="B37889" s="3">
        <v>1</v>
      </c>
    </row>
    <row r="37890" spans="2:2" x14ac:dyDescent="0.25">
      <c r="B37890" s="3">
        <v>1</v>
      </c>
    </row>
    <row r="37891" spans="2:2" x14ac:dyDescent="0.25">
      <c r="B37891" s="3">
        <v>1</v>
      </c>
    </row>
    <row r="37892" spans="2:2" x14ac:dyDescent="0.25">
      <c r="B37892" s="3">
        <v>1</v>
      </c>
    </row>
    <row r="37893" spans="2:2" x14ac:dyDescent="0.25">
      <c r="B37893" s="3">
        <v>1</v>
      </c>
    </row>
    <row r="37894" spans="2:2" x14ac:dyDescent="0.25">
      <c r="B37894" s="3">
        <v>1</v>
      </c>
    </row>
    <row r="37895" spans="2:2" x14ac:dyDescent="0.25">
      <c r="B37895" s="3">
        <v>1</v>
      </c>
    </row>
    <row r="37896" spans="2:2" x14ac:dyDescent="0.25">
      <c r="B37896" s="3">
        <v>1</v>
      </c>
    </row>
    <row r="37897" spans="2:2" x14ac:dyDescent="0.25">
      <c r="B37897" s="3">
        <v>1</v>
      </c>
    </row>
    <row r="37898" spans="2:2" x14ac:dyDescent="0.25">
      <c r="B37898" s="3">
        <v>1</v>
      </c>
    </row>
    <row r="37899" spans="2:2" x14ac:dyDescent="0.25">
      <c r="B37899" s="3">
        <v>1</v>
      </c>
    </row>
    <row r="37900" spans="2:2" x14ac:dyDescent="0.25">
      <c r="B37900" s="3">
        <v>1</v>
      </c>
    </row>
    <row r="37901" spans="2:2" x14ac:dyDescent="0.25">
      <c r="B37901" s="3">
        <v>1</v>
      </c>
    </row>
    <row r="37902" spans="2:2" x14ac:dyDescent="0.25">
      <c r="B37902" s="3">
        <v>1</v>
      </c>
    </row>
    <row r="37903" spans="2:2" x14ac:dyDescent="0.25">
      <c r="B37903" s="3">
        <v>1</v>
      </c>
    </row>
    <row r="37904" spans="2:2" x14ac:dyDescent="0.25">
      <c r="B37904" s="3">
        <v>1</v>
      </c>
    </row>
    <row r="37905" spans="2:2" x14ac:dyDescent="0.25">
      <c r="B37905" s="3">
        <v>1</v>
      </c>
    </row>
    <row r="37906" spans="2:2" x14ac:dyDescent="0.25">
      <c r="B37906" s="3">
        <v>1</v>
      </c>
    </row>
    <row r="37907" spans="2:2" x14ac:dyDescent="0.25">
      <c r="B37907" s="3">
        <v>1</v>
      </c>
    </row>
    <row r="37908" spans="2:2" x14ac:dyDescent="0.25">
      <c r="B37908" s="3">
        <v>1</v>
      </c>
    </row>
    <row r="37909" spans="2:2" x14ac:dyDescent="0.25">
      <c r="B37909" s="3">
        <v>1</v>
      </c>
    </row>
    <row r="37910" spans="2:2" x14ac:dyDescent="0.25">
      <c r="B37910" s="3">
        <v>1</v>
      </c>
    </row>
    <row r="37911" spans="2:2" x14ac:dyDescent="0.25">
      <c r="B37911" s="3">
        <v>1</v>
      </c>
    </row>
    <row r="37912" spans="2:2" x14ac:dyDescent="0.25">
      <c r="B37912" s="3">
        <v>1</v>
      </c>
    </row>
    <row r="37913" spans="2:2" x14ac:dyDescent="0.25">
      <c r="B37913" s="3">
        <v>1</v>
      </c>
    </row>
    <row r="37914" spans="2:2" x14ac:dyDescent="0.25">
      <c r="B37914" s="3">
        <v>1</v>
      </c>
    </row>
    <row r="37915" spans="2:2" x14ac:dyDescent="0.25">
      <c r="B37915" s="3">
        <v>1</v>
      </c>
    </row>
    <row r="37916" spans="2:2" x14ac:dyDescent="0.25">
      <c r="B37916" s="3">
        <v>1</v>
      </c>
    </row>
    <row r="37917" spans="2:2" x14ac:dyDescent="0.25">
      <c r="B37917" s="3">
        <v>1</v>
      </c>
    </row>
    <row r="37918" spans="2:2" x14ac:dyDescent="0.25">
      <c r="B37918" s="3">
        <v>1</v>
      </c>
    </row>
    <row r="37919" spans="2:2" x14ac:dyDescent="0.25">
      <c r="B37919" s="3">
        <v>1</v>
      </c>
    </row>
    <row r="37920" spans="2:2" x14ac:dyDescent="0.25">
      <c r="B37920" s="3">
        <v>1</v>
      </c>
    </row>
    <row r="37921" spans="2:2" x14ac:dyDescent="0.25">
      <c r="B37921" s="3">
        <v>1</v>
      </c>
    </row>
    <row r="37922" spans="2:2" x14ac:dyDescent="0.25">
      <c r="B37922" s="3">
        <v>1</v>
      </c>
    </row>
    <row r="37923" spans="2:2" x14ac:dyDescent="0.25">
      <c r="B37923" s="3">
        <v>1</v>
      </c>
    </row>
    <row r="37924" spans="2:2" x14ac:dyDescent="0.25">
      <c r="B37924" s="3">
        <v>1</v>
      </c>
    </row>
    <row r="37925" spans="2:2" x14ac:dyDescent="0.25">
      <c r="B37925" s="3">
        <v>1</v>
      </c>
    </row>
    <row r="37926" spans="2:2" x14ac:dyDescent="0.25">
      <c r="B37926" s="3">
        <v>1</v>
      </c>
    </row>
    <row r="37927" spans="2:2" x14ac:dyDescent="0.25">
      <c r="B37927" s="3">
        <v>1</v>
      </c>
    </row>
    <row r="37928" spans="2:2" x14ac:dyDescent="0.25">
      <c r="B37928" s="3">
        <v>1</v>
      </c>
    </row>
    <row r="37929" spans="2:2" x14ac:dyDescent="0.25">
      <c r="B37929" s="3">
        <v>1</v>
      </c>
    </row>
    <row r="37930" spans="2:2" x14ac:dyDescent="0.25">
      <c r="B37930" s="3">
        <v>1</v>
      </c>
    </row>
    <row r="37931" spans="2:2" x14ac:dyDescent="0.25">
      <c r="B37931" s="3">
        <v>1</v>
      </c>
    </row>
    <row r="37932" spans="2:2" x14ac:dyDescent="0.25">
      <c r="B37932" s="3">
        <v>1</v>
      </c>
    </row>
    <row r="37933" spans="2:2" x14ac:dyDescent="0.25">
      <c r="B37933" s="3">
        <v>1</v>
      </c>
    </row>
    <row r="37934" spans="2:2" x14ac:dyDescent="0.25">
      <c r="B37934" s="3">
        <v>1</v>
      </c>
    </row>
    <row r="37935" spans="2:2" x14ac:dyDescent="0.25">
      <c r="B37935" s="3">
        <v>1</v>
      </c>
    </row>
    <row r="37936" spans="2:2" x14ac:dyDescent="0.25">
      <c r="B37936" s="3">
        <v>1</v>
      </c>
    </row>
    <row r="37937" spans="2:2" x14ac:dyDescent="0.25">
      <c r="B37937" s="3">
        <v>1</v>
      </c>
    </row>
    <row r="37938" spans="2:2" x14ac:dyDescent="0.25">
      <c r="B37938" s="3">
        <v>1</v>
      </c>
    </row>
    <row r="37939" spans="2:2" x14ac:dyDescent="0.25">
      <c r="B37939" s="3">
        <v>1</v>
      </c>
    </row>
    <row r="37940" spans="2:2" x14ac:dyDescent="0.25">
      <c r="B37940" s="3">
        <v>1</v>
      </c>
    </row>
    <row r="37941" spans="2:2" x14ac:dyDescent="0.25">
      <c r="B37941" s="3">
        <v>1</v>
      </c>
    </row>
    <row r="37942" spans="2:2" x14ac:dyDescent="0.25">
      <c r="B37942" s="3">
        <v>1</v>
      </c>
    </row>
    <row r="37943" spans="2:2" x14ac:dyDescent="0.25">
      <c r="B37943" s="3">
        <v>1</v>
      </c>
    </row>
    <row r="37944" spans="2:2" x14ac:dyDescent="0.25">
      <c r="B37944" s="3">
        <v>1</v>
      </c>
    </row>
    <row r="37945" spans="2:2" x14ac:dyDescent="0.25">
      <c r="B37945" s="3">
        <v>1</v>
      </c>
    </row>
    <row r="37946" spans="2:2" x14ac:dyDescent="0.25">
      <c r="B37946" s="3">
        <v>1</v>
      </c>
    </row>
    <row r="37947" spans="2:2" x14ac:dyDescent="0.25">
      <c r="B37947" s="3">
        <v>1</v>
      </c>
    </row>
    <row r="37948" spans="2:2" x14ac:dyDescent="0.25">
      <c r="B37948" s="3">
        <v>1</v>
      </c>
    </row>
    <row r="37949" spans="2:2" x14ac:dyDescent="0.25">
      <c r="B37949" s="3">
        <v>1</v>
      </c>
    </row>
    <row r="37950" spans="2:2" x14ac:dyDescent="0.25">
      <c r="B37950" s="3">
        <v>1</v>
      </c>
    </row>
    <row r="37951" spans="2:2" x14ac:dyDescent="0.25">
      <c r="B37951" s="3">
        <v>1</v>
      </c>
    </row>
    <row r="37952" spans="2:2" x14ac:dyDescent="0.25">
      <c r="B37952" s="3">
        <v>1</v>
      </c>
    </row>
    <row r="37953" spans="2:2" x14ac:dyDescent="0.25">
      <c r="B37953" s="3">
        <v>1</v>
      </c>
    </row>
    <row r="37954" spans="2:2" x14ac:dyDescent="0.25">
      <c r="B37954" s="3">
        <v>1</v>
      </c>
    </row>
    <row r="37955" spans="2:2" x14ac:dyDescent="0.25">
      <c r="B37955" s="3">
        <v>1</v>
      </c>
    </row>
    <row r="37956" spans="2:2" x14ac:dyDescent="0.25">
      <c r="B37956" s="3">
        <v>1</v>
      </c>
    </row>
    <row r="37957" spans="2:2" x14ac:dyDescent="0.25">
      <c r="B37957" s="3">
        <v>1</v>
      </c>
    </row>
    <row r="37958" spans="2:2" x14ac:dyDescent="0.25">
      <c r="B37958" s="3">
        <v>1</v>
      </c>
    </row>
    <row r="37959" spans="2:2" x14ac:dyDescent="0.25">
      <c r="B37959" s="3">
        <v>1</v>
      </c>
    </row>
    <row r="37960" spans="2:2" x14ac:dyDescent="0.25">
      <c r="B37960" s="3">
        <v>1</v>
      </c>
    </row>
    <row r="37961" spans="2:2" x14ac:dyDescent="0.25">
      <c r="B37961" s="3">
        <v>1</v>
      </c>
    </row>
    <row r="37962" spans="2:2" x14ac:dyDescent="0.25">
      <c r="B37962" s="3">
        <v>1</v>
      </c>
    </row>
    <row r="37963" spans="2:2" x14ac:dyDescent="0.25">
      <c r="B37963" s="3">
        <v>1</v>
      </c>
    </row>
    <row r="37964" spans="2:2" x14ac:dyDescent="0.25">
      <c r="B37964" s="3">
        <v>1</v>
      </c>
    </row>
    <row r="37965" spans="2:2" x14ac:dyDescent="0.25">
      <c r="B37965" s="3">
        <v>1</v>
      </c>
    </row>
    <row r="37966" spans="2:2" x14ac:dyDescent="0.25">
      <c r="B37966" s="3">
        <v>1</v>
      </c>
    </row>
    <row r="37967" spans="2:2" x14ac:dyDescent="0.25">
      <c r="B37967" s="3">
        <v>1</v>
      </c>
    </row>
    <row r="37968" spans="2:2" x14ac:dyDescent="0.25">
      <c r="B37968" s="3">
        <v>1</v>
      </c>
    </row>
    <row r="37969" spans="2:2" x14ac:dyDescent="0.25">
      <c r="B37969" s="3">
        <v>1</v>
      </c>
    </row>
    <row r="37970" spans="2:2" x14ac:dyDescent="0.25">
      <c r="B37970" s="3">
        <v>1</v>
      </c>
    </row>
    <row r="37971" spans="2:2" x14ac:dyDescent="0.25">
      <c r="B37971" s="3">
        <v>1</v>
      </c>
    </row>
    <row r="37972" spans="2:2" x14ac:dyDescent="0.25">
      <c r="B37972" s="3">
        <v>1</v>
      </c>
    </row>
    <row r="37973" spans="2:2" x14ac:dyDescent="0.25">
      <c r="B37973" s="3">
        <v>1</v>
      </c>
    </row>
    <row r="37974" spans="2:2" x14ac:dyDescent="0.25">
      <c r="B37974" s="3">
        <v>1</v>
      </c>
    </row>
    <row r="37975" spans="2:2" x14ac:dyDescent="0.25">
      <c r="B37975" s="3">
        <v>1</v>
      </c>
    </row>
    <row r="37976" spans="2:2" x14ac:dyDescent="0.25">
      <c r="B37976" s="3">
        <v>1</v>
      </c>
    </row>
    <row r="37977" spans="2:2" x14ac:dyDescent="0.25">
      <c r="B37977" s="3">
        <v>1</v>
      </c>
    </row>
    <row r="37978" spans="2:2" x14ac:dyDescent="0.25">
      <c r="B37978" s="3">
        <v>1</v>
      </c>
    </row>
    <row r="37979" spans="2:2" x14ac:dyDescent="0.25">
      <c r="B37979" s="3">
        <v>1</v>
      </c>
    </row>
    <row r="37980" spans="2:2" x14ac:dyDescent="0.25">
      <c r="B37980" s="3">
        <v>1</v>
      </c>
    </row>
    <row r="37981" spans="2:2" x14ac:dyDescent="0.25">
      <c r="B37981" s="3">
        <v>1</v>
      </c>
    </row>
    <row r="37982" spans="2:2" x14ac:dyDescent="0.25">
      <c r="B37982" s="3">
        <v>1</v>
      </c>
    </row>
    <row r="37983" spans="2:2" x14ac:dyDescent="0.25">
      <c r="B37983" s="3">
        <v>1</v>
      </c>
    </row>
    <row r="37984" spans="2:2" x14ac:dyDescent="0.25">
      <c r="B37984" s="3">
        <v>1</v>
      </c>
    </row>
    <row r="37985" spans="2:2" x14ac:dyDescent="0.25">
      <c r="B37985" s="3">
        <v>1</v>
      </c>
    </row>
    <row r="37986" spans="2:2" x14ac:dyDescent="0.25">
      <c r="B37986" s="3">
        <v>1</v>
      </c>
    </row>
    <row r="37987" spans="2:2" x14ac:dyDescent="0.25">
      <c r="B37987" s="3">
        <v>1</v>
      </c>
    </row>
    <row r="37988" spans="2:2" x14ac:dyDescent="0.25">
      <c r="B37988" s="3">
        <v>1</v>
      </c>
    </row>
    <row r="37989" spans="2:2" x14ac:dyDescent="0.25">
      <c r="B37989" s="3">
        <v>1</v>
      </c>
    </row>
    <row r="37990" spans="2:2" x14ac:dyDescent="0.25">
      <c r="B37990" s="3">
        <v>1</v>
      </c>
    </row>
    <row r="37991" spans="2:2" x14ac:dyDescent="0.25">
      <c r="B37991" s="3">
        <v>1</v>
      </c>
    </row>
    <row r="37992" spans="2:2" x14ac:dyDescent="0.25">
      <c r="B37992" s="3">
        <v>1</v>
      </c>
    </row>
    <row r="37993" spans="2:2" x14ac:dyDescent="0.25">
      <c r="B37993" s="3">
        <v>1</v>
      </c>
    </row>
    <row r="37994" spans="2:2" x14ac:dyDescent="0.25">
      <c r="B37994" s="3">
        <v>1</v>
      </c>
    </row>
    <row r="37995" spans="2:2" x14ac:dyDescent="0.25">
      <c r="B37995" s="3">
        <v>1</v>
      </c>
    </row>
    <row r="37996" spans="2:2" x14ac:dyDescent="0.25">
      <c r="B37996" s="3">
        <v>1</v>
      </c>
    </row>
    <row r="37997" spans="2:2" x14ac:dyDescent="0.25">
      <c r="B37997" s="3">
        <v>1</v>
      </c>
    </row>
    <row r="37998" spans="2:2" x14ac:dyDescent="0.25">
      <c r="B37998" s="3">
        <v>1</v>
      </c>
    </row>
    <row r="37999" spans="2:2" x14ac:dyDescent="0.25">
      <c r="B37999" s="3">
        <v>1</v>
      </c>
    </row>
    <row r="38000" spans="2:2" x14ac:dyDescent="0.25">
      <c r="B38000" s="3">
        <v>1</v>
      </c>
    </row>
    <row r="38001" spans="2:2" x14ac:dyDescent="0.25">
      <c r="B38001" s="3">
        <v>1</v>
      </c>
    </row>
    <row r="38002" spans="2:2" x14ac:dyDescent="0.25">
      <c r="B38002" s="3">
        <v>1</v>
      </c>
    </row>
    <row r="38003" spans="2:2" x14ac:dyDescent="0.25">
      <c r="B38003" s="3">
        <v>1</v>
      </c>
    </row>
    <row r="38004" spans="2:2" x14ac:dyDescent="0.25">
      <c r="B38004" s="3">
        <v>1</v>
      </c>
    </row>
    <row r="38005" spans="2:2" x14ac:dyDescent="0.25">
      <c r="B38005" s="3">
        <v>1</v>
      </c>
    </row>
    <row r="38006" spans="2:2" x14ac:dyDescent="0.25">
      <c r="B38006" s="3">
        <v>1</v>
      </c>
    </row>
    <row r="38007" spans="2:2" x14ac:dyDescent="0.25">
      <c r="B38007" s="3">
        <v>1</v>
      </c>
    </row>
    <row r="38008" spans="2:2" x14ac:dyDescent="0.25">
      <c r="B38008" s="3">
        <v>1</v>
      </c>
    </row>
    <row r="38009" spans="2:2" x14ac:dyDescent="0.25">
      <c r="B38009" s="3">
        <v>1</v>
      </c>
    </row>
    <row r="38010" spans="2:2" x14ac:dyDescent="0.25">
      <c r="B38010" s="3">
        <v>1</v>
      </c>
    </row>
    <row r="38011" spans="2:2" x14ac:dyDescent="0.25">
      <c r="B38011" s="3">
        <v>1</v>
      </c>
    </row>
    <row r="38012" spans="2:2" x14ac:dyDescent="0.25">
      <c r="B38012" s="3">
        <v>1</v>
      </c>
    </row>
    <row r="38013" spans="2:2" x14ac:dyDescent="0.25">
      <c r="B38013" s="3">
        <v>1</v>
      </c>
    </row>
    <row r="38014" spans="2:2" x14ac:dyDescent="0.25">
      <c r="B38014" s="3">
        <v>1</v>
      </c>
    </row>
    <row r="38015" spans="2:2" x14ac:dyDescent="0.25">
      <c r="B38015" s="3">
        <v>1</v>
      </c>
    </row>
    <row r="38016" spans="2:2" x14ac:dyDescent="0.25">
      <c r="B38016" s="3">
        <v>1</v>
      </c>
    </row>
    <row r="38017" spans="2:2" x14ac:dyDescent="0.25">
      <c r="B38017" s="3">
        <v>1</v>
      </c>
    </row>
    <row r="38018" spans="2:2" x14ac:dyDescent="0.25">
      <c r="B38018" s="3">
        <v>1</v>
      </c>
    </row>
    <row r="38019" spans="2:2" x14ac:dyDescent="0.25">
      <c r="B38019" s="3">
        <v>1</v>
      </c>
    </row>
    <row r="38020" spans="2:2" x14ac:dyDescent="0.25">
      <c r="B38020" s="3">
        <v>1</v>
      </c>
    </row>
    <row r="38021" spans="2:2" x14ac:dyDescent="0.25">
      <c r="B38021" s="3">
        <v>1</v>
      </c>
    </row>
    <row r="38022" spans="2:2" x14ac:dyDescent="0.25">
      <c r="B38022" s="3">
        <v>1</v>
      </c>
    </row>
    <row r="38023" spans="2:2" x14ac:dyDescent="0.25">
      <c r="B38023" s="3">
        <v>1</v>
      </c>
    </row>
    <row r="38024" spans="2:2" x14ac:dyDescent="0.25">
      <c r="B38024" s="3">
        <v>1</v>
      </c>
    </row>
    <row r="38025" spans="2:2" x14ac:dyDescent="0.25">
      <c r="B38025" s="3">
        <v>1</v>
      </c>
    </row>
    <row r="38026" spans="2:2" x14ac:dyDescent="0.25">
      <c r="B38026" s="3">
        <v>1</v>
      </c>
    </row>
    <row r="38027" spans="2:2" x14ac:dyDescent="0.25">
      <c r="B38027" s="3">
        <v>1</v>
      </c>
    </row>
    <row r="38028" spans="2:2" x14ac:dyDescent="0.25">
      <c r="B38028" s="3">
        <v>1</v>
      </c>
    </row>
    <row r="38029" spans="2:2" x14ac:dyDescent="0.25">
      <c r="B38029" s="3">
        <v>1</v>
      </c>
    </row>
    <row r="38030" spans="2:2" x14ac:dyDescent="0.25">
      <c r="B38030" s="3">
        <v>1</v>
      </c>
    </row>
    <row r="38031" spans="2:2" x14ac:dyDescent="0.25">
      <c r="B38031" s="3">
        <v>1</v>
      </c>
    </row>
    <row r="38032" spans="2:2" x14ac:dyDescent="0.25">
      <c r="B38032" s="3">
        <v>1</v>
      </c>
    </row>
    <row r="38033" spans="2:2" x14ac:dyDescent="0.25">
      <c r="B38033" s="3">
        <v>1</v>
      </c>
    </row>
    <row r="38034" spans="2:2" x14ac:dyDescent="0.25">
      <c r="B38034" s="3">
        <v>1</v>
      </c>
    </row>
    <row r="38035" spans="2:2" x14ac:dyDescent="0.25">
      <c r="B38035" s="3">
        <v>1</v>
      </c>
    </row>
    <row r="38036" spans="2:2" x14ac:dyDescent="0.25">
      <c r="B38036" s="3">
        <v>1</v>
      </c>
    </row>
    <row r="38037" spans="2:2" x14ac:dyDescent="0.25">
      <c r="B38037" s="3">
        <v>1</v>
      </c>
    </row>
    <row r="38038" spans="2:2" x14ac:dyDescent="0.25">
      <c r="B38038" s="3">
        <v>1</v>
      </c>
    </row>
    <row r="38039" spans="2:2" x14ac:dyDescent="0.25">
      <c r="B38039" s="3">
        <v>1</v>
      </c>
    </row>
    <row r="38040" spans="2:2" x14ac:dyDescent="0.25">
      <c r="B38040" s="3">
        <v>1</v>
      </c>
    </row>
    <row r="38041" spans="2:2" x14ac:dyDescent="0.25">
      <c r="B38041" s="3">
        <v>1</v>
      </c>
    </row>
    <row r="38042" spans="2:2" x14ac:dyDescent="0.25">
      <c r="B38042" s="3">
        <v>1</v>
      </c>
    </row>
    <row r="38043" spans="2:2" x14ac:dyDescent="0.25">
      <c r="B38043" s="3">
        <v>1</v>
      </c>
    </row>
    <row r="38044" spans="2:2" x14ac:dyDescent="0.25">
      <c r="B38044" s="3">
        <v>1</v>
      </c>
    </row>
    <row r="38045" spans="2:2" x14ac:dyDescent="0.25">
      <c r="B38045" s="3">
        <v>1</v>
      </c>
    </row>
    <row r="38046" spans="2:2" x14ac:dyDescent="0.25">
      <c r="B38046" s="3">
        <v>1</v>
      </c>
    </row>
    <row r="38047" spans="2:2" x14ac:dyDescent="0.25">
      <c r="B38047" s="3">
        <v>1</v>
      </c>
    </row>
    <row r="38048" spans="2:2" x14ac:dyDescent="0.25">
      <c r="B38048" s="3">
        <v>1</v>
      </c>
    </row>
    <row r="38049" spans="2:2" x14ac:dyDescent="0.25">
      <c r="B38049" s="3">
        <v>1</v>
      </c>
    </row>
    <row r="38050" spans="2:2" x14ac:dyDescent="0.25">
      <c r="B38050" s="3">
        <v>1</v>
      </c>
    </row>
    <row r="38051" spans="2:2" x14ac:dyDescent="0.25">
      <c r="B38051" s="3">
        <v>1</v>
      </c>
    </row>
    <row r="38052" spans="2:2" x14ac:dyDescent="0.25">
      <c r="B38052" s="3">
        <v>1</v>
      </c>
    </row>
    <row r="38053" spans="2:2" x14ac:dyDescent="0.25">
      <c r="B38053" s="3">
        <v>1</v>
      </c>
    </row>
    <row r="38054" spans="2:2" x14ac:dyDescent="0.25">
      <c r="B38054" s="3">
        <v>1</v>
      </c>
    </row>
    <row r="38055" spans="2:2" x14ac:dyDescent="0.25">
      <c r="B38055" s="3">
        <v>1</v>
      </c>
    </row>
    <row r="38056" spans="2:2" x14ac:dyDescent="0.25">
      <c r="B38056" s="3">
        <v>1</v>
      </c>
    </row>
    <row r="38057" spans="2:2" x14ac:dyDescent="0.25">
      <c r="B38057" s="3">
        <v>1</v>
      </c>
    </row>
    <row r="38058" spans="2:2" x14ac:dyDescent="0.25">
      <c r="B38058" s="3">
        <v>1</v>
      </c>
    </row>
    <row r="38059" spans="2:2" x14ac:dyDescent="0.25">
      <c r="B38059" s="3">
        <v>1</v>
      </c>
    </row>
    <row r="38060" spans="2:2" x14ac:dyDescent="0.25">
      <c r="B38060" s="3">
        <v>1</v>
      </c>
    </row>
    <row r="38061" spans="2:2" x14ac:dyDescent="0.25">
      <c r="B38061" s="3">
        <v>1</v>
      </c>
    </row>
    <row r="38062" spans="2:2" x14ac:dyDescent="0.25">
      <c r="B38062" s="3">
        <v>1</v>
      </c>
    </row>
    <row r="38063" spans="2:2" x14ac:dyDescent="0.25">
      <c r="B38063" s="3">
        <v>1</v>
      </c>
    </row>
    <row r="38064" spans="2:2" x14ac:dyDescent="0.25">
      <c r="B38064" s="3">
        <v>1</v>
      </c>
    </row>
    <row r="38065" spans="2:2" x14ac:dyDescent="0.25">
      <c r="B38065" s="3">
        <v>1</v>
      </c>
    </row>
    <row r="38066" spans="2:2" x14ac:dyDescent="0.25">
      <c r="B38066" s="3">
        <v>1</v>
      </c>
    </row>
    <row r="38067" spans="2:2" x14ac:dyDescent="0.25">
      <c r="B38067" s="3">
        <v>1</v>
      </c>
    </row>
    <row r="38068" spans="2:2" x14ac:dyDescent="0.25">
      <c r="B38068" s="3">
        <v>1</v>
      </c>
    </row>
    <row r="38069" spans="2:2" x14ac:dyDescent="0.25">
      <c r="B38069" s="3">
        <v>1</v>
      </c>
    </row>
    <row r="38070" spans="2:2" x14ac:dyDescent="0.25">
      <c r="B38070" s="3">
        <v>1</v>
      </c>
    </row>
    <row r="38071" spans="2:2" x14ac:dyDescent="0.25">
      <c r="B38071" s="3">
        <v>1</v>
      </c>
    </row>
    <row r="38072" spans="2:2" x14ac:dyDescent="0.25">
      <c r="B38072" s="3">
        <v>1</v>
      </c>
    </row>
    <row r="38073" spans="2:2" x14ac:dyDescent="0.25">
      <c r="B38073" s="3">
        <v>1</v>
      </c>
    </row>
    <row r="38074" spans="2:2" x14ac:dyDescent="0.25">
      <c r="B38074" s="3">
        <v>1</v>
      </c>
    </row>
    <row r="38075" spans="2:2" x14ac:dyDescent="0.25">
      <c r="B38075" s="3">
        <v>1</v>
      </c>
    </row>
    <row r="38076" spans="2:2" x14ac:dyDescent="0.25">
      <c r="B38076" s="3">
        <v>1</v>
      </c>
    </row>
    <row r="38077" spans="2:2" x14ac:dyDescent="0.25">
      <c r="B38077" s="3">
        <v>1</v>
      </c>
    </row>
    <row r="38078" spans="2:2" x14ac:dyDescent="0.25">
      <c r="B38078" s="3">
        <v>1</v>
      </c>
    </row>
    <row r="38079" spans="2:2" x14ac:dyDescent="0.25">
      <c r="B38079" s="3">
        <v>1</v>
      </c>
    </row>
    <row r="38080" spans="2:2" x14ac:dyDescent="0.25">
      <c r="B38080" s="3">
        <v>1</v>
      </c>
    </row>
    <row r="38081" spans="2:2" x14ac:dyDescent="0.25">
      <c r="B38081" s="3">
        <v>1</v>
      </c>
    </row>
    <row r="38082" spans="2:2" x14ac:dyDescent="0.25">
      <c r="B38082" s="3">
        <v>1</v>
      </c>
    </row>
    <row r="38083" spans="2:2" x14ac:dyDescent="0.25">
      <c r="B38083" s="3">
        <v>1</v>
      </c>
    </row>
    <row r="38084" spans="2:2" x14ac:dyDescent="0.25">
      <c r="B38084" s="3">
        <v>1</v>
      </c>
    </row>
    <row r="38085" spans="2:2" x14ac:dyDescent="0.25">
      <c r="B38085" s="3">
        <v>1</v>
      </c>
    </row>
    <row r="38086" spans="2:2" x14ac:dyDescent="0.25">
      <c r="B38086" s="3">
        <v>1</v>
      </c>
    </row>
    <row r="38087" spans="2:2" x14ac:dyDescent="0.25">
      <c r="B38087" s="3">
        <v>1</v>
      </c>
    </row>
    <row r="38088" spans="2:2" x14ac:dyDescent="0.25">
      <c r="B38088" s="3">
        <v>1</v>
      </c>
    </row>
    <row r="38089" spans="2:2" x14ac:dyDescent="0.25">
      <c r="B38089" s="3">
        <v>1</v>
      </c>
    </row>
    <row r="38090" spans="2:2" x14ac:dyDescent="0.25">
      <c r="B38090" s="3">
        <v>1</v>
      </c>
    </row>
    <row r="38091" spans="2:2" x14ac:dyDescent="0.25">
      <c r="B38091" s="3">
        <v>1</v>
      </c>
    </row>
    <row r="38092" spans="2:2" x14ac:dyDescent="0.25">
      <c r="B38092" s="3">
        <v>1</v>
      </c>
    </row>
    <row r="38093" spans="2:2" x14ac:dyDescent="0.25">
      <c r="B38093" s="3">
        <v>1</v>
      </c>
    </row>
    <row r="38094" spans="2:2" x14ac:dyDescent="0.25">
      <c r="B38094" s="3">
        <v>1</v>
      </c>
    </row>
    <row r="38095" spans="2:2" x14ac:dyDescent="0.25">
      <c r="B38095" s="3">
        <v>1</v>
      </c>
    </row>
    <row r="38096" spans="2:2" x14ac:dyDescent="0.25">
      <c r="B38096" s="3">
        <v>1</v>
      </c>
    </row>
    <row r="38097" spans="2:2" x14ac:dyDescent="0.25">
      <c r="B38097" s="3">
        <v>1</v>
      </c>
    </row>
    <row r="38098" spans="2:2" x14ac:dyDescent="0.25">
      <c r="B38098" s="3">
        <v>1</v>
      </c>
    </row>
    <row r="38099" spans="2:2" x14ac:dyDescent="0.25">
      <c r="B38099" s="3">
        <v>1</v>
      </c>
    </row>
    <row r="38100" spans="2:2" x14ac:dyDescent="0.25">
      <c r="B38100" s="3">
        <v>1</v>
      </c>
    </row>
    <row r="38101" spans="2:2" x14ac:dyDescent="0.25">
      <c r="B38101" s="3">
        <v>1</v>
      </c>
    </row>
    <row r="38102" spans="2:2" x14ac:dyDescent="0.25">
      <c r="B38102" s="3">
        <v>1</v>
      </c>
    </row>
    <row r="38103" spans="2:2" x14ac:dyDescent="0.25">
      <c r="B38103" s="3">
        <v>1</v>
      </c>
    </row>
    <row r="38104" spans="2:2" x14ac:dyDescent="0.25">
      <c r="B38104" s="3">
        <v>1</v>
      </c>
    </row>
    <row r="38105" spans="2:2" x14ac:dyDescent="0.25">
      <c r="B38105" s="3">
        <v>1</v>
      </c>
    </row>
    <row r="38106" spans="2:2" x14ac:dyDescent="0.25">
      <c r="B38106" s="3">
        <v>1</v>
      </c>
    </row>
    <row r="38107" spans="2:2" x14ac:dyDescent="0.25">
      <c r="B38107" s="3">
        <v>1</v>
      </c>
    </row>
    <row r="38108" spans="2:2" x14ac:dyDescent="0.25">
      <c r="B38108" s="3">
        <v>1</v>
      </c>
    </row>
    <row r="38109" spans="2:2" x14ac:dyDescent="0.25">
      <c r="B38109" s="3">
        <v>1</v>
      </c>
    </row>
    <row r="38110" spans="2:2" x14ac:dyDescent="0.25">
      <c r="B38110" s="3">
        <v>1</v>
      </c>
    </row>
    <row r="38111" spans="2:2" x14ac:dyDescent="0.25">
      <c r="B38111" s="3">
        <v>1</v>
      </c>
    </row>
    <row r="38112" spans="2:2" x14ac:dyDescent="0.25">
      <c r="B38112" s="3">
        <v>1</v>
      </c>
    </row>
    <row r="38113" spans="2:2" x14ac:dyDescent="0.25">
      <c r="B38113" s="3">
        <v>1</v>
      </c>
    </row>
    <row r="38114" spans="2:2" x14ac:dyDescent="0.25">
      <c r="B38114" s="3">
        <v>1</v>
      </c>
    </row>
    <row r="38115" spans="2:2" x14ac:dyDescent="0.25">
      <c r="B38115" s="3">
        <v>1</v>
      </c>
    </row>
    <row r="38116" spans="2:2" x14ac:dyDescent="0.25">
      <c r="B38116" s="3">
        <v>1</v>
      </c>
    </row>
    <row r="38117" spans="2:2" x14ac:dyDescent="0.25">
      <c r="B38117" s="3">
        <v>1</v>
      </c>
    </row>
    <row r="38118" spans="2:2" x14ac:dyDescent="0.25">
      <c r="B38118" s="3">
        <v>1</v>
      </c>
    </row>
    <row r="38119" spans="2:2" x14ac:dyDescent="0.25">
      <c r="B38119" s="3">
        <v>1</v>
      </c>
    </row>
    <row r="38120" spans="2:2" x14ac:dyDescent="0.25">
      <c r="B38120" s="3">
        <v>1</v>
      </c>
    </row>
    <row r="38121" spans="2:2" x14ac:dyDescent="0.25">
      <c r="B38121" s="3">
        <v>1</v>
      </c>
    </row>
    <row r="38122" spans="2:2" x14ac:dyDescent="0.25">
      <c r="B38122" s="3">
        <v>1</v>
      </c>
    </row>
    <row r="38123" spans="2:2" x14ac:dyDescent="0.25">
      <c r="B38123" s="3">
        <v>1</v>
      </c>
    </row>
    <row r="38124" spans="2:2" x14ac:dyDescent="0.25">
      <c r="B38124" s="3">
        <v>1</v>
      </c>
    </row>
    <row r="38125" spans="2:2" x14ac:dyDescent="0.25">
      <c r="B38125" s="3">
        <v>1</v>
      </c>
    </row>
    <row r="38126" spans="2:2" x14ac:dyDescent="0.25">
      <c r="B38126" s="3">
        <v>1</v>
      </c>
    </row>
    <row r="38127" spans="2:2" x14ac:dyDescent="0.25">
      <c r="B38127" s="3">
        <v>1</v>
      </c>
    </row>
    <row r="38128" spans="2:2" x14ac:dyDescent="0.25">
      <c r="B38128" s="3">
        <v>1</v>
      </c>
    </row>
    <row r="38129" spans="2:2" x14ac:dyDescent="0.25">
      <c r="B38129" s="3">
        <v>1</v>
      </c>
    </row>
    <row r="38130" spans="2:2" x14ac:dyDescent="0.25">
      <c r="B38130" s="3">
        <v>1</v>
      </c>
    </row>
    <row r="38131" spans="2:2" x14ac:dyDescent="0.25">
      <c r="B38131" s="3">
        <v>1</v>
      </c>
    </row>
    <row r="38132" spans="2:2" x14ac:dyDescent="0.25">
      <c r="B38132" s="3">
        <v>1</v>
      </c>
    </row>
    <row r="38133" spans="2:2" x14ac:dyDescent="0.25">
      <c r="B38133" s="3">
        <v>1</v>
      </c>
    </row>
    <row r="38134" spans="2:2" x14ac:dyDescent="0.25">
      <c r="B38134" s="3">
        <v>1</v>
      </c>
    </row>
    <row r="38135" spans="2:2" x14ac:dyDescent="0.25">
      <c r="B38135" s="3">
        <v>1</v>
      </c>
    </row>
    <row r="38136" spans="2:2" x14ac:dyDescent="0.25">
      <c r="B38136" s="3">
        <v>1</v>
      </c>
    </row>
    <row r="38137" spans="2:2" x14ac:dyDescent="0.25">
      <c r="B38137" s="3">
        <v>1</v>
      </c>
    </row>
    <row r="38138" spans="2:2" x14ac:dyDescent="0.25">
      <c r="B38138" s="3">
        <v>1</v>
      </c>
    </row>
    <row r="38139" spans="2:2" x14ac:dyDescent="0.25">
      <c r="B38139" s="3">
        <v>1</v>
      </c>
    </row>
    <row r="38140" spans="2:2" x14ac:dyDescent="0.25">
      <c r="B38140" s="3">
        <v>1</v>
      </c>
    </row>
    <row r="38141" spans="2:2" x14ac:dyDescent="0.25">
      <c r="B38141" s="3">
        <v>1</v>
      </c>
    </row>
    <row r="38142" spans="2:2" x14ac:dyDescent="0.25">
      <c r="B38142" s="3">
        <v>1</v>
      </c>
    </row>
    <row r="38143" spans="2:2" x14ac:dyDescent="0.25">
      <c r="B38143" s="3">
        <v>1</v>
      </c>
    </row>
    <row r="38144" spans="2:2" x14ac:dyDescent="0.25">
      <c r="B38144" s="3">
        <v>1</v>
      </c>
    </row>
    <row r="38145" spans="2:2" x14ac:dyDescent="0.25">
      <c r="B38145" s="3">
        <v>1</v>
      </c>
    </row>
    <row r="38146" spans="2:2" x14ac:dyDescent="0.25">
      <c r="B38146" s="3">
        <v>1</v>
      </c>
    </row>
    <row r="38147" spans="2:2" x14ac:dyDescent="0.25">
      <c r="B38147" s="3">
        <v>1</v>
      </c>
    </row>
    <row r="38148" spans="2:2" x14ac:dyDescent="0.25">
      <c r="B38148" s="3">
        <v>1</v>
      </c>
    </row>
    <row r="38149" spans="2:2" x14ac:dyDescent="0.25">
      <c r="B38149" s="3">
        <v>1</v>
      </c>
    </row>
    <row r="38150" spans="2:2" x14ac:dyDescent="0.25">
      <c r="B38150" s="3">
        <v>1</v>
      </c>
    </row>
    <row r="38151" spans="2:2" x14ac:dyDescent="0.25">
      <c r="B38151" s="3">
        <v>1</v>
      </c>
    </row>
    <row r="38152" spans="2:2" x14ac:dyDescent="0.25">
      <c r="B38152" s="3">
        <v>1</v>
      </c>
    </row>
    <row r="38153" spans="2:2" x14ac:dyDescent="0.25">
      <c r="B38153" s="3">
        <v>1</v>
      </c>
    </row>
    <row r="38154" spans="2:2" x14ac:dyDescent="0.25">
      <c r="B38154" s="3">
        <v>1</v>
      </c>
    </row>
    <row r="38155" spans="2:2" x14ac:dyDescent="0.25">
      <c r="B38155" s="3">
        <v>1</v>
      </c>
    </row>
    <row r="38156" spans="2:2" x14ac:dyDescent="0.25">
      <c r="B38156" s="3">
        <v>1</v>
      </c>
    </row>
    <row r="38157" spans="2:2" x14ac:dyDescent="0.25">
      <c r="B38157" s="3">
        <v>1</v>
      </c>
    </row>
    <row r="38158" spans="2:2" x14ac:dyDescent="0.25">
      <c r="B38158" s="3">
        <v>1</v>
      </c>
    </row>
    <row r="38159" spans="2:2" x14ac:dyDescent="0.25">
      <c r="B38159" s="3">
        <v>1</v>
      </c>
    </row>
    <row r="38160" spans="2:2" x14ac:dyDescent="0.25">
      <c r="B38160" s="3">
        <v>1</v>
      </c>
    </row>
    <row r="38161" spans="2:2" x14ac:dyDescent="0.25">
      <c r="B38161" s="3">
        <v>1</v>
      </c>
    </row>
    <row r="38162" spans="2:2" x14ac:dyDescent="0.25">
      <c r="B38162" s="3">
        <v>1</v>
      </c>
    </row>
    <row r="38163" spans="2:2" x14ac:dyDescent="0.25">
      <c r="B38163" s="3">
        <v>1</v>
      </c>
    </row>
    <row r="38164" spans="2:2" x14ac:dyDescent="0.25">
      <c r="B38164" s="3">
        <v>1</v>
      </c>
    </row>
    <row r="38165" spans="2:2" x14ac:dyDescent="0.25">
      <c r="B38165" s="3">
        <v>1</v>
      </c>
    </row>
    <row r="38166" spans="2:2" x14ac:dyDescent="0.25">
      <c r="B38166" s="3">
        <v>1</v>
      </c>
    </row>
    <row r="38167" spans="2:2" x14ac:dyDescent="0.25">
      <c r="B38167" s="3">
        <v>1</v>
      </c>
    </row>
    <row r="38168" spans="2:2" x14ac:dyDescent="0.25">
      <c r="B38168" s="3">
        <v>1</v>
      </c>
    </row>
    <row r="38169" spans="2:2" x14ac:dyDescent="0.25">
      <c r="B38169" s="3">
        <v>1</v>
      </c>
    </row>
    <row r="38170" spans="2:2" x14ac:dyDescent="0.25">
      <c r="B38170" s="3">
        <v>1</v>
      </c>
    </row>
    <row r="38171" spans="2:2" x14ac:dyDescent="0.25">
      <c r="B38171" s="3">
        <v>1</v>
      </c>
    </row>
    <row r="38172" spans="2:2" x14ac:dyDescent="0.25">
      <c r="B38172" s="3">
        <v>1</v>
      </c>
    </row>
    <row r="38173" spans="2:2" x14ac:dyDescent="0.25">
      <c r="B38173" s="3">
        <v>1</v>
      </c>
    </row>
    <row r="38174" spans="2:2" x14ac:dyDescent="0.25">
      <c r="B38174" s="3">
        <v>1</v>
      </c>
    </row>
    <row r="38175" spans="2:2" x14ac:dyDescent="0.25">
      <c r="B38175" s="3">
        <v>1</v>
      </c>
    </row>
    <row r="38176" spans="2:2" x14ac:dyDescent="0.25">
      <c r="B38176" s="3">
        <v>1</v>
      </c>
    </row>
    <row r="38177" spans="2:2" x14ac:dyDescent="0.25">
      <c r="B38177" s="3">
        <v>1</v>
      </c>
    </row>
    <row r="38178" spans="2:2" x14ac:dyDescent="0.25">
      <c r="B38178" s="3">
        <v>1</v>
      </c>
    </row>
    <row r="38179" spans="2:2" x14ac:dyDescent="0.25">
      <c r="B38179" s="3">
        <v>1</v>
      </c>
    </row>
    <row r="38180" spans="2:2" x14ac:dyDescent="0.25">
      <c r="B38180" s="3">
        <v>1</v>
      </c>
    </row>
    <row r="38181" spans="2:2" x14ac:dyDescent="0.25">
      <c r="B38181" s="3">
        <v>1</v>
      </c>
    </row>
    <row r="38182" spans="2:2" x14ac:dyDescent="0.25">
      <c r="B38182" s="3">
        <v>1</v>
      </c>
    </row>
    <row r="38183" spans="2:2" x14ac:dyDescent="0.25">
      <c r="B38183" s="3">
        <v>1</v>
      </c>
    </row>
    <row r="38184" spans="2:2" x14ac:dyDescent="0.25">
      <c r="B38184" s="3">
        <v>1</v>
      </c>
    </row>
    <row r="38185" spans="2:2" x14ac:dyDescent="0.25">
      <c r="B38185" s="3">
        <v>1</v>
      </c>
    </row>
    <row r="38186" spans="2:2" x14ac:dyDescent="0.25">
      <c r="B38186" s="3">
        <v>1</v>
      </c>
    </row>
    <row r="38187" spans="2:2" x14ac:dyDescent="0.25">
      <c r="B38187" s="3">
        <v>1</v>
      </c>
    </row>
    <row r="38188" spans="2:2" x14ac:dyDescent="0.25">
      <c r="B38188" s="3">
        <v>1</v>
      </c>
    </row>
    <row r="38189" spans="2:2" x14ac:dyDescent="0.25">
      <c r="B38189" s="3">
        <v>1</v>
      </c>
    </row>
    <row r="38190" spans="2:2" x14ac:dyDescent="0.25">
      <c r="B38190" s="3">
        <v>1</v>
      </c>
    </row>
    <row r="38191" spans="2:2" x14ac:dyDescent="0.25">
      <c r="B38191" s="3">
        <v>1</v>
      </c>
    </row>
    <row r="38192" spans="2:2" x14ac:dyDescent="0.25">
      <c r="B38192" s="3">
        <v>1</v>
      </c>
    </row>
    <row r="38193" spans="2:2" x14ac:dyDescent="0.25">
      <c r="B38193" s="3">
        <v>1</v>
      </c>
    </row>
    <row r="38194" spans="2:2" x14ac:dyDescent="0.25">
      <c r="B38194" s="3">
        <v>1</v>
      </c>
    </row>
    <row r="38195" spans="2:2" x14ac:dyDescent="0.25">
      <c r="B38195" s="3">
        <v>1</v>
      </c>
    </row>
    <row r="38196" spans="2:2" x14ac:dyDescent="0.25">
      <c r="B38196" s="3">
        <v>1</v>
      </c>
    </row>
    <row r="38197" spans="2:2" x14ac:dyDescent="0.25">
      <c r="B38197" s="3">
        <v>1</v>
      </c>
    </row>
    <row r="38198" spans="2:2" x14ac:dyDescent="0.25">
      <c r="B38198" s="3">
        <v>1</v>
      </c>
    </row>
    <row r="38199" spans="2:2" x14ac:dyDescent="0.25">
      <c r="B38199" s="3">
        <v>1</v>
      </c>
    </row>
    <row r="38200" spans="2:2" x14ac:dyDescent="0.25">
      <c r="B38200" s="3">
        <v>1</v>
      </c>
    </row>
    <row r="38201" spans="2:2" x14ac:dyDescent="0.25">
      <c r="B38201" s="3">
        <v>1</v>
      </c>
    </row>
    <row r="38202" spans="2:2" x14ac:dyDescent="0.25">
      <c r="B38202" s="3">
        <v>1</v>
      </c>
    </row>
    <row r="38203" spans="2:2" x14ac:dyDescent="0.25">
      <c r="B38203" s="3">
        <v>1</v>
      </c>
    </row>
    <row r="38204" spans="2:2" x14ac:dyDescent="0.25">
      <c r="B38204" s="3">
        <v>1</v>
      </c>
    </row>
    <row r="38205" spans="2:2" x14ac:dyDescent="0.25">
      <c r="B38205" s="3">
        <v>1</v>
      </c>
    </row>
    <row r="38206" spans="2:2" x14ac:dyDescent="0.25">
      <c r="B38206" s="3">
        <v>1</v>
      </c>
    </row>
    <row r="38207" spans="2:2" x14ac:dyDescent="0.25">
      <c r="B38207" s="3">
        <v>1</v>
      </c>
    </row>
    <row r="38208" spans="2:2" x14ac:dyDescent="0.25">
      <c r="B38208" s="3">
        <v>1</v>
      </c>
    </row>
    <row r="38209" spans="2:2" x14ac:dyDescent="0.25">
      <c r="B38209" s="3">
        <v>1</v>
      </c>
    </row>
    <row r="38210" spans="2:2" x14ac:dyDescent="0.25">
      <c r="B38210" s="3">
        <v>1</v>
      </c>
    </row>
    <row r="38211" spans="2:2" x14ac:dyDescent="0.25">
      <c r="B38211" s="3">
        <v>1</v>
      </c>
    </row>
    <row r="38212" spans="2:2" x14ac:dyDescent="0.25">
      <c r="B38212" s="3">
        <v>1</v>
      </c>
    </row>
    <row r="38213" spans="2:2" x14ac:dyDescent="0.25">
      <c r="B38213" s="3">
        <v>1</v>
      </c>
    </row>
    <row r="38214" spans="2:2" x14ac:dyDescent="0.25">
      <c r="B38214" s="3">
        <v>1</v>
      </c>
    </row>
    <row r="38215" spans="2:2" x14ac:dyDescent="0.25">
      <c r="B38215" s="3">
        <v>1</v>
      </c>
    </row>
    <row r="38216" spans="2:2" x14ac:dyDescent="0.25">
      <c r="B38216" s="3">
        <v>1</v>
      </c>
    </row>
    <row r="38217" spans="2:2" x14ac:dyDescent="0.25">
      <c r="B38217" s="3">
        <v>1</v>
      </c>
    </row>
    <row r="38218" spans="2:2" x14ac:dyDescent="0.25">
      <c r="B38218" s="3">
        <v>1</v>
      </c>
    </row>
    <row r="38219" spans="2:2" x14ac:dyDescent="0.25">
      <c r="B38219" s="3">
        <v>1</v>
      </c>
    </row>
    <row r="38220" spans="2:2" x14ac:dyDescent="0.25">
      <c r="B38220" s="3">
        <v>1</v>
      </c>
    </row>
    <row r="38221" spans="2:2" x14ac:dyDescent="0.25">
      <c r="B38221" s="3">
        <v>1</v>
      </c>
    </row>
    <row r="38222" spans="2:2" x14ac:dyDescent="0.25">
      <c r="B38222" s="3">
        <v>1</v>
      </c>
    </row>
    <row r="38223" spans="2:2" x14ac:dyDescent="0.25">
      <c r="B38223" s="3">
        <v>1</v>
      </c>
    </row>
    <row r="38224" spans="2:2" x14ac:dyDescent="0.25">
      <c r="B38224" s="3">
        <v>1</v>
      </c>
    </row>
    <row r="38225" spans="2:2" x14ac:dyDescent="0.25">
      <c r="B38225" s="3">
        <v>1</v>
      </c>
    </row>
    <row r="38226" spans="2:2" x14ac:dyDescent="0.25">
      <c r="B38226" s="3">
        <v>1</v>
      </c>
    </row>
    <row r="38227" spans="2:2" x14ac:dyDescent="0.25">
      <c r="B38227" s="3">
        <v>1</v>
      </c>
    </row>
    <row r="38228" spans="2:2" x14ac:dyDescent="0.25">
      <c r="B38228" s="3">
        <v>1</v>
      </c>
    </row>
    <row r="38229" spans="2:2" x14ac:dyDescent="0.25">
      <c r="B38229" s="3">
        <v>1</v>
      </c>
    </row>
    <row r="38230" spans="2:2" x14ac:dyDescent="0.25">
      <c r="B38230" s="3">
        <v>1</v>
      </c>
    </row>
    <row r="38231" spans="2:2" x14ac:dyDescent="0.25">
      <c r="B38231" s="3">
        <v>1</v>
      </c>
    </row>
    <row r="38232" spans="2:2" x14ac:dyDescent="0.25">
      <c r="B38232" s="3">
        <v>1</v>
      </c>
    </row>
    <row r="38233" spans="2:2" x14ac:dyDescent="0.25">
      <c r="B38233" s="3">
        <v>1</v>
      </c>
    </row>
    <row r="38234" spans="2:2" x14ac:dyDescent="0.25">
      <c r="B38234" s="3">
        <v>1</v>
      </c>
    </row>
    <row r="38235" spans="2:2" x14ac:dyDescent="0.25">
      <c r="B38235" s="3">
        <v>1</v>
      </c>
    </row>
    <row r="38236" spans="2:2" x14ac:dyDescent="0.25">
      <c r="B38236" s="3">
        <v>1</v>
      </c>
    </row>
    <row r="38237" spans="2:2" x14ac:dyDescent="0.25">
      <c r="B38237" s="3">
        <v>1</v>
      </c>
    </row>
    <row r="38238" spans="2:2" x14ac:dyDescent="0.25">
      <c r="B38238" s="3">
        <v>1</v>
      </c>
    </row>
    <row r="38239" spans="2:2" x14ac:dyDescent="0.25">
      <c r="B38239" s="3">
        <v>1</v>
      </c>
    </row>
    <row r="38240" spans="2:2" x14ac:dyDescent="0.25">
      <c r="B38240" s="3">
        <v>1</v>
      </c>
    </row>
    <row r="38241" spans="2:2" x14ac:dyDescent="0.25">
      <c r="B38241" s="3">
        <v>1</v>
      </c>
    </row>
    <row r="38242" spans="2:2" x14ac:dyDescent="0.25">
      <c r="B38242" s="3">
        <v>1</v>
      </c>
    </row>
    <row r="38243" spans="2:2" x14ac:dyDescent="0.25">
      <c r="B38243" s="3">
        <v>1</v>
      </c>
    </row>
    <row r="38244" spans="2:2" x14ac:dyDescent="0.25">
      <c r="B38244" s="3">
        <v>1</v>
      </c>
    </row>
    <row r="38245" spans="2:2" x14ac:dyDescent="0.25">
      <c r="B38245" s="3">
        <v>1</v>
      </c>
    </row>
    <row r="38246" spans="2:2" x14ac:dyDescent="0.25">
      <c r="B38246" s="3">
        <v>1</v>
      </c>
    </row>
    <row r="38247" spans="2:2" x14ac:dyDescent="0.25">
      <c r="B38247" s="3">
        <v>1</v>
      </c>
    </row>
    <row r="38248" spans="2:2" x14ac:dyDescent="0.25">
      <c r="B38248" s="3">
        <v>1</v>
      </c>
    </row>
    <row r="38249" spans="2:2" x14ac:dyDescent="0.25">
      <c r="B38249" s="3">
        <v>1</v>
      </c>
    </row>
    <row r="38250" spans="2:2" x14ac:dyDescent="0.25">
      <c r="B38250" s="3">
        <v>1</v>
      </c>
    </row>
    <row r="38251" spans="2:2" x14ac:dyDescent="0.25">
      <c r="B38251" s="3">
        <v>1</v>
      </c>
    </row>
    <row r="38252" spans="2:2" x14ac:dyDescent="0.25">
      <c r="B38252" s="3">
        <v>1</v>
      </c>
    </row>
    <row r="38253" spans="2:2" x14ac:dyDescent="0.25">
      <c r="B38253" s="3">
        <v>1</v>
      </c>
    </row>
    <row r="38254" spans="2:2" x14ac:dyDescent="0.25">
      <c r="B38254" s="3">
        <v>1</v>
      </c>
    </row>
    <row r="38255" spans="2:2" x14ac:dyDescent="0.25">
      <c r="B38255" s="3">
        <v>1</v>
      </c>
    </row>
    <row r="38256" spans="2:2" x14ac:dyDescent="0.25">
      <c r="B38256" s="3">
        <v>1</v>
      </c>
    </row>
    <row r="38257" spans="2:2" x14ac:dyDescent="0.25">
      <c r="B38257" s="3">
        <v>1</v>
      </c>
    </row>
    <row r="38258" spans="2:2" x14ac:dyDescent="0.25">
      <c r="B38258" s="3">
        <v>1</v>
      </c>
    </row>
    <row r="38259" spans="2:2" x14ac:dyDescent="0.25">
      <c r="B38259" s="3">
        <v>1</v>
      </c>
    </row>
    <row r="38260" spans="2:2" x14ac:dyDescent="0.25">
      <c r="B38260" s="3">
        <v>1</v>
      </c>
    </row>
    <row r="38261" spans="2:2" x14ac:dyDescent="0.25">
      <c r="B38261" s="3">
        <v>1</v>
      </c>
    </row>
    <row r="38262" spans="2:2" x14ac:dyDescent="0.25">
      <c r="B38262" s="3">
        <v>1</v>
      </c>
    </row>
    <row r="38263" spans="2:2" x14ac:dyDescent="0.25">
      <c r="B38263" s="3">
        <v>1</v>
      </c>
    </row>
    <row r="38264" spans="2:2" x14ac:dyDescent="0.25">
      <c r="B38264" s="3">
        <v>1</v>
      </c>
    </row>
    <row r="38265" spans="2:2" x14ac:dyDescent="0.25">
      <c r="B38265" s="3">
        <v>1</v>
      </c>
    </row>
    <row r="38266" spans="2:2" x14ac:dyDescent="0.25">
      <c r="B38266" s="3">
        <v>1</v>
      </c>
    </row>
    <row r="38267" spans="2:2" x14ac:dyDescent="0.25">
      <c r="B38267" s="3">
        <v>1</v>
      </c>
    </row>
    <row r="38268" spans="2:2" x14ac:dyDescent="0.25">
      <c r="B38268" s="3">
        <v>1</v>
      </c>
    </row>
    <row r="38269" spans="2:2" x14ac:dyDescent="0.25">
      <c r="B38269" s="3">
        <v>1</v>
      </c>
    </row>
    <row r="38270" spans="2:2" x14ac:dyDescent="0.25">
      <c r="B38270" s="3">
        <v>1</v>
      </c>
    </row>
    <row r="38271" spans="2:2" x14ac:dyDescent="0.25">
      <c r="B38271" s="3">
        <v>1</v>
      </c>
    </row>
    <row r="38272" spans="2:2" x14ac:dyDescent="0.25">
      <c r="B38272" s="3">
        <v>1</v>
      </c>
    </row>
    <row r="38273" spans="2:2" x14ac:dyDescent="0.25">
      <c r="B38273" s="3">
        <v>1</v>
      </c>
    </row>
    <row r="38274" spans="2:2" x14ac:dyDescent="0.25">
      <c r="B38274" s="3">
        <v>1</v>
      </c>
    </row>
    <row r="38275" spans="2:2" x14ac:dyDescent="0.25">
      <c r="B38275" s="3">
        <v>1</v>
      </c>
    </row>
    <row r="38276" spans="2:2" x14ac:dyDescent="0.25">
      <c r="B38276" s="3">
        <v>1</v>
      </c>
    </row>
    <row r="38277" spans="2:2" x14ac:dyDescent="0.25">
      <c r="B38277" s="3">
        <v>1</v>
      </c>
    </row>
    <row r="38278" spans="2:2" x14ac:dyDescent="0.25">
      <c r="B38278" s="3">
        <v>1</v>
      </c>
    </row>
    <row r="38279" spans="2:2" x14ac:dyDescent="0.25">
      <c r="B38279" s="3">
        <v>1</v>
      </c>
    </row>
    <row r="38280" spans="2:2" x14ac:dyDescent="0.25">
      <c r="B38280" s="3">
        <v>1</v>
      </c>
    </row>
    <row r="38281" spans="2:2" x14ac:dyDescent="0.25">
      <c r="B38281" s="3">
        <v>1</v>
      </c>
    </row>
    <row r="38282" spans="2:2" x14ac:dyDescent="0.25">
      <c r="B38282" s="3">
        <v>1</v>
      </c>
    </row>
    <row r="38283" spans="2:2" x14ac:dyDescent="0.25">
      <c r="B38283" s="3">
        <v>1</v>
      </c>
    </row>
    <row r="38284" spans="2:2" x14ac:dyDescent="0.25">
      <c r="B38284" s="3">
        <v>1</v>
      </c>
    </row>
    <row r="38285" spans="2:2" x14ac:dyDescent="0.25">
      <c r="B38285" s="3">
        <v>1</v>
      </c>
    </row>
    <row r="38286" spans="2:2" x14ac:dyDescent="0.25">
      <c r="B38286" s="3">
        <v>1</v>
      </c>
    </row>
    <row r="38287" spans="2:2" x14ac:dyDescent="0.25">
      <c r="B38287" s="3">
        <v>1</v>
      </c>
    </row>
    <row r="38288" spans="2:2" x14ac:dyDescent="0.25">
      <c r="B38288" s="3">
        <v>1</v>
      </c>
    </row>
    <row r="38289" spans="2:2" x14ac:dyDescent="0.25">
      <c r="B38289" s="3">
        <v>1</v>
      </c>
    </row>
    <row r="38290" spans="2:2" x14ac:dyDescent="0.25">
      <c r="B38290" s="3">
        <v>1</v>
      </c>
    </row>
    <row r="38291" spans="2:2" x14ac:dyDescent="0.25">
      <c r="B38291" s="3">
        <v>1</v>
      </c>
    </row>
    <row r="38292" spans="2:2" x14ac:dyDescent="0.25">
      <c r="B38292" s="3">
        <v>1</v>
      </c>
    </row>
    <row r="38293" spans="2:2" x14ac:dyDescent="0.25">
      <c r="B38293" s="3">
        <v>1</v>
      </c>
    </row>
    <row r="38294" spans="2:2" x14ac:dyDescent="0.25">
      <c r="B38294" s="3">
        <v>1</v>
      </c>
    </row>
    <row r="38295" spans="2:2" x14ac:dyDescent="0.25">
      <c r="B38295" s="3">
        <v>1</v>
      </c>
    </row>
    <row r="38296" spans="2:2" x14ac:dyDescent="0.25">
      <c r="B38296" s="3">
        <v>1</v>
      </c>
    </row>
    <row r="38297" spans="2:2" x14ac:dyDescent="0.25">
      <c r="B38297" s="3">
        <v>1</v>
      </c>
    </row>
    <row r="38298" spans="2:2" x14ac:dyDescent="0.25">
      <c r="B38298" s="3">
        <v>1</v>
      </c>
    </row>
    <row r="38299" spans="2:2" x14ac:dyDescent="0.25">
      <c r="B38299" s="3">
        <v>1</v>
      </c>
    </row>
    <row r="38300" spans="2:2" x14ac:dyDescent="0.25">
      <c r="B38300" s="3">
        <v>1</v>
      </c>
    </row>
    <row r="38301" spans="2:2" x14ac:dyDescent="0.25">
      <c r="B38301" s="3">
        <v>1</v>
      </c>
    </row>
    <row r="38302" spans="2:2" x14ac:dyDescent="0.25">
      <c r="B38302" s="3">
        <v>1</v>
      </c>
    </row>
    <row r="38303" spans="2:2" x14ac:dyDescent="0.25">
      <c r="B38303" s="3">
        <v>1</v>
      </c>
    </row>
    <row r="38304" spans="2:2" x14ac:dyDescent="0.25">
      <c r="B38304" s="3">
        <v>1</v>
      </c>
    </row>
    <row r="38305" spans="2:2" x14ac:dyDescent="0.25">
      <c r="B38305" s="3">
        <v>1</v>
      </c>
    </row>
    <row r="38306" spans="2:2" x14ac:dyDescent="0.25">
      <c r="B38306" s="3">
        <v>1</v>
      </c>
    </row>
    <row r="38307" spans="2:2" x14ac:dyDescent="0.25">
      <c r="B38307" s="3">
        <v>1</v>
      </c>
    </row>
    <row r="38308" spans="2:2" x14ac:dyDescent="0.25">
      <c r="B38308" s="3">
        <v>1</v>
      </c>
    </row>
    <row r="38309" spans="2:2" x14ac:dyDescent="0.25">
      <c r="B38309" s="3">
        <v>1</v>
      </c>
    </row>
    <row r="38310" spans="2:2" x14ac:dyDescent="0.25">
      <c r="B38310" s="3">
        <v>1</v>
      </c>
    </row>
    <row r="38311" spans="2:2" x14ac:dyDescent="0.25">
      <c r="B38311" s="3">
        <v>1</v>
      </c>
    </row>
    <row r="38312" spans="2:2" x14ac:dyDescent="0.25">
      <c r="B38312" s="3">
        <v>1</v>
      </c>
    </row>
    <row r="38313" spans="2:2" x14ac:dyDescent="0.25">
      <c r="B38313" s="3">
        <v>1</v>
      </c>
    </row>
    <row r="38314" spans="2:2" x14ac:dyDescent="0.25">
      <c r="B38314" s="3">
        <v>1</v>
      </c>
    </row>
    <row r="38315" spans="2:2" x14ac:dyDescent="0.25">
      <c r="B38315" s="3">
        <v>1</v>
      </c>
    </row>
    <row r="38316" spans="2:2" x14ac:dyDescent="0.25">
      <c r="B38316" s="3">
        <v>1</v>
      </c>
    </row>
    <row r="38317" spans="2:2" x14ac:dyDescent="0.25">
      <c r="B38317" s="3">
        <v>1</v>
      </c>
    </row>
    <row r="38318" spans="2:2" x14ac:dyDescent="0.25">
      <c r="B38318" s="3">
        <v>1</v>
      </c>
    </row>
    <row r="38319" spans="2:2" x14ac:dyDescent="0.25">
      <c r="B38319" s="3">
        <v>1</v>
      </c>
    </row>
    <row r="38320" spans="2:2" x14ac:dyDescent="0.25">
      <c r="B38320" s="3">
        <v>1</v>
      </c>
    </row>
    <row r="38321" spans="2:2" x14ac:dyDescent="0.25">
      <c r="B38321" s="3">
        <v>1</v>
      </c>
    </row>
    <row r="38322" spans="2:2" x14ac:dyDescent="0.25">
      <c r="B38322" s="3">
        <v>1</v>
      </c>
    </row>
    <row r="38323" spans="2:2" x14ac:dyDescent="0.25">
      <c r="B38323" s="3">
        <v>1</v>
      </c>
    </row>
    <row r="38324" spans="2:2" x14ac:dyDescent="0.25">
      <c r="B38324" s="3">
        <v>1</v>
      </c>
    </row>
    <row r="38325" spans="2:2" x14ac:dyDescent="0.25">
      <c r="B38325" s="3">
        <v>1</v>
      </c>
    </row>
    <row r="38326" spans="2:2" x14ac:dyDescent="0.25">
      <c r="B38326" s="3">
        <v>1</v>
      </c>
    </row>
    <row r="38327" spans="2:2" x14ac:dyDescent="0.25">
      <c r="B38327" s="3">
        <v>1</v>
      </c>
    </row>
    <row r="38328" spans="2:2" x14ac:dyDescent="0.25">
      <c r="B38328" s="3">
        <v>1</v>
      </c>
    </row>
    <row r="38329" spans="2:2" x14ac:dyDescent="0.25">
      <c r="B38329" s="3">
        <v>1</v>
      </c>
    </row>
    <row r="38330" spans="2:2" x14ac:dyDescent="0.25">
      <c r="B38330" s="3">
        <v>1</v>
      </c>
    </row>
    <row r="38331" spans="2:2" x14ac:dyDescent="0.25">
      <c r="B38331" s="3">
        <v>1</v>
      </c>
    </row>
    <row r="38332" spans="2:2" x14ac:dyDescent="0.25">
      <c r="B38332" s="3">
        <v>1</v>
      </c>
    </row>
    <row r="38333" spans="2:2" x14ac:dyDescent="0.25">
      <c r="B38333" s="3">
        <v>1</v>
      </c>
    </row>
    <row r="38334" spans="2:2" x14ac:dyDescent="0.25">
      <c r="B38334" s="3">
        <v>1</v>
      </c>
    </row>
    <row r="38335" spans="2:2" x14ac:dyDescent="0.25">
      <c r="B38335" s="3">
        <v>1</v>
      </c>
    </row>
    <row r="38336" spans="2:2" x14ac:dyDescent="0.25">
      <c r="B38336" s="3">
        <v>1</v>
      </c>
    </row>
    <row r="38337" spans="2:2" x14ac:dyDescent="0.25">
      <c r="B38337" s="3">
        <v>1</v>
      </c>
    </row>
    <row r="38338" spans="2:2" x14ac:dyDescent="0.25">
      <c r="B38338" s="3">
        <v>1</v>
      </c>
    </row>
    <row r="38339" spans="2:2" x14ac:dyDescent="0.25">
      <c r="B38339" s="3">
        <v>1</v>
      </c>
    </row>
    <row r="38340" spans="2:2" x14ac:dyDescent="0.25">
      <c r="B38340" s="3">
        <v>1</v>
      </c>
    </row>
    <row r="38341" spans="2:2" x14ac:dyDescent="0.25">
      <c r="B38341" s="3">
        <v>1</v>
      </c>
    </row>
    <row r="38342" spans="2:2" x14ac:dyDescent="0.25">
      <c r="B38342" s="3">
        <v>1</v>
      </c>
    </row>
    <row r="38343" spans="2:2" x14ac:dyDescent="0.25">
      <c r="B38343" s="3">
        <v>1</v>
      </c>
    </row>
    <row r="38344" spans="2:2" x14ac:dyDescent="0.25">
      <c r="B38344" s="3">
        <v>1</v>
      </c>
    </row>
    <row r="38345" spans="2:2" x14ac:dyDescent="0.25">
      <c r="B38345" s="3">
        <v>1</v>
      </c>
    </row>
    <row r="38346" spans="2:2" x14ac:dyDescent="0.25">
      <c r="B38346" s="3">
        <v>1</v>
      </c>
    </row>
    <row r="38347" spans="2:2" x14ac:dyDescent="0.25">
      <c r="B38347" s="3">
        <v>1</v>
      </c>
    </row>
    <row r="38348" spans="2:2" x14ac:dyDescent="0.25">
      <c r="B38348" s="3">
        <v>1</v>
      </c>
    </row>
    <row r="38349" spans="2:2" x14ac:dyDescent="0.25">
      <c r="B38349" s="3">
        <v>1</v>
      </c>
    </row>
    <row r="38350" spans="2:2" x14ac:dyDescent="0.25">
      <c r="B38350" s="3">
        <v>1</v>
      </c>
    </row>
    <row r="38351" spans="2:2" x14ac:dyDescent="0.25">
      <c r="B38351" s="3">
        <v>1</v>
      </c>
    </row>
    <row r="38352" spans="2:2" x14ac:dyDescent="0.25">
      <c r="B38352" s="3">
        <v>1</v>
      </c>
    </row>
    <row r="38353" spans="2:2" x14ac:dyDescent="0.25">
      <c r="B38353" s="3">
        <v>1</v>
      </c>
    </row>
    <row r="38354" spans="2:2" x14ac:dyDescent="0.25">
      <c r="B38354" s="3">
        <v>1</v>
      </c>
    </row>
    <row r="38355" spans="2:2" x14ac:dyDescent="0.25">
      <c r="B38355" s="3">
        <v>1</v>
      </c>
    </row>
    <row r="38356" spans="2:2" x14ac:dyDescent="0.25">
      <c r="B38356" s="3">
        <v>1</v>
      </c>
    </row>
    <row r="38357" spans="2:2" x14ac:dyDescent="0.25">
      <c r="B38357" s="3">
        <v>1</v>
      </c>
    </row>
    <row r="38358" spans="2:2" x14ac:dyDescent="0.25">
      <c r="B38358" s="3">
        <v>1</v>
      </c>
    </row>
    <row r="38359" spans="2:2" x14ac:dyDescent="0.25">
      <c r="B38359" s="3">
        <v>1</v>
      </c>
    </row>
    <row r="38360" spans="2:2" x14ac:dyDescent="0.25">
      <c r="B38360" s="3">
        <v>1</v>
      </c>
    </row>
    <row r="38361" spans="2:2" x14ac:dyDescent="0.25">
      <c r="B38361" s="3">
        <v>1</v>
      </c>
    </row>
    <row r="38362" spans="2:2" x14ac:dyDescent="0.25">
      <c r="B38362" s="3">
        <v>1</v>
      </c>
    </row>
    <row r="38363" spans="2:2" x14ac:dyDescent="0.25">
      <c r="B38363" s="3">
        <v>1</v>
      </c>
    </row>
    <row r="38364" spans="2:2" x14ac:dyDescent="0.25">
      <c r="B38364" s="3">
        <v>1</v>
      </c>
    </row>
    <row r="38365" spans="2:2" x14ac:dyDescent="0.25">
      <c r="B38365" s="3">
        <v>1</v>
      </c>
    </row>
    <row r="38366" spans="2:2" x14ac:dyDescent="0.25">
      <c r="B38366" s="3">
        <v>1</v>
      </c>
    </row>
    <row r="38367" spans="2:2" x14ac:dyDescent="0.25">
      <c r="B38367" s="3">
        <v>1</v>
      </c>
    </row>
    <row r="38368" spans="2:2" x14ac:dyDescent="0.25">
      <c r="B38368" s="3">
        <v>1</v>
      </c>
    </row>
    <row r="38369" spans="2:2" x14ac:dyDescent="0.25">
      <c r="B38369" s="3">
        <v>1</v>
      </c>
    </row>
    <row r="38370" spans="2:2" x14ac:dyDescent="0.25">
      <c r="B38370" s="3">
        <v>1</v>
      </c>
    </row>
    <row r="38371" spans="2:2" x14ac:dyDescent="0.25">
      <c r="B38371" s="3">
        <v>1</v>
      </c>
    </row>
    <row r="38372" spans="2:2" x14ac:dyDescent="0.25">
      <c r="B38372" s="3">
        <v>1</v>
      </c>
    </row>
    <row r="38373" spans="2:2" x14ac:dyDescent="0.25">
      <c r="B38373" s="3">
        <v>1</v>
      </c>
    </row>
    <row r="38374" spans="2:2" x14ac:dyDescent="0.25">
      <c r="B38374" s="3">
        <v>1</v>
      </c>
    </row>
    <row r="38375" spans="2:2" x14ac:dyDescent="0.25">
      <c r="B38375" s="3">
        <v>1</v>
      </c>
    </row>
    <row r="38376" spans="2:2" x14ac:dyDescent="0.25">
      <c r="B38376" s="3">
        <v>1</v>
      </c>
    </row>
    <row r="38377" spans="2:2" x14ac:dyDescent="0.25">
      <c r="B38377" s="3">
        <v>1</v>
      </c>
    </row>
    <row r="38378" spans="2:2" x14ac:dyDescent="0.25">
      <c r="B38378" s="3">
        <v>1</v>
      </c>
    </row>
    <row r="38379" spans="2:2" x14ac:dyDescent="0.25">
      <c r="B38379" s="3">
        <v>1</v>
      </c>
    </row>
    <row r="38380" spans="2:2" x14ac:dyDescent="0.25">
      <c r="B38380" s="3">
        <v>1</v>
      </c>
    </row>
    <row r="38381" spans="2:2" x14ac:dyDescent="0.25">
      <c r="B38381" s="3">
        <v>1</v>
      </c>
    </row>
    <row r="38382" spans="2:2" x14ac:dyDescent="0.25">
      <c r="B38382" s="3">
        <v>1</v>
      </c>
    </row>
    <row r="38383" spans="2:2" x14ac:dyDescent="0.25">
      <c r="B38383" s="3">
        <v>1</v>
      </c>
    </row>
    <row r="38384" spans="2:2" x14ac:dyDescent="0.25">
      <c r="B38384" s="3">
        <v>1</v>
      </c>
    </row>
    <row r="38385" spans="2:2" x14ac:dyDescent="0.25">
      <c r="B38385" s="3">
        <v>1</v>
      </c>
    </row>
    <row r="38386" spans="2:2" x14ac:dyDescent="0.25">
      <c r="B38386" s="3">
        <v>1</v>
      </c>
    </row>
    <row r="38387" spans="2:2" x14ac:dyDescent="0.25">
      <c r="B38387" s="3">
        <v>1</v>
      </c>
    </row>
    <row r="38388" spans="2:2" x14ac:dyDescent="0.25">
      <c r="B38388" s="3">
        <v>1</v>
      </c>
    </row>
    <row r="38389" spans="2:2" x14ac:dyDescent="0.25">
      <c r="B38389" s="3">
        <v>1</v>
      </c>
    </row>
    <row r="38390" spans="2:2" x14ac:dyDescent="0.25">
      <c r="B38390" s="3">
        <v>1</v>
      </c>
    </row>
    <row r="38391" spans="2:2" x14ac:dyDescent="0.25">
      <c r="B38391" s="3">
        <v>1</v>
      </c>
    </row>
    <row r="38392" spans="2:2" x14ac:dyDescent="0.25">
      <c r="B38392" s="3">
        <v>1</v>
      </c>
    </row>
    <row r="38393" spans="2:2" x14ac:dyDescent="0.25">
      <c r="B38393" s="3">
        <v>1</v>
      </c>
    </row>
    <row r="38394" spans="2:2" x14ac:dyDescent="0.25">
      <c r="B38394" s="3">
        <v>1</v>
      </c>
    </row>
    <row r="38395" spans="2:2" x14ac:dyDescent="0.25">
      <c r="B38395" s="3">
        <v>1</v>
      </c>
    </row>
    <row r="38396" spans="2:2" x14ac:dyDescent="0.25">
      <c r="B38396" s="3">
        <v>1</v>
      </c>
    </row>
    <row r="38397" spans="2:2" x14ac:dyDescent="0.25">
      <c r="B38397" s="3">
        <v>1</v>
      </c>
    </row>
    <row r="38398" spans="2:2" x14ac:dyDescent="0.25">
      <c r="B38398" s="3">
        <v>1</v>
      </c>
    </row>
    <row r="38399" spans="2:2" x14ac:dyDescent="0.25">
      <c r="B38399" s="3">
        <v>1</v>
      </c>
    </row>
    <row r="38400" spans="2:2" x14ac:dyDescent="0.25">
      <c r="B38400" s="3">
        <v>1</v>
      </c>
    </row>
    <row r="38401" spans="2:2" x14ac:dyDescent="0.25">
      <c r="B38401" s="3">
        <v>1</v>
      </c>
    </row>
    <row r="38402" spans="2:2" x14ac:dyDescent="0.25">
      <c r="B38402" s="3">
        <v>1</v>
      </c>
    </row>
    <row r="38403" spans="2:2" x14ac:dyDescent="0.25">
      <c r="B38403" s="3">
        <v>1</v>
      </c>
    </row>
    <row r="38404" spans="2:2" x14ac:dyDescent="0.25">
      <c r="B38404" s="3">
        <v>1</v>
      </c>
    </row>
    <row r="38405" spans="2:2" x14ac:dyDescent="0.25">
      <c r="B38405" s="3">
        <v>1</v>
      </c>
    </row>
    <row r="38406" spans="2:2" x14ac:dyDescent="0.25">
      <c r="B38406" s="3">
        <v>1</v>
      </c>
    </row>
    <row r="38407" spans="2:2" x14ac:dyDescent="0.25">
      <c r="B38407" s="3">
        <v>1</v>
      </c>
    </row>
    <row r="38408" spans="2:2" x14ac:dyDescent="0.25">
      <c r="B38408" s="3">
        <v>1</v>
      </c>
    </row>
    <row r="38409" spans="2:2" x14ac:dyDescent="0.25">
      <c r="B38409" s="3">
        <v>1</v>
      </c>
    </row>
    <row r="38410" spans="2:2" x14ac:dyDescent="0.25">
      <c r="B38410" s="3">
        <v>1</v>
      </c>
    </row>
    <row r="38411" spans="2:2" x14ac:dyDescent="0.25">
      <c r="B38411" s="3">
        <v>1</v>
      </c>
    </row>
    <row r="38412" spans="2:2" x14ac:dyDescent="0.25">
      <c r="B38412" s="3">
        <v>1</v>
      </c>
    </row>
    <row r="38413" spans="2:2" x14ac:dyDescent="0.25">
      <c r="B38413" s="3">
        <v>1</v>
      </c>
    </row>
    <row r="38414" spans="2:2" x14ac:dyDescent="0.25">
      <c r="B38414" s="3">
        <v>1</v>
      </c>
    </row>
    <row r="38415" spans="2:2" x14ac:dyDescent="0.25">
      <c r="B38415" s="3">
        <v>1</v>
      </c>
    </row>
    <row r="38416" spans="2:2" x14ac:dyDescent="0.25">
      <c r="B38416" s="3">
        <v>1</v>
      </c>
    </row>
    <row r="38417" spans="2:2" x14ac:dyDescent="0.25">
      <c r="B38417" s="3">
        <v>1</v>
      </c>
    </row>
    <row r="38418" spans="2:2" x14ac:dyDescent="0.25">
      <c r="B38418" s="3">
        <v>1</v>
      </c>
    </row>
    <row r="38419" spans="2:2" x14ac:dyDescent="0.25">
      <c r="B38419" s="3">
        <v>1</v>
      </c>
    </row>
    <row r="38420" spans="2:2" x14ac:dyDescent="0.25">
      <c r="B38420" s="3">
        <v>1</v>
      </c>
    </row>
    <row r="38421" spans="2:2" x14ac:dyDescent="0.25">
      <c r="B38421" s="3">
        <v>1</v>
      </c>
    </row>
    <row r="38422" spans="2:2" x14ac:dyDescent="0.25">
      <c r="B38422" s="3">
        <v>1</v>
      </c>
    </row>
    <row r="38423" spans="2:2" x14ac:dyDescent="0.25">
      <c r="B38423" s="3">
        <v>1</v>
      </c>
    </row>
    <row r="38424" spans="2:2" x14ac:dyDescent="0.25">
      <c r="B38424" s="3">
        <v>1</v>
      </c>
    </row>
    <row r="38425" spans="2:2" x14ac:dyDescent="0.25">
      <c r="B38425" s="3">
        <v>1</v>
      </c>
    </row>
    <row r="38426" spans="2:2" x14ac:dyDescent="0.25">
      <c r="B38426" s="3">
        <v>1</v>
      </c>
    </row>
    <row r="38427" spans="2:2" x14ac:dyDescent="0.25">
      <c r="B38427" s="3">
        <v>1</v>
      </c>
    </row>
    <row r="38428" spans="2:2" x14ac:dyDescent="0.25">
      <c r="B38428" s="3">
        <v>1</v>
      </c>
    </row>
    <row r="38429" spans="2:2" x14ac:dyDescent="0.25">
      <c r="B38429" s="3">
        <v>1</v>
      </c>
    </row>
    <row r="38430" spans="2:2" x14ac:dyDescent="0.25">
      <c r="B38430" s="3">
        <v>1</v>
      </c>
    </row>
    <row r="38431" spans="2:2" x14ac:dyDescent="0.25">
      <c r="B38431" s="3">
        <v>1</v>
      </c>
    </row>
    <row r="38432" spans="2:2" x14ac:dyDescent="0.25">
      <c r="B38432" s="3">
        <v>1</v>
      </c>
    </row>
    <row r="38433" spans="2:2" x14ac:dyDescent="0.25">
      <c r="B38433" s="3">
        <v>1</v>
      </c>
    </row>
    <row r="38434" spans="2:2" x14ac:dyDescent="0.25">
      <c r="B38434" s="3">
        <v>1</v>
      </c>
    </row>
    <row r="38435" spans="2:2" x14ac:dyDescent="0.25">
      <c r="B38435" s="3">
        <v>1</v>
      </c>
    </row>
    <row r="38436" spans="2:2" x14ac:dyDescent="0.25">
      <c r="B38436" s="3">
        <v>1</v>
      </c>
    </row>
    <row r="38437" spans="2:2" x14ac:dyDescent="0.25">
      <c r="B38437" s="3">
        <v>1</v>
      </c>
    </row>
    <row r="38438" spans="2:2" x14ac:dyDescent="0.25">
      <c r="B38438" s="3">
        <v>1</v>
      </c>
    </row>
    <row r="38439" spans="2:2" x14ac:dyDescent="0.25">
      <c r="B38439" s="3">
        <v>1</v>
      </c>
    </row>
    <row r="38440" spans="2:2" x14ac:dyDescent="0.25">
      <c r="B38440" s="3">
        <v>1</v>
      </c>
    </row>
    <row r="38441" spans="2:2" x14ac:dyDescent="0.25">
      <c r="B38441" s="3">
        <v>1</v>
      </c>
    </row>
    <row r="38442" spans="2:2" x14ac:dyDescent="0.25">
      <c r="B38442" s="3">
        <v>1</v>
      </c>
    </row>
    <row r="38443" spans="2:2" x14ac:dyDescent="0.25">
      <c r="B38443" s="3">
        <v>1</v>
      </c>
    </row>
    <row r="38444" spans="2:2" x14ac:dyDescent="0.25">
      <c r="B38444" s="3">
        <v>1</v>
      </c>
    </row>
    <row r="38445" spans="2:2" x14ac:dyDescent="0.25">
      <c r="B38445" s="3">
        <v>1</v>
      </c>
    </row>
    <row r="38446" spans="2:2" x14ac:dyDescent="0.25">
      <c r="B38446" s="3">
        <v>1</v>
      </c>
    </row>
    <row r="38447" spans="2:2" x14ac:dyDescent="0.25">
      <c r="B38447" s="3">
        <v>1</v>
      </c>
    </row>
    <row r="38448" spans="2:2" x14ac:dyDescent="0.25">
      <c r="B38448" s="3">
        <v>1</v>
      </c>
    </row>
    <row r="38449" spans="2:2" x14ac:dyDescent="0.25">
      <c r="B38449" s="3">
        <v>1</v>
      </c>
    </row>
    <row r="38450" spans="2:2" x14ac:dyDescent="0.25">
      <c r="B38450" s="3">
        <v>1</v>
      </c>
    </row>
    <row r="38451" spans="2:2" x14ac:dyDescent="0.25">
      <c r="B38451" s="3">
        <v>1</v>
      </c>
    </row>
    <row r="38452" spans="2:2" x14ac:dyDescent="0.25">
      <c r="B38452" s="3">
        <v>1</v>
      </c>
    </row>
    <row r="38453" spans="2:2" x14ac:dyDescent="0.25">
      <c r="B38453" s="3">
        <v>1</v>
      </c>
    </row>
    <row r="38454" spans="2:2" x14ac:dyDescent="0.25">
      <c r="B38454" s="3">
        <v>1</v>
      </c>
    </row>
    <row r="38455" spans="2:2" x14ac:dyDescent="0.25">
      <c r="B38455" s="3">
        <v>1</v>
      </c>
    </row>
    <row r="38456" spans="2:2" x14ac:dyDescent="0.25">
      <c r="B38456" s="3">
        <v>1</v>
      </c>
    </row>
    <row r="38457" spans="2:2" x14ac:dyDescent="0.25">
      <c r="B38457" s="3">
        <v>1</v>
      </c>
    </row>
    <row r="38458" spans="2:2" x14ac:dyDescent="0.25">
      <c r="B38458" s="3">
        <v>1</v>
      </c>
    </row>
    <row r="38459" spans="2:2" x14ac:dyDescent="0.25">
      <c r="B38459" s="3">
        <v>1</v>
      </c>
    </row>
    <row r="38460" spans="2:2" x14ac:dyDescent="0.25">
      <c r="B38460" s="3">
        <v>1</v>
      </c>
    </row>
    <row r="38461" spans="2:2" x14ac:dyDescent="0.25">
      <c r="B38461" s="3">
        <v>1</v>
      </c>
    </row>
    <row r="38462" spans="2:2" x14ac:dyDescent="0.25">
      <c r="B38462" s="3">
        <v>1</v>
      </c>
    </row>
    <row r="38463" spans="2:2" x14ac:dyDescent="0.25">
      <c r="B38463" s="3">
        <v>1</v>
      </c>
    </row>
    <row r="38464" spans="2:2" x14ac:dyDescent="0.25">
      <c r="B38464" s="3">
        <v>1</v>
      </c>
    </row>
    <row r="38465" spans="2:2" x14ac:dyDescent="0.25">
      <c r="B38465" s="3">
        <v>1</v>
      </c>
    </row>
    <row r="38466" spans="2:2" x14ac:dyDescent="0.25">
      <c r="B38466" s="3">
        <v>1</v>
      </c>
    </row>
    <row r="38467" spans="2:2" x14ac:dyDescent="0.25">
      <c r="B38467" s="3">
        <v>1</v>
      </c>
    </row>
    <row r="38468" spans="2:2" x14ac:dyDescent="0.25">
      <c r="B38468" s="3">
        <v>1</v>
      </c>
    </row>
    <row r="38469" spans="2:2" x14ac:dyDescent="0.25">
      <c r="B38469" s="3">
        <v>1</v>
      </c>
    </row>
    <row r="38470" spans="2:2" x14ac:dyDescent="0.25">
      <c r="B38470" s="3">
        <v>1</v>
      </c>
    </row>
    <row r="38471" spans="2:2" x14ac:dyDescent="0.25">
      <c r="B38471" s="3">
        <v>1</v>
      </c>
    </row>
    <row r="38472" spans="2:2" x14ac:dyDescent="0.25">
      <c r="B38472" s="3">
        <v>1</v>
      </c>
    </row>
    <row r="38473" spans="2:2" x14ac:dyDescent="0.25">
      <c r="B38473" s="3">
        <v>1</v>
      </c>
    </row>
    <row r="38474" spans="2:2" x14ac:dyDescent="0.25">
      <c r="B38474" s="3">
        <v>1</v>
      </c>
    </row>
    <row r="38475" spans="2:2" x14ac:dyDescent="0.25">
      <c r="B38475" s="3">
        <v>1</v>
      </c>
    </row>
    <row r="38476" spans="2:2" x14ac:dyDescent="0.25">
      <c r="B38476" s="3">
        <v>1</v>
      </c>
    </row>
    <row r="38477" spans="2:2" x14ac:dyDescent="0.25">
      <c r="B38477" s="3">
        <v>1</v>
      </c>
    </row>
    <row r="38478" spans="2:2" x14ac:dyDescent="0.25">
      <c r="B38478" s="3">
        <v>1</v>
      </c>
    </row>
    <row r="38479" spans="2:2" x14ac:dyDescent="0.25">
      <c r="B38479" s="3">
        <v>1</v>
      </c>
    </row>
    <row r="38480" spans="2:2" x14ac:dyDescent="0.25">
      <c r="B38480" s="3">
        <v>1</v>
      </c>
    </row>
    <row r="38481" spans="2:2" x14ac:dyDescent="0.25">
      <c r="B38481" s="3">
        <v>1</v>
      </c>
    </row>
    <row r="38482" spans="2:2" x14ac:dyDescent="0.25">
      <c r="B38482" s="3">
        <v>1</v>
      </c>
    </row>
    <row r="38483" spans="2:2" x14ac:dyDescent="0.25">
      <c r="B38483" s="3">
        <v>1</v>
      </c>
    </row>
    <row r="38484" spans="2:2" x14ac:dyDescent="0.25">
      <c r="B38484" s="3">
        <v>1</v>
      </c>
    </row>
    <row r="38485" spans="2:2" x14ac:dyDescent="0.25">
      <c r="B38485" s="3">
        <v>1</v>
      </c>
    </row>
    <row r="38486" spans="2:2" x14ac:dyDescent="0.25">
      <c r="B38486" s="3">
        <v>1</v>
      </c>
    </row>
    <row r="38487" spans="2:2" x14ac:dyDescent="0.25">
      <c r="B38487" s="3">
        <v>1</v>
      </c>
    </row>
    <row r="38488" spans="2:2" x14ac:dyDescent="0.25">
      <c r="B38488" s="3">
        <v>1</v>
      </c>
    </row>
    <row r="38489" spans="2:2" x14ac:dyDescent="0.25">
      <c r="B38489" s="3">
        <v>1</v>
      </c>
    </row>
    <row r="38490" spans="2:2" x14ac:dyDescent="0.25">
      <c r="B38490" s="3">
        <v>1</v>
      </c>
    </row>
    <row r="38491" spans="2:2" x14ac:dyDescent="0.25">
      <c r="B38491" s="3">
        <v>1</v>
      </c>
    </row>
    <row r="38492" spans="2:2" x14ac:dyDescent="0.25">
      <c r="B38492" s="3">
        <v>1</v>
      </c>
    </row>
    <row r="38493" spans="2:2" x14ac:dyDescent="0.25">
      <c r="B38493" s="3">
        <v>1</v>
      </c>
    </row>
    <row r="38494" spans="2:2" x14ac:dyDescent="0.25">
      <c r="B38494" s="3">
        <v>1</v>
      </c>
    </row>
    <row r="38495" spans="2:2" x14ac:dyDescent="0.25">
      <c r="B38495" s="3">
        <v>1</v>
      </c>
    </row>
    <row r="38496" spans="2:2" x14ac:dyDescent="0.25">
      <c r="B38496" s="3">
        <v>1</v>
      </c>
    </row>
    <row r="38497" spans="2:2" x14ac:dyDescent="0.25">
      <c r="B38497" s="3">
        <v>1</v>
      </c>
    </row>
    <row r="38498" spans="2:2" x14ac:dyDescent="0.25">
      <c r="B38498" s="3">
        <v>1</v>
      </c>
    </row>
    <row r="38499" spans="2:2" x14ac:dyDescent="0.25">
      <c r="B38499" s="3">
        <v>1</v>
      </c>
    </row>
    <row r="38500" spans="2:2" x14ac:dyDescent="0.25">
      <c r="B38500" s="3">
        <v>1</v>
      </c>
    </row>
    <row r="38501" spans="2:2" x14ac:dyDescent="0.25">
      <c r="B38501" s="3">
        <v>1</v>
      </c>
    </row>
    <row r="38502" spans="2:2" x14ac:dyDescent="0.25">
      <c r="B38502" s="3">
        <v>1</v>
      </c>
    </row>
    <row r="38503" spans="2:2" x14ac:dyDescent="0.25">
      <c r="B38503" s="3">
        <v>1</v>
      </c>
    </row>
    <row r="38504" spans="2:2" x14ac:dyDescent="0.25">
      <c r="B38504" s="3">
        <v>1</v>
      </c>
    </row>
    <row r="38505" spans="2:2" x14ac:dyDescent="0.25">
      <c r="B38505" s="3">
        <v>1</v>
      </c>
    </row>
    <row r="38506" spans="2:2" x14ac:dyDescent="0.25">
      <c r="B38506" s="3">
        <v>1</v>
      </c>
    </row>
    <row r="38507" spans="2:2" x14ac:dyDescent="0.25">
      <c r="B38507" s="3">
        <v>1</v>
      </c>
    </row>
    <row r="38508" spans="2:2" x14ac:dyDescent="0.25">
      <c r="B38508" s="3">
        <v>1</v>
      </c>
    </row>
    <row r="38509" spans="2:2" x14ac:dyDescent="0.25">
      <c r="B38509" s="3">
        <v>1</v>
      </c>
    </row>
    <row r="38510" spans="2:2" x14ac:dyDescent="0.25">
      <c r="B38510" s="3">
        <v>1</v>
      </c>
    </row>
    <row r="38511" spans="2:2" x14ac:dyDescent="0.25">
      <c r="B38511" s="3">
        <v>1</v>
      </c>
    </row>
    <row r="38512" spans="2:2" x14ac:dyDescent="0.25">
      <c r="B38512" s="3">
        <v>1</v>
      </c>
    </row>
    <row r="38513" spans="2:2" x14ac:dyDescent="0.25">
      <c r="B38513" s="3">
        <v>1</v>
      </c>
    </row>
    <row r="38514" spans="2:2" x14ac:dyDescent="0.25">
      <c r="B38514" s="3">
        <v>1</v>
      </c>
    </row>
    <row r="38515" spans="2:2" x14ac:dyDescent="0.25">
      <c r="B38515" s="3">
        <v>1</v>
      </c>
    </row>
    <row r="38516" spans="2:2" x14ac:dyDescent="0.25">
      <c r="B38516" s="3">
        <v>1</v>
      </c>
    </row>
    <row r="38517" spans="2:2" x14ac:dyDescent="0.25">
      <c r="B38517" s="3">
        <v>1</v>
      </c>
    </row>
    <row r="38518" spans="2:2" x14ac:dyDescent="0.25">
      <c r="B38518" s="3">
        <v>1</v>
      </c>
    </row>
    <row r="38519" spans="2:2" x14ac:dyDescent="0.25">
      <c r="B38519" s="3">
        <v>1</v>
      </c>
    </row>
    <row r="38520" spans="2:2" x14ac:dyDescent="0.25">
      <c r="B38520" s="3">
        <v>1</v>
      </c>
    </row>
    <row r="38521" spans="2:2" x14ac:dyDescent="0.25">
      <c r="B38521" s="3">
        <v>1</v>
      </c>
    </row>
    <row r="38522" spans="2:2" x14ac:dyDescent="0.25">
      <c r="B38522" s="3">
        <v>1</v>
      </c>
    </row>
    <row r="38523" spans="2:2" x14ac:dyDescent="0.25">
      <c r="B38523" s="3">
        <v>1</v>
      </c>
    </row>
    <row r="38524" spans="2:2" x14ac:dyDescent="0.25">
      <c r="B38524" s="3">
        <v>1</v>
      </c>
    </row>
    <row r="38525" spans="2:2" x14ac:dyDescent="0.25">
      <c r="B38525" s="3">
        <v>1</v>
      </c>
    </row>
    <row r="38526" spans="2:2" x14ac:dyDescent="0.25">
      <c r="B38526" s="3">
        <v>1</v>
      </c>
    </row>
    <row r="38527" spans="2:2" x14ac:dyDescent="0.25">
      <c r="B38527" s="3">
        <v>1</v>
      </c>
    </row>
    <row r="38528" spans="2:2" x14ac:dyDescent="0.25">
      <c r="B38528" s="3">
        <v>1</v>
      </c>
    </row>
    <row r="38529" spans="2:2" x14ac:dyDescent="0.25">
      <c r="B38529" s="3">
        <v>1</v>
      </c>
    </row>
    <row r="38530" spans="2:2" x14ac:dyDescent="0.25">
      <c r="B38530" s="3">
        <v>1</v>
      </c>
    </row>
    <row r="38531" spans="2:2" x14ac:dyDescent="0.25">
      <c r="B38531" s="3">
        <v>1</v>
      </c>
    </row>
    <row r="38532" spans="2:2" x14ac:dyDescent="0.25">
      <c r="B38532" s="3">
        <v>1</v>
      </c>
    </row>
    <row r="38533" spans="2:2" x14ac:dyDescent="0.25">
      <c r="B38533" s="3">
        <v>1</v>
      </c>
    </row>
    <row r="38534" spans="2:2" x14ac:dyDescent="0.25">
      <c r="B38534" s="3">
        <v>1</v>
      </c>
    </row>
    <row r="38535" spans="2:2" x14ac:dyDescent="0.25">
      <c r="B38535" s="3">
        <v>1</v>
      </c>
    </row>
    <row r="38536" spans="2:2" x14ac:dyDescent="0.25">
      <c r="B38536" s="3">
        <v>1</v>
      </c>
    </row>
    <row r="38537" spans="2:2" x14ac:dyDescent="0.25">
      <c r="B38537" s="3">
        <v>1</v>
      </c>
    </row>
    <row r="38538" spans="2:2" x14ac:dyDescent="0.25">
      <c r="B38538" s="3">
        <v>1</v>
      </c>
    </row>
    <row r="38539" spans="2:2" x14ac:dyDescent="0.25">
      <c r="B38539" s="3">
        <v>1</v>
      </c>
    </row>
    <row r="38540" spans="2:2" x14ac:dyDescent="0.25">
      <c r="B38540" s="3">
        <v>1</v>
      </c>
    </row>
    <row r="38541" spans="2:2" x14ac:dyDescent="0.25">
      <c r="B38541" s="3">
        <v>1</v>
      </c>
    </row>
    <row r="38542" spans="2:2" x14ac:dyDescent="0.25">
      <c r="B38542" s="3">
        <v>1</v>
      </c>
    </row>
    <row r="38543" spans="2:2" x14ac:dyDescent="0.25">
      <c r="B38543" s="3">
        <v>1</v>
      </c>
    </row>
    <row r="38544" spans="2:2" x14ac:dyDescent="0.25">
      <c r="B38544" s="3">
        <v>1</v>
      </c>
    </row>
    <row r="38545" spans="2:2" x14ac:dyDescent="0.25">
      <c r="B38545" s="3">
        <v>1</v>
      </c>
    </row>
    <row r="38546" spans="2:2" x14ac:dyDescent="0.25">
      <c r="B38546" s="3">
        <v>1</v>
      </c>
    </row>
    <row r="38547" spans="2:2" x14ac:dyDescent="0.25">
      <c r="B38547" s="3">
        <v>1</v>
      </c>
    </row>
    <row r="38548" spans="2:2" x14ac:dyDescent="0.25">
      <c r="B38548" s="3">
        <v>1</v>
      </c>
    </row>
    <row r="38549" spans="2:2" x14ac:dyDescent="0.25">
      <c r="B38549" s="3">
        <v>1</v>
      </c>
    </row>
    <row r="38550" spans="2:2" x14ac:dyDescent="0.25">
      <c r="B38550" s="3">
        <v>1</v>
      </c>
    </row>
    <row r="38551" spans="2:2" x14ac:dyDescent="0.25">
      <c r="B38551" s="3">
        <v>1</v>
      </c>
    </row>
    <row r="38552" spans="2:2" x14ac:dyDescent="0.25">
      <c r="B38552" s="3">
        <v>1</v>
      </c>
    </row>
    <row r="38553" spans="2:2" x14ac:dyDescent="0.25">
      <c r="B38553" s="3">
        <v>1</v>
      </c>
    </row>
    <row r="38554" spans="2:2" x14ac:dyDescent="0.25">
      <c r="B38554" s="3">
        <v>1</v>
      </c>
    </row>
    <row r="38555" spans="2:2" x14ac:dyDescent="0.25">
      <c r="B38555" s="3">
        <v>1</v>
      </c>
    </row>
    <row r="38556" spans="2:2" x14ac:dyDescent="0.25">
      <c r="B38556" s="3">
        <v>1</v>
      </c>
    </row>
    <row r="38557" spans="2:2" x14ac:dyDescent="0.25">
      <c r="B38557" s="3">
        <v>1</v>
      </c>
    </row>
    <row r="38558" spans="2:2" x14ac:dyDescent="0.25">
      <c r="B38558" s="3">
        <v>1</v>
      </c>
    </row>
    <row r="38559" spans="2:2" x14ac:dyDescent="0.25">
      <c r="B38559" s="3">
        <v>1</v>
      </c>
    </row>
    <row r="38560" spans="2:2" x14ac:dyDescent="0.25">
      <c r="B38560" s="3">
        <v>1</v>
      </c>
    </row>
    <row r="38561" spans="2:2" x14ac:dyDescent="0.25">
      <c r="B38561" s="3">
        <v>1</v>
      </c>
    </row>
    <row r="38562" spans="2:2" x14ac:dyDescent="0.25">
      <c r="B38562" s="3">
        <v>1</v>
      </c>
    </row>
    <row r="38563" spans="2:2" x14ac:dyDescent="0.25">
      <c r="B38563" s="3">
        <v>1</v>
      </c>
    </row>
    <row r="38564" spans="2:2" x14ac:dyDescent="0.25">
      <c r="B38564" s="3">
        <v>1</v>
      </c>
    </row>
    <row r="38565" spans="2:2" x14ac:dyDescent="0.25">
      <c r="B38565" s="3">
        <v>1</v>
      </c>
    </row>
    <row r="38566" spans="2:2" x14ac:dyDescent="0.25">
      <c r="B38566" s="3">
        <v>1</v>
      </c>
    </row>
    <row r="38567" spans="2:2" x14ac:dyDescent="0.25">
      <c r="B38567" s="3">
        <v>1</v>
      </c>
    </row>
    <row r="38568" spans="2:2" x14ac:dyDescent="0.25">
      <c r="B38568" s="3">
        <v>1</v>
      </c>
    </row>
    <row r="38569" spans="2:2" x14ac:dyDescent="0.25">
      <c r="B38569" s="3">
        <v>1</v>
      </c>
    </row>
    <row r="38570" spans="2:2" x14ac:dyDescent="0.25">
      <c r="B38570" s="3">
        <v>1</v>
      </c>
    </row>
    <row r="38571" spans="2:2" x14ac:dyDescent="0.25">
      <c r="B38571" s="3">
        <v>1</v>
      </c>
    </row>
    <row r="38572" spans="2:2" x14ac:dyDescent="0.25">
      <c r="B38572" s="3">
        <v>1</v>
      </c>
    </row>
    <row r="38573" spans="2:2" x14ac:dyDescent="0.25">
      <c r="B38573" s="3">
        <v>1</v>
      </c>
    </row>
    <row r="38574" spans="2:2" x14ac:dyDescent="0.25">
      <c r="B38574" s="3">
        <v>1</v>
      </c>
    </row>
    <row r="38575" spans="2:2" x14ac:dyDescent="0.25">
      <c r="B38575" s="3">
        <v>1</v>
      </c>
    </row>
    <row r="38576" spans="2:2" x14ac:dyDescent="0.25">
      <c r="B38576" s="3">
        <v>1</v>
      </c>
    </row>
    <row r="38577" spans="2:2" x14ac:dyDescent="0.25">
      <c r="B38577" s="3">
        <v>1</v>
      </c>
    </row>
    <row r="38578" spans="2:2" x14ac:dyDescent="0.25">
      <c r="B38578" s="3">
        <v>1</v>
      </c>
    </row>
    <row r="38579" spans="2:2" x14ac:dyDescent="0.25">
      <c r="B38579" s="3">
        <v>1</v>
      </c>
    </row>
    <row r="38580" spans="2:2" x14ac:dyDescent="0.25">
      <c r="B38580" s="3">
        <v>1</v>
      </c>
    </row>
    <row r="38581" spans="2:2" x14ac:dyDescent="0.25">
      <c r="B38581" s="3">
        <v>1</v>
      </c>
    </row>
    <row r="38582" spans="2:2" x14ac:dyDescent="0.25">
      <c r="B38582" s="3">
        <v>1</v>
      </c>
    </row>
    <row r="38583" spans="2:2" x14ac:dyDescent="0.25">
      <c r="B38583" s="3">
        <v>1</v>
      </c>
    </row>
    <row r="38584" spans="2:2" x14ac:dyDescent="0.25">
      <c r="B38584" s="3">
        <v>1</v>
      </c>
    </row>
    <row r="38585" spans="2:2" x14ac:dyDescent="0.25">
      <c r="B38585" s="3">
        <v>1</v>
      </c>
    </row>
    <row r="38586" spans="2:2" x14ac:dyDescent="0.25">
      <c r="B38586" s="3">
        <v>1</v>
      </c>
    </row>
    <row r="38587" spans="2:2" x14ac:dyDescent="0.25">
      <c r="B38587" s="3">
        <v>1</v>
      </c>
    </row>
    <row r="38588" spans="2:2" x14ac:dyDescent="0.25">
      <c r="B38588" s="3">
        <v>1</v>
      </c>
    </row>
    <row r="38589" spans="2:2" x14ac:dyDescent="0.25">
      <c r="B38589" s="3">
        <v>1</v>
      </c>
    </row>
    <row r="38590" spans="2:2" x14ac:dyDescent="0.25">
      <c r="B38590" s="3">
        <v>1</v>
      </c>
    </row>
    <row r="38591" spans="2:2" x14ac:dyDescent="0.25">
      <c r="B38591" s="3">
        <v>1</v>
      </c>
    </row>
    <row r="38592" spans="2:2" x14ac:dyDescent="0.25">
      <c r="B38592" s="3">
        <v>1</v>
      </c>
    </row>
    <row r="38593" spans="2:2" x14ac:dyDescent="0.25">
      <c r="B38593" s="3">
        <v>1</v>
      </c>
    </row>
    <row r="38594" spans="2:2" x14ac:dyDescent="0.25">
      <c r="B38594" s="3">
        <v>1</v>
      </c>
    </row>
    <row r="38595" spans="2:2" x14ac:dyDescent="0.25">
      <c r="B38595" s="3">
        <v>1</v>
      </c>
    </row>
    <row r="38596" spans="2:2" x14ac:dyDescent="0.25">
      <c r="B38596" s="3">
        <v>1</v>
      </c>
    </row>
    <row r="38597" spans="2:2" x14ac:dyDescent="0.25">
      <c r="B38597" s="3">
        <v>1</v>
      </c>
    </row>
    <row r="38598" spans="2:2" x14ac:dyDescent="0.25">
      <c r="B38598" s="3">
        <v>1</v>
      </c>
    </row>
    <row r="38599" spans="2:2" x14ac:dyDescent="0.25">
      <c r="B38599" s="3">
        <v>1</v>
      </c>
    </row>
    <row r="38600" spans="2:2" x14ac:dyDescent="0.25">
      <c r="B38600" s="3">
        <v>1</v>
      </c>
    </row>
    <row r="38601" spans="2:2" x14ac:dyDescent="0.25">
      <c r="B38601" s="3">
        <v>1</v>
      </c>
    </row>
    <row r="38602" spans="2:2" x14ac:dyDescent="0.25">
      <c r="B38602" s="3">
        <v>1</v>
      </c>
    </row>
    <row r="38603" spans="2:2" x14ac:dyDescent="0.25">
      <c r="B38603" s="3">
        <v>1</v>
      </c>
    </row>
    <row r="38604" spans="2:2" x14ac:dyDescent="0.25">
      <c r="B38604" s="3">
        <v>1</v>
      </c>
    </row>
    <row r="38605" spans="2:2" x14ac:dyDescent="0.25">
      <c r="B38605" s="3">
        <v>1</v>
      </c>
    </row>
    <row r="38606" spans="2:2" x14ac:dyDescent="0.25">
      <c r="B38606" s="3">
        <v>1</v>
      </c>
    </row>
    <row r="38607" spans="2:2" x14ac:dyDescent="0.25">
      <c r="B38607" s="3">
        <v>1</v>
      </c>
    </row>
    <row r="38608" spans="2:2" x14ac:dyDescent="0.25">
      <c r="B38608" s="3">
        <v>1</v>
      </c>
    </row>
    <row r="38609" spans="2:2" x14ac:dyDescent="0.25">
      <c r="B38609" s="3">
        <v>1</v>
      </c>
    </row>
    <row r="38610" spans="2:2" x14ac:dyDescent="0.25">
      <c r="B38610" s="3">
        <v>1</v>
      </c>
    </row>
    <row r="38611" spans="2:2" x14ac:dyDescent="0.25">
      <c r="B38611" s="3">
        <v>1</v>
      </c>
    </row>
    <row r="38612" spans="2:2" x14ac:dyDescent="0.25">
      <c r="B38612" s="3">
        <v>1</v>
      </c>
    </row>
    <row r="38613" spans="2:2" x14ac:dyDescent="0.25">
      <c r="B38613" s="3">
        <v>1</v>
      </c>
    </row>
    <row r="38614" spans="2:2" x14ac:dyDescent="0.25">
      <c r="B38614" s="3">
        <v>1</v>
      </c>
    </row>
    <row r="38615" spans="2:2" x14ac:dyDescent="0.25">
      <c r="B38615" s="3">
        <v>1</v>
      </c>
    </row>
    <row r="38616" spans="2:2" x14ac:dyDescent="0.25">
      <c r="B38616" s="3">
        <v>1</v>
      </c>
    </row>
    <row r="38617" spans="2:2" x14ac:dyDescent="0.25">
      <c r="B38617" s="3">
        <v>1</v>
      </c>
    </row>
    <row r="38618" spans="2:2" x14ac:dyDescent="0.25">
      <c r="B38618" s="3">
        <v>1</v>
      </c>
    </row>
    <row r="38619" spans="2:2" x14ac:dyDescent="0.25">
      <c r="B38619" s="3">
        <v>1</v>
      </c>
    </row>
    <row r="38620" spans="2:2" x14ac:dyDescent="0.25">
      <c r="B38620" s="3">
        <v>1</v>
      </c>
    </row>
    <row r="38621" spans="2:2" x14ac:dyDescent="0.25">
      <c r="B38621" s="3">
        <v>1</v>
      </c>
    </row>
    <row r="38622" spans="2:2" x14ac:dyDescent="0.25">
      <c r="B38622" s="3">
        <v>1</v>
      </c>
    </row>
    <row r="38623" spans="2:2" x14ac:dyDescent="0.25">
      <c r="B38623" s="3">
        <v>1</v>
      </c>
    </row>
    <row r="38624" spans="2:2" x14ac:dyDescent="0.25">
      <c r="B38624" s="3">
        <v>1</v>
      </c>
    </row>
    <row r="38625" spans="2:2" x14ac:dyDescent="0.25">
      <c r="B38625" s="3">
        <v>1</v>
      </c>
    </row>
    <row r="38626" spans="2:2" x14ac:dyDescent="0.25">
      <c r="B38626" s="3">
        <v>1</v>
      </c>
    </row>
    <row r="38627" spans="2:2" x14ac:dyDescent="0.25">
      <c r="B38627" s="3">
        <v>1</v>
      </c>
    </row>
    <row r="38628" spans="2:2" x14ac:dyDescent="0.25">
      <c r="B38628" s="3">
        <v>1</v>
      </c>
    </row>
    <row r="38629" spans="2:2" x14ac:dyDescent="0.25">
      <c r="B38629" s="3">
        <v>1</v>
      </c>
    </row>
    <row r="38630" spans="2:2" x14ac:dyDescent="0.25">
      <c r="B38630" s="3">
        <v>1</v>
      </c>
    </row>
    <row r="38631" spans="2:2" x14ac:dyDescent="0.25">
      <c r="B38631" s="3">
        <v>1</v>
      </c>
    </row>
    <row r="38632" spans="2:2" x14ac:dyDescent="0.25">
      <c r="B38632" s="3">
        <v>1</v>
      </c>
    </row>
    <row r="38633" spans="2:2" x14ac:dyDescent="0.25">
      <c r="B38633" s="3">
        <v>1</v>
      </c>
    </row>
    <row r="38634" spans="2:2" x14ac:dyDescent="0.25">
      <c r="B38634" s="3">
        <v>1</v>
      </c>
    </row>
    <row r="38635" spans="2:2" x14ac:dyDescent="0.25">
      <c r="B38635" s="3">
        <v>1</v>
      </c>
    </row>
    <row r="38636" spans="2:2" x14ac:dyDescent="0.25">
      <c r="B38636" s="3">
        <v>1</v>
      </c>
    </row>
    <row r="38637" spans="2:2" x14ac:dyDescent="0.25">
      <c r="B38637" s="3">
        <v>1</v>
      </c>
    </row>
    <row r="38638" spans="2:2" x14ac:dyDescent="0.25">
      <c r="B38638" s="3">
        <v>1</v>
      </c>
    </row>
    <row r="38639" spans="2:2" x14ac:dyDescent="0.25">
      <c r="B38639" s="3">
        <v>1</v>
      </c>
    </row>
    <row r="38640" spans="2:2" x14ac:dyDescent="0.25">
      <c r="B38640" s="3">
        <v>1</v>
      </c>
    </row>
    <row r="38641" spans="2:2" x14ac:dyDescent="0.25">
      <c r="B38641" s="3">
        <v>1</v>
      </c>
    </row>
    <row r="38642" spans="2:2" x14ac:dyDescent="0.25">
      <c r="B38642" s="3">
        <v>1</v>
      </c>
    </row>
    <row r="38643" spans="2:2" x14ac:dyDescent="0.25">
      <c r="B38643" s="3">
        <v>1</v>
      </c>
    </row>
    <row r="38644" spans="2:2" x14ac:dyDescent="0.25">
      <c r="B38644" s="3">
        <v>1</v>
      </c>
    </row>
    <row r="38645" spans="2:2" x14ac:dyDescent="0.25">
      <c r="B38645" s="3">
        <v>1</v>
      </c>
    </row>
    <row r="38646" spans="2:2" x14ac:dyDescent="0.25">
      <c r="B38646" s="3">
        <v>1</v>
      </c>
    </row>
    <row r="38647" spans="2:2" x14ac:dyDescent="0.25">
      <c r="B38647" s="3">
        <v>1</v>
      </c>
    </row>
    <row r="38648" spans="2:2" x14ac:dyDescent="0.25">
      <c r="B38648" s="3">
        <v>1</v>
      </c>
    </row>
    <row r="38649" spans="2:2" x14ac:dyDescent="0.25">
      <c r="B38649" s="3">
        <v>1</v>
      </c>
    </row>
    <row r="38650" spans="2:2" x14ac:dyDescent="0.25">
      <c r="B38650" s="3">
        <v>1</v>
      </c>
    </row>
    <row r="38651" spans="2:2" x14ac:dyDescent="0.25">
      <c r="B38651" s="3">
        <v>1</v>
      </c>
    </row>
    <row r="38652" spans="2:2" x14ac:dyDescent="0.25">
      <c r="B38652" s="3">
        <v>1</v>
      </c>
    </row>
    <row r="38653" spans="2:2" x14ac:dyDescent="0.25">
      <c r="B38653" s="3">
        <v>1</v>
      </c>
    </row>
    <row r="38654" spans="2:2" x14ac:dyDescent="0.25">
      <c r="B38654" s="3">
        <v>1</v>
      </c>
    </row>
    <row r="38655" spans="2:2" x14ac:dyDescent="0.25">
      <c r="B38655" s="3">
        <v>1</v>
      </c>
    </row>
    <row r="38656" spans="2:2" x14ac:dyDescent="0.25">
      <c r="B38656" s="3">
        <v>1</v>
      </c>
    </row>
    <row r="38657" spans="2:2" x14ac:dyDescent="0.25">
      <c r="B38657" s="3">
        <v>1</v>
      </c>
    </row>
    <row r="38658" spans="2:2" x14ac:dyDescent="0.25">
      <c r="B38658" s="3">
        <v>1</v>
      </c>
    </row>
    <row r="38659" spans="2:2" x14ac:dyDescent="0.25">
      <c r="B38659" s="3">
        <v>1</v>
      </c>
    </row>
    <row r="38660" spans="2:2" x14ac:dyDescent="0.25">
      <c r="B38660" s="3">
        <v>1</v>
      </c>
    </row>
    <row r="38661" spans="2:2" x14ac:dyDescent="0.25">
      <c r="B38661" s="3">
        <v>1</v>
      </c>
    </row>
    <row r="38662" spans="2:2" x14ac:dyDescent="0.25">
      <c r="B38662" s="3">
        <v>1</v>
      </c>
    </row>
    <row r="38663" spans="2:2" x14ac:dyDescent="0.25">
      <c r="B38663" s="3">
        <v>1</v>
      </c>
    </row>
    <row r="38664" spans="2:2" x14ac:dyDescent="0.25">
      <c r="B38664" s="3">
        <v>1</v>
      </c>
    </row>
    <row r="38665" spans="2:2" x14ac:dyDescent="0.25">
      <c r="B38665" s="3">
        <v>1</v>
      </c>
    </row>
    <row r="38666" spans="2:2" x14ac:dyDescent="0.25">
      <c r="B38666" s="3">
        <v>1</v>
      </c>
    </row>
    <row r="38667" spans="2:2" x14ac:dyDescent="0.25">
      <c r="B38667" s="3">
        <v>1</v>
      </c>
    </row>
    <row r="38668" spans="2:2" x14ac:dyDescent="0.25">
      <c r="B38668" s="3">
        <v>1</v>
      </c>
    </row>
    <row r="38669" spans="2:2" x14ac:dyDescent="0.25">
      <c r="B38669" s="3">
        <v>1</v>
      </c>
    </row>
    <row r="38670" spans="2:2" x14ac:dyDescent="0.25">
      <c r="B38670" s="3">
        <v>1</v>
      </c>
    </row>
    <row r="38671" spans="2:2" x14ac:dyDescent="0.25">
      <c r="B38671" s="3">
        <v>1</v>
      </c>
    </row>
    <row r="38672" spans="2:2" x14ac:dyDescent="0.25">
      <c r="B38672" s="3">
        <v>1</v>
      </c>
    </row>
    <row r="38673" spans="2:2" x14ac:dyDescent="0.25">
      <c r="B38673" s="3">
        <v>1</v>
      </c>
    </row>
    <row r="38674" spans="2:2" x14ac:dyDescent="0.25">
      <c r="B38674" s="3">
        <v>1</v>
      </c>
    </row>
    <row r="38675" spans="2:2" x14ac:dyDescent="0.25">
      <c r="B38675" s="3">
        <v>1</v>
      </c>
    </row>
    <row r="38676" spans="2:2" x14ac:dyDescent="0.25">
      <c r="B38676" s="3">
        <v>1</v>
      </c>
    </row>
    <row r="38677" spans="2:2" x14ac:dyDescent="0.25">
      <c r="B38677" s="3">
        <v>1</v>
      </c>
    </row>
    <row r="38678" spans="2:2" x14ac:dyDescent="0.25">
      <c r="B38678" s="3">
        <v>1</v>
      </c>
    </row>
    <row r="38679" spans="2:2" x14ac:dyDescent="0.25">
      <c r="B38679" s="3">
        <v>1</v>
      </c>
    </row>
    <row r="38680" spans="2:2" x14ac:dyDescent="0.25">
      <c r="B38680" s="3">
        <v>1</v>
      </c>
    </row>
    <row r="38681" spans="2:2" x14ac:dyDescent="0.25">
      <c r="B38681" s="3">
        <v>1</v>
      </c>
    </row>
    <row r="38682" spans="2:2" x14ac:dyDescent="0.25">
      <c r="B38682" s="3">
        <v>1</v>
      </c>
    </row>
    <row r="38683" spans="2:2" x14ac:dyDescent="0.25">
      <c r="B38683" s="3">
        <v>1</v>
      </c>
    </row>
    <row r="38684" spans="2:2" x14ac:dyDescent="0.25">
      <c r="B38684" s="3">
        <v>1</v>
      </c>
    </row>
    <row r="38685" spans="2:2" x14ac:dyDescent="0.25">
      <c r="B38685" s="3">
        <v>1</v>
      </c>
    </row>
    <row r="38686" spans="2:2" x14ac:dyDescent="0.25">
      <c r="B38686" s="3">
        <v>1</v>
      </c>
    </row>
    <row r="38687" spans="2:2" x14ac:dyDescent="0.25">
      <c r="B38687" s="3">
        <v>1</v>
      </c>
    </row>
    <row r="38688" spans="2:2" x14ac:dyDescent="0.25">
      <c r="B38688" s="3">
        <v>1</v>
      </c>
    </row>
    <row r="38689" spans="2:2" x14ac:dyDescent="0.25">
      <c r="B38689" s="3">
        <v>1</v>
      </c>
    </row>
    <row r="38690" spans="2:2" x14ac:dyDescent="0.25">
      <c r="B38690" s="3">
        <v>1</v>
      </c>
    </row>
    <row r="38691" spans="2:2" x14ac:dyDescent="0.25">
      <c r="B38691" s="3">
        <v>1</v>
      </c>
    </row>
    <row r="38692" spans="2:2" x14ac:dyDescent="0.25">
      <c r="B38692" s="3">
        <v>1</v>
      </c>
    </row>
    <row r="38693" spans="2:2" x14ac:dyDescent="0.25">
      <c r="B38693" s="3">
        <v>1</v>
      </c>
    </row>
    <row r="38694" spans="2:2" x14ac:dyDescent="0.25">
      <c r="B38694" s="3">
        <v>1</v>
      </c>
    </row>
    <row r="38695" spans="2:2" x14ac:dyDescent="0.25">
      <c r="B38695" s="3">
        <v>1</v>
      </c>
    </row>
    <row r="38696" spans="2:2" x14ac:dyDescent="0.25">
      <c r="B38696" s="3">
        <v>1</v>
      </c>
    </row>
    <row r="38697" spans="2:2" x14ac:dyDescent="0.25">
      <c r="B38697" s="3">
        <v>1</v>
      </c>
    </row>
    <row r="38698" spans="2:2" x14ac:dyDescent="0.25">
      <c r="B38698" s="3">
        <v>1</v>
      </c>
    </row>
    <row r="38699" spans="2:2" x14ac:dyDescent="0.25">
      <c r="B38699" s="3">
        <v>1</v>
      </c>
    </row>
    <row r="38700" spans="2:2" x14ac:dyDescent="0.25">
      <c r="B38700" s="3">
        <v>1</v>
      </c>
    </row>
    <row r="38701" spans="2:2" x14ac:dyDescent="0.25">
      <c r="B38701" s="3">
        <v>1</v>
      </c>
    </row>
    <row r="38702" spans="2:2" x14ac:dyDescent="0.25">
      <c r="B38702" s="3">
        <v>1</v>
      </c>
    </row>
    <row r="38703" spans="2:2" x14ac:dyDescent="0.25">
      <c r="B38703" s="3">
        <v>1</v>
      </c>
    </row>
    <row r="38704" spans="2:2" x14ac:dyDescent="0.25">
      <c r="B38704" s="3">
        <v>1</v>
      </c>
    </row>
    <row r="38705" spans="2:2" x14ac:dyDescent="0.25">
      <c r="B38705" s="3">
        <v>1</v>
      </c>
    </row>
    <row r="38706" spans="2:2" x14ac:dyDescent="0.25">
      <c r="B38706" s="3">
        <v>1</v>
      </c>
    </row>
    <row r="38707" spans="2:2" x14ac:dyDescent="0.25">
      <c r="B38707" s="3">
        <v>1</v>
      </c>
    </row>
    <row r="38708" spans="2:2" x14ac:dyDescent="0.25">
      <c r="B38708" s="3">
        <v>1</v>
      </c>
    </row>
    <row r="38709" spans="2:2" x14ac:dyDescent="0.25">
      <c r="B38709" s="3">
        <v>1</v>
      </c>
    </row>
    <row r="38710" spans="2:2" x14ac:dyDescent="0.25">
      <c r="B38710" s="3">
        <v>1</v>
      </c>
    </row>
    <row r="38711" spans="2:2" x14ac:dyDescent="0.25">
      <c r="B38711" s="3">
        <v>1</v>
      </c>
    </row>
    <row r="38712" spans="2:2" x14ac:dyDescent="0.25">
      <c r="B38712" s="3">
        <v>1</v>
      </c>
    </row>
    <row r="38713" spans="2:2" x14ac:dyDescent="0.25">
      <c r="B38713" s="3">
        <v>1</v>
      </c>
    </row>
    <row r="38714" spans="2:2" x14ac:dyDescent="0.25">
      <c r="B38714" s="3">
        <v>1</v>
      </c>
    </row>
    <row r="38715" spans="2:2" x14ac:dyDescent="0.25">
      <c r="B38715" s="3">
        <v>1</v>
      </c>
    </row>
    <row r="38716" spans="2:2" x14ac:dyDescent="0.25">
      <c r="B38716" s="3">
        <v>1</v>
      </c>
    </row>
    <row r="38717" spans="2:2" x14ac:dyDescent="0.25">
      <c r="B38717" s="3">
        <v>1</v>
      </c>
    </row>
    <row r="38718" spans="2:2" x14ac:dyDescent="0.25">
      <c r="B38718" s="3">
        <v>1</v>
      </c>
    </row>
    <row r="38719" spans="2:2" x14ac:dyDescent="0.25">
      <c r="B38719" s="3">
        <v>1</v>
      </c>
    </row>
    <row r="38720" spans="2:2" x14ac:dyDescent="0.25">
      <c r="B38720" s="3">
        <v>1</v>
      </c>
    </row>
    <row r="38721" spans="2:2" x14ac:dyDescent="0.25">
      <c r="B38721" s="3">
        <v>1</v>
      </c>
    </row>
    <row r="38722" spans="2:2" x14ac:dyDescent="0.25">
      <c r="B38722" s="3">
        <v>1</v>
      </c>
    </row>
    <row r="38723" spans="2:2" x14ac:dyDescent="0.25">
      <c r="B38723" s="3">
        <v>1</v>
      </c>
    </row>
    <row r="38724" spans="2:2" x14ac:dyDescent="0.25">
      <c r="B38724" s="3">
        <v>1</v>
      </c>
    </row>
    <row r="38725" spans="2:2" x14ac:dyDescent="0.25">
      <c r="B38725" s="3">
        <v>1</v>
      </c>
    </row>
    <row r="38726" spans="2:2" x14ac:dyDescent="0.25">
      <c r="B38726" s="3">
        <v>1</v>
      </c>
    </row>
    <row r="38727" spans="2:2" x14ac:dyDescent="0.25">
      <c r="B38727" s="3">
        <v>1</v>
      </c>
    </row>
    <row r="38728" spans="2:2" x14ac:dyDescent="0.25">
      <c r="B38728" s="3">
        <v>1</v>
      </c>
    </row>
    <row r="38729" spans="2:2" x14ac:dyDescent="0.25">
      <c r="B38729" s="3">
        <v>1</v>
      </c>
    </row>
    <row r="38730" spans="2:2" x14ac:dyDescent="0.25">
      <c r="B38730" s="3">
        <v>1</v>
      </c>
    </row>
    <row r="38731" spans="2:2" x14ac:dyDescent="0.25">
      <c r="B38731" s="3">
        <v>1</v>
      </c>
    </row>
    <row r="38732" spans="2:2" x14ac:dyDescent="0.25">
      <c r="B38732" s="3">
        <v>1</v>
      </c>
    </row>
    <row r="38733" spans="2:2" x14ac:dyDescent="0.25">
      <c r="B38733" s="3">
        <v>1</v>
      </c>
    </row>
    <row r="38734" spans="2:2" x14ac:dyDescent="0.25">
      <c r="B38734" s="3">
        <v>1</v>
      </c>
    </row>
    <row r="38735" spans="2:2" x14ac:dyDescent="0.25">
      <c r="B38735" s="3">
        <v>1</v>
      </c>
    </row>
    <row r="38736" spans="2:2" x14ac:dyDescent="0.25">
      <c r="B38736" s="3">
        <v>1</v>
      </c>
    </row>
    <row r="38737" spans="2:2" x14ac:dyDescent="0.25">
      <c r="B38737" s="3">
        <v>1</v>
      </c>
    </row>
    <row r="38738" spans="2:2" x14ac:dyDescent="0.25">
      <c r="B38738" s="3">
        <v>1</v>
      </c>
    </row>
    <row r="38739" spans="2:2" x14ac:dyDescent="0.25">
      <c r="B38739" s="3">
        <v>1</v>
      </c>
    </row>
    <row r="38740" spans="2:2" x14ac:dyDescent="0.25">
      <c r="B38740" s="3">
        <v>1</v>
      </c>
    </row>
    <row r="38741" spans="2:2" x14ac:dyDescent="0.25">
      <c r="B38741" s="3">
        <v>1</v>
      </c>
    </row>
    <row r="38742" spans="2:2" x14ac:dyDescent="0.25">
      <c r="B38742" s="3">
        <v>1</v>
      </c>
    </row>
    <row r="38743" spans="2:2" x14ac:dyDescent="0.25">
      <c r="B38743" s="3">
        <v>1</v>
      </c>
    </row>
    <row r="38744" spans="2:2" x14ac:dyDescent="0.25">
      <c r="B38744" s="3">
        <v>1</v>
      </c>
    </row>
    <row r="38745" spans="2:2" x14ac:dyDescent="0.25">
      <c r="B38745" s="3">
        <v>1</v>
      </c>
    </row>
    <row r="38746" spans="2:2" x14ac:dyDescent="0.25">
      <c r="B38746" s="3">
        <v>1</v>
      </c>
    </row>
    <row r="38747" spans="2:2" x14ac:dyDescent="0.25">
      <c r="B38747" s="3">
        <v>1</v>
      </c>
    </row>
    <row r="38748" spans="2:2" x14ac:dyDescent="0.25">
      <c r="B38748" s="3">
        <v>1</v>
      </c>
    </row>
    <row r="38749" spans="2:2" x14ac:dyDescent="0.25">
      <c r="B38749" s="3">
        <v>1</v>
      </c>
    </row>
    <row r="38750" spans="2:2" x14ac:dyDescent="0.25">
      <c r="B38750" s="3">
        <v>1</v>
      </c>
    </row>
    <row r="38751" spans="2:2" x14ac:dyDescent="0.25">
      <c r="B38751" s="3">
        <v>1</v>
      </c>
    </row>
    <row r="38752" spans="2:2" x14ac:dyDescent="0.25">
      <c r="B38752" s="3">
        <v>1</v>
      </c>
    </row>
    <row r="38753" spans="2:2" x14ac:dyDescent="0.25">
      <c r="B38753" s="3">
        <v>1</v>
      </c>
    </row>
    <row r="38754" spans="2:2" x14ac:dyDescent="0.25">
      <c r="B38754" s="3">
        <v>1</v>
      </c>
    </row>
    <row r="38755" spans="2:2" x14ac:dyDescent="0.25">
      <c r="B38755" s="3">
        <v>1</v>
      </c>
    </row>
    <row r="38756" spans="2:2" x14ac:dyDescent="0.25">
      <c r="B38756" s="3">
        <v>1</v>
      </c>
    </row>
    <row r="38757" spans="2:2" x14ac:dyDescent="0.25">
      <c r="B38757" s="3">
        <v>1</v>
      </c>
    </row>
    <row r="38758" spans="2:2" x14ac:dyDescent="0.25">
      <c r="B38758" s="3">
        <v>1</v>
      </c>
    </row>
    <row r="38759" spans="2:2" x14ac:dyDescent="0.25">
      <c r="B38759" s="3">
        <v>1</v>
      </c>
    </row>
    <row r="38760" spans="2:2" x14ac:dyDescent="0.25">
      <c r="B38760" s="3">
        <v>1</v>
      </c>
    </row>
    <row r="38761" spans="2:2" x14ac:dyDescent="0.25">
      <c r="B38761" s="3">
        <v>1</v>
      </c>
    </row>
    <row r="38762" spans="2:2" x14ac:dyDescent="0.25">
      <c r="B38762" s="3">
        <v>1</v>
      </c>
    </row>
    <row r="38763" spans="2:2" x14ac:dyDescent="0.25">
      <c r="B38763" s="3">
        <v>1</v>
      </c>
    </row>
    <row r="38764" spans="2:2" x14ac:dyDescent="0.25">
      <c r="B38764" s="3">
        <v>1</v>
      </c>
    </row>
    <row r="38765" spans="2:2" x14ac:dyDescent="0.25">
      <c r="B38765" s="3">
        <v>1</v>
      </c>
    </row>
    <row r="38766" spans="2:2" x14ac:dyDescent="0.25">
      <c r="B38766" s="3">
        <v>1</v>
      </c>
    </row>
    <row r="38767" spans="2:2" x14ac:dyDescent="0.25">
      <c r="B38767" s="3">
        <v>1</v>
      </c>
    </row>
    <row r="38768" spans="2:2" x14ac:dyDescent="0.25">
      <c r="B38768" s="3">
        <v>1</v>
      </c>
    </row>
    <row r="38769" spans="2:2" x14ac:dyDescent="0.25">
      <c r="B38769" s="3">
        <v>1</v>
      </c>
    </row>
    <row r="38770" spans="2:2" x14ac:dyDescent="0.25">
      <c r="B38770" s="3">
        <v>1</v>
      </c>
    </row>
    <row r="38771" spans="2:2" x14ac:dyDescent="0.25">
      <c r="B38771" s="3">
        <v>1</v>
      </c>
    </row>
    <row r="38772" spans="2:2" x14ac:dyDescent="0.25">
      <c r="B38772" s="3">
        <v>1</v>
      </c>
    </row>
    <row r="38773" spans="2:2" x14ac:dyDescent="0.25">
      <c r="B38773" s="3">
        <v>1</v>
      </c>
    </row>
    <row r="38774" spans="2:2" x14ac:dyDescent="0.25">
      <c r="B38774" s="3">
        <v>1</v>
      </c>
    </row>
    <row r="38775" spans="2:2" x14ac:dyDescent="0.25">
      <c r="B38775" s="3">
        <v>1</v>
      </c>
    </row>
    <row r="38776" spans="2:2" x14ac:dyDescent="0.25">
      <c r="B38776" s="3">
        <v>1</v>
      </c>
    </row>
    <row r="38777" spans="2:2" x14ac:dyDescent="0.25">
      <c r="B38777" s="3">
        <v>1</v>
      </c>
    </row>
    <row r="38778" spans="2:2" x14ac:dyDescent="0.25">
      <c r="B38778" s="3">
        <v>1</v>
      </c>
    </row>
    <row r="38779" spans="2:2" x14ac:dyDescent="0.25">
      <c r="B38779" s="3">
        <v>1</v>
      </c>
    </row>
    <row r="38780" spans="2:2" x14ac:dyDescent="0.25">
      <c r="B38780" s="3">
        <v>1</v>
      </c>
    </row>
    <row r="38781" spans="2:2" x14ac:dyDescent="0.25">
      <c r="B38781" s="3">
        <v>1</v>
      </c>
    </row>
    <row r="38782" spans="2:2" x14ac:dyDescent="0.25">
      <c r="B38782" s="3">
        <v>1</v>
      </c>
    </row>
    <row r="38783" spans="2:2" x14ac:dyDescent="0.25">
      <c r="B38783" s="3">
        <v>1</v>
      </c>
    </row>
    <row r="38784" spans="2:2" x14ac:dyDescent="0.25">
      <c r="B38784" s="3">
        <v>1</v>
      </c>
    </row>
    <row r="38785" spans="2:2" x14ac:dyDescent="0.25">
      <c r="B38785" s="3">
        <v>1</v>
      </c>
    </row>
    <row r="38786" spans="2:2" x14ac:dyDescent="0.25">
      <c r="B38786" s="3">
        <v>1</v>
      </c>
    </row>
    <row r="38787" spans="2:2" x14ac:dyDescent="0.25">
      <c r="B38787" s="3">
        <v>1</v>
      </c>
    </row>
    <row r="38788" spans="2:2" x14ac:dyDescent="0.25">
      <c r="B38788" s="3">
        <v>1</v>
      </c>
    </row>
    <row r="38789" spans="2:2" x14ac:dyDescent="0.25">
      <c r="B38789" s="3">
        <v>1</v>
      </c>
    </row>
    <row r="38790" spans="2:2" x14ac:dyDescent="0.25">
      <c r="B38790" s="3">
        <v>1</v>
      </c>
    </row>
    <row r="38791" spans="2:2" x14ac:dyDescent="0.25">
      <c r="B38791" s="3">
        <v>1</v>
      </c>
    </row>
    <row r="38792" spans="2:2" x14ac:dyDescent="0.25">
      <c r="B38792" s="3">
        <v>1</v>
      </c>
    </row>
    <row r="38793" spans="2:2" x14ac:dyDescent="0.25">
      <c r="B38793" s="3">
        <v>1</v>
      </c>
    </row>
    <row r="38794" spans="2:2" x14ac:dyDescent="0.25">
      <c r="B38794" s="3">
        <v>1</v>
      </c>
    </row>
    <row r="38795" spans="2:2" x14ac:dyDescent="0.25">
      <c r="B38795" s="3">
        <v>1</v>
      </c>
    </row>
    <row r="38796" spans="2:2" x14ac:dyDescent="0.25">
      <c r="B38796" s="3">
        <v>1</v>
      </c>
    </row>
    <row r="38797" spans="2:2" x14ac:dyDescent="0.25">
      <c r="B38797" s="3">
        <v>1</v>
      </c>
    </row>
    <row r="38798" spans="2:2" x14ac:dyDescent="0.25">
      <c r="B38798" s="3">
        <v>1</v>
      </c>
    </row>
    <row r="38799" spans="2:2" x14ac:dyDescent="0.25">
      <c r="B38799" s="3">
        <v>1</v>
      </c>
    </row>
    <row r="38800" spans="2:2" x14ac:dyDescent="0.25">
      <c r="B38800" s="3">
        <v>1</v>
      </c>
    </row>
    <row r="38801" spans="2:2" x14ac:dyDescent="0.25">
      <c r="B38801" s="3">
        <v>1</v>
      </c>
    </row>
    <row r="38802" spans="2:2" x14ac:dyDescent="0.25">
      <c r="B38802" s="3">
        <v>1</v>
      </c>
    </row>
    <row r="38803" spans="2:2" x14ac:dyDescent="0.25">
      <c r="B38803" s="3">
        <v>1</v>
      </c>
    </row>
    <row r="38804" spans="2:2" x14ac:dyDescent="0.25">
      <c r="B38804" s="3">
        <v>1</v>
      </c>
    </row>
    <row r="38805" spans="2:2" x14ac:dyDescent="0.25">
      <c r="B38805" s="3">
        <v>1</v>
      </c>
    </row>
    <row r="38806" spans="2:2" x14ac:dyDescent="0.25">
      <c r="B38806" s="3">
        <v>1</v>
      </c>
    </row>
    <row r="38807" spans="2:2" x14ac:dyDescent="0.25">
      <c r="B38807" s="3">
        <v>1</v>
      </c>
    </row>
    <row r="38808" spans="2:2" x14ac:dyDescent="0.25">
      <c r="B38808" s="3">
        <v>1</v>
      </c>
    </row>
    <row r="38809" spans="2:2" x14ac:dyDescent="0.25">
      <c r="B38809" s="3">
        <v>1</v>
      </c>
    </row>
    <row r="38810" spans="2:2" x14ac:dyDescent="0.25">
      <c r="B38810" s="3">
        <v>1</v>
      </c>
    </row>
    <row r="38811" spans="2:2" x14ac:dyDescent="0.25">
      <c r="B38811" s="3">
        <v>1</v>
      </c>
    </row>
    <row r="38812" spans="2:2" x14ac:dyDescent="0.25">
      <c r="B38812" s="3">
        <v>1</v>
      </c>
    </row>
    <row r="38813" spans="2:2" x14ac:dyDescent="0.25">
      <c r="B38813" s="3">
        <v>1</v>
      </c>
    </row>
    <row r="38814" spans="2:2" x14ac:dyDescent="0.25">
      <c r="B38814" s="3">
        <v>1</v>
      </c>
    </row>
    <row r="38815" spans="2:2" x14ac:dyDescent="0.25">
      <c r="B38815" s="3">
        <v>1</v>
      </c>
    </row>
    <row r="38816" spans="2:2" x14ac:dyDescent="0.25">
      <c r="B38816" s="3">
        <v>1</v>
      </c>
    </row>
    <row r="38817" spans="2:2" x14ac:dyDescent="0.25">
      <c r="B38817" s="3">
        <v>1</v>
      </c>
    </row>
    <row r="38818" spans="2:2" x14ac:dyDescent="0.25">
      <c r="B38818" s="3">
        <v>1</v>
      </c>
    </row>
    <row r="38819" spans="2:2" x14ac:dyDescent="0.25">
      <c r="B38819" s="3">
        <v>1</v>
      </c>
    </row>
    <row r="38820" spans="2:2" x14ac:dyDescent="0.25">
      <c r="B38820" s="3">
        <v>1</v>
      </c>
    </row>
    <row r="38821" spans="2:2" x14ac:dyDescent="0.25">
      <c r="B38821" s="3">
        <v>1</v>
      </c>
    </row>
    <row r="38822" spans="2:2" x14ac:dyDescent="0.25">
      <c r="B38822" s="3">
        <v>1</v>
      </c>
    </row>
    <row r="38823" spans="2:2" x14ac:dyDescent="0.25">
      <c r="B38823" s="3">
        <v>1</v>
      </c>
    </row>
    <row r="38824" spans="2:2" x14ac:dyDescent="0.25">
      <c r="B38824" s="3">
        <v>1</v>
      </c>
    </row>
    <row r="38825" spans="2:2" x14ac:dyDescent="0.25">
      <c r="B38825" s="3">
        <v>1</v>
      </c>
    </row>
    <row r="38826" spans="2:2" x14ac:dyDescent="0.25">
      <c r="B38826" s="3">
        <v>1</v>
      </c>
    </row>
    <row r="38827" spans="2:2" x14ac:dyDescent="0.25">
      <c r="B38827" s="3">
        <v>1</v>
      </c>
    </row>
    <row r="38828" spans="2:2" x14ac:dyDescent="0.25">
      <c r="B38828" s="3">
        <v>1</v>
      </c>
    </row>
    <row r="38829" spans="2:2" x14ac:dyDescent="0.25">
      <c r="B38829" s="3">
        <v>1</v>
      </c>
    </row>
    <row r="38830" spans="2:2" x14ac:dyDescent="0.25">
      <c r="B38830" s="3">
        <v>1</v>
      </c>
    </row>
    <row r="38831" spans="2:2" x14ac:dyDescent="0.25">
      <c r="B38831" s="3">
        <v>1</v>
      </c>
    </row>
    <row r="38832" spans="2:2" x14ac:dyDescent="0.25">
      <c r="B38832" s="3">
        <v>1</v>
      </c>
    </row>
    <row r="38833" spans="2:2" x14ac:dyDescent="0.25">
      <c r="B38833" s="3">
        <v>1</v>
      </c>
    </row>
    <row r="38834" spans="2:2" x14ac:dyDescent="0.25">
      <c r="B38834" s="3">
        <v>1</v>
      </c>
    </row>
    <row r="38835" spans="2:2" x14ac:dyDescent="0.25">
      <c r="B38835" s="3">
        <v>1</v>
      </c>
    </row>
    <row r="38836" spans="2:2" x14ac:dyDescent="0.25">
      <c r="B38836" s="3">
        <v>1</v>
      </c>
    </row>
    <row r="38837" spans="2:2" x14ac:dyDescent="0.25">
      <c r="B38837" s="3">
        <v>1</v>
      </c>
    </row>
    <row r="38838" spans="2:2" x14ac:dyDescent="0.25">
      <c r="B38838" s="3">
        <v>1</v>
      </c>
    </row>
    <row r="38839" spans="2:2" x14ac:dyDescent="0.25">
      <c r="B38839" s="3">
        <v>1</v>
      </c>
    </row>
    <row r="38840" spans="2:2" x14ac:dyDescent="0.25">
      <c r="B38840" s="3">
        <v>1</v>
      </c>
    </row>
    <row r="38841" spans="2:2" x14ac:dyDescent="0.25">
      <c r="B38841" s="3">
        <v>1</v>
      </c>
    </row>
    <row r="38842" spans="2:2" x14ac:dyDescent="0.25">
      <c r="B38842" s="3">
        <v>1</v>
      </c>
    </row>
    <row r="38843" spans="2:2" x14ac:dyDescent="0.25">
      <c r="B38843" s="3">
        <v>1</v>
      </c>
    </row>
    <row r="38844" spans="2:2" x14ac:dyDescent="0.25">
      <c r="B38844" s="3">
        <v>1</v>
      </c>
    </row>
    <row r="38845" spans="2:2" x14ac:dyDescent="0.25">
      <c r="B38845" s="3">
        <v>1</v>
      </c>
    </row>
    <row r="38846" spans="2:2" x14ac:dyDescent="0.25">
      <c r="B38846" s="3">
        <v>1</v>
      </c>
    </row>
    <row r="38847" spans="2:2" x14ac:dyDescent="0.25">
      <c r="B38847" s="3">
        <v>1</v>
      </c>
    </row>
    <row r="38848" spans="2:2" x14ac:dyDescent="0.25">
      <c r="B38848" s="3">
        <v>1</v>
      </c>
    </row>
    <row r="38849" spans="2:2" x14ac:dyDescent="0.25">
      <c r="B38849" s="3">
        <v>1</v>
      </c>
    </row>
    <row r="38850" spans="2:2" x14ac:dyDescent="0.25">
      <c r="B38850" s="3">
        <v>1</v>
      </c>
    </row>
    <row r="38851" spans="2:2" x14ac:dyDescent="0.25">
      <c r="B38851" s="3">
        <v>1</v>
      </c>
    </row>
    <row r="38852" spans="2:2" x14ac:dyDescent="0.25">
      <c r="B38852" s="3">
        <v>1</v>
      </c>
    </row>
    <row r="38853" spans="2:2" x14ac:dyDescent="0.25">
      <c r="B38853" s="3">
        <v>1</v>
      </c>
    </row>
    <row r="38854" spans="2:2" x14ac:dyDescent="0.25">
      <c r="B38854" s="3">
        <v>1</v>
      </c>
    </row>
    <row r="38855" spans="2:2" x14ac:dyDescent="0.25">
      <c r="B38855" s="3">
        <v>1</v>
      </c>
    </row>
    <row r="38856" spans="2:2" x14ac:dyDescent="0.25">
      <c r="B38856" s="3">
        <v>1</v>
      </c>
    </row>
    <row r="38857" spans="2:2" x14ac:dyDescent="0.25">
      <c r="B38857" s="3">
        <v>1</v>
      </c>
    </row>
    <row r="38858" spans="2:2" x14ac:dyDescent="0.25">
      <c r="B38858" s="3">
        <v>1</v>
      </c>
    </row>
    <row r="38859" spans="2:2" x14ac:dyDescent="0.25">
      <c r="B38859" s="3">
        <v>1</v>
      </c>
    </row>
    <row r="38860" spans="2:2" x14ac:dyDescent="0.25">
      <c r="B38860" s="3">
        <v>1</v>
      </c>
    </row>
    <row r="38861" spans="2:2" x14ac:dyDescent="0.25">
      <c r="B38861" s="3">
        <v>1</v>
      </c>
    </row>
    <row r="38862" spans="2:2" x14ac:dyDescent="0.25">
      <c r="B38862" s="3">
        <v>1</v>
      </c>
    </row>
    <row r="38863" spans="2:2" x14ac:dyDescent="0.25">
      <c r="B38863" s="3">
        <v>1</v>
      </c>
    </row>
    <row r="38864" spans="2:2" x14ac:dyDescent="0.25">
      <c r="B38864" s="3">
        <v>1</v>
      </c>
    </row>
    <row r="38865" spans="2:2" x14ac:dyDescent="0.25">
      <c r="B38865" s="3">
        <v>1</v>
      </c>
    </row>
    <row r="38866" spans="2:2" x14ac:dyDescent="0.25">
      <c r="B38866" s="3">
        <v>1</v>
      </c>
    </row>
    <row r="38867" spans="2:2" x14ac:dyDescent="0.25">
      <c r="B38867" s="3">
        <v>1</v>
      </c>
    </row>
    <row r="38868" spans="2:2" x14ac:dyDescent="0.25">
      <c r="B38868" s="3">
        <v>1</v>
      </c>
    </row>
    <row r="38869" spans="2:2" x14ac:dyDescent="0.25">
      <c r="B38869" s="3">
        <v>1</v>
      </c>
    </row>
    <row r="38870" spans="2:2" x14ac:dyDescent="0.25">
      <c r="B38870" s="3">
        <v>1</v>
      </c>
    </row>
    <row r="38871" spans="2:2" x14ac:dyDescent="0.25">
      <c r="B38871" s="3">
        <v>1</v>
      </c>
    </row>
    <row r="38872" spans="2:2" x14ac:dyDescent="0.25">
      <c r="B38872" s="3">
        <v>1</v>
      </c>
    </row>
    <row r="38873" spans="2:2" x14ac:dyDescent="0.25">
      <c r="B38873" s="3">
        <v>1</v>
      </c>
    </row>
    <row r="38874" spans="2:2" x14ac:dyDescent="0.25">
      <c r="B38874" s="3">
        <v>1</v>
      </c>
    </row>
    <row r="38875" spans="2:2" x14ac:dyDescent="0.25">
      <c r="B38875" s="3">
        <v>1</v>
      </c>
    </row>
    <row r="38876" spans="2:2" x14ac:dyDescent="0.25">
      <c r="B38876" s="3">
        <v>1</v>
      </c>
    </row>
    <row r="38877" spans="2:2" x14ac:dyDescent="0.25">
      <c r="B38877" s="3">
        <v>1</v>
      </c>
    </row>
    <row r="38878" spans="2:2" x14ac:dyDescent="0.25">
      <c r="B38878" s="3">
        <v>1</v>
      </c>
    </row>
    <row r="38879" spans="2:2" x14ac:dyDescent="0.25">
      <c r="B38879" s="3">
        <v>1</v>
      </c>
    </row>
    <row r="38880" spans="2:2" x14ac:dyDescent="0.25">
      <c r="B38880" s="3">
        <v>1</v>
      </c>
    </row>
    <row r="38881" spans="2:2" x14ac:dyDescent="0.25">
      <c r="B38881" s="3">
        <v>1</v>
      </c>
    </row>
    <row r="38882" spans="2:2" x14ac:dyDescent="0.25">
      <c r="B38882" s="3">
        <v>1</v>
      </c>
    </row>
    <row r="38883" spans="2:2" x14ac:dyDescent="0.25">
      <c r="B38883" s="3">
        <v>1</v>
      </c>
    </row>
    <row r="38884" spans="2:2" x14ac:dyDescent="0.25">
      <c r="B38884" s="3">
        <v>1</v>
      </c>
    </row>
    <row r="38885" spans="2:2" x14ac:dyDescent="0.25">
      <c r="B38885" s="3">
        <v>1</v>
      </c>
    </row>
    <row r="38886" spans="2:2" x14ac:dyDescent="0.25">
      <c r="B38886" s="3">
        <v>1</v>
      </c>
    </row>
    <row r="38887" spans="2:2" x14ac:dyDescent="0.25">
      <c r="B38887" s="3">
        <v>1</v>
      </c>
    </row>
    <row r="38888" spans="2:2" x14ac:dyDescent="0.25">
      <c r="B38888" s="3">
        <v>1</v>
      </c>
    </row>
    <row r="38889" spans="2:2" x14ac:dyDescent="0.25">
      <c r="B38889" s="3">
        <v>1</v>
      </c>
    </row>
    <row r="38890" spans="2:2" x14ac:dyDescent="0.25">
      <c r="B38890" s="3">
        <v>1</v>
      </c>
    </row>
    <row r="38891" spans="2:2" x14ac:dyDescent="0.25">
      <c r="B38891" s="3">
        <v>1</v>
      </c>
    </row>
    <row r="38892" spans="2:2" x14ac:dyDescent="0.25">
      <c r="B38892" s="3">
        <v>1</v>
      </c>
    </row>
    <row r="38893" spans="2:2" x14ac:dyDescent="0.25">
      <c r="B38893" s="3">
        <v>1</v>
      </c>
    </row>
    <row r="38894" spans="2:2" x14ac:dyDescent="0.25">
      <c r="B38894" s="3">
        <v>1</v>
      </c>
    </row>
    <row r="38895" spans="2:2" x14ac:dyDescent="0.25">
      <c r="B38895" s="3">
        <v>1</v>
      </c>
    </row>
    <row r="38896" spans="2:2" x14ac:dyDescent="0.25">
      <c r="B38896" s="3">
        <v>1</v>
      </c>
    </row>
    <row r="38897" spans="2:2" x14ac:dyDescent="0.25">
      <c r="B38897" s="3">
        <v>1</v>
      </c>
    </row>
    <row r="38898" spans="2:2" x14ac:dyDescent="0.25">
      <c r="B38898" s="3">
        <v>1</v>
      </c>
    </row>
    <row r="38899" spans="2:2" x14ac:dyDescent="0.25">
      <c r="B38899" s="3">
        <v>1</v>
      </c>
    </row>
    <row r="38900" spans="2:2" x14ac:dyDescent="0.25">
      <c r="B38900" s="3">
        <v>1</v>
      </c>
    </row>
    <row r="38901" spans="2:2" x14ac:dyDescent="0.25">
      <c r="B38901" s="3">
        <v>1</v>
      </c>
    </row>
    <row r="38902" spans="2:2" x14ac:dyDescent="0.25">
      <c r="B38902" s="3">
        <v>1</v>
      </c>
    </row>
    <row r="38903" spans="2:2" x14ac:dyDescent="0.25">
      <c r="B38903" s="3">
        <v>1</v>
      </c>
    </row>
    <row r="38904" spans="2:2" x14ac:dyDescent="0.25">
      <c r="B38904" s="3">
        <v>1</v>
      </c>
    </row>
    <row r="38905" spans="2:2" x14ac:dyDescent="0.25">
      <c r="B38905" s="3">
        <v>1</v>
      </c>
    </row>
    <row r="38906" spans="2:2" x14ac:dyDescent="0.25">
      <c r="B38906" s="3">
        <v>1</v>
      </c>
    </row>
    <row r="38907" spans="2:2" x14ac:dyDescent="0.25">
      <c r="B38907" s="3">
        <v>1</v>
      </c>
    </row>
    <row r="38908" spans="2:2" x14ac:dyDescent="0.25">
      <c r="B38908" s="3">
        <v>1</v>
      </c>
    </row>
    <row r="38909" spans="2:2" x14ac:dyDescent="0.25">
      <c r="B38909" s="3">
        <v>1</v>
      </c>
    </row>
    <row r="38910" spans="2:2" x14ac:dyDescent="0.25">
      <c r="B38910" s="3">
        <v>1</v>
      </c>
    </row>
    <row r="38911" spans="2:2" x14ac:dyDescent="0.25">
      <c r="B38911" s="3">
        <v>1</v>
      </c>
    </row>
    <row r="38912" spans="2:2" x14ac:dyDescent="0.25">
      <c r="B38912" s="3">
        <v>1</v>
      </c>
    </row>
    <row r="38913" spans="2:2" x14ac:dyDescent="0.25">
      <c r="B38913" s="3">
        <v>1</v>
      </c>
    </row>
    <row r="38914" spans="2:2" x14ac:dyDescent="0.25">
      <c r="B38914" s="3">
        <v>1</v>
      </c>
    </row>
    <row r="38915" spans="2:2" x14ac:dyDescent="0.25">
      <c r="B38915" s="3">
        <v>1</v>
      </c>
    </row>
    <row r="38916" spans="2:2" x14ac:dyDescent="0.25">
      <c r="B38916" s="3">
        <v>1</v>
      </c>
    </row>
    <row r="38917" spans="2:2" x14ac:dyDescent="0.25">
      <c r="B38917" s="3">
        <v>1</v>
      </c>
    </row>
    <row r="38918" spans="2:2" x14ac:dyDescent="0.25">
      <c r="B38918" s="3">
        <v>1</v>
      </c>
    </row>
    <row r="38919" spans="2:2" x14ac:dyDescent="0.25">
      <c r="B38919" s="3">
        <v>1</v>
      </c>
    </row>
    <row r="38920" spans="2:2" x14ac:dyDescent="0.25">
      <c r="B38920" s="3">
        <v>1</v>
      </c>
    </row>
    <row r="38921" spans="2:2" x14ac:dyDescent="0.25">
      <c r="B38921" s="3">
        <v>1</v>
      </c>
    </row>
    <row r="38922" spans="2:2" x14ac:dyDescent="0.25">
      <c r="B38922" s="3">
        <v>1</v>
      </c>
    </row>
    <row r="38923" spans="2:2" x14ac:dyDescent="0.25">
      <c r="B38923" s="3">
        <v>1</v>
      </c>
    </row>
    <row r="38924" spans="2:2" x14ac:dyDescent="0.25">
      <c r="B38924" s="3">
        <v>1</v>
      </c>
    </row>
    <row r="38925" spans="2:2" x14ac:dyDescent="0.25">
      <c r="B38925" s="3">
        <v>1</v>
      </c>
    </row>
    <row r="38926" spans="2:2" x14ac:dyDescent="0.25">
      <c r="B38926" s="3">
        <v>1</v>
      </c>
    </row>
    <row r="38927" spans="2:2" x14ac:dyDescent="0.25">
      <c r="B38927" s="3">
        <v>1</v>
      </c>
    </row>
    <row r="38928" spans="2:2" x14ac:dyDescent="0.25">
      <c r="B38928" s="3">
        <v>1</v>
      </c>
    </row>
    <row r="38929" spans="2:2" x14ac:dyDescent="0.25">
      <c r="B38929" s="3">
        <v>1</v>
      </c>
    </row>
    <row r="38930" spans="2:2" x14ac:dyDescent="0.25">
      <c r="B38930" s="3">
        <v>1</v>
      </c>
    </row>
    <row r="38931" spans="2:2" x14ac:dyDescent="0.25">
      <c r="B38931" s="3">
        <v>1</v>
      </c>
    </row>
    <row r="38932" spans="2:2" x14ac:dyDescent="0.25">
      <c r="B38932" s="3">
        <v>1</v>
      </c>
    </row>
    <row r="38933" spans="2:2" x14ac:dyDescent="0.25">
      <c r="B38933" s="3">
        <v>1</v>
      </c>
    </row>
    <row r="38934" spans="2:2" x14ac:dyDescent="0.25">
      <c r="B38934" s="3">
        <v>1</v>
      </c>
    </row>
    <row r="38935" spans="2:2" x14ac:dyDescent="0.25">
      <c r="B38935" s="3">
        <v>1</v>
      </c>
    </row>
    <row r="38936" spans="2:2" x14ac:dyDescent="0.25">
      <c r="B38936" s="3">
        <v>1</v>
      </c>
    </row>
    <row r="38937" spans="2:2" x14ac:dyDescent="0.25">
      <c r="B38937" s="3">
        <v>1</v>
      </c>
    </row>
    <row r="38938" spans="2:2" x14ac:dyDescent="0.25">
      <c r="B38938" s="3">
        <v>1</v>
      </c>
    </row>
    <row r="38939" spans="2:2" x14ac:dyDescent="0.25">
      <c r="B38939" s="3">
        <v>1</v>
      </c>
    </row>
    <row r="38940" spans="2:2" x14ac:dyDescent="0.25">
      <c r="B38940" s="3">
        <v>1</v>
      </c>
    </row>
    <row r="38941" spans="2:2" x14ac:dyDescent="0.25">
      <c r="B38941" s="3">
        <v>1</v>
      </c>
    </row>
    <row r="38942" spans="2:2" x14ac:dyDescent="0.25">
      <c r="B38942" s="3">
        <v>1</v>
      </c>
    </row>
    <row r="38943" spans="2:2" x14ac:dyDescent="0.25">
      <c r="B38943" s="3">
        <v>1</v>
      </c>
    </row>
    <row r="38944" spans="2:2" x14ac:dyDescent="0.25">
      <c r="B38944" s="3">
        <v>1</v>
      </c>
    </row>
    <row r="38945" spans="2:2" x14ac:dyDescent="0.25">
      <c r="B38945" s="3">
        <v>1</v>
      </c>
    </row>
    <row r="38946" spans="2:2" x14ac:dyDescent="0.25">
      <c r="B38946" s="3">
        <v>1</v>
      </c>
    </row>
    <row r="38947" spans="2:2" x14ac:dyDescent="0.25">
      <c r="B38947" s="3">
        <v>1</v>
      </c>
    </row>
    <row r="38948" spans="2:2" x14ac:dyDescent="0.25">
      <c r="B38948" s="3">
        <v>1</v>
      </c>
    </row>
    <row r="38949" spans="2:2" x14ac:dyDescent="0.25">
      <c r="B38949" s="3">
        <v>1</v>
      </c>
    </row>
    <row r="38950" spans="2:2" x14ac:dyDescent="0.25">
      <c r="B38950" s="3">
        <v>1</v>
      </c>
    </row>
    <row r="38951" spans="2:2" x14ac:dyDescent="0.25">
      <c r="B38951" s="3">
        <v>1</v>
      </c>
    </row>
    <row r="38952" spans="2:2" x14ac:dyDescent="0.25">
      <c r="B38952" s="3">
        <v>1</v>
      </c>
    </row>
    <row r="38953" spans="2:2" x14ac:dyDescent="0.25">
      <c r="B38953" s="3">
        <v>1</v>
      </c>
    </row>
    <row r="38954" spans="2:2" x14ac:dyDescent="0.25">
      <c r="B38954" s="3">
        <v>1</v>
      </c>
    </row>
    <row r="38955" spans="2:2" x14ac:dyDescent="0.25">
      <c r="B38955" s="3">
        <v>1</v>
      </c>
    </row>
    <row r="38956" spans="2:2" x14ac:dyDescent="0.25">
      <c r="B38956" s="3">
        <v>1</v>
      </c>
    </row>
    <row r="38957" spans="2:2" x14ac:dyDescent="0.25">
      <c r="B38957" s="3">
        <v>1</v>
      </c>
    </row>
    <row r="38958" spans="2:2" x14ac:dyDescent="0.25">
      <c r="B38958" s="3">
        <v>1</v>
      </c>
    </row>
    <row r="38959" spans="2:2" x14ac:dyDescent="0.25">
      <c r="B38959" s="3">
        <v>1</v>
      </c>
    </row>
    <row r="38960" spans="2:2" x14ac:dyDescent="0.25">
      <c r="B38960" s="3">
        <v>1</v>
      </c>
    </row>
    <row r="38961" spans="2:2" x14ac:dyDescent="0.25">
      <c r="B38961" s="3">
        <v>1</v>
      </c>
    </row>
    <row r="38962" spans="2:2" x14ac:dyDescent="0.25">
      <c r="B38962" s="3">
        <v>1</v>
      </c>
    </row>
    <row r="38963" spans="2:2" x14ac:dyDescent="0.25">
      <c r="B38963" s="3">
        <v>1</v>
      </c>
    </row>
    <row r="38964" spans="2:2" x14ac:dyDescent="0.25">
      <c r="B38964" s="3">
        <v>1</v>
      </c>
    </row>
    <row r="38965" spans="2:2" x14ac:dyDescent="0.25">
      <c r="B38965" s="3">
        <v>1</v>
      </c>
    </row>
    <row r="38966" spans="2:2" x14ac:dyDescent="0.25">
      <c r="B38966" s="3">
        <v>1</v>
      </c>
    </row>
    <row r="38967" spans="2:2" x14ac:dyDescent="0.25">
      <c r="B38967" s="3">
        <v>1</v>
      </c>
    </row>
    <row r="38968" spans="2:2" x14ac:dyDescent="0.25">
      <c r="B38968" s="3">
        <v>1</v>
      </c>
    </row>
    <row r="38969" spans="2:2" x14ac:dyDescent="0.25">
      <c r="B38969" s="3">
        <v>1</v>
      </c>
    </row>
    <row r="38970" spans="2:2" x14ac:dyDescent="0.25">
      <c r="B38970" s="3">
        <v>1</v>
      </c>
    </row>
    <row r="38971" spans="2:2" x14ac:dyDescent="0.25">
      <c r="B38971" s="3">
        <v>1</v>
      </c>
    </row>
    <row r="38972" spans="2:2" x14ac:dyDescent="0.25">
      <c r="B38972" s="3">
        <v>1</v>
      </c>
    </row>
    <row r="38973" spans="2:2" x14ac:dyDescent="0.25">
      <c r="B38973" s="3">
        <v>1</v>
      </c>
    </row>
    <row r="38974" spans="2:2" x14ac:dyDescent="0.25">
      <c r="B38974" s="3">
        <v>1</v>
      </c>
    </row>
    <row r="38975" spans="2:2" x14ac:dyDescent="0.25">
      <c r="B38975" s="3">
        <v>1</v>
      </c>
    </row>
    <row r="38976" spans="2:2" x14ac:dyDescent="0.25">
      <c r="B38976" s="3">
        <v>1</v>
      </c>
    </row>
    <row r="38977" spans="2:2" x14ac:dyDescent="0.25">
      <c r="B38977" s="3">
        <v>1</v>
      </c>
    </row>
    <row r="38978" spans="2:2" x14ac:dyDescent="0.25">
      <c r="B38978" s="3">
        <v>1</v>
      </c>
    </row>
    <row r="38979" spans="2:2" x14ac:dyDescent="0.25">
      <c r="B38979" s="3">
        <v>1</v>
      </c>
    </row>
    <row r="38980" spans="2:2" x14ac:dyDescent="0.25">
      <c r="B38980" s="3">
        <v>1</v>
      </c>
    </row>
    <row r="38981" spans="2:2" x14ac:dyDescent="0.25">
      <c r="B38981" s="3">
        <v>1</v>
      </c>
    </row>
    <row r="38982" spans="2:2" x14ac:dyDescent="0.25">
      <c r="B38982" s="3">
        <v>1</v>
      </c>
    </row>
    <row r="38983" spans="2:2" x14ac:dyDescent="0.25">
      <c r="B38983" s="3">
        <v>1</v>
      </c>
    </row>
    <row r="38984" spans="2:2" x14ac:dyDescent="0.25">
      <c r="B38984" s="3">
        <v>1</v>
      </c>
    </row>
    <row r="38985" spans="2:2" x14ac:dyDescent="0.25">
      <c r="B38985" s="3">
        <v>1</v>
      </c>
    </row>
    <row r="38986" spans="2:2" x14ac:dyDescent="0.25">
      <c r="B38986" s="3">
        <v>1</v>
      </c>
    </row>
    <row r="38987" spans="2:2" x14ac:dyDescent="0.25">
      <c r="B38987" s="3">
        <v>1</v>
      </c>
    </row>
    <row r="38988" spans="2:2" x14ac:dyDescent="0.25">
      <c r="B38988" s="3">
        <v>1</v>
      </c>
    </row>
    <row r="38989" spans="2:2" x14ac:dyDescent="0.25">
      <c r="B38989" s="3">
        <v>1</v>
      </c>
    </row>
    <row r="38990" spans="2:2" x14ac:dyDescent="0.25">
      <c r="B38990" s="3">
        <v>1</v>
      </c>
    </row>
    <row r="38991" spans="2:2" x14ac:dyDescent="0.25">
      <c r="B38991" s="3">
        <v>1</v>
      </c>
    </row>
    <row r="38992" spans="2:2" x14ac:dyDescent="0.25">
      <c r="B38992" s="3">
        <v>1</v>
      </c>
    </row>
    <row r="38993" spans="2:2" x14ac:dyDescent="0.25">
      <c r="B38993" s="3">
        <v>1</v>
      </c>
    </row>
    <row r="38994" spans="2:2" x14ac:dyDescent="0.25">
      <c r="B38994" s="3">
        <v>1</v>
      </c>
    </row>
    <row r="38995" spans="2:2" x14ac:dyDescent="0.25">
      <c r="B38995" s="3">
        <v>1</v>
      </c>
    </row>
    <row r="38996" spans="2:2" x14ac:dyDescent="0.25">
      <c r="B38996" s="3">
        <v>1</v>
      </c>
    </row>
    <row r="38997" spans="2:2" x14ac:dyDescent="0.25">
      <c r="B38997" s="3">
        <v>1</v>
      </c>
    </row>
    <row r="38998" spans="2:2" x14ac:dyDescent="0.25">
      <c r="B38998" s="3">
        <v>1</v>
      </c>
    </row>
    <row r="38999" spans="2:2" x14ac:dyDescent="0.25">
      <c r="B38999" s="3">
        <v>1</v>
      </c>
    </row>
    <row r="39000" spans="2:2" x14ac:dyDescent="0.25">
      <c r="B39000" s="3">
        <v>1</v>
      </c>
    </row>
    <row r="39001" spans="2:2" x14ac:dyDescent="0.25">
      <c r="B39001" s="3">
        <v>1</v>
      </c>
    </row>
    <row r="39002" spans="2:2" x14ac:dyDescent="0.25">
      <c r="B39002" s="3">
        <v>1</v>
      </c>
    </row>
    <row r="39003" spans="2:2" x14ac:dyDescent="0.25">
      <c r="B39003" s="3">
        <v>1</v>
      </c>
    </row>
    <row r="39004" spans="2:2" x14ac:dyDescent="0.25">
      <c r="B39004" s="3">
        <v>1</v>
      </c>
    </row>
    <row r="39005" spans="2:2" x14ac:dyDescent="0.25">
      <c r="B39005" s="3">
        <v>1</v>
      </c>
    </row>
    <row r="39006" spans="2:2" x14ac:dyDescent="0.25">
      <c r="B39006" s="3">
        <v>1</v>
      </c>
    </row>
    <row r="39007" spans="2:2" x14ac:dyDescent="0.25">
      <c r="B39007" s="3">
        <v>1</v>
      </c>
    </row>
    <row r="39008" spans="2:2" x14ac:dyDescent="0.25">
      <c r="B39008" s="3">
        <v>1</v>
      </c>
    </row>
    <row r="39009" spans="2:2" x14ac:dyDescent="0.25">
      <c r="B39009" s="3">
        <v>1</v>
      </c>
    </row>
    <row r="39010" spans="2:2" x14ac:dyDescent="0.25">
      <c r="B39010" s="3">
        <v>1</v>
      </c>
    </row>
    <row r="39011" spans="2:2" x14ac:dyDescent="0.25">
      <c r="B39011" s="3">
        <v>1</v>
      </c>
    </row>
    <row r="39012" spans="2:2" x14ac:dyDescent="0.25">
      <c r="B39012" s="3">
        <v>1</v>
      </c>
    </row>
    <row r="39013" spans="2:2" x14ac:dyDescent="0.25">
      <c r="B39013" s="3">
        <v>1</v>
      </c>
    </row>
    <row r="39014" spans="2:2" x14ac:dyDescent="0.25">
      <c r="B39014" s="3">
        <v>1</v>
      </c>
    </row>
    <row r="39015" spans="2:2" x14ac:dyDescent="0.25">
      <c r="B39015" s="3">
        <v>1</v>
      </c>
    </row>
    <row r="39016" spans="2:2" x14ac:dyDescent="0.25">
      <c r="B39016" s="3">
        <v>1</v>
      </c>
    </row>
    <row r="39017" spans="2:2" x14ac:dyDescent="0.25">
      <c r="B39017" s="3">
        <v>1</v>
      </c>
    </row>
    <row r="39018" spans="2:2" x14ac:dyDescent="0.25">
      <c r="B39018" s="3">
        <v>1</v>
      </c>
    </row>
    <row r="39019" spans="2:2" x14ac:dyDescent="0.25">
      <c r="B39019" s="3">
        <v>1</v>
      </c>
    </row>
    <row r="39020" spans="2:2" x14ac:dyDescent="0.25">
      <c r="B39020" s="3">
        <v>1</v>
      </c>
    </row>
    <row r="39021" spans="2:2" x14ac:dyDescent="0.25">
      <c r="B39021" s="3">
        <v>1</v>
      </c>
    </row>
    <row r="39022" spans="2:2" x14ac:dyDescent="0.25">
      <c r="B39022" s="3">
        <v>1</v>
      </c>
    </row>
    <row r="39023" spans="2:2" x14ac:dyDescent="0.25">
      <c r="B39023" s="3">
        <v>1</v>
      </c>
    </row>
    <row r="39024" spans="2:2" x14ac:dyDescent="0.25">
      <c r="B39024" s="3">
        <v>1</v>
      </c>
    </row>
    <row r="39025" spans="2:2" x14ac:dyDescent="0.25">
      <c r="B39025" s="3">
        <v>1</v>
      </c>
    </row>
    <row r="39026" spans="2:2" x14ac:dyDescent="0.25">
      <c r="B39026" s="3">
        <v>1</v>
      </c>
    </row>
    <row r="39027" spans="2:2" x14ac:dyDescent="0.25">
      <c r="B39027" s="3">
        <v>1</v>
      </c>
    </row>
    <row r="39028" spans="2:2" x14ac:dyDescent="0.25">
      <c r="B39028" s="3">
        <v>1</v>
      </c>
    </row>
    <row r="39029" spans="2:2" x14ac:dyDescent="0.25">
      <c r="B39029" s="3">
        <v>1</v>
      </c>
    </row>
    <row r="39030" spans="2:2" x14ac:dyDescent="0.25">
      <c r="B39030" s="3">
        <v>1</v>
      </c>
    </row>
    <row r="39031" spans="2:2" x14ac:dyDescent="0.25">
      <c r="B39031" s="3">
        <v>1</v>
      </c>
    </row>
    <row r="39032" spans="2:2" x14ac:dyDescent="0.25">
      <c r="B39032" s="3">
        <v>1</v>
      </c>
    </row>
    <row r="39033" spans="2:2" x14ac:dyDescent="0.25">
      <c r="B39033" s="3">
        <v>1</v>
      </c>
    </row>
    <row r="39034" spans="2:2" x14ac:dyDescent="0.25">
      <c r="B39034" s="3">
        <v>1</v>
      </c>
    </row>
    <row r="39035" spans="2:2" x14ac:dyDescent="0.25">
      <c r="B39035" s="3">
        <v>1</v>
      </c>
    </row>
    <row r="39036" spans="2:2" x14ac:dyDescent="0.25">
      <c r="B39036" s="3">
        <v>1</v>
      </c>
    </row>
    <row r="39037" spans="2:2" x14ac:dyDescent="0.25">
      <c r="B39037" s="3">
        <v>1</v>
      </c>
    </row>
    <row r="39038" spans="2:2" x14ac:dyDescent="0.25">
      <c r="B39038" s="3">
        <v>1</v>
      </c>
    </row>
    <row r="39039" spans="2:2" x14ac:dyDescent="0.25">
      <c r="B39039" s="3">
        <v>1</v>
      </c>
    </row>
    <row r="39040" spans="2:2" x14ac:dyDescent="0.25">
      <c r="B39040" s="3">
        <v>1</v>
      </c>
    </row>
    <row r="39041" spans="2:2" x14ac:dyDescent="0.25">
      <c r="B39041" s="3">
        <v>1</v>
      </c>
    </row>
    <row r="39042" spans="2:2" x14ac:dyDescent="0.25">
      <c r="B39042" s="3">
        <v>1</v>
      </c>
    </row>
    <row r="39043" spans="2:2" x14ac:dyDescent="0.25">
      <c r="B39043" s="3">
        <v>1</v>
      </c>
    </row>
    <row r="39044" spans="2:2" x14ac:dyDescent="0.25">
      <c r="B39044" s="3">
        <v>1</v>
      </c>
    </row>
    <row r="39045" spans="2:2" x14ac:dyDescent="0.25">
      <c r="B39045" s="3">
        <v>1</v>
      </c>
    </row>
    <row r="39046" spans="2:2" x14ac:dyDescent="0.25">
      <c r="B39046" s="3">
        <v>1</v>
      </c>
    </row>
    <row r="39047" spans="2:2" x14ac:dyDescent="0.25">
      <c r="B39047" s="3">
        <v>1</v>
      </c>
    </row>
    <row r="39048" spans="2:2" x14ac:dyDescent="0.25">
      <c r="B39048" s="3">
        <v>1</v>
      </c>
    </row>
    <row r="39049" spans="2:2" x14ac:dyDescent="0.25">
      <c r="B39049" s="3">
        <v>1</v>
      </c>
    </row>
    <row r="39050" spans="2:2" x14ac:dyDescent="0.25">
      <c r="B39050" s="3">
        <v>1</v>
      </c>
    </row>
    <row r="39051" spans="2:2" x14ac:dyDescent="0.25">
      <c r="B39051" s="3">
        <v>1</v>
      </c>
    </row>
    <row r="39052" spans="2:2" x14ac:dyDescent="0.25">
      <c r="B39052" s="3">
        <v>1</v>
      </c>
    </row>
    <row r="39053" spans="2:2" x14ac:dyDescent="0.25">
      <c r="B39053" s="3">
        <v>1</v>
      </c>
    </row>
    <row r="39054" spans="2:2" x14ac:dyDescent="0.25">
      <c r="B39054" s="3">
        <v>1</v>
      </c>
    </row>
    <row r="39055" spans="2:2" x14ac:dyDescent="0.25">
      <c r="B39055" s="3">
        <v>1</v>
      </c>
    </row>
    <row r="39056" spans="2:2" x14ac:dyDescent="0.25">
      <c r="B39056" s="3">
        <v>1</v>
      </c>
    </row>
    <row r="39057" spans="2:2" x14ac:dyDescent="0.25">
      <c r="B39057" s="3">
        <v>1</v>
      </c>
    </row>
    <row r="39058" spans="2:2" x14ac:dyDescent="0.25">
      <c r="B39058" s="3">
        <v>1</v>
      </c>
    </row>
    <row r="39059" spans="2:2" x14ac:dyDescent="0.25">
      <c r="B39059" s="3">
        <v>1</v>
      </c>
    </row>
    <row r="39060" spans="2:2" x14ac:dyDescent="0.25">
      <c r="B39060" s="3">
        <v>1</v>
      </c>
    </row>
    <row r="39061" spans="2:2" x14ac:dyDescent="0.25">
      <c r="B39061" s="3">
        <v>1</v>
      </c>
    </row>
    <row r="39062" spans="2:2" x14ac:dyDescent="0.25">
      <c r="B39062" s="3">
        <v>1</v>
      </c>
    </row>
    <row r="39063" spans="2:2" x14ac:dyDescent="0.25">
      <c r="B39063" s="3">
        <v>1</v>
      </c>
    </row>
    <row r="39064" spans="2:2" x14ac:dyDescent="0.25">
      <c r="B39064" s="3">
        <v>1</v>
      </c>
    </row>
    <row r="39065" spans="2:2" x14ac:dyDescent="0.25">
      <c r="B39065" s="3">
        <v>1</v>
      </c>
    </row>
    <row r="39066" spans="2:2" x14ac:dyDescent="0.25">
      <c r="B39066" s="3">
        <v>1</v>
      </c>
    </row>
    <row r="39067" spans="2:2" x14ac:dyDescent="0.25">
      <c r="B39067" s="3">
        <v>1</v>
      </c>
    </row>
    <row r="39068" spans="2:2" x14ac:dyDescent="0.25">
      <c r="B39068" s="3">
        <v>1</v>
      </c>
    </row>
    <row r="39069" spans="2:2" x14ac:dyDescent="0.25">
      <c r="B39069" s="3">
        <v>1</v>
      </c>
    </row>
    <row r="39070" spans="2:2" x14ac:dyDescent="0.25">
      <c r="B39070" s="3">
        <v>1</v>
      </c>
    </row>
    <row r="39071" spans="2:2" x14ac:dyDescent="0.25">
      <c r="B39071" s="3">
        <v>1</v>
      </c>
    </row>
    <row r="39072" spans="2:2" x14ac:dyDescent="0.25">
      <c r="B39072" s="3">
        <v>1</v>
      </c>
    </row>
    <row r="39073" spans="2:2" x14ac:dyDescent="0.25">
      <c r="B39073" s="3">
        <v>1</v>
      </c>
    </row>
    <row r="39074" spans="2:2" x14ac:dyDescent="0.25">
      <c r="B39074" s="3">
        <v>1</v>
      </c>
    </row>
    <row r="39075" spans="2:2" x14ac:dyDescent="0.25">
      <c r="B39075" s="3">
        <v>1</v>
      </c>
    </row>
    <row r="39076" spans="2:2" x14ac:dyDescent="0.25">
      <c r="B39076" s="3">
        <v>1</v>
      </c>
    </row>
    <row r="39077" spans="2:2" x14ac:dyDescent="0.25">
      <c r="B39077" s="3">
        <v>1</v>
      </c>
    </row>
    <row r="39078" spans="2:2" x14ac:dyDescent="0.25">
      <c r="B39078" s="3">
        <v>1</v>
      </c>
    </row>
    <row r="39079" spans="2:2" x14ac:dyDescent="0.25">
      <c r="B39079" s="3">
        <v>1</v>
      </c>
    </row>
    <row r="39080" spans="2:2" x14ac:dyDescent="0.25">
      <c r="B39080" s="3">
        <v>1</v>
      </c>
    </row>
    <row r="39081" spans="2:2" x14ac:dyDescent="0.25">
      <c r="B39081" s="3">
        <v>1</v>
      </c>
    </row>
    <row r="39082" spans="2:2" x14ac:dyDescent="0.25">
      <c r="B39082" s="3">
        <v>1</v>
      </c>
    </row>
    <row r="39083" spans="2:2" x14ac:dyDescent="0.25">
      <c r="B39083" s="3">
        <v>1</v>
      </c>
    </row>
    <row r="39084" spans="2:2" x14ac:dyDescent="0.25">
      <c r="B39084" s="3">
        <v>1</v>
      </c>
    </row>
    <row r="39085" spans="2:2" x14ac:dyDescent="0.25">
      <c r="B39085" s="3">
        <v>1</v>
      </c>
    </row>
    <row r="39086" spans="2:2" x14ac:dyDescent="0.25">
      <c r="B39086" s="3">
        <v>1</v>
      </c>
    </row>
    <row r="39087" spans="2:2" x14ac:dyDescent="0.25">
      <c r="B39087" s="3">
        <v>1</v>
      </c>
    </row>
    <row r="39088" spans="2:2" x14ac:dyDescent="0.25">
      <c r="B39088" s="3">
        <v>1</v>
      </c>
    </row>
    <row r="39089" spans="2:2" x14ac:dyDescent="0.25">
      <c r="B39089" s="3">
        <v>1</v>
      </c>
    </row>
    <row r="39090" spans="2:2" x14ac:dyDescent="0.25">
      <c r="B39090" s="3">
        <v>1</v>
      </c>
    </row>
    <row r="39091" spans="2:2" x14ac:dyDescent="0.25">
      <c r="B39091" s="3">
        <v>1</v>
      </c>
    </row>
    <row r="39092" spans="2:2" x14ac:dyDescent="0.25">
      <c r="B39092" s="3">
        <v>1</v>
      </c>
    </row>
    <row r="39093" spans="2:2" x14ac:dyDescent="0.25">
      <c r="B39093" s="3">
        <v>1</v>
      </c>
    </row>
    <row r="39094" spans="2:2" x14ac:dyDescent="0.25">
      <c r="B39094" s="3">
        <v>1</v>
      </c>
    </row>
    <row r="39095" spans="2:2" x14ac:dyDescent="0.25">
      <c r="B39095" s="3">
        <v>1</v>
      </c>
    </row>
    <row r="39096" spans="2:2" x14ac:dyDescent="0.25">
      <c r="B39096" s="3">
        <v>1</v>
      </c>
    </row>
    <row r="39097" spans="2:2" x14ac:dyDescent="0.25">
      <c r="B39097" s="3">
        <v>1</v>
      </c>
    </row>
    <row r="39098" spans="2:2" x14ac:dyDescent="0.25">
      <c r="B39098" s="3">
        <v>1</v>
      </c>
    </row>
    <row r="39099" spans="2:2" x14ac:dyDescent="0.25">
      <c r="B39099" s="3">
        <v>1</v>
      </c>
    </row>
    <row r="39100" spans="2:2" x14ac:dyDescent="0.25">
      <c r="B39100" s="3">
        <v>1</v>
      </c>
    </row>
    <row r="39101" spans="2:2" x14ac:dyDescent="0.25">
      <c r="B39101" s="3">
        <v>1</v>
      </c>
    </row>
    <row r="39102" spans="2:2" x14ac:dyDescent="0.25">
      <c r="B39102" s="3">
        <v>1</v>
      </c>
    </row>
    <row r="39103" spans="2:2" x14ac:dyDescent="0.25">
      <c r="B39103" s="3">
        <v>1</v>
      </c>
    </row>
    <row r="39104" spans="2:2" x14ac:dyDescent="0.25">
      <c r="B39104" s="3">
        <v>1</v>
      </c>
    </row>
    <row r="39105" spans="2:2" x14ac:dyDescent="0.25">
      <c r="B39105" s="3">
        <v>1</v>
      </c>
    </row>
    <row r="39106" spans="2:2" x14ac:dyDescent="0.25">
      <c r="B39106" s="3">
        <v>1</v>
      </c>
    </row>
    <row r="39107" spans="2:2" x14ac:dyDescent="0.25">
      <c r="B39107" s="3">
        <v>1</v>
      </c>
    </row>
    <row r="39108" spans="2:2" x14ac:dyDescent="0.25">
      <c r="B39108" s="3">
        <v>1</v>
      </c>
    </row>
    <row r="39109" spans="2:2" x14ac:dyDescent="0.25">
      <c r="B39109" s="3">
        <v>1</v>
      </c>
    </row>
    <row r="39110" spans="2:2" x14ac:dyDescent="0.25">
      <c r="B39110" s="3">
        <v>1</v>
      </c>
    </row>
    <row r="39111" spans="2:2" x14ac:dyDescent="0.25">
      <c r="B39111" s="3">
        <v>1</v>
      </c>
    </row>
    <row r="39112" spans="2:2" x14ac:dyDescent="0.25">
      <c r="B39112" s="3">
        <v>1</v>
      </c>
    </row>
    <row r="39113" spans="2:2" x14ac:dyDescent="0.25">
      <c r="B39113" s="3">
        <v>1</v>
      </c>
    </row>
    <row r="39114" spans="2:2" x14ac:dyDescent="0.25">
      <c r="B39114" s="3">
        <v>1</v>
      </c>
    </row>
    <row r="39115" spans="2:2" x14ac:dyDescent="0.25">
      <c r="B39115" s="3">
        <v>1</v>
      </c>
    </row>
    <row r="39116" spans="2:2" x14ac:dyDescent="0.25">
      <c r="B39116" s="3">
        <v>1</v>
      </c>
    </row>
    <row r="39117" spans="2:2" x14ac:dyDescent="0.25">
      <c r="B39117" s="3">
        <v>1</v>
      </c>
    </row>
    <row r="39118" spans="2:2" x14ac:dyDescent="0.25">
      <c r="B39118" s="3">
        <v>1</v>
      </c>
    </row>
    <row r="39119" spans="2:2" x14ac:dyDescent="0.25">
      <c r="B39119" s="3">
        <v>1</v>
      </c>
    </row>
    <row r="39120" spans="2:2" x14ac:dyDescent="0.25">
      <c r="B39120" s="3">
        <v>1</v>
      </c>
    </row>
    <row r="39121" spans="2:2" x14ac:dyDescent="0.25">
      <c r="B39121" s="3">
        <v>1</v>
      </c>
    </row>
    <row r="39122" spans="2:2" x14ac:dyDescent="0.25">
      <c r="B39122" s="3">
        <v>1</v>
      </c>
    </row>
    <row r="39123" spans="2:2" x14ac:dyDescent="0.25">
      <c r="B39123" s="3">
        <v>1</v>
      </c>
    </row>
    <row r="39124" spans="2:2" x14ac:dyDescent="0.25">
      <c r="B39124" s="3">
        <v>1</v>
      </c>
    </row>
    <row r="39125" spans="2:2" x14ac:dyDescent="0.25">
      <c r="B39125" s="3">
        <v>1</v>
      </c>
    </row>
    <row r="39126" spans="2:2" x14ac:dyDescent="0.25">
      <c r="B39126" s="3">
        <v>1</v>
      </c>
    </row>
    <row r="39127" spans="2:2" x14ac:dyDescent="0.25">
      <c r="B39127" s="3">
        <v>1</v>
      </c>
    </row>
    <row r="39128" spans="2:2" x14ac:dyDescent="0.25">
      <c r="B39128" s="3">
        <v>1</v>
      </c>
    </row>
    <row r="39129" spans="2:2" x14ac:dyDescent="0.25">
      <c r="B39129" s="3">
        <v>1</v>
      </c>
    </row>
    <row r="39130" spans="2:2" x14ac:dyDescent="0.25">
      <c r="B39130" s="3">
        <v>1</v>
      </c>
    </row>
    <row r="39131" spans="2:2" x14ac:dyDescent="0.25">
      <c r="B39131" s="3">
        <v>1</v>
      </c>
    </row>
    <row r="39132" spans="2:2" x14ac:dyDescent="0.25">
      <c r="B39132" s="3">
        <v>1</v>
      </c>
    </row>
    <row r="39133" spans="2:2" x14ac:dyDescent="0.25">
      <c r="B39133" s="3">
        <v>1</v>
      </c>
    </row>
    <row r="39134" spans="2:2" x14ac:dyDescent="0.25">
      <c r="B39134" s="3">
        <v>1</v>
      </c>
    </row>
    <row r="39135" spans="2:2" x14ac:dyDescent="0.25">
      <c r="B39135" s="3">
        <v>1</v>
      </c>
    </row>
    <row r="39136" spans="2:2" x14ac:dyDescent="0.25">
      <c r="B39136" s="3">
        <v>1</v>
      </c>
    </row>
    <row r="39137" spans="2:2" x14ac:dyDescent="0.25">
      <c r="B39137" s="3">
        <v>1</v>
      </c>
    </row>
    <row r="39138" spans="2:2" x14ac:dyDescent="0.25">
      <c r="B39138" s="3">
        <v>1</v>
      </c>
    </row>
    <row r="39139" spans="2:2" x14ac:dyDescent="0.25">
      <c r="B39139" s="3">
        <v>1</v>
      </c>
    </row>
    <row r="39140" spans="2:2" x14ac:dyDescent="0.25">
      <c r="B39140" s="3">
        <v>1</v>
      </c>
    </row>
    <row r="39141" spans="2:2" x14ac:dyDescent="0.25">
      <c r="B39141" s="3">
        <v>1</v>
      </c>
    </row>
    <row r="39142" spans="2:2" x14ac:dyDescent="0.25">
      <c r="B39142" s="3">
        <v>1</v>
      </c>
    </row>
    <row r="39143" spans="2:2" x14ac:dyDescent="0.25">
      <c r="B39143" s="3">
        <v>1</v>
      </c>
    </row>
    <row r="39144" spans="2:2" x14ac:dyDescent="0.25">
      <c r="B39144" s="3">
        <v>1</v>
      </c>
    </row>
    <row r="39145" spans="2:2" x14ac:dyDescent="0.25">
      <c r="B39145" s="3">
        <v>1</v>
      </c>
    </row>
    <row r="39146" spans="2:2" x14ac:dyDescent="0.25">
      <c r="B39146" s="3">
        <v>1</v>
      </c>
    </row>
    <row r="39147" spans="2:2" x14ac:dyDescent="0.25">
      <c r="B39147" s="3">
        <v>1</v>
      </c>
    </row>
    <row r="39148" spans="2:2" x14ac:dyDescent="0.25">
      <c r="B39148" s="3">
        <v>1</v>
      </c>
    </row>
    <row r="39149" spans="2:2" x14ac:dyDescent="0.25">
      <c r="B39149" s="3">
        <v>1</v>
      </c>
    </row>
    <row r="39150" spans="2:2" x14ac:dyDescent="0.25">
      <c r="B39150" s="3">
        <v>1</v>
      </c>
    </row>
    <row r="39151" spans="2:2" x14ac:dyDescent="0.25">
      <c r="B39151" s="3">
        <v>1</v>
      </c>
    </row>
    <row r="39152" spans="2:2" x14ac:dyDescent="0.25">
      <c r="B39152" s="3">
        <v>1</v>
      </c>
    </row>
    <row r="39153" spans="2:2" x14ac:dyDescent="0.25">
      <c r="B39153" s="3">
        <v>1</v>
      </c>
    </row>
    <row r="39154" spans="2:2" x14ac:dyDescent="0.25">
      <c r="B39154" s="3">
        <v>1</v>
      </c>
    </row>
    <row r="39155" spans="2:2" x14ac:dyDescent="0.25">
      <c r="B39155" s="3">
        <v>1</v>
      </c>
    </row>
    <row r="39156" spans="2:2" x14ac:dyDescent="0.25">
      <c r="B39156" s="3">
        <v>1</v>
      </c>
    </row>
    <row r="39157" spans="2:2" x14ac:dyDescent="0.25">
      <c r="B39157" s="3">
        <v>1</v>
      </c>
    </row>
    <row r="39158" spans="2:2" x14ac:dyDescent="0.25">
      <c r="B39158" s="3">
        <v>1</v>
      </c>
    </row>
    <row r="39159" spans="2:2" x14ac:dyDescent="0.25">
      <c r="B39159" s="3">
        <v>1</v>
      </c>
    </row>
    <row r="39160" spans="2:2" x14ac:dyDescent="0.25">
      <c r="B39160" s="3">
        <v>1</v>
      </c>
    </row>
    <row r="39161" spans="2:2" x14ac:dyDescent="0.25">
      <c r="B39161" s="3">
        <v>1</v>
      </c>
    </row>
    <row r="39162" spans="2:2" x14ac:dyDescent="0.25">
      <c r="B39162" s="3">
        <v>1</v>
      </c>
    </row>
    <row r="39163" spans="2:2" x14ac:dyDescent="0.25">
      <c r="B39163" s="3">
        <v>1</v>
      </c>
    </row>
    <row r="39164" spans="2:2" x14ac:dyDescent="0.25">
      <c r="B39164" s="3">
        <v>1</v>
      </c>
    </row>
    <row r="39165" spans="2:2" x14ac:dyDescent="0.25">
      <c r="B39165" s="3">
        <v>1</v>
      </c>
    </row>
    <row r="39166" spans="2:2" x14ac:dyDescent="0.25">
      <c r="B39166" s="3">
        <v>1</v>
      </c>
    </row>
    <row r="39167" spans="2:2" x14ac:dyDescent="0.25">
      <c r="B39167" s="3">
        <v>1</v>
      </c>
    </row>
    <row r="39168" spans="2:2" x14ac:dyDescent="0.25">
      <c r="B39168" s="3">
        <v>1</v>
      </c>
    </row>
    <row r="39169" spans="2:2" x14ac:dyDescent="0.25">
      <c r="B39169" s="3">
        <v>1</v>
      </c>
    </row>
    <row r="39170" spans="2:2" x14ac:dyDescent="0.25">
      <c r="B39170" s="3">
        <v>1</v>
      </c>
    </row>
    <row r="39171" spans="2:2" x14ac:dyDescent="0.25">
      <c r="B39171" s="3">
        <v>1</v>
      </c>
    </row>
    <row r="39172" spans="2:2" x14ac:dyDescent="0.25">
      <c r="B39172" s="3">
        <v>1</v>
      </c>
    </row>
    <row r="39173" spans="2:2" x14ac:dyDescent="0.25">
      <c r="B39173" s="3">
        <v>1</v>
      </c>
    </row>
    <row r="39174" spans="2:2" x14ac:dyDescent="0.25">
      <c r="B39174" s="3">
        <v>1</v>
      </c>
    </row>
    <row r="39175" spans="2:2" x14ac:dyDescent="0.25">
      <c r="B39175" s="3">
        <v>1</v>
      </c>
    </row>
    <row r="39176" spans="2:2" x14ac:dyDescent="0.25">
      <c r="B39176" s="3">
        <v>1</v>
      </c>
    </row>
    <row r="39177" spans="2:2" x14ac:dyDescent="0.25">
      <c r="B39177" s="3">
        <v>1</v>
      </c>
    </row>
    <row r="39178" spans="2:2" x14ac:dyDescent="0.25">
      <c r="B39178" s="3">
        <v>1</v>
      </c>
    </row>
    <row r="39179" spans="2:2" x14ac:dyDescent="0.25">
      <c r="B39179" s="3">
        <v>1</v>
      </c>
    </row>
    <row r="39180" spans="2:2" x14ac:dyDescent="0.25">
      <c r="B39180" s="3">
        <v>1</v>
      </c>
    </row>
    <row r="39181" spans="2:2" x14ac:dyDescent="0.25">
      <c r="B39181" s="3">
        <v>1</v>
      </c>
    </row>
    <row r="39182" spans="2:2" x14ac:dyDescent="0.25">
      <c r="B39182" s="3">
        <v>1</v>
      </c>
    </row>
    <row r="39183" spans="2:2" x14ac:dyDescent="0.25">
      <c r="B39183" s="3">
        <v>1</v>
      </c>
    </row>
    <row r="39184" spans="2:2" x14ac:dyDescent="0.25">
      <c r="B39184" s="3">
        <v>1</v>
      </c>
    </row>
    <row r="39185" spans="2:2" x14ac:dyDescent="0.25">
      <c r="B39185" s="3">
        <v>1</v>
      </c>
    </row>
    <row r="39186" spans="2:2" x14ac:dyDescent="0.25">
      <c r="B39186" s="3">
        <v>1</v>
      </c>
    </row>
    <row r="39187" spans="2:2" x14ac:dyDescent="0.25">
      <c r="B39187" s="3">
        <v>1</v>
      </c>
    </row>
    <row r="39188" spans="2:2" x14ac:dyDescent="0.25">
      <c r="B39188" s="3">
        <v>1</v>
      </c>
    </row>
    <row r="39189" spans="2:2" x14ac:dyDescent="0.25">
      <c r="B39189" s="3">
        <v>1</v>
      </c>
    </row>
    <row r="39190" spans="2:2" x14ac:dyDescent="0.25">
      <c r="B39190" s="3">
        <v>1</v>
      </c>
    </row>
    <row r="39191" spans="2:2" x14ac:dyDescent="0.25">
      <c r="B39191" s="3">
        <v>1</v>
      </c>
    </row>
    <row r="39192" spans="2:2" x14ac:dyDescent="0.25">
      <c r="B39192" s="3">
        <v>1</v>
      </c>
    </row>
    <row r="39193" spans="2:2" x14ac:dyDescent="0.25">
      <c r="B39193" s="3">
        <v>1</v>
      </c>
    </row>
    <row r="39194" spans="2:2" x14ac:dyDescent="0.25">
      <c r="B39194" s="3">
        <v>1</v>
      </c>
    </row>
    <row r="39195" spans="2:2" x14ac:dyDescent="0.25">
      <c r="B39195" s="3">
        <v>1</v>
      </c>
    </row>
    <row r="39196" spans="2:2" x14ac:dyDescent="0.25">
      <c r="B39196" s="3">
        <v>1</v>
      </c>
    </row>
    <row r="39197" spans="2:2" x14ac:dyDescent="0.25">
      <c r="B39197" s="3">
        <v>1</v>
      </c>
    </row>
    <row r="39198" spans="2:2" x14ac:dyDescent="0.25">
      <c r="B39198" s="3">
        <v>1</v>
      </c>
    </row>
    <row r="39199" spans="2:2" x14ac:dyDescent="0.25">
      <c r="B39199" s="3">
        <v>1</v>
      </c>
    </row>
    <row r="39200" spans="2:2" x14ac:dyDescent="0.25">
      <c r="B39200" s="3">
        <v>1</v>
      </c>
    </row>
    <row r="39201" spans="2:2" x14ac:dyDescent="0.25">
      <c r="B39201" s="3">
        <v>1</v>
      </c>
    </row>
    <row r="39202" spans="2:2" x14ac:dyDescent="0.25">
      <c r="B39202" s="3">
        <v>1</v>
      </c>
    </row>
    <row r="39203" spans="2:2" x14ac:dyDescent="0.25">
      <c r="B39203" s="3">
        <v>1</v>
      </c>
    </row>
    <row r="39204" spans="2:2" x14ac:dyDescent="0.25">
      <c r="B39204" s="3">
        <v>1</v>
      </c>
    </row>
    <row r="39205" spans="2:2" x14ac:dyDescent="0.25">
      <c r="B39205" s="3">
        <v>1</v>
      </c>
    </row>
    <row r="39206" spans="2:2" x14ac:dyDescent="0.25">
      <c r="B39206" s="3">
        <v>1</v>
      </c>
    </row>
    <row r="39207" spans="2:2" x14ac:dyDescent="0.25">
      <c r="B39207" s="3">
        <v>1</v>
      </c>
    </row>
    <row r="39208" spans="2:2" x14ac:dyDescent="0.25">
      <c r="B39208" s="3">
        <v>1</v>
      </c>
    </row>
    <row r="39209" spans="2:2" x14ac:dyDescent="0.25">
      <c r="B39209" s="3">
        <v>1</v>
      </c>
    </row>
    <row r="39210" spans="2:2" x14ac:dyDescent="0.25">
      <c r="B39210" s="3">
        <v>1</v>
      </c>
    </row>
    <row r="39211" spans="2:2" x14ac:dyDescent="0.25">
      <c r="B39211" s="3">
        <v>1</v>
      </c>
    </row>
    <row r="39212" spans="2:2" x14ac:dyDescent="0.25">
      <c r="B39212" s="3">
        <v>1</v>
      </c>
    </row>
    <row r="39213" spans="2:2" x14ac:dyDescent="0.25">
      <c r="B39213" s="3">
        <v>1</v>
      </c>
    </row>
    <row r="39214" spans="2:2" x14ac:dyDescent="0.25">
      <c r="B39214" s="3">
        <v>1</v>
      </c>
    </row>
    <row r="39215" spans="2:2" x14ac:dyDescent="0.25">
      <c r="B39215" s="3">
        <v>1</v>
      </c>
    </row>
    <row r="39216" spans="2:2" x14ac:dyDescent="0.25">
      <c r="B39216" s="3">
        <v>1</v>
      </c>
    </row>
    <row r="39217" spans="2:2" x14ac:dyDescent="0.25">
      <c r="B39217" s="3">
        <v>1</v>
      </c>
    </row>
    <row r="39218" spans="2:2" x14ac:dyDescent="0.25">
      <c r="B39218" s="3">
        <v>1</v>
      </c>
    </row>
    <row r="39219" spans="2:2" x14ac:dyDescent="0.25">
      <c r="B39219" s="3">
        <v>1</v>
      </c>
    </row>
    <row r="39220" spans="2:2" x14ac:dyDescent="0.25">
      <c r="B39220" s="3">
        <v>1</v>
      </c>
    </row>
    <row r="39221" spans="2:2" x14ac:dyDescent="0.25">
      <c r="B39221" s="3">
        <v>1</v>
      </c>
    </row>
    <row r="39222" spans="2:2" x14ac:dyDescent="0.25">
      <c r="B39222" s="3">
        <v>1</v>
      </c>
    </row>
    <row r="39223" spans="2:2" x14ac:dyDescent="0.25">
      <c r="B39223" s="3">
        <v>1</v>
      </c>
    </row>
    <row r="39224" spans="2:2" x14ac:dyDescent="0.25">
      <c r="B39224" s="3">
        <v>1</v>
      </c>
    </row>
    <row r="39225" spans="2:2" x14ac:dyDescent="0.25">
      <c r="B39225" s="3">
        <v>1</v>
      </c>
    </row>
    <row r="39226" spans="2:2" x14ac:dyDescent="0.25">
      <c r="B39226" s="3">
        <v>1</v>
      </c>
    </row>
    <row r="39227" spans="2:2" x14ac:dyDescent="0.25">
      <c r="B39227" s="3">
        <v>1</v>
      </c>
    </row>
    <row r="39228" spans="2:2" x14ac:dyDescent="0.25">
      <c r="B39228" s="3">
        <v>1</v>
      </c>
    </row>
    <row r="39229" spans="2:2" x14ac:dyDescent="0.25">
      <c r="B39229" s="3">
        <v>1</v>
      </c>
    </row>
    <row r="39230" spans="2:2" x14ac:dyDescent="0.25">
      <c r="B39230" s="3">
        <v>1</v>
      </c>
    </row>
    <row r="39231" spans="2:2" x14ac:dyDescent="0.25">
      <c r="B39231" s="3">
        <v>1</v>
      </c>
    </row>
    <row r="39232" spans="2:2" x14ac:dyDescent="0.25">
      <c r="B39232" s="3">
        <v>1</v>
      </c>
    </row>
    <row r="39233" spans="2:2" x14ac:dyDescent="0.25">
      <c r="B39233" s="3">
        <v>1</v>
      </c>
    </row>
    <row r="39234" spans="2:2" x14ac:dyDescent="0.25">
      <c r="B39234" s="3">
        <v>1</v>
      </c>
    </row>
    <row r="39235" spans="2:2" x14ac:dyDescent="0.25">
      <c r="B39235" s="3">
        <v>1</v>
      </c>
    </row>
    <row r="39236" spans="2:2" x14ac:dyDescent="0.25">
      <c r="B39236" s="3">
        <v>1</v>
      </c>
    </row>
    <row r="39237" spans="2:2" x14ac:dyDescent="0.25">
      <c r="B39237" s="3">
        <v>1</v>
      </c>
    </row>
    <row r="39238" spans="2:2" x14ac:dyDescent="0.25">
      <c r="B39238" s="3">
        <v>1</v>
      </c>
    </row>
    <row r="39239" spans="2:2" x14ac:dyDescent="0.25">
      <c r="B39239" s="3">
        <v>1</v>
      </c>
    </row>
    <row r="39240" spans="2:2" x14ac:dyDescent="0.25">
      <c r="B39240" s="3">
        <v>1</v>
      </c>
    </row>
    <row r="39241" spans="2:2" x14ac:dyDescent="0.25">
      <c r="B39241" s="3">
        <v>1</v>
      </c>
    </row>
    <row r="39242" spans="2:2" x14ac:dyDescent="0.25">
      <c r="B39242" s="3">
        <v>1</v>
      </c>
    </row>
    <row r="39243" spans="2:2" x14ac:dyDescent="0.25">
      <c r="B39243" s="3">
        <v>1</v>
      </c>
    </row>
    <row r="39244" spans="2:2" x14ac:dyDescent="0.25">
      <c r="B39244" s="3">
        <v>1</v>
      </c>
    </row>
    <row r="39245" spans="2:2" x14ac:dyDescent="0.25">
      <c r="B39245" s="3">
        <v>1</v>
      </c>
    </row>
    <row r="39246" spans="2:2" x14ac:dyDescent="0.25">
      <c r="B39246" s="3">
        <v>1</v>
      </c>
    </row>
    <row r="39247" spans="2:2" x14ac:dyDescent="0.25">
      <c r="B39247" s="3">
        <v>1</v>
      </c>
    </row>
    <row r="39248" spans="2:2" x14ac:dyDescent="0.25">
      <c r="B39248" s="3">
        <v>1</v>
      </c>
    </row>
    <row r="39249" spans="2:2" x14ac:dyDescent="0.25">
      <c r="B39249" s="3">
        <v>1</v>
      </c>
    </row>
    <row r="39250" spans="2:2" x14ac:dyDescent="0.25">
      <c r="B39250" s="3">
        <v>1</v>
      </c>
    </row>
    <row r="39251" spans="2:2" x14ac:dyDescent="0.25">
      <c r="B39251" s="3">
        <v>1</v>
      </c>
    </row>
    <row r="39252" spans="2:2" x14ac:dyDescent="0.25">
      <c r="B39252" s="3">
        <v>1</v>
      </c>
    </row>
    <row r="39253" spans="2:2" x14ac:dyDescent="0.25">
      <c r="B39253" s="3">
        <v>1</v>
      </c>
    </row>
    <row r="39254" spans="2:2" x14ac:dyDescent="0.25">
      <c r="B39254" s="3">
        <v>1</v>
      </c>
    </row>
    <row r="39255" spans="2:2" x14ac:dyDescent="0.25">
      <c r="B39255" s="3">
        <v>1</v>
      </c>
    </row>
    <row r="39256" spans="2:2" x14ac:dyDescent="0.25">
      <c r="B39256" s="3">
        <v>1</v>
      </c>
    </row>
    <row r="39257" spans="2:2" x14ac:dyDescent="0.25">
      <c r="B39257" s="3">
        <v>1</v>
      </c>
    </row>
    <row r="39258" spans="2:2" x14ac:dyDescent="0.25">
      <c r="B39258" s="3">
        <v>1</v>
      </c>
    </row>
    <row r="39259" spans="2:2" x14ac:dyDescent="0.25">
      <c r="B39259" s="3">
        <v>1</v>
      </c>
    </row>
    <row r="39260" spans="2:2" x14ac:dyDescent="0.25">
      <c r="B39260" s="3">
        <v>1</v>
      </c>
    </row>
    <row r="39261" spans="2:2" x14ac:dyDescent="0.25">
      <c r="B39261" s="3">
        <v>1</v>
      </c>
    </row>
    <row r="39262" spans="2:2" x14ac:dyDescent="0.25">
      <c r="B39262" s="3">
        <v>1</v>
      </c>
    </row>
    <row r="39263" spans="2:2" x14ac:dyDescent="0.25">
      <c r="B39263" s="3">
        <v>1</v>
      </c>
    </row>
    <row r="39264" spans="2:2" x14ac:dyDescent="0.25">
      <c r="B39264" s="3">
        <v>1</v>
      </c>
    </row>
    <row r="39265" spans="2:2" x14ac:dyDescent="0.25">
      <c r="B39265" s="3">
        <v>1</v>
      </c>
    </row>
    <row r="39266" spans="2:2" x14ac:dyDescent="0.25">
      <c r="B39266" s="3">
        <v>1</v>
      </c>
    </row>
    <row r="39267" spans="2:2" x14ac:dyDescent="0.25">
      <c r="B39267" s="3">
        <v>1</v>
      </c>
    </row>
    <row r="39268" spans="2:2" x14ac:dyDescent="0.25">
      <c r="B39268" s="3">
        <v>1</v>
      </c>
    </row>
    <row r="39269" spans="2:2" x14ac:dyDescent="0.25">
      <c r="B39269" s="3">
        <v>1</v>
      </c>
    </row>
    <row r="39270" spans="2:2" x14ac:dyDescent="0.25">
      <c r="B39270" s="3">
        <v>1</v>
      </c>
    </row>
    <row r="39271" spans="2:2" x14ac:dyDescent="0.25">
      <c r="B39271" s="3">
        <v>1</v>
      </c>
    </row>
    <row r="39272" spans="2:2" x14ac:dyDescent="0.25">
      <c r="B39272" s="3">
        <v>1</v>
      </c>
    </row>
    <row r="39273" spans="2:2" x14ac:dyDescent="0.25">
      <c r="B39273" s="3">
        <v>1</v>
      </c>
    </row>
    <row r="39274" spans="2:2" x14ac:dyDescent="0.25">
      <c r="B39274" s="3">
        <v>1</v>
      </c>
    </row>
    <row r="39275" spans="2:2" x14ac:dyDescent="0.25">
      <c r="B39275" s="3">
        <v>1</v>
      </c>
    </row>
    <row r="39276" spans="2:2" x14ac:dyDescent="0.25">
      <c r="B39276" s="3">
        <v>1</v>
      </c>
    </row>
    <row r="39277" spans="2:2" x14ac:dyDescent="0.25">
      <c r="B39277" s="3">
        <v>1</v>
      </c>
    </row>
    <row r="39278" spans="2:2" x14ac:dyDescent="0.25">
      <c r="B39278" s="3">
        <v>1</v>
      </c>
    </row>
    <row r="39279" spans="2:2" x14ac:dyDescent="0.25">
      <c r="B39279" s="3">
        <v>1</v>
      </c>
    </row>
    <row r="39280" spans="2:2" x14ac:dyDescent="0.25">
      <c r="B39280" s="3">
        <v>1</v>
      </c>
    </row>
    <row r="39281" spans="2:2" x14ac:dyDescent="0.25">
      <c r="B39281" s="3">
        <v>1</v>
      </c>
    </row>
    <row r="39282" spans="2:2" x14ac:dyDescent="0.25">
      <c r="B39282" s="3">
        <v>1</v>
      </c>
    </row>
    <row r="39283" spans="2:2" x14ac:dyDescent="0.25">
      <c r="B39283" s="3">
        <v>1</v>
      </c>
    </row>
    <row r="39284" spans="2:2" x14ac:dyDescent="0.25">
      <c r="B39284" s="3">
        <v>1</v>
      </c>
    </row>
    <row r="39285" spans="2:2" x14ac:dyDescent="0.25">
      <c r="B39285" s="3">
        <v>1</v>
      </c>
    </row>
    <row r="39286" spans="2:2" x14ac:dyDescent="0.25">
      <c r="B39286" s="3">
        <v>1</v>
      </c>
    </row>
    <row r="39287" spans="2:2" x14ac:dyDescent="0.25">
      <c r="B39287" s="3">
        <v>1</v>
      </c>
    </row>
    <row r="39288" spans="2:2" x14ac:dyDescent="0.25">
      <c r="B39288" s="3">
        <v>1</v>
      </c>
    </row>
    <row r="39289" spans="2:2" x14ac:dyDescent="0.25">
      <c r="B39289" s="3">
        <v>1</v>
      </c>
    </row>
    <row r="39290" spans="2:2" x14ac:dyDescent="0.25">
      <c r="B39290" s="3">
        <v>1</v>
      </c>
    </row>
    <row r="39291" spans="2:2" x14ac:dyDescent="0.25">
      <c r="B39291" s="3">
        <v>1</v>
      </c>
    </row>
    <row r="39292" spans="2:2" x14ac:dyDescent="0.25">
      <c r="B39292" s="3">
        <v>1</v>
      </c>
    </row>
    <row r="39293" spans="2:2" x14ac:dyDescent="0.25">
      <c r="B39293" s="3">
        <v>1</v>
      </c>
    </row>
    <row r="39294" spans="2:2" x14ac:dyDescent="0.25">
      <c r="B39294" s="3">
        <v>1</v>
      </c>
    </row>
    <row r="39295" spans="2:2" x14ac:dyDescent="0.25">
      <c r="B39295" s="3">
        <v>1</v>
      </c>
    </row>
    <row r="39296" spans="2:2" x14ac:dyDescent="0.25">
      <c r="B39296" s="3">
        <v>1</v>
      </c>
    </row>
    <row r="39297" spans="2:2" x14ac:dyDescent="0.25">
      <c r="B39297" s="3">
        <v>1</v>
      </c>
    </row>
    <row r="39298" spans="2:2" x14ac:dyDescent="0.25">
      <c r="B39298" s="3">
        <v>1</v>
      </c>
    </row>
    <row r="39299" spans="2:2" x14ac:dyDescent="0.25">
      <c r="B39299" s="3">
        <v>1</v>
      </c>
    </row>
    <row r="39300" spans="2:2" x14ac:dyDescent="0.25">
      <c r="B39300" s="3">
        <v>1</v>
      </c>
    </row>
    <row r="39301" spans="2:2" x14ac:dyDescent="0.25">
      <c r="B39301" s="3">
        <v>1</v>
      </c>
    </row>
    <row r="39302" spans="2:2" x14ac:dyDescent="0.25">
      <c r="B39302" s="3">
        <v>1</v>
      </c>
    </row>
    <row r="39303" spans="2:2" x14ac:dyDescent="0.25">
      <c r="B39303" s="3">
        <v>1</v>
      </c>
    </row>
    <row r="39304" spans="2:2" x14ac:dyDescent="0.25">
      <c r="B39304" s="3">
        <v>1</v>
      </c>
    </row>
    <row r="39305" spans="2:2" x14ac:dyDescent="0.25">
      <c r="B39305" s="3">
        <v>1</v>
      </c>
    </row>
    <row r="39306" spans="2:2" x14ac:dyDescent="0.25">
      <c r="B39306" s="3">
        <v>1</v>
      </c>
    </row>
    <row r="39307" spans="2:2" x14ac:dyDescent="0.25">
      <c r="B39307" s="3">
        <v>1</v>
      </c>
    </row>
    <row r="39308" spans="2:2" x14ac:dyDescent="0.25">
      <c r="B39308" s="3">
        <v>1</v>
      </c>
    </row>
    <row r="39309" spans="2:2" x14ac:dyDescent="0.25">
      <c r="B39309" s="3">
        <v>1</v>
      </c>
    </row>
    <row r="39310" spans="2:2" x14ac:dyDescent="0.25">
      <c r="B39310" s="3">
        <v>1</v>
      </c>
    </row>
    <row r="39311" spans="2:2" x14ac:dyDescent="0.25">
      <c r="B39311" s="3">
        <v>1</v>
      </c>
    </row>
    <row r="39312" spans="2:2" x14ac:dyDescent="0.25">
      <c r="B39312" s="3">
        <v>1</v>
      </c>
    </row>
    <row r="39313" spans="2:2" x14ac:dyDescent="0.25">
      <c r="B39313" s="3">
        <v>1</v>
      </c>
    </row>
    <row r="39314" spans="2:2" x14ac:dyDescent="0.25">
      <c r="B39314" s="3">
        <v>1</v>
      </c>
    </row>
    <row r="39315" spans="2:2" x14ac:dyDescent="0.25">
      <c r="B39315" s="3">
        <v>1</v>
      </c>
    </row>
    <row r="39316" spans="2:2" x14ac:dyDescent="0.25">
      <c r="B39316" s="3">
        <v>1</v>
      </c>
    </row>
    <row r="39317" spans="2:2" x14ac:dyDescent="0.25">
      <c r="B39317" s="3">
        <v>1</v>
      </c>
    </row>
    <row r="39318" spans="2:2" x14ac:dyDescent="0.25">
      <c r="B39318" s="3">
        <v>1</v>
      </c>
    </row>
    <row r="39319" spans="2:2" x14ac:dyDescent="0.25">
      <c r="B39319" s="3">
        <v>1</v>
      </c>
    </row>
    <row r="39320" spans="2:2" x14ac:dyDescent="0.25">
      <c r="B39320" s="3">
        <v>1</v>
      </c>
    </row>
    <row r="39321" spans="2:2" x14ac:dyDescent="0.25">
      <c r="B39321" s="3">
        <v>1</v>
      </c>
    </row>
    <row r="39322" spans="2:2" x14ac:dyDescent="0.25">
      <c r="B39322" s="3">
        <v>1</v>
      </c>
    </row>
    <row r="39323" spans="2:2" x14ac:dyDescent="0.25">
      <c r="B39323" s="3">
        <v>1</v>
      </c>
    </row>
    <row r="39324" spans="2:2" x14ac:dyDescent="0.25">
      <c r="B39324" s="3">
        <v>1</v>
      </c>
    </row>
    <row r="39325" spans="2:2" x14ac:dyDescent="0.25">
      <c r="B39325" s="3">
        <v>1</v>
      </c>
    </row>
    <row r="39326" spans="2:2" x14ac:dyDescent="0.25">
      <c r="B39326" s="3">
        <v>1</v>
      </c>
    </row>
    <row r="39327" spans="2:2" x14ac:dyDescent="0.25">
      <c r="B39327" s="3">
        <v>1</v>
      </c>
    </row>
    <row r="39328" spans="2:2" x14ac:dyDescent="0.25">
      <c r="B39328" s="3">
        <v>1</v>
      </c>
    </row>
    <row r="39329" spans="2:2" x14ac:dyDescent="0.25">
      <c r="B39329" s="3">
        <v>1</v>
      </c>
    </row>
    <row r="39330" spans="2:2" x14ac:dyDescent="0.25">
      <c r="B39330" s="3">
        <v>1</v>
      </c>
    </row>
    <row r="39331" spans="2:2" x14ac:dyDescent="0.25">
      <c r="B39331" s="3">
        <v>1</v>
      </c>
    </row>
    <row r="39332" spans="2:2" x14ac:dyDescent="0.25">
      <c r="B39332" s="3">
        <v>1</v>
      </c>
    </row>
    <row r="39333" spans="2:2" x14ac:dyDescent="0.25">
      <c r="B39333" s="3">
        <v>1</v>
      </c>
    </row>
    <row r="39334" spans="2:2" x14ac:dyDescent="0.25">
      <c r="B39334" s="3">
        <v>1</v>
      </c>
    </row>
    <row r="39335" spans="2:2" x14ac:dyDescent="0.25">
      <c r="B39335" s="3">
        <v>1</v>
      </c>
    </row>
    <row r="39336" spans="2:2" x14ac:dyDescent="0.25">
      <c r="B39336" s="3">
        <v>1</v>
      </c>
    </row>
    <row r="39337" spans="2:2" x14ac:dyDescent="0.25">
      <c r="B39337" s="3">
        <v>1</v>
      </c>
    </row>
    <row r="39338" spans="2:2" x14ac:dyDescent="0.25">
      <c r="B39338" s="3">
        <v>1</v>
      </c>
    </row>
    <row r="39339" spans="2:2" x14ac:dyDescent="0.25">
      <c r="B39339" s="3">
        <v>1</v>
      </c>
    </row>
    <row r="39340" spans="2:2" x14ac:dyDescent="0.25">
      <c r="B39340" s="3">
        <v>1</v>
      </c>
    </row>
    <row r="39341" spans="2:2" x14ac:dyDescent="0.25">
      <c r="B39341" s="3">
        <v>1</v>
      </c>
    </row>
    <row r="39342" spans="2:2" x14ac:dyDescent="0.25">
      <c r="B39342" s="3">
        <v>1</v>
      </c>
    </row>
    <row r="39343" spans="2:2" x14ac:dyDescent="0.25">
      <c r="B39343" s="3">
        <v>1</v>
      </c>
    </row>
    <row r="39344" spans="2:2" x14ac:dyDescent="0.25">
      <c r="B39344" s="3">
        <v>1</v>
      </c>
    </row>
    <row r="39345" spans="2:2" x14ac:dyDescent="0.25">
      <c r="B39345" s="3">
        <v>1</v>
      </c>
    </row>
    <row r="39346" spans="2:2" x14ac:dyDescent="0.25">
      <c r="B39346" s="3">
        <v>1</v>
      </c>
    </row>
    <row r="39347" spans="2:2" x14ac:dyDescent="0.25">
      <c r="B39347" s="3">
        <v>1</v>
      </c>
    </row>
    <row r="39348" spans="2:2" x14ac:dyDescent="0.25">
      <c r="B39348" s="3">
        <v>1</v>
      </c>
    </row>
    <row r="39349" spans="2:2" x14ac:dyDescent="0.25">
      <c r="B39349" s="3">
        <v>1</v>
      </c>
    </row>
    <row r="39350" spans="2:2" x14ac:dyDescent="0.25">
      <c r="B39350" s="3">
        <v>1</v>
      </c>
    </row>
    <row r="39351" spans="2:2" x14ac:dyDescent="0.25">
      <c r="B39351" s="3">
        <v>1</v>
      </c>
    </row>
    <row r="39352" spans="2:2" x14ac:dyDescent="0.25">
      <c r="B39352" s="3">
        <v>1</v>
      </c>
    </row>
    <row r="39353" spans="2:2" x14ac:dyDescent="0.25">
      <c r="B39353" s="3">
        <v>1</v>
      </c>
    </row>
    <row r="39354" spans="2:2" x14ac:dyDescent="0.25">
      <c r="B39354" s="3">
        <v>1</v>
      </c>
    </row>
    <row r="39355" spans="2:2" x14ac:dyDescent="0.25">
      <c r="B39355" s="3">
        <v>1</v>
      </c>
    </row>
    <row r="39356" spans="2:2" x14ac:dyDescent="0.25">
      <c r="B39356" s="3">
        <v>1</v>
      </c>
    </row>
    <row r="39357" spans="2:2" x14ac:dyDescent="0.25">
      <c r="B39357" s="3">
        <v>1</v>
      </c>
    </row>
    <row r="39358" spans="2:2" x14ac:dyDescent="0.25">
      <c r="B39358" s="3">
        <v>1</v>
      </c>
    </row>
    <row r="39359" spans="2:2" x14ac:dyDescent="0.25">
      <c r="B39359" s="3">
        <v>1</v>
      </c>
    </row>
    <row r="39360" spans="2:2" x14ac:dyDescent="0.25">
      <c r="B39360" s="3">
        <v>1</v>
      </c>
    </row>
    <row r="39361" spans="2:2" x14ac:dyDescent="0.25">
      <c r="B39361" s="3">
        <v>1</v>
      </c>
    </row>
    <row r="39362" spans="2:2" x14ac:dyDescent="0.25">
      <c r="B39362" s="3">
        <v>1</v>
      </c>
    </row>
    <row r="39363" spans="2:2" x14ac:dyDescent="0.25">
      <c r="B39363" s="3">
        <v>1</v>
      </c>
    </row>
    <row r="39364" spans="2:2" x14ac:dyDescent="0.25">
      <c r="B39364" s="3">
        <v>1</v>
      </c>
    </row>
    <row r="39365" spans="2:2" x14ac:dyDescent="0.25">
      <c r="B39365" s="3">
        <v>1</v>
      </c>
    </row>
    <row r="39366" spans="2:2" x14ac:dyDescent="0.25">
      <c r="B39366" s="3">
        <v>1</v>
      </c>
    </row>
    <row r="39367" spans="2:2" x14ac:dyDescent="0.25">
      <c r="B39367" s="3">
        <v>1</v>
      </c>
    </row>
    <row r="39368" spans="2:2" x14ac:dyDescent="0.25">
      <c r="B39368" s="3">
        <v>1</v>
      </c>
    </row>
    <row r="39369" spans="2:2" x14ac:dyDescent="0.25">
      <c r="B39369" s="3">
        <v>1</v>
      </c>
    </row>
    <row r="39370" spans="2:2" x14ac:dyDescent="0.25">
      <c r="B39370" s="3">
        <v>1</v>
      </c>
    </row>
    <row r="39371" spans="2:2" x14ac:dyDescent="0.25">
      <c r="B39371" s="3">
        <v>1</v>
      </c>
    </row>
    <row r="39372" spans="2:2" x14ac:dyDescent="0.25">
      <c r="B39372" s="3">
        <v>1</v>
      </c>
    </row>
    <row r="39373" spans="2:2" x14ac:dyDescent="0.25">
      <c r="B39373" s="3">
        <v>1</v>
      </c>
    </row>
    <row r="39374" spans="2:2" x14ac:dyDescent="0.25">
      <c r="B39374" s="3">
        <v>1</v>
      </c>
    </row>
    <row r="39375" spans="2:2" x14ac:dyDescent="0.25">
      <c r="B39375" s="3">
        <v>1</v>
      </c>
    </row>
    <row r="39376" spans="2:2" x14ac:dyDescent="0.25">
      <c r="B39376" s="3">
        <v>1</v>
      </c>
    </row>
    <row r="39377" spans="2:2" x14ac:dyDescent="0.25">
      <c r="B39377" s="3">
        <v>1</v>
      </c>
    </row>
    <row r="39378" spans="2:2" x14ac:dyDescent="0.25">
      <c r="B39378" s="3">
        <v>1</v>
      </c>
    </row>
    <row r="39379" spans="2:2" x14ac:dyDescent="0.25">
      <c r="B39379" s="3">
        <v>1</v>
      </c>
    </row>
    <row r="39380" spans="2:2" x14ac:dyDescent="0.25">
      <c r="B39380" s="3">
        <v>1</v>
      </c>
    </row>
    <row r="39381" spans="2:2" x14ac:dyDescent="0.25">
      <c r="B39381" s="3">
        <v>1</v>
      </c>
    </row>
    <row r="39382" spans="2:2" x14ac:dyDescent="0.25">
      <c r="B39382" s="3">
        <v>1</v>
      </c>
    </row>
    <row r="39383" spans="2:2" x14ac:dyDescent="0.25">
      <c r="B39383" s="3">
        <v>1</v>
      </c>
    </row>
    <row r="39384" spans="2:2" x14ac:dyDescent="0.25">
      <c r="B39384" s="3">
        <v>1</v>
      </c>
    </row>
    <row r="39385" spans="2:2" x14ac:dyDescent="0.25">
      <c r="B39385" s="3">
        <v>1</v>
      </c>
    </row>
    <row r="39386" spans="2:2" x14ac:dyDescent="0.25">
      <c r="B39386" s="3">
        <v>1</v>
      </c>
    </row>
    <row r="39387" spans="2:2" x14ac:dyDescent="0.25">
      <c r="B39387" s="3">
        <v>1</v>
      </c>
    </row>
    <row r="39388" spans="2:2" x14ac:dyDescent="0.25">
      <c r="B39388" s="3">
        <v>1</v>
      </c>
    </row>
    <row r="39389" spans="2:2" x14ac:dyDescent="0.25">
      <c r="B39389" s="3">
        <v>1</v>
      </c>
    </row>
    <row r="39390" spans="2:2" x14ac:dyDescent="0.25">
      <c r="B39390" s="3">
        <v>1</v>
      </c>
    </row>
    <row r="39391" spans="2:2" x14ac:dyDescent="0.25">
      <c r="B39391" s="3">
        <v>1</v>
      </c>
    </row>
    <row r="39392" spans="2:2" x14ac:dyDescent="0.25">
      <c r="B39392" s="3">
        <v>1</v>
      </c>
    </row>
    <row r="39393" spans="2:2" x14ac:dyDescent="0.25">
      <c r="B39393" s="3">
        <v>1</v>
      </c>
    </row>
    <row r="39394" spans="2:2" x14ac:dyDescent="0.25">
      <c r="B39394" s="3">
        <v>1</v>
      </c>
    </row>
    <row r="39395" spans="2:2" x14ac:dyDescent="0.25">
      <c r="B39395" s="3">
        <v>1</v>
      </c>
    </row>
    <row r="39396" spans="2:2" x14ac:dyDescent="0.25">
      <c r="B39396" s="3">
        <v>1</v>
      </c>
    </row>
    <row r="39397" spans="2:2" x14ac:dyDescent="0.25">
      <c r="B39397" s="3">
        <v>1</v>
      </c>
    </row>
    <row r="39398" spans="2:2" x14ac:dyDescent="0.25">
      <c r="B39398" s="3">
        <v>1</v>
      </c>
    </row>
    <row r="39399" spans="2:2" x14ac:dyDescent="0.25">
      <c r="B39399" s="3">
        <v>1</v>
      </c>
    </row>
    <row r="39400" spans="2:2" x14ac:dyDescent="0.25">
      <c r="B39400" s="3">
        <v>1</v>
      </c>
    </row>
    <row r="39401" spans="2:2" x14ac:dyDescent="0.25">
      <c r="B39401" s="3">
        <v>1</v>
      </c>
    </row>
    <row r="39402" spans="2:2" x14ac:dyDescent="0.25">
      <c r="B39402" s="3">
        <v>1</v>
      </c>
    </row>
    <row r="39403" spans="2:2" x14ac:dyDescent="0.25">
      <c r="B39403" s="3">
        <v>1</v>
      </c>
    </row>
    <row r="39404" spans="2:2" x14ac:dyDescent="0.25">
      <c r="B39404" s="3">
        <v>1</v>
      </c>
    </row>
    <row r="39405" spans="2:2" x14ac:dyDescent="0.25">
      <c r="B39405" s="3">
        <v>1</v>
      </c>
    </row>
    <row r="39406" spans="2:2" x14ac:dyDescent="0.25">
      <c r="B39406" s="3">
        <v>1</v>
      </c>
    </row>
    <row r="39407" spans="2:2" x14ac:dyDescent="0.25">
      <c r="B39407" s="3">
        <v>1</v>
      </c>
    </row>
    <row r="39408" spans="2:2" x14ac:dyDescent="0.25">
      <c r="B39408" s="3">
        <v>1</v>
      </c>
    </row>
    <row r="39409" spans="2:2" x14ac:dyDescent="0.25">
      <c r="B39409" s="3">
        <v>1</v>
      </c>
    </row>
    <row r="39410" spans="2:2" x14ac:dyDescent="0.25">
      <c r="B39410" s="3">
        <v>1</v>
      </c>
    </row>
    <row r="39411" spans="2:2" x14ac:dyDescent="0.25">
      <c r="B39411" s="3">
        <v>1</v>
      </c>
    </row>
    <row r="39412" spans="2:2" x14ac:dyDescent="0.25">
      <c r="B39412" s="3">
        <v>1</v>
      </c>
    </row>
    <row r="39413" spans="2:2" x14ac:dyDescent="0.25">
      <c r="B39413" s="3">
        <v>1</v>
      </c>
    </row>
    <row r="39414" spans="2:2" x14ac:dyDescent="0.25">
      <c r="B39414" s="3">
        <v>1</v>
      </c>
    </row>
    <row r="39415" spans="2:2" x14ac:dyDescent="0.25">
      <c r="B39415" s="3">
        <v>1</v>
      </c>
    </row>
    <row r="39416" spans="2:2" x14ac:dyDescent="0.25">
      <c r="B39416" s="3">
        <v>1</v>
      </c>
    </row>
    <row r="39417" spans="2:2" x14ac:dyDescent="0.25">
      <c r="B39417" s="3">
        <v>1</v>
      </c>
    </row>
    <row r="39418" spans="2:2" x14ac:dyDescent="0.25">
      <c r="B39418" s="3">
        <v>1</v>
      </c>
    </row>
    <row r="39419" spans="2:2" x14ac:dyDescent="0.25">
      <c r="B39419" s="3">
        <v>1</v>
      </c>
    </row>
    <row r="39420" spans="2:2" x14ac:dyDescent="0.25">
      <c r="B39420" s="3">
        <v>1</v>
      </c>
    </row>
    <row r="39421" spans="2:2" x14ac:dyDescent="0.25">
      <c r="B39421" s="3">
        <v>1</v>
      </c>
    </row>
    <row r="39422" spans="2:2" x14ac:dyDescent="0.25">
      <c r="B39422" s="3">
        <v>1</v>
      </c>
    </row>
    <row r="39423" spans="2:2" x14ac:dyDescent="0.25">
      <c r="B39423" s="3">
        <v>1</v>
      </c>
    </row>
    <row r="39424" spans="2:2" x14ac:dyDescent="0.25">
      <c r="B39424" s="3">
        <v>1</v>
      </c>
    </row>
    <row r="39425" spans="2:2" x14ac:dyDescent="0.25">
      <c r="B39425" s="3">
        <v>1</v>
      </c>
    </row>
    <row r="39426" spans="2:2" x14ac:dyDescent="0.25">
      <c r="B39426" s="3">
        <v>1</v>
      </c>
    </row>
    <row r="39427" spans="2:2" x14ac:dyDescent="0.25">
      <c r="B39427" s="3">
        <v>1</v>
      </c>
    </row>
    <row r="39428" spans="2:2" x14ac:dyDescent="0.25">
      <c r="B39428" s="3">
        <v>1</v>
      </c>
    </row>
    <row r="39429" spans="2:2" x14ac:dyDescent="0.25">
      <c r="B39429" s="3">
        <v>1</v>
      </c>
    </row>
    <row r="39430" spans="2:2" x14ac:dyDescent="0.25">
      <c r="B39430" s="3">
        <v>1</v>
      </c>
    </row>
    <row r="39431" spans="2:2" x14ac:dyDescent="0.25">
      <c r="B39431" s="3">
        <v>1</v>
      </c>
    </row>
    <row r="39432" spans="2:2" x14ac:dyDescent="0.25">
      <c r="B39432" s="3">
        <v>1</v>
      </c>
    </row>
    <row r="39433" spans="2:2" x14ac:dyDescent="0.25">
      <c r="B39433" s="3">
        <v>1</v>
      </c>
    </row>
    <row r="39434" spans="2:2" x14ac:dyDescent="0.25">
      <c r="B39434" s="3">
        <v>1</v>
      </c>
    </row>
    <row r="39435" spans="2:2" x14ac:dyDescent="0.25">
      <c r="B39435" s="3">
        <v>1</v>
      </c>
    </row>
    <row r="39436" spans="2:2" x14ac:dyDescent="0.25">
      <c r="B39436" s="3">
        <v>1</v>
      </c>
    </row>
    <row r="39437" spans="2:2" x14ac:dyDescent="0.25">
      <c r="B39437" s="3">
        <v>1</v>
      </c>
    </row>
    <row r="39438" spans="2:2" x14ac:dyDescent="0.25">
      <c r="B39438" s="3">
        <v>1</v>
      </c>
    </row>
    <row r="39439" spans="2:2" x14ac:dyDescent="0.25">
      <c r="B39439" s="3">
        <v>1</v>
      </c>
    </row>
    <row r="39440" spans="2:2" x14ac:dyDescent="0.25">
      <c r="B39440" s="3">
        <v>1</v>
      </c>
    </row>
    <row r="39441" spans="2:2" x14ac:dyDescent="0.25">
      <c r="B39441" s="3">
        <v>1</v>
      </c>
    </row>
    <row r="39442" spans="2:2" x14ac:dyDescent="0.25">
      <c r="B39442" s="3">
        <v>1</v>
      </c>
    </row>
    <row r="39443" spans="2:2" x14ac:dyDescent="0.25">
      <c r="B39443" s="3">
        <v>1</v>
      </c>
    </row>
    <row r="39444" spans="2:2" x14ac:dyDescent="0.25">
      <c r="B39444" s="3">
        <v>1</v>
      </c>
    </row>
    <row r="39445" spans="2:2" x14ac:dyDescent="0.25">
      <c r="B39445" s="3">
        <v>1</v>
      </c>
    </row>
    <row r="39446" spans="2:2" x14ac:dyDescent="0.25">
      <c r="B39446" s="3">
        <v>1</v>
      </c>
    </row>
    <row r="39447" spans="2:2" x14ac:dyDescent="0.25">
      <c r="B39447" s="3">
        <v>1</v>
      </c>
    </row>
    <row r="39448" spans="2:2" x14ac:dyDescent="0.25">
      <c r="B39448" s="3">
        <v>1</v>
      </c>
    </row>
    <row r="39449" spans="2:2" x14ac:dyDescent="0.25">
      <c r="B39449" s="3">
        <v>1</v>
      </c>
    </row>
    <row r="39450" spans="2:2" x14ac:dyDescent="0.25">
      <c r="B39450" s="3">
        <v>1</v>
      </c>
    </row>
    <row r="39451" spans="2:2" x14ac:dyDescent="0.25">
      <c r="B39451" s="3">
        <v>1</v>
      </c>
    </row>
    <row r="39452" spans="2:2" x14ac:dyDescent="0.25">
      <c r="B39452" s="3">
        <v>1</v>
      </c>
    </row>
    <row r="39453" spans="2:2" x14ac:dyDescent="0.25">
      <c r="B39453" s="3">
        <v>1</v>
      </c>
    </row>
    <row r="39454" spans="2:2" x14ac:dyDescent="0.25">
      <c r="B39454" s="3">
        <v>1</v>
      </c>
    </row>
    <row r="39455" spans="2:2" x14ac:dyDescent="0.25">
      <c r="B39455" s="3">
        <v>1</v>
      </c>
    </row>
    <row r="39456" spans="2:2" x14ac:dyDescent="0.25">
      <c r="B39456" s="3">
        <v>1</v>
      </c>
    </row>
    <row r="39457" spans="2:2" x14ac:dyDescent="0.25">
      <c r="B39457" s="3">
        <v>1</v>
      </c>
    </row>
    <row r="39458" spans="2:2" x14ac:dyDescent="0.25">
      <c r="B39458" s="3">
        <v>1</v>
      </c>
    </row>
    <row r="39459" spans="2:2" x14ac:dyDescent="0.25">
      <c r="B39459" s="3">
        <v>1</v>
      </c>
    </row>
    <row r="39460" spans="2:2" x14ac:dyDescent="0.25">
      <c r="B39460" s="3">
        <v>1</v>
      </c>
    </row>
    <row r="39461" spans="2:2" x14ac:dyDescent="0.25">
      <c r="B39461" s="3">
        <v>1</v>
      </c>
    </row>
    <row r="39462" spans="2:2" x14ac:dyDescent="0.25">
      <c r="B39462" s="3">
        <v>1</v>
      </c>
    </row>
    <row r="39463" spans="2:2" x14ac:dyDescent="0.25">
      <c r="B39463" s="3">
        <v>1</v>
      </c>
    </row>
    <row r="39464" spans="2:2" x14ac:dyDescent="0.25">
      <c r="B39464" s="3">
        <v>1</v>
      </c>
    </row>
    <row r="39465" spans="2:2" x14ac:dyDescent="0.25">
      <c r="B39465" s="3">
        <v>1</v>
      </c>
    </row>
    <row r="39466" spans="2:2" x14ac:dyDescent="0.25">
      <c r="B39466" s="3">
        <v>1</v>
      </c>
    </row>
    <row r="39467" spans="2:2" x14ac:dyDescent="0.25">
      <c r="B39467" s="3">
        <v>1</v>
      </c>
    </row>
    <row r="39468" spans="2:2" x14ac:dyDescent="0.25">
      <c r="B39468" s="3">
        <v>1</v>
      </c>
    </row>
    <row r="39469" spans="2:2" x14ac:dyDescent="0.25">
      <c r="B39469" s="3">
        <v>1</v>
      </c>
    </row>
    <row r="39470" spans="2:2" x14ac:dyDescent="0.25">
      <c r="B39470" s="3">
        <v>1</v>
      </c>
    </row>
    <row r="39471" spans="2:2" x14ac:dyDescent="0.25">
      <c r="B39471" s="3">
        <v>1</v>
      </c>
    </row>
    <row r="39472" spans="2:2" x14ac:dyDescent="0.25">
      <c r="B39472" s="3">
        <v>1</v>
      </c>
    </row>
    <row r="39473" spans="2:2" x14ac:dyDescent="0.25">
      <c r="B39473" s="3">
        <v>1</v>
      </c>
    </row>
    <row r="39474" spans="2:2" x14ac:dyDescent="0.25">
      <c r="B39474" s="3">
        <v>1</v>
      </c>
    </row>
    <row r="39475" spans="2:2" x14ac:dyDescent="0.25">
      <c r="B39475" s="3">
        <v>1</v>
      </c>
    </row>
    <row r="39476" spans="2:2" x14ac:dyDescent="0.25">
      <c r="B39476" s="3">
        <v>1</v>
      </c>
    </row>
    <row r="39477" spans="2:2" x14ac:dyDescent="0.25">
      <c r="B39477" s="3">
        <v>1</v>
      </c>
    </row>
    <row r="39478" spans="2:2" x14ac:dyDescent="0.25">
      <c r="B39478" s="3">
        <v>1</v>
      </c>
    </row>
    <row r="39479" spans="2:2" x14ac:dyDescent="0.25">
      <c r="B39479" s="3">
        <v>1</v>
      </c>
    </row>
    <row r="39480" spans="2:2" x14ac:dyDescent="0.25">
      <c r="B39480" s="3">
        <v>1</v>
      </c>
    </row>
    <row r="39481" spans="2:2" x14ac:dyDescent="0.25">
      <c r="B39481" s="3">
        <v>1</v>
      </c>
    </row>
    <row r="39482" spans="2:2" x14ac:dyDescent="0.25">
      <c r="B39482" s="3">
        <v>1</v>
      </c>
    </row>
    <row r="39483" spans="2:2" x14ac:dyDescent="0.25">
      <c r="B39483" s="3">
        <v>1</v>
      </c>
    </row>
    <row r="39484" spans="2:2" x14ac:dyDescent="0.25">
      <c r="B39484" s="3">
        <v>1</v>
      </c>
    </row>
    <row r="39485" spans="2:2" x14ac:dyDescent="0.25">
      <c r="B39485" s="3">
        <v>1</v>
      </c>
    </row>
    <row r="39486" spans="2:2" x14ac:dyDescent="0.25">
      <c r="B39486" s="3">
        <v>1</v>
      </c>
    </row>
    <row r="39487" spans="2:2" x14ac:dyDescent="0.25">
      <c r="B39487" s="3">
        <v>1</v>
      </c>
    </row>
    <row r="39488" spans="2:2" x14ac:dyDescent="0.25">
      <c r="B39488" s="3">
        <v>1</v>
      </c>
    </row>
    <row r="39489" spans="2:2" x14ac:dyDescent="0.25">
      <c r="B39489" s="3">
        <v>1</v>
      </c>
    </row>
    <row r="39490" spans="2:2" x14ac:dyDescent="0.25">
      <c r="B39490" s="3">
        <v>1</v>
      </c>
    </row>
    <row r="39491" spans="2:2" x14ac:dyDescent="0.25">
      <c r="B39491" s="3">
        <v>1</v>
      </c>
    </row>
    <row r="39492" spans="2:2" x14ac:dyDescent="0.25">
      <c r="B39492" s="3">
        <v>1</v>
      </c>
    </row>
    <row r="39493" spans="2:2" x14ac:dyDescent="0.25">
      <c r="B39493" s="3">
        <v>1</v>
      </c>
    </row>
    <row r="39494" spans="2:2" x14ac:dyDescent="0.25">
      <c r="B39494" s="3">
        <v>1</v>
      </c>
    </row>
    <row r="39495" spans="2:2" x14ac:dyDescent="0.25">
      <c r="B39495" s="3">
        <v>1</v>
      </c>
    </row>
    <row r="39496" spans="2:2" x14ac:dyDescent="0.25">
      <c r="B39496" s="3">
        <v>1</v>
      </c>
    </row>
    <row r="39497" spans="2:2" x14ac:dyDescent="0.25">
      <c r="B39497" s="3">
        <v>1</v>
      </c>
    </row>
    <row r="39498" spans="2:2" x14ac:dyDescent="0.25">
      <c r="B39498" s="3">
        <v>1</v>
      </c>
    </row>
    <row r="39499" spans="2:2" x14ac:dyDescent="0.25">
      <c r="B39499" s="3">
        <v>1</v>
      </c>
    </row>
    <row r="39500" spans="2:2" x14ac:dyDescent="0.25">
      <c r="B39500" s="3">
        <v>1</v>
      </c>
    </row>
    <row r="39501" spans="2:2" x14ac:dyDescent="0.25">
      <c r="B39501" s="3">
        <v>1</v>
      </c>
    </row>
    <row r="39502" spans="2:2" x14ac:dyDescent="0.25">
      <c r="B39502" s="3">
        <v>1</v>
      </c>
    </row>
    <row r="39503" spans="2:2" x14ac:dyDescent="0.25">
      <c r="B39503" s="3">
        <v>1</v>
      </c>
    </row>
    <row r="39504" spans="2:2" x14ac:dyDescent="0.25">
      <c r="B39504" s="3">
        <v>1</v>
      </c>
    </row>
    <row r="39505" spans="2:2" x14ac:dyDescent="0.25">
      <c r="B39505" s="3">
        <v>1</v>
      </c>
    </row>
    <row r="39506" spans="2:2" x14ac:dyDescent="0.25">
      <c r="B39506" s="3">
        <v>1</v>
      </c>
    </row>
    <row r="39507" spans="2:2" x14ac:dyDescent="0.25">
      <c r="B39507" s="3">
        <v>1</v>
      </c>
    </row>
    <row r="39508" spans="2:2" x14ac:dyDescent="0.25">
      <c r="B39508" s="3">
        <v>1</v>
      </c>
    </row>
    <row r="39509" spans="2:2" x14ac:dyDescent="0.25">
      <c r="B39509" s="3">
        <v>1</v>
      </c>
    </row>
    <row r="39510" spans="2:2" x14ac:dyDescent="0.25">
      <c r="B39510" s="3">
        <v>1</v>
      </c>
    </row>
    <row r="39511" spans="2:2" x14ac:dyDescent="0.25">
      <c r="B39511" s="3">
        <v>1</v>
      </c>
    </row>
    <row r="39512" spans="2:2" x14ac:dyDescent="0.25">
      <c r="B39512" s="3">
        <v>1</v>
      </c>
    </row>
    <row r="39513" spans="2:2" x14ac:dyDescent="0.25">
      <c r="B39513" s="3">
        <v>1</v>
      </c>
    </row>
    <row r="39514" spans="2:2" x14ac:dyDescent="0.25">
      <c r="B39514" s="3">
        <v>1</v>
      </c>
    </row>
    <row r="39515" spans="2:2" x14ac:dyDescent="0.25">
      <c r="B39515" s="3">
        <v>1</v>
      </c>
    </row>
    <row r="39516" spans="2:2" x14ac:dyDescent="0.25">
      <c r="B39516" s="3">
        <v>1</v>
      </c>
    </row>
    <row r="39517" spans="2:2" x14ac:dyDescent="0.25">
      <c r="B39517" s="3">
        <v>1</v>
      </c>
    </row>
    <row r="39518" spans="2:2" x14ac:dyDescent="0.25">
      <c r="B39518" s="3">
        <v>1</v>
      </c>
    </row>
    <row r="39519" spans="2:2" x14ac:dyDescent="0.25">
      <c r="B39519" s="3">
        <v>1</v>
      </c>
    </row>
    <row r="39520" spans="2:2" x14ac:dyDescent="0.25">
      <c r="B39520" s="3">
        <v>1</v>
      </c>
    </row>
    <row r="39521" spans="2:2" x14ac:dyDescent="0.25">
      <c r="B39521" s="3">
        <v>1</v>
      </c>
    </row>
    <row r="39522" spans="2:2" x14ac:dyDescent="0.25">
      <c r="B39522" s="3">
        <v>1</v>
      </c>
    </row>
    <row r="39523" spans="2:2" x14ac:dyDescent="0.25">
      <c r="B39523" s="3">
        <v>1</v>
      </c>
    </row>
    <row r="39524" spans="2:2" x14ac:dyDescent="0.25">
      <c r="B39524" s="3">
        <v>1</v>
      </c>
    </row>
    <row r="39525" spans="2:2" x14ac:dyDescent="0.25">
      <c r="B39525" s="3">
        <v>1</v>
      </c>
    </row>
    <row r="39526" spans="2:2" x14ac:dyDescent="0.25">
      <c r="B39526" s="3">
        <v>1</v>
      </c>
    </row>
    <row r="39527" spans="2:2" x14ac:dyDescent="0.25">
      <c r="B39527" s="3">
        <v>1</v>
      </c>
    </row>
    <row r="39528" spans="2:2" x14ac:dyDescent="0.25">
      <c r="B39528" s="3">
        <v>1</v>
      </c>
    </row>
    <row r="39529" spans="2:2" x14ac:dyDescent="0.25">
      <c r="B39529" s="3">
        <v>1</v>
      </c>
    </row>
    <row r="39530" spans="2:2" x14ac:dyDescent="0.25">
      <c r="B39530" s="3">
        <v>1</v>
      </c>
    </row>
    <row r="39531" spans="2:2" x14ac:dyDescent="0.25">
      <c r="B39531" s="3">
        <v>1</v>
      </c>
    </row>
    <row r="39532" spans="2:2" x14ac:dyDescent="0.25">
      <c r="B39532" s="3">
        <v>1</v>
      </c>
    </row>
    <row r="39533" spans="2:2" x14ac:dyDescent="0.25">
      <c r="B39533" s="3">
        <v>1</v>
      </c>
    </row>
    <row r="39534" spans="2:2" x14ac:dyDescent="0.25">
      <c r="B39534" s="3">
        <v>1</v>
      </c>
    </row>
    <row r="39535" spans="2:2" x14ac:dyDescent="0.25">
      <c r="B39535" s="3">
        <v>1</v>
      </c>
    </row>
    <row r="39536" spans="2:2" x14ac:dyDescent="0.25">
      <c r="B39536" s="3">
        <v>1</v>
      </c>
    </row>
    <row r="39537" spans="2:2" x14ac:dyDescent="0.25">
      <c r="B39537" s="3">
        <v>1</v>
      </c>
    </row>
    <row r="39538" spans="2:2" x14ac:dyDescent="0.25">
      <c r="B39538" s="3">
        <v>1</v>
      </c>
    </row>
    <row r="39539" spans="2:2" x14ac:dyDescent="0.25">
      <c r="B39539" s="3">
        <v>1</v>
      </c>
    </row>
    <row r="39540" spans="2:2" x14ac:dyDescent="0.25">
      <c r="B39540" s="3">
        <v>1</v>
      </c>
    </row>
    <row r="39541" spans="2:2" x14ac:dyDescent="0.25">
      <c r="B39541" s="3">
        <v>1</v>
      </c>
    </row>
    <row r="39542" spans="2:2" x14ac:dyDescent="0.25">
      <c r="B39542" s="3">
        <v>1</v>
      </c>
    </row>
    <row r="39543" spans="2:2" x14ac:dyDescent="0.25">
      <c r="B39543" s="3">
        <v>1</v>
      </c>
    </row>
    <row r="39544" spans="2:2" x14ac:dyDescent="0.25">
      <c r="B39544" s="3">
        <v>1</v>
      </c>
    </row>
    <row r="39545" spans="2:2" x14ac:dyDescent="0.25">
      <c r="B39545" s="3">
        <v>1</v>
      </c>
    </row>
    <row r="39546" spans="2:2" x14ac:dyDescent="0.25">
      <c r="B39546" s="3">
        <v>1</v>
      </c>
    </row>
    <row r="39547" spans="2:2" x14ac:dyDescent="0.25">
      <c r="B39547" s="3">
        <v>1</v>
      </c>
    </row>
    <row r="39548" spans="2:2" x14ac:dyDescent="0.25">
      <c r="B39548" s="3">
        <v>1</v>
      </c>
    </row>
    <row r="39549" spans="2:2" x14ac:dyDescent="0.25">
      <c r="B39549" s="3">
        <v>1</v>
      </c>
    </row>
    <row r="39550" spans="2:2" x14ac:dyDescent="0.25">
      <c r="B39550" s="3">
        <v>1</v>
      </c>
    </row>
    <row r="39551" spans="2:2" x14ac:dyDescent="0.25">
      <c r="B39551" s="3">
        <v>1</v>
      </c>
    </row>
    <row r="39552" spans="2:2" x14ac:dyDescent="0.25">
      <c r="B39552" s="3">
        <v>1</v>
      </c>
    </row>
    <row r="39553" spans="2:2" x14ac:dyDescent="0.25">
      <c r="B39553" s="3">
        <v>1</v>
      </c>
    </row>
    <row r="39554" spans="2:2" x14ac:dyDescent="0.25">
      <c r="B39554" s="3">
        <v>1</v>
      </c>
    </row>
    <row r="39555" spans="2:2" x14ac:dyDescent="0.25">
      <c r="B39555" s="3">
        <v>1</v>
      </c>
    </row>
    <row r="39556" spans="2:2" x14ac:dyDescent="0.25">
      <c r="B39556" s="3">
        <v>1</v>
      </c>
    </row>
    <row r="39557" spans="2:2" x14ac:dyDescent="0.25">
      <c r="B39557" s="3">
        <v>1</v>
      </c>
    </row>
    <row r="39558" spans="2:2" x14ac:dyDescent="0.25">
      <c r="B39558" s="3">
        <v>1</v>
      </c>
    </row>
    <row r="39559" spans="2:2" x14ac:dyDescent="0.25">
      <c r="B39559" s="3">
        <v>1</v>
      </c>
    </row>
    <row r="39560" spans="2:2" x14ac:dyDescent="0.25">
      <c r="B39560" s="3">
        <v>1</v>
      </c>
    </row>
    <row r="39561" spans="2:2" x14ac:dyDescent="0.25">
      <c r="B39561" s="3">
        <v>1</v>
      </c>
    </row>
    <row r="39562" spans="2:2" x14ac:dyDescent="0.25">
      <c r="B39562" s="3">
        <v>1</v>
      </c>
    </row>
    <row r="39563" spans="2:2" x14ac:dyDescent="0.25">
      <c r="B39563" s="3">
        <v>1</v>
      </c>
    </row>
    <row r="39564" spans="2:2" x14ac:dyDescent="0.25">
      <c r="B39564" s="3">
        <v>1</v>
      </c>
    </row>
    <row r="39565" spans="2:2" x14ac:dyDescent="0.25">
      <c r="B39565" s="3">
        <v>1</v>
      </c>
    </row>
    <row r="39566" spans="2:2" x14ac:dyDescent="0.25">
      <c r="B39566" s="3">
        <v>1</v>
      </c>
    </row>
    <row r="39567" spans="2:2" x14ac:dyDescent="0.25">
      <c r="B39567" s="3">
        <v>1</v>
      </c>
    </row>
    <row r="39568" spans="2:2" x14ac:dyDescent="0.25">
      <c r="B39568" s="3">
        <v>1</v>
      </c>
    </row>
    <row r="39569" spans="2:2" x14ac:dyDescent="0.25">
      <c r="B39569" s="3">
        <v>1</v>
      </c>
    </row>
    <row r="39570" spans="2:2" x14ac:dyDescent="0.25">
      <c r="B39570" s="3">
        <v>1</v>
      </c>
    </row>
    <row r="39571" spans="2:2" x14ac:dyDescent="0.25">
      <c r="B39571" s="3">
        <v>1</v>
      </c>
    </row>
    <row r="39572" spans="2:2" x14ac:dyDescent="0.25">
      <c r="B39572" s="3">
        <v>1</v>
      </c>
    </row>
    <row r="39573" spans="2:2" x14ac:dyDescent="0.25">
      <c r="B39573" s="3">
        <v>1</v>
      </c>
    </row>
    <row r="39574" spans="2:2" x14ac:dyDescent="0.25">
      <c r="B39574" s="3">
        <v>1</v>
      </c>
    </row>
    <row r="39575" spans="2:2" x14ac:dyDescent="0.25">
      <c r="B39575" s="3">
        <v>1</v>
      </c>
    </row>
    <row r="39576" spans="2:2" x14ac:dyDescent="0.25">
      <c r="B39576" s="3">
        <v>1</v>
      </c>
    </row>
    <row r="39577" spans="2:2" x14ac:dyDescent="0.25">
      <c r="B39577" s="3">
        <v>1</v>
      </c>
    </row>
    <row r="39578" spans="2:2" x14ac:dyDescent="0.25">
      <c r="B39578" s="3">
        <v>1</v>
      </c>
    </row>
    <row r="39579" spans="2:2" x14ac:dyDescent="0.25">
      <c r="B39579" s="3">
        <v>1</v>
      </c>
    </row>
    <row r="39580" spans="2:2" x14ac:dyDescent="0.25">
      <c r="B39580" s="3">
        <v>1</v>
      </c>
    </row>
    <row r="39581" spans="2:2" x14ac:dyDescent="0.25">
      <c r="B39581" s="3">
        <v>1</v>
      </c>
    </row>
    <row r="39582" spans="2:2" x14ac:dyDescent="0.25">
      <c r="B39582" s="3">
        <v>1</v>
      </c>
    </row>
    <row r="39583" spans="2:2" x14ac:dyDescent="0.25">
      <c r="B39583" s="3">
        <v>1</v>
      </c>
    </row>
    <row r="39584" spans="2:2" x14ac:dyDescent="0.25">
      <c r="B39584" s="3">
        <v>1</v>
      </c>
    </row>
    <row r="39585" spans="2:2" x14ac:dyDescent="0.25">
      <c r="B39585" s="3">
        <v>1</v>
      </c>
    </row>
    <row r="39586" spans="2:2" x14ac:dyDescent="0.25">
      <c r="B39586" s="3">
        <v>1</v>
      </c>
    </row>
    <row r="39587" spans="2:2" x14ac:dyDescent="0.25">
      <c r="B39587" s="3">
        <v>1</v>
      </c>
    </row>
    <row r="39588" spans="2:2" x14ac:dyDescent="0.25">
      <c r="B39588" s="3">
        <v>1</v>
      </c>
    </row>
    <row r="39589" spans="2:2" x14ac:dyDescent="0.25">
      <c r="B39589" s="3">
        <v>1</v>
      </c>
    </row>
    <row r="39590" spans="2:2" x14ac:dyDescent="0.25">
      <c r="B39590" s="3">
        <v>1</v>
      </c>
    </row>
    <row r="39591" spans="2:2" x14ac:dyDescent="0.25">
      <c r="B39591" s="3">
        <v>1</v>
      </c>
    </row>
    <row r="39592" spans="2:2" x14ac:dyDescent="0.25">
      <c r="B39592" s="3">
        <v>1</v>
      </c>
    </row>
    <row r="39593" spans="2:2" x14ac:dyDescent="0.25">
      <c r="B39593" s="3">
        <v>1</v>
      </c>
    </row>
    <row r="39594" spans="2:2" x14ac:dyDescent="0.25">
      <c r="B39594" s="3">
        <v>1</v>
      </c>
    </row>
    <row r="39595" spans="2:2" x14ac:dyDescent="0.25">
      <c r="B39595" s="3">
        <v>1</v>
      </c>
    </row>
    <row r="39596" spans="2:2" x14ac:dyDescent="0.25">
      <c r="B39596" s="3">
        <v>1</v>
      </c>
    </row>
    <row r="39597" spans="2:2" x14ac:dyDescent="0.25">
      <c r="B39597" s="3">
        <v>1</v>
      </c>
    </row>
    <row r="39598" spans="2:2" x14ac:dyDescent="0.25">
      <c r="B39598" s="3">
        <v>1</v>
      </c>
    </row>
    <row r="39599" spans="2:2" x14ac:dyDescent="0.25">
      <c r="B39599" s="3">
        <v>1</v>
      </c>
    </row>
    <row r="39600" spans="2:2" x14ac:dyDescent="0.25">
      <c r="B39600" s="3">
        <v>1</v>
      </c>
    </row>
    <row r="39601" spans="2:2" x14ac:dyDescent="0.25">
      <c r="B39601" s="3">
        <v>1</v>
      </c>
    </row>
    <row r="39602" spans="2:2" x14ac:dyDescent="0.25">
      <c r="B39602" s="3">
        <v>1</v>
      </c>
    </row>
    <row r="39603" spans="2:2" x14ac:dyDescent="0.25">
      <c r="B39603" s="3">
        <v>1</v>
      </c>
    </row>
    <row r="39604" spans="2:2" x14ac:dyDescent="0.25">
      <c r="B39604" s="3">
        <v>1</v>
      </c>
    </row>
    <row r="39605" spans="2:2" x14ac:dyDescent="0.25">
      <c r="B39605" s="3">
        <v>1</v>
      </c>
    </row>
    <row r="39606" spans="2:2" x14ac:dyDescent="0.25">
      <c r="B39606" s="3">
        <v>1</v>
      </c>
    </row>
    <row r="39607" spans="2:2" x14ac:dyDescent="0.25">
      <c r="B39607" s="3">
        <v>1</v>
      </c>
    </row>
    <row r="39608" spans="2:2" x14ac:dyDescent="0.25">
      <c r="B39608" s="3">
        <v>1</v>
      </c>
    </row>
    <row r="39609" spans="2:2" x14ac:dyDescent="0.25">
      <c r="B39609" s="3">
        <v>1</v>
      </c>
    </row>
    <row r="39610" spans="2:2" x14ac:dyDescent="0.25">
      <c r="B39610" s="3">
        <v>1</v>
      </c>
    </row>
    <row r="39611" spans="2:2" x14ac:dyDescent="0.25">
      <c r="B39611" s="3">
        <v>1</v>
      </c>
    </row>
    <row r="39612" spans="2:2" x14ac:dyDescent="0.25">
      <c r="B39612" s="3">
        <v>1</v>
      </c>
    </row>
    <row r="39613" spans="2:2" x14ac:dyDescent="0.25">
      <c r="B39613" s="3">
        <v>1</v>
      </c>
    </row>
    <row r="39614" spans="2:2" x14ac:dyDescent="0.25">
      <c r="B39614" s="3">
        <v>1</v>
      </c>
    </row>
    <row r="39615" spans="2:2" x14ac:dyDescent="0.25">
      <c r="B39615" s="3">
        <v>1</v>
      </c>
    </row>
    <row r="39616" spans="2:2" x14ac:dyDescent="0.25">
      <c r="B39616" s="3">
        <v>1</v>
      </c>
    </row>
    <row r="39617" spans="2:2" x14ac:dyDescent="0.25">
      <c r="B39617" s="3">
        <v>1</v>
      </c>
    </row>
    <row r="39618" spans="2:2" x14ac:dyDescent="0.25">
      <c r="B39618" s="3">
        <v>1</v>
      </c>
    </row>
    <row r="39619" spans="2:2" x14ac:dyDescent="0.25">
      <c r="B39619" s="3">
        <v>1</v>
      </c>
    </row>
    <row r="39620" spans="2:2" x14ac:dyDescent="0.25">
      <c r="B39620" s="3">
        <v>1</v>
      </c>
    </row>
    <row r="39621" spans="2:2" x14ac:dyDescent="0.25">
      <c r="B39621" s="3">
        <v>1</v>
      </c>
    </row>
    <row r="39622" spans="2:2" x14ac:dyDescent="0.25">
      <c r="B39622" s="3">
        <v>1</v>
      </c>
    </row>
    <row r="39623" spans="2:2" x14ac:dyDescent="0.25">
      <c r="B39623" s="3">
        <v>1</v>
      </c>
    </row>
    <row r="39624" spans="2:2" x14ac:dyDescent="0.25">
      <c r="B39624" s="3">
        <v>1</v>
      </c>
    </row>
    <row r="39625" spans="2:2" x14ac:dyDescent="0.25">
      <c r="B39625" s="3">
        <v>1</v>
      </c>
    </row>
    <row r="39626" spans="2:2" x14ac:dyDescent="0.25">
      <c r="B39626" s="3">
        <v>1</v>
      </c>
    </row>
    <row r="39627" spans="2:2" x14ac:dyDescent="0.25">
      <c r="B39627" s="3">
        <v>1</v>
      </c>
    </row>
    <row r="39628" spans="2:2" x14ac:dyDescent="0.25">
      <c r="B39628" s="3">
        <v>1</v>
      </c>
    </row>
    <row r="39629" spans="2:2" x14ac:dyDescent="0.25">
      <c r="B39629" s="3">
        <v>1</v>
      </c>
    </row>
    <row r="39630" spans="2:2" x14ac:dyDescent="0.25">
      <c r="B39630" s="3">
        <v>1</v>
      </c>
    </row>
    <row r="39631" spans="2:2" x14ac:dyDescent="0.25">
      <c r="B39631" s="3">
        <v>1</v>
      </c>
    </row>
    <row r="39632" spans="2:2" x14ac:dyDescent="0.25">
      <c r="B39632" s="3">
        <v>1</v>
      </c>
    </row>
    <row r="39633" spans="2:2" x14ac:dyDescent="0.25">
      <c r="B39633" s="3">
        <v>1</v>
      </c>
    </row>
    <row r="39634" spans="2:2" x14ac:dyDescent="0.25">
      <c r="B39634" s="3">
        <v>1</v>
      </c>
    </row>
    <row r="39635" spans="2:2" x14ac:dyDescent="0.25">
      <c r="B39635" s="3">
        <v>1</v>
      </c>
    </row>
    <row r="39636" spans="2:2" x14ac:dyDescent="0.25">
      <c r="B39636" s="3">
        <v>1</v>
      </c>
    </row>
    <row r="39637" spans="2:2" x14ac:dyDescent="0.25">
      <c r="B39637" s="3">
        <v>1</v>
      </c>
    </row>
    <row r="39638" spans="2:2" x14ac:dyDescent="0.25">
      <c r="B39638" s="3">
        <v>1</v>
      </c>
    </row>
    <row r="39639" spans="2:2" x14ac:dyDescent="0.25">
      <c r="B39639" s="3">
        <v>1</v>
      </c>
    </row>
    <row r="39640" spans="2:2" x14ac:dyDescent="0.25">
      <c r="B39640" s="3">
        <v>1</v>
      </c>
    </row>
    <row r="39641" spans="2:2" x14ac:dyDescent="0.25">
      <c r="B39641" s="3">
        <v>1</v>
      </c>
    </row>
    <row r="39642" spans="2:2" x14ac:dyDescent="0.25">
      <c r="B39642" s="3">
        <v>1</v>
      </c>
    </row>
    <row r="39643" spans="2:2" x14ac:dyDescent="0.25">
      <c r="B39643" s="3">
        <v>1</v>
      </c>
    </row>
    <row r="39644" spans="2:2" x14ac:dyDescent="0.25">
      <c r="B39644" s="3">
        <v>1</v>
      </c>
    </row>
    <row r="39645" spans="2:2" x14ac:dyDescent="0.25">
      <c r="B39645" s="3">
        <v>1</v>
      </c>
    </row>
    <row r="39646" spans="2:2" x14ac:dyDescent="0.25">
      <c r="B39646" s="3">
        <v>1</v>
      </c>
    </row>
    <row r="39647" spans="2:2" x14ac:dyDescent="0.25">
      <c r="B39647" s="3">
        <v>1</v>
      </c>
    </row>
    <row r="39648" spans="2:2" x14ac:dyDescent="0.25">
      <c r="B39648" s="3">
        <v>1</v>
      </c>
    </row>
    <row r="39649" spans="2:2" x14ac:dyDescent="0.25">
      <c r="B39649" s="3">
        <v>1</v>
      </c>
    </row>
    <row r="39650" spans="2:2" x14ac:dyDescent="0.25">
      <c r="B39650" s="3">
        <v>1</v>
      </c>
    </row>
    <row r="39651" spans="2:2" x14ac:dyDescent="0.25">
      <c r="B39651" s="3">
        <v>1</v>
      </c>
    </row>
    <row r="39652" spans="2:2" x14ac:dyDescent="0.25">
      <c r="B39652" s="3">
        <v>1</v>
      </c>
    </row>
    <row r="39653" spans="2:2" x14ac:dyDescent="0.25">
      <c r="B39653" s="3">
        <v>1</v>
      </c>
    </row>
    <row r="39654" spans="2:2" x14ac:dyDescent="0.25">
      <c r="B39654" s="3">
        <v>1</v>
      </c>
    </row>
    <row r="39655" spans="2:2" x14ac:dyDescent="0.25">
      <c r="B39655" s="3">
        <v>1</v>
      </c>
    </row>
    <row r="39656" spans="2:2" x14ac:dyDescent="0.25">
      <c r="B39656" s="3">
        <v>1</v>
      </c>
    </row>
    <row r="39657" spans="2:2" x14ac:dyDescent="0.25">
      <c r="B39657" s="3">
        <v>1</v>
      </c>
    </row>
    <row r="39658" spans="2:2" x14ac:dyDescent="0.25">
      <c r="B39658" s="3">
        <v>1</v>
      </c>
    </row>
    <row r="39659" spans="2:2" x14ac:dyDescent="0.25">
      <c r="B39659" s="3">
        <v>1</v>
      </c>
    </row>
    <row r="39660" spans="2:2" x14ac:dyDescent="0.25">
      <c r="B39660" s="3">
        <v>1</v>
      </c>
    </row>
    <row r="39661" spans="2:2" x14ac:dyDescent="0.25">
      <c r="B39661" s="3">
        <v>1</v>
      </c>
    </row>
    <row r="39662" spans="2:2" x14ac:dyDescent="0.25">
      <c r="B39662" s="3">
        <v>1</v>
      </c>
    </row>
    <row r="39663" spans="2:2" x14ac:dyDescent="0.25">
      <c r="B39663" s="3">
        <v>1</v>
      </c>
    </row>
    <row r="39664" spans="2:2" x14ac:dyDescent="0.25">
      <c r="B39664" s="3">
        <v>1</v>
      </c>
    </row>
    <row r="39665" spans="2:2" x14ac:dyDescent="0.25">
      <c r="B39665" s="3">
        <v>1</v>
      </c>
    </row>
    <row r="39666" spans="2:2" x14ac:dyDescent="0.25">
      <c r="B39666" s="3">
        <v>1</v>
      </c>
    </row>
    <row r="39667" spans="2:2" x14ac:dyDescent="0.25">
      <c r="B39667" s="3">
        <v>1</v>
      </c>
    </row>
    <row r="39668" spans="2:2" x14ac:dyDescent="0.25">
      <c r="B39668" s="3">
        <v>1</v>
      </c>
    </row>
    <row r="39669" spans="2:2" x14ac:dyDescent="0.25">
      <c r="B39669" s="3">
        <v>1</v>
      </c>
    </row>
    <row r="39670" spans="2:2" x14ac:dyDescent="0.25">
      <c r="B39670" s="3">
        <v>1</v>
      </c>
    </row>
    <row r="39671" spans="2:2" x14ac:dyDescent="0.25">
      <c r="B39671" s="3">
        <v>1</v>
      </c>
    </row>
    <row r="39672" spans="2:2" x14ac:dyDescent="0.25">
      <c r="B39672" s="3">
        <v>1</v>
      </c>
    </row>
    <row r="39673" spans="2:2" x14ac:dyDescent="0.25">
      <c r="B39673" s="3">
        <v>1</v>
      </c>
    </row>
    <row r="39674" spans="2:2" x14ac:dyDescent="0.25">
      <c r="B39674" s="3">
        <v>1</v>
      </c>
    </row>
    <row r="39675" spans="2:2" x14ac:dyDescent="0.25">
      <c r="B39675" s="3">
        <v>1</v>
      </c>
    </row>
    <row r="39676" spans="2:2" x14ac:dyDescent="0.25">
      <c r="B39676" s="3">
        <v>1</v>
      </c>
    </row>
    <row r="39677" spans="2:2" x14ac:dyDescent="0.25">
      <c r="B39677" s="3">
        <v>1</v>
      </c>
    </row>
    <row r="39678" spans="2:2" x14ac:dyDescent="0.25">
      <c r="B39678" s="3">
        <v>1</v>
      </c>
    </row>
    <row r="39679" spans="2:2" x14ac:dyDescent="0.25">
      <c r="B39679" s="3">
        <v>1</v>
      </c>
    </row>
    <row r="39680" spans="2:2" x14ac:dyDescent="0.25">
      <c r="B39680" s="3">
        <v>1</v>
      </c>
    </row>
    <row r="39681" spans="2:2" x14ac:dyDescent="0.25">
      <c r="B39681" s="3">
        <v>1</v>
      </c>
    </row>
    <row r="39682" spans="2:2" x14ac:dyDescent="0.25">
      <c r="B39682" s="3">
        <v>1</v>
      </c>
    </row>
    <row r="39683" spans="2:2" x14ac:dyDescent="0.25">
      <c r="B39683" s="3">
        <v>1</v>
      </c>
    </row>
    <row r="39684" spans="2:2" x14ac:dyDescent="0.25">
      <c r="B39684" s="3">
        <v>1</v>
      </c>
    </row>
    <row r="39685" spans="2:2" x14ac:dyDescent="0.25">
      <c r="B39685" s="3">
        <v>1</v>
      </c>
    </row>
    <row r="39686" spans="2:2" x14ac:dyDescent="0.25">
      <c r="B39686" s="3">
        <v>1</v>
      </c>
    </row>
    <row r="39687" spans="2:2" x14ac:dyDescent="0.25">
      <c r="B39687" s="3">
        <v>1</v>
      </c>
    </row>
    <row r="39688" spans="2:2" x14ac:dyDescent="0.25">
      <c r="B39688" s="3">
        <v>1</v>
      </c>
    </row>
    <row r="39689" spans="2:2" x14ac:dyDescent="0.25">
      <c r="B39689" s="3">
        <v>1</v>
      </c>
    </row>
    <row r="39690" spans="2:2" x14ac:dyDescent="0.25">
      <c r="B39690" s="3">
        <v>1</v>
      </c>
    </row>
    <row r="39691" spans="2:2" x14ac:dyDescent="0.25">
      <c r="B39691" s="3">
        <v>1</v>
      </c>
    </row>
    <row r="39692" spans="2:2" x14ac:dyDescent="0.25">
      <c r="B39692" s="3">
        <v>1</v>
      </c>
    </row>
    <row r="39693" spans="2:2" x14ac:dyDescent="0.25">
      <c r="B39693" s="3">
        <v>1</v>
      </c>
    </row>
    <row r="39694" spans="2:2" x14ac:dyDescent="0.25">
      <c r="B39694" s="3">
        <v>1</v>
      </c>
    </row>
    <row r="39695" spans="2:2" x14ac:dyDescent="0.25">
      <c r="B39695" s="3">
        <v>1</v>
      </c>
    </row>
    <row r="39696" spans="2:2" x14ac:dyDescent="0.25">
      <c r="B39696" s="3">
        <v>1</v>
      </c>
    </row>
    <row r="39697" spans="2:2" x14ac:dyDescent="0.25">
      <c r="B39697" s="3">
        <v>1</v>
      </c>
    </row>
    <row r="39698" spans="2:2" x14ac:dyDescent="0.25">
      <c r="B39698" s="3">
        <v>1</v>
      </c>
    </row>
    <row r="39699" spans="2:2" x14ac:dyDescent="0.25">
      <c r="B39699" s="3">
        <v>1</v>
      </c>
    </row>
    <row r="39700" spans="2:2" x14ac:dyDescent="0.25">
      <c r="B39700" s="3">
        <v>1</v>
      </c>
    </row>
    <row r="39701" spans="2:2" x14ac:dyDescent="0.25">
      <c r="B39701" s="3">
        <v>1</v>
      </c>
    </row>
    <row r="39702" spans="2:2" x14ac:dyDescent="0.25">
      <c r="B39702" s="3">
        <v>1</v>
      </c>
    </row>
    <row r="39703" spans="2:2" x14ac:dyDescent="0.25">
      <c r="B39703" s="3">
        <v>1</v>
      </c>
    </row>
    <row r="39704" spans="2:2" x14ac:dyDescent="0.25">
      <c r="B39704" s="3">
        <v>1</v>
      </c>
    </row>
    <row r="39705" spans="2:2" x14ac:dyDescent="0.25">
      <c r="B39705" s="3">
        <v>1</v>
      </c>
    </row>
    <row r="39706" spans="2:2" x14ac:dyDescent="0.25">
      <c r="B39706" s="3">
        <v>1</v>
      </c>
    </row>
    <row r="39707" spans="2:2" x14ac:dyDescent="0.25">
      <c r="B39707" s="3">
        <v>1</v>
      </c>
    </row>
    <row r="39708" spans="2:2" x14ac:dyDescent="0.25">
      <c r="B39708" s="3">
        <v>1</v>
      </c>
    </row>
    <row r="39709" spans="2:2" x14ac:dyDescent="0.25">
      <c r="B39709" s="3">
        <v>1</v>
      </c>
    </row>
    <row r="39710" spans="2:2" x14ac:dyDescent="0.25">
      <c r="B39710" s="3">
        <v>1</v>
      </c>
    </row>
    <row r="39711" spans="2:2" x14ac:dyDescent="0.25">
      <c r="B39711" s="3">
        <v>1</v>
      </c>
    </row>
    <row r="39712" spans="2:2" x14ac:dyDescent="0.25">
      <c r="B39712" s="3">
        <v>1</v>
      </c>
    </row>
    <row r="39713" spans="2:2" x14ac:dyDescent="0.25">
      <c r="B39713" s="3">
        <v>1</v>
      </c>
    </row>
    <row r="39714" spans="2:2" x14ac:dyDescent="0.25">
      <c r="B39714" s="3">
        <v>1</v>
      </c>
    </row>
    <row r="39715" spans="2:2" x14ac:dyDescent="0.25">
      <c r="B39715" s="3">
        <v>1</v>
      </c>
    </row>
    <row r="39716" spans="2:2" x14ac:dyDescent="0.25">
      <c r="B39716" s="3">
        <v>1</v>
      </c>
    </row>
    <row r="39717" spans="2:2" x14ac:dyDescent="0.25">
      <c r="B39717" s="3">
        <v>1</v>
      </c>
    </row>
    <row r="39718" spans="2:2" x14ac:dyDescent="0.25">
      <c r="B39718" s="3">
        <v>1</v>
      </c>
    </row>
    <row r="39719" spans="2:2" x14ac:dyDescent="0.25">
      <c r="B39719" s="3">
        <v>1</v>
      </c>
    </row>
    <row r="39720" spans="2:2" x14ac:dyDescent="0.25">
      <c r="B39720" s="3">
        <v>1</v>
      </c>
    </row>
    <row r="39721" spans="2:2" x14ac:dyDescent="0.25">
      <c r="B39721" s="3">
        <v>1</v>
      </c>
    </row>
    <row r="39722" spans="2:2" x14ac:dyDescent="0.25">
      <c r="B39722" s="3">
        <v>1</v>
      </c>
    </row>
    <row r="39723" spans="2:2" x14ac:dyDescent="0.25">
      <c r="B39723" s="3">
        <v>1</v>
      </c>
    </row>
    <row r="39724" spans="2:2" x14ac:dyDescent="0.25">
      <c r="B39724" s="3">
        <v>1</v>
      </c>
    </row>
    <row r="39725" spans="2:2" x14ac:dyDescent="0.25">
      <c r="B39725" s="3">
        <v>1</v>
      </c>
    </row>
    <row r="39726" spans="2:2" x14ac:dyDescent="0.25">
      <c r="B39726" s="3">
        <v>1</v>
      </c>
    </row>
    <row r="39727" spans="2:2" x14ac:dyDescent="0.25">
      <c r="B39727" s="3">
        <v>1</v>
      </c>
    </row>
    <row r="39728" spans="2:2" x14ac:dyDescent="0.25">
      <c r="B39728" s="3">
        <v>1</v>
      </c>
    </row>
    <row r="39729" spans="2:2" x14ac:dyDescent="0.25">
      <c r="B39729" s="3">
        <v>1</v>
      </c>
    </row>
    <row r="39730" spans="2:2" x14ac:dyDescent="0.25">
      <c r="B39730" s="3">
        <v>1</v>
      </c>
    </row>
    <row r="39731" spans="2:2" x14ac:dyDescent="0.25">
      <c r="B39731" s="3">
        <v>1</v>
      </c>
    </row>
    <row r="39732" spans="2:2" x14ac:dyDescent="0.25">
      <c r="B39732" s="3">
        <v>1</v>
      </c>
    </row>
    <row r="39733" spans="2:2" x14ac:dyDescent="0.25">
      <c r="B39733" s="3">
        <v>1</v>
      </c>
    </row>
    <row r="39734" spans="2:2" x14ac:dyDescent="0.25">
      <c r="B39734" s="3">
        <v>1</v>
      </c>
    </row>
    <row r="39735" spans="2:2" x14ac:dyDescent="0.25">
      <c r="B39735" s="3">
        <v>1</v>
      </c>
    </row>
    <row r="39736" spans="2:2" x14ac:dyDescent="0.25">
      <c r="B39736" s="3">
        <v>1</v>
      </c>
    </row>
    <row r="39737" spans="2:2" x14ac:dyDescent="0.25">
      <c r="B39737" s="3">
        <v>1</v>
      </c>
    </row>
    <row r="39738" spans="2:2" x14ac:dyDescent="0.25">
      <c r="B39738" s="3">
        <v>1</v>
      </c>
    </row>
    <row r="39739" spans="2:2" x14ac:dyDescent="0.25">
      <c r="B39739" s="3">
        <v>1</v>
      </c>
    </row>
    <row r="39740" spans="2:2" x14ac:dyDescent="0.25">
      <c r="B39740" s="3">
        <v>1</v>
      </c>
    </row>
    <row r="39741" spans="2:2" x14ac:dyDescent="0.25">
      <c r="B39741" s="3">
        <v>1</v>
      </c>
    </row>
    <row r="39742" spans="2:2" x14ac:dyDescent="0.25">
      <c r="B39742" s="3">
        <v>1</v>
      </c>
    </row>
    <row r="39743" spans="2:2" x14ac:dyDescent="0.25">
      <c r="B39743" s="3">
        <v>1</v>
      </c>
    </row>
    <row r="39744" spans="2:2" x14ac:dyDescent="0.25">
      <c r="B39744" s="3">
        <v>1</v>
      </c>
    </row>
    <row r="39745" spans="2:2" x14ac:dyDescent="0.25">
      <c r="B39745" s="3">
        <v>1</v>
      </c>
    </row>
    <row r="39746" spans="2:2" x14ac:dyDescent="0.25">
      <c r="B39746" s="3">
        <v>1</v>
      </c>
    </row>
    <row r="39747" spans="2:2" x14ac:dyDescent="0.25">
      <c r="B39747" s="3">
        <v>1</v>
      </c>
    </row>
    <row r="39748" spans="2:2" x14ac:dyDescent="0.25">
      <c r="B39748" s="3">
        <v>1</v>
      </c>
    </row>
    <row r="39749" spans="2:2" x14ac:dyDescent="0.25">
      <c r="B39749" s="3">
        <v>1</v>
      </c>
    </row>
    <row r="39750" spans="2:2" x14ac:dyDescent="0.25">
      <c r="B39750" s="3">
        <v>1</v>
      </c>
    </row>
    <row r="39751" spans="2:2" x14ac:dyDescent="0.25">
      <c r="B39751" s="3">
        <v>1</v>
      </c>
    </row>
    <row r="39752" spans="2:2" x14ac:dyDescent="0.25">
      <c r="B39752" s="3">
        <v>1</v>
      </c>
    </row>
    <row r="39753" spans="2:2" x14ac:dyDescent="0.25">
      <c r="B39753" s="3">
        <v>1</v>
      </c>
    </row>
    <row r="39754" spans="2:2" x14ac:dyDescent="0.25">
      <c r="B39754" s="3">
        <v>1</v>
      </c>
    </row>
    <row r="39755" spans="2:2" x14ac:dyDescent="0.25">
      <c r="B39755" s="3">
        <v>1</v>
      </c>
    </row>
    <row r="39756" spans="2:2" x14ac:dyDescent="0.25">
      <c r="B39756" s="3">
        <v>1</v>
      </c>
    </row>
    <row r="39757" spans="2:2" x14ac:dyDescent="0.25">
      <c r="B39757" s="3">
        <v>1</v>
      </c>
    </row>
    <row r="39758" spans="2:2" x14ac:dyDescent="0.25">
      <c r="B39758" s="3">
        <v>1</v>
      </c>
    </row>
    <row r="39759" spans="2:2" x14ac:dyDescent="0.25">
      <c r="B39759" s="3">
        <v>1</v>
      </c>
    </row>
    <row r="39760" spans="2:2" x14ac:dyDescent="0.25">
      <c r="B39760" s="3">
        <v>1</v>
      </c>
    </row>
    <row r="39761" spans="2:2" x14ac:dyDescent="0.25">
      <c r="B39761" s="3">
        <v>1</v>
      </c>
    </row>
    <row r="39762" spans="2:2" x14ac:dyDescent="0.25">
      <c r="B39762" s="3">
        <v>1</v>
      </c>
    </row>
    <row r="39763" spans="2:2" x14ac:dyDescent="0.25">
      <c r="B39763" s="3">
        <v>1</v>
      </c>
    </row>
    <row r="39764" spans="2:2" x14ac:dyDescent="0.25">
      <c r="B39764" s="3">
        <v>1</v>
      </c>
    </row>
    <row r="39765" spans="2:2" x14ac:dyDescent="0.25">
      <c r="B39765" s="3">
        <v>1</v>
      </c>
    </row>
    <row r="39766" spans="2:2" x14ac:dyDescent="0.25">
      <c r="B39766" s="3">
        <v>1</v>
      </c>
    </row>
    <row r="39767" spans="2:2" x14ac:dyDescent="0.25">
      <c r="B39767" s="3">
        <v>1</v>
      </c>
    </row>
    <row r="39768" spans="2:2" x14ac:dyDescent="0.25">
      <c r="B39768" s="3">
        <v>1</v>
      </c>
    </row>
    <row r="39769" spans="2:2" x14ac:dyDescent="0.25">
      <c r="B39769" s="3">
        <v>1</v>
      </c>
    </row>
    <row r="39770" spans="2:2" x14ac:dyDescent="0.25">
      <c r="B39770" s="3">
        <v>1</v>
      </c>
    </row>
    <row r="39771" spans="2:2" x14ac:dyDescent="0.25">
      <c r="B39771" s="3">
        <v>1</v>
      </c>
    </row>
    <row r="39772" spans="2:2" x14ac:dyDescent="0.25">
      <c r="B39772" s="3">
        <v>1</v>
      </c>
    </row>
    <row r="39773" spans="2:2" x14ac:dyDescent="0.25">
      <c r="B39773" s="3">
        <v>1</v>
      </c>
    </row>
    <row r="39774" spans="2:2" x14ac:dyDescent="0.25">
      <c r="B39774" s="3">
        <v>1</v>
      </c>
    </row>
    <row r="39775" spans="2:2" x14ac:dyDescent="0.25">
      <c r="B39775" s="3">
        <v>1</v>
      </c>
    </row>
    <row r="39776" spans="2:2" x14ac:dyDescent="0.25">
      <c r="B39776" s="3">
        <v>1</v>
      </c>
    </row>
    <row r="39777" spans="2:2" x14ac:dyDescent="0.25">
      <c r="B39777" s="3">
        <v>1</v>
      </c>
    </row>
    <row r="39778" spans="2:2" x14ac:dyDescent="0.25">
      <c r="B39778" s="3">
        <v>1</v>
      </c>
    </row>
    <row r="39779" spans="2:2" x14ac:dyDescent="0.25">
      <c r="B39779" s="3">
        <v>1</v>
      </c>
    </row>
    <row r="39780" spans="2:2" x14ac:dyDescent="0.25">
      <c r="B39780" s="3">
        <v>1</v>
      </c>
    </row>
    <row r="39781" spans="2:2" x14ac:dyDescent="0.25">
      <c r="B39781" s="3">
        <v>1</v>
      </c>
    </row>
    <row r="39782" spans="2:2" x14ac:dyDescent="0.25">
      <c r="B39782" s="3">
        <v>1</v>
      </c>
    </row>
    <row r="39783" spans="2:2" x14ac:dyDescent="0.25">
      <c r="B39783" s="3">
        <v>1</v>
      </c>
    </row>
    <row r="39784" spans="2:2" x14ac:dyDescent="0.25">
      <c r="B39784" s="3">
        <v>1</v>
      </c>
    </row>
    <row r="39785" spans="2:2" x14ac:dyDescent="0.25">
      <c r="B39785" s="3">
        <v>1</v>
      </c>
    </row>
    <row r="39786" spans="2:2" x14ac:dyDescent="0.25">
      <c r="B39786" s="3">
        <v>1</v>
      </c>
    </row>
    <row r="39787" spans="2:2" x14ac:dyDescent="0.25">
      <c r="B39787" s="3">
        <v>1</v>
      </c>
    </row>
    <row r="39788" spans="2:2" x14ac:dyDescent="0.25">
      <c r="B39788" s="3">
        <v>1</v>
      </c>
    </row>
    <row r="39789" spans="2:2" x14ac:dyDescent="0.25">
      <c r="B39789" s="3">
        <v>1</v>
      </c>
    </row>
    <row r="39790" spans="2:2" x14ac:dyDescent="0.25">
      <c r="B39790" s="3">
        <v>1</v>
      </c>
    </row>
    <row r="39791" spans="2:2" x14ac:dyDescent="0.25">
      <c r="B39791" s="3">
        <v>1</v>
      </c>
    </row>
    <row r="39792" spans="2:2" x14ac:dyDescent="0.25">
      <c r="B39792" s="3">
        <v>1</v>
      </c>
    </row>
    <row r="39793" spans="2:2" x14ac:dyDescent="0.25">
      <c r="B39793" s="3">
        <v>1</v>
      </c>
    </row>
    <row r="39794" spans="2:2" x14ac:dyDescent="0.25">
      <c r="B39794" s="3">
        <v>1</v>
      </c>
    </row>
    <row r="39795" spans="2:2" x14ac:dyDescent="0.25">
      <c r="B39795" s="3">
        <v>1</v>
      </c>
    </row>
    <row r="39796" spans="2:2" x14ac:dyDescent="0.25">
      <c r="B39796" s="3">
        <v>1</v>
      </c>
    </row>
    <row r="39797" spans="2:2" x14ac:dyDescent="0.25">
      <c r="B39797" s="3">
        <v>1</v>
      </c>
    </row>
    <row r="39798" spans="2:2" x14ac:dyDescent="0.25">
      <c r="B39798" s="3">
        <v>1</v>
      </c>
    </row>
    <row r="39799" spans="2:2" x14ac:dyDescent="0.25">
      <c r="B39799" s="3">
        <v>1</v>
      </c>
    </row>
    <row r="39800" spans="2:2" x14ac:dyDescent="0.25">
      <c r="B39800" s="3">
        <v>1</v>
      </c>
    </row>
    <row r="39801" spans="2:2" x14ac:dyDescent="0.25">
      <c r="B39801" s="3">
        <v>1</v>
      </c>
    </row>
    <row r="39802" spans="2:2" x14ac:dyDescent="0.25">
      <c r="B39802" s="3">
        <v>1</v>
      </c>
    </row>
    <row r="39803" spans="2:2" x14ac:dyDescent="0.25">
      <c r="B39803" s="3">
        <v>1</v>
      </c>
    </row>
    <row r="39804" spans="2:2" x14ac:dyDescent="0.25">
      <c r="B39804" s="3">
        <v>1</v>
      </c>
    </row>
    <row r="39805" spans="2:2" x14ac:dyDescent="0.25">
      <c r="B39805" s="3">
        <v>1</v>
      </c>
    </row>
    <row r="39806" spans="2:2" x14ac:dyDescent="0.25">
      <c r="B39806" s="3">
        <v>1</v>
      </c>
    </row>
    <row r="39807" spans="2:2" x14ac:dyDescent="0.25">
      <c r="B39807" s="3">
        <v>1</v>
      </c>
    </row>
    <row r="39808" spans="2:2" x14ac:dyDescent="0.25">
      <c r="B39808" s="3">
        <v>1</v>
      </c>
    </row>
    <row r="39809" spans="2:2" x14ac:dyDescent="0.25">
      <c r="B39809" s="3">
        <v>1</v>
      </c>
    </row>
    <row r="39810" spans="2:2" x14ac:dyDescent="0.25">
      <c r="B39810" s="3">
        <v>1</v>
      </c>
    </row>
    <row r="39811" spans="2:2" x14ac:dyDescent="0.25">
      <c r="B39811" s="3">
        <v>1</v>
      </c>
    </row>
    <row r="39812" spans="2:2" x14ac:dyDescent="0.25">
      <c r="B39812" s="3">
        <v>1</v>
      </c>
    </row>
    <row r="39813" spans="2:2" x14ac:dyDescent="0.25">
      <c r="B39813" s="3">
        <v>1</v>
      </c>
    </row>
    <row r="39814" spans="2:2" x14ac:dyDescent="0.25">
      <c r="B39814" s="3">
        <v>1</v>
      </c>
    </row>
    <row r="39815" spans="2:2" x14ac:dyDescent="0.25">
      <c r="B39815" s="3">
        <v>1</v>
      </c>
    </row>
    <row r="39816" spans="2:2" x14ac:dyDescent="0.25">
      <c r="B39816" s="3">
        <v>1</v>
      </c>
    </row>
    <row r="39817" spans="2:2" x14ac:dyDescent="0.25">
      <c r="B39817" s="3">
        <v>1</v>
      </c>
    </row>
    <row r="39818" spans="2:2" x14ac:dyDescent="0.25">
      <c r="B39818" s="3">
        <v>1</v>
      </c>
    </row>
    <row r="39819" spans="2:2" x14ac:dyDescent="0.25">
      <c r="B39819" s="3">
        <v>1</v>
      </c>
    </row>
    <row r="39820" spans="2:2" x14ac:dyDescent="0.25">
      <c r="B39820" s="3">
        <v>1</v>
      </c>
    </row>
    <row r="39821" spans="2:2" x14ac:dyDescent="0.25">
      <c r="B39821" s="3">
        <v>1</v>
      </c>
    </row>
    <row r="39822" spans="2:2" x14ac:dyDescent="0.25">
      <c r="B39822" s="3">
        <v>1</v>
      </c>
    </row>
    <row r="39823" spans="2:2" x14ac:dyDescent="0.25">
      <c r="B39823" s="3">
        <v>1</v>
      </c>
    </row>
    <row r="39824" spans="2:2" x14ac:dyDescent="0.25">
      <c r="B39824" s="3">
        <v>1</v>
      </c>
    </row>
    <row r="39825" spans="2:2" x14ac:dyDescent="0.25">
      <c r="B39825" s="3">
        <v>1</v>
      </c>
    </row>
    <row r="39826" spans="2:2" x14ac:dyDescent="0.25">
      <c r="B39826" s="3">
        <v>1</v>
      </c>
    </row>
    <row r="39827" spans="2:2" x14ac:dyDescent="0.25">
      <c r="B39827" s="3">
        <v>1</v>
      </c>
    </row>
    <row r="39828" spans="2:2" x14ac:dyDescent="0.25">
      <c r="B39828" s="3">
        <v>1</v>
      </c>
    </row>
    <row r="39829" spans="2:2" x14ac:dyDescent="0.25">
      <c r="B39829" s="3">
        <v>1</v>
      </c>
    </row>
    <row r="39830" spans="2:2" x14ac:dyDescent="0.25">
      <c r="B39830" s="3">
        <v>1</v>
      </c>
    </row>
    <row r="39831" spans="2:2" x14ac:dyDescent="0.25">
      <c r="B39831" s="3">
        <v>1</v>
      </c>
    </row>
    <row r="39832" spans="2:2" x14ac:dyDescent="0.25">
      <c r="B39832" s="3">
        <v>1</v>
      </c>
    </row>
    <row r="39833" spans="2:2" x14ac:dyDescent="0.25">
      <c r="B39833" s="3">
        <v>1</v>
      </c>
    </row>
    <row r="39834" spans="2:2" x14ac:dyDescent="0.25">
      <c r="B39834" s="3">
        <v>1</v>
      </c>
    </row>
    <row r="39835" spans="2:2" x14ac:dyDescent="0.25">
      <c r="B39835" s="3">
        <v>1</v>
      </c>
    </row>
    <row r="39836" spans="2:2" x14ac:dyDescent="0.25">
      <c r="B39836" s="3">
        <v>1</v>
      </c>
    </row>
    <row r="39837" spans="2:2" x14ac:dyDescent="0.25">
      <c r="B39837" s="3">
        <v>1</v>
      </c>
    </row>
    <row r="39838" spans="2:2" x14ac:dyDescent="0.25">
      <c r="B39838" s="3">
        <v>1</v>
      </c>
    </row>
    <row r="39839" spans="2:2" x14ac:dyDescent="0.25">
      <c r="B39839" s="3">
        <v>1</v>
      </c>
    </row>
    <row r="39840" spans="2:2" x14ac:dyDescent="0.25">
      <c r="B39840" s="3">
        <v>1</v>
      </c>
    </row>
    <row r="39841" spans="2:2" x14ac:dyDescent="0.25">
      <c r="B39841" s="3">
        <v>1</v>
      </c>
    </row>
    <row r="39842" spans="2:2" x14ac:dyDescent="0.25">
      <c r="B39842" s="3">
        <v>1</v>
      </c>
    </row>
    <row r="39843" spans="2:2" x14ac:dyDescent="0.25">
      <c r="B39843" s="3">
        <v>1</v>
      </c>
    </row>
    <row r="39844" spans="2:2" x14ac:dyDescent="0.25">
      <c r="B39844" s="3">
        <v>1</v>
      </c>
    </row>
    <row r="39845" spans="2:2" x14ac:dyDescent="0.25">
      <c r="B39845" s="3">
        <v>1</v>
      </c>
    </row>
    <row r="39846" spans="2:2" x14ac:dyDescent="0.25">
      <c r="B39846" s="3">
        <v>1</v>
      </c>
    </row>
    <row r="39847" spans="2:2" x14ac:dyDescent="0.25">
      <c r="B39847" s="3">
        <v>1</v>
      </c>
    </row>
    <row r="39848" spans="2:2" x14ac:dyDescent="0.25">
      <c r="B39848" s="3">
        <v>1</v>
      </c>
    </row>
    <row r="39849" spans="2:2" x14ac:dyDescent="0.25">
      <c r="B39849" s="3">
        <v>1</v>
      </c>
    </row>
    <row r="39850" spans="2:2" x14ac:dyDescent="0.25">
      <c r="B39850" s="3">
        <v>1</v>
      </c>
    </row>
    <row r="39851" spans="2:2" x14ac:dyDescent="0.25">
      <c r="B39851" s="3">
        <v>1</v>
      </c>
    </row>
    <row r="39852" spans="2:2" x14ac:dyDescent="0.25">
      <c r="B39852" s="3">
        <v>1</v>
      </c>
    </row>
    <row r="39853" spans="2:2" x14ac:dyDescent="0.25">
      <c r="B39853" s="3">
        <v>1</v>
      </c>
    </row>
    <row r="39854" spans="2:2" x14ac:dyDescent="0.25">
      <c r="B39854" s="3">
        <v>1</v>
      </c>
    </row>
    <row r="39855" spans="2:2" x14ac:dyDescent="0.25">
      <c r="B39855" s="3">
        <v>1</v>
      </c>
    </row>
    <row r="39856" spans="2:2" x14ac:dyDescent="0.25">
      <c r="B39856" s="3">
        <v>1</v>
      </c>
    </row>
    <row r="39857" spans="2:2" x14ac:dyDescent="0.25">
      <c r="B39857" s="3">
        <v>1</v>
      </c>
    </row>
    <row r="39858" spans="2:2" x14ac:dyDescent="0.25">
      <c r="B39858" s="3">
        <v>1</v>
      </c>
    </row>
    <row r="39859" spans="2:2" x14ac:dyDescent="0.25">
      <c r="B39859" s="3">
        <v>1</v>
      </c>
    </row>
    <row r="39860" spans="2:2" x14ac:dyDescent="0.25">
      <c r="B39860" s="3">
        <v>1</v>
      </c>
    </row>
    <row r="39861" spans="2:2" x14ac:dyDescent="0.25">
      <c r="B39861" s="3">
        <v>1</v>
      </c>
    </row>
    <row r="39862" spans="2:2" x14ac:dyDescent="0.25">
      <c r="B39862" s="3">
        <v>1</v>
      </c>
    </row>
    <row r="39863" spans="2:2" x14ac:dyDescent="0.25">
      <c r="B39863" s="3">
        <v>1</v>
      </c>
    </row>
    <row r="39864" spans="2:2" x14ac:dyDescent="0.25">
      <c r="B39864" s="3">
        <v>1</v>
      </c>
    </row>
    <row r="39865" spans="2:2" x14ac:dyDescent="0.25">
      <c r="B39865" s="3">
        <v>1</v>
      </c>
    </row>
    <row r="39866" spans="2:2" x14ac:dyDescent="0.25">
      <c r="B39866" s="3">
        <v>1</v>
      </c>
    </row>
    <row r="39867" spans="2:2" x14ac:dyDescent="0.25">
      <c r="B39867" s="3">
        <v>1</v>
      </c>
    </row>
    <row r="39868" spans="2:2" x14ac:dyDescent="0.25">
      <c r="B39868" s="3">
        <v>1</v>
      </c>
    </row>
    <row r="39869" spans="2:2" x14ac:dyDescent="0.25">
      <c r="B39869" s="3">
        <v>1</v>
      </c>
    </row>
    <row r="39870" spans="2:2" x14ac:dyDescent="0.25">
      <c r="B39870" s="3">
        <v>1</v>
      </c>
    </row>
    <row r="39871" spans="2:2" x14ac:dyDescent="0.25">
      <c r="B39871" s="3">
        <v>1</v>
      </c>
    </row>
    <row r="39872" spans="2:2" x14ac:dyDescent="0.25">
      <c r="B39872" s="3">
        <v>1</v>
      </c>
    </row>
    <row r="39873" spans="2:2" x14ac:dyDescent="0.25">
      <c r="B39873" s="3">
        <v>1</v>
      </c>
    </row>
    <row r="39874" spans="2:2" x14ac:dyDescent="0.25">
      <c r="B39874" s="3">
        <v>1</v>
      </c>
    </row>
    <row r="39875" spans="2:2" x14ac:dyDescent="0.25">
      <c r="B39875" s="3">
        <v>1</v>
      </c>
    </row>
    <row r="39876" spans="2:2" x14ac:dyDescent="0.25">
      <c r="B39876" s="3">
        <v>1</v>
      </c>
    </row>
    <row r="39877" spans="2:2" x14ac:dyDescent="0.25">
      <c r="B39877" s="3">
        <v>1</v>
      </c>
    </row>
    <row r="39878" spans="2:2" x14ac:dyDescent="0.25">
      <c r="B39878" s="3">
        <v>1</v>
      </c>
    </row>
    <row r="39879" spans="2:2" x14ac:dyDescent="0.25">
      <c r="B39879" s="3">
        <v>1</v>
      </c>
    </row>
    <row r="39880" spans="2:2" x14ac:dyDescent="0.25">
      <c r="B39880" s="3">
        <v>1</v>
      </c>
    </row>
    <row r="39881" spans="2:2" x14ac:dyDescent="0.25">
      <c r="B39881" s="3">
        <v>1</v>
      </c>
    </row>
    <row r="39882" spans="2:2" x14ac:dyDescent="0.25">
      <c r="B39882" s="3">
        <v>1</v>
      </c>
    </row>
    <row r="39883" spans="2:2" x14ac:dyDescent="0.25">
      <c r="B39883" s="3">
        <v>1</v>
      </c>
    </row>
    <row r="39884" spans="2:2" x14ac:dyDescent="0.25">
      <c r="B39884" s="3">
        <v>1</v>
      </c>
    </row>
    <row r="39885" spans="2:2" x14ac:dyDescent="0.25">
      <c r="B39885" s="3">
        <v>1</v>
      </c>
    </row>
    <row r="39886" spans="2:2" x14ac:dyDescent="0.25">
      <c r="B39886" s="3">
        <v>1</v>
      </c>
    </row>
    <row r="39887" spans="2:2" x14ac:dyDescent="0.25">
      <c r="B39887" s="3">
        <v>1</v>
      </c>
    </row>
    <row r="39888" spans="2:2" x14ac:dyDescent="0.25">
      <c r="B39888" s="3">
        <v>1</v>
      </c>
    </row>
    <row r="39889" spans="2:2" x14ac:dyDescent="0.25">
      <c r="B39889" s="3">
        <v>1</v>
      </c>
    </row>
    <row r="39890" spans="2:2" x14ac:dyDescent="0.25">
      <c r="B39890" s="3">
        <v>1</v>
      </c>
    </row>
    <row r="39891" spans="2:2" x14ac:dyDescent="0.25">
      <c r="B39891" s="3">
        <v>1</v>
      </c>
    </row>
    <row r="39892" spans="2:2" x14ac:dyDescent="0.25">
      <c r="B39892" s="3">
        <v>1</v>
      </c>
    </row>
    <row r="39893" spans="2:2" x14ac:dyDescent="0.25">
      <c r="B39893" s="3">
        <v>1</v>
      </c>
    </row>
    <row r="39894" spans="2:2" x14ac:dyDescent="0.25">
      <c r="B39894" s="3">
        <v>1</v>
      </c>
    </row>
    <row r="39895" spans="2:2" x14ac:dyDescent="0.25">
      <c r="B39895" s="3">
        <v>1</v>
      </c>
    </row>
    <row r="39896" spans="2:2" x14ac:dyDescent="0.25">
      <c r="B39896" s="3">
        <v>1</v>
      </c>
    </row>
    <row r="39897" spans="2:2" x14ac:dyDescent="0.25">
      <c r="B39897" s="3">
        <v>1</v>
      </c>
    </row>
    <row r="39898" spans="2:2" x14ac:dyDescent="0.25">
      <c r="B39898" s="3">
        <v>1</v>
      </c>
    </row>
    <row r="39899" spans="2:2" x14ac:dyDescent="0.25">
      <c r="B39899" s="3">
        <v>1</v>
      </c>
    </row>
    <row r="39900" spans="2:2" x14ac:dyDescent="0.25">
      <c r="B39900" s="3">
        <v>1</v>
      </c>
    </row>
    <row r="39901" spans="2:2" x14ac:dyDescent="0.25">
      <c r="B39901" s="3">
        <v>1</v>
      </c>
    </row>
    <row r="39902" spans="2:2" x14ac:dyDescent="0.25">
      <c r="B39902" s="3">
        <v>1</v>
      </c>
    </row>
    <row r="39903" spans="2:2" x14ac:dyDescent="0.25">
      <c r="B39903" s="3">
        <v>1</v>
      </c>
    </row>
    <row r="39904" spans="2:2" x14ac:dyDescent="0.25">
      <c r="B39904" s="3">
        <v>1</v>
      </c>
    </row>
    <row r="39905" spans="2:2" x14ac:dyDescent="0.25">
      <c r="B39905" s="3">
        <v>1</v>
      </c>
    </row>
    <row r="39906" spans="2:2" x14ac:dyDescent="0.25">
      <c r="B39906" s="3">
        <v>1</v>
      </c>
    </row>
    <row r="39907" spans="2:2" x14ac:dyDescent="0.25">
      <c r="B39907" s="3">
        <v>1</v>
      </c>
    </row>
    <row r="39908" spans="2:2" x14ac:dyDescent="0.25">
      <c r="B39908" s="3">
        <v>1</v>
      </c>
    </row>
    <row r="39909" spans="2:2" x14ac:dyDescent="0.25">
      <c r="B39909" s="3">
        <v>1</v>
      </c>
    </row>
    <row r="39910" spans="2:2" x14ac:dyDescent="0.25">
      <c r="B39910" s="3">
        <v>1</v>
      </c>
    </row>
    <row r="39911" spans="2:2" x14ac:dyDescent="0.25">
      <c r="B39911" s="3">
        <v>1</v>
      </c>
    </row>
    <row r="39912" spans="2:2" x14ac:dyDescent="0.25">
      <c r="B39912" s="3">
        <v>1</v>
      </c>
    </row>
    <row r="39913" spans="2:2" x14ac:dyDescent="0.25">
      <c r="B39913" s="3">
        <v>1</v>
      </c>
    </row>
    <row r="39914" spans="2:2" x14ac:dyDescent="0.25">
      <c r="B39914" s="3">
        <v>1</v>
      </c>
    </row>
    <row r="39915" spans="2:2" x14ac:dyDescent="0.25">
      <c r="B39915" s="3">
        <v>1</v>
      </c>
    </row>
    <row r="39916" spans="2:2" x14ac:dyDescent="0.25">
      <c r="B39916" s="3">
        <v>1</v>
      </c>
    </row>
    <row r="39917" spans="2:2" x14ac:dyDescent="0.25">
      <c r="B39917" s="3">
        <v>1</v>
      </c>
    </row>
    <row r="39918" spans="2:2" x14ac:dyDescent="0.25">
      <c r="B39918" s="3">
        <v>1</v>
      </c>
    </row>
    <row r="39919" spans="2:2" x14ac:dyDescent="0.25">
      <c r="B39919" s="3">
        <v>1</v>
      </c>
    </row>
    <row r="39920" spans="2:2" x14ac:dyDescent="0.25">
      <c r="B39920" s="3">
        <v>1</v>
      </c>
    </row>
    <row r="39921" spans="2:2" x14ac:dyDescent="0.25">
      <c r="B39921" s="3">
        <v>1</v>
      </c>
    </row>
    <row r="39922" spans="2:2" x14ac:dyDescent="0.25">
      <c r="B39922" s="3">
        <v>1</v>
      </c>
    </row>
    <row r="39923" spans="2:2" x14ac:dyDescent="0.25">
      <c r="B39923" s="3">
        <v>1</v>
      </c>
    </row>
    <row r="39924" spans="2:2" x14ac:dyDescent="0.25">
      <c r="B39924" s="3">
        <v>1</v>
      </c>
    </row>
    <row r="39925" spans="2:2" x14ac:dyDescent="0.25">
      <c r="B39925" s="3">
        <v>1</v>
      </c>
    </row>
    <row r="39926" spans="2:2" x14ac:dyDescent="0.25">
      <c r="B39926" s="3">
        <v>1</v>
      </c>
    </row>
    <row r="39927" spans="2:2" x14ac:dyDescent="0.25">
      <c r="B39927" s="3">
        <v>1</v>
      </c>
    </row>
    <row r="39928" spans="2:2" x14ac:dyDescent="0.25">
      <c r="B39928" s="3">
        <v>1</v>
      </c>
    </row>
    <row r="39929" spans="2:2" x14ac:dyDescent="0.25">
      <c r="B39929" s="3">
        <v>1</v>
      </c>
    </row>
    <row r="39930" spans="2:2" x14ac:dyDescent="0.25">
      <c r="B39930" s="3">
        <v>1</v>
      </c>
    </row>
    <row r="39931" spans="2:2" x14ac:dyDescent="0.25">
      <c r="B39931" s="3">
        <v>1</v>
      </c>
    </row>
    <row r="39932" spans="2:2" x14ac:dyDescent="0.25">
      <c r="B39932" s="3">
        <v>1</v>
      </c>
    </row>
    <row r="39933" spans="2:2" x14ac:dyDescent="0.25">
      <c r="B39933" s="3">
        <v>1</v>
      </c>
    </row>
    <row r="39934" spans="2:2" x14ac:dyDescent="0.25">
      <c r="B39934" s="3">
        <v>1</v>
      </c>
    </row>
    <row r="39935" spans="2:2" x14ac:dyDescent="0.25">
      <c r="B39935" s="3">
        <v>1</v>
      </c>
    </row>
    <row r="39936" spans="2:2" x14ac:dyDescent="0.25">
      <c r="B39936" s="3">
        <v>1</v>
      </c>
    </row>
    <row r="39937" spans="2:2" x14ac:dyDescent="0.25">
      <c r="B39937" s="3">
        <v>1</v>
      </c>
    </row>
    <row r="39938" spans="2:2" x14ac:dyDescent="0.25">
      <c r="B39938" s="3">
        <v>1</v>
      </c>
    </row>
    <row r="39939" spans="2:2" x14ac:dyDescent="0.25">
      <c r="B39939" s="3">
        <v>1</v>
      </c>
    </row>
    <row r="39940" spans="2:2" x14ac:dyDescent="0.25">
      <c r="B39940" s="3">
        <v>1</v>
      </c>
    </row>
    <row r="39941" spans="2:2" x14ac:dyDescent="0.25">
      <c r="B39941" s="3">
        <v>1</v>
      </c>
    </row>
    <row r="39942" spans="2:2" x14ac:dyDescent="0.25">
      <c r="B39942" s="3">
        <v>1</v>
      </c>
    </row>
    <row r="39943" spans="2:2" x14ac:dyDescent="0.25">
      <c r="B39943" s="3">
        <v>1</v>
      </c>
    </row>
    <row r="39944" spans="2:2" x14ac:dyDescent="0.25">
      <c r="B39944" s="3">
        <v>1</v>
      </c>
    </row>
    <row r="39945" spans="2:2" x14ac:dyDescent="0.25">
      <c r="B39945" s="3">
        <v>1</v>
      </c>
    </row>
    <row r="39946" spans="2:2" x14ac:dyDescent="0.25">
      <c r="B39946" s="3">
        <v>1</v>
      </c>
    </row>
    <row r="39947" spans="2:2" x14ac:dyDescent="0.25">
      <c r="B39947" s="3">
        <v>1</v>
      </c>
    </row>
    <row r="39948" spans="2:2" x14ac:dyDescent="0.25">
      <c r="B39948" s="3">
        <v>1</v>
      </c>
    </row>
    <row r="39949" spans="2:2" x14ac:dyDescent="0.25">
      <c r="B39949" s="3">
        <v>1</v>
      </c>
    </row>
    <row r="39950" spans="2:2" x14ac:dyDescent="0.25">
      <c r="B39950" s="3">
        <v>1</v>
      </c>
    </row>
    <row r="39951" spans="2:2" x14ac:dyDescent="0.25">
      <c r="B39951" s="3">
        <v>1</v>
      </c>
    </row>
    <row r="39952" spans="2:2" x14ac:dyDescent="0.25">
      <c r="B39952" s="3">
        <v>1</v>
      </c>
    </row>
    <row r="39953" spans="2:2" x14ac:dyDescent="0.25">
      <c r="B39953" s="3">
        <v>1</v>
      </c>
    </row>
    <row r="39954" spans="2:2" x14ac:dyDescent="0.25">
      <c r="B39954" s="3">
        <v>1</v>
      </c>
    </row>
    <row r="39955" spans="2:2" x14ac:dyDescent="0.25">
      <c r="B39955" s="3">
        <v>1</v>
      </c>
    </row>
    <row r="39956" spans="2:2" x14ac:dyDescent="0.25">
      <c r="B39956" s="3">
        <v>1</v>
      </c>
    </row>
    <row r="39957" spans="2:2" x14ac:dyDescent="0.25">
      <c r="B39957" s="3">
        <v>1</v>
      </c>
    </row>
    <row r="39958" spans="2:2" x14ac:dyDescent="0.25">
      <c r="B39958" s="3">
        <v>1</v>
      </c>
    </row>
    <row r="39959" spans="2:2" x14ac:dyDescent="0.25">
      <c r="B39959" s="3">
        <v>1</v>
      </c>
    </row>
    <row r="39960" spans="2:2" x14ac:dyDescent="0.25">
      <c r="B39960" s="3">
        <v>1</v>
      </c>
    </row>
    <row r="39961" spans="2:2" x14ac:dyDescent="0.25">
      <c r="B39961" s="3">
        <v>1</v>
      </c>
    </row>
    <row r="39962" spans="2:2" x14ac:dyDescent="0.25">
      <c r="B39962" s="3">
        <v>1</v>
      </c>
    </row>
    <row r="39963" spans="2:2" x14ac:dyDescent="0.25">
      <c r="B39963" s="3">
        <v>1</v>
      </c>
    </row>
    <row r="39964" spans="2:2" x14ac:dyDescent="0.25">
      <c r="B39964" s="3">
        <v>1</v>
      </c>
    </row>
    <row r="39965" spans="2:2" x14ac:dyDescent="0.25">
      <c r="B39965" s="3">
        <v>1</v>
      </c>
    </row>
    <row r="39966" spans="2:2" x14ac:dyDescent="0.25">
      <c r="B39966" s="3">
        <v>1</v>
      </c>
    </row>
    <row r="39967" spans="2:2" x14ac:dyDescent="0.25">
      <c r="B39967" s="3">
        <v>1</v>
      </c>
    </row>
    <row r="39968" spans="2:2" x14ac:dyDescent="0.25">
      <c r="B39968" s="3">
        <v>1</v>
      </c>
    </row>
    <row r="39969" spans="2:2" x14ac:dyDescent="0.25">
      <c r="B39969" s="3">
        <v>1</v>
      </c>
    </row>
    <row r="39970" spans="2:2" x14ac:dyDescent="0.25">
      <c r="B39970" s="3">
        <v>1</v>
      </c>
    </row>
    <row r="39971" spans="2:2" x14ac:dyDescent="0.25">
      <c r="B39971" s="3">
        <v>1</v>
      </c>
    </row>
    <row r="39972" spans="2:2" x14ac:dyDescent="0.25">
      <c r="B39972" s="3">
        <v>1</v>
      </c>
    </row>
    <row r="39973" spans="2:2" x14ac:dyDescent="0.25">
      <c r="B39973" s="3">
        <v>1</v>
      </c>
    </row>
    <row r="39974" spans="2:2" x14ac:dyDescent="0.25">
      <c r="B39974" s="3">
        <v>1</v>
      </c>
    </row>
    <row r="39975" spans="2:2" x14ac:dyDescent="0.25">
      <c r="B39975" s="3">
        <v>1</v>
      </c>
    </row>
    <row r="39976" spans="2:2" x14ac:dyDescent="0.25">
      <c r="B39976" s="3">
        <v>1</v>
      </c>
    </row>
    <row r="39977" spans="2:2" x14ac:dyDescent="0.25">
      <c r="B39977" s="3">
        <v>1</v>
      </c>
    </row>
    <row r="39978" spans="2:2" x14ac:dyDescent="0.25">
      <c r="B39978" s="3">
        <v>1</v>
      </c>
    </row>
    <row r="39979" spans="2:2" x14ac:dyDescent="0.25">
      <c r="B39979" s="3">
        <v>1</v>
      </c>
    </row>
    <row r="39980" spans="2:2" x14ac:dyDescent="0.25">
      <c r="B39980" s="3">
        <v>1</v>
      </c>
    </row>
    <row r="39981" spans="2:2" x14ac:dyDescent="0.25">
      <c r="B39981" s="3">
        <v>1</v>
      </c>
    </row>
    <row r="39982" spans="2:2" x14ac:dyDescent="0.25">
      <c r="B39982" s="3">
        <v>1</v>
      </c>
    </row>
    <row r="39983" spans="2:2" x14ac:dyDescent="0.25">
      <c r="B39983" s="3">
        <v>1</v>
      </c>
    </row>
    <row r="39984" spans="2:2" x14ac:dyDescent="0.25">
      <c r="B39984" s="3">
        <v>1</v>
      </c>
    </row>
    <row r="39985" spans="2:2" x14ac:dyDescent="0.25">
      <c r="B39985" s="3">
        <v>1</v>
      </c>
    </row>
    <row r="39986" spans="2:2" x14ac:dyDescent="0.25">
      <c r="B39986" s="3">
        <v>1</v>
      </c>
    </row>
    <row r="39987" spans="2:2" x14ac:dyDescent="0.25">
      <c r="B39987" s="3">
        <v>1</v>
      </c>
    </row>
    <row r="39988" spans="2:2" x14ac:dyDescent="0.25">
      <c r="B39988" s="3">
        <v>1</v>
      </c>
    </row>
    <row r="39989" spans="2:2" x14ac:dyDescent="0.25">
      <c r="B39989" s="3">
        <v>1</v>
      </c>
    </row>
    <row r="39990" spans="2:2" x14ac:dyDescent="0.25">
      <c r="B39990" s="3">
        <v>1</v>
      </c>
    </row>
    <row r="39991" spans="2:2" x14ac:dyDescent="0.25">
      <c r="B39991" s="3">
        <v>1</v>
      </c>
    </row>
    <row r="39992" spans="2:2" x14ac:dyDescent="0.25">
      <c r="B39992" s="3">
        <v>1</v>
      </c>
    </row>
    <row r="39993" spans="2:2" x14ac:dyDescent="0.25">
      <c r="B39993" s="3">
        <v>1</v>
      </c>
    </row>
    <row r="39994" spans="2:2" x14ac:dyDescent="0.25">
      <c r="B39994" s="3">
        <v>1</v>
      </c>
    </row>
    <row r="39995" spans="2:2" x14ac:dyDescent="0.25">
      <c r="B39995" s="3">
        <v>1</v>
      </c>
    </row>
    <row r="39996" spans="2:2" x14ac:dyDescent="0.25">
      <c r="B39996" s="3">
        <v>1</v>
      </c>
    </row>
    <row r="39997" spans="2:2" x14ac:dyDescent="0.25">
      <c r="B39997" s="3">
        <v>1</v>
      </c>
    </row>
    <row r="39998" spans="2:2" x14ac:dyDescent="0.25">
      <c r="B39998" s="3">
        <v>1</v>
      </c>
    </row>
    <row r="39999" spans="2:2" x14ac:dyDescent="0.25">
      <c r="B39999" s="3">
        <v>1</v>
      </c>
    </row>
    <row r="40000" spans="2:2" x14ac:dyDescent="0.25">
      <c r="B40000" s="3">
        <v>1</v>
      </c>
    </row>
    <row r="40001" spans="2:2" x14ac:dyDescent="0.25">
      <c r="B40001" s="3">
        <v>1</v>
      </c>
    </row>
    <row r="40002" spans="2:2" x14ac:dyDescent="0.25">
      <c r="B40002" s="3">
        <v>1</v>
      </c>
    </row>
    <row r="40003" spans="2:2" x14ac:dyDescent="0.25">
      <c r="B40003" s="3">
        <v>1</v>
      </c>
    </row>
    <row r="40004" spans="2:2" x14ac:dyDescent="0.25">
      <c r="B40004" s="3">
        <v>1</v>
      </c>
    </row>
    <row r="40005" spans="2:2" x14ac:dyDescent="0.25">
      <c r="B40005" s="3">
        <v>1</v>
      </c>
    </row>
    <row r="40006" spans="2:2" x14ac:dyDescent="0.25">
      <c r="B40006" s="3">
        <v>1</v>
      </c>
    </row>
    <row r="40007" spans="2:2" x14ac:dyDescent="0.25">
      <c r="B40007" s="3">
        <v>1</v>
      </c>
    </row>
    <row r="40008" spans="2:2" x14ac:dyDescent="0.25">
      <c r="B40008" s="3">
        <v>1</v>
      </c>
    </row>
    <row r="40009" spans="2:2" x14ac:dyDescent="0.25">
      <c r="B40009" s="3">
        <v>1</v>
      </c>
    </row>
    <row r="40010" spans="2:2" x14ac:dyDescent="0.25">
      <c r="B40010" s="3">
        <v>1</v>
      </c>
    </row>
    <row r="40011" spans="2:2" x14ac:dyDescent="0.25">
      <c r="B40011" s="3">
        <v>1</v>
      </c>
    </row>
    <row r="40012" spans="2:2" x14ac:dyDescent="0.25">
      <c r="B40012" s="3">
        <v>1</v>
      </c>
    </row>
    <row r="40013" spans="2:2" x14ac:dyDescent="0.25">
      <c r="B40013" s="3">
        <v>1</v>
      </c>
    </row>
    <row r="40014" spans="2:2" x14ac:dyDescent="0.25">
      <c r="B40014" s="3">
        <v>1</v>
      </c>
    </row>
    <row r="40015" spans="2:2" x14ac:dyDescent="0.25">
      <c r="B40015" s="3">
        <v>1</v>
      </c>
    </row>
    <row r="40016" spans="2:2" x14ac:dyDescent="0.25">
      <c r="B40016" s="3">
        <v>1</v>
      </c>
    </row>
    <row r="40017" spans="2:2" x14ac:dyDescent="0.25">
      <c r="B40017" s="3">
        <v>1</v>
      </c>
    </row>
    <row r="40018" spans="2:2" x14ac:dyDescent="0.25">
      <c r="B40018" s="3">
        <v>1</v>
      </c>
    </row>
    <row r="40019" spans="2:2" x14ac:dyDescent="0.25">
      <c r="B40019" s="3">
        <v>1</v>
      </c>
    </row>
    <row r="40020" spans="2:2" x14ac:dyDescent="0.25">
      <c r="B40020" s="3">
        <v>1</v>
      </c>
    </row>
    <row r="40021" spans="2:2" x14ac:dyDescent="0.25">
      <c r="B40021" s="3">
        <v>1</v>
      </c>
    </row>
    <row r="40022" spans="2:2" x14ac:dyDescent="0.25">
      <c r="B40022" s="3">
        <v>1</v>
      </c>
    </row>
    <row r="40023" spans="2:2" x14ac:dyDescent="0.25">
      <c r="B40023" s="3">
        <v>1</v>
      </c>
    </row>
    <row r="40024" spans="2:2" x14ac:dyDescent="0.25">
      <c r="B40024" s="3">
        <v>1</v>
      </c>
    </row>
    <row r="40025" spans="2:2" x14ac:dyDescent="0.25">
      <c r="B40025" s="3">
        <v>1</v>
      </c>
    </row>
    <row r="40026" spans="2:2" x14ac:dyDescent="0.25">
      <c r="B40026" s="3">
        <v>1</v>
      </c>
    </row>
    <row r="40027" spans="2:2" x14ac:dyDescent="0.25">
      <c r="B40027" s="3">
        <v>1</v>
      </c>
    </row>
    <row r="40028" spans="2:2" x14ac:dyDescent="0.25">
      <c r="B40028" s="3">
        <v>1</v>
      </c>
    </row>
    <row r="40029" spans="2:2" x14ac:dyDescent="0.25">
      <c r="B40029" s="3">
        <v>1</v>
      </c>
    </row>
    <row r="40030" spans="2:2" x14ac:dyDescent="0.25">
      <c r="B40030" s="3">
        <v>1</v>
      </c>
    </row>
    <row r="40031" spans="2:2" x14ac:dyDescent="0.25">
      <c r="B40031" s="3">
        <v>1</v>
      </c>
    </row>
    <row r="40032" spans="2:2" x14ac:dyDescent="0.25">
      <c r="B40032" s="3">
        <v>1</v>
      </c>
    </row>
    <row r="40033" spans="2:2" x14ac:dyDescent="0.25">
      <c r="B40033" s="3">
        <v>1</v>
      </c>
    </row>
    <row r="40034" spans="2:2" x14ac:dyDescent="0.25">
      <c r="B40034" s="3">
        <v>1</v>
      </c>
    </row>
    <row r="40035" spans="2:2" x14ac:dyDescent="0.25">
      <c r="B40035" s="3">
        <v>1</v>
      </c>
    </row>
    <row r="40036" spans="2:2" x14ac:dyDescent="0.25">
      <c r="B40036" s="3">
        <v>1</v>
      </c>
    </row>
    <row r="40037" spans="2:2" x14ac:dyDescent="0.25">
      <c r="B40037" s="3">
        <v>1</v>
      </c>
    </row>
    <row r="40038" spans="2:2" x14ac:dyDescent="0.25">
      <c r="B40038" s="3">
        <v>1</v>
      </c>
    </row>
    <row r="40039" spans="2:2" x14ac:dyDescent="0.25">
      <c r="B40039" s="3">
        <v>1</v>
      </c>
    </row>
    <row r="40040" spans="2:2" x14ac:dyDescent="0.25">
      <c r="B40040" s="3">
        <v>1</v>
      </c>
    </row>
    <row r="40041" spans="2:2" x14ac:dyDescent="0.25">
      <c r="B40041" s="3">
        <v>1</v>
      </c>
    </row>
    <row r="40042" spans="2:2" x14ac:dyDescent="0.25">
      <c r="B40042" s="3">
        <v>1</v>
      </c>
    </row>
    <row r="40043" spans="2:2" x14ac:dyDescent="0.25">
      <c r="B40043" s="3">
        <v>1</v>
      </c>
    </row>
    <row r="40044" spans="2:2" x14ac:dyDescent="0.25">
      <c r="B40044" s="3">
        <v>1</v>
      </c>
    </row>
    <row r="40045" spans="2:2" x14ac:dyDescent="0.25">
      <c r="B40045" s="3">
        <v>1</v>
      </c>
    </row>
    <row r="40046" spans="2:2" x14ac:dyDescent="0.25">
      <c r="B40046" s="3">
        <v>1</v>
      </c>
    </row>
    <row r="40047" spans="2:2" x14ac:dyDescent="0.25">
      <c r="B40047" s="3">
        <v>1</v>
      </c>
    </row>
    <row r="40048" spans="2:2" x14ac:dyDescent="0.25">
      <c r="B40048" s="3">
        <v>1</v>
      </c>
    </row>
    <row r="40049" spans="2:2" x14ac:dyDescent="0.25">
      <c r="B40049" s="3">
        <v>1</v>
      </c>
    </row>
    <row r="40050" spans="2:2" x14ac:dyDescent="0.25">
      <c r="B40050" s="3">
        <v>1</v>
      </c>
    </row>
    <row r="40051" spans="2:2" x14ac:dyDescent="0.25">
      <c r="B40051" s="3">
        <v>1</v>
      </c>
    </row>
    <row r="40052" spans="2:2" x14ac:dyDescent="0.25">
      <c r="B40052" s="3">
        <v>1</v>
      </c>
    </row>
    <row r="40053" spans="2:2" x14ac:dyDescent="0.25">
      <c r="B40053" s="3">
        <v>1</v>
      </c>
    </row>
    <row r="40054" spans="2:2" x14ac:dyDescent="0.25">
      <c r="B40054" s="3">
        <v>1</v>
      </c>
    </row>
    <row r="40055" spans="2:2" x14ac:dyDescent="0.25">
      <c r="B40055" s="3">
        <v>1</v>
      </c>
    </row>
    <row r="40056" spans="2:2" x14ac:dyDescent="0.25">
      <c r="B40056" s="3">
        <v>1</v>
      </c>
    </row>
    <row r="40057" spans="2:2" x14ac:dyDescent="0.25">
      <c r="B40057" s="3">
        <v>1</v>
      </c>
    </row>
    <row r="40058" spans="2:2" x14ac:dyDescent="0.25">
      <c r="B40058" s="3">
        <v>1</v>
      </c>
    </row>
    <row r="40059" spans="2:2" x14ac:dyDescent="0.25">
      <c r="B40059" s="3">
        <v>1</v>
      </c>
    </row>
    <row r="40060" spans="2:2" x14ac:dyDescent="0.25">
      <c r="B40060" s="3">
        <v>1</v>
      </c>
    </row>
    <row r="40061" spans="2:2" x14ac:dyDescent="0.25">
      <c r="B40061" s="3">
        <v>1</v>
      </c>
    </row>
    <row r="40062" spans="2:2" x14ac:dyDescent="0.25">
      <c r="B40062" s="3">
        <v>1</v>
      </c>
    </row>
    <row r="40063" spans="2:2" x14ac:dyDescent="0.25">
      <c r="B40063" s="3">
        <v>1</v>
      </c>
    </row>
    <row r="40064" spans="2:2" x14ac:dyDescent="0.25">
      <c r="B40064" s="3">
        <v>1</v>
      </c>
    </row>
    <row r="40065" spans="2:2" x14ac:dyDescent="0.25">
      <c r="B40065" s="3">
        <v>1</v>
      </c>
    </row>
    <row r="40066" spans="2:2" x14ac:dyDescent="0.25">
      <c r="B40066" s="3">
        <v>1</v>
      </c>
    </row>
    <row r="40067" spans="2:2" x14ac:dyDescent="0.25">
      <c r="B40067" s="3">
        <v>1</v>
      </c>
    </row>
    <row r="40068" spans="2:2" x14ac:dyDescent="0.25">
      <c r="B40068" s="3">
        <v>1</v>
      </c>
    </row>
    <row r="40069" spans="2:2" x14ac:dyDescent="0.25">
      <c r="B40069" s="3">
        <v>1</v>
      </c>
    </row>
    <row r="40070" spans="2:2" x14ac:dyDescent="0.25">
      <c r="B40070" s="3">
        <v>1</v>
      </c>
    </row>
    <row r="40071" spans="2:2" x14ac:dyDescent="0.25">
      <c r="B40071" s="3">
        <v>1</v>
      </c>
    </row>
    <row r="40072" spans="2:2" x14ac:dyDescent="0.25">
      <c r="B40072" s="3">
        <v>1</v>
      </c>
    </row>
    <row r="40073" spans="2:2" x14ac:dyDescent="0.25">
      <c r="B40073" s="3">
        <v>1</v>
      </c>
    </row>
    <row r="40074" spans="2:2" x14ac:dyDescent="0.25">
      <c r="B40074" s="3">
        <v>1</v>
      </c>
    </row>
    <row r="40075" spans="2:2" x14ac:dyDescent="0.25">
      <c r="B40075" s="3">
        <v>1</v>
      </c>
    </row>
    <row r="40076" spans="2:2" x14ac:dyDescent="0.25">
      <c r="B40076" s="3">
        <v>1</v>
      </c>
    </row>
    <row r="40077" spans="2:2" x14ac:dyDescent="0.25">
      <c r="B40077" s="3">
        <v>1</v>
      </c>
    </row>
    <row r="40078" spans="2:2" x14ac:dyDescent="0.25">
      <c r="B40078" s="3">
        <v>1</v>
      </c>
    </row>
    <row r="40079" spans="2:2" x14ac:dyDescent="0.25">
      <c r="B40079" s="3">
        <v>1</v>
      </c>
    </row>
    <row r="40080" spans="2:2" x14ac:dyDescent="0.25">
      <c r="B40080" s="3">
        <v>1</v>
      </c>
    </row>
    <row r="40081" spans="2:2" x14ac:dyDescent="0.25">
      <c r="B40081" s="3">
        <v>1</v>
      </c>
    </row>
    <row r="40082" spans="2:2" x14ac:dyDescent="0.25">
      <c r="B40082" s="3">
        <v>1</v>
      </c>
    </row>
    <row r="40083" spans="2:2" x14ac:dyDescent="0.25">
      <c r="B40083" s="3">
        <v>1</v>
      </c>
    </row>
    <row r="40084" spans="2:2" x14ac:dyDescent="0.25">
      <c r="B40084" s="3">
        <v>1</v>
      </c>
    </row>
    <row r="40085" spans="2:2" x14ac:dyDescent="0.25">
      <c r="B40085" s="3">
        <v>1</v>
      </c>
    </row>
    <row r="40086" spans="2:2" x14ac:dyDescent="0.25">
      <c r="B40086" s="3">
        <v>1</v>
      </c>
    </row>
    <row r="40087" spans="2:2" x14ac:dyDescent="0.25">
      <c r="B40087" s="3">
        <v>1</v>
      </c>
    </row>
    <row r="40088" spans="2:2" x14ac:dyDescent="0.25">
      <c r="B40088" s="3">
        <v>1</v>
      </c>
    </row>
    <row r="40089" spans="2:2" x14ac:dyDescent="0.25">
      <c r="B40089" s="3">
        <v>1</v>
      </c>
    </row>
    <row r="40090" spans="2:2" x14ac:dyDescent="0.25">
      <c r="B40090" s="3">
        <v>1</v>
      </c>
    </row>
    <row r="40091" spans="2:2" x14ac:dyDescent="0.25">
      <c r="B40091" s="3">
        <v>1</v>
      </c>
    </row>
    <row r="40092" spans="2:2" x14ac:dyDescent="0.25">
      <c r="B40092" s="3">
        <v>1</v>
      </c>
    </row>
    <row r="40093" spans="2:2" x14ac:dyDescent="0.25">
      <c r="B40093" s="3">
        <v>1</v>
      </c>
    </row>
    <row r="40094" spans="2:2" x14ac:dyDescent="0.25">
      <c r="B40094" s="3">
        <v>1</v>
      </c>
    </row>
    <row r="40095" spans="2:2" x14ac:dyDescent="0.25">
      <c r="B40095" s="3">
        <v>1</v>
      </c>
    </row>
    <row r="40096" spans="2:2" x14ac:dyDescent="0.25">
      <c r="B40096" s="3">
        <v>1</v>
      </c>
    </row>
    <row r="40097" spans="2:2" x14ac:dyDescent="0.25">
      <c r="B40097" s="3">
        <v>1</v>
      </c>
    </row>
    <row r="40098" spans="2:2" x14ac:dyDescent="0.25">
      <c r="B40098" s="3">
        <v>1</v>
      </c>
    </row>
    <row r="40099" spans="2:2" x14ac:dyDescent="0.25">
      <c r="B40099" s="3">
        <v>1</v>
      </c>
    </row>
    <row r="40100" spans="2:2" x14ac:dyDescent="0.25">
      <c r="B40100" s="3">
        <v>1</v>
      </c>
    </row>
    <row r="40101" spans="2:2" x14ac:dyDescent="0.25">
      <c r="B40101" s="3">
        <v>1</v>
      </c>
    </row>
    <row r="40102" spans="2:2" x14ac:dyDescent="0.25">
      <c r="B40102" s="3">
        <v>1</v>
      </c>
    </row>
    <row r="40103" spans="2:2" x14ac:dyDescent="0.25">
      <c r="B40103" s="3">
        <v>1</v>
      </c>
    </row>
    <row r="40104" spans="2:2" x14ac:dyDescent="0.25">
      <c r="B40104" s="3">
        <v>1</v>
      </c>
    </row>
    <row r="40105" spans="2:2" x14ac:dyDescent="0.25">
      <c r="B40105" s="3">
        <v>1</v>
      </c>
    </row>
    <row r="40106" spans="2:2" x14ac:dyDescent="0.25">
      <c r="B40106" s="3">
        <v>1</v>
      </c>
    </row>
    <row r="40107" spans="2:2" x14ac:dyDescent="0.25">
      <c r="B40107" s="3">
        <v>1</v>
      </c>
    </row>
    <row r="40108" spans="2:2" x14ac:dyDescent="0.25">
      <c r="B40108" s="3">
        <v>1</v>
      </c>
    </row>
    <row r="40109" spans="2:2" x14ac:dyDescent="0.25">
      <c r="B40109" s="3">
        <v>1</v>
      </c>
    </row>
    <row r="40110" spans="2:2" x14ac:dyDescent="0.25">
      <c r="B40110" s="3">
        <v>1</v>
      </c>
    </row>
    <row r="40111" spans="2:2" x14ac:dyDescent="0.25">
      <c r="B40111" s="3">
        <v>1</v>
      </c>
    </row>
    <row r="40112" spans="2:2" x14ac:dyDescent="0.25">
      <c r="B40112" s="3">
        <v>1</v>
      </c>
    </row>
    <row r="40113" spans="2:2" x14ac:dyDescent="0.25">
      <c r="B40113" s="3">
        <v>1</v>
      </c>
    </row>
    <row r="40114" spans="2:2" x14ac:dyDescent="0.25">
      <c r="B40114" s="3">
        <v>1</v>
      </c>
    </row>
    <row r="40115" spans="2:2" x14ac:dyDescent="0.25">
      <c r="B40115" s="3">
        <v>1</v>
      </c>
    </row>
    <row r="40116" spans="2:2" x14ac:dyDescent="0.25">
      <c r="B40116" s="3">
        <v>1</v>
      </c>
    </row>
    <row r="40117" spans="2:2" x14ac:dyDescent="0.25">
      <c r="B40117" s="3">
        <v>1</v>
      </c>
    </row>
    <row r="40118" spans="2:2" x14ac:dyDescent="0.25">
      <c r="B40118" s="3">
        <v>1</v>
      </c>
    </row>
    <row r="40119" spans="2:2" x14ac:dyDescent="0.25">
      <c r="B40119" s="3">
        <v>1</v>
      </c>
    </row>
    <row r="40120" spans="2:2" x14ac:dyDescent="0.25">
      <c r="B40120" s="3">
        <v>1</v>
      </c>
    </row>
    <row r="40121" spans="2:2" x14ac:dyDescent="0.25">
      <c r="B40121" s="3">
        <v>1</v>
      </c>
    </row>
    <row r="40122" spans="2:2" x14ac:dyDescent="0.25">
      <c r="B40122" s="3">
        <v>1</v>
      </c>
    </row>
    <row r="40123" spans="2:2" x14ac:dyDescent="0.25">
      <c r="B40123" s="3">
        <v>1</v>
      </c>
    </row>
    <row r="40124" spans="2:2" x14ac:dyDescent="0.25">
      <c r="B40124" s="3">
        <v>1</v>
      </c>
    </row>
    <row r="40125" spans="2:2" x14ac:dyDescent="0.25">
      <c r="B40125" s="3">
        <v>1</v>
      </c>
    </row>
    <row r="40126" spans="2:2" x14ac:dyDescent="0.25">
      <c r="B40126" s="3">
        <v>1</v>
      </c>
    </row>
    <row r="40127" spans="2:2" x14ac:dyDescent="0.25">
      <c r="B40127" s="3">
        <v>1</v>
      </c>
    </row>
    <row r="40128" spans="2:2" x14ac:dyDescent="0.25">
      <c r="B40128" s="3">
        <v>1</v>
      </c>
    </row>
    <row r="40129" spans="2:2" x14ac:dyDescent="0.25">
      <c r="B40129" s="3">
        <v>1</v>
      </c>
    </row>
    <row r="40130" spans="2:2" x14ac:dyDescent="0.25">
      <c r="B40130" s="3">
        <v>1</v>
      </c>
    </row>
    <row r="40131" spans="2:2" x14ac:dyDescent="0.25">
      <c r="B40131" s="3">
        <v>1</v>
      </c>
    </row>
    <row r="40132" spans="2:2" x14ac:dyDescent="0.25">
      <c r="B40132" s="3">
        <v>1</v>
      </c>
    </row>
    <row r="40133" spans="2:2" x14ac:dyDescent="0.25">
      <c r="B40133" s="3">
        <v>1</v>
      </c>
    </row>
    <row r="40134" spans="2:2" x14ac:dyDescent="0.25">
      <c r="B40134" s="3">
        <v>1</v>
      </c>
    </row>
    <row r="40135" spans="2:2" x14ac:dyDescent="0.25">
      <c r="B40135" s="3">
        <v>1</v>
      </c>
    </row>
    <row r="40136" spans="2:2" x14ac:dyDescent="0.25">
      <c r="B40136" s="3">
        <v>1</v>
      </c>
    </row>
    <row r="40137" spans="2:2" x14ac:dyDescent="0.25">
      <c r="B40137" s="3">
        <v>1</v>
      </c>
    </row>
    <row r="40138" spans="2:2" x14ac:dyDescent="0.25">
      <c r="B40138" s="3">
        <v>1</v>
      </c>
    </row>
    <row r="40139" spans="2:2" x14ac:dyDescent="0.25">
      <c r="B40139" s="3">
        <v>1</v>
      </c>
    </row>
    <row r="40140" spans="2:2" x14ac:dyDescent="0.25">
      <c r="B40140" s="3">
        <v>1</v>
      </c>
    </row>
    <row r="40141" spans="2:2" x14ac:dyDescent="0.25">
      <c r="B40141" s="3">
        <v>1</v>
      </c>
    </row>
    <row r="40142" spans="2:2" x14ac:dyDescent="0.25">
      <c r="B40142" s="3">
        <v>1</v>
      </c>
    </row>
    <row r="40143" spans="2:2" x14ac:dyDescent="0.25">
      <c r="B40143" s="3">
        <v>1</v>
      </c>
    </row>
    <row r="40144" spans="2:2" x14ac:dyDescent="0.25">
      <c r="B40144" s="3">
        <v>1</v>
      </c>
    </row>
    <row r="40145" spans="2:2" x14ac:dyDescent="0.25">
      <c r="B40145" s="3">
        <v>1</v>
      </c>
    </row>
    <row r="40146" spans="2:2" x14ac:dyDescent="0.25">
      <c r="B40146" s="3">
        <v>1</v>
      </c>
    </row>
    <row r="40147" spans="2:2" x14ac:dyDescent="0.25">
      <c r="B40147" s="3">
        <v>1</v>
      </c>
    </row>
    <row r="40148" spans="2:2" x14ac:dyDescent="0.25">
      <c r="B40148" s="3">
        <v>1</v>
      </c>
    </row>
    <row r="40149" spans="2:2" x14ac:dyDescent="0.25">
      <c r="B40149" s="3">
        <v>1</v>
      </c>
    </row>
    <row r="40150" spans="2:2" x14ac:dyDescent="0.25">
      <c r="B40150" s="3">
        <v>1</v>
      </c>
    </row>
    <row r="40151" spans="2:2" x14ac:dyDescent="0.25">
      <c r="B40151" s="3">
        <v>1</v>
      </c>
    </row>
    <row r="40152" spans="2:2" x14ac:dyDescent="0.25">
      <c r="B40152" s="3">
        <v>1</v>
      </c>
    </row>
    <row r="40153" spans="2:2" x14ac:dyDescent="0.25">
      <c r="B40153" s="3">
        <v>1</v>
      </c>
    </row>
    <row r="40154" spans="2:2" x14ac:dyDescent="0.25">
      <c r="B40154" s="3">
        <v>1</v>
      </c>
    </row>
    <row r="40155" spans="2:2" x14ac:dyDescent="0.25">
      <c r="B40155" s="3">
        <v>1</v>
      </c>
    </row>
    <row r="40156" spans="2:2" x14ac:dyDescent="0.25">
      <c r="B40156" s="3">
        <v>1</v>
      </c>
    </row>
    <row r="40157" spans="2:2" x14ac:dyDescent="0.25">
      <c r="B40157" s="3">
        <v>1</v>
      </c>
    </row>
    <row r="40158" spans="2:2" x14ac:dyDescent="0.25">
      <c r="B40158" s="3">
        <v>1</v>
      </c>
    </row>
    <row r="40159" spans="2:2" x14ac:dyDescent="0.25">
      <c r="B40159" s="3">
        <v>1</v>
      </c>
    </row>
    <row r="40160" spans="2:2" x14ac:dyDescent="0.25">
      <c r="B40160" s="3">
        <v>1</v>
      </c>
    </row>
    <row r="40161" spans="2:2" x14ac:dyDescent="0.25">
      <c r="B40161" s="3">
        <v>1</v>
      </c>
    </row>
    <row r="40162" spans="2:2" x14ac:dyDescent="0.25">
      <c r="B40162" s="3">
        <v>1</v>
      </c>
    </row>
    <row r="40163" spans="2:2" x14ac:dyDescent="0.25">
      <c r="B40163" s="3">
        <v>1</v>
      </c>
    </row>
    <row r="40164" spans="2:2" x14ac:dyDescent="0.25">
      <c r="B40164" s="3">
        <v>1</v>
      </c>
    </row>
    <row r="40165" spans="2:2" x14ac:dyDescent="0.25">
      <c r="B40165" s="3">
        <v>1</v>
      </c>
    </row>
    <row r="40166" spans="2:2" x14ac:dyDescent="0.25">
      <c r="B40166" s="3">
        <v>1</v>
      </c>
    </row>
    <row r="40167" spans="2:2" x14ac:dyDescent="0.25">
      <c r="B40167" s="3">
        <v>1</v>
      </c>
    </row>
    <row r="40168" spans="2:2" x14ac:dyDescent="0.25">
      <c r="B40168" s="3">
        <v>1</v>
      </c>
    </row>
    <row r="40169" spans="2:2" x14ac:dyDescent="0.25">
      <c r="B40169" s="3">
        <v>1</v>
      </c>
    </row>
    <row r="40170" spans="2:2" x14ac:dyDescent="0.25">
      <c r="B40170" s="3">
        <v>1</v>
      </c>
    </row>
    <row r="40171" spans="2:2" x14ac:dyDescent="0.25">
      <c r="B40171" s="3">
        <v>1</v>
      </c>
    </row>
    <row r="40172" spans="2:2" x14ac:dyDescent="0.25">
      <c r="B40172" s="3">
        <v>1</v>
      </c>
    </row>
    <row r="40173" spans="2:2" x14ac:dyDescent="0.25">
      <c r="B40173" s="3">
        <v>1</v>
      </c>
    </row>
    <row r="40174" spans="2:2" x14ac:dyDescent="0.25">
      <c r="B40174" s="3">
        <v>1</v>
      </c>
    </row>
    <row r="40175" spans="2:2" x14ac:dyDescent="0.25">
      <c r="B40175" s="3">
        <v>1</v>
      </c>
    </row>
    <row r="40176" spans="2:2" x14ac:dyDescent="0.25">
      <c r="B40176" s="3">
        <v>1</v>
      </c>
    </row>
    <row r="40177" spans="2:2" x14ac:dyDescent="0.25">
      <c r="B40177" s="3">
        <v>1</v>
      </c>
    </row>
    <row r="40178" spans="2:2" x14ac:dyDescent="0.25">
      <c r="B40178" s="3">
        <v>1</v>
      </c>
    </row>
    <row r="40179" spans="2:2" x14ac:dyDescent="0.25">
      <c r="B40179" s="3">
        <v>1</v>
      </c>
    </row>
    <row r="40180" spans="2:2" x14ac:dyDescent="0.25">
      <c r="B40180" s="3">
        <v>1</v>
      </c>
    </row>
    <row r="40181" spans="2:2" x14ac:dyDescent="0.25">
      <c r="B40181" s="3">
        <v>1</v>
      </c>
    </row>
    <row r="40182" spans="2:2" x14ac:dyDescent="0.25">
      <c r="B40182" s="3">
        <v>1</v>
      </c>
    </row>
    <row r="40183" spans="2:2" x14ac:dyDescent="0.25">
      <c r="B40183" s="3">
        <v>1</v>
      </c>
    </row>
    <row r="40184" spans="2:2" x14ac:dyDescent="0.25">
      <c r="B40184" s="3">
        <v>1</v>
      </c>
    </row>
    <row r="40185" spans="2:2" x14ac:dyDescent="0.25">
      <c r="B40185" s="3">
        <v>1</v>
      </c>
    </row>
    <row r="40186" spans="2:2" x14ac:dyDescent="0.25">
      <c r="B40186" s="3">
        <v>1</v>
      </c>
    </row>
    <row r="40187" spans="2:2" x14ac:dyDescent="0.25">
      <c r="B40187" s="3">
        <v>1</v>
      </c>
    </row>
    <row r="40188" spans="2:2" x14ac:dyDescent="0.25">
      <c r="B40188" s="3">
        <v>1</v>
      </c>
    </row>
    <row r="40189" spans="2:2" x14ac:dyDescent="0.25">
      <c r="B40189" s="3">
        <v>1</v>
      </c>
    </row>
    <row r="40190" spans="2:2" x14ac:dyDescent="0.25">
      <c r="B40190" s="3">
        <v>1</v>
      </c>
    </row>
    <row r="40191" spans="2:2" x14ac:dyDescent="0.25">
      <c r="B40191" s="3">
        <v>1</v>
      </c>
    </row>
    <row r="40192" spans="2:2" x14ac:dyDescent="0.25">
      <c r="B40192" s="3">
        <v>1</v>
      </c>
    </row>
    <row r="40193" spans="2:2" x14ac:dyDescent="0.25">
      <c r="B40193" s="3">
        <v>1</v>
      </c>
    </row>
    <row r="40194" spans="2:2" x14ac:dyDescent="0.25">
      <c r="B40194" s="3">
        <v>1</v>
      </c>
    </row>
    <row r="40195" spans="2:2" x14ac:dyDescent="0.25">
      <c r="B40195" s="3">
        <v>1</v>
      </c>
    </row>
    <row r="40196" spans="2:2" x14ac:dyDescent="0.25">
      <c r="B40196" s="3">
        <v>1</v>
      </c>
    </row>
    <row r="40197" spans="2:2" x14ac:dyDescent="0.25">
      <c r="B40197" s="3">
        <v>1</v>
      </c>
    </row>
    <row r="40198" spans="2:2" x14ac:dyDescent="0.25">
      <c r="B40198" s="3">
        <v>1</v>
      </c>
    </row>
    <row r="40199" spans="2:2" x14ac:dyDescent="0.25">
      <c r="B40199" s="3">
        <v>1</v>
      </c>
    </row>
    <row r="40200" spans="2:2" x14ac:dyDescent="0.25">
      <c r="B40200" s="3">
        <v>1</v>
      </c>
    </row>
    <row r="40201" spans="2:2" x14ac:dyDescent="0.25">
      <c r="B40201" s="3">
        <v>1</v>
      </c>
    </row>
    <row r="40202" spans="2:2" x14ac:dyDescent="0.25">
      <c r="B40202" s="3">
        <v>1</v>
      </c>
    </row>
    <row r="40203" spans="2:2" x14ac:dyDescent="0.25">
      <c r="B40203" s="3">
        <v>1</v>
      </c>
    </row>
    <row r="40204" spans="2:2" x14ac:dyDescent="0.25">
      <c r="B40204" s="3">
        <v>1</v>
      </c>
    </row>
    <row r="40205" spans="2:2" x14ac:dyDescent="0.25">
      <c r="B40205" s="3">
        <v>1</v>
      </c>
    </row>
    <row r="40206" spans="2:2" x14ac:dyDescent="0.25">
      <c r="B40206" s="3">
        <v>1</v>
      </c>
    </row>
    <row r="40207" spans="2:2" x14ac:dyDescent="0.25">
      <c r="B40207" s="3">
        <v>1</v>
      </c>
    </row>
    <row r="40208" spans="2:2" x14ac:dyDescent="0.25">
      <c r="B40208" s="3">
        <v>1</v>
      </c>
    </row>
    <row r="40209" spans="2:2" x14ac:dyDescent="0.25">
      <c r="B40209" s="3">
        <v>1</v>
      </c>
    </row>
    <row r="40210" spans="2:2" x14ac:dyDescent="0.25">
      <c r="B40210" s="3">
        <v>1</v>
      </c>
    </row>
    <row r="40211" spans="2:2" x14ac:dyDescent="0.25">
      <c r="B40211" s="3">
        <v>1</v>
      </c>
    </row>
    <row r="40212" spans="2:2" x14ac:dyDescent="0.25">
      <c r="B40212" s="3">
        <v>1</v>
      </c>
    </row>
    <row r="40213" spans="2:2" x14ac:dyDescent="0.25">
      <c r="B40213" s="3">
        <v>1</v>
      </c>
    </row>
    <row r="40214" spans="2:2" x14ac:dyDescent="0.25">
      <c r="B40214" s="3">
        <v>1</v>
      </c>
    </row>
    <row r="40215" spans="2:2" x14ac:dyDescent="0.25">
      <c r="B40215" s="3">
        <v>1</v>
      </c>
    </row>
    <row r="40216" spans="2:2" x14ac:dyDescent="0.25">
      <c r="B40216" s="3">
        <v>1</v>
      </c>
    </row>
    <row r="40217" spans="2:2" x14ac:dyDescent="0.25">
      <c r="B40217" s="3">
        <v>1</v>
      </c>
    </row>
    <row r="40218" spans="2:2" x14ac:dyDescent="0.25">
      <c r="B40218" s="3">
        <v>1</v>
      </c>
    </row>
    <row r="40219" spans="2:2" x14ac:dyDescent="0.25">
      <c r="B40219" s="3">
        <v>1</v>
      </c>
    </row>
    <row r="40220" spans="2:2" x14ac:dyDescent="0.25">
      <c r="B40220" s="3">
        <v>1</v>
      </c>
    </row>
    <row r="40221" spans="2:2" x14ac:dyDescent="0.25">
      <c r="B40221" s="3">
        <v>1</v>
      </c>
    </row>
    <row r="40222" spans="2:2" x14ac:dyDescent="0.25">
      <c r="B40222" s="3">
        <v>1</v>
      </c>
    </row>
    <row r="40223" spans="2:2" x14ac:dyDescent="0.25">
      <c r="B40223" s="3">
        <v>1</v>
      </c>
    </row>
    <row r="40224" spans="2:2" x14ac:dyDescent="0.25">
      <c r="B40224" s="3">
        <v>1</v>
      </c>
    </row>
    <row r="40225" spans="2:2" x14ac:dyDescent="0.25">
      <c r="B40225" s="3">
        <v>1</v>
      </c>
    </row>
    <row r="40226" spans="2:2" x14ac:dyDescent="0.25">
      <c r="B40226" s="3">
        <v>1</v>
      </c>
    </row>
    <row r="40227" spans="2:2" x14ac:dyDescent="0.25">
      <c r="B40227" s="3">
        <v>1</v>
      </c>
    </row>
    <row r="40228" spans="2:2" x14ac:dyDescent="0.25">
      <c r="B40228" s="3">
        <v>1</v>
      </c>
    </row>
    <row r="40229" spans="2:2" x14ac:dyDescent="0.25">
      <c r="B40229" s="3">
        <v>1</v>
      </c>
    </row>
    <row r="40230" spans="2:2" x14ac:dyDescent="0.25">
      <c r="B40230" s="3">
        <v>1</v>
      </c>
    </row>
    <row r="40231" spans="2:2" x14ac:dyDescent="0.25">
      <c r="B40231" s="3">
        <v>1</v>
      </c>
    </row>
    <row r="40232" spans="2:2" x14ac:dyDescent="0.25">
      <c r="B40232" s="3">
        <v>1</v>
      </c>
    </row>
    <row r="40233" spans="2:2" x14ac:dyDescent="0.25">
      <c r="B40233" s="3">
        <v>1</v>
      </c>
    </row>
    <row r="40234" spans="2:2" x14ac:dyDescent="0.25">
      <c r="B40234" s="3">
        <v>1</v>
      </c>
    </row>
    <row r="40235" spans="2:2" x14ac:dyDescent="0.25">
      <c r="B40235" s="3">
        <v>1</v>
      </c>
    </row>
    <row r="40236" spans="2:2" x14ac:dyDescent="0.25">
      <c r="B40236" s="3">
        <v>1</v>
      </c>
    </row>
    <row r="40237" spans="2:2" x14ac:dyDescent="0.25">
      <c r="B40237" s="3">
        <v>1</v>
      </c>
    </row>
    <row r="40238" spans="2:2" x14ac:dyDescent="0.25">
      <c r="B40238" s="3">
        <v>1</v>
      </c>
    </row>
    <row r="40239" spans="2:2" x14ac:dyDescent="0.25">
      <c r="B40239" s="3">
        <v>1</v>
      </c>
    </row>
    <row r="40240" spans="2:2" x14ac:dyDescent="0.25">
      <c r="B40240" s="3">
        <v>1</v>
      </c>
    </row>
    <row r="40241" spans="2:2" x14ac:dyDescent="0.25">
      <c r="B40241" s="3">
        <v>1</v>
      </c>
    </row>
    <row r="40242" spans="2:2" x14ac:dyDescent="0.25">
      <c r="B40242" s="3">
        <v>1</v>
      </c>
    </row>
    <row r="40243" spans="2:2" x14ac:dyDescent="0.25">
      <c r="B40243" s="3">
        <v>1</v>
      </c>
    </row>
    <row r="40244" spans="2:2" x14ac:dyDescent="0.25">
      <c r="B40244" s="3">
        <v>1</v>
      </c>
    </row>
    <row r="40245" spans="2:2" x14ac:dyDescent="0.25">
      <c r="B40245" s="3">
        <v>1</v>
      </c>
    </row>
    <row r="40246" spans="2:2" x14ac:dyDescent="0.25">
      <c r="B40246" s="3">
        <v>1</v>
      </c>
    </row>
    <row r="40247" spans="2:2" x14ac:dyDescent="0.25">
      <c r="B40247" s="3">
        <v>1</v>
      </c>
    </row>
    <row r="40248" spans="2:2" x14ac:dyDescent="0.25">
      <c r="B40248" s="3">
        <v>1</v>
      </c>
    </row>
    <row r="40249" spans="2:2" x14ac:dyDescent="0.25">
      <c r="B40249" s="3">
        <v>1</v>
      </c>
    </row>
    <row r="40250" spans="2:2" x14ac:dyDescent="0.25">
      <c r="B40250" s="3">
        <v>1</v>
      </c>
    </row>
    <row r="40251" spans="2:2" x14ac:dyDescent="0.25">
      <c r="B40251" s="3">
        <v>1</v>
      </c>
    </row>
    <row r="40252" spans="2:2" x14ac:dyDescent="0.25">
      <c r="B40252" s="3">
        <v>1</v>
      </c>
    </row>
    <row r="40253" spans="2:2" x14ac:dyDescent="0.25">
      <c r="B40253" s="3">
        <v>1</v>
      </c>
    </row>
    <row r="40254" spans="2:2" x14ac:dyDescent="0.25">
      <c r="B40254" s="3">
        <v>1</v>
      </c>
    </row>
    <row r="40255" spans="2:2" x14ac:dyDescent="0.25">
      <c r="B40255" s="3">
        <v>1</v>
      </c>
    </row>
    <row r="40256" spans="2:2" x14ac:dyDescent="0.25">
      <c r="B40256" s="3">
        <v>1</v>
      </c>
    </row>
    <row r="40257" spans="2:2" x14ac:dyDescent="0.25">
      <c r="B40257" s="3">
        <v>1</v>
      </c>
    </row>
    <row r="40258" spans="2:2" x14ac:dyDescent="0.25">
      <c r="B40258" s="3">
        <v>1</v>
      </c>
    </row>
    <row r="40259" spans="2:2" x14ac:dyDescent="0.25">
      <c r="B40259" s="3">
        <v>1</v>
      </c>
    </row>
    <row r="40260" spans="2:2" x14ac:dyDescent="0.25">
      <c r="B40260" s="3">
        <v>1</v>
      </c>
    </row>
    <row r="40261" spans="2:2" x14ac:dyDescent="0.25">
      <c r="B40261" s="3">
        <v>1</v>
      </c>
    </row>
    <row r="40262" spans="2:2" x14ac:dyDescent="0.25">
      <c r="B40262" s="3">
        <v>1</v>
      </c>
    </row>
    <row r="40263" spans="2:2" x14ac:dyDescent="0.25">
      <c r="B40263" s="3">
        <v>1</v>
      </c>
    </row>
    <row r="40264" spans="2:2" x14ac:dyDescent="0.25">
      <c r="B40264" s="3">
        <v>1</v>
      </c>
    </row>
    <row r="40265" spans="2:2" x14ac:dyDescent="0.25">
      <c r="B40265" s="3">
        <v>1</v>
      </c>
    </row>
    <row r="40266" spans="2:2" x14ac:dyDescent="0.25">
      <c r="B40266" s="3">
        <v>1</v>
      </c>
    </row>
    <row r="40267" spans="2:2" x14ac:dyDescent="0.25">
      <c r="B40267" s="3">
        <v>1</v>
      </c>
    </row>
    <row r="40268" spans="2:2" x14ac:dyDescent="0.25">
      <c r="B40268" s="3">
        <v>1</v>
      </c>
    </row>
    <row r="40269" spans="2:2" x14ac:dyDescent="0.25">
      <c r="B40269" s="3">
        <v>1</v>
      </c>
    </row>
    <row r="40270" spans="2:2" x14ac:dyDescent="0.25">
      <c r="B40270" s="3">
        <v>1</v>
      </c>
    </row>
    <row r="40271" spans="2:2" x14ac:dyDescent="0.25">
      <c r="B40271" s="3">
        <v>1</v>
      </c>
    </row>
    <row r="40272" spans="2:2" x14ac:dyDescent="0.25">
      <c r="B40272" s="3">
        <v>1</v>
      </c>
    </row>
    <row r="40273" spans="2:2" x14ac:dyDescent="0.25">
      <c r="B40273" s="3">
        <v>1</v>
      </c>
    </row>
    <row r="40274" spans="2:2" x14ac:dyDescent="0.25">
      <c r="B40274" s="3">
        <v>1</v>
      </c>
    </row>
    <row r="40275" spans="2:2" x14ac:dyDescent="0.25">
      <c r="B40275" s="3">
        <v>1</v>
      </c>
    </row>
    <row r="40276" spans="2:2" x14ac:dyDescent="0.25">
      <c r="B40276" s="3">
        <v>1</v>
      </c>
    </row>
    <row r="40277" spans="2:2" x14ac:dyDescent="0.25">
      <c r="B40277" s="3">
        <v>1</v>
      </c>
    </row>
    <row r="40278" spans="2:2" x14ac:dyDescent="0.25">
      <c r="B40278" s="3">
        <v>1</v>
      </c>
    </row>
    <row r="40279" spans="2:2" x14ac:dyDescent="0.25">
      <c r="B40279" s="3">
        <v>1</v>
      </c>
    </row>
    <row r="40280" spans="2:2" x14ac:dyDescent="0.25">
      <c r="B40280" s="3">
        <v>1</v>
      </c>
    </row>
    <row r="40281" spans="2:2" x14ac:dyDescent="0.25">
      <c r="B40281" s="3">
        <v>1</v>
      </c>
    </row>
    <row r="40282" spans="2:2" x14ac:dyDescent="0.25">
      <c r="B40282" s="3">
        <v>1</v>
      </c>
    </row>
    <row r="40283" spans="2:2" x14ac:dyDescent="0.25">
      <c r="B40283" s="3">
        <v>1</v>
      </c>
    </row>
    <row r="40284" spans="2:2" x14ac:dyDescent="0.25">
      <c r="B40284" s="3">
        <v>1</v>
      </c>
    </row>
    <row r="40285" spans="2:2" x14ac:dyDescent="0.25">
      <c r="B40285" s="3">
        <v>1</v>
      </c>
    </row>
    <row r="40286" spans="2:2" x14ac:dyDescent="0.25">
      <c r="B40286" s="3">
        <v>1</v>
      </c>
    </row>
    <row r="40287" spans="2:2" x14ac:dyDescent="0.25">
      <c r="B40287" s="3">
        <v>1</v>
      </c>
    </row>
    <row r="40288" spans="2:2" x14ac:dyDescent="0.25">
      <c r="B40288" s="3">
        <v>1</v>
      </c>
    </row>
    <row r="40289" spans="2:2" x14ac:dyDescent="0.25">
      <c r="B40289" s="3">
        <v>1</v>
      </c>
    </row>
    <row r="40290" spans="2:2" x14ac:dyDescent="0.25">
      <c r="B40290" s="3">
        <v>1</v>
      </c>
    </row>
    <row r="40291" spans="2:2" x14ac:dyDescent="0.25">
      <c r="B40291" s="3">
        <v>1</v>
      </c>
    </row>
    <row r="40292" spans="2:2" x14ac:dyDescent="0.25">
      <c r="B40292" s="3">
        <v>1</v>
      </c>
    </row>
    <row r="40293" spans="2:2" x14ac:dyDescent="0.25">
      <c r="B40293" s="3">
        <v>1</v>
      </c>
    </row>
    <row r="40294" spans="2:2" x14ac:dyDescent="0.25">
      <c r="B40294" s="3">
        <v>1</v>
      </c>
    </row>
    <row r="40295" spans="2:2" x14ac:dyDescent="0.25">
      <c r="B40295" s="3">
        <v>1</v>
      </c>
    </row>
    <row r="40296" spans="2:2" x14ac:dyDescent="0.25">
      <c r="B40296" s="3">
        <v>1</v>
      </c>
    </row>
    <row r="40297" spans="2:2" x14ac:dyDescent="0.25">
      <c r="B40297" s="3">
        <v>1</v>
      </c>
    </row>
    <row r="40298" spans="2:2" x14ac:dyDescent="0.25">
      <c r="B40298" s="3">
        <v>1</v>
      </c>
    </row>
    <row r="40299" spans="2:2" x14ac:dyDescent="0.25">
      <c r="B40299" s="3">
        <v>1</v>
      </c>
    </row>
    <row r="40300" spans="2:2" x14ac:dyDescent="0.25">
      <c r="B40300" s="3">
        <v>1</v>
      </c>
    </row>
    <row r="40301" spans="2:2" x14ac:dyDescent="0.25">
      <c r="B40301" s="3">
        <v>1</v>
      </c>
    </row>
    <row r="40302" spans="2:2" x14ac:dyDescent="0.25">
      <c r="B40302" s="3">
        <v>1</v>
      </c>
    </row>
    <row r="40303" spans="2:2" x14ac:dyDescent="0.25">
      <c r="B40303" s="3">
        <v>1</v>
      </c>
    </row>
    <row r="40304" spans="2:2" x14ac:dyDescent="0.25">
      <c r="B40304" s="3">
        <v>1</v>
      </c>
    </row>
    <row r="40305" spans="2:2" x14ac:dyDescent="0.25">
      <c r="B40305" s="3">
        <v>1</v>
      </c>
    </row>
    <row r="40306" spans="2:2" x14ac:dyDescent="0.25">
      <c r="B40306" s="3">
        <v>1</v>
      </c>
    </row>
    <row r="40307" spans="2:2" x14ac:dyDescent="0.25">
      <c r="B40307" s="3">
        <v>1</v>
      </c>
    </row>
    <row r="40308" spans="2:2" x14ac:dyDescent="0.25">
      <c r="B40308" s="3">
        <v>1</v>
      </c>
    </row>
    <row r="40309" spans="2:2" x14ac:dyDescent="0.25">
      <c r="B40309" s="3">
        <v>1</v>
      </c>
    </row>
    <row r="40310" spans="2:2" x14ac:dyDescent="0.25">
      <c r="B40310" s="3">
        <v>1</v>
      </c>
    </row>
    <row r="40311" spans="2:2" x14ac:dyDescent="0.25">
      <c r="B40311" s="3">
        <v>1</v>
      </c>
    </row>
    <row r="40312" spans="2:2" x14ac:dyDescent="0.25">
      <c r="B40312" s="3">
        <v>1</v>
      </c>
    </row>
    <row r="40313" spans="2:2" x14ac:dyDescent="0.25">
      <c r="B40313" s="3">
        <v>1</v>
      </c>
    </row>
    <row r="40314" spans="2:2" x14ac:dyDescent="0.25">
      <c r="B40314" s="3">
        <v>1</v>
      </c>
    </row>
    <row r="40315" spans="2:2" x14ac:dyDescent="0.25">
      <c r="B40315" s="3">
        <v>1</v>
      </c>
    </row>
    <row r="40316" spans="2:2" x14ac:dyDescent="0.25">
      <c r="B40316" s="3">
        <v>1</v>
      </c>
    </row>
    <row r="40317" spans="2:2" x14ac:dyDescent="0.25">
      <c r="B40317" s="3">
        <v>1</v>
      </c>
    </row>
    <row r="40318" spans="2:2" x14ac:dyDescent="0.25">
      <c r="B40318" s="3">
        <v>1</v>
      </c>
    </row>
    <row r="40319" spans="2:2" x14ac:dyDescent="0.25">
      <c r="B40319" s="3">
        <v>1</v>
      </c>
    </row>
    <row r="40320" spans="2:2" x14ac:dyDescent="0.25">
      <c r="B40320" s="3">
        <v>1</v>
      </c>
    </row>
    <row r="40321" spans="2:2" x14ac:dyDescent="0.25">
      <c r="B40321" s="3">
        <v>1</v>
      </c>
    </row>
    <row r="40322" spans="2:2" x14ac:dyDescent="0.25">
      <c r="B40322" s="3">
        <v>1</v>
      </c>
    </row>
    <row r="40323" spans="2:2" x14ac:dyDescent="0.25">
      <c r="B40323" s="3">
        <v>1</v>
      </c>
    </row>
    <row r="40324" spans="2:2" x14ac:dyDescent="0.25">
      <c r="B40324" s="3">
        <v>1</v>
      </c>
    </row>
    <row r="40325" spans="2:2" x14ac:dyDescent="0.25">
      <c r="B40325" s="3">
        <v>1</v>
      </c>
    </row>
    <row r="40326" spans="2:2" x14ac:dyDescent="0.25">
      <c r="B40326" s="3">
        <v>1</v>
      </c>
    </row>
    <row r="40327" spans="2:2" x14ac:dyDescent="0.25">
      <c r="B40327" s="3">
        <v>1</v>
      </c>
    </row>
    <row r="40328" spans="2:2" x14ac:dyDescent="0.25">
      <c r="B40328" s="3">
        <v>1</v>
      </c>
    </row>
    <row r="40329" spans="2:2" x14ac:dyDescent="0.25">
      <c r="B40329" s="3">
        <v>1</v>
      </c>
    </row>
    <row r="40330" spans="2:2" x14ac:dyDescent="0.25">
      <c r="B40330" s="3">
        <v>1</v>
      </c>
    </row>
    <row r="40331" spans="2:2" x14ac:dyDescent="0.25">
      <c r="B40331" s="3">
        <v>1</v>
      </c>
    </row>
    <row r="40332" spans="2:2" x14ac:dyDescent="0.25">
      <c r="B40332" s="3">
        <v>1</v>
      </c>
    </row>
    <row r="40333" spans="2:2" x14ac:dyDescent="0.25">
      <c r="B40333" s="3">
        <v>1</v>
      </c>
    </row>
    <row r="40334" spans="2:2" x14ac:dyDescent="0.25">
      <c r="B40334" s="3">
        <v>1</v>
      </c>
    </row>
    <row r="40335" spans="2:2" x14ac:dyDescent="0.25">
      <c r="B40335" s="3">
        <v>1</v>
      </c>
    </row>
    <row r="40336" spans="2:2" x14ac:dyDescent="0.25">
      <c r="B40336" s="3">
        <v>1</v>
      </c>
    </row>
    <row r="40337" spans="2:2" x14ac:dyDescent="0.25">
      <c r="B40337" s="3">
        <v>1</v>
      </c>
    </row>
    <row r="40338" spans="2:2" x14ac:dyDescent="0.25">
      <c r="B40338" s="3">
        <v>1</v>
      </c>
    </row>
    <row r="40339" spans="2:2" x14ac:dyDescent="0.25">
      <c r="B40339" s="3">
        <v>1</v>
      </c>
    </row>
    <row r="40340" spans="2:2" x14ac:dyDescent="0.25">
      <c r="B40340" s="3">
        <v>1</v>
      </c>
    </row>
    <row r="40341" spans="2:2" x14ac:dyDescent="0.25">
      <c r="B40341" s="3">
        <v>1</v>
      </c>
    </row>
    <row r="40342" spans="2:2" x14ac:dyDescent="0.25">
      <c r="B40342" s="3">
        <v>1</v>
      </c>
    </row>
    <row r="40343" spans="2:2" x14ac:dyDescent="0.25">
      <c r="B40343" s="3">
        <v>1</v>
      </c>
    </row>
    <row r="40344" spans="2:2" x14ac:dyDescent="0.25">
      <c r="B40344" s="3">
        <v>1</v>
      </c>
    </row>
    <row r="40345" spans="2:2" x14ac:dyDescent="0.25">
      <c r="B40345" s="3">
        <v>1</v>
      </c>
    </row>
    <row r="40346" spans="2:2" x14ac:dyDescent="0.25">
      <c r="B40346" s="3">
        <v>1</v>
      </c>
    </row>
    <row r="40347" spans="2:2" x14ac:dyDescent="0.25">
      <c r="B40347" s="3">
        <v>1</v>
      </c>
    </row>
    <row r="40348" spans="2:2" x14ac:dyDescent="0.25">
      <c r="B40348" s="3">
        <v>1</v>
      </c>
    </row>
    <row r="40349" spans="2:2" x14ac:dyDescent="0.25">
      <c r="B40349" s="3">
        <v>1</v>
      </c>
    </row>
    <row r="40350" spans="2:2" x14ac:dyDescent="0.25">
      <c r="B40350" s="3">
        <v>1</v>
      </c>
    </row>
    <row r="40351" spans="2:2" x14ac:dyDescent="0.25">
      <c r="B40351" s="3">
        <v>1</v>
      </c>
    </row>
    <row r="40352" spans="2:2" x14ac:dyDescent="0.25">
      <c r="B40352" s="3">
        <v>1</v>
      </c>
    </row>
    <row r="40353" spans="2:2" x14ac:dyDescent="0.25">
      <c r="B40353" s="3">
        <v>1</v>
      </c>
    </row>
    <row r="40354" spans="2:2" x14ac:dyDescent="0.25">
      <c r="B40354" s="3">
        <v>1</v>
      </c>
    </row>
    <row r="40355" spans="2:2" x14ac:dyDescent="0.25">
      <c r="B40355" s="3">
        <v>1</v>
      </c>
    </row>
    <row r="40356" spans="2:2" x14ac:dyDescent="0.25">
      <c r="B40356" s="3">
        <v>1</v>
      </c>
    </row>
    <row r="40357" spans="2:2" x14ac:dyDescent="0.25">
      <c r="B40357" s="3">
        <v>1</v>
      </c>
    </row>
    <row r="40358" spans="2:2" x14ac:dyDescent="0.25">
      <c r="B40358" s="3">
        <v>1</v>
      </c>
    </row>
    <row r="40359" spans="2:2" x14ac:dyDescent="0.25">
      <c r="B40359" s="3">
        <v>1</v>
      </c>
    </row>
    <row r="40360" spans="2:2" x14ac:dyDescent="0.25">
      <c r="B40360" s="3">
        <v>1</v>
      </c>
    </row>
    <row r="40361" spans="2:2" x14ac:dyDescent="0.25">
      <c r="B40361" s="3">
        <v>1</v>
      </c>
    </row>
    <row r="40362" spans="2:2" x14ac:dyDescent="0.25">
      <c r="B40362" s="3">
        <v>1</v>
      </c>
    </row>
    <row r="40363" spans="2:2" x14ac:dyDescent="0.25">
      <c r="B40363" s="3">
        <v>1</v>
      </c>
    </row>
    <row r="40364" spans="2:2" x14ac:dyDescent="0.25">
      <c r="B40364" s="3">
        <v>1</v>
      </c>
    </row>
    <row r="40365" spans="2:2" x14ac:dyDescent="0.25">
      <c r="B40365" s="3">
        <v>1</v>
      </c>
    </row>
    <row r="40366" spans="2:2" x14ac:dyDescent="0.25">
      <c r="B40366" s="3">
        <v>1</v>
      </c>
    </row>
    <row r="40367" spans="2:2" x14ac:dyDescent="0.25">
      <c r="B40367" s="3">
        <v>1</v>
      </c>
    </row>
    <row r="40368" spans="2:2" x14ac:dyDescent="0.25">
      <c r="B40368" s="3">
        <v>1</v>
      </c>
    </row>
    <row r="40369" spans="2:2" x14ac:dyDescent="0.25">
      <c r="B40369" s="3">
        <v>1</v>
      </c>
    </row>
    <row r="40370" spans="2:2" x14ac:dyDescent="0.25">
      <c r="B40370" s="3">
        <v>1</v>
      </c>
    </row>
    <row r="40371" spans="2:2" x14ac:dyDescent="0.25">
      <c r="B40371" s="3">
        <v>1</v>
      </c>
    </row>
    <row r="40372" spans="2:2" x14ac:dyDescent="0.25">
      <c r="B40372" s="3">
        <v>1</v>
      </c>
    </row>
    <row r="40373" spans="2:2" x14ac:dyDescent="0.25">
      <c r="B40373" s="3">
        <v>1</v>
      </c>
    </row>
    <row r="40374" spans="2:2" x14ac:dyDescent="0.25">
      <c r="B40374" s="3">
        <v>1</v>
      </c>
    </row>
    <row r="40375" spans="2:2" x14ac:dyDescent="0.25">
      <c r="B40375" s="3">
        <v>1</v>
      </c>
    </row>
    <row r="40376" spans="2:2" x14ac:dyDescent="0.25">
      <c r="B40376" s="3">
        <v>1</v>
      </c>
    </row>
    <row r="40377" spans="2:2" x14ac:dyDescent="0.25">
      <c r="B40377" s="3">
        <v>1</v>
      </c>
    </row>
    <row r="40378" spans="2:2" x14ac:dyDescent="0.25">
      <c r="B40378" s="3">
        <v>1</v>
      </c>
    </row>
    <row r="40379" spans="2:2" x14ac:dyDescent="0.25">
      <c r="B40379" s="3">
        <v>1</v>
      </c>
    </row>
    <row r="40380" spans="2:2" x14ac:dyDescent="0.25">
      <c r="B40380" s="3">
        <v>1</v>
      </c>
    </row>
    <row r="40381" spans="2:2" x14ac:dyDescent="0.25">
      <c r="B40381" s="3">
        <v>1</v>
      </c>
    </row>
    <row r="40382" spans="2:2" x14ac:dyDescent="0.25">
      <c r="B40382" s="3">
        <v>1</v>
      </c>
    </row>
    <row r="40383" spans="2:2" x14ac:dyDescent="0.25">
      <c r="B40383" s="3">
        <v>1</v>
      </c>
    </row>
    <row r="40384" spans="2:2" x14ac:dyDescent="0.25">
      <c r="B40384" s="3">
        <v>1</v>
      </c>
    </row>
    <row r="40385" spans="2:2" x14ac:dyDescent="0.25">
      <c r="B40385" s="3">
        <v>1</v>
      </c>
    </row>
    <row r="40386" spans="2:2" x14ac:dyDescent="0.25">
      <c r="B40386" s="3">
        <v>1</v>
      </c>
    </row>
    <row r="40387" spans="2:2" x14ac:dyDescent="0.25">
      <c r="B40387" s="3">
        <v>1</v>
      </c>
    </row>
    <row r="40388" spans="2:2" x14ac:dyDescent="0.25">
      <c r="B40388" s="3">
        <v>1</v>
      </c>
    </row>
    <row r="40389" spans="2:2" x14ac:dyDescent="0.25">
      <c r="B40389" s="3">
        <v>1</v>
      </c>
    </row>
    <row r="40390" spans="2:2" x14ac:dyDescent="0.25">
      <c r="B40390" s="3">
        <v>1</v>
      </c>
    </row>
    <row r="40391" spans="2:2" x14ac:dyDescent="0.25">
      <c r="B40391" s="3">
        <v>1</v>
      </c>
    </row>
    <row r="40392" spans="2:2" x14ac:dyDescent="0.25">
      <c r="B40392" s="3">
        <v>1</v>
      </c>
    </row>
    <row r="40393" spans="2:2" x14ac:dyDescent="0.25">
      <c r="B40393" s="3">
        <v>1</v>
      </c>
    </row>
    <row r="40394" spans="2:2" x14ac:dyDescent="0.25">
      <c r="B40394" s="3">
        <v>1</v>
      </c>
    </row>
    <row r="40395" spans="2:2" x14ac:dyDescent="0.25">
      <c r="B40395" s="3">
        <v>1</v>
      </c>
    </row>
    <row r="40396" spans="2:2" x14ac:dyDescent="0.25">
      <c r="B40396" s="3">
        <v>1</v>
      </c>
    </row>
    <row r="40397" spans="2:2" x14ac:dyDescent="0.25">
      <c r="B40397" s="3">
        <v>1</v>
      </c>
    </row>
    <row r="40398" spans="2:2" x14ac:dyDescent="0.25">
      <c r="B40398" s="3">
        <v>1</v>
      </c>
    </row>
    <row r="40399" spans="2:2" x14ac:dyDescent="0.25">
      <c r="B40399" s="3">
        <v>1</v>
      </c>
    </row>
    <row r="40400" spans="2:2" x14ac:dyDescent="0.25">
      <c r="B40400" s="3">
        <v>1</v>
      </c>
    </row>
    <row r="40401" spans="2:2" x14ac:dyDescent="0.25">
      <c r="B40401" s="3">
        <v>1</v>
      </c>
    </row>
    <row r="40402" spans="2:2" x14ac:dyDescent="0.25">
      <c r="B40402" s="3">
        <v>1</v>
      </c>
    </row>
    <row r="40403" spans="2:2" x14ac:dyDescent="0.25">
      <c r="B40403" s="3">
        <v>1</v>
      </c>
    </row>
    <row r="40404" spans="2:2" x14ac:dyDescent="0.25">
      <c r="B40404" s="3">
        <v>1</v>
      </c>
    </row>
    <row r="40405" spans="2:2" x14ac:dyDescent="0.25">
      <c r="B40405" s="3">
        <v>1</v>
      </c>
    </row>
    <row r="40406" spans="2:2" x14ac:dyDescent="0.25">
      <c r="B40406" s="3">
        <v>1</v>
      </c>
    </row>
    <row r="40407" spans="2:2" x14ac:dyDescent="0.25">
      <c r="B40407" s="3">
        <v>1</v>
      </c>
    </row>
    <row r="40408" spans="2:2" x14ac:dyDescent="0.25">
      <c r="B40408" s="3">
        <v>1</v>
      </c>
    </row>
    <row r="40409" spans="2:2" x14ac:dyDescent="0.25">
      <c r="B40409" s="3">
        <v>1</v>
      </c>
    </row>
    <row r="40410" spans="2:2" x14ac:dyDescent="0.25">
      <c r="B40410" s="3">
        <v>1</v>
      </c>
    </row>
    <row r="40411" spans="2:2" x14ac:dyDescent="0.25">
      <c r="B40411" s="3">
        <v>1</v>
      </c>
    </row>
    <row r="40412" spans="2:2" x14ac:dyDescent="0.25">
      <c r="B40412" s="3">
        <v>1</v>
      </c>
    </row>
    <row r="40413" spans="2:2" x14ac:dyDescent="0.25">
      <c r="B40413" s="3">
        <v>1</v>
      </c>
    </row>
    <row r="40414" spans="2:2" x14ac:dyDescent="0.25">
      <c r="B40414" s="3">
        <v>1</v>
      </c>
    </row>
    <row r="40415" spans="2:2" x14ac:dyDescent="0.25">
      <c r="B40415" s="3">
        <v>1</v>
      </c>
    </row>
    <row r="40416" spans="2:2" x14ac:dyDescent="0.25">
      <c r="B40416" s="3">
        <v>1</v>
      </c>
    </row>
    <row r="40417" spans="2:2" x14ac:dyDescent="0.25">
      <c r="B40417" s="3">
        <v>1</v>
      </c>
    </row>
    <row r="40418" spans="2:2" x14ac:dyDescent="0.25">
      <c r="B40418" s="3">
        <v>1</v>
      </c>
    </row>
    <row r="40419" spans="2:2" x14ac:dyDescent="0.25">
      <c r="B40419" s="3">
        <v>1</v>
      </c>
    </row>
    <row r="40420" spans="2:2" x14ac:dyDescent="0.25">
      <c r="B40420" s="3">
        <v>1</v>
      </c>
    </row>
    <row r="40421" spans="2:2" x14ac:dyDescent="0.25">
      <c r="B40421" s="3">
        <v>1</v>
      </c>
    </row>
    <row r="40422" spans="2:2" x14ac:dyDescent="0.25">
      <c r="B40422" s="3">
        <v>1</v>
      </c>
    </row>
    <row r="40423" spans="2:2" x14ac:dyDescent="0.25">
      <c r="B40423" s="3">
        <v>1</v>
      </c>
    </row>
    <row r="40424" spans="2:2" x14ac:dyDescent="0.25">
      <c r="B40424" s="3">
        <v>1</v>
      </c>
    </row>
    <row r="40425" spans="2:2" x14ac:dyDescent="0.25">
      <c r="B40425" s="3">
        <v>1</v>
      </c>
    </row>
    <row r="40426" spans="2:2" x14ac:dyDescent="0.25">
      <c r="B40426" s="3">
        <v>1</v>
      </c>
    </row>
    <row r="40427" spans="2:2" x14ac:dyDescent="0.25">
      <c r="B40427" s="3">
        <v>1</v>
      </c>
    </row>
    <row r="40428" spans="2:2" x14ac:dyDescent="0.25">
      <c r="B40428" s="3">
        <v>1</v>
      </c>
    </row>
    <row r="40429" spans="2:2" x14ac:dyDescent="0.25">
      <c r="B40429" s="3">
        <v>1</v>
      </c>
    </row>
    <row r="40430" spans="2:2" x14ac:dyDescent="0.25">
      <c r="B40430" s="3">
        <v>1</v>
      </c>
    </row>
    <row r="40431" spans="2:2" x14ac:dyDescent="0.25">
      <c r="B40431" s="3">
        <v>1</v>
      </c>
    </row>
    <row r="40432" spans="2:2" x14ac:dyDescent="0.25">
      <c r="B40432" s="3">
        <v>1</v>
      </c>
    </row>
    <row r="40433" spans="2:2" x14ac:dyDescent="0.25">
      <c r="B40433" s="3">
        <v>1</v>
      </c>
    </row>
    <row r="40434" spans="2:2" x14ac:dyDescent="0.25">
      <c r="B40434" s="3">
        <v>1</v>
      </c>
    </row>
    <row r="40435" spans="2:2" x14ac:dyDescent="0.25">
      <c r="B40435" s="3">
        <v>1</v>
      </c>
    </row>
    <row r="40436" spans="2:2" x14ac:dyDescent="0.25">
      <c r="B40436" s="3">
        <v>1</v>
      </c>
    </row>
    <row r="40437" spans="2:2" x14ac:dyDescent="0.25">
      <c r="B40437" s="3">
        <v>1</v>
      </c>
    </row>
    <row r="40438" spans="2:2" x14ac:dyDescent="0.25">
      <c r="B40438" s="3">
        <v>1</v>
      </c>
    </row>
    <row r="40439" spans="2:2" x14ac:dyDescent="0.25">
      <c r="B40439" s="3">
        <v>1</v>
      </c>
    </row>
    <row r="40440" spans="2:2" x14ac:dyDescent="0.25">
      <c r="B40440" s="3">
        <v>1</v>
      </c>
    </row>
    <row r="40441" spans="2:2" x14ac:dyDescent="0.25">
      <c r="B40441" s="3">
        <v>1</v>
      </c>
    </row>
    <row r="40442" spans="2:2" x14ac:dyDescent="0.25">
      <c r="B40442" s="3">
        <v>1</v>
      </c>
    </row>
    <row r="40443" spans="2:2" x14ac:dyDescent="0.25">
      <c r="B40443" s="3">
        <v>1</v>
      </c>
    </row>
    <row r="40444" spans="2:2" x14ac:dyDescent="0.25">
      <c r="B40444" s="3">
        <v>1</v>
      </c>
    </row>
    <row r="40445" spans="2:2" x14ac:dyDescent="0.25">
      <c r="B40445" s="3">
        <v>1</v>
      </c>
    </row>
    <row r="40446" spans="2:2" x14ac:dyDescent="0.25">
      <c r="B40446" s="3">
        <v>1</v>
      </c>
    </row>
    <row r="40447" spans="2:2" x14ac:dyDescent="0.25">
      <c r="B40447" s="3">
        <v>1</v>
      </c>
    </row>
    <row r="40448" spans="2:2" x14ac:dyDescent="0.25">
      <c r="B40448" s="3">
        <v>1</v>
      </c>
    </row>
    <row r="40449" spans="2:2" x14ac:dyDescent="0.25">
      <c r="B40449" s="3">
        <v>1</v>
      </c>
    </row>
    <row r="40450" spans="2:2" x14ac:dyDescent="0.25">
      <c r="B40450" s="3">
        <v>1</v>
      </c>
    </row>
    <row r="40451" spans="2:2" x14ac:dyDescent="0.25">
      <c r="B40451" s="3">
        <v>1</v>
      </c>
    </row>
    <row r="40452" spans="2:2" x14ac:dyDescent="0.25">
      <c r="B40452" s="3">
        <v>1</v>
      </c>
    </row>
    <row r="40453" spans="2:2" x14ac:dyDescent="0.25">
      <c r="B40453" s="3">
        <v>1</v>
      </c>
    </row>
    <row r="40454" spans="2:2" x14ac:dyDescent="0.25">
      <c r="B40454" s="3">
        <v>1</v>
      </c>
    </row>
    <row r="40455" spans="2:2" x14ac:dyDescent="0.25">
      <c r="B40455" s="3">
        <v>1</v>
      </c>
    </row>
    <row r="40456" spans="2:2" x14ac:dyDescent="0.25">
      <c r="B40456" s="3">
        <v>1</v>
      </c>
    </row>
    <row r="40457" spans="2:2" x14ac:dyDescent="0.25">
      <c r="B40457" s="3">
        <v>1</v>
      </c>
    </row>
    <row r="40458" spans="2:2" x14ac:dyDescent="0.25">
      <c r="B40458" s="3">
        <v>1</v>
      </c>
    </row>
    <row r="40459" spans="2:2" x14ac:dyDescent="0.25">
      <c r="B40459" s="3">
        <v>1</v>
      </c>
    </row>
    <row r="40460" spans="2:2" x14ac:dyDescent="0.25">
      <c r="B40460" s="3">
        <v>1</v>
      </c>
    </row>
    <row r="40461" spans="2:2" x14ac:dyDescent="0.25">
      <c r="B40461" s="3">
        <v>1</v>
      </c>
    </row>
    <row r="40462" spans="2:2" x14ac:dyDescent="0.25">
      <c r="B40462" s="3">
        <v>1</v>
      </c>
    </row>
    <row r="40463" spans="2:2" x14ac:dyDescent="0.25">
      <c r="B40463" s="3">
        <v>1</v>
      </c>
    </row>
    <row r="40464" spans="2:2" x14ac:dyDescent="0.25">
      <c r="B40464" s="3">
        <v>1</v>
      </c>
    </row>
    <row r="40465" spans="2:2" x14ac:dyDescent="0.25">
      <c r="B40465" s="3">
        <v>1</v>
      </c>
    </row>
    <row r="40466" spans="2:2" x14ac:dyDescent="0.25">
      <c r="B40466" s="3">
        <v>1</v>
      </c>
    </row>
    <row r="40467" spans="2:2" x14ac:dyDescent="0.25">
      <c r="B40467" s="3">
        <v>1</v>
      </c>
    </row>
    <row r="40468" spans="2:2" x14ac:dyDescent="0.25">
      <c r="B40468" s="3">
        <v>1</v>
      </c>
    </row>
    <row r="40469" spans="2:2" x14ac:dyDescent="0.25">
      <c r="B40469" s="3">
        <v>1</v>
      </c>
    </row>
    <row r="40470" spans="2:2" x14ac:dyDescent="0.25">
      <c r="B40470" s="3">
        <v>1</v>
      </c>
    </row>
    <row r="40471" spans="2:2" x14ac:dyDescent="0.25">
      <c r="B40471" s="3">
        <v>1</v>
      </c>
    </row>
    <row r="40472" spans="2:2" x14ac:dyDescent="0.25">
      <c r="B40472" s="3">
        <v>1</v>
      </c>
    </row>
    <row r="40473" spans="2:2" x14ac:dyDescent="0.25">
      <c r="B40473" s="3">
        <v>1</v>
      </c>
    </row>
    <row r="40474" spans="2:2" x14ac:dyDescent="0.25">
      <c r="B40474" s="3">
        <v>1</v>
      </c>
    </row>
    <row r="40475" spans="2:2" x14ac:dyDescent="0.25">
      <c r="B40475" s="3">
        <v>1</v>
      </c>
    </row>
    <row r="40476" spans="2:2" x14ac:dyDescent="0.25">
      <c r="B40476" s="3">
        <v>1</v>
      </c>
    </row>
    <row r="40477" spans="2:2" x14ac:dyDescent="0.25">
      <c r="B40477" s="3">
        <v>1</v>
      </c>
    </row>
    <row r="40478" spans="2:2" x14ac:dyDescent="0.25">
      <c r="B40478" s="3">
        <v>1</v>
      </c>
    </row>
    <row r="40479" spans="2:2" x14ac:dyDescent="0.25">
      <c r="B40479" s="3">
        <v>1</v>
      </c>
    </row>
    <row r="40480" spans="2:2" x14ac:dyDescent="0.25">
      <c r="B40480" s="3">
        <v>1</v>
      </c>
    </row>
    <row r="40481" spans="2:2" x14ac:dyDescent="0.25">
      <c r="B40481" s="3">
        <v>1</v>
      </c>
    </row>
    <row r="40482" spans="2:2" x14ac:dyDescent="0.25">
      <c r="B40482" s="3">
        <v>1</v>
      </c>
    </row>
    <row r="40483" spans="2:2" x14ac:dyDescent="0.25">
      <c r="B40483" s="3">
        <v>1</v>
      </c>
    </row>
    <row r="40484" spans="2:2" x14ac:dyDescent="0.25">
      <c r="B40484" s="3">
        <v>1</v>
      </c>
    </row>
    <row r="40485" spans="2:2" x14ac:dyDescent="0.25">
      <c r="B40485" s="3">
        <v>1</v>
      </c>
    </row>
    <row r="40486" spans="2:2" x14ac:dyDescent="0.25">
      <c r="B40486" s="3">
        <v>1</v>
      </c>
    </row>
    <row r="40487" spans="2:2" x14ac:dyDescent="0.25">
      <c r="B40487" s="3">
        <v>1</v>
      </c>
    </row>
    <row r="40488" spans="2:2" x14ac:dyDescent="0.25">
      <c r="B40488" s="3">
        <v>1</v>
      </c>
    </row>
    <row r="40489" spans="2:2" x14ac:dyDescent="0.25">
      <c r="B40489" s="3">
        <v>1</v>
      </c>
    </row>
    <row r="40490" spans="2:2" x14ac:dyDescent="0.25">
      <c r="B40490" s="3">
        <v>1</v>
      </c>
    </row>
    <row r="40491" spans="2:2" x14ac:dyDescent="0.25">
      <c r="B40491" s="3">
        <v>1</v>
      </c>
    </row>
    <row r="40492" spans="2:2" x14ac:dyDescent="0.25">
      <c r="B40492" s="3">
        <v>1</v>
      </c>
    </row>
    <row r="40493" spans="2:2" x14ac:dyDescent="0.25">
      <c r="B40493" s="3">
        <v>1</v>
      </c>
    </row>
    <row r="40494" spans="2:2" x14ac:dyDescent="0.25">
      <c r="B40494" s="3">
        <v>1</v>
      </c>
    </row>
    <row r="40495" spans="2:2" x14ac:dyDescent="0.25">
      <c r="B40495" s="3">
        <v>1</v>
      </c>
    </row>
    <row r="40496" spans="2:2" x14ac:dyDescent="0.25">
      <c r="B40496" s="3">
        <v>1</v>
      </c>
    </row>
    <row r="40497" spans="2:2" x14ac:dyDescent="0.25">
      <c r="B40497" s="3">
        <v>1</v>
      </c>
    </row>
    <row r="40498" spans="2:2" x14ac:dyDescent="0.25">
      <c r="B40498" s="3">
        <v>1</v>
      </c>
    </row>
    <row r="40499" spans="2:2" x14ac:dyDescent="0.25">
      <c r="B40499" s="3">
        <v>1</v>
      </c>
    </row>
    <row r="40500" spans="2:2" x14ac:dyDescent="0.25">
      <c r="B40500" s="3">
        <v>1</v>
      </c>
    </row>
    <row r="40501" spans="2:2" x14ac:dyDescent="0.25">
      <c r="B40501" s="3">
        <v>1</v>
      </c>
    </row>
    <row r="40502" spans="2:2" x14ac:dyDescent="0.25">
      <c r="B40502" s="3">
        <v>1</v>
      </c>
    </row>
    <row r="40503" spans="2:2" x14ac:dyDescent="0.25">
      <c r="B40503" s="3">
        <v>1</v>
      </c>
    </row>
    <row r="40504" spans="2:2" x14ac:dyDescent="0.25">
      <c r="B40504" s="3">
        <v>1</v>
      </c>
    </row>
    <row r="40505" spans="2:2" x14ac:dyDescent="0.25">
      <c r="B40505" s="3">
        <v>1</v>
      </c>
    </row>
    <row r="40506" spans="2:2" x14ac:dyDescent="0.25">
      <c r="B40506" s="3">
        <v>1</v>
      </c>
    </row>
    <row r="40507" spans="2:2" x14ac:dyDescent="0.25">
      <c r="B40507" s="3">
        <v>1</v>
      </c>
    </row>
    <row r="40508" spans="2:2" x14ac:dyDescent="0.25">
      <c r="B40508" s="3">
        <v>1</v>
      </c>
    </row>
    <row r="40509" spans="2:2" x14ac:dyDescent="0.25">
      <c r="B40509" s="3">
        <v>1</v>
      </c>
    </row>
    <row r="40510" spans="2:2" x14ac:dyDescent="0.25">
      <c r="B40510" s="3">
        <v>1</v>
      </c>
    </row>
    <row r="40511" spans="2:2" x14ac:dyDescent="0.25">
      <c r="B40511" s="3">
        <v>1</v>
      </c>
    </row>
    <row r="40512" spans="2:2" x14ac:dyDescent="0.25">
      <c r="B40512" s="3">
        <v>1</v>
      </c>
    </row>
    <row r="40513" spans="2:2" x14ac:dyDescent="0.25">
      <c r="B40513" s="3">
        <v>1</v>
      </c>
    </row>
    <row r="40514" spans="2:2" x14ac:dyDescent="0.25">
      <c r="B40514" s="3">
        <v>1</v>
      </c>
    </row>
    <row r="40515" spans="2:2" x14ac:dyDescent="0.25">
      <c r="B40515" s="3">
        <v>1</v>
      </c>
    </row>
    <row r="40516" spans="2:2" x14ac:dyDescent="0.25">
      <c r="B40516" s="3">
        <v>1</v>
      </c>
    </row>
    <row r="40517" spans="2:2" x14ac:dyDescent="0.25">
      <c r="B40517" s="3">
        <v>1</v>
      </c>
    </row>
    <row r="40518" spans="2:2" x14ac:dyDescent="0.25">
      <c r="B40518" s="3">
        <v>1</v>
      </c>
    </row>
    <row r="40519" spans="2:2" x14ac:dyDescent="0.25">
      <c r="B40519" s="3">
        <v>1</v>
      </c>
    </row>
    <row r="40520" spans="2:2" x14ac:dyDescent="0.25">
      <c r="B40520" s="3">
        <v>1</v>
      </c>
    </row>
    <row r="40521" spans="2:2" x14ac:dyDescent="0.25">
      <c r="B40521" s="3">
        <v>1</v>
      </c>
    </row>
    <row r="40522" spans="2:2" x14ac:dyDescent="0.25">
      <c r="B40522" s="3">
        <v>1</v>
      </c>
    </row>
    <row r="40523" spans="2:2" x14ac:dyDescent="0.25">
      <c r="B40523" s="3">
        <v>1</v>
      </c>
    </row>
    <row r="40524" spans="2:2" x14ac:dyDescent="0.25">
      <c r="B40524" s="3">
        <v>1</v>
      </c>
    </row>
    <row r="40525" spans="2:2" x14ac:dyDescent="0.25">
      <c r="B40525" s="3">
        <v>1</v>
      </c>
    </row>
    <row r="40526" spans="2:2" x14ac:dyDescent="0.25">
      <c r="B40526" s="3">
        <v>1</v>
      </c>
    </row>
    <row r="40527" spans="2:2" x14ac:dyDescent="0.25">
      <c r="B40527" s="3">
        <v>1</v>
      </c>
    </row>
    <row r="40528" spans="2:2" x14ac:dyDescent="0.25">
      <c r="B40528" s="3">
        <v>1</v>
      </c>
    </row>
    <row r="40529" spans="2:2" x14ac:dyDescent="0.25">
      <c r="B40529" s="3">
        <v>1</v>
      </c>
    </row>
    <row r="40530" spans="2:2" x14ac:dyDescent="0.25">
      <c r="B40530" s="3">
        <v>1</v>
      </c>
    </row>
    <row r="40531" spans="2:2" x14ac:dyDescent="0.25">
      <c r="B40531" s="3">
        <v>1</v>
      </c>
    </row>
    <row r="40532" spans="2:2" x14ac:dyDescent="0.25">
      <c r="B40532" s="3">
        <v>1</v>
      </c>
    </row>
    <row r="40533" spans="2:2" x14ac:dyDescent="0.25">
      <c r="B40533" s="3">
        <v>1</v>
      </c>
    </row>
    <row r="40534" spans="2:2" x14ac:dyDescent="0.25">
      <c r="B40534" s="3">
        <v>1</v>
      </c>
    </row>
    <row r="40535" spans="2:2" x14ac:dyDescent="0.25">
      <c r="B40535" s="3">
        <v>1</v>
      </c>
    </row>
    <row r="40536" spans="2:2" x14ac:dyDescent="0.25">
      <c r="B40536" s="3">
        <v>1</v>
      </c>
    </row>
    <row r="40537" spans="2:2" x14ac:dyDescent="0.25">
      <c r="B40537" s="3">
        <v>1</v>
      </c>
    </row>
    <row r="40538" spans="2:2" x14ac:dyDescent="0.25">
      <c r="B40538" s="3">
        <v>1</v>
      </c>
    </row>
    <row r="40539" spans="2:2" x14ac:dyDescent="0.25">
      <c r="B40539" s="3">
        <v>1</v>
      </c>
    </row>
    <row r="40540" spans="2:2" x14ac:dyDescent="0.25">
      <c r="B40540" s="3">
        <v>1</v>
      </c>
    </row>
    <row r="40541" spans="2:2" x14ac:dyDescent="0.25">
      <c r="B40541" s="3">
        <v>1</v>
      </c>
    </row>
    <row r="40542" spans="2:2" x14ac:dyDescent="0.25">
      <c r="B40542" s="3">
        <v>1</v>
      </c>
    </row>
    <row r="40543" spans="2:2" x14ac:dyDescent="0.25">
      <c r="B40543" s="3">
        <v>1</v>
      </c>
    </row>
    <row r="40544" spans="2:2" x14ac:dyDescent="0.25">
      <c r="B40544" s="3">
        <v>1</v>
      </c>
    </row>
    <row r="40545" spans="2:2" x14ac:dyDescent="0.25">
      <c r="B40545" s="3">
        <v>1</v>
      </c>
    </row>
    <row r="40546" spans="2:2" x14ac:dyDescent="0.25">
      <c r="B40546" s="3">
        <v>1</v>
      </c>
    </row>
    <row r="40547" spans="2:2" x14ac:dyDescent="0.25">
      <c r="B40547" s="3">
        <v>1</v>
      </c>
    </row>
    <row r="40548" spans="2:2" x14ac:dyDescent="0.25">
      <c r="B40548" s="3">
        <v>1</v>
      </c>
    </row>
    <row r="40549" spans="2:2" x14ac:dyDescent="0.25">
      <c r="B40549" s="3">
        <v>1</v>
      </c>
    </row>
    <row r="40550" spans="2:2" x14ac:dyDescent="0.25">
      <c r="B40550" s="3">
        <v>1</v>
      </c>
    </row>
    <row r="40551" spans="2:2" x14ac:dyDescent="0.25">
      <c r="B40551" s="3">
        <v>1</v>
      </c>
    </row>
    <row r="40552" spans="2:2" x14ac:dyDescent="0.25">
      <c r="B40552" s="3">
        <v>1</v>
      </c>
    </row>
    <row r="40553" spans="2:2" x14ac:dyDescent="0.25">
      <c r="B40553" s="3">
        <v>1</v>
      </c>
    </row>
    <row r="40554" spans="2:2" x14ac:dyDescent="0.25">
      <c r="B40554" s="3">
        <v>1</v>
      </c>
    </row>
    <row r="40555" spans="2:2" x14ac:dyDescent="0.25">
      <c r="B40555" s="3">
        <v>1</v>
      </c>
    </row>
    <row r="40556" spans="2:2" x14ac:dyDescent="0.25">
      <c r="B40556" s="3">
        <v>1</v>
      </c>
    </row>
    <row r="40557" spans="2:2" x14ac:dyDescent="0.25">
      <c r="B40557" s="3">
        <v>1</v>
      </c>
    </row>
    <row r="40558" spans="2:2" x14ac:dyDescent="0.25">
      <c r="B40558" s="3">
        <v>1</v>
      </c>
    </row>
    <row r="40559" spans="2:2" x14ac:dyDescent="0.25">
      <c r="B40559" s="3">
        <v>1</v>
      </c>
    </row>
    <row r="40560" spans="2:2" x14ac:dyDescent="0.25">
      <c r="B40560" s="3">
        <v>1</v>
      </c>
    </row>
    <row r="40561" spans="2:2" x14ac:dyDescent="0.25">
      <c r="B40561" s="3">
        <v>1</v>
      </c>
    </row>
    <row r="40562" spans="2:2" x14ac:dyDescent="0.25">
      <c r="B40562" s="3">
        <v>1</v>
      </c>
    </row>
    <row r="40563" spans="2:2" x14ac:dyDescent="0.25">
      <c r="B40563" s="3">
        <v>1</v>
      </c>
    </row>
    <row r="40564" spans="2:2" x14ac:dyDescent="0.25">
      <c r="B40564" s="3">
        <v>1</v>
      </c>
    </row>
    <row r="40565" spans="2:2" x14ac:dyDescent="0.25">
      <c r="B40565" s="3">
        <v>1</v>
      </c>
    </row>
    <row r="40566" spans="2:2" x14ac:dyDescent="0.25">
      <c r="B40566" s="3">
        <v>1</v>
      </c>
    </row>
    <row r="40567" spans="2:2" x14ac:dyDescent="0.25">
      <c r="B40567" s="3">
        <v>1</v>
      </c>
    </row>
    <row r="40568" spans="2:2" x14ac:dyDescent="0.25">
      <c r="B40568" s="3">
        <v>1</v>
      </c>
    </row>
    <row r="40569" spans="2:2" x14ac:dyDescent="0.25">
      <c r="B40569" s="3">
        <v>1</v>
      </c>
    </row>
    <row r="40570" spans="2:2" x14ac:dyDescent="0.25">
      <c r="B40570" s="3">
        <v>1</v>
      </c>
    </row>
    <row r="40571" spans="2:2" x14ac:dyDescent="0.25">
      <c r="B40571" s="3">
        <v>1</v>
      </c>
    </row>
    <row r="40572" spans="2:2" x14ac:dyDescent="0.25">
      <c r="B40572" s="3">
        <v>1</v>
      </c>
    </row>
    <row r="40573" spans="2:2" x14ac:dyDescent="0.25">
      <c r="B40573" s="3">
        <v>1</v>
      </c>
    </row>
    <row r="40574" spans="2:2" x14ac:dyDescent="0.25">
      <c r="B40574" s="3">
        <v>1</v>
      </c>
    </row>
    <row r="40575" spans="2:2" x14ac:dyDescent="0.25">
      <c r="B40575" s="3">
        <v>1</v>
      </c>
    </row>
    <row r="40576" spans="2:2" x14ac:dyDescent="0.25">
      <c r="B40576" s="3">
        <v>1</v>
      </c>
    </row>
    <row r="40577" spans="2:2" x14ac:dyDescent="0.25">
      <c r="B40577" s="3">
        <v>1</v>
      </c>
    </row>
    <row r="40578" spans="2:2" x14ac:dyDescent="0.25">
      <c r="B40578" s="3">
        <v>1</v>
      </c>
    </row>
    <row r="40579" spans="2:2" x14ac:dyDescent="0.25">
      <c r="B40579" s="3">
        <v>1</v>
      </c>
    </row>
    <row r="40580" spans="2:2" x14ac:dyDescent="0.25">
      <c r="B40580" s="3">
        <v>1</v>
      </c>
    </row>
    <row r="40581" spans="2:2" x14ac:dyDescent="0.25">
      <c r="B40581" s="3">
        <v>1</v>
      </c>
    </row>
    <row r="40582" spans="2:2" x14ac:dyDescent="0.25">
      <c r="B40582" s="3">
        <v>1</v>
      </c>
    </row>
    <row r="40583" spans="2:2" x14ac:dyDescent="0.25">
      <c r="B40583" s="3">
        <v>1</v>
      </c>
    </row>
    <row r="40584" spans="2:2" x14ac:dyDescent="0.25">
      <c r="B40584" s="3">
        <v>1</v>
      </c>
    </row>
    <row r="40585" spans="2:2" x14ac:dyDescent="0.25">
      <c r="B40585" s="3">
        <v>1</v>
      </c>
    </row>
    <row r="40586" spans="2:2" x14ac:dyDescent="0.25">
      <c r="B40586" s="3">
        <v>1</v>
      </c>
    </row>
    <row r="40587" spans="2:2" x14ac:dyDescent="0.25">
      <c r="B40587" s="3">
        <v>1</v>
      </c>
    </row>
    <row r="40588" spans="2:2" x14ac:dyDescent="0.25">
      <c r="B40588" s="3">
        <v>1</v>
      </c>
    </row>
    <row r="40589" spans="2:2" x14ac:dyDescent="0.25">
      <c r="B40589" s="3">
        <v>1</v>
      </c>
    </row>
    <row r="40590" spans="2:2" x14ac:dyDescent="0.25">
      <c r="B40590" s="3">
        <v>1</v>
      </c>
    </row>
    <row r="40591" spans="2:2" x14ac:dyDescent="0.25">
      <c r="B40591" s="3">
        <v>1</v>
      </c>
    </row>
    <row r="40592" spans="2:2" x14ac:dyDescent="0.25">
      <c r="B40592" s="3">
        <v>1</v>
      </c>
    </row>
    <row r="40593" spans="2:2" x14ac:dyDescent="0.25">
      <c r="B40593" s="3">
        <v>1</v>
      </c>
    </row>
    <row r="40594" spans="2:2" x14ac:dyDescent="0.25">
      <c r="B40594" s="3">
        <v>1</v>
      </c>
    </row>
    <row r="40595" spans="2:2" x14ac:dyDescent="0.25">
      <c r="B40595" s="3">
        <v>1</v>
      </c>
    </row>
    <row r="40596" spans="2:2" x14ac:dyDescent="0.25">
      <c r="B40596" s="3">
        <v>1</v>
      </c>
    </row>
    <row r="40597" spans="2:2" x14ac:dyDescent="0.25">
      <c r="B40597" s="3">
        <v>1</v>
      </c>
    </row>
    <row r="40598" spans="2:2" x14ac:dyDescent="0.25">
      <c r="B40598" s="3">
        <v>1</v>
      </c>
    </row>
    <row r="40599" spans="2:2" x14ac:dyDescent="0.25">
      <c r="B40599" s="3">
        <v>1</v>
      </c>
    </row>
    <row r="40600" spans="2:2" x14ac:dyDescent="0.25">
      <c r="B40600" s="3">
        <v>1</v>
      </c>
    </row>
    <row r="40601" spans="2:2" x14ac:dyDescent="0.25">
      <c r="B40601" s="3">
        <v>1</v>
      </c>
    </row>
    <row r="40602" spans="2:2" x14ac:dyDescent="0.25">
      <c r="B40602" s="3">
        <v>1</v>
      </c>
    </row>
    <row r="40603" spans="2:2" x14ac:dyDescent="0.25">
      <c r="B40603" s="3">
        <v>1</v>
      </c>
    </row>
    <row r="40604" spans="2:2" x14ac:dyDescent="0.25">
      <c r="B40604" s="3">
        <v>1</v>
      </c>
    </row>
    <row r="40605" spans="2:2" x14ac:dyDescent="0.25">
      <c r="B40605" s="3">
        <v>1</v>
      </c>
    </row>
    <row r="40606" spans="2:2" x14ac:dyDescent="0.25">
      <c r="B40606" s="3">
        <v>1</v>
      </c>
    </row>
    <row r="40607" spans="2:2" x14ac:dyDescent="0.25">
      <c r="B40607" s="3">
        <v>1</v>
      </c>
    </row>
    <row r="40608" spans="2:2" x14ac:dyDescent="0.25">
      <c r="B40608" s="3">
        <v>1</v>
      </c>
    </row>
    <row r="40609" spans="2:2" x14ac:dyDescent="0.25">
      <c r="B40609" s="3">
        <v>1</v>
      </c>
    </row>
    <row r="40610" spans="2:2" x14ac:dyDescent="0.25">
      <c r="B40610" s="3">
        <v>1</v>
      </c>
    </row>
    <row r="40611" spans="2:2" x14ac:dyDescent="0.25">
      <c r="B40611" s="3">
        <v>1</v>
      </c>
    </row>
    <row r="40612" spans="2:2" x14ac:dyDescent="0.25">
      <c r="B40612" s="3">
        <v>1</v>
      </c>
    </row>
    <row r="40613" spans="2:2" x14ac:dyDescent="0.25">
      <c r="B40613" s="3">
        <v>1</v>
      </c>
    </row>
    <row r="40614" spans="2:2" x14ac:dyDescent="0.25">
      <c r="B40614" s="3">
        <v>1</v>
      </c>
    </row>
    <row r="40615" spans="2:2" x14ac:dyDescent="0.25">
      <c r="B40615" s="3">
        <v>1</v>
      </c>
    </row>
    <row r="40616" spans="2:2" x14ac:dyDescent="0.25">
      <c r="B40616" s="3">
        <v>1</v>
      </c>
    </row>
    <row r="40617" spans="2:2" x14ac:dyDescent="0.25">
      <c r="B40617" s="3">
        <v>1</v>
      </c>
    </row>
    <row r="40618" spans="2:2" x14ac:dyDescent="0.25">
      <c r="B40618" s="3">
        <v>1</v>
      </c>
    </row>
    <row r="40619" spans="2:2" x14ac:dyDescent="0.25">
      <c r="B40619" s="3">
        <v>1</v>
      </c>
    </row>
    <row r="40620" spans="2:2" x14ac:dyDescent="0.25">
      <c r="B40620" s="3">
        <v>1</v>
      </c>
    </row>
    <row r="40621" spans="2:2" x14ac:dyDescent="0.25">
      <c r="B40621" s="3">
        <v>1</v>
      </c>
    </row>
    <row r="40622" spans="2:2" x14ac:dyDescent="0.25">
      <c r="B40622" s="3">
        <v>1</v>
      </c>
    </row>
    <row r="40623" spans="2:2" x14ac:dyDescent="0.25">
      <c r="B40623" s="3">
        <v>1</v>
      </c>
    </row>
    <row r="40624" spans="2:2" x14ac:dyDescent="0.25">
      <c r="B40624" s="3">
        <v>1</v>
      </c>
    </row>
    <row r="40625" spans="2:2" x14ac:dyDescent="0.25">
      <c r="B40625" s="3">
        <v>1</v>
      </c>
    </row>
    <row r="40626" spans="2:2" x14ac:dyDescent="0.25">
      <c r="B40626" s="3">
        <v>1</v>
      </c>
    </row>
    <row r="40627" spans="2:2" x14ac:dyDescent="0.25">
      <c r="B40627" s="3">
        <v>1</v>
      </c>
    </row>
    <row r="40628" spans="2:2" x14ac:dyDescent="0.25">
      <c r="B40628" s="3">
        <v>1</v>
      </c>
    </row>
    <row r="40629" spans="2:2" x14ac:dyDescent="0.25">
      <c r="B40629" s="3">
        <v>1</v>
      </c>
    </row>
    <row r="40630" spans="2:2" x14ac:dyDescent="0.25">
      <c r="B40630" s="3">
        <v>1</v>
      </c>
    </row>
    <row r="40631" spans="2:2" x14ac:dyDescent="0.25">
      <c r="B40631" s="3">
        <v>1</v>
      </c>
    </row>
    <row r="40632" spans="2:2" x14ac:dyDescent="0.25">
      <c r="B40632" s="3">
        <v>1</v>
      </c>
    </row>
    <row r="40633" spans="2:2" x14ac:dyDescent="0.25">
      <c r="B40633" s="3">
        <v>1</v>
      </c>
    </row>
    <row r="40634" spans="2:2" x14ac:dyDescent="0.25">
      <c r="B40634" s="3">
        <v>1</v>
      </c>
    </row>
    <row r="40635" spans="2:2" x14ac:dyDescent="0.25">
      <c r="B40635" s="3">
        <v>1</v>
      </c>
    </row>
    <row r="40636" spans="2:2" x14ac:dyDescent="0.25">
      <c r="B40636" s="3">
        <v>1</v>
      </c>
    </row>
    <row r="40637" spans="2:2" x14ac:dyDescent="0.25">
      <c r="B40637" s="3">
        <v>1</v>
      </c>
    </row>
    <row r="40638" spans="2:2" x14ac:dyDescent="0.25">
      <c r="B40638" s="3">
        <v>1</v>
      </c>
    </row>
    <row r="40639" spans="2:2" x14ac:dyDescent="0.25">
      <c r="B40639" s="3">
        <v>1</v>
      </c>
    </row>
    <row r="40640" spans="2:2" x14ac:dyDescent="0.25">
      <c r="B40640" s="3">
        <v>1</v>
      </c>
    </row>
    <row r="40641" spans="2:2" x14ac:dyDescent="0.25">
      <c r="B40641" s="3">
        <v>1</v>
      </c>
    </row>
    <row r="40642" spans="2:2" x14ac:dyDescent="0.25">
      <c r="B40642" s="3">
        <v>1</v>
      </c>
    </row>
    <row r="40643" spans="2:2" x14ac:dyDescent="0.25">
      <c r="B40643" s="3">
        <v>1</v>
      </c>
    </row>
    <row r="40644" spans="2:2" x14ac:dyDescent="0.25">
      <c r="B40644" s="3">
        <v>1</v>
      </c>
    </row>
    <row r="40645" spans="2:2" x14ac:dyDescent="0.25">
      <c r="B40645" s="3">
        <v>1</v>
      </c>
    </row>
    <row r="40646" spans="2:2" x14ac:dyDescent="0.25">
      <c r="B40646" s="3">
        <v>1</v>
      </c>
    </row>
    <row r="40647" spans="2:2" x14ac:dyDescent="0.25">
      <c r="B40647" s="3">
        <v>1</v>
      </c>
    </row>
    <row r="40648" spans="2:2" x14ac:dyDescent="0.25">
      <c r="B40648" s="3">
        <v>1</v>
      </c>
    </row>
    <row r="40649" spans="2:2" x14ac:dyDescent="0.25">
      <c r="B40649" s="3">
        <v>1</v>
      </c>
    </row>
    <row r="40650" spans="2:2" x14ac:dyDescent="0.25">
      <c r="B40650" s="3">
        <v>1</v>
      </c>
    </row>
    <row r="40651" spans="2:2" x14ac:dyDescent="0.25">
      <c r="B40651" s="3">
        <v>1</v>
      </c>
    </row>
    <row r="40652" spans="2:2" x14ac:dyDescent="0.25">
      <c r="B40652" s="3">
        <v>1</v>
      </c>
    </row>
    <row r="40653" spans="2:2" x14ac:dyDescent="0.25">
      <c r="B40653" s="3">
        <v>1</v>
      </c>
    </row>
    <row r="40654" spans="2:2" x14ac:dyDescent="0.25">
      <c r="B40654" s="3">
        <v>1</v>
      </c>
    </row>
    <row r="40655" spans="2:2" x14ac:dyDescent="0.25">
      <c r="B40655" s="3">
        <v>1</v>
      </c>
    </row>
    <row r="40656" spans="2:2" x14ac:dyDescent="0.25">
      <c r="B40656" s="3">
        <v>1</v>
      </c>
    </row>
    <row r="40657" spans="2:2" x14ac:dyDescent="0.25">
      <c r="B40657" s="3">
        <v>1</v>
      </c>
    </row>
    <row r="40658" spans="2:2" x14ac:dyDescent="0.25">
      <c r="B40658" s="3">
        <v>1</v>
      </c>
    </row>
    <row r="40659" spans="2:2" x14ac:dyDescent="0.25">
      <c r="B40659" s="3">
        <v>1</v>
      </c>
    </row>
    <row r="40660" spans="2:2" x14ac:dyDescent="0.25">
      <c r="B40660" s="3">
        <v>1</v>
      </c>
    </row>
    <row r="40661" spans="2:2" x14ac:dyDescent="0.25">
      <c r="B40661" s="3">
        <v>1</v>
      </c>
    </row>
    <row r="40662" spans="2:2" x14ac:dyDescent="0.25">
      <c r="B40662" s="3">
        <v>1</v>
      </c>
    </row>
    <row r="40663" spans="2:2" x14ac:dyDescent="0.25">
      <c r="B40663" s="3">
        <v>1</v>
      </c>
    </row>
    <row r="40664" spans="2:2" x14ac:dyDescent="0.25">
      <c r="B40664" s="3">
        <v>1</v>
      </c>
    </row>
    <row r="40665" spans="2:2" x14ac:dyDescent="0.25">
      <c r="B40665" s="3">
        <v>1</v>
      </c>
    </row>
    <row r="40666" spans="2:2" x14ac:dyDescent="0.25">
      <c r="B40666" s="3">
        <v>1</v>
      </c>
    </row>
    <row r="40667" spans="2:2" x14ac:dyDescent="0.25">
      <c r="B40667" s="3">
        <v>1</v>
      </c>
    </row>
    <row r="40668" spans="2:2" x14ac:dyDescent="0.25">
      <c r="B40668" s="3">
        <v>1</v>
      </c>
    </row>
    <row r="40669" spans="2:2" x14ac:dyDescent="0.25">
      <c r="B40669" s="3">
        <v>1</v>
      </c>
    </row>
    <row r="40670" spans="2:2" x14ac:dyDescent="0.25">
      <c r="B40670" s="3">
        <v>1</v>
      </c>
    </row>
    <row r="40671" spans="2:2" x14ac:dyDescent="0.25">
      <c r="B40671" s="3">
        <v>1</v>
      </c>
    </row>
    <row r="40672" spans="2:2" x14ac:dyDescent="0.25">
      <c r="B40672" s="3">
        <v>1</v>
      </c>
    </row>
    <row r="40673" spans="2:2" x14ac:dyDescent="0.25">
      <c r="B40673" s="3">
        <v>1</v>
      </c>
    </row>
    <row r="40674" spans="2:2" x14ac:dyDescent="0.25">
      <c r="B40674" s="3">
        <v>1</v>
      </c>
    </row>
    <row r="40675" spans="2:2" x14ac:dyDescent="0.25">
      <c r="B40675" s="3">
        <v>1</v>
      </c>
    </row>
    <row r="40676" spans="2:2" x14ac:dyDescent="0.25">
      <c r="B40676" s="3">
        <v>1</v>
      </c>
    </row>
    <row r="40677" spans="2:2" x14ac:dyDescent="0.25">
      <c r="B40677" s="3">
        <v>1</v>
      </c>
    </row>
    <row r="40678" spans="2:2" x14ac:dyDescent="0.25">
      <c r="B40678" s="3">
        <v>1</v>
      </c>
    </row>
    <row r="40679" spans="2:2" x14ac:dyDescent="0.25">
      <c r="B40679" s="3">
        <v>1</v>
      </c>
    </row>
    <row r="40680" spans="2:2" x14ac:dyDescent="0.25">
      <c r="B40680" s="3">
        <v>1</v>
      </c>
    </row>
    <row r="40681" spans="2:2" x14ac:dyDescent="0.25">
      <c r="B40681" s="3">
        <v>1</v>
      </c>
    </row>
    <row r="40682" spans="2:2" x14ac:dyDescent="0.25">
      <c r="B40682" s="3">
        <v>1</v>
      </c>
    </row>
    <row r="40683" spans="2:2" x14ac:dyDescent="0.25">
      <c r="B40683" s="3">
        <v>1</v>
      </c>
    </row>
    <row r="40684" spans="2:2" x14ac:dyDescent="0.25">
      <c r="B40684" s="3">
        <v>1</v>
      </c>
    </row>
    <row r="40685" spans="2:2" x14ac:dyDescent="0.25">
      <c r="B40685" s="3">
        <v>1</v>
      </c>
    </row>
    <row r="40686" spans="2:2" x14ac:dyDescent="0.25">
      <c r="B40686" s="3">
        <v>1</v>
      </c>
    </row>
    <row r="40687" spans="2:2" x14ac:dyDescent="0.25">
      <c r="B40687" s="3">
        <v>1</v>
      </c>
    </row>
    <row r="40688" spans="2:2" x14ac:dyDescent="0.25">
      <c r="B40688" s="3">
        <v>1</v>
      </c>
    </row>
    <row r="40689" spans="2:2" x14ac:dyDescent="0.25">
      <c r="B40689" s="3">
        <v>1</v>
      </c>
    </row>
    <row r="40690" spans="2:2" x14ac:dyDescent="0.25">
      <c r="B40690" s="3">
        <v>1</v>
      </c>
    </row>
    <row r="40691" spans="2:2" x14ac:dyDescent="0.25">
      <c r="B40691" s="3">
        <v>1</v>
      </c>
    </row>
    <row r="40692" spans="2:2" x14ac:dyDescent="0.25">
      <c r="B40692" s="3">
        <v>1</v>
      </c>
    </row>
    <row r="40693" spans="2:2" x14ac:dyDescent="0.25">
      <c r="B40693" s="3">
        <v>1</v>
      </c>
    </row>
    <row r="40694" spans="2:2" x14ac:dyDescent="0.25">
      <c r="B40694" s="3">
        <v>1</v>
      </c>
    </row>
    <row r="40695" spans="2:2" x14ac:dyDescent="0.25">
      <c r="B40695" s="3">
        <v>1</v>
      </c>
    </row>
    <row r="40696" spans="2:2" x14ac:dyDescent="0.25">
      <c r="B40696" s="3">
        <v>1</v>
      </c>
    </row>
    <row r="40697" spans="2:2" x14ac:dyDescent="0.25">
      <c r="B40697" s="3">
        <v>1</v>
      </c>
    </row>
    <row r="40698" spans="2:2" x14ac:dyDescent="0.25">
      <c r="B40698" s="3">
        <v>1</v>
      </c>
    </row>
    <row r="40699" spans="2:2" x14ac:dyDescent="0.25">
      <c r="B40699" s="3">
        <v>1</v>
      </c>
    </row>
    <row r="40700" spans="2:2" x14ac:dyDescent="0.25">
      <c r="B40700" s="3">
        <v>1</v>
      </c>
    </row>
    <row r="40701" spans="2:2" x14ac:dyDescent="0.25">
      <c r="B40701" s="3">
        <v>1</v>
      </c>
    </row>
    <row r="40702" spans="2:2" x14ac:dyDescent="0.25">
      <c r="B40702" s="3">
        <v>1</v>
      </c>
    </row>
    <row r="40703" spans="2:2" x14ac:dyDescent="0.25">
      <c r="B40703" s="3">
        <v>1</v>
      </c>
    </row>
    <row r="40704" spans="2:2" x14ac:dyDescent="0.25">
      <c r="B40704" s="3">
        <v>1</v>
      </c>
    </row>
    <row r="40705" spans="2:2" x14ac:dyDescent="0.25">
      <c r="B40705" s="3">
        <v>1</v>
      </c>
    </row>
    <row r="40706" spans="2:2" x14ac:dyDescent="0.25">
      <c r="B40706" s="3">
        <v>1</v>
      </c>
    </row>
    <row r="40707" spans="2:2" x14ac:dyDescent="0.25">
      <c r="B40707" s="3">
        <v>1</v>
      </c>
    </row>
    <row r="40708" spans="2:2" x14ac:dyDescent="0.25">
      <c r="B40708" s="3">
        <v>1</v>
      </c>
    </row>
    <row r="40709" spans="2:2" x14ac:dyDescent="0.25">
      <c r="B40709" s="3">
        <v>1</v>
      </c>
    </row>
    <row r="40710" spans="2:2" x14ac:dyDescent="0.25">
      <c r="B40710" s="3">
        <v>1</v>
      </c>
    </row>
    <row r="40711" spans="2:2" x14ac:dyDescent="0.25">
      <c r="B40711" s="3">
        <v>1</v>
      </c>
    </row>
    <row r="40712" spans="2:2" x14ac:dyDescent="0.25">
      <c r="B40712" s="3">
        <v>1</v>
      </c>
    </row>
    <row r="40713" spans="2:2" x14ac:dyDescent="0.25">
      <c r="B40713" s="3">
        <v>1</v>
      </c>
    </row>
    <row r="40714" spans="2:2" x14ac:dyDescent="0.25">
      <c r="B40714" s="3">
        <v>1</v>
      </c>
    </row>
    <row r="40715" spans="2:2" x14ac:dyDescent="0.25">
      <c r="B40715" s="3">
        <v>1</v>
      </c>
    </row>
    <row r="40716" spans="2:2" x14ac:dyDescent="0.25">
      <c r="B40716" s="3">
        <v>1</v>
      </c>
    </row>
    <row r="40717" spans="2:2" x14ac:dyDescent="0.25">
      <c r="B40717" s="3">
        <v>1</v>
      </c>
    </row>
    <row r="40718" spans="2:2" x14ac:dyDescent="0.25">
      <c r="B40718" s="3">
        <v>1</v>
      </c>
    </row>
    <row r="40719" spans="2:2" x14ac:dyDescent="0.25">
      <c r="B40719" s="3">
        <v>1</v>
      </c>
    </row>
    <row r="40720" spans="2:2" x14ac:dyDescent="0.25">
      <c r="B40720" s="3">
        <v>1</v>
      </c>
    </row>
    <row r="40721" spans="2:2" x14ac:dyDescent="0.25">
      <c r="B40721" s="3">
        <v>1</v>
      </c>
    </row>
    <row r="40722" spans="2:2" x14ac:dyDescent="0.25">
      <c r="B40722" s="3">
        <v>1</v>
      </c>
    </row>
    <row r="40723" spans="2:2" x14ac:dyDescent="0.25">
      <c r="B40723" s="3">
        <v>1</v>
      </c>
    </row>
    <row r="40724" spans="2:2" x14ac:dyDescent="0.25">
      <c r="B40724" s="3">
        <v>1</v>
      </c>
    </row>
    <row r="40725" spans="2:2" x14ac:dyDescent="0.25">
      <c r="B40725" s="3">
        <v>1</v>
      </c>
    </row>
    <row r="40726" spans="2:2" x14ac:dyDescent="0.25">
      <c r="B40726" s="3">
        <v>1</v>
      </c>
    </row>
    <row r="40727" spans="2:2" x14ac:dyDescent="0.25">
      <c r="B40727" s="3">
        <v>1</v>
      </c>
    </row>
    <row r="40728" spans="2:2" x14ac:dyDescent="0.25">
      <c r="B40728" s="3">
        <v>1</v>
      </c>
    </row>
    <row r="40729" spans="2:2" x14ac:dyDescent="0.25">
      <c r="B40729" s="3">
        <v>1</v>
      </c>
    </row>
    <row r="40730" spans="2:2" x14ac:dyDescent="0.25">
      <c r="B40730" s="3">
        <v>1</v>
      </c>
    </row>
    <row r="40731" spans="2:2" x14ac:dyDescent="0.25">
      <c r="B40731" s="3">
        <v>1</v>
      </c>
    </row>
    <row r="40732" spans="2:2" x14ac:dyDescent="0.25">
      <c r="B40732" s="3">
        <v>1</v>
      </c>
    </row>
    <row r="40733" spans="2:2" x14ac:dyDescent="0.25">
      <c r="B40733" s="3">
        <v>1</v>
      </c>
    </row>
    <row r="40734" spans="2:2" x14ac:dyDescent="0.25">
      <c r="B40734" s="3">
        <v>1</v>
      </c>
    </row>
    <row r="40735" spans="2:2" x14ac:dyDescent="0.25">
      <c r="B40735" s="3">
        <v>1</v>
      </c>
    </row>
    <row r="40736" spans="2:2" x14ac:dyDescent="0.25">
      <c r="B40736" s="3">
        <v>1</v>
      </c>
    </row>
    <row r="40737" spans="2:2" x14ac:dyDescent="0.25">
      <c r="B40737" s="3">
        <v>1</v>
      </c>
    </row>
    <row r="40738" spans="2:2" x14ac:dyDescent="0.25">
      <c r="B40738" s="3">
        <v>1</v>
      </c>
    </row>
    <row r="40739" spans="2:2" x14ac:dyDescent="0.25">
      <c r="B40739" s="3">
        <v>1</v>
      </c>
    </row>
    <row r="40740" spans="2:2" x14ac:dyDescent="0.25">
      <c r="B40740" s="3">
        <v>1</v>
      </c>
    </row>
    <row r="40741" spans="2:2" x14ac:dyDescent="0.25">
      <c r="B40741" s="3">
        <v>1</v>
      </c>
    </row>
    <row r="40742" spans="2:2" x14ac:dyDescent="0.25">
      <c r="B40742" s="3">
        <v>1</v>
      </c>
    </row>
    <row r="40743" spans="2:2" x14ac:dyDescent="0.25">
      <c r="B40743" s="3">
        <v>1</v>
      </c>
    </row>
    <row r="40744" spans="2:2" x14ac:dyDescent="0.25">
      <c r="B40744" s="3">
        <v>1</v>
      </c>
    </row>
    <row r="40745" spans="2:2" x14ac:dyDescent="0.25">
      <c r="B40745" s="3">
        <v>1</v>
      </c>
    </row>
    <row r="40746" spans="2:2" x14ac:dyDescent="0.25">
      <c r="B40746" s="3">
        <v>1</v>
      </c>
    </row>
    <row r="40747" spans="2:2" x14ac:dyDescent="0.25">
      <c r="B40747" s="3">
        <v>1</v>
      </c>
    </row>
    <row r="40748" spans="2:2" x14ac:dyDescent="0.25">
      <c r="B40748" s="3">
        <v>1</v>
      </c>
    </row>
    <row r="40749" spans="2:2" x14ac:dyDescent="0.25">
      <c r="B40749" s="3">
        <v>1</v>
      </c>
    </row>
    <row r="40750" spans="2:2" x14ac:dyDescent="0.25">
      <c r="B40750" s="3">
        <v>1</v>
      </c>
    </row>
    <row r="40751" spans="2:2" x14ac:dyDescent="0.25">
      <c r="B40751" s="3">
        <v>1</v>
      </c>
    </row>
    <row r="40752" spans="2:2" x14ac:dyDescent="0.25">
      <c r="B40752" s="3">
        <v>1</v>
      </c>
    </row>
    <row r="40753" spans="2:2" x14ac:dyDescent="0.25">
      <c r="B40753" s="3">
        <v>1</v>
      </c>
    </row>
    <row r="40754" spans="2:2" x14ac:dyDescent="0.25">
      <c r="B40754" s="3">
        <v>1</v>
      </c>
    </row>
    <row r="40755" spans="2:2" x14ac:dyDescent="0.25">
      <c r="B40755" s="3">
        <v>1</v>
      </c>
    </row>
    <row r="40756" spans="2:2" x14ac:dyDescent="0.25">
      <c r="B40756" s="3">
        <v>1</v>
      </c>
    </row>
    <row r="40757" spans="2:2" x14ac:dyDescent="0.25">
      <c r="B40757" s="3">
        <v>1</v>
      </c>
    </row>
    <row r="40758" spans="2:2" x14ac:dyDescent="0.25">
      <c r="B40758" s="3">
        <v>1</v>
      </c>
    </row>
    <row r="40759" spans="2:2" x14ac:dyDescent="0.25">
      <c r="B40759" s="3">
        <v>1</v>
      </c>
    </row>
    <row r="40760" spans="2:2" x14ac:dyDescent="0.25">
      <c r="B40760" s="3">
        <v>1</v>
      </c>
    </row>
    <row r="40761" spans="2:2" x14ac:dyDescent="0.25">
      <c r="B40761" s="3">
        <v>1</v>
      </c>
    </row>
    <row r="40762" spans="2:2" x14ac:dyDescent="0.25">
      <c r="B40762" s="3">
        <v>1</v>
      </c>
    </row>
    <row r="40763" spans="2:2" x14ac:dyDescent="0.25">
      <c r="B40763" s="3">
        <v>1</v>
      </c>
    </row>
    <row r="40764" spans="2:2" x14ac:dyDescent="0.25">
      <c r="B40764" s="3">
        <v>1</v>
      </c>
    </row>
    <row r="40765" spans="2:2" x14ac:dyDescent="0.25">
      <c r="B40765" s="3">
        <v>1</v>
      </c>
    </row>
    <row r="40766" spans="2:2" x14ac:dyDescent="0.25">
      <c r="B40766" s="3">
        <v>1</v>
      </c>
    </row>
    <row r="40767" spans="2:2" x14ac:dyDescent="0.25">
      <c r="B40767" s="3">
        <v>1</v>
      </c>
    </row>
    <row r="40768" spans="2:2" x14ac:dyDescent="0.25">
      <c r="B40768" s="3">
        <v>1</v>
      </c>
    </row>
    <row r="40769" spans="2:2" x14ac:dyDescent="0.25">
      <c r="B40769" s="3">
        <v>1</v>
      </c>
    </row>
    <row r="40770" spans="2:2" x14ac:dyDescent="0.25">
      <c r="B40770" s="3">
        <v>1</v>
      </c>
    </row>
    <row r="40771" spans="2:2" x14ac:dyDescent="0.25">
      <c r="B40771" s="3">
        <v>1</v>
      </c>
    </row>
    <row r="40772" spans="2:2" x14ac:dyDescent="0.25">
      <c r="B40772" s="3">
        <v>1</v>
      </c>
    </row>
    <row r="40773" spans="2:2" x14ac:dyDescent="0.25">
      <c r="B40773" s="3">
        <v>1</v>
      </c>
    </row>
    <row r="40774" spans="2:2" x14ac:dyDescent="0.25">
      <c r="B40774" s="3">
        <v>1</v>
      </c>
    </row>
    <row r="40775" spans="2:2" x14ac:dyDescent="0.25">
      <c r="B40775" s="3">
        <v>1</v>
      </c>
    </row>
    <row r="40776" spans="2:2" x14ac:dyDescent="0.25">
      <c r="B40776" s="3">
        <v>1</v>
      </c>
    </row>
    <row r="40777" spans="2:2" x14ac:dyDescent="0.25">
      <c r="B40777" s="3">
        <v>1</v>
      </c>
    </row>
    <row r="40778" spans="2:2" x14ac:dyDescent="0.25">
      <c r="B40778" s="3">
        <v>1</v>
      </c>
    </row>
    <row r="40779" spans="2:2" x14ac:dyDescent="0.25">
      <c r="B40779" s="3">
        <v>1</v>
      </c>
    </row>
    <row r="40780" spans="2:2" x14ac:dyDescent="0.25">
      <c r="B40780" s="3">
        <v>1</v>
      </c>
    </row>
    <row r="40781" spans="2:2" x14ac:dyDescent="0.25">
      <c r="B40781" s="3">
        <v>1</v>
      </c>
    </row>
    <row r="40782" spans="2:2" x14ac:dyDescent="0.25">
      <c r="B40782" s="3">
        <v>1</v>
      </c>
    </row>
    <row r="40783" spans="2:2" x14ac:dyDescent="0.25">
      <c r="B40783" s="3">
        <v>1</v>
      </c>
    </row>
    <row r="40784" spans="2:2" x14ac:dyDescent="0.25">
      <c r="B40784" s="3">
        <v>1</v>
      </c>
    </row>
    <row r="40785" spans="2:2" x14ac:dyDescent="0.25">
      <c r="B40785" s="3">
        <v>1</v>
      </c>
    </row>
    <row r="40786" spans="2:2" x14ac:dyDescent="0.25">
      <c r="B40786" s="3">
        <v>1</v>
      </c>
    </row>
    <row r="40787" spans="2:2" x14ac:dyDescent="0.25">
      <c r="B40787" s="3">
        <v>1</v>
      </c>
    </row>
    <row r="40788" spans="2:2" x14ac:dyDescent="0.25">
      <c r="B40788" s="3">
        <v>1</v>
      </c>
    </row>
    <row r="40789" spans="2:2" x14ac:dyDescent="0.25">
      <c r="B40789" s="3">
        <v>1</v>
      </c>
    </row>
    <row r="40790" spans="2:2" x14ac:dyDescent="0.25">
      <c r="B40790" s="3">
        <v>1</v>
      </c>
    </row>
    <row r="40791" spans="2:2" x14ac:dyDescent="0.25">
      <c r="B40791" s="3">
        <v>1</v>
      </c>
    </row>
    <row r="40792" spans="2:2" x14ac:dyDescent="0.25">
      <c r="B40792" s="3">
        <v>1</v>
      </c>
    </row>
    <row r="40793" spans="2:2" x14ac:dyDescent="0.25">
      <c r="B40793" s="3">
        <v>1</v>
      </c>
    </row>
    <row r="40794" spans="2:2" x14ac:dyDescent="0.25">
      <c r="B40794" s="3">
        <v>1</v>
      </c>
    </row>
    <row r="40795" spans="2:2" x14ac:dyDescent="0.25">
      <c r="B40795" s="3">
        <v>1</v>
      </c>
    </row>
    <row r="40796" spans="2:2" x14ac:dyDescent="0.25">
      <c r="B40796" s="3">
        <v>1</v>
      </c>
    </row>
    <row r="40797" spans="2:2" x14ac:dyDescent="0.25">
      <c r="B40797" s="3">
        <v>1</v>
      </c>
    </row>
    <row r="40798" spans="2:2" x14ac:dyDescent="0.25">
      <c r="B40798" s="3">
        <v>1</v>
      </c>
    </row>
    <row r="40799" spans="2:2" x14ac:dyDescent="0.25">
      <c r="B40799" s="3">
        <v>1</v>
      </c>
    </row>
    <row r="40800" spans="2:2" x14ac:dyDescent="0.25">
      <c r="B40800" s="3">
        <v>1</v>
      </c>
    </row>
    <row r="40801" spans="2:2" x14ac:dyDescent="0.25">
      <c r="B40801" s="3">
        <v>1</v>
      </c>
    </row>
    <row r="40802" spans="2:2" x14ac:dyDescent="0.25">
      <c r="B40802" s="3">
        <v>1</v>
      </c>
    </row>
    <row r="40803" spans="2:2" x14ac:dyDescent="0.25">
      <c r="B40803" s="3">
        <v>1</v>
      </c>
    </row>
    <row r="40804" spans="2:2" x14ac:dyDescent="0.25">
      <c r="B40804" s="3">
        <v>1</v>
      </c>
    </row>
    <row r="40805" spans="2:2" x14ac:dyDescent="0.25">
      <c r="B40805" s="3">
        <v>1</v>
      </c>
    </row>
    <row r="40806" spans="2:2" x14ac:dyDescent="0.25">
      <c r="B40806" s="3">
        <v>1</v>
      </c>
    </row>
    <row r="40807" spans="2:2" x14ac:dyDescent="0.25">
      <c r="B40807" s="3">
        <v>1</v>
      </c>
    </row>
    <row r="40808" spans="2:2" x14ac:dyDescent="0.25">
      <c r="B40808" s="3">
        <v>1</v>
      </c>
    </row>
    <row r="40809" spans="2:2" x14ac:dyDescent="0.25">
      <c r="B40809" s="3">
        <v>1</v>
      </c>
    </row>
    <row r="40810" spans="2:2" x14ac:dyDescent="0.25">
      <c r="B40810" s="3">
        <v>1</v>
      </c>
    </row>
    <row r="40811" spans="2:2" x14ac:dyDescent="0.25">
      <c r="B40811" s="3">
        <v>1</v>
      </c>
    </row>
    <row r="40812" spans="2:2" x14ac:dyDescent="0.25">
      <c r="B40812" s="3">
        <v>1</v>
      </c>
    </row>
    <row r="40813" spans="2:2" x14ac:dyDescent="0.25">
      <c r="B40813" s="3">
        <v>1</v>
      </c>
    </row>
    <row r="40814" spans="2:2" x14ac:dyDescent="0.25">
      <c r="B40814" s="3">
        <v>1</v>
      </c>
    </row>
    <row r="40815" spans="2:2" x14ac:dyDescent="0.25">
      <c r="B40815" s="3">
        <v>1</v>
      </c>
    </row>
    <row r="40816" spans="2:2" x14ac:dyDescent="0.25">
      <c r="B40816" s="3">
        <v>1</v>
      </c>
    </row>
    <row r="40817" spans="2:2" x14ac:dyDescent="0.25">
      <c r="B40817" s="3">
        <v>1</v>
      </c>
    </row>
    <row r="40818" spans="2:2" x14ac:dyDescent="0.25">
      <c r="B40818" s="3">
        <v>1</v>
      </c>
    </row>
    <row r="40819" spans="2:2" x14ac:dyDescent="0.25">
      <c r="B40819" s="3">
        <v>1</v>
      </c>
    </row>
    <row r="40820" spans="2:2" x14ac:dyDescent="0.25">
      <c r="B40820" s="3">
        <v>1</v>
      </c>
    </row>
    <row r="40821" spans="2:2" x14ac:dyDescent="0.25">
      <c r="B40821" s="3">
        <v>1</v>
      </c>
    </row>
    <row r="40822" spans="2:2" x14ac:dyDescent="0.25">
      <c r="B40822" s="3">
        <v>1</v>
      </c>
    </row>
    <row r="40823" spans="2:2" x14ac:dyDescent="0.25">
      <c r="B40823" s="3">
        <v>1</v>
      </c>
    </row>
    <row r="40824" spans="2:2" x14ac:dyDescent="0.25">
      <c r="B40824" s="3">
        <v>1</v>
      </c>
    </row>
    <row r="40825" spans="2:2" x14ac:dyDescent="0.25">
      <c r="B40825" s="3">
        <v>1</v>
      </c>
    </row>
    <row r="40826" spans="2:2" x14ac:dyDescent="0.25">
      <c r="B40826" s="3">
        <v>1</v>
      </c>
    </row>
    <row r="40827" spans="2:2" x14ac:dyDescent="0.25">
      <c r="B40827" s="3">
        <v>1</v>
      </c>
    </row>
    <row r="40828" spans="2:2" x14ac:dyDescent="0.25">
      <c r="B40828" s="3">
        <v>1</v>
      </c>
    </row>
    <row r="40829" spans="2:2" x14ac:dyDescent="0.25">
      <c r="B40829" s="3">
        <v>1</v>
      </c>
    </row>
    <row r="40830" spans="2:2" x14ac:dyDescent="0.25">
      <c r="B40830" s="3">
        <v>1</v>
      </c>
    </row>
    <row r="40831" spans="2:2" x14ac:dyDescent="0.25">
      <c r="B40831" s="3">
        <v>1</v>
      </c>
    </row>
    <row r="40832" spans="2:2" x14ac:dyDescent="0.25">
      <c r="B40832" s="3">
        <v>1</v>
      </c>
    </row>
    <row r="40833" spans="2:2" x14ac:dyDescent="0.25">
      <c r="B40833" s="3">
        <v>1</v>
      </c>
    </row>
    <row r="40834" spans="2:2" x14ac:dyDescent="0.25">
      <c r="B40834" s="3">
        <v>1</v>
      </c>
    </row>
    <row r="40835" spans="2:2" x14ac:dyDescent="0.25">
      <c r="B40835" s="3">
        <v>1</v>
      </c>
    </row>
    <row r="40836" spans="2:2" x14ac:dyDescent="0.25">
      <c r="B40836" s="3">
        <v>1</v>
      </c>
    </row>
    <row r="40837" spans="2:2" x14ac:dyDescent="0.25">
      <c r="B40837" s="3">
        <v>1</v>
      </c>
    </row>
    <row r="40838" spans="2:2" x14ac:dyDescent="0.25">
      <c r="B40838" s="3">
        <v>1</v>
      </c>
    </row>
    <row r="40839" spans="2:2" x14ac:dyDescent="0.25">
      <c r="B40839" s="3">
        <v>1</v>
      </c>
    </row>
    <row r="40840" spans="2:2" x14ac:dyDescent="0.25">
      <c r="B40840" s="3">
        <v>1</v>
      </c>
    </row>
    <row r="40841" spans="2:2" x14ac:dyDescent="0.25">
      <c r="B40841" s="3">
        <v>1</v>
      </c>
    </row>
    <row r="40842" spans="2:2" x14ac:dyDescent="0.25">
      <c r="B40842" s="3">
        <v>1</v>
      </c>
    </row>
    <row r="40843" spans="2:2" x14ac:dyDescent="0.25">
      <c r="B40843" s="3">
        <v>1</v>
      </c>
    </row>
    <row r="40844" spans="2:2" x14ac:dyDescent="0.25">
      <c r="B40844" s="3">
        <v>1</v>
      </c>
    </row>
    <row r="40845" spans="2:2" x14ac:dyDescent="0.25">
      <c r="B40845" s="3">
        <v>1</v>
      </c>
    </row>
    <row r="40846" spans="2:2" x14ac:dyDescent="0.25">
      <c r="B40846" s="3">
        <v>1</v>
      </c>
    </row>
    <row r="40847" spans="2:2" x14ac:dyDescent="0.25">
      <c r="B40847" s="3">
        <v>1</v>
      </c>
    </row>
    <row r="40848" spans="2:2" x14ac:dyDescent="0.25">
      <c r="B40848" s="3">
        <v>1</v>
      </c>
    </row>
    <row r="40849" spans="2:2" x14ac:dyDescent="0.25">
      <c r="B40849" s="3">
        <v>1</v>
      </c>
    </row>
    <row r="40850" spans="2:2" x14ac:dyDescent="0.25">
      <c r="B40850" s="3">
        <v>1</v>
      </c>
    </row>
    <row r="40851" spans="2:2" x14ac:dyDescent="0.25">
      <c r="B40851" s="3">
        <v>1</v>
      </c>
    </row>
    <row r="40852" spans="2:2" x14ac:dyDescent="0.25">
      <c r="B40852" s="3">
        <v>1</v>
      </c>
    </row>
    <row r="40853" spans="2:2" x14ac:dyDescent="0.25">
      <c r="B40853" s="3">
        <v>1</v>
      </c>
    </row>
    <row r="40854" spans="2:2" x14ac:dyDescent="0.25">
      <c r="B40854" s="3">
        <v>1</v>
      </c>
    </row>
    <row r="40855" spans="2:2" x14ac:dyDescent="0.25">
      <c r="B40855" s="3">
        <v>1</v>
      </c>
    </row>
    <row r="40856" spans="2:2" x14ac:dyDescent="0.25">
      <c r="B40856" s="3">
        <v>1</v>
      </c>
    </row>
    <row r="40857" spans="2:2" x14ac:dyDescent="0.25">
      <c r="B40857" s="3">
        <v>1</v>
      </c>
    </row>
    <row r="40858" spans="2:2" x14ac:dyDescent="0.25">
      <c r="B40858" s="3">
        <v>1</v>
      </c>
    </row>
    <row r="40859" spans="2:2" x14ac:dyDescent="0.25">
      <c r="B40859" s="3">
        <v>1</v>
      </c>
    </row>
    <row r="40860" spans="2:2" x14ac:dyDescent="0.25">
      <c r="B40860" s="3">
        <v>1</v>
      </c>
    </row>
    <row r="40861" spans="2:2" x14ac:dyDescent="0.25">
      <c r="B40861" s="3">
        <v>1</v>
      </c>
    </row>
    <row r="40862" spans="2:2" x14ac:dyDescent="0.25">
      <c r="B40862" s="3">
        <v>1</v>
      </c>
    </row>
    <row r="40863" spans="2:2" x14ac:dyDescent="0.25">
      <c r="B40863" s="3">
        <v>1</v>
      </c>
    </row>
    <row r="40864" spans="2:2" x14ac:dyDescent="0.25">
      <c r="B40864" s="3">
        <v>1</v>
      </c>
    </row>
    <row r="40865" spans="2:2" x14ac:dyDescent="0.25">
      <c r="B40865" s="3">
        <v>1</v>
      </c>
    </row>
    <row r="40866" spans="2:2" x14ac:dyDescent="0.25">
      <c r="B40866" s="3">
        <v>1</v>
      </c>
    </row>
    <row r="40867" spans="2:2" x14ac:dyDescent="0.25">
      <c r="B40867" s="3">
        <v>1</v>
      </c>
    </row>
    <row r="40868" spans="2:2" x14ac:dyDescent="0.25">
      <c r="B40868" s="3">
        <v>1</v>
      </c>
    </row>
    <row r="40869" spans="2:2" x14ac:dyDescent="0.25">
      <c r="B40869" s="3">
        <v>1</v>
      </c>
    </row>
    <row r="40870" spans="2:2" x14ac:dyDescent="0.25">
      <c r="B40870" s="3">
        <v>1</v>
      </c>
    </row>
    <row r="40871" spans="2:2" x14ac:dyDescent="0.25">
      <c r="B40871" s="3">
        <v>1</v>
      </c>
    </row>
    <row r="40872" spans="2:2" x14ac:dyDescent="0.25">
      <c r="B40872" s="3">
        <v>1</v>
      </c>
    </row>
    <row r="40873" spans="2:2" x14ac:dyDescent="0.25">
      <c r="B40873" s="3">
        <v>1</v>
      </c>
    </row>
    <row r="40874" spans="2:2" x14ac:dyDescent="0.25">
      <c r="B40874" s="3">
        <v>1</v>
      </c>
    </row>
    <row r="40875" spans="2:2" x14ac:dyDescent="0.25">
      <c r="B40875" s="3">
        <v>1</v>
      </c>
    </row>
    <row r="40876" spans="2:2" x14ac:dyDescent="0.25">
      <c r="B40876" s="3">
        <v>1</v>
      </c>
    </row>
    <row r="40877" spans="2:2" x14ac:dyDescent="0.25">
      <c r="B40877" s="3">
        <v>1</v>
      </c>
    </row>
    <row r="40878" spans="2:2" x14ac:dyDescent="0.25">
      <c r="B40878" s="3">
        <v>1</v>
      </c>
    </row>
    <row r="40879" spans="2:2" x14ac:dyDescent="0.25">
      <c r="B40879" s="3">
        <v>1</v>
      </c>
    </row>
    <row r="40880" spans="2:2" x14ac:dyDescent="0.25">
      <c r="B40880" s="3">
        <v>1</v>
      </c>
    </row>
    <row r="40881" spans="2:2" x14ac:dyDescent="0.25">
      <c r="B40881" s="3">
        <v>1</v>
      </c>
    </row>
    <row r="40882" spans="2:2" x14ac:dyDescent="0.25">
      <c r="B40882" s="3">
        <v>1</v>
      </c>
    </row>
    <row r="40883" spans="2:2" x14ac:dyDescent="0.25">
      <c r="B40883" s="3">
        <v>1</v>
      </c>
    </row>
    <row r="40884" spans="2:2" x14ac:dyDescent="0.25">
      <c r="B40884" s="3">
        <v>1</v>
      </c>
    </row>
    <row r="40885" spans="2:2" x14ac:dyDescent="0.25">
      <c r="B40885" s="3">
        <v>1</v>
      </c>
    </row>
    <row r="40886" spans="2:2" x14ac:dyDescent="0.25">
      <c r="B40886" s="3">
        <v>1</v>
      </c>
    </row>
    <row r="40887" spans="2:2" x14ac:dyDescent="0.25">
      <c r="B40887" s="3">
        <v>1</v>
      </c>
    </row>
    <row r="40888" spans="2:2" x14ac:dyDescent="0.25">
      <c r="B40888" s="3">
        <v>1</v>
      </c>
    </row>
    <row r="40889" spans="2:2" x14ac:dyDescent="0.25">
      <c r="B40889" s="3">
        <v>1</v>
      </c>
    </row>
    <row r="40890" spans="2:2" x14ac:dyDescent="0.25">
      <c r="B40890" s="3">
        <v>1</v>
      </c>
    </row>
    <row r="40891" spans="2:2" x14ac:dyDescent="0.25">
      <c r="B40891" s="3">
        <v>1</v>
      </c>
    </row>
    <row r="40892" spans="2:2" x14ac:dyDescent="0.25">
      <c r="B40892" s="3">
        <v>1</v>
      </c>
    </row>
    <row r="40893" spans="2:2" x14ac:dyDescent="0.25">
      <c r="B40893" s="3">
        <v>1</v>
      </c>
    </row>
    <row r="40894" spans="2:2" x14ac:dyDescent="0.25">
      <c r="B40894" s="3">
        <v>1</v>
      </c>
    </row>
    <row r="40895" spans="2:2" x14ac:dyDescent="0.25">
      <c r="B40895" s="3">
        <v>1</v>
      </c>
    </row>
    <row r="40896" spans="2:2" x14ac:dyDescent="0.25">
      <c r="B40896" s="3">
        <v>1</v>
      </c>
    </row>
    <row r="40897" spans="2:2" x14ac:dyDescent="0.25">
      <c r="B40897" s="3">
        <v>1</v>
      </c>
    </row>
    <row r="40898" spans="2:2" x14ac:dyDescent="0.25">
      <c r="B40898" s="3">
        <v>1</v>
      </c>
    </row>
    <row r="40899" spans="2:2" x14ac:dyDescent="0.25">
      <c r="B40899" s="3">
        <v>1</v>
      </c>
    </row>
    <row r="40900" spans="2:2" x14ac:dyDescent="0.25">
      <c r="B40900" s="3">
        <v>1</v>
      </c>
    </row>
    <row r="40901" spans="2:2" x14ac:dyDescent="0.25">
      <c r="B40901" s="3">
        <v>1</v>
      </c>
    </row>
    <row r="40902" spans="2:2" x14ac:dyDescent="0.25">
      <c r="B40902" s="3">
        <v>1</v>
      </c>
    </row>
    <row r="40903" spans="2:2" x14ac:dyDescent="0.25">
      <c r="B40903" s="3">
        <v>1</v>
      </c>
    </row>
    <row r="40904" spans="2:2" x14ac:dyDescent="0.25">
      <c r="B40904" s="3">
        <v>1</v>
      </c>
    </row>
    <row r="40905" spans="2:2" x14ac:dyDescent="0.25">
      <c r="B40905" s="3">
        <v>1</v>
      </c>
    </row>
    <row r="40906" spans="2:2" x14ac:dyDescent="0.25">
      <c r="B40906" s="3">
        <v>1</v>
      </c>
    </row>
    <row r="40907" spans="2:2" x14ac:dyDescent="0.25">
      <c r="B40907" s="3">
        <v>1</v>
      </c>
    </row>
    <row r="40908" spans="2:2" x14ac:dyDescent="0.25">
      <c r="B40908" s="3">
        <v>1</v>
      </c>
    </row>
    <row r="40909" spans="2:2" x14ac:dyDescent="0.25">
      <c r="B40909" s="3">
        <v>1</v>
      </c>
    </row>
    <row r="40910" spans="2:2" x14ac:dyDescent="0.25">
      <c r="B40910" s="3">
        <v>1</v>
      </c>
    </row>
    <row r="40911" spans="2:2" x14ac:dyDescent="0.25">
      <c r="B40911" s="3">
        <v>1</v>
      </c>
    </row>
    <row r="40912" spans="2:2" x14ac:dyDescent="0.25">
      <c r="B40912" s="3">
        <v>1</v>
      </c>
    </row>
    <row r="40913" spans="2:2" x14ac:dyDescent="0.25">
      <c r="B40913" s="3">
        <v>1</v>
      </c>
    </row>
    <row r="40914" spans="2:2" x14ac:dyDescent="0.25">
      <c r="B40914" s="3">
        <v>1</v>
      </c>
    </row>
    <row r="40915" spans="2:2" x14ac:dyDescent="0.25">
      <c r="B40915" s="3">
        <v>1</v>
      </c>
    </row>
    <row r="40916" spans="2:2" x14ac:dyDescent="0.25">
      <c r="B40916" s="3">
        <v>1</v>
      </c>
    </row>
    <row r="40917" spans="2:2" x14ac:dyDescent="0.25">
      <c r="B40917" s="3">
        <v>1</v>
      </c>
    </row>
    <row r="40918" spans="2:2" x14ac:dyDescent="0.25">
      <c r="B40918" s="3">
        <v>1</v>
      </c>
    </row>
    <row r="40919" spans="2:2" x14ac:dyDescent="0.25">
      <c r="B40919" s="3">
        <v>1</v>
      </c>
    </row>
    <row r="40920" spans="2:2" x14ac:dyDescent="0.25">
      <c r="B40920" s="3">
        <v>1</v>
      </c>
    </row>
    <row r="40921" spans="2:2" x14ac:dyDescent="0.25">
      <c r="B40921" s="3">
        <v>1</v>
      </c>
    </row>
    <row r="40922" spans="2:2" x14ac:dyDescent="0.25">
      <c r="B40922" s="3">
        <v>1</v>
      </c>
    </row>
    <row r="40923" spans="2:2" x14ac:dyDescent="0.25">
      <c r="B40923" s="3">
        <v>1</v>
      </c>
    </row>
    <row r="40924" spans="2:2" x14ac:dyDescent="0.25">
      <c r="B40924" s="3">
        <v>1</v>
      </c>
    </row>
    <row r="40925" spans="2:2" x14ac:dyDescent="0.25">
      <c r="B40925" s="3">
        <v>1</v>
      </c>
    </row>
    <row r="40926" spans="2:2" x14ac:dyDescent="0.25">
      <c r="B40926" s="3">
        <v>1</v>
      </c>
    </row>
    <row r="40927" spans="2:2" x14ac:dyDescent="0.25">
      <c r="B40927" s="3">
        <v>1</v>
      </c>
    </row>
    <row r="40928" spans="2:2" x14ac:dyDescent="0.25">
      <c r="B40928" s="3">
        <v>1</v>
      </c>
    </row>
    <row r="40929" spans="2:2" x14ac:dyDescent="0.25">
      <c r="B40929" s="3">
        <v>1</v>
      </c>
    </row>
    <row r="40930" spans="2:2" x14ac:dyDescent="0.25">
      <c r="B40930" s="3">
        <v>1</v>
      </c>
    </row>
    <row r="40931" spans="2:2" x14ac:dyDescent="0.25">
      <c r="B40931" s="3">
        <v>1</v>
      </c>
    </row>
    <row r="40932" spans="2:2" x14ac:dyDescent="0.25">
      <c r="B40932" s="3">
        <v>1</v>
      </c>
    </row>
    <row r="40933" spans="2:2" x14ac:dyDescent="0.25">
      <c r="B40933" s="3">
        <v>1</v>
      </c>
    </row>
    <row r="40934" spans="2:2" x14ac:dyDescent="0.25">
      <c r="B40934" s="3">
        <v>1</v>
      </c>
    </row>
    <row r="40935" spans="2:2" x14ac:dyDescent="0.25">
      <c r="B40935" s="3">
        <v>1</v>
      </c>
    </row>
    <row r="40936" spans="2:2" x14ac:dyDescent="0.25">
      <c r="B40936" s="3">
        <v>1</v>
      </c>
    </row>
    <row r="40937" spans="2:2" x14ac:dyDescent="0.25">
      <c r="B40937" s="3">
        <v>1</v>
      </c>
    </row>
    <row r="40938" spans="2:2" x14ac:dyDescent="0.25">
      <c r="B40938" s="3">
        <v>1</v>
      </c>
    </row>
    <row r="40939" spans="2:2" x14ac:dyDescent="0.25">
      <c r="B40939" s="3">
        <v>1</v>
      </c>
    </row>
    <row r="40940" spans="2:2" x14ac:dyDescent="0.25">
      <c r="B40940" s="3">
        <v>1</v>
      </c>
    </row>
    <row r="40941" spans="2:2" x14ac:dyDescent="0.25">
      <c r="B40941" s="3">
        <v>1</v>
      </c>
    </row>
    <row r="40942" spans="2:2" x14ac:dyDescent="0.25">
      <c r="B40942" s="3">
        <v>1</v>
      </c>
    </row>
    <row r="40943" spans="2:2" x14ac:dyDescent="0.25">
      <c r="B40943" s="3">
        <v>1</v>
      </c>
    </row>
    <row r="40944" spans="2:2" x14ac:dyDescent="0.25">
      <c r="B40944" s="3">
        <v>1</v>
      </c>
    </row>
    <row r="40945" spans="2:2" x14ac:dyDescent="0.25">
      <c r="B40945" s="3">
        <v>1</v>
      </c>
    </row>
    <row r="40946" spans="2:2" x14ac:dyDescent="0.25">
      <c r="B40946" s="3">
        <v>1</v>
      </c>
    </row>
    <row r="40947" spans="2:2" x14ac:dyDescent="0.25">
      <c r="B40947" s="3">
        <v>1</v>
      </c>
    </row>
    <row r="40948" spans="2:2" x14ac:dyDescent="0.25">
      <c r="B40948" s="3">
        <v>1</v>
      </c>
    </row>
    <row r="40949" spans="2:2" x14ac:dyDescent="0.25">
      <c r="B40949" s="3">
        <v>1</v>
      </c>
    </row>
    <row r="40950" spans="2:2" x14ac:dyDescent="0.25">
      <c r="B40950" s="3">
        <v>1</v>
      </c>
    </row>
    <row r="40951" spans="2:2" x14ac:dyDescent="0.25">
      <c r="B40951" s="3">
        <v>1</v>
      </c>
    </row>
    <row r="40952" spans="2:2" x14ac:dyDescent="0.25">
      <c r="B40952" s="3">
        <v>1</v>
      </c>
    </row>
    <row r="40953" spans="2:2" x14ac:dyDescent="0.25">
      <c r="B40953" s="3">
        <v>1</v>
      </c>
    </row>
    <row r="40954" spans="2:2" x14ac:dyDescent="0.25">
      <c r="B40954" s="3">
        <v>1</v>
      </c>
    </row>
    <row r="40955" spans="2:2" x14ac:dyDescent="0.25">
      <c r="B40955" s="3">
        <v>1</v>
      </c>
    </row>
    <row r="40956" spans="2:2" x14ac:dyDescent="0.25">
      <c r="B40956" s="3">
        <v>1</v>
      </c>
    </row>
    <row r="40957" spans="2:2" x14ac:dyDescent="0.25">
      <c r="B40957" s="3">
        <v>1</v>
      </c>
    </row>
    <row r="40958" spans="2:2" x14ac:dyDescent="0.25">
      <c r="B40958" s="3">
        <v>1</v>
      </c>
    </row>
    <row r="40959" spans="2:2" x14ac:dyDescent="0.25">
      <c r="B40959" s="3">
        <v>1</v>
      </c>
    </row>
    <row r="40960" spans="2:2" x14ac:dyDescent="0.25">
      <c r="B40960" s="3">
        <v>1</v>
      </c>
    </row>
    <row r="40961" spans="2:2" x14ac:dyDescent="0.25">
      <c r="B40961" s="3">
        <v>1</v>
      </c>
    </row>
    <row r="40962" spans="2:2" x14ac:dyDescent="0.25">
      <c r="B40962" s="3">
        <v>1</v>
      </c>
    </row>
    <row r="40963" spans="2:2" x14ac:dyDescent="0.25">
      <c r="B40963" s="3">
        <v>1</v>
      </c>
    </row>
    <row r="40964" spans="2:2" x14ac:dyDescent="0.25">
      <c r="B40964" s="3">
        <v>1</v>
      </c>
    </row>
    <row r="40965" spans="2:2" x14ac:dyDescent="0.25">
      <c r="B40965" s="3">
        <v>1</v>
      </c>
    </row>
    <row r="40966" spans="2:2" x14ac:dyDescent="0.25">
      <c r="B40966" s="3">
        <v>1</v>
      </c>
    </row>
    <row r="40967" spans="2:2" x14ac:dyDescent="0.25">
      <c r="B40967" s="3">
        <v>1</v>
      </c>
    </row>
    <row r="40968" spans="2:2" x14ac:dyDescent="0.25">
      <c r="B40968" s="3">
        <v>1</v>
      </c>
    </row>
    <row r="40969" spans="2:2" x14ac:dyDescent="0.25">
      <c r="B40969" s="3">
        <v>1</v>
      </c>
    </row>
    <row r="40970" spans="2:2" x14ac:dyDescent="0.25">
      <c r="B40970" s="3">
        <v>1</v>
      </c>
    </row>
    <row r="40971" spans="2:2" x14ac:dyDescent="0.25">
      <c r="B40971" s="3">
        <v>1</v>
      </c>
    </row>
    <row r="40972" spans="2:2" x14ac:dyDescent="0.25">
      <c r="B40972" s="3">
        <v>1</v>
      </c>
    </row>
    <row r="40973" spans="2:2" x14ac:dyDescent="0.25">
      <c r="B40973" s="3">
        <v>1</v>
      </c>
    </row>
    <row r="40974" spans="2:2" x14ac:dyDescent="0.25">
      <c r="B40974" s="3">
        <v>1</v>
      </c>
    </row>
    <row r="40975" spans="2:2" x14ac:dyDescent="0.25">
      <c r="B40975" s="3">
        <v>1</v>
      </c>
    </row>
    <row r="40976" spans="2:2" x14ac:dyDescent="0.25">
      <c r="B40976" s="3">
        <v>1</v>
      </c>
    </row>
    <row r="40977" spans="2:2" x14ac:dyDescent="0.25">
      <c r="B40977" s="3">
        <v>1</v>
      </c>
    </row>
    <row r="40978" spans="2:2" x14ac:dyDescent="0.25">
      <c r="B40978" s="3">
        <v>1</v>
      </c>
    </row>
    <row r="40979" spans="2:2" x14ac:dyDescent="0.25">
      <c r="B40979" s="3">
        <v>1</v>
      </c>
    </row>
    <row r="40980" spans="2:2" x14ac:dyDescent="0.25">
      <c r="B40980" s="3">
        <v>1</v>
      </c>
    </row>
    <row r="40981" spans="2:2" x14ac:dyDescent="0.25">
      <c r="B40981" s="3">
        <v>1</v>
      </c>
    </row>
    <row r="40982" spans="2:2" x14ac:dyDescent="0.25">
      <c r="B40982" s="3">
        <v>1</v>
      </c>
    </row>
    <row r="40983" spans="2:2" x14ac:dyDescent="0.25">
      <c r="B40983" s="3">
        <v>1</v>
      </c>
    </row>
    <row r="40984" spans="2:2" x14ac:dyDescent="0.25">
      <c r="B40984" s="3">
        <v>1</v>
      </c>
    </row>
    <row r="40985" spans="2:2" x14ac:dyDescent="0.25">
      <c r="B40985" s="3">
        <v>1</v>
      </c>
    </row>
    <row r="40986" spans="2:2" x14ac:dyDescent="0.25">
      <c r="B40986" s="3">
        <v>1</v>
      </c>
    </row>
    <row r="40987" spans="2:2" x14ac:dyDescent="0.25">
      <c r="B40987" s="3">
        <v>1</v>
      </c>
    </row>
    <row r="40988" spans="2:2" x14ac:dyDescent="0.25">
      <c r="B40988" s="3">
        <v>1</v>
      </c>
    </row>
    <row r="40989" spans="2:2" x14ac:dyDescent="0.25">
      <c r="B40989" s="3">
        <v>1</v>
      </c>
    </row>
    <row r="40990" spans="2:2" x14ac:dyDescent="0.25">
      <c r="B40990" s="3">
        <v>1</v>
      </c>
    </row>
    <row r="40991" spans="2:2" x14ac:dyDescent="0.25">
      <c r="B40991" s="3">
        <v>1</v>
      </c>
    </row>
    <row r="40992" spans="2:2" x14ac:dyDescent="0.25">
      <c r="B40992" s="3">
        <v>1</v>
      </c>
    </row>
    <row r="40993" spans="2:2" x14ac:dyDescent="0.25">
      <c r="B40993" s="3">
        <v>1</v>
      </c>
    </row>
    <row r="40994" spans="2:2" x14ac:dyDescent="0.25">
      <c r="B40994" s="3">
        <v>1</v>
      </c>
    </row>
    <row r="40995" spans="2:2" x14ac:dyDescent="0.25">
      <c r="B40995" s="3">
        <v>1</v>
      </c>
    </row>
    <row r="40996" spans="2:2" x14ac:dyDescent="0.25">
      <c r="B40996" s="3">
        <v>1</v>
      </c>
    </row>
    <row r="40997" spans="2:2" x14ac:dyDescent="0.25">
      <c r="B40997" s="3">
        <v>1</v>
      </c>
    </row>
    <row r="40998" spans="2:2" x14ac:dyDescent="0.25">
      <c r="B40998" s="3">
        <v>1</v>
      </c>
    </row>
    <row r="40999" spans="2:2" x14ac:dyDescent="0.25">
      <c r="B40999" s="3">
        <v>1</v>
      </c>
    </row>
    <row r="41000" spans="2:2" x14ac:dyDescent="0.25">
      <c r="B41000" s="3">
        <v>1</v>
      </c>
    </row>
    <row r="41001" spans="2:2" x14ac:dyDescent="0.25">
      <c r="B41001" s="3">
        <v>1</v>
      </c>
    </row>
    <row r="41002" spans="2:2" x14ac:dyDescent="0.25">
      <c r="B41002" s="3">
        <v>1</v>
      </c>
    </row>
    <row r="41003" spans="2:2" x14ac:dyDescent="0.25">
      <c r="B41003" s="3">
        <v>1</v>
      </c>
    </row>
    <row r="41004" spans="2:2" x14ac:dyDescent="0.25">
      <c r="B41004" s="3">
        <v>1</v>
      </c>
    </row>
    <row r="41005" spans="2:2" x14ac:dyDescent="0.25">
      <c r="B41005" s="3">
        <v>1</v>
      </c>
    </row>
    <row r="41006" spans="2:2" x14ac:dyDescent="0.25">
      <c r="B41006" s="3">
        <v>1</v>
      </c>
    </row>
    <row r="41007" spans="2:2" x14ac:dyDescent="0.25">
      <c r="B41007" s="3">
        <v>1</v>
      </c>
    </row>
    <row r="41008" spans="2:2" x14ac:dyDescent="0.25">
      <c r="B41008" s="3">
        <v>1</v>
      </c>
    </row>
    <row r="41009" spans="2:2" x14ac:dyDescent="0.25">
      <c r="B41009" s="3">
        <v>1</v>
      </c>
    </row>
    <row r="41010" spans="2:2" x14ac:dyDescent="0.25">
      <c r="B41010" s="3">
        <v>1</v>
      </c>
    </row>
    <row r="41011" spans="2:2" x14ac:dyDescent="0.25">
      <c r="B41011" s="3">
        <v>1</v>
      </c>
    </row>
    <row r="41012" spans="2:2" x14ac:dyDescent="0.25">
      <c r="B41012" s="3">
        <v>1</v>
      </c>
    </row>
    <row r="41013" spans="2:2" x14ac:dyDescent="0.25">
      <c r="B41013" s="3">
        <v>1</v>
      </c>
    </row>
    <row r="41014" spans="2:2" x14ac:dyDescent="0.25">
      <c r="B41014" s="3">
        <v>1</v>
      </c>
    </row>
    <row r="41015" spans="2:2" x14ac:dyDescent="0.25">
      <c r="B41015" s="3">
        <v>1</v>
      </c>
    </row>
    <row r="41016" spans="2:2" x14ac:dyDescent="0.25">
      <c r="B41016" s="3">
        <v>1</v>
      </c>
    </row>
    <row r="41017" spans="2:2" x14ac:dyDescent="0.25">
      <c r="B41017" s="3">
        <v>1</v>
      </c>
    </row>
    <row r="41018" spans="2:2" x14ac:dyDescent="0.25">
      <c r="B41018" s="3">
        <v>1</v>
      </c>
    </row>
    <row r="41019" spans="2:2" x14ac:dyDescent="0.25">
      <c r="B41019" s="3">
        <v>1</v>
      </c>
    </row>
    <row r="41020" spans="2:2" x14ac:dyDescent="0.25">
      <c r="B41020" s="3">
        <v>1</v>
      </c>
    </row>
    <row r="41021" spans="2:2" x14ac:dyDescent="0.25">
      <c r="B41021" s="3">
        <v>1</v>
      </c>
    </row>
    <row r="41022" spans="2:2" x14ac:dyDescent="0.25">
      <c r="B41022" s="3">
        <v>1</v>
      </c>
    </row>
    <row r="41023" spans="2:2" x14ac:dyDescent="0.25">
      <c r="B41023" s="3">
        <v>1</v>
      </c>
    </row>
    <row r="41024" spans="2:2" x14ac:dyDescent="0.25">
      <c r="B41024" s="3">
        <v>1</v>
      </c>
    </row>
    <row r="41025" spans="2:2" x14ac:dyDescent="0.25">
      <c r="B41025" s="3">
        <v>1</v>
      </c>
    </row>
    <row r="41026" spans="2:2" x14ac:dyDescent="0.25">
      <c r="B41026" s="3">
        <v>1</v>
      </c>
    </row>
    <row r="41027" spans="2:2" x14ac:dyDescent="0.25">
      <c r="B41027" s="3">
        <v>1</v>
      </c>
    </row>
    <row r="41028" spans="2:2" x14ac:dyDescent="0.25">
      <c r="B41028" s="3">
        <v>1</v>
      </c>
    </row>
    <row r="41029" spans="2:2" x14ac:dyDescent="0.25">
      <c r="B41029" s="3">
        <v>1</v>
      </c>
    </row>
    <row r="41030" spans="2:2" x14ac:dyDescent="0.25">
      <c r="B41030" s="3">
        <v>1</v>
      </c>
    </row>
    <row r="41031" spans="2:2" x14ac:dyDescent="0.25">
      <c r="B41031" s="3">
        <v>1</v>
      </c>
    </row>
    <row r="41032" spans="2:2" x14ac:dyDescent="0.25">
      <c r="B41032" s="3">
        <v>1</v>
      </c>
    </row>
    <row r="41033" spans="2:2" x14ac:dyDescent="0.25">
      <c r="B41033" s="3">
        <v>1</v>
      </c>
    </row>
    <row r="41034" spans="2:2" x14ac:dyDescent="0.25">
      <c r="B41034" s="3">
        <v>1</v>
      </c>
    </row>
    <row r="41035" spans="2:2" x14ac:dyDescent="0.25">
      <c r="B41035" s="3">
        <v>1</v>
      </c>
    </row>
    <row r="41036" spans="2:2" x14ac:dyDescent="0.25">
      <c r="B41036" s="3">
        <v>1</v>
      </c>
    </row>
    <row r="41037" spans="2:2" x14ac:dyDescent="0.25">
      <c r="B41037" s="3">
        <v>1</v>
      </c>
    </row>
    <row r="41038" spans="2:2" x14ac:dyDescent="0.25">
      <c r="B41038" s="3">
        <v>1</v>
      </c>
    </row>
    <row r="41039" spans="2:2" x14ac:dyDescent="0.25">
      <c r="B41039" s="3">
        <v>1</v>
      </c>
    </row>
    <row r="41040" spans="2:2" x14ac:dyDescent="0.25">
      <c r="B41040" s="3">
        <v>1</v>
      </c>
    </row>
    <row r="41041" spans="2:2" x14ac:dyDescent="0.25">
      <c r="B41041" s="3">
        <v>1</v>
      </c>
    </row>
    <row r="41042" spans="2:2" x14ac:dyDescent="0.25">
      <c r="B41042" s="3">
        <v>1</v>
      </c>
    </row>
    <row r="41043" spans="2:2" x14ac:dyDescent="0.25">
      <c r="B41043" s="3">
        <v>1</v>
      </c>
    </row>
    <row r="41044" spans="2:2" x14ac:dyDescent="0.25">
      <c r="B41044" s="3">
        <v>1</v>
      </c>
    </row>
    <row r="41045" spans="2:2" x14ac:dyDescent="0.25">
      <c r="B41045" s="3">
        <v>1</v>
      </c>
    </row>
    <row r="41046" spans="2:2" x14ac:dyDescent="0.25">
      <c r="B41046" s="3">
        <v>1</v>
      </c>
    </row>
    <row r="41047" spans="2:2" x14ac:dyDescent="0.25">
      <c r="B41047" s="3">
        <v>1</v>
      </c>
    </row>
    <row r="41048" spans="2:2" x14ac:dyDescent="0.25">
      <c r="B41048" s="3">
        <v>1</v>
      </c>
    </row>
    <row r="41049" spans="2:2" x14ac:dyDescent="0.25">
      <c r="B41049" s="3">
        <v>1</v>
      </c>
    </row>
    <row r="41050" spans="2:2" x14ac:dyDescent="0.25">
      <c r="B41050" s="3">
        <v>1</v>
      </c>
    </row>
    <row r="41051" spans="2:2" x14ac:dyDescent="0.25">
      <c r="B41051" s="3">
        <v>1</v>
      </c>
    </row>
    <row r="41052" spans="2:2" x14ac:dyDescent="0.25">
      <c r="B41052" s="3">
        <v>1</v>
      </c>
    </row>
    <row r="41053" spans="2:2" x14ac:dyDescent="0.25">
      <c r="B41053" s="3">
        <v>1</v>
      </c>
    </row>
    <row r="41054" spans="2:2" x14ac:dyDescent="0.25">
      <c r="B41054" s="3">
        <v>1</v>
      </c>
    </row>
    <row r="41055" spans="2:2" x14ac:dyDescent="0.25">
      <c r="B41055" s="3">
        <v>1</v>
      </c>
    </row>
    <row r="41056" spans="2:2" x14ac:dyDescent="0.25">
      <c r="B41056" s="3">
        <v>1</v>
      </c>
    </row>
    <row r="41057" spans="2:2" x14ac:dyDescent="0.25">
      <c r="B41057" s="3">
        <v>1</v>
      </c>
    </row>
    <row r="41058" spans="2:2" x14ac:dyDescent="0.25">
      <c r="B41058" s="3">
        <v>1</v>
      </c>
    </row>
    <row r="41059" spans="2:2" x14ac:dyDescent="0.25">
      <c r="B41059" s="3">
        <v>1</v>
      </c>
    </row>
    <row r="41060" spans="2:2" x14ac:dyDescent="0.25">
      <c r="B41060" s="3">
        <v>1</v>
      </c>
    </row>
    <row r="41061" spans="2:2" x14ac:dyDescent="0.25">
      <c r="B41061" s="3">
        <v>1</v>
      </c>
    </row>
    <row r="41062" spans="2:2" x14ac:dyDescent="0.25">
      <c r="B41062" s="3">
        <v>1</v>
      </c>
    </row>
    <row r="41063" spans="2:2" x14ac:dyDescent="0.25">
      <c r="B41063" s="3">
        <v>1</v>
      </c>
    </row>
    <row r="41064" spans="2:2" x14ac:dyDescent="0.25">
      <c r="B41064" s="3">
        <v>1</v>
      </c>
    </row>
    <row r="41065" spans="2:2" x14ac:dyDescent="0.25">
      <c r="B41065" s="3">
        <v>1</v>
      </c>
    </row>
    <row r="41066" spans="2:2" x14ac:dyDescent="0.25">
      <c r="B41066" s="3">
        <v>1</v>
      </c>
    </row>
    <row r="41067" spans="2:2" x14ac:dyDescent="0.25">
      <c r="B41067" s="3">
        <v>1</v>
      </c>
    </row>
    <row r="41068" spans="2:2" x14ac:dyDescent="0.25">
      <c r="B41068" s="3">
        <v>1</v>
      </c>
    </row>
    <row r="41069" spans="2:2" x14ac:dyDescent="0.25">
      <c r="B41069" s="3">
        <v>1</v>
      </c>
    </row>
    <row r="41070" spans="2:2" x14ac:dyDescent="0.25">
      <c r="B41070" s="3">
        <v>1</v>
      </c>
    </row>
    <row r="41071" spans="2:2" x14ac:dyDescent="0.25">
      <c r="B41071" s="3">
        <v>1</v>
      </c>
    </row>
    <row r="41072" spans="2:2" x14ac:dyDescent="0.25">
      <c r="B41072" s="3">
        <v>1</v>
      </c>
    </row>
    <row r="41073" spans="2:2" x14ac:dyDescent="0.25">
      <c r="B41073" s="3">
        <v>1</v>
      </c>
    </row>
    <row r="41074" spans="2:2" x14ac:dyDescent="0.25">
      <c r="B41074" s="3">
        <v>1</v>
      </c>
    </row>
    <row r="41075" spans="2:2" x14ac:dyDescent="0.25">
      <c r="B41075" s="3">
        <v>1</v>
      </c>
    </row>
    <row r="41076" spans="2:2" x14ac:dyDescent="0.25">
      <c r="B41076" s="3">
        <v>1</v>
      </c>
    </row>
    <row r="41077" spans="2:2" x14ac:dyDescent="0.25">
      <c r="B41077" s="3">
        <v>1</v>
      </c>
    </row>
    <row r="41078" spans="2:2" x14ac:dyDescent="0.25">
      <c r="B41078" s="3">
        <v>1</v>
      </c>
    </row>
    <row r="41079" spans="2:2" x14ac:dyDescent="0.25">
      <c r="B41079" s="3">
        <v>1</v>
      </c>
    </row>
    <row r="41080" spans="2:2" x14ac:dyDescent="0.25">
      <c r="B41080" s="3">
        <v>1</v>
      </c>
    </row>
    <row r="41081" spans="2:2" x14ac:dyDescent="0.25">
      <c r="B41081" s="3">
        <v>1</v>
      </c>
    </row>
    <row r="41082" spans="2:2" x14ac:dyDescent="0.25">
      <c r="B41082" s="3">
        <v>1</v>
      </c>
    </row>
    <row r="41083" spans="2:2" x14ac:dyDescent="0.25">
      <c r="B41083" s="3">
        <v>1</v>
      </c>
    </row>
    <row r="41084" spans="2:2" x14ac:dyDescent="0.25">
      <c r="B41084" s="3">
        <v>1</v>
      </c>
    </row>
    <row r="41085" spans="2:2" x14ac:dyDescent="0.25">
      <c r="B41085" s="3">
        <v>1</v>
      </c>
    </row>
    <row r="41086" spans="2:2" x14ac:dyDescent="0.25">
      <c r="B41086" s="3">
        <v>1</v>
      </c>
    </row>
    <row r="41087" spans="2:2" x14ac:dyDescent="0.25">
      <c r="B41087" s="3">
        <v>1</v>
      </c>
    </row>
    <row r="41088" spans="2:2" x14ac:dyDescent="0.25">
      <c r="B41088" s="3">
        <v>1</v>
      </c>
    </row>
    <row r="41089" spans="2:2" x14ac:dyDescent="0.25">
      <c r="B41089" s="3">
        <v>1</v>
      </c>
    </row>
    <row r="41090" spans="2:2" x14ac:dyDescent="0.25">
      <c r="B41090" s="3">
        <v>1</v>
      </c>
    </row>
    <row r="41091" spans="2:2" x14ac:dyDescent="0.25">
      <c r="B41091" s="3">
        <v>1</v>
      </c>
    </row>
    <row r="41092" spans="2:2" x14ac:dyDescent="0.25">
      <c r="B41092" s="3">
        <v>1</v>
      </c>
    </row>
    <row r="41093" spans="2:2" x14ac:dyDescent="0.25">
      <c r="B41093" s="3">
        <v>1</v>
      </c>
    </row>
    <row r="41094" spans="2:2" x14ac:dyDescent="0.25">
      <c r="B41094" s="3">
        <v>1</v>
      </c>
    </row>
    <row r="41095" spans="2:2" x14ac:dyDescent="0.25">
      <c r="B41095" s="3">
        <v>1</v>
      </c>
    </row>
    <row r="41096" spans="2:2" x14ac:dyDescent="0.25">
      <c r="B41096" s="3">
        <v>1</v>
      </c>
    </row>
    <row r="41097" spans="2:2" x14ac:dyDescent="0.25">
      <c r="B41097" s="3">
        <v>1</v>
      </c>
    </row>
    <row r="41098" spans="2:2" x14ac:dyDescent="0.25">
      <c r="B41098" s="3">
        <v>1</v>
      </c>
    </row>
    <row r="41099" spans="2:2" x14ac:dyDescent="0.25">
      <c r="B41099" s="3">
        <v>1</v>
      </c>
    </row>
    <row r="41100" spans="2:2" x14ac:dyDescent="0.25">
      <c r="B41100" s="3">
        <v>1</v>
      </c>
    </row>
    <row r="41101" spans="2:2" x14ac:dyDescent="0.25">
      <c r="B41101" s="3">
        <v>1</v>
      </c>
    </row>
    <row r="41102" spans="2:2" x14ac:dyDescent="0.25">
      <c r="B41102" s="3">
        <v>1</v>
      </c>
    </row>
    <row r="41103" spans="2:2" x14ac:dyDescent="0.25">
      <c r="B41103" s="3">
        <v>1</v>
      </c>
    </row>
    <row r="41104" spans="2:2" x14ac:dyDescent="0.25">
      <c r="B41104" s="3">
        <v>1</v>
      </c>
    </row>
    <row r="41105" spans="2:2" x14ac:dyDescent="0.25">
      <c r="B41105" s="3">
        <v>1</v>
      </c>
    </row>
    <row r="41106" spans="2:2" x14ac:dyDescent="0.25">
      <c r="B41106" s="3">
        <v>1</v>
      </c>
    </row>
    <row r="41107" spans="2:2" x14ac:dyDescent="0.25">
      <c r="B41107" s="3">
        <v>1</v>
      </c>
    </row>
    <row r="41108" spans="2:2" x14ac:dyDescent="0.25">
      <c r="B41108" s="3">
        <v>1</v>
      </c>
    </row>
    <row r="41109" spans="2:2" x14ac:dyDescent="0.25">
      <c r="B41109" s="3">
        <v>1</v>
      </c>
    </row>
    <row r="41110" spans="2:2" x14ac:dyDescent="0.25">
      <c r="B41110" s="3">
        <v>1</v>
      </c>
    </row>
    <row r="41111" spans="2:2" x14ac:dyDescent="0.25">
      <c r="B41111" s="3">
        <v>1</v>
      </c>
    </row>
    <row r="41112" spans="2:2" x14ac:dyDescent="0.25">
      <c r="B41112" s="3">
        <v>1</v>
      </c>
    </row>
    <row r="41113" spans="2:2" x14ac:dyDescent="0.25">
      <c r="B41113" s="3">
        <v>1</v>
      </c>
    </row>
    <row r="41114" spans="2:2" x14ac:dyDescent="0.25">
      <c r="B41114" s="3">
        <v>1</v>
      </c>
    </row>
    <row r="41115" spans="2:2" x14ac:dyDescent="0.25">
      <c r="B41115" s="3">
        <v>1</v>
      </c>
    </row>
    <row r="41116" spans="2:2" x14ac:dyDescent="0.25">
      <c r="B41116" s="3">
        <v>1</v>
      </c>
    </row>
    <row r="41117" spans="2:2" x14ac:dyDescent="0.25">
      <c r="B41117" s="3">
        <v>1</v>
      </c>
    </row>
    <row r="41118" spans="2:2" x14ac:dyDescent="0.25">
      <c r="B41118" s="3">
        <v>1</v>
      </c>
    </row>
    <row r="41119" spans="2:2" x14ac:dyDescent="0.25">
      <c r="B41119" s="3">
        <v>1</v>
      </c>
    </row>
    <row r="41120" spans="2:2" x14ac:dyDescent="0.25">
      <c r="B41120" s="3">
        <v>1</v>
      </c>
    </row>
    <row r="41121" spans="2:2" x14ac:dyDescent="0.25">
      <c r="B41121" s="3">
        <v>1</v>
      </c>
    </row>
    <row r="41122" spans="2:2" x14ac:dyDescent="0.25">
      <c r="B41122" s="3">
        <v>1</v>
      </c>
    </row>
    <row r="41123" spans="2:2" x14ac:dyDescent="0.25">
      <c r="B41123" s="3">
        <v>1</v>
      </c>
    </row>
    <row r="41124" spans="2:2" x14ac:dyDescent="0.25">
      <c r="B41124" s="3">
        <v>1</v>
      </c>
    </row>
    <row r="41125" spans="2:2" x14ac:dyDescent="0.25">
      <c r="B41125" s="3">
        <v>1</v>
      </c>
    </row>
    <row r="41126" spans="2:2" x14ac:dyDescent="0.25">
      <c r="B41126" s="3">
        <v>1</v>
      </c>
    </row>
    <row r="41127" spans="2:2" x14ac:dyDescent="0.25">
      <c r="B41127" s="3">
        <v>1</v>
      </c>
    </row>
    <row r="41128" spans="2:2" x14ac:dyDescent="0.25">
      <c r="B41128" s="3">
        <v>1</v>
      </c>
    </row>
    <row r="41129" spans="2:2" x14ac:dyDescent="0.25">
      <c r="B41129" s="3">
        <v>1</v>
      </c>
    </row>
    <row r="41130" spans="2:2" x14ac:dyDescent="0.25">
      <c r="B41130" s="3">
        <v>1</v>
      </c>
    </row>
    <row r="41131" spans="2:2" x14ac:dyDescent="0.25">
      <c r="B41131" s="3">
        <v>1</v>
      </c>
    </row>
    <row r="41132" spans="2:2" x14ac:dyDescent="0.25">
      <c r="B41132" s="3">
        <v>1</v>
      </c>
    </row>
    <row r="41133" spans="2:2" x14ac:dyDescent="0.25">
      <c r="B41133" s="3">
        <v>1</v>
      </c>
    </row>
    <row r="41134" spans="2:2" x14ac:dyDescent="0.25">
      <c r="B41134" s="3">
        <v>1</v>
      </c>
    </row>
    <row r="41135" spans="2:2" x14ac:dyDescent="0.25">
      <c r="B41135" s="3">
        <v>1</v>
      </c>
    </row>
    <row r="41136" spans="2:2" x14ac:dyDescent="0.25">
      <c r="B41136" s="3">
        <v>1</v>
      </c>
    </row>
    <row r="41137" spans="2:2" x14ac:dyDescent="0.25">
      <c r="B41137" s="3">
        <v>1</v>
      </c>
    </row>
    <row r="41138" spans="2:2" x14ac:dyDescent="0.25">
      <c r="B41138" s="3">
        <v>1</v>
      </c>
    </row>
    <row r="41139" spans="2:2" x14ac:dyDescent="0.25">
      <c r="B41139" s="3">
        <v>1</v>
      </c>
    </row>
    <row r="41140" spans="2:2" x14ac:dyDescent="0.25">
      <c r="B41140" s="3">
        <v>1</v>
      </c>
    </row>
    <row r="41141" spans="2:2" x14ac:dyDescent="0.25">
      <c r="B41141" s="3">
        <v>1</v>
      </c>
    </row>
    <row r="41142" spans="2:2" x14ac:dyDescent="0.25">
      <c r="B41142" s="3">
        <v>1</v>
      </c>
    </row>
    <row r="41143" spans="2:2" x14ac:dyDescent="0.25">
      <c r="B41143" s="3">
        <v>1</v>
      </c>
    </row>
    <row r="41144" spans="2:2" x14ac:dyDescent="0.25">
      <c r="B41144" s="3">
        <v>1</v>
      </c>
    </row>
    <row r="41145" spans="2:2" x14ac:dyDescent="0.25">
      <c r="B41145" s="3">
        <v>1</v>
      </c>
    </row>
    <row r="41146" spans="2:2" x14ac:dyDescent="0.25">
      <c r="B41146" s="3">
        <v>1</v>
      </c>
    </row>
    <row r="41147" spans="2:2" x14ac:dyDescent="0.25">
      <c r="B41147" s="3">
        <v>1</v>
      </c>
    </row>
    <row r="41148" spans="2:2" x14ac:dyDescent="0.25">
      <c r="B41148" s="3">
        <v>1</v>
      </c>
    </row>
    <row r="41149" spans="2:2" x14ac:dyDescent="0.25">
      <c r="B41149" s="3">
        <v>1</v>
      </c>
    </row>
    <row r="41150" spans="2:2" x14ac:dyDescent="0.25">
      <c r="B41150" s="3">
        <v>1</v>
      </c>
    </row>
    <row r="41151" spans="2:2" x14ac:dyDescent="0.25">
      <c r="B41151" s="3">
        <v>1</v>
      </c>
    </row>
    <row r="41152" spans="2:2" x14ac:dyDescent="0.25">
      <c r="B41152" s="3">
        <v>1</v>
      </c>
    </row>
    <row r="41153" spans="2:2" x14ac:dyDescent="0.25">
      <c r="B41153" s="3">
        <v>1</v>
      </c>
    </row>
    <row r="41154" spans="2:2" x14ac:dyDescent="0.25">
      <c r="B41154" s="3">
        <v>1</v>
      </c>
    </row>
    <row r="41155" spans="2:2" x14ac:dyDescent="0.25">
      <c r="B41155" s="3">
        <v>1</v>
      </c>
    </row>
    <row r="41156" spans="2:2" x14ac:dyDescent="0.25">
      <c r="B41156" s="3">
        <v>1</v>
      </c>
    </row>
    <row r="41157" spans="2:2" x14ac:dyDescent="0.25">
      <c r="B41157" s="3">
        <v>1</v>
      </c>
    </row>
    <row r="41158" spans="2:2" x14ac:dyDescent="0.25">
      <c r="B41158" s="3">
        <v>1</v>
      </c>
    </row>
    <row r="41159" spans="2:2" x14ac:dyDescent="0.25">
      <c r="B41159" s="3">
        <v>1</v>
      </c>
    </row>
    <row r="41160" spans="2:2" x14ac:dyDescent="0.25">
      <c r="B41160" s="3">
        <v>1</v>
      </c>
    </row>
    <row r="41161" spans="2:2" x14ac:dyDescent="0.25">
      <c r="B41161" s="3">
        <v>1</v>
      </c>
    </row>
    <row r="41162" spans="2:2" x14ac:dyDescent="0.25">
      <c r="B41162" s="3">
        <v>1</v>
      </c>
    </row>
    <row r="41163" spans="2:2" x14ac:dyDescent="0.25">
      <c r="B41163" s="3">
        <v>1</v>
      </c>
    </row>
    <row r="41164" spans="2:2" x14ac:dyDescent="0.25">
      <c r="B41164" s="3">
        <v>1</v>
      </c>
    </row>
    <row r="41165" spans="2:2" x14ac:dyDescent="0.25">
      <c r="B41165" s="3">
        <v>1</v>
      </c>
    </row>
    <row r="41166" spans="2:2" x14ac:dyDescent="0.25">
      <c r="B41166" s="3">
        <v>1</v>
      </c>
    </row>
    <row r="41167" spans="2:2" x14ac:dyDescent="0.25">
      <c r="B41167" s="3">
        <v>1</v>
      </c>
    </row>
    <row r="41168" spans="2:2" x14ac:dyDescent="0.25">
      <c r="B41168" s="3">
        <v>1</v>
      </c>
    </row>
    <row r="41169" spans="2:2" x14ac:dyDescent="0.25">
      <c r="B41169" s="3">
        <v>1</v>
      </c>
    </row>
    <row r="41170" spans="2:2" x14ac:dyDescent="0.25">
      <c r="B41170" s="3">
        <v>1</v>
      </c>
    </row>
    <row r="41171" spans="2:2" x14ac:dyDescent="0.25">
      <c r="B41171" s="3">
        <v>1</v>
      </c>
    </row>
    <row r="41172" spans="2:2" x14ac:dyDescent="0.25">
      <c r="B41172" s="3">
        <v>1</v>
      </c>
    </row>
    <row r="41173" spans="2:2" x14ac:dyDescent="0.25">
      <c r="B41173" s="3">
        <v>1</v>
      </c>
    </row>
    <row r="41174" spans="2:2" x14ac:dyDescent="0.25">
      <c r="B41174" s="3">
        <v>1</v>
      </c>
    </row>
    <row r="41175" spans="2:2" x14ac:dyDescent="0.25">
      <c r="B41175" s="3">
        <v>1</v>
      </c>
    </row>
    <row r="41176" spans="2:2" x14ac:dyDescent="0.25">
      <c r="B41176" s="3">
        <v>1</v>
      </c>
    </row>
    <row r="41177" spans="2:2" x14ac:dyDescent="0.25">
      <c r="B41177" s="3">
        <v>1</v>
      </c>
    </row>
    <row r="41178" spans="2:2" x14ac:dyDescent="0.25">
      <c r="B41178" s="3">
        <v>1</v>
      </c>
    </row>
    <row r="41179" spans="2:2" x14ac:dyDescent="0.25">
      <c r="B41179" s="3">
        <v>1</v>
      </c>
    </row>
    <row r="41180" spans="2:2" x14ac:dyDescent="0.25">
      <c r="B41180" s="3">
        <v>1</v>
      </c>
    </row>
    <row r="41181" spans="2:2" x14ac:dyDescent="0.25">
      <c r="B41181" s="3">
        <v>1</v>
      </c>
    </row>
    <row r="41182" spans="2:2" x14ac:dyDescent="0.25">
      <c r="B41182" s="3">
        <v>1</v>
      </c>
    </row>
    <row r="41183" spans="2:2" x14ac:dyDescent="0.25">
      <c r="B41183" s="3">
        <v>1</v>
      </c>
    </row>
    <row r="41184" spans="2:2" x14ac:dyDescent="0.25">
      <c r="B41184" s="3">
        <v>1</v>
      </c>
    </row>
    <row r="41185" spans="2:2" x14ac:dyDescent="0.25">
      <c r="B41185" s="3">
        <v>1</v>
      </c>
    </row>
    <row r="41186" spans="2:2" x14ac:dyDescent="0.25">
      <c r="B41186" s="3">
        <v>1</v>
      </c>
    </row>
    <row r="41187" spans="2:2" x14ac:dyDescent="0.25">
      <c r="B41187" s="3">
        <v>1</v>
      </c>
    </row>
    <row r="41188" spans="2:2" x14ac:dyDescent="0.25">
      <c r="B41188" s="3">
        <v>1</v>
      </c>
    </row>
    <row r="41189" spans="2:2" x14ac:dyDescent="0.25">
      <c r="B41189" s="3">
        <v>1</v>
      </c>
    </row>
    <row r="41190" spans="2:2" x14ac:dyDescent="0.25">
      <c r="B41190" s="3">
        <v>1</v>
      </c>
    </row>
    <row r="41191" spans="2:2" x14ac:dyDescent="0.25">
      <c r="B41191" s="3">
        <v>1</v>
      </c>
    </row>
    <row r="41192" spans="2:2" x14ac:dyDescent="0.25">
      <c r="B41192" s="3">
        <v>1</v>
      </c>
    </row>
    <row r="41193" spans="2:2" x14ac:dyDescent="0.25">
      <c r="B41193" s="3">
        <v>1</v>
      </c>
    </row>
    <row r="41194" spans="2:2" x14ac:dyDescent="0.25">
      <c r="B41194" s="3">
        <v>1</v>
      </c>
    </row>
    <row r="41195" spans="2:2" x14ac:dyDescent="0.25">
      <c r="B41195" s="3">
        <v>1</v>
      </c>
    </row>
    <row r="41196" spans="2:2" x14ac:dyDescent="0.25">
      <c r="B41196" s="3">
        <v>1</v>
      </c>
    </row>
    <row r="41197" spans="2:2" x14ac:dyDescent="0.25">
      <c r="B41197" s="3">
        <v>1</v>
      </c>
    </row>
    <row r="41198" spans="2:2" x14ac:dyDescent="0.25">
      <c r="B41198" s="3">
        <v>1</v>
      </c>
    </row>
    <row r="41199" spans="2:2" x14ac:dyDescent="0.25">
      <c r="B41199" s="3">
        <v>1</v>
      </c>
    </row>
    <row r="41200" spans="2:2" x14ac:dyDescent="0.25">
      <c r="B41200" s="3">
        <v>1</v>
      </c>
    </row>
    <row r="41201" spans="2:2" x14ac:dyDescent="0.25">
      <c r="B41201" s="3">
        <v>1</v>
      </c>
    </row>
    <row r="41202" spans="2:2" x14ac:dyDescent="0.25">
      <c r="B41202" s="3">
        <v>1</v>
      </c>
    </row>
    <row r="41203" spans="2:2" x14ac:dyDescent="0.25">
      <c r="B41203" s="3">
        <v>1</v>
      </c>
    </row>
    <row r="41204" spans="2:2" x14ac:dyDescent="0.25">
      <c r="B41204" s="3">
        <v>1</v>
      </c>
    </row>
    <row r="41205" spans="2:2" x14ac:dyDescent="0.25">
      <c r="B41205" s="3">
        <v>1</v>
      </c>
    </row>
    <row r="41206" spans="2:2" x14ac:dyDescent="0.25">
      <c r="B41206" s="3">
        <v>1</v>
      </c>
    </row>
    <row r="41207" spans="2:2" x14ac:dyDescent="0.25">
      <c r="B41207" s="3">
        <v>1</v>
      </c>
    </row>
    <row r="41208" spans="2:2" x14ac:dyDescent="0.25">
      <c r="B41208" s="3">
        <v>1</v>
      </c>
    </row>
    <row r="41209" spans="2:2" x14ac:dyDescent="0.25">
      <c r="B41209" s="3">
        <v>1</v>
      </c>
    </row>
    <row r="41210" spans="2:2" x14ac:dyDescent="0.25">
      <c r="B41210" s="3">
        <v>1</v>
      </c>
    </row>
    <row r="41211" spans="2:2" x14ac:dyDescent="0.25">
      <c r="B41211" s="3">
        <v>1</v>
      </c>
    </row>
    <row r="41212" spans="2:2" x14ac:dyDescent="0.25">
      <c r="B41212" s="3">
        <v>1</v>
      </c>
    </row>
    <row r="41213" spans="2:2" x14ac:dyDescent="0.25">
      <c r="B41213" s="3">
        <v>1</v>
      </c>
    </row>
    <row r="41214" spans="2:2" x14ac:dyDescent="0.25">
      <c r="B41214" s="3">
        <v>1</v>
      </c>
    </row>
    <row r="41215" spans="2:2" x14ac:dyDescent="0.25">
      <c r="B41215" s="3">
        <v>1</v>
      </c>
    </row>
    <row r="41216" spans="2:2" x14ac:dyDescent="0.25">
      <c r="B41216" s="3">
        <v>1</v>
      </c>
    </row>
    <row r="41217" spans="2:2" x14ac:dyDescent="0.25">
      <c r="B41217" s="3">
        <v>1</v>
      </c>
    </row>
    <row r="41218" spans="2:2" x14ac:dyDescent="0.25">
      <c r="B41218" s="3">
        <v>1</v>
      </c>
    </row>
    <row r="41219" spans="2:2" x14ac:dyDescent="0.25">
      <c r="B41219" s="3">
        <v>1</v>
      </c>
    </row>
    <row r="41220" spans="2:2" x14ac:dyDescent="0.25">
      <c r="B41220" s="3">
        <v>1</v>
      </c>
    </row>
    <row r="41221" spans="2:2" x14ac:dyDescent="0.25">
      <c r="B41221" s="3">
        <v>1</v>
      </c>
    </row>
    <row r="41222" spans="2:2" x14ac:dyDescent="0.25">
      <c r="B41222" s="3">
        <v>1</v>
      </c>
    </row>
    <row r="41223" spans="2:2" x14ac:dyDescent="0.25">
      <c r="B41223" s="3">
        <v>1</v>
      </c>
    </row>
    <row r="41224" spans="2:2" x14ac:dyDescent="0.25">
      <c r="B41224" s="3">
        <v>1</v>
      </c>
    </row>
    <row r="41225" spans="2:2" x14ac:dyDescent="0.25">
      <c r="B41225" s="3">
        <v>1</v>
      </c>
    </row>
    <row r="41226" spans="2:2" x14ac:dyDescent="0.25">
      <c r="B41226" s="3">
        <v>1</v>
      </c>
    </row>
    <row r="41227" spans="2:2" x14ac:dyDescent="0.25">
      <c r="B41227" s="3">
        <v>1</v>
      </c>
    </row>
    <row r="41228" spans="2:2" x14ac:dyDescent="0.25">
      <c r="B41228" s="3">
        <v>1</v>
      </c>
    </row>
    <row r="41229" spans="2:2" x14ac:dyDescent="0.25">
      <c r="B41229" s="3">
        <v>1</v>
      </c>
    </row>
    <row r="41230" spans="2:2" x14ac:dyDescent="0.25">
      <c r="B41230" s="3">
        <v>1</v>
      </c>
    </row>
    <row r="41231" spans="2:2" x14ac:dyDescent="0.25">
      <c r="B41231" s="3">
        <v>1</v>
      </c>
    </row>
    <row r="41232" spans="2:2" x14ac:dyDescent="0.25">
      <c r="B41232" s="3">
        <v>1</v>
      </c>
    </row>
    <row r="41233" spans="2:2" x14ac:dyDescent="0.25">
      <c r="B41233" s="3">
        <v>1</v>
      </c>
    </row>
    <row r="41234" spans="2:2" x14ac:dyDescent="0.25">
      <c r="B41234" s="3">
        <v>1</v>
      </c>
    </row>
    <row r="41235" spans="2:2" x14ac:dyDescent="0.25">
      <c r="B41235" s="3">
        <v>1</v>
      </c>
    </row>
    <row r="41236" spans="2:2" x14ac:dyDescent="0.25">
      <c r="B41236" s="3">
        <v>1</v>
      </c>
    </row>
    <row r="41237" spans="2:2" x14ac:dyDescent="0.25">
      <c r="B41237" s="3">
        <v>1</v>
      </c>
    </row>
    <row r="41238" spans="2:2" x14ac:dyDescent="0.25">
      <c r="B41238" s="3">
        <v>1</v>
      </c>
    </row>
    <row r="41239" spans="2:2" x14ac:dyDescent="0.25">
      <c r="B41239" s="3">
        <v>1</v>
      </c>
    </row>
    <row r="41240" spans="2:2" x14ac:dyDescent="0.25">
      <c r="B41240" s="3">
        <v>1</v>
      </c>
    </row>
    <row r="41241" spans="2:2" x14ac:dyDescent="0.25">
      <c r="B41241" s="3">
        <v>1</v>
      </c>
    </row>
    <row r="41242" spans="2:2" x14ac:dyDescent="0.25">
      <c r="B41242" s="3">
        <v>1</v>
      </c>
    </row>
    <row r="41243" spans="2:2" x14ac:dyDescent="0.25">
      <c r="B41243" s="3">
        <v>1</v>
      </c>
    </row>
    <row r="41244" spans="2:2" x14ac:dyDescent="0.25">
      <c r="B41244" s="3">
        <v>1</v>
      </c>
    </row>
    <row r="41245" spans="2:2" x14ac:dyDescent="0.25">
      <c r="B41245" s="3">
        <v>1</v>
      </c>
    </row>
    <row r="41246" spans="2:2" x14ac:dyDescent="0.25">
      <c r="B41246" s="3">
        <v>1</v>
      </c>
    </row>
    <row r="41247" spans="2:2" x14ac:dyDescent="0.25">
      <c r="B41247" s="3">
        <v>1</v>
      </c>
    </row>
    <row r="41248" spans="2:2" x14ac:dyDescent="0.25">
      <c r="B41248" s="3">
        <v>1</v>
      </c>
    </row>
    <row r="41249" spans="2:2" x14ac:dyDescent="0.25">
      <c r="B41249" s="3">
        <v>1</v>
      </c>
    </row>
    <row r="41250" spans="2:2" x14ac:dyDescent="0.25">
      <c r="B41250" s="3">
        <v>1</v>
      </c>
    </row>
    <row r="41251" spans="2:2" x14ac:dyDescent="0.25">
      <c r="B41251" s="3">
        <v>1</v>
      </c>
    </row>
    <row r="41252" spans="2:2" x14ac:dyDescent="0.25">
      <c r="B41252" s="3">
        <v>1</v>
      </c>
    </row>
    <row r="41253" spans="2:2" x14ac:dyDescent="0.25">
      <c r="B41253" s="3">
        <v>1</v>
      </c>
    </row>
    <row r="41254" spans="2:2" x14ac:dyDescent="0.25">
      <c r="B41254" s="3">
        <v>1</v>
      </c>
    </row>
    <row r="41255" spans="2:2" x14ac:dyDescent="0.25">
      <c r="B41255" s="3">
        <v>1</v>
      </c>
    </row>
    <row r="41256" spans="2:2" x14ac:dyDescent="0.25">
      <c r="B41256" s="3">
        <v>1</v>
      </c>
    </row>
    <row r="41257" spans="2:2" x14ac:dyDescent="0.25">
      <c r="B41257" s="3">
        <v>1</v>
      </c>
    </row>
    <row r="41258" spans="2:2" x14ac:dyDescent="0.25">
      <c r="B41258" s="3">
        <v>1</v>
      </c>
    </row>
    <row r="41259" spans="2:2" x14ac:dyDescent="0.25">
      <c r="B41259" s="3">
        <v>1</v>
      </c>
    </row>
    <row r="41260" spans="2:2" x14ac:dyDescent="0.25">
      <c r="B41260" s="3">
        <v>1</v>
      </c>
    </row>
    <row r="41261" spans="2:2" x14ac:dyDescent="0.25">
      <c r="B41261" s="3">
        <v>1</v>
      </c>
    </row>
    <row r="41262" spans="2:2" x14ac:dyDescent="0.25">
      <c r="B41262" s="3">
        <v>1</v>
      </c>
    </row>
    <row r="41263" spans="2:2" x14ac:dyDescent="0.25">
      <c r="B41263" s="3">
        <v>1</v>
      </c>
    </row>
    <row r="41264" spans="2:2" x14ac:dyDescent="0.25">
      <c r="B41264" s="3">
        <v>1</v>
      </c>
    </row>
    <row r="41265" spans="2:2" x14ac:dyDescent="0.25">
      <c r="B41265" s="3">
        <v>1</v>
      </c>
    </row>
    <row r="41266" spans="2:2" x14ac:dyDescent="0.25">
      <c r="B41266" s="3">
        <v>1</v>
      </c>
    </row>
    <row r="41267" spans="2:2" x14ac:dyDescent="0.25">
      <c r="B41267" s="3">
        <v>1</v>
      </c>
    </row>
    <row r="41268" spans="2:2" x14ac:dyDescent="0.25">
      <c r="B41268" s="3">
        <v>1</v>
      </c>
    </row>
    <row r="41269" spans="2:2" x14ac:dyDescent="0.25">
      <c r="B41269" s="3">
        <v>1</v>
      </c>
    </row>
    <row r="41270" spans="2:2" x14ac:dyDescent="0.25">
      <c r="B41270" s="3">
        <v>1</v>
      </c>
    </row>
    <row r="41271" spans="2:2" x14ac:dyDescent="0.25">
      <c r="B41271" s="3">
        <v>1</v>
      </c>
    </row>
    <row r="41272" spans="2:2" x14ac:dyDescent="0.25">
      <c r="B41272" s="3">
        <v>1</v>
      </c>
    </row>
    <row r="41273" spans="2:2" x14ac:dyDescent="0.25">
      <c r="B41273" s="3">
        <v>1</v>
      </c>
    </row>
    <row r="41274" spans="2:2" x14ac:dyDescent="0.25">
      <c r="B41274" s="3">
        <v>1</v>
      </c>
    </row>
    <row r="41275" spans="2:2" x14ac:dyDescent="0.25">
      <c r="B41275" s="3">
        <v>1</v>
      </c>
    </row>
    <row r="41276" spans="2:2" x14ac:dyDescent="0.25">
      <c r="B41276" s="3">
        <v>1</v>
      </c>
    </row>
    <row r="41277" spans="2:2" x14ac:dyDescent="0.25">
      <c r="B41277" s="3">
        <v>1</v>
      </c>
    </row>
    <row r="41278" spans="2:2" x14ac:dyDescent="0.25">
      <c r="B41278" s="3">
        <v>1</v>
      </c>
    </row>
    <row r="41279" spans="2:2" x14ac:dyDescent="0.25">
      <c r="B41279" s="3">
        <v>1</v>
      </c>
    </row>
    <row r="41280" spans="2:2" x14ac:dyDescent="0.25">
      <c r="B41280" s="3">
        <v>1</v>
      </c>
    </row>
    <row r="41281" spans="2:2" x14ac:dyDescent="0.25">
      <c r="B41281" s="3">
        <v>1</v>
      </c>
    </row>
    <row r="41282" spans="2:2" x14ac:dyDescent="0.25">
      <c r="B41282" s="3">
        <v>1</v>
      </c>
    </row>
    <row r="41283" spans="2:2" x14ac:dyDescent="0.25">
      <c r="B41283" s="3">
        <v>1</v>
      </c>
    </row>
    <row r="41284" spans="2:2" x14ac:dyDescent="0.25">
      <c r="B41284" s="3">
        <v>1</v>
      </c>
    </row>
    <row r="41285" spans="2:2" x14ac:dyDescent="0.25">
      <c r="B41285" s="3">
        <v>1</v>
      </c>
    </row>
    <row r="41286" spans="2:2" x14ac:dyDescent="0.25">
      <c r="B41286" s="3">
        <v>1</v>
      </c>
    </row>
    <row r="41287" spans="2:2" x14ac:dyDescent="0.25">
      <c r="B41287" s="3">
        <v>1</v>
      </c>
    </row>
    <row r="41288" spans="2:2" x14ac:dyDescent="0.25">
      <c r="B41288" s="3">
        <v>1</v>
      </c>
    </row>
    <row r="41289" spans="2:2" x14ac:dyDescent="0.25">
      <c r="B41289" s="3">
        <v>1</v>
      </c>
    </row>
    <row r="41290" spans="2:2" x14ac:dyDescent="0.25">
      <c r="B41290" s="3">
        <v>1</v>
      </c>
    </row>
    <row r="41291" spans="2:2" x14ac:dyDescent="0.25">
      <c r="B41291" s="3">
        <v>1</v>
      </c>
    </row>
    <row r="41292" spans="2:2" x14ac:dyDescent="0.25">
      <c r="B41292" s="3">
        <v>1</v>
      </c>
    </row>
    <row r="41293" spans="2:2" x14ac:dyDescent="0.25">
      <c r="B41293" s="3">
        <v>1</v>
      </c>
    </row>
    <row r="41294" spans="2:2" x14ac:dyDescent="0.25">
      <c r="B41294" s="3">
        <v>1</v>
      </c>
    </row>
    <row r="41295" spans="2:2" x14ac:dyDescent="0.25">
      <c r="B41295" s="3">
        <v>1</v>
      </c>
    </row>
    <row r="41296" spans="2:2" x14ac:dyDescent="0.25">
      <c r="B41296" s="3">
        <v>1</v>
      </c>
    </row>
    <row r="41297" spans="2:2" x14ac:dyDescent="0.25">
      <c r="B41297" s="3">
        <v>1</v>
      </c>
    </row>
    <row r="41298" spans="2:2" x14ac:dyDescent="0.25">
      <c r="B41298" s="3">
        <v>1</v>
      </c>
    </row>
    <row r="41299" spans="2:2" x14ac:dyDescent="0.25">
      <c r="B41299" s="3">
        <v>1</v>
      </c>
    </row>
    <row r="41300" spans="2:2" x14ac:dyDescent="0.25">
      <c r="B41300" s="3">
        <v>1</v>
      </c>
    </row>
    <row r="41301" spans="2:2" x14ac:dyDescent="0.25">
      <c r="B41301" s="3">
        <v>1</v>
      </c>
    </row>
    <row r="41302" spans="2:2" x14ac:dyDescent="0.25">
      <c r="B41302" s="3">
        <v>1</v>
      </c>
    </row>
    <row r="41303" spans="2:2" x14ac:dyDescent="0.25">
      <c r="B41303" s="3">
        <v>1</v>
      </c>
    </row>
    <row r="41304" spans="2:2" x14ac:dyDescent="0.25">
      <c r="B41304" s="3">
        <v>1</v>
      </c>
    </row>
    <row r="41305" spans="2:2" x14ac:dyDescent="0.25">
      <c r="B41305" s="3">
        <v>1</v>
      </c>
    </row>
    <row r="41306" spans="2:2" x14ac:dyDescent="0.25">
      <c r="B41306" s="3">
        <v>1</v>
      </c>
    </row>
    <row r="41307" spans="2:2" x14ac:dyDescent="0.25">
      <c r="B41307" s="3">
        <v>1</v>
      </c>
    </row>
    <row r="41308" spans="2:2" x14ac:dyDescent="0.25">
      <c r="B41308" s="3">
        <v>1</v>
      </c>
    </row>
    <row r="41309" spans="2:2" x14ac:dyDescent="0.25">
      <c r="B41309" s="3">
        <v>1</v>
      </c>
    </row>
    <row r="41310" spans="2:2" x14ac:dyDescent="0.25">
      <c r="B41310" s="3">
        <v>1</v>
      </c>
    </row>
    <row r="41311" spans="2:2" x14ac:dyDescent="0.25">
      <c r="B41311" s="3">
        <v>1</v>
      </c>
    </row>
    <row r="41312" spans="2:2" x14ac:dyDescent="0.25">
      <c r="B41312" s="3">
        <v>1</v>
      </c>
    </row>
    <row r="41313" spans="2:2" x14ac:dyDescent="0.25">
      <c r="B41313" s="3">
        <v>1</v>
      </c>
    </row>
    <row r="41314" spans="2:2" x14ac:dyDescent="0.25">
      <c r="B41314" s="3">
        <v>1</v>
      </c>
    </row>
    <row r="41315" spans="2:2" x14ac:dyDescent="0.25">
      <c r="B41315" s="3">
        <v>1</v>
      </c>
    </row>
    <row r="41316" spans="2:2" x14ac:dyDescent="0.25">
      <c r="B41316" s="3">
        <v>1</v>
      </c>
    </row>
    <row r="41317" spans="2:2" x14ac:dyDescent="0.25">
      <c r="B41317" s="3">
        <v>1</v>
      </c>
    </row>
    <row r="41318" spans="2:2" x14ac:dyDescent="0.25">
      <c r="B41318" s="3">
        <v>1</v>
      </c>
    </row>
    <row r="41319" spans="2:2" x14ac:dyDescent="0.25">
      <c r="B41319" s="3">
        <v>1</v>
      </c>
    </row>
    <row r="41320" spans="2:2" x14ac:dyDescent="0.25">
      <c r="B41320" s="3">
        <v>1</v>
      </c>
    </row>
    <row r="41321" spans="2:2" x14ac:dyDescent="0.25">
      <c r="B41321" s="3">
        <v>1</v>
      </c>
    </row>
    <row r="41322" spans="2:2" x14ac:dyDescent="0.25">
      <c r="B41322" s="3">
        <v>1</v>
      </c>
    </row>
    <row r="41323" spans="2:2" x14ac:dyDescent="0.25">
      <c r="B41323" s="3">
        <v>1</v>
      </c>
    </row>
    <row r="41324" spans="2:2" x14ac:dyDescent="0.25">
      <c r="B41324" s="3">
        <v>1</v>
      </c>
    </row>
    <row r="41325" spans="2:2" x14ac:dyDescent="0.25">
      <c r="B41325" s="3">
        <v>1</v>
      </c>
    </row>
    <row r="41326" spans="2:2" x14ac:dyDescent="0.25">
      <c r="B41326" s="3">
        <v>1</v>
      </c>
    </row>
    <row r="41327" spans="2:2" x14ac:dyDescent="0.25">
      <c r="B41327" s="3">
        <v>1</v>
      </c>
    </row>
    <row r="41328" spans="2:2" x14ac:dyDescent="0.25">
      <c r="B41328" s="3">
        <v>1</v>
      </c>
    </row>
    <row r="41329" spans="2:2" x14ac:dyDescent="0.25">
      <c r="B41329" s="3">
        <v>1</v>
      </c>
    </row>
    <row r="41330" spans="2:2" x14ac:dyDescent="0.25">
      <c r="B41330" s="3">
        <v>1</v>
      </c>
    </row>
    <row r="41331" spans="2:2" x14ac:dyDescent="0.25">
      <c r="B41331" s="3">
        <v>1</v>
      </c>
    </row>
    <row r="41332" spans="2:2" x14ac:dyDescent="0.25">
      <c r="B41332" s="3">
        <v>1</v>
      </c>
    </row>
    <row r="41333" spans="2:2" x14ac:dyDescent="0.25">
      <c r="B41333" s="3">
        <v>1</v>
      </c>
    </row>
    <row r="41334" spans="2:2" x14ac:dyDescent="0.25">
      <c r="B41334" s="3">
        <v>1</v>
      </c>
    </row>
    <row r="41335" spans="2:2" x14ac:dyDescent="0.25">
      <c r="B41335" s="3">
        <v>1</v>
      </c>
    </row>
    <row r="41336" spans="2:2" x14ac:dyDescent="0.25">
      <c r="B41336" s="3">
        <v>1</v>
      </c>
    </row>
    <row r="41337" spans="2:2" x14ac:dyDescent="0.25">
      <c r="B41337" s="3">
        <v>1</v>
      </c>
    </row>
    <row r="41338" spans="2:2" x14ac:dyDescent="0.25">
      <c r="B41338" s="3">
        <v>1</v>
      </c>
    </row>
    <row r="41339" spans="2:2" x14ac:dyDescent="0.25">
      <c r="B41339" s="3">
        <v>1</v>
      </c>
    </row>
    <row r="41340" spans="2:2" x14ac:dyDescent="0.25">
      <c r="B41340" s="3">
        <v>1</v>
      </c>
    </row>
    <row r="41341" spans="2:2" x14ac:dyDescent="0.25">
      <c r="B41341" s="3">
        <v>1</v>
      </c>
    </row>
    <row r="41342" spans="2:2" x14ac:dyDescent="0.25">
      <c r="B41342" s="3">
        <v>1</v>
      </c>
    </row>
    <row r="41343" spans="2:2" x14ac:dyDescent="0.25">
      <c r="B41343" s="3">
        <v>1</v>
      </c>
    </row>
    <row r="41344" spans="2:2" x14ac:dyDescent="0.25">
      <c r="B41344" s="3">
        <v>1</v>
      </c>
    </row>
    <row r="41345" spans="2:2" x14ac:dyDescent="0.25">
      <c r="B41345" s="3">
        <v>1</v>
      </c>
    </row>
    <row r="41346" spans="2:2" x14ac:dyDescent="0.25">
      <c r="B41346" s="3">
        <v>1</v>
      </c>
    </row>
    <row r="41347" spans="2:2" x14ac:dyDescent="0.25">
      <c r="B41347" s="3">
        <v>1</v>
      </c>
    </row>
    <row r="41348" spans="2:2" x14ac:dyDescent="0.25">
      <c r="B41348" s="3">
        <v>1</v>
      </c>
    </row>
    <row r="41349" spans="2:2" x14ac:dyDescent="0.25">
      <c r="B41349" s="3">
        <v>1</v>
      </c>
    </row>
    <row r="41350" spans="2:2" x14ac:dyDescent="0.25">
      <c r="B41350" s="3">
        <v>1</v>
      </c>
    </row>
    <row r="41351" spans="2:2" x14ac:dyDescent="0.25">
      <c r="B41351" s="3">
        <v>1</v>
      </c>
    </row>
    <row r="41352" spans="2:2" x14ac:dyDescent="0.25">
      <c r="B41352" s="3">
        <v>1</v>
      </c>
    </row>
    <row r="41353" spans="2:2" x14ac:dyDescent="0.25">
      <c r="B41353" s="3">
        <v>1</v>
      </c>
    </row>
    <row r="41354" spans="2:2" x14ac:dyDescent="0.25">
      <c r="B41354" s="3">
        <v>1</v>
      </c>
    </row>
    <row r="41355" spans="2:2" x14ac:dyDescent="0.25">
      <c r="B41355" s="3">
        <v>1</v>
      </c>
    </row>
    <row r="41356" spans="2:2" x14ac:dyDescent="0.25">
      <c r="B41356" s="3">
        <v>1</v>
      </c>
    </row>
    <row r="41357" spans="2:2" x14ac:dyDescent="0.25">
      <c r="B41357" s="3">
        <v>1</v>
      </c>
    </row>
    <row r="41358" spans="2:2" x14ac:dyDescent="0.25">
      <c r="B41358" s="3">
        <v>1</v>
      </c>
    </row>
    <row r="41359" spans="2:2" x14ac:dyDescent="0.25">
      <c r="B41359" s="3">
        <v>1</v>
      </c>
    </row>
    <row r="41360" spans="2:2" x14ac:dyDescent="0.25">
      <c r="B41360" s="3">
        <v>1</v>
      </c>
    </row>
    <row r="41361" spans="2:2" x14ac:dyDescent="0.25">
      <c r="B41361" s="3">
        <v>1</v>
      </c>
    </row>
    <row r="41362" spans="2:2" x14ac:dyDescent="0.25">
      <c r="B41362" s="3">
        <v>1</v>
      </c>
    </row>
    <row r="41363" spans="2:2" x14ac:dyDescent="0.25">
      <c r="B41363" s="3">
        <v>1</v>
      </c>
    </row>
    <row r="41364" spans="2:2" x14ac:dyDescent="0.25">
      <c r="B41364" s="3">
        <v>1</v>
      </c>
    </row>
    <row r="41365" spans="2:2" x14ac:dyDescent="0.25">
      <c r="B41365" s="3">
        <v>1</v>
      </c>
    </row>
    <row r="41366" spans="2:2" x14ac:dyDescent="0.25">
      <c r="B41366" s="3">
        <v>1</v>
      </c>
    </row>
    <row r="41367" spans="2:2" x14ac:dyDescent="0.25">
      <c r="B41367" s="3">
        <v>1</v>
      </c>
    </row>
    <row r="41368" spans="2:2" x14ac:dyDescent="0.25">
      <c r="B41368" s="3">
        <v>1</v>
      </c>
    </row>
    <row r="41369" spans="2:2" x14ac:dyDescent="0.25">
      <c r="B41369" s="3">
        <v>1</v>
      </c>
    </row>
    <row r="41370" spans="2:2" x14ac:dyDescent="0.25">
      <c r="B41370" s="3">
        <v>1</v>
      </c>
    </row>
    <row r="41371" spans="2:2" x14ac:dyDescent="0.25">
      <c r="B41371" s="3">
        <v>1</v>
      </c>
    </row>
    <row r="41372" spans="2:2" x14ac:dyDescent="0.25">
      <c r="B41372" s="3">
        <v>1</v>
      </c>
    </row>
    <row r="41373" spans="2:2" x14ac:dyDescent="0.25">
      <c r="B41373" s="3">
        <v>1</v>
      </c>
    </row>
    <row r="41374" spans="2:2" x14ac:dyDescent="0.25">
      <c r="B41374" s="3">
        <v>1</v>
      </c>
    </row>
    <row r="41375" spans="2:2" x14ac:dyDescent="0.25">
      <c r="B41375" s="3">
        <v>1</v>
      </c>
    </row>
    <row r="41376" spans="2:2" x14ac:dyDescent="0.25">
      <c r="B41376" s="3">
        <v>1</v>
      </c>
    </row>
    <row r="41377" spans="2:2" x14ac:dyDescent="0.25">
      <c r="B41377" s="3">
        <v>1</v>
      </c>
    </row>
    <row r="41378" spans="2:2" x14ac:dyDescent="0.25">
      <c r="B41378" s="3">
        <v>1</v>
      </c>
    </row>
    <row r="41379" spans="2:2" x14ac:dyDescent="0.25">
      <c r="B41379" s="3">
        <v>1</v>
      </c>
    </row>
    <row r="41380" spans="2:2" x14ac:dyDescent="0.25">
      <c r="B41380" s="3">
        <v>1</v>
      </c>
    </row>
    <row r="41381" spans="2:2" x14ac:dyDescent="0.25">
      <c r="B41381" s="3">
        <v>1</v>
      </c>
    </row>
    <row r="41382" spans="2:2" x14ac:dyDescent="0.25">
      <c r="B41382" s="3">
        <v>1</v>
      </c>
    </row>
    <row r="41383" spans="2:2" x14ac:dyDescent="0.25">
      <c r="B41383" s="3">
        <v>1</v>
      </c>
    </row>
    <row r="41384" spans="2:2" x14ac:dyDescent="0.25">
      <c r="B41384" s="3">
        <v>1</v>
      </c>
    </row>
    <row r="41385" spans="2:2" x14ac:dyDescent="0.25">
      <c r="B41385" s="3">
        <v>1</v>
      </c>
    </row>
    <row r="41386" spans="2:2" x14ac:dyDescent="0.25">
      <c r="B41386" s="3">
        <v>1</v>
      </c>
    </row>
    <row r="41387" spans="2:2" x14ac:dyDescent="0.25">
      <c r="B41387" s="3">
        <v>1</v>
      </c>
    </row>
    <row r="41388" spans="2:2" x14ac:dyDescent="0.25">
      <c r="B41388" s="3">
        <v>1</v>
      </c>
    </row>
    <row r="41389" spans="2:2" x14ac:dyDescent="0.25">
      <c r="B41389" s="3">
        <v>1</v>
      </c>
    </row>
    <row r="41390" spans="2:2" x14ac:dyDescent="0.25">
      <c r="B41390" s="3">
        <v>1</v>
      </c>
    </row>
    <row r="41391" spans="2:2" x14ac:dyDescent="0.25">
      <c r="B41391" s="3">
        <v>1</v>
      </c>
    </row>
    <row r="41392" spans="2:2" x14ac:dyDescent="0.25">
      <c r="B41392" s="3">
        <v>1</v>
      </c>
    </row>
    <row r="41393" spans="2:2" x14ac:dyDescent="0.25">
      <c r="B41393" s="3">
        <v>1</v>
      </c>
    </row>
    <row r="41394" spans="2:2" x14ac:dyDescent="0.25">
      <c r="B41394" s="3">
        <v>1</v>
      </c>
    </row>
    <row r="41395" spans="2:2" x14ac:dyDescent="0.25">
      <c r="B41395" s="3">
        <v>1</v>
      </c>
    </row>
    <row r="41396" spans="2:2" x14ac:dyDescent="0.25">
      <c r="B41396" s="3">
        <v>1</v>
      </c>
    </row>
    <row r="41397" spans="2:2" x14ac:dyDescent="0.25">
      <c r="B41397" s="3">
        <v>1</v>
      </c>
    </row>
    <row r="41398" spans="2:2" x14ac:dyDescent="0.25">
      <c r="B41398" s="3">
        <v>1</v>
      </c>
    </row>
    <row r="41399" spans="2:2" x14ac:dyDescent="0.25">
      <c r="B41399" s="3">
        <v>1</v>
      </c>
    </row>
    <row r="41400" spans="2:2" x14ac:dyDescent="0.25">
      <c r="B41400" s="3">
        <v>1</v>
      </c>
    </row>
    <row r="41401" spans="2:2" x14ac:dyDescent="0.25">
      <c r="B41401" s="3">
        <v>1</v>
      </c>
    </row>
    <row r="41402" spans="2:2" x14ac:dyDescent="0.25">
      <c r="B41402" s="3">
        <v>1</v>
      </c>
    </row>
    <row r="41403" spans="2:2" x14ac:dyDescent="0.25">
      <c r="B41403" s="3">
        <v>1</v>
      </c>
    </row>
    <row r="41404" spans="2:2" x14ac:dyDescent="0.25">
      <c r="B41404" s="3">
        <v>1</v>
      </c>
    </row>
    <row r="41405" spans="2:2" x14ac:dyDescent="0.25">
      <c r="B41405" s="3">
        <v>1</v>
      </c>
    </row>
    <row r="41406" spans="2:2" x14ac:dyDescent="0.25">
      <c r="B41406" s="3">
        <v>1</v>
      </c>
    </row>
    <row r="41407" spans="2:2" x14ac:dyDescent="0.25">
      <c r="B41407" s="3">
        <v>1</v>
      </c>
    </row>
    <row r="41408" spans="2:2" x14ac:dyDescent="0.25">
      <c r="B41408" s="3">
        <v>1</v>
      </c>
    </row>
    <row r="41409" spans="2:2" x14ac:dyDescent="0.25">
      <c r="B41409" s="3">
        <v>1</v>
      </c>
    </row>
    <row r="41410" spans="2:2" x14ac:dyDescent="0.25">
      <c r="B41410" s="3">
        <v>1</v>
      </c>
    </row>
    <row r="41411" spans="2:2" x14ac:dyDescent="0.25">
      <c r="B41411" s="3">
        <v>1</v>
      </c>
    </row>
    <row r="41412" spans="2:2" x14ac:dyDescent="0.25">
      <c r="B41412" s="3">
        <v>1</v>
      </c>
    </row>
    <row r="41413" spans="2:2" x14ac:dyDescent="0.25">
      <c r="B41413" s="3">
        <v>1</v>
      </c>
    </row>
    <row r="41414" spans="2:2" x14ac:dyDescent="0.25">
      <c r="B41414" s="3">
        <v>1</v>
      </c>
    </row>
    <row r="41415" spans="2:2" x14ac:dyDescent="0.25">
      <c r="B41415" s="3">
        <v>1</v>
      </c>
    </row>
    <row r="41416" spans="2:2" x14ac:dyDescent="0.25">
      <c r="B41416" s="3">
        <v>1</v>
      </c>
    </row>
    <row r="41417" spans="2:2" x14ac:dyDescent="0.25">
      <c r="B41417" s="3">
        <v>1</v>
      </c>
    </row>
    <row r="41418" spans="2:2" x14ac:dyDescent="0.25">
      <c r="B41418" s="3">
        <v>1</v>
      </c>
    </row>
    <row r="41419" spans="2:2" x14ac:dyDescent="0.25">
      <c r="B41419" s="3">
        <v>1</v>
      </c>
    </row>
    <row r="41420" spans="2:2" x14ac:dyDescent="0.25">
      <c r="B41420" s="3">
        <v>1</v>
      </c>
    </row>
    <row r="41421" spans="2:2" x14ac:dyDescent="0.25">
      <c r="B41421" s="3">
        <v>1</v>
      </c>
    </row>
    <row r="41422" spans="2:2" x14ac:dyDescent="0.25">
      <c r="B41422" s="3">
        <v>1</v>
      </c>
    </row>
    <row r="41423" spans="2:2" x14ac:dyDescent="0.25">
      <c r="B41423" s="3">
        <v>1</v>
      </c>
    </row>
    <row r="41424" spans="2:2" x14ac:dyDescent="0.25">
      <c r="B41424" s="3">
        <v>1</v>
      </c>
    </row>
    <row r="41425" spans="2:2" x14ac:dyDescent="0.25">
      <c r="B41425" s="3">
        <v>1</v>
      </c>
    </row>
    <row r="41426" spans="2:2" x14ac:dyDescent="0.25">
      <c r="B41426" s="3">
        <v>1</v>
      </c>
    </row>
    <row r="41427" spans="2:2" x14ac:dyDescent="0.25">
      <c r="B41427" s="3">
        <v>1</v>
      </c>
    </row>
    <row r="41428" spans="2:2" x14ac:dyDescent="0.25">
      <c r="B41428" s="3">
        <v>1</v>
      </c>
    </row>
    <row r="41429" spans="2:2" x14ac:dyDescent="0.25">
      <c r="B41429" s="3">
        <v>1</v>
      </c>
    </row>
    <row r="41430" spans="2:2" x14ac:dyDescent="0.25">
      <c r="B41430" s="3">
        <v>1</v>
      </c>
    </row>
    <row r="41431" spans="2:2" x14ac:dyDescent="0.25">
      <c r="B41431" s="3">
        <v>1</v>
      </c>
    </row>
    <row r="41432" spans="2:2" x14ac:dyDescent="0.25">
      <c r="B41432" s="3">
        <v>1</v>
      </c>
    </row>
    <row r="41433" spans="2:2" x14ac:dyDescent="0.25">
      <c r="B41433" s="3">
        <v>1</v>
      </c>
    </row>
    <row r="41434" spans="2:2" x14ac:dyDescent="0.25">
      <c r="B41434" s="3">
        <v>1</v>
      </c>
    </row>
    <row r="41435" spans="2:2" x14ac:dyDescent="0.25">
      <c r="B41435" s="3">
        <v>1</v>
      </c>
    </row>
    <row r="41436" spans="2:2" x14ac:dyDescent="0.25">
      <c r="B41436" s="3">
        <v>1</v>
      </c>
    </row>
    <row r="41437" spans="2:2" x14ac:dyDescent="0.25">
      <c r="B41437" s="3">
        <v>1</v>
      </c>
    </row>
    <row r="41438" spans="2:2" x14ac:dyDescent="0.25">
      <c r="B41438" s="3">
        <v>1</v>
      </c>
    </row>
    <row r="41439" spans="2:2" x14ac:dyDescent="0.25">
      <c r="B41439" s="3">
        <v>1</v>
      </c>
    </row>
    <row r="41440" spans="2:2" x14ac:dyDescent="0.25">
      <c r="B41440" s="3">
        <v>1</v>
      </c>
    </row>
    <row r="41441" spans="2:2" x14ac:dyDescent="0.25">
      <c r="B41441" s="3">
        <v>1</v>
      </c>
    </row>
    <row r="41442" spans="2:2" x14ac:dyDescent="0.25">
      <c r="B41442" s="3">
        <v>1</v>
      </c>
    </row>
    <row r="41443" spans="2:2" x14ac:dyDescent="0.25">
      <c r="B41443" s="3">
        <v>1</v>
      </c>
    </row>
    <row r="41444" spans="2:2" x14ac:dyDescent="0.25">
      <c r="B41444" s="3">
        <v>1</v>
      </c>
    </row>
    <row r="41445" spans="2:2" x14ac:dyDescent="0.25">
      <c r="B41445" s="3">
        <v>1</v>
      </c>
    </row>
    <row r="41446" spans="2:2" x14ac:dyDescent="0.25">
      <c r="B41446" s="3">
        <v>1</v>
      </c>
    </row>
    <row r="41447" spans="2:2" x14ac:dyDescent="0.25">
      <c r="B41447" s="3">
        <v>1</v>
      </c>
    </row>
    <row r="41448" spans="2:2" x14ac:dyDescent="0.25">
      <c r="B41448" s="3">
        <v>1</v>
      </c>
    </row>
    <row r="41449" spans="2:2" x14ac:dyDescent="0.25">
      <c r="B41449" s="3">
        <v>1</v>
      </c>
    </row>
    <row r="41450" spans="2:2" x14ac:dyDescent="0.25">
      <c r="B41450" s="3">
        <v>1</v>
      </c>
    </row>
    <row r="41451" spans="2:2" x14ac:dyDescent="0.25">
      <c r="B41451" s="3">
        <v>1</v>
      </c>
    </row>
    <row r="41452" spans="2:2" x14ac:dyDescent="0.25">
      <c r="B41452" s="3">
        <v>1</v>
      </c>
    </row>
    <row r="41453" spans="2:2" x14ac:dyDescent="0.25">
      <c r="B41453" s="3">
        <v>1</v>
      </c>
    </row>
    <row r="41454" spans="2:2" x14ac:dyDescent="0.25">
      <c r="B41454" s="3">
        <v>1</v>
      </c>
    </row>
    <row r="41455" spans="2:2" x14ac:dyDescent="0.25">
      <c r="B41455" s="3">
        <v>1</v>
      </c>
    </row>
    <row r="41456" spans="2:2" x14ac:dyDescent="0.25">
      <c r="B41456" s="3">
        <v>1</v>
      </c>
    </row>
    <row r="41457" spans="2:2" x14ac:dyDescent="0.25">
      <c r="B41457" s="3">
        <v>1</v>
      </c>
    </row>
    <row r="41458" spans="2:2" x14ac:dyDescent="0.25">
      <c r="B41458" s="3">
        <v>1</v>
      </c>
    </row>
    <row r="41459" spans="2:2" x14ac:dyDescent="0.25">
      <c r="B41459" s="3">
        <v>1</v>
      </c>
    </row>
    <row r="41460" spans="2:2" x14ac:dyDescent="0.25">
      <c r="B41460" s="3">
        <v>1</v>
      </c>
    </row>
    <row r="41461" spans="2:2" x14ac:dyDescent="0.25">
      <c r="B41461" s="3">
        <v>1</v>
      </c>
    </row>
    <row r="41462" spans="2:2" x14ac:dyDescent="0.25">
      <c r="B41462" s="3">
        <v>1</v>
      </c>
    </row>
    <row r="41463" spans="2:2" x14ac:dyDescent="0.25">
      <c r="B41463" s="3">
        <v>1</v>
      </c>
    </row>
    <row r="41464" spans="2:2" x14ac:dyDescent="0.25">
      <c r="B41464" s="3">
        <v>1</v>
      </c>
    </row>
    <row r="41465" spans="2:2" x14ac:dyDescent="0.25">
      <c r="B41465" s="3">
        <v>1</v>
      </c>
    </row>
    <row r="41466" spans="2:2" x14ac:dyDescent="0.25">
      <c r="B41466" s="3">
        <v>1</v>
      </c>
    </row>
    <row r="41467" spans="2:2" x14ac:dyDescent="0.25">
      <c r="B41467" s="3">
        <v>1</v>
      </c>
    </row>
    <row r="41468" spans="2:2" x14ac:dyDescent="0.25">
      <c r="B41468" s="3">
        <v>1</v>
      </c>
    </row>
    <row r="41469" spans="2:2" x14ac:dyDescent="0.25">
      <c r="B41469" s="3">
        <v>1</v>
      </c>
    </row>
    <row r="41470" spans="2:2" x14ac:dyDescent="0.25">
      <c r="B41470" s="3">
        <v>1</v>
      </c>
    </row>
    <row r="41471" spans="2:2" x14ac:dyDescent="0.25">
      <c r="B41471" s="3">
        <v>1</v>
      </c>
    </row>
    <row r="41472" spans="2:2" x14ac:dyDescent="0.25">
      <c r="B41472" s="3">
        <v>1</v>
      </c>
    </row>
    <row r="41473" spans="2:2" x14ac:dyDescent="0.25">
      <c r="B41473" s="3">
        <v>1</v>
      </c>
    </row>
    <row r="41474" spans="2:2" x14ac:dyDescent="0.25">
      <c r="B41474" s="3">
        <v>1</v>
      </c>
    </row>
    <row r="41475" spans="2:2" x14ac:dyDescent="0.25">
      <c r="B41475" s="3">
        <v>1</v>
      </c>
    </row>
    <row r="41476" spans="2:2" x14ac:dyDescent="0.25">
      <c r="B41476" s="3">
        <v>1</v>
      </c>
    </row>
    <row r="41477" spans="2:2" x14ac:dyDescent="0.25">
      <c r="B41477" s="3">
        <v>1</v>
      </c>
    </row>
    <row r="41478" spans="2:2" x14ac:dyDescent="0.25">
      <c r="B41478" s="3">
        <v>1</v>
      </c>
    </row>
    <row r="41479" spans="2:2" x14ac:dyDescent="0.25">
      <c r="B41479" s="3">
        <v>1</v>
      </c>
    </row>
    <row r="41480" spans="2:2" x14ac:dyDescent="0.25">
      <c r="B41480" s="3">
        <v>1</v>
      </c>
    </row>
    <row r="41481" spans="2:2" x14ac:dyDescent="0.25">
      <c r="B41481" s="3">
        <v>1</v>
      </c>
    </row>
    <row r="41482" spans="2:2" x14ac:dyDescent="0.25">
      <c r="B41482" s="3">
        <v>1</v>
      </c>
    </row>
    <row r="41483" spans="2:2" x14ac:dyDescent="0.25">
      <c r="B41483" s="3">
        <v>1</v>
      </c>
    </row>
    <row r="41484" spans="2:2" x14ac:dyDescent="0.25">
      <c r="B41484" s="3">
        <v>1</v>
      </c>
    </row>
    <row r="41485" spans="2:2" x14ac:dyDescent="0.25">
      <c r="B41485" s="3">
        <v>1</v>
      </c>
    </row>
    <row r="41486" spans="2:2" x14ac:dyDescent="0.25">
      <c r="B41486" s="3">
        <v>1</v>
      </c>
    </row>
    <row r="41487" spans="2:2" x14ac:dyDescent="0.25">
      <c r="B41487" s="3">
        <v>1</v>
      </c>
    </row>
    <row r="41488" spans="2:2" x14ac:dyDescent="0.25">
      <c r="B41488" s="3">
        <v>1</v>
      </c>
    </row>
    <row r="41489" spans="2:2" x14ac:dyDescent="0.25">
      <c r="B41489" s="3">
        <v>1</v>
      </c>
    </row>
    <row r="41490" spans="2:2" x14ac:dyDescent="0.25">
      <c r="B41490" s="3">
        <v>1</v>
      </c>
    </row>
    <row r="41491" spans="2:2" x14ac:dyDescent="0.25">
      <c r="B41491" s="3">
        <v>1</v>
      </c>
    </row>
    <row r="41492" spans="2:2" x14ac:dyDescent="0.25">
      <c r="B41492" s="3">
        <v>1</v>
      </c>
    </row>
    <row r="41493" spans="2:2" x14ac:dyDescent="0.25">
      <c r="B41493" s="3">
        <v>1</v>
      </c>
    </row>
    <row r="41494" spans="2:2" x14ac:dyDescent="0.25">
      <c r="B41494" s="3">
        <v>1</v>
      </c>
    </row>
    <row r="41495" spans="2:2" x14ac:dyDescent="0.25">
      <c r="B41495" s="3">
        <v>1</v>
      </c>
    </row>
    <row r="41496" spans="2:2" x14ac:dyDescent="0.25">
      <c r="B41496" s="3">
        <v>1</v>
      </c>
    </row>
    <row r="41497" spans="2:2" x14ac:dyDescent="0.25">
      <c r="B41497" s="3">
        <v>1</v>
      </c>
    </row>
    <row r="41498" spans="2:2" x14ac:dyDescent="0.25">
      <c r="B41498" s="3">
        <v>1</v>
      </c>
    </row>
    <row r="41499" spans="2:2" x14ac:dyDescent="0.25">
      <c r="B41499" s="3">
        <v>1</v>
      </c>
    </row>
    <row r="41500" spans="2:2" x14ac:dyDescent="0.25">
      <c r="B41500" s="3">
        <v>1</v>
      </c>
    </row>
    <row r="41501" spans="2:2" x14ac:dyDescent="0.25">
      <c r="B41501" s="3">
        <v>1</v>
      </c>
    </row>
    <row r="41502" spans="2:2" x14ac:dyDescent="0.25">
      <c r="B41502" s="3">
        <v>1</v>
      </c>
    </row>
    <row r="41503" spans="2:2" x14ac:dyDescent="0.25">
      <c r="B41503" s="3">
        <v>1</v>
      </c>
    </row>
    <row r="41504" spans="2:2" x14ac:dyDescent="0.25">
      <c r="B41504" s="3">
        <v>1</v>
      </c>
    </row>
    <row r="41505" spans="2:2" x14ac:dyDescent="0.25">
      <c r="B41505" s="3">
        <v>1</v>
      </c>
    </row>
    <row r="41506" spans="2:2" x14ac:dyDescent="0.25">
      <c r="B41506" s="3">
        <v>1</v>
      </c>
    </row>
    <row r="41507" spans="2:2" x14ac:dyDescent="0.25">
      <c r="B41507" s="3">
        <v>1</v>
      </c>
    </row>
    <row r="41508" spans="2:2" x14ac:dyDescent="0.25">
      <c r="B41508" s="3">
        <v>1</v>
      </c>
    </row>
    <row r="41509" spans="2:2" x14ac:dyDescent="0.25">
      <c r="B41509" s="3">
        <v>1</v>
      </c>
    </row>
    <row r="41510" spans="2:2" x14ac:dyDescent="0.25">
      <c r="B41510" s="3">
        <v>1</v>
      </c>
    </row>
    <row r="41511" spans="2:2" x14ac:dyDescent="0.25">
      <c r="B41511" s="3">
        <v>1</v>
      </c>
    </row>
    <row r="41512" spans="2:2" x14ac:dyDescent="0.25">
      <c r="B41512" s="3">
        <v>1</v>
      </c>
    </row>
    <row r="41513" spans="2:2" x14ac:dyDescent="0.25">
      <c r="B41513" s="3">
        <v>1</v>
      </c>
    </row>
    <row r="41514" spans="2:2" x14ac:dyDescent="0.25">
      <c r="B41514" s="3">
        <v>1</v>
      </c>
    </row>
    <row r="41515" spans="2:2" x14ac:dyDescent="0.25">
      <c r="B41515" s="3">
        <v>1</v>
      </c>
    </row>
    <row r="41516" spans="2:2" x14ac:dyDescent="0.25">
      <c r="B41516" s="3">
        <v>1</v>
      </c>
    </row>
    <row r="41517" spans="2:2" x14ac:dyDescent="0.25">
      <c r="B41517" s="3">
        <v>1</v>
      </c>
    </row>
    <row r="41518" spans="2:2" x14ac:dyDescent="0.25">
      <c r="B41518" s="3">
        <v>1</v>
      </c>
    </row>
    <row r="41519" spans="2:2" x14ac:dyDescent="0.25">
      <c r="B41519" s="3">
        <v>1</v>
      </c>
    </row>
    <row r="41520" spans="2:2" x14ac:dyDescent="0.25">
      <c r="B41520" s="3">
        <v>1</v>
      </c>
    </row>
    <row r="41521" spans="2:2" x14ac:dyDescent="0.25">
      <c r="B41521" s="3">
        <v>1</v>
      </c>
    </row>
    <row r="41522" spans="2:2" x14ac:dyDescent="0.25">
      <c r="B41522" s="3">
        <v>1</v>
      </c>
    </row>
    <row r="41523" spans="2:2" x14ac:dyDescent="0.25">
      <c r="B41523" s="3">
        <v>1</v>
      </c>
    </row>
    <row r="41524" spans="2:2" x14ac:dyDescent="0.25">
      <c r="B41524" s="3">
        <v>1</v>
      </c>
    </row>
    <row r="41525" spans="2:2" x14ac:dyDescent="0.25">
      <c r="B41525" s="3">
        <v>1</v>
      </c>
    </row>
    <row r="41526" spans="2:2" x14ac:dyDescent="0.25">
      <c r="B41526" s="3">
        <v>1</v>
      </c>
    </row>
    <row r="41527" spans="2:2" x14ac:dyDescent="0.25">
      <c r="B41527" s="3">
        <v>1</v>
      </c>
    </row>
    <row r="41528" spans="2:2" x14ac:dyDescent="0.25">
      <c r="B41528" s="3">
        <v>1</v>
      </c>
    </row>
    <row r="41529" spans="2:2" x14ac:dyDescent="0.25">
      <c r="B41529" s="3">
        <v>1</v>
      </c>
    </row>
    <row r="41530" spans="2:2" x14ac:dyDescent="0.25">
      <c r="B41530" s="3">
        <v>1</v>
      </c>
    </row>
    <row r="41531" spans="2:2" x14ac:dyDescent="0.25">
      <c r="B41531" s="3">
        <v>1</v>
      </c>
    </row>
    <row r="41532" spans="2:2" x14ac:dyDescent="0.25">
      <c r="B41532" s="3">
        <v>1</v>
      </c>
    </row>
    <row r="41533" spans="2:2" x14ac:dyDescent="0.25">
      <c r="B41533" s="3">
        <v>1</v>
      </c>
    </row>
    <row r="41534" spans="2:2" x14ac:dyDescent="0.25">
      <c r="B41534" s="3">
        <v>1</v>
      </c>
    </row>
    <row r="41535" spans="2:2" x14ac:dyDescent="0.25">
      <c r="B41535" s="3">
        <v>1</v>
      </c>
    </row>
    <row r="41536" spans="2:2" x14ac:dyDescent="0.25">
      <c r="B41536" s="3">
        <v>1</v>
      </c>
    </row>
    <row r="41537" spans="2:2" x14ac:dyDescent="0.25">
      <c r="B41537" s="3">
        <v>1</v>
      </c>
    </row>
    <row r="41538" spans="2:2" x14ac:dyDescent="0.25">
      <c r="B41538" s="3">
        <v>1</v>
      </c>
    </row>
    <row r="41539" spans="2:2" x14ac:dyDescent="0.25">
      <c r="B41539" s="3">
        <v>1</v>
      </c>
    </row>
    <row r="41540" spans="2:2" x14ac:dyDescent="0.25">
      <c r="B41540" s="3">
        <v>1</v>
      </c>
    </row>
    <row r="41541" spans="2:2" x14ac:dyDescent="0.25">
      <c r="B41541" s="3">
        <v>1</v>
      </c>
    </row>
    <row r="41542" spans="2:2" x14ac:dyDescent="0.25">
      <c r="B41542" s="3">
        <v>1</v>
      </c>
    </row>
    <row r="41543" spans="2:2" x14ac:dyDescent="0.25">
      <c r="B41543" s="3">
        <v>1</v>
      </c>
    </row>
    <row r="41544" spans="2:2" x14ac:dyDescent="0.25">
      <c r="B41544" s="3">
        <v>1</v>
      </c>
    </row>
    <row r="41545" spans="2:2" x14ac:dyDescent="0.25">
      <c r="B41545" s="3">
        <v>1</v>
      </c>
    </row>
    <row r="41546" spans="2:2" x14ac:dyDescent="0.25">
      <c r="B41546" s="3">
        <v>1</v>
      </c>
    </row>
    <row r="41547" spans="2:2" x14ac:dyDescent="0.25">
      <c r="B41547" s="3">
        <v>1</v>
      </c>
    </row>
    <row r="41548" spans="2:2" x14ac:dyDescent="0.25">
      <c r="B41548" s="3">
        <v>1</v>
      </c>
    </row>
    <row r="41549" spans="2:2" x14ac:dyDescent="0.25">
      <c r="B41549" s="3">
        <v>1</v>
      </c>
    </row>
    <row r="41550" spans="2:2" x14ac:dyDescent="0.25">
      <c r="B41550" s="3">
        <v>1</v>
      </c>
    </row>
    <row r="41551" spans="2:2" x14ac:dyDescent="0.25">
      <c r="B41551" s="3">
        <v>1</v>
      </c>
    </row>
    <row r="41552" spans="2:2" x14ac:dyDescent="0.25">
      <c r="B41552" s="3">
        <v>1</v>
      </c>
    </row>
    <row r="41553" spans="2:2" x14ac:dyDescent="0.25">
      <c r="B41553" s="3">
        <v>1</v>
      </c>
    </row>
    <row r="41554" spans="2:2" x14ac:dyDescent="0.25">
      <c r="B41554" s="3">
        <v>1</v>
      </c>
    </row>
    <row r="41555" spans="2:2" x14ac:dyDescent="0.25">
      <c r="B41555" s="3">
        <v>1</v>
      </c>
    </row>
    <row r="41556" spans="2:2" x14ac:dyDescent="0.25">
      <c r="B41556" s="3">
        <v>1</v>
      </c>
    </row>
    <row r="41557" spans="2:2" x14ac:dyDescent="0.25">
      <c r="B41557" s="3">
        <v>1</v>
      </c>
    </row>
    <row r="41558" spans="2:2" x14ac:dyDescent="0.25">
      <c r="B41558" s="3">
        <v>1</v>
      </c>
    </row>
    <row r="41559" spans="2:2" x14ac:dyDescent="0.25">
      <c r="B41559" s="3">
        <v>1</v>
      </c>
    </row>
    <row r="41560" spans="2:2" x14ac:dyDescent="0.25">
      <c r="B41560" s="3">
        <v>1</v>
      </c>
    </row>
    <row r="41561" spans="2:2" x14ac:dyDescent="0.25">
      <c r="B41561" s="3">
        <v>1</v>
      </c>
    </row>
    <row r="41562" spans="2:2" x14ac:dyDescent="0.25">
      <c r="B41562" s="3">
        <v>1</v>
      </c>
    </row>
    <row r="41563" spans="2:2" x14ac:dyDescent="0.25">
      <c r="B41563" s="3">
        <v>1</v>
      </c>
    </row>
    <row r="41564" spans="2:2" x14ac:dyDescent="0.25">
      <c r="B41564" s="3">
        <v>1</v>
      </c>
    </row>
    <row r="41565" spans="2:2" x14ac:dyDescent="0.25">
      <c r="B41565" s="3">
        <v>1</v>
      </c>
    </row>
    <row r="41566" spans="2:2" x14ac:dyDescent="0.25">
      <c r="B41566" s="3">
        <v>1</v>
      </c>
    </row>
    <row r="41567" spans="2:2" x14ac:dyDescent="0.25">
      <c r="B41567" s="3">
        <v>1</v>
      </c>
    </row>
    <row r="41568" spans="2:2" x14ac:dyDescent="0.25">
      <c r="B41568" s="3">
        <v>1</v>
      </c>
    </row>
    <row r="41569" spans="2:2" x14ac:dyDescent="0.25">
      <c r="B41569" s="3">
        <v>1</v>
      </c>
    </row>
    <row r="41570" spans="2:2" x14ac:dyDescent="0.25">
      <c r="B41570" s="3">
        <v>1</v>
      </c>
    </row>
    <row r="41571" spans="2:2" x14ac:dyDescent="0.25">
      <c r="B41571" s="3">
        <v>1</v>
      </c>
    </row>
    <row r="41572" spans="2:2" x14ac:dyDescent="0.25">
      <c r="B41572" s="3">
        <v>1</v>
      </c>
    </row>
    <row r="41573" spans="2:2" x14ac:dyDescent="0.25">
      <c r="B41573" s="3">
        <v>1</v>
      </c>
    </row>
    <row r="41574" spans="2:2" x14ac:dyDescent="0.25">
      <c r="B41574" s="3">
        <v>1</v>
      </c>
    </row>
    <row r="41575" spans="2:2" x14ac:dyDescent="0.25">
      <c r="B41575" s="3">
        <v>1</v>
      </c>
    </row>
    <row r="41576" spans="2:2" x14ac:dyDescent="0.25">
      <c r="B41576" s="3">
        <v>1</v>
      </c>
    </row>
    <row r="41577" spans="2:2" x14ac:dyDescent="0.25">
      <c r="B41577" s="3">
        <v>1</v>
      </c>
    </row>
    <row r="41578" spans="2:2" x14ac:dyDescent="0.25">
      <c r="B41578" s="3">
        <v>1</v>
      </c>
    </row>
    <row r="41579" spans="2:2" x14ac:dyDescent="0.25">
      <c r="B41579" s="3">
        <v>1</v>
      </c>
    </row>
    <row r="41580" spans="2:2" x14ac:dyDescent="0.25">
      <c r="B41580" s="3">
        <v>1</v>
      </c>
    </row>
    <row r="41581" spans="2:2" x14ac:dyDescent="0.25">
      <c r="B41581" s="3">
        <v>1</v>
      </c>
    </row>
    <row r="41582" spans="2:2" x14ac:dyDescent="0.25">
      <c r="B41582" s="3">
        <v>1</v>
      </c>
    </row>
    <row r="41583" spans="2:2" x14ac:dyDescent="0.25">
      <c r="B41583" s="3">
        <v>1</v>
      </c>
    </row>
    <row r="41584" spans="2:2" x14ac:dyDescent="0.25">
      <c r="B41584" s="3">
        <v>1</v>
      </c>
    </row>
    <row r="41585" spans="2:2" x14ac:dyDescent="0.25">
      <c r="B41585" s="3">
        <v>1</v>
      </c>
    </row>
    <row r="41586" spans="2:2" x14ac:dyDescent="0.25">
      <c r="B41586" s="3">
        <v>1</v>
      </c>
    </row>
    <row r="41587" spans="2:2" x14ac:dyDescent="0.25">
      <c r="B41587" s="3">
        <v>1</v>
      </c>
    </row>
    <row r="41588" spans="2:2" x14ac:dyDescent="0.25">
      <c r="B41588" s="3">
        <v>1</v>
      </c>
    </row>
    <row r="41589" spans="2:2" x14ac:dyDescent="0.25">
      <c r="B41589" s="3">
        <v>1</v>
      </c>
    </row>
    <row r="41590" spans="2:2" x14ac:dyDescent="0.25">
      <c r="B41590" s="3">
        <v>1</v>
      </c>
    </row>
    <row r="41591" spans="2:2" x14ac:dyDescent="0.25">
      <c r="B41591" s="3">
        <v>1</v>
      </c>
    </row>
    <row r="41592" spans="2:2" x14ac:dyDescent="0.25">
      <c r="B41592" s="3">
        <v>1</v>
      </c>
    </row>
    <row r="41593" spans="2:2" x14ac:dyDescent="0.25">
      <c r="B41593" s="3">
        <v>1</v>
      </c>
    </row>
    <row r="41594" spans="2:2" x14ac:dyDescent="0.25">
      <c r="B41594" s="3">
        <v>1</v>
      </c>
    </row>
    <row r="41595" spans="2:2" x14ac:dyDescent="0.25">
      <c r="B41595" s="3">
        <v>1</v>
      </c>
    </row>
    <row r="41596" spans="2:2" x14ac:dyDescent="0.25">
      <c r="B41596" s="3">
        <v>1</v>
      </c>
    </row>
    <row r="41597" spans="2:2" x14ac:dyDescent="0.25">
      <c r="B41597" s="3">
        <v>1</v>
      </c>
    </row>
    <row r="41598" spans="2:2" x14ac:dyDescent="0.25">
      <c r="B41598" s="3">
        <v>1</v>
      </c>
    </row>
    <row r="41599" spans="2:2" x14ac:dyDescent="0.25">
      <c r="B41599" s="3">
        <v>1</v>
      </c>
    </row>
    <row r="41600" spans="2:2" x14ac:dyDescent="0.25">
      <c r="B41600" s="3">
        <v>1</v>
      </c>
    </row>
    <row r="41601" spans="2:2" x14ac:dyDescent="0.25">
      <c r="B41601" s="3">
        <v>1</v>
      </c>
    </row>
    <row r="41602" spans="2:2" x14ac:dyDescent="0.25">
      <c r="B41602" s="3">
        <v>1</v>
      </c>
    </row>
    <row r="41603" spans="2:2" x14ac:dyDescent="0.25">
      <c r="B41603" s="3">
        <v>1</v>
      </c>
    </row>
    <row r="41604" spans="2:2" x14ac:dyDescent="0.25">
      <c r="B41604" s="3">
        <v>1</v>
      </c>
    </row>
    <row r="41605" spans="2:2" x14ac:dyDescent="0.25">
      <c r="B41605" s="3">
        <v>1</v>
      </c>
    </row>
    <row r="41606" spans="2:2" x14ac:dyDescent="0.25">
      <c r="B41606" s="3">
        <v>1</v>
      </c>
    </row>
    <row r="41607" spans="2:2" x14ac:dyDescent="0.25">
      <c r="B41607" s="3">
        <v>1</v>
      </c>
    </row>
    <row r="41608" spans="2:2" x14ac:dyDescent="0.25">
      <c r="B41608" s="3">
        <v>1</v>
      </c>
    </row>
    <row r="41609" spans="2:2" x14ac:dyDescent="0.25">
      <c r="B41609" s="3">
        <v>1</v>
      </c>
    </row>
    <row r="41610" spans="2:2" x14ac:dyDescent="0.25">
      <c r="B41610" s="3">
        <v>1</v>
      </c>
    </row>
    <row r="41611" spans="2:2" x14ac:dyDescent="0.25">
      <c r="B41611" s="3">
        <v>1</v>
      </c>
    </row>
    <row r="41612" spans="2:2" x14ac:dyDescent="0.25">
      <c r="B41612" s="3">
        <v>1</v>
      </c>
    </row>
    <row r="41613" spans="2:2" x14ac:dyDescent="0.25">
      <c r="B41613" s="3">
        <v>1</v>
      </c>
    </row>
    <row r="41614" spans="2:2" x14ac:dyDescent="0.25">
      <c r="B41614" s="3">
        <v>1</v>
      </c>
    </row>
    <row r="41615" spans="2:2" x14ac:dyDescent="0.25">
      <c r="B41615" s="3">
        <v>1</v>
      </c>
    </row>
    <row r="41616" spans="2:2" x14ac:dyDescent="0.25">
      <c r="B41616" s="3">
        <v>1</v>
      </c>
    </row>
    <row r="41617" spans="2:2" x14ac:dyDescent="0.25">
      <c r="B41617" s="3">
        <v>1</v>
      </c>
    </row>
    <row r="41618" spans="2:2" x14ac:dyDescent="0.25">
      <c r="B41618" s="3">
        <v>1</v>
      </c>
    </row>
    <row r="41619" spans="2:2" x14ac:dyDescent="0.25">
      <c r="B41619" s="3">
        <v>1</v>
      </c>
    </row>
    <row r="41620" spans="2:2" x14ac:dyDescent="0.25">
      <c r="B41620" s="3">
        <v>1</v>
      </c>
    </row>
    <row r="41621" spans="2:2" x14ac:dyDescent="0.25">
      <c r="B41621" s="3">
        <v>1</v>
      </c>
    </row>
    <row r="41622" spans="2:2" x14ac:dyDescent="0.25">
      <c r="B41622" s="3">
        <v>1</v>
      </c>
    </row>
    <row r="41623" spans="2:2" x14ac:dyDescent="0.25">
      <c r="B41623" s="3">
        <v>1</v>
      </c>
    </row>
    <row r="41624" spans="2:2" x14ac:dyDescent="0.25">
      <c r="B41624" s="3">
        <v>1</v>
      </c>
    </row>
    <row r="41625" spans="2:2" x14ac:dyDescent="0.25">
      <c r="B41625" s="3">
        <v>1</v>
      </c>
    </row>
    <row r="41626" spans="2:2" x14ac:dyDescent="0.25">
      <c r="B41626" s="3">
        <v>1</v>
      </c>
    </row>
    <row r="41627" spans="2:2" x14ac:dyDescent="0.25">
      <c r="B41627" s="3">
        <v>1</v>
      </c>
    </row>
    <row r="41628" spans="2:2" x14ac:dyDescent="0.25">
      <c r="B41628" s="3">
        <v>1</v>
      </c>
    </row>
    <row r="41629" spans="2:2" x14ac:dyDescent="0.25">
      <c r="B41629" s="3">
        <v>1</v>
      </c>
    </row>
    <row r="41630" spans="2:2" x14ac:dyDescent="0.25">
      <c r="B41630" s="3">
        <v>1</v>
      </c>
    </row>
    <row r="41631" spans="2:2" x14ac:dyDescent="0.25">
      <c r="B41631" s="3">
        <v>1</v>
      </c>
    </row>
    <row r="41632" spans="2:2" x14ac:dyDescent="0.25">
      <c r="B41632" s="3">
        <v>1</v>
      </c>
    </row>
    <row r="41633" spans="2:2" x14ac:dyDescent="0.25">
      <c r="B41633" s="3">
        <v>1</v>
      </c>
    </row>
    <row r="41634" spans="2:2" x14ac:dyDescent="0.25">
      <c r="B41634" s="3">
        <v>1</v>
      </c>
    </row>
    <row r="41635" spans="2:2" x14ac:dyDescent="0.25">
      <c r="B41635" s="3">
        <v>1</v>
      </c>
    </row>
    <row r="41636" spans="2:2" x14ac:dyDescent="0.25">
      <c r="B41636" s="3">
        <v>1</v>
      </c>
    </row>
    <row r="41637" spans="2:2" x14ac:dyDescent="0.25">
      <c r="B41637" s="3">
        <v>1</v>
      </c>
    </row>
    <row r="41638" spans="2:2" x14ac:dyDescent="0.25">
      <c r="B41638" s="3">
        <v>1</v>
      </c>
    </row>
    <row r="41639" spans="2:2" x14ac:dyDescent="0.25">
      <c r="B41639" s="3">
        <v>1</v>
      </c>
    </row>
    <row r="41640" spans="2:2" x14ac:dyDescent="0.25">
      <c r="B41640" s="3">
        <v>1</v>
      </c>
    </row>
    <row r="41641" spans="2:2" x14ac:dyDescent="0.25">
      <c r="B41641" s="3">
        <v>1</v>
      </c>
    </row>
    <row r="41642" spans="2:2" x14ac:dyDescent="0.25">
      <c r="B41642" s="3">
        <v>1</v>
      </c>
    </row>
    <row r="41643" spans="2:2" x14ac:dyDescent="0.25">
      <c r="B41643" s="3">
        <v>1</v>
      </c>
    </row>
    <row r="41644" spans="2:2" x14ac:dyDescent="0.25">
      <c r="B41644" s="3">
        <v>1</v>
      </c>
    </row>
    <row r="41645" spans="2:2" x14ac:dyDescent="0.25">
      <c r="B41645" s="3">
        <v>1</v>
      </c>
    </row>
    <row r="41646" spans="2:2" x14ac:dyDescent="0.25">
      <c r="B41646" s="3">
        <v>1</v>
      </c>
    </row>
    <row r="41647" spans="2:2" x14ac:dyDescent="0.25">
      <c r="B41647" s="3">
        <v>1</v>
      </c>
    </row>
    <row r="41648" spans="2:2" x14ac:dyDescent="0.25">
      <c r="B41648" s="3">
        <v>1</v>
      </c>
    </row>
    <row r="41649" spans="2:2" x14ac:dyDescent="0.25">
      <c r="B41649" s="3">
        <v>1</v>
      </c>
    </row>
    <row r="41650" spans="2:2" x14ac:dyDescent="0.25">
      <c r="B41650" s="3">
        <v>1</v>
      </c>
    </row>
    <row r="41651" spans="2:2" x14ac:dyDescent="0.25">
      <c r="B41651" s="3">
        <v>1</v>
      </c>
    </row>
    <row r="41652" spans="2:2" x14ac:dyDescent="0.25">
      <c r="B41652" s="3">
        <v>1</v>
      </c>
    </row>
    <row r="41653" spans="2:2" x14ac:dyDescent="0.25">
      <c r="B41653" s="3">
        <v>1</v>
      </c>
    </row>
    <row r="41654" spans="2:2" x14ac:dyDescent="0.25">
      <c r="B41654" s="3">
        <v>1</v>
      </c>
    </row>
    <row r="41655" spans="2:2" x14ac:dyDescent="0.25">
      <c r="B41655" s="3">
        <v>1</v>
      </c>
    </row>
    <row r="41656" spans="2:2" x14ac:dyDescent="0.25">
      <c r="B41656" s="3">
        <v>1</v>
      </c>
    </row>
    <row r="41657" spans="2:2" x14ac:dyDescent="0.25">
      <c r="B41657" s="3">
        <v>1</v>
      </c>
    </row>
    <row r="41658" spans="2:2" x14ac:dyDescent="0.25">
      <c r="B41658" s="3">
        <v>1</v>
      </c>
    </row>
    <row r="41659" spans="2:2" x14ac:dyDescent="0.25">
      <c r="B41659" s="3">
        <v>1</v>
      </c>
    </row>
    <row r="41660" spans="2:2" x14ac:dyDescent="0.25">
      <c r="B41660" s="3">
        <v>1</v>
      </c>
    </row>
    <row r="41661" spans="2:2" x14ac:dyDescent="0.25">
      <c r="B41661" s="3">
        <v>1</v>
      </c>
    </row>
    <row r="41662" spans="2:2" x14ac:dyDescent="0.25">
      <c r="B41662" s="3">
        <v>1</v>
      </c>
    </row>
    <row r="41663" spans="2:2" x14ac:dyDescent="0.25">
      <c r="B41663" s="3">
        <v>1</v>
      </c>
    </row>
    <row r="41664" spans="2:2" x14ac:dyDescent="0.25">
      <c r="B41664" s="3">
        <v>1</v>
      </c>
    </row>
    <row r="41665" spans="2:2" x14ac:dyDescent="0.25">
      <c r="B41665" s="3">
        <v>1</v>
      </c>
    </row>
    <row r="41666" spans="2:2" x14ac:dyDescent="0.25">
      <c r="B41666" s="3">
        <v>1</v>
      </c>
    </row>
    <row r="41667" spans="2:2" x14ac:dyDescent="0.25">
      <c r="B41667" s="3">
        <v>1</v>
      </c>
    </row>
    <row r="41668" spans="2:2" x14ac:dyDescent="0.25">
      <c r="B41668" s="3">
        <v>1</v>
      </c>
    </row>
    <row r="41669" spans="2:2" x14ac:dyDescent="0.25">
      <c r="B41669" s="3">
        <v>1</v>
      </c>
    </row>
    <row r="41670" spans="2:2" x14ac:dyDescent="0.25">
      <c r="B41670" s="3">
        <v>1</v>
      </c>
    </row>
    <row r="41671" spans="2:2" x14ac:dyDescent="0.25">
      <c r="B41671" s="3">
        <v>1</v>
      </c>
    </row>
    <row r="41672" spans="2:2" x14ac:dyDescent="0.25">
      <c r="B41672" s="3">
        <v>1</v>
      </c>
    </row>
    <row r="41673" spans="2:2" x14ac:dyDescent="0.25">
      <c r="B41673" s="3">
        <v>1</v>
      </c>
    </row>
    <row r="41674" spans="2:2" x14ac:dyDescent="0.25">
      <c r="B41674" s="3">
        <v>1</v>
      </c>
    </row>
    <row r="41675" spans="2:2" x14ac:dyDescent="0.25">
      <c r="B41675" s="3">
        <v>1</v>
      </c>
    </row>
    <row r="41676" spans="2:2" x14ac:dyDescent="0.25">
      <c r="B41676" s="3">
        <v>1</v>
      </c>
    </row>
    <row r="41677" spans="2:2" x14ac:dyDescent="0.25">
      <c r="B41677" s="3">
        <v>1</v>
      </c>
    </row>
    <row r="41678" spans="2:2" x14ac:dyDescent="0.25">
      <c r="B41678" s="3">
        <v>1</v>
      </c>
    </row>
    <row r="41679" spans="2:2" x14ac:dyDescent="0.25">
      <c r="B41679" s="3">
        <v>1</v>
      </c>
    </row>
    <row r="41680" spans="2:2" x14ac:dyDescent="0.25">
      <c r="B41680" s="3">
        <v>1</v>
      </c>
    </row>
    <row r="41681" spans="2:2" x14ac:dyDescent="0.25">
      <c r="B41681" s="3">
        <v>1</v>
      </c>
    </row>
    <row r="41682" spans="2:2" x14ac:dyDescent="0.25">
      <c r="B41682" s="3">
        <v>1</v>
      </c>
    </row>
    <row r="41683" spans="2:2" x14ac:dyDescent="0.25">
      <c r="B41683" s="3">
        <v>1</v>
      </c>
    </row>
    <row r="41684" spans="2:2" x14ac:dyDescent="0.25">
      <c r="B41684" s="3">
        <v>1</v>
      </c>
    </row>
    <row r="41685" spans="2:2" x14ac:dyDescent="0.25">
      <c r="B41685" s="3">
        <v>1</v>
      </c>
    </row>
    <row r="41686" spans="2:2" x14ac:dyDescent="0.25">
      <c r="B41686" s="3">
        <v>1</v>
      </c>
    </row>
    <row r="41687" spans="2:2" x14ac:dyDescent="0.25">
      <c r="B41687" s="3">
        <v>1</v>
      </c>
    </row>
    <row r="41688" spans="2:2" x14ac:dyDescent="0.25">
      <c r="B41688" s="3">
        <v>1</v>
      </c>
    </row>
    <row r="41689" spans="2:2" x14ac:dyDescent="0.25">
      <c r="B41689" s="3">
        <v>1</v>
      </c>
    </row>
    <row r="41690" spans="2:2" x14ac:dyDescent="0.25">
      <c r="B41690" s="3">
        <v>1</v>
      </c>
    </row>
    <row r="41691" spans="2:2" x14ac:dyDescent="0.25">
      <c r="B41691" s="3">
        <v>1</v>
      </c>
    </row>
    <row r="41692" spans="2:2" x14ac:dyDescent="0.25">
      <c r="B41692" s="3">
        <v>1</v>
      </c>
    </row>
    <row r="41693" spans="2:2" x14ac:dyDescent="0.25">
      <c r="B41693" s="3">
        <v>1</v>
      </c>
    </row>
    <row r="41694" spans="2:2" x14ac:dyDescent="0.25">
      <c r="B41694" s="3">
        <v>1</v>
      </c>
    </row>
    <row r="41695" spans="2:2" x14ac:dyDescent="0.25">
      <c r="B41695" s="3">
        <v>1</v>
      </c>
    </row>
    <row r="41696" spans="2:2" x14ac:dyDescent="0.25">
      <c r="B41696" s="3">
        <v>1</v>
      </c>
    </row>
    <row r="41697" spans="2:2" x14ac:dyDescent="0.25">
      <c r="B41697" s="3">
        <v>1</v>
      </c>
    </row>
    <row r="41698" spans="2:2" x14ac:dyDescent="0.25">
      <c r="B41698" s="3">
        <v>1</v>
      </c>
    </row>
    <row r="41699" spans="2:2" x14ac:dyDescent="0.25">
      <c r="B41699" s="3">
        <v>1</v>
      </c>
    </row>
    <row r="41700" spans="2:2" x14ac:dyDescent="0.25">
      <c r="B41700" s="3">
        <v>1</v>
      </c>
    </row>
    <row r="41701" spans="2:2" x14ac:dyDescent="0.25">
      <c r="B41701" s="3">
        <v>1</v>
      </c>
    </row>
    <row r="41702" spans="2:2" x14ac:dyDescent="0.25">
      <c r="B41702" s="3">
        <v>1</v>
      </c>
    </row>
    <row r="41703" spans="2:2" x14ac:dyDescent="0.25">
      <c r="B41703" s="3">
        <v>1</v>
      </c>
    </row>
    <row r="41704" spans="2:2" x14ac:dyDescent="0.25">
      <c r="B41704" s="3">
        <v>1</v>
      </c>
    </row>
    <row r="41705" spans="2:2" x14ac:dyDescent="0.25">
      <c r="B41705" s="3">
        <v>1</v>
      </c>
    </row>
    <row r="41706" spans="2:2" x14ac:dyDescent="0.25">
      <c r="B41706" s="3">
        <v>1</v>
      </c>
    </row>
    <row r="41707" spans="2:2" x14ac:dyDescent="0.25">
      <c r="B41707" s="3">
        <v>1</v>
      </c>
    </row>
    <row r="41708" spans="2:2" x14ac:dyDescent="0.25">
      <c r="B41708" s="3">
        <v>1</v>
      </c>
    </row>
    <row r="41709" spans="2:2" x14ac:dyDescent="0.25">
      <c r="B41709" s="3">
        <v>1</v>
      </c>
    </row>
    <row r="41710" spans="2:2" x14ac:dyDescent="0.25">
      <c r="B41710" s="3">
        <v>1</v>
      </c>
    </row>
    <row r="41711" spans="2:2" x14ac:dyDescent="0.25">
      <c r="B41711" s="3">
        <v>1</v>
      </c>
    </row>
    <row r="41712" spans="2:2" x14ac:dyDescent="0.25">
      <c r="B41712" s="3">
        <v>1</v>
      </c>
    </row>
    <row r="41713" spans="2:2" x14ac:dyDescent="0.25">
      <c r="B41713" s="3">
        <v>1</v>
      </c>
    </row>
    <row r="41714" spans="2:2" x14ac:dyDescent="0.25">
      <c r="B41714" s="3">
        <v>1</v>
      </c>
    </row>
    <row r="41715" spans="2:2" x14ac:dyDescent="0.25">
      <c r="B41715" s="3">
        <v>1</v>
      </c>
    </row>
    <row r="41716" spans="2:2" x14ac:dyDescent="0.25">
      <c r="B41716" s="3">
        <v>1</v>
      </c>
    </row>
    <row r="41717" spans="2:2" x14ac:dyDescent="0.25">
      <c r="B41717" s="3">
        <v>1</v>
      </c>
    </row>
    <row r="41718" spans="2:2" x14ac:dyDescent="0.25">
      <c r="B41718" s="3">
        <v>1</v>
      </c>
    </row>
    <row r="41719" spans="2:2" x14ac:dyDescent="0.25">
      <c r="B41719" s="3">
        <v>1</v>
      </c>
    </row>
    <row r="41720" spans="2:2" x14ac:dyDescent="0.25">
      <c r="B41720" s="3">
        <v>1</v>
      </c>
    </row>
    <row r="41721" spans="2:2" x14ac:dyDescent="0.25">
      <c r="B41721" s="3">
        <v>1</v>
      </c>
    </row>
    <row r="41722" spans="2:2" x14ac:dyDescent="0.25">
      <c r="B41722" s="3">
        <v>1</v>
      </c>
    </row>
    <row r="41723" spans="2:2" x14ac:dyDescent="0.25">
      <c r="B41723" s="3">
        <v>1</v>
      </c>
    </row>
    <row r="41724" spans="2:2" x14ac:dyDescent="0.25">
      <c r="B41724" s="3">
        <v>1</v>
      </c>
    </row>
    <row r="41725" spans="2:2" x14ac:dyDescent="0.25">
      <c r="B41725" s="3">
        <v>1</v>
      </c>
    </row>
    <row r="41726" spans="2:2" x14ac:dyDescent="0.25">
      <c r="B41726" s="3">
        <v>1</v>
      </c>
    </row>
    <row r="41727" spans="2:2" x14ac:dyDescent="0.25">
      <c r="B41727" s="3">
        <v>1</v>
      </c>
    </row>
    <row r="41728" spans="2:2" x14ac:dyDescent="0.25">
      <c r="B41728" s="3">
        <v>1</v>
      </c>
    </row>
    <row r="41729" spans="2:2" x14ac:dyDescent="0.25">
      <c r="B41729" s="3">
        <v>1</v>
      </c>
    </row>
    <row r="41730" spans="2:2" x14ac:dyDescent="0.25">
      <c r="B41730" s="3">
        <v>1</v>
      </c>
    </row>
    <row r="41731" spans="2:2" x14ac:dyDescent="0.25">
      <c r="B41731" s="3">
        <v>1</v>
      </c>
    </row>
    <row r="41732" spans="2:2" x14ac:dyDescent="0.25">
      <c r="B41732" s="3">
        <v>1</v>
      </c>
    </row>
    <row r="41733" spans="2:2" x14ac:dyDescent="0.25">
      <c r="B41733" s="3">
        <v>1</v>
      </c>
    </row>
    <row r="41734" spans="2:2" x14ac:dyDescent="0.25">
      <c r="B41734" s="3">
        <v>1</v>
      </c>
    </row>
    <row r="41735" spans="2:2" x14ac:dyDescent="0.25">
      <c r="B41735" s="3">
        <v>1</v>
      </c>
    </row>
    <row r="41736" spans="2:2" x14ac:dyDescent="0.25">
      <c r="B41736" s="3">
        <v>1</v>
      </c>
    </row>
    <row r="41737" spans="2:2" x14ac:dyDescent="0.25">
      <c r="B41737" s="3">
        <v>1</v>
      </c>
    </row>
    <row r="41738" spans="2:2" x14ac:dyDescent="0.25">
      <c r="B41738" s="3">
        <v>1</v>
      </c>
    </row>
    <row r="41739" spans="2:2" x14ac:dyDescent="0.25">
      <c r="B41739" s="3">
        <v>1</v>
      </c>
    </row>
    <row r="41740" spans="2:2" x14ac:dyDescent="0.25">
      <c r="B41740" s="3">
        <v>1</v>
      </c>
    </row>
    <row r="41741" spans="2:2" x14ac:dyDescent="0.25">
      <c r="B41741" s="3">
        <v>1</v>
      </c>
    </row>
    <row r="41742" spans="2:2" x14ac:dyDescent="0.25">
      <c r="B41742" s="3">
        <v>1</v>
      </c>
    </row>
    <row r="41743" spans="2:2" x14ac:dyDescent="0.25">
      <c r="B41743" s="3">
        <v>1</v>
      </c>
    </row>
    <row r="41744" spans="2:2" x14ac:dyDescent="0.25">
      <c r="B41744" s="3">
        <v>1</v>
      </c>
    </row>
    <row r="41745" spans="2:2" x14ac:dyDescent="0.25">
      <c r="B41745" s="3">
        <v>1</v>
      </c>
    </row>
    <row r="41746" spans="2:2" x14ac:dyDescent="0.25">
      <c r="B41746" s="3">
        <v>1</v>
      </c>
    </row>
    <row r="41747" spans="2:2" x14ac:dyDescent="0.25">
      <c r="B41747" s="3">
        <v>1</v>
      </c>
    </row>
    <row r="41748" spans="2:2" x14ac:dyDescent="0.25">
      <c r="B41748" s="3">
        <v>1</v>
      </c>
    </row>
    <row r="41749" spans="2:2" x14ac:dyDescent="0.25">
      <c r="B41749" s="3">
        <v>1</v>
      </c>
    </row>
    <row r="41750" spans="2:2" x14ac:dyDescent="0.25">
      <c r="B41750" s="3">
        <v>1</v>
      </c>
    </row>
    <row r="41751" spans="2:2" x14ac:dyDescent="0.25">
      <c r="B41751" s="3">
        <v>1</v>
      </c>
    </row>
    <row r="41752" spans="2:2" x14ac:dyDescent="0.25">
      <c r="B41752" s="3">
        <v>1</v>
      </c>
    </row>
    <row r="41753" spans="2:2" x14ac:dyDescent="0.25">
      <c r="B41753" s="3">
        <v>1</v>
      </c>
    </row>
    <row r="41754" spans="2:2" x14ac:dyDescent="0.25">
      <c r="B41754" s="3">
        <v>1</v>
      </c>
    </row>
    <row r="41755" spans="2:2" x14ac:dyDescent="0.25">
      <c r="B41755" s="3">
        <v>1</v>
      </c>
    </row>
    <row r="41756" spans="2:2" x14ac:dyDescent="0.25">
      <c r="B41756" s="3">
        <v>1</v>
      </c>
    </row>
    <row r="41757" spans="2:2" x14ac:dyDescent="0.25">
      <c r="B41757" s="3">
        <v>1</v>
      </c>
    </row>
    <row r="41758" spans="2:2" x14ac:dyDescent="0.25">
      <c r="B41758" s="3">
        <v>1</v>
      </c>
    </row>
    <row r="41759" spans="2:2" x14ac:dyDescent="0.25">
      <c r="B41759" s="3">
        <v>1</v>
      </c>
    </row>
    <row r="41760" spans="2:2" x14ac:dyDescent="0.25">
      <c r="B41760" s="3">
        <v>1</v>
      </c>
    </row>
    <row r="41761" spans="2:2" x14ac:dyDescent="0.25">
      <c r="B41761" s="3">
        <v>1</v>
      </c>
    </row>
    <row r="41762" spans="2:2" x14ac:dyDescent="0.25">
      <c r="B41762" s="3">
        <v>1</v>
      </c>
    </row>
    <row r="41763" spans="2:2" x14ac:dyDescent="0.25">
      <c r="B41763" s="3">
        <v>1</v>
      </c>
    </row>
    <row r="41764" spans="2:2" x14ac:dyDescent="0.25">
      <c r="B41764" s="3">
        <v>1</v>
      </c>
    </row>
    <row r="41765" spans="2:2" x14ac:dyDescent="0.25">
      <c r="B41765" s="3">
        <v>1</v>
      </c>
    </row>
    <row r="41766" spans="2:2" x14ac:dyDescent="0.25">
      <c r="B41766" s="3">
        <v>1</v>
      </c>
    </row>
    <row r="41767" spans="2:2" x14ac:dyDescent="0.25">
      <c r="B41767" s="3">
        <v>1</v>
      </c>
    </row>
    <row r="41768" spans="2:2" x14ac:dyDescent="0.25">
      <c r="B41768" s="3">
        <v>1</v>
      </c>
    </row>
    <row r="41769" spans="2:2" x14ac:dyDescent="0.25">
      <c r="B41769" s="3">
        <v>1</v>
      </c>
    </row>
    <row r="41770" spans="2:2" x14ac:dyDescent="0.25">
      <c r="B41770" s="3">
        <v>1</v>
      </c>
    </row>
    <row r="41771" spans="2:2" x14ac:dyDescent="0.25">
      <c r="B41771" s="3">
        <v>1</v>
      </c>
    </row>
    <row r="41772" spans="2:2" x14ac:dyDescent="0.25">
      <c r="B41772" s="3">
        <v>1</v>
      </c>
    </row>
    <row r="41773" spans="2:2" x14ac:dyDescent="0.25">
      <c r="B41773" s="3">
        <v>1</v>
      </c>
    </row>
    <row r="41774" spans="2:2" x14ac:dyDescent="0.25">
      <c r="B41774" s="3">
        <v>1</v>
      </c>
    </row>
    <row r="41775" spans="2:2" x14ac:dyDescent="0.25">
      <c r="B41775" s="3">
        <v>1</v>
      </c>
    </row>
    <row r="41776" spans="2:2" x14ac:dyDescent="0.25">
      <c r="B41776" s="3">
        <v>1</v>
      </c>
    </row>
    <row r="41777" spans="2:2" x14ac:dyDescent="0.25">
      <c r="B41777" s="3">
        <v>1</v>
      </c>
    </row>
    <row r="41778" spans="2:2" x14ac:dyDescent="0.25">
      <c r="B41778" s="3">
        <v>1</v>
      </c>
    </row>
    <row r="41779" spans="2:2" x14ac:dyDescent="0.25">
      <c r="B41779" s="3">
        <v>1</v>
      </c>
    </row>
    <row r="41780" spans="2:2" x14ac:dyDescent="0.25">
      <c r="B41780" s="3">
        <v>1</v>
      </c>
    </row>
    <row r="41781" spans="2:2" x14ac:dyDescent="0.25">
      <c r="B41781" s="3">
        <v>1</v>
      </c>
    </row>
    <row r="41782" spans="2:2" x14ac:dyDescent="0.25">
      <c r="B41782" s="3">
        <v>1</v>
      </c>
    </row>
    <row r="41783" spans="2:2" x14ac:dyDescent="0.25">
      <c r="B41783" s="3">
        <v>1</v>
      </c>
    </row>
    <row r="41784" spans="2:2" x14ac:dyDescent="0.25">
      <c r="B41784" s="3">
        <v>1</v>
      </c>
    </row>
    <row r="41785" spans="2:2" x14ac:dyDescent="0.25">
      <c r="B41785" s="3">
        <v>1</v>
      </c>
    </row>
    <row r="41786" spans="2:2" x14ac:dyDescent="0.25">
      <c r="B41786" s="3">
        <v>1</v>
      </c>
    </row>
    <row r="41787" spans="2:2" x14ac:dyDescent="0.25">
      <c r="B41787" s="3">
        <v>1</v>
      </c>
    </row>
    <row r="41788" spans="2:2" x14ac:dyDescent="0.25">
      <c r="B41788" s="3">
        <v>1</v>
      </c>
    </row>
    <row r="41789" spans="2:2" x14ac:dyDescent="0.25">
      <c r="B41789" s="3">
        <v>1</v>
      </c>
    </row>
    <row r="41790" spans="2:2" x14ac:dyDescent="0.25">
      <c r="B41790" s="3">
        <v>1</v>
      </c>
    </row>
    <row r="41791" spans="2:2" x14ac:dyDescent="0.25">
      <c r="B41791" s="3">
        <v>1</v>
      </c>
    </row>
    <row r="41792" spans="2:2" x14ac:dyDescent="0.25">
      <c r="B41792" s="3">
        <v>1</v>
      </c>
    </row>
    <row r="41793" spans="2:2" x14ac:dyDescent="0.25">
      <c r="B41793" s="3">
        <v>1</v>
      </c>
    </row>
    <row r="41794" spans="2:2" x14ac:dyDescent="0.25">
      <c r="B41794" s="3">
        <v>1</v>
      </c>
    </row>
    <row r="41795" spans="2:2" x14ac:dyDescent="0.25">
      <c r="B41795" s="3">
        <v>1</v>
      </c>
    </row>
    <row r="41796" spans="2:2" x14ac:dyDescent="0.25">
      <c r="B41796" s="3">
        <v>1</v>
      </c>
    </row>
    <row r="41797" spans="2:2" x14ac:dyDescent="0.25">
      <c r="B41797" s="3">
        <v>1</v>
      </c>
    </row>
    <row r="41798" spans="2:2" x14ac:dyDescent="0.25">
      <c r="B41798" s="3">
        <v>1</v>
      </c>
    </row>
    <row r="41799" spans="2:2" x14ac:dyDescent="0.25">
      <c r="B41799" s="3">
        <v>1</v>
      </c>
    </row>
    <row r="41800" spans="2:2" x14ac:dyDescent="0.25">
      <c r="B41800" s="3">
        <v>1</v>
      </c>
    </row>
    <row r="41801" spans="2:2" x14ac:dyDescent="0.25">
      <c r="B41801" s="3">
        <v>1</v>
      </c>
    </row>
    <row r="41802" spans="2:2" x14ac:dyDescent="0.25">
      <c r="B41802" s="3">
        <v>1</v>
      </c>
    </row>
    <row r="41803" spans="2:2" x14ac:dyDescent="0.25">
      <c r="B41803" s="3">
        <v>1</v>
      </c>
    </row>
    <row r="41804" spans="2:2" x14ac:dyDescent="0.25">
      <c r="B41804" s="3">
        <v>1</v>
      </c>
    </row>
    <row r="41805" spans="2:2" x14ac:dyDescent="0.25">
      <c r="B41805" s="3">
        <v>1</v>
      </c>
    </row>
    <row r="41806" spans="2:2" x14ac:dyDescent="0.25">
      <c r="B41806" s="3">
        <v>1</v>
      </c>
    </row>
    <row r="41807" spans="2:2" x14ac:dyDescent="0.25">
      <c r="B41807" s="3">
        <v>1</v>
      </c>
    </row>
    <row r="41808" spans="2:2" x14ac:dyDescent="0.25">
      <c r="B41808" s="3">
        <v>1</v>
      </c>
    </row>
    <row r="41809" spans="2:2" x14ac:dyDescent="0.25">
      <c r="B41809" s="3">
        <v>1</v>
      </c>
    </row>
    <row r="41810" spans="2:2" x14ac:dyDescent="0.25">
      <c r="B41810" s="3">
        <v>1</v>
      </c>
    </row>
    <row r="41811" spans="2:2" x14ac:dyDescent="0.25">
      <c r="B41811" s="3">
        <v>1</v>
      </c>
    </row>
    <row r="41812" spans="2:2" x14ac:dyDescent="0.25">
      <c r="B41812" s="3">
        <v>1</v>
      </c>
    </row>
    <row r="41813" spans="2:2" x14ac:dyDescent="0.25">
      <c r="B41813" s="3">
        <v>1</v>
      </c>
    </row>
    <row r="41814" spans="2:2" x14ac:dyDescent="0.25">
      <c r="B41814" s="3">
        <v>1</v>
      </c>
    </row>
    <row r="41815" spans="2:2" x14ac:dyDescent="0.25">
      <c r="B41815" s="3">
        <v>1</v>
      </c>
    </row>
    <row r="41816" spans="2:2" x14ac:dyDescent="0.25">
      <c r="B41816" s="3">
        <v>1</v>
      </c>
    </row>
    <row r="41817" spans="2:2" x14ac:dyDescent="0.25">
      <c r="B41817" s="3">
        <v>1</v>
      </c>
    </row>
    <row r="41818" spans="2:2" x14ac:dyDescent="0.25">
      <c r="B41818" s="3">
        <v>1</v>
      </c>
    </row>
    <row r="41819" spans="2:2" x14ac:dyDescent="0.25">
      <c r="B41819" s="3">
        <v>1</v>
      </c>
    </row>
    <row r="41820" spans="2:2" x14ac:dyDescent="0.25">
      <c r="B41820" s="3">
        <v>1</v>
      </c>
    </row>
    <row r="41821" spans="2:2" x14ac:dyDescent="0.25">
      <c r="B41821" s="3">
        <v>1</v>
      </c>
    </row>
    <row r="41822" spans="2:2" x14ac:dyDescent="0.25">
      <c r="B41822" s="3">
        <v>1</v>
      </c>
    </row>
    <row r="41823" spans="2:2" x14ac:dyDescent="0.25">
      <c r="B41823" s="3">
        <v>1</v>
      </c>
    </row>
    <row r="41824" spans="2:2" x14ac:dyDescent="0.25">
      <c r="B41824" s="3">
        <v>1</v>
      </c>
    </row>
    <row r="41825" spans="2:2" x14ac:dyDescent="0.25">
      <c r="B41825" s="3">
        <v>1</v>
      </c>
    </row>
    <row r="41826" spans="2:2" x14ac:dyDescent="0.25">
      <c r="B41826" s="3">
        <v>1</v>
      </c>
    </row>
    <row r="41827" spans="2:2" x14ac:dyDescent="0.25">
      <c r="B41827" s="3">
        <v>1</v>
      </c>
    </row>
    <row r="41828" spans="2:2" x14ac:dyDescent="0.25">
      <c r="B41828" s="3">
        <v>1</v>
      </c>
    </row>
    <row r="41829" spans="2:2" x14ac:dyDescent="0.25">
      <c r="B41829" s="3">
        <v>1</v>
      </c>
    </row>
    <row r="41830" spans="2:2" x14ac:dyDescent="0.25">
      <c r="B41830" s="3">
        <v>1</v>
      </c>
    </row>
    <row r="41831" spans="2:2" x14ac:dyDescent="0.25">
      <c r="B41831" s="3">
        <v>1</v>
      </c>
    </row>
    <row r="41832" spans="2:2" x14ac:dyDescent="0.25">
      <c r="B41832" s="3">
        <v>1</v>
      </c>
    </row>
    <row r="41833" spans="2:2" x14ac:dyDescent="0.25">
      <c r="B41833" s="3">
        <v>1</v>
      </c>
    </row>
    <row r="41834" spans="2:2" x14ac:dyDescent="0.25">
      <c r="B41834" s="3">
        <v>1</v>
      </c>
    </row>
    <row r="41835" spans="2:2" x14ac:dyDescent="0.25">
      <c r="B41835" s="3">
        <v>1</v>
      </c>
    </row>
    <row r="41836" spans="2:2" x14ac:dyDescent="0.25">
      <c r="B41836" s="3">
        <v>1</v>
      </c>
    </row>
    <row r="41837" spans="2:2" x14ac:dyDescent="0.25">
      <c r="B41837" s="3">
        <v>1</v>
      </c>
    </row>
    <row r="41838" spans="2:2" x14ac:dyDescent="0.25">
      <c r="B41838" s="3">
        <v>1</v>
      </c>
    </row>
    <row r="41839" spans="2:2" x14ac:dyDescent="0.25">
      <c r="B41839" s="3">
        <v>1</v>
      </c>
    </row>
    <row r="41840" spans="2:2" x14ac:dyDescent="0.25">
      <c r="B41840" s="3">
        <v>1</v>
      </c>
    </row>
    <row r="41841" spans="2:2" x14ac:dyDescent="0.25">
      <c r="B41841" s="3">
        <v>1</v>
      </c>
    </row>
    <row r="41842" spans="2:2" x14ac:dyDescent="0.25">
      <c r="B41842" s="3">
        <v>1</v>
      </c>
    </row>
    <row r="41843" spans="2:2" x14ac:dyDescent="0.25">
      <c r="B41843" s="3">
        <v>1</v>
      </c>
    </row>
    <row r="41844" spans="2:2" x14ac:dyDescent="0.25">
      <c r="B41844" s="3">
        <v>1</v>
      </c>
    </row>
    <row r="41845" spans="2:2" x14ac:dyDescent="0.25">
      <c r="B41845" s="3">
        <v>1</v>
      </c>
    </row>
    <row r="41846" spans="2:2" x14ac:dyDescent="0.25">
      <c r="B41846" s="3">
        <v>1</v>
      </c>
    </row>
    <row r="41847" spans="2:2" x14ac:dyDescent="0.25">
      <c r="B41847" s="3">
        <v>1</v>
      </c>
    </row>
    <row r="41848" spans="2:2" x14ac:dyDescent="0.25">
      <c r="B41848" s="3">
        <v>1</v>
      </c>
    </row>
    <row r="41849" spans="2:2" x14ac:dyDescent="0.25">
      <c r="B41849" s="3">
        <v>1</v>
      </c>
    </row>
    <row r="41850" spans="2:2" x14ac:dyDescent="0.25">
      <c r="B41850" s="3">
        <v>1</v>
      </c>
    </row>
    <row r="41851" spans="2:2" x14ac:dyDescent="0.25">
      <c r="B41851" s="3">
        <v>1</v>
      </c>
    </row>
    <row r="41852" spans="2:2" x14ac:dyDescent="0.25">
      <c r="B41852" s="3">
        <v>1</v>
      </c>
    </row>
    <row r="41853" spans="2:2" x14ac:dyDescent="0.25">
      <c r="B41853" s="3">
        <v>1</v>
      </c>
    </row>
    <row r="41854" spans="2:2" x14ac:dyDescent="0.25">
      <c r="B41854" s="3">
        <v>1</v>
      </c>
    </row>
    <row r="41855" spans="2:2" x14ac:dyDescent="0.25">
      <c r="B41855" s="3">
        <v>1</v>
      </c>
    </row>
    <row r="41856" spans="2:2" x14ac:dyDescent="0.25">
      <c r="B41856" s="3">
        <v>1</v>
      </c>
    </row>
    <row r="41857" spans="2:2" x14ac:dyDescent="0.25">
      <c r="B41857" s="3">
        <v>1</v>
      </c>
    </row>
    <row r="41858" spans="2:2" x14ac:dyDescent="0.25">
      <c r="B41858" s="3">
        <v>1</v>
      </c>
    </row>
    <row r="41859" spans="2:2" x14ac:dyDescent="0.25">
      <c r="B41859" s="3">
        <v>1</v>
      </c>
    </row>
    <row r="41860" spans="2:2" x14ac:dyDescent="0.25">
      <c r="B41860" s="3">
        <v>1</v>
      </c>
    </row>
    <row r="41861" spans="2:2" x14ac:dyDescent="0.25">
      <c r="B41861" s="3">
        <v>1</v>
      </c>
    </row>
    <row r="41862" spans="2:2" x14ac:dyDescent="0.25">
      <c r="B41862" s="3">
        <v>1</v>
      </c>
    </row>
    <row r="41863" spans="2:2" x14ac:dyDescent="0.25">
      <c r="B41863" s="3">
        <v>1</v>
      </c>
    </row>
    <row r="41864" spans="2:2" x14ac:dyDescent="0.25">
      <c r="B41864" s="3">
        <v>1</v>
      </c>
    </row>
    <row r="41865" spans="2:2" x14ac:dyDescent="0.25">
      <c r="B41865" s="3">
        <v>1</v>
      </c>
    </row>
    <row r="41866" spans="2:2" x14ac:dyDescent="0.25">
      <c r="B41866" s="3">
        <v>1</v>
      </c>
    </row>
    <row r="41867" spans="2:2" x14ac:dyDescent="0.25">
      <c r="B41867" s="3">
        <v>1</v>
      </c>
    </row>
    <row r="41868" spans="2:2" x14ac:dyDescent="0.25">
      <c r="B41868" s="3">
        <v>1</v>
      </c>
    </row>
    <row r="41869" spans="2:2" x14ac:dyDescent="0.25">
      <c r="B41869" s="3">
        <v>1</v>
      </c>
    </row>
    <row r="41870" spans="2:2" x14ac:dyDescent="0.25">
      <c r="B41870" s="3">
        <v>1</v>
      </c>
    </row>
    <row r="41871" spans="2:2" x14ac:dyDescent="0.25">
      <c r="B41871" s="3">
        <v>1</v>
      </c>
    </row>
    <row r="41872" spans="2:2" x14ac:dyDescent="0.25">
      <c r="B41872" s="3">
        <v>1</v>
      </c>
    </row>
    <row r="41873" spans="2:2" x14ac:dyDescent="0.25">
      <c r="B41873" s="3">
        <v>1</v>
      </c>
    </row>
    <row r="41874" spans="2:2" x14ac:dyDescent="0.25">
      <c r="B41874" s="3">
        <v>1</v>
      </c>
    </row>
    <row r="41875" spans="2:2" x14ac:dyDescent="0.25">
      <c r="B41875" s="3">
        <v>1</v>
      </c>
    </row>
    <row r="41876" spans="2:2" x14ac:dyDescent="0.25">
      <c r="B41876" s="3">
        <v>1</v>
      </c>
    </row>
    <row r="41877" spans="2:2" x14ac:dyDescent="0.25">
      <c r="B41877" s="3">
        <v>1</v>
      </c>
    </row>
    <row r="41878" spans="2:2" x14ac:dyDescent="0.25">
      <c r="B41878" s="3">
        <v>1</v>
      </c>
    </row>
    <row r="41879" spans="2:2" x14ac:dyDescent="0.25">
      <c r="B41879" s="3">
        <v>1</v>
      </c>
    </row>
    <row r="41880" spans="2:2" x14ac:dyDescent="0.25">
      <c r="B41880" s="3">
        <v>1</v>
      </c>
    </row>
    <row r="41881" spans="2:2" x14ac:dyDescent="0.25">
      <c r="B41881" s="3">
        <v>1</v>
      </c>
    </row>
    <row r="41882" spans="2:2" x14ac:dyDescent="0.25">
      <c r="B41882" s="3">
        <v>1</v>
      </c>
    </row>
    <row r="41883" spans="2:2" x14ac:dyDescent="0.25">
      <c r="B41883" s="3">
        <v>1</v>
      </c>
    </row>
    <row r="41884" spans="2:2" x14ac:dyDescent="0.25">
      <c r="B41884" s="3">
        <v>1</v>
      </c>
    </row>
    <row r="41885" spans="2:2" x14ac:dyDescent="0.25">
      <c r="B41885" s="3">
        <v>1</v>
      </c>
    </row>
    <row r="41886" spans="2:2" x14ac:dyDescent="0.25">
      <c r="B41886" s="3">
        <v>1</v>
      </c>
    </row>
    <row r="41887" spans="2:2" x14ac:dyDescent="0.25">
      <c r="B41887" s="3">
        <v>1</v>
      </c>
    </row>
    <row r="41888" spans="2:2" x14ac:dyDescent="0.25">
      <c r="B41888" s="3">
        <v>1</v>
      </c>
    </row>
    <row r="41889" spans="2:2" x14ac:dyDescent="0.25">
      <c r="B41889" s="3">
        <v>1</v>
      </c>
    </row>
    <row r="41890" spans="2:2" x14ac:dyDescent="0.25">
      <c r="B41890" s="3">
        <v>1</v>
      </c>
    </row>
    <row r="41891" spans="2:2" x14ac:dyDescent="0.25">
      <c r="B41891" s="3">
        <v>1</v>
      </c>
    </row>
    <row r="41892" spans="2:2" x14ac:dyDescent="0.25">
      <c r="B41892" s="3">
        <v>1</v>
      </c>
    </row>
    <row r="41893" spans="2:2" x14ac:dyDescent="0.25">
      <c r="B41893" s="3">
        <v>1</v>
      </c>
    </row>
    <row r="41894" spans="2:2" x14ac:dyDescent="0.25">
      <c r="B41894" s="3">
        <v>1</v>
      </c>
    </row>
    <row r="41895" spans="2:2" x14ac:dyDescent="0.25">
      <c r="B41895" s="3">
        <v>1</v>
      </c>
    </row>
    <row r="41896" spans="2:2" x14ac:dyDescent="0.25">
      <c r="B41896" s="3">
        <v>1</v>
      </c>
    </row>
    <row r="41897" spans="2:2" x14ac:dyDescent="0.25">
      <c r="B41897" s="3">
        <v>1</v>
      </c>
    </row>
    <row r="41898" spans="2:2" x14ac:dyDescent="0.25">
      <c r="B41898" s="3">
        <v>1</v>
      </c>
    </row>
    <row r="41899" spans="2:2" x14ac:dyDescent="0.25">
      <c r="B41899" s="3">
        <v>1</v>
      </c>
    </row>
    <row r="41900" spans="2:2" x14ac:dyDescent="0.25">
      <c r="B41900" s="3">
        <v>1</v>
      </c>
    </row>
    <row r="41901" spans="2:2" x14ac:dyDescent="0.25">
      <c r="B41901" s="3">
        <v>1</v>
      </c>
    </row>
    <row r="41902" spans="2:2" x14ac:dyDescent="0.25">
      <c r="B41902" s="3">
        <v>1</v>
      </c>
    </row>
    <row r="41903" spans="2:2" x14ac:dyDescent="0.25">
      <c r="B41903" s="3">
        <v>1</v>
      </c>
    </row>
    <row r="41904" spans="2:2" x14ac:dyDescent="0.25">
      <c r="B41904" s="3">
        <v>1</v>
      </c>
    </row>
    <row r="41905" spans="2:2" x14ac:dyDescent="0.25">
      <c r="B41905" s="3">
        <v>1</v>
      </c>
    </row>
    <row r="41906" spans="2:2" x14ac:dyDescent="0.25">
      <c r="B41906" s="3">
        <v>1</v>
      </c>
    </row>
    <row r="41907" spans="2:2" x14ac:dyDescent="0.25">
      <c r="B41907" s="3">
        <v>1</v>
      </c>
    </row>
    <row r="41908" spans="2:2" x14ac:dyDescent="0.25">
      <c r="B41908" s="3">
        <v>1</v>
      </c>
    </row>
    <row r="41909" spans="2:2" x14ac:dyDescent="0.25">
      <c r="B41909" s="3">
        <v>1</v>
      </c>
    </row>
    <row r="41910" spans="2:2" x14ac:dyDescent="0.25">
      <c r="B41910" s="3">
        <v>1</v>
      </c>
    </row>
    <row r="41911" spans="2:2" x14ac:dyDescent="0.25">
      <c r="B41911" s="3">
        <v>1</v>
      </c>
    </row>
    <row r="41912" spans="2:2" x14ac:dyDescent="0.25">
      <c r="B41912" s="3">
        <v>1</v>
      </c>
    </row>
    <row r="41913" spans="2:2" x14ac:dyDescent="0.25">
      <c r="B41913" s="3">
        <v>1</v>
      </c>
    </row>
    <row r="41914" spans="2:2" x14ac:dyDescent="0.25">
      <c r="B41914" s="3">
        <v>1</v>
      </c>
    </row>
    <row r="41915" spans="2:2" x14ac:dyDescent="0.25">
      <c r="B41915" s="3">
        <v>1</v>
      </c>
    </row>
    <row r="41916" spans="2:2" x14ac:dyDescent="0.25">
      <c r="B41916" s="3">
        <v>1</v>
      </c>
    </row>
    <row r="41917" spans="2:2" x14ac:dyDescent="0.25">
      <c r="B41917" s="3">
        <v>1</v>
      </c>
    </row>
    <row r="41918" spans="2:2" x14ac:dyDescent="0.25">
      <c r="B41918" s="3">
        <v>1</v>
      </c>
    </row>
    <row r="41919" spans="2:2" x14ac:dyDescent="0.25">
      <c r="B41919" s="3">
        <v>1</v>
      </c>
    </row>
    <row r="41920" spans="2:2" x14ac:dyDescent="0.25">
      <c r="B41920" s="3">
        <v>1</v>
      </c>
    </row>
    <row r="41921" spans="2:2" x14ac:dyDescent="0.25">
      <c r="B41921" s="3">
        <v>1</v>
      </c>
    </row>
    <row r="41922" spans="2:2" x14ac:dyDescent="0.25">
      <c r="B41922" s="3">
        <v>1</v>
      </c>
    </row>
    <row r="41923" spans="2:2" x14ac:dyDescent="0.25">
      <c r="B41923" s="3">
        <v>1</v>
      </c>
    </row>
    <row r="41924" spans="2:2" x14ac:dyDescent="0.25">
      <c r="B41924" s="3">
        <v>1</v>
      </c>
    </row>
    <row r="41925" spans="2:2" x14ac:dyDescent="0.25">
      <c r="B41925" s="3">
        <v>1</v>
      </c>
    </row>
    <row r="41926" spans="2:2" x14ac:dyDescent="0.25">
      <c r="B41926" s="3">
        <v>1</v>
      </c>
    </row>
    <row r="41927" spans="2:2" x14ac:dyDescent="0.25">
      <c r="B41927" s="3">
        <v>1</v>
      </c>
    </row>
    <row r="41928" spans="2:2" x14ac:dyDescent="0.25">
      <c r="B41928" s="3">
        <v>1</v>
      </c>
    </row>
    <row r="41929" spans="2:2" x14ac:dyDescent="0.25">
      <c r="B41929" s="3">
        <v>1</v>
      </c>
    </row>
    <row r="41930" spans="2:2" x14ac:dyDescent="0.25">
      <c r="B41930" s="3">
        <v>1</v>
      </c>
    </row>
    <row r="41931" spans="2:2" x14ac:dyDescent="0.25">
      <c r="B41931" s="3">
        <v>1</v>
      </c>
    </row>
    <row r="41932" spans="2:2" x14ac:dyDescent="0.25">
      <c r="B41932" s="3">
        <v>1</v>
      </c>
    </row>
    <row r="41933" spans="2:2" x14ac:dyDescent="0.25">
      <c r="B41933" s="3">
        <v>1</v>
      </c>
    </row>
    <row r="41934" spans="2:2" x14ac:dyDescent="0.25">
      <c r="B41934" s="3">
        <v>1</v>
      </c>
    </row>
    <row r="41935" spans="2:2" x14ac:dyDescent="0.25">
      <c r="B41935" s="3">
        <v>1</v>
      </c>
    </row>
    <row r="41936" spans="2:2" x14ac:dyDescent="0.25">
      <c r="B41936" s="3">
        <v>1</v>
      </c>
    </row>
    <row r="41937" spans="2:2" x14ac:dyDescent="0.25">
      <c r="B41937" s="3">
        <v>1</v>
      </c>
    </row>
    <row r="41938" spans="2:2" x14ac:dyDescent="0.25">
      <c r="B41938" s="3">
        <v>1</v>
      </c>
    </row>
    <row r="41939" spans="2:2" x14ac:dyDescent="0.25">
      <c r="B41939" s="3">
        <v>1</v>
      </c>
    </row>
    <row r="41940" spans="2:2" x14ac:dyDescent="0.25">
      <c r="B41940" s="3">
        <v>1</v>
      </c>
    </row>
    <row r="41941" spans="2:2" x14ac:dyDescent="0.25">
      <c r="B41941" s="3">
        <v>1</v>
      </c>
    </row>
    <row r="41942" spans="2:2" x14ac:dyDescent="0.25">
      <c r="B41942" s="3">
        <v>1</v>
      </c>
    </row>
    <row r="41943" spans="2:2" x14ac:dyDescent="0.25">
      <c r="B41943" s="3">
        <v>1</v>
      </c>
    </row>
    <row r="41944" spans="2:2" x14ac:dyDescent="0.25">
      <c r="B41944" s="3">
        <v>1</v>
      </c>
    </row>
    <row r="41945" spans="2:2" x14ac:dyDescent="0.25">
      <c r="B41945" s="3">
        <v>1</v>
      </c>
    </row>
    <row r="41946" spans="2:2" x14ac:dyDescent="0.25">
      <c r="B41946" s="3">
        <v>1</v>
      </c>
    </row>
    <row r="41947" spans="2:2" x14ac:dyDescent="0.25">
      <c r="B41947" s="3">
        <v>1</v>
      </c>
    </row>
    <row r="41948" spans="2:2" x14ac:dyDescent="0.25">
      <c r="B41948" s="3">
        <v>1</v>
      </c>
    </row>
    <row r="41949" spans="2:2" x14ac:dyDescent="0.25">
      <c r="B41949" s="3">
        <v>1</v>
      </c>
    </row>
    <row r="41950" spans="2:2" x14ac:dyDescent="0.25">
      <c r="B41950" s="3">
        <v>1</v>
      </c>
    </row>
    <row r="41951" spans="2:2" x14ac:dyDescent="0.25">
      <c r="B41951" s="3">
        <v>1</v>
      </c>
    </row>
    <row r="41952" spans="2:2" x14ac:dyDescent="0.25">
      <c r="B41952" s="3">
        <v>1</v>
      </c>
    </row>
    <row r="41953" spans="2:2" x14ac:dyDescent="0.25">
      <c r="B41953" s="3">
        <v>1</v>
      </c>
    </row>
    <row r="41954" spans="2:2" x14ac:dyDescent="0.25">
      <c r="B41954" s="3">
        <v>1</v>
      </c>
    </row>
    <row r="41955" spans="2:2" x14ac:dyDescent="0.25">
      <c r="B41955" s="3">
        <v>1</v>
      </c>
    </row>
    <row r="41956" spans="2:2" x14ac:dyDescent="0.25">
      <c r="B41956" s="3">
        <v>1</v>
      </c>
    </row>
    <row r="41957" spans="2:2" x14ac:dyDescent="0.25">
      <c r="B41957" s="3">
        <v>1</v>
      </c>
    </row>
    <row r="41958" spans="2:2" x14ac:dyDescent="0.25">
      <c r="B41958" s="3">
        <v>1</v>
      </c>
    </row>
    <row r="41959" spans="2:2" x14ac:dyDescent="0.25">
      <c r="B41959" s="3">
        <v>1</v>
      </c>
    </row>
    <row r="41960" spans="2:2" x14ac:dyDescent="0.25">
      <c r="B41960" s="3">
        <v>1</v>
      </c>
    </row>
    <row r="41961" spans="2:2" x14ac:dyDescent="0.25">
      <c r="B41961" s="3">
        <v>1</v>
      </c>
    </row>
    <row r="41962" spans="2:2" x14ac:dyDescent="0.25">
      <c r="B41962" s="3">
        <v>1</v>
      </c>
    </row>
    <row r="41963" spans="2:2" x14ac:dyDescent="0.25">
      <c r="B41963" s="3">
        <v>1</v>
      </c>
    </row>
    <row r="41964" spans="2:2" x14ac:dyDescent="0.25">
      <c r="B41964" s="3">
        <v>1</v>
      </c>
    </row>
    <row r="41965" spans="2:2" x14ac:dyDescent="0.25">
      <c r="B41965" s="3">
        <v>1</v>
      </c>
    </row>
    <row r="41966" spans="2:2" x14ac:dyDescent="0.25">
      <c r="B41966" s="3">
        <v>1</v>
      </c>
    </row>
    <row r="41967" spans="2:2" x14ac:dyDescent="0.25">
      <c r="B41967" s="3">
        <v>1</v>
      </c>
    </row>
    <row r="41968" spans="2:2" x14ac:dyDescent="0.25">
      <c r="B41968" s="3">
        <v>1</v>
      </c>
    </row>
    <row r="41969" spans="2:2" x14ac:dyDescent="0.25">
      <c r="B41969" s="3">
        <v>1</v>
      </c>
    </row>
    <row r="41970" spans="2:2" x14ac:dyDescent="0.25">
      <c r="B41970" s="3">
        <v>1</v>
      </c>
    </row>
    <row r="41971" spans="2:2" x14ac:dyDescent="0.25">
      <c r="B41971" s="3">
        <v>1</v>
      </c>
    </row>
    <row r="41972" spans="2:2" x14ac:dyDescent="0.25">
      <c r="B41972" s="3">
        <v>1</v>
      </c>
    </row>
    <row r="41973" spans="2:2" x14ac:dyDescent="0.25">
      <c r="B41973" s="3">
        <v>1</v>
      </c>
    </row>
    <row r="41974" spans="2:2" x14ac:dyDescent="0.25">
      <c r="B41974" s="3">
        <v>1</v>
      </c>
    </row>
    <row r="41975" spans="2:2" x14ac:dyDescent="0.25">
      <c r="B41975" s="3">
        <v>1</v>
      </c>
    </row>
    <row r="41976" spans="2:2" x14ac:dyDescent="0.25">
      <c r="B41976" s="3">
        <v>1</v>
      </c>
    </row>
    <row r="41977" spans="2:2" x14ac:dyDescent="0.25">
      <c r="B41977" s="3">
        <v>1</v>
      </c>
    </row>
    <row r="41978" spans="2:2" x14ac:dyDescent="0.25">
      <c r="B41978" s="3">
        <v>1</v>
      </c>
    </row>
    <row r="41979" spans="2:2" x14ac:dyDescent="0.25">
      <c r="B41979" s="3">
        <v>1</v>
      </c>
    </row>
    <row r="41980" spans="2:2" x14ac:dyDescent="0.25">
      <c r="B41980" s="3">
        <v>1</v>
      </c>
    </row>
    <row r="41981" spans="2:2" x14ac:dyDescent="0.25">
      <c r="B41981" s="3">
        <v>1</v>
      </c>
    </row>
    <row r="41982" spans="2:2" x14ac:dyDescent="0.25">
      <c r="B41982" s="3">
        <v>1</v>
      </c>
    </row>
    <row r="41983" spans="2:2" x14ac:dyDescent="0.25">
      <c r="B41983" s="3">
        <v>1</v>
      </c>
    </row>
    <row r="41984" spans="2:2" x14ac:dyDescent="0.25">
      <c r="B41984" s="3">
        <v>1</v>
      </c>
    </row>
    <row r="41985" spans="2:2" x14ac:dyDescent="0.25">
      <c r="B41985" s="3">
        <v>1</v>
      </c>
    </row>
    <row r="41986" spans="2:2" x14ac:dyDescent="0.25">
      <c r="B41986" s="3">
        <v>1</v>
      </c>
    </row>
    <row r="41987" spans="2:2" x14ac:dyDescent="0.25">
      <c r="B41987" s="3">
        <v>1</v>
      </c>
    </row>
    <row r="41988" spans="2:2" x14ac:dyDescent="0.25">
      <c r="B41988" s="3">
        <v>1</v>
      </c>
    </row>
    <row r="41989" spans="2:2" x14ac:dyDescent="0.25">
      <c r="B41989" s="3">
        <v>1</v>
      </c>
    </row>
    <row r="41990" spans="2:2" x14ac:dyDescent="0.25">
      <c r="B41990" s="3">
        <v>1</v>
      </c>
    </row>
    <row r="41991" spans="2:2" x14ac:dyDescent="0.25">
      <c r="B41991" s="3">
        <v>1</v>
      </c>
    </row>
    <row r="41992" spans="2:2" x14ac:dyDescent="0.25">
      <c r="B41992" s="3">
        <v>1</v>
      </c>
    </row>
    <row r="41993" spans="2:2" x14ac:dyDescent="0.25">
      <c r="B41993" s="3">
        <v>1</v>
      </c>
    </row>
    <row r="41994" spans="2:2" x14ac:dyDescent="0.25">
      <c r="B41994" s="3">
        <v>1</v>
      </c>
    </row>
    <row r="41995" spans="2:2" x14ac:dyDescent="0.25">
      <c r="B41995" s="3">
        <v>1</v>
      </c>
    </row>
    <row r="41996" spans="2:2" x14ac:dyDescent="0.25">
      <c r="B41996" s="3">
        <v>1</v>
      </c>
    </row>
    <row r="41997" spans="2:2" x14ac:dyDescent="0.25">
      <c r="B41997" s="3">
        <v>1</v>
      </c>
    </row>
    <row r="41998" spans="2:2" x14ac:dyDescent="0.25">
      <c r="B41998" s="3">
        <v>1</v>
      </c>
    </row>
    <row r="41999" spans="2:2" x14ac:dyDescent="0.25">
      <c r="B41999" s="3">
        <v>1</v>
      </c>
    </row>
    <row r="42000" spans="2:2" x14ac:dyDescent="0.25">
      <c r="B42000" s="3">
        <v>1</v>
      </c>
    </row>
    <row r="42001" spans="2:2" x14ac:dyDescent="0.25">
      <c r="B42001" s="3">
        <v>1</v>
      </c>
    </row>
    <row r="42002" spans="2:2" x14ac:dyDescent="0.25">
      <c r="B42002" s="3">
        <v>1</v>
      </c>
    </row>
    <row r="42003" spans="2:2" x14ac:dyDescent="0.25">
      <c r="B42003" s="3">
        <v>1</v>
      </c>
    </row>
    <row r="42004" spans="2:2" x14ac:dyDescent="0.25">
      <c r="B42004" s="3">
        <v>1</v>
      </c>
    </row>
    <row r="42005" spans="2:2" x14ac:dyDescent="0.25">
      <c r="B42005" s="3">
        <v>1</v>
      </c>
    </row>
    <row r="42006" spans="2:2" x14ac:dyDescent="0.25">
      <c r="B42006" s="3">
        <v>1</v>
      </c>
    </row>
    <row r="42007" spans="2:2" x14ac:dyDescent="0.25">
      <c r="B42007" s="3">
        <v>1</v>
      </c>
    </row>
    <row r="42008" spans="2:2" x14ac:dyDescent="0.25">
      <c r="B42008" s="3">
        <v>1</v>
      </c>
    </row>
    <row r="42009" spans="2:2" x14ac:dyDescent="0.25">
      <c r="B42009" s="3">
        <v>1</v>
      </c>
    </row>
    <row r="42010" spans="2:2" x14ac:dyDescent="0.25">
      <c r="B42010" s="3">
        <v>1</v>
      </c>
    </row>
    <row r="42011" spans="2:2" x14ac:dyDescent="0.25">
      <c r="B42011" s="3">
        <v>1</v>
      </c>
    </row>
    <row r="42012" spans="2:2" x14ac:dyDescent="0.25">
      <c r="B42012" s="3">
        <v>1</v>
      </c>
    </row>
    <row r="42013" spans="2:2" x14ac:dyDescent="0.25">
      <c r="B42013" s="3">
        <v>1</v>
      </c>
    </row>
    <row r="42014" spans="2:2" x14ac:dyDescent="0.25">
      <c r="B42014" s="3">
        <v>1</v>
      </c>
    </row>
    <row r="42015" spans="2:2" x14ac:dyDescent="0.25">
      <c r="B42015" s="3">
        <v>1</v>
      </c>
    </row>
    <row r="42016" spans="2:2" x14ac:dyDescent="0.25">
      <c r="B42016" s="3">
        <v>1</v>
      </c>
    </row>
    <row r="42017" spans="2:2" x14ac:dyDescent="0.25">
      <c r="B42017" s="3">
        <v>1</v>
      </c>
    </row>
    <row r="42018" spans="2:2" x14ac:dyDescent="0.25">
      <c r="B42018" s="3">
        <v>1</v>
      </c>
    </row>
    <row r="42019" spans="2:2" x14ac:dyDescent="0.25">
      <c r="B42019" s="3">
        <v>1</v>
      </c>
    </row>
    <row r="42020" spans="2:2" x14ac:dyDescent="0.25">
      <c r="B42020" s="3">
        <v>1</v>
      </c>
    </row>
    <row r="42021" spans="2:2" x14ac:dyDescent="0.25">
      <c r="B42021" s="3">
        <v>1</v>
      </c>
    </row>
    <row r="42022" spans="2:2" x14ac:dyDescent="0.25">
      <c r="B42022" s="3">
        <v>1</v>
      </c>
    </row>
    <row r="42023" spans="2:2" x14ac:dyDescent="0.25">
      <c r="B42023" s="3">
        <v>1</v>
      </c>
    </row>
    <row r="42024" spans="2:2" x14ac:dyDescent="0.25">
      <c r="B42024" s="3">
        <v>1</v>
      </c>
    </row>
    <row r="42025" spans="2:2" x14ac:dyDescent="0.25">
      <c r="B42025" s="3">
        <v>1</v>
      </c>
    </row>
    <row r="42026" spans="2:2" x14ac:dyDescent="0.25">
      <c r="B42026" s="3">
        <v>1</v>
      </c>
    </row>
    <row r="42027" spans="2:2" x14ac:dyDescent="0.25">
      <c r="B42027" s="3">
        <v>1</v>
      </c>
    </row>
    <row r="42028" spans="2:2" x14ac:dyDescent="0.25">
      <c r="B42028" s="3">
        <v>1</v>
      </c>
    </row>
    <row r="42029" spans="2:2" x14ac:dyDescent="0.25">
      <c r="B42029" s="3">
        <v>1</v>
      </c>
    </row>
    <row r="42030" spans="2:2" x14ac:dyDescent="0.25">
      <c r="B42030" s="3">
        <v>1</v>
      </c>
    </row>
    <row r="42031" spans="2:2" x14ac:dyDescent="0.25">
      <c r="B42031" s="3">
        <v>1</v>
      </c>
    </row>
    <row r="42032" spans="2:2" x14ac:dyDescent="0.25">
      <c r="B42032" s="3">
        <v>1</v>
      </c>
    </row>
    <row r="42033" spans="2:2" x14ac:dyDescent="0.25">
      <c r="B42033" s="3">
        <v>1</v>
      </c>
    </row>
    <row r="42034" spans="2:2" x14ac:dyDescent="0.25">
      <c r="B42034" s="3">
        <v>1</v>
      </c>
    </row>
    <row r="42035" spans="2:2" x14ac:dyDescent="0.25">
      <c r="B42035" s="3">
        <v>1</v>
      </c>
    </row>
    <row r="42036" spans="2:2" x14ac:dyDescent="0.25">
      <c r="B42036" s="3">
        <v>1</v>
      </c>
    </row>
    <row r="42037" spans="2:2" x14ac:dyDescent="0.25">
      <c r="B42037" s="3">
        <v>1</v>
      </c>
    </row>
    <row r="42038" spans="2:2" x14ac:dyDescent="0.25">
      <c r="B42038" s="3">
        <v>1</v>
      </c>
    </row>
    <row r="42039" spans="2:2" x14ac:dyDescent="0.25">
      <c r="B42039" s="3">
        <v>1</v>
      </c>
    </row>
    <row r="42040" spans="2:2" x14ac:dyDescent="0.25">
      <c r="B42040" s="3">
        <v>1</v>
      </c>
    </row>
    <row r="42041" spans="2:2" x14ac:dyDescent="0.25">
      <c r="B42041" s="3">
        <v>1</v>
      </c>
    </row>
    <row r="42042" spans="2:2" x14ac:dyDescent="0.25">
      <c r="B42042" s="3">
        <v>1</v>
      </c>
    </row>
    <row r="42043" spans="2:2" x14ac:dyDescent="0.25">
      <c r="B42043" s="3">
        <v>1</v>
      </c>
    </row>
    <row r="42044" spans="2:2" x14ac:dyDescent="0.25">
      <c r="B42044" s="3">
        <v>1</v>
      </c>
    </row>
    <row r="42045" spans="2:2" x14ac:dyDescent="0.25">
      <c r="B42045" s="3">
        <v>1</v>
      </c>
    </row>
    <row r="42046" spans="2:2" x14ac:dyDescent="0.25">
      <c r="B42046" s="3">
        <v>1</v>
      </c>
    </row>
    <row r="42047" spans="2:2" x14ac:dyDescent="0.25">
      <c r="B42047" s="3">
        <v>1</v>
      </c>
    </row>
    <row r="42048" spans="2:2" x14ac:dyDescent="0.25">
      <c r="B42048" s="3">
        <v>1</v>
      </c>
    </row>
    <row r="42049" spans="2:2" x14ac:dyDescent="0.25">
      <c r="B42049" s="3">
        <v>1</v>
      </c>
    </row>
    <row r="42050" spans="2:2" x14ac:dyDescent="0.25">
      <c r="B42050" s="3">
        <v>1</v>
      </c>
    </row>
    <row r="42051" spans="2:2" x14ac:dyDescent="0.25">
      <c r="B42051" s="3">
        <v>1</v>
      </c>
    </row>
    <row r="42052" spans="2:2" x14ac:dyDescent="0.25">
      <c r="B42052" s="3">
        <v>1</v>
      </c>
    </row>
    <row r="42053" spans="2:2" x14ac:dyDescent="0.25">
      <c r="B42053" s="3">
        <v>1</v>
      </c>
    </row>
    <row r="42054" spans="2:2" x14ac:dyDescent="0.25">
      <c r="B42054" s="3">
        <v>1</v>
      </c>
    </row>
    <row r="42055" spans="2:2" x14ac:dyDescent="0.25">
      <c r="B42055" s="3">
        <v>1</v>
      </c>
    </row>
    <row r="42056" spans="2:2" x14ac:dyDescent="0.25">
      <c r="B42056" s="3">
        <v>1</v>
      </c>
    </row>
    <row r="42057" spans="2:2" x14ac:dyDescent="0.25">
      <c r="B42057" s="3">
        <v>1</v>
      </c>
    </row>
    <row r="42058" spans="2:2" x14ac:dyDescent="0.25">
      <c r="B42058" s="3">
        <v>1</v>
      </c>
    </row>
    <row r="42059" spans="2:2" x14ac:dyDescent="0.25">
      <c r="B42059" s="3">
        <v>1</v>
      </c>
    </row>
    <row r="42060" spans="2:2" x14ac:dyDescent="0.25">
      <c r="B42060" s="3">
        <v>1</v>
      </c>
    </row>
    <row r="42061" spans="2:2" x14ac:dyDescent="0.25">
      <c r="B42061" s="3">
        <v>1</v>
      </c>
    </row>
    <row r="42062" spans="2:2" x14ac:dyDescent="0.25">
      <c r="B42062" s="3">
        <v>1</v>
      </c>
    </row>
    <row r="42063" spans="2:2" x14ac:dyDescent="0.25">
      <c r="B42063" s="3">
        <v>1</v>
      </c>
    </row>
    <row r="42064" spans="2:2" x14ac:dyDescent="0.25">
      <c r="B42064" s="3">
        <v>1</v>
      </c>
    </row>
    <row r="42065" spans="2:2" x14ac:dyDescent="0.25">
      <c r="B42065" s="3">
        <v>1</v>
      </c>
    </row>
    <row r="42066" spans="2:2" x14ac:dyDescent="0.25">
      <c r="B42066" s="3">
        <v>1</v>
      </c>
    </row>
    <row r="42067" spans="2:2" x14ac:dyDescent="0.25">
      <c r="B42067" s="3">
        <v>1</v>
      </c>
    </row>
    <row r="42068" spans="2:2" x14ac:dyDescent="0.25">
      <c r="B42068" s="3">
        <v>1</v>
      </c>
    </row>
    <row r="42069" spans="2:2" x14ac:dyDescent="0.25">
      <c r="B42069" s="3">
        <v>1</v>
      </c>
    </row>
    <row r="42070" spans="2:2" x14ac:dyDescent="0.25">
      <c r="B42070" s="3">
        <v>1</v>
      </c>
    </row>
    <row r="42071" spans="2:2" x14ac:dyDescent="0.25">
      <c r="B42071" s="3">
        <v>1</v>
      </c>
    </row>
    <row r="42072" spans="2:2" x14ac:dyDescent="0.25">
      <c r="B42072" s="3">
        <v>1</v>
      </c>
    </row>
    <row r="42073" spans="2:2" x14ac:dyDescent="0.25">
      <c r="B42073" s="3">
        <v>1</v>
      </c>
    </row>
    <row r="42074" spans="2:2" x14ac:dyDescent="0.25">
      <c r="B42074" s="3">
        <v>1</v>
      </c>
    </row>
    <row r="42075" spans="2:2" x14ac:dyDescent="0.25">
      <c r="B42075" s="3">
        <v>1</v>
      </c>
    </row>
    <row r="42076" spans="2:2" x14ac:dyDescent="0.25">
      <c r="B42076" s="3">
        <v>1</v>
      </c>
    </row>
    <row r="42077" spans="2:2" x14ac:dyDescent="0.25">
      <c r="B42077" s="3">
        <v>1</v>
      </c>
    </row>
    <row r="42078" spans="2:2" x14ac:dyDescent="0.25">
      <c r="B42078" s="3">
        <v>1</v>
      </c>
    </row>
    <row r="42079" spans="2:2" x14ac:dyDescent="0.25">
      <c r="B42079" s="3">
        <v>1</v>
      </c>
    </row>
    <row r="42080" spans="2:2" x14ac:dyDescent="0.25">
      <c r="B42080" s="3">
        <v>1</v>
      </c>
    </row>
    <row r="42081" spans="2:2" x14ac:dyDescent="0.25">
      <c r="B42081" s="3">
        <v>1</v>
      </c>
    </row>
    <row r="42082" spans="2:2" x14ac:dyDescent="0.25">
      <c r="B42082" s="3">
        <v>1</v>
      </c>
    </row>
    <row r="42083" spans="2:2" x14ac:dyDescent="0.25">
      <c r="B42083" s="3">
        <v>1</v>
      </c>
    </row>
    <row r="42084" spans="2:2" x14ac:dyDescent="0.25">
      <c r="B42084" s="3">
        <v>1</v>
      </c>
    </row>
    <row r="42085" spans="2:2" x14ac:dyDescent="0.25">
      <c r="B42085" s="3">
        <v>1</v>
      </c>
    </row>
    <row r="42086" spans="2:2" x14ac:dyDescent="0.25">
      <c r="B42086" s="3">
        <v>1</v>
      </c>
    </row>
    <row r="42087" spans="2:2" x14ac:dyDescent="0.25">
      <c r="B42087" s="3">
        <v>1</v>
      </c>
    </row>
    <row r="42088" spans="2:2" x14ac:dyDescent="0.25">
      <c r="B42088" s="3">
        <v>1</v>
      </c>
    </row>
    <row r="42089" spans="2:2" x14ac:dyDescent="0.25">
      <c r="B42089" s="3">
        <v>1</v>
      </c>
    </row>
    <row r="42090" spans="2:2" x14ac:dyDescent="0.25">
      <c r="B42090" s="3">
        <v>1</v>
      </c>
    </row>
    <row r="42091" spans="2:2" x14ac:dyDescent="0.25">
      <c r="B42091" s="3">
        <v>1</v>
      </c>
    </row>
    <row r="42092" spans="2:2" x14ac:dyDescent="0.25">
      <c r="B42092" s="3">
        <v>1</v>
      </c>
    </row>
    <row r="42093" spans="2:2" x14ac:dyDescent="0.25">
      <c r="B42093" s="3">
        <v>1</v>
      </c>
    </row>
    <row r="42094" spans="2:2" x14ac:dyDescent="0.25">
      <c r="B42094" s="3">
        <v>1</v>
      </c>
    </row>
    <row r="42095" spans="2:2" x14ac:dyDescent="0.25">
      <c r="B42095" s="3">
        <v>1</v>
      </c>
    </row>
    <row r="42096" spans="2:2" x14ac:dyDescent="0.25">
      <c r="B42096" s="3">
        <v>1</v>
      </c>
    </row>
    <row r="42097" spans="2:2" x14ac:dyDescent="0.25">
      <c r="B42097" s="3">
        <v>1</v>
      </c>
    </row>
    <row r="42098" spans="2:2" x14ac:dyDescent="0.25">
      <c r="B42098" s="3">
        <v>1</v>
      </c>
    </row>
    <row r="42099" spans="2:2" x14ac:dyDescent="0.25">
      <c r="B42099" s="3">
        <v>1</v>
      </c>
    </row>
    <row r="42100" spans="2:2" x14ac:dyDescent="0.25">
      <c r="B42100" s="3">
        <v>1</v>
      </c>
    </row>
    <row r="42101" spans="2:2" x14ac:dyDescent="0.25">
      <c r="B42101" s="3">
        <v>1</v>
      </c>
    </row>
    <row r="42102" spans="2:2" x14ac:dyDescent="0.25">
      <c r="B42102" s="3">
        <v>1</v>
      </c>
    </row>
    <row r="42103" spans="2:2" x14ac:dyDescent="0.25">
      <c r="B42103" s="3">
        <v>1</v>
      </c>
    </row>
    <row r="42104" spans="2:2" x14ac:dyDescent="0.25">
      <c r="B42104" s="3">
        <v>1</v>
      </c>
    </row>
    <row r="42105" spans="2:2" x14ac:dyDescent="0.25">
      <c r="B42105" s="3">
        <v>1</v>
      </c>
    </row>
    <row r="42106" spans="2:2" x14ac:dyDescent="0.25">
      <c r="B42106" s="3">
        <v>1</v>
      </c>
    </row>
    <row r="42107" spans="2:2" x14ac:dyDescent="0.25">
      <c r="B42107" s="3">
        <v>1</v>
      </c>
    </row>
    <row r="42108" spans="2:2" x14ac:dyDescent="0.25">
      <c r="B42108" s="3">
        <v>1</v>
      </c>
    </row>
    <row r="42109" spans="2:2" x14ac:dyDescent="0.25">
      <c r="B42109" s="3">
        <v>1</v>
      </c>
    </row>
    <row r="42110" spans="2:2" x14ac:dyDescent="0.25">
      <c r="B42110" s="3">
        <v>1</v>
      </c>
    </row>
    <row r="42111" spans="2:2" x14ac:dyDescent="0.25">
      <c r="B42111" s="3">
        <v>1</v>
      </c>
    </row>
    <row r="42112" spans="2:2" x14ac:dyDescent="0.25">
      <c r="B42112" s="3">
        <v>1</v>
      </c>
    </row>
    <row r="42113" spans="2:2" x14ac:dyDescent="0.25">
      <c r="B42113" s="3">
        <v>1</v>
      </c>
    </row>
    <row r="42114" spans="2:2" x14ac:dyDescent="0.25">
      <c r="B42114" s="3">
        <v>1</v>
      </c>
    </row>
    <row r="42115" spans="2:2" x14ac:dyDescent="0.25">
      <c r="B42115" s="3">
        <v>1</v>
      </c>
    </row>
    <row r="42116" spans="2:2" x14ac:dyDescent="0.25">
      <c r="B42116" s="3">
        <v>1</v>
      </c>
    </row>
    <row r="42117" spans="2:2" x14ac:dyDescent="0.25">
      <c r="B42117" s="3">
        <v>1</v>
      </c>
    </row>
    <row r="42118" spans="2:2" x14ac:dyDescent="0.25">
      <c r="B42118" s="3">
        <v>1</v>
      </c>
    </row>
    <row r="42119" spans="2:2" x14ac:dyDescent="0.25">
      <c r="B42119" s="3">
        <v>1</v>
      </c>
    </row>
    <row r="42120" spans="2:2" x14ac:dyDescent="0.25">
      <c r="B42120" s="3">
        <v>1</v>
      </c>
    </row>
    <row r="42121" spans="2:2" x14ac:dyDescent="0.25">
      <c r="B42121" s="3">
        <v>1</v>
      </c>
    </row>
    <row r="42122" spans="2:2" x14ac:dyDescent="0.25">
      <c r="B42122" s="3">
        <v>1</v>
      </c>
    </row>
    <row r="42123" spans="2:2" x14ac:dyDescent="0.25">
      <c r="B42123" s="3">
        <v>1</v>
      </c>
    </row>
    <row r="42124" spans="2:2" x14ac:dyDescent="0.25">
      <c r="B42124" s="3">
        <v>1</v>
      </c>
    </row>
    <row r="42125" spans="2:2" x14ac:dyDescent="0.25">
      <c r="B42125" s="3">
        <v>1</v>
      </c>
    </row>
    <row r="42126" spans="2:2" x14ac:dyDescent="0.25">
      <c r="B42126" s="3">
        <v>1</v>
      </c>
    </row>
    <row r="42127" spans="2:2" x14ac:dyDescent="0.25">
      <c r="B42127" s="3">
        <v>1</v>
      </c>
    </row>
    <row r="42128" spans="2:2" x14ac:dyDescent="0.25">
      <c r="B42128" s="3">
        <v>1</v>
      </c>
    </row>
    <row r="42129" spans="2:2" x14ac:dyDescent="0.25">
      <c r="B42129" s="3">
        <v>1</v>
      </c>
    </row>
    <row r="42130" spans="2:2" x14ac:dyDescent="0.25">
      <c r="B42130" s="3">
        <v>1</v>
      </c>
    </row>
    <row r="42131" spans="2:2" x14ac:dyDescent="0.25">
      <c r="B42131" s="3">
        <v>1</v>
      </c>
    </row>
    <row r="42132" spans="2:2" x14ac:dyDescent="0.25">
      <c r="B42132" s="3">
        <v>1</v>
      </c>
    </row>
    <row r="42133" spans="2:2" x14ac:dyDescent="0.25">
      <c r="B42133" s="3">
        <v>1</v>
      </c>
    </row>
    <row r="42134" spans="2:2" x14ac:dyDescent="0.25">
      <c r="B42134" s="3">
        <v>1</v>
      </c>
    </row>
    <row r="42135" spans="2:2" x14ac:dyDescent="0.25">
      <c r="B42135" s="3">
        <v>1</v>
      </c>
    </row>
    <row r="42136" spans="2:2" x14ac:dyDescent="0.25">
      <c r="B42136" s="3">
        <v>1</v>
      </c>
    </row>
    <row r="42137" spans="2:2" x14ac:dyDescent="0.25">
      <c r="B42137" s="3">
        <v>1</v>
      </c>
    </row>
    <row r="42138" spans="2:2" x14ac:dyDescent="0.25">
      <c r="B42138" s="3">
        <v>1</v>
      </c>
    </row>
    <row r="42139" spans="2:2" x14ac:dyDescent="0.25">
      <c r="B42139" s="3">
        <v>1</v>
      </c>
    </row>
    <row r="42140" spans="2:2" x14ac:dyDescent="0.25">
      <c r="B42140" s="3">
        <v>1</v>
      </c>
    </row>
    <row r="42141" spans="2:2" x14ac:dyDescent="0.25">
      <c r="B42141" s="3">
        <v>1</v>
      </c>
    </row>
    <row r="42142" spans="2:2" x14ac:dyDescent="0.25">
      <c r="B42142" s="3">
        <v>1</v>
      </c>
    </row>
    <row r="42143" spans="2:2" x14ac:dyDescent="0.25">
      <c r="B42143" s="3">
        <v>1</v>
      </c>
    </row>
    <row r="42144" spans="2:2" x14ac:dyDescent="0.25">
      <c r="B42144" s="3">
        <v>1</v>
      </c>
    </row>
    <row r="42145" spans="2:2" x14ac:dyDescent="0.25">
      <c r="B42145" s="3">
        <v>1</v>
      </c>
    </row>
    <row r="42146" spans="2:2" x14ac:dyDescent="0.25">
      <c r="B42146" s="3">
        <v>1</v>
      </c>
    </row>
    <row r="42147" spans="2:2" x14ac:dyDescent="0.25">
      <c r="B42147" s="3">
        <v>1</v>
      </c>
    </row>
    <row r="42148" spans="2:2" x14ac:dyDescent="0.25">
      <c r="B42148" s="3">
        <v>1</v>
      </c>
    </row>
    <row r="42149" spans="2:2" x14ac:dyDescent="0.25">
      <c r="B42149" s="3">
        <v>1</v>
      </c>
    </row>
    <row r="42150" spans="2:2" x14ac:dyDescent="0.25">
      <c r="B42150" s="3">
        <v>1</v>
      </c>
    </row>
    <row r="42151" spans="2:2" x14ac:dyDescent="0.25">
      <c r="B42151" s="3">
        <v>1</v>
      </c>
    </row>
    <row r="42152" spans="2:2" x14ac:dyDescent="0.25">
      <c r="B42152" s="3">
        <v>1</v>
      </c>
    </row>
    <row r="42153" spans="2:2" x14ac:dyDescent="0.25">
      <c r="B42153" s="3">
        <v>1</v>
      </c>
    </row>
    <row r="42154" spans="2:2" x14ac:dyDescent="0.25">
      <c r="B42154" s="3">
        <v>1</v>
      </c>
    </row>
    <row r="42155" spans="2:2" x14ac:dyDescent="0.25">
      <c r="B42155" s="3">
        <v>1</v>
      </c>
    </row>
    <row r="42156" spans="2:2" x14ac:dyDescent="0.25">
      <c r="B42156" s="3">
        <v>1</v>
      </c>
    </row>
    <row r="42157" spans="2:2" x14ac:dyDescent="0.25">
      <c r="B42157" s="3">
        <v>1</v>
      </c>
    </row>
    <row r="42158" spans="2:2" x14ac:dyDescent="0.25">
      <c r="B42158" s="3">
        <v>1</v>
      </c>
    </row>
    <row r="42159" spans="2:2" x14ac:dyDescent="0.25">
      <c r="B42159" s="3">
        <v>1</v>
      </c>
    </row>
    <row r="42160" spans="2:2" x14ac:dyDescent="0.25">
      <c r="B42160" s="3">
        <v>1</v>
      </c>
    </row>
    <row r="42161" spans="2:2" x14ac:dyDescent="0.25">
      <c r="B42161" s="3">
        <v>1</v>
      </c>
    </row>
    <row r="42162" spans="2:2" x14ac:dyDescent="0.25">
      <c r="B42162" s="3">
        <v>1</v>
      </c>
    </row>
    <row r="42163" spans="2:2" x14ac:dyDescent="0.25">
      <c r="B42163" s="3">
        <v>1</v>
      </c>
    </row>
    <row r="42164" spans="2:2" x14ac:dyDescent="0.25">
      <c r="B42164" s="3">
        <v>1</v>
      </c>
    </row>
    <row r="42165" spans="2:2" x14ac:dyDescent="0.25">
      <c r="B42165" s="3">
        <v>1</v>
      </c>
    </row>
    <row r="42166" spans="2:2" x14ac:dyDescent="0.25">
      <c r="B42166" s="3">
        <v>1</v>
      </c>
    </row>
    <row r="42167" spans="2:2" x14ac:dyDescent="0.25">
      <c r="B42167" s="3">
        <v>1</v>
      </c>
    </row>
    <row r="42168" spans="2:2" x14ac:dyDescent="0.25">
      <c r="B42168" s="3">
        <v>1</v>
      </c>
    </row>
    <row r="42169" spans="2:2" x14ac:dyDescent="0.25">
      <c r="B42169" s="3">
        <v>1</v>
      </c>
    </row>
    <row r="42170" spans="2:2" x14ac:dyDescent="0.25">
      <c r="B42170" s="3">
        <v>1</v>
      </c>
    </row>
    <row r="42171" spans="2:2" x14ac:dyDescent="0.25">
      <c r="B42171" s="3">
        <v>1</v>
      </c>
    </row>
    <row r="42172" spans="2:2" x14ac:dyDescent="0.25">
      <c r="B42172" s="3">
        <v>1</v>
      </c>
    </row>
    <row r="42173" spans="2:2" x14ac:dyDescent="0.25">
      <c r="B42173" s="3">
        <v>1</v>
      </c>
    </row>
    <row r="42174" spans="2:2" x14ac:dyDescent="0.25">
      <c r="B42174" s="3">
        <v>1</v>
      </c>
    </row>
    <row r="42175" spans="2:2" x14ac:dyDescent="0.25">
      <c r="B42175" s="3">
        <v>1</v>
      </c>
    </row>
    <row r="42176" spans="2:2" x14ac:dyDescent="0.25">
      <c r="B42176" s="3">
        <v>1</v>
      </c>
    </row>
    <row r="42177" spans="2:2" x14ac:dyDescent="0.25">
      <c r="B42177" s="3">
        <v>1</v>
      </c>
    </row>
    <row r="42178" spans="2:2" x14ac:dyDescent="0.25">
      <c r="B42178" s="3">
        <v>1</v>
      </c>
    </row>
    <row r="42179" spans="2:2" x14ac:dyDescent="0.25">
      <c r="B42179" s="3">
        <v>1</v>
      </c>
    </row>
    <row r="42180" spans="2:2" x14ac:dyDescent="0.25">
      <c r="B42180" s="3">
        <v>1</v>
      </c>
    </row>
    <row r="42181" spans="2:2" x14ac:dyDescent="0.25">
      <c r="B42181" s="3">
        <v>1</v>
      </c>
    </row>
    <row r="42182" spans="2:2" x14ac:dyDescent="0.25">
      <c r="B42182" s="3">
        <v>1</v>
      </c>
    </row>
    <row r="42183" spans="2:2" x14ac:dyDescent="0.25">
      <c r="B42183" s="3">
        <v>1</v>
      </c>
    </row>
    <row r="42184" spans="2:2" x14ac:dyDescent="0.25">
      <c r="B42184" s="3">
        <v>1</v>
      </c>
    </row>
    <row r="42185" spans="2:2" x14ac:dyDescent="0.25">
      <c r="B42185" s="3">
        <v>1</v>
      </c>
    </row>
    <row r="42186" spans="2:2" x14ac:dyDescent="0.25">
      <c r="B42186" s="3">
        <v>1</v>
      </c>
    </row>
    <row r="42187" spans="2:2" x14ac:dyDescent="0.25">
      <c r="B42187" s="3">
        <v>1</v>
      </c>
    </row>
    <row r="42188" spans="2:2" x14ac:dyDescent="0.25">
      <c r="B42188" s="3">
        <v>1</v>
      </c>
    </row>
    <row r="42189" spans="2:2" x14ac:dyDescent="0.25">
      <c r="B42189" s="3">
        <v>1</v>
      </c>
    </row>
    <row r="42190" spans="2:2" x14ac:dyDescent="0.25">
      <c r="B42190" s="3">
        <v>1</v>
      </c>
    </row>
    <row r="42191" spans="2:2" x14ac:dyDescent="0.25">
      <c r="B42191" s="3">
        <v>1</v>
      </c>
    </row>
    <row r="42192" spans="2:2" x14ac:dyDescent="0.25">
      <c r="B42192" s="3">
        <v>1</v>
      </c>
    </row>
    <row r="42193" spans="2:2" x14ac:dyDescent="0.25">
      <c r="B42193" s="3">
        <v>1</v>
      </c>
    </row>
    <row r="42194" spans="2:2" x14ac:dyDescent="0.25">
      <c r="B42194" s="3">
        <v>1</v>
      </c>
    </row>
    <row r="42195" spans="2:2" x14ac:dyDescent="0.25">
      <c r="B42195" s="3">
        <v>1</v>
      </c>
    </row>
    <row r="42196" spans="2:2" x14ac:dyDescent="0.25">
      <c r="B42196" s="3">
        <v>1</v>
      </c>
    </row>
    <row r="42197" spans="2:2" x14ac:dyDescent="0.25">
      <c r="B42197" s="3">
        <v>1</v>
      </c>
    </row>
    <row r="42198" spans="2:2" x14ac:dyDescent="0.25">
      <c r="B42198" s="3">
        <v>1</v>
      </c>
    </row>
    <row r="42199" spans="2:2" x14ac:dyDescent="0.25">
      <c r="B42199" s="3">
        <v>1</v>
      </c>
    </row>
    <row r="42200" spans="2:2" x14ac:dyDescent="0.25">
      <c r="B42200" s="3">
        <v>1</v>
      </c>
    </row>
    <row r="42201" spans="2:2" x14ac:dyDescent="0.25">
      <c r="B42201" s="3">
        <v>1</v>
      </c>
    </row>
    <row r="42202" spans="2:2" x14ac:dyDescent="0.25">
      <c r="B42202" s="3">
        <v>1</v>
      </c>
    </row>
    <row r="42203" spans="2:2" x14ac:dyDescent="0.25">
      <c r="B42203" s="3">
        <v>1</v>
      </c>
    </row>
    <row r="42204" spans="2:2" x14ac:dyDescent="0.25">
      <c r="B42204" s="3">
        <v>1</v>
      </c>
    </row>
    <row r="42205" spans="2:2" x14ac:dyDescent="0.25">
      <c r="B42205" s="3">
        <v>1</v>
      </c>
    </row>
    <row r="42206" spans="2:2" x14ac:dyDescent="0.25">
      <c r="B42206" s="3">
        <v>1</v>
      </c>
    </row>
    <row r="42207" spans="2:2" x14ac:dyDescent="0.25">
      <c r="B42207" s="3">
        <v>1</v>
      </c>
    </row>
    <row r="42208" spans="2:2" x14ac:dyDescent="0.25">
      <c r="B42208" s="3">
        <v>1</v>
      </c>
    </row>
    <row r="42209" spans="2:2" x14ac:dyDescent="0.25">
      <c r="B42209" s="3">
        <v>1</v>
      </c>
    </row>
    <row r="42210" spans="2:2" x14ac:dyDescent="0.25">
      <c r="B42210" s="3">
        <v>1</v>
      </c>
    </row>
    <row r="42211" spans="2:2" x14ac:dyDescent="0.25">
      <c r="B42211" s="3">
        <v>1</v>
      </c>
    </row>
    <row r="42212" spans="2:2" x14ac:dyDescent="0.25">
      <c r="B42212" s="3">
        <v>1</v>
      </c>
    </row>
    <row r="42213" spans="2:2" x14ac:dyDescent="0.25">
      <c r="B42213" s="3">
        <v>1</v>
      </c>
    </row>
    <row r="42214" spans="2:2" x14ac:dyDescent="0.25">
      <c r="B42214" s="3">
        <v>1</v>
      </c>
    </row>
    <row r="42215" spans="2:2" x14ac:dyDescent="0.25">
      <c r="B42215" s="3">
        <v>1</v>
      </c>
    </row>
    <row r="42216" spans="2:2" x14ac:dyDescent="0.25">
      <c r="B42216" s="3">
        <v>1</v>
      </c>
    </row>
    <row r="42217" spans="2:2" x14ac:dyDescent="0.25">
      <c r="B42217" s="3">
        <v>1</v>
      </c>
    </row>
    <row r="42218" spans="2:2" x14ac:dyDescent="0.25">
      <c r="B42218" s="3">
        <v>1</v>
      </c>
    </row>
    <row r="42219" spans="2:2" x14ac:dyDescent="0.25">
      <c r="B42219" s="3">
        <v>1</v>
      </c>
    </row>
    <row r="42220" spans="2:2" x14ac:dyDescent="0.25">
      <c r="B42220" s="3">
        <v>1</v>
      </c>
    </row>
    <row r="42221" spans="2:2" x14ac:dyDescent="0.25">
      <c r="B42221" s="3">
        <v>1</v>
      </c>
    </row>
    <row r="42222" spans="2:2" x14ac:dyDescent="0.25">
      <c r="B42222" s="3">
        <v>1</v>
      </c>
    </row>
    <row r="42223" spans="2:2" x14ac:dyDescent="0.25">
      <c r="B42223" s="3">
        <v>1</v>
      </c>
    </row>
    <row r="42224" spans="2:2" x14ac:dyDescent="0.25">
      <c r="B42224" s="3">
        <v>1</v>
      </c>
    </row>
    <row r="42225" spans="2:2" x14ac:dyDescent="0.25">
      <c r="B42225" s="3">
        <v>1</v>
      </c>
    </row>
    <row r="42226" spans="2:2" x14ac:dyDescent="0.25">
      <c r="B42226" s="3">
        <v>1</v>
      </c>
    </row>
    <row r="42227" spans="2:2" x14ac:dyDescent="0.25">
      <c r="B42227" s="3">
        <v>1</v>
      </c>
    </row>
    <row r="42228" spans="2:2" x14ac:dyDescent="0.25">
      <c r="B42228" s="3">
        <v>1</v>
      </c>
    </row>
    <row r="42229" spans="2:2" x14ac:dyDescent="0.25">
      <c r="B42229" s="3">
        <v>1</v>
      </c>
    </row>
    <row r="42230" spans="2:2" x14ac:dyDescent="0.25">
      <c r="B42230" s="3">
        <v>1</v>
      </c>
    </row>
    <row r="42231" spans="2:2" x14ac:dyDescent="0.25">
      <c r="B42231" s="3">
        <v>1</v>
      </c>
    </row>
    <row r="42232" spans="2:2" x14ac:dyDescent="0.25">
      <c r="B42232" s="3">
        <v>1</v>
      </c>
    </row>
    <row r="42233" spans="2:2" x14ac:dyDescent="0.25">
      <c r="B42233" s="3">
        <v>1</v>
      </c>
    </row>
    <row r="42234" spans="2:2" x14ac:dyDescent="0.25">
      <c r="B42234" s="3">
        <v>1</v>
      </c>
    </row>
    <row r="42235" spans="2:2" x14ac:dyDescent="0.25">
      <c r="B42235" s="3">
        <v>1</v>
      </c>
    </row>
    <row r="42236" spans="2:2" x14ac:dyDescent="0.25">
      <c r="B42236" s="3">
        <v>1</v>
      </c>
    </row>
    <row r="42237" spans="2:2" x14ac:dyDescent="0.25">
      <c r="B42237" s="3">
        <v>1</v>
      </c>
    </row>
    <row r="42238" spans="2:2" x14ac:dyDescent="0.25">
      <c r="B42238" s="3">
        <v>1</v>
      </c>
    </row>
    <row r="42239" spans="2:2" x14ac:dyDescent="0.25">
      <c r="B42239" s="3">
        <v>1</v>
      </c>
    </row>
    <row r="42240" spans="2:2" x14ac:dyDescent="0.25">
      <c r="B42240" s="3">
        <v>1</v>
      </c>
    </row>
    <row r="42241" spans="2:2" x14ac:dyDescent="0.25">
      <c r="B42241" s="3">
        <v>1</v>
      </c>
    </row>
    <row r="42242" spans="2:2" x14ac:dyDescent="0.25">
      <c r="B42242" s="3">
        <v>1</v>
      </c>
    </row>
    <row r="42243" spans="2:2" x14ac:dyDescent="0.25">
      <c r="B42243" s="3">
        <v>1</v>
      </c>
    </row>
    <row r="42244" spans="2:2" x14ac:dyDescent="0.25">
      <c r="B42244" s="3">
        <v>1</v>
      </c>
    </row>
    <row r="42245" spans="2:2" x14ac:dyDescent="0.25">
      <c r="B42245" s="3">
        <v>1</v>
      </c>
    </row>
    <row r="42246" spans="2:2" x14ac:dyDescent="0.25">
      <c r="B42246" s="3">
        <v>1</v>
      </c>
    </row>
    <row r="42247" spans="2:2" x14ac:dyDescent="0.25">
      <c r="B42247" s="3">
        <v>1</v>
      </c>
    </row>
    <row r="42248" spans="2:2" x14ac:dyDescent="0.25">
      <c r="B42248" s="3">
        <v>1</v>
      </c>
    </row>
    <row r="42249" spans="2:2" x14ac:dyDescent="0.25">
      <c r="B42249" s="3">
        <v>1</v>
      </c>
    </row>
    <row r="42250" spans="2:2" x14ac:dyDescent="0.25">
      <c r="B42250" s="3">
        <v>1</v>
      </c>
    </row>
    <row r="42251" spans="2:2" x14ac:dyDescent="0.25">
      <c r="B42251" s="3">
        <v>1</v>
      </c>
    </row>
    <row r="42252" spans="2:2" x14ac:dyDescent="0.25">
      <c r="B42252" s="3">
        <v>1</v>
      </c>
    </row>
    <row r="42253" spans="2:2" x14ac:dyDescent="0.25">
      <c r="B42253" s="3">
        <v>1</v>
      </c>
    </row>
    <row r="42254" spans="2:2" x14ac:dyDescent="0.25">
      <c r="B42254" s="3">
        <v>1</v>
      </c>
    </row>
    <row r="42255" spans="2:2" x14ac:dyDescent="0.25">
      <c r="B42255" s="3">
        <v>1</v>
      </c>
    </row>
    <row r="42256" spans="2:2" x14ac:dyDescent="0.25">
      <c r="B42256" s="3">
        <v>1</v>
      </c>
    </row>
    <row r="42257" spans="2:2" x14ac:dyDescent="0.25">
      <c r="B42257" s="3">
        <v>1</v>
      </c>
    </row>
    <row r="42258" spans="2:2" x14ac:dyDescent="0.25">
      <c r="B42258" s="3">
        <v>1</v>
      </c>
    </row>
    <row r="42259" spans="2:2" x14ac:dyDescent="0.25">
      <c r="B42259" s="3">
        <v>1</v>
      </c>
    </row>
    <row r="42260" spans="2:2" x14ac:dyDescent="0.25">
      <c r="B42260" s="3">
        <v>1</v>
      </c>
    </row>
    <row r="42261" spans="2:2" x14ac:dyDescent="0.25">
      <c r="B42261" s="3">
        <v>1</v>
      </c>
    </row>
    <row r="42262" spans="2:2" x14ac:dyDescent="0.25">
      <c r="B42262" s="3">
        <v>1</v>
      </c>
    </row>
    <row r="42263" spans="2:2" x14ac:dyDescent="0.25">
      <c r="B42263" s="3">
        <v>1</v>
      </c>
    </row>
    <row r="42264" spans="2:2" x14ac:dyDescent="0.25">
      <c r="B42264" s="3">
        <v>1</v>
      </c>
    </row>
    <row r="42265" spans="2:2" x14ac:dyDescent="0.25">
      <c r="B42265" s="3">
        <v>1</v>
      </c>
    </row>
    <row r="42266" spans="2:2" x14ac:dyDescent="0.25">
      <c r="B42266" s="3">
        <v>1</v>
      </c>
    </row>
    <row r="42267" spans="2:2" x14ac:dyDescent="0.25">
      <c r="B42267" s="3">
        <v>1</v>
      </c>
    </row>
    <row r="42268" spans="2:2" x14ac:dyDescent="0.25">
      <c r="B42268" s="3">
        <v>1</v>
      </c>
    </row>
    <row r="42269" spans="2:2" x14ac:dyDescent="0.25">
      <c r="B42269" s="3">
        <v>1</v>
      </c>
    </row>
    <row r="42270" spans="2:2" x14ac:dyDescent="0.25">
      <c r="B42270" s="3">
        <v>1</v>
      </c>
    </row>
    <row r="42271" spans="2:2" x14ac:dyDescent="0.25">
      <c r="B42271" s="3">
        <v>1</v>
      </c>
    </row>
    <row r="42272" spans="2:2" x14ac:dyDescent="0.25">
      <c r="B42272" s="3">
        <v>1</v>
      </c>
    </row>
    <row r="42273" spans="2:2" x14ac:dyDescent="0.25">
      <c r="B42273" s="3">
        <v>1</v>
      </c>
    </row>
    <row r="42274" spans="2:2" x14ac:dyDescent="0.25">
      <c r="B42274" s="3">
        <v>1</v>
      </c>
    </row>
    <row r="42275" spans="2:2" x14ac:dyDescent="0.25">
      <c r="B42275" s="3">
        <v>1</v>
      </c>
    </row>
    <row r="42276" spans="2:2" x14ac:dyDescent="0.25">
      <c r="B42276" s="3">
        <v>1</v>
      </c>
    </row>
    <row r="42277" spans="2:2" x14ac:dyDescent="0.25">
      <c r="B42277" s="3">
        <v>1</v>
      </c>
    </row>
    <row r="42278" spans="2:2" x14ac:dyDescent="0.25">
      <c r="B42278" s="3">
        <v>1</v>
      </c>
    </row>
    <row r="42279" spans="2:2" x14ac:dyDescent="0.25">
      <c r="B42279" s="3">
        <v>1</v>
      </c>
    </row>
    <row r="42280" spans="2:2" x14ac:dyDescent="0.25">
      <c r="B42280" s="3">
        <v>1</v>
      </c>
    </row>
    <row r="42281" spans="2:2" x14ac:dyDescent="0.25">
      <c r="B42281" s="3">
        <v>1</v>
      </c>
    </row>
    <row r="42282" spans="2:2" x14ac:dyDescent="0.25">
      <c r="B42282" s="3">
        <v>1</v>
      </c>
    </row>
    <row r="42283" spans="2:2" x14ac:dyDescent="0.25">
      <c r="B42283" s="3">
        <v>1</v>
      </c>
    </row>
    <row r="42284" spans="2:2" x14ac:dyDescent="0.25">
      <c r="B42284" s="3">
        <v>1</v>
      </c>
    </row>
    <row r="42285" spans="2:2" x14ac:dyDescent="0.25">
      <c r="B42285" s="3">
        <v>1</v>
      </c>
    </row>
    <row r="42286" spans="2:2" x14ac:dyDescent="0.25">
      <c r="B42286" s="3">
        <v>1</v>
      </c>
    </row>
    <row r="42287" spans="2:2" x14ac:dyDescent="0.25">
      <c r="B42287" s="3">
        <v>1</v>
      </c>
    </row>
    <row r="42288" spans="2:2" x14ac:dyDescent="0.25">
      <c r="B42288" s="3">
        <v>1</v>
      </c>
    </row>
    <row r="42289" spans="2:2" x14ac:dyDescent="0.25">
      <c r="B42289" s="3">
        <v>1</v>
      </c>
    </row>
    <row r="42290" spans="2:2" x14ac:dyDescent="0.25">
      <c r="B42290" s="3">
        <v>1</v>
      </c>
    </row>
    <row r="42291" spans="2:2" x14ac:dyDescent="0.25">
      <c r="B42291" s="3">
        <v>1</v>
      </c>
    </row>
    <row r="42292" spans="2:2" x14ac:dyDescent="0.25">
      <c r="B42292" s="3">
        <v>1</v>
      </c>
    </row>
    <row r="42293" spans="2:2" x14ac:dyDescent="0.25">
      <c r="B42293" s="3">
        <v>1</v>
      </c>
    </row>
    <row r="42294" spans="2:2" x14ac:dyDescent="0.25">
      <c r="B42294" s="3">
        <v>1</v>
      </c>
    </row>
    <row r="42295" spans="2:2" x14ac:dyDescent="0.25">
      <c r="B42295" s="3">
        <v>1</v>
      </c>
    </row>
    <row r="42296" spans="2:2" x14ac:dyDescent="0.25">
      <c r="B42296" s="3">
        <v>1</v>
      </c>
    </row>
    <row r="42297" spans="2:2" x14ac:dyDescent="0.25">
      <c r="B42297" s="3">
        <v>1</v>
      </c>
    </row>
    <row r="42298" spans="2:2" x14ac:dyDescent="0.25">
      <c r="B42298" s="3">
        <v>1</v>
      </c>
    </row>
    <row r="42299" spans="2:2" x14ac:dyDescent="0.25">
      <c r="B42299" s="3">
        <v>1</v>
      </c>
    </row>
    <row r="42300" spans="2:2" x14ac:dyDescent="0.25">
      <c r="B42300" s="3">
        <v>1</v>
      </c>
    </row>
    <row r="42301" spans="2:2" x14ac:dyDescent="0.25">
      <c r="B42301" s="3">
        <v>1</v>
      </c>
    </row>
    <row r="42302" spans="2:2" x14ac:dyDescent="0.25">
      <c r="B42302" s="3">
        <v>1</v>
      </c>
    </row>
    <row r="42303" spans="2:2" x14ac:dyDescent="0.25">
      <c r="B42303" s="3">
        <v>1</v>
      </c>
    </row>
    <row r="42304" spans="2:2" x14ac:dyDescent="0.25">
      <c r="B42304" s="3">
        <v>1</v>
      </c>
    </row>
    <row r="42305" spans="2:2" x14ac:dyDescent="0.25">
      <c r="B42305" s="3">
        <v>1</v>
      </c>
    </row>
    <row r="42306" spans="2:2" x14ac:dyDescent="0.25">
      <c r="B42306" s="3">
        <v>1</v>
      </c>
    </row>
    <row r="42307" spans="2:2" x14ac:dyDescent="0.25">
      <c r="B42307" s="3">
        <v>1</v>
      </c>
    </row>
    <row r="42308" spans="2:2" x14ac:dyDescent="0.25">
      <c r="B42308" s="3">
        <v>1</v>
      </c>
    </row>
    <row r="42309" spans="2:2" x14ac:dyDescent="0.25">
      <c r="B42309" s="3">
        <v>1</v>
      </c>
    </row>
    <row r="42310" spans="2:2" x14ac:dyDescent="0.25">
      <c r="B42310" s="3">
        <v>1</v>
      </c>
    </row>
    <row r="42311" spans="2:2" x14ac:dyDescent="0.25">
      <c r="B42311" s="3">
        <v>1</v>
      </c>
    </row>
    <row r="42312" spans="2:2" x14ac:dyDescent="0.25">
      <c r="B42312" s="3">
        <v>1</v>
      </c>
    </row>
    <row r="42313" spans="2:2" x14ac:dyDescent="0.25">
      <c r="B42313" s="3">
        <v>1</v>
      </c>
    </row>
    <row r="42314" spans="2:2" x14ac:dyDescent="0.25">
      <c r="B42314" s="3">
        <v>1</v>
      </c>
    </row>
    <row r="42315" spans="2:2" x14ac:dyDescent="0.25">
      <c r="B42315" s="3">
        <v>1</v>
      </c>
    </row>
    <row r="42316" spans="2:2" x14ac:dyDescent="0.25">
      <c r="B42316" s="3">
        <v>1</v>
      </c>
    </row>
    <row r="42317" spans="2:2" x14ac:dyDescent="0.25">
      <c r="B42317" s="3">
        <v>1</v>
      </c>
    </row>
    <row r="42318" spans="2:2" x14ac:dyDescent="0.25">
      <c r="B42318" s="3">
        <v>1</v>
      </c>
    </row>
    <row r="42319" spans="2:2" x14ac:dyDescent="0.25">
      <c r="B42319" s="3">
        <v>1</v>
      </c>
    </row>
    <row r="42320" spans="2:2" x14ac:dyDescent="0.25">
      <c r="B42320" s="3">
        <v>1</v>
      </c>
    </row>
    <row r="42321" spans="2:2" x14ac:dyDescent="0.25">
      <c r="B42321" s="3">
        <v>1</v>
      </c>
    </row>
    <row r="42322" spans="2:2" x14ac:dyDescent="0.25">
      <c r="B42322" s="3">
        <v>1</v>
      </c>
    </row>
    <row r="42323" spans="2:2" x14ac:dyDescent="0.25">
      <c r="B42323" s="3">
        <v>1</v>
      </c>
    </row>
    <row r="42324" spans="2:2" x14ac:dyDescent="0.25">
      <c r="B42324" s="3">
        <v>1</v>
      </c>
    </row>
    <row r="42325" spans="2:2" x14ac:dyDescent="0.25">
      <c r="B42325" s="3">
        <v>1</v>
      </c>
    </row>
    <row r="42326" spans="2:2" x14ac:dyDescent="0.25">
      <c r="B42326" s="3">
        <v>1</v>
      </c>
    </row>
    <row r="42327" spans="2:2" x14ac:dyDescent="0.25">
      <c r="B42327" s="3">
        <v>1</v>
      </c>
    </row>
    <row r="42328" spans="2:2" x14ac:dyDescent="0.25">
      <c r="B42328" s="3">
        <v>1</v>
      </c>
    </row>
    <row r="42329" spans="2:2" x14ac:dyDescent="0.25">
      <c r="B42329" s="3">
        <v>1</v>
      </c>
    </row>
    <row r="42330" spans="2:2" x14ac:dyDescent="0.25">
      <c r="B42330" s="3">
        <v>1</v>
      </c>
    </row>
    <row r="42331" spans="2:2" x14ac:dyDescent="0.25">
      <c r="B42331" s="3">
        <v>1</v>
      </c>
    </row>
    <row r="42332" spans="2:2" x14ac:dyDescent="0.25">
      <c r="B42332" s="3">
        <v>1</v>
      </c>
    </row>
    <row r="42333" spans="2:2" x14ac:dyDescent="0.25">
      <c r="B42333" s="3">
        <v>1</v>
      </c>
    </row>
    <row r="42334" spans="2:2" x14ac:dyDescent="0.25">
      <c r="B42334" s="3">
        <v>1</v>
      </c>
    </row>
    <row r="42335" spans="2:2" x14ac:dyDescent="0.25">
      <c r="B42335" s="3">
        <v>1</v>
      </c>
    </row>
    <row r="42336" spans="2:2" x14ac:dyDescent="0.25">
      <c r="B42336" s="3">
        <v>1</v>
      </c>
    </row>
    <row r="42337" spans="2:2" x14ac:dyDescent="0.25">
      <c r="B42337" s="3">
        <v>1</v>
      </c>
    </row>
    <row r="42338" spans="2:2" x14ac:dyDescent="0.25">
      <c r="B42338" s="3">
        <v>1</v>
      </c>
    </row>
    <row r="42339" spans="2:2" x14ac:dyDescent="0.25">
      <c r="B42339" s="3">
        <v>1</v>
      </c>
    </row>
    <row r="42340" spans="2:2" x14ac:dyDescent="0.25">
      <c r="B42340" s="3">
        <v>1</v>
      </c>
    </row>
    <row r="42341" spans="2:2" x14ac:dyDescent="0.25">
      <c r="B42341" s="3">
        <v>1</v>
      </c>
    </row>
    <row r="42342" spans="2:2" x14ac:dyDescent="0.25">
      <c r="B42342" s="3">
        <v>1</v>
      </c>
    </row>
    <row r="42343" spans="2:2" x14ac:dyDescent="0.25">
      <c r="B42343" s="3">
        <v>1</v>
      </c>
    </row>
    <row r="42344" spans="2:2" x14ac:dyDescent="0.25">
      <c r="B42344" s="3">
        <v>1</v>
      </c>
    </row>
    <row r="42345" spans="2:2" x14ac:dyDescent="0.25">
      <c r="B42345" s="3">
        <v>1</v>
      </c>
    </row>
    <row r="42346" spans="2:2" x14ac:dyDescent="0.25">
      <c r="B42346" s="3">
        <v>1</v>
      </c>
    </row>
    <row r="42347" spans="2:2" x14ac:dyDescent="0.25">
      <c r="B42347" s="3">
        <v>1</v>
      </c>
    </row>
    <row r="42348" spans="2:2" x14ac:dyDescent="0.25">
      <c r="B42348" s="3">
        <v>1</v>
      </c>
    </row>
    <row r="42349" spans="2:2" x14ac:dyDescent="0.25">
      <c r="B42349" s="3">
        <v>1</v>
      </c>
    </row>
    <row r="42350" spans="2:2" x14ac:dyDescent="0.25">
      <c r="B42350" s="3">
        <v>1</v>
      </c>
    </row>
    <row r="42351" spans="2:2" x14ac:dyDescent="0.25">
      <c r="B42351" s="3">
        <v>1</v>
      </c>
    </row>
    <row r="42352" spans="2:2" x14ac:dyDescent="0.25">
      <c r="B42352" s="3">
        <v>1</v>
      </c>
    </row>
    <row r="42353" spans="2:2" x14ac:dyDescent="0.25">
      <c r="B42353" s="3">
        <v>1</v>
      </c>
    </row>
    <row r="42354" spans="2:2" x14ac:dyDescent="0.25">
      <c r="B42354" s="3">
        <v>1</v>
      </c>
    </row>
    <row r="42355" spans="2:2" x14ac:dyDescent="0.25">
      <c r="B42355" s="3">
        <v>1</v>
      </c>
    </row>
    <row r="42356" spans="2:2" x14ac:dyDescent="0.25">
      <c r="B42356" s="3">
        <v>1</v>
      </c>
    </row>
    <row r="42357" spans="2:2" x14ac:dyDescent="0.25">
      <c r="B42357" s="3">
        <v>1</v>
      </c>
    </row>
    <row r="42358" spans="2:2" x14ac:dyDescent="0.25">
      <c r="B42358" s="3">
        <v>1</v>
      </c>
    </row>
    <row r="42359" spans="2:2" x14ac:dyDescent="0.25">
      <c r="B42359" s="3">
        <v>1</v>
      </c>
    </row>
    <row r="42360" spans="2:2" x14ac:dyDescent="0.25">
      <c r="B42360" s="3">
        <v>1</v>
      </c>
    </row>
    <row r="42361" spans="2:2" x14ac:dyDescent="0.25">
      <c r="B42361" s="3">
        <v>1</v>
      </c>
    </row>
    <row r="42362" spans="2:2" x14ac:dyDescent="0.25">
      <c r="B42362" s="3">
        <v>1</v>
      </c>
    </row>
    <row r="42363" spans="2:2" x14ac:dyDescent="0.25">
      <c r="B42363" s="3">
        <v>1</v>
      </c>
    </row>
    <row r="42364" spans="2:2" x14ac:dyDescent="0.25">
      <c r="B42364" s="3">
        <v>1</v>
      </c>
    </row>
    <row r="42365" spans="2:2" x14ac:dyDescent="0.25">
      <c r="B42365" s="3">
        <v>1</v>
      </c>
    </row>
    <row r="42366" spans="2:2" x14ac:dyDescent="0.25">
      <c r="B42366" s="3">
        <v>1</v>
      </c>
    </row>
    <row r="42367" spans="2:2" x14ac:dyDescent="0.25">
      <c r="B42367" s="3">
        <v>1</v>
      </c>
    </row>
    <row r="42368" spans="2:2" x14ac:dyDescent="0.25">
      <c r="B42368" s="3">
        <v>1</v>
      </c>
    </row>
    <row r="42369" spans="2:2" x14ac:dyDescent="0.25">
      <c r="B42369" s="3">
        <v>1</v>
      </c>
    </row>
    <row r="42370" spans="2:2" x14ac:dyDescent="0.25">
      <c r="B42370" s="3">
        <v>1</v>
      </c>
    </row>
    <row r="42371" spans="2:2" x14ac:dyDescent="0.25">
      <c r="B42371" s="3">
        <v>1</v>
      </c>
    </row>
    <row r="42372" spans="2:2" x14ac:dyDescent="0.25">
      <c r="B42372" s="3">
        <v>1</v>
      </c>
    </row>
    <row r="42373" spans="2:2" x14ac:dyDescent="0.25">
      <c r="B42373" s="3">
        <v>1</v>
      </c>
    </row>
    <row r="42374" spans="2:2" x14ac:dyDescent="0.25">
      <c r="B42374" s="3">
        <v>1</v>
      </c>
    </row>
    <row r="42375" spans="2:2" x14ac:dyDescent="0.25">
      <c r="B42375" s="3">
        <v>1</v>
      </c>
    </row>
    <row r="42376" spans="2:2" x14ac:dyDescent="0.25">
      <c r="B42376" s="3">
        <v>1</v>
      </c>
    </row>
    <row r="42377" spans="2:2" x14ac:dyDescent="0.25">
      <c r="B42377" s="3">
        <v>1</v>
      </c>
    </row>
    <row r="42378" spans="2:2" x14ac:dyDescent="0.25">
      <c r="B42378" s="3">
        <v>1</v>
      </c>
    </row>
    <row r="42379" spans="2:2" x14ac:dyDescent="0.25">
      <c r="B42379" s="3">
        <v>1</v>
      </c>
    </row>
    <row r="42380" spans="2:2" x14ac:dyDescent="0.25">
      <c r="B42380" s="3">
        <v>1</v>
      </c>
    </row>
    <row r="42381" spans="2:2" x14ac:dyDescent="0.25">
      <c r="B42381" s="3">
        <v>1</v>
      </c>
    </row>
    <row r="42382" spans="2:2" x14ac:dyDescent="0.25">
      <c r="B42382" s="3">
        <v>1</v>
      </c>
    </row>
    <row r="42383" spans="2:2" x14ac:dyDescent="0.25">
      <c r="B42383" s="3">
        <v>1</v>
      </c>
    </row>
    <row r="42384" spans="2:2" x14ac:dyDescent="0.25">
      <c r="B42384" s="3">
        <v>1</v>
      </c>
    </row>
    <row r="42385" spans="2:2" x14ac:dyDescent="0.25">
      <c r="B42385" s="3">
        <v>1</v>
      </c>
    </row>
    <row r="42386" spans="2:2" x14ac:dyDescent="0.25">
      <c r="B42386" s="3">
        <v>1</v>
      </c>
    </row>
    <row r="42387" spans="2:2" x14ac:dyDescent="0.25">
      <c r="B42387" s="3">
        <v>1</v>
      </c>
    </row>
    <row r="42388" spans="2:2" x14ac:dyDescent="0.25">
      <c r="B42388" s="3">
        <v>1</v>
      </c>
    </row>
    <row r="42389" spans="2:2" x14ac:dyDescent="0.25">
      <c r="B42389" s="3">
        <v>1</v>
      </c>
    </row>
    <row r="42390" spans="2:2" x14ac:dyDescent="0.25">
      <c r="B42390" s="3">
        <v>1</v>
      </c>
    </row>
    <row r="42391" spans="2:2" x14ac:dyDescent="0.25">
      <c r="B42391" s="3">
        <v>1</v>
      </c>
    </row>
    <row r="42392" spans="2:2" x14ac:dyDescent="0.25">
      <c r="B42392" s="3">
        <v>1</v>
      </c>
    </row>
    <row r="42393" spans="2:2" x14ac:dyDescent="0.25">
      <c r="B42393" s="3">
        <v>1</v>
      </c>
    </row>
    <row r="42394" spans="2:2" x14ac:dyDescent="0.25">
      <c r="B42394" s="3">
        <v>1</v>
      </c>
    </row>
    <row r="42395" spans="2:2" x14ac:dyDescent="0.25">
      <c r="B42395" s="3">
        <v>1</v>
      </c>
    </row>
    <row r="42396" spans="2:2" x14ac:dyDescent="0.25">
      <c r="B42396" s="3">
        <v>1</v>
      </c>
    </row>
    <row r="42397" spans="2:2" x14ac:dyDescent="0.25">
      <c r="B42397" s="3">
        <v>1</v>
      </c>
    </row>
    <row r="42398" spans="2:2" x14ac:dyDescent="0.25">
      <c r="B42398" s="3">
        <v>1</v>
      </c>
    </row>
    <row r="42399" spans="2:2" x14ac:dyDescent="0.25">
      <c r="B42399" s="3">
        <v>1</v>
      </c>
    </row>
    <row r="42400" spans="2:2" x14ac:dyDescent="0.25">
      <c r="B42400" s="3">
        <v>1</v>
      </c>
    </row>
    <row r="42401" spans="2:2" x14ac:dyDescent="0.25">
      <c r="B42401" s="3">
        <v>1</v>
      </c>
    </row>
    <row r="42402" spans="2:2" x14ac:dyDescent="0.25">
      <c r="B42402" s="3">
        <v>1</v>
      </c>
    </row>
    <row r="42403" spans="2:2" x14ac:dyDescent="0.25">
      <c r="B42403" s="3">
        <v>1</v>
      </c>
    </row>
    <row r="42404" spans="2:2" x14ac:dyDescent="0.25">
      <c r="B42404" s="3">
        <v>1</v>
      </c>
    </row>
    <row r="42405" spans="2:2" x14ac:dyDescent="0.25">
      <c r="B42405" s="3">
        <v>1</v>
      </c>
    </row>
    <row r="42406" spans="2:2" x14ac:dyDescent="0.25">
      <c r="B42406" s="3">
        <v>1</v>
      </c>
    </row>
    <row r="42407" spans="2:2" x14ac:dyDescent="0.25">
      <c r="B42407" s="3">
        <v>1</v>
      </c>
    </row>
    <row r="42408" spans="2:2" x14ac:dyDescent="0.25">
      <c r="B42408" s="3">
        <v>1</v>
      </c>
    </row>
    <row r="42409" spans="2:2" x14ac:dyDescent="0.25">
      <c r="B42409" s="3">
        <v>1</v>
      </c>
    </row>
    <row r="42410" spans="2:2" x14ac:dyDescent="0.25">
      <c r="B42410" s="3">
        <v>1</v>
      </c>
    </row>
    <row r="42411" spans="2:2" x14ac:dyDescent="0.25">
      <c r="B42411" s="3">
        <v>1</v>
      </c>
    </row>
    <row r="42412" spans="2:2" x14ac:dyDescent="0.25">
      <c r="B42412" s="3">
        <v>1</v>
      </c>
    </row>
    <row r="42413" spans="2:2" x14ac:dyDescent="0.25">
      <c r="B42413" s="3">
        <v>1</v>
      </c>
    </row>
    <row r="42414" spans="2:2" x14ac:dyDescent="0.25">
      <c r="B42414" s="3">
        <v>1</v>
      </c>
    </row>
    <row r="42415" spans="2:2" x14ac:dyDescent="0.25">
      <c r="B42415" s="3">
        <v>1</v>
      </c>
    </row>
    <row r="42416" spans="2:2" x14ac:dyDescent="0.25">
      <c r="B42416" s="3">
        <v>1</v>
      </c>
    </row>
    <row r="42417" spans="2:2" x14ac:dyDescent="0.25">
      <c r="B42417" s="3">
        <v>1</v>
      </c>
    </row>
    <row r="42418" spans="2:2" x14ac:dyDescent="0.25">
      <c r="B42418" s="3">
        <v>1</v>
      </c>
    </row>
    <row r="42419" spans="2:2" x14ac:dyDescent="0.25">
      <c r="B42419" s="3">
        <v>1</v>
      </c>
    </row>
    <row r="42420" spans="2:2" x14ac:dyDescent="0.25">
      <c r="B42420" s="3">
        <v>1</v>
      </c>
    </row>
    <row r="42421" spans="2:2" x14ac:dyDescent="0.25">
      <c r="B42421" s="3">
        <v>1</v>
      </c>
    </row>
    <row r="42422" spans="2:2" x14ac:dyDescent="0.25">
      <c r="B42422" s="3">
        <v>1</v>
      </c>
    </row>
    <row r="42423" spans="2:2" x14ac:dyDescent="0.25">
      <c r="B42423" s="3">
        <v>1</v>
      </c>
    </row>
    <row r="42424" spans="2:2" x14ac:dyDescent="0.25">
      <c r="B42424" s="3">
        <v>1</v>
      </c>
    </row>
    <row r="42425" spans="2:2" x14ac:dyDescent="0.25">
      <c r="B42425" s="3">
        <v>1</v>
      </c>
    </row>
    <row r="42426" spans="2:2" x14ac:dyDescent="0.25">
      <c r="B42426" s="3">
        <v>1</v>
      </c>
    </row>
    <row r="42427" spans="2:2" x14ac:dyDescent="0.25">
      <c r="B42427" s="3">
        <v>1</v>
      </c>
    </row>
    <row r="42428" spans="2:2" x14ac:dyDescent="0.25">
      <c r="B42428" s="3">
        <v>1</v>
      </c>
    </row>
    <row r="42429" spans="2:2" x14ac:dyDescent="0.25">
      <c r="B42429" s="3">
        <v>1</v>
      </c>
    </row>
    <row r="42430" spans="2:2" x14ac:dyDescent="0.25">
      <c r="B42430" s="3">
        <v>1</v>
      </c>
    </row>
    <row r="42431" spans="2:2" x14ac:dyDescent="0.25">
      <c r="B42431" s="3">
        <v>1</v>
      </c>
    </row>
    <row r="42432" spans="2:2" x14ac:dyDescent="0.25">
      <c r="B42432" s="3">
        <v>1</v>
      </c>
    </row>
    <row r="42433" spans="2:2" x14ac:dyDescent="0.25">
      <c r="B42433" s="3">
        <v>1</v>
      </c>
    </row>
    <row r="42434" spans="2:2" x14ac:dyDescent="0.25">
      <c r="B42434" s="3">
        <v>1</v>
      </c>
    </row>
    <row r="42435" spans="2:2" x14ac:dyDescent="0.25">
      <c r="B42435" s="3">
        <v>1</v>
      </c>
    </row>
    <row r="42436" spans="2:2" x14ac:dyDescent="0.25">
      <c r="B42436" s="3">
        <v>1</v>
      </c>
    </row>
    <row r="42437" spans="2:2" x14ac:dyDescent="0.25">
      <c r="B42437" s="3">
        <v>1</v>
      </c>
    </row>
    <row r="42438" spans="2:2" x14ac:dyDescent="0.25">
      <c r="B42438" s="3">
        <v>1</v>
      </c>
    </row>
    <row r="42439" spans="2:2" x14ac:dyDescent="0.25">
      <c r="B42439" s="3">
        <v>1</v>
      </c>
    </row>
    <row r="42440" spans="2:2" x14ac:dyDescent="0.25">
      <c r="B42440" s="3">
        <v>1</v>
      </c>
    </row>
    <row r="42441" spans="2:2" x14ac:dyDescent="0.25">
      <c r="B42441" s="3">
        <v>1</v>
      </c>
    </row>
    <row r="42442" spans="2:2" x14ac:dyDescent="0.25">
      <c r="B42442" s="3">
        <v>1</v>
      </c>
    </row>
    <row r="42443" spans="2:2" x14ac:dyDescent="0.25">
      <c r="B42443" s="3">
        <v>1</v>
      </c>
    </row>
    <row r="42444" spans="2:2" x14ac:dyDescent="0.25">
      <c r="B42444" s="3">
        <v>1</v>
      </c>
    </row>
    <row r="42445" spans="2:2" x14ac:dyDescent="0.25">
      <c r="B42445" s="3">
        <v>1</v>
      </c>
    </row>
    <row r="42446" spans="2:2" x14ac:dyDescent="0.25">
      <c r="B42446" s="3">
        <v>1</v>
      </c>
    </row>
    <row r="42447" spans="2:2" x14ac:dyDescent="0.25">
      <c r="B42447" s="3">
        <v>1</v>
      </c>
    </row>
    <row r="42448" spans="2:2" x14ac:dyDescent="0.25">
      <c r="B42448" s="3">
        <v>1</v>
      </c>
    </row>
    <row r="42449" spans="2:2" x14ac:dyDescent="0.25">
      <c r="B42449" s="3">
        <v>1</v>
      </c>
    </row>
    <row r="42450" spans="2:2" x14ac:dyDescent="0.25">
      <c r="B42450" s="3">
        <v>1</v>
      </c>
    </row>
    <row r="42451" spans="2:2" x14ac:dyDescent="0.25">
      <c r="B42451" s="3">
        <v>1</v>
      </c>
    </row>
    <row r="42452" spans="2:2" x14ac:dyDescent="0.25">
      <c r="B42452" s="3">
        <v>1</v>
      </c>
    </row>
    <row r="42453" spans="2:2" x14ac:dyDescent="0.25">
      <c r="B42453" s="3">
        <v>1</v>
      </c>
    </row>
    <row r="42454" spans="2:2" x14ac:dyDescent="0.25">
      <c r="B42454" s="3">
        <v>1</v>
      </c>
    </row>
    <row r="42455" spans="2:2" x14ac:dyDescent="0.25">
      <c r="B42455" s="3">
        <v>1</v>
      </c>
    </row>
    <row r="42456" spans="2:2" x14ac:dyDescent="0.25">
      <c r="B42456" s="3">
        <v>1</v>
      </c>
    </row>
    <row r="42457" spans="2:2" x14ac:dyDescent="0.25">
      <c r="B42457" s="3">
        <v>1</v>
      </c>
    </row>
    <row r="42458" spans="2:2" x14ac:dyDescent="0.25">
      <c r="B42458" s="3">
        <v>1</v>
      </c>
    </row>
    <row r="42459" spans="2:2" x14ac:dyDescent="0.25">
      <c r="B42459" s="3">
        <v>1</v>
      </c>
    </row>
    <row r="42460" spans="2:2" x14ac:dyDescent="0.25">
      <c r="B42460" s="3">
        <v>1</v>
      </c>
    </row>
    <row r="42461" spans="2:2" x14ac:dyDescent="0.25">
      <c r="B42461" s="3">
        <v>1</v>
      </c>
    </row>
    <row r="42462" spans="2:2" x14ac:dyDescent="0.25">
      <c r="B42462" s="3">
        <v>1</v>
      </c>
    </row>
    <row r="42463" spans="2:2" x14ac:dyDescent="0.25">
      <c r="B42463" s="3">
        <v>1</v>
      </c>
    </row>
    <row r="42464" spans="2:2" x14ac:dyDescent="0.25">
      <c r="B42464" s="3">
        <v>1</v>
      </c>
    </row>
    <row r="42465" spans="2:2" x14ac:dyDescent="0.25">
      <c r="B42465" s="3">
        <v>1</v>
      </c>
    </row>
    <row r="42466" spans="2:2" x14ac:dyDescent="0.25">
      <c r="B42466" s="3">
        <v>1</v>
      </c>
    </row>
    <row r="42467" spans="2:2" x14ac:dyDescent="0.25">
      <c r="B42467" s="3">
        <v>1</v>
      </c>
    </row>
    <row r="42468" spans="2:2" x14ac:dyDescent="0.25">
      <c r="B42468" s="3">
        <v>1</v>
      </c>
    </row>
    <row r="42469" spans="2:2" x14ac:dyDescent="0.25">
      <c r="B42469" s="3">
        <v>1</v>
      </c>
    </row>
    <row r="42470" spans="2:2" x14ac:dyDescent="0.25">
      <c r="B42470" s="3">
        <v>1</v>
      </c>
    </row>
    <row r="42471" spans="2:2" x14ac:dyDescent="0.25">
      <c r="B42471" s="3">
        <v>1</v>
      </c>
    </row>
    <row r="42472" spans="2:2" x14ac:dyDescent="0.25">
      <c r="B42472" s="3">
        <v>1</v>
      </c>
    </row>
    <row r="42473" spans="2:2" x14ac:dyDescent="0.25">
      <c r="B42473" s="3">
        <v>1</v>
      </c>
    </row>
    <row r="42474" spans="2:2" x14ac:dyDescent="0.25">
      <c r="B42474" s="3">
        <v>1</v>
      </c>
    </row>
    <row r="42475" spans="2:2" x14ac:dyDescent="0.25">
      <c r="B42475" s="3">
        <v>1</v>
      </c>
    </row>
    <row r="42476" spans="2:2" x14ac:dyDescent="0.25">
      <c r="B42476" s="3">
        <v>1</v>
      </c>
    </row>
    <row r="42477" spans="2:2" x14ac:dyDescent="0.25">
      <c r="B42477" s="3">
        <v>1</v>
      </c>
    </row>
    <row r="42478" spans="2:2" x14ac:dyDescent="0.25">
      <c r="B42478" s="3">
        <v>1</v>
      </c>
    </row>
    <row r="42479" spans="2:2" x14ac:dyDescent="0.25">
      <c r="B42479" s="3">
        <v>1</v>
      </c>
    </row>
    <row r="42480" spans="2:2" x14ac:dyDescent="0.25">
      <c r="B42480" s="3">
        <v>1</v>
      </c>
    </row>
    <row r="42481" spans="2:2" x14ac:dyDescent="0.25">
      <c r="B42481" s="3">
        <v>1</v>
      </c>
    </row>
    <row r="42482" spans="2:2" x14ac:dyDescent="0.25">
      <c r="B42482" s="3">
        <v>1</v>
      </c>
    </row>
    <row r="42483" spans="2:2" x14ac:dyDescent="0.25">
      <c r="B42483" s="3">
        <v>1</v>
      </c>
    </row>
    <row r="42484" spans="2:2" x14ac:dyDescent="0.25">
      <c r="B42484" s="3">
        <v>1</v>
      </c>
    </row>
    <row r="42485" spans="2:2" x14ac:dyDescent="0.25">
      <c r="B42485" s="3">
        <v>1</v>
      </c>
    </row>
    <row r="42486" spans="2:2" x14ac:dyDescent="0.25">
      <c r="B42486" s="3">
        <v>1</v>
      </c>
    </row>
    <row r="42487" spans="2:2" x14ac:dyDescent="0.25">
      <c r="B42487" s="3">
        <v>1</v>
      </c>
    </row>
    <row r="42488" spans="2:2" x14ac:dyDescent="0.25">
      <c r="B42488" s="3">
        <v>1</v>
      </c>
    </row>
    <row r="42489" spans="2:2" x14ac:dyDescent="0.25">
      <c r="B42489" s="3">
        <v>1</v>
      </c>
    </row>
    <row r="42490" spans="2:2" x14ac:dyDescent="0.25">
      <c r="B42490" s="3">
        <v>1</v>
      </c>
    </row>
    <row r="42491" spans="2:2" x14ac:dyDescent="0.25">
      <c r="B42491" s="3">
        <v>1</v>
      </c>
    </row>
    <row r="42492" spans="2:2" x14ac:dyDescent="0.25">
      <c r="B42492" s="3">
        <v>1</v>
      </c>
    </row>
    <row r="42493" spans="2:2" x14ac:dyDescent="0.25">
      <c r="B42493" s="3">
        <v>1</v>
      </c>
    </row>
    <row r="42494" spans="2:2" x14ac:dyDescent="0.25">
      <c r="B42494" s="3">
        <v>1</v>
      </c>
    </row>
    <row r="42495" spans="2:2" x14ac:dyDescent="0.25">
      <c r="B42495" s="3">
        <v>1</v>
      </c>
    </row>
    <row r="42496" spans="2:2" x14ac:dyDescent="0.25">
      <c r="B42496" s="3">
        <v>1</v>
      </c>
    </row>
    <row r="42497" spans="2:2" x14ac:dyDescent="0.25">
      <c r="B42497" s="3">
        <v>1</v>
      </c>
    </row>
    <row r="42498" spans="2:2" x14ac:dyDescent="0.25">
      <c r="B42498" s="3">
        <v>1</v>
      </c>
    </row>
    <row r="42499" spans="2:2" x14ac:dyDescent="0.25">
      <c r="B42499" s="3">
        <v>1</v>
      </c>
    </row>
    <row r="42500" spans="2:2" x14ac:dyDescent="0.25">
      <c r="B42500" s="3">
        <v>1</v>
      </c>
    </row>
    <row r="42501" spans="2:2" x14ac:dyDescent="0.25">
      <c r="B42501" s="3">
        <v>1</v>
      </c>
    </row>
    <row r="42502" spans="2:2" x14ac:dyDescent="0.25">
      <c r="B42502" s="3">
        <v>1</v>
      </c>
    </row>
    <row r="42503" spans="2:2" x14ac:dyDescent="0.25">
      <c r="B42503" s="3">
        <v>1</v>
      </c>
    </row>
    <row r="42504" spans="2:2" x14ac:dyDescent="0.25">
      <c r="B42504" s="3">
        <v>1</v>
      </c>
    </row>
    <row r="42505" spans="2:2" x14ac:dyDescent="0.25">
      <c r="B42505" s="3">
        <v>1</v>
      </c>
    </row>
    <row r="42506" spans="2:2" x14ac:dyDescent="0.25">
      <c r="B42506" s="3">
        <v>1</v>
      </c>
    </row>
    <row r="42507" spans="2:2" x14ac:dyDescent="0.25">
      <c r="B42507" s="3">
        <v>1</v>
      </c>
    </row>
    <row r="42508" spans="2:2" x14ac:dyDescent="0.25">
      <c r="B42508" s="3">
        <v>1</v>
      </c>
    </row>
    <row r="42509" spans="2:2" x14ac:dyDescent="0.25">
      <c r="B42509" s="3">
        <v>1</v>
      </c>
    </row>
    <row r="42510" spans="2:2" x14ac:dyDescent="0.25">
      <c r="B42510" s="3">
        <v>1</v>
      </c>
    </row>
    <row r="42511" spans="2:2" x14ac:dyDescent="0.25">
      <c r="B42511" s="3">
        <v>1</v>
      </c>
    </row>
    <row r="42512" spans="2:2" x14ac:dyDescent="0.25">
      <c r="B42512" s="3">
        <v>1</v>
      </c>
    </row>
    <row r="42513" spans="2:2" x14ac:dyDescent="0.25">
      <c r="B42513" s="3">
        <v>1</v>
      </c>
    </row>
    <row r="42514" spans="2:2" x14ac:dyDescent="0.25">
      <c r="B42514" s="3">
        <v>1</v>
      </c>
    </row>
    <row r="42515" spans="2:2" x14ac:dyDescent="0.25">
      <c r="B42515" s="3">
        <v>1</v>
      </c>
    </row>
    <row r="42516" spans="2:2" x14ac:dyDescent="0.25">
      <c r="B42516" s="3">
        <v>1</v>
      </c>
    </row>
    <row r="42517" spans="2:2" x14ac:dyDescent="0.25">
      <c r="B42517" s="3">
        <v>1</v>
      </c>
    </row>
    <row r="42518" spans="2:2" x14ac:dyDescent="0.25">
      <c r="B42518" s="3">
        <v>1</v>
      </c>
    </row>
    <row r="42519" spans="2:2" x14ac:dyDescent="0.25">
      <c r="B42519" s="3">
        <v>1</v>
      </c>
    </row>
    <row r="42520" spans="2:2" x14ac:dyDescent="0.25">
      <c r="B42520" s="3">
        <v>1</v>
      </c>
    </row>
    <row r="42521" spans="2:2" x14ac:dyDescent="0.25">
      <c r="B42521" s="3">
        <v>1</v>
      </c>
    </row>
    <row r="42522" spans="2:2" x14ac:dyDescent="0.25">
      <c r="B42522" s="3">
        <v>1</v>
      </c>
    </row>
    <row r="42523" spans="2:2" x14ac:dyDescent="0.25">
      <c r="B42523" s="3">
        <v>1</v>
      </c>
    </row>
    <row r="42524" spans="2:2" x14ac:dyDescent="0.25">
      <c r="B42524" s="3">
        <v>1</v>
      </c>
    </row>
    <row r="42525" spans="2:2" x14ac:dyDescent="0.25">
      <c r="B42525" s="3">
        <v>1</v>
      </c>
    </row>
    <row r="42526" spans="2:2" x14ac:dyDescent="0.25">
      <c r="B42526" s="3">
        <v>1</v>
      </c>
    </row>
    <row r="42527" spans="2:2" x14ac:dyDescent="0.25">
      <c r="B42527" s="3">
        <v>1</v>
      </c>
    </row>
    <row r="42528" spans="2:2" x14ac:dyDescent="0.25">
      <c r="B42528" s="3">
        <v>1</v>
      </c>
    </row>
    <row r="42529" spans="2:2" x14ac:dyDescent="0.25">
      <c r="B42529" s="3">
        <v>1</v>
      </c>
    </row>
    <row r="42530" spans="2:2" x14ac:dyDescent="0.25">
      <c r="B42530" s="3">
        <v>1</v>
      </c>
    </row>
    <row r="42531" spans="2:2" x14ac:dyDescent="0.25">
      <c r="B42531" s="3">
        <v>1</v>
      </c>
    </row>
    <row r="42532" spans="2:2" x14ac:dyDescent="0.25">
      <c r="B42532" s="3">
        <v>1</v>
      </c>
    </row>
    <row r="42533" spans="2:2" x14ac:dyDescent="0.25">
      <c r="B42533" s="3">
        <v>1</v>
      </c>
    </row>
    <row r="42534" spans="2:2" x14ac:dyDescent="0.25">
      <c r="B42534" s="3">
        <v>1</v>
      </c>
    </row>
    <row r="42535" spans="2:2" x14ac:dyDescent="0.25">
      <c r="B42535" s="3">
        <v>1</v>
      </c>
    </row>
    <row r="42536" spans="2:2" x14ac:dyDescent="0.25">
      <c r="B42536" s="3">
        <v>1</v>
      </c>
    </row>
    <row r="42537" spans="2:2" x14ac:dyDescent="0.25">
      <c r="B42537" s="3">
        <v>1</v>
      </c>
    </row>
    <row r="42538" spans="2:2" x14ac:dyDescent="0.25">
      <c r="B42538" s="3">
        <v>1</v>
      </c>
    </row>
    <row r="42539" spans="2:2" x14ac:dyDescent="0.25">
      <c r="B42539" s="3">
        <v>1</v>
      </c>
    </row>
    <row r="42540" spans="2:2" x14ac:dyDescent="0.25">
      <c r="B42540" s="3">
        <v>1</v>
      </c>
    </row>
    <row r="42541" spans="2:2" x14ac:dyDescent="0.25">
      <c r="B42541" s="3">
        <v>1</v>
      </c>
    </row>
    <row r="42542" spans="2:2" x14ac:dyDescent="0.25">
      <c r="B42542" s="3">
        <v>1</v>
      </c>
    </row>
    <row r="42543" spans="2:2" x14ac:dyDescent="0.25">
      <c r="B42543" s="3">
        <v>1</v>
      </c>
    </row>
    <row r="42544" spans="2:2" x14ac:dyDescent="0.25">
      <c r="B42544" s="3">
        <v>1</v>
      </c>
    </row>
    <row r="42545" spans="2:2" x14ac:dyDescent="0.25">
      <c r="B42545" s="3">
        <v>1</v>
      </c>
    </row>
    <row r="42546" spans="2:2" x14ac:dyDescent="0.25">
      <c r="B42546" s="3">
        <v>1</v>
      </c>
    </row>
    <row r="42547" spans="2:2" x14ac:dyDescent="0.25">
      <c r="B42547" s="3">
        <v>1</v>
      </c>
    </row>
    <row r="42548" spans="2:2" x14ac:dyDescent="0.25">
      <c r="B42548" s="3">
        <v>1</v>
      </c>
    </row>
    <row r="42549" spans="2:2" x14ac:dyDescent="0.25">
      <c r="B42549" s="3">
        <v>1</v>
      </c>
    </row>
    <row r="42550" spans="2:2" x14ac:dyDescent="0.25">
      <c r="B42550" s="3">
        <v>1</v>
      </c>
    </row>
    <row r="42551" spans="2:2" x14ac:dyDescent="0.25">
      <c r="B42551" s="3">
        <v>1</v>
      </c>
    </row>
    <row r="42552" spans="2:2" x14ac:dyDescent="0.25">
      <c r="B42552" s="3">
        <v>1</v>
      </c>
    </row>
    <row r="42553" spans="2:2" x14ac:dyDescent="0.25">
      <c r="B42553" s="3">
        <v>1</v>
      </c>
    </row>
    <row r="42554" spans="2:2" x14ac:dyDescent="0.25">
      <c r="B42554" s="3">
        <v>1</v>
      </c>
    </row>
    <row r="42555" spans="2:2" x14ac:dyDescent="0.25">
      <c r="B42555" s="3">
        <v>1</v>
      </c>
    </row>
    <row r="42556" spans="2:2" x14ac:dyDescent="0.25">
      <c r="B42556" s="3">
        <v>1</v>
      </c>
    </row>
    <row r="42557" spans="2:2" x14ac:dyDescent="0.25">
      <c r="B42557" s="3">
        <v>1</v>
      </c>
    </row>
    <row r="42558" spans="2:2" x14ac:dyDescent="0.25">
      <c r="B42558" s="3">
        <v>1</v>
      </c>
    </row>
    <row r="42559" spans="2:2" x14ac:dyDescent="0.25">
      <c r="B42559" s="3">
        <v>1</v>
      </c>
    </row>
    <row r="42560" spans="2:2" x14ac:dyDescent="0.25">
      <c r="B42560" s="3">
        <v>1</v>
      </c>
    </row>
    <row r="42561" spans="2:2" x14ac:dyDescent="0.25">
      <c r="B42561" s="3">
        <v>1</v>
      </c>
    </row>
    <row r="42562" spans="2:2" x14ac:dyDescent="0.25">
      <c r="B42562" s="3">
        <v>1</v>
      </c>
    </row>
    <row r="42563" spans="2:2" x14ac:dyDescent="0.25">
      <c r="B42563" s="3">
        <v>1</v>
      </c>
    </row>
    <row r="42564" spans="2:2" x14ac:dyDescent="0.25">
      <c r="B42564" s="3">
        <v>1</v>
      </c>
    </row>
    <row r="42565" spans="2:2" x14ac:dyDescent="0.25">
      <c r="B42565" s="3">
        <v>1</v>
      </c>
    </row>
    <row r="42566" spans="2:2" x14ac:dyDescent="0.25">
      <c r="B42566" s="3">
        <v>1</v>
      </c>
    </row>
    <row r="42567" spans="2:2" x14ac:dyDescent="0.25">
      <c r="B42567" s="3">
        <v>1</v>
      </c>
    </row>
    <row r="42568" spans="2:2" x14ac:dyDescent="0.25">
      <c r="B42568" s="3">
        <v>1</v>
      </c>
    </row>
    <row r="42569" spans="2:2" x14ac:dyDescent="0.25">
      <c r="B42569" s="3">
        <v>1</v>
      </c>
    </row>
    <row r="42570" spans="2:2" x14ac:dyDescent="0.25">
      <c r="B42570" s="3">
        <v>1</v>
      </c>
    </row>
    <row r="42571" spans="2:2" x14ac:dyDescent="0.25">
      <c r="B42571" s="3">
        <v>1</v>
      </c>
    </row>
    <row r="42572" spans="2:2" x14ac:dyDescent="0.25">
      <c r="B42572" s="3">
        <v>1</v>
      </c>
    </row>
    <row r="42573" spans="2:2" x14ac:dyDescent="0.25">
      <c r="B42573" s="3">
        <v>1</v>
      </c>
    </row>
    <row r="42574" spans="2:2" x14ac:dyDescent="0.25">
      <c r="B42574" s="3">
        <v>1</v>
      </c>
    </row>
    <row r="42575" spans="2:2" x14ac:dyDescent="0.25">
      <c r="B42575" s="3">
        <v>1</v>
      </c>
    </row>
    <row r="42576" spans="2:2" x14ac:dyDescent="0.25">
      <c r="B42576" s="3">
        <v>1</v>
      </c>
    </row>
    <row r="42577" spans="2:2" x14ac:dyDescent="0.25">
      <c r="B42577" s="3">
        <v>1</v>
      </c>
    </row>
    <row r="42578" spans="2:2" x14ac:dyDescent="0.25">
      <c r="B42578" s="3">
        <v>1</v>
      </c>
    </row>
    <row r="42579" spans="2:2" x14ac:dyDescent="0.25">
      <c r="B42579" s="3">
        <v>1</v>
      </c>
    </row>
    <row r="42580" spans="2:2" x14ac:dyDescent="0.25">
      <c r="B42580" s="3">
        <v>1</v>
      </c>
    </row>
    <row r="42581" spans="2:2" x14ac:dyDescent="0.25">
      <c r="B42581" s="3">
        <v>1</v>
      </c>
    </row>
    <row r="42582" spans="2:2" x14ac:dyDescent="0.25">
      <c r="B42582" s="3">
        <v>1</v>
      </c>
    </row>
    <row r="42583" spans="2:2" x14ac:dyDescent="0.25">
      <c r="B42583" s="3">
        <v>1</v>
      </c>
    </row>
    <row r="42584" spans="2:2" x14ac:dyDescent="0.25">
      <c r="B42584" s="3">
        <v>1</v>
      </c>
    </row>
    <row r="42585" spans="2:2" x14ac:dyDescent="0.25">
      <c r="B42585" s="3">
        <v>1</v>
      </c>
    </row>
    <row r="42586" spans="2:2" x14ac:dyDescent="0.25">
      <c r="B42586" s="3">
        <v>1</v>
      </c>
    </row>
    <row r="42587" spans="2:2" x14ac:dyDescent="0.25">
      <c r="B42587" s="3">
        <v>1</v>
      </c>
    </row>
    <row r="42588" spans="2:2" x14ac:dyDescent="0.25">
      <c r="B42588" s="3">
        <v>1</v>
      </c>
    </row>
    <row r="42589" spans="2:2" x14ac:dyDescent="0.25">
      <c r="B42589" s="3">
        <v>1</v>
      </c>
    </row>
    <row r="42590" spans="2:2" x14ac:dyDescent="0.25">
      <c r="B42590" s="3">
        <v>1</v>
      </c>
    </row>
    <row r="42591" spans="2:2" x14ac:dyDescent="0.25">
      <c r="B42591" s="3">
        <v>1</v>
      </c>
    </row>
    <row r="42592" spans="2:2" x14ac:dyDescent="0.25">
      <c r="B42592" s="3">
        <v>1</v>
      </c>
    </row>
    <row r="42593" spans="2:2" x14ac:dyDescent="0.25">
      <c r="B42593" s="3">
        <v>1</v>
      </c>
    </row>
    <row r="42594" spans="2:2" x14ac:dyDescent="0.25">
      <c r="B42594" s="3">
        <v>1</v>
      </c>
    </row>
    <row r="42595" spans="2:2" x14ac:dyDescent="0.25">
      <c r="B42595" s="3">
        <v>1</v>
      </c>
    </row>
    <row r="42596" spans="2:2" x14ac:dyDescent="0.25">
      <c r="B42596" s="3">
        <v>1</v>
      </c>
    </row>
    <row r="42597" spans="2:2" x14ac:dyDescent="0.25">
      <c r="B42597" s="3">
        <v>1</v>
      </c>
    </row>
    <row r="42598" spans="2:2" x14ac:dyDescent="0.25">
      <c r="B42598" s="3">
        <v>1</v>
      </c>
    </row>
    <row r="42599" spans="2:2" x14ac:dyDescent="0.25">
      <c r="B42599" s="3">
        <v>1</v>
      </c>
    </row>
    <row r="42600" spans="2:2" x14ac:dyDescent="0.25">
      <c r="B42600" s="3">
        <v>1</v>
      </c>
    </row>
    <row r="42601" spans="2:2" x14ac:dyDescent="0.25">
      <c r="B42601" s="3">
        <v>1</v>
      </c>
    </row>
    <row r="42602" spans="2:2" x14ac:dyDescent="0.25">
      <c r="B42602" s="3">
        <v>1</v>
      </c>
    </row>
    <row r="42603" spans="2:2" x14ac:dyDescent="0.25">
      <c r="B42603" s="3">
        <v>1</v>
      </c>
    </row>
    <row r="42604" spans="2:2" x14ac:dyDescent="0.25">
      <c r="B42604" s="3">
        <v>1</v>
      </c>
    </row>
    <row r="42605" spans="2:2" x14ac:dyDescent="0.25">
      <c r="B42605" s="3">
        <v>1</v>
      </c>
    </row>
    <row r="42606" spans="2:2" x14ac:dyDescent="0.25">
      <c r="B42606" s="3">
        <v>1</v>
      </c>
    </row>
    <row r="42607" spans="2:2" x14ac:dyDescent="0.25">
      <c r="B42607" s="3">
        <v>1</v>
      </c>
    </row>
    <row r="42608" spans="2:2" x14ac:dyDescent="0.25">
      <c r="B42608" s="3">
        <v>1</v>
      </c>
    </row>
    <row r="42609" spans="2:2" x14ac:dyDescent="0.25">
      <c r="B42609" s="3">
        <v>1</v>
      </c>
    </row>
    <row r="42610" spans="2:2" x14ac:dyDescent="0.25">
      <c r="B42610" s="3">
        <v>1</v>
      </c>
    </row>
    <row r="42611" spans="2:2" x14ac:dyDescent="0.25">
      <c r="B42611" s="3">
        <v>1</v>
      </c>
    </row>
    <row r="42612" spans="2:2" x14ac:dyDescent="0.25">
      <c r="B42612" s="3">
        <v>1</v>
      </c>
    </row>
    <row r="42613" spans="2:2" x14ac:dyDescent="0.25">
      <c r="B42613" s="3">
        <v>1</v>
      </c>
    </row>
    <row r="42614" spans="2:2" x14ac:dyDescent="0.25">
      <c r="B42614" s="3">
        <v>1</v>
      </c>
    </row>
    <row r="42615" spans="2:2" x14ac:dyDescent="0.25">
      <c r="B42615" s="3">
        <v>1</v>
      </c>
    </row>
    <row r="42616" spans="2:2" x14ac:dyDescent="0.25">
      <c r="B42616" s="3">
        <v>1</v>
      </c>
    </row>
    <row r="42617" spans="2:2" x14ac:dyDescent="0.25">
      <c r="B42617" s="3">
        <v>1</v>
      </c>
    </row>
    <row r="42618" spans="2:2" x14ac:dyDescent="0.25">
      <c r="B42618" s="3">
        <v>1</v>
      </c>
    </row>
    <row r="42619" spans="2:2" x14ac:dyDescent="0.25">
      <c r="B42619" s="3">
        <v>1</v>
      </c>
    </row>
    <row r="42620" spans="2:2" x14ac:dyDescent="0.25">
      <c r="B42620" s="3">
        <v>1</v>
      </c>
    </row>
    <row r="42621" spans="2:2" x14ac:dyDescent="0.25">
      <c r="B42621" s="3">
        <v>1</v>
      </c>
    </row>
    <row r="42622" spans="2:2" x14ac:dyDescent="0.25">
      <c r="B42622" s="3">
        <v>1</v>
      </c>
    </row>
    <row r="42623" spans="2:2" x14ac:dyDescent="0.25">
      <c r="B42623" s="3">
        <v>1</v>
      </c>
    </row>
    <row r="42624" spans="2:2" x14ac:dyDescent="0.25">
      <c r="B42624" s="3">
        <v>1</v>
      </c>
    </row>
    <row r="42625" spans="2:2" x14ac:dyDescent="0.25">
      <c r="B42625" s="3">
        <v>1</v>
      </c>
    </row>
    <row r="42626" spans="2:2" x14ac:dyDescent="0.25">
      <c r="B42626" s="3">
        <v>1</v>
      </c>
    </row>
    <row r="42627" spans="2:2" x14ac:dyDescent="0.25">
      <c r="B42627" s="3">
        <v>1</v>
      </c>
    </row>
    <row r="42628" spans="2:2" x14ac:dyDescent="0.25">
      <c r="B42628" s="3">
        <v>1</v>
      </c>
    </row>
    <row r="42629" spans="2:2" x14ac:dyDescent="0.25">
      <c r="B42629" s="3">
        <v>1</v>
      </c>
    </row>
    <row r="42630" spans="2:2" x14ac:dyDescent="0.25">
      <c r="B42630" s="3">
        <v>1</v>
      </c>
    </row>
    <row r="42631" spans="2:2" x14ac:dyDescent="0.25">
      <c r="B42631" s="3">
        <v>1</v>
      </c>
    </row>
    <row r="42632" spans="2:2" x14ac:dyDescent="0.25">
      <c r="B42632" s="3">
        <v>1</v>
      </c>
    </row>
    <row r="42633" spans="2:2" x14ac:dyDescent="0.25">
      <c r="B42633" s="3">
        <v>1</v>
      </c>
    </row>
    <row r="42634" spans="2:2" x14ac:dyDescent="0.25">
      <c r="B42634" s="3">
        <v>1</v>
      </c>
    </row>
    <row r="42635" spans="2:2" x14ac:dyDescent="0.25">
      <c r="B42635" s="3">
        <v>1</v>
      </c>
    </row>
    <row r="42636" spans="2:2" x14ac:dyDescent="0.25">
      <c r="B42636" s="3">
        <v>1</v>
      </c>
    </row>
    <row r="42637" spans="2:2" x14ac:dyDescent="0.25">
      <c r="B42637" s="3">
        <v>1</v>
      </c>
    </row>
    <row r="42638" spans="2:2" x14ac:dyDescent="0.25">
      <c r="B42638" s="3">
        <v>1</v>
      </c>
    </row>
    <row r="42639" spans="2:2" x14ac:dyDescent="0.25">
      <c r="B42639" s="3">
        <v>1</v>
      </c>
    </row>
    <row r="42640" spans="2:2" x14ac:dyDescent="0.25">
      <c r="B42640" s="3">
        <v>1</v>
      </c>
    </row>
    <row r="42641" spans="2:2" x14ac:dyDescent="0.25">
      <c r="B42641" s="3">
        <v>1</v>
      </c>
    </row>
    <row r="42642" spans="2:2" x14ac:dyDescent="0.25">
      <c r="B42642" s="3">
        <v>1</v>
      </c>
    </row>
    <row r="42643" spans="2:2" x14ac:dyDescent="0.25">
      <c r="B42643" s="3">
        <v>1</v>
      </c>
    </row>
    <row r="42644" spans="2:2" x14ac:dyDescent="0.25">
      <c r="B42644" s="3">
        <v>1</v>
      </c>
    </row>
    <row r="42645" spans="2:2" x14ac:dyDescent="0.25">
      <c r="B42645" s="3">
        <v>1</v>
      </c>
    </row>
    <row r="42646" spans="2:2" x14ac:dyDescent="0.25">
      <c r="B42646" s="3">
        <v>1</v>
      </c>
    </row>
    <row r="42647" spans="2:2" x14ac:dyDescent="0.25">
      <c r="B42647" s="3">
        <v>1</v>
      </c>
    </row>
    <row r="42648" spans="2:2" x14ac:dyDescent="0.25">
      <c r="B42648" s="3">
        <v>1</v>
      </c>
    </row>
    <row r="42649" spans="2:2" x14ac:dyDescent="0.25">
      <c r="B42649" s="3">
        <v>1</v>
      </c>
    </row>
    <row r="42650" spans="2:2" x14ac:dyDescent="0.25">
      <c r="B42650" s="3">
        <v>1</v>
      </c>
    </row>
    <row r="42651" spans="2:2" x14ac:dyDescent="0.25">
      <c r="B42651" s="3">
        <v>1</v>
      </c>
    </row>
    <row r="42652" spans="2:2" x14ac:dyDescent="0.25">
      <c r="B42652" s="3">
        <v>1</v>
      </c>
    </row>
    <row r="42653" spans="2:2" x14ac:dyDescent="0.25">
      <c r="B42653" s="3">
        <v>1</v>
      </c>
    </row>
    <row r="42654" spans="2:2" x14ac:dyDescent="0.25">
      <c r="B42654" s="3">
        <v>1</v>
      </c>
    </row>
    <row r="42655" spans="2:2" x14ac:dyDescent="0.25">
      <c r="B42655" s="3">
        <v>1</v>
      </c>
    </row>
    <row r="42656" spans="2:2" x14ac:dyDescent="0.25">
      <c r="B42656" s="3">
        <v>1</v>
      </c>
    </row>
    <row r="42657" spans="2:2" x14ac:dyDescent="0.25">
      <c r="B42657" s="3">
        <v>1</v>
      </c>
    </row>
    <row r="42658" spans="2:2" x14ac:dyDescent="0.25">
      <c r="B42658" s="3">
        <v>1</v>
      </c>
    </row>
    <row r="42659" spans="2:2" x14ac:dyDescent="0.25">
      <c r="B42659" s="3">
        <v>1</v>
      </c>
    </row>
    <row r="42660" spans="2:2" x14ac:dyDescent="0.25">
      <c r="B42660" s="3">
        <v>1</v>
      </c>
    </row>
    <row r="42661" spans="2:2" x14ac:dyDescent="0.25">
      <c r="B42661" s="3">
        <v>1</v>
      </c>
    </row>
    <row r="42662" spans="2:2" x14ac:dyDescent="0.25">
      <c r="B42662" s="3">
        <v>1</v>
      </c>
    </row>
    <row r="42663" spans="2:2" x14ac:dyDescent="0.25">
      <c r="B42663" s="3">
        <v>1</v>
      </c>
    </row>
    <row r="42664" spans="2:2" x14ac:dyDescent="0.25">
      <c r="B42664" s="3">
        <v>1</v>
      </c>
    </row>
    <row r="42665" spans="2:2" x14ac:dyDescent="0.25">
      <c r="B42665" s="3">
        <v>1</v>
      </c>
    </row>
    <row r="42666" spans="2:2" x14ac:dyDescent="0.25">
      <c r="B42666" s="3">
        <v>1</v>
      </c>
    </row>
    <row r="42667" spans="2:2" x14ac:dyDescent="0.25">
      <c r="B42667" s="3">
        <v>1</v>
      </c>
    </row>
    <row r="42668" spans="2:2" x14ac:dyDescent="0.25">
      <c r="B42668" s="3">
        <v>1</v>
      </c>
    </row>
    <row r="42669" spans="2:2" x14ac:dyDescent="0.25">
      <c r="B42669" s="3">
        <v>1</v>
      </c>
    </row>
    <row r="42670" spans="2:2" x14ac:dyDescent="0.25">
      <c r="B42670" s="3">
        <v>1</v>
      </c>
    </row>
    <row r="42671" spans="2:2" x14ac:dyDescent="0.25">
      <c r="B42671" s="3">
        <v>1</v>
      </c>
    </row>
    <row r="42672" spans="2:2" x14ac:dyDescent="0.25">
      <c r="B42672" s="3">
        <v>1</v>
      </c>
    </row>
    <row r="42673" spans="2:2" x14ac:dyDescent="0.25">
      <c r="B42673" s="3">
        <v>1</v>
      </c>
    </row>
    <row r="42674" spans="2:2" x14ac:dyDescent="0.25">
      <c r="B42674" s="3">
        <v>1</v>
      </c>
    </row>
    <row r="42675" spans="2:2" x14ac:dyDescent="0.25">
      <c r="B42675" s="3">
        <v>1</v>
      </c>
    </row>
    <row r="42676" spans="2:2" x14ac:dyDescent="0.25">
      <c r="B42676" s="3">
        <v>1</v>
      </c>
    </row>
    <row r="42677" spans="2:2" x14ac:dyDescent="0.25">
      <c r="B42677" s="3">
        <v>1</v>
      </c>
    </row>
    <row r="42678" spans="2:2" x14ac:dyDescent="0.25">
      <c r="B42678" s="3">
        <v>1</v>
      </c>
    </row>
    <row r="42679" spans="2:2" x14ac:dyDescent="0.25">
      <c r="B42679" s="3">
        <v>1</v>
      </c>
    </row>
    <row r="42680" spans="2:2" x14ac:dyDescent="0.25">
      <c r="B42680" s="3">
        <v>1</v>
      </c>
    </row>
    <row r="42681" spans="2:2" x14ac:dyDescent="0.25">
      <c r="B42681" s="3">
        <v>1</v>
      </c>
    </row>
    <row r="42682" spans="2:2" x14ac:dyDescent="0.25">
      <c r="B42682" s="3">
        <v>1</v>
      </c>
    </row>
    <row r="42683" spans="2:2" x14ac:dyDescent="0.25">
      <c r="B42683" s="3">
        <v>1</v>
      </c>
    </row>
    <row r="42684" spans="2:2" x14ac:dyDescent="0.25">
      <c r="B42684" s="3">
        <v>1</v>
      </c>
    </row>
    <row r="42685" spans="2:2" x14ac:dyDescent="0.25">
      <c r="B42685" s="3">
        <v>1</v>
      </c>
    </row>
    <row r="42686" spans="2:2" x14ac:dyDescent="0.25">
      <c r="B42686" s="3">
        <v>1</v>
      </c>
    </row>
    <row r="42687" spans="2:2" x14ac:dyDescent="0.25">
      <c r="B42687" s="3">
        <v>1</v>
      </c>
    </row>
    <row r="42688" spans="2:2" x14ac:dyDescent="0.25">
      <c r="B42688" s="3">
        <v>1</v>
      </c>
    </row>
    <row r="42689" spans="2:2" x14ac:dyDescent="0.25">
      <c r="B42689" s="3">
        <v>1</v>
      </c>
    </row>
    <row r="42690" spans="2:2" x14ac:dyDescent="0.25">
      <c r="B42690" s="3">
        <v>1</v>
      </c>
    </row>
    <row r="42691" spans="2:2" x14ac:dyDescent="0.25">
      <c r="B42691" s="3">
        <v>1</v>
      </c>
    </row>
    <row r="42692" spans="2:2" x14ac:dyDescent="0.25">
      <c r="B42692" s="3">
        <v>1</v>
      </c>
    </row>
    <row r="42693" spans="2:2" x14ac:dyDescent="0.25">
      <c r="B42693" s="3">
        <v>1</v>
      </c>
    </row>
    <row r="42694" spans="2:2" x14ac:dyDescent="0.25">
      <c r="B42694" s="3">
        <v>1</v>
      </c>
    </row>
    <row r="42695" spans="2:2" x14ac:dyDescent="0.25">
      <c r="B42695" s="3">
        <v>1</v>
      </c>
    </row>
    <row r="42696" spans="2:2" x14ac:dyDescent="0.25">
      <c r="B42696" s="3">
        <v>1</v>
      </c>
    </row>
    <row r="42697" spans="2:2" x14ac:dyDescent="0.25">
      <c r="B42697" s="3">
        <v>1</v>
      </c>
    </row>
    <row r="42698" spans="2:2" x14ac:dyDescent="0.25">
      <c r="B42698" s="3">
        <v>1</v>
      </c>
    </row>
    <row r="42699" spans="2:2" x14ac:dyDescent="0.25">
      <c r="B42699" s="3">
        <v>1</v>
      </c>
    </row>
    <row r="42700" spans="2:2" x14ac:dyDescent="0.25">
      <c r="B42700" s="3">
        <v>1</v>
      </c>
    </row>
    <row r="42701" spans="2:2" x14ac:dyDescent="0.25">
      <c r="B42701" s="3">
        <v>1</v>
      </c>
    </row>
    <row r="42702" spans="2:2" x14ac:dyDescent="0.25">
      <c r="B42702" s="3">
        <v>1</v>
      </c>
    </row>
    <row r="42703" spans="2:2" x14ac:dyDescent="0.25">
      <c r="B42703" s="3">
        <v>1</v>
      </c>
    </row>
    <row r="42704" spans="2:2" x14ac:dyDescent="0.25">
      <c r="B42704" s="3">
        <v>1</v>
      </c>
    </row>
    <row r="42705" spans="2:2" x14ac:dyDescent="0.25">
      <c r="B42705" s="3">
        <v>1</v>
      </c>
    </row>
    <row r="42706" spans="2:2" x14ac:dyDescent="0.25">
      <c r="B42706" s="3">
        <v>1</v>
      </c>
    </row>
    <row r="42707" spans="2:2" x14ac:dyDescent="0.25">
      <c r="B42707" s="3">
        <v>1</v>
      </c>
    </row>
    <row r="42708" spans="2:2" x14ac:dyDescent="0.25">
      <c r="B42708" s="3">
        <v>1</v>
      </c>
    </row>
    <row r="42709" spans="2:2" x14ac:dyDescent="0.25">
      <c r="B42709" s="3">
        <v>1</v>
      </c>
    </row>
    <row r="42710" spans="2:2" x14ac:dyDescent="0.25">
      <c r="B42710" s="3">
        <v>1</v>
      </c>
    </row>
    <row r="42711" spans="2:2" x14ac:dyDescent="0.25">
      <c r="B42711" s="3">
        <v>1</v>
      </c>
    </row>
    <row r="42712" spans="2:2" x14ac:dyDescent="0.25">
      <c r="B42712" s="3">
        <v>1</v>
      </c>
    </row>
    <row r="42713" spans="2:2" x14ac:dyDescent="0.25">
      <c r="B42713" s="3">
        <v>1</v>
      </c>
    </row>
    <row r="42714" spans="2:2" x14ac:dyDescent="0.25">
      <c r="B42714" s="3">
        <v>1</v>
      </c>
    </row>
    <row r="42715" spans="2:2" x14ac:dyDescent="0.25">
      <c r="B42715" s="3">
        <v>1</v>
      </c>
    </row>
    <row r="42716" spans="2:2" x14ac:dyDescent="0.25">
      <c r="B42716" s="3">
        <v>1</v>
      </c>
    </row>
    <row r="42717" spans="2:2" x14ac:dyDescent="0.25">
      <c r="B42717" s="3">
        <v>1</v>
      </c>
    </row>
    <row r="42718" spans="2:2" x14ac:dyDescent="0.25">
      <c r="B42718" s="3">
        <v>1</v>
      </c>
    </row>
    <row r="42719" spans="2:2" x14ac:dyDescent="0.25">
      <c r="B42719" s="3">
        <v>1</v>
      </c>
    </row>
    <row r="42720" spans="2:2" x14ac:dyDescent="0.25">
      <c r="B42720" s="3">
        <v>1</v>
      </c>
    </row>
    <row r="42721" spans="2:2" x14ac:dyDescent="0.25">
      <c r="B42721" s="3">
        <v>1</v>
      </c>
    </row>
    <row r="42722" spans="2:2" x14ac:dyDescent="0.25">
      <c r="B42722" s="3">
        <v>1</v>
      </c>
    </row>
    <row r="42723" spans="2:2" x14ac:dyDescent="0.25">
      <c r="B42723" s="3">
        <v>1</v>
      </c>
    </row>
    <row r="42724" spans="2:2" x14ac:dyDescent="0.25">
      <c r="B42724" s="3">
        <v>1</v>
      </c>
    </row>
    <row r="42725" spans="2:2" x14ac:dyDescent="0.25">
      <c r="B42725" s="3">
        <v>1</v>
      </c>
    </row>
    <row r="42726" spans="2:2" x14ac:dyDescent="0.25">
      <c r="B42726" s="3">
        <v>1</v>
      </c>
    </row>
    <row r="42727" spans="2:2" x14ac:dyDescent="0.25">
      <c r="B42727" s="3">
        <v>1</v>
      </c>
    </row>
    <row r="42728" spans="2:2" x14ac:dyDescent="0.25">
      <c r="B42728" s="3">
        <v>1</v>
      </c>
    </row>
    <row r="42729" spans="2:2" x14ac:dyDescent="0.25">
      <c r="B42729" s="3">
        <v>1</v>
      </c>
    </row>
    <row r="42730" spans="2:2" x14ac:dyDescent="0.25">
      <c r="B42730" s="3">
        <v>1</v>
      </c>
    </row>
    <row r="42731" spans="2:2" x14ac:dyDescent="0.25">
      <c r="B42731" s="3">
        <v>1</v>
      </c>
    </row>
    <row r="42732" spans="2:2" x14ac:dyDescent="0.25">
      <c r="B42732" s="3">
        <v>1</v>
      </c>
    </row>
    <row r="42733" spans="2:2" x14ac:dyDescent="0.25">
      <c r="B42733" s="3">
        <v>1</v>
      </c>
    </row>
    <row r="42734" spans="2:2" x14ac:dyDescent="0.25">
      <c r="B42734" s="3">
        <v>1</v>
      </c>
    </row>
    <row r="42735" spans="2:2" x14ac:dyDescent="0.25">
      <c r="B42735" s="3">
        <v>1</v>
      </c>
    </row>
    <row r="42736" spans="2:2" x14ac:dyDescent="0.25">
      <c r="B42736" s="3">
        <v>1</v>
      </c>
    </row>
    <row r="42737" spans="2:2" x14ac:dyDescent="0.25">
      <c r="B42737" s="3">
        <v>1</v>
      </c>
    </row>
    <row r="42738" spans="2:2" x14ac:dyDescent="0.25">
      <c r="B42738" s="3">
        <v>1</v>
      </c>
    </row>
    <row r="42739" spans="2:2" x14ac:dyDescent="0.25">
      <c r="B42739" s="3">
        <v>1</v>
      </c>
    </row>
    <row r="42740" spans="2:2" x14ac:dyDescent="0.25">
      <c r="B42740" s="3">
        <v>1</v>
      </c>
    </row>
    <row r="42741" spans="2:2" x14ac:dyDescent="0.25">
      <c r="B42741" s="3">
        <v>1</v>
      </c>
    </row>
    <row r="42742" spans="2:2" x14ac:dyDescent="0.25">
      <c r="B42742" s="3">
        <v>1</v>
      </c>
    </row>
    <row r="42743" spans="2:2" x14ac:dyDescent="0.25">
      <c r="B42743" s="3">
        <v>1</v>
      </c>
    </row>
    <row r="42744" spans="2:2" x14ac:dyDescent="0.25">
      <c r="B42744" s="3">
        <v>1</v>
      </c>
    </row>
    <row r="42745" spans="2:2" x14ac:dyDescent="0.25">
      <c r="B42745" s="3">
        <v>1</v>
      </c>
    </row>
    <row r="42746" spans="2:2" x14ac:dyDescent="0.25">
      <c r="B42746" s="3">
        <v>1</v>
      </c>
    </row>
    <row r="42747" spans="2:2" x14ac:dyDescent="0.25">
      <c r="B42747" s="3">
        <v>1</v>
      </c>
    </row>
    <row r="42748" spans="2:2" x14ac:dyDescent="0.25">
      <c r="B42748" s="3">
        <v>1</v>
      </c>
    </row>
    <row r="42749" spans="2:2" x14ac:dyDescent="0.25">
      <c r="B42749" s="3">
        <v>1</v>
      </c>
    </row>
    <row r="42750" spans="2:2" x14ac:dyDescent="0.25">
      <c r="B42750" s="3">
        <v>1</v>
      </c>
    </row>
    <row r="42751" spans="2:2" x14ac:dyDescent="0.25">
      <c r="B42751" s="3">
        <v>1</v>
      </c>
    </row>
    <row r="42752" spans="2:2" x14ac:dyDescent="0.25">
      <c r="B42752" s="3">
        <v>1</v>
      </c>
    </row>
    <row r="42753" spans="2:2" x14ac:dyDescent="0.25">
      <c r="B42753" s="3">
        <v>1</v>
      </c>
    </row>
    <row r="42754" spans="2:2" x14ac:dyDescent="0.25">
      <c r="B42754" s="3">
        <v>1</v>
      </c>
    </row>
    <row r="42755" spans="2:2" x14ac:dyDescent="0.25">
      <c r="B42755" s="3">
        <v>1</v>
      </c>
    </row>
    <row r="42756" spans="2:2" x14ac:dyDescent="0.25">
      <c r="B42756" s="3">
        <v>1</v>
      </c>
    </row>
    <row r="42757" spans="2:2" x14ac:dyDescent="0.25">
      <c r="B42757" s="3">
        <v>1</v>
      </c>
    </row>
    <row r="42758" spans="2:2" x14ac:dyDescent="0.25">
      <c r="B42758" s="3">
        <v>1</v>
      </c>
    </row>
    <row r="42759" spans="2:2" x14ac:dyDescent="0.25">
      <c r="B42759" s="3">
        <v>1</v>
      </c>
    </row>
    <row r="42760" spans="2:2" x14ac:dyDescent="0.25">
      <c r="B42760" s="3">
        <v>1</v>
      </c>
    </row>
    <row r="42761" spans="2:2" x14ac:dyDescent="0.25">
      <c r="B42761" s="3">
        <v>1</v>
      </c>
    </row>
    <row r="42762" spans="2:2" x14ac:dyDescent="0.25">
      <c r="B42762" s="3">
        <v>1</v>
      </c>
    </row>
    <row r="42763" spans="2:2" x14ac:dyDescent="0.25">
      <c r="B42763" s="3">
        <v>1</v>
      </c>
    </row>
    <row r="42764" spans="2:2" x14ac:dyDescent="0.25">
      <c r="B42764" s="3">
        <v>1</v>
      </c>
    </row>
    <row r="42765" spans="2:2" x14ac:dyDescent="0.25">
      <c r="B42765" s="3">
        <v>1</v>
      </c>
    </row>
    <row r="42766" spans="2:2" x14ac:dyDescent="0.25">
      <c r="B42766" s="3">
        <v>1</v>
      </c>
    </row>
    <row r="42767" spans="2:2" x14ac:dyDescent="0.25">
      <c r="B42767" s="3">
        <v>1</v>
      </c>
    </row>
    <row r="42768" spans="2:2" x14ac:dyDescent="0.25">
      <c r="B42768" s="3">
        <v>1</v>
      </c>
    </row>
    <row r="42769" spans="2:2" x14ac:dyDescent="0.25">
      <c r="B42769" s="3">
        <v>1</v>
      </c>
    </row>
    <row r="42770" spans="2:2" x14ac:dyDescent="0.25">
      <c r="B42770" s="3">
        <v>1</v>
      </c>
    </row>
    <row r="42771" spans="2:2" x14ac:dyDescent="0.25">
      <c r="B42771" s="3">
        <v>1</v>
      </c>
    </row>
    <row r="42772" spans="2:2" x14ac:dyDescent="0.25">
      <c r="B42772" s="3">
        <v>1</v>
      </c>
    </row>
    <row r="42773" spans="2:2" x14ac:dyDescent="0.25">
      <c r="B42773" s="3">
        <v>1</v>
      </c>
    </row>
    <row r="42774" spans="2:2" x14ac:dyDescent="0.25">
      <c r="B42774" s="3">
        <v>1</v>
      </c>
    </row>
    <row r="42775" spans="2:2" x14ac:dyDescent="0.25">
      <c r="B42775" s="3">
        <v>1</v>
      </c>
    </row>
    <row r="42776" spans="2:2" x14ac:dyDescent="0.25">
      <c r="B42776" s="3">
        <v>1</v>
      </c>
    </row>
    <row r="42777" spans="2:2" x14ac:dyDescent="0.25">
      <c r="B42777" s="3">
        <v>1</v>
      </c>
    </row>
    <row r="42778" spans="2:2" x14ac:dyDescent="0.25">
      <c r="B42778" s="3">
        <v>1</v>
      </c>
    </row>
    <row r="42779" spans="2:2" x14ac:dyDescent="0.25">
      <c r="B42779" s="3">
        <v>1</v>
      </c>
    </row>
    <row r="42780" spans="2:2" x14ac:dyDescent="0.25">
      <c r="B42780" s="3">
        <v>1</v>
      </c>
    </row>
    <row r="42781" spans="2:2" x14ac:dyDescent="0.25">
      <c r="B42781" s="3">
        <v>1</v>
      </c>
    </row>
    <row r="42782" spans="2:2" x14ac:dyDescent="0.25">
      <c r="B42782" s="3">
        <v>1</v>
      </c>
    </row>
    <row r="42783" spans="2:2" x14ac:dyDescent="0.25">
      <c r="B42783" s="3">
        <v>1</v>
      </c>
    </row>
    <row r="42784" spans="2:2" x14ac:dyDescent="0.25">
      <c r="B42784" s="3">
        <v>1</v>
      </c>
    </row>
    <row r="42785" spans="2:2" x14ac:dyDescent="0.25">
      <c r="B42785" s="3">
        <v>1</v>
      </c>
    </row>
    <row r="42786" spans="2:2" x14ac:dyDescent="0.25">
      <c r="B42786" s="3">
        <v>1</v>
      </c>
    </row>
    <row r="42787" spans="2:2" x14ac:dyDescent="0.25">
      <c r="B42787" s="3">
        <v>1</v>
      </c>
    </row>
    <row r="42788" spans="2:2" x14ac:dyDescent="0.25">
      <c r="B42788" s="3">
        <v>1</v>
      </c>
    </row>
    <row r="42789" spans="2:2" x14ac:dyDescent="0.25">
      <c r="B42789" s="3">
        <v>1</v>
      </c>
    </row>
    <row r="42790" spans="2:2" x14ac:dyDescent="0.25">
      <c r="B42790" s="3">
        <v>1</v>
      </c>
    </row>
    <row r="42791" spans="2:2" x14ac:dyDescent="0.25">
      <c r="B42791" s="3">
        <v>1</v>
      </c>
    </row>
    <row r="42792" spans="2:2" x14ac:dyDescent="0.25">
      <c r="B42792" s="3">
        <v>1</v>
      </c>
    </row>
    <row r="42793" spans="2:2" x14ac:dyDescent="0.25">
      <c r="B42793" s="3">
        <v>1</v>
      </c>
    </row>
    <row r="42794" spans="2:2" x14ac:dyDescent="0.25">
      <c r="B42794" s="3">
        <v>1</v>
      </c>
    </row>
    <row r="42795" spans="2:2" x14ac:dyDescent="0.25">
      <c r="B42795" s="3">
        <v>1</v>
      </c>
    </row>
    <row r="42796" spans="2:2" x14ac:dyDescent="0.25">
      <c r="B42796" s="3">
        <v>1</v>
      </c>
    </row>
    <row r="42797" spans="2:2" x14ac:dyDescent="0.25">
      <c r="B42797" s="3">
        <v>1</v>
      </c>
    </row>
    <row r="42798" spans="2:2" x14ac:dyDescent="0.25">
      <c r="B42798" s="3">
        <v>1</v>
      </c>
    </row>
    <row r="42799" spans="2:2" x14ac:dyDescent="0.25">
      <c r="B42799" s="3">
        <v>1</v>
      </c>
    </row>
    <row r="42800" spans="2:2" x14ac:dyDescent="0.25">
      <c r="B42800" s="3">
        <v>1</v>
      </c>
    </row>
    <row r="42801" spans="2:2" x14ac:dyDescent="0.25">
      <c r="B42801" s="3">
        <v>1</v>
      </c>
    </row>
    <row r="42802" spans="2:2" x14ac:dyDescent="0.25">
      <c r="B42802" s="3">
        <v>1</v>
      </c>
    </row>
    <row r="42803" spans="2:2" x14ac:dyDescent="0.25">
      <c r="B42803" s="3">
        <v>1</v>
      </c>
    </row>
    <row r="42804" spans="2:2" x14ac:dyDescent="0.25">
      <c r="B42804" s="3">
        <v>1</v>
      </c>
    </row>
    <row r="42805" spans="2:2" x14ac:dyDescent="0.25">
      <c r="B42805" s="3">
        <v>1</v>
      </c>
    </row>
    <row r="42806" spans="2:2" x14ac:dyDescent="0.25">
      <c r="B42806" s="3">
        <v>1</v>
      </c>
    </row>
    <row r="42807" spans="2:2" x14ac:dyDescent="0.25">
      <c r="B42807" s="3">
        <v>1</v>
      </c>
    </row>
    <row r="42808" spans="2:2" x14ac:dyDescent="0.25">
      <c r="B42808" s="3">
        <v>1</v>
      </c>
    </row>
    <row r="42809" spans="2:2" x14ac:dyDescent="0.25">
      <c r="B42809" s="3">
        <v>1</v>
      </c>
    </row>
    <row r="42810" spans="2:2" x14ac:dyDescent="0.25">
      <c r="B42810" s="3">
        <v>1</v>
      </c>
    </row>
    <row r="42811" spans="2:2" x14ac:dyDescent="0.25">
      <c r="B42811" s="3">
        <v>1</v>
      </c>
    </row>
    <row r="42812" spans="2:2" x14ac:dyDescent="0.25">
      <c r="B42812" s="3">
        <v>1</v>
      </c>
    </row>
    <row r="42813" spans="2:2" x14ac:dyDescent="0.25">
      <c r="B42813" s="3">
        <v>1</v>
      </c>
    </row>
    <row r="42814" spans="2:2" x14ac:dyDescent="0.25">
      <c r="B42814" s="3">
        <v>1</v>
      </c>
    </row>
    <row r="42815" spans="2:2" x14ac:dyDescent="0.25">
      <c r="B42815" s="3">
        <v>1</v>
      </c>
    </row>
    <row r="42816" spans="2:2" x14ac:dyDescent="0.25">
      <c r="B42816" s="3">
        <v>1</v>
      </c>
    </row>
    <row r="42817" spans="2:2" x14ac:dyDescent="0.25">
      <c r="B42817" s="3">
        <v>1</v>
      </c>
    </row>
    <row r="42818" spans="2:2" x14ac:dyDescent="0.25">
      <c r="B42818" s="3">
        <v>1</v>
      </c>
    </row>
    <row r="42819" spans="2:2" x14ac:dyDescent="0.25">
      <c r="B42819" s="3">
        <v>1</v>
      </c>
    </row>
    <row r="42820" spans="2:2" x14ac:dyDescent="0.25">
      <c r="B42820" s="3">
        <v>1</v>
      </c>
    </row>
    <row r="42821" spans="2:2" x14ac:dyDescent="0.25">
      <c r="B42821" s="3">
        <v>1</v>
      </c>
    </row>
    <row r="42822" spans="2:2" x14ac:dyDescent="0.25">
      <c r="B42822" s="3">
        <v>1</v>
      </c>
    </row>
    <row r="42823" spans="2:2" x14ac:dyDescent="0.25">
      <c r="B42823" s="3">
        <v>1</v>
      </c>
    </row>
    <row r="42824" spans="2:2" x14ac:dyDescent="0.25">
      <c r="B42824" s="3">
        <v>1</v>
      </c>
    </row>
    <row r="42825" spans="2:2" x14ac:dyDescent="0.25">
      <c r="B42825" s="3">
        <v>1</v>
      </c>
    </row>
    <row r="42826" spans="2:2" x14ac:dyDescent="0.25">
      <c r="B42826" s="3">
        <v>1</v>
      </c>
    </row>
    <row r="42827" spans="2:2" x14ac:dyDescent="0.25">
      <c r="B42827" s="3">
        <v>1</v>
      </c>
    </row>
    <row r="42828" spans="2:2" x14ac:dyDescent="0.25">
      <c r="B42828" s="3">
        <v>1</v>
      </c>
    </row>
    <row r="42829" spans="2:2" x14ac:dyDescent="0.25">
      <c r="B42829" s="3">
        <v>1</v>
      </c>
    </row>
    <row r="42830" spans="2:2" x14ac:dyDescent="0.25">
      <c r="B42830" s="3">
        <v>1</v>
      </c>
    </row>
    <row r="42831" spans="2:2" x14ac:dyDescent="0.25">
      <c r="B42831" s="3">
        <v>1</v>
      </c>
    </row>
    <row r="42832" spans="2:2" x14ac:dyDescent="0.25">
      <c r="B42832" s="3">
        <v>1</v>
      </c>
    </row>
    <row r="42833" spans="2:2" x14ac:dyDescent="0.25">
      <c r="B42833" s="3">
        <v>1</v>
      </c>
    </row>
    <row r="42834" spans="2:2" x14ac:dyDescent="0.25">
      <c r="B42834" s="3">
        <v>1</v>
      </c>
    </row>
    <row r="42835" spans="2:2" x14ac:dyDescent="0.25">
      <c r="B42835" s="3">
        <v>1</v>
      </c>
    </row>
    <row r="42836" spans="2:2" x14ac:dyDescent="0.25">
      <c r="B42836" s="3">
        <v>1</v>
      </c>
    </row>
    <row r="42837" spans="2:2" x14ac:dyDescent="0.25">
      <c r="B42837" s="3">
        <v>1</v>
      </c>
    </row>
    <row r="42838" spans="2:2" x14ac:dyDescent="0.25">
      <c r="B42838" s="3">
        <v>1</v>
      </c>
    </row>
    <row r="42839" spans="2:2" x14ac:dyDescent="0.25">
      <c r="B42839" s="3">
        <v>1</v>
      </c>
    </row>
    <row r="42840" spans="2:2" x14ac:dyDescent="0.25">
      <c r="B42840" s="3">
        <v>1</v>
      </c>
    </row>
    <row r="42841" spans="2:2" x14ac:dyDescent="0.25">
      <c r="B42841" s="3">
        <v>1</v>
      </c>
    </row>
    <row r="42842" spans="2:2" x14ac:dyDescent="0.25">
      <c r="B42842" s="3">
        <v>1</v>
      </c>
    </row>
    <row r="42843" spans="2:2" x14ac:dyDescent="0.25">
      <c r="B42843" s="3">
        <v>1</v>
      </c>
    </row>
    <row r="42844" spans="2:2" x14ac:dyDescent="0.25">
      <c r="B42844" s="3">
        <v>1</v>
      </c>
    </row>
    <row r="42845" spans="2:2" x14ac:dyDescent="0.25">
      <c r="B42845" s="3">
        <v>1</v>
      </c>
    </row>
    <row r="42846" spans="2:2" x14ac:dyDescent="0.25">
      <c r="B42846" s="3">
        <v>1</v>
      </c>
    </row>
    <row r="42847" spans="2:2" x14ac:dyDescent="0.25">
      <c r="B42847" s="3">
        <v>1</v>
      </c>
    </row>
    <row r="42848" spans="2:2" x14ac:dyDescent="0.25">
      <c r="B42848" s="3">
        <v>1</v>
      </c>
    </row>
    <row r="42849" spans="2:2" x14ac:dyDescent="0.25">
      <c r="B42849" s="3">
        <v>1</v>
      </c>
    </row>
    <row r="42850" spans="2:2" x14ac:dyDescent="0.25">
      <c r="B42850" s="3">
        <v>1</v>
      </c>
    </row>
    <row r="42851" spans="2:2" x14ac:dyDescent="0.25">
      <c r="B42851" s="3">
        <v>1</v>
      </c>
    </row>
    <row r="42852" spans="2:2" x14ac:dyDescent="0.25">
      <c r="B42852" s="3">
        <v>1</v>
      </c>
    </row>
    <row r="42853" spans="2:2" x14ac:dyDescent="0.25">
      <c r="B42853" s="3">
        <v>1</v>
      </c>
    </row>
    <row r="42854" spans="2:2" x14ac:dyDescent="0.25">
      <c r="B42854" s="3">
        <v>1</v>
      </c>
    </row>
    <row r="42855" spans="2:2" x14ac:dyDescent="0.25">
      <c r="B42855" s="3">
        <v>1</v>
      </c>
    </row>
    <row r="42856" spans="2:2" x14ac:dyDescent="0.25">
      <c r="B42856" s="3">
        <v>1</v>
      </c>
    </row>
    <row r="42857" spans="2:2" x14ac:dyDescent="0.25">
      <c r="B42857" s="3">
        <v>1</v>
      </c>
    </row>
    <row r="42858" spans="2:2" x14ac:dyDescent="0.25">
      <c r="B42858" s="3">
        <v>1</v>
      </c>
    </row>
    <row r="42859" spans="2:2" x14ac:dyDescent="0.25">
      <c r="B42859" s="3">
        <v>1</v>
      </c>
    </row>
    <row r="42860" spans="2:2" x14ac:dyDescent="0.25">
      <c r="B42860" s="3">
        <v>1</v>
      </c>
    </row>
    <row r="42861" spans="2:2" x14ac:dyDescent="0.25">
      <c r="B42861" s="3">
        <v>1</v>
      </c>
    </row>
    <row r="42862" spans="2:2" x14ac:dyDescent="0.25">
      <c r="B42862" s="3">
        <v>1</v>
      </c>
    </row>
    <row r="42863" spans="2:2" x14ac:dyDescent="0.25">
      <c r="B42863" s="3">
        <v>1</v>
      </c>
    </row>
    <row r="42864" spans="2:2" x14ac:dyDescent="0.25">
      <c r="B42864" s="3">
        <v>1</v>
      </c>
    </row>
    <row r="42865" spans="2:2" x14ac:dyDescent="0.25">
      <c r="B42865" s="3">
        <v>1</v>
      </c>
    </row>
    <row r="42866" spans="2:2" x14ac:dyDescent="0.25">
      <c r="B42866" s="3">
        <v>1</v>
      </c>
    </row>
    <row r="42867" spans="2:2" x14ac:dyDescent="0.25">
      <c r="B42867" s="3">
        <v>1</v>
      </c>
    </row>
    <row r="42868" spans="2:2" x14ac:dyDescent="0.25">
      <c r="B42868" s="3">
        <v>1</v>
      </c>
    </row>
    <row r="42869" spans="2:2" x14ac:dyDescent="0.25">
      <c r="B42869" s="3">
        <v>1</v>
      </c>
    </row>
    <row r="42870" spans="2:2" x14ac:dyDescent="0.25">
      <c r="B42870" s="3">
        <v>1</v>
      </c>
    </row>
    <row r="42871" spans="2:2" x14ac:dyDescent="0.25">
      <c r="B42871" s="3">
        <v>1</v>
      </c>
    </row>
    <row r="42872" spans="2:2" x14ac:dyDescent="0.25">
      <c r="B42872" s="3">
        <v>1</v>
      </c>
    </row>
    <row r="42873" spans="2:2" x14ac:dyDescent="0.25">
      <c r="B42873" s="3">
        <v>1</v>
      </c>
    </row>
    <row r="42874" spans="2:2" x14ac:dyDescent="0.25">
      <c r="B42874" s="3">
        <v>1</v>
      </c>
    </row>
    <row r="42875" spans="2:2" x14ac:dyDescent="0.25">
      <c r="B42875" s="3">
        <v>1</v>
      </c>
    </row>
    <row r="42876" spans="2:2" x14ac:dyDescent="0.25">
      <c r="B42876" s="3">
        <v>1</v>
      </c>
    </row>
    <row r="42877" spans="2:2" x14ac:dyDescent="0.25">
      <c r="B42877" s="3">
        <v>1</v>
      </c>
    </row>
    <row r="42878" spans="2:2" x14ac:dyDescent="0.25">
      <c r="B42878" s="3">
        <v>1</v>
      </c>
    </row>
    <row r="42879" spans="2:2" x14ac:dyDescent="0.25">
      <c r="B42879" s="3">
        <v>1</v>
      </c>
    </row>
    <row r="42880" spans="2:2" x14ac:dyDescent="0.25">
      <c r="B42880" s="3">
        <v>1</v>
      </c>
    </row>
    <row r="42881" spans="2:2" x14ac:dyDescent="0.25">
      <c r="B42881" s="3">
        <v>1</v>
      </c>
    </row>
    <row r="42882" spans="2:2" x14ac:dyDescent="0.25">
      <c r="B42882" s="3">
        <v>1</v>
      </c>
    </row>
    <row r="42883" spans="2:2" x14ac:dyDescent="0.25">
      <c r="B42883" s="3">
        <v>1</v>
      </c>
    </row>
    <row r="42884" spans="2:2" x14ac:dyDescent="0.25">
      <c r="B42884" s="3">
        <v>1</v>
      </c>
    </row>
    <row r="42885" spans="2:2" x14ac:dyDescent="0.25">
      <c r="B42885" s="3">
        <v>1</v>
      </c>
    </row>
    <row r="42886" spans="2:2" x14ac:dyDescent="0.25">
      <c r="B42886" s="3">
        <v>1</v>
      </c>
    </row>
    <row r="42887" spans="2:2" x14ac:dyDescent="0.25">
      <c r="B42887" s="3">
        <v>1</v>
      </c>
    </row>
    <row r="42888" spans="2:2" x14ac:dyDescent="0.25">
      <c r="B42888" s="3">
        <v>1</v>
      </c>
    </row>
    <row r="42889" spans="2:2" x14ac:dyDescent="0.25">
      <c r="B42889" s="3">
        <v>1</v>
      </c>
    </row>
    <row r="42890" spans="2:2" x14ac:dyDescent="0.25">
      <c r="B42890" s="3">
        <v>1</v>
      </c>
    </row>
    <row r="42891" spans="2:2" x14ac:dyDescent="0.25">
      <c r="B42891" s="3">
        <v>1</v>
      </c>
    </row>
    <row r="42892" spans="2:2" x14ac:dyDescent="0.25">
      <c r="B42892" s="3">
        <v>1</v>
      </c>
    </row>
    <row r="42893" spans="2:2" x14ac:dyDescent="0.25">
      <c r="B42893" s="3">
        <v>1</v>
      </c>
    </row>
    <row r="42894" spans="2:2" x14ac:dyDescent="0.25">
      <c r="B42894" s="3">
        <v>1</v>
      </c>
    </row>
    <row r="42895" spans="2:2" x14ac:dyDescent="0.25">
      <c r="B42895" s="3">
        <v>1</v>
      </c>
    </row>
    <row r="42896" spans="2:2" x14ac:dyDescent="0.25">
      <c r="B42896" s="3">
        <v>1</v>
      </c>
    </row>
    <row r="42897" spans="2:2" x14ac:dyDescent="0.25">
      <c r="B42897" s="3">
        <v>1</v>
      </c>
    </row>
    <row r="42898" spans="2:2" x14ac:dyDescent="0.25">
      <c r="B42898" s="3">
        <v>1</v>
      </c>
    </row>
    <row r="42899" spans="2:2" x14ac:dyDescent="0.25">
      <c r="B42899" s="3">
        <v>1</v>
      </c>
    </row>
    <row r="42900" spans="2:2" x14ac:dyDescent="0.25">
      <c r="B42900" s="3">
        <v>1</v>
      </c>
    </row>
    <row r="42901" spans="2:2" x14ac:dyDescent="0.25">
      <c r="B42901" s="3">
        <v>1</v>
      </c>
    </row>
    <row r="42902" spans="2:2" x14ac:dyDescent="0.25">
      <c r="B42902" s="3">
        <v>1</v>
      </c>
    </row>
    <row r="42903" spans="2:2" x14ac:dyDescent="0.25">
      <c r="B42903" s="3">
        <v>1</v>
      </c>
    </row>
    <row r="42904" spans="2:2" x14ac:dyDescent="0.25">
      <c r="B42904" s="3">
        <v>1</v>
      </c>
    </row>
    <row r="42905" spans="2:2" x14ac:dyDescent="0.25">
      <c r="B42905" s="3">
        <v>1</v>
      </c>
    </row>
    <row r="42906" spans="2:2" x14ac:dyDescent="0.25">
      <c r="B42906" s="3">
        <v>1</v>
      </c>
    </row>
    <row r="42907" spans="2:2" x14ac:dyDescent="0.25">
      <c r="B42907" s="3">
        <v>1</v>
      </c>
    </row>
    <row r="42908" spans="2:2" x14ac:dyDescent="0.25">
      <c r="B42908" s="3">
        <v>1</v>
      </c>
    </row>
    <row r="42909" spans="2:2" x14ac:dyDescent="0.25">
      <c r="B42909" s="3">
        <v>1</v>
      </c>
    </row>
    <row r="42910" spans="2:2" x14ac:dyDescent="0.25">
      <c r="B42910" s="3">
        <v>1</v>
      </c>
    </row>
    <row r="42911" spans="2:2" x14ac:dyDescent="0.25">
      <c r="B42911" s="3">
        <v>1</v>
      </c>
    </row>
    <row r="42912" spans="2:2" x14ac:dyDescent="0.25">
      <c r="B42912" s="3">
        <v>1</v>
      </c>
    </row>
    <row r="42913" spans="2:2" x14ac:dyDescent="0.25">
      <c r="B42913" s="3">
        <v>1</v>
      </c>
    </row>
    <row r="42914" spans="2:2" x14ac:dyDescent="0.25">
      <c r="B42914" s="3">
        <v>1</v>
      </c>
    </row>
    <row r="42915" spans="2:2" x14ac:dyDescent="0.25">
      <c r="B42915" s="3">
        <v>1</v>
      </c>
    </row>
    <row r="42916" spans="2:2" x14ac:dyDescent="0.25">
      <c r="B42916" s="3">
        <v>1</v>
      </c>
    </row>
    <row r="42917" spans="2:2" x14ac:dyDescent="0.25">
      <c r="B42917" s="3">
        <v>1</v>
      </c>
    </row>
    <row r="42918" spans="2:2" x14ac:dyDescent="0.25">
      <c r="B42918" s="3">
        <v>1</v>
      </c>
    </row>
    <row r="42919" spans="2:2" x14ac:dyDescent="0.25">
      <c r="B42919" s="3">
        <v>1</v>
      </c>
    </row>
    <row r="42920" spans="2:2" x14ac:dyDescent="0.25">
      <c r="B42920" s="3">
        <v>1</v>
      </c>
    </row>
    <row r="42921" spans="2:2" x14ac:dyDescent="0.25">
      <c r="B42921" s="3">
        <v>1</v>
      </c>
    </row>
    <row r="42922" spans="2:2" x14ac:dyDescent="0.25">
      <c r="B42922" s="3">
        <v>1</v>
      </c>
    </row>
    <row r="42923" spans="2:2" x14ac:dyDescent="0.25">
      <c r="B42923" s="3">
        <v>1</v>
      </c>
    </row>
    <row r="42924" spans="2:2" x14ac:dyDescent="0.25">
      <c r="B42924" s="3">
        <v>1</v>
      </c>
    </row>
    <row r="42925" spans="2:2" x14ac:dyDescent="0.25">
      <c r="B42925" s="3">
        <v>1</v>
      </c>
    </row>
    <row r="42926" spans="2:2" x14ac:dyDescent="0.25">
      <c r="B42926" s="3">
        <v>1</v>
      </c>
    </row>
    <row r="42927" spans="2:2" x14ac:dyDescent="0.25">
      <c r="B42927" s="3">
        <v>1</v>
      </c>
    </row>
    <row r="42928" spans="2:2" x14ac:dyDescent="0.25">
      <c r="B42928" s="3">
        <v>1</v>
      </c>
    </row>
    <row r="42929" spans="2:2" x14ac:dyDescent="0.25">
      <c r="B42929" s="3">
        <v>1</v>
      </c>
    </row>
    <row r="42930" spans="2:2" x14ac:dyDescent="0.25">
      <c r="B42930" s="3">
        <v>1</v>
      </c>
    </row>
    <row r="42931" spans="2:2" x14ac:dyDescent="0.25">
      <c r="B42931" s="3">
        <v>1</v>
      </c>
    </row>
    <row r="42932" spans="2:2" x14ac:dyDescent="0.25">
      <c r="B42932" s="3">
        <v>1</v>
      </c>
    </row>
    <row r="42933" spans="2:2" x14ac:dyDescent="0.25">
      <c r="B42933" s="3">
        <v>1</v>
      </c>
    </row>
    <row r="42934" spans="2:2" x14ac:dyDescent="0.25">
      <c r="B42934" s="3">
        <v>1</v>
      </c>
    </row>
    <row r="42935" spans="2:2" x14ac:dyDescent="0.25">
      <c r="B42935" s="3">
        <v>1</v>
      </c>
    </row>
    <row r="42936" spans="2:2" x14ac:dyDescent="0.25">
      <c r="B42936" s="3">
        <v>1</v>
      </c>
    </row>
    <row r="42937" spans="2:2" x14ac:dyDescent="0.25">
      <c r="B42937" s="3">
        <v>1</v>
      </c>
    </row>
    <row r="42938" spans="2:2" x14ac:dyDescent="0.25">
      <c r="B42938" s="3">
        <v>1</v>
      </c>
    </row>
    <row r="42939" spans="2:2" x14ac:dyDescent="0.25">
      <c r="B42939" s="3">
        <v>1</v>
      </c>
    </row>
    <row r="42940" spans="2:2" x14ac:dyDescent="0.25">
      <c r="B42940" s="3">
        <v>1</v>
      </c>
    </row>
    <row r="42941" spans="2:2" x14ac:dyDescent="0.25">
      <c r="B42941" s="3">
        <v>1</v>
      </c>
    </row>
    <row r="42942" spans="2:2" x14ac:dyDescent="0.25">
      <c r="B42942" s="3">
        <v>1</v>
      </c>
    </row>
    <row r="42943" spans="2:2" x14ac:dyDescent="0.25">
      <c r="B42943" s="3">
        <v>1</v>
      </c>
    </row>
    <row r="42944" spans="2:2" x14ac:dyDescent="0.25">
      <c r="B42944" s="3">
        <v>1</v>
      </c>
    </row>
    <row r="42945" spans="2:2" x14ac:dyDescent="0.25">
      <c r="B42945" s="3">
        <v>1</v>
      </c>
    </row>
    <row r="42946" spans="2:2" x14ac:dyDescent="0.25">
      <c r="B42946" s="3">
        <v>1</v>
      </c>
    </row>
    <row r="42947" spans="2:2" x14ac:dyDescent="0.25">
      <c r="B42947" s="3">
        <v>1</v>
      </c>
    </row>
    <row r="42948" spans="2:2" x14ac:dyDescent="0.25">
      <c r="B42948" s="3">
        <v>1</v>
      </c>
    </row>
    <row r="42949" spans="2:2" x14ac:dyDescent="0.25">
      <c r="B42949" s="3">
        <v>1</v>
      </c>
    </row>
    <row r="42950" spans="2:2" x14ac:dyDescent="0.25">
      <c r="B42950" s="3">
        <v>1</v>
      </c>
    </row>
    <row r="42951" spans="2:2" x14ac:dyDescent="0.25">
      <c r="B42951" s="3">
        <v>1</v>
      </c>
    </row>
    <row r="42952" spans="2:2" x14ac:dyDescent="0.25">
      <c r="B42952" s="3">
        <v>1</v>
      </c>
    </row>
    <row r="42953" spans="2:2" x14ac:dyDescent="0.25">
      <c r="B42953" s="3">
        <v>1</v>
      </c>
    </row>
    <row r="42954" spans="2:2" x14ac:dyDescent="0.25">
      <c r="B42954" s="3">
        <v>1</v>
      </c>
    </row>
    <row r="42955" spans="2:2" x14ac:dyDescent="0.25">
      <c r="B42955" s="3">
        <v>1</v>
      </c>
    </row>
    <row r="42956" spans="2:2" x14ac:dyDescent="0.25">
      <c r="B42956" s="3">
        <v>1</v>
      </c>
    </row>
    <row r="42957" spans="2:2" x14ac:dyDescent="0.25">
      <c r="B42957" s="3">
        <v>1</v>
      </c>
    </row>
    <row r="42958" spans="2:2" x14ac:dyDescent="0.25">
      <c r="B42958" s="3">
        <v>1</v>
      </c>
    </row>
    <row r="42959" spans="2:2" x14ac:dyDescent="0.25">
      <c r="B42959" s="3">
        <v>1</v>
      </c>
    </row>
    <row r="42960" spans="2:2" x14ac:dyDescent="0.25">
      <c r="B42960" s="3">
        <v>1</v>
      </c>
    </row>
    <row r="42961" spans="2:2" x14ac:dyDescent="0.25">
      <c r="B42961" s="3">
        <v>1</v>
      </c>
    </row>
    <row r="42962" spans="2:2" x14ac:dyDescent="0.25">
      <c r="B42962" s="3">
        <v>1</v>
      </c>
    </row>
    <row r="42963" spans="2:2" x14ac:dyDescent="0.25">
      <c r="B42963" s="3">
        <v>1</v>
      </c>
    </row>
    <row r="42964" spans="2:2" x14ac:dyDescent="0.25">
      <c r="B42964" s="3">
        <v>1</v>
      </c>
    </row>
    <row r="42965" spans="2:2" x14ac:dyDescent="0.25">
      <c r="B42965" s="3">
        <v>1</v>
      </c>
    </row>
    <row r="42966" spans="2:2" x14ac:dyDescent="0.25">
      <c r="B42966" s="3">
        <v>1</v>
      </c>
    </row>
    <row r="42967" spans="2:2" x14ac:dyDescent="0.25">
      <c r="B42967" s="3">
        <v>1</v>
      </c>
    </row>
    <row r="42968" spans="2:2" x14ac:dyDescent="0.25">
      <c r="B42968" s="3">
        <v>1</v>
      </c>
    </row>
    <row r="42969" spans="2:2" x14ac:dyDescent="0.25">
      <c r="B42969" s="3">
        <v>1</v>
      </c>
    </row>
    <row r="42970" spans="2:2" x14ac:dyDescent="0.25">
      <c r="B42970" s="3">
        <v>1</v>
      </c>
    </row>
    <row r="42971" spans="2:2" x14ac:dyDescent="0.25">
      <c r="B42971" s="3">
        <v>1</v>
      </c>
    </row>
    <row r="42972" spans="2:2" x14ac:dyDescent="0.25">
      <c r="B42972" s="3">
        <v>1</v>
      </c>
    </row>
    <row r="42973" spans="2:2" x14ac:dyDescent="0.25">
      <c r="B42973" s="3">
        <v>1</v>
      </c>
    </row>
    <row r="42974" spans="2:2" x14ac:dyDescent="0.25">
      <c r="B42974" s="3">
        <v>1</v>
      </c>
    </row>
    <row r="42975" spans="2:2" x14ac:dyDescent="0.25">
      <c r="B42975" s="3">
        <v>1</v>
      </c>
    </row>
    <row r="42976" spans="2:2" x14ac:dyDescent="0.25">
      <c r="B42976" s="3">
        <v>1</v>
      </c>
    </row>
    <row r="42977" spans="2:2" x14ac:dyDescent="0.25">
      <c r="B42977" s="3">
        <v>1</v>
      </c>
    </row>
    <row r="42978" spans="2:2" x14ac:dyDescent="0.25">
      <c r="B42978" s="3">
        <v>1</v>
      </c>
    </row>
    <row r="42979" spans="2:2" x14ac:dyDescent="0.25">
      <c r="B42979" s="3">
        <v>1</v>
      </c>
    </row>
    <row r="42980" spans="2:2" x14ac:dyDescent="0.25">
      <c r="B42980" s="3">
        <v>1</v>
      </c>
    </row>
    <row r="42981" spans="2:2" x14ac:dyDescent="0.25">
      <c r="B42981" s="3">
        <v>1</v>
      </c>
    </row>
    <row r="42982" spans="2:2" x14ac:dyDescent="0.25">
      <c r="B42982" s="3">
        <v>1</v>
      </c>
    </row>
    <row r="42983" spans="2:2" x14ac:dyDescent="0.25">
      <c r="B42983" s="3">
        <v>1</v>
      </c>
    </row>
    <row r="42984" spans="2:2" x14ac:dyDescent="0.25">
      <c r="B42984" s="3">
        <v>1</v>
      </c>
    </row>
    <row r="42985" spans="2:2" x14ac:dyDescent="0.25">
      <c r="B42985" s="3">
        <v>1</v>
      </c>
    </row>
    <row r="42986" spans="2:2" x14ac:dyDescent="0.25">
      <c r="B42986" s="3">
        <v>1</v>
      </c>
    </row>
    <row r="42987" spans="2:2" x14ac:dyDescent="0.25">
      <c r="B42987" s="3">
        <v>1</v>
      </c>
    </row>
    <row r="42988" spans="2:2" x14ac:dyDescent="0.25">
      <c r="B42988" s="3">
        <v>1</v>
      </c>
    </row>
    <row r="42989" spans="2:2" x14ac:dyDescent="0.25">
      <c r="B42989" s="3">
        <v>1</v>
      </c>
    </row>
    <row r="42990" spans="2:2" x14ac:dyDescent="0.25">
      <c r="B42990" s="3">
        <v>1</v>
      </c>
    </row>
    <row r="42991" spans="2:2" x14ac:dyDescent="0.25">
      <c r="B42991" s="3">
        <v>1</v>
      </c>
    </row>
    <row r="42992" spans="2:2" x14ac:dyDescent="0.25">
      <c r="B42992" s="3">
        <v>1</v>
      </c>
    </row>
    <row r="42993" spans="2:2" x14ac:dyDescent="0.25">
      <c r="B42993" s="3">
        <v>1</v>
      </c>
    </row>
    <row r="42994" spans="2:2" x14ac:dyDescent="0.25">
      <c r="B42994" s="3">
        <v>1</v>
      </c>
    </row>
    <row r="42995" spans="2:2" x14ac:dyDescent="0.25">
      <c r="B42995" s="3">
        <v>1</v>
      </c>
    </row>
    <row r="42996" spans="2:2" x14ac:dyDescent="0.25">
      <c r="B42996" s="3">
        <v>1</v>
      </c>
    </row>
    <row r="42997" spans="2:2" x14ac:dyDescent="0.25">
      <c r="B42997" s="3">
        <v>1</v>
      </c>
    </row>
    <row r="42998" spans="2:2" x14ac:dyDescent="0.25">
      <c r="B42998" s="3">
        <v>1</v>
      </c>
    </row>
    <row r="42999" spans="2:2" x14ac:dyDescent="0.25">
      <c r="B42999" s="3">
        <v>1</v>
      </c>
    </row>
    <row r="43000" spans="2:2" x14ac:dyDescent="0.25">
      <c r="B43000" s="3">
        <v>1</v>
      </c>
    </row>
    <row r="43001" spans="2:2" x14ac:dyDescent="0.25">
      <c r="B43001" s="3">
        <v>1</v>
      </c>
    </row>
    <row r="43002" spans="2:2" x14ac:dyDescent="0.25">
      <c r="B43002" s="3">
        <v>1</v>
      </c>
    </row>
    <row r="43003" spans="2:2" x14ac:dyDescent="0.25">
      <c r="B43003" s="3">
        <v>1</v>
      </c>
    </row>
    <row r="43004" spans="2:2" x14ac:dyDescent="0.25">
      <c r="B43004" s="3">
        <v>1</v>
      </c>
    </row>
    <row r="43005" spans="2:2" x14ac:dyDescent="0.25">
      <c r="B43005" s="3">
        <v>1</v>
      </c>
    </row>
    <row r="43006" spans="2:2" x14ac:dyDescent="0.25">
      <c r="B43006" s="3">
        <v>1</v>
      </c>
    </row>
    <row r="43007" spans="2:2" x14ac:dyDescent="0.25">
      <c r="B43007" s="3">
        <v>1</v>
      </c>
    </row>
    <row r="43008" spans="2:2" x14ac:dyDescent="0.25">
      <c r="B43008" s="3">
        <v>1</v>
      </c>
    </row>
    <row r="43009" spans="2:2" x14ac:dyDescent="0.25">
      <c r="B43009" s="3">
        <v>1</v>
      </c>
    </row>
    <row r="43010" spans="2:2" x14ac:dyDescent="0.25">
      <c r="B43010" s="3">
        <v>1</v>
      </c>
    </row>
    <row r="43011" spans="2:2" x14ac:dyDescent="0.25">
      <c r="B43011" s="3">
        <v>1</v>
      </c>
    </row>
    <row r="43012" spans="2:2" x14ac:dyDescent="0.25">
      <c r="B43012" s="3">
        <v>1</v>
      </c>
    </row>
    <row r="43013" spans="2:2" x14ac:dyDescent="0.25">
      <c r="B43013" s="3">
        <v>1</v>
      </c>
    </row>
    <row r="43014" spans="2:2" x14ac:dyDescent="0.25">
      <c r="B43014" s="3">
        <v>1</v>
      </c>
    </row>
    <row r="43015" spans="2:2" x14ac:dyDescent="0.25">
      <c r="B43015" s="3">
        <v>1</v>
      </c>
    </row>
    <row r="43016" spans="2:2" x14ac:dyDescent="0.25">
      <c r="B43016" s="3">
        <v>1</v>
      </c>
    </row>
    <row r="43017" spans="2:2" x14ac:dyDescent="0.25">
      <c r="B43017" s="3">
        <v>1</v>
      </c>
    </row>
    <row r="43018" spans="2:2" x14ac:dyDescent="0.25">
      <c r="B43018" s="3">
        <v>1</v>
      </c>
    </row>
    <row r="43019" spans="2:2" x14ac:dyDescent="0.25">
      <c r="B43019" s="3">
        <v>1</v>
      </c>
    </row>
    <row r="43020" spans="2:2" x14ac:dyDescent="0.25">
      <c r="B43020" s="3">
        <v>1</v>
      </c>
    </row>
    <row r="43021" spans="2:2" x14ac:dyDescent="0.25">
      <c r="B43021" s="3">
        <v>1</v>
      </c>
    </row>
    <row r="43022" spans="2:2" x14ac:dyDescent="0.25">
      <c r="B43022" s="3">
        <v>1</v>
      </c>
    </row>
    <row r="43023" spans="2:2" x14ac:dyDescent="0.25">
      <c r="B43023" s="3">
        <v>1</v>
      </c>
    </row>
    <row r="43024" spans="2:2" x14ac:dyDescent="0.25">
      <c r="B43024" s="3">
        <v>1</v>
      </c>
    </row>
    <row r="43025" spans="2:2" x14ac:dyDescent="0.25">
      <c r="B43025" s="3">
        <v>1</v>
      </c>
    </row>
    <row r="43026" spans="2:2" x14ac:dyDescent="0.25">
      <c r="B43026" s="3">
        <v>1</v>
      </c>
    </row>
    <row r="43027" spans="2:2" x14ac:dyDescent="0.25">
      <c r="B43027" s="3">
        <v>1</v>
      </c>
    </row>
    <row r="43028" spans="2:2" x14ac:dyDescent="0.25">
      <c r="B43028" s="3">
        <v>1</v>
      </c>
    </row>
    <row r="43029" spans="2:2" x14ac:dyDescent="0.25">
      <c r="B43029" s="3">
        <v>1</v>
      </c>
    </row>
    <row r="43030" spans="2:2" x14ac:dyDescent="0.25">
      <c r="B43030" s="3">
        <v>1</v>
      </c>
    </row>
    <row r="43031" spans="2:2" x14ac:dyDescent="0.25">
      <c r="B43031" s="3">
        <v>1</v>
      </c>
    </row>
    <row r="43032" spans="2:2" x14ac:dyDescent="0.25">
      <c r="B43032" s="3">
        <v>1</v>
      </c>
    </row>
    <row r="43033" spans="2:2" x14ac:dyDescent="0.25">
      <c r="B43033" s="3">
        <v>1</v>
      </c>
    </row>
    <row r="43034" spans="2:2" x14ac:dyDescent="0.25">
      <c r="B43034" s="3">
        <v>1</v>
      </c>
    </row>
    <row r="43035" spans="2:2" x14ac:dyDescent="0.25">
      <c r="B43035" s="3">
        <v>1</v>
      </c>
    </row>
    <row r="43036" spans="2:2" x14ac:dyDescent="0.25">
      <c r="B43036" s="3">
        <v>1</v>
      </c>
    </row>
    <row r="43037" spans="2:2" x14ac:dyDescent="0.25">
      <c r="B43037" s="3">
        <v>1</v>
      </c>
    </row>
    <row r="43038" spans="2:2" x14ac:dyDescent="0.25">
      <c r="B43038" s="3">
        <v>1</v>
      </c>
    </row>
    <row r="43039" spans="2:2" x14ac:dyDescent="0.25">
      <c r="B43039" s="3">
        <v>1</v>
      </c>
    </row>
    <row r="43040" spans="2:2" x14ac:dyDescent="0.25">
      <c r="B43040" s="3">
        <v>1</v>
      </c>
    </row>
    <row r="43041" spans="2:2" x14ac:dyDescent="0.25">
      <c r="B43041" s="3">
        <v>1</v>
      </c>
    </row>
    <row r="43042" spans="2:2" x14ac:dyDescent="0.25">
      <c r="B43042" s="3">
        <v>1</v>
      </c>
    </row>
    <row r="43043" spans="2:2" x14ac:dyDescent="0.25">
      <c r="B43043" s="3">
        <v>1</v>
      </c>
    </row>
    <row r="43044" spans="2:2" x14ac:dyDescent="0.25">
      <c r="B43044" s="3">
        <v>1</v>
      </c>
    </row>
    <row r="43045" spans="2:2" x14ac:dyDescent="0.25">
      <c r="B43045" s="3">
        <v>1</v>
      </c>
    </row>
    <row r="43046" spans="2:2" x14ac:dyDescent="0.25">
      <c r="B43046" s="3">
        <v>1</v>
      </c>
    </row>
    <row r="43047" spans="2:2" x14ac:dyDescent="0.25">
      <c r="B43047" s="3">
        <v>1</v>
      </c>
    </row>
    <row r="43048" spans="2:2" x14ac:dyDescent="0.25">
      <c r="B43048" s="3">
        <v>1</v>
      </c>
    </row>
    <row r="43049" spans="2:2" x14ac:dyDescent="0.25">
      <c r="B43049" s="3">
        <v>1</v>
      </c>
    </row>
    <row r="43050" spans="2:2" x14ac:dyDescent="0.25">
      <c r="B43050" s="3">
        <v>1</v>
      </c>
    </row>
    <row r="43051" spans="2:2" x14ac:dyDescent="0.25">
      <c r="B43051" s="3">
        <v>1</v>
      </c>
    </row>
    <row r="43052" spans="2:2" x14ac:dyDescent="0.25">
      <c r="B43052" s="3">
        <v>1</v>
      </c>
    </row>
    <row r="43053" spans="2:2" x14ac:dyDescent="0.25">
      <c r="B43053" s="3">
        <v>1</v>
      </c>
    </row>
    <row r="43054" spans="2:2" x14ac:dyDescent="0.25">
      <c r="B43054" s="3">
        <v>1</v>
      </c>
    </row>
    <row r="43055" spans="2:2" x14ac:dyDescent="0.25">
      <c r="B43055" s="3">
        <v>1</v>
      </c>
    </row>
    <row r="43056" spans="2:2" x14ac:dyDescent="0.25">
      <c r="B43056" s="3">
        <v>1</v>
      </c>
    </row>
    <row r="43057" spans="2:2" x14ac:dyDescent="0.25">
      <c r="B43057" s="3">
        <v>1</v>
      </c>
    </row>
    <row r="43058" spans="2:2" x14ac:dyDescent="0.25">
      <c r="B43058" s="3">
        <v>1</v>
      </c>
    </row>
    <row r="43059" spans="2:2" x14ac:dyDescent="0.25">
      <c r="B43059" s="3">
        <v>1</v>
      </c>
    </row>
    <row r="43060" spans="2:2" x14ac:dyDescent="0.25">
      <c r="B43060" s="3">
        <v>1</v>
      </c>
    </row>
    <row r="43061" spans="2:2" x14ac:dyDescent="0.25">
      <c r="B43061" s="3">
        <v>1</v>
      </c>
    </row>
    <row r="43062" spans="2:2" x14ac:dyDescent="0.25">
      <c r="B43062" s="3">
        <v>1</v>
      </c>
    </row>
    <row r="43063" spans="2:2" x14ac:dyDescent="0.25">
      <c r="B43063" s="3">
        <v>1</v>
      </c>
    </row>
    <row r="43064" spans="2:2" x14ac:dyDescent="0.25">
      <c r="B43064" s="3">
        <v>1</v>
      </c>
    </row>
    <row r="43065" spans="2:2" x14ac:dyDescent="0.25">
      <c r="B43065" s="3">
        <v>1</v>
      </c>
    </row>
    <row r="43066" spans="2:2" x14ac:dyDescent="0.25">
      <c r="B43066" s="3">
        <v>1</v>
      </c>
    </row>
    <row r="43067" spans="2:2" x14ac:dyDescent="0.25">
      <c r="B43067" s="3">
        <v>1</v>
      </c>
    </row>
    <row r="43068" spans="2:2" x14ac:dyDescent="0.25">
      <c r="B43068" s="3">
        <v>1</v>
      </c>
    </row>
    <row r="43069" spans="2:2" x14ac:dyDescent="0.25">
      <c r="B43069" s="3">
        <v>1</v>
      </c>
    </row>
    <row r="43070" spans="2:2" x14ac:dyDescent="0.25">
      <c r="B43070" s="3">
        <v>1</v>
      </c>
    </row>
    <row r="43071" spans="2:2" x14ac:dyDescent="0.25">
      <c r="B43071" s="3">
        <v>1</v>
      </c>
    </row>
    <row r="43072" spans="2:2" x14ac:dyDescent="0.25">
      <c r="B43072" s="3">
        <v>1</v>
      </c>
    </row>
    <row r="43073" spans="2:2" x14ac:dyDescent="0.25">
      <c r="B43073" s="3">
        <v>1</v>
      </c>
    </row>
    <row r="43074" spans="2:2" x14ac:dyDescent="0.25">
      <c r="B43074" s="3">
        <v>1</v>
      </c>
    </row>
    <row r="43075" spans="2:2" x14ac:dyDescent="0.25">
      <c r="B43075" s="3">
        <v>1</v>
      </c>
    </row>
    <row r="43076" spans="2:2" x14ac:dyDescent="0.25">
      <c r="B43076" s="3">
        <v>1</v>
      </c>
    </row>
    <row r="43077" spans="2:2" x14ac:dyDescent="0.25">
      <c r="B43077" s="3">
        <v>1</v>
      </c>
    </row>
    <row r="43078" spans="2:2" x14ac:dyDescent="0.25">
      <c r="B43078" s="3">
        <v>1</v>
      </c>
    </row>
    <row r="43079" spans="2:2" x14ac:dyDescent="0.25">
      <c r="B43079" s="3">
        <v>1</v>
      </c>
    </row>
    <row r="43080" spans="2:2" x14ac:dyDescent="0.25">
      <c r="B43080" s="3">
        <v>1</v>
      </c>
    </row>
    <row r="43081" spans="2:2" x14ac:dyDescent="0.25">
      <c r="B43081" s="3">
        <v>1</v>
      </c>
    </row>
    <row r="43082" spans="2:2" x14ac:dyDescent="0.25">
      <c r="B43082" s="3">
        <v>1</v>
      </c>
    </row>
    <row r="43083" spans="2:2" x14ac:dyDescent="0.25">
      <c r="B43083" s="3">
        <v>1</v>
      </c>
    </row>
    <row r="43084" spans="2:2" x14ac:dyDescent="0.25">
      <c r="B43084" s="3">
        <v>1</v>
      </c>
    </row>
    <row r="43085" spans="2:2" x14ac:dyDescent="0.25">
      <c r="B43085" s="3">
        <v>1</v>
      </c>
    </row>
    <row r="43086" spans="2:2" x14ac:dyDescent="0.25">
      <c r="B43086" s="3">
        <v>1</v>
      </c>
    </row>
    <row r="43087" spans="2:2" x14ac:dyDescent="0.25">
      <c r="B43087" s="3">
        <v>1</v>
      </c>
    </row>
    <row r="43088" spans="2:2" x14ac:dyDescent="0.25">
      <c r="B43088" s="3">
        <v>1</v>
      </c>
    </row>
    <row r="43089" spans="2:2" x14ac:dyDescent="0.25">
      <c r="B43089" s="3">
        <v>1</v>
      </c>
    </row>
    <row r="43090" spans="2:2" x14ac:dyDescent="0.25">
      <c r="B43090" s="3">
        <v>1</v>
      </c>
    </row>
    <row r="43091" spans="2:2" x14ac:dyDescent="0.25">
      <c r="B43091" s="3">
        <v>1</v>
      </c>
    </row>
    <row r="43092" spans="2:2" x14ac:dyDescent="0.25">
      <c r="B43092" s="3">
        <v>1</v>
      </c>
    </row>
    <row r="43093" spans="2:2" x14ac:dyDescent="0.25">
      <c r="B43093" s="3">
        <v>1</v>
      </c>
    </row>
    <row r="43094" spans="2:2" x14ac:dyDescent="0.25">
      <c r="B43094" s="3">
        <v>1</v>
      </c>
    </row>
    <row r="43095" spans="2:2" x14ac:dyDescent="0.25">
      <c r="B43095" s="3">
        <v>1</v>
      </c>
    </row>
    <row r="43096" spans="2:2" x14ac:dyDescent="0.25">
      <c r="B43096" s="3">
        <v>1</v>
      </c>
    </row>
    <row r="43097" spans="2:2" x14ac:dyDescent="0.25">
      <c r="B43097" s="3">
        <v>1</v>
      </c>
    </row>
    <row r="43098" spans="2:2" x14ac:dyDescent="0.25">
      <c r="B43098" s="3">
        <v>1</v>
      </c>
    </row>
    <row r="43099" spans="2:2" x14ac:dyDescent="0.25">
      <c r="B43099" s="3">
        <v>1</v>
      </c>
    </row>
    <row r="43100" spans="2:2" x14ac:dyDescent="0.25">
      <c r="B43100" s="3">
        <v>1</v>
      </c>
    </row>
    <row r="43101" spans="2:2" x14ac:dyDescent="0.25">
      <c r="B43101" s="3">
        <v>1</v>
      </c>
    </row>
    <row r="43102" spans="2:2" x14ac:dyDescent="0.25">
      <c r="B43102" s="3">
        <v>1</v>
      </c>
    </row>
    <row r="43103" spans="2:2" x14ac:dyDescent="0.25">
      <c r="B43103" s="3">
        <v>1</v>
      </c>
    </row>
    <row r="43104" spans="2:2" x14ac:dyDescent="0.25">
      <c r="B43104" s="3">
        <v>1</v>
      </c>
    </row>
    <row r="43105" spans="2:2" x14ac:dyDescent="0.25">
      <c r="B43105" s="3">
        <v>1</v>
      </c>
    </row>
    <row r="43106" spans="2:2" x14ac:dyDescent="0.25">
      <c r="B43106" s="3">
        <v>1</v>
      </c>
    </row>
    <row r="43107" spans="2:2" x14ac:dyDescent="0.25">
      <c r="B43107" s="3">
        <v>1</v>
      </c>
    </row>
    <row r="43108" spans="2:2" x14ac:dyDescent="0.25">
      <c r="B43108" s="3">
        <v>1</v>
      </c>
    </row>
    <row r="43109" spans="2:2" x14ac:dyDescent="0.25">
      <c r="B43109" s="3">
        <v>1</v>
      </c>
    </row>
    <row r="43110" spans="2:2" x14ac:dyDescent="0.25">
      <c r="B43110" s="3">
        <v>1</v>
      </c>
    </row>
    <row r="43111" spans="2:2" x14ac:dyDescent="0.25">
      <c r="B43111" s="3">
        <v>1</v>
      </c>
    </row>
    <row r="43112" spans="2:2" x14ac:dyDescent="0.25">
      <c r="B43112" s="3">
        <v>1</v>
      </c>
    </row>
    <row r="43113" spans="2:2" x14ac:dyDescent="0.25">
      <c r="B43113" s="3">
        <v>1</v>
      </c>
    </row>
    <row r="43114" spans="2:2" x14ac:dyDescent="0.25">
      <c r="B43114" s="3">
        <v>1</v>
      </c>
    </row>
    <row r="43115" spans="2:2" x14ac:dyDescent="0.25">
      <c r="B43115" s="3">
        <v>1</v>
      </c>
    </row>
    <row r="43116" spans="2:2" x14ac:dyDescent="0.25">
      <c r="B43116" s="3">
        <v>1</v>
      </c>
    </row>
    <row r="43117" spans="2:2" x14ac:dyDescent="0.25">
      <c r="B43117" s="3">
        <v>1</v>
      </c>
    </row>
    <row r="43118" spans="2:2" x14ac:dyDescent="0.25">
      <c r="B43118" s="3">
        <v>1</v>
      </c>
    </row>
    <row r="43119" spans="2:2" x14ac:dyDescent="0.25">
      <c r="B43119" s="3">
        <v>1</v>
      </c>
    </row>
    <row r="43120" spans="2:2" x14ac:dyDescent="0.25">
      <c r="B43120" s="3">
        <v>1</v>
      </c>
    </row>
    <row r="43121" spans="2:2" x14ac:dyDescent="0.25">
      <c r="B43121" s="3">
        <v>1</v>
      </c>
    </row>
    <row r="43122" spans="2:2" x14ac:dyDescent="0.25">
      <c r="B43122" s="3">
        <v>1</v>
      </c>
    </row>
    <row r="43123" spans="2:2" x14ac:dyDescent="0.25">
      <c r="B43123" s="3">
        <v>1</v>
      </c>
    </row>
    <row r="43124" spans="2:2" x14ac:dyDescent="0.25">
      <c r="B43124" s="3">
        <v>1</v>
      </c>
    </row>
    <row r="43125" spans="2:2" x14ac:dyDescent="0.25">
      <c r="B43125" s="3">
        <v>1</v>
      </c>
    </row>
    <row r="43126" spans="2:2" x14ac:dyDescent="0.25">
      <c r="B43126" s="3">
        <v>1</v>
      </c>
    </row>
    <row r="43127" spans="2:2" x14ac:dyDescent="0.25">
      <c r="B43127" s="3">
        <v>1</v>
      </c>
    </row>
    <row r="43128" spans="2:2" x14ac:dyDescent="0.25">
      <c r="B43128" s="3">
        <v>1</v>
      </c>
    </row>
    <row r="43129" spans="2:2" x14ac:dyDescent="0.25">
      <c r="B43129" s="3">
        <v>1</v>
      </c>
    </row>
    <row r="43130" spans="2:2" x14ac:dyDescent="0.25">
      <c r="B43130" s="3">
        <v>1</v>
      </c>
    </row>
    <row r="43131" spans="2:2" x14ac:dyDescent="0.25">
      <c r="B43131" s="3">
        <v>1</v>
      </c>
    </row>
    <row r="43132" spans="2:2" x14ac:dyDescent="0.25">
      <c r="B43132" s="3">
        <v>1</v>
      </c>
    </row>
    <row r="43133" spans="2:2" x14ac:dyDescent="0.25">
      <c r="B43133" s="3">
        <v>1</v>
      </c>
    </row>
    <row r="43134" spans="2:2" x14ac:dyDescent="0.25">
      <c r="B43134" s="3">
        <v>1</v>
      </c>
    </row>
    <row r="43135" spans="2:2" x14ac:dyDescent="0.25">
      <c r="B43135" s="3">
        <v>1</v>
      </c>
    </row>
    <row r="43136" spans="2:2" x14ac:dyDescent="0.25">
      <c r="B43136" s="3">
        <v>1</v>
      </c>
    </row>
    <row r="43137" spans="2:2" x14ac:dyDescent="0.25">
      <c r="B43137" s="3">
        <v>1</v>
      </c>
    </row>
    <row r="43138" spans="2:2" x14ac:dyDescent="0.25">
      <c r="B43138" s="3">
        <v>1</v>
      </c>
    </row>
    <row r="43139" spans="2:2" x14ac:dyDescent="0.25">
      <c r="B43139" s="3">
        <v>1</v>
      </c>
    </row>
    <row r="43140" spans="2:2" x14ac:dyDescent="0.25">
      <c r="B43140" s="3">
        <v>1</v>
      </c>
    </row>
    <row r="43141" spans="2:2" x14ac:dyDescent="0.25">
      <c r="B43141" s="3">
        <v>1</v>
      </c>
    </row>
    <row r="43142" spans="2:2" x14ac:dyDescent="0.25">
      <c r="B43142" s="3">
        <v>1</v>
      </c>
    </row>
    <row r="43143" spans="2:2" x14ac:dyDescent="0.25">
      <c r="B43143" s="3">
        <v>1</v>
      </c>
    </row>
    <row r="43144" spans="2:2" x14ac:dyDescent="0.25">
      <c r="B43144" s="3">
        <v>1</v>
      </c>
    </row>
    <row r="43145" spans="2:2" x14ac:dyDescent="0.25">
      <c r="B43145" s="3">
        <v>1</v>
      </c>
    </row>
    <row r="43146" spans="2:2" x14ac:dyDescent="0.25">
      <c r="B43146" s="3">
        <v>1</v>
      </c>
    </row>
    <row r="43147" spans="2:2" x14ac:dyDescent="0.25">
      <c r="B43147" s="3">
        <v>1</v>
      </c>
    </row>
    <row r="43148" spans="2:2" x14ac:dyDescent="0.25">
      <c r="B43148" s="3">
        <v>1</v>
      </c>
    </row>
    <row r="43149" spans="2:2" x14ac:dyDescent="0.25">
      <c r="B43149" s="3">
        <v>1</v>
      </c>
    </row>
    <row r="43150" spans="2:2" x14ac:dyDescent="0.25">
      <c r="B43150" s="3">
        <v>1</v>
      </c>
    </row>
    <row r="43151" spans="2:2" x14ac:dyDescent="0.25">
      <c r="B43151" s="3">
        <v>1</v>
      </c>
    </row>
    <row r="43152" spans="2:2" x14ac:dyDescent="0.25">
      <c r="B43152" s="3">
        <v>1</v>
      </c>
    </row>
    <row r="43153" spans="2:2" x14ac:dyDescent="0.25">
      <c r="B43153" s="3">
        <v>1</v>
      </c>
    </row>
    <row r="43154" spans="2:2" x14ac:dyDescent="0.25">
      <c r="B43154" s="3">
        <v>1</v>
      </c>
    </row>
    <row r="43155" spans="2:2" x14ac:dyDescent="0.25">
      <c r="B43155" s="3">
        <v>1</v>
      </c>
    </row>
    <row r="43156" spans="2:2" x14ac:dyDescent="0.25">
      <c r="B43156" s="3">
        <v>1</v>
      </c>
    </row>
    <row r="43157" spans="2:2" x14ac:dyDescent="0.25">
      <c r="B43157" s="3">
        <v>1</v>
      </c>
    </row>
    <row r="43158" spans="2:2" x14ac:dyDescent="0.25">
      <c r="B43158" s="3">
        <v>1</v>
      </c>
    </row>
    <row r="43159" spans="2:2" x14ac:dyDescent="0.25">
      <c r="B43159" s="3">
        <v>1</v>
      </c>
    </row>
    <row r="43160" spans="2:2" x14ac:dyDescent="0.25">
      <c r="B43160" s="3">
        <v>1</v>
      </c>
    </row>
    <row r="43161" spans="2:2" x14ac:dyDescent="0.25">
      <c r="B43161" s="3">
        <v>1</v>
      </c>
    </row>
    <row r="43162" spans="2:2" x14ac:dyDescent="0.25">
      <c r="B43162" s="3">
        <v>1</v>
      </c>
    </row>
    <row r="43163" spans="2:2" x14ac:dyDescent="0.25">
      <c r="B43163" s="3">
        <v>1</v>
      </c>
    </row>
    <row r="43164" spans="2:2" x14ac:dyDescent="0.25">
      <c r="B43164" s="3">
        <v>1</v>
      </c>
    </row>
    <row r="43165" spans="2:2" x14ac:dyDescent="0.25">
      <c r="B43165" s="3">
        <v>1</v>
      </c>
    </row>
    <row r="43166" spans="2:2" x14ac:dyDescent="0.25">
      <c r="B43166" s="3">
        <v>1</v>
      </c>
    </row>
    <row r="43167" spans="2:2" x14ac:dyDescent="0.25">
      <c r="B43167" s="3">
        <v>1</v>
      </c>
    </row>
    <row r="43168" spans="2:2" x14ac:dyDescent="0.25">
      <c r="B43168" s="3">
        <v>1</v>
      </c>
    </row>
    <row r="43169" spans="2:2" x14ac:dyDescent="0.25">
      <c r="B43169" s="3">
        <v>1</v>
      </c>
    </row>
    <row r="43170" spans="2:2" x14ac:dyDescent="0.25">
      <c r="B43170" s="3">
        <v>1</v>
      </c>
    </row>
    <row r="43171" spans="2:2" x14ac:dyDescent="0.25">
      <c r="B43171" s="3">
        <v>1</v>
      </c>
    </row>
    <row r="43172" spans="2:2" x14ac:dyDescent="0.25">
      <c r="B43172" s="3">
        <v>1</v>
      </c>
    </row>
    <row r="43173" spans="2:2" x14ac:dyDescent="0.25">
      <c r="B43173" s="3">
        <v>1</v>
      </c>
    </row>
    <row r="43174" spans="2:2" x14ac:dyDescent="0.25">
      <c r="B43174" s="3">
        <v>1</v>
      </c>
    </row>
    <row r="43175" spans="2:2" x14ac:dyDescent="0.25">
      <c r="B43175" s="3">
        <v>1</v>
      </c>
    </row>
    <row r="43176" spans="2:2" x14ac:dyDescent="0.25">
      <c r="B43176" s="3">
        <v>1</v>
      </c>
    </row>
    <row r="43177" spans="2:2" x14ac:dyDescent="0.25">
      <c r="B43177" s="3">
        <v>1</v>
      </c>
    </row>
    <row r="43178" spans="2:2" x14ac:dyDescent="0.25">
      <c r="B43178" s="3">
        <v>1</v>
      </c>
    </row>
    <row r="43179" spans="2:2" x14ac:dyDescent="0.25">
      <c r="B43179" s="3">
        <v>1</v>
      </c>
    </row>
    <row r="43180" spans="2:2" x14ac:dyDescent="0.25">
      <c r="B43180" s="3">
        <v>1</v>
      </c>
    </row>
    <row r="43181" spans="2:2" x14ac:dyDescent="0.25">
      <c r="B43181" s="3">
        <v>1</v>
      </c>
    </row>
    <row r="43182" spans="2:2" x14ac:dyDescent="0.25">
      <c r="B43182" s="3">
        <v>1</v>
      </c>
    </row>
    <row r="43183" spans="2:2" x14ac:dyDescent="0.25">
      <c r="B43183" s="3">
        <v>1</v>
      </c>
    </row>
    <row r="43184" spans="2:2" x14ac:dyDescent="0.25">
      <c r="B43184" s="3">
        <v>1</v>
      </c>
    </row>
    <row r="43185" spans="2:2" x14ac:dyDescent="0.25">
      <c r="B43185" s="3">
        <v>1</v>
      </c>
    </row>
    <row r="43186" spans="2:2" x14ac:dyDescent="0.25">
      <c r="B43186" s="3">
        <v>1</v>
      </c>
    </row>
    <row r="43187" spans="2:2" x14ac:dyDescent="0.25">
      <c r="B43187" s="3">
        <v>1</v>
      </c>
    </row>
    <row r="43188" spans="2:2" x14ac:dyDescent="0.25">
      <c r="B43188" s="3">
        <v>1</v>
      </c>
    </row>
    <row r="43189" spans="2:2" x14ac:dyDescent="0.25">
      <c r="B43189" s="3">
        <v>1</v>
      </c>
    </row>
    <row r="43190" spans="2:2" x14ac:dyDescent="0.25">
      <c r="B43190" s="3">
        <v>1</v>
      </c>
    </row>
    <row r="43191" spans="2:2" x14ac:dyDescent="0.25">
      <c r="B43191" s="3">
        <v>1</v>
      </c>
    </row>
    <row r="43192" spans="2:2" x14ac:dyDescent="0.25">
      <c r="B43192" s="3">
        <v>1</v>
      </c>
    </row>
    <row r="43193" spans="2:2" x14ac:dyDescent="0.25">
      <c r="B43193" s="3">
        <v>1</v>
      </c>
    </row>
    <row r="43194" spans="2:2" x14ac:dyDescent="0.25">
      <c r="B43194" s="3">
        <v>1</v>
      </c>
    </row>
    <row r="43195" spans="2:2" x14ac:dyDescent="0.25">
      <c r="B43195" s="3">
        <v>1</v>
      </c>
    </row>
    <row r="43196" spans="2:2" x14ac:dyDescent="0.25">
      <c r="B43196" s="3">
        <v>1</v>
      </c>
    </row>
    <row r="43197" spans="2:2" x14ac:dyDescent="0.25">
      <c r="B43197" s="3">
        <v>1</v>
      </c>
    </row>
    <row r="43198" spans="2:2" x14ac:dyDescent="0.25">
      <c r="B43198" s="3">
        <v>1</v>
      </c>
    </row>
    <row r="43199" spans="2:2" x14ac:dyDescent="0.25">
      <c r="B43199" s="3">
        <v>1</v>
      </c>
    </row>
    <row r="43200" spans="2:2" x14ac:dyDescent="0.25">
      <c r="B43200" s="3">
        <v>1</v>
      </c>
    </row>
    <row r="43201" spans="2:2" x14ac:dyDescent="0.25">
      <c r="B43201" s="3">
        <v>1</v>
      </c>
    </row>
    <row r="43202" spans="2:2" x14ac:dyDescent="0.25">
      <c r="B43202" s="3">
        <v>1</v>
      </c>
    </row>
    <row r="43203" spans="2:2" x14ac:dyDescent="0.25">
      <c r="B43203" s="3">
        <v>1</v>
      </c>
    </row>
    <row r="43204" spans="2:2" x14ac:dyDescent="0.25">
      <c r="B43204" s="3">
        <v>1</v>
      </c>
    </row>
    <row r="43205" spans="2:2" x14ac:dyDescent="0.25">
      <c r="B43205" s="3">
        <v>1</v>
      </c>
    </row>
    <row r="43206" spans="2:2" x14ac:dyDescent="0.25">
      <c r="B43206" s="3">
        <v>1</v>
      </c>
    </row>
    <row r="43207" spans="2:2" x14ac:dyDescent="0.25">
      <c r="B43207" s="3">
        <v>1</v>
      </c>
    </row>
    <row r="43208" spans="2:2" x14ac:dyDescent="0.25">
      <c r="B43208" s="3">
        <v>1</v>
      </c>
    </row>
    <row r="43209" spans="2:2" x14ac:dyDescent="0.25">
      <c r="B43209" s="3">
        <v>1</v>
      </c>
    </row>
    <row r="43210" spans="2:2" x14ac:dyDescent="0.25">
      <c r="B43210" s="3">
        <v>1</v>
      </c>
    </row>
    <row r="43211" spans="2:2" x14ac:dyDescent="0.25">
      <c r="B43211" s="3">
        <v>1</v>
      </c>
    </row>
    <row r="43212" spans="2:2" x14ac:dyDescent="0.25">
      <c r="B43212" s="3">
        <v>1</v>
      </c>
    </row>
    <row r="43213" spans="2:2" x14ac:dyDescent="0.25">
      <c r="B43213" s="3">
        <v>1</v>
      </c>
    </row>
    <row r="43214" spans="2:2" x14ac:dyDescent="0.25">
      <c r="B43214" s="3">
        <v>1</v>
      </c>
    </row>
    <row r="43215" spans="2:2" x14ac:dyDescent="0.25">
      <c r="B43215" s="3">
        <v>1</v>
      </c>
    </row>
    <row r="43216" spans="2:2" x14ac:dyDescent="0.25">
      <c r="B43216" s="3">
        <v>1</v>
      </c>
    </row>
    <row r="43217" spans="2:2" x14ac:dyDescent="0.25">
      <c r="B43217" s="3">
        <v>1</v>
      </c>
    </row>
    <row r="43218" spans="2:2" x14ac:dyDescent="0.25">
      <c r="B43218" s="3">
        <v>1</v>
      </c>
    </row>
    <row r="43219" spans="2:2" x14ac:dyDescent="0.25">
      <c r="B43219" s="3">
        <v>1</v>
      </c>
    </row>
    <row r="43220" spans="2:2" x14ac:dyDescent="0.25">
      <c r="B43220" s="3">
        <v>1</v>
      </c>
    </row>
    <row r="43221" spans="2:2" x14ac:dyDescent="0.25">
      <c r="B43221" s="3">
        <v>1</v>
      </c>
    </row>
    <row r="43222" spans="2:2" x14ac:dyDescent="0.25">
      <c r="B43222" s="3">
        <v>1</v>
      </c>
    </row>
    <row r="43223" spans="2:2" x14ac:dyDescent="0.25">
      <c r="B43223" s="3">
        <v>1</v>
      </c>
    </row>
    <row r="43224" spans="2:2" x14ac:dyDescent="0.25">
      <c r="B43224" s="3">
        <v>1</v>
      </c>
    </row>
    <row r="43225" spans="2:2" x14ac:dyDescent="0.25">
      <c r="B43225" s="3">
        <v>1</v>
      </c>
    </row>
    <row r="43226" spans="2:2" x14ac:dyDescent="0.25">
      <c r="B43226" s="3">
        <v>1</v>
      </c>
    </row>
    <row r="43227" spans="2:2" x14ac:dyDescent="0.25">
      <c r="B43227" s="3">
        <v>1</v>
      </c>
    </row>
    <row r="43228" spans="2:2" x14ac:dyDescent="0.25">
      <c r="B43228" s="3">
        <v>1</v>
      </c>
    </row>
    <row r="43229" spans="2:2" x14ac:dyDescent="0.25">
      <c r="B43229" s="3">
        <v>1</v>
      </c>
    </row>
    <row r="43230" spans="2:2" x14ac:dyDescent="0.25">
      <c r="B43230" s="3">
        <v>1</v>
      </c>
    </row>
    <row r="43231" spans="2:2" x14ac:dyDescent="0.25">
      <c r="B43231" s="3">
        <v>1</v>
      </c>
    </row>
    <row r="43232" spans="2:2" x14ac:dyDescent="0.25">
      <c r="B43232" s="3">
        <v>1</v>
      </c>
    </row>
    <row r="43233" spans="2:2" x14ac:dyDescent="0.25">
      <c r="B43233" s="3">
        <v>1</v>
      </c>
    </row>
    <row r="43234" spans="2:2" x14ac:dyDescent="0.25">
      <c r="B43234" s="3">
        <v>1</v>
      </c>
    </row>
    <row r="43235" spans="2:2" x14ac:dyDescent="0.25">
      <c r="B43235" s="3">
        <v>1</v>
      </c>
    </row>
    <row r="43236" spans="2:2" x14ac:dyDescent="0.25">
      <c r="B43236" s="3">
        <v>1</v>
      </c>
    </row>
    <row r="43237" spans="2:2" x14ac:dyDescent="0.25">
      <c r="B43237" s="3">
        <v>1</v>
      </c>
    </row>
    <row r="43238" spans="2:2" x14ac:dyDescent="0.25">
      <c r="B43238" s="3">
        <v>1</v>
      </c>
    </row>
    <row r="43239" spans="2:2" x14ac:dyDescent="0.25">
      <c r="B43239" s="3">
        <v>1</v>
      </c>
    </row>
    <row r="43240" spans="2:2" x14ac:dyDescent="0.25">
      <c r="B43240" s="3">
        <v>1</v>
      </c>
    </row>
    <row r="43241" spans="2:2" x14ac:dyDescent="0.25">
      <c r="B43241" s="3">
        <v>1</v>
      </c>
    </row>
    <row r="43242" spans="2:2" x14ac:dyDescent="0.25">
      <c r="B43242" s="3">
        <v>1</v>
      </c>
    </row>
    <row r="43243" spans="2:2" x14ac:dyDescent="0.25">
      <c r="B43243" s="3">
        <v>1</v>
      </c>
    </row>
    <row r="43244" spans="2:2" x14ac:dyDescent="0.25">
      <c r="B43244" s="3">
        <v>1</v>
      </c>
    </row>
    <row r="43245" spans="2:2" x14ac:dyDescent="0.25">
      <c r="B43245" s="3">
        <v>1</v>
      </c>
    </row>
    <row r="43246" spans="2:2" x14ac:dyDescent="0.25">
      <c r="B43246" s="3">
        <v>1</v>
      </c>
    </row>
    <row r="43247" spans="2:2" x14ac:dyDescent="0.25">
      <c r="B43247" s="3">
        <v>1</v>
      </c>
    </row>
    <row r="43248" spans="2:2" x14ac:dyDescent="0.25">
      <c r="B43248" s="3">
        <v>1</v>
      </c>
    </row>
    <row r="43249" spans="2:2" x14ac:dyDescent="0.25">
      <c r="B43249" s="3">
        <v>1</v>
      </c>
    </row>
    <row r="43250" spans="2:2" x14ac:dyDescent="0.25">
      <c r="B43250" s="3">
        <v>1</v>
      </c>
    </row>
    <row r="43251" spans="2:2" x14ac:dyDescent="0.25">
      <c r="B43251" s="3">
        <v>1</v>
      </c>
    </row>
    <row r="43252" spans="2:2" x14ac:dyDescent="0.25">
      <c r="B43252" s="3">
        <v>1</v>
      </c>
    </row>
    <row r="43253" spans="2:2" x14ac:dyDescent="0.25">
      <c r="B43253" s="3">
        <v>1</v>
      </c>
    </row>
    <row r="43254" spans="2:2" x14ac:dyDescent="0.25">
      <c r="B43254" s="3">
        <v>1</v>
      </c>
    </row>
    <row r="43255" spans="2:2" x14ac:dyDescent="0.25">
      <c r="B43255" s="3">
        <v>1</v>
      </c>
    </row>
    <row r="43256" spans="2:2" x14ac:dyDescent="0.25">
      <c r="B43256" s="3">
        <v>1</v>
      </c>
    </row>
    <row r="43257" spans="2:2" x14ac:dyDescent="0.25">
      <c r="B43257" s="3">
        <v>1</v>
      </c>
    </row>
    <row r="43258" spans="2:2" x14ac:dyDescent="0.25">
      <c r="B43258" s="3">
        <v>1</v>
      </c>
    </row>
    <row r="43259" spans="2:2" x14ac:dyDescent="0.25">
      <c r="B43259" s="3">
        <v>1</v>
      </c>
    </row>
    <row r="43260" spans="2:2" x14ac:dyDescent="0.25">
      <c r="B43260" s="3">
        <v>1</v>
      </c>
    </row>
    <row r="43261" spans="2:2" x14ac:dyDescent="0.25">
      <c r="B43261" s="3">
        <v>1</v>
      </c>
    </row>
    <row r="43262" spans="2:2" x14ac:dyDescent="0.25">
      <c r="B43262" s="3">
        <v>1</v>
      </c>
    </row>
    <row r="43263" spans="2:2" x14ac:dyDescent="0.25">
      <c r="B43263" s="3">
        <v>1</v>
      </c>
    </row>
    <row r="43264" spans="2:2" x14ac:dyDescent="0.25">
      <c r="B43264" s="3">
        <v>1</v>
      </c>
    </row>
    <row r="43265" spans="2:2" x14ac:dyDescent="0.25">
      <c r="B43265" s="3">
        <v>1</v>
      </c>
    </row>
    <row r="43266" spans="2:2" x14ac:dyDescent="0.25">
      <c r="B43266" s="3">
        <v>1</v>
      </c>
    </row>
    <row r="43267" spans="2:2" x14ac:dyDescent="0.25">
      <c r="B43267" s="3">
        <v>1</v>
      </c>
    </row>
    <row r="43268" spans="2:2" x14ac:dyDescent="0.25">
      <c r="B43268" s="3">
        <v>1</v>
      </c>
    </row>
    <row r="43269" spans="2:2" x14ac:dyDescent="0.25">
      <c r="B43269" s="3">
        <v>1</v>
      </c>
    </row>
    <row r="43270" spans="2:2" x14ac:dyDescent="0.25">
      <c r="B43270" s="3">
        <v>1</v>
      </c>
    </row>
    <row r="43271" spans="2:2" x14ac:dyDescent="0.25">
      <c r="B43271" s="3">
        <v>1</v>
      </c>
    </row>
    <row r="43272" spans="2:2" x14ac:dyDescent="0.25">
      <c r="B43272" s="3">
        <v>1</v>
      </c>
    </row>
    <row r="43273" spans="2:2" x14ac:dyDescent="0.25">
      <c r="B43273" s="3">
        <v>1</v>
      </c>
    </row>
    <row r="43274" spans="2:2" x14ac:dyDescent="0.25">
      <c r="B43274" s="3">
        <v>1</v>
      </c>
    </row>
    <row r="43275" spans="2:2" x14ac:dyDescent="0.25">
      <c r="B43275" s="3">
        <v>1</v>
      </c>
    </row>
    <row r="43276" spans="2:2" x14ac:dyDescent="0.25">
      <c r="B43276" s="3">
        <v>1</v>
      </c>
    </row>
    <row r="43277" spans="2:2" x14ac:dyDescent="0.25">
      <c r="B43277" s="3">
        <v>1</v>
      </c>
    </row>
    <row r="43278" spans="2:2" x14ac:dyDescent="0.25">
      <c r="B43278" s="3">
        <v>1</v>
      </c>
    </row>
    <row r="43279" spans="2:2" x14ac:dyDescent="0.25">
      <c r="B43279" s="3">
        <v>1</v>
      </c>
    </row>
    <row r="43280" spans="2:2" x14ac:dyDescent="0.25">
      <c r="B43280" s="3">
        <v>1</v>
      </c>
    </row>
    <row r="43281" spans="2:2" x14ac:dyDescent="0.25">
      <c r="B43281" s="3">
        <v>1</v>
      </c>
    </row>
    <row r="43282" spans="2:2" x14ac:dyDescent="0.25">
      <c r="B43282" s="3">
        <v>1</v>
      </c>
    </row>
    <row r="43283" spans="2:2" x14ac:dyDescent="0.25">
      <c r="B43283" s="3">
        <v>1</v>
      </c>
    </row>
    <row r="43284" spans="2:2" x14ac:dyDescent="0.25">
      <c r="B43284" s="3">
        <v>1</v>
      </c>
    </row>
    <row r="43285" spans="2:2" x14ac:dyDescent="0.25">
      <c r="B43285" s="3">
        <v>1</v>
      </c>
    </row>
    <row r="43286" spans="2:2" x14ac:dyDescent="0.25">
      <c r="B43286" s="3">
        <v>1</v>
      </c>
    </row>
    <row r="43287" spans="2:2" x14ac:dyDescent="0.25">
      <c r="B43287" s="3">
        <v>1</v>
      </c>
    </row>
    <row r="43288" spans="2:2" x14ac:dyDescent="0.25">
      <c r="B43288" s="3">
        <v>1</v>
      </c>
    </row>
    <row r="43289" spans="2:2" x14ac:dyDescent="0.25">
      <c r="B43289" s="3">
        <v>1</v>
      </c>
    </row>
    <row r="43290" spans="2:2" x14ac:dyDescent="0.25">
      <c r="B43290" s="3">
        <v>1</v>
      </c>
    </row>
    <row r="43291" spans="2:2" x14ac:dyDescent="0.25">
      <c r="B43291" s="3">
        <v>1</v>
      </c>
    </row>
    <row r="43292" spans="2:2" x14ac:dyDescent="0.25">
      <c r="B43292" s="3">
        <v>1</v>
      </c>
    </row>
    <row r="43293" spans="2:2" x14ac:dyDescent="0.25">
      <c r="B43293" s="3">
        <v>1</v>
      </c>
    </row>
    <row r="43294" spans="2:2" x14ac:dyDescent="0.25">
      <c r="B43294" s="3">
        <v>1</v>
      </c>
    </row>
    <row r="43295" spans="2:2" x14ac:dyDescent="0.25">
      <c r="B43295" s="3">
        <v>1</v>
      </c>
    </row>
    <row r="43296" spans="2:2" x14ac:dyDescent="0.25">
      <c r="B43296" s="3">
        <v>1</v>
      </c>
    </row>
    <row r="43297" spans="2:2" x14ac:dyDescent="0.25">
      <c r="B43297" s="3">
        <v>1</v>
      </c>
    </row>
    <row r="43298" spans="2:2" x14ac:dyDescent="0.25">
      <c r="B43298" s="3">
        <v>1</v>
      </c>
    </row>
    <row r="43299" spans="2:2" x14ac:dyDescent="0.25">
      <c r="B43299" s="3">
        <v>1</v>
      </c>
    </row>
    <row r="43300" spans="2:2" x14ac:dyDescent="0.25">
      <c r="B43300" s="3">
        <v>1</v>
      </c>
    </row>
    <row r="43301" spans="2:2" x14ac:dyDescent="0.25">
      <c r="B43301" s="3">
        <v>1</v>
      </c>
    </row>
    <row r="43302" spans="2:2" x14ac:dyDescent="0.25">
      <c r="B43302" s="3">
        <v>1</v>
      </c>
    </row>
    <row r="43303" spans="2:2" x14ac:dyDescent="0.25">
      <c r="B43303" s="3">
        <v>1</v>
      </c>
    </row>
    <row r="43304" spans="2:2" x14ac:dyDescent="0.25">
      <c r="B43304" s="3">
        <v>1</v>
      </c>
    </row>
    <row r="43305" spans="2:2" x14ac:dyDescent="0.25">
      <c r="B43305" s="3">
        <v>1</v>
      </c>
    </row>
    <row r="43306" spans="2:2" x14ac:dyDescent="0.25">
      <c r="B43306" s="3">
        <v>1</v>
      </c>
    </row>
    <row r="43307" spans="2:2" x14ac:dyDescent="0.25">
      <c r="B43307" s="3">
        <v>1</v>
      </c>
    </row>
    <row r="43308" spans="2:2" x14ac:dyDescent="0.25">
      <c r="B43308" s="3">
        <v>1</v>
      </c>
    </row>
    <row r="43309" spans="2:2" x14ac:dyDescent="0.25">
      <c r="B43309" s="3">
        <v>1</v>
      </c>
    </row>
    <row r="43310" spans="2:2" x14ac:dyDescent="0.25">
      <c r="B43310" s="3">
        <v>1</v>
      </c>
    </row>
    <row r="43311" spans="2:2" x14ac:dyDescent="0.25">
      <c r="B43311" s="3">
        <v>1</v>
      </c>
    </row>
    <row r="43312" spans="2:2" x14ac:dyDescent="0.25">
      <c r="B43312" s="3">
        <v>1</v>
      </c>
    </row>
    <row r="43313" spans="2:2" x14ac:dyDescent="0.25">
      <c r="B43313" s="3">
        <v>1</v>
      </c>
    </row>
    <row r="43314" spans="2:2" x14ac:dyDescent="0.25">
      <c r="B43314" s="3">
        <v>1</v>
      </c>
    </row>
    <row r="43315" spans="2:2" x14ac:dyDescent="0.25">
      <c r="B43315" s="3">
        <v>1</v>
      </c>
    </row>
    <row r="43316" spans="2:2" x14ac:dyDescent="0.25">
      <c r="B43316" s="3">
        <v>1</v>
      </c>
    </row>
    <row r="43317" spans="2:2" x14ac:dyDescent="0.25">
      <c r="B43317" s="3">
        <v>1</v>
      </c>
    </row>
    <row r="43318" spans="2:2" x14ac:dyDescent="0.25">
      <c r="B43318" s="3">
        <v>1</v>
      </c>
    </row>
    <row r="43319" spans="2:2" x14ac:dyDescent="0.25">
      <c r="B43319" s="3">
        <v>1</v>
      </c>
    </row>
    <row r="43320" spans="2:2" x14ac:dyDescent="0.25">
      <c r="B43320" s="3">
        <v>1</v>
      </c>
    </row>
    <row r="43321" spans="2:2" x14ac:dyDescent="0.25">
      <c r="B43321" s="3">
        <v>1</v>
      </c>
    </row>
    <row r="43322" spans="2:2" x14ac:dyDescent="0.25">
      <c r="B43322" s="3">
        <v>1</v>
      </c>
    </row>
    <row r="43323" spans="2:2" x14ac:dyDescent="0.25">
      <c r="B43323" s="3">
        <v>1</v>
      </c>
    </row>
    <row r="43324" spans="2:2" x14ac:dyDescent="0.25">
      <c r="B43324" s="3">
        <v>1</v>
      </c>
    </row>
    <row r="43325" spans="2:2" x14ac:dyDescent="0.25">
      <c r="B43325" s="3">
        <v>1</v>
      </c>
    </row>
    <row r="43326" spans="2:2" x14ac:dyDescent="0.25">
      <c r="B43326" s="3">
        <v>1</v>
      </c>
    </row>
    <row r="43327" spans="2:2" x14ac:dyDescent="0.25">
      <c r="B43327" s="3">
        <v>1</v>
      </c>
    </row>
    <row r="43328" spans="2:2" x14ac:dyDescent="0.25">
      <c r="B43328" s="3">
        <v>1</v>
      </c>
    </row>
    <row r="43329" spans="2:2" x14ac:dyDescent="0.25">
      <c r="B43329" s="3">
        <v>1</v>
      </c>
    </row>
    <row r="43330" spans="2:2" x14ac:dyDescent="0.25">
      <c r="B43330" s="3">
        <v>1</v>
      </c>
    </row>
    <row r="43331" spans="2:2" x14ac:dyDescent="0.25">
      <c r="B43331" s="3">
        <v>1</v>
      </c>
    </row>
    <row r="43332" spans="2:2" x14ac:dyDescent="0.25">
      <c r="B43332" s="3">
        <v>1</v>
      </c>
    </row>
    <row r="43333" spans="2:2" x14ac:dyDescent="0.25">
      <c r="B43333" s="3">
        <v>1</v>
      </c>
    </row>
    <row r="43334" spans="2:2" x14ac:dyDescent="0.25">
      <c r="B43334" s="3">
        <v>1</v>
      </c>
    </row>
    <row r="43335" spans="2:2" x14ac:dyDescent="0.25">
      <c r="B43335" s="3">
        <v>1</v>
      </c>
    </row>
    <row r="43336" spans="2:2" x14ac:dyDescent="0.25">
      <c r="B43336" s="3">
        <v>1</v>
      </c>
    </row>
    <row r="43337" spans="2:2" x14ac:dyDescent="0.25">
      <c r="B43337" s="3">
        <v>1</v>
      </c>
    </row>
    <row r="43338" spans="2:2" x14ac:dyDescent="0.25">
      <c r="B43338" s="3">
        <v>1</v>
      </c>
    </row>
    <row r="43339" spans="2:2" x14ac:dyDescent="0.25">
      <c r="B43339" s="3">
        <v>1</v>
      </c>
    </row>
    <row r="43340" spans="2:2" x14ac:dyDescent="0.25">
      <c r="B43340" s="3">
        <v>1</v>
      </c>
    </row>
    <row r="43341" spans="2:2" x14ac:dyDescent="0.25">
      <c r="B43341" s="3">
        <v>1</v>
      </c>
    </row>
    <row r="43342" spans="2:2" x14ac:dyDescent="0.25">
      <c r="B43342" s="3">
        <v>1</v>
      </c>
    </row>
    <row r="43343" spans="2:2" x14ac:dyDescent="0.25">
      <c r="B43343" s="3">
        <v>1</v>
      </c>
    </row>
    <row r="43344" spans="2:2" x14ac:dyDescent="0.25">
      <c r="B43344" s="3">
        <v>1</v>
      </c>
    </row>
    <row r="43345" spans="2:2" x14ac:dyDescent="0.25">
      <c r="B43345" s="3">
        <v>1</v>
      </c>
    </row>
    <row r="43346" spans="2:2" x14ac:dyDescent="0.25">
      <c r="B43346" s="3">
        <v>1</v>
      </c>
    </row>
    <row r="43347" spans="2:2" x14ac:dyDescent="0.25">
      <c r="B43347" s="3">
        <v>1</v>
      </c>
    </row>
    <row r="43348" spans="2:2" x14ac:dyDescent="0.25">
      <c r="B43348" s="3">
        <v>1</v>
      </c>
    </row>
    <row r="43349" spans="2:2" x14ac:dyDescent="0.25">
      <c r="B43349" s="3">
        <v>1</v>
      </c>
    </row>
    <row r="43350" spans="2:2" x14ac:dyDescent="0.25">
      <c r="B43350" s="3">
        <v>1</v>
      </c>
    </row>
    <row r="43351" spans="2:2" x14ac:dyDescent="0.25">
      <c r="B43351" s="3">
        <v>1</v>
      </c>
    </row>
    <row r="43352" spans="2:2" x14ac:dyDescent="0.25">
      <c r="B43352" s="3">
        <v>1</v>
      </c>
    </row>
    <row r="43353" spans="2:2" x14ac:dyDescent="0.25">
      <c r="B43353" s="3">
        <v>1</v>
      </c>
    </row>
    <row r="43354" spans="2:2" x14ac:dyDescent="0.25">
      <c r="B43354" s="3">
        <v>1</v>
      </c>
    </row>
    <row r="43355" spans="2:2" x14ac:dyDescent="0.25">
      <c r="B43355" s="3">
        <v>1</v>
      </c>
    </row>
    <row r="43356" spans="2:2" x14ac:dyDescent="0.25">
      <c r="B43356" s="3">
        <v>1</v>
      </c>
    </row>
    <row r="43357" spans="2:2" x14ac:dyDescent="0.25">
      <c r="B43357" s="3">
        <v>1</v>
      </c>
    </row>
    <row r="43358" spans="2:2" x14ac:dyDescent="0.25">
      <c r="B43358" s="3">
        <v>1</v>
      </c>
    </row>
    <row r="43359" spans="2:2" x14ac:dyDescent="0.25">
      <c r="B43359" s="3">
        <v>1</v>
      </c>
    </row>
    <row r="43360" spans="2:2" x14ac:dyDescent="0.25">
      <c r="B43360" s="3">
        <v>1</v>
      </c>
    </row>
    <row r="43361" spans="2:2" x14ac:dyDescent="0.25">
      <c r="B43361" s="3">
        <v>1</v>
      </c>
    </row>
    <row r="43362" spans="2:2" x14ac:dyDescent="0.25">
      <c r="B43362" s="3">
        <v>1</v>
      </c>
    </row>
    <row r="43363" spans="2:2" x14ac:dyDescent="0.25">
      <c r="B43363" s="3">
        <v>1</v>
      </c>
    </row>
    <row r="43364" spans="2:2" x14ac:dyDescent="0.25">
      <c r="B43364" s="3">
        <v>1</v>
      </c>
    </row>
    <row r="43365" spans="2:2" x14ac:dyDescent="0.25">
      <c r="B43365" s="3">
        <v>1</v>
      </c>
    </row>
    <row r="43366" spans="2:2" x14ac:dyDescent="0.25">
      <c r="B43366" s="3">
        <v>1</v>
      </c>
    </row>
    <row r="43367" spans="2:2" x14ac:dyDescent="0.25">
      <c r="B43367" s="3">
        <v>1</v>
      </c>
    </row>
    <row r="43368" spans="2:2" x14ac:dyDescent="0.25">
      <c r="B43368" s="3">
        <v>1</v>
      </c>
    </row>
    <row r="43369" spans="2:2" x14ac:dyDescent="0.25">
      <c r="B43369" s="3">
        <v>1</v>
      </c>
    </row>
    <row r="43370" spans="2:2" x14ac:dyDescent="0.25">
      <c r="B43370" s="3">
        <v>1</v>
      </c>
    </row>
    <row r="43371" spans="2:2" x14ac:dyDescent="0.25">
      <c r="B43371" s="3">
        <v>1</v>
      </c>
    </row>
    <row r="43372" spans="2:2" x14ac:dyDescent="0.25">
      <c r="B43372" s="3">
        <v>1</v>
      </c>
    </row>
    <row r="43373" spans="2:2" x14ac:dyDescent="0.25">
      <c r="B43373" s="3">
        <v>1</v>
      </c>
    </row>
    <row r="43374" spans="2:2" x14ac:dyDescent="0.25">
      <c r="B43374" s="3">
        <v>1</v>
      </c>
    </row>
    <row r="43375" spans="2:2" x14ac:dyDescent="0.25">
      <c r="B43375" s="3">
        <v>1</v>
      </c>
    </row>
    <row r="43376" spans="2:2" x14ac:dyDescent="0.25">
      <c r="B43376" s="3">
        <v>1</v>
      </c>
    </row>
    <row r="43377" spans="2:2" x14ac:dyDescent="0.25">
      <c r="B43377" s="3">
        <v>1</v>
      </c>
    </row>
    <row r="43378" spans="2:2" x14ac:dyDescent="0.25">
      <c r="B43378" s="3">
        <v>1</v>
      </c>
    </row>
    <row r="43379" spans="2:2" x14ac:dyDescent="0.25">
      <c r="B43379" s="3">
        <v>1</v>
      </c>
    </row>
    <row r="43380" spans="2:2" x14ac:dyDescent="0.25">
      <c r="B43380" s="3">
        <v>1</v>
      </c>
    </row>
    <row r="43381" spans="2:2" x14ac:dyDescent="0.25">
      <c r="B43381" s="3">
        <v>1</v>
      </c>
    </row>
    <row r="43382" spans="2:2" x14ac:dyDescent="0.25">
      <c r="B43382" s="3">
        <v>1</v>
      </c>
    </row>
    <row r="43383" spans="2:2" x14ac:dyDescent="0.25">
      <c r="B43383" s="3">
        <v>1</v>
      </c>
    </row>
    <row r="43384" spans="2:2" x14ac:dyDescent="0.25">
      <c r="B43384" s="3">
        <v>1</v>
      </c>
    </row>
    <row r="43385" spans="2:2" x14ac:dyDescent="0.25">
      <c r="B43385" s="3">
        <v>1</v>
      </c>
    </row>
    <row r="43386" spans="2:2" x14ac:dyDescent="0.25">
      <c r="B43386" s="3">
        <v>1</v>
      </c>
    </row>
    <row r="43387" spans="2:2" x14ac:dyDescent="0.25">
      <c r="B43387" s="3">
        <v>1</v>
      </c>
    </row>
    <row r="43388" spans="2:2" x14ac:dyDescent="0.25">
      <c r="B43388" s="3">
        <v>1</v>
      </c>
    </row>
    <row r="43389" spans="2:2" x14ac:dyDescent="0.25">
      <c r="B43389" s="3">
        <v>1</v>
      </c>
    </row>
    <row r="43390" spans="2:2" x14ac:dyDescent="0.25">
      <c r="B43390" s="3">
        <v>1</v>
      </c>
    </row>
    <row r="43391" spans="2:2" x14ac:dyDescent="0.25">
      <c r="B43391" s="3">
        <v>1</v>
      </c>
    </row>
    <row r="43392" spans="2:2" x14ac:dyDescent="0.25">
      <c r="B43392" s="3">
        <v>1</v>
      </c>
    </row>
    <row r="43393" spans="2:2" x14ac:dyDescent="0.25">
      <c r="B43393" s="3">
        <v>1</v>
      </c>
    </row>
    <row r="43394" spans="2:2" x14ac:dyDescent="0.25">
      <c r="B43394" s="3">
        <v>1</v>
      </c>
    </row>
    <row r="43395" spans="2:2" x14ac:dyDescent="0.25">
      <c r="B43395" s="3">
        <v>1</v>
      </c>
    </row>
    <row r="43396" spans="2:2" x14ac:dyDescent="0.25">
      <c r="B43396" s="3">
        <v>1</v>
      </c>
    </row>
    <row r="43397" spans="2:2" x14ac:dyDescent="0.25">
      <c r="B43397" s="3">
        <v>1</v>
      </c>
    </row>
    <row r="43398" spans="2:2" x14ac:dyDescent="0.25">
      <c r="B43398" s="3">
        <v>1</v>
      </c>
    </row>
    <row r="43399" spans="2:2" x14ac:dyDescent="0.25">
      <c r="B43399" s="3">
        <v>1</v>
      </c>
    </row>
    <row r="43400" spans="2:2" x14ac:dyDescent="0.25">
      <c r="B43400" s="3">
        <v>1</v>
      </c>
    </row>
    <row r="43401" spans="2:2" x14ac:dyDescent="0.25">
      <c r="B43401" s="3">
        <v>1</v>
      </c>
    </row>
    <row r="43402" spans="2:2" x14ac:dyDescent="0.25">
      <c r="B43402" s="3">
        <v>1</v>
      </c>
    </row>
    <row r="43403" spans="2:2" x14ac:dyDescent="0.25">
      <c r="B43403" s="3">
        <v>1</v>
      </c>
    </row>
    <row r="43404" spans="2:2" x14ac:dyDescent="0.25">
      <c r="B43404" s="3">
        <v>1</v>
      </c>
    </row>
    <row r="43405" spans="2:2" x14ac:dyDescent="0.25">
      <c r="B43405" s="3">
        <v>1</v>
      </c>
    </row>
    <row r="43406" spans="2:2" x14ac:dyDescent="0.25">
      <c r="B43406" s="3">
        <v>1</v>
      </c>
    </row>
    <row r="43407" spans="2:2" x14ac:dyDescent="0.25">
      <c r="B43407" s="3">
        <v>1</v>
      </c>
    </row>
    <row r="43408" spans="2:2" x14ac:dyDescent="0.25">
      <c r="B43408" s="3">
        <v>1</v>
      </c>
    </row>
    <row r="43409" spans="2:2" x14ac:dyDescent="0.25">
      <c r="B43409" s="3">
        <v>1</v>
      </c>
    </row>
    <row r="43410" spans="2:2" x14ac:dyDescent="0.25">
      <c r="B43410" s="3">
        <v>1</v>
      </c>
    </row>
    <row r="43411" spans="2:2" x14ac:dyDescent="0.25">
      <c r="B43411" s="3">
        <v>1</v>
      </c>
    </row>
    <row r="43412" spans="2:2" x14ac:dyDescent="0.25">
      <c r="B43412" s="3">
        <v>1</v>
      </c>
    </row>
    <row r="43413" spans="2:2" x14ac:dyDescent="0.25">
      <c r="B43413" s="3">
        <v>1</v>
      </c>
    </row>
    <row r="43414" spans="2:2" x14ac:dyDescent="0.25">
      <c r="B43414" s="3">
        <v>1</v>
      </c>
    </row>
    <row r="43415" spans="2:2" x14ac:dyDescent="0.25">
      <c r="B43415" s="3">
        <v>1</v>
      </c>
    </row>
    <row r="43416" spans="2:2" x14ac:dyDescent="0.25">
      <c r="B43416" s="3">
        <v>1</v>
      </c>
    </row>
    <row r="43417" spans="2:2" x14ac:dyDescent="0.25">
      <c r="B43417" s="3">
        <v>1</v>
      </c>
    </row>
    <row r="43418" spans="2:2" x14ac:dyDescent="0.25">
      <c r="B43418" s="3">
        <v>1</v>
      </c>
    </row>
    <row r="43419" spans="2:2" x14ac:dyDescent="0.25">
      <c r="B43419" s="3">
        <v>1</v>
      </c>
    </row>
    <row r="43420" spans="2:2" x14ac:dyDescent="0.25">
      <c r="B43420" s="3">
        <v>1</v>
      </c>
    </row>
    <row r="43421" spans="2:2" x14ac:dyDescent="0.25">
      <c r="B43421" s="3">
        <v>1</v>
      </c>
    </row>
    <row r="43422" spans="2:2" x14ac:dyDescent="0.25">
      <c r="B43422" s="3">
        <v>1</v>
      </c>
    </row>
    <row r="43423" spans="2:2" x14ac:dyDescent="0.25">
      <c r="B43423" s="3">
        <v>1</v>
      </c>
    </row>
    <row r="43424" spans="2:2" x14ac:dyDescent="0.25">
      <c r="B43424" s="3">
        <v>1</v>
      </c>
    </row>
    <row r="43425" spans="2:2" x14ac:dyDescent="0.25">
      <c r="B43425" s="3">
        <v>1</v>
      </c>
    </row>
    <row r="43426" spans="2:2" x14ac:dyDescent="0.25">
      <c r="B43426" s="3">
        <v>1</v>
      </c>
    </row>
    <row r="43427" spans="2:2" x14ac:dyDescent="0.25">
      <c r="B43427" s="3">
        <v>1</v>
      </c>
    </row>
    <row r="43428" spans="2:2" x14ac:dyDescent="0.25">
      <c r="B43428" s="3">
        <v>1</v>
      </c>
    </row>
    <row r="43429" spans="2:2" x14ac:dyDescent="0.25">
      <c r="B43429" s="3">
        <v>1</v>
      </c>
    </row>
    <row r="43430" spans="2:2" x14ac:dyDescent="0.25">
      <c r="B43430" s="3">
        <v>1</v>
      </c>
    </row>
    <row r="43431" spans="2:2" x14ac:dyDescent="0.25">
      <c r="B43431" s="3">
        <v>1</v>
      </c>
    </row>
    <row r="43432" spans="2:2" x14ac:dyDescent="0.25">
      <c r="B43432" s="3">
        <v>1</v>
      </c>
    </row>
    <row r="43433" spans="2:2" x14ac:dyDescent="0.25">
      <c r="B43433" s="3">
        <v>1</v>
      </c>
    </row>
    <row r="43434" spans="2:2" x14ac:dyDescent="0.25">
      <c r="B43434" s="3">
        <v>1</v>
      </c>
    </row>
    <row r="43435" spans="2:2" x14ac:dyDescent="0.25">
      <c r="B43435" s="3">
        <v>1</v>
      </c>
    </row>
    <row r="43436" spans="2:2" x14ac:dyDescent="0.25">
      <c r="B43436" s="3">
        <v>1</v>
      </c>
    </row>
    <row r="43437" spans="2:2" x14ac:dyDescent="0.25">
      <c r="B43437" s="3">
        <v>1</v>
      </c>
    </row>
    <row r="43438" spans="2:2" x14ac:dyDescent="0.25">
      <c r="B43438" s="3">
        <v>1</v>
      </c>
    </row>
    <row r="43439" spans="2:2" x14ac:dyDescent="0.25">
      <c r="B43439" s="3">
        <v>1</v>
      </c>
    </row>
    <row r="43440" spans="2:2" x14ac:dyDescent="0.25">
      <c r="B43440" s="3">
        <v>1</v>
      </c>
    </row>
    <row r="43441" spans="2:2" x14ac:dyDescent="0.25">
      <c r="B43441" s="3">
        <v>1</v>
      </c>
    </row>
    <row r="43442" spans="2:2" x14ac:dyDescent="0.25">
      <c r="B43442" s="3">
        <v>1</v>
      </c>
    </row>
    <row r="43443" spans="2:2" x14ac:dyDescent="0.25">
      <c r="B43443" s="3">
        <v>1</v>
      </c>
    </row>
    <row r="43444" spans="2:2" x14ac:dyDescent="0.25">
      <c r="B43444" s="3">
        <v>1</v>
      </c>
    </row>
    <row r="43445" spans="2:2" x14ac:dyDescent="0.25">
      <c r="B43445" s="3">
        <v>1</v>
      </c>
    </row>
    <row r="43446" spans="2:2" x14ac:dyDescent="0.25">
      <c r="B43446" s="3">
        <v>1</v>
      </c>
    </row>
    <row r="43447" spans="2:2" x14ac:dyDescent="0.25">
      <c r="B43447" s="3">
        <v>1</v>
      </c>
    </row>
    <row r="43448" spans="2:2" x14ac:dyDescent="0.25">
      <c r="B43448" s="3">
        <v>1</v>
      </c>
    </row>
    <row r="43449" spans="2:2" x14ac:dyDescent="0.25">
      <c r="B43449" s="3">
        <v>1</v>
      </c>
    </row>
    <row r="43450" spans="2:2" x14ac:dyDescent="0.25">
      <c r="B43450" s="3">
        <v>1</v>
      </c>
    </row>
    <row r="43451" spans="2:2" x14ac:dyDescent="0.25">
      <c r="B43451" s="3">
        <v>1</v>
      </c>
    </row>
    <row r="43452" spans="2:2" x14ac:dyDescent="0.25">
      <c r="B43452" s="3">
        <v>1</v>
      </c>
    </row>
    <row r="43453" spans="2:2" x14ac:dyDescent="0.25">
      <c r="B43453" s="3">
        <v>1</v>
      </c>
    </row>
    <row r="43454" spans="2:2" x14ac:dyDescent="0.25">
      <c r="B43454" s="3">
        <v>1</v>
      </c>
    </row>
    <row r="43455" spans="2:2" x14ac:dyDescent="0.25">
      <c r="B43455" s="3">
        <v>1</v>
      </c>
    </row>
    <row r="43456" spans="2:2" x14ac:dyDescent="0.25">
      <c r="B43456" s="3">
        <v>1</v>
      </c>
    </row>
    <row r="43457" spans="2:2" x14ac:dyDescent="0.25">
      <c r="B43457" s="3">
        <v>1</v>
      </c>
    </row>
    <row r="43458" spans="2:2" x14ac:dyDescent="0.25">
      <c r="B43458" s="3">
        <v>1</v>
      </c>
    </row>
    <row r="43459" spans="2:2" x14ac:dyDescent="0.25">
      <c r="B43459" s="3">
        <v>1</v>
      </c>
    </row>
    <row r="43460" spans="2:2" x14ac:dyDescent="0.25">
      <c r="B43460" s="3">
        <v>1</v>
      </c>
    </row>
    <row r="43461" spans="2:2" x14ac:dyDescent="0.25">
      <c r="B43461" s="3">
        <v>1</v>
      </c>
    </row>
    <row r="43462" spans="2:2" x14ac:dyDescent="0.25">
      <c r="B43462" s="3">
        <v>1</v>
      </c>
    </row>
    <row r="43463" spans="2:2" x14ac:dyDescent="0.25">
      <c r="B43463" s="3">
        <v>1</v>
      </c>
    </row>
    <row r="43464" spans="2:2" x14ac:dyDescent="0.25">
      <c r="B43464" s="3">
        <v>1</v>
      </c>
    </row>
    <row r="43465" spans="2:2" x14ac:dyDescent="0.25">
      <c r="B43465" s="3">
        <v>1</v>
      </c>
    </row>
    <row r="43466" spans="2:2" x14ac:dyDescent="0.25">
      <c r="B43466" s="3">
        <v>1</v>
      </c>
    </row>
    <row r="43467" spans="2:2" x14ac:dyDescent="0.25">
      <c r="B43467" s="3">
        <v>1</v>
      </c>
    </row>
    <row r="43468" spans="2:2" x14ac:dyDescent="0.25">
      <c r="B43468" s="3">
        <v>1</v>
      </c>
    </row>
    <row r="43469" spans="2:2" x14ac:dyDescent="0.25">
      <c r="B43469" s="3">
        <v>1</v>
      </c>
    </row>
    <row r="43470" spans="2:2" x14ac:dyDescent="0.25">
      <c r="B43470" s="3">
        <v>1</v>
      </c>
    </row>
    <row r="43471" spans="2:2" x14ac:dyDescent="0.25">
      <c r="B43471" s="3">
        <v>1</v>
      </c>
    </row>
    <row r="43472" spans="2:2" x14ac:dyDescent="0.25">
      <c r="B43472" s="3">
        <v>1</v>
      </c>
    </row>
    <row r="43473" spans="2:2" x14ac:dyDescent="0.25">
      <c r="B43473" s="3">
        <v>1</v>
      </c>
    </row>
    <row r="43474" spans="2:2" x14ac:dyDescent="0.25">
      <c r="B43474" s="3">
        <v>1</v>
      </c>
    </row>
    <row r="43475" spans="2:2" x14ac:dyDescent="0.25">
      <c r="B43475" s="3">
        <v>1</v>
      </c>
    </row>
    <row r="43476" spans="2:2" x14ac:dyDescent="0.25">
      <c r="B43476" s="3">
        <v>1</v>
      </c>
    </row>
    <row r="43477" spans="2:2" x14ac:dyDescent="0.25">
      <c r="B43477" s="3">
        <v>1</v>
      </c>
    </row>
    <row r="43478" spans="2:2" x14ac:dyDescent="0.25">
      <c r="B43478" s="3">
        <v>1</v>
      </c>
    </row>
    <row r="43479" spans="2:2" x14ac:dyDescent="0.25">
      <c r="B43479" s="3">
        <v>1</v>
      </c>
    </row>
    <row r="43480" spans="2:2" x14ac:dyDescent="0.25">
      <c r="B43480" s="3">
        <v>1</v>
      </c>
    </row>
    <row r="43481" spans="2:2" x14ac:dyDescent="0.25">
      <c r="B43481" s="3">
        <v>1</v>
      </c>
    </row>
    <row r="43482" spans="2:2" x14ac:dyDescent="0.25">
      <c r="B43482" s="3">
        <v>1</v>
      </c>
    </row>
    <row r="43483" spans="2:2" x14ac:dyDescent="0.25">
      <c r="B43483" s="3">
        <v>1</v>
      </c>
    </row>
    <row r="43484" spans="2:2" x14ac:dyDescent="0.25">
      <c r="B43484" s="3">
        <v>1</v>
      </c>
    </row>
    <row r="43485" spans="2:2" x14ac:dyDescent="0.25">
      <c r="B43485" s="3">
        <v>1</v>
      </c>
    </row>
    <row r="43486" spans="2:2" x14ac:dyDescent="0.25">
      <c r="B43486" s="3">
        <v>1</v>
      </c>
    </row>
    <row r="43487" spans="2:2" x14ac:dyDescent="0.25">
      <c r="B43487" s="3">
        <v>1</v>
      </c>
    </row>
    <row r="43488" spans="2:2" x14ac:dyDescent="0.25">
      <c r="B43488" s="3">
        <v>1</v>
      </c>
    </row>
    <row r="43489" spans="2:2" x14ac:dyDescent="0.25">
      <c r="B43489" s="3">
        <v>1</v>
      </c>
    </row>
    <row r="43490" spans="2:2" x14ac:dyDescent="0.25">
      <c r="B43490" s="3">
        <v>1</v>
      </c>
    </row>
    <row r="43491" spans="2:2" x14ac:dyDescent="0.25">
      <c r="B43491" s="3">
        <v>1</v>
      </c>
    </row>
    <row r="43492" spans="2:2" x14ac:dyDescent="0.25">
      <c r="B43492" s="3">
        <v>1</v>
      </c>
    </row>
    <row r="43493" spans="2:2" x14ac:dyDescent="0.25">
      <c r="B43493" s="3">
        <v>1</v>
      </c>
    </row>
    <row r="43494" spans="2:2" x14ac:dyDescent="0.25">
      <c r="B43494" s="3">
        <v>1</v>
      </c>
    </row>
    <row r="43495" spans="2:2" x14ac:dyDescent="0.25">
      <c r="B43495" s="3">
        <v>1</v>
      </c>
    </row>
    <row r="43496" spans="2:2" x14ac:dyDescent="0.25">
      <c r="B43496" s="3">
        <v>1</v>
      </c>
    </row>
    <row r="43497" spans="2:2" x14ac:dyDescent="0.25">
      <c r="B43497" s="3">
        <v>1</v>
      </c>
    </row>
    <row r="43498" spans="2:2" x14ac:dyDescent="0.25">
      <c r="B43498" s="3">
        <v>1</v>
      </c>
    </row>
    <row r="43499" spans="2:2" x14ac:dyDescent="0.25">
      <c r="B43499" s="3">
        <v>1</v>
      </c>
    </row>
    <row r="43500" spans="2:2" x14ac:dyDescent="0.25">
      <c r="B43500" s="3">
        <v>1</v>
      </c>
    </row>
    <row r="43501" spans="2:2" x14ac:dyDescent="0.25">
      <c r="B43501" s="3">
        <v>1</v>
      </c>
    </row>
    <row r="43502" spans="2:2" x14ac:dyDescent="0.25">
      <c r="B43502" s="3">
        <v>1</v>
      </c>
    </row>
    <row r="43503" spans="2:2" x14ac:dyDescent="0.25">
      <c r="B43503" s="3">
        <v>1</v>
      </c>
    </row>
    <row r="43504" spans="2:2" x14ac:dyDescent="0.25">
      <c r="B43504" s="3">
        <v>1</v>
      </c>
    </row>
    <row r="43505" spans="2:2" x14ac:dyDescent="0.25">
      <c r="B43505" s="3">
        <v>1</v>
      </c>
    </row>
    <row r="43506" spans="2:2" x14ac:dyDescent="0.25">
      <c r="B43506" s="3">
        <v>1</v>
      </c>
    </row>
    <row r="43507" spans="2:2" x14ac:dyDescent="0.25">
      <c r="B43507" s="3">
        <v>1</v>
      </c>
    </row>
    <row r="43508" spans="2:2" x14ac:dyDescent="0.25">
      <c r="B43508" s="3">
        <v>1</v>
      </c>
    </row>
    <row r="43509" spans="2:2" x14ac:dyDescent="0.25">
      <c r="B43509" s="3">
        <v>1</v>
      </c>
    </row>
    <row r="43510" spans="2:2" x14ac:dyDescent="0.25">
      <c r="B43510" s="3">
        <v>1</v>
      </c>
    </row>
    <row r="43511" spans="2:2" x14ac:dyDescent="0.25">
      <c r="B43511" s="3">
        <v>1</v>
      </c>
    </row>
    <row r="43512" spans="2:2" x14ac:dyDescent="0.25">
      <c r="B43512" s="3">
        <v>1</v>
      </c>
    </row>
    <row r="43513" spans="2:2" x14ac:dyDescent="0.25">
      <c r="B43513" s="3">
        <v>1</v>
      </c>
    </row>
    <row r="43514" spans="2:2" x14ac:dyDescent="0.25">
      <c r="B43514" s="3">
        <v>1</v>
      </c>
    </row>
    <row r="43515" spans="2:2" x14ac:dyDescent="0.25">
      <c r="B43515" s="3">
        <v>1</v>
      </c>
    </row>
    <row r="43516" spans="2:2" x14ac:dyDescent="0.25">
      <c r="B43516" s="3">
        <v>1</v>
      </c>
    </row>
    <row r="43517" spans="2:2" x14ac:dyDescent="0.25">
      <c r="B43517" s="3">
        <v>1</v>
      </c>
    </row>
    <row r="43518" spans="2:2" x14ac:dyDescent="0.25">
      <c r="B43518" s="3">
        <v>1</v>
      </c>
    </row>
    <row r="43519" spans="2:2" x14ac:dyDescent="0.25">
      <c r="B43519" s="3">
        <v>1</v>
      </c>
    </row>
    <row r="43520" spans="2:2" x14ac:dyDescent="0.25">
      <c r="B43520" s="3">
        <v>1</v>
      </c>
    </row>
    <row r="43521" spans="2:2" x14ac:dyDescent="0.25">
      <c r="B43521" s="3">
        <v>1</v>
      </c>
    </row>
    <row r="43522" spans="2:2" x14ac:dyDescent="0.25">
      <c r="B43522" s="3">
        <v>1</v>
      </c>
    </row>
    <row r="43523" spans="2:2" x14ac:dyDescent="0.25">
      <c r="B43523" s="3">
        <v>1</v>
      </c>
    </row>
    <row r="43524" spans="2:2" x14ac:dyDescent="0.25">
      <c r="B43524" s="3">
        <v>1</v>
      </c>
    </row>
    <row r="43525" spans="2:2" x14ac:dyDescent="0.25">
      <c r="B43525" s="3">
        <v>1</v>
      </c>
    </row>
    <row r="43526" spans="2:2" x14ac:dyDescent="0.25">
      <c r="B43526" s="3">
        <v>1</v>
      </c>
    </row>
    <row r="43527" spans="2:2" x14ac:dyDescent="0.25">
      <c r="B43527" s="3">
        <v>1</v>
      </c>
    </row>
    <row r="43528" spans="2:2" x14ac:dyDescent="0.25">
      <c r="B43528" s="3">
        <v>1</v>
      </c>
    </row>
    <row r="43529" spans="2:2" x14ac:dyDescent="0.25">
      <c r="B43529" s="3">
        <v>1</v>
      </c>
    </row>
    <row r="43530" spans="2:2" x14ac:dyDescent="0.25">
      <c r="B43530" s="3">
        <v>1</v>
      </c>
    </row>
    <row r="43531" spans="2:2" x14ac:dyDescent="0.25">
      <c r="B43531" s="3">
        <v>1</v>
      </c>
    </row>
    <row r="43532" spans="2:2" x14ac:dyDescent="0.25">
      <c r="B43532" s="3">
        <v>1</v>
      </c>
    </row>
    <row r="43533" spans="2:2" x14ac:dyDescent="0.25">
      <c r="B43533" s="3">
        <v>1</v>
      </c>
    </row>
    <row r="43534" spans="2:2" x14ac:dyDescent="0.25">
      <c r="B43534" s="3">
        <v>1</v>
      </c>
    </row>
    <row r="43535" spans="2:2" x14ac:dyDescent="0.25">
      <c r="B43535" s="3">
        <v>1</v>
      </c>
    </row>
    <row r="43536" spans="2:2" x14ac:dyDescent="0.25">
      <c r="B43536" s="3">
        <v>1</v>
      </c>
    </row>
    <row r="43537" spans="2:2" x14ac:dyDescent="0.25">
      <c r="B43537" s="3">
        <v>1</v>
      </c>
    </row>
    <row r="43538" spans="2:2" x14ac:dyDescent="0.25">
      <c r="B43538" s="3">
        <v>1</v>
      </c>
    </row>
    <row r="43539" spans="2:2" x14ac:dyDescent="0.25">
      <c r="B43539" s="3">
        <v>1</v>
      </c>
    </row>
    <row r="43540" spans="2:2" x14ac:dyDescent="0.25">
      <c r="B43540" s="3">
        <v>1</v>
      </c>
    </row>
    <row r="43541" spans="2:2" x14ac:dyDescent="0.25">
      <c r="B43541" s="3">
        <v>1</v>
      </c>
    </row>
    <row r="43542" spans="2:2" x14ac:dyDescent="0.25">
      <c r="B43542" s="3">
        <v>1</v>
      </c>
    </row>
    <row r="43543" spans="2:2" x14ac:dyDescent="0.25">
      <c r="B43543" s="3">
        <v>1</v>
      </c>
    </row>
    <row r="43544" spans="2:2" x14ac:dyDescent="0.25">
      <c r="B43544" s="3">
        <v>1</v>
      </c>
    </row>
    <row r="43545" spans="2:2" x14ac:dyDescent="0.25">
      <c r="B43545" s="3">
        <v>1</v>
      </c>
    </row>
    <row r="43546" spans="2:2" x14ac:dyDescent="0.25">
      <c r="B43546" s="3">
        <v>1</v>
      </c>
    </row>
    <row r="43547" spans="2:2" x14ac:dyDescent="0.25">
      <c r="B43547" s="3">
        <v>1</v>
      </c>
    </row>
    <row r="43548" spans="2:2" x14ac:dyDescent="0.25">
      <c r="B43548" s="3">
        <v>1</v>
      </c>
    </row>
    <row r="43549" spans="2:2" x14ac:dyDescent="0.25">
      <c r="B43549" s="3">
        <v>1</v>
      </c>
    </row>
    <row r="43550" spans="2:2" x14ac:dyDescent="0.25">
      <c r="B43550" s="3">
        <v>1</v>
      </c>
    </row>
    <row r="43551" spans="2:2" x14ac:dyDescent="0.25">
      <c r="B43551" s="3">
        <v>1</v>
      </c>
    </row>
    <row r="43552" spans="2:2" x14ac:dyDescent="0.25">
      <c r="B43552" s="3">
        <v>1</v>
      </c>
    </row>
    <row r="43553" spans="2:2" x14ac:dyDescent="0.25">
      <c r="B43553" s="3">
        <v>1</v>
      </c>
    </row>
    <row r="43554" spans="2:2" x14ac:dyDescent="0.25">
      <c r="B43554" s="3">
        <v>1</v>
      </c>
    </row>
    <row r="43555" spans="2:2" x14ac:dyDescent="0.25">
      <c r="B43555" s="3">
        <v>1</v>
      </c>
    </row>
    <row r="43556" spans="2:2" x14ac:dyDescent="0.25">
      <c r="B43556" s="3">
        <v>1</v>
      </c>
    </row>
    <row r="43557" spans="2:2" x14ac:dyDescent="0.25">
      <c r="B43557" s="3">
        <v>1</v>
      </c>
    </row>
    <row r="43558" spans="2:2" x14ac:dyDescent="0.25">
      <c r="B43558" s="3">
        <v>1</v>
      </c>
    </row>
    <row r="43559" spans="2:2" x14ac:dyDescent="0.25">
      <c r="B43559" s="3">
        <v>1</v>
      </c>
    </row>
    <row r="43560" spans="2:2" x14ac:dyDescent="0.25">
      <c r="B43560" s="3">
        <v>1</v>
      </c>
    </row>
    <row r="43561" spans="2:2" x14ac:dyDescent="0.25">
      <c r="B43561" s="3">
        <v>1</v>
      </c>
    </row>
    <row r="43562" spans="2:2" x14ac:dyDescent="0.25">
      <c r="B43562" s="3">
        <v>1</v>
      </c>
    </row>
    <row r="43563" spans="2:2" x14ac:dyDescent="0.25">
      <c r="B43563" s="3">
        <v>1</v>
      </c>
    </row>
    <row r="43564" spans="2:2" x14ac:dyDescent="0.25">
      <c r="B43564" s="3">
        <v>1</v>
      </c>
    </row>
    <row r="43565" spans="2:2" x14ac:dyDescent="0.25">
      <c r="B43565" s="3">
        <v>1</v>
      </c>
    </row>
    <row r="43566" spans="2:2" x14ac:dyDescent="0.25">
      <c r="B43566" s="3">
        <v>1</v>
      </c>
    </row>
    <row r="43567" spans="2:2" x14ac:dyDescent="0.25">
      <c r="B43567" s="3">
        <v>1</v>
      </c>
    </row>
    <row r="43568" spans="2:2" x14ac:dyDescent="0.25">
      <c r="B43568" s="3">
        <v>1</v>
      </c>
    </row>
    <row r="43569" spans="2:2" x14ac:dyDescent="0.25">
      <c r="B43569" s="3">
        <v>1</v>
      </c>
    </row>
    <row r="43570" spans="2:2" x14ac:dyDescent="0.25">
      <c r="B43570" s="3">
        <v>1</v>
      </c>
    </row>
    <row r="43571" spans="2:2" x14ac:dyDescent="0.25">
      <c r="B43571" s="3">
        <v>1</v>
      </c>
    </row>
    <row r="43572" spans="2:2" x14ac:dyDescent="0.25">
      <c r="B43572" s="3">
        <v>1</v>
      </c>
    </row>
    <row r="43573" spans="2:2" x14ac:dyDescent="0.25">
      <c r="B43573" s="3">
        <v>1</v>
      </c>
    </row>
    <row r="43574" spans="2:2" x14ac:dyDescent="0.25">
      <c r="B43574" s="3">
        <v>1</v>
      </c>
    </row>
    <row r="43575" spans="2:2" x14ac:dyDescent="0.25">
      <c r="B43575" s="3">
        <v>1</v>
      </c>
    </row>
    <row r="43576" spans="2:2" x14ac:dyDescent="0.25">
      <c r="B43576" s="3">
        <v>1</v>
      </c>
    </row>
    <row r="43577" spans="2:2" x14ac:dyDescent="0.25">
      <c r="B43577" s="3">
        <v>1</v>
      </c>
    </row>
    <row r="43578" spans="2:2" x14ac:dyDescent="0.25">
      <c r="B43578" s="3">
        <v>1</v>
      </c>
    </row>
    <row r="43579" spans="2:2" x14ac:dyDescent="0.25">
      <c r="B43579" s="3">
        <v>1</v>
      </c>
    </row>
    <row r="43580" spans="2:2" x14ac:dyDescent="0.25">
      <c r="B43580" s="3">
        <v>1</v>
      </c>
    </row>
    <row r="43581" spans="2:2" x14ac:dyDescent="0.25">
      <c r="B43581" s="3">
        <v>1</v>
      </c>
    </row>
    <row r="43582" spans="2:2" x14ac:dyDescent="0.25">
      <c r="B43582" s="3">
        <v>1</v>
      </c>
    </row>
    <row r="43583" spans="2:2" x14ac:dyDescent="0.25">
      <c r="B43583" s="3">
        <v>1</v>
      </c>
    </row>
    <row r="43584" spans="2:2" x14ac:dyDescent="0.25">
      <c r="B43584" s="3">
        <v>1</v>
      </c>
    </row>
    <row r="43585" spans="2:2" x14ac:dyDescent="0.25">
      <c r="B43585" s="3">
        <v>1</v>
      </c>
    </row>
    <row r="43586" spans="2:2" x14ac:dyDescent="0.25">
      <c r="B43586" s="3">
        <v>1</v>
      </c>
    </row>
    <row r="43587" spans="2:2" x14ac:dyDescent="0.25">
      <c r="B43587" s="3">
        <v>1</v>
      </c>
    </row>
    <row r="43588" spans="2:2" x14ac:dyDescent="0.25">
      <c r="B43588" s="3">
        <v>1</v>
      </c>
    </row>
    <row r="43589" spans="2:2" x14ac:dyDescent="0.25">
      <c r="B43589" s="3">
        <v>1</v>
      </c>
    </row>
    <row r="43590" spans="2:2" x14ac:dyDescent="0.25">
      <c r="B43590" s="3">
        <v>1</v>
      </c>
    </row>
    <row r="43591" spans="2:2" x14ac:dyDescent="0.25">
      <c r="B43591" s="3">
        <v>1</v>
      </c>
    </row>
    <row r="43592" spans="2:2" x14ac:dyDescent="0.25">
      <c r="B43592" s="3">
        <v>1</v>
      </c>
    </row>
    <row r="43593" spans="2:2" x14ac:dyDescent="0.25">
      <c r="B43593" s="3">
        <v>1</v>
      </c>
    </row>
    <row r="43594" spans="2:2" x14ac:dyDescent="0.25">
      <c r="B43594" s="3">
        <v>1</v>
      </c>
    </row>
    <row r="43595" spans="2:2" x14ac:dyDescent="0.25">
      <c r="B43595" s="3">
        <v>1</v>
      </c>
    </row>
    <row r="43596" spans="2:2" x14ac:dyDescent="0.25">
      <c r="B43596" s="3">
        <v>1</v>
      </c>
    </row>
    <row r="43597" spans="2:2" x14ac:dyDescent="0.25">
      <c r="B43597" s="3">
        <v>1</v>
      </c>
    </row>
    <row r="43598" spans="2:2" x14ac:dyDescent="0.25">
      <c r="B43598" s="3">
        <v>1</v>
      </c>
    </row>
    <row r="43599" spans="2:2" x14ac:dyDescent="0.25">
      <c r="B43599" s="3">
        <v>1</v>
      </c>
    </row>
    <row r="43600" spans="2:2" x14ac:dyDescent="0.25">
      <c r="B43600" s="3">
        <v>1</v>
      </c>
    </row>
    <row r="43601" spans="2:2" x14ac:dyDescent="0.25">
      <c r="B43601" s="3">
        <v>1</v>
      </c>
    </row>
    <row r="43602" spans="2:2" x14ac:dyDescent="0.25">
      <c r="B43602" s="3">
        <v>1</v>
      </c>
    </row>
    <row r="43603" spans="2:2" x14ac:dyDescent="0.25">
      <c r="B43603" s="3">
        <v>1</v>
      </c>
    </row>
    <row r="43604" spans="2:2" x14ac:dyDescent="0.25">
      <c r="B43604" s="3">
        <v>1</v>
      </c>
    </row>
    <row r="43605" spans="2:2" x14ac:dyDescent="0.25">
      <c r="B43605" s="3">
        <v>1</v>
      </c>
    </row>
    <row r="43606" spans="2:2" x14ac:dyDescent="0.25">
      <c r="B43606" s="3">
        <v>1</v>
      </c>
    </row>
    <row r="43607" spans="2:2" x14ac:dyDescent="0.25">
      <c r="B43607" s="3">
        <v>1</v>
      </c>
    </row>
    <row r="43608" spans="2:2" x14ac:dyDescent="0.25">
      <c r="B43608" s="3">
        <v>1</v>
      </c>
    </row>
    <row r="43609" spans="2:2" x14ac:dyDescent="0.25">
      <c r="B43609" s="3">
        <v>1</v>
      </c>
    </row>
    <row r="43610" spans="2:2" x14ac:dyDescent="0.25">
      <c r="B43610" s="3">
        <v>1</v>
      </c>
    </row>
    <row r="43611" spans="2:2" x14ac:dyDescent="0.25">
      <c r="B43611" s="3">
        <v>1</v>
      </c>
    </row>
    <row r="43612" spans="2:2" x14ac:dyDescent="0.25">
      <c r="B43612" s="3">
        <v>1</v>
      </c>
    </row>
    <row r="43613" spans="2:2" x14ac:dyDescent="0.25">
      <c r="B43613" s="3">
        <v>1</v>
      </c>
    </row>
    <row r="43614" spans="2:2" x14ac:dyDescent="0.25">
      <c r="B43614" s="3">
        <v>1</v>
      </c>
    </row>
    <row r="43615" spans="2:2" x14ac:dyDescent="0.25">
      <c r="B43615" s="3">
        <v>1</v>
      </c>
    </row>
    <row r="43616" spans="2:2" x14ac:dyDescent="0.25">
      <c r="B43616" s="3">
        <v>1</v>
      </c>
    </row>
    <row r="43617" spans="2:2" x14ac:dyDescent="0.25">
      <c r="B43617" s="3">
        <v>1</v>
      </c>
    </row>
    <row r="43618" spans="2:2" x14ac:dyDescent="0.25">
      <c r="B43618" s="3">
        <v>1</v>
      </c>
    </row>
    <row r="43619" spans="2:2" x14ac:dyDescent="0.25">
      <c r="B43619" s="3">
        <v>1</v>
      </c>
    </row>
    <row r="43620" spans="2:2" x14ac:dyDescent="0.25">
      <c r="B43620" s="3">
        <v>1</v>
      </c>
    </row>
    <row r="43621" spans="2:2" x14ac:dyDescent="0.25">
      <c r="B43621" s="3">
        <v>1</v>
      </c>
    </row>
    <row r="43622" spans="2:2" x14ac:dyDescent="0.25">
      <c r="B43622" s="3">
        <v>1</v>
      </c>
    </row>
    <row r="43623" spans="2:2" x14ac:dyDescent="0.25">
      <c r="B43623" s="3">
        <v>1</v>
      </c>
    </row>
    <row r="43624" spans="2:2" x14ac:dyDescent="0.25">
      <c r="B43624" s="3">
        <v>1</v>
      </c>
    </row>
    <row r="43625" spans="2:2" x14ac:dyDescent="0.25">
      <c r="B43625" s="3">
        <v>1</v>
      </c>
    </row>
    <row r="43626" spans="2:2" x14ac:dyDescent="0.25">
      <c r="B43626" s="3">
        <v>1</v>
      </c>
    </row>
    <row r="43627" spans="2:2" x14ac:dyDescent="0.25">
      <c r="B43627" s="3">
        <v>1</v>
      </c>
    </row>
    <row r="43628" spans="2:2" x14ac:dyDescent="0.25">
      <c r="B43628" s="3">
        <v>1</v>
      </c>
    </row>
    <row r="43629" spans="2:2" x14ac:dyDescent="0.25">
      <c r="B43629" s="3">
        <v>1</v>
      </c>
    </row>
    <row r="43630" spans="2:2" x14ac:dyDescent="0.25">
      <c r="B43630" s="3">
        <v>1</v>
      </c>
    </row>
    <row r="43631" spans="2:2" x14ac:dyDescent="0.25">
      <c r="B43631" s="3">
        <v>1</v>
      </c>
    </row>
    <row r="43632" spans="2:2" x14ac:dyDescent="0.25">
      <c r="B43632" s="3">
        <v>1</v>
      </c>
    </row>
    <row r="43633" spans="2:2" x14ac:dyDescent="0.25">
      <c r="B43633" s="3">
        <v>1</v>
      </c>
    </row>
    <row r="43634" spans="2:2" x14ac:dyDescent="0.25">
      <c r="B43634" s="3">
        <v>1</v>
      </c>
    </row>
    <row r="43635" spans="2:2" x14ac:dyDescent="0.25">
      <c r="B43635" s="3">
        <v>1</v>
      </c>
    </row>
    <row r="43636" spans="2:2" x14ac:dyDescent="0.25">
      <c r="B43636" s="3">
        <v>1</v>
      </c>
    </row>
    <row r="43637" spans="2:2" x14ac:dyDescent="0.25">
      <c r="B43637" s="3">
        <v>1</v>
      </c>
    </row>
    <row r="43638" spans="2:2" x14ac:dyDescent="0.25">
      <c r="B43638" s="3">
        <v>1</v>
      </c>
    </row>
    <row r="43639" spans="2:2" x14ac:dyDescent="0.25">
      <c r="B43639" s="3">
        <v>1</v>
      </c>
    </row>
    <row r="43640" spans="2:2" x14ac:dyDescent="0.25">
      <c r="B43640" s="3">
        <v>1</v>
      </c>
    </row>
    <row r="43641" spans="2:2" x14ac:dyDescent="0.25">
      <c r="B43641" s="3">
        <v>1</v>
      </c>
    </row>
    <row r="43642" spans="2:2" x14ac:dyDescent="0.25">
      <c r="B43642" s="3">
        <v>1</v>
      </c>
    </row>
    <row r="43643" spans="2:2" x14ac:dyDescent="0.25">
      <c r="B43643" s="3">
        <v>1</v>
      </c>
    </row>
    <row r="43644" spans="2:2" x14ac:dyDescent="0.25">
      <c r="B43644" s="3">
        <v>1</v>
      </c>
    </row>
    <row r="43645" spans="2:2" x14ac:dyDescent="0.25">
      <c r="B43645" s="3">
        <v>1</v>
      </c>
    </row>
    <row r="43646" spans="2:2" x14ac:dyDescent="0.25">
      <c r="B43646" s="3">
        <v>1</v>
      </c>
    </row>
    <row r="43647" spans="2:2" x14ac:dyDescent="0.25">
      <c r="B43647" s="3">
        <v>1</v>
      </c>
    </row>
    <row r="43648" spans="2:2" x14ac:dyDescent="0.25">
      <c r="B43648" s="3">
        <v>1</v>
      </c>
    </row>
    <row r="43649" spans="2:2" x14ac:dyDescent="0.25">
      <c r="B43649" s="3">
        <v>1</v>
      </c>
    </row>
    <row r="43650" spans="2:2" x14ac:dyDescent="0.25">
      <c r="B43650" s="3">
        <v>1</v>
      </c>
    </row>
    <row r="43651" spans="2:2" x14ac:dyDescent="0.25">
      <c r="B43651" s="3">
        <v>1</v>
      </c>
    </row>
    <row r="43652" spans="2:2" x14ac:dyDescent="0.25">
      <c r="B43652" s="3">
        <v>1</v>
      </c>
    </row>
    <row r="43653" spans="2:2" x14ac:dyDescent="0.25">
      <c r="B43653" s="3">
        <v>1</v>
      </c>
    </row>
    <row r="43654" spans="2:2" x14ac:dyDescent="0.25">
      <c r="B43654" s="3">
        <v>1</v>
      </c>
    </row>
    <row r="43655" spans="2:2" x14ac:dyDescent="0.25">
      <c r="B43655" s="3">
        <v>1</v>
      </c>
    </row>
    <row r="43656" spans="2:2" x14ac:dyDescent="0.25">
      <c r="B43656" s="3">
        <v>1</v>
      </c>
    </row>
    <row r="43657" spans="2:2" x14ac:dyDescent="0.25">
      <c r="B43657" s="3">
        <v>1</v>
      </c>
    </row>
    <row r="43658" spans="2:2" x14ac:dyDescent="0.25">
      <c r="B43658" s="3">
        <v>1</v>
      </c>
    </row>
    <row r="43659" spans="2:2" x14ac:dyDescent="0.25">
      <c r="B43659" s="3">
        <v>1</v>
      </c>
    </row>
    <row r="43660" spans="2:2" x14ac:dyDescent="0.25">
      <c r="B43660" s="3">
        <v>1</v>
      </c>
    </row>
    <row r="43661" spans="2:2" x14ac:dyDescent="0.25">
      <c r="B43661" s="3">
        <v>1</v>
      </c>
    </row>
    <row r="43662" spans="2:2" x14ac:dyDescent="0.25">
      <c r="B43662" s="3">
        <v>1</v>
      </c>
    </row>
    <row r="43663" spans="2:2" x14ac:dyDescent="0.25">
      <c r="B43663" s="3">
        <v>1</v>
      </c>
    </row>
    <row r="43664" spans="2:2" x14ac:dyDescent="0.25">
      <c r="B43664" s="3">
        <v>1</v>
      </c>
    </row>
    <row r="43665" spans="2:2" x14ac:dyDescent="0.25">
      <c r="B43665" s="3">
        <v>1</v>
      </c>
    </row>
    <row r="43666" spans="2:2" x14ac:dyDescent="0.25">
      <c r="B43666" s="3">
        <v>1</v>
      </c>
    </row>
    <row r="43667" spans="2:2" x14ac:dyDescent="0.25">
      <c r="B43667" s="3">
        <v>1</v>
      </c>
    </row>
    <row r="43668" spans="2:2" x14ac:dyDescent="0.25">
      <c r="B43668" s="3">
        <v>1</v>
      </c>
    </row>
    <row r="43669" spans="2:2" x14ac:dyDescent="0.25">
      <c r="B43669" s="3">
        <v>1</v>
      </c>
    </row>
    <row r="43670" spans="2:2" x14ac:dyDescent="0.25">
      <c r="B43670" s="3">
        <v>1</v>
      </c>
    </row>
    <row r="43671" spans="2:2" x14ac:dyDescent="0.25">
      <c r="B43671" s="3">
        <v>1</v>
      </c>
    </row>
    <row r="43672" spans="2:2" x14ac:dyDescent="0.25">
      <c r="B43672" s="3">
        <v>1</v>
      </c>
    </row>
    <row r="43673" spans="2:2" x14ac:dyDescent="0.25">
      <c r="B43673" s="3">
        <v>1</v>
      </c>
    </row>
    <row r="43674" spans="2:2" x14ac:dyDescent="0.25">
      <c r="B43674" s="3">
        <v>1</v>
      </c>
    </row>
    <row r="43675" spans="2:2" x14ac:dyDescent="0.25">
      <c r="B43675" s="3">
        <v>1</v>
      </c>
    </row>
    <row r="43676" spans="2:2" x14ac:dyDescent="0.25">
      <c r="B43676" s="3">
        <v>1</v>
      </c>
    </row>
    <row r="43677" spans="2:2" x14ac:dyDescent="0.25">
      <c r="B43677" s="3">
        <v>1</v>
      </c>
    </row>
    <row r="43678" spans="2:2" x14ac:dyDescent="0.25">
      <c r="B43678" s="3">
        <v>1</v>
      </c>
    </row>
    <row r="43679" spans="2:2" x14ac:dyDescent="0.25">
      <c r="B43679" s="3">
        <v>1</v>
      </c>
    </row>
    <row r="43680" spans="2:2" x14ac:dyDescent="0.25">
      <c r="B43680" s="3">
        <v>1</v>
      </c>
    </row>
    <row r="43681" spans="2:2" x14ac:dyDescent="0.25">
      <c r="B43681" s="3">
        <v>1</v>
      </c>
    </row>
    <row r="43682" spans="2:2" x14ac:dyDescent="0.25">
      <c r="B43682" s="3">
        <v>1</v>
      </c>
    </row>
    <row r="43683" spans="2:2" x14ac:dyDescent="0.25">
      <c r="B43683" s="3">
        <v>1</v>
      </c>
    </row>
    <row r="43684" spans="2:2" x14ac:dyDescent="0.25">
      <c r="B43684" s="3">
        <v>1</v>
      </c>
    </row>
    <row r="43685" spans="2:2" x14ac:dyDescent="0.25">
      <c r="B43685" s="3">
        <v>1</v>
      </c>
    </row>
    <row r="43686" spans="2:2" x14ac:dyDescent="0.25">
      <c r="B43686" s="3">
        <v>1</v>
      </c>
    </row>
    <row r="43687" spans="2:2" x14ac:dyDescent="0.25">
      <c r="B43687" s="3">
        <v>1</v>
      </c>
    </row>
    <row r="43688" spans="2:2" x14ac:dyDescent="0.25">
      <c r="B43688" s="3">
        <v>1</v>
      </c>
    </row>
    <row r="43689" spans="2:2" x14ac:dyDescent="0.25">
      <c r="B43689" s="3">
        <v>1</v>
      </c>
    </row>
    <row r="43690" spans="2:2" x14ac:dyDescent="0.25">
      <c r="B43690" s="3">
        <v>1</v>
      </c>
    </row>
    <row r="43691" spans="2:2" x14ac:dyDescent="0.25">
      <c r="B43691" s="3">
        <v>1</v>
      </c>
    </row>
    <row r="43692" spans="2:2" x14ac:dyDescent="0.25">
      <c r="B43692" s="3">
        <v>1</v>
      </c>
    </row>
    <row r="43693" spans="2:2" x14ac:dyDescent="0.25">
      <c r="B43693" s="3">
        <v>1</v>
      </c>
    </row>
    <row r="43694" spans="2:2" x14ac:dyDescent="0.25">
      <c r="B43694" s="3">
        <v>1</v>
      </c>
    </row>
    <row r="43695" spans="2:2" x14ac:dyDescent="0.25">
      <c r="B43695" s="3">
        <v>1</v>
      </c>
    </row>
    <row r="43696" spans="2:2" x14ac:dyDescent="0.25">
      <c r="B43696" s="3">
        <v>1</v>
      </c>
    </row>
    <row r="43697" spans="2:2" x14ac:dyDescent="0.25">
      <c r="B43697" s="3">
        <v>1</v>
      </c>
    </row>
    <row r="43698" spans="2:2" x14ac:dyDescent="0.25">
      <c r="B43698" s="3">
        <v>1</v>
      </c>
    </row>
    <row r="43699" spans="2:2" x14ac:dyDescent="0.25">
      <c r="B43699" s="3">
        <v>1</v>
      </c>
    </row>
    <row r="43700" spans="2:2" x14ac:dyDescent="0.25">
      <c r="B43700" s="3">
        <v>1</v>
      </c>
    </row>
    <row r="43701" spans="2:2" x14ac:dyDescent="0.25">
      <c r="B43701" s="3">
        <v>1</v>
      </c>
    </row>
    <row r="43702" spans="2:2" x14ac:dyDescent="0.25">
      <c r="B43702" s="3">
        <v>1</v>
      </c>
    </row>
    <row r="43703" spans="2:2" x14ac:dyDescent="0.25">
      <c r="B43703" s="3">
        <v>1</v>
      </c>
    </row>
    <row r="43704" spans="2:2" x14ac:dyDescent="0.25">
      <c r="B43704" s="3">
        <v>1</v>
      </c>
    </row>
    <row r="43705" spans="2:2" x14ac:dyDescent="0.25">
      <c r="B43705" s="3">
        <v>1</v>
      </c>
    </row>
    <row r="43706" spans="2:2" x14ac:dyDescent="0.25">
      <c r="B43706" s="3">
        <v>1</v>
      </c>
    </row>
    <row r="43707" spans="2:2" x14ac:dyDescent="0.25">
      <c r="B43707" s="3">
        <v>1</v>
      </c>
    </row>
    <row r="43708" spans="2:2" x14ac:dyDescent="0.25">
      <c r="B43708" s="3">
        <v>1</v>
      </c>
    </row>
    <row r="43709" spans="2:2" x14ac:dyDescent="0.25">
      <c r="B43709" s="3">
        <v>1</v>
      </c>
    </row>
    <row r="43710" spans="2:2" x14ac:dyDescent="0.25">
      <c r="B43710" s="3">
        <v>1</v>
      </c>
    </row>
    <row r="43711" spans="2:2" x14ac:dyDescent="0.25">
      <c r="B43711" s="3">
        <v>1</v>
      </c>
    </row>
    <row r="43712" spans="2:2" x14ac:dyDescent="0.25">
      <c r="B43712" s="3">
        <v>1</v>
      </c>
    </row>
    <row r="43713" spans="2:2" x14ac:dyDescent="0.25">
      <c r="B43713" s="3">
        <v>1</v>
      </c>
    </row>
    <row r="43714" spans="2:2" x14ac:dyDescent="0.25">
      <c r="B43714" s="3">
        <v>1</v>
      </c>
    </row>
    <row r="43715" spans="2:2" x14ac:dyDescent="0.25">
      <c r="B43715" s="3">
        <v>1</v>
      </c>
    </row>
    <row r="43716" spans="2:2" x14ac:dyDescent="0.25">
      <c r="B43716" s="3">
        <v>1</v>
      </c>
    </row>
    <row r="43717" spans="2:2" x14ac:dyDescent="0.25">
      <c r="B43717" s="3">
        <v>1</v>
      </c>
    </row>
    <row r="43718" spans="2:2" x14ac:dyDescent="0.25">
      <c r="B43718" s="3">
        <v>1</v>
      </c>
    </row>
    <row r="43719" spans="2:2" x14ac:dyDescent="0.25">
      <c r="B43719" s="3">
        <v>1</v>
      </c>
    </row>
    <row r="43720" spans="2:2" x14ac:dyDescent="0.25">
      <c r="B43720" s="3">
        <v>1</v>
      </c>
    </row>
    <row r="43721" spans="2:2" x14ac:dyDescent="0.25">
      <c r="B43721" s="3">
        <v>1</v>
      </c>
    </row>
    <row r="43722" spans="2:2" x14ac:dyDescent="0.25">
      <c r="B43722" s="3">
        <v>1</v>
      </c>
    </row>
    <row r="43723" spans="2:2" x14ac:dyDescent="0.25">
      <c r="B43723" s="3">
        <v>1</v>
      </c>
    </row>
    <row r="43724" spans="2:2" x14ac:dyDescent="0.25">
      <c r="B43724" s="3">
        <v>1</v>
      </c>
    </row>
    <row r="43725" spans="2:2" x14ac:dyDescent="0.25">
      <c r="B43725" s="3">
        <v>1</v>
      </c>
    </row>
    <row r="43726" spans="2:2" x14ac:dyDescent="0.25">
      <c r="B43726" s="3">
        <v>1</v>
      </c>
    </row>
    <row r="43727" spans="2:2" x14ac:dyDescent="0.25">
      <c r="B43727" s="3">
        <v>1</v>
      </c>
    </row>
    <row r="43728" spans="2:2" x14ac:dyDescent="0.25">
      <c r="B43728" s="3">
        <v>1</v>
      </c>
    </row>
    <row r="43729" spans="2:2" x14ac:dyDescent="0.25">
      <c r="B43729" s="3">
        <v>1</v>
      </c>
    </row>
    <row r="43730" spans="2:2" x14ac:dyDescent="0.25">
      <c r="B43730" s="3">
        <v>1</v>
      </c>
    </row>
    <row r="43731" spans="2:2" x14ac:dyDescent="0.25">
      <c r="B43731" s="3">
        <v>1</v>
      </c>
    </row>
    <row r="43732" spans="2:2" x14ac:dyDescent="0.25">
      <c r="B43732" s="3">
        <v>1</v>
      </c>
    </row>
    <row r="43733" spans="2:2" x14ac:dyDescent="0.25">
      <c r="B43733" s="3">
        <v>1</v>
      </c>
    </row>
    <row r="43734" spans="2:2" x14ac:dyDescent="0.25">
      <c r="B43734" s="3">
        <v>1</v>
      </c>
    </row>
    <row r="43735" spans="2:2" x14ac:dyDescent="0.25">
      <c r="B43735" s="3">
        <v>1</v>
      </c>
    </row>
    <row r="43736" spans="2:2" x14ac:dyDescent="0.25">
      <c r="B43736" s="3">
        <v>1</v>
      </c>
    </row>
    <row r="43737" spans="2:2" x14ac:dyDescent="0.25">
      <c r="B43737" s="3">
        <v>1</v>
      </c>
    </row>
    <row r="43738" spans="2:2" x14ac:dyDescent="0.25">
      <c r="B43738" s="3">
        <v>1</v>
      </c>
    </row>
    <row r="43739" spans="2:2" x14ac:dyDescent="0.25">
      <c r="B43739" s="3">
        <v>1</v>
      </c>
    </row>
    <row r="43740" spans="2:2" x14ac:dyDescent="0.25">
      <c r="B43740" s="3">
        <v>1</v>
      </c>
    </row>
    <row r="43741" spans="2:2" x14ac:dyDescent="0.25">
      <c r="B43741" s="3">
        <v>1</v>
      </c>
    </row>
    <row r="43742" spans="2:2" x14ac:dyDescent="0.25">
      <c r="B43742" s="3">
        <v>1</v>
      </c>
    </row>
    <row r="43743" spans="2:2" x14ac:dyDescent="0.25">
      <c r="B43743" s="3">
        <v>1</v>
      </c>
    </row>
    <row r="43744" spans="2:2" x14ac:dyDescent="0.25">
      <c r="B43744" s="3">
        <v>1</v>
      </c>
    </row>
    <row r="43745" spans="2:2" x14ac:dyDescent="0.25">
      <c r="B43745" s="3">
        <v>1</v>
      </c>
    </row>
    <row r="43746" spans="2:2" x14ac:dyDescent="0.25">
      <c r="B43746" s="3">
        <v>1</v>
      </c>
    </row>
    <row r="43747" spans="2:2" x14ac:dyDescent="0.25">
      <c r="B43747" s="3">
        <v>1</v>
      </c>
    </row>
    <row r="43748" spans="2:2" x14ac:dyDescent="0.25">
      <c r="B43748" s="3">
        <v>1</v>
      </c>
    </row>
    <row r="43749" spans="2:2" x14ac:dyDescent="0.25">
      <c r="B43749" s="3">
        <v>1</v>
      </c>
    </row>
    <row r="43750" spans="2:2" x14ac:dyDescent="0.25">
      <c r="B43750" s="3">
        <v>1</v>
      </c>
    </row>
    <row r="43751" spans="2:2" x14ac:dyDescent="0.25">
      <c r="B43751" s="3">
        <v>1</v>
      </c>
    </row>
    <row r="43752" spans="2:2" x14ac:dyDescent="0.25">
      <c r="B43752" s="3">
        <v>1</v>
      </c>
    </row>
    <row r="43753" spans="2:2" x14ac:dyDescent="0.25">
      <c r="B43753" s="3">
        <v>1</v>
      </c>
    </row>
    <row r="43754" spans="2:2" x14ac:dyDescent="0.25">
      <c r="B43754" s="3">
        <v>1</v>
      </c>
    </row>
    <row r="43755" spans="2:2" x14ac:dyDescent="0.25">
      <c r="B43755" s="3">
        <v>1</v>
      </c>
    </row>
    <row r="43756" spans="2:2" x14ac:dyDescent="0.25">
      <c r="B43756" s="3">
        <v>1</v>
      </c>
    </row>
    <row r="43757" spans="2:2" x14ac:dyDescent="0.25">
      <c r="B43757" s="3">
        <v>1</v>
      </c>
    </row>
    <row r="43758" spans="2:2" x14ac:dyDescent="0.25">
      <c r="B43758" s="3">
        <v>1</v>
      </c>
    </row>
    <row r="43759" spans="2:2" x14ac:dyDescent="0.25">
      <c r="B43759" s="3">
        <v>1</v>
      </c>
    </row>
    <row r="43760" spans="2:2" x14ac:dyDescent="0.25">
      <c r="B43760" s="3">
        <v>1</v>
      </c>
    </row>
    <row r="43761" spans="2:2" x14ac:dyDescent="0.25">
      <c r="B43761" s="3">
        <v>1</v>
      </c>
    </row>
    <row r="43762" spans="2:2" x14ac:dyDescent="0.25">
      <c r="B43762" s="3">
        <v>1</v>
      </c>
    </row>
    <row r="43763" spans="2:2" x14ac:dyDescent="0.25">
      <c r="B43763" s="3">
        <v>1</v>
      </c>
    </row>
    <row r="43764" spans="2:2" x14ac:dyDescent="0.25">
      <c r="B43764" s="3">
        <v>1</v>
      </c>
    </row>
    <row r="43765" spans="2:2" x14ac:dyDescent="0.25">
      <c r="B43765" s="3">
        <v>1</v>
      </c>
    </row>
    <row r="43766" spans="2:2" x14ac:dyDescent="0.25">
      <c r="B43766" s="3">
        <v>1</v>
      </c>
    </row>
    <row r="43767" spans="2:2" x14ac:dyDescent="0.25">
      <c r="B43767" s="3">
        <v>1</v>
      </c>
    </row>
    <row r="43768" spans="2:2" x14ac:dyDescent="0.25">
      <c r="B43768" s="3">
        <v>1</v>
      </c>
    </row>
    <row r="43769" spans="2:2" x14ac:dyDescent="0.25">
      <c r="B43769" s="3">
        <v>1</v>
      </c>
    </row>
    <row r="43770" spans="2:2" x14ac:dyDescent="0.25">
      <c r="B43770" s="3">
        <v>1</v>
      </c>
    </row>
    <row r="43771" spans="2:2" x14ac:dyDescent="0.25">
      <c r="B43771" s="3">
        <v>1</v>
      </c>
    </row>
    <row r="43772" spans="2:2" x14ac:dyDescent="0.25">
      <c r="B43772" s="3">
        <v>1</v>
      </c>
    </row>
    <row r="43773" spans="2:2" x14ac:dyDescent="0.25">
      <c r="B43773" s="3">
        <v>1</v>
      </c>
    </row>
    <row r="43774" spans="2:2" x14ac:dyDescent="0.25">
      <c r="B43774" s="3">
        <v>1</v>
      </c>
    </row>
    <row r="43775" spans="2:2" x14ac:dyDescent="0.25">
      <c r="B43775" s="3">
        <v>1</v>
      </c>
    </row>
    <row r="43776" spans="2:2" x14ac:dyDescent="0.25">
      <c r="B43776" s="3">
        <v>1</v>
      </c>
    </row>
    <row r="43777" spans="2:2" x14ac:dyDescent="0.25">
      <c r="B43777" s="3">
        <v>1</v>
      </c>
    </row>
    <row r="43778" spans="2:2" x14ac:dyDescent="0.25">
      <c r="B43778" s="3">
        <v>1</v>
      </c>
    </row>
    <row r="43779" spans="2:2" x14ac:dyDescent="0.25">
      <c r="B43779" s="3">
        <v>1</v>
      </c>
    </row>
    <row r="43780" spans="2:2" x14ac:dyDescent="0.25">
      <c r="B43780" s="3">
        <v>1</v>
      </c>
    </row>
    <row r="43781" spans="2:2" x14ac:dyDescent="0.25">
      <c r="B43781" s="3">
        <v>1</v>
      </c>
    </row>
    <row r="43782" spans="2:2" x14ac:dyDescent="0.25">
      <c r="B43782" s="3">
        <v>1</v>
      </c>
    </row>
    <row r="43783" spans="2:2" x14ac:dyDescent="0.25">
      <c r="B43783" s="3">
        <v>1</v>
      </c>
    </row>
    <row r="43784" spans="2:2" x14ac:dyDescent="0.25">
      <c r="B43784" s="3">
        <v>1</v>
      </c>
    </row>
    <row r="43785" spans="2:2" x14ac:dyDescent="0.25">
      <c r="B43785" s="3">
        <v>1</v>
      </c>
    </row>
    <row r="43786" spans="2:2" x14ac:dyDescent="0.25">
      <c r="B43786" s="3">
        <v>1</v>
      </c>
    </row>
    <row r="43787" spans="2:2" x14ac:dyDescent="0.25">
      <c r="B43787" s="3">
        <v>1</v>
      </c>
    </row>
    <row r="43788" spans="2:2" x14ac:dyDescent="0.25">
      <c r="B43788" s="3">
        <v>1</v>
      </c>
    </row>
    <row r="43789" spans="2:2" x14ac:dyDescent="0.25">
      <c r="B43789" s="3">
        <v>1</v>
      </c>
    </row>
    <row r="43790" spans="2:2" x14ac:dyDescent="0.25">
      <c r="B43790" s="3">
        <v>1</v>
      </c>
    </row>
    <row r="43791" spans="2:2" x14ac:dyDescent="0.25">
      <c r="B43791" s="3">
        <v>1</v>
      </c>
    </row>
    <row r="43792" spans="2:2" x14ac:dyDescent="0.25">
      <c r="B43792" s="3">
        <v>1</v>
      </c>
    </row>
    <row r="43793" spans="2:2" x14ac:dyDescent="0.25">
      <c r="B43793" s="3">
        <v>1</v>
      </c>
    </row>
    <row r="43794" spans="2:2" x14ac:dyDescent="0.25">
      <c r="B43794" s="3">
        <v>1</v>
      </c>
    </row>
    <row r="43795" spans="2:2" x14ac:dyDescent="0.25">
      <c r="B43795" s="3">
        <v>1</v>
      </c>
    </row>
    <row r="43796" spans="2:2" x14ac:dyDescent="0.25">
      <c r="B43796" s="3">
        <v>1</v>
      </c>
    </row>
    <row r="43797" spans="2:2" x14ac:dyDescent="0.25">
      <c r="B43797" s="3">
        <v>1</v>
      </c>
    </row>
    <row r="43798" spans="2:2" x14ac:dyDescent="0.25">
      <c r="B43798" s="3">
        <v>1</v>
      </c>
    </row>
    <row r="43799" spans="2:2" x14ac:dyDescent="0.25">
      <c r="B43799" s="3">
        <v>1</v>
      </c>
    </row>
    <row r="43800" spans="2:2" x14ac:dyDescent="0.25">
      <c r="B43800" s="3">
        <v>1</v>
      </c>
    </row>
    <row r="43801" spans="2:2" x14ac:dyDescent="0.25">
      <c r="B43801" s="3">
        <v>1</v>
      </c>
    </row>
    <row r="43802" spans="2:2" x14ac:dyDescent="0.25">
      <c r="B43802" s="3">
        <v>1</v>
      </c>
    </row>
    <row r="43803" spans="2:2" x14ac:dyDescent="0.25">
      <c r="B43803" s="3">
        <v>1</v>
      </c>
    </row>
    <row r="43804" spans="2:2" x14ac:dyDescent="0.25">
      <c r="B43804" s="3">
        <v>1</v>
      </c>
    </row>
    <row r="43805" spans="2:2" x14ac:dyDescent="0.25">
      <c r="B43805" s="3">
        <v>1</v>
      </c>
    </row>
    <row r="43806" spans="2:2" x14ac:dyDescent="0.25">
      <c r="B43806" s="3">
        <v>1</v>
      </c>
    </row>
    <row r="43807" spans="2:2" x14ac:dyDescent="0.25">
      <c r="B43807" s="3">
        <v>1</v>
      </c>
    </row>
    <row r="43808" spans="2:2" x14ac:dyDescent="0.25">
      <c r="B43808" s="3">
        <v>1</v>
      </c>
    </row>
    <row r="43809" spans="2:2" x14ac:dyDescent="0.25">
      <c r="B43809" s="3">
        <v>1</v>
      </c>
    </row>
    <row r="43810" spans="2:2" x14ac:dyDescent="0.25">
      <c r="B43810" s="3">
        <v>1</v>
      </c>
    </row>
    <row r="43811" spans="2:2" x14ac:dyDescent="0.25">
      <c r="B43811" s="3">
        <v>1</v>
      </c>
    </row>
    <row r="43812" spans="2:2" x14ac:dyDescent="0.25">
      <c r="B43812" s="3">
        <v>1</v>
      </c>
    </row>
    <row r="43813" spans="2:2" x14ac:dyDescent="0.25">
      <c r="B43813" s="3">
        <v>1</v>
      </c>
    </row>
    <row r="43814" spans="2:2" x14ac:dyDescent="0.25">
      <c r="B43814" s="3">
        <v>1</v>
      </c>
    </row>
    <row r="43815" spans="2:2" x14ac:dyDescent="0.25">
      <c r="B43815" s="3">
        <v>1</v>
      </c>
    </row>
    <row r="43816" spans="2:2" x14ac:dyDescent="0.25">
      <c r="B43816" s="3">
        <v>1</v>
      </c>
    </row>
    <row r="43817" spans="2:2" x14ac:dyDescent="0.25">
      <c r="B43817" s="3">
        <v>1</v>
      </c>
    </row>
    <row r="43818" spans="2:2" x14ac:dyDescent="0.25">
      <c r="B43818" s="3">
        <v>1</v>
      </c>
    </row>
    <row r="43819" spans="2:2" x14ac:dyDescent="0.25">
      <c r="B43819" s="3">
        <v>1</v>
      </c>
    </row>
    <row r="43820" spans="2:2" x14ac:dyDescent="0.25">
      <c r="B43820" s="3">
        <v>1</v>
      </c>
    </row>
    <row r="43821" spans="2:2" x14ac:dyDescent="0.25">
      <c r="B43821" s="3">
        <v>1</v>
      </c>
    </row>
    <row r="43822" spans="2:2" x14ac:dyDescent="0.25">
      <c r="B43822" s="3">
        <v>1</v>
      </c>
    </row>
    <row r="43823" spans="2:2" x14ac:dyDescent="0.25">
      <c r="B43823" s="3">
        <v>1</v>
      </c>
    </row>
    <row r="43824" spans="2:2" x14ac:dyDescent="0.25">
      <c r="B43824" s="3">
        <v>1</v>
      </c>
    </row>
    <row r="43825" spans="2:2" x14ac:dyDescent="0.25">
      <c r="B43825" s="3">
        <v>1</v>
      </c>
    </row>
    <row r="43826" spans="2:2" x14ac:dyDescent="0.25">
      <c r="B43826" s="3">
        <v>1</v>
      </c>
    </row>
    <row r="43827" spans="2:2" x14ac:dyDescent="0.25">
      <c r="B43827" s="3">
        <v>1</v>
      </c>
    </row>
    <row r="43828" spans="2:2" x14ac:dyDescent="0.25">
      <c r="B43828" s="3">
        <v>1</v>
      </c>
    </row>
    <row r="43829" spans="2:2" x14ac:dyDescent="0.25">
      <c r="B43829" s="3">
        <v>1</v>
      </c>
    </row>
    <row r="43830" spans="2:2" x14ac:dyDescent="0.25">
      <c r="B43830" s="3">
        <v>1</v>
      </c>
    </row>
    <row r="43831" spans="2:2" x14ac:dyDescent="0.25">
      <c r="B43831" s="3">
        <v>1</v>
      </c>
    </row>
    <row r="43832" spans="2:2" x14ac:dyDescent="0.25">
      <c r="B43832" s="3">
        <v>1</v>
      </c>
    </row>
    <row r="43833" spans="2:2" x14ac:dyDescent="0.25">
      <c r="B43833" s="3">
        <v>1</v>
      </c>
    </row>
    <row r="43834" spans="2:2" x14ac:dyDescent="0.25">
      <c r="B43834" s="3">
        <v>1</v>
      </c>
    </row>
    <row r="43835" spans="2:2" x14ac:dyDescent="0.25">
      <c r="B43835" s="3">
        <v>1</v>
      </c>
    </row>
    <row r="43836" spans="2:2" x14ac:dyDescent="0.25">
      <c r="B43836" s="3">
        <v>1</v>
      </c>
    </row>
    <row r="43837" spans="2:2" x14ac:dyDescent="0.25">
      <c r="B43837" s="3">
        <v>1</v>
      </c>
    </row>
    <row r="43838" spans="2:2" x14ac:dyDescent="0.25">
      <c r="B43838" s="3">
        <v>1</v>
      </c>
    </row>
    <row r="43839" spans="2:2" x14ac:dyDescent="0.25">
      <c r="B43839" s="3">
        <v>1</v>
      </c>
    </row>
    <row r="43840" spans="2:2" x14ac:dyDescent="0.25">
      <c r="B43840" s="3">
        <v>1</v>
      </c>
    </row>
    <row r="43841" spans="2:2" x14ac:dyDescent="0.25">
      <c r="B43841" s="3">
        <v>1</v>
      </c>
    </row>
    <row r="43842" spans="2:2" x14ac:dyDescent="0.25">
      <c r="B43842" s="3">
        <v>1</v>
      </c>
    </row>
    <row r="43843" spans="2:2" x14ac:dyDescent="0.25">
      <c r="B43843" s="3">
        <v>1</v>
      </c>
    </row>
    <row r="43844" spans="2:2" x14ac:dyDescent="0.25">
      <c r="B43844" s="3">
        <v>1</v>
      </c>
    </row>
    <row r="43845" spans="2:2" x14ac:dyDescent="0.25">
      <c r="B43845" s="3">
        <v>1</v>
      </c>
    </row>
    <row r="43846" spans="2:2" x14ac:dyDescent="0.25">
      <c r="B43846" s="3">
        <v>1</v>
      </c>
    </row>
    <row r="43847" spans="2:2" x14ac:dyDescent="0.25">
      <c r="B43847" s="3">
        <v>1</v>
      </c>
    </row>
    <row r="43848" spans="2:2" x14ac:dyDescent="0.25">
      <c r="B43848" s="3">
        <v>1</v>
      </c>
    </row>
    <row r="43849" spans="2:2" x14ac:dyDescent="0.25">
      <c r="B43849" s="3">
        <v>1</v>
      </c>
    </row>
    <row r="43850" spans="2:2" x14ac:dyDescent="0.25">
      <c r="B43850" s="3">
        <v>1</v>
      </c>
    </row>
    <row r="43851" spans="2:2" x14ac:dyDescent="0.25">
      <c r="B43851" s="3">
        <v>1</v>
      </c>
    </row>
    <row r="43852" spans="2:2" x14ac:dyDescent="0.25">
      <c r="B43852" s="3">
        <v>1</v>
      </c>
    </row>
    <row r="43853" spans="2:2" x14ac:dyDescent="0.25">
      <c r="B43853" s="3">
        <v>1</v>
      </c>
    </row>
    <row r="43854" spans="2:2" x14ac:dyDescent="0.25">
      <c r="B43854" s="3">
        <v>1</v>
      </c>
    </row>
    <row r="43855" spans="2:2" x14ac:dyDescent="0.25">
      <c r="B43855" s="3">
        <v>1</v>
      </c>
    </row>
    <row r="43856" spans="2:2" x14ac:dyDescent="0.25">
      <c r="B43856" s="3">
        <v>1</v>
      </c>
    </row>
    <row r="43857" spans="2:2" x14ac:dyDescent="0.25">
      <c r="B43857" s="3">
        <v>1</v>
      </c>
    </row>
    <row r="43858" spans="2:2" x14ac:dyDescent="0.25">
      <c r="B43858" s="3">
        <v>1</v>
      </c>
    </row>
    <row r="43859" spans="2:2" x14ac:dyDescent="0.25">
      <c r="B43859" s="3">
        <v>1</v>
      </c>
    </row>
    <row r="43860" spans="2:2" x14ac:dyDescent="0.25">
      <c r="B43860" s="3">
        <v>1</v>
      </c>
    </row>
    <row r="43861" spans="2:2" x14ac:dyDescent="0.25">
      <c r="B43861" s="3">
        <v>1</v>
      </c>
    </row>
    <row r="43862" spans="2:2" x14ac:dyDescent="0.25">
      <c r="B43862" s="3">
        <v>1</v>
      </c>
    </row>
    <row r="43863" spans="2:2" x14ac:dyDescent="0.25">
      <c r="B43863" s="3">
        <v>1</v>
      </c>
    </row>
    <row r="43864" spans="2:2" x14ac:dyDescent="0.25">
      <c r="B43864" s="3">
        <v>1</v>
      </c>
    </row>
    <row r="43865" spans="2:2" x14ac:dyDescent="0.25">
      <c r="B43865" s="3">
        <v>1</v>
      </c>
    </row>
    <row r="43866" spans="2:2" x14ac:dyDescent="0.25">
      <c r="B43866" s="3">
        <v>1</v>
      </c>
    </row>
    <row r="43867" spans="2:2" x14ac:dyDescent="0.25">
      <c r="B43867" s="3">
        <v>1</v>
      </c>
    </row>
    <row r="43868" spans="2:2" x14ac:dyDescent="0.25">
      <c r="B43868" s="3">
        <v>1</v>
      </c>
    </row>
    <row r="43869" spans="2:2" x14ac:dyDescent="0.25">
      <c r="B43869" s="3">
        <v>1</v>
      </c>
    </row>
    <row r="43870" spans="2:2" x14ac:dyDescent="0.25">
      <c r="B43870" s="3">
        <v>1</v>
      </c>
    </row>
    <row r="43871" spans="2:2" x14ac:dyDescent="0.25">
      <c r="B43871" s="3">
        <v>1</v>
      </c>
    </row>
    <row r="43872" spans="2:2" x14ac:dyDescent="0.25">
      <c r="B43872" s="3">
        <v>1</v>
      </c>
    </row>
    <row r="43873" spans="2:2" x14ac:dyDescent="0.25">
      <c r="B43873" s="3">
        <v>1</v>
      </c>
    </row>
    <row r="43874" spans="2:2" x14ac:dyDescent="0.25">
      <c r="B43874" s="3">
        <v>1</v>
      </c>
    </row>
    <row r="43875" spans="2:2" x14ac:dyDescent="0.25">
      <c r="B43875" s="3">
        <v>1</v>
      </c>
    </row>
    <row r="43876" spans="2:2" x14ac:dyDescent="0.25">
      <c r="B43876" s="3">
        <v>1</v>
      </c>
    </row>
    <row r="43877" spans="2:2" x14ac:dyDescent="0.25">
      <c r="B43877" s="3">
        <v>1</v>
      </c>
    </row>
    <row r="43878" spans="2:2" x14ac:dyDescent="0.25">
      <c r="B43878" s="3">
        <v>1</v>
      </c>
    </row>
    <row r="43879" spans="2:2" x14ac:dyDescent="0.25">
      <c r="B43879" s="3">
        <v>1</v>
      </c>
    </row>
    <row r="43880" spans="2:2" x14ac:dyDescent="0.25">
      <c r="B43880" s="3">
        <v>1</v>
      </c>
    </row>
    <row r="43881" spans="2:2" x14ac:dyDescent="0.25">
      <c r="B43881" s="3">
        <v>1</v>
      </c>
    </row>
    <row r="43882" spans="2:2" x14ac:dyDescent="0.25">
      <c r="B43882" s="3">
        <v>1</v>
      </c>
    </row>
    <row r="43883" spans="2:2" x14ac:dyDescent="0.25">
      <c r="B43883" s="3">
        <v>1</v>
      </c>
    </row>
    <row r="43884" spans="2:2" x14ac:dyDescent="0.25">
      <c r="B43884" s="3">
        <v>1</v>
      </c>
    </row>
    <row r="43885" spans="2:2" x14ac:dyDescent="0.25">
      <c r="B43885" s="3">
        <v>1</v>
      </c>
    </row>
    <row r="43886" spans="2:2" x14ac:dyDescent="0.25">
      <c r="B43886" s="3">
        <v>1</v>
      </c>
    </row>
    <row r="43887" spans="2:2" x14ac:dyDescent="0.25">
      <c r="B43887" s="3">
        <v>1</v>
      </c>
    </row>
    <row r="43888" spans="2:2" x14ac:dyDescent="0.25">
      <c r="B43888" s="3">
        <v>1</v>
      </c>
    </row>
    <row r="43889" spans="2:2" x14ac:dyDescent="0.25">
      <c r="B43889" s="3">
        <v>1</v>
      </c>
    </row>
    <row r="43890" spans="2:2" x14ac:dyDescent="0.25">
      <c r="B43890" s="3">
        <v>1</v>
      </c>
    </row>
    <row r="43891" spans="2:2" x14ac:dyDescent="0.25">
      <c r="B43891" s="3">
        <v>1</v>
      </c>
    </row>
    <row r="43892" spans="2:2" x14ac:dyDescent="0.25">
      <c r="B43892" s="3">
        <v>1</v>
      </c>
    </row>
    <row r="43893" spans="2:2" x14ac:dyDescent="0.25">
      <c r="B43893" s="3">
        <v>1</v>
      </c>
    </row>
    <row r="43894" spans="2:2" x14ac:dyDescent="0.25">
      <c r="B43894" s="3">
        <v>1</v>
      </c>
    </row>
    <row r="43895" spans="2:2" x14ac:dyDescent="0.25">
      <c r="B43895" s="3">
        <v>1</v>
      </c>
    </row>
    <row r="43896" spans="2:2" x14ac:dyDescent="0.25">
      <c r="B43896" s="3">
        <v>1</v>
      </c>
    </row>
    <row r="43897" spans="2:2" x14ac:dyDescent="0.25">
      <c r="B43897" s="3">
        <v>1</v>
      </c>
    </row>
    <row r="43898" spans="2:2" x14ac:dyDescent="0.25">
      <c r="B43898" s="3">
        <v>1</v>
      </c>
    </row>
    <row r="43899" spans="2:2" x14ac:dyDescent="0.25">
      <c r="B43899" s="3">
        <v>1</v>
      </c>
    </row>
    <row r="43900" spans="2:2" x14ac:dyDescent="0.25">
      <c r="B43900" s="3">
        <v>1</v>
      </c>
    </row>
    <row r="43901" spans="2:2" x14ac:dyDescent="0.25">
      <c r="B43901" s="3">
        <v>1</v>
      </c>
    </row>
    <row r="43902" spans="2:2" x14ac:dyDescent="0.25">
      <c r="B43902" s="3">
        <v>1</v>
      </c>
    </row>
    <row r="43903" spans="2:2" x14ac:dyDescent="0.25">
      <c r="B43903" s="3">
        <v>1</v>
      </c>
    </row>
    <row r="43904" spans="2:2" x14ac:dyDescent="0.25">
      <c r="B43904" s="3">
        <v>1</v>
      </c>
    </row>
    <row r="43905" spans="2:2" x14ac:dyDescent="0.25">
      <c r="B43905" s="3">
        <v>1</v>
      </c>
    </row>
    <row r="43906" spans="2:2" x14ac:dyDescent="0.25">
      <c r="B43906" s="3">
        <v>1</v>
      </c>
    </row>
    <row r="43907" spans="2:2" x14ac:dyDescent="0.25">
      <c r="B43907" s="3">
        <v>1</v>
      </c>
    </row>
    <row r="43908" spans="2:2" x14ac:dyDescent="0.25">
      <c r="B43908" s="3">
        <v>1</v>
      </c>
    </row>
    <row r="43909" spans="2:2" x14ac:dyDescent="0.25">
      <c r="B43909" s="3">
        <v>1</v>
      </c>
    </row>
    <row r="43910" spans="2:2" x14ac:dyDescent="0.25">
      <c r="B43910" s="3">
        <v>1</v>
      </c>
    </row>
    <row r="43911" spans="2:2" x14ac:dyDescent="0.25">
      <c r="B43911" s="3">
        <v>1</v>
      </c>
    </row>
    <row r="43912" spans="2:2" x14ac:dyDescent="0.25">
      <c r="B43912" s="3">
        <v>1</v>
      </c>
    </row>
    <row r="43913" spans="2:2" x14ac:dyDescent="0.25">
      <c r="B43913" s="3">
        <v>1</v>
      </c>
    </row>
    <row r="43914" spans="2:2" x14ac:dyDescent="0.25">
      <c r="B43914" s="3">
        <v>1</v>
      </c>
    </row>
    <row r="43915" spans="2:2" x14ac:dyDescent="0.25">
      <c r="B43915" s="3">
        <v>1</v>
      </c>
    </row>
    <row r="43916" spans="2:2" x14ac:dyDescent="0.25">
      <c r="B43916" s="3">
        <v>1</v>
      </c>
    </row>
    <row r="43917" spans="2:2" x14ac:dyDescent="0.25">
      <c r="B43917" s="3">
        <v>1</v>
      </c>
    </row>
    <row r="43918" spans="2:2" x14ac:dyDescent="0.25">
      <c r="B43918" s="3">
        <v>1</v>
      </c>
    </row>
    <row r="43919" spans="2:2" x14ac:dyDescent="0.25">
      <c r="B43919" s="3">
        <v>1</v>
      </c>
    </row>
    <row r="43920" spans="2:2" x14ac:dyDescent="0.25">
      <c r="B43920" s="3">
        <v>1</v>
      </c>
    </row>
    <row r="43921" spans="2:2" x14ac:dyDescent="0.25">
      <c r="B43921" s="3">
        <v>1</v>
      </c>
    </row>
    <row r="43922" spans="2:2" x14ac:dyDescent="0.25">
      <c r="B43922" s="3">
        <v>1</v>
      </c>
    </row>
    <row r="43923" spans="2:2" x14ac:dyDescent="0.25">
      <c r="B43923" s="3">
        <v>1</v>
      </c>
    </row>
    <row r="43924" spans="2:2" x14ac:dyDescent="0.25">
      <c r="B43924" s="3">
        <v>1</v>
      </c>
    </row>
    <row r="43925" spans="2:2" x14ac:dyDescent="0.25">
      <c r="B43925" s="3">
        <v>1</v>
      </c>
    </row>
    <row r="43926" spans="2:2" x14ac:dyDescent="0.25">
      <c r="B43926" s="3">
        <v>1</v>
      </c>
    </row>
    <row r="43927" spans="2:2" x14ac:dyDescent="0.25">
      <c r="B43927" s="3">
        <v>1</v>
      </c>
    </row>
    <row r="43928" spans="2:2" x14ac:dyDescent="0.25">
      <c r="B43928" s="3">
        <v>1</v>
      </c>
    </row>
    <row r="43929" spans="2:2" x14ac:dyDescent="0.25">
      <c r="B43929" s="3">
        <v>1</v>
      </c>
    </row>
    <row r="43930" spans="2:2" x14ac:dyDescent="0.25">
      <c r="B43930" s="3">
        <v>1</v>
      </c>
    </row>
    <row r="43931" spans="2:2" x14ac:dyDescent="0.25">
      <c r="B43931" s="3">
        <v>1</v>
      </c>
    </row>
    <row r="43932" spans="2:2" x14ac:dyDescent="0.25">
      <c r="B43932" s="3">
        <v>1</v>
      </c>
    </row>
    <row r="43933" spans="2:2" x14ac:dyDescent="0.25">
      <c r="B43933" s="3">
        <v>1</v>
      </c>
    </row>
    <row r="43934" spans="2:2" x14ac:dyDescent="0.25">
      <c r="B43934" s="3">
        <v>1</v>
      </c>
    </row>
    <row r="43935" spans="2:2" x14ac:dyDescent="0.25">
      <c r="B43935" s="3">
        <v>1</v>
      </c>
    </row>
    <row r="43936" spans="2:2" x14ac:dyDescent="0.25">
      <c r="B43936" s="3">
        <v>1</v>
      </c>
    </row>
    <row r="43937" spans="2:2" x14ac:dyDescent="0.25">
      <c r="B43937" s="3">
        <v>1</v>
      </c>
    </row>
    <row r="43938" spans="2:2" x14ac:dyDescent="0.25">
      <c r="B43938" s="3">
        <v>1</v>
      </c>
    </row>
    <row r="43939" spans="2:2" x14ac:dyDescent="0.25">
      <c r="B43939" s="3">
        <v>1</v>
      </c>
    </row>
    <row r="43940" spans="2:2" x14ac:dyDescent="0.25">
      <c r="B43940" s="3">
        <v>1</v>
      </c>
    </row>
    <row r="43941" spans="2:2" x14ac:dyDescent="0.25">
      <c r="B43941" s="3">
        <v>1</v>
      </c>
    </row>
    <row r="43942" spans="2:2" x14ac:dyDescent="0.25">
      <c r="B43942" s="3">
        <v>1</v>
      </c>
    </row>
    <row r="43943" spans="2:2" x14ac:dyDescent="0.25">
      <c r="B43943" s="3">
        <v>1</v>
      </c>
    </row>
    <row r="43944" spans="2:2" x14ac:dyDescent="0.25">
      <c r="B43944" s="3">
        <v>1</v>
      </c>
    </row>
    <row r="43945" spans="2:2" x14ac:dyDescent="0.25">
      <c r="B43945" s="3">
        <v>1</v>
      </c>
    </row>
    <row r="43946" spans="2:2" x14ac:dyDescent="0.25">
      <c r="B43946" s="3">
        <v>1</v>
      </c>
    </row>
    <row r="43947" spans="2:2" x14ac:dyDescent="0.25">
      <c r="B43947" s="3">
        <v>1</v>
      </c>
    </row>
    <row r="43948" spans="2:2" x14ac:dyDescent="0.25">
      <c r="B43948" s="3">
        <v>1</v>
      </c>
    </row>
    <row r="43949" spans="2:2" x14ac:dyDescent="0.25">
      <c r="B43949" s="3">
        <v>1</v>
      </c>
    </row>
    <row r="43950" spans="2:2" x14ac:dyDescent="0.25">
      <c r="B43950" s="3">
        <v>1</v>
      </c>
    </row>
    <row r="43951" spans="2:2" x14ac:dyDescent="0.25">
      <c r="B43951" s="3">
        <v>1</v>
      </c>
    </row>
    <row r="43952" spans="2:2" x14ac:dyDescent="0.25">
      <c r="B43952" s="3">
        <v>1</v>
      </c>
    </row>
    <row r="43953" spans="2:2" x14ac:dyDescent="0.25">
      <c r="B43953" s="3">
        <v>1</v>
      </c>
    </row>
    <row r="43954" spans="2:2" x14ac:dyDescent="0.25">
      <c r="B43954" s="3">
        <v>1</v>
      </c>
    </row>
    <row r="43955" spans="2:2" x14ac:dyDescent="0.25">
      <c r="B43955" s="3">
        <v>1</v>
      </c>
    </row>
    <row r="43956" spans="2:2" x14ac:dyDescent="0.25">
      <c r="B43956" s="3">
        <v>1</v>
      </c>
    </row>
    <row r="43957" spans="2:2" x14ac:dyDescent="0.25">
      <c r="B43957" s="3">
        <v>1</v>
      </c>
    </row>
    <row r="43958" spans="2:2" x14ac:dyDescent="0.25">
      <c r="B43958" s="3">
        <v>1</v>
      </c>
    </row>
    <row r="43959" spans="2:2" x14ac:dyDescent="0.25">
      <c r="B43959" s="3">
        <v>1</v>
      </c>
    </row>
    <row r="43960" spans="2:2" x14ac:dyDescent="0.25">
      <c r="B43960" s="3">
        <v>1</v>
      </c>
    </row>
    <row r="43961" spans="2:2" x14ac:dyDescent="0.25">
      <c r="B43961" s="3">
        <v>1</v>
      </c>
    </row>
    <row r="43962" spans="2:2" x14ac:dyDescent="0.25">
      <c r="B43962" s="3">
        <v>1</v>
      </c>
    </row>
    <row r="43963" spans="2:2" x14ac:dyDescent="0.25">
      <c r="B43963" s="3">
        <v>1</v>
      </c>
    </row>
    <row r="43964" spans="2:2" x14ac:dyDescent="0.25">
      <c r="B43964" s="3">
        <v>1</v>
      </c>
    </row>
    <row r="43965" spans="2:2" x14ac:dyDescent="0.25">
      <c r="B43965" s="3">
        <v>1</v>
      </c>
    </row>
    <row r="43966" spans="2:2" x14ac:dyDescent="0.25">
      <c r="B43966" s="3">
        <v>1</v>
      </c>
    </row>
    <row r="43967" spans="2:2" x14ac:dyDescent="0.25">
      <c r="B43967" s="3">
        <v>1</v>
      </c>
    </row>
    <row r="43968" spans="2:2" x14ac:dyDescent="0.25">
      <c r="B43968" s="3">
        <v>1</v>
      </c>
    </row>
    <row r="43969" spans="2:2" x14ac:dyDescent="0.25">
      <c r="B43969" s="3">
        <v>1</v>
      </c>
    </row>
    <row r="43970" spans="2:2" x14ac:dyDescent="0.25">
      <c r="B43970" s="3">
        <v>1</v>
      </c>
    </row>
    <row r="43971" spans="2:2" x14ac:dyDescent="0.25">
      <c r="B43971" s="3">
        <v>1</v>
      </c>
    </row>
    <row r="43972" spans="2:2" x14ac:dyDescent="0.25">
      <c r="B43972" s="3">
        <v>1</v>
      </c>
    </row>
    <row r="43973" spans="2:2" x14ac:dyDescent="0.25">
      <c r="B43973" s="3">
        <v>1</v>
      </c>
    </row>
    <row r="43974" spans="2:2" x14ac:dyDescent="0.25">
      <c r="B43974" s="3">
        <v>1</v>
      </c>
    </row>
    <row r="43975" spans="2:2" x14ac:dyDescent="0.25">
      <c r="B43975" s="3">
        <v>1</v>
      </c>
    </row>
    <row r="43976" spans="2:2" x14ac:dyDescent="0.25">
      <c r="B43976" s="3">
        <v>1</v>
      </c>
    </row>
    <row r="43977" spans="2:2" x14ac:dyDescent="0.25">
      <c r="B43977" s="3">
        <v>1</v>
      </c>
    </row>
    <row r="43978" spans="2:2" x14ac:dyDescent="0.25">
      <c r="B43978" s="3">
        <v>1</v>
      </c>
    </row>
    <row r="43979" spans="2:2" x14ac:dyDescent="0.25">
      <c r="B43979" s="3">
        <v>1</v>
      </c>
    </row>
    <row r="43980" spans="2:2" x14ac:dyDescent="0.25">
      <c r="B43980" s="3">
        <v>1</v>
      </c>
    </row>
    <row r="43981" spans="2:2" x14ac:dyDescent="0.25">
      <c r="B43981" s="3">
        <v>1</v>
      </c>
    </row>
    <row r="43982" spans="2:2" x14ac:dyDescent="0.25">
      <c r="B43982" s="3">
        <v>1</v>
      </c>
    </row>
    <row r="43983" spans="2:2" x14ac:dyDescent="0.25">
      <c r="B43983" s="3">
        <v>1</v>
      </c>
    </row>
    <row r="43984" spans="2:2" x14ac:dyDescent="0.25">
      <c r="B43984" s="3">
        <v>1</v>
      </c>
    </row>
    <row r="43985" spans="2:2" x14ac:dyDescent="0.25">
      <c r="B43985" s="3">
        <v>1</v>
      </c>
    </row>
    <row r="43986" spans="2:2" x14ac:dyDescent="0.25">
      <c r="B43986" s="3">
        <v>1</v>
      </c>
    </row>
    <row r="43987" spans="2:2" x14ac:dyDescent="0.25">
      <c r="B43987" s="3">
        <v>1</v>
      </c>
    </row>
    <row r="43988" spans="2:2" x14ac:dyDescent="0.25">
      <c r="B43988" s="3">
        <v>1</v>
      </c>
    </row>
    <row r="43989" spans="2:2" x14ac:dyDescent="0.25">
      <c r="B43989" s="3">
        <v>1</v>
      </c>
    </row>
    <row r="43990" spans="2:2" x14ac:dyDescent="0.25">
      <c r="B43990" s="3">
        <v>1</v>
      </c>
    </row>
    <row r="43991" spans="2:2" x14ac:dyDescent="0.25">
      <c r="B43991" s="3">
        <v>1</v>
      </c>
    </row>
    <row r="43992" spans="2:2" x14ac:dyDescent="0.25">
      <c r="B43992" s="3">
        <v>1</v>
      </c>
    </row>
    <row r="43993" spans="2:2" x14ac:dyDescent="0.25">
      <c r="B43993" s="3">
        <v>1</v>
      </c>
    </row>
    <row r="43994" spans="2:2" x14ac:dyDescent="0.25">
      <c r="B43994" s="3">
        <v>1</v>
      </c>
    </row>
    <row r="43995" spans="2:2" x14ac:dyDescent="0.25">
      <c r="B43995" s="3">
        <v>1</v>
      </c>
    </row>
    <row r="43996" spans="2:2" x14ac:dyDescent="0.25">
      <c r="B43996" s="3">
        <v>1</v>
      </c>
    </row>
    <row r="43997" spans="2:2" x14ac:dyDescent="0.25">
      <c r="B43997" s="3">
        <v>1</v>
      </c>
    </row>
    <row r="43998" spans="2:2" x14ac:dyDescent="0.25">
      <c r="B43998" s="3">
        <v>1</v>
      </c>
    </row>
    <row r="43999" spans="2:2" x14ac:dyDescent="0.25">
      <c r="B43999" s="3">
        <v>1</v>
      </c>
    </row>
    <row r="44000" spans="2:2" x14ac:dyDescent="0.25">
      <c r="B44000" s="3">
        <v>1</v>
      </c>
    </row>
    <row r="44001" spans="2:2" x14ac:dyDescent="0.25">
      <c r="B44001" s="3">
        <v>1</v>
      </c>
    </row>
    <row r="44002" spans="2:2" x14ac:dyDescent="0.25">
      <c r="B44002" s="3">
        <v>1</v>
      </c>
    </row>
    <row r="44003" spans="2:2" x14ac:dyDescent="0.25">
      <c r="B44003" s="3">
        <v>1</v>
      </c>
    </row>
    <row r="44004" spans="2:2" x14ac:dyDescent="0.25">
      <c r="B44004" s="3">
        <v>1</v>
      </c>
    </row>
    <row r="44005" spans="2:2" x14ac:dyDescent="0.25">
      <c r="B44005" s="3">
        <v>1</v>
      </c>
    </row>
    <row r="44006" spans="2:2" x14ac:dyDescent="0.25">
      <c r="B44006" s="3">
        <v>1</v>
      </c>
    </row>
    <row r="44007" spans="2:2" x14ac:dyDescent="0.25">
      <c r="B44007" s="3">
        <v>1</v>
      </c>
    </row>
    <row r="44008" spans="2:2" x14ac:dyDescent="0.25">
      <c r="B44008" s="3">
        <v>1</v>
      </c>
    </row>
    <row r="44009" spans="2:2" x14ac:dyDescent="0.25">
      <c r="B44009" s="3">
        <v>1</v>
      </c>
    </row>
    <row r="44010" spans="2:2" x14ac:dyDescent="0.25">
      <c r="B44010" s="3">
        <v>1</v>
      </c>
    </row>
    <row r="44011" spans="2:2" x14ac:dyDescent="0.25">
      <c r="B44011" s="3">
        <v>1</v>
      </c>
    </row>
    <row r="44012" spans="2:2" x14ac:dyDescent="0.25">
      <c r="B44012" s="3">
        <v>1</v>
      </c>
    </row>
    <row r="44013" spans="2:2" x14ac:dyDescent="0.25">
      <c r="B44013" s="3">
        <v>1</v>
      </c>
    </row>
    <row r="44014" spans="2:2" x14ac:dyDescent="0.25">
      <c r="B44014" s="3">
        <v>1</v>
      </c>
    </row>
    <row r="44015" spans="2:2" x14ac:dyDescent="0.25">
      <c r="B44015" s="3">
        <v>1</v>
      </c>
    </row>
    <row r="44016" spans="2:2" x14ac:dyDescent="0.25">
      <c r="B44016" s="3">
        <v>1</v>
      </c>
    </row>
    <row r="44017" spans="2:2" x14ac:dyDescent="0.25">
      <c r="B44017" s="3">
        <v>1</v>
      </c>
    </row>
    <row r="44018" spans="2:2" x14ac:dyDescent="0.25">
      <c r="B44018" s="3">
        <v>1</v>
      </c>
    </row>
    <row r="44019" spans="2:2" x14ac:dyDescent="0.25">
      <c r="B44019" s="3">
        <v>1</v>
      </c>
    </row>
    <row r="44020" spans="2:2" x14ac:dyDescent="0.25">
      <c r="B44020" s="3">
        <v>1</v>
      </c>
    </row>
    <row r="44021" spans="2:2" x14ac:dyDescent="0.25">
      <c r="B44021" s="3">
        <v>1</v>
      </c>
    </row>
    <row r="44022" spans="2:2" x14ac:dyDescent="0.25">
      <c r="B44022" s="3">
        <v>1</v>
      </c>
    </row>
    <row r="44023" spans="2:2" x14ac:dyDescent="0.25">
      <c r="B44023" s="3">
        <v>1</v>
      </c>
    </row>
    <row r="44024" spans="2:2" x14ac:dyDescent="0.25">
      <c r="B44024" s="3">
        <v>1</v>
      </c>
    </row>
    <row r="44025" spans="2:2" x14ac:dyDescent="0.25">
      <c r="B44025" s="3">
        <v>1</v>
      </c>
    </row>
    <row r="44026" spans="2:2" x14ac:dyDescent="0.25">
      <c r="B44026" s="3">
        <v>1</v>
      </c>
    </row>
    <row r="44027" spans="2:2" x14ac:dyDescent="0.25">
      <c r="B44027" s="3">
        <v>1</v>
      </c>
    </row>
    <row r="44028" spans="2:2" x14ac:dyDescent="0.25">
      <c r="B44028" s="3">
        <v>1</v>
      </c>
    </row>
    <row r="44029" spans="2:2" x14ac:dyDescent="0.25">
      <c r="B44029" s="3">
        <v>1</v>
      </c>
    </row>
    <row r="44030" spans="2:2" x14ac:dyDescent="0.25">
      <c r="B44030" s="3">
        <v>1</v>
      </c>
    </row>
    <row r="44031" spans="2:2" x14ac:dyDescent="0.25">
      <c r="B44031" s="3">
        <v>1</v>
      </c>
    </row>
    <row r="44032" spans="2:2" x14ac:dyDescent="0.25">
      <c r="B44032" s="3">
        <v>1</v>
      </c>
    </row>
    <row r="44033" spans="2:2" x14ac:dyDescent="0.25">
      <c r="B44033" s="3">
        <v>1</v>
      </c>
    </row>
    <row r="44034" spans="2:2" x14ac:dyDescent="0.25">
      <c r="B44034" s="3">
        <v>1</v>
      </c>
    </row>
    <row r="44035" spans="2:2" x14ac:dyDescent="0.25">
      <c r="B44035" s="3">
        <v>1</v>
      </c>
    </row>
    <row r="44036" spans="2:2" x14ac:dyDescent="0.25">
      <c r="B44036" s="3">
        <v>1</v>
      </c>
    </row>
    <row r="44037" spans="2:2" x14ac:dyDescent="0.25">
      <c r="B44037" s="3">
        <v>1</v>
      </c>
    </row>
    <row r="44038" spans="2:2" x14ac:dyDescent="0.25">
      <c r="B44038" s="3">
        <v>1</v>
      </c>
    </row>
    <row r="44039" spans="2:2" x14ac:dyDescent="0.25">
      <c r="B44039" s="3">
        <v>1</v>
      </c>
    </row>
    <row r="44040" spans="2:2" x14ac:dyDescent="0.25">
      <c r="B44040" s="3">
        <v>1</v>
      </c>
    </row>
    <row r="44041" spans="2:2" x14ac:dyDescent="0.25">
      <c r="B44041" s="3">
        <v>1</v>
      </c>
    </row>
    <row r="44042" spans="2:2" x14ac:dyDescent="0.25">
      <c r="B44042" s="3">
        <v>1</v>
      </c>
    </row>
    <row r="44043" spans="2:2" x14ac:dyDescent="0.25">
      <c r="B44043" s="3">
        <v>1</v>
      </c>
    </row>
    <row r="44044" spans="2:2" x14ac:dyDescent="0.25">
      <c r="B44044" s="3">
        <v>1</v>
      </c>
    </row>
    <row r="44045" spans="2:2" x14ac:dyDescent="0.25">
      <c r="B44045" s="3">
        <v>1</v>
      </c>
    </row>
    <row r="44046" spans="2:2" x14ac:dyDescent="0.25">
      <c r="B44046" s="3">
        <v>1</v>
      </c>
    </row>
    <row r="44047" spans="2:2" x14ac:dyDescent="0.25">
      <c r="B44047" s="3">
        <v>1</v>
      </c>
    </row>
    <row r="44048" spans="2:2" x14ac:dyDescent="0.25">
      <c r="B44048" s="3">
        <v>1</v>
      </c>
    </row>
    <row r="44049" spans="2:2" x14ac:dyDescent="0.25">
      <c r="B44049" s="3">
        <v>1</v>
      </c>
    </row>
    <row r="44050" spans="2:2" x14ac:dyDescent="0.25">
      <c r="B44050" s="3">
        <v>1</v>
      </c>
    </row>
    <row r="44051" spans="2:2" x14ac:dyDescent="0.25">
      <c r="B44051" s="3">
        <v>1</v>
      </c>
    </row>
    <row r="44052" spans="2:2" x14ac:dyDescent="0.25">
      <c r="B44052" s="3">
        <v>1</v>
      </c>
    </row>
    <row r="44053" spans="2:2" x14ac:dyDescent="0.25">
      <c r="B44053" s="3">
        <v>1</v>
      </c>
    </row>
    <row r="44054" spans="2:2" x14ac:dyDescent="0.25">
      <c r="B44054" s="3">
        <v>1</v>
      </c>
    </row>
    <row r="44055" spans="2:2" x14ac:dyDescent="0.25">
      <c r="B44055" s="3">
        <v>1</v>
      </c>
    </row>
    <row r="44056" spans="2:2" x14ac:dyDescent="0.25">
      <c r="B44056" s="3">
        <v>1</v>
      </c>
    </row>
    <row r="44057" spans="2:2" x14ac:dyDescent="0.25">
      <c r="B44057" s="3">
        <v>1</v>
      </c>
    </row>
    <row r="44058" spans="2:2" x14ac:dyDescent="0.25">
      <c r="B44058" s="3">
        <v>1</v>
      </c>
    </row>
    <row r="44059" spans="2:2" x14ac:dyDescent="0.25">
      <c r="B44059" s="3">
        <v>1</v>
      </c>
    </row>
    <row r="44060" spans="2:2" x14ac:dyDescent="0.25">
      <c r="B44060" s="3">
        <v>1</v>
      </c>
    </row>
    <row r="44061" spans="2:2" x14ac:dyDescent="0.25">
      <c r="B44061" s="3">
        <v>1</v>
      </c>
    </row>
    <row r="44062" spans="2:2" x14ac:dyDescent="0.25">
      <c r="B44062" s="3">
        <v>1</v>
      </c>
    </row>
    <row r="44063" spans="2:2" x14ac:dyDescent="0.25">
      <c r="B44063" s="3">
        <v>1</v>
      </c>
    </row>
    <row r="44064" spans="2:2" x14ac:dyDescent="0.25">
      <c r="B44064" s="3">
        <v>1</v>
      </c>
    </row>
    <row r="44065" spans="2:2" x14ac:dyDescent="0.25">
      <c r="B44065" s="3">
        <v>1</v>
      </c>
    </row>
    <row r="44066" spans="2:2" x14ac:dyDescent="0.25">
      <c r="B44066" s="3">
        <v>1</v>
      </c>
    </row>
    <row r="44067" spans="2:2" x14ac:dyDescent="0.25">
      <c r="B44067" s="3">
        <v>1</v>
      </c>
    </row>
    <row r="44068" spans="2:2" x14ac:dyDescent="0.25">
      <c r="B44068" s="3">
        <v>1</v>
      </c>
    </row>
    <row r="44069" spans="2:2" x14ac:dyDescent="0.25">
      <c r="B44069" s="3">
        <v>1</v>
      </c>
    </row>
    <row r="44070" spans="2:2" x14ac:dyDescent="0.25">
      <c r="B44070" s="3">
        <v>1</v>
      </c>
    </row>
    <row r="44071" spans="2:2" x14ac:dyDescent="0.25">
      <c r="B44071" s="3">
        <v>1</v>
      </c>
    </row>
    <row r="44072" spans="2:2" x14ac:dyDescent="0.25">
      <c r="B44072" s="3">
        <v>1</v>
      </c>
    </row>
    <row r="44073" spans="2:2" x14ac:dyDescent="0.25">
      <c r="B44073" s="3">
        <v>1</v>
      </c>
    </row>
    <row r="44074" spans="2:2" x14ac:dyDescent="0.25">
      <c r="B44074" s="3">
        <v>1</v>
      </c>
    </row>
    <row r="44075" spans="2:2" x14ac:dyDescent="0.25">
      <c r="B44075" s="3">
        <v>1</v>
      </c>
    </row>
    <row r="44076" spans="2:2" x14ac:dyDescent="0.25">
      <c r="B44076" s="3">
        <v>1</v>
      </c>
    </row>
    <row r="44077" spans="2:2" x14ac:dyDescent="0.25">
      <c r="B44077" s="3">
        <v>1</v>
      </c>
    </row>
    <row r="44078" spans="2:2" x14ac:dyDescent="0.25">
      <c r="B44078" s="3">
        <v>1</v>
      </c>
    </row>
    <row r="44079" spans="2:2" x14ac:dyDescent="0.25">
      <c r="B44079" s="3">
        <v>1</v>
      </c>
    </row>
    <row r="44080" spans="2:2" x14ac:dyDescent="0.25">
      <c r="B44080" s="3">
        <v>1</v>
      </c>
    </row>
    <row r="44081" spans="2:2" x14ac:dyDescent="0.25">
      <c r="B44081" s="3">
        <v>1</v>
      </c>
    </row>
    <row r="44082" spans="2:2" x14ac:dyDescent="0.25">
      <c r="B44082" s="3">
        <v>1</v>
      </c>
    </row>
    <row r="44083" spans="2:2" x14ac:dyDescent="0.25">
      <c r="B44083" s="3">
        <v>1</v>
      </c>
    </row>
    <row r="44084" spans="2:2" x14ac:dyDescent="0.25">
      <c r="B44084" s="3">
        <v>1</v>
      </c>
    </row>
    <row r="44085" spans="2:2" x14ac:dyDescent="0.25">
      <c r="B44085" s="3">
        <v>1</v>
      </c>
    </row>
    <row r="44086" spans="2:2" x14ac:dyDescent="0.25">
      <c r="B44086" s="3">
        <v>1</v>
      </c>
    </row>
    <row r="44087" spans="2:2" x14ac:dyDescent="0.25">
      <c r="B44087" s="3">
        <v>1</v>
      </c>
    </row>
    <row r="44088" spans="2:2" x14ac:dyDescent="0.25">
      <c r="B44088" s="3">
        <v>1</v>
      </c>
    </row>
    <row r="44089" spans="2:2" x14ac:dyDescent="0.25">
      <c r="B44089" s="3">
        <v>1</v>
      </c>
    </row>
    <row r="44090" spans="2:2" x14ac:dyDescent="0.25">
      <c r="B44090" s="3">
        <v>1</v>
      </c>
    </row>
    <row r="44091" spans="2:2" x14ac:dyDescent="0.25">
      <c r="B44091" s="3">
        <v>1</v>
      </c>
    </row>
    <row r="44092" spans="2:2" x14ac:dyDescent="0.25">
      <c r="B44092" s="3">
        <v>1</v>
      </c>
    </row>
    <row r="44093" spans="2:2" x14ac:dyDescent="0.25">
      <c r="B44093" s="3">
        <v>1</v>
      </c>
    </row>
    <row r="44094" spans="2:2" x14ac:dyDescent="0.25">
      <c r="B44094" s="3">
        <v>1</v>
      </c>
    </row>
    <row r="44095" spans="2:2" x14ac:dyDescent="0.25">
      <c r="B44095" s="3">
        <v>1</v>
      </c>
    </row>
    <row r="44096" spans="2:2" x14ac:dyDescent="0.25">
      <c r="B44096" s="3">
        <v>1</v>
      </c>
    </row>
    <row r="44097" spans="2:2" x14ac:dyDescent="0.25">
      <c r="B44097" s="3">
        <v>1</v>
      </c>
    </row>
    <row r="44098" spans="2:2" x14ac:dyDescent="0.25">
      <c r="B44098" s="3">
        <v>1</v>
      </c>
    </row>
    <row r="44099" spans="2:2" x14ac:dyDescent="0.25">
      <c r="B44099" s="3">
        <v>1</v>
      </c>
    </row>
    <row r="44100" spans="2:2" x14ac:dyDescent="0.25">
      <c r="B44100" s="3">
        <v>1</v>
      </c>
    </row>
    <row r="44101" spans="2:2" x14ac:dyDescent="0.25">
      <c r="B44101" s="3">
        <v>1</v>
      </c>
    </row>
    <row r="44102" spans="2:2" x14ac:dyDescent="0.25">
      <c r="B44102" s="3">
        <v>1</v>
      </c>
    </row>
    <row r="44103" spans="2:2" x14ac:dyDescent="0.25">
      <c r="B44103" s="3">
        <v>1</v>
      </c>
    </row>
    <row r="44104" spans="2:2" x14ac:dyDescent="0.25">
      <c r="B44104" s="3">
        <v>1</v>
      </c>
    </row>
    <row r="44105" spans="2:2" x14ac:dyDescent="0.25">
      <c r="B44105" s="3">
        <v>1</v>
      </c>
    </row>
    <row r="44106" spans="2:2" x14ac:dyDescent="0.25">
      <c r="B44106" s="3">
        <v>1</v>
      </c>
    </row>
    <row r="44107" spans="2:2" x14ac:dyDescent="0.25">
      <c r="B44107" s="3">
        <v>1</v>
      </c>
    </row>
    <row r="44108" spans="2:2" x14ac:dyDescent="0.25">
      <c r="B44108" s="3">
        <v>1</v>
      </c>
    </row>
    <row r="44109" spans="2:2" x14ac:dyDescent="0.25">
      <c r="B44109" s="3">
        <v>1</v>
      </c>
    </row>
    <row r="44110" spans="2:2" x14ac:dyDescent="0.25">
      <c r="B44110" s="3">
        <v>1</v>
      </c>
    </row>
    <row r="44111" spans="2:2" x14ac:dyDescent="0.25">
      <c r="B44111" s="3">
        <v>1</v>
      </c>
    </row>
    <row r="44112" spans="2:2" x14ac:dyDescent="0.25">
      <c r="B44112" s="3">
        <v>1</v>
      </c>
    </row>
    <row r="44113" spans="2:2" x14ac:dyDescent="0.25">
      <c r="B44113" s="3">
        <v>1</v>
      </c>
    </row>
    <row r="44114" spans="2:2" x14ac:dyDescent="0.25">
      <c r="B44114" s="3">
        <v>1</v>
      </c>
    </row>
    <row r="44115" spans="2:2" x14ac:dyDescent="0.25">
      <c r="B44115" s="3">
        <v>1</v>
      </c>
    </row>
    <row r="44116" spans="2:2" x14ac:dyDescent="0.25">
      <c r="B44116" s="3">
        <v>1</v>
      </c>
    </row>
    <row r="44117" spans="2:2" x14ac:dyDescent="0.25">
      <c r="B44117" s="3">
        <v>1</v>
      </c>
    </row>
    <row r="44118" spans="2:2" x14ac:dyDescent="0.25">
      <c r="B44118" s="3">
        <v>1</v>
      </c>
    </row>
    <row r="44119" spans="2:2" x14ac:dyDescent="0.25">
      <c r="B44119" s="3">
        <v>1</v>
      </c>
    </row>
    <row r="44120" spans="2:2" x14ac:dyDescent="0.25">
      <c r="B44120" s="3">
        <v>1</v>
      </c>
    </row>
    <row r="44121" spans="2:2" x14ac:dyDescent="0.25">
      <c r="B44121" s="3">
        <v>1</v>
      </c>
    </row>
    <row r="44122" spans="2:2" x14ac:dyDescent="0.25">
      <c r="B44122" s="3">
        <v>1</v>
      </c>
    </row>
    <row r="44123" spans="2:2" x14ac:dyDescent="0.25">
      <c r="B44123" s="3">
        <v>1</v>
      </c>
    </row>
    <row r="44124" spans="2:2" x14ac:dyDescent="0.25">
      <c r="B44124" s="3">
        <v>1</v>
      </c>
    </row>
    <row r="44125" spans="2:2" x14ac:dyDescent="0.25">
      <c r="B44125" s="3">
        <v>1</v>
      </c>
    </row>
    <row r="44126" spans="2:2" x14ac:dyDescent="0.25">
      <c r="B44126" s="3">
        <v>1</v>
      </c>
    </row>
    <row r="44127" spans="2:2" x14ac:dyDescent="0.25">
      <c r="B44127" s="3">
        <v>1</v>
      </c>
    </row>
    <row r="44128" spans="2:2" x14ac:dyDescent="0.25">
      <c r="B44128" s="3">
        <v>1</v>
      </c>
    </row>
    <row r="44129" spans="2:2" x14ac:dyDescent="0.25">
      <c r="B44129" s="3">
        <v>1</v>
      </c>
    </row>
    <row r="44130" spans="2:2" x14ac:dyDescent="0.25">
      <c r="B44130" s="3">
        <v>1</v>
      </c>
    </row>
    <row r="44131" spans="2:2" x14ac:dyDescent="0.25">
      <c r="B44131" s="3">
        <v>1</v>
      </c>
    </row>
    <row r="44132" spans="2:2" x14ac:dyDescent="0.25">
      <c r="B44132" s="3">
        <v>1</v>
      </c>
    </row>
    <row r="44133" spans="2:2" x14ac:dyDescent="0.25">
      <c r="B44133" s="3">
        <v>1</v>
      </c>
    </row>
    <row r="44134" spans="2:2" x14ac:dyDescent="0.25">
      <c r="B44134" s="3">
        <v>1</v>
      </c>
    </row>
    <row r="44135" spans="2:2" x14ac:dyDescent="0.25">
      <c r="B44135" s="3">
        <v>1</v>
      </c>
    </row>
    <row r="44136" spans="2:2" x14ac:dyDescent="0.25">
      <c r="B44136" s="3">
        <v>1</v>
      </c>
    </row>
    <row r="44137" spans="2:2" x14ac:dyDescent="0.25">
      <c r="B44137" s="3">
        <v>1</v>
      </c>
    </row>
    <row r="44138" spans="2:2" x14ac:dyDescent="0.25">
      <c r="B44138" s="3">
        <v>1</v>
      </c>
    </row>
    <row r="44139" spans="2:2" x14ac:dyDescent="0.25">
      <c r="B44139" s="3">
        <v>1</v>
      </c>
    </row>
    <row r="44140" spans="2:2" x14ac:dyDescent="0.25">
      <c r="B44140" s="3">
        <v>1</v>
      </c>
    </row>
    <row r="44141" spans="2:2" x14ac:dyDescent="0.25">
      <c r="B44141" s="3">
        <v>1</v>
      </c>
    </row>
    <row r="44142" spans="2:2" x14ac:dyDescent="0.25">
      <c r="B44142" s="3">
        <v>1</v>
      </c>
    </row>
    <row r="44143" spans="2:2" x14ac:dyDescent="0.25">
      <c r="B44143" s="3">
        <v>1</v>
      </c>
    </row>
    <row r="44144" spans="2:2" x14ac:dyDescent="0.25">
      <c r="B44144" s="3">
        <v>1</v>
      </c>
    </row>
    <row r="44145" spans="2:2" x14ac:dyDescent="0.25">
      <c r="B44145" s="3">
        <v>1</v>
      </c>
    </row>
    <row r="44146" spans="2:2" x14ac:dyDescent="0.25">
      <c r="B44146" s="3">
        <v>1</v>
      </c>
    </row>
    <row r="44147" spans="2:2" x14ac:dyDescent="0.25">
      <c r="B44147" s="3">
        <v>1</v>
      </c>
    </row>
    <row r="44148" spans="2:2" x14ac:dyDescent="0.25">
      <c r="B44148" s="3">
        <v>1</v>
      </c>
    </row>
    <row r="44149" spans="2:2" x14ac:dyDescent="0.25">
      <c r="B44149" s="3">
        <v>1</v>
      </c>
    </row>
    <row r="44150" spans="2:2" x14ac:dyDescent="0.25">
      <c r="B44150" s="3">
        <v>1</v>
      </c>
    </row>
    <row r="44151" spans="2:2" x14ac:dyDescent="0.25">
      <c r="B44151" s="3">
        <v>1</v>
      </c>
    </row>
    <row r="44152" spans="2:2" x14ac:dyDescent="0.25">
      <c r="B44152" s="3">
        <v>1</v>
      </c>
    </row>
    <row r="44153" spans="2:2" x14ac:dyDescent="0.25">
      <c r="B44153" s="3">
        <v>1</v>
      </c>
    </row>
    <row r="44154" spans="2:2" x14ac:dyDescent="0.25">
      <c r="B44154" s="3">
        <v>1</v>
      </c>
    </row>
    <row r="44155" spans="2:2" x14ac:dyDescent="0.25">
      <c r="B44155" s="3">
        <v>1</v>
      </c>
    </row>
    <row r="44156" spans="2:2" x14ac:dyDescent="0.25">
      <c r="B44156" s="3">
        <v>1</v>
      </c>
    </row>
    <row r="44157" spans="2:2" x14ac:dyDescent="0.25">
      <c r="B44157" s="3">
        <v>1</v>
      </c>
    </row>
    <row r="44158" spans="2:2" x14ac:dyDescent="0.25">
      <c r="B44158" s="3">
        <v>1</v>
      </c>
    </row>
    <row r="44159" spans="2:2" x14ac:dyDescent="0.25">
      <c r="B44159" s="3">
        <v>1</v>
      </c>
    </row>
    <row r="44160" spans="2:2" x14ac:dyDescent="0.25">
      <c r="B44160" s="3">
        <v>1</v>
      </c>
    </row>
    <row r="44161" spans="2:2" x14ac:dyDescent="0.25">
      <c r="B44161" s="3">
        <v>1</v>
      </c>
    </row>
    <row r="44162" spans="2:2" x14ac:dyDescent="0.25">
      <c r="B44162" s="3">
        <v>1</v>
      </c>
    </row>
    <row r="44163" spans="2:2" x14ac:dyDescent="0.25">
      <c r="B44163" s="3">
        <v>1</v>
      </c>
    </row>
    <row r="44164" spans="2:2" x14ac:dyDescent="0.25">
      <c r="B44164" s="3">
        <v>1</v>
      </c>
    </row>
    <row r="44165" spans="2:2" x14ac:dyDescent="0.25">
      <c r="B44165" s="3">
        <v>1</v>
      </c>
    </row>
    <row r="44166" spans="2:2" x14ac:dyDescent="0.25">
      <c r="B44166" s="3">
        <v>1</v>
      </c>
    </row>
    <row r="44167" spans="2:2" x14ac:dyDescent="0.25">
      <c r="B44167" s="3">
        <v>1</v>
      </c>
    </row>
    <row r="44168" spans="2:2" x14ac:dyDescent="0.25">
      <c r="B44168" s="3">
        <v>1</v>
      </c>
    </row>
    <row r="44169" spans="2:2" x14ac:dyDescent="0.25">
      <c r="B44169" s="3">
        <v>1</v>
      </c>
    </row>
    <row r="44170" spans="2:2" x14ac:dyDescent="0.25">
      <c r="B44170" s="3">
        <v>1</v>
      </c>
    </row>
    <row r="44171" spans="2:2" x14ac:dyDescent="0.25">
      <c r="B44171" s="3">
        <v>1</v>
      </c>
    </row>
    <row r="44172" spans="2:2" x14ac:dyDescent="0.25">
      <c r="B44172" s="3">
        <v>1</v>
      </c>
    </row>
    <row r="44173" spans="2:2" x14ac:dyDescent="0.25">
      <c r="B44173" s="3">
        <v>1</v>
      </c>
    </row>
    <row r="44174" spans="2:2" x14ac:dyDescent="0.25">
      <c r="B44174" s="3">
        <v>1</v>
      </c>
    </row>
    <row r="44175" spans="2:2" x14ac:dyDescent="0.25">
      <c r="B44175" s="3">
        <v>1</v>
      </c>
    </row>
    <row r="44176" spans="2:2" x14ac:dyDescent="0.25">
      <c r="B44176" s="3">
        <v>1</v>
      </c>
    </row>
    <row r="44177" spans="2:2" x14ac:dyDescent="0.25">
      <c r="B44177" s="3">
        <v>1</v>
      </c>
    </row>
    <row r="44178" spans="2:2" x14ac:dyDescent="0.25">
      <c r="B44178" s="3">
        <v>1</v>
      </c>
    </row>
    <row r="44179" spans="2:2" x14ac:dyDescent="0.25">
      <c r="B44179" s="3">
        <v>1</v>
      </c>
    </row>
    <row r="44180" spans="2:2" x14ac:dyDescent="0.25">
      <c r="B44180" s="3">
        <v>1</v>
      </c>
    </row>
    <row r="44181" spans="2:2" x14ac:dyDescent="0.25">
      <c r="B44181" s="3">
        <v>1</v>
      </c>
    </row>
    <row r="44182" spans="2:2" x14ac:dyDescent="0.25">
      <c r="B44182" s="3">
        <v>1</v>
      </c>
    </row>
    <row r="44183" spans="2:2" x14ac:dyDescent="0.25">
      <c r="B44183" s="3">
        <v>1</v>
      </c>
    </row>
    <row r="44184" spans="2:2" x14ac:dyDescent="0.25">
      <c r="B44184" s="3">
        <v>1</v>
      </c>
    </row>
    <row r="44185" spans="2:2" x14ac:dyDescent="0.25">
      <c r="B44185" s="3">
        <v>1</v>
      </c>
    </row>
    <row r="44186" spans="2:2" x14ac:dyDescent="0.25">
      <c r="B44186" s="3">
        <v>1</v>
      </c>
    </row>
    <row r="44187" spans="2:2" x14ac:dyDescent="0.25">
      <c r="B44187" s="3">
        <v>1</v>
      </c>
    </row>
    <row r="44188" spans="2:2" x14ac:dyDescent="0.25">
      <c r="B44188" s="3">
        <v>1</v>
      </c>
    </row>
    <row r="44189" spans="2:2" x14ac:dyDescent="0.25">
      <c r="B44189" s="3">
        <v>1</v>
      </c>
    </row>
    <row r="44190" spans="2:2" x14ac:dyDescent="0.25">
      <c r="B44190" s="3">
        <v>1</v>
      </c>
    </row>
    <row r="44191" spans="2:2" x14ac:dyDescent="0.25">
      <c r="B44191" s="3">
        <v>1</v>
      </c>
    </row>
    <row r="44192" spans="2:2" x14ac:dyDescent="0.25">
      <c r="B44192" s="3">
        <v>1</v>
      </c>
    </row>
    <row r="44193" spans="2:2" x14ac:dyDescent="0.25">
      <c r="B44193" s="3">
        <v>1</v>
      </c>
    </row>
    <row r="44194" spans="2:2" x14ac:dyDescent="0.25">
      <c r="B44194" s="3">
        <v>1</v>
      </c>
    </row>
    <row r="44195" spans="2:2" x14ac:dyDescent="0.25">
      <c r="B44195" s="3">
        <v>1</v>
      </c>
    </row>
    <row r="44196" spans="2:2" x14ac:dyDescent="0.25">
      <c r="B44196" s="3">
        <v>1</v>
      </c>
    </row>
    <row r="44197" spans="2:2" x14ac:dyDescent="0.25">
      <c r="B44197" s="3">
        <v>1</v>
      </c>
    </row>
    <row r="44198" spans="2:2" x14ac:dyDescent="0.25">
      <c r="B44198" s="3">
        <v>1</v>
      </c>
    </row>
    <row r="44199" spans="2:2" x14ac:dyDescent="0.25">
      <c r="B44199" s="3">
        <v>1</v>
      </c>
    </row>
    <row r="44200" spans="2:2" x14ac:dyDescent="0.25">
      <c r="B44200" s="3">
        <v>1</v>
      </c>
    </row>
    <row r="44201" spans="2:2" x14ac:dyDescent="0.25">
      <c r="B44201" s="3">
        <v>1</v>
      </c>
    </row>
    <row r="44202" spans="2:2" x14ac:dyDescent="0.25">
      <c r="B44202" s="3">
        <v>1</v>
      </c>
    </row>
    <row r="44203" spans="2:2" x14ac:dyDescent="0.25">
      <c r="B44203" s="3">
        <v>1</v>
      </c>
    </row>
    <row r="44204" spans="2:2" x14ac:dyDescent="0.25">
      <c r="B44204" s="3">
        <v>1</v>
      </c>
    </row>
    <row r="44205" spans="2:2" x14ac:dyDescent="0.25">
      <c r="B44205" s="3">
        <v>1</v>
      </c>
    </row>
    <row r="44206" spans="2:2" x14ac:dyDescent="0.25">
      <c r="B44206" s="3">
        <v>1</v>
      </c>
    </row>
    <row r="44207" spans="2:2" x14ac:dyDescent="0.25">
      <c r="B44207" s="3">
        <v>1</v>
      </c>
    </row>
    <row r="44208" spans="2:2" x14ac:dyDescent="0.25">
      <c r="B44208" s="3">
        <v>1</v>
      </c>
    </row>
    <row r="44209" spans="2:2" x14ac:dyDescent="0.25">
      <c r="B44209" s="3">
        <v>1</v>
      </c>
    </row>
    <row r="44210" spans="2:2" x14ac:dyDescent="0.25">
      <c r="B44210" s="3">
        <v>1</v>
      </c>
    </row>
    <row r="44211" spans="2:2" x14ac:dyDescent="0.25">
      <c r="B44211" s="3">
        <v>1</v>
      </c>
    </row>
    <row r="44212" spans="2:2" x14ac:dyDescent="0.25">
      <c r="B44212" s="3">
        <v>1</v>
      </c>
    </row>
    <row r="44213" spans="2:2" x14ac:dyDescent="0.25">
      <c r="B44213" s="3">
        <v>1</v>
      </c>
    </row>
    <row r="44214" spans="2:2" x14ac:dyDescent="0.25">
      <c r="B44214" s="3">
        <v>1</v>
      </c>
    </row>
    <row r="44215" spans="2:2" x14ac:dyDescent="0.25">
      <c r="B44215" s="3">
        <v>1</v>
      </c>
    </row>
    <row r="44216" spans="2:2" x14ac:dyDescent="0.25">
      <c r="B44216" s="3">
        <v>1</v>
      </c>
    </row>
    <row r="44217" spans="2:2" x14ac:dyDescent="0.25">
      <c r="B44217" s="3">
        <v>1</v>
      </c>
    </row>
    <row r="44218" spans="2:2" x14ac:dyDescent="0.25">
      <c r="B44218" s="3">
        <v>1</v>
      </c>
    </row>
    <row r="44219" spans="2:2" x14ac:dyDescent="0.25">
      <c r="B44219" s="3">
        <v>1</v>
      </c>
    </row>
    <row r="44220" spans="2:2" x14ac:dyDescent="0.25">
      <c r="B44220" s="3">
        <v>1</v>
      </c>
    </row>
    <row r="44221" spans="2:2" x14ac:dyDescent="0.25">
      <c r="B44221" s="3">
        <v>1</v>
      </c>
    </row>
    <row r="44222" spans="2:2" x14ac:dyDescent="0.25">
      <c r="B44222" s="3">
        <v>1</v>
      </c>
    </row>
    <row r="44223" spans="2:2" x14ac:dyDescent="0.25">
      <c r="B44223" s="3">
        <v>1</v>
      </c>
    </row>
    <row r="44224" spans="2:2" x14ac:dyDescent="0.25">
      <c r="B44224" s="3">
        <v>1</v>
      </c>
    </row>
    <row r="44225" spans="2:2" x14ac:dyDescent="0.25">
      <c r="B44225" s="3">
        <v>1</v>
      </c>
    </row>
    <row r="44226" spans="2:2" x14ac:dyDescent="0.25">
      <c r="B44226" s="3">
        <v>1</v>
      </c>
    </row>
    <row r="44227" spans="2:2" x14ac:dyDescent="0.25">
      <c r="B44227" s="3">
        <v>1</v>
      </c>
    </row>
    <row r="44228" spans="2:2" x14ac:dyDescent="0.25">
      <c r="B44228" s="3">
        <v>1</v>
      </c>
    </row>
    <row r="44229" spans="2:2" x14ac:dyDescent="0.25">
      <c r="B44229" s="3">
        <v>1</v>
      </c>
    </row>
    <row r="44230" spans="2:2" x14ac:dyDescent="0.25">
      <c r="B44230" s="3">
        <v>1</v>
      </c>
    </row>
    <row r="44231" spans="2:2" x14ac:dyDescent="0.25">
      <c r="B44231" s="3">
        <v>1</v>
      </c>
    </row>
    <row r="44232" spans="2:2" x14ac:dyDescent="0.25">
      <c r="B44232" s="3">
        <v>1</v>
      </c>
    </row>
    <row r="44233" spans="2:2" x14ac:dyDescent="0.25">
      <c r="B44233" s="3">
        <v>1</v>
      </c>
    </row>
    <row r="44234" spans="2:2" x14ac:dyDescent="0.25">
      <c r="B44234" s="3">
        <v>1</v>
      </c>
    </row>
    <row r="44235" spans="2:2" x14ac:dyDescent="0.25">
      <c r="B44235" s="3">
        <v>1</v>
      </c>
    </row>
    <row r="44236" spans="2:2" x14ac:dyDescent="0.25">
      <c r="B44236" s="3">
        <v>1</v>
      </c>
    </row>
    <row r="44237" spans="2:2" x14ac:dyDescent="0.25">
      <c r="B44237" s="3">
        <v>1</v>
      </c>
    </row>
    <row r="44238" spans="2:2" x14ac:dyDescent="0.25">
      <c r="B44238" s="3">
        <v>1</v>
      </c>
    </row>
    <row r="44239" spans="2:2" x14ac:dyDescent="0.25">
      <c r="B44239" s="3">
        <v>1</v>
      </c>
    </row>
    <row r="44240" spans="2:2" x14ac:dyDescent="0.25">
      <c r="B44240" s="3">
        <v>1</v>
      </c>
    </row>
    <row r="44241" spans="2:2" x14ac:dyDescent="0.25">
      <c r="B44241" s="3">
        <v>1</v>
      </c>
    </row>
    <row r="44242" spans="2:2" x14ac:dyDescent="0.25">
      <c r="B44242" s="3">
        <v>1</v>
      </c>
    </row>
    <row r="44243" spans="2:2" x14ac:dyDescent="0.25">
      <c r="B44243" s="3">
        <v>1</v>
      </c>
    </row>
    <row r="44244" spans="2:2" x14ac:dyDescent="0.25">
      <c r="B44244" s="3">
        <v>1</v>
      </c>
    </row>
    <row r="44245" spans="2:2" x14ac:dyDescent="0.25">
      <c r="B44245" s="3">
        <v>1</v>
      </c>
    </row>
    <row r="44246" spans="2:2" x14ac:dyDescent="0.25">
      <c r="B44246" s="3">
        <v>1</v>
      </c>
    </row>
    <row r="44247" spans="2:2" x14ac:dyDescent="0.25">
      <c r="B44247" s="3">
        <v>1</v>
      </c>
    </row>
    <row r="44248" spans="2:2" x14ac:dyDescent="0.25">
      <c r="B44248" s="3">
        <v>1</v>
      </c>
    </row>
    <row r="44249" spans="2:2" x14ac:dyDescent="0.25">
      <c r="B44249" s="3">
        <v>1</v>
      </c>
    </row>
    <row r="44250" spans="2:2" x14ac:dyDescent="0.25">
      <c r="B44250" s="3">
        <v>1</v>
      </c>
    </row>
    <row r="44251" spans="2:2" x14ac:dyDescent="0.25">
      <c r="B44251" s="3">
        <v>1</v>
      </c>
    </row>
    <row r="44252" spans="2:2" x14ac:dyDescent="0.25">
      <c r="B44252" s="3">
        <v>1</v>
      </c>
    </row>
    <row r="44253" spans="2:2" x14ac:dyDescent="0.25">
      <c r="B44253" s="3">
        <v>1</v>
      </c>
    </row>
    <row r="44254" spans="2:2" x14ac:dyDescent="0.25">
      <c r="B44254" s="3">
        <v>1</v>
      </c>
    </row>
    <row r="44255" spans="2:2" x14ac:dyDescent="0.25">
      <c r="B44255" s="3">
        <v>1</v>
      </c>
    </row>
    <row r="44256" spans="2:2" x14ac:dyDescent="0.25">
      <c r="B44256" s="3">
        <v>1</v>
      </c>
    </row>
    <row r="44257" spans="2:2" x14ac:dyDescent="0.25">
      <c r="B44257" s="3">
        <v>1</v>
      </c>
    </row>
    <row r="44258" spans="2:2" x14ac:dyDescent="0.25">
      <c r="B44258" s="3">
        <v>1</v>
      </c>
    </row>
    <row r="44259" spans="2:2" x14ac:dyDescent="0.25">
      <c r="B44259" s="3">
        <v>1</v>
      </c>
    </row>
    <row r="44260" spans="2:2" x14ac:dyDescent="0.25">
      <c r="B44260" s="3">
        <v>1</v>
      </c>
    </row>
    <row r="44261" spans="2:2" x14ac:dyDescent="0.25">
      <c r="B44261" s="3">
        <v>1</v>
      </c>
    </row>
    <row r="44262" spans="2:2" x14ac:dyDescent="0.25">
      <c r="B44262" s="3">
        <v>1</v>
      </c>
    </row>
    <row r="44263" spans="2:2" x14ac:dyDescent="0.25">
      <c r="B44263" s="3">
        <v>1</v>
      </c>
    </row>
    <row r="44264" spans="2:2" x14ac:dyDescent="0.25">
      <c r="B44264" s="3">
        <v>1</v>
      </c>
    </row>
    <row r="44265" spans="2:2" x14ac:dyDescent="0.25">
      <c r="B44265" s="3">
        <v>1</v>
      </c>
    </row>
    <row r="44266" spans="2:2" x14ac:dyDescent="0.25">
      <c r="B44266" s="3">
        <v>1</v>
      </c>
    </row>
    <row r="44267" spans="2:2" x14ac:dyDescent="0.25">
      <c r="B44267" s="3">
        <v>1</v>
      </c>
    </row>
    <row r="44268" spans="2:2" x14ac:dyDescent="0.25">
      <c r="B44268" s="3">
        <v>1</v>
      </c>
    </row>
    <row r="44269" spans="2:2" x14ac:dyDescent="0.25">
      <c r="B44269" s="3">
        <v>1</v>
      </c>
    </row>
    <row r="44270" spans="2:2" x14ac:dyDescent="0.25">
      <c r="B44270" s="3">
        <v>1</v>
      </c>
    </row>
    <row r="44271" spans="2:2" x14ac:dyDescent="0.25">
      <c r="B44271" s="3">
        <v>1</v>
      </c>
    </row>
    <row r="44272" spans="2:2" x14ac:dyDescent="0.25">
      <c r="B44272" s="3">
        <v>1</v>
      </c>
    </row>
    <row r="44273" spans="2:2" x14ac:dyDescent="0.25">
      <c r="B44273" s="3">
        <v>1</v>
      </c>
    </row>
    <row r="44274" spans="2:2" x14ac:dyDescent="0.25">
      <c r="B44274" s="3">
        <v>1</v>
      </c>
    </row>
    <row r="44275" spans="2:2" x14ac:dyDescent="0.25">
      <c r="B44275" s="3">
        <v>1</v>
      </c>
    </row>
    <row r="44276" spans="2:2" x14ac:dyDescent="0.25">
      <c r="B44276" s="3">
        <v>1</v>
      </c>
    </row>
    <row r="44277" spans="2:2" x14ac:dyDescent="0.25">
      <c r="B44277" s="3">
        <v>1</v>
      </c>
    </row>
    <row r="44278" spans="2:2" x14ac:dyDescent="0.25">
      <c r="B44278" s="3">
        <v>1</v>
      </c>
    </row>
    <row r="44279" spans="2:2" x14ac:dyDescent="0.25">
      <c r="B44279" s="3">
        <v>1</v>
      </c>
    </row>
    <row r="44280" spans="2:2" x14ac:dyDescent="0.25">
      <c r="B44280" s="3">
        <v>1</v>
      </c>
    </row>
    <row r="44281" spans="2:2" x14ac:dyDescent="0.25">
      <c r="B44281" s="3">
        <v>1</v>
      </c>
    </row>
    <row r="44282" spans="2:2" x14ac:dyDescent="0.25">
      <c r="B44282" s="3">
        <v>1</v>
      </c>
    </row>
    <row r="44283" spans="2:2" x14ac:dyDescent="0.25">
      <c r="B44283" s="3">
        <v>1</v>
      </c>
    </row>
    <row r="44284" spans="2:2" x14ac:dyDescent="0.25">
      <c r="B44284" s="3">
        <v>1</v>
      </c>
    </row>
    <row r="44285" spans="2:2" x14ac:dyDescent="0.25">
      <c r="B44285" s="3">
        <v>1</v>
      </c>
    </row>
    <row r="44286" spans="2:2" x14ac:dyDescent="0.25">
      <c r="B44286" s="3">
        <v>1</v>
      </c>
    </row>
    <row r="44287" spans="2:2" x14ac:dyDescent="0.25">
      <c r="B44287" s="3">
        <v>1</v>
      </c>
    </row>
    <row r="44288" spans="2:2" x14ac:dyDescent="0.25">
      <c r="B44288" s="3">
        <v>1</v>
      </c>
    </row>
    <row r="44289" spans="2:2" x14ac:dyDescent="0.25">
      <c r="B44289" s="3">
        <v>1</v>
      </c>
    </row>
    <row r="44290" spans="2:2" x14ac:dyDescent="0.25">
      <c r="B44290" s="3">
        <v>1</v>
      </c>
    </row>
    <row r="44291" spans="2:2" x14ac:dyDescent="0.25">
      <c r="B44291" s="3">
        <v>1</v>
      </c>
    </row>
    <row r="44292" spans="2:2" x14ac:dyDescent="0.25">
      <c r="B44292" s="3">
        <v>1</v>
      </c>
    </row>
    <row r="44293" spans="2:2" x14ac:dyDescent="0.25">
      <c r="B44293" s="3">
        <v>1</v>
      </c>
    </row>
    <row r="44294" spans="2:2" x14ac:dyDescent="0.25">
      <c r="B44294" s="3">
        <v>1</v>
      </c>
    </row>
    <row r="44295" spans="2:2" x14ac:dyDescent="0.25">
      <c r="B44295" s="3">
        <v>1</v>
      </c>
    </row>
    <row r="44296" spans="2:2" x14ac:dyDescent="0.25">
      <c r="B44296" s="3">
        <v>1</v>
      </c>
    </row>
    <row r="44297" spans="2:2" x14ac:dyDescent="0.25">
      <c r="B44297" s="3">
        <v>1</v>
      </c>
    </row>
    <row r="44298" spans="2:2" x14ac:dyDescent="0.25">
      <c r="B44298" s="3">
        <v>1</v>
      </c>
    </row>
    <row r="44299" spans="2:2" x14ac:dyDescent="0.25">
      <c r="B44299" s="3">
        <v>1</v>
      </c>
    </row>
    <row r="44300" spans="2:2" x14ac:dyDescent="0.25">
      <c r="B44300" s="3">
        <v>1</v>
      </c>
    </row>
    <row r="44301" spans="2:2" x14ac:dyDescent="0.25">
      <c r="B44301" s="3">
        <v>1</v>
      </c>
    </row>
    <row r="44302" spans="2:2" x14ac:dyDescent="0.25">
      <c r="B44302" s="3">
        <v>1</v>
      </c>
    </row>
    <row r="44303" spans="2:2" x14ac:dyDescent="0.25">
      <c r="B44303" s="3">
        <v>1</v>
      </c>
    </row>
    <row r="44304" spans="2:2" x14ac:dyDescent="0.25">
      <c r="B44304" s="3">
        <v>1</v>
      </c>
    </row>
    <row r="44305" spans="2:2" x14ac:dyDescent="0.25">
      <c r="B44305" s="3">
        <v>1</v>
      </c>
    </row>
    <row r="44306" spans="2:2" x14ac:dyDescent="0.25">
      <c r="B44306" s="3">
        <v>1</v>
      </c>
    </row>
    <row r="44307" spans="2:2" x14ac:dyDescent="0.25">
      <c r="B44307" s="3">
        <v>1</v>
      </c>
    </row>
    <row r="44308" spans="2:2" x14ac:dyDescent="0.25">
      <c r="B44308" s="3">
        <v>1</v>
      </c>
    </row>
    <row r="44309" spans="2:2" x14ac:dyDescent="0.25">
      <c r="B44309" s="3">
        <v>1</v>
      </c>
    </row>
    <row r="44310" spans="2:2" x14ac:dyDescent="0.25">
      <c r="B44310" s="3">
        <v>1</v>
      </c>
    </row>
    <row r="44311" spans="2:2" x14ac:dyDescent="0.25">
      <c r="B44311" s="3">
        <v>1</v>
      </c>
    </row>
    <row r="44312" spans="2:2" x14ac:dyDescent="0.25">
      <c r="B44312" s="3">
        <v>1</v>
      </c>
    </row>
    <row r="44313" spans="2:2" x14ac:dyDescent="0.25">
      <c r="B44313" s="3">
        <v>1</v>
      </c>
    </row>
    <row r="44314" spans="2:2" x14ac:dyDescent="0.25">
      <c r="B44314" s="3">
        <v>1</v>
      </c>
    </row>
    <row r="44315" spans="2:2" x14ac:dyDescent="0.25">
      <c r="B44315" s="3">
        <v>1</v>
      </c>
    </row>
    <row r="44316" spans="2:2" x14ac:dyDescent="0.25">
      <c r="B44316" s="3">
        <v>1</v>
      </c>
    </row>
    <row r="44317" spans="2:2" x14ac:dyDescent="0.25">
      <c r="B44317" s="3">
        <v>1</v>
      </c>
    </row>
    <row r="44318" spans="2:2" x14ac:dyDescent="0.25">
      <c r="B44318" s="3">
        <v>1</v>
      </c>
    </row>
    <row r="44319" spans="2:2" x14ac:dyDescent="0.25">
      <c r="B44319" s="3">
        <v>1</v>
      </c>
    </row>
    <row r="44320" spans="2:2" x14ac:dyDescent="0.25">
      <c r="B44320" s="3">
        <v>1</v>
      </c>
    </row>
    <row r="44321" spans="2:2" x14ac:dyDescent="0.25">
      <c r="B44321" s="3">
        <v>1</v>
      </c>
    </row>
    <row r="44322" spans="2:2" x14ac:dyDescent="0.25">
      <c r="B44322" s="3">
        <v>1</v>
      </c>
    </row>
    <row r="44323" spans="2:2" x14ac:dyDescent="0.25">
      <c r="B44323" s="3">
        <v>1</v>
      </c>
    </row>
    <row r="44324" spans="2:2" x14ac:dyDescent="0.25">
      <c r="B44324" s="3">
        <v>1</v>
      </c>
    </row>
    <row r="44325" spans="2:2" x14ac:dyDescent="0.25">
      <c r="B44325" s="3">
        <v>1</v>
      </c>
    </row>
    <row r="44326" spans="2:2" x14ac:dyDescent="0.25">
      <c r="B44326" s="3">
        <v>1</v>
      </c>
    </row>
    <row r="44327" spans="2:2" x14ac:dyDescent="0.25">
      <c r="B44327" s="3">
        <v>1</v>
      </c>
    </row>
    <row r="44328" spans="2:2" x14ac:dyDescent="0.25">
      <c r="B44328" s="3">
        <v>1</v>
      </c>
    </row>
    <row r="44329" spans="2:2" x14ac:dyDescent="0.25">
      <c r="B44329" s="3">
        <v>1</v>
      </c>
    </row>
    <row r="44330" spans="2:2" x14ac:dyDescent="0.25">
      <c r="B44330" s="3">
        <v>1</v>
      </c>
    </row>
    <row r="44331" spans="2:2" x14ac:dyDescent="0.25">
      <c r="B44331" s="3">
        <v>1</v>
      </c>
    </row>
    <row r="44332" spans="2:2" x14ac:dyDescent="0.25">
      <c r="B44332" s="3">
        <v>1</v>
      </c>
    </row>
    <row r="44333" spans="2:2" x14ac:dyDescent="0.25">
      <c r="B44333" s="3">
        <v>1</v>
      </c>
    </row>
    <row r="44334" spans="2:2" x14ac:dyDescent="0.25">
      <c r="B44334" s="3">
        <v>1</v>
      </c>
    </row>
    <row r="44335" spans="2:2" x14ac:dyDescent="0.25">
      <c r="B44335" s="3">
        <v>1</v>
      </c>
    </row>
    <row r="44336" spans="2:2" x14ac:dyDescent="0.25">
      <c r="B44336" s="3">
        <v>1</v>
      </c>
    </row>
    <row r="44337" spans="2:2" x14ac:dyDescent="0.25">
      <c r="B44337" s="3">
        <v>1</v>
      </c>
    </row>
    <row r="44338" spans="2:2" x14ac:dyDescent="0.25">
      <c r="B44338" s="3">
        <v>1</v>
      </c>
    </row>
    <row r="44339" spans="2:2" x14ac:dyDescent="0.25">
      <c r="B44339" s="3">
        <v>1</v>
      </c>
    </row>
    <row r="44340" spans="2:2" x14ac:dyDescent="0.25">
      <c r="B44340" s="3">
        <v>1</v>
      </c>
    </row>
    <row r="44341" spans="2:2" x14ac:dyDescent="0.25">
      <c r="B44341" s="3">
        <v>1</v>
      </c>
    </row>
    <row r="44342" spans="2:2" x14ac:dyDescent="0.25">
      <c r="B44342" s="3">
        <v>1</v>
      </c>
    </row>
    <row r="44343" spans="2:2" x14ac:dyDescent="0.25">
      <c r="B44343" s="3">
        <v>1</v>
      </c>
    </row>
    <row r="44344" spans="2:2" x14ac:dyDescent="0.25">
      <c r="B44344" s="3">
        <v>1</v>
      </c>
    </row>
    <row r="44345" spans="2:2" x14ac:dyDescent="0.25">
      <c r="B44345" s="3">
        <v>1</v>
      </c>
    </row>
    <row r="44346" spans="2:2" x14ac:dyDescent="0.25">
      <c r="B44346" s="3">
        <v>1</v>
      </c>
    </row>
    <row r="44347" spans="2:2" x14ac:dyDescent="0.25">
      <c r="B44347" s="3">
        <v>1</v>
      </c>
    </row>
    <row r="44348" spans="2:2" x14ac:dyDescent="0.25">
      <c r="B44348" s="3">
        <v>1</v>
      </c>
    </row>
    <row r="44349" spans="2:2" x14ac:dyDescent="0.25">
      <c r="B44349" s="3">
        <v>1</v>
      </c>
    </row>
    <row r="44350" spans="2:2" x14ac:dyDescent="0.25">
      <c r="B44350" s="3">
        <v>1</v>
      </c>
    </row>
    <row r="44351" spans="2:2" x14ac:dyDescent="0.25">
      <c r="B44351" s="3">
        <v>1</v>
      </c>
    </row>
    <row r="44352" spans="2:2" x14ac:dyDescent="0.25">
      <c r="B44352" s="3">
        <v>1</v>
      </c>
    </row>
    <row r="44353" spans="2:2" x14ac:dyDescent="0.25">
      <c r="B44353" s="3">
        <v>1</v>
      </c>
    </row>
    <row r="44354" spans="2:2" x14ac:dyDescent="0.25">
      <c r="B44354" s="3">
        <v>1</v>
      </c>
    </row>
    <row r="44355" spans="2:2" x14ac:dyDescent="0.25">
      <c r="B44355" s="3">
        <v>1</v>
      </c>
    </row>
    <row r="44356" spans="2:2" x14ac:dyDescent="0.25">
      <c r="B44356" s="3">
        <v>1</v>
      </c>
    </row>
    <row r="44357" spans="2:2" x14ac:dyDescent="0.25">
      <c r="B44357" s="3">
        <v>1</v>
      </c>
    </row>
    <row r="44358" spans="2:2" x14ac:dyDescent="0.25">
      <c r="B44358" s="3">
        <v>1</v>
      </c>
    </row>
    <row r="44359" spans="2:2" x14ac:dyDescent="0.25">
      <c r="B44359" s="3">
        <v>1</v>
      </c>
    </row>
    <row r="44360" spans="2:2" x14ac:dyDescent="0.25">
      <c r="B44360" s="3">
        <v>1</v>
      </c>
    </row>
    <row r="44361" spans="2:2" x14ac:dyDescent="0.25">
      <c r="B44361" s="3">
        <v>1</v>
      </c>
    </row>
    <row r="44362" spans="2:2" x14ac:dyDescent="0.25">
      <c r="B44362" s="3">
        <v>1</v>
      </c>
    </row>
    <row r="44363" spans="2:2" x14ac:dyDescent="0.25">
      <c r="B44363" s="3">
        <v>1</v>
      </c>
    </row>
    <row r="44364" spans="2:2" x14ac:dyDescent="0.25">
      <c r="B44364" s="3">
        <v>1</v>
      </c>
    </row>
    <row r="44365" spans="2:2" x14ac:dyDescent="0.25">
      <c r="B44365" s="3">
        <v>1</v>
      </c>
    </row>
    <row r="44366" spans="2:2" x14ac:dyDescent="0.25">
      <c r="B44366" s="3">
        <v>1</v>
      </c>
    </row>
    <row r="44367" spans="2:2" x14ac:dyDescent="0.25">
      <c r="B44367" s="3">
        <v>1</v>
      </c>
    </row>
    <row r="44368" spans="2:2" x14ac:dyDescent="0.25">
      <c r="B44368" s="3">
        <v>1</v>
      </c>
    </row>
    <row r="44369" spans="2:2" x14ac:dyDescent="0.25">
      <c r="B44369" s="3">
        <v>1</v>
      </c>
    </row>
    <row r="44370" spans="2:2" x14ac:dyDescent="0.25">
      <c r="B44370" s="3">
        <v>1</v>
      </c>
    </row>
    <row r="44371" spans="2:2" x14ac:dyDescent="0.25">
      <c r="B44371" s="3">
        <v>1</v>
      </c>
    </row>
    <row r="44372" spans="2:2" x14ac:dyDescent="0.25">
      <c r="B44372" s="3">
        <v>1</v>
      </c>
    </row>
    <row r="44373" spans="2:2" x14ac:dyDescent="0.25">
      <c r="B44373" s="3">
        <v>1</v>
      </c>
    </row>
    <row r="44374" spans="2:2" x14ac:dyDescent="0.25">
      <c r="B44374" s="3">
        <v>1</v>
      </c>
    </row>
    <row r="44375" spans="2:2" x14ac:dyDescent="0.25">
      <c r="B44375" s="3">
        <v>1</v>
      </c>
    </row>
    <row r="44376" spans="2:2" x14ac:dyDescent="0.25">
      <c r="B44376" s="3">
        <v>1</v>
      </c>
    </row>
    <row r="44377" spans="2:2" x14ac:dyDescent="0.25">
      <c r="B44377" s="3">
        <v>1</v>
      </c>
    </row>
    <row r="44378" spans="2:2" x14ac:dyDescent="0.25">
      <c r="B44378" s="3">
        <v>1</v>
      </c>
    </row>
    <row r="44379" spans="2:2" x14ac:dyDescent="0.25">
      <c r="B44379" s="3">
        <v>1</v>
      </c>
    </row>
    <row r="44380" spans="2:2" x14ac:dyDescent="0.25">
      <c r="B44380" s="3">
        <v>1</v>
      </c>
    </row>
    <row r="44381" spans="2:2" x14ac:dyDescent="0.25">
      <c r="B44381" s="3">
        <v>1</v>
      </c>
    </row>
    <row r="44382" spans="2:2" x14ac:dyDescent="0.25">
      <c r="B44382" s="3">
        <v>1</v>
      </c>
    </row>
    <row r="44383" spans="2:2" x14ac:dyDescent="0.25">
      <c r="B44383" s="3">
        <v>1</v>
      </c>
    </row>
    <row r="44384" spans="2:2" x14ac:dyDescent="0.25">
      <c r="B44384" s="3">
        <v>1</v>
      </c>
    </row>
    <row r="44385" spans="2:2" x14ac:dyDescent="0.25">
      <c r="B44385" s="3">
        <v>1</v>
      </c>
    </row>
    <row r="44386" spans="2:2" x14ac:dyDescent="0.25">
      <c r="B44386" s="3">
        <v>1</v>
      </c>
    </row>
    <row r="44387" spans="2:2" x14ac:dyDescent="0.25">
      <c r="B44387" s="3">
        <v>1</v>
      </c>
    </row>
    <row r="44388" spans="2:2" x14ac:dyDescent="0.25">
      <c r="B44388" s="3">
        <v>1</v>
      </c>
    </row>
    <row r="44389" spans="2:2" x14ac:dyDescent="0.25">
      <c r="B44389" s="3">
        <v>1</v>
      </c>
    </row>
    <row r="44390" spans="2:2" x14ac:dyDescent="0.25">
      <c r="B44390" s="3">
        <v>1</v>
      </c>
    </row>
    <row r="44391" spans="2:2" x14ac:dyDescent="0.25">
      <c r="B44391" s="3">
        <v>1</v>
      </c>
    </row>
    <row r="44392" spans="2:2" x14ac:dyDescent="0.25">
      <c r="B44392" s="3">
        <v>1</v>
      </c>
    </row>
    <row r="44393" spans="2:2" x14ac:dyDescent="0.25">
      <c r="B44393" s="3">
        <v>1</v>
      </c>
    </row>
    <row r="44394" spans="2:2" x14ac:dyDescent="0.25">
      <c r="B44394" s="3">
        <v>1</v>
      </c>
    </row>
    <row r="44395" spans="2:2" x14ac:dyDescent="0.25">
      <c r="B44395" s="3">
        <v>1</v>
      </c>
    </row>
    <row r="44396" spans="2:2" x14ac:dyDescent="0.25">
      <c r="B44396" s="3">
        <v>1</v>
      </c>
    </row>
    <row r="44397" spans="2:2" x14ac:dyDescent="0.25">
      <c r="B44397" s="3">
        <v>1</v>
      </c>
    </row>
    <row r="44398" spans="2:2" x14ac:dyDescent="0.25">
      <c r="B44398" s="3">
        <v>1</v>
      </c>
    </row>
    <row r="44399" spans="2:2" x14ac:dyDescent="0.25">
      <c r="B44399" s="3">
        <v>1</v>
      </c>
    </row>
    <row r="44400" spans="2:2" x14ac:dyDescent="0.25">
      <c r="B44400" s="3">
        <v>1</v>
      </c>
    </row>
    <row r="44401" spans="2:2" x14ac:dyDescent="0.25">
      <c r="B44401" s="3">
        <v>1</v>
      </c>
    </row>
    <row r="44402" spans="2:2" x14ac:dyDescent="0.25">
      <c r="B44402" s="3">
        <v>1</v>
      </c>
    </row>
    <row r="44403" spans="2:2" x14ac:dyDescent="0.25">
      <c r="B44403" s="3">
        <v>1</v>
      </c>
    </row>
    <row r="44404" spans="2:2" x14ac:dyDescent="0.25">
      <c r="B44404" s="3">
        <v>1</v>
      </c>
    </row>
    <row r="44405" spans="2:2" x14ac:dyDescent="0.25">
      <c r="B44405" s="3">
        <v>1</v>
      </c>
    </row>
    <row r="44406" spans="2:2" x14ac:dyDescent="0.25">
      <c r="B44406" s="3">
        <v>1</v>
      </c>
    </row>
    <row r="44407" spans="2:2" x14ac:dyDescent="0.25">
      <c r="B44407" s="3">
        <v>1</v>
      </c>
    </row>
    <row r="44408" spans="2:2" x14ac:dyDescent="0.25">
      <c r="B44408" s="3">
        <v>1</v>
      </c>
    </row>
    <row r="44409" spans="2:2" x14ac:dyDescent="0.25">
      <c r="B44409" s="3">
        <v>1</v>
      </c>
    </row>
    <row r="44410" spans="2:2" x14ac:dyDescent="0.25">
      <c r="B44410" s="3">
        <v>1</v>
      </c>
    </row>
    <row r="44411" spans="2:2" x14ac:dyDescent="0.25">
      <c r="B44411" s="3">
        <v>1</v>
      </c>
    </row>
    <row r="44412" spans="2:2" x14ac:dyDescent="0.25">
      <c r="B44412" s="3">
        <v>1</v>
      </c>
    </row>
    <row r="44413" spans="2:2" x14ac:dyDescent="0.25">
      <c r="B44413" s="3">
        <v>1</v>
      </c>
    </row>
    <row r="44414" spans="2:2" x14ac:dyDescent="0.25">
      <c r="B44414" s="3">
        <v>1</v>
      </c>
    </row>
    <row r="44415" spans="2:2" x14ac:dyDescent="0.25">
      <c r="B44415" s="3">
        <v>1</v>
      </c>
    </row>
    <row r="44416" spans="2:2" x14ac:dyDescent="0.25">
      <c r="B44416" s="3">
        <v>1</v>
      </c>
    </row>
    <row r="44417" spans="2:2" x14ac:dyDescent="0.25">
      <c r="B44417" s="3">
        <v>1</v>
      </c>
    </row>
    <row r="44418" spans="2:2" x14ac:dyDescent="0.25">
      <c r="B44418" s="3">
        <v>1</v>
      </c>
    </row>
    <row r="44419" spans="2:2" x14ac:dyDescent="0.25">
      <c r="B44419" s="3">
        <v>1</v>
      </c>
    </row>
    <row r="44420" spans="2:2" x14ac:dyDescent="0.25">
      <c r="B44420" s="3">
        <v>1</v>
      </c>
    </row>
    <row r="44421" spans="2:2" x14ac:dyDescent="0.25">
      <c r="B44421" s="3">
        <v>1</v>
      </c>
    </row>
    <row r="44422" spans="2:2" x14ac:dyDescent="0.25">
      <c r="B44422" s="3">
        <v>1</v>
      </c>
    </row>
    <row r="44423" spans="2:2" x14ac:dyDescent="0.25">
      <c r="B44423" s="3">
        <v>1</v>
      </c>
    </row>
    <row r="44424" spans="2:2" x14ac:dyDescent="0.25">
      <c r="B44424" s="3">
        <v>1</v>
      </c>
    </row>
    <row r="44425" spans="2:2" x14ac:dyDescent="0.25">
      <c r="B44425" s="3">
        <v>1</v>
      </c>
    </row>
    <row r="44426" spans="2:2" x14ac:dyDescent="0.25">
      <c r="B44426" s="3">
        <v>1</v>
      </c>
    </row>
    <row r="44427" spans="2:2" x14ac:dyDescent="0.25">
      <c r="B44427" s="3">
        <v>1</v>
      </c>
    </row>
    <row r="44428" spans="2:2" x14ac:dyDescent="0.25">
      <c r="B44428" s="3">
        <v>1</v>
      </c>
    </row>
    <row r="44429" spans="2:2" x14ac:dyDescent="0.25">
      <c r="B44429" s="3">
        <v>1</v>
      </c>
    </row>
    <row r="44430" spans="2:2" x14ac:dyDescent="0.25">
      <c r="B44430" s="3">
        <v>1</v>
      </c>
    </row>
    <row r="44431" spans="2:2" x14ac:dyDescent="0.25">
      <c r="B44431" s="3">
        <v>1</v>
      </c>
    </row>
    <row r="44432" spans="2:2" x14ac:dyDescent="0.25">
      <c r="B44432" s="3">
        <v>1</v>
      </c>
    </row>
    <row r="44433" spans="2:2" x14ac:dyDescent="0.25">
      <c r="B44433" s="3">
        <v>1</v>
      </c>
    </row>
    <row r="44434" spans="2:2" x14ac:dyDescent="0.25">
      <c r="B44434" s="3">
        <v>1</v>
      </c>
    </row>
    <row r="44435" spans="2:2" x14ac:dyDescent="0.25">
      <c r="B44435" s="3">
        <v>1</v>
      </c>
    </row>
    <row r="44436" spans="2:2" x14ac:dyDescent="0.25">
      <c r="B44436" s="3">
        <v>1</v>
      </c>
    </row>
    <row r="44437" spans="2:2" x14ac:dyDescent="0.25">
      <c r="B44437" s="3">
        <v>1</v>
      </c>
    </row>
    <row r="44438" spans="2:2" x14ac:dyDescent="0.25">
      <c r="B44438" s="3">
        <v>1</v>
      </c>
    </row>
    <row r="44439" spans="2:2" x14ac:dyDescent="0.25">
      <c r="B44439" s="3">
        <v>1</v>
      </c>
    </row>
    <row r="44440" spans="2:2" x14ac:dyDescent="0.25">
      <c r="B44440" s="3">
        <v>1</v>
      </c>
    </row>
    <row r="44441" spans="2:2" x14ac:dyDescent="0.25">
      <c r="B44441" s="3">
        <v>1</v>
      </c>
    </row>
    <row r="44442" spans="2:2" x14ac:dyDescent="0.25">
      <c r="B44442" s="3">
        <v>1</v>
      </c>
    </row>
    <row r="44443" spans="2:2" x14ac:dyDescent="0.25">
      <c r="B44443" s="3">
        <v>1</v>
      </c>
    </row>
    <row r="44444" spans="2:2" x14ac:dyDescent="0.25">
      <c r="B44444" s="3">
        <v>1</v>
      </c>
    </row>
    <row r="44445" spans="2:2" x14ac:dyDescent="0.25">
      <c r="B44445" s="3">
        <v>1</v>
      </c>
    </row>
    <row r="44446" spans="2:2" x14ac:dyDescent="0.25">
      <c r="B44446" s="3">
        <v>1</v>
      </c>
    </row>
    <row r="44447" spans="2:2" x14ac:dyDescent="0.25">
      <c r="B44447" s="3">
        <v>1</v>
      </c>
    </row>
    <row r="44448" spans="2:2" x14ac:dyDescent="0.25">
      <c r="B44448" s="3">
        <v>1</v>
      </c>
    </row>
    <row r="44449" spans="2:2" x14ac:dyDescent="0.25">
      <c r="B44449" s="3">
        <v>1</v>
      </c>
    </row>
    <row r="44450" spans="2:2" x14ac:dyDescent="0.25">
      <c r="B44450" s="3">
        <v>1</v>
      </c>
    </row>
    <row r="44451" spans="2:2" x14ac:dyDescent="0.25">
      <c r="B44451" s="3">
        <v>1</v>
      </c>
    </row>
    <row r="44452" spans="2:2" x14ac:dyDescent="0.25">
      <c r="B44452" s="3">
        <v>1</v>
      </c>
    </row>
    <row r="44453" spans="2:2" x14ac:dyDescent="0.25">
      <c r="B44453" s="3">
        <v>1</v>
      </c>
    </row>
    <row r="44454" spans="2:2" x14ac:dyDescent="0.25">
      <c r="B44454" s="3">
        <v>1</v>
      </c>
    </row>
    <row r="44455" spans="2:2" x14ac:dyDescent="0.25">
      <c r="B44455" s="3">
        <v>1</v>
      </c>
    </row>
    <row r="44456" spans="2:2" x14ac:dyDescent="0.25">
      <c r="B44456" s="3">
        <v>1</v>
      </c>
    </row>
    <row r="44457" spans="2:2" x14ac:dyDescent="0.25">
      <c r="B44457" s="3">
        <v>1</v>
      </c>
    </row>
    <row r="44458" spans="2:2" x14ac:dyDescent="0.25">
      <c r="B44458" s="3">
        <v>1</v>
      </c>
    </row>
    <row r="44459" spans="2:2" x14ac:dyDescent="0.25">
      <c r="B44459" s="3">
        <v>1</v>
      </c>
    </row>
    <row r="44460" spans="2:2" x14ac:dyDescent="0.25">
      <c r="B44460" s="3">
        <v>1</v>
      </c>
    </row>
    <row r="44461" spans="2:2" x14ac:dyDescent="0.25">
      <c r="B44461" s="3">
        <v>1</v>
      </c>
    </row>
    <row r="44462" spans="2:2" x14ac:dyDescent="0.25">
      <c r="B44462" s="3">
        <v>1</v>
      </c>
    </row>
    <row r="44463" spans="2:2" x14ac:dyDescent="0.25">
      <c r="B44463" s="3">
        <v>1</v>
      </c>
    </row>
    <row r="44464" spans="2:2" x14ac:dyDescent="0.25">
      <c r="B44464" s="3">
        <v>1</v>
      </c>
    </row>
    <row r="44465" spans="2:2" x14ac:dyDescent="0.25">
      <c r="B44465" s="3">
        <v>1</v>
      </c>
    </row>
    <row r="44466" spans="2:2" x14ac:dyDescent="0.25">
      <c r="B44466" s="3">
        <v>1</v>
      </c>
    </row>
    <row r="44467" spans="2:2" x14ac:dyDescent="0.25">
      <c r="B44467" s="3">
        <v>1</v>
      </c>
    </row>
    <row r="44468" spans="2:2" x14ac:dyDescent="0.25">
      <c r="B44468" s="3">
        <v>1</v>
      </c>
    </row>
    <row r="44469" spans="2:2" x14ac:dyDescent="0.25">
      <c r="B44469" s="3">
        <v>1</v>
      </c>
    </row>
    <row r="44470" spans="2:2" x14ac:dyDescent="0.25">
      <c r="B44470" s="3">
        <v>1</v>
      </c>
    </row>
    <row r="44471" spans="2:2" x14ac:dyDescent="0.25">
      <c r="B44471" s="3">
        <v>1</v>
      </c>
    </row>
    <row r="44472" spans="2:2" x14ac:dyDescent="0.25">
      <c r="B44472" s="3">
        <v>1</v>
      </c>
    </row>
    <row r="44473" spans="2:2" x14ac:dyDescent="0.25">
      <c r="B44473" s="3">
        <v>1</v>
      </c>
    </row>
    <row r="44474" spans="2:2" x14ac:dyDescent="0.25">
      <c r="B44474" s="3">
        <v>1</v>
      </c>
    </row>
    <row r="44475" spans="2:2" x14ac:dyDescent="0.25">
      <c r="B44475" s="3">
        <v>1</v>
      </c>
    </row>
    <row r="44476" spans="2:2" x14ac:dyDescent="0.25">
      <c r="B44476" s="3">
        <v>1</v>
      </c>
    </row>
    <row r="44477" spans="2:2" x14ac:dyDescent="0.25">
      <c r="B44477" s="3">
        <v>1</v>
      </c>
    </row>
    <row r="44478" spans="2:2" x14ac:dyDescent="0.25">
      <c r="B44478" s="3">
        <v>1</v>
      </c>
    </row>
    <row r="44479" spans="2:2" x14ac:dyDescent="0.25">
      <c r="B44479" s="3">
        <v>1</v>
      </c>
    </row>
    <row r="44480" spans="2:2" x14ac:dyDescent="0.25">
      <c r="B44480" s="3">
        <v>1</v>
      </c>
    </row>
    <row r="44481" spans="2:2" x14ac:dyDescent="0.25">
      <c r="B44481" s="3">
        <v>1</v>
      </c>
    </row>
    <row r="44482" spans="2:2" x14ac:dyDescent="0.25">
      <c r="B44482" s="3">
        <v>1</v>
      </c>
    </row>
    <row r="44483" spans="2:2" x14ac:dyDescent="0.25">
      <c r="B44483" s="3">
        <v>1</v>
      </c>
    </row>
    <row r="44484" spans="2:2" x14ac:dyDescent="0.25">
      <c r="B44484" s="3">
        <v>1</v>
      </c>
    </row>
    <row r="44485" spans="2:2" x14ac:dyDescent="0.25">
      <c r="B44485" s="3">
        <v>1</v>
      </c>
    </row>
    <row r="44486" spans="2:2" x14ac:dyDescent="0.25">
      <c r="B44486" s="3">
        <v>1</v>
      </c>
    </row>
    <row r="44487" spans="2:2" x14ac:dyDescent="0.25">
      <c r="B44487" s="3">
        <v>1</v>
      </c>
    </row>
    <row r="44488" spans="2:2" x14ac:dyDescent="0.25">
      <c r="B44488" s="3">
        <v>1</v>
      </c>
    </row>
    <row r="44489" spans="2:2" x14ac:dyDescent="0.25">
      <c r="B44489" s="3">
        <v>1</v>
      </c>
    </row>
    <row r="44490" spans="2:2" x14ac:dyDescent="0.25">
      <c r="B44490" s="3">
        <v>1</v>
      </c>
    </row>
    <row r="44491" spans="2:2" x14ac:dyDescent="0.25">
      <c r="B44491" s="3">
        <v>1</v>
      </c>
    </row>
    <row r="44492" spans="2:2" x14ac:dyDescent="0.25">
      <c r="B44492" s="3">
        <v>1</v>
      </c>
    </row>
    <row r="44493" spans="2:2" x14ac:dyDescent="0.25">
      <c r="B44493" s="3">
        <v>1</v>
      </c>
    </row>
    <row r="44494" spans="2:2" x14ac:dyDescent="0.25">
      <c r="B44494" s="3">
        <v>1</v>
      </c>
    </row>
    <row r="44495" spans="2:2" x14ac:dyDescent="0.25">
      <c r="B44495" s="3">
        <v>1</v>
      </c>
    </row>
    <row r="44496" spans="2:2" x14ac:dyDescent="0.25">
      <c r="B44496" s="3">
        <v>1</v>
      </c>
    </row>
    <row r="44497" spans="2:2" x14ac:dyDescent="0.25">
      <c r="B44497" s="3">
        <v>1</v>
      </c>
    </row>
    <row r="44498" spans="2:2" x14ac:dyDescent="0.25">
      <c r="B44498" s="3">
        <v>1</v>
      </c>
    </row>
    <row r="44499" spans="2:2" x14ac:dyDescent="0.25">
      <c r="B44499" s="3">
        <v>1</v>
      </c>
    </row>
    <row r="44500" spans="2:2" x14ac:dyDescent="0.25">
      <c r="B44500" s="3">
        <v>1</v>
      </c>
    </row>
    <row r="44501" spans="2:2" x14ac:dyDescent="0.25">
      <c r="B44501" s="3">
        <v>1</v>
      </c>
    </row>
    <row r="44502" spans="2:2" x14ac:dyDescent="0.25">
      <c r="B44502" s="3">
        <v>1</v>
      </c>
    </row>
    <row r="44503" spans="2:2" x14ac:dyDescent="0.25">
      <c r="B44503" s="3">
        <v>1</v>
      </c>
    </row>
    <row r="44504" spans="2:2" x14ac:dyDescent="0.25">
      <c r="B44504" s="3">
        <v>1</v>
      </c>
    </row>
    <row r="44505" spans="2:2" x14ac:dyDescent="0.25">
      <c r="B44505" s="3">
        <v>1</v>
      </c>
    </row>
    <row r="44506" spans="2:2" x14ac:dyDescent="0.25">
      <c r="B44506" s="3">
        <v>1</v>
      </c>
    </row>
    <row r="44507" spans="2:2" x14ac:dyDescent="0.25">
      <c r="B44507" s="3">
        <v>1</v>
      </c>
    </row>
    <row r="44508" spans="2:2" x14ac:dyDescent="0.25">
      <c r="B44508" s="3">
        <v>1</v>
      </c>
    </row>
    <row r="44509" spans="2:2" x14ac:dyDescent="0.25">
      <c r="B44509" s="3">
        <v>1</v>
      </c>
    </row>
    <row r="44510" spans="2:2" x14ac:dyDescent="0.25">
      <c r="B44510" s="3">
        <v>1</v>
      </c>
    </row>
    <row r="44511" spans="2:2" x14ac:dyDescent="0.25">
      <c r="B44511" s="3">
        <v>1</v>
      </c>
    </row>
    <row r="44512" spans="2:2" x14ac:dyDescent="0.25">
      <c r="B44512" s="3">
        <v>1</v>
      </c>
    </row>
    <row r="44513" spans="2:2" x14ac:dyDescent="0.25">
      <c r="B44513" s="3">
        <v>1</v>
      </c>
    </row>
    <row r="44514" spans="2:2" x14ac:dyDescent="0.25">
      <c r="B44514" s="3">
        <v>1</v>
      </c>
    </row>
    <row r="44515" spans="2:2" x14ac:dyDescent="0.25">
      <c r="B44515" s="3">
        <v>1</v>
      </c>
    </row>
    <row r="44516" spans="2:2" x14ac:dyDescent="0.25">
      <c r="B44516" s="3">
        <v>1</v>
      </c>
    </row>
    <row r="44517" spans="2:2" x14ac:dyDescent="0.25">
      <c r="B44517" s="3">
        <v>1</v>
      </c>
    </row>
    <row r="44518" spans="2:2" x14ac:dyDescent="0.25">
      <c r="B44518" s="3">
        <v>1</v>
      </c>
    </row>
    <row r="44519" spans="2:2" x14ac:dyDescent="0.25">
      <c r="B44519" s="3">
        <v>1</v>
      </c>
    </row>
    <row r="44520" spans="2:2" x14ac:dyDescent="0.25">
      <c r="B44520" s="3">
        <v>1</v>
      </c>
    </row>
    <row r="44521" spans="2:2" x14ac:dyDescent="0.25">
      <c r="B44521" s="3">
        <v>1</v>
      </c>
    </row>
    <row r="44522" spans="2:2" x14ac:dyDescent="0.25">
      <c r="B44522" s="3">
        <v>1</v>
      </c>
    </row>
    <row r="44523" spans="2:2" x14ac:dyDescent="0.25">
      <c r="B44523" s="3">
        <v>1</v>
      </c>
    </row>
    <row r="44524" spans="2:2" x14ac:dyDescent="0.25">
      <c r="B44524" s="3">
        <v>1</v>
      </c>
    </row>
    <row r="44525" spans="2:2" x14ac:dyDescent="0.25">
      <c r="B44525" s="3">
        <v>1</v>
      </c>
    </row>
    <row r="44526" spans="2:2" x14ac:dyDescent="0.25">
      <c r="B44526" s="3">
        <v>1</v>
      </c>
    </row>
    <row r="44527" spans="2:2" x14ac:dyDescent="0.25">
      <c r="B44527" s="3">
        <v>1</v>
      </c>
    </row>
    <row r="44528" spans="2:2" x14ac:dyDescent="0.25">
      <c r="B44528" s="3">
        <v>1</v>
      </c>
    </row>
    <row r="44529" spans="2:2" x14ac:dyDescent="0.25">
      <c r="B44529" s="3">
        <v>1</v>
      </c>
    </row>
    <row r="44530" spans="2:2" x14ac:dyDescent="0.25">
      <c r="B44530" s="3">
        <v>1</v>
      </c>
    </row>
    <row r="44531" spans="2:2" x14ac:dyDescent="0.25">
      <c r="B44531" s="3">
        <v>1</v>
      </c>
    </row>
    <row r="44532" spans="2:2" x14ac:dyDescent="0.25">
      <c r="B44532" s="3">
        <v>1</v>
      </c>
    </row>
    <row r="44533" spans="2:2" x14ac:dyDescent="0.25">
      <c r="B44533" s="3">
        <v>1</v>
      </c>
    </row>
    <row r="44534" spans="2:2" x14ac:dyDescent="0.25">
      <c r="B44534" s="3">
        <v>1</v>
      </c>
    </row>
    <row r="44535" spans="2:2" x14ac:dyDescent="0.25">
      <c r="B44535" s="3">
        <v>1</v>
      </c>
    </row>
    <row r="44536" spans="2:2" x14ac:dyDescent="0.25">
      <c r="B44536" s="3">
        <v>1</v>
      </c>
    </row>
    <row r="44537" spans="2:2" x14ac:dyDescent="0.25">
      <c r="B44537" s="3">
        <v>1</v>
      </c>
    </row>
    <row r="44538" spans="2:2" x14ac:dyDescent="0.25">
      <c r="B44538" s="3">
        <v>1</v>
      </c>
    </row>
    <row r="44539" spans="2:2" x14ac:dyDescent="0.25">
      <c r="B44539" s="3">
        <v>1</v>
      </c>
    </row>
    <row r="44540" spans="2:2" x14ac:dyDescent="0.25">
      <c r="B44540" s="3">
        <v>1</v>
      </c>
    </row>
    <row r="44541" spans="2:2" x14ac:dyDescent="0.25">
      <c r="B44541" s="3">
        <v>1</v>
      </c>
    </row>
    <row r="44542" spans="2:2" x14ac:dyDescent="0.25">
      <c r="B44542" s="3">
        <v>1</v>
      </c>
    </row>
    <row r="44543" spans="2:2" x14ac:dyDescent="0.25">
      <c r="B44543" s="3">
        <v>1</v>
      </c>
    </row>
    <row r="44544" spans="2:2" x14ac:dyDescent="0.25">
      <c r="B44544" s="3">
        <v>1</v>
      </c>
    </row>
    <row r="44545" spans="2:2" x14ac:dyDescent="0.25">
      <c r="B44545" s="3">
        <v>1</v>
      </c>
    </row>
    <row r="44546" spans="2:2" x14ac:dyDescent="0.25">
      <c r="B44546" s="3">
        <v>1</v>
      </c>
    </row>
    <row r="44547" spans="2:2" x14ac:dyDescent="0.25">
      <c r="B44547" s="3">
        <v>1</v>
      </c>
    </row>
    <row r="44548" spans="2:2" x14ac:dyDescent="0.25">
      <c r="B44548" s="3">
        <v>1</v>
      </c>
    </row>
    <row r="44549" spans="2:2" x14ac:dyDescent="0.25">
      <c r="B44549" s="3">
        <v>1</v>
      </c>
    </row>
    <row r="44550" spans="2:2" x14ac:dyDescent="0.25">
      <c r="B44550" s="3">
        <v>1</v>
      </c>
    </row>
    <row r="44551" spans="2:2" x14ac:dyDescent="0.25">
      <c r="B44551" s="3">
        <v>1</v>
      </c>
    </row>
    <row r="44552" spans="2:2" x14ac:dyDescent="0.25">
      <c r="B44552" s="3">
        <v>1</v>
      </c>
    </row>
    <row r="44553" spans="2:2" x14ac:dyDescent="0.25">
      <c r="B44553" s="3">
        <v>1</v>
      </c>
    </row>
    <row r="44554" spans="2:2" x14ac:dyDescent="0.25">
      <c r="B44554" s="3">
        <v>1</v>
      </c>
    </row>
    <row r="44555" spans="2:2" x14ac:dyDescent="0.25">
      <c r="B44555" s="3">
        <v>1</v>
      </c>
    </row>
    <row r="44556" spans="2:2" x14ac:dyDescent="0.25">
      <c r="B44556" s="3">
        <v>1</v>
      </c>
    </row>
    <row r="44557" spans="2:2" x14ac:dyDescent="0.25">
      <c r="B44557" s="3">
        <v>1</v>
      </c>
    </row>
    <row r="44558" spans="2:2" x14ac:dyDescent="0.25">
      <c r="B44558" s="3">
        <v>1</v>
      </c>
    </row>
    <row r="44559" spans="2:2" x14ac:dyDescent="0.25">
      <c r="B44559" s="3">
        <v>1</v>
      </c>
    </row>
    <row r="44560" spans="2:2" x14ac:dyDescent="0.25">
      <c r="B44560" s="3">
        <v>1</v>
      </c>
    </row>
    <row r="44561" spans="2:2" x14ac:dyDescent="0.25">
      <c r="B44561" s="3">
        <v>1</v>
      </c>
    </row>
    <row r="44562" spans="2:2" x14ac:dyDescent="0.25">
      <c r="B44562" s="3">
        <v>1</v>
      </c>
    </row>
    <row r="44563" spans="2:2" x14ac:dyDescent="0.25">
      <c r="B44563" s="3">
        <v>1</v>
      </c>
    </row>
    <row r="44564" spans="2:2" x14ac:dyDescent="0.25">
      <c r="B44564" s="3">
        <v>1</v>
      </c>
    </row>
    <row r="44565" spans="2:2" x14ac:dyDescent="0.25">
      <c r="B44565" s="3">
        <v>1</v>
      </c>
    </row>
    <row r="44566" spans="2:2" x14ac:dyDescent="0.25">
      <c r="B44566" s="3">
        <v>1</v>
      </c>
    </row>
    <row r="44567" spans="2:2" x14ac:dyDescent="0.25">
      <c r="B44567" s="3">
        <v>1</v>
      </c>
    </row>
    <row r="44568" spans="2:2" x14ac:dyDescent="0.25">
      <c r="B44568" s="3">
        <v>1</v>
      </c>
    </row>
    <row r="44569" spans="2:2" x14ac:dyDescent="0.25">
      <c r="B44569" s="3">
        <v>1</v>
      </c>
    </row>
    <row r="44570" spans="2:2" x14ac:dyDescent="0.25">
      <c r="B44570" s="3">
        <v>1</v>
      </c>
    </row>
    <row r="44571" spans="2:2" x14ac:dyDescent="0.25">
      <c r="B44571" s="3">
        <v>1</v>
      </c>
    </row>
    <row r="44572" spans="2:2" x14ac:dyDescent="0.25">
      <c r="B44572" s="3">
        <v>1</v>
      </c>
    </row>
    <row r="44573" spans="2:2" x14ac:dyDescent="0.25">
      <c r="B44573" s="3">
        <v>1</v>
      </c>
    </row>
    <row r="44574" spans="2:2" x14ac:dyDescent="0.25">
      <c r="B44574" s="3">
        <v>1</v>
      </c>
    </row>
    <row r="44575" spans="2:2" x14ac:dyDescent="0.25">
      <c r="B44575" s="3">
        <v>1</v>
      </c>
    </row>
    <row r="44576" spans="2:2" x14ac:dyDescent="0.25">
      <c r="B44576" s="3">
        <v>1</v>
      </c>
    </row>
    <row r="44577" spans="2:2" x14ac:dyDescent="0.25">
      <c r="B44577" s="3">
        <v>1</v>
      </c>
    </row>
    <row r="44578" spans="2:2" x14ac:dyDescent="0.25">
      <c r="B44578" s="3">
        <v>1</v>
      </c>
    </row>
    <row r="44579" spans="2:2" x14ac:dyDescent="0.25">
      <c r="B44579" s="3">
        <v>1</v>
      </c>
    </row>
    <row r="44580" spans="2:2" x14ac:dyDescent="0.25">
      <c r="B44580" s="3">
        <v>1</v>
      </c>
    </row>
    <row r="44581" spans="2:2" x14ac:dyDescent="0.25">
      <c r="B44581" s="3">
        <v>1</v>
      </c>
    </row>
    <row r="44582" spans="2:2" x14ac:dyDescent="0.25">
      <c r="B44582" s="3">
        <v>1</v>
      </c>
    </row>
    <row r="44583" spans="2:2" x14ac:dyDescent="0.25">
      <c r="B44583" s="3">
        <v>1</v>
      </c>
    </row>
    <row r="44584" spans="2:2" x14ac:dyDescent="0.25">
      <c r="B44584" s="3">
        <v>1</v>
      </c>
    </row>
    <row r="44585" spans="2:2" x14ac:dyDescent="0.25">
      <c r="B44585" s="3">
        <v>1</v>
      </c>
    </row>
    <row r="44586" spans="2:2" x14ac:dyDescent="0.25">
      <c r="B44586" s="3">
        <v>1</v>
      </c>
    </row>
    <row r="44587" spans="2:2" x14ac:dyDescent="0.25">
      <c r="B44587" s="3">
        <v>1</v>
      </c>
    </row>
    <row r="44588" spans="2:2" x14ac:dyDescent="0.25">
      <c r="B44588" s="3">
        <v>1</v>
      </c>
    </row>
    <row r="44589" spans="2:2" x14ac:dyDescent="0.25">
      <c r="B44589" s="3">
        <v>1</v>
      </c>
    </row>
    <row r="44590" spans="2:2" x14ac:dyDescent="0.25">
      <c r="B44590" s="3">
        <v>1</v>
      </c>
    </row>
    <row r="44591" spans="2:2" x14ac:dyDescent="0.25">
      <c r="B44591" s="3">
        <v>1</v>
      </c>
    </row>
    <row r="44592" spans="2:2" x14ac:dyDescent="0.25">
      <c r="B44592" s="3">
        <v>1</v>
      </c>
    </row>
    <row r="44593" spans="2:2" x14ac:dyDescent="0.25">
      <c r="B44593" s="3">
        <v>1</v>
      </c>
    </row>
    <row r="44594" spans="2:2" x14ac:dyDescent="0.25">
      <c r="B44594" s="3">
        <v>1</v>
      </c>
    </row>
    <row r="44595" spans="2:2" x14ac:dyDescent="0.25">
      <c r="B44595" s="3">
        <v>1</v>
      </c>
    </row>
    <row r="44596" spans="2:2" x14ac:dyDescent="0.25">
      <c r="B44596" s="3">
        <v>1</v>
      </c>
    </row>
    <row r="44597" spans="2:2" x14ac:dyDescent="0.25">
      <c r="B44597" s="3">
        <v>1</v>
      </c>
    </row>
    <row r="44598" spans="2:2" x14ac:dyDescent="0.25">
      <c r="B44598" s="3">
        <v>1</v>
      </c>
    </row>
    <row r="44599" spans="2:2" x14ac:dyDescent="0.25">
      <c r="B44599" s="3">
        <v>1</v>
      </c>
    </row>
    <row r="44600" spans="2:2" x14ac:dyDescent="0.25">
      <c r="B44600" s="3">
        <v>1</v>
      </c>
    </row>
    <row r="44601" spans="2:2" x14ac:dyDescent="0.25">
      <c r="B44601" s="3">
        <v>1</v>
      </c>
    </row>
    <row r="44602" spans="2:2" x14ac:dyDescent="0.25">
      <c r="B44602" s="3">
        <v>1</v>
      </c>
    </row>
    <row r="44603" spans="2:2" x14ac:dyDescent="0.25">
      <c r="B44603" s="3">
        <v>1</v>
      </c>
    </row>
    <row r="44604" spans="2:2" x14ac:dyDescent="0.25">
      <c r="B44604" s="3">
        <v>1</v>
      </c>
    </row>
    <row r="44605" spans="2:2" x14ac:dyDescent="0.25">
      <c r="B44605" s="3">
        <v>1</v>
      </c>
    </row>
    <row r="44606" spans="2:2" x14ac:dyDescent="0.25">
      <c r="B44606" s="3">
        <v>1</v>
      </c>
    </row>
    <row r="44607" spans="2:2" x14ac:dyDescent="0.25">
      <c r="B44607" s="3">
        <v>1</v>
      </c>
    </row>
    <row r="44608" spans="2:2" x14ac:dyDescent="0.25">
      <c r="B44608" s="3">
        <v>1</v>
      </c>
    </row>
    <row r="44609" spans="2:2" x14ac:dyDescent="0.25">
      <c r="B44609" s="3">
        <v>1</v>
      </c>
    </row>
    <row r="44610" spans="2:2" x14ac:dyDescent="0.25">
      <c r="B44610" s="3">
        <v>1</v>
      </c>
    </row>
    <row r="44611" spans="2:2" x14ac:dyDescent="0.25">
      <c r="B44611" s="3">
        <v>1</v>
      </c>
    </row>
    <row r="44612" spans="2:2" x14ac:dyDescent="0.25">
      <c r="B44612" s="3">
        <v>1</v>
      </c>
    </row>
    <row r="44613" spans="2:2" x14ac:dyDescent="0.25">
      <c r="B44613" s="3">
        <v>1</v>
      </c>
    </row>
    <row r="44614" spans="2:2" x14ac:dyDescent="0.25">
      <c r="B44614" s="3">
        <v>1</v>
      </c>
    </row>
    <row r="44615" spans="2:2" x14ac:dyDescent="0.25">
      <c r="B44615" s="3">
        <v>1</v>
      </c>
    </row>
    <row r="44616" spans="2:2" x14ac:dyDescent="0.25">
      <c r="B44616" s="3">
        <v>1</v>
      </c>
    </row>
    <row r="44617" spans="2:2" x14ac:dyDescent="0.25">
      <c r="B44617" s="3">
        <v>1</v>
      </c>
    </row>
    <row r="44618" spans="2:2" x14ac:dyDescent="0.25">
      <c r="B44618" s="3">
        <v>1</v>
      </c>
    </row>
    <row r="44619" spans="2:2" x14ac:dyDescent="0.25">
      <c r="B44619" s="3">
        <v>1</v>
      </c>
    </row>
    <row r="44620" spans="2:2" x14ac:dyDescent="0.25">
      <c r="B44620" s="3">
        <v>1</v>
      </c>
    </row>
    <row r="44621" spans="2:2" x14ac:dyDescent="0.25">
      <c r="B44621" s="3">
        <v>1</v>
      </c>
    </row>
    <row r="44622" spans="2:2" x14ac:dyDescent="0.25">
      <c r="B44622" s="3">
        <v>1</v>
      </c>
    </row>
    <row r="44623" spans="2:2" x14ac:dyDescent="0.25">
      <c r="B44623" s="3">
        <v>1</v>
      </c>
    </row>
    <row r="44624" spans="2:2" x14ac:dyDescent="0.25">
      <c r="B44624" s="3">
        <v>1</v>
      </c>
    </row>
    <row r="44625" spans="2:2" x14ac:dyDescent="0.25">
      <c r="B44625" s="3">
        <v>1</v>
      </c>
    </row>
    <row r="44626" spans="2:2" x14ac:dyDescent="0.25">
      <c r="B44626" s="3">
        <v>1</v>
      </c>
    </row>
    <row r="44627" spans="2:2" x14ac:dyDescent="0.25">
      <c r="B44627" s="3">
        <v>1</v>
      </c>
    </row>
    <row r="44628" spans="2:2" x14ac:dyDescent="0.25">
      <c r="B44628" s="3">
        <v>1</v>
      </c>
    </row>
    <row r="44629" spans="2:2" x14ac:dyDescent="0.25">
      <c r="B44629" s="3">
        <v>1</v>
      </c>
    </row>
    <row r="44630" spans="2:2" x14ac:dyDescent="0.25">
      <c r="B44630" s="3">
        <v>1</v>
      </c>
    </row>
    <row r="44631" spans="2:2" x14ac:dyDescent="0.25">
      <c r="B44631" s="3">
        <v>1</v>
      </c>
    </row>
    <row r="44632" spans="2:2" x14ac:dyDescent="0.25">
      <c r="B44632" s="3">
        <v>1</v>
      </c>
    </row>
    <row r="44633" spans="2:2" x14ac:dyDescent="0.25">
      <c r="B44633" s="3">
        <v>1</v>
      </c>
    </row>
    <row r="44634" spans="2:2" x14ac:dyDescent="0.25">
      <c r="B44634" s="3">
        <v>1</v>
      </c>
    </row>
    <row r="44635" spans="2:2" x14ac:dyDescent="0.25">
      <c r="B44635" s="3">
        <v>1</v>
      </c>
    </row>
    <row r="44636" spans="2:2" x14ac:dyDescent="0.25">
      <c r="B44636" s="3">
        <v>1</v>
      </c>
    </row>
    <row r="44637" spans="2:2" x14ac:dyDescent="0.25">
      <c r="B44637" s="3">
        <v>1</v>
      </c>
    </row>
    <row r="44638" spans="2:2" x14ac:dyDescent="0.25">
      <c r="B44638" s="3">
        <v>1</v>
      </c>
    </row>
    <row r="44639" spans="2:2" x14ac:dyDescent="0.25">
      <c r="B44639" s="3">
        <v>1</v>
      </c>
    </row>
    <row r="44640" spans="2:2" x14ac:dyDescent="0.25">
      <c r="B44640" s="3">
        <v>1</v>
      </c>
    </row>
    <row r="44641" spans="2:2" x14ac:dyDescent="0.25">
      <c r="B44641" s="3">
        <v>1</v>
      </c>
    </row>
    <row r="44642" spans="2:2" x14ac:dyDescent="0.25">
      <c r="B44642" s="3">
        <v>1</v>
      </c>
    </row>
    <row r="44643" spans="2:2" x14ac:dyDescent="0.25">
      <c r="B44643" s="3">
        <v>1</v>
      </c>
    </row>
    <row r="44644" spans="2:2" x14ac:dyDescent="0.25">
      <c r="B44644" s="3">
        <v>1</v>
      </c>
    </row>
    <row r="44645" spans="2:2" x14ac:dyDescent="0.25">
      <c r="B44645" s="3">
        <v>1</v>
      </c>
    </row>
    <row r="44646" spans="2:2" x14ac:dyDescent="0.25">
      <c r="B44646" s="3">
        <v>1</v>
      </c>
    </row>
    <row r="44647" spans="2:2" x14ac:dyDescent="0.25">
      <c r="B44647" s="3">
        <v>1</v>
      </c>
    </row>
    <row r="44648" spans="2:2" x14ac:dyDescent="0.25">
      <c r="B44648" s="3">
        <v>1</v>
      </c>
    </row>
    <row r="44649" spans="2:2" x14ac:dyDescent="0.25">
      <c r="B44649" s="3">
        <v>1</v>
      </c>
    </row>
    <row r="44650" spans="2:2" x14ac:dyDescent="0.25">
      <c r="B44650" s="3">
        <v>1</v>
      </c>
    </row>
    <row r="44651" spans="2:2" x14ac:dyDescent="0.25">
      <c r="B44651" s="3">
        <v>1</v>
      </c>
    </row>
    <row r="44652" spans="2:2" x14ac:dyDescent="0.25">
      <c r="B44652" s="3">
        <v>1</v>
      </c>
    </row>
    <row r="44653" spans="2:2" x14ac:dyDescent="0.25">
      <c r="B44653" s="3">
        <v>1</v>
      </c>
    </row>
    <row r="44654" spans="2:2" x14ac:dyDescent="0.25">
      <c r="B44654" s="3">
        <v>1</v>
      </c>
    </row>
    <row r="44655" spans="2:2" x14ac:dyDescent="0.25">
      <c r="B44655" s="3">
        <v>1</v>
      </c>
    </row>
    <row r="44656" spans="2:2" x14ac:dyDescent="0.25">
      <c r="B44656" s="3">
        <v>1</v>
      </c>
    </row>
    <row r="44657" spans="2:2" x14ac:dyDescent="0.25">
      <c r="B44657" s="3">
        <v>1</v>
      </c>
    </row>
    <row r="44658" spans="2:2" x14ac:dyDescent="0.25">
      <c r="B44658" s="3">
        <v>1</v>
      </c>
    </row>
    <row r="44659" spans="2:2" x14ac:dyDescent="0.25">
      <c r="B44659" s="3">
        <v>1</v>
      </c>
    </row>
    <row r="44660" spans="2:2" x14ac:dyDescent="0.25">
      <c r="B44660" s="3">
        <v>1</v>
      </c>
    </row>
    <row r="44661" spans="2:2" x14ac:dyDescent="0.25">
      <c r="B44661" s="3">
        <v>1</v>
      </c>
    </row>
    <row r="44662" spans="2:2" x14ac:dyDescent="0.25">
      <c r="B44662" s="3">
        <v>1</v>
      </c>
    </row>
    <row r="44663" spans="2:2" x14ac:dyDescent="0.25">
      <c r="B44663" s="3">
        <v>1</v>
      </c>
    </row>
    <row r="44664" spans="2:2" x14ac:dyDescent="0.25">
      <c r="B44664" s="3">
        <v>1</v>
      </c>
    </row>
    <row r="44665" spans="2:2" x14ac:dyDescent="0.25">
      <c r="B44665" s="3">
        <v>1</v>
      </c>
    </row>
    <row r="44666" spans="2:2" x14ac:dyDescent="0.25">
      <c r="B44666" s="3">
        <v>1</v>
      </c>
    </row>
    <row r="44667" spans="2:2" x14ac:dyDescent="0.25">
      <c r="B44667" s="3">
        <v>1</v>
      </c>
    </row>
    <row r="44668" spans="2:2" x14ac:dyDescent="0.25">
      <c r="B44668" s="3">
        <v>1</v>
      </c>
    </row>
    <row r="44669" spans="2:2" x14ac:dyDescent="0.25">
      <c r="B44669" s="3">
        <v>1</v>
      </c>
    </row>
    <row r="44670" spans="2:2" x14ac:dyDescent="0.25">
      <c r="B44670" s="3">
        <v>1</v>
      </c>
    </row>
    <row r="44671" spans="2:2" x14ac:dyDescent="0.25">
      <c r="B44671" s="3">
        <v>1</v>
      </c>
    </row>
    <row r="44672" spans="2:2" x14ac:dyDescent="0.25">
      <c r="B44672" s="3">
        <v>1</v>
      </c>
    </row>
    <row r="44673" spans="2:2" x14ac:dyDescent="0.25">
      <c r="B44673" s="3">
        <v>1</v>
      </c>
    </row>
    <row r="44674" spans="2:2" x14ac:dyDescent="0.25">
      <c r="B44674" s="3">
        <v>1</v>
      </c>
    </row>
    <row r="44675" spans="2:2" x14ac:dyDescent="0.25">
      <c r="B44675" s="3">
        <v>1</v>
      </c>
    </row>
    <row r="44676" spans="2:2" x14ac:dyDescent="0.25">
      <c r="B44676" s="3">
        <v>1</v>
      </c>
    </row>
    <row r="44677" spans="2:2" x14ac:dyDescent="0.25">
      <c r="B44677" s="3">
        <v>1</v>
      </c>
    </row>
    <row r="44678" spans="2:2" x14ac:dyDescent="0.25">
      <c r="B44678" s="3">
        <v>1</v>
      </c>
    </row>
    <row r="44679" spans="2:2" x14ac:dyDescent="0.25">
      <c r="B44679" s="3">
        <v>1</v>
      </c>
    </row>
    <row r="44680" spans="2:2" x14ac:dyDescent="0.25">
      <c r="B44680" s="3">
        <v>1</v>
      </c>
    </row>
    <row r="44681" spans="2:2" x14ac:dyDescent="0.25">
      <c r="B44681" s="3">
        <v>1</v>
      </c>
    </row>
    <row r="44682" spans="2:2" x14ac:dyDescent="0.25">
      <c r="B44682" s="3">
        <v>1</v>
      </c>
    </row>
    <row r="44683" spans="2:2" x14ac:dyDescent="0.25">
      <c r="B44683" s="3">
        <v>1</v>
      </c>
    </row>
    <row r="44684" spans="2:2" x14ac:dyDescent="0.25">
      <c r="B44684" s="3">
        <v>1</v>
      </c>
    </row>
    <row r="44685" spans="2:2" x14ac:dyDescent="0.25">
      <c r="B44685" s="3">
        <v>1</v>
      </c>
    </row>
    <row r="44686" spans="2:2" x14ac:dyDescent="0.25">
      <c r="B44686" s="3">
        <v>1</v>
      </c>
    </row>
    <row r="44687" spans="2:2" x14ac:dyDescent="0.25">
      <c r="B44687" s="3">
        <v>1</v>
      </c>
    </row>
    <row r="44688" spans="2:2" x14ac:dyDescent="0.25">
      <c r="B44688" s="3">
        <v>1</v>
      </c>
    </row>
    <row r="44689" spans="2:2" x14ac:dyDescent="0.25">
      <c r="B44689" s="3">
        <v>1</v>
      </c>
    </row>
    <row r="44690" spans="2:2" x14ac:dyDescent="0.25">
      <c r="B44690" s="3">
        <v>1</v>
      </c>
    </row>
    <row r="44691" spans="2:2" x14ac:dyDescent="0.25">
      <c r="B44691" s="3">
        <v>1</v>
      </c>
    </row>
    <row r="44692" spans="2:2" x14ac:dyDescent="0.25">
      <c r="B44692" s="3">
        <v>1</v>
      </c>
    </row>
    <row r="44693" spans="2:2" x14ac:dyDescent="0.25">
      <c r="B44693" s="3">
        <v>1</v>
      </c>
    </row>
    <row r="44694" spans="2:2" x14ac:dyDescent="0.25">
      <c r="B44694" s="3">
        <v>1</v>
      </c>
    </row>
    <row r="44695" spans="2:2" x14ac:dyDescent="0.25">
      <c r="B44695" s="3">
        <v>1</v>
      </c>
    </row>
    <row r="44696" spans="2:2" x14ac:dyDescent="0.25">
      <c r="B44696" s="3">
        <v>1</v>
      </c>
    </row>
    <row r="44697" spans="2:2" x14ac:dyDescent="0.25">
      <c r="B44697" s="3">
        <v>1</v>
      </c>
    </row>
    <row r="44698" spans="2:2" x14ac:dyDescent="0.25">
      <c r="B44698" s="3">
        <v>1</v>
      </c>
    </row>
    <row r="44699" spans="2:2" x14ac:dyDescent="0.25">
      <c r="B44699" s="3">
        <v>1</v>
      </c>
    </row>
    <row r="44700" spans="2:2" x14ac:dyDescent="0.25">
      <c r="B44700" s="3">
        <v>1</v>
      </c>
    </row>
    <row r="44701" spans="2:2" x14ac:dyDescent="0.25">
      <c r="B44701" s="3">
        <v>1</v>
      </c>
    </row>
    <row r="44702" spans="2:2" x14ac:dyDescent="0.25">
      <c r="B44702" s="3">
        <v>1</v>
      </c>
    </row>
    <row r="44703" spans="2:2" x14ac:dyDescent="0.25">
      <c r="B44703" s="3">
        <v>1</v>
      </c>
    </row>
    <row r="44704" spans="2:2" x14ac:dyDescent="0.25">
      <c r="B44704" s="3">
        <v>1</v>
      </c>
    </row>
    <row r="44705" spans="2:2" x14ac:dyDescent="0.25">
      <c r="B44705" s="3">
        <v>1</v>
      </c>
    </row>
    <row r="44706" spans="2:2" x14ac:dyDescent="0.25">
      <c r="B44706" s="3">
        <v>1</v>
      </c>
    </row>
    <row r="44707" spans="2:2" x14ac:dyDescent="0.25">
      <c r="B44707" s="3">
        <v>1</v>
      </c>
    </row>
    <row r="44708" spans="2:2" x14ac:dyDescent="0.25">
      <c r="B44708" s="3">
        <v>1</v>
      </c>
    </row>
    <row r="44709" spans="2:2" x14ac:dyDescent="0.25">
      <c r="B44709" s="3">
        <v>1</v>
      </c>
    </row>
    <row r="44710" spans="2:2" x14ac:dyDescent="0.25">
      <c r="B44710" s="3">
        <v>1</v>
      </c>
    </row>
    <row r="44711" spans="2:2" x14ac:dyDescent="0.25">
      <c r="B44711" s="3">
        <v>1</v>
      </c>
    </row>
    <row r="44712" spans="2:2" x14ac:dyDescent="0.25">
      <c r="B44712" s="3">
        <v>1</v>
      </c>
    </row>
    <row r="44713" spans="2:2" x14ac:dyDescent="0.25">
      <c r="B44713" s="3">
        <v>1</v>
      </c>
    </row>
    <row r="44714" spans="2:2" x14ac:dyDescent="0.25">
      <c r="B44714" s="3">
        <v>1</v>
      </c>
    </row>
    <row r="44715" spans="2:2" x14ac:dyDescent="0.25">
      <c r="B44715" s="3">
        <v>1</v>
      </c>
    </row>
    <row r="44716" spans="2:2" x14ac:dyDescent="0.25">
      <c r="B44716" s="3">
        <v>1</v>
      </c>
    </row>
    <row r="44717" spans="2:2" x14ac:dyDescent="0.25">
      <c r="B44717" s="3">
        <v>1</v>
      </c>
    </row>
    <row r="44718" spans="2:2" x14ac:dyDescent="0.25">
      <c r="B44718" s="3">
        <v>1</v>
      </c>
    </row>
    <row r="44719" spans="2:2" x14ac:dyDescent="0.25">
      <c r="B44719" s="3">
        <v>1</v>
      </c>
    </row>
    <row r="44720" spans="2:2" x14ac:dyDescent="0.25">
      <c r="B44720" s="3">
        <v>1</v>
      </c>
    </row>
    <row r="44721" spans="2:2" x14ac:dyDescent="0.25">
      <c r="B44721" s="3">
        <v>1</v>
      </c>
    </row>
    <row r="44722" spans="2:2" x14ac:dyDescent="0.25">
      <c r="B44722" s="3">
        <v>1</v>
      </c>
    </row>
    <row r="44723" spans="2:2" x14ac:dyDescent="0.25">
      <c r="B44723" s="3">
        <v>1</v>
      </c>
    </row>
    <row r="44724" spans="2:2" x14ac:dyDescent="0.25">
      <c r="B44724" s="3">
        <v>1</v>
      </c>
    </row>
    <row r="44725" spans="2:2" x14ac:dyDescent="0.25">
      <c r="B44725" s="3">
        <v>1</v>
      </c>
    </row>
    <row r="44726" spans="2:2" x14ac:dyDescent="0.25">
      <c r="B44726" s="3">
        <v>1</v>
      </c>
    </row>
    <row r="44727" spans="2:2" x14ac:dyDescent="0.25">
      <c r="B44727" s="3">
        <v>1</v>
      </c>
    </row>
    <row r="44728" spans="2:2" x14ac:dyDescent="0.25">
      <c r="B44728" s="3">
        <v>1</v>
      </c>
    </row>
    <row r="44729" spans="2:2" x14ac:dyDescent="0.25">
      <c r="B44729" s="3">
        <v>1</v>
      </c>
    </row>
    <row r="44730" spans="2:2" x14ac:dyDescent="0.25">
      <c r="B44730" s="3">
        <v>1</v>
      </c>
    </row>
    <row r="44731" spans="2:2" x14ac:dyDescent="0.25">
      <c r="B44731" s="3">
        <v>1</v>
      </c>
    </row>
    <row r="44732" spans="2:2" x14ac:dyDescent="0.25">
      <c r="B44732" s="3">
        <v>1</v>
      </c>
    </row>
    <row r="44733" spans="2:2" x14ac:dyDescent="0.25">
      <c r="B44733" s="3">
        <v>1</v>
      </c>
    </row>
    <row r="44734" spans="2:2" x14ac:dyDescent="0.25">
      <c r="B44734" s="3">
        <v>1</v>
      </c>
    </row>
    <row r="44735" spans="2:2" x14ac:dyDescent="0.25">
      <c r="B44735" s="3">
        <v>1</v>
      </c>
    </row>
    <row r="44736" spans="2:2" x14ac:dyDescent="0.25">
      <c r="B44736" s="3">
        <v>1</v>
      </c>
    </row>
    <row r="44737" spans="2:2" x14ac:dyDescent="0.25">
      <c r="B44737" s="3">
        <v>1</v>
      </c>
    </row>
    <row r="44738" spans="2:2" x14ac:dyDescent="0.25">
      <c r="B44738" s="3">
        <v>1</v>
      </c>
    </row>
    <row r="44739" spans="2:2" x14ac:dyDescent="0.25">
      <c r="B44739" s="3">
        <v>1</v>
      </c>
    </row>
    <row r="44740" spans="2:2" x14ac:dyDescent="0.25">
      <c r="B44740" s="3">
        <v>1</v>
      </c>
    </row>
    <row r="44741" spans="2:2" x14ac:dyDescent="0.25">
      <c r="B44741" s="3">
        <v>1</v>
      </c>
    </row>
    <row r="44742" spans="2:2" x14ac:dyDescent="0.25">
      <c r="B44742" s="3">
        <v>1</v>
      </c>
    </row>
    <row r="44743" spans="2:2" x14ac:dyDescent="0.25">
      <c r="B44743" s="3">
        <v>1</v>
      </c>
    </row>
    <row r="44744" spans="2:2" x14ac:dyDescent="0.25">
      <c r="B44744" s="3">
        <v>1</v>
      </c>
    </row>
    <row r="44745" spans="2:2" x14ac:dyDescent="0.25">
      <c r="B44745" s="3">
        <v>1</v>
      </c>
    </row>
    <row r="44746" spans="2:2" x14ac:dyDescent="0.25">
      <c r="B44746" s="3">
        <v>1</v>
      </c>
    </row>
    <row r="44747" spans="2:2" x14ac:dyDescent="0.25">
      <c r="B44747" s="3">
        <v>1</v>
      </c>
    </row>
    <row r="44748" spans="2:2" x14ac:dyDescent="0.25">
      <c r="B44748" s="3">
        <v>1</v>
      </c>
    </row>
    <row r="44749" spans="2:2" x14ac:dyDescent="0.25">
      <c r="B44749" s="3">
        <v>1</v>
      </c>
    </row>
    <row r="44750" spans="2:2" x14ac:dyDescent="0.25">
      <c r="B44750" s="3">
        <v>1</v>
      </c>
    </row>
    <row r="44751" spans="2:2" x14ac:dyDescent="0.25">
      <c r="B44751" s="3">
        <v>1</v>
      </c>
    </row>
    <row r="44752" spans="2:2" x14ac:dyDescent="0.25">
      <c r="B44752" s="3">
        <v>1</v>
      </c>
    </row>
    <row r="44753" spans="2:2" x14ac:dyDescent="0.25">
      <c r="B44753" s="3">
        <v>1</v>
      </c>
    </row>
    <row r="44754" spans="2:2" x14ac:dyDescent="0.25">
      <c r="B44754" s="3">
        <v>1</v>
      </c>
    </row>
    <row r="44755" spans="2:2" x14ac:dyDescent="0.25">
      <c r="B44755" s="3">
        <v>1</v>
      </c>
    </row>
    <row r="44756" spans="2:2" x14ac:dyDescent="0.25">
      <c r="B44756" s="3">
        <v>1</v>
      </c>
    </row>
    <row r="44757" spans="2:2" x14ac:dyDescent="0.25">
      <c r="B44757" s="3">
        <v>1</v>
      </c>
    </row>
    <row r="44758" spans="2:2" x14ac:dyDescent="0.25">
      <c r="B44758" s="3">
        <v>1</v>
      </c>
    </row>
    <row r="44759" spans="2:2" x14ac:dyDescent="0.25">
      <c r="B44759" s="3">
        <v>1</v>
      </c>
    </row>
    <row r="44760" spans="2:2" x14ac:dyDescent="0.25">
      <c r="B44760" s="3">
        <v>1</v>
      </c>
    </row>
    <row r="44761" spans="2:2" x14ac:dyDescent="0.25">
      <c r="B44761" s="3">
        <v>1</v>
      </c>
    </row>
    <row r="44762" spans="2:2" x14ac:dyDescent="0.25">
      <c r="B44762" s="3">
        <v>1</v>
      </c>
    </row>
    <row r="44763" spans="2:2" x14ac:dyDescent="0.25">
      <c r="B44763" s="3">
        <v>1</v>
      </c>
    </row>
    <row r="44764" spans="2:2" x14ac:dyDescent="0.25">
      <c r="B44764" s="3">
        <v>1</v>
      </c>
    </row>
    <row r="44765" spans="2:2" x14ac:dyDescent="0.25">
      <c r="B44765" s="3">
        <v>1</v>
      </c>
    </row>
    <row r="44766" spans="2:2" x14ac:dyDescent="0.25">
      <c r="B44766" s="3">
        <v>1</v>
      </c>
    </row>
    <row r="44767" spans="2:2" x14ac:dyDescent="0.25">
      <c r="B44767" s="3">
        <v>1</v>
      </c>
    </row>
    <row r="44768" spans="2:2" x14ac:dyDescent="0.25">
      <c r="B44768" s="3">
        <v>1</v>
      </c>
    </row>
    <row r="44769" spans="2:2" x14ac:dyDescent="0.25">
      <c r="B44769" s="3">
        <v>1</v>
      </c>
    </row>
    <row r="44770" spans="2:2" x14ac:dyDescent="0.25">
      <c r="B44770" s="3">
        <v>1</v>
      </c>
    </row>
    <row r="44771" spans="2:2" x14ac:dyDescent="0.25">
      <c r="B44771" s="3">
        <v>1</v>
      </c>
    </row>
    <row r="44772" spans="2:2" x14ac:dyDescent="0.25">
      <c r="B44772" s="3">
        <v>1</v>
      </c>
    </row>
    <row r="44773" spans="2:2" x14ac:dyDescent="0.25">
      <c r="B44773" s="3">
        <v>1</v>
      </c>
    </row>
    <row r="44774" spans="2:2" x14ac:dyDescent="0.25">
      <c r="B44774" s="3">
        <v>1</v>
      </c>
    </row>
    <row r="44775" spans="2:2" x14ac:dyDescent="0.25">
      <c r="B44775" s="3">
        <v>1</v>
      </c>
    </row>
    <row r="44776" spans="2:2" x14ac:dyDescent="0.25">
      <c r="B44776" s="3">
        <v>1</v>
      </c>
    </row>
    <row r="44777" spans="2:2" x14ac:dyDescent="0.25">
      <c r="B44777" s="3">
        <v>1</v>
      </c>
    </row>
    <row r="44778" spans="2:2" x14ac:dyDescent="0.25">
      <c r="B44778" s="3">
        <v>1</v>
      </c>
    </row>
    <row r="44779" spans="2:2" x14ac:dyDescent="0.25">
      <c r="B44779" s="3">
        <v>1</v>
      </c>
    </row>
    <row r="44780" spans="2:2" x14ac:dyDescent="0.25">
      <c r="B44780" s="3">
        <v>1</v>
      </c>
    </row>
    <row r="44781" spans="2:2" x14ac:dyDescent="0.25">
      <c r="B44781" s="3">
        <v>1</v>
      </c>
    </row>
    <row r="44782" spans="2:2" x14ac:dyDescent="0.25">
      <c r="B44782" s="3">
        <v>1</v>
      </c>
    </row>
    <row r="44783" spans="2:2" x14ac:dyDescent="0.25">
      <c r="B44783" s="3">
        <v>1</v>
      </c>
    </row>
    <row r="44784" spans="2:2" x14ac:dyDescent="0.25">
      <c r="B44784" s="3">
        <v>1</v>
      </c>
    </row>
    <row r="44785" spans="2:2" x14ac:dyDescent="0.25">
      <c r="B44785" s="3">
        <v>1</v>
      </c>
    </row>
    <row r="44786" spans="2:2" x14ac:dyDescent="0.25">
      <c r="B44786" s="3">
        <v>1</v>
      </c>
    </row>
    <row r="44787" spans="2:2" x14ac:dyDescent="0.25">
      <c r="B44787" s="3">
        <v>1</v>
      </c>
    </row>
    <row r="44788" spans="2:2" x14ac:dyDescent="0.25">
      <c r="B44788" s="3">
        <v>1</v>
      </c>
    </row>
    <row r="44789" spans="2:2" x14ac:dyDescent="0.25">
      <c r="B44789" s="3">
        <v>1</v>
      </c>
    </row>
    <row r="44790" spans="2:2" x14ac:dyDescent="0.25">
      <c r="B44790" s="3">
        <v>1</v>
      </c>
    </row>
    <row r="44791" spans="2:2" x14ac:dyDescent="0.25">
      <c r="B44791" s="3">
        <v>1</v>
      </c>
    </row>
    <row r="44792" spans="2:2" x14ac:dyDescent="0.25">
      <c r="B44792" s="3">
        <v>1</v>
      </c>
    </row>
    <row r="44793" spans="2:2" x14ac:dyDescent="0.25">
      <c r="B44793" s="3">
        <v>1</v>
      </c>
    </row>
    <row r="44794" spans="2:2" x14ac:dyDescent="0.25">
      <c r="B44794" s="3">
        <v>1</v>
      </c>
    </row>
    <row r="44795" spans="2:2" x14ac:dyDescent="0.25">
      <c r="B44795" s="3">
        <v>1</v>
      </c>
    </row>
    <row r="44796" spans="2:2" x14ac:dyDescent="0.25">
      <c r="B44796" s="3">
        <v>1</v>
      </c>
    </row>
    <row r="44797" spans="2:2" x14ac:dyDescent="0.25">
      <c r="B44797" s="3">
        <v>1</v>
      </c>
    </row>
    <row r="44798" spans="2:2" x14ac:dyDescent="0.25">
      <c r="B44798" s="3">
        <v>1</v>
      </c>
    </row>
    <row r="44799" spans="2:2" x14ac:dyDescent="0.25">
      <c r="B44799" s="3">
        <v>1</v>
      </c>
    </row>
    <row r="44800" spans="2:2" x14ac:dyDescent="0.25">
      <c r="B44800" s="3">
        <v>1</v>
      </c>
    </row>
    <row r="44801" spans="2:2" x14ac:dyDescent="0.25">
      <c r="B44801" s="3">
        <v>1</v>
      </c>
    </row>
    <row r="44802" spans="2:2" x14ac:dyDescent="0.25">
      <c r="B44802" s="3">
        <v>1</v>
      </c>
    </row>
    <row r="44803" spans="2:2" x14ac:dyDescent="0.25">
      <c r="B44803" s="3">
        <v>1</v>
      </c>
    </row>
    <row r="44804" spans="2:2" x14ac:dyDescent="0.25">
      <c r="B44804" s="3">
        <v>1</v>
      </c>
    </row>
    <row r="44805" spans="2:2" x14ac:dyDescent="0.25">
      <c r="B44805" s="3">
        <v>1</v>
      </c>
    </row>
    <row r="44806" spans="2:2" x14ac:dyDescent="0.25">
      <c r="B44806" s="3">
        <v>1</v>
      </c>
    </row>
    <row r="44807" spans="2:2" x14ac:dyDescent="0.25">
      <c r="B44807" s="3">
        <v>1</v>
      </c>
    </row>
    <row r="44808" spans="2:2" x14ac:dyDescent="0.25">
      <c r="B44808" s="3">
        <v>1</v>
      </c>
    </row>
    <row r="44809" spans="2:2" x14ac:dyDescent="0.25">
      <c r="B44809" s="3">
        <v>1</v>
      </c>
    </row>
    <row r="44810" spans="2:2" x14ac:dyDescent="0.25">
      <c r="B44810" s="3">
        <v>1</v>
      </c>
    </row>
    <row r="44811" spans="2:2" x14ac:dyDescent="0.25">
      <c r="B44811" s="3">
        <v>1</v>
      </c>
    </row>
    <row r="44812" spans="2:2" x14ac:dyDescent="0.25">
      <c r="B44812" s="3">
        <v>1</v>
      </c>
    </row>
    <row r="44813" spans="2:2" x14ac:dyDescent="0.25">
      <c r="B44813" s="3">
        <v>1</v>
      </c>
    </row>
    <row r="44814" spans="2:2" x14ac:dyDescent="0.25">
      <c r="B44814" s="3">
        <v>1</v>
      </c>
    </row>
    <row r="44815" spans="2:2" x14ac:dyDescent="0.25">
      <c r="B44815" s="3">
        <v>1</v>
      </c>
    </row>
    <row r="44816" spans="2:2" x14ac:dyDescent="0.25">
      <c r="B44816" s="3">
        <v>1</v>
      </c>
    </row>
    <row r="44817" spans="2:2" x14ac:dyDescent="0.25">
      <c r="B44817" s="3">
        <v>1</v>
      </c>
    </row>
    <row r="44818" spans="2:2" x14ac:dyDescent="0.25">
      <c r="B44818" s="3">
        <v>1</v>
      </c>
    </row>
    <row r="44819" spans="2:2" x14ac:dyDescent="0.25">
      <c r="B44819" s="3">
        <v>1</v>
      </c>
    </row>
    <row r="44820" spans="2:2" x14ac:dyDescent="0.25">
      <c r="B44820" s="3">
        <v>1</v>
      </c>
    </row>
    <row r="44821" spans="2:2" x14ac:dyDescent="0.25">
      <c r="B44821" s="3">
        <v>1</v>
      </c>
    </row>
    <row r="44822" spans="2:2" x14ac:dyDescent="0.25">
      <c r="B44822" s="3">
        <v>1</v>
      </c>
    </row>
    <row r="44823" spans="2:2" x14ac:dyDescent="0.25">
      <c r="B44823" s="3">
        <v>1</v>
      </c>
    </row>
    <row r="44824" spans="2:2" x14ac:dyDescent="0.25">
      <c r="B44824" s="3">
        <v>1</v>
      </c>
    </row>
    <row r="44825" spans="2:2" x14ac:dyDescent="0.25">
      <c r="B44825" s="3">
        <v>1</v>
      </c>
    </row>
    <row r="44826" spans="2:2" x14ac:dyDescent="0.25">
      <c r="B44826" s="3">
        <v>1</v>
      </c>
    </row>
    <row r="44827" spans="2:2" x14ac:dyDescent="0.25">
      <c r="B44827" s="3">
        <v>1</v>
      </c>
    </row>
    <row r="44828" spans="2:2" x14ac:dyDescent="0.25">
      <c r="B44828" s="3">
        <v>1</v>
      </c>
    </row>
    <row r="44829" spans="2:2" x14ac:dyDescent="0.25">
      <c r="B44829" s="3">
        <v>1</v>
      </c>
    </row>
    <row r="44830" spans="2:2" x14ac:dyDescent="0.25">
      <c r="B44830" s="3">
        <v>1</v>
      </c>
    </row>
    <row r="44831" spans="2:2" x14ac:dyDescent="0.25">
      <c r="B44831" s="3">
        <v>1</v>
      </c>
    </row>
    <row r="44832" spans="2:2" x14ac:dyDescent="0.25">
      <c r="B44832" s="3">
        <v>1</v>
      </c>
    </row>
    <row r="44833" spans="2:2" x14ac:dyDescent="0.25">
      <c r="B44833" s="3">
        <v>1</v>
      </c>
    </row>
    <row r="44834" spans="2:2" x14ac:dyDescent="0.25">
      <c r="B44834" s="3">
        <v>1</v>
      </c>
    </row>
    <row r="44835" spans="2:2" x14ac:dyDescent="0.25">
      <c r="B44835" s="3">
        <v>1</v>
      </c>
    </row>
    <row r="44836" spans="2:2" x14ac:dyDescent="0.25">
      <c r="B44836" s="3">
        <v>1</v>
      </c>
    </row>
    <row r="44837" spans="2:2" x14ac:dyDescent="0.25">
      <c r="B44837" s="3">
        <v>1</v>
      </c>
    </row>
    <row r="44838" spans="2:2" x14ac:dyDescent="0.25">
      <c r="B44838" s="3">
        <v>1</v>
      </c>
    </row>
    <row r="44839" spans="2:2" x14ac:dyDescent="0.25">
      <c r="B44839" s="3">
        <v>1</v>
      </c>
    </row>
    <row r="44840" spans="2:2" x14ac:dyDescent="0.25">
      <c r="B44840" s="3">
        <v>1</v>
      </c>
    </row>
    <row r="44841" spans="2:2" x14ac:dyDescent="0.25">
      <c r="B44841" s="3">
        <v>1</v>
      </c>
    </row>
    <row r="44842" spans="2:2" x14ac:dyDescent="0.25">
      <c r="B44842" s="3">
        <v>1</v>
      </c>
    </row>
    <row r="44843" spans="2:2" x14ac:dyDescent="0.25">
      <c r="B44843" s="3">
        <v>1</v>
      </c>
    </row>
    <row r="44844" spans="2:2" x14ac:dyDescent="0.25">
      <c r="B44844" s="3">
        <v>1</v>
      </c>
    </row>
    <row r="44845" spans="2:2" x14ac:dyDescent="0.25">
      <c r="B44845" s="3">
        <v>1</v>
      </c>
    </row>
    <row r="44846" spans="2:2" x14ac:dyDescent="0.25">
      <c r="B44846" s="3">
        <v>1</v>
      </c>
    </row>
    <row r="44847" spans="2:2" x14ac:dyDescent="0.25">
      <c r="B44847" s="3">
        <v>1</v>
      </c>
    </row>
    <row r="44848" spans="2:2" x14ac:dyDescent="0.25">
      <c r="B44848" s="3">
        <v>1</v>
      </c>
    </row>
    <row r="44849" spans="2:2" x14ac:dyDescent="0.25">
      <c r="B44849" s="3">
        <v>1</v>
      </c>
    </row>
    <row r="44850" spans="2:2" x14ac:dyDescent="0.25">
      <c r="B44850" s="3">
        <v>1</v>
      </c>
    </row>
    <row r="44851" spans="2:2" x14ac:dyDescent="0.25">
      <c r="B44851" s="3">
        <v>1</v>
      </c>
    </row>
    <row r="44852" spans="2:2" x14ac:dyDescent="0.25">
      <c r="B44852" s="3">
        <v>1</v>
      </c>
    </row>
    <row r="44853" spans="2:2" x14ac:dyDescent="0.25">
      <c r="B44853" s="3">
        <v>1</v>
      </c>
    </row>
    <row r="44854" spans="2:2" x14ac:dyDescent="0.25">
      <c r="B44854" s="3">
        <v>1</v>
      </c>
    </row>
    <row r="44855" spans="2:2" x14ac:dyDescent="0.25">
      <c r="B44855" s="3">
        <v>1</v>
      </c>
    </row>
    <row r="44856" spans="2:2" x14ac:dyDescent="0.25">
      <c r="B44856" s="3">
        <v>1</v>
      </c>
    </row>
    <row r="44857" spans="2:2" x14ac:dyDescent="0.25">
      <c r="B44857" s="3">
        <v>1</v>
      </c>
    </row>
    <row r="44858" spans="2:2" x14ac:dyDescent="0.25">
      <c r="B44858" s="3">
        <v>1</v>
      </c>
    </row>
    <row r="44859" spans="2:2" x14ac:dyDescent="0.25">
      <c r="B44859" s="3">
        <v>1</v>
      </c>
    </row>
    <row r="44860" spans="2:2" x14ac:dyDescent="0.25">
      <c r="B44860" s="3">
        <v>1</v>
      </c>
    </row>
    <row r="44861" spans="2:2" x14ac:dyDescent="0.25">
      <c r="B44861" s="3">
        <v>1</v>
      </c>
    </row>
    <row r="44862" spans="2:2" x14ac:dyDescent="0.25">
      <c r="B44862" s="3">
        <v>1</v>
      </c>
    </row>
    <row r="44863" spans="2:2" x14ac:dyDescent="0.25">
      <c r="B44863" s="3">
        <v>1</v>
      </c>
    </row>
    <row r="44864" spans="2:2" x14ac:dyDescent="0.25">
      <c r="B44864" s="3">
        <v>1</v>
      </c>
    </row>
    <row r="44865" spans="2:2" x14ac:dyDescent="0.25">
      <c r="B44865" s="3">
        <v>1</v>
      </c>
    </row>
    <row r="44866" spans="2:2" x14ac:dyDescent="0.25">
      <c r="B44866" s="3">
        <v>1</v>
      </c>
    </row>
    <row r="44867" spans="2:2" x14ac:dyDescent="0.25">
      <c r="B44867" s="3">
        <v>1</v>
      </c>
    </row>
    <row r="44868" spans="2:2" x14ac:dyDescent="0.25">
      <c r="B44868" s="3">
        <v>1</v>
      </c>
    </row>
    <row r="44869" spans="2:2" x14ac:dyDescent="0.25">
      <c r="B44869" s="3">
        <v>1</v>
      </c>
    </row>
    <row r="44870" spans="2:2" x14ac:dyDescent="0.25">
      <c r="B44870" s="3">
        <v>1</v>
      </c>
    </row>
    <row r="44871" spans="2:2" x14ac:dyDescent="0.25">
      <c r="B44871" s="3">
        <v>1</v>
      </c>
    </row>
    <row r="44872" spans="2:2" x14ac:dyDescent="0.25">
      <c r="B44872" s="3">
        <v>1</v>
      </c>
    </row>
    <row r="44873" spans="2:2" x14ac:dyDescent="0.25">
      <c r="B44873" s="3">
        <v>1</v>
      </c>
    </row>
    <row r="44874" spans="2:2" x14ac:dyDescent="0.25">
      <c r="B44874" s="3">
        <v>1</v>
      </c>
    </row>
    <row r="44875" spans="2:2" x14ac:dyDescent="0.25">
      <c r="B44875" s="3">
        <v>1</v>
      </c>
    </row>
    <row r="44876" spans="2:2" x14ac:dyDescent="0.25">
      <c r="B44876" s="3">
        <v>1</v>
      </c>
    </row>
    <row r="44877" spans="2:2" x14ac:dyDescent="0.25">
      <c r="B44877" s="3">
        <v>1</v>
      </c>
    </row>
    <row r="44878" spans="2:2" x14ac:dyDescent="0.25">
      <c r="B44878" s="3">
        <v>1</v>
      </c>
    </row>
    <row r="44879" spans="2:2" x14ac:dyDescent="0.25">
      <c r="B44879" s="3">
        <v>1</v>
      </c>
    </row>
    <row r="44880" spans="2:2" x14ac:dyDescent="0.25">
      <c r="B44880" s="3">
        <v>1</v>
      </c>
    </row>
    <row r="44881" spans="2:2" x14ac:dyDescent="0.25">
      <c r="B44881" s="3">
        <v>1</v>
      </c>
    </row>
    <row r="44882" spans="2:2" x14ac:dyDescent="0.25">
      <c r="B44882" s="3">
        <v>1</v>
      </c>
    </row>
    <row r="44883" spans="2:2" x14ac:dyDescent="0.25">
      <c r="B44883" s="3">
        <v>1</v>
      </c>
    </row>
    <row r="44884" spans="2:2" x14ac:dyDescent="0.25">
      <c r="B44884" s="3">
        <v>1</v>
      </c>
    </row>
    <row r="44885" spans="2:2" x14ac:dyDescent="0.25">
      <c r="B44885" s="3">
        <v>1</v>
      </c>
    </row>
    <row r="44886" spans="2:2" x14ac:dyDescent="0.25">
      <c r="B44886" s="3">
        <v>1</v>
      </c>
    </row>
    <row r="44887" spans="2:2" x14ac:dyDescent="0.25">
      <c r="B44887" s="3">
        <v>1</v>
      </c>
    </row>
    <row r="44888" spans="2:2" x14ac:dyDescent="0.25">
      <c r="B44888" s="3">
        <v>1</v>
      </c>
    </row>
    <row r="44889" spans="2:2" x14ac:dyDescent="0.25">
      <c r="B44889" s="3">
        <v>1</v>
      </c>
    </row>
    <row r="44890" spans="2:2" x14ac:dyDescent="0.25">
      <c r="B44890" s="3">
        <v>1</v>
      </c>
    </row>
    <row r="44891" spans="2:2" x14ac:dyDescent="0.25">
      <c r="B44891" s="3">
        <v>1</v>
      </c>
    </row>
    <row r="44892" spans="2:2" x14ac:dyDescent="0.25">
      <c r="B44892" s="3">
        <v>1</v>
      </c>
    </row>
    <row r="44893" spans="2:2" x14ac:dyDescent="0.25">
      <c r="B44893" s="3">
        <v>1</v>
      </c>
    </row>
    <row r="44894" spans="2:2" x14ac:dyDescent="0.25">
      <c r="B44894" s="3">
        <v>1</v>
      </c>
    </row>
    <row r="44895" spans="2:2" x14ac:dyDescent="0.25">
      <c r="B44895" s="3">
        <v>1</v>
      </c>
    </row>
    <row r="44896" spans="2:2" x14ac:dyDescent="0.25">
      <c r="B44896" s="3">
        <v>1</v>
      </c>
    </row>
    <row r="44897" spans="2:2" x14ac:dyDescent="0.25">
      <c r="B44897" s="3">
        <v>1</v>
      </c>
    </row>
    <row r="44898" spans="2:2" x14ac:dyDescent="0.25">
      <c r="B44898" s="3">
        <v>1</v>
      </c>
    </row>
    <row r="44899" spans="2:2" x14ac:dyDescent="0.25">
      <c r="B44899" s="3">
        <v>1</v>
      </c>
    </row>
    <row r="44900" spans="2:2" x14ac:dyDescent="0.25">
      <c r="B44900" s="3">
        <v>1</v>
      </c>
    </row>
    <row r="44901" spans="2:2" x14ac:dyDescent="0.25">
      <c r="B44901" s="3">
        <v>1</v>
      </c>
    </row>
    <row r="44902" spans="2:2" x14ac:dyDescent="0.25">
      <c r="B44902" s="3">
        <v>1</v>
      </c>
    </row>
    <row r="44903" spans="2:2" x14ac:dyDescent="0.25">
      <c r="B44903" s="3">
        <v>1</v>
      </c>
    </row>
    <row r="44904" spans="2:2" x14ac:dyDescent="0.25">
      <c r="B44904" s="3">
        <v>1</v>
      </c>
    </row>
    <row r="44905" spans="2:2" x14ac:dyDescent="0.25">
      <c r="B44905" s="3">
        <v>1</v>
      </c>
    </row>
    <row r="44906" spans="2:2" x14ac:dyDescent="0.25">
      <c r="B44906" s="3">
        <v>1</v>
      </c>
    </row>
    <row r="44907" spans="2:2" x14ac:dyDescent="0.25">
      <c r="B44907" s="3">
        <v>1</v>
      </c>
    </row>
    <row r="44908" spans="2:2" x14ac:dyDescent="0.25">
      <c r="B44908" s="3">
        <v>1</v>
      </c>
    </row>
    <row r="44909" spans="2:2" x14ac:dyDescent="0.25">
      <c r="B44909" s="3">
        <v>1</v>
      </c>
    </row>
    <row r="44910" spans="2:2" x14ac:dyDescent="0.25">
      <c r="B44910" s="3">
        <v>1</v>
      </c>
    </row>
    <row r="44911" spans="2:2" x14ac:dyDescent="0.25">
      <c r="B44911" s="3">
        <v>1</v>
      </c>
    </row>
    <row r="44912" spans="2:2" x14ac:dyDescent="0.25">
      <c r="B44912" s="3">
        <v>1</v>
      </c>
    </row>
    <row r="44913" spans="2:2" x14ac:dyDescent="0.25">
      <c r="B44913" s="3">
        <v>1</v>
      </c>
    </row>
    <row r="44914" spans="2:2" x14ac:dyDescent="0.25">
      <c r="B44914" s="3">
        <v>1</v>
      </c>
    </row>
    <row r="44915" spans="2:2" x14ac:dyDescent="0.25">
      <c r="B44915" s="3">
        <v>1</v>
      </c>
    </row>
    <row r="44916" spans="2:2" x14ac:dyDescent="0.25">
      <c r="B44916" s="3">
        <v>1</v>
      </c>
    </row>
    <row r="44917" spans="2:2" x14ac:dyDescent="0.25">
      <c r="B44917" s="3">
        <v>1</v>
      </c>
    </row>
    <row r="44918" spans="2:2" x14ac:dyDescent="0.25">
      <c r="B44918" s="3">
        <v>1</v>
      </c>
    </row>
    <row r="44919" spans="2:2" x14ac:dyDescent="0.25">
      <c r="B44919" s="3">
        <v>1</v>
      </c>
    </row>
    <row r="44920" spans="2:2" x14ac:dyDescent="0.25">
      <c r="B44920" s="3">
        <v>1</v>
      </c>
    </row>
    <row r="44921" spans="2:2" x14ac:dyDescent="0.25">
      <c r="B44921" s="3">
        <v>1</v>
      </c>
    </row>
    <row r="44922" spans="2:2" x14ac:dyDescent="0.25">
      <c r="B44922" s="3">
        <v>1</v>
      </c>
    </row>
    <row r="44923" spans="2:2" x14ac:dyDescent="0.25">
      <c r="B44923" s="3">
        <v>1</v>
      </c>
    </row>
    <row r="44924" spans="2:2" x14ac:dyDescent="0.25">
      <c r="B44924" s="3">
        <v>1</v>
      </c>
    </row>
    <row r="44925" spans="2:2" x14ac:dyDescent="0.25">
      <c r="B44925" s="3">
        <v>1</v>
      </c>
    </row>
    <row r="44926" spans="2:2" x14ac:dyDescent="0.25">
      <c r="B44926" s="3">
        <v>1</v>
      </c>
    </row>
    <row r="44927" spans="2:2" x14ac:dyDescent="0.25">
      <c r="B44927" s="3">
        <v>1</v>
      </c>
    </row>
    <row r="44928" spans="2:2" x14ac:dyDescent="0.25">
      <c r="B44928" s="3">
        <v>1</v>
      </c>
    </row>
    <row r="44929" spans="2:2" x14ac:dyDescent="0.25">
      <c r="B44929" s="3">
        <v>1</v>
      </c>
    </row>
    <row r="44930" spans="2:2" x14ac:dyDescent="0.25">
      <c r="B44930" s="3">
        <v>1</v>
      </c>
    </row>
    <row r="44931" spans="2:2" x14ac:dyDescent="0.25">
      <c r="B44931" s="3">
        <v>1</v>
      </c>
    </row>
    <row r="44932" spans="2:2" x14ac:dyDescent="0.25">
      <c r="B44932" s="3">
        <v>1</v>
      </c>
    </row>
    <row r="44933" spans="2:2" x14ac:dyDescent="0.25">
      <c r="B44933" s="3">
        <v>1</v>
      </c>
    </row>
    <row r="44934" spans="2:2" x14ac:dyDescent="0.25">
      <c r="B44934" s="3">
        <v>1</v>
      </c>
    </row>
    <row r="44935" spans="2:2" x14ac:dyDescent="0.25">
      <c r="B44935" s="3">
        <v>1</v>
      </c>
    </row>
    <row r="44936" spans="2:2" x14ac:dyDescent="0.25">
      <c r="B44936" s="3">
        <v>1</v>
      </c>
    </row>
    <row r="44937" spans="2:2" x14ac:dyDescent="0.25">
      <c r="B44937" s="3">
        <v>1</v>
      </c>
    </row>
    <row r="44938" spans="2:2" x14ac:dyDescent="0.25">
      <c r="B44938" s="3">
        <v>1</v>
      </c>
    </row>
    <row r="44939" spans="2:2" x14ac:dyDescent="0.25">
      <c r="B44939" s="3">
        <v>1</v>
      </c>
    </row>
    <row r="44940" spans="2:2" x14ac:dyDescent="0.25">
      <c r="B44940" s="3">
        <v>1</v>
      </c>
    </row>
    <row r="44941" spans="2:2" x14ac:dyDescent="0.25">
      <c r="B44941" s="3">
        <v>1</v>
      </c>
    </row>
    <row r="44942" spans="2:2" x14ac:dyDescent="0.25">
      <c r="B44942" s="3">
        <v>1</v>
      </c>
    </row>
    <row r="44943" spans="2:2" x14ac:dyDescent="0.25">
      <c r="B44943" s="3">
        <v>1</v>
      </c>
    </row>
    <row r="44944" spans="2:2" x14ac:dyDescent="0.25">
      <c r="B44944" s="3">
        <v>1</v>
      </c>
    </row>
    <row r="44945" spans="2:2" x14ac:dyDescent="0.25">
      <c r="B44945" s="3">
        <v>1</v>
      </c>
    </row>
    <row r="44946" spans="2:2" x14ac:dyDescent="0.25">
      <c r="B44946" s="3">
        <v>1</v>
      </c>
    </row>
    <row r="44947" spans="2:2" x14ac:dyDescent="0.25">
      <c r="B44947" s="3">
        <v>1</v>
      </c>
    </row>
    <row r="44948" spans="2:2" x14ac:dyDescent="0.25">
      <c r="B44948" s="3">
        <v>1</v>
      </c>
    </row>
    <row r="44949" spans="2:2" x14ac:dyDescent="0.25">
      <c r="B44949" s="3">
        <v>1</v>
      </c>
    </row>
    <row r="44950" spans="2:2" x14ac:dyDescent="0.25">
      <c r="B44950" s="3">
        <v>1</v>
      </c>
    </row>
    <row r="44951" spans="2:2" x14ac:dyDescent="0.25">
      <c r="B44951" s="3">
        <v>1</v>
      </c>
    </row>
    <row r="44952" spans="2:2" x14ac:dyDescent="0.25">
      <c r="B44952" s="3">
        <v>1</v>
      </c>
    </row>
    <row r="44953" spans="2:2" x14ac:dyDescent="0.25">
      <c r="B44953" s="3">
        <v>1</v>
      </c>
    </row>
    <row r="44954" spans="2:2" x14ac:dyDescent="0.25">
      <c r="B44954" s="3">
        <v>1</v>
      </c>
    </row>
    <row r="44955" spans="2:2" x14ac:dyDescent="0.25">
      <c r="B44955" s="3">
        <v>1</v>
      </c>
    </row>
    <row r="44956" spans="2:2" x14ac:dyDescent="0.25">
      <c r="B44956" s="3">
        <v>1</v>
      </c>
    </row>
    <row r="44957" spans="2:2" x14ac:dyDescent="0.25">
      <c r="B44957" s="3">
        <v>1</v>
      </c>
    </row>
    <row r="44958" spans="2:2" x14ac:dyDescent="0.25">
      <c r="B44958" s="3">
        <v>1</v>
      </c>
    </row>
    <row r="44959" spans="2:2" x14ac:dyDescent="0.25">
      <c r="B44959" s="3">
        <v>1</v>
      </c>
    </row>
    <row r="44960" spans="2:2" x14ac:dyDescent="0.25">
      <c r="B44960" s="3">
        <v>1</v>
      </c>
    </row>
    <row r="44961" spans="2:2" x14ac:dyDescent="0.25">
      <c r="B44961" s="3">
        <v>1</v>
      </c>
    </row>
    <row r="44962" spans="2:2" x14ac:dyDescent="0.25">
      <c r="B44962" s="3">
        <v>1</v>
      </c>
    </row>
    <row r="44963" spans="2:2" x14ac:dyDescent="0.25">
      <c r="B44963" s="3">
        <v>1</v>
      </c>
    </row>
    <row r="44964" spans="2:2" x14ac:dyDescent="0.25">
      <c r="B44964" s="3">
        <v>1</v>
      </c>
    </row>
    <row r="44965" spans="2:2" x14ac:dyDescent="0.25">
      <c r="B44965" s="3">
        <v>1</v>
      </c>
    </row>
    <row r="44966" spans="2:2" x14ac:dyDescent="0.25">
      <c r="B44966" s="3">
        <v>1</v>
      </c>
    </row>
    <row r="44967" spans="2:2" x14ac:dyDescent="0.25">
      <c r="B44967" s="3">
        <v>1</v>
      </c>
    </row>
    <row r="44968" spans="2:2" x14ac:dyDescent="0.25">
      <c r="B44968" s="3">
        <v>1</v>
      </c>
    </row>
    <row r="44969" spans="2:2" x14ac:dyDescent="0.25">
      <c r="B44969" s="3">
        <v>1</v>
      </c>
    </row>
    <row r="44970" spans="2:2" x14ac:dyDescent="0.25">
      <c r="B44970" s="3">
        <v>1</v>
      </c>
    </row>
    <row r="44971" spans="2:2" x14ac:dyDescent="0.25">
      <c r="B44971" s="3">
        <v>1</v>
      </c>
    </row>
    <row r="44972" spans="2:2" x14ac:dyDescent="0.25">
      <c r="B44972" s="3">
        <v>1</v>
      </c>
    </row>
    <row r="44973" spans="2:2" x14ac:dyDescent="0.25">
      <c r="B44973" s="3">
        <v>1</v>
      </c>
    </row>
    <row r="44974" spans="2:2" x14ac:dyDescent="0.25">
      <c r="B44974" s="3">
        <v>1</v>
      </c>
    </row>
    <row r="44975" spans="2:2" x14ac:dyDescent="0.25">
      <c r="B44975" s="3">
        <v>1</v>
      </c>
    </row>
    <row r="44976" spans="2:2" x14ac:dyDescent="0.25">
      <c r="B44976" s="3">
        <v>1</v>
      </c>
    </row>
    <row r="44977" spans="2:2" x14ac:dyDescent="0.25">
      <c r="B44977" s="3">
        <v>1</v>
      </c>
    </row>
    <row r="44978" spans="2:2" x14ac:dyDescent="0.25">
      <c r="B44978" s="3">
        <v>1</v>
      </c>
    </row>
    <row r="44979" spans="2:2" x14ac:dyDescent="0.25">
      <c r="B44979" s="3">
        <v>1</v>
      </c>
    </row>
    <row r="44980" spans="2:2" x14ac:dyDescent="0.25">
      <c r="B44980" s="3">
        <v>1</v>
      </c>
    </row>
    <row r="44981" spans="2:2" x14ac:dyDescent="0.25">
      <c r="B44981" s="3">
        <v>1</v>
      </c>
    </row>
    <row r="44982" spans="2:2" x14ac:dyDescent="0.25">
      <c r="B44982" s="3">
        <v>1</v>
      </c>
    </row>
    <row r="44983" spans="2:2" x14ac:dyDescent="0.25">
      <c r="B44983" s="3">
        <v>1</v>
      </c>
    </row>
    <row r="44984" spans="2:2" x14ac:dyDescent="0.25">
      <c r="B44984" s="3">
        <v>1</v>
      </c>
    </row>
    <row r="44985" spans="2:2" x14ac:dyDescent="0.25">
      <c r="B44985" s="3">
        <v>1</v>
      </c>
    </row>
    <row r="44986" spans="2:2" x14ac:dyDescent="0.25">
      <c r="B44986" s="3">
        <v>1</v>
      </c>
    </row>
    <row r="44987" spans="2:2" x14ac:dyDescent="0.25">
      <c r="B44987" s="3">
        <v>1</v>
      </c>
    </row>
    <row r="44988" spans="2:2" x14ac:dyDescent="0.25">
      <c r="B44988" s="3">
        <v>1</v>
      </c>
    </row>
    <row r="44989" spans="2:2" x14ac:dyDescent="0.25">
      <c r="B44989" s="3">
        <v>1</v>
      </c>
    </row>
    <row r="44990" spans="2:2" x14ac:dyDescent="0.25">
      <c r="B44990" s="3">
        <v>1</v>
      </c>
    </row>
    <row r="44991" spans="2:2" x14ac:dyDescent="0.25">
      <c r="B44991" s="3">
        <v>1</v>
      </c>
    </row>
    <row r="44992" spans="2:2" x14ac:dyDescent="0.25">
      <c r="B44992" s="3">
        <v>1</v>
      </c>
    </row>
    <row r="44993" spans="2:2" x14ac:dyDescent="0.25">
      <c r="B44993" s="3">
        <v>1</v>
      </c>
    </row>
    <row r="44994" spans="2:2" x14ac:dyDescent="0.25">
      <c r="B44994" s="3">
        <v>1</v>
      </c>
    </row>
    <row r="44995" spans="2:2" x14ac:dyDescent="0.25">
      <c r="B44995" s="3">
        <v>1</v>
      </c>
    </row>
    <row r="44996" spans="2:2" x14ac:dyDescent="0.25">
      <c r="B44996" s="3">
        <v>1</v>
      </c>
    </row>
    <row r="44997" spans="2:2" x14ac:dyDescent="0.25">
      <c r="B44997" s="3">
        <v>1</v>
      </c>
    </row>
    <row r="44998" spans="2:2" x14ac:dyDescent="0.25">
      <c r="B44998" s="3">
        <v>1</v>
      </c>
    </row>
    <row r="44999" spans="2:2" x14ac:dyDescent="0.25">
      <c r="B44999" s="3">
        <v>1</v>
      </c>
    </row>
    <row r="45000" spans="2:2" x14ac:dyDescent="0.25">
      <c r="B45000" s="3">
        <v>1</v>
      </c>
    </row>
    <row r="45001" spans="2:2" x14ac:dyDescent="0.25">
      <c r="B45001" s="3">
        <v>1</v>
      </c>
    </row>
    <row r="45002" spans="2:2" x14ac:dyDescent="0.25">
      <c r="B45002" s="3">
        <v>1</v>
      </c>
    </row>
    <row r="45003" spans="2:2" x14ac:dyDescent="0.25">
      <c r="B45003" s="3">
        <v>1</v>
      </c>
    </row>
    <row r="45004" spans="2:2" x14ac:dyDescent="0.25">
      <c r="B45004" s="3">
        <v>1</v>
      </c>
    </row>
    <row r="45005" spans="2:2" x14ac:dyDescent="0.25">
      <c r="B45005" s="3">
        <v>1</v>
      </c>
    </row>
    <row r="45006" spans="2:2" x14ac:dyDescent="0.25">
      <c r="B45006" s="3">
        <v>1</v>
      </c>
    </row>
    <row r="45007" spans="2:2" x14ac:dyDescent="0.25">
      <c r="B45007" s="3">
        <v>1</v>
      </c>
    </row>
    <row r="45008" spans="2:2" x14ac:dyDescent="0.25">
      <c r="B45008" s="3">
        <v>1</v>
      </c>
    </row>
    <row r="45009" spans="2:2" x14ac:dyDescent="0.25">
      <c r="B45009" s="3">
        <v>1</v>
      </c>
    </row>
    <row r="45010" spans="2:2" x14ac:dyDescent="0.25">
      <c r="B45010" s="3">
        <v>1</v>
      </c>
    </row>
    <row r="45011" spans="2:2" x14ac:dyDescent="0.25">
      <c r="B45011" s="3">
        <v>1</v>
      </c>
    </row>
    <row r="45012" spans="2:2" x14ac:dyDescent="0.25">
      <c r="B45012" s="3">
        <v>1</v>
      </c>
    </row>
    <row r="45013" spans="2:2" x14ac:dyDescent="0.25">
      <c r="B45013" s="3">
        <v>1</v>
      </c>
    </row>
    <row r="45014" spans="2:2" x14ac:dyDescent="0.25">
      <c r="B45014" s="3">
        <v>1</v>
      </c>
    </row>
    <row r="45015" spans="2:2" x14ac:dyDescent="0.25">
      <c r="B45015" s="3">
        <v>1</v>
      </c>
    </row>
    <row r="45016" spans="2:2" x14ac:dyDescent="0.25">
      <c r="B45016" s="3">
        <v>1</v>
      </c>
    </row>
    <row r="45017" spans="2:2" x14ac:dyDescent="0.25">
      <c r="B45017" s="3">
        <v>1</v>
      </c>
    </row>
    <row r="45018" spans="2:2" x14ac:dyDescent="0.25">
      <c r="B45018" s="3">
        <v>1</v>
      </c>
    </row>
    <row r="45019" spans="2:2" x14ac:dyDescent="0.25">
      <c r="B45019" s="3">
        <v>1</v>
      </c>
    </row>
    <row r="45020" spans="2:2" x14ac:dyDescent="0.25">
      <c r="B45020" s="3">
        <v>1</v>
      </c>
    </row>
    <row r="45021" spans="2:2" x14ac:dyDescent="0.25">
      <c r="B45021" s="3">
        <v>1</v>
      </c>
    </row>
    <row r="45022" spans="2:2" x14ac:dyDescent="0.25">
      <c r="B45022" s="3">
        <v>1</v>
      </c>
    </row>
    <row r="45023" spans="2:2" x14ac:dyDescent="0.25">
      <c r="B45023" s="3">
        <v>1</v>
      </c>
    </row>
    <row r="45024" spans="2:2" x14ac:dyDescent="0.25">
      <c r="B45024" s="3">
        <v>1</v>
      </c>
    </row>
    <row r="45025" spans="2:2" x14ac:dyDescent="0.25">
      <c r="B45025" s="3">
        <v>1</v>
      </c>
    </row>
    <row r="45026" spans="2:2" x14ac:dyDescent="0.25">
      <c r="B45026" s="3">
        <v>1</v>
      </c>
    </row>
    <row r="45027" spans="2:2" x14ac:dyDescent="0.25">
      <c r="B45027" s="3">
        <v>1</v>
      </c>
    </row>
    <row r="45028" spans="2:2" x14ac:dyDescent="0.25">
      <c r="B45028" s="3">
        <v>1</v>
      </c>
    </row>
    <row r="45029" spans="2:2" x14ac:dyDescent="0.25">
      <c r="B45029" s="3">
        <v>1</v>
      </c>
    </row>
    <row r="45030" spans="2:2" x14ac:dyDescent="0.25">
      <c r="B45030" s="3">
        <v>1</v>
      </c>
    </row>
    <row r="45031" spans="2:2" x14ac:dyDescent="0.25">
      <c r="B45031" s="3">
        <v>1</v>
      </c>
    </row>
    <row r="45032" spans="2:2" x14ac:dyDescent="0.25">
      <c r="B45032" s="3">
        <v>1</v>
      </c>
    </row>
    <row r="45033" spans="2:2" x14ac:dyDescent="0.25">
      <c r="B45033" s="3">
        <v>1</v>
      </c>
    </row>
    <row r="45034" spans="2:2" x14ac:dyDescent="0.25">
      <c r="B45034" s="3">
        <v>1</v>
      </c>
    </row>
    <row r="45035" spans="2:2" x14ac:dyDescent="0.25">
      <c r="B45035" s="3">
        <v>1</v>
      </c>
    </row>
    <row r="45036" spans="2:2" x14ac:dyDescent="0.25">
      <c r="B45036" s="3">
        <v>1</v>
      </c>
    </row>
    <row r="45037" spans="2:2" x14ac:dyDescent="0.25">
      <c r="B45037" s="3">
        <v>1</v>
      </c>
    </row>
    <row r="45038" spans="2:2" x14ac:dyDescent="0.25">
      <c r="B45038" s="3">
        <v>1</v>
      </c>
    </row>
    <row r="45039" spans="2:2" x14ac:dyDescent="0.25">
      <c r="B45039" s="3">
        <v>1</v>
      </c>
    </row>
    <row r="45040" spans="2:2" x14ac:dyDescent="0.25">
      <c r="B45040" s="3">
        <v>1</v>
      </c>
    </row>
    <row r="45041" spans="2:2" x14ac:dyDescent="0.25">
      <c r="B45041" s="3">
        <v>1</v>
      </c>
    </row>
    <row r="45042" spans="2:2" x14ac:dyDescent="0.25">
      <c r="B45042" s="3">
        <v>1</v>
      </c>
    </row>
    <row r="45043" spans="2:2" x14ac:dyDescent="0.25">
      <c r="B45043" s="3">
        <v>1</v>
      </c>
    </row>
    <row r="45044" spans="2:2" x14ac:dyDescent="0.25">
      <c r="B45044" s="3">
        <v>1</v>
      </c>
    </row>
    <row r="45045" spans="2:2" x14ac:dyDescent="0.25">
      <c r="B45045" s="3">
        <v>1</v>
      </c>
    </row>
    <row r="45046" spans="2:2" x14ac:dyDescent="0.25">
      <c r="B45046" s="3">
        <v>1</v>
      </c>
    </row>
    <row r="45047" spans="2:2" x14ac:dyDescent="0.25">
      <c r="B45047" s="3">
        <v>1</v>
      </c>
    </row>
    <row r="45048" spans="2:2" x14ac:dyDescent="0.25">
      <c r="B45048" s="3">
        <v>1</v>
      </c>
    </row>
    <row r="45049" spans="2:2" x14ac:dyDescent="0.25">
      <c r="B45049" s="3">
        <v>1</v>
      </c>
    </row>
    <row r="45050" spans="2:2" x14ac:dyDescent="0.25">
      <c r="B45050" s="3">
        <v>1</v>
      </c>
    </row>
    <row r="45051" spans="2:2" x14ac:dyDescent="0.25">
      <c r="B45051" s="3">
        <v>1</v>
      </c>
    </row>
    <row r="45052" spans="2:2" x14ac:dyDescent="0.25">
      <c r="B45052" s="3">
        <v>1</v>
      </c>
    </row>
    <row r="45053" spans="2:2" x14ac:dyDescent="0.25">
      <c r="B45053" s="3">
        <v>1</v>
      </c>
    </row>
    <row r="45054" spans="2:2" x14ac:dyDescent="0.25">
      <c r="B45054" s="3">
        <v>1</v>
      </c>
    </row>
    <row r="45055" spans="2:2" x14ac:dyDescent="0.25">
      <c r="B45055" s="3">
        <v>1</v>
      </c>
    </row>
    <row r="45056" spans="2:2" x14ac:dyDescent="0.25">
      <c r="B45056" s="3">
        <v>1</v>
      </c>
    </row>
    <row r="45057" spans="2:2" x14ac:dyDescent="0.25">
      <c r="B45057" s="3">
        <v>1</v>
      </c>
    </row>
    <row r="45058" spans="2:2" x14ac:dyDescent="0.25">
      <c r="B45058" s="3">
        <v>1</v>
      </c>
    </row>
    <row r="45059" spans="2:2" x14ac:dyDescent="0.25">
      <c r="B45059" s="3">
        <v>1</v>
      </c>
    </row>
    <row r="45060" spans="2:2" x14ac:dyDescent="0.25">
      <c r="B45060" s="3">
        <v>1</v>
      </c>
    </row>
    <row r="45061" spans="2:2" x14ac:dyDescent="0.25">
      <c r="B45061" s="3">
        <v>1</v>
      </c>
    </row>
    <row r="45062" spans="2:2" x14ac:dyDescent="0.25">
      <c r="B45062" s="3">
        <v>1</v>
      </c>
    </row>
    <row r="45063" spans="2:2" x14ac:dyDescent="0.25">
      <c r="B45063" s="3">
        <v>1</v>
      </c>
    </row>
    <row r="45064" spans="2:2" x14ac:dyDescent="0.25">
      <c r="B45064" s="3">
        <v>1</v>
      </c>
    </row>
    <row r="45065" spans="2:2" x14ac:dyDescent="0.25">
      <c r="B45065" s="3">
        <v>1</v>
      </c>
    </row>
    <row r="45066" spans="2:2" x14ac:dyDescent="0.25">
      <c r="B45066" s="3">
        <v>1</v>
      </c>
    </row>
    <row r="45067" spans="2:2" x14ac:dyDescent="0.25">
      <c r="B45067" s="3">
        <v>1</v>
      </c>
    </row>
    <row r="45068" spans="2:2" x14ac:dyDescent="0.25">
      <c r="B45068" s="3">
        <v>1</v>
      </c>
    </row>
    <row r="45069" spans="2:2" x14ac:dyDescent="0.25">
      <c r="B45069" s="3">
        <v>1</v>
      </c>
    </row>
    <row r="45070" spans="2:2" x14ac:dyDescent="0.25">
      <c r="B45070" s="3">
        <v>1</v>
      </c>
    </row>
    <row r="45071" spans="2:2" x14ac:dyDescent="0.25">
      <c r="B45071" s="3">
        <v>1</v>
      </c>
    </row>
    <row r="45072" spans="2:2" x14ac:dyDescent="0.25">
      <c r="B45072" s="3">
        <v>1</v>
      </c>
    </row>
    <row r="45073" spans="2:2" x14ac:dyDescent="0.25">
      <c r="B45073" s="3">
        <v>1</v>
      </c>
    </row>
    <row r="45074" spans="2:2" x14ac:dyDescent="0.25">
      <c r="B45074" s="3">
        <v>1</v>
      </c>
    </row>
    <row r="45075" spans="2:2" x14ac:dyDescent="0.25">
      <c r="B45075" s="3">
        <v>1</v>
      </c>
    </row>
    <row r="45076" spans="2:2" x14ac:dyDescent="0.25">
      <c r="B45076" s="3">
        <v>1</v>
      </c>
    </row>
    <row r="45077" spans="2:2" x14ac:dyDescent="0.25">
      <c r="B45077" s="3">
        <v>1</v>
      </c>
    </row>
    <row r="45078" spans="2:2" x14ac:dyDescent="0.25">
      <c r="B45078" s="3">
        <v>1</v>
      </c>
    </row>
    <row r="45079" spans="2:2" x14ac:dyDescent="0.25">
      <c r="B45079" s="3">
        <v>1</v>
      </c>
    </row>
    <row r="45080" spans="2:2" x14ac:dyDescent="0.25">
      <c r="B45080" s="3">
        <v>1</v>
      </c>
    </row>
    <row r="45081" spans="2:2" x14ac:dyDescent="0.25">
      <c r="B45081" s="3">
        <v>1</v>
      </c>
    </row>
    <row r="45082" spans="2:2" x14ac:dyDescent="0.25">
      <c r="B45082" s="3">
        <v>1</v>
      </c>
    </row>
    <row r="45083" spans="2:2" x14ac:dyDescent="0.25">
      <c r="B45083" s="3">
        <v>1</v>
      </c>
    </row>
    <row r="45084" spans="2:2" x14ac:dyDescent="0.25">
      <c r="B45084" s="3">
        <v>1</v>
      </c>
    </row>
    <row r="45085" spans="2:2" x14ac:dyDescent="0.25">
      <c r="B45085" s="3">
        <v>1</v>
      </c>
    </row>
    <row r="45086" spans="2:2" x14ac:dyDescent="0.25">
      <c r="B45086" s="3">
        <v>1</v>
      </c>
    </row>
    <row r="45087" spans="2:2" x14ac:dyDescent="0.25">
      <c r="B45087" s="3">
        <v>1</v>
      </c>
    </row>
    <row r="45088" spans="2:2" x14ac:dyDescent="0.25">
      <c r="B45088" s="3">
        <v>1</v>
      </c>
    </row>
    <row r="45089" spans="2:2" x14ac:dyDescent="0.25">
      <c r="B45089" s="3">
        <v>1</v>
      </c>
    </row>
    <row r="45090" spans="2:2" x14ac:dyDescent="0.25">
      <c r="B45090" s="3">
        <v>1</v>
      </c>
    </row>
    <row r="45091" spans="2:2" x14ac:dyDescent="0.25">
      <c r="B45091" s="3">
        <v>1</v>
      </c>
    </row>
    <row r="45092" spans="2:2" x14ac:dyDescent="0.25">
      <c r="B45092" s="3">
        <v>1</v>
      </c>
    </row>
    <row r="45093" spans="2:2" x14ac:dyDescent="0.25">
      <c r="B45093" s="3">
        <v>1</v>
      </c>
    </row>
    <row r="45094" spans="2:2" x14ac:dyDescent="0.25">
      <c r="B45094" s="3">
        <v>1</v>
      </c>
    </row>
    <row r="45095" spans="2:2" x14ac:dyDescent="0.25">
      <c r="B45095" s="3">
        <v>1</v>
      </c>
    </row>
    <row r="45096" spans="2:2" x14ac:dyDescent="0.25">
      <c r="B45096" s="3">
        <v>1</v>
      </c>
    </row>
    <row r="45097" spans="2:2" x14ac:dyDescent="0.25">
      <c r="B45097" s="3">
        <v>1</v>
      </c>
    </row>
    <row r="45098" spans="2:2" x14ac:dyDescent="0.25">
      <c r="B45098" s="3">
        <v>1</v>
      </c>
    </row>
    <row r="45099" spans="2:2" x14ac:dyDescent="0.25">
      <c r="B45099" s="3">
        <v>1</v>
      </c>
    </row>
    <row r="45100" spans="2:2" x14ac:dyDescent="0.25">
      <c r="B45100" s="3">
        <v>1</v>
      </c>
    </row>
    <row r="45101" spans="2:2" x14ac:dyDescent="0.25">
      <c r="B45101" s="3">
        <v>1</v>
      </c>
    </row>
    <row r="45102" spans="2:2" x14ac:dyDescent="0.25">
      <c r="B45102" s="3">
        <v>1</v>
      </c>
    </row>
    <row r="45103" spans="2:2" x14ac:dyDescent="0.25">
      <c r="B45103" s="3">
        <v>1</v>
      </c>
    </row>
    <row r="45104" spans="2:2" x14ac:dyDescent="0.25">
      <c r="B45104" s="3">
        <v>1</v>
      </c>
    </row>
    <row r="45105" spans="2:2" x14ac:dyDescent="0.25">
      <c r="B45105" s="3">
        <v>1</v>
      </c>
    </row>
    <row r="45106" spans="2:2" x14ac:dyDescent="0.25">
      <c r="B45106" s="3">
        <v>1</v>
      </c>
    </row>
    <row r="45107" spans="2:2" x14ac:dyDescent="0.25">
      <c r="B45107" s="3">
        <v>1</v>
      </c>
    </row>
    <row r="45108" spans="2:2" x14ac:dyDescent="0.25">
      <c r="B45108" s="3">
        <v>1</v>
      </c>
    </row>
    <row r="45109" spans="2:2" x14ac:dyDescent="0.25">
      <c r="B45109" s="3">
        <v>1</v>
      </c>
    </row>
    <row r="45110" spans="2:2" x14ac:dyDescent="0.25">
      <c r="B45110" s="3">
        <v>1</v>
      </c>
    </row>
    <row r="45111" spans="2:2" x14ac:dyDescent="0.25">
      <c r="B45111" s="3">
        <v>1</v>
      </c>
    </row>
    <row r="45112" spans="2:2" x14ac:dyDescent="0.25">
      <c r="B45112" s="3">
        <v>1</v>
      </c>
    </row>
    <row r="45113" spans="2:2" x14ac:dyDescent="0.25">
      <c r="B45113" s="3">
        <v>1</v>
      </c>
    </row>
    <row r="45114" spans="2:2" x14ac:dyDescent="0.25">
      <c r="B45114" s="3">
        <v>1</v>
      </c>
    </row>
    <row r="45115" spans="2:2" x14ac:dyDescent="0.25">
      <c r="B45115" s="3">
        <v>1</v>
      </c>
    </row>
    <row r="45116" spans="2:2" x14ac:dyDescent="0.25">
      <c r="B45116" s="3">
        <v>1</v>
      </c>
    </row>
    <row r="45117" spans="2:2" x14ac:dyDescent="0.25">
      <c r="B45117" s="3">
        <v>1</v>
      </c>
    </row>
    <row r="45118" spans="2:2" x14ac:dyDescent="0.25">
      <c r="B45118" s="3">
        <v>1</v>
      </c>
    </row>
    <row r="45119" spans="2:2" x14ac:dyDescent="0.25">
      <c r="B45119" s="3">
        <v>1</v>
      </c>
    </row>
    <row r="45120" spans="2:2" x14ac:dyDescent="0.25">
      <c r="B45120" s="3">
        <v>1</v>
      </c>
    </row>
    <row r="45121" spans="2:2" x14ac:dyDescent="0.25">
      <c r="B45121" s="3">
        <v>1</v>
      </c>
    </row>
    <row r="45122" spans="2:2" x14ac:dyDescent="0.25">
      <c r="B45122" s="3">
        <v>1</v>
      </c>
    </row>
    <row r="45123" spans="2:2" x14ac:dyDescent="0.25">
      <c r="B45123" s="3">
        <v>1</v>
      </c>
    </row>
    <row r="45124" spans="2:2" x14ac:dyDescent="0.25">
      <c r="B45124" s="3">
        <v>1</v>
      </c>
    </row>
    <row r="45125" spans="2:2" x14ac:dyDescent="0.25">
      <c r="B45125" s="3">
        <v>1</v>
      </c>
    </row>
    <row r="45126" spans="2:2" x14ac:dyDescent="0.25">
      <c r="B45126" s="3">
        <v>1</v>
      </c>
    </row>
    <row r="45127" spans="2:2" x14ac:dyDescent="0.25">
      <c r="B45127" s="3">
        <v>1</v>
      </c>
    </row>
    <row r="45128" spans="2:2" x14ac:dyDescent="0.25">
      <c r="B45128" s="3">
        <v>1</v>
      </c>
    </row>
    <row r="45129" spans="2:2" x14ac:dyDescent="0.25">
      <c r="B45129" s="3">
        <v>1</v>
      </c>
    </row>
    <row r="45130" spans="2:2" x14ac:dyDescent="0.25">
      <c r="B45130" s="3">
        <v>1</v>
      </c>
    </row>
    <row r="45131" spans="2:2" x14ac:dyDescent="0.25">
      <c r="B45131" s="3">
        <v>1</v>
      </c>
    </row>
    <row r="45132" spans="2:2" x14ac:dyDescent="0.25">
      <c r="B45132" s="3">
        <v>1</v>
      </c>
    </row>
    <row r="45133" spans="2:2" x14ac:dyDescent="0.25">
      <c r="B45133" s="3">
        <v>1</v>
      </c>
    </row>
    <row r="45134" spans="2:2" x14ac:dyDescent="0.25">
      <c r="B45134" s="3">
        <v>1</v>
      </c>
    </row>
    <row r="45135" spans="2:2" x14ac:dyDescent="0.25">
      <c r="B45135" s="3">
        <v>1</v>
      </c>
    </row>
    <row r="45136" spans="2:2" x14ac:dyDescent="0.25">
      <c r="B45136" s="3">
        <v>1</v>
      </c>
    </row>
    <row r="45137" spans="2:2" x14ac:dyDescent="0.25">
      <c r="B45137" s="3">
        <v>1</v>
      </c>
    </row>
    <row r="45138" spans="2:2" x14ac:dyDescent="0.25">
      <c r="B45138" s="3">
        <v>1</v>
      </c>
    </row>
    <row r="45139" spans="2:2" x14ac:dyDescent="0.25">
      <c r="B45139" s="3">
        <v>1</v>
      </c>
    </row>
    <row r="45140" spans="2:2" x14ac:dyDescent="0.25">
      <c r="B45140" s="3">
        <v>1</v>
      </c>
    </row>
    <row r="45141" spans="2:2" x14ac:dyDescent="0.25">
      <c r="B45141" s="3">
        <v>1</v>
      </c>
    </row>
    <row r="45142" spans="2:2" x14ac:dyDescent="0.25">
      <c r="B45142" s="3">
        <v>1</v>
      </c>
    </row>
    <row r="45143" spans="2:2" x14ac:dyDescent="0.25">
      <c r="B45143" s="3">
        <v>1</v>
      </c>
    </row>
    <row r="45144" spans="2:2" x14ac:dyDescent="0.25">
      <c r="B45144" s="3">
        <v>1</v>
      </c>
    </row>
    <row r="45145" spans="2:2" x14ac:dyDescent="0.25">
      <c r="B45145" s="3">
        <v>1</v>
      </c>
    </row>
    <row r="45146" spans="2:2" x14ac:dyDescent="0.25">
      <c r="B45146" s="3">
        <v>1</v>
      </c>
    </row>
    <row r="45147" spans="2:2" x14ac:dyDescent="0.25">
      <c r="B45147" s="3">
        <v>1</v>
      </c>
    </row>
    <row r="45148" spans="2:2" x14ac:dyDescent="0.25">
      <c r="B45148" s="3">
        <v>1</v>
      </c>
    </row>
    <row r="45149" spans="2:2" x14ac:dyDescent="0.25">
      <c r="B45149" s="3">
        <v>1</v>
      </c>
    </row>
    <row r="45150" spans="2:2" x14ac:dyDescent="0.25">
      <c r="B45150" s="3">
        <v>1</v>
      </c>
    </row>
    <row r="45151" spans="2:2" x14ac:dyDescent="0.25">
      <c r="B45151" s="3">
        <v>1</v>
      </c>
    </row>
    <row r="45152" spans="2:2" x14ac:dyDescent="0.25">
      <c r="B45152" s="3">
        <v>1</v>
      </c>
    </row>
    <row r="45153" spans="2:2" x14ac:dyDescent="0.25">
      <c r="B45153" s="3">
        <v>1</v>
      </c>
    </row>
    <row r="45154" spans="2:2" x14ac:dyDescent="0.25">
      <c r="B45154" s="3">
        <v>1</v>
      </c>
    </row>
    <row r="45155" spans="2:2" x14ac:dyDescent="0.25">
      <c r="B45155" s="3">
        <v>1</v>
      </c>
    </row>
    <row r="45156" spans="2:2" x14ac:dyDescent="0.25">
      <c r="B45156" s="3">
        <v>1</v>
      </c>
    </row>
    <row r="45157" spans="2:2" x14ac:dyDescent="0.25">
      <c r="B45157" s="3">
        <v>1</v>
      </c>
    </row>
    <row r="45158" spans="2:2" x14ac:dyDescent="0.25">
      <c r="B45158" s="3">
        <v>1</v>
      </c>
    </row>
    <row r="45159" spans="2:2" x14ac:dyDescent="0.25">
      <c r="B45159" s="3">
        <v>1</v>
      </c>
    </row>
    <row r="45160" spans="2:2" x14ac:dyDescent="0.25">
      <c r="B45160" s="3">
        <v>1</v>
      </c>
    </row>
    <row r="45161" spans="2:2" x14ac:dyDescent="0.25">
      <c r="B45161" s="3">
        <v>1</v>
      </c>
    </row>
    <row r="45162" spans="2:2" x14ac:dyDescent="0.25">
      <c r="B45162" s="3">
        <v>1</v>
      </c>
    </row>
    <row r="45163" spans="2:2" x14ac:dyDescent="0.25">
      <c r="B45163" s="3">
        <v>1</v>
      </c>
    </row>
    <row r="45164" spans="2:2" x14ac:dyDescent="0.25">
      <c r="B45164" s="3">
        <v>1</v>
      </c>
    </row>
    <row r="45165" spans="2:2" x14ac:dyDescent="0.25">
      <c r="B45165" s="3">
        <v>1</v>
      </c>
    </row>
    <row r="45166" spans="2:2" x14ac:dyDescent="0.25">
      <c r="B45166" s="3">
        <v>1</v>
      </c>
    </row>
    <row r="45167" spans="2:2" x14ac:dyDescent="0.25">
      <c r="B45167" s="3">
        <v>1</v>
      </c>
    </row>
    <row r="45168" spans="2:2" x14ac:dyDescent="0.25">
      <c r="B45168" s="3">
        <v>1</v>
      </c>
    </row>
    <row r="45169" spans="2:2" x14ac:dyDescent="0.25">
      <c r="B45169" s="3">
        <v>1</v>
      </c>
    </row>
    <row r="45170" spans="2:2" x14ac:dyDescent="0.25">
      <c r="B45170" s="3">
        <v>1</v>
      </c>
    </row>
    <row r="45171" spans="2:2" x14ac:dyDescent="0.25">
      <c r="B45171" s="3">
        <v>1</v>
      </c>
    </row>
    <row r="45172" spans="2:2" x14ac:dyDescent="0.25">
      <c r="B45172" s="3">
        <v>1</v>
      </c>
    </row>
    <row r="45173" spans="2:2" x14ac:dyDescent="0.25">
      <c r="B45173" s="3">
        <v>1</v>
      </c>
    </row>
    <row r="45174" spans="2:2" x14ac:dyDescent="0.25">
      <c r="B45174" s="3">
        <v>1</v>
      </c>
    </row>
    <row r="45175" spans="2:2" x14ac:dyDescent="0.25">
      <c r="B45175" s="3">
        <v>1</v>
      </c>
    </row>
    <row r="45176" spans="2:2" x14ac:dyDescent="0.25">
      <c r="B45176" s="3">
        <v>1</v>
      </c>
    </row>
    <row r="45177" spans="2:2" x14ac:dyDescent="0.25">
      <c r="B45177" s="3">
        <v>1</v>
      </c>
    </row>
    <row r="45178" spans="2:2" x14ac:dyDescent="0.25">
      <c r="B45178" s="3">
        <v>1</v>
      </c>
    </row>
    <row r="45179" spans="2:2" x14ac:dyDescent="0.25">
      <c r="B45179" s="3">
        <v>1</v>
      </c>
    </row>
    <row r="45180" spans="2:2" x14ac:dyDescent="0.25">
      <c r="B45180" s="3">
        <v>1</v>
      </c>
    </row>
    <row r="45181" spans="2:2" x14ac:dyDescent="0.25">
      <c r="B45181" s="3">
        <v>1</v>
      </c>
    </row>
    <row r="45182" spans="2:2" x14ac:dyDescent="0.25">
      <c r="B45182" s="3">
        <v>1</v>
      </c>
    </row>
    <row r="45183" spans="2:2" x14ac:dyDescent="0.25">
      <c r="B45183" s="3">
        <v>1</v>
      </c>
    </row>
    <row r="45184" spans="2:2" x14ac:dyDescent="0.25">
      <c r="B45184" s="3">
        <v>1</v>
      </c>
    </row>
    <row r="45185" spans="2:2" x14ac:dyDescent="0.25">
      <c r="B45185" s="3">
        <v>1</v>
      </c>
    </row>
    <row r="45186" spans="2:2" x14ac:dyDescent="0.25">
      <c r="B45186" s="3">
        <v>1</v>
      </c>
    </row>
    <row r="45187" spans="2:2" x14ac:dyDescent="0.25">
      <c r="B45187" s="3">
        <v>1</v>
      </c>
    </row>
    <row r="45188" spans="2:2" x14ac:dyDescent="0.25">
      <c r="B45188" s="3">
        <v>1</v>
      </c>
    </row>
    <row r="45189" spans="2:2" x14ac:dyDescent="0.25">
      <c r="B45189" s="3">
        <v>1</v>
      </c>
    </row>
    <row r="45190" spans="2:2" x14ac:dyDescent="0.25">
      <c r="B45190" s="3">
        <v>1</v>
      </c>
    </row>
    <row r="45191" spans="2:2" x14ac:dyDescent="0.25">
      <c r="B45191" s="3">
        <v>1</v>
      </c>
    </row>
    <row r="45192" spans="2:2" x14ac:dyDescent="0.25">
      <c r="B45192" s="3">
        <v>1</v>
      </c>
    </row>
    <row r="45193" spans="2:2" x14ac:dyDescent="0.25">
      <c r="B45193" s="3">
        <v>1</v>
      </c>
    </row>
    <row r="45194" spans="2:2" x14ac:dyDescent="0.25">
      <c r="B45194" s="3">
        <v>1</v>
      </c>
    </row>
    <row r="45195" spans="2:2" x14ac:dyDescent="0.25">
      <c r="B45195" s="3">
        <v>1</v>
      </c>
    </row>
    <row r="45196" spans="2:2" x14ac:dyDescent="0.25">
      <c r="B45196" s="3">
        <v>1</v>
      </c>
    </row>
    <row r="45197" spans="2:2" x14ac:dyDescent="0.25">
      <c r="B45197" s="3">
        <v>1</v>
      </c>
    </row>
    <row r="45198" spans="2:2" x14ac:dyDescent="0.25">
      <c r="B45198" s="3">
        <v>1</v>
      </c>
    </row>
    <row r="45199" spans="2:2" x14ac:dyDescent="0.25">
      <c r="B45199" s="3">
        <v>1</v>
      </c>
    </row>
    <row r="45200" spans="2:2" x14ac:dyDescent="0.25">
      <c r="B45200" s="3">
        <v>1</v>
      </c>
    </row>
    <row r="45201" spans="2:2" x14ac:dyDescent="0.25">
      <c r="B45201" s="3">
        <v>1</v>
      </c>
    </row>
    <row r="45202" spans="2:2" x14ac:dyDescent="0.25">
      <c r="B45202" s="3">
        <v>1</v>
      </c>
    </row>
    <row r="45203" spans="2:2" x14ac:dyDescent="0.25">
      <c r="B45203" s="3">
        <v>1</v>
      </c>
    </row>
    <row r="45204" spans="2:2" x14ac:dyDescent="0.25">
      <c r="B45204" s="3">
        <v>1</v>
      </c>
    </row>
    <row r="45205" spans="2:2" x14ac:dyDescent="0.25">
      <c r="B45205" s="3">
        <v>1</v>
      </c>
    </row>
    <row r="45206" spans="2:2" x14ac:dyDescent="0.25">
      <c r="B45206" s="3">
        <v>1</v>
      </c>
    </row>
    <row r="45207" spans="2:2" x14ac:dyDescent="0.25">
      <c r="B45207" s="3">
        <v>1</v>
      </c>
    </row>
    <row r="45208" spans="2:2" x14ac:dyDescent="0.25">
      <c r="B45208" s="3">
        <v>1</v>
      </c>
    </row>
    <row r="45209" spans="2:2" x14ac:dyDescent="0.25">
      <c r="B45209" s="3">
        <v>1</v>
      </c>
    </row>
    <row r="45210" spans="2:2" x14ac:dyDescent="0.25">
      <c r="B45210" s="3">
        <v>1</v>
      </c>
    </row>
    <row r="45211" spans="2:2" x14ac:dyDescent="0.25">
      <c r="B45211" s="3">
        <v>1</v>
      </c>
    </row>
    <row r="45212" spans="2:2" x14ac:dyDescent="0.25">
      <c r="B45212" s="3">
        <v>1</v>
      </c>
    </row>
    <row r="45213" spans="2:2" x14ac:dyDescent="0.25">
      <c r="B45213" s="3">
        <v>1</v>
      </c>
    </row>
    <row r="45214" spans="2:2" x14ac:dyDescent="0.25">
      <c r="B45214" s="3">
        <v>1</v>
      </c>
    </row>
    <row r="45215" spans="2:2" x14ac:dyDescent="0.25">
      <c r="B45215" s="3">
        <v>1</v>
      </c>
    </row>
    <row r="45216" spans="2:2" x14ac:dyDescent="0.25">
      <c r="B45216" s="3">
        <v>1</v>
      </c>
    </row>
    <row r="45217" spans="2:2" x14ac:dyDescent="0.25">
      <c r="B45217" s="3">
        <v>1</v>
      </c>
    </row>
    <row r="45218" spans="2:2" x14ac:dyDescent="0.25">
      <c r="B45218" s="3">
        <v>1</v>
      </c>
    </row>
    <row r="45219" spans="2:2" x14ac:dyDescent="0.25">
      <c r="B45219" s="3">
        <v>1</v>
      </c>
    </row>
    <row r="45220" spans="2:2" x14ac:dyDescent="0.25">
      <c r="B45220" s="3">
        <v>1</v>
      </c>
    </row>
    <row r="45221" spans="2:2" x14ac:dyDescent="0.25">
      <c r="B45221" s="3">
        <v>1</v>
      </c>
    </row>
    <row r="45222" spans="2:2" x14ac:dyDescent="0.25">
      <c r="B45222" s="3">
        <v>1</v>
      </c>
    </row>
    <row r="45223" spans="2:2" x14ac:dyDescent="0.25">
      <c r="B45223" s="3">
        <v>1</v>
      </c>
    </row>
    <row r="45224" spans="2:2" x14ac:dyDescent="0.25">
      <c r="B45224" s="3">
        <v>1</v>
      </c>
    </row>
    <row r="45225" spans="2:2" x14ac:dyDescent="0.25">
      <c r="B45225" s="3">
        <v>1</v>
      </c>
    </row>
    <row r="45226" spans="2:2" x14ac:dyDescent="0.25">
      <c r="B45226" s="3">
        <v>1</v>
      </c>
    </row>
    <row r="45227" spans="2:2" x14ac:dyDescent="0.25">
      <c r="B45227" s="3">
        <v>1</v>
      </c>
    </row>
    <row r="45228" spans="2:2" x14ac:dyDescent="0.25">
      <c r="B45228" s="3">
        <v>1</v>
      </c>
    </row>
    <row r="45229" spans="2:2" x14ac:dyDescent="0.25">
      <c r="B45229" s="3">
        <v>1</v>
      </c>
    </row>
    <row r="45230" spans="2:2" x14ac:dyDescent="0.25">
      <c r="B45230" s="3">
        <v>1</v>
      </c>
    </row>
    <row r="45231" spans="2:2" x14ac:dyDescent="0.25">
      <c r="B45231" s="3">
        <v>1</v>
      </c>
    </row>
    <row r="45232" spans="2:2" x14ac:dyDescent="0.25">
      <c r="B45232" s="3">
        <v>1</v>
      </c>
    </row>
    <row r="45233" spans="2:2" x14ac:dyDescent="0.25">
      <c r="B45233" s="3">
        <v>1</v>
      </c>
    </row>
    <row r="45234" spans="2:2" x14ac:dyDescent="0.25">
      <c r="B45234" s="3">
        <v>1</v>
      </c>
    </row>
    <row r="45235" spans="2:2" x14ac:dyDescent="0.25">
      <c r="B45235" s="3">
        <v>1</v>
      </c>
    </row>
    <row r="45236" spans="2:2" x14ac:dyDescent="0.25">
      <c r="B45236" s="3">
        <v>1</v>
      </c>
    </row>
    <row r="45237" spans="2:2" x14ac:dyDescent="0.25">
      <c r="B45237" s="3">
        <v>1</v>
      </c>
    </row>
    <row r="45238" spans="2:2" x14ac:dyDescent="0.25">
      <c r="B45238" s="3">
        <v>1</v>
      </c>
    </row>
    <row r="45239" spans="2:2" x14ac:dyDescent="0.25">
      <c r="B45239" s="3">
        <v>1</v>
      </c>
    </row>
    <row r="45240" spans="2:2" x14ac:dyDescent="0.25">
      <c r="B45240" s="3">
        <v>1</v>
      </c>
    </row>
    <row r="45241" spans="2:2" x14ac:dyDescent="0.25">
      <c r="B45241" s="3">
        <v>1</v>
      </c>
    </row>
    <row r="45242" spans="2:2" x14ac:dyDescent="0.25">
      <c r="B45242" s="3">
        <v>1</v>
      </c>
    </row>
    <row r="45243" spans="2:2" x14ac:dyDescent="0.25">
      <c r="B45243" s="3">
        <v>1</v>
      </c>
    </row>
    <row r="45244" spans="2:2" x14ac:dyDescent="0.25">
      <c r="B45244" s="3">
        <v>1</v>
      </c>
    </row>
    <row r="45245" spans="2:2" x14ac:dyDescent="0.25">
      <c r="B45245" s="3">
        <v>1</v>
      </c>
    </row>
    <row r="45246" spans="2:2" x14ac:dyDescent="0.25">
      <c r="B45246" s="3">
        <v>1</v>
      </c>
    </row>
    <row r="45247" spans="2:2" x14ac:dyDescent="0.25">
      <c r="B45247" s="3">
        <v>1</v>
      </c>
    </row>
    <row r="45248" spans="2:2" x14ac:dyDescent="0.25">
      <c r="B45248" s="3">
        <v>1</v>
      </c>
    </row>
    <row r="45249" spans="2:2" x14ac:dyDescent="0.25">
      <c r="B45249" s="3">
        <v>1</v>
      </c>
    </row>
    <row r="45250" spans="2:2" x14ac:dyDescent="0.25">
      <c r="B45250" s="3">
        <v>1</v>
      </c>
    </row>
    <row r="45251" spans="2:2" x14ac:dyDescent="0.25">
      <c r="B45251" s="3">
        <v>1</v>
      </c>
    </row>
    <row r="45252" spans="2:2" x14ac:dyDescent="0.25">
      <c r="B45252" s="3">
        <v>1</v>
      </c>
    </row>
    <row r="45253" spans="2:2" x14ac:dyDescent="0.25">
      <c r="B45253" s="3">
        <v>1</v>
      </c>
    </row>
    <row r="45254" spans="2:2" x14ac:dyDescent="0.25">
      <c r="B45254" s="3">
        <v>1</v>
      </c>
    </row>
    <row r="45255" spans="2:2" x14ac:dyDescent="0.25">
      <c r="B45255" s="3">
        <v>1</v>
      </c>
    </row>
    <row r="45256" spans="2:2" x14ac:dyDescent="0.25">
      <c r="B45256" s="3">
        <v>1</v>
      </c>
    </row>
    <row r="45257" spans="2:2" x14ac:dyDescent="0.25">
      <c r="B45257" s="3">
        <v>1</v>
      </c>
    </row>
    <row r="45258" spans="2:2" x14ac:dyDescent="0.25">
      <c r="B45258" s="3">
        <v>1</v>
      </c>
    </row>
    <row r="45259" spans="2:2" x14ac:dyDescent="0.25">
      <c r="B45259" s="3">
        <v>1</v>
      </c>
    </row>
    <row r="45260" spans="2:2" x14ac:dyDescent="0.25">
      <c r="B45260" s="3">
        <v>1</v>
      </c>
    </row>
    <row r="45261" spans="2:2" x14ac:dyDescent="0.25">
      <c r="B45261" s="3">
        <v>1</v>
      </c>
    </row>
    <row r="45262" spans="2:2" x14ac:dyDescent="0.25">
      <c r="B45262" s="3">
        <v>1</v>
      </c>
    </row>
    <row r="45263" spans="2:2" x14ac:dyDescent="0.25">
      <c r="B45263" s="3">
        <v>1</v>
      </c>
    </row>
    <row r="45264" spans="2:2" x14ac:dyDescent="0.25">
      <c r="B45264" s="3">
        <v>1</v>
      </c>
    </row>
    <row r="45265" spans="2:2" x14ac:dyDescent="0.25">
      <c r="B45265" s="3">
        <v>1</v>
      </c>
    </row>
    <row r="45266" spans="2:2" x14ac:dyDescent="0.25">
      <c r="B45266" s="3">
        <v>1</v>
      </c>
    </row>
    <row r="45267" spans="2:2" x14ac:dyDescent="0.25">
      <c r="B45267" s="3">
        <v>1</v>
      </c>
    </row>
    <row r="45268" spans="2:2" x14ac:dyDescent="0.25">
      <c r="B45268" s="3">
        <v>1</v>
      </c>
    </row>
    <row r="45269" spans="2:2" x14ac:dyDescent="0.25">
      <c r="B45269" s="3">
        <v>1</v>
      </c>
    </row>
    <row r="45270" spans="2:2" x14ac:dyDescent="0.25">
      <c r="B45270" s="3">
        <v>1</v>
      </c>
    </row>
    <row r="45271" spans="2:2" x14ac:dyDescent="0.25">
      <c r="B45271" s="3">
        <v>1</v>
      </c>
    </row>
    <row r="45272" spans="2:2" x14ac:dyDescent="0.25">
      <c r="B45272" s="3">
        <v>1</v>
      </c>
    </row>
    <row r="45273" spans="2:2" x14ac:dyDescent="0.25">
      <c r="B45273" s="3">
        <v>1</v>
      </c>
    </row>
    <row r="45274" spans="2:2" x14ac:dyDescent="0.25">
      <c r="B45274" s="3">
        <v>1</v>
      </c>
    </row>
    <row r="45275" spans="2:2" x14ac:dyDescent="0.25">
      <c r="B45275" s="3">
        <v>1</v>
      </c>
    </row>
    <row r="45276" spans="2:2" x14ac:dyDescent="0.25">
      <c r="B45276" s="3">
        <v>1</v>
      </c>
    </row>
    <row r="45277" spans="2:2" x14ac:dyDescent="0.25">
      <c r="B45277" s="3">
        <v>1</v>
      </c>
    </row>
    <row r="45278" spans="2:2" x14ac:dyDescent="0.25">
      <c r="B45278" s="3">
        <v>1</v>
      </c>
    </row>
    <row r="45279" spans="2:2" x14ac:dyDescent="0.25">
      <c r="B45279" s="3">
        <v>1</v>
      </c>
    </row>
    <row r="45280" spans="2:2" x14ac:dyDescent="0.25">
      <c r="B45280" s="3">
        <v>1</v>
      </c>
    </row>
    <row r="45281" spans="2:2" x14ac:dyDescent="0.25">
      <c r="B45281" s="3">
        <v>1</v>
      </c>
    </row>
    <row r="45282" spans="2:2" x14ac:dyDescent="0.25">
      <c r="B45282" s="3">
        <v>1</v>
      </c>
    </row>
    <row r="45283" spans="2:2" x14ac:dyDescent="0.25">
      <c r="B45283" s="3">
        <v>1</v>
      </c>
    </row>
    <row r="45284" spans="2:2" x14ac:dyDescent="0.25">
      <c r="B45284" s="3">
        <v>1</v>
      </c>
    </row>
    <row r="45285" spans="2:2" x14ac:dyDescent="0.25">
      <c r="B45285" s="3">
        <v>1</v>
      </c>
    </row>
    <row r="45286" spans="2:2" x14ac:dyDescent="0.25">
      <c r="B45286" s="3">
        <v>1</v>
      </c>
    </row>
    <row r="45287" spans="2:2" x14ac:dyDescent="0.25">
      <c r="B45287" s="3">
        <v>1</v>
      </c>
    </row>
    <row r="45288" spans="2:2" x14ac:dyDescent="0.25">
      <c r="B45288" s="3">
        <v>1</v>
      </c>
    </row>
    <row r="45289" spans="2:2" x14ac:dyDescent="0.25">
      <c r="B45289" s="3">
        <v>1</v>
      </c>
    </row>
    <row r="45290" spans="2:2" x14ac:dyDescent="0.25">
      <c r="B45290" s="3">
        <v>1</v>
      </c>
    </row>
    <row r="45291" spans="2:2" x14ac:dyDescent="0.25">
      <c r="B45291" s="3">
        <v>1</v>
      </c>
    </row>
    <row r="45292" spans="2:2" x14ac:dyDescent="0.25">
      <c r="B45292" s="3">
        <v>1</v>
      </c>
    </row>
    <row r="45293" spans="2:2" x14ac:dyDescent="0.25">
      <c r="B45293" s="3">
        <v>1</v>
      </c>
    </row>
    <row r="45294" spans="2:2" x14ac:dyDescent="0.25">
      <c r="B45294" s="3">
        <v>1</v>
      </c>
    </row>
    <row r="45295" spans="2:2" x14ac:dyDescent="0.25">
      <c r="B45295" s="3">
        <v>1</v>
      </c>
    </row>
    <row r="45296" spans="2:2" x14ac:dyDescent="0.25">
      <c r="B45296" s="3">
        <v>1</v>
      </c>
    </row>
    <row r="45297" spans="2:2" x14ac:dyDescent="0.25">
      <c r="B45297" s="3">
        <v>1</v>
      </c>
    </row>
    <row r="45298" spans="2:2" x14ac:dyDescent="0.25">
      <c r="B45298" s="3">
        <v>1</v>
      </c>
    </row>
    <row r="45299" spans="2:2" x14ac:dyDescent="0.25">
      <c r="B45299" s="3">
        <v>1</v>
      </c>
    </row>
    <row r="45300" spans="2:2" x14ac:dyDescent="0.25">
      <c r="B45300" s="3">
        <v>1</v>
      </c>
    </row>
    <row r="45301" spans="2:2" x14ac:dyDescent="0.25">
      <c r="B45301" s="3">
        <v>1</v>
      </c>
    </row>
    <row r="45302" spans="2:2" x14ac:dyDescent="0.25">
      <c r="B45302" s="3">
        <v>1</v>
      </c>
    </row>
    <row r="45303" spans="2:2" x14ac:dyDescent="0.25">
      <c r="B45303" s="3">
        <v>1</v>
      </c>
    </row>
    <row r="45304" spans="2:2" x14ac:dyDescent="0.25">
      <c r="B45304" s="3">
        <v>1</v>
      </c>
    </row>
    <row r="45305" spans="2:2" x14ac:dyDescent="0.25">
      <c r="B45305" s="3">
        <v>1</v>
      </c>
    </row>
    <row r="45306" spans="2:2" x14ac:dyDescent="0.25">
      <c r="B45306" s="3">
        <v>1</v>
      </c>
    </row>
    <row r="45307" spans="2:2" x14ac:dyDescent="0.25">
      <c r="B45307" s="3">
        <v>1</v>
      </c>
    </row>
    <row r="45308" spans="2:2" x14ac:dyDescent="0.25">
      <c r="B45308" s="3">
        <v>1</v>
      </c>
    </row>
    <row r="45309" spans="2:2" x14ac:dyDescent="0.25">
      <c r="B45309" s="3">
        <v>1</v>
      </c>
    </row>
    <row r="45310" spans="2:2" x14ac:dyDescent="0.25">
      <c r="B45310" s="3">
        <v>1</v>
      </c>
    </row>
    <row r="45311" spans="2:2" x14ac:dyDescent="0.25">
      <c r="B45311" s="3">
        <v>1</v>
      </c>
    </row>
    <row r="45312" spans="2:2" x14ac:dyDescent="0.25">
      <c r="B45312" s="3">
        <v>1</v>
      </c>
    </row>
    <row r="45313" spans="2:2" x14ac:dyDescent="0.25">
      <c r="B45313" s="3">
        <v>1</v>
      </c>
    </row>
    <row r="45314" spans="2:2" x14ac:dyDescent="0.25">
      <c r="B45314" s="3">
        <v>1</v>
      </c>
    </row>
    <row r="45315" spans="2:2" x14ac:dyDescent="0.25">
      <c r="B45315" s="3">
        <v>1</v>
      </c>
    </row>
    <row r="45316" spans="2:2" x14ac:dyDescent="0.25">
      <c r="B45316" s="3">
        <v>1</v>
      </c>
    </row>
    <row r="45317" spans="2:2" x14ac:dyDescent="0.25">
      <c r="B45317" s="3">
        <v>1</v>
      </c>
    </row>
    <row r="45318" spans="2:2" x14ac:dyDescent="0.25">
      <c r="B45318" s="3">
        <v>1</v>
      </c>
    </row>
    <row r="45319" spans="2:2" x14ac:dyDescent="0.25">
      <c r="B45319" s="3">
        <v>1</v>
      </c>
    </row>
    <row r="45320" spans="2:2" x14ac:dyDescent="0.25">
      <c r="B45320" s="3">
        <v>1</v>
      </c>
    </row>
    <row r="45321" spans="2:2" x14ac:dyDescent="0.25">
      <c r="B45321" s="3">
        <v>1</v>
      </c>
    </row>
    <row r="45322" spans="2:2" x14ac:dyDescent="0.25">
      <c r="B45322" s="3">
        <v>1</v>
      </c>
    </row>
    <row r="45323" spans="2:2" x14ac:dyDescent="0.25">
      <c r="B45323" s="3">
        <v>1</v>
      </c>
    </row>
    <row r="45324" spans="2:2" x14ac:dyDescent="0.25">
      <c r="B45324" s="3">
        <v>1</v>
      </c>
    </row>
    <row r="45325" spans="2:2" x14ac:dyDescent="0.25">
      <c r="B45325" s="3">
        <v>1</v>
      </c>
    </row>
    <row r="45326" spans="2:2" x14ac:dyDescent="0.25">
      <c r="B45326" s="3">
        <v>1</v>
      </c>
    </row>
    <row r="45327" spans="2:2" x14ac:dyDescent="0.25">
      <c r="B45327" s="3">
        <v>1</v>
      </c>
    </row>
    <row r="45328" spans="2:2" x14ac:dyDescent="0.25">
      <c r="B45328" s="3">
        <v>1</v>
      </c>
    </row>
    <row r="45329" spans="2:2" x14ac:dyDescent="0.25">
      <c r="B45329" s="3">
        <v>1</v>
      </c>
    </row>
    <row r="45330" spans="2:2" x14ac:dyDescent="0.25">
      <c r="B45330" s="3">
        <v>1</v>
      </c>
    </row>
    <row r="45331" spans="2:2" x14ac:dyDescent="0.25">
      <c r="B45331" s="3">
        <v>1</v>
      </c>
    </row>
    <row r="45332" spans="2:2" x14ac:dyDescent="0.25">
      <c r="B45332" s="3">
        <v>1</v>
      </c>
    </row>
    <row r="45333" spans="2:2" x14ac:dyDescent="0.25">
      <c r="B45333" s="3">
        <v>1</v>
      </c>
    </row>
    <row r="45334" spans="2:2" x14ac:dyDescent="0.25">
      <c r="B45334" s="3">
        <v>1</v>
      </c>
    </row>
    <row r="45335" spans="2:2" x14ac:dyDescent="0.25">
      <c r="B45335" s="3">
        <v>1</v>
      </c>
    </row>
    <row r="45336" spans="2:2" x14ac:dyDescent="0.25">
      <c r="B45336" s="3">
        <v>1</v>
      </c>
    </row>
    <row r="45337" spans="2:2" x14ac:dyDescent="0.25">
      <c r="B45337" s="3">
        <v>1</v>
      </c>
    </row>
    <row r="45338" spans="2:2" x14ac:dyDescent="0.25">
      <c r="B45338" s="3">
        <v>1</v>
      </c>
    </row>
    <row r="45339" spans="2:2" x14ac:dyDescent="0.25">
      <c r="B45339" s="3">
        <v>1</v>
      </c>
    </row>
    <row r="45340" spans="2:2" x14ac:dyDescent="0.25">
      <c r="B45340" s="3">
        <v>1</v>
      </c>
    </row>
    <row r="45341" spans="2:2" x14ac:dyDescent="0.25">
      <c r="B45341" s="3">
        <v>1</v>
      </c>
    </row>
    <row r="45342" spans="2:2" x14ac:dyDescent="0.25">
      <c r="B45342" s="3">
        <v>1</v>
      </c>
    </row>
    <row r="45343" spans="2:2" x14ac:dyDescent="0.25">
      <c r="B45343" s="3">
        <v>1</v>
      </c>
    </row>
    <row r="45344" spans="2:2" x14ac:dyDescent="0.25">
      <c r="B45344" s="3">
        <v>1</v>
      </c>
    </row>
    <row r="45345" spans="2:2" x14ac:dyDescent="0.25">
      <c r="B45345" s="3">
        <v>1</v>
      </c>
    </row>
    <row r="45346" spans="2:2" x14ac:dyDescent="0.25">
      <c r="B45346" s="3">
        <v>1</v>
      </c>
    </row>
    <row r="45347" spans="2:2" x14ac:dyDescent="0.25">
      <c r="B45347" s="3">
        <v>1</v>
      </c>
    </row>
    <row r="45348" spans="2:2" x14ac:dyDescent="0.25">
      <c r="B45348" s="3">
        <v>1</v>
      </c>
    </row>
    <row r="45349" spans="2:2" x14ac:dyDescent="0.25">
      <c r="B45349" s="3">
        <v>1</v>
      </c>
    </row>
    <row r="45350" spans="2:2" x14ac:dyDescent="0.25">
      <c r="B45350" s="3">
        <v>1</v>
      </c>
    </row>
    <row r="45351" spans="2:2" x14ac:dyDescent="0.25">
      <c r="B45351" s="3">
        <v>1</v>
      </c>
    </row>
    <row r="45352" spans="2:2" x14ac:dyDescent="0.25">
      <c r="B45352" s="3">
        <v>1</v>
      </c>
    </row>
    <row r="45353" spans="2:2" x14ac:dyDescent="0.25">
      <c r="B45353" s="3">
        <v>1</v>
      </c>
    </row>
    <row r="45354" spans="2:2" x14ac:dyDescent="0.25">
      <c r="B45354" s="3">
        <v>1</v>
      </c>
    </row>
    <row r="45355" spans="2:2" x14ac:dyDescent="0.25">
      <c r="B45355" s="3">
        <v>1</v>
      </c>
    </row>
    <row r="45356" spans="2:2" x14ac:dyDescent="0.25">
      <c r="B45356" s="3">
        <v>1</v>
      </c>
    </row>
    <row r="45357" spans="2:2" x14ac:dyDescent="0.25">
      <c r="B45357" s="3">
        <v>1</v>
      </c>
    </row>
    <row r="45358" spans="2:2" x14ac:dyDescent="0.25">
      <c r="B45358" s="3">
        <v>1</v>
      </c>
    </row>
    <row r="45359" spans="2:2" x14ac:dyDescent="0.25">
      <c r="B45359" s="3">
        <v>1</v>
      </c>
    </row>
    <row r="45360" spans="2:2" x14ac:dyDescent="0.25">
      <c r="B45360" s="3">
        <v>1</v>
      </c>
    </row>
    <row r="45361" spans="2:2" x14ac:dyDescent="0.25">
      <c r="B45361" s="3">
        <v>1</v>
      </c>
    </row>
    <row r="45362" spans="2:2" x14ac:dyDescent="0.25">
      <c r="B45362" s="3">
        <v>1</v>
      </c>
    </row>
    <row r="45363" spans="2:2" x14ac:dyDescent="0.25">
      <c r="B45363" s="3">
        <v>1</v>
      </c>
    </row>
    <row r="45364" spans="2:2" x14ac:dyDescent="0.25">
      <c r="B45364" s="3">
        <v>1</v>
      </c>
    </row>
    <row r="45365" spans="2:2" x14ac:dyDescent="0.25">
      <c r="B45365" s="3">
        <v>1</v>
      </c>
    </row>
    <row r="45366" spans="2:2" x14ac:dyDescent="0.25">
      <c r="B45366" s="3">
        <v>1</v>
      </c>
    </row>
    <row r="45367" spans="2:2" x14ac:dyDescent="0.25">
      <c r="B45367" s="3">
        <v>1</v>
      </c>
    </row>
    <row r="45368" spans="2:2" x14ac:dyDescent="0.25">
      <c r="B45368" s="3">
        <v>1</v>
      </c>
    </row>
    <row r="45369" spans="2:2" x14ac:dyDescent="0.25">
      <c r="B45369" s="3">
        <v>1</v>
      </c>
    </row>
    <row r="45370" spans="2:2" x14ac:dyDescent="0.25">
      <c r="B45370" s="3">
        <v>1</v>
      </c>
    </row>
    <row r="45371" spans="2:2" x14ac:dyDescent="0.25">
      <c r="B45371" s="3">
        <v>1</v>
      </c>
    </row>
    <row r="45372" spans="2:2" x14ac:dyDescent="0.25">
      <c r="B45372" s="3">
        <v>1</v>
      </c>
    </row>
    <row r="45373" spans="2:2" x14ac:dyDescent="0.25">
      <c r="B45373" s="3">
        <v>1</v>
      </c>
    </row>
    <row r="45374" spans="2:2" x14ac:dyDescent="0.25">
      <c r="B45374" s="3">
        <v>1</v>
      </c>
    </row>
    <row r="45375" spans="2:2" x14ac:dyDescent="0.25">
      <c r="B45375" s="3">
        <v>1</v>
      </c>
    </row>
    <row r="45376" spans="2:2" x14ac:dyDescent="0.25">
      <c r="B45376" s="3">
        <v>1</v>
      </c>
    </row>
    <row r="45377" spans="2:2" x14ac:dyDescent="0.25">
      <c r="B45377" s="3">
        <v>1</v>
      </c>
    </row>
    <row r="45378" spans="2:2" x14ac:dyDescent="0.25">
      <c r="B45378" s="3">
        <v>1</v>
      </c>
    </row>
    <row r="45379" spans="2:2" x14ac:dyDescent="0.25">
      <c r="B45379" s="3">
        <v>1</v>
      </c>
    </row>
    <row r="45380" spans="2:2" x14ac:dyDescent="0.25">
      <c r="B45380" s="3">
        <v>1</v>
      </c>
    </row>
    <row r="45381" spans="2:2" x14ac:dyDescent="0.25">
      <c r="B45381" s="3">
        <v>1</v>
      </c>
    </row>
    <row r="45382" spans="2:2" x14ac:dyDescent="0.25">
      <c r="B45382" s="3">
        <v>1</v>
      </c>
    </row>
    <row r="45383" spans="2:2" x14ac:dyDescent="0.25">
      <c r="B45383" s="3">
        <v>1</v>
      </c>
    </row>
    <row r="45384" spans="2:2" x14ac:dyDescent="0.25">
      <c r="B45384" s="3">
        <v>1</v>
      </c>
    </row>
    <row r="45385" spans="2:2" x14ac:dyDescent="0.25">
      <c r="B45385" s="3">
        <v>1</v>
      </c>
    </row>
    <row r="45386" spans="2:2" x14ac:dyDescent="0.25">
      <c r="B45386" s="3">
        <v>1</v>
      </c>
    </row>
    <row r="45387" spans="2:2" x14ac:dyDescent="0.25">
      <c r="B45387" s="3">
        <v>1</v>
      </c>
    </row>
    <row r="45388" spans="2:2" x14ac:dyDescent="0.25">
      <c r="B45388" s="3">
        <v>1</v>
      </c>
    </row>
    <row r="45389" spans="2:2" x14ac:dyDescent="0.25">
      <c r="B45389" s="3">
        <v>1</v>
      </c>
    </row>
    <row r="45390" spans="2:2" x14ac:dyDescent="0.25">
      <c r="B45390" s="3">
        <v>1</v>
      </c>
    </row>
    <row r="45391" spans="2:2" x14ac:dyDescent="0.25">
      <c r="B45391" s="3">
        <v>1</v>
      </c>
    </row>
    <row r="45392" spans="2:2" x14ac:dyDescent="0.25">
      <c r="B45392" s="3">
        <v>1</v>
      </c>
    </row>
    <row r="45393" spans="2:2" x14ac:dyDescent="0.25">
      <c r="B45393" s="3">
        <v>1</v>
      </c>
    </row>
    <row r="45394" spans="2:2" x14ac:dyDescent="0.25">
      <c r="B45394" s="3">
        <v>1</v>
      </c>
    </row>
    <row r="45395" spans="2:2" x14ac:dyDescent="0.25">
      <c r="B45395" s="3">
        <v>1</v>
      </c>
    </row>
    <row r="45396" spans="2:2" x14ac:dyDescent="0.25">
      <c r="B45396" s="3">
        <v>1</v>
      </c>
    </row>
    <row r="45397" spans="2:2" x14ac:dyDescent="0.25">
      <c r="B45397" s="3">
        <v>1</v>
      </c>
    </row>
    <row r="45398" spans="2:2" x14ac:dyDescent="0.25">
      <c r="B45398" s="3">
        <v>1</v>
      </c>
    </row>
    <row r="45399" spans="2:2" x14ac:dyDescent="0.25">
      <c r="B45399" s="3">
        <v>1</v>
      </c>
    </row>
    <row r="45400" spans="2:2" x14ac:dyDescent="0.25">
      <c r="B45400" s="3">
        <v>1</v>
      </c>
    </row>
    <row r="45401" spans="2:2" x14ac:dyDescent="0.25">
      <c r="B45401" s="3">
        <v>1</v>
      </c>
    </row>
    <row r="45402" spans="2:2" x14ac:dyDescent="0.25">
      <c r="B45402" s="3">
        <v>1</v>
      </c>
    </row>
    <row r="45403" spans="2:2" x14ac:dyDescent="0.25">
      <c r="B45403" s="3">
        <v>1</v>
      </c>
    </row>
    <row r="45404" spans="2:2" x14ac:dyDescent="0.25">
      <c r="B45404" s="3">
        <v>1</v>
      </c>
    </row>
    <row r="45405" spans="2:2" x14ac:dyDescent="0.25">
      <c r="B45405" s="3">
        <v>1</v>
      </c>
    </row>
    <row r="45406" spans="2:2" x14ac:dyDescent="0.25">
      <c r="B45406" s="3">
        <v>1</v>
      </c>
    </row>
    <row r="45407" spans="2:2" x14ac:dyDescent="0.25">
      <c r="B45407" s="3">
        <v>1</v>
      </c>
    </row>
    <row r="45408" spans="2:2" x14ac:dyDescent="0.25">
      <c r="B45408" s="3">
        <v>1</v>
      </c>
    </row>
    <row r="45409" spans="2:2" x14ac:dyDescent="0.25">
      <c r="B45409" s="3">
        <v>1</v>
      </c>
    </row>
    <row r="45410" spans="2:2" x14ac:dyDescent="0.25">
      <c r="B45410" s="3">
        <v>1</v>
      </c>
    </row>
    <row r="45411" spans="2:2" x14ac:dyDescent="0.25">
      <c r="B45411" s="3">
        <v>1</v>
      </c>
    </row>
    <row r="45412" spans="2:2" x14ac:dyDescent="0.25">
      <c r="B45412" s="3">
        <v>1</v>
      </c>
    </row>
    <row r="45413" spans="2:2" x14ac:dyDescent="0.25">
      <c r="B45413" s="3">
        <v>1</v>
      </c>
    </row>
    <row r="45414" spans="2:2" x14ac:dyDescent="0.25">
      <c r="B45414" s="3">
        <v>1</v>
      </c>
    </row>
    <row r="45415" spans="2:2" x14ac:dyDescent="0.25">
      <c r="B45415" s="3">
        <v>1</v>
      </c>
    </row>
    <row r="45416" spans="2:2" x14ac:dyDescent="0.25">
      <c r="B45416" s="3">
        <v>1</v>
      </c>
    </row>
    <row r="45417" spans="2:2" x14ac:dyDescent="0.25">
      <c r="B45417" s="3">
        <v>1</v>
      </c>
    </row>
    <row r="45418" spans="2:2" x14ac:dyDescent="0.25">
      <c r="B45418" s="3">
        <v>1</v>
      </c>
    </row>
    <row r="45419" spans="2:2" x14ac:dyDescent="0.25">
      <c r="B45419" s="3">
        <v>1</v>
      </c>
    </row>
    <row r="45420" spans="2:2" x14ac:dyDescent="0.25">
      <c r="B45420" s="3">
        <v>1</v>
      </c>
    </row>
    <row r="45421" spans="2:2" x14ac:dyDescent="0.25">
      <c r="B45421" s="3">
        <v>1</v>
      </c>
    </row>
    <row r="45422" spans="2:2" x14ac:dyDescent="0.25">
      <c r="B45422" s="3">
        <v>1</v>
      </c>
    </row>
    <row r="45423" spans="2:2" x14ac:dyDescent="0.25">
      <c r="B45423" s="3">
        <v>1</v>
      </c>
    </row>
    <row r="45424" spans="2:2" x14ac:dyDescent="0.25">
      <c r="B45424" s="3">
        <v>1</v>
      </c>
    </row>
    <row r="45425" spans="2:2" x14ac:dyDescent="0.25">
      <c r="B45425" s="3">
        <v>1</v>
      </c>
    </row>
    <row r="45426" spans="2:2" x14ac:dyDescent="0.25">
      <c r="B45426" s="3">
        <v>1</v>
      </c>
    </row>
    <row r="45427" spans="2:2" x14ac:dyDescent="0.25">
      <c r="B45427" s="3">
        <v>1</v>
      </c>
    </row>
    <row r="45428" spans="2:2" x14ac:dyDescent="0.25">
      <c r="B45428" s="3">
        <v>1</v>
      </c>
    </row>
    <row r="45429" spans="2:2" x14ac:dyDescent="0.25">
      <c r="B45429" s="3">
        <v>1</v>
      </c>
    </row>
    <row r="45430" spans="2:2" x14ac:dyDescent="0.25">
      <c r="B45430" s="3">
        <v>1</v>
      </c>
    </row>
    <row r="45431" spans="2:2" x14ac:dyDescent="0.25">
      <c r="B45431" s="3">
        <v>1</v>
      </c>
    </row>
    <row r="45432" spans="2:2" x14ac:dyDescent="0.25">
      <c r="B45432" s="3">
        <v>1</v>
      </c>
    </row>
    <row r="45433" spans="2:2" x14ac:dyDescent="0.25">
      <c r="B45433" s="3">
        <v>1</v>
      </c>
    </row>
    <row r="45434" spans="2:2" x14ac:dyDescent="0.25">
      <c r="B45434" s="3">
        <v>1</v>
      </c>
    </row>
    <row r="45435" spans="2:2" x14ac:dyDescent="0.25">
      <c r="B45435" s="3">
        <v>1</v>
      </c>
    </row>
    <row r="45436" spans="2:2" x14ac:dyDescent="0.25">
      <c r="B45436" s="3">
        <v>1</v>
      </c>
    </row>
    <row r="45437" spans="2:2" x14ac:dyDescent="0.25">
      <c r="B45437" s="3">
        <v>1</v>
      </c>
    </row>
    <row r="45438" spans="2:2" x14ac:dyDescent="0.25">
      <c r="B45438" s="3">
        <v>1</v>
      </c>
    </row>
    <row r="45439" spans="2:2" x14ac:dyDescent="0.25">
      <c r="B45439" s="3">
        <v>1</v>
      </c>
    </row>
    <row r="45440" spans="2:2" x14ac:dyDescent="0.25">
      <c r="B45440" s="3">
        <v>1</v>
      </c>
    </row>
    <row r="45441" spans="2:2" x14ac:dyDescent="0.25">
      <c r="B45441" s="3">
        <v>1</v>
      </c>
    </row>
    <row r="45442" spans="2:2" x14ac:dyDescent="0.25">
      <c r="B45442" s="3">
        <v>1</v>
      </c>
    </row>
    <row r="45443" spans="2:2" x14ac:dyDescent="0.25">
      <c r="B45443" s="3">
        <v>1</v>
      </c>
    </row>
    <row r="45444" spans="2:2" x14ac:dyDescent="0.25">
      <c r="B45444" s="3">
        <v>1</v>
      </c>
    </row>
    <row r="45445" spans="2:2" x14ac:dyDescent="0.25">
      <c r="B45445" s="3">
        <v>1</v>
      </c>
    </row>
    <row r="45446" spans="2:2" x14ac:dyDescent="0.25">
      <c r="B45446" s="3">
        <v>1</v>
      </c>
    </row>
    <row r="45447" spans="2:2" x14ac:dyDescent="0.25">
      <c r="B45447" s="3">
        <v>1</v>
      </c>
    </row>
    <row r="45448" spans="2:2" x14ac:dyDescent="0.25">
      <c r="B45448" s="3">
        <v>1</v>
      </c>
    </row>
    <row r="45449" spans="2:2" x14ac:dyDescent="0.25">
      <c r="B45449" s="3">
        <v>1</v>
      </c>
    </row>
    <row r="45450" spans="2:2" x14ac:dyDescent="0.25">
      <c r="B45450" s="3">
        <v>1</v>
      </c>
    </row>
    <row r="45451" spans="2:2" x14ac:dyDescent="0.25">
      <c r="B45451" s="3">
        <v>1</v>
      </c>
    </row>
    <row r="45452" spans="2:2" x14ac:dyDescent="0.25">
      <c r="B45452" s="3">
        <v>1</v>
      </c>
    </row>
    <row r="45453" spans="2:2" x14ac:dyDescent="0.25">
      <c r="B45453" s="3">
        <v>1</v>
      </c>
    </row>
    <row r="45454" spans="2:2" x14ac:dyDescent="0.25">
      <c r="B45454" s="3">
        <v>1</v>
      </c>
    </row>
    <row r="45455" spans="2:2" x14ac:dyDescent="0.25">
      <c r="B45455" s="3">
        <v>1</v>
      </c>
    </row>
    <row r="45456" spans="2:2" x14ac:dyDescent="0.25">
      <c r="B45456" s="3">
        <v>1</v>
      </c>
    </row>
    <row r="45457" spans="2:2" x14ac:dyDescent="0.25">
      <c r="B45457" s="3">
        <v>1</v>
      </c>
    </row>
    <row r="45458" spans="2:2" x14ac:dyDescent="0.25">
      <c r="B45458" s="3">
        <v>1</v>
      </c>
    </row>
    <row r="45459" spans="2:2" x14ac:dyDescent="0.25">
      <c r="B45459" s="3">
        <v>1</v>
      </c>
    </row>
    <row r="45460" spans="2:2" x14ac:dyDescent="0.25">
      <c r="B45460" s="3">
        <v>1</v>
      </c>
    </row>
    <row r="45461" spans="2:2" x14ac:dyDescent="0.25">
      <c r="B45461" s="3">
        <v>1</v>
      </c>
    </row>
    <row r="45462" spans="2:2" x14ac:dyDescent="0.25">
      <c r="B45462" s="3">
        <v>1</v>
      </c>
    </row>
    <row r="45463" spans="2:2" x14ac:dyDescent="0.25">
      <c r="B45463" s="3">
        <v>1</v>
      </c>
    </row>
    <row r="45464" spans="2:2" x14ac:dyDescent="0.25">
      <c r="B45464" s="3">
        <v>1</v>
      </c>
    </row>
    <row r="45465" spans="2:2" x14ac:dyDescent="0.25">
      <c r="B45465" s="3">
        <v>1</v>
      </c>
    </row>
    <row r="45466" spans="2:2" x14ac:dyDescent="0.25">
      <c r="B45466" s="3">
        <v>1</v>
      </c>
    </row>
    <row r="45467" spans="2:2" x14ac:dyDescent="0.25">
      <c r="B45467" s="3">
        <v>1</v>
      </c>
    </row>
    <row r="45468" spans="2:2" x14ac:dyDescent="0.25">
      <c r="B45468" s="3">
        <v>1</v>
      </c>
    </row>
    <row r="45469" spans="2:2" x14ac:dyDescent="0.25">
      <c r="B45469" s="3">
        <v>1</v>
      </c>
    </row>
    <row r="45470" spans="2:2" x14ac:dyDescent="0.25">
      <c r="B45470" s="3">
        <v>1</v>
      </c>
    </row>
    <row r="45471" spans="2:2" x14ac:dyDescent="0.25">
      <c r="B45471" s="3">
        <v>1</v>
      </c>
    </row>
    <row r="45472" spans="2:2" x14ac:dyDescent="0.25">
      <c r="B45472" s="3">
        <v>1</v>
      </c>
    </row>
    <row r="45473" spans="2:2" x14ac:dyDescent="0.25">
      <c r="B45473" s="3">
        <v>1</v>
      </c>
    </row>
    <row r="45474" spans="2:2" x14ac:dyDescent="0.25">
      <c r="B45474" s="3">
        <v>1</v>
      </c>
    </row>
    <row r="45475" spans="2:2" x14ac:dyDescent="0.25">
      <c r="B45475" s="3">
        <v>1</v>
      </c>
    </row>
    <row r="45476" spans="2:2" x14ac:dyDescent="0.25">
      <c r="B45476" s="3">
        <v>1</v>
      </c>
    </row>
    <row r="45477" spans="2:2" x14ac:dyDescent="0.25">
      <c r="B45477" s="3">
        <v>1</v>
      </c>
    </row>
    <row r="45478" spans="2:2" x14ac:dyDescent="0.25">
      <c r="B45478" s="3">
        <v>1</v>
      </c>
    </row>
    <row r="45479" spans="2:2" x14ac:dyDescent="0.25">
      <c r="B45479" s="3">
        <v>1</v>
      </c>
    </row>
    <row r="45480" spans="2:2" x14ac:dyDescent="0.25">
      <c r="B45480" s="3">
        <v>1</v>
      </c>
    </row>
    <row r="45481" spans="2:2" x14ac:dyDescent="0.25">
      <c r="B45481" s="3">
        <v>1</v>
      </c>
    </row>
    <row r="45482" spans="2:2" x14ac:dyDescent="0.25">
      <c r="B45482" s="3">
        <v>1</v>
      </c>
    </row>
    <row r="45483" spans="2:2" x14ac:dyDescent="0.25">
      <c r="B45483" s="3">
        <v>1</v>
      </c>
    </row>
    <row r="45484" spans="2:2" x14ac:dyDescent="0.25">
      <c r="B45484" s="3">
        <v>1</v>
      </c>
    </row>
    <row r="45485" spans="2:2" x14ac:dyDescent="0.25">
      <c r="B45485" s="3">
        <v>1</v>
      </c>
    </row>
    <row r="45486" spans="2:2" x14ac:dyDescent="0.25">
      <c r="B45486" s="3">
        <v>1</v>
      </c>
    </row>
    <row r="45487" spans="2:2" x14ac:dyDescent="0.25">
      <c r="B45487" s="3">
        <v>1</v>
      </c>
    </row>
    <row r="45488" spans="2:2" x14ac:dyDescent="0.25">
      <c r="B45488" s="3">
        <v>1</v>
      </c>
    </row>
    <row r="45489" spans="2:2" x14ac:dyDescent="0.25">
      <c r="B45489" s="3">
        <v>1</v>
      </c>
    </row>
    <row r="45490" spans="2:2" x14ac:dyDescent="0.25">
      <c r="B45490" s="3">
        <v>1</v>
      </c>
    </row>
    <row r="45491" spans="2:2" x14ac:dyDescent="0.25">
      <c r="B45491" s="3">
        <v>1</v>
      </c>
    </row>
    <row r="45492" spans="2:2" x14ac:dyDescent="0.25">
      <c r="B45492" s="3">
        <v>1</v>
      </c>
    </row>
    <row r="45493" spans="2:2" x14ac:dyDescent="0.25">
      <c r="B45493" s="3">
        <v>1</v>
      </c>
    </row>
    <row r="45494" spans="2:2" x14ac:dyDescent="0.25">
      <c r="B45494" s="3">
        <v>1</v>
      </c>
    </row>
    <row r="45495" spans="2:2" x14ac:dyDescent="0.25">
      <c r="B45495" s="3">
        <v>1</v>
      </c>
    </row>
    <row r="45496" spans="2:2" x14ac:dyDescent="0.25">
      <c r="B45496" s="3">
        <v>1</v>
      </c>
    </row>
    <row r="45497" spans="2:2" x14ac:dyDescent="0.25">
      <c r="B45497" s="3">
        <v>1</v>
      </c>
    </row>
    <row r="45498" spans="2:2" x14ac:dyDescent="0.25">
      <c r="B45498" s="3">
        <v>1</v>
      </c>
    </row>
    <row r="45499" spans="2:2" x14ac:dyDescent="0.25">
      <c r="B45499" s="3">
        <v>1</v>
      </c>
    </row>
    <row r="45500" spans="2:2" x14ac:dyDescent="0.25">
      <c r="B45500" s="3">
        <v>1</v>
      </c>
    </row>
    <row r="45501" spans="2:2" x14ac:dyDescent="0.25">
      <c r="B45501" s="3">
        <v>1</v>
      </c>
    </row>
    <row r="45502" spans="2:2" x14ac:dyDescent="0.25">
      <c r="B45502" s="3">
        <v>1</v>
      </c>
    </row>
    <row r="45503" spans="2:2" x14ac:dyDescent="0.25">
      <c r="B45503" s="3">
        <v>1</v>
      </c>
    </row>
    <row r="45504" spans="2:2" x14ac:dyDescent="0.25">
      <c r="B45504" s="3">
        <v>1</v>
      </c>
    </row>
    <row r="45505" spans="2:2" x14ac:dyDescent="0.25">
      <c r="B45505" s="3">
        <v>1</v>
      </c>
    </row>
    <row r="45506" spans="2:2" x14ac:dyDescent="0.25">
      <c r="B45506" s="3">
        <v>1</v>
      </c>
    </row>
    <row r="45507" spans="2:2" x14ac:dyDescent="0.25">
      <c r="B45507" s="3">
        <v>1</v>
      </c>
    </row>
    <row r="45508" spans="2:2" x14ac:dyDescent="0.25">
      <c r="B45508" s="3">
        <v>1</v>
      </c>
    </row>
    <row r="45509" spans="2:2" x14ac:dyDescent="0.25">
      <c r="B45509" s="3">
        <v>1</v>
      </c>
    </row>
    <row r="45510" spans="2:2" x14ac:dyDescent="0.25">
      <c r="B45510" s="3">
        <v>1</v>
      </c>
    </row>
    <row r="45511" spans="2:2" x14ac:dyDescent="0.25">
      <c r="B45511" s="3">
        <v>1</v>
      </c>
    </row>
    <row r="45512" spans="2:2" x14ac:dyDescent="0.25">
      <c r="B45512" s="3">
        <v>1</v>
      </c>
    </row>
    <row r="45513" spans="2:2" x14ac:dyDescent="0.25">
      <c r="B45513" s="3">
        <v>1</v>
      </c>
    </row>
    <row r="45514" spans="2:2" x14ac:dyDescent="0.25">
      <c r="B45514" s="3">
        <v>1</v>
      </c>
    </row>
    <row r="45515" spans="2:2" x14ac:dyDescent="0.25">
      <c r="B45515" s="3">
        <v>1</v>
      </c>
    </row>
    <row r="45516" spans="2:2" x14ac:dyDescent="0.25">
      <c r="B45516" s="3">
        <v>1</v>
      </c>
    </row>
    <row r="45517" spans="2:2" x14ac:dyDescent="0.25">
      <c r="B45517" s="3">
        <v>1</v>
      </c>
    </row>
    <row r="45518" spans="2:2" x14ac:dyDescent="0.25">
      <c r="B45518" s="3">
        <v>1</v>
      </c>
    </row>
    <row r="45519" spans="2:2" x14ac:dyDescent="0.25">
      <c r="B45519" s="3">
        <v>1</v>
      </c>
    </row>
    <row r="45520" spans="2:2" x14ac:dyDescent="0.25">
      <c r="B45520" s="3">
        <v>1</v>
      </c>
    </row>
    <row r="45521" spans="2:2" x14ac:dyDescent="0.25">
      <c r="B45521" s="3">
        <v>1</v>
      </c>
    </row>
    <row r="45522" spans="2:2" x14ac:dyDescent="0.25">
      <c r="B45522" s="3">
        <v>1</v>
      </c>
    </row>
    <row r="45523" spans="2:2" x14ac:dyDescent="0.25">
      <c r="B45523" s="3">
        <v>1</v>
      </c>
    </row>
    <row r="45524" spans="2:2" x14ac:dyDescent="0.25">
      <c r="B45524" s="3">
        <v>1</v>
      </c>
    </row>
    <row r="45525" spans="2:2" x14ac:dyDescent="0.25">
      <c r="B45525" s="3">
        <v>1</v>
      </c>
    </row>
    <row r="45526" spans="2:2" x14ac:dyDescent="0.25">
      <c r="B45526" s="3">
        <v>1</v>
      </c>
    </row>
    <row r="45527" spans="2:2" x14ac:dyDescent="0.25">
      <c r="B45527" s="3">
        <v>1</v>
      </c>
    </row>
    <row r="45528" spans="2:2" x14ac:dyDescent="0.25">
      <c r="B45528" s="3">
        <v>1</v>
      </c>
    </row>
    <row r="45529" spans="2:2" x14ac:dyDescent="0.25">
      <c r="B45529" s="3">
        <v>1</v>
      </c>
    </row>
    <row r="45530" spans="2:2" x14ac:dyDescent="0.25">
      <c r="B45530" s="3">
        <v>1</v>
      </c>
    </row>
    <row r="45531" spans="2:2" x14ac:dyDescent="0.25">
      <c r="B45531" s="3">
        <v>1</v>
      </c>
    </row>
    <row r="45532" spans="2:2" x14ac:dyDescent="0.25">
      <c r="B45532" s="3">
        <v>1</v>
      </c>
    </row>
    <row r="45533" spans="2:2" x14ac:dyDescent="0.25">
      <c r="B45533" s="3">
        <v>1</v>
      </c>
    </row>
    <row r="45534" spans="2:2" x14ac:dyDescent="0.25">
      <c r="B45534" s="3">
        <v>1</v>
      </c>
    </row>
    <row r="45535" spans="2:2" x14ac:dyDescent="0.25">
      <c r="B45535" s="3">
        <v>1</v>
      </c>
    </row>
    <row r="45536" spans="2:2" x14ac:dyDescent="0.25">
      <c r="B45536" s="3">
        <v>1</v>
      </c>
    </row>
    <row r="45537" spans="2:2" x14ac:dyDescent="0.25">
      <c r="B45537" s="3">
        <v>1</v>
      </c>
    </row>
    <row r="45538" spans="2:2" x14ac:dyDescent="0.25">
      <c r="B45538" s="3">
        <v>1</v>
      </c>
    </row>
    <row r="45539" spans="2:2" x14ac:dyDescent="0.25">
      <c r="B45539" s="3">
        <v>1</v>
      </c>
    </row>
    <row r="45540" spans="2:2" x14ac:dyDescent="0.25">
      <c r="B45540" s="3">
        <v>1</v>
      </c>
    </row>
    <row r="45541" spans="2:2" x14ac:dyDescent="0.25">
      <c r="B45541" s="3">
        <v>1</v>
      </c>
    </row>
    <row r="45542" spans="2:2" x14ac:dyDescent="0.25">
      <c r="B45542" s="3">
        <v>1</v>
      </c>
    </row>
    <row r="45543" spans="2:2" x14ac:dyDescent="0.25">
      <c r="B45543" s="3">
        <v>1</v>
      </c>
    </row>
    <row r="45544" spans="2:2" x14ac:dyDescent="0.25">
      <c r="B45544" s="3">
        <v>1</v>
      </c>
    </row>
    <row r="45545" spans="2:2" x14ac:dyDescent="0.25">
      <c r="B45545" s="3">
        <v>1</v>
      </c>
    </row>
    <row r="45546" spans="2:2" x14ac:dyDescent="0.25">
      <c r="B45546" s="3">
        <v>1</v>
      </c>
    </row>
    <row r="45547" spans="2:2" x14ac:dyDescent="0.25">
      <c r="B45547" s="3">
        <v>1</v>
      </c>
    </row>
    <row r="45548" spans="2:2" x14ac:dyDescent="0.25">
      <c r="B45548" s="3">
        <v>1</v>
      </c>
    </row>
    <row r="45549" spans="2:2" x14ac:dyDescent="0.25">
      <c r="B45549" s="3">
        <v>1</v>
      </c>
    </row>
    <row r="45550" spans="2:2" x14ac:dyDescent="0.25">
      <c r="B45550" s="3">
        <v>1</v>
      </c>
    </row>
    <row r="45551" spans="2:2" x14ac:dyDescent="0.25">
      <c r="B45551" s="3">
        <v>1</v>
      </c>
    </row>
    <row r="45552" spans="2:2" x14ac:dyDescent="0.25">
      <c r="B45552" s="3">
        <v>1</v>
      </c>
    </row>
    <row r="45553" spans="2:2" x14ac:dyDescent="0.25">
      <c r="B45553" s="3">
        <v>1</v>
      </c>
    </row>
    <row r="45554" spans="2:2" x14ac:dyDescent="0.25">
      <c r="B45554" s="3">
        <v>1</v>
      </c>
    </row>
    <row r="45555" spans="2:2" x14ac:dyDescent="0.25">
      <c r="B45555" s="3">
        <v>1</v>
      </c>
    </row>
    <row r="45556" spans="2:2" x14ac:dyDescent="0.25">
      <c r="B45556" s="3">
        <v>1</v>
      </c>
    </row>
    <row r="45557" spans="2:2" x14ac:dyDescent="0.25">
      <c r="B45557" s="3">
        <v>1</v>
      </c>
    </row>
    <row r="45558" spans="2:2" x14ac:dyDescent="0.25">
      <c r="B45558" s="3">
        <v>1</v>
      </c>
    </row>
    <row r="45559" spans="2:2" x14ac:dyDescent="0.25">
      <c r="B45559" s="3">
        <v>1</v>
      </c>
    </row>
    <row r="45560" spans="2:2" x14ac:dyDescent="0.25">
      <c r="B45560" s="3">
        <v>1</v>
      </c>
    </row>
    <row r="45561" spans="2:2" x14ac:dyDescent="0.25">
      <c r="B45561" s="3">
        <v>1</v>
      </c>
    </row>
    <row r="45562" spans="2:2" x14ac:dyDescent="0.25">
      <c r="B45562" s="3">
        <v>1</v>
      </c>
    </row>
    <row r="45563" spans="2:2" x14ac:dyDescent="0.25">
      <c r="B45563" s="3">
        <v>1</v>
      </c>
    </row>
    <row r="45564" spans="2:2" x14ac:dyDescent="0.25">
      <c r="B45564" s="3">
        <v>1</v>
      </c>
    </row>
    <row r="45565" spans="2:2" x14ac:dyDescent="0.25">
      <c r="B45565" s="3">
        <v>1</v>
      </c>
    </row>
    <row r="45566" spans="2:2" x14ac:dyDescent="0.25">
      <c r="B45566" s="3">
        <v>1</v>
      </c>
    </row>
    <row r="45567" spans="2:2" x14ac:dyDescent="0.25">
      <c r="B45567" s="3">
        <v>1</v>
      </c>
    </row>
    <row r="45568" spans="2:2" x14ac:dyDescent="0.25">
      <c r="B45568" s="3">
        <v>1</v>
      </c>
    </row>
    <row r="45569" spans="2:2" x14ac:dyDescent="0.25">
      <c r="B45569" s="3">
        <v>1</v>
      </c>
    </row>
    <row r="45570" spans="2:2" x14ac:dyDescent="0.25">
      <c r="B45570" s="3">
        <v>1</v>
      </c>
    </row>
    <row r="45571" spans="2:2" x14ac:dyDescent="0.25">
      <c r="B45571" s="3">
        <v>1</v>
      </c>
    </row>
    <row r="45572" spans="2:2" x14ac:dyDescent="0.25">
      <c r="B45572" s="3">
        <v>1</v>
      </c>
    </row>
    <row r="45573" spans="2:2" x14ac:dyDescent="0.25">
      <c r="B45573" s="3">
        <v>1</v>
      </c>
    </row>
    <row r="45574" spans="2:2" x14ac:dyDescent="0.25">
      <c r="B45574" s="3">
        <v>1</v>
      </c>
    </row>
    <row r="45575" spans="2:2" x14ac:dyDescent="0.25">
      <c r="B45575" s="3">
        <v>1</v>
      </c>
    </row>
    <row r="45576" spans="2:2" x14ac:dyDescent="0.25">
      <c r="B45576" s="3">
        <v>1</v>
      </c>
    </row>
    <row r="45577" spans="2:2" x14ac:dyDescent="0.25">
      <c r="B45577" s="3">
        <v>1</v>
      </c>
    </row>
    <row r="45578" spans="2:2" x14ac:dyDescent="0.25">
      <c r="B45578" s="3">
        <v>1</v>
      </c>
    </row>
    <row r="45579" spans="2:2" x14ac:dyDescent="0.25">
      <c r="B45579" s="3">
        <v>1</v>
      </c>
    </row>
    <row r="45580" spans="2:2" x14ac:dyDescent="0.25">
      <c r="B45580" s="3">
        <v>1</v>
      </c>
    </row>
    <row r="45581" spans="2:2" x14ac:dyDescent="0.25">
      <c r="B45581" s="3">
        <v>1</v>
      </c>
    </row>
    <row r="45582" spans="2:2" x14ac:dyDescent="0.25">
      <c r="B45582" s="3">
        <v>1</v>
      </c>
    </row>
    <row r="45583" spans="2:2" x14ac:dyDescent="0.25">
      <c r="B45583" s="3">
        <v>1</v>
      </c>
    </row>
    <row r="45584" spans="2:2" x14ac:dyDescent="0.25">
      <c r="B45584" s="3">
        <v>1</v>
      </c>
    </row>
    <row r="45585" spans="2:2" x14ac:dyDescent="0.25">
      <c r="B45585" s="3">
        <v>1</v>
      </c>
    </row>
    <row r="45586" spans="2:2" x14ac:dyDescent="0.25">
      <c r="B45586" s="3">
        <v>1</v>
      </c>
    </row>
    <row r="45587" spans="2:2" x14ac:dyDescent="0.25">
      <c r="B45587" s="3">
        <v>1</v>
      </c>
    </row>
    <row r="45588" spans="2:2" x14ac:dyDescent="0.25">
      <c r="B45588" s="3">
        <v>1</v>
      </c>
    </row>
    <row r="45589" spans="2:2" x14ac:dyDescent="0.25">
      <c r="B45589" s="3">
        <v>1</v>
      </c>
    </row>
    <row r="45590" spans="2:2" x14ac:dyDescent="0.25">
      <c r="B45590" s="3">
        <v>1</v>
      </c>
    </row>
    <row r="45591" spans="2:2" x14ac:dyDescent="0.25">
      <c r="B45591" s="3">
        <v>1</v>
      </c>
    </row>
    <row r="45592" spans="2:2" x14ac:dyDescent="0.25">
      <c r="B45592" s="3">
        <v>1</v>
      </c>
    </row>
    <row r="45593" spans="2:2" x14ac:dyDescent="0.25">
      <c r="B45593" s="3">
        <v>1</v>
      </c>
    </row>
    <row r="45594" spans="2:2" x14ac:dyDescent="0.25">
      <c r="B45594" s="3">
        <v>1</v>
      </c>
    </row>
    <row r="45595" spans="2:2" x14ac:dyDescent="0.25">
      <c r="B45595" s="3">
        <v>1</v>
      </c>
    </row>
    <row r="45596" spans="2:2" x14ac:dyDescent="0.25">
      <c r="B45596" s="3">
        <v>1</v>
      </c>
    </row>
    <row r="45597" spans="2:2" x14ac:dyDescent="0.25">
      <c r="B45597" s="3">
        <v>1</v>
      </c>
    </row>
    <row r="45598" spans="2:2" x14ac:dyDescent="0.25">
      <c r="B45598" s="3">
        <v>1</v>
      </c>
    </row>
    <row r="45599" spans="2:2" x14ac:dyDescent="0.25">
      <c r="B45599" s="3">
        <v>1</v>
      </c>
    </row>
    <row r="45600" spans="2:2" x14ac:dyDescent="0.25">
      <c r="B45600" s="3">
        <v>1</v>
      </c>
    </row>
    <row r="45601" spans="2:2" x14ac:dyDescent="0.25">
      <c r="B45601" s="3">
        <v>1</v>
      </c>
    </row>
    <row r="45602" spans="2:2" x14ac:dyDescent="0.25">
      <c r="B45602" s="3">
        <v>1</v>
      </c>
    </row>
    <row r="45603" spans="2:2" x14ac:dyDescent="0.25">
      <c r="B45603" s="3">
        <v>1</v>
      </c>
    </row>
    <row r="45604" spans="2:2" x14ac:dyDescent="0.25">
      <c r="B45604" s="3">
        <v>1</v>
      </c>
    </row>
    <row r="45605" spans="2:2" x14ac:dyDescent="0.25">
      <c r="B45605" s="3">
        <v>1</v>
      </c>
    </row>
    <row r="45606" spans="2:2" x14ac:dyDescent="0.25">
      <c r="B45606" s="3">
        <v>1</v>
      </c>
    </row>
    <row r="45607" spans="2:2" x14ac:dyDescent="0.25">
      <c r="B45607" s="3">
        <v>1</v>
      </c>
    </row>
    <row r="45608" spans="2:2" x14ac:dyDescent="0.25">
      <c r="B45608" s="3">
        <v>1</v>
      </c>
    </row>
    <row r="45609" spans="2:2" x14ac:dyDescent="0.25">
      <c r="B45609" s="3">
        <v>1</v>
      </c>
    </row>
    <row r="45610" spans="2:2" x14ac:dyDescent="0.25">
      <c r="B45610" s="3">
        <v>1</v>
      </c>
    </row>
    <row r="45611" spans="2:2" x14ac:dyDescent="0.25">
      <c r="B45611" s="3">
        <v>1</v>
      </c>
    </row>
    <row r="45612" spans="2:2" x14ac:dyDescent="0.25">
      <c r="B45612" s="3">
        <v>1</v>
      </c>
    </row>
    <row r="45613" spans="2:2" x14ac:dyDescent="0.25">
      <c r="B45613" s="3">
        <v>1</v>
      </c>
    </row>
    <row r="45614" spans="2:2" x14ac:dyDescent="0.25">
      <c r="B45614" s="3">
        <v>1</v>
      </c>
    </row>
    <row r="45615" spans="2:2" x14ac:dyDescent="0.25">
      <c r="B45615" s="3">
        <v>1</v>
      </c>
    </row>
    <row r="45616" spans="2:2" x14ac:dyDescent="0.25">
      <c r="B45616" s="3">
        <v>1</v>
      </c>
    </row>
    <row r="45617" spans="2:2" x14ac:dyDescent="0.25">
      <c r="B45617" s="3">
        <v>1</v>
      </c>
    </row>
    <row r="45618" spans="2:2" x14ac:dyDescent="0.25">
      <c r="B45618" s="3">
        <v>1</v>
      </c>
    </row>
    <row r="45619" spans="2:2" x14ac:dyDescent="0.25">
      <c r="B45619" s="3">
        <v>1</v>
      </c>
    </row>
    <row r="45620" spans="2:2" x14ac:dyDescent="0.25">
      <c r="B45620" s="3">
        <v>1</v>
      </c>
    </row>
    <row r="45621" spans="2:2" x14ac:dyDescent="0.25">
      <c r="B45621" s="3">
        <v>1</v>
      </c>
    </row>
    <row r="45622" spans="2:2" x14ac:dyDescent="0.25">
      <c r="B45622" s="3">
        <v>1</v>
      </c>
    </row>
    <row r="45623" spans="2:2" x14ac:dyDescent="0.25">
      <c r="B45623" s="3">
        <v>1</v>
      </c>
    </row>
    <row r="45624" spans="2:2" x14ac:dyDescent="0.25">
      <c r="B45624" s="3">
        <v>1</v>
      </c>
    </row>
    <row r="45625" spans="2:2" x14ac:dyDescent="0.25">
      <c r="B45625" s="3">
        <v>1</v>
      </c>
    </row>
    <row r="45626" spans="2:2" x14ac:dyDescent="0.25">
      <c r="B45626" s="3">
        <v>1</v>
      </c>
    </row>
    <row r="45627" spans="2:2" x14ac:dyDescent="0.25">
      <c r="B45627" s="3">
        <v>1</v>
      </c>
    </row>
    <row r="45628" spans="2:2" x14ac:dyDescent="0.25">
      <c r="B45628" s="3">
        <v>1</v>
      </c>
    </row>
    <row r="45629" spans="2:2" x14ac:dyDescent="0.25">
      <c r="B45629" s="3">
        <v>1</v>
      </c>
    </row>
    <row r="45630" spans="2:2" x14ac:dyDescent="0.25">
      <c r="B45630" s="3">
        <v>1</v>
      </c>
    </row>
    <row r="45631" spans="2:2" x14ac:dyDescent="0.25">
      <c r="B45631" s="3">
        <v>1</v>
      </c>
    </row>
    <row r="45632" spans="2:2" x14ac:dyDescent="0.25">
      <c r="B45632" s="3">
        <v>1</v>
      </c>
    </row>
    <row r="45633" spans="2:2" x14ac:dyDescent="0.25">
      <c r="B45633" s="3">
        <v>1</v>
      </c>
    </row>
    <row r="45634" spans="2:2" x14ac:dyDescent="0.25">
      <c r="B45634" s="3">
        <v>1</v>
      </c>
    </row>
    <row r="45635" spans="2:2" x14ac:dyDescent="0.25">
      <c r="B45635" s="3">
        <v>1</v>
      </c>
    </row>
    <row r="45636" spans="2:2" x14ac:dyDescent="0.25">
      <c r="B45636" s="3">
        <v>1</v>
      </c>
    </row>
    <row r="45637" spans="2:2" x14ac:dyDescent="0.25">
      <c r="B45637" s="3">
        <v>1</v>
      </c>
    </row>
    <row r="45638" spans="2:2" x14ac:dyDescent="0.25">
      <c r="B45638" s="3">
        <v>1</v>
      </c>
    </row>
    <row r="45639" spans="2:2" x14ac:dyDescent="0.25">
      <c r="B45639" s="3">
        <v>1</v>
      </c>
    </row>
    <row r="45640" spans="2:2" x14ac:dyDescent="0.25">
      <c r="B45640" s="3">
        <v>1</v>
      </c>
    </row>
    <row r="45641" spans="2:2" x14ac:dyDescent="0.25">
      <c r="B45641" s="3">
        <v>1</v>
      </c>
    </row>
    <row r="45642" spans="2:2" x14ac:dyDescent="0.25">
      <c r="B45642" s="3">
        <v>1</v>
      </c>
    </row>
    <row r="45643" spans="2:2" x14ac:dyDescent="0.25">
      <c r="B45643" s="3">
        <v>1</v>
      </c>
    </row>
    <row r="45644" spans="2:2" x14ac:dyDescent="0.25">
      <c r="B45644" s="3">
        <v>1</v>
      </c>
    </row>
    <row r="45645" spans="2:2" x14ac:dyDescent="0.25">
      <c r="B45645" s="3">
        <v>1</v>
      </c>
    </row>
    <row r="45646" spans="2:2" x14ac:dyDescent="0.25">
      <c r="B45646" s="3">
        <v>1</v>
      </c>
    </row>
    <row r="45647" spans="2:2" x14ac:dyDescent="0.25">
      <c r="B45647" s="3">
        <v>1</v>
      </c>
    </row>
    <row r="45648" spans="2:2" x14ac:dyDescent="0.25">
      <c r="B45648" s="3">
        <v>1</v>
      </c>
    </row>
    <row r="45649" spans="2:2" x14ac:dyDescent="0.25">
      <c r="B45649" s="3">
        <v>1</v>
      </c>
    </row>
    <row r="45650" spans="2:2" x14ac:dyDescent="0.25">
      <c r="B45650" s="3">
        <v>1</v>
      </c>
    </row>
    <row r="45651" spans="2:2" x14ac:dyDescent="0.25">
      <c r="B45651" s="3">
        <v>1</v>
      </c>
    </row>
    <row r="45652" spans="2:2" x14ac:dyDescent="0.25">
      <c r="B45652" s="3">
        <v>1</v>
      </c>
    </row>
    <row r="45653" spans="2:2" x14ac:dyDescent="0.25">
      <c r="B45653" s="3">
        <v>1</v>
      </c>
    </row>
    <row r="45654" spans="2:2" x14ac:dyDescent="0.25">
      <c r="B45654" s="3">
        <v>1</v>
      </c>
    </row>
    <row r="45655" spans="2:2" x14ac:dyDescent="0.25">
      <c r="B45655" s="3">
        <v>1</v>
      </c>
    </row>
    <row r="45656" spans="2:2" x14ac:dyDescent="0.25">
      <c r="B45656" s="3">
        <v>1</v>
      </c>
    </row>
    <row r="45657" spans="2:2" x14ac:dyDescent="0.25">
      <c r="B45657" s="3">
        <v>1</v>
      </c>
    </row>
    <row r="45658" spans="2:2" x14ac:dyDescent="0.25">
      <c r="B45658" s="3">
        <v>1</v>
      </c>
    </row>
    <row r="45659" spans="2:2" x14ac:dyDescent="0.25">
      <c r="B45659" s="3">
        <v>1</v>
      </c>
    </row>
    <row r="45660" spans="2:2" x14ac:dyDescent="0.25">
      <c r="B45660" s="3">
        <v>1</v>
      </c>
    </row>
    <row r="45661" spans="2:2" x14ac:dyDescent="0.25">
      <c r="B45661" s="3">
        <v>1</v>
      </c>
    </row>
    <row r="45662" spans="2:2" x14ac:dyDescent="0.25">
      <c r="B45662" s="3">
        <v>1</v>
      </c>
    </row>
    <row r="45663" spans="2:2" x14ac:dyDescent="0.25">
      <c r="B45663" s="3">
        <v>1</v>
      </c>
    </row>
    <row r="45664" spans="2:2" x14ac:dyDescent="0.25">
      <c r="B45664" s="3">
        <v>1</v>
      </c>
    </row>
    <row r="45665" spans="2:2" x14ac:dyDescent="0.25">
      <c r="B45665" s="3">
        <v>1</v>
      </c>
    </row>
    <row r="45666" spans="2:2" x14ac:dyDescent="0.25">
      <c r="B45666" s="3">
        <v>1</v>
      </c>
    </row>
    <row r="45667" spans="2:2" x14ac:dyDescent="0.25">
      <c r="B45667" s="3">
        <v>1</v>
      </c>
    </row>
    <row r="45668" spans="2:2" x14ac:dyDescent="0.25">
      <c r="B45668" s="3">
        <v>1</v>
      </c>
    </row>
    <row r="45669" spans="2:2" x14ac:dyDescent="0.25">
      <c r="B45669" s="3">
        <v>1</v>
      </c>
    </row>
    <row r="45670" spans="2:2" x14ac:dyDescent="0.25">
      <c r="B45670" s="3">
        <v>1</v>
      </c>
    </row>
    <row r="45671" spans="2:2" x14ac:dyDescent="0.25">
      <c r="B45671" s="3">
        <v>1</v>
      </c>
    </row>
    <row r="45672" spans="2:2" x14ac:dyDescent="0.25">
      <c r="B45672" s="3">
        <v>1</v>
      </c>
    </row>
    <row r="45673" spans="2:2" x14ac:dyDescent="0.25">
      <c r="B45673" s="3">
        <v>1</v>
      </c>
    </row>
    <row r="45674" spans="2:2" x14ac:dyDescent="0.25">
      <c r="B45674" s="3">
        <v>1</v>
      </c>
    </row>
    <row r="45675" spans="2:2" x14ac:dyDescent="0.25">
      <c r="B45675" s="3">
        <v>1</v>
      </c>
    </row>
    <row r="45676" spans="2:2" x14ac:dyDescent="0.25">
      <c r="B45676" s="3">
        <v>1</v>
      </c>
    </row>
    <row r="45677" spans="2:2" x14ac:dyDescent="0.25">
      <c r="B45677" s="3">
        <v>1</v>
      </c>
    </row>
    <row r="45678" spans="2:2" x14ac:dyDescent="0.25">
      <c r="B45678" s="3">
        <v>1</v>
      </c>
    </row>
    <row r="45679" spans="2:2" x14ac:dyDescent="0.25">
      <c r="B45679" s="3">
        <v>1</v>
      </c>
    </row>
    <row r="45680" spans="2:2" x14ac:dyDescent="0.25">
      <c r="B45680" s="3">
        <v>1</v>
      </c>
    </row>
    <row r="45681" spans="2:2" x14ac:dyDescent="0.25">
      <c r="B45681" s="3">
        <v>1</v>
      </c>
    </row>
    <row r="45682" spans="2:2" x14ac:dyDescent="0.25">
      <c r="B45682" s="3">
        <v>1</v>
      </c>
    </row>
    <row r="45683" spans="2:2" x14ac:dyDescent="0.25">
      <c r="B45683" s="3">
        <v>1</v>
      </c>
    </row>
    <row r="45684" spans="2:2" x14ac:dyDescent="0.25">
      <c r="B45684" s="3">
        <v>1</v>
      </c>
    </row>
    <row r="45685" spans="2:2" x14ac:dyDescent="0.25">
      <c r="B45685" s="3">
        <v>1</v>
      </c>
    </row>
    <row r="45686" spans="2:2" x14ac:dyDescent="0.25">
      <c r="B45686" s="3">
        <v>1</v>
      </c>
    </row>
    <row r="45687" spans="2:2" x14ac:dyDescent="0.25">
      <c r="B45687" s="3">
        <v>1</v>
      </c>
    </row>
    <row r="45688" spans="2:2" x14ac:dyDescent="0.25">
      <c r="B45688" s="3">
        <v>1</v>
      </c>
    </row>
    <row r="45689" spans="2:2" x14ac:dyDescent="0.25">
      <c r="B45689" s="3">
        <v>1</v>
      </c>
    </row>
    <row r="45690" spans="2:2" x14ac:dyDescent="0.25">
      <c r="B45690" s="3">
        <v>1</v>
      </c>
    </row>
    <row r="45691" spans="2:2" x14ac:dyDescent="0.25">
      <c r="B45691" s="3">
        <v>1</v>
      </c>
    </row>
    <row r="45692" spans="2:2" x14ac:dyDescent="0.25">
      <c r="B45692" s="3">
        <v>1</v>
      </c>
    </row>
    <row r="45693" spans="2:2" x14ac:dyDescent="0.25">
      <c r="B45693" s="3">
        <v>1</v>
      </c>
    </row>
    <row r="45694" spans="2:2" x14ac:dyDescent="0.25">
      <c r="B45694" s="3">
        <v>1</v>
      </c>
    </row>
    <row r="45695" spans="2:2" x14ac:dyDescent="0.25">
      <c r="B45695" s="3">
        <v>1</v>
      </c>
    </row>
    <row r="45696" spans="2:2" x14ac:dyDescent="0.25">
      <c r="B45696" s="3">
        <v>1</v>
      </c>
    </row>
    <row r="45697" spans="2:2" x14ac:dyDescent="0.25">
      <c r="B45697" s="3">
        <v>1</v>
      </c>
    </row>
    <row r="45698" spans="2:2" x14ac:dyDescent="0.25">
      <c r="B45698" s="3">
        <v>1</v>
      </c>
    </row>
    <row r="45699" spans="2:2" x14ac:dyDescent="0.25">
      <c r="B45699" s="3">
        <v>1</v>
      </c>
    </row>
    <row r="45700" spans="2:2" x14ac:dyDescent="0.25">
      <c r="B45700" s="3">
        <v>1</v>
      </c>
    </row>
    <row r="45701" spans="2:2" x14ac:dyDescent="0.25">
      <c r="B45701" s="3">
        <v>1</v>
      </c>
    </row>
    <row r="45702" spans="2:2" x14ac:dyDescent="0.25">
      <c r="B45702" s="3">
        <v>1</v>
      </c>
    </row>
    <row r="45703" spans="2:2" x14ac:dyDescent="0.25">
      <c r="B45703" s="3">
        <v>1</v>
      </c>
    </row>
    <row r="45704" spans="2:2" x14ac:dyDescent="0.25">
      <c r="B45704" s="3">
        <v>1</v>
      </c>
    </row>
    <row r="45705" spans="2:2" x14ac:dyDescent="0.25">
      <c r="B45705" s="3">
        <v>1</v>
      </c>
    </row>
    <row r="45706" spans="2:2" x14ac:dyDescent="0.25">
      <c r="B45706" s="3">
        <v>1</v>
      </c>
    </row>
    <row r="45707" spans="2:2" x14ac:dyDescent="0.25">
      <c r="B45707" s="3">
        <v>1</v>
      </c>
    </row>
    <row r="45708" spans="2:2" x14ac:dyDescent="0.25">
      <c r="B45708" s="3">
        <v>1</v>
      </c>
    </row>
    <row r="45709" spans="2:2" x14ac:dyDescent="0.25">
      <c r="B45709" s="3">
        <v>1</v>
      </c>
    </row>
    <row r="45710" spans="2:2" x14ac:dyDescent="0.25">
      <c r="B45710" s="3">
        <v>1</v>
      </c>
    </row>
    <row r="45711" spans="2:2" x14ac:dyDescent="0.25">
      <c r="B45711" s="3">
        <v>1</v>
      </c>
    </row>
    <row r="45712" spans="2:2" x14ac:dyDescent="0.25">
      <c r="B45712" s="3">
        <v>1</v>
      </c>
    </row>
    <row r="45713" spans="2:2" x14ac:dyDescent="0.25">
      <c r="B45713" s="3">
        <v>1</v>
      </c>
    </row>
    <row r="45714" spans="2:2" x14ac:dyDescent="0.25">
      <c r="B45714" s="3">
        <v>1</v>
      </c>
    </row>
    <row r="45715" spans="2:2" x14ac:dyDescent="0.25">
      <c r="B45715" s="3">
        <v>1</v>
      </c>
    </row>
    <row r="45716" spans="2:2" x14ac:dyDescent="0.25">
      <c r="B45716" s="3">
        <v>1</v>
      </c>
    </row>
    <row r="45717" spans="2:2" x14ac:dyDescent="0.25">
      <c r="B45717" s="3">
        <v>1</v>
      </c>
    </row>
    <row r="45718" spans="2:2" x14ac:dyDescent="0.25">
      <c r="B45718" s="3">
        <v>1</v>
      </c>
    </row>
    <row r="45719" spans="2:2" x14ac:dyDescent="0.25">
      <c r="B45719" s="3">
        <v>1</v>
      </c>
    </row>
    <row r="45720" spans="2:2" x14ac:dyDescent="0.25">
      <c r="B45720" s="3">
        <v>1</v>
      </c>
    </row>
    <row r="45721" spans="2:2" x14ac:dyDescent="0.25">
      <c r="B45721" s="3">
        <v>1</v>
      </c>
    </row>
    <row r="45722" spans="2:2" x14ac:dyDescent="0.25">
      <c r="B45722" s="3">
        <v>1</v>
      </c>
    </row>
    <row r="45723" spans="2:2" x14ac:dyDescent="0.25">
      <c r="B45723" s="3">
        <v>1</v>
      </c>
    </row>
    <row r="45724" spans="2:2" x14ac:dyDescent="0.25">
      <c r="B45724" s="3">
        <v>1</v>
      </c>
    </row>
    <row r="45725" spans="2:2" x14ac:dyDescent="0.25">
      <c r="B45725" s="3">
        <v>1</v>
      </c>
    </row>
    <row r="45726" spans="2:2" x14ac:dyDescent="0.25">
      <c r="B45726" s="3">
        <v>1</v>
      </c>
    </row>
    <row r="45727" spans="2:2" x14ac:dyDescent="0.25">
      <c r="B45727" s="3">
        <v>1</v>
      </c>
    </row>
    <row r="45728" spans="2:2" x14ac:dyDescent="0.25">
      <c r="B45728" s="3">
        <v>1</v>
      </c>
    </row>
    <row r="45729" spans="2:2" x14ac:dyDescent="0.25">
      <c r="B45729" s="3">
        <v>1</v>
      </c>
    </row>
    <row r="45730" spans="2:2" x14ac:dyDescent="0.25">
      <c r="B45730" s="3">
        <v>1</v>
      </c>
    </row>
    <row r="45731" spans="2:2" x14ac:dyDescent="0.25">
      <c r="B45731" s="3">
        <v>1</v>
      </c>
    </row>
    <row r="45732" spans="2:2" x14ac:dyDescent="0.25">
      <c r="B45732" s="3">
        <v>1</v>
      </c>
    </row>
    <row r="45733" spans="2:2" x14ac:dyDescent="0.25">
      <c r="B45733" s="3">
        <v>1</v>
      </c>
    </row>
    <row r="45734" spans="2:2" x14ac:dyDescent="0.25">
      <c r="B45734" s="3">
        <v>1</v>
      </c>
    </row>
    <row r="45735" spans="2:2" x14ac:dyDescent="0.25">
      <c r="B45735" s="3">
        <v>1</v>
      </c>
    </row>
    <row r="45736" spans="2:2" x14ac:dyDescent="0.25">
      <c r="B45736" s="3">
        <v>1</v>
      </c>
    </row>
    <row r="45737" spans="2:2" x14ac:dyDescent="0.25">
      <c r="B45737" s="3">
        <v>1</v>
      </c>
    </row>
    <row r="45738" spans="2:2" x14ac:dyDescent="0.25">
      <c r="B45738" s="3">
        <v>1</v>
      </c>
    </row>
    <row r="45739" spans="2:2" x14ac:dyDescent="0.25">
      <c r="B45739" s="3">
        <v>1</v>
      </c>
    </row>
    <row r="45740" spans="2:2" x14ac:dyDescent="0.25">
      <c r="B45740" s="3">
        <v>1</v>
      </c>
    </row>
    <row r="45741" spans="2:2" x14ac:dyDescent="0.25">
      <c r="B45741" s="3">
        <v>1</v>
      </c>
    </row>
    <row r="45742" spans="2:2" x14ac:dyDescent="0.25">
      <c r="B45742" s="3">
        <v>1</v>
      </c>
    </row>
    <row r="45743" spans="2:2" x14ac:dyDescent="0.25">
      <c r="B45743" s="3">
        <v>1</v>
      </c>
    </row>
    <row r="45744" spans="2:2" x14ac:dyDescent="0.25">
      <c r="B45744" s="3">
        <v>1</v>
      </c>
    </row>
    <row r="45745" spans="2:2" x14ac:dyDescent="0.25">
      <c r="B45745" s="3">
        <v>1</v>
      </c>
    </row>
    <row r="45746" spans="2:2" x14ac:dyDescent="0.25">
      <c r="B45746" s="3">
        <v>1</v>
      </c>
    </row>
    <row r="45747" spans="2:2" x14ac:dyDescent="0.25">
      <c r="B45747" s="3">
        <v>1</v>
      </c>
    </row>
    <row r="45748" spans="2:2" x14ac:dyDescent="0.25">
      <c r="B45748" s="3">
        <v>1</v>
      </c>
    </row>
    <row r="45749" spans="2:2" x14ac:dyDescent="0.25">
      <c r="B45749" s="3">
        <v>1</v>
      </c>
    </row>
    <row r="45750" spans="2:2" x14ac:dyDescent="0.25">
      <c r="B45750" s="3">
        <v>1</v>
      </c>
    </row>
    <row r="45751" spans="2:2" x14ac:dyDescent="0.25">
      <c r="B45751" s="3">
        <v>1</v>
      </c>
    </row>
    <row r="45752" spans="2:2" x14ac:dyDescent="0.25">
      <c r="B45752" s="3">
        <v>1</v>
      </c>
    </row>
    <row r="45753" spans="2:2" x14ac:dyDescent="0.25">
      <c r="B45753" s="3">
        <v>1</v>
      </c>
    </row>
    <row r="45754" spans="2:2" x14ac:dyDescent="0.25">
      <c r="B45754" s="3">
        <v>1</v>
      </c>
    </row>
    <row r="45755" spans="2:2" x14ac:dyDescent="0.25">
      <c r="B45755" s="3">
        <v>1</v>
      </c>
    </row>
    <row r="45756" spans="2:2" x14ac:dyDescent="0.25">
      <c r="B45756" s="3">
        <v>1</v>
      </c>
    </row>
    <row r="45757" spans="2:2" x14ac:dyDescent="0.25">
      <c r="B45757" s="3">
        <v>1</v>
      </c>
    </row>
    <row r="45758" spans="2:2" x14ac:dyDescent="0.25">
      <c r="B45758" s="3">
        <v>1</v>
      </c>
    </row>
    <row r="45759" spans="2:2" x14ac:dyDescent="0.25">
      <c r="B45759" s="3">
        <v>1</v>
      </c>
    </row>
    <row r="45760" spans="2:2" x14ac:dyDescent="0.25">
      <c r="B45760" s="3">
        <v>1</v>
      </c>
    </row>
    <row r="45761" spans="2:2" x14ac:dyDescent="0.25">
      <c r="B45761" s="3">
        <v>1</v>
      </c>
    </row>
    <row r="45762" spans="2:2" x14ac:dyDescent="0.25">
      <c r="B45762" s="3">
        <v>1</v>
      </c>
    </row>
    <row r="45763" spans="2:2" x14ac:dyDescent="0.25">
      <c r="B45763" s="3">
        <v>1</v>
      </c>
    </row>
    <row r="45764" spans="2:2" x14ac:dyDescent="0.25">
      <c r="B45764" s="3">
        <v>1</v>
      </c>
    </row>
    <row r="45765" spans="2:2" x14ac:dyDescent="0.25">
      <c r="B45765" s="3">
        <v>1</v>
      </c>
    </row>
    <row r="45766" spans="2:2" x14ac:dyDescent="0.25">
      <c r="B45766" s="3">
        <v>1</v>
      </c>
    </row>
    <row r="45767" spans="2:2" x14ac:dyDescent="0.25">
      <c r="B45767" s="3">
        <v>1</v>
      </c>
    </row>
    <row r="45768" spans="2:2" x14ac:dyDescent="0.25">
      <c r="B45768" s="3">
        <v>1</v>
      </c>
    </row>
    <row r="45769" spans="2:2" x14ac:dyDescent="0.25">
      <c r="B45769" s="3">
        <v>1</v>
      </c>
    </row>
    <row r="45770" spans="2:2" x14ac:dyDescent="0.25">
      <c r="B45770" s="3">
        <v>1</v>
      </c>
    </row>
    <row r="45771" spans="2:2" x14ac:dyDescent="0.25">
      <c r="B45771" s="3">
        <v>1</v>
      </c>
    </row>
    <row r="45772" spans="2:2" x14ac:dyDescent="0.25">
      <c r="B45772" s="3">
        <v>1</v>
      </c>
    </row>
    <row r="45773" spans="2:2" x14ac:dyDescent="0.25">
      <c r="B45773" s="3">
        <v>1</v>
      </c>
    </row>
    <row r="45774" spans="2:2" x14ac:dyDescent="0.25">
      <c r="B45774" s="3">
        <v>1</v>
      </c>
    </row>
    <row r="45775" spans="2:2" x14ac:dyDescent="0.25">
      <c r="B45775" s="3">
        <v>1</v>
      </c>
    </row>
    <row r="45776" spans="2:2" x14ac:dyDescent="0.25">
      <c r="B45776" s="3">
        <v>1</v>
      </c>
    </row>
    <row r="45777" spans="2:2" x14ac:dyDescent="0.25">
      <c r="B45777" s="3">
        <v>1</v>
      </c>
    </row>
    <row r="45778" spans="2:2" x14ac:dyDescent="0.25">
      <c r="B45778" s="3">
        <v>1</v>
      </c>
    </row>
    <row r="45779" spans="2:2" x14ac:dyDescent="0.25">
      <c r="B45779" s="3">
        <v>1</v>
      </c>
    </row>
    <row r="45780" spans="2:2" x14ac:dyDescent="0.25">
      <c r="B45780" s="3">
        <v>1</v>
      </c>
    </row>
    <row r="45781" spans="2:2" x14ac:dyDescent="0.25">
      <c r="B45781" s="3">
        <v>1</v>
      </c>
    </row>
    <row r="45782" spans="2:2" x14ac:dyDescent="0.25">
      <c r="B45782" s="3">
        <v>1</v>
      </c>
    </row>
    <row r="45783" spans="2:2" x14ac:dyDescent="0.25">
      <c r="B45783" s="3">
        <v>1</v>
      </c>
    </row>
    <row r="45784" spans="2:2" x14ac:dyDescent="0.25">
      <c r="B45784" s="3">
        <v>1</v>
      </c>
    </row>
    <row r="45785" spans="2:2" x14ac:dyDescent="0.25">
      <c r="B45785" s="3">
        <v>1</v>
      </c>
    </row>
    <row r="45786" spans="2:2" x14ac:dyDescent="0.25">
      <c r="B45786" s="3">
        <v>1</v>
      </c>
    </row>
    <row r="45787" spans="2:2" x14ac:dyDescent="0.25">
      <c r="B45787" s="3">
        <v>1</v>
      </c>
    </row>
    <row r="45788" spans="2:2" x14ac:dyDescent="0.25">
      <c r="B45788" s="3">
        <v>1</v>
      </c>
    </row>
    <row r="45789" spans="2:2" x14ac:dyDescent="0.25">
      <c r="B45789" s="3">
        <v>1</v>
      </c>
    </row>
    <row r="45790" spans="2:2" x14ac:dyDescent="0.25">
      <c r="B45790" s="3">
        <v>1</v>
      </c>
    </row>
    <row r="45791" spans="2:2" x14ac:dyDescent="0.25">
      <c r="B45791" s="3">
        <v>1</v>
      </c>
    </row>
    <row r="45792" spans="2:2" x14ac:dyDescent="0.25">
      <c r="B45792" s="3">
        <v>1</v>
      </c>
    </row>
    <row r="45793" spans="2:2" x14ac:dyDescent="0.25">
      <c r="B45793" s="3">
        <v>1</v>
      </c>
    </row>
    <row r="45794" spans="2:2" x14ac:dyDescent="0.25">
      <c r="B45794" s="3">
        <v>1</v>
      </c>
    </row>
    <row r="45795" spans="2:2" x14ac:dyDescent="0.25">
      <c r="B45795" s="3">
        <v>1</v>
      </c>
    </row>
    <row r="45796" spans="2:2" x14ac:dyDescent="0.25">
      <c r="B45796" s="3">
        <v>1</v>
      </c>
    </row>
    <row r="45797" spans="2:2" x14ac:dyDescent="0.25">
      <c r="B45797" s="3">
        <v>1</v>
      </c>
    </row>
    <row r="45798" spans="2:2" x14ac:dyDescent="0.25">
      <c r="B45798" s="3">
        <v>1</v>
      </c>
    </row>
    <row r="45799" spans="2:2" x14ac:dyDescent="0.25">
      <c r="B45799" s="3">
        <v>1</v>
      </c>
    </row>
    <row r="45800" spans="2:2" x14ac:dyDescent="0.25">
      <c r="B45800" s="3">
        <v>1</v>
      </c>
    </row>
    <row r="45801" spans="2:2" x14ac:dyDescent="0.25">
      <c r="B45801" s="3">
        <v>1</v>
      </c>
    </row>
    <row r="45802" spans="2:2" x14ac:dyDescent="0.25">
      <c r="B45802" s="3">
        <v>1</v>
      </c>
    </row>
    <row r="45803" spans="2:2" x14ac:dyDescent="0.25">
      <c r="B45803" s="3">
        <v>1</v>
      </c>
    </row>
    <row r="45804" spans="2:2" x14ac:dyDescent="0.25">
      <c r="B45804" s="3">
        <v>1</v>
      </c>
    </row>
    <row r="45805" spans="2:2" x14ac:dyDescent="0.25">
      <c r="B45805" s="3">
        <v>1</v>
      </c>
    </row>
    <row r="45806" spans="2:2" x14ac:dyDescent="0.25">
      <c r="B45806" s="3">
        <v>1</v>
      </c>
    </row>
    <row r="45807" spans="2:2" x14ac:dyDescent="0.25">
      <c r="B45807" s="3">
        <v>1</v>
      </c>
    </row>
    <row r="45808" spans="2:2" x14ac:dyDescent="0.25">
      <c r="B45808" s="3">
        <v>1</v>
      </c>
    </row>
    <row r="45809" spans="2:2" x14ac:dyDescent="0.25">
      <c r="B45809" s="3">
        <v>1</v>
      </c>
    </row>
    <row r="45810" spans="2:2" x14ac:dyDescent="0.25">
      <c r="B45810" s="3">
        <v>1</v>
      </c>
    </row>
    <row r="45811" spans="2:2" x14ac:dyDescent="0.25">
      <c r="B45811" s="3">
        <v>1</v>
      </c>
    </row>
    <row r="45812" spans="2:2" x14ac:dyDescent="0.25">
      <c r="B45812" s="3">
        <v>1</v>
      </c>
    </row>
    <row r="45813" spans="2:2" x14ac:dyDescent="0.25">
      <c r="B45813" s="3">
        <v>1</v>
      </c>
    </row>
    <row r="45814" spans="2:2" x14ac:dyDescent="0.25">
      <c r="B45814" s="3">
        <v>1</v>
      </c>
    </row>
    <row r="45815" spans="2:2" x14ac:dyDescent="0.25">
      <c r="B45815" s="3">
        <v>1</v>
      </c>
    </row>
    <row r="45816" spans="2:2" x14ac:dyDescent="0.25">
      <c r="B45816" s="3">
        <v>1</v>
      </c>
    </row>
    <row r="45817" spans="2:2" x14ac:dyDescent="0.25">
      <c r="B45817" s="3">
        <v>1</v>
      </c>
    </row>
    <row r="45818" spans="2:2" x14ac:dyDescent="0.25">
      <c r="B45818" s="3">
        <v>1</v>
      </c>
    </row>
    <row r="45819" spans="2:2" x14ac:dyDescent="0.25">
      <c r="B45819" s="3">
        <v>1</v>
      </c>
    </row>
    <row r="45820" spans="2:2" x14ac:dyDescent="0.25">
      <c r="B45820" s="3">
        <v>1</v>
      </c>
    </row>
    <row r="45821" spans="2:2" x14ac:dyDescent="0.25">
      <c r="B45821" s="3">
        <v>1</v>
      </c>
    </row>
    <row r="45822" spans="2:2" x14ac:dyDescent="0.25">
      <c r="B45822" s="3">
        <v>1</v>
      </c>
    </row>
    <row r="45823" spans="2:2" x14ac:dyDescent="0.25">
      <c r="B45823" s="3">
        <v>1</v>
      </c>
    </row>
    <row r="45824" spans="2:2" x14ac:dyDescent="0.25">
      <c r="B45824" s="3">
        <v>1</v>
      </c>
    </row>
    <row r="45825" spans="2:2" x14ac:dyDescent="0.25">
      <c r="B45825" s="3">
        <v>1</v>
      </c>
    </row>
    <row r="45826" spans="2:2" x14ac:dyDescent="0.25">
      <c r="B45826" s="3">
        <v>1</v>
      </c>
    </row>
    <row r="45827" spans="2:2" x14ac:dyDescent="0.25">
      <c r="B45827" s="3">
        <v>1</v>
      </c>
    </row>
    <row r="45828" spans="2:2" x14ac:dyDescent="0.25">
      <c r="B45828" s="3">
        <v>1</v>
      </c>
    </row>
    <row r="45829" spans="2:2" x14ac:dyDescent="0.25">
      <c r="B45829" s="3">
        <v>1</v>
      </c>
    </row>
    <row r="45830" spans="2:2" x14ac:dyDescent="0.25">
      <c r="B45830" s="3">
        <v>1</v>
      </c>
    </row>
    <row r="45831" spans="2:2" x14ac:dyDescent="0.25">
      <c r="B45831" s="3">
        <v>1</v>
      </c>
    </row>
    <row r="45832" spans="2:2" x14ac:dyDescent="0.25">
      <c r="B45832" s="3">
        <v>1</v>
      </c>
    </row>
    <row r="45833" spans="2:2" x14ac:dyDescent="0.25">
      <c r="B45833" s="3">
        <v>1</v>
      </c>
    </row>
    <row r="45834" spans="2:2" x14ac:dyDescent="0.25">
      <c r="B45834" s="3">
        <v>1</v>
      </c>
    </row>
    <row r="45835" spans="2:2" x14ac:dyDescent="0.25">
      <c r="B45835" s="3">
        <v>1</v>
      </c>
    </row>
    <row r="45836" spans="2:2" x14ac:dyDescent="0.25">
      <c r="B45836" s="3">
        <v>1</v>
      </c>
    </row>
    <row r="45837" spans="2:2" x14ac:dyDescent="0.25">
      <c r="B45837" s="3">
        <v>1</v>
      </c>
    </row>
    <row r="45838" spans="2:2" x14ac:dyDescent="0.25">
      <c r="B45838" s="3">
        <v>1</v>
      </c>
    </row>
    <row r="45839" spans="2:2" x14ac:dyDescent="0.25">
      <c r="B45839" s="3">
        <v>1</v>
      </c>
    </row>
    <row r="45840" spans="2:2" x14ac:dyDescent="0.25">
      <c r="B45840" s="3">
        <v>1</v>
      </c>
    </row>
    <row r="45841" spans="2:2" x14ac:dyDescent="0.25">
      <c r="B45841" s="3">
        <v>1</v>
      </c>
    </row>
    <row r="45842" spans="2:2" x14ac:dyDescent="0.25">
      <c r="B45842" s="3">
        <v>1</v>
      </c>
    </row>
    <row r="45843" spans="2:2" x14ac:dyDescent="0.25">
      <c r="B45843" s="3">
        <v>1</v>
      </c>
    </row>
    <row r="45844" spans="2:2" x14ac:dyDescent="0.25">
      <c r="B45844" s="3">
        <v>1</v>
      </c>
    </row>
    <row r="45845" spans="2:2" x14ac:dyDescent="0.25">
      <c r="B45845" s="3">
        <v>1</v>
      </c>
    </row>
    <row r="45846" spans="2:2" x14ac:dyDescent="0.25">
      <c r="B45846" s="3">
        <v>1</v>
      </c>
    </row>
    <row r="45847" spans="2:2" x14ac:dyDescent="0.25">
      <c r="B45847" s="3">
        <v>1</v>
      </c>
    </row>
    <row r="45848" spans="2:2" x14ac:dyDescent="0.25">
      <c r="B45848" s="3">
        <v>1</v>
      </c>
    </row>
    <row r="45849" spans="2:2" x14ac:dyDescent="0.25">
      <c r="B45849" s="3">
        <v>1</v>
      </c>
    </row>
    <row r="45850" spans="2:2" x14ac:dyDescent="0.25">
      <c r="B45850" s="3">
        <v>1</v>
      </c>
    </row>
    <row r="45851" spans="2:2" x14ac:dyDescent="0.25">
      <c r="B45851" s="3">
        <v>1</v>
      </c>
    </row>
    <row r="45852" spans="2:2" x14ac:dyDescent="0.25">
      <c r="B45852" s="3">
        <v>1</v>
      </c>
    </row>
    <row r="45853" spans="2:2" x14ac:dyDescent="0.25">
      <c r="B45853" s="3">
        <v>1</v>
      </c>
    </row>
    <row r="45854" spans="2:2" x14ac:dyDescent="0.25">
      <c r="B45854" s="3">
        <v>1</v>
      </c>
    </row>
    <row r="45855" spans="2:2" x14ac:dyDescent="0.25">
      <c r="B45855" s="3">
        <v>1</v>
      </c>
    </row>
    <row r="45856" spans="2:2" x14ac:dyDescent="0.25">
      <c r="B45856" s="3">
        <v>1</v>
      </c>
    </row>
    <row r="45857" spans="2:2" x14ac:dyDescent="0.25">
      <c r="B45857" s="3">
        <v>1</v>
      </c>
    </row>
    <row r="45858" spans="2:2" x14ac:dyDescent="0.25">
      <c r="B45858" s="3">
        <v>1</v>
      </c>
    </row>
    <row r="45859" spans="2:2" x14ac:dyDescent="0.25">
      <c r="B45859" s="3">
        <v>1</v>
      </c>
    </row>
    <row r="45860" spans="2:2" x14ac:dyDescent="0.25">
      <c r="B45860" s="3">
        <v>1</v>
      </c>
    </row>
    <row r="45861" spans="2:2" x14ac:dyDescent="0.25">
      <c r="B45861" s="3">
        <v>1</v>
      </c>
    </row>
    <row r="45862" spans="2:2" x14ac:dyDescent="0.25">
      <c r="B45862" s="3">
        <v>1</v>
      </c>
    </row>
    <row r="45863" spans="2:2" x14ac:dyDescent="0.25">
      <c r="B45863" s="3">
        <v>1</v>
      </c>
    </row>
    <row r="45864" spans="2:2" x14ac:dyDescent="0.25">
      <c r="B45864" s="3">
        <v>1</v>
      </c>
    </row>
    <row r="45865" spans="2:2" x14ac:dyDescent="0.25">
      <c r="B45865" s="3">
        <v>1</v>
      </c>
    </row>
    <row r="45866" spans="2:2" x14ac:dyDescent="0.25">
      <c r="B45866" s="3">
        <v>1</v>
      </c>
    </row>
    <row r="45867" spans="2:2" x14ac:dyDescent="0.25">
      <c r="B45867" s="3">
        <v>1</v>
      </c>
    </row>
    <row r="45868" spans="2:2" x14ac:dyDescent="0.25">
      <c r="B45868" s="3">
        <v>1</v>
      </c>
    </row>
    <row r="45869" spans="2:2" x14ac:dyDescent="0.25">
      <c r="B45869" s="3">
        <v>1</v>
      </c>
    </row>
    <row r="45870" spans="2:2" x14ac:dyDescent="0.25">
      <c r="B45870" s="3">
        <v>1</v>
      </c>
    </row>
    <row r="45871" spans="2:2" x14ac:dyDescent="0.25">
      <c r="B45871" s="3">
        <v>1</v>
      </c>
    </row>
    <row r="45872" spans="2:2" x14ac:dyDescent="0.25">
      <c r="B45872" s="3">
        <v>1</v>
      </c>
    </row>
    <row r="45873" spans="2:2" x14ac:dyDescent="0.25">
      <c r="B45873" s="3">
        <v>1</v>
      </c>
    </row>
    <row r="45874" spans="2:2" x14ac:dyDescent="0.25">
      <c r="B45874" s="3">
        <v>1</v>
      </c>
    </row>
    <row r="45875" spans="2:2" x14ac:dyDescent="0.25">
      <c r="B45875" s="3">
        <v>1</v>
      </c>
    </row>
    <row r="45876" spans="2:2" x14ac:dyDescent="0.25">
      <c r="B45876" s="3">
        <v>1</v>
      </c>
    </row>
    <row r="45877" spans="2:2" x14ac:dyDescent="0.25">
      <c r="B45877" s="3">
        <v>1</v>
      </c>
    </row>
    <row r="45878" spans="2:2" x14ac:dyDescent="0.25">
      <c r="B45878" s="3">
        <v>1</v>
      </c>
    </row>
    <row r="45879" spans="2:2" x14ac:dyDescent="0.25">
      <c r="B45879" s="3">
        <v>1</v>
      </c>
    </row>
    <row r="45880" spans="2:2" x14ac:dyDescent="0.25">
      <c r="B45880" s="3">
        <v>1</v>
      </c>
    </row>
    <row r="45881" spans="2:2" x14ac:dyDescent="0.25">
      <c r="B45881" s="3">
        <v>1</v>
      </c>
    </row>
    <row r="45882" spans="2:2" x14ac:dyDescent="0.25">
      <c r="B45882" s="3">
        <v>1</v>
      </c>
    </row>
    <row r="45883" spans="2:2" x14ac:dyDescent="0.25">
      <c r="B45883" s="3">
        <v>1</v>
      </c>
    </row>
    <row r="45884" spans="2:2" x14ac:dyDescent="0.25">
      <c r="B45884" s="3">
        <v>1</v>
      </c>
    </row>
    <row r="45885" spans="2:2" x14ac:dyDescent="0.25">
      <c r="B45885" s="3">
        <v>1</v>
      </c>
    </row>
    <row r="45886" spans="2:2" x14ac:dyDescent="0.25">
      <c r="B45886" s="3">
        <v>1</v>
      </c>
    </row>
    <row r="45887" spans="2:2" x14ac:dyDescent="0.25">
      <c r="B45887" s="3">
        <v>1</v>
      </c>
    </row>
    <row r="45888" spans="2:2" x14ac:dyDescent="0.25">
      <c r="B45888" s="3">
        <v>1</v>
      </c>
    </row>
    <row r="45889" spans="2:2" x14ac:dyDescent="0.25">
      <c r="B45889" s="3">
        <v>1</v>
      </c>
    </row>
    <row r="45890" spans="2:2" x14ac:dyDescent="0.25">
      <c r="B45890" s="3">
        <v>1</v>
      </c>
    </row>
    <row r="45891" spans="2:2" x14ac:dyDescent="0.25">
      <c r="B45891" s="3">
        <v>1</v>
      </c>
    </row>
    <row r="45892" spans="2:2" x14ac:dyDescent="0.25">
      <c r="B45892" s="3">
        <v>1</v>
      </c>
    </row>
    <row r="45893" spans="2:2" x14ac:dyDescent="0.25">
      <c r="B45893" s="3">
        <v>1</v>
      </c>
    </row>
    <row r="45894" spans="2:2" x14ac:dyDescent="0.25">
      <c r="B45894" s="3">
        <v>1</v>
      </c>
    </row>
    <row r="45895" spans="2:2" x14ac:dyDescent="0.25">
      <c r="B45895" s="3">
        <v>1</v>
      </c>
    </row>
    <row r="45896" spans="2:2" x14ac:dyDescent="0.25">
      <c r="B45896" s="3">
        <v>1</v>
      </c>
    </row>
    <row r="45897" spans="2:2" x14ac:dyDescent="0.25">
      <c r="B45897" s="3">
        <v>1</v>
      </c>
    </row>
    <row r="45898" spans="2:2" x14ac:dyDescent="0.25">
      <c r="B45898" s="3">
        <v>1</v>
      </c>
    </row>
    <row r="45899" spans="2:2" x14ac:dyDescent="0.25">
      <c r="B45899" s="3">
        <v>1</v>
      </c>
    </row>
    <row r="45900" spans="2:2" x14ac:dyDescent="0.25">
      <c r="B45900" s="3">
        <v>1</v>
      </c>
    </row>
    <row r="45901" spans="2:2" x14ac:dyDescent="0.25">
      <c r="B45901" s="3">
        <v>1</v>
      </c>
    </row>
    <row r="45902" spans="2:2" x14ac:dyDescent="0.25">
      <c r="B45902" s="3">
        <v>1</v>
      </c>
    </row>
    <row r="45903" spans="2:2" x14ac:dyDescent="0.25">
      <c r="B45903" s="3">
        <v>1</v>
      </c>
    </row>
    <row r="45904" spans="2:2" x14ac:dyDescent="0.25">
      <c r="B45904" s="3">
        <v>1</v>
      </c>
    </row>
    <row r="45905" spans="2:2" x14ac:dyDescent="0.25">
      <c r="B45905" s="3">
        <v>1</v>
      </c>
    </row>
    <row r="45906" spans="2:2" x14ac:dyDescent="0.25">
      <c r="B45906" s="3">
        <v>1</v>
      </c>
    </row>
    <row r="45907" spans="2:2" x14ac:dyDescent="0.25">
      <c r="B45907" s="3">
        <v>1</v>
      </c>
    </row>
    <row r="45908" spans="2:2" x14ac:dyDescent="0.25">
      <c r="B45908" s="3">
        <v>1</v>
      </c>
    </row>
    <row r="45909" spans="2:2" x14ac:dyDescent="0.25">
      <c r="B45909" s="3">
        <v>1</v>
      </c>
    </row>
    <row r="45910" spans="2:2" x14ac:dyDescent="0.25">
      <c r="B45910" s="3">
        <v>1</v>
      </c>
    </row>
    <row r="45911" spans="2:2" x14ac:dyDescent="0.25">
      <c r="B45911" s="3">
        <v>1</v>
      </c>
    </row>
    <row r="45912" spans="2:2" x14ac:dyDescent="0.25">
      <c r="B45912" s="3">
        <v>1</v>
      </c>
    </row>
    <row r="45913" spans="2:2" x14ac:dyDescent="0.25">
      <c r="B45913" s="3">
        <v>1</v>
      </c>
    </row>
    <row r="45914" spans="2:2" x14ac:dyDescent="0.25">
      <c r="B45914" s="3">
        <v>1</v>
      </c>
    </row>
    <row r="45915" spans="2:2" x14ac:dyDescent="0.25">
      <c r="B45915" s="3">
        <v>1</v>
      </c>
    </row>
    <row r="45916" spans="2:2" x14ac:dyDescent="0.25">
      <c r="B45916" s="3">
        <v>1</v>
      </c>
    </row>
    <row r="45917" spans="2:2" x14ac:dyDescent="0.25">
      <c r="B45917" s="3">
        <v>1</v>
      </c>
    </row>
    <row r="45918" spans="2:2" x14ac:dyDescent="0.25">
      <c r="B45918" s="3">
        <v>1</v>
      </c>
    </row>
    <row r="45919" spans="2:2" x14ac:dyDescent="0.25">
      <c r="B45919" s="3">
        <v>1</v>
      </c>
    </row>
    <row r="45920" spans="2:2" x14ac:dyDescent="0.25">
      <c r="B45920" s="3">
        <v>1</v>
      </c>
    </row>
    <row r="45921" spans="2:2" x14ac:dyDescent="0.25">
      <c r="B45921" s="3">
        <v>1</v>
      </c>
    </row>
    <row r="45922" spans="2:2" x14ac:dyDescent="0.25">
      <c r="B45922" s="3">
        <v>1</v>
      </c>
    </row>
    <row r="45923" spans="2:2" x14ac:dyDescent="0.25">
      <c r="B45923" s="3">
        <v>1</v>
      </c>
    </row>
    <row r="45924" spans="2:2" x14ac:dyDescent="0.25">
      <c r="B45924" s="3">
        <v>1</v>
      </c>
    </row>
    <row r="45925" spans="2:2" x14ac:dyDescent="0.25">
      <c r="B45925" s="3">
        <v>1</v>
      </c>
    </row>
    <row r="45926" spans="2:2" x14ac:dyDescent="0.25">
      <c r="B45926" s="3">
        <v>1</v>
      </c>
    </row>
    <row r="45927" spans="2:2" x14ac:dyDescent="0.25">
      <c r="B45927" s="3">
        <v>1</v>
      </c>
    </row>
    <row r="45928" spans="2:2" x14ac:dyDescent="0.25">
      <c r="B45928" s="3">
        <v>1</v>
      </c>
    </row>
    <row r="45929" spans="2:2" x14ac:dyDescent="0.25">
      <c r="B45929" s="3">
        <v>1</v>
      </c>
    </row>
    <row r="45930" spans="2:2" x14ac:dyDescent="0.25">
      <c r="B45930" s="3">
        <v>1</v>
      </c>
    </row>
    <row r="45931" spans="2:2" x14ac:dyDescent="0.25">
      <c r="B45931" s="3">
        <v>1</v>
      </c>
    </row>
    <row r="45932" spans="2:2" x14ac:dyDescent="0.25">
      <c r="B45932" s="3">
        <v>1</v>
      </c>
    </row>
    <row r="45933" spans="2:2" x14ac:dyDescent="0.25">
      <c r="B45933" s="3">
        <v>1</v>
      </c>
    </row>
    <row r="45934" spans="2:2" x14ac:dyDescent="0.25">
      <c r="B45934" s="3">
        <v>1</v>
      </c>
    </row>
    <row r="45935" spans="2:2" x14ac:dyDescent="0.25">
      <c r="B45935" s="3">
        <v>1</v>
      </c>
    </row>
    <row r="45936" spans="2:2" x14ac:dyDescent="0.25">
      <c r="B45936" s="3">
        <v>1</v>
      </c>
    </row>
    <row r="45937" spans="2:2" x14ac:dyDescent="0.25">
      <c r="B45937" s="3">
        <v>1</v>
      </c>
    </row>
    <row r="45938" spans="2:2" x14ac:dyDescent="0.25">
      <c r="B45938" s="3">
        <v>1</v>
      </c>
    </row>
    <row r="45939" spans="2:2" x14ac:dyDescent="0.25">
      <c r="B45939" s="3">
        <v>1</v>
      </c>
    </row>
    <row r="45940" spans="2:2" x14ac:dyDescent="0.25">
      <c r="B45940" s="3">
        <v>1</v>
      </c>
    </row>
    <row r="45941" spans="2:2" x14ac:dyDescent="0.25">
      <c r="B45941" s="3">
        <v>1</v>
      </c>
    </row>
    <row r="45942" spans="2:2" x14ac:dyDescent="0.25">
      <c r="B45942" s="3">
        <v>1</v>
      </c>
    </row>
    <row r="45943" spans="2:2" x14ac:dyDescent="0.25">
      <c r="B45943" s="3">
        <v>1</v>
      </c>
    </row>
    <row r="45944" spans="2:2" x14ac:dyDescent="0.25">
      <c r="B45944" s="3">
        <v>1</v>
      </c>
    </row>
    <row r="45945" spans="2:2" x14ac:dyDescent="0.25">
      <c r="B45945" s="3">
        <v>1</v>
      </c>
    </row>
    <row r="45946" spans="2:2" x14ac:dyDescent="0.25">
      <c r="B45946" s="3">
        <v>1</v>
      </c>
    </row>
    <row r="45947" spans="2:2" x14ac:dyDescent="0.25">
      <c r="B45947" s="3">
        <v>1</v>
      </c>
    </row>
    <row r="45948" spans="2:2" x14ac:dyDescent="0.25">
      <c r="B45948" s="3">
        <v>1</v>
      </c>
    </row>
    <row r="45949" spans="2:2" x14ac:dyDescent="0.25">
      <c r="B45949" s="3">
        <v>1</v>
      </c>
    </row>
    <row r="45950" spans="2:2" x14ac:dyDescent="0.25">
      <c r="B45950" s="3">
        <v>1</v>
      </c>
    </row>
    <row r="45951" spans="2:2" x14ac:dyDescent="0.25">
      <c r="B45951" s="3">
        <v>1</v>
      </c>
    </row>
    <row r="45952" spans="2:2" x14ac:dyDescent="0.25">
      <c r="B45952" s="3">
        <v>1</v>
      </c>
    </row>
    <row r="45953" spans="2:2" x14ac:dyDescent="0.25">
      <c r="B45953" s="3">
        <v>1</v>
      </c>
    </row>
    <row r="45954" spans="2:2" x14ac:dyDescent="0.25">
      <c r="B45954" s="3">
        <v>1</v>
      </c>
    </row>
    <row r="45955" spans="2:2" x14ac:dyDescent="0.25">
      <c r="B45955" s="3">
        <v>1</v>
      </c>
    </row>
    <row r="45956" spans="2:2" x14ac:dyDescent="0.25">
      <c r="B45956" s="3">
        <v>1</v>
      </c>
    </row>
    <row r="45957" spans="2:2" x14ac:dyDescent="0.25">
      <c r="B45957" s="3">
        <v>1</v>
      </c>
    </row>
    <row r="45958" spans="2:2" x14ac:dyDescent="0.25">
      <c r="B45958" s="3">
        <v>1</v>
      </c>
    </row>
    <row r="45959" spans="2:2" x14ac:dyDescent="0.25">
      <c r="B45959" s="3">
        <v>1</v>
      </c>
    </row>
    <row r="45960" spans="2:2" x14ac:dyDescent="0.25">
      <c r="B45960" s="3">
        <v>1</v>
      </c>
    </row>
    <row r="45961" spans="2:2" x14ac:dyDescent="0.25">
      <c r="B45961" s="3">
        <v>1</v>
      </c>
    </row>
    <row r="45962" spans="2:2" x14ac:dyDescent="0.25">
      <c r="B45962" s="3">
        <v>1</v>
      </c>
    </row>
    <row r="45963" spans="2:2" x14ac:dyDescent="0.25">
      <c r="B45963" s="3">
        <v>1</v>
      </c>
    </row>
    <row r="45964" spans="2:2" x14ac:dyDescent="0.25">
      <c r="B45964" s="3">
        <v>1</v>
      </c>
    </row>
    <row r="45965" spans="2:2" x14ac:dyDescent="0.25">
      <c r="B45965" s="3">
        <v>1</v>
      </c>
    </row>
    <row r="45966" spans="2:2" x14ac:dyDescent="0.25">
      <c r="B45966" s="3">
        <v>1</v>
      </c>
    </row>
    <row r="45967" spans="2:2" x14ac:dyDescent="0.25">
      <c r="B45967" s="3">
        <v>1</v>
      </c>
    </row>
    <row r="45968" spans="2:2" x14ac:dyDescent="0.25">
      <c r="B45968" s="3">
        <v>1</v>
      </c>
    </row>
    <row r="45969" spans="2:2" x14ac:dyDescent="0.25">
      <c r="B45969" s="3">
        <v>1</v>
      </c>
    </row>
    <row r="45970" spans="2:2" x14ac:dyDescent="0.25">
      <c r="B45970" s="3">
        <v>1</v>
      </c>
    </row>
    <row r="45971" spans="2:2" x14ac:dyDescent="0.25">
      <c r="B45971" s="3">
        <v>1</v>
      </c>
    </row>
    <row r="45972" spans="2:2" x14ac:dyDescent="0.25">
      <c r="B45972" s="3">
        <v>1</v>
      </c>
    </row>
    <row r="45973" spans="2:2" x14ac:dyDescent="0.25">
      <c r="B45973" s="3">
        <v>1</v>
      </c>
    </row>
    <row r="45974" spans="2:2" x14ac:dyDescent="0.25">
      <c r="B45974" s="3">
        <v>1</v>
      </c>
    </row>
    <row r="45975" spans="2:2" x14ac:dyDescent="0.25">
      <c r="B45975" s="3">
        <v>1</v>
      </c>
    </row>
    <row r="45976" spans="2:2" x14ac:dyDescent="0.25">
      <c r="B45976" s="3">
        <v>1</v>
      </c>
    </row>
    <row r="45977" spans="2:2" x14ac:dyDescent="0.25">
      <c r="B45977" s="3">
        <v>1</v>
      </c>
    </row>
    <row r="45978" spans="2:2" x14ac:dyDescent="0.25">
      <c r="B45978" s="3">
        <v>1</v>
      </c>
    </row>
    <row r="45979" spans="2:2" x14ac:dyDescent="0.25">
      <c r="B45979" s="3">
        <v>1</v>
      </c>
    </row>
    <row r="45980" spans="2:2" x14ac:dyDescent="0.25">
      <c r="B45980" s="3">
        <v>1</v>
      </c>
    </row>
    <row r="45981" spans="2:2" x14ac:dyDescent="0.25">
      <c r="B45981" s="3">
        <v>1</v>
      </c>
    </row>
    <row r="45982" spans="2:2" x14ac:dyDescent="0.25">
      <c r="B45982" s="3">
        <v>1</v>
      </c>
    </row>
    <row r="45983" spans="2:2" x14ac:dyDescent="0.25">
      <c r="B45983" s="3">
        <v>1</v>
      </c>
    </row>
    <row r="45984" spans="2:2" x14ac:dyDescent="0.25">
      <c r="B45984" s="3">
        <v>1</v>
      </c>
    </row>
    <row r="45985" spans="2:2" x14ac:dyDescent="0.25">
      <c r="B45985" s="3">
        <v>1</v>
      </c>
    </row>
    <row r="45986" spans="2:2" x14ac:dyDescent="0.25">
      <c r="B45986" s="3">
        <v>1</v>
      </c>
    </row>
    <row r="45987" spans="2:2" x14ac:dyDescent="0.25">
      <c r="B45987" s="3">
        <v>1</v>
      </c>
    </row>
    <row r="45988" spans="2:2" x14ac:dyDescent="0.25">
      <c r="B45988" s="3">
        <v>1</v>
      </c>
    </row>
    <row r="45989" spans="2:2" x14ac:dyDescent="0.25">
      <c r="B45989" s="3">
        <v>1</v>
      </c>
    </row>
    <row r="45990" spans="2:2" x14ac:dyDescent="0.25">
      <c r="B45990" s="3">
        <v>1</v>
      </c>
    </row>
    <row r="45991" spans="2:2" x14ac:dyDescent="0.25">
      <c r="B45991" s="3">
        <v>1</v>
      </c>
    </row>
    <row r="45992" spans="2:2" x14ac:dyDescent="0.25">
      <c r="B45992" s="3">
        <v>1</v>
      </c>
    </row>
    <row r="45993" spans="2:2" x14ac:dyDescent="0.25">
      <c r="B45993" s="3">
        <v>1</v>
      </c>
    </row>
    <row r="45994" spans="2:2" x14ac:dyDescent="0.25">
      <c r="B45994" s="3">
        <v>1</v>
      </c>
    </row>
    <row r="45995" spans="2:2" x14ac:dyDescent="0.25">
      <c r="B45995" s="3">
        <v>1</v>
      </c>
    </row>
    <row r="45996" spans="2:2" x14ac:dyDescent="0.25">
      <c r="B45996" s="3">
        <v>1</v>
      </c>
    </row>
    <row r="45997" spans="2:2" x14ac:dyDescent="0.25">
      <c r="B45997" s="3">
        <v>1</v>
      </c>
    </row>
    <row r="45998" spans="2:2" x14ac:dyDescent="0.25">
      <c r="B45998" s="3">
        <v>1</v>
      </c>
    </row>
    <row r="45999" spans="2:2" x14ac:dyDescent="0.25">
      <c r="B45999" s="3">
        <v>1</v>
      </c>
    </row>
    <row r="46000" spans="2:2" x14ac:dyDescent="0.25">
      <c r="B46000" s="3">
        <v>1</v>
      </c>
    </row>
    <row r="46001" spans="2:2" x14ac:dyDescent="0.25">
      <c r="B46001" s="3">
        <v>1</v>
      </c>
    </row>
    <row r="46002" spans="2:2" x14ac:dyDescent="0.25">
      <c r="B46002" s="3">
        <v>1</v>
      </c>
    </row>
    <row r="46003" spans="2:2" x14ac:dyDescent="0.25">
      <c r="B46003" s="3">
        <v>1</v>
      </c>
    </row>
    <row r="46004" spans="2:2" x14ac:dyDescent="0.25">
      <c r="B46004" s="3">
        <v>1</v>
      </c>
    </row>
    <row r="46005" spans="2:2" x14ac:dyDescent="0.25">
      <c r="B46005" s="3">
        <v>1</v>
      </c>
    </row>
    <row r="46006" spans="2:2" x14ac:dyDescent="0.25">
      <c r="B46006" s="3">
        <v>1</v>
      </c>
    </row>
    <row r="46007" spans="2:2" x14ac:dyDescent="0.25">
      <c r="B46007" s="3">
        <v>1</v>
      </c>
    </row>
    <row r="46008" spans="2:2" x14ac:dyDescent="0.25">
      <c r="B46008" s="3">
        <v>1</v>
      </c>
    </row>
    <row r="46009" spans="2:2" x14ac:dyDescent="0.25">
      <c r="B46009" s="3">
        <v>1</v>
      </c>
    </row>
    <row r="46010" spans="2:2" x14ac:dyDescent="0.25">
      <c r="B46010" s="3">
        <v>1</v>
      </c>
    </row>
    <row r="46011" spans="2:2" x14ac:dyDescent="0.25">
      <c r="B46011" s="3">
        <v>1</v>
      </c>
    </row>
    <row r="46012" spans="2:2" x14ac:dyDescent="0.25">
      <c r="B46012" s="3">
        <v>1</v>
      </c>
    </row>
    <row r="46013" spans="2:2" x14ac:dyDescent="0.25">
      <c r="B46013" s="3">
        <v>1</v>
      </c>
    </row>
    <row r="46014" spans="2:2" x14ac:dyDescent="0.25">
      <c r="B46014" s="3">
        <v>1</v>
      </c>
    </row>
    <row r="46015" spans="2:2" x14ac:dyDescent="0.25">
      <c r="B46015" s="3">
        <v>1</v>
      </c>
    </row>
    <row r="46016" spans="2:2" x14ac:dyDescent="0.25">
      <c r="B46016" s="3">
        <v>1</v>
      </c>
    </row>
    <row r="46017" spans="2:2" x14ac:dyDescent="0.25">
      <c r="B46017" s="3">
        <v>1</v>
      </c>
    </row>
    <row r="46018" spans="2:2" x14ac:dyDescent="0.25">
      <c r="B46018" s="3">
        <v>1</v>
      </c>
    </row>
    <row r="46019" spans="2:2" x14ac:dyDescent="0.25">
      <c r="B46019" s="3">
        <v>1</v>
      </c>
    </row>
    <row r="46020" spans="2:2" x14ac:dyDescent="0.25">
      <c r="B46020" s="3">
        <v>1</v>
      </c>
    </row>
    <row r="46021" spans="2:2" x14ac:dyDescent="0.25">
      <c r="B46021" s="3">
        <v>1</v>
      </c>
    </row>
    <row r="46022" spans="2:2" x14ac:dyDescent="0.25">
      <c r="B46022" s="3">
        <v>1</v>
      </c>
    </row>
    <row r="46023" spans="2:2" x14ac:dyDescent="0.25">
      <c r="B46023" s="3">
        <v>1</v>
      </c>
    </row>
    <row r="46024" spans="2:2" x14ac:dyDescent="0.25">
      <c r="B46024" s="3">
        <v>1</v>
      </c>
    </row>
    <row r="46025" spans="2:2" x14ac:dyDescent="0.25">
      <c r="B46025" s="3">
        <v>1</v>
      </c>
    </row>
    <row r="46026" spans="2:2" x14ac:dyDescent="0.25">
      <c r="B46026" s="3">
        <v>1</v>
      </c>
    </row>
    <row r="46027" spans="2:2" x14ac:dyDescent="0.25">
      <c r="B46027" s="3">
        <v>1</v>
      </c>
    </row>
    <row r="46028" spans="2:2" x14ac:dyDescent="0.25">
      <c r="B46028" s="3">
        <v>1</v>
      </c>
    </row>
    <row r="46029" spans="2:2" x14ac:dyDescent="0.25">
      <c r="B46029" s="3">
        <v>1</v>
      </c>
    </row>
    <row r="46030" spans="2:2" x14ac:dyDescent="0.25">
      <c r="B46030" s="3">
        <v>1</v>
      </c>
    </row>
    <row r="46031" spans="2:2" x14ac:dyDescent="0.25">
      <c r="B46031" s="3">
        <v>1</v>
      </c>
    </row>
    <row r="46032" spans="2:2" x14ac:dyDescent="0.25">
      <c r="B46032" s="3">
        <v>1</v>
      </c>
    </row>
    <row r="46033" spans="2:2" x14ac:dyDescent="0.25">
      <c r="B46033" s="3">
        <v>1</v>
      </c>
    </row>
    <row r="46034" spans="2:2" x14ac:dyDescent="0.25">
      <c r="B46034" s="3">
        <v>1</v>
      </c>
    </row>
    <row r="46035" spans="2:2" x14ac:dyDescent="0.25">
      <c r="B46035" s="3">
        <v>1</v>
      </c>
    </row>
    <row r="46036" spans="2:2" x14ac:dyDescent="0.25">
      <c r="B46036" s="3">
        <v>1</v>
      </c>
    </row>
    <row r="46037" spans="2:2" x14ac:dyDescent="0.25">
      <c r="B46037" s="3">
        <v>1</v>
      </c>
    </row>
    <row r="46038" spans="2:2" x14ac:dyDescent="0.25">
      <c r="B46038" s="3">
        <v>1</v>
      </c>
    </row>
    <row r="46039" spans="2:2" x14ac:dyDescent="0.25">
      <c r="B46039" s="3">
        <v>1</v>
      </c>
    </row>
    <row r="46040" spans="2:2" x14ac:dyDescent="0.25">
      <c r="B46040" s="3">
        <v>1</v>
      </c>
    </row>
    <row r="46041" spans="2:2" x14ac:dyDescent="0.25">
      <c r="B46041" s="3">
        <v>1</v>
      </c>
    </row>
    <row r="46042" spans="2:2" x14ac:dyDescent="0.25">
      <c r="B46042" s="3">
        <v>1</v>
      </c>
    </row>
    <row r="46043" spans="2:2" x14ac:dyDescent="0.25">
      <c r="B46043" s="3">
        <v>1</v>
      </c>
    </row>
    <row r="46044" spans="2:2" x14ac:dyDescent="0.25">
      <c r="B46044" s="3">
        <v>1</v>
      </c>
    </row>
    <row r="46045" spans="2:2" x14ac:dyDescent="0.25">
      <c r="B46045" s="3">
        <v>1</v>
      </c>
    </row>
    <row r="46046" spans="2:2" x14ac:dyDescent="0.25">
      <c r="B46046" s="3">
        <v>1</v>
      </c>
    </row>
    <row r="46047" spans="2:2" x14ac:dyDescent="0.25">
      <c r="B46047" s="3">
        <v>1</v>
      </c>
    </row>
    <row r="46048" spans="2:2" x14ac:dyDescent="0.25">
      <c r="B46048" s="3">
        <v>1</v>
      </c>
    </row>
    <row r="46049" spans="2:2" x14ac:dyDescent="0.25">
      <c r="B46049" s="3">
        <v>1</v>
      </c>
    </row>
    <row r="46050" spans="2:2" x14ac:dyDescent="0.25">
      <c r="B46050" s="3">
        <v>1</v>
      </c>
    </row>
    <row r="46051" spans="2:2" x14ac:dyDescent="0.25">
      <c r="B46051" s="3">
        <v>1</v>
      </c>
    </row>
    <row r="46052" spans="2:2" x14ac:dyDescent="0.25">
      <c r="B46052" s="3">
        <v>1</v>
      </c>
    </row>
    <row r="46053" spans="2:2" x14ac:dyDescent="0.25">
      <c r="B46053" s="3">
        <v>1</v>
      </c>
    </row>
    <row r="46054" spans="2:2" x14ac:dyDescent="0.25">
      <c r="B46054" s="3">
        <v>1</v>
      </c>
    </row>
    <row r="46055" spans="2:2" x14ac:dyDescent="0.25">
      <c r="B46055" s="3">
        <v>1</v>
      </c>
    </row>
    <row r="46056" spans="2:2" x14ac:dyDescent="0.25">
      <c r="B46056" s="3">
        <v>1</v>
      </c>
    </row>
    <row r="46057" spans="2:2" x14ac:dyDescent="0.25">
      <c r="B46057" s="3">
        <v>1</v>
      </c>
    </row>
    <row r="46058" spans="2:2" x14ac:dyDescent="0.25">
      <c r="B46058" s="3">
        <v>1</v>
      </c>
    </row>
    <row r="46059" spans="2:2" x14ac:dyDescent="0.25">
      <c r="B46059" s="3">
        <v>1</v>
      </c>
    </row>
    <row r="46060" spans="2:2" x14ac:dyDescent="0.25">
      <c r="B46060" s="3">
        <v>1</v>
      </c>
    </row>
    <row r="46061" spans="2:2" x14ac:dyDescent="0.25">
      <c r="B46061" s="3">
        <v>1</v>
      </c>
    </row>
    <row r="46062" spans="2:2" x14ac:dyDescent="0.25">
      <c r="B46062" s="3">
        <v>1</v>
      </c>
    </row>
    <row r="46063" spans="2:2" x14ac:dyDescent="0.25">
      <c r="B46063" s="3">
        <v>1</v>
      </c>
    </row>
    <row r="46064" spans="2:2" x14ac:dyDescent="0.25">
      <c r="B46064" s="3">
        <v>1</v>
      </c>
    </row>
    <row r="46065" spans="2:2" x14ac:dyDescent="0.25">
      <c r="B46065" s="3">
        <v>1</v>
      </c>
    </row>
    <row r="46066" spans="2:2" x14ac:dyDescent="0.25">
      <c r="B46066" s="3">
        <v>1</v>
      </c>
    </row>
    <row r="46067" spans="2:2" x14ac:dyDescent="0.25">
      <c r="B46067" s="3">
        <v>1</v>
      </c>
    </row>
    <row r="46068" spans="2:2" x14ac:dyDescent="0.25">
      <c r="B46068" s="3">
        <v>1</v>
      </c>
    </row>
    <row r="46069" spans="2:2" x14ac:dyDescent="0.25">
      <c r="B46069" s="3">
        <v>1</v>
      </c>
    </row>
    <row r="46070" spans="2:2" x14ac:dyDescent="0.25">
      <c r="B46070" s="3">
        <v>1</v>
      </c>
    </row>
    <row r="46071" spans="2:2" x14ac:dyDescent="0.25">
      <c r="B46071" s="3">
        <v>1</v>
      </c>
    </row>
    <row r="46072" spans="2:2" x14ac:dyDescent="0.25">
      <c r="B46072" s="3">
        <v>1</v>
      </c>
    </row>
    <row r="46073" spans="2:2" x14ac:dyDescent="0.25">
      <c r="B46073" s="3">
        <v>1</v>
      </c>
    </row>
    <row r="46074" spans="2:2" x14ac:dyDescent="0.25">
      <c r="B46074" s="3">
        <v>1</v>
      </c>
    </row>
    <row r="46075" spans="2:2" x14ac:dyDescent="0.25">
      <c r="B46075" s="3">
        <v>1</v>
      </c>
    </row>
    <row r="46076" spans="2:2" x14ac:dyDescent="0.25">
      <c r="B46076" s="3">
        <v>1</v>
      </c>
    </row>
    <row r="46077" spans="2:2" x14ac:dyDescent="0.25">
      <c r="B46077" s="3">
        <v>1</v>
      </c>
    </row>
    <row r="46078" spans="2:2" x14ac:dyDescent="0.25">
      <c r="B46078" s="3">
        <v>1</v>
      </c>
    </row>
    <row r="46079" spans="2:2" x14ac:dyDescent="0.25">
      <c r="B46079" s="3">
        <v>1</v>
      </c>
    </row>
    <row r="46080" spans="2:2" x14ac:dyDescent="0.25">
      <c r="B46080" s="3">
        <v>1</v>
      </c>
    </row>
    <row r="46081" spans="2:2" x14ac:dyDescent="0.25">
      <c r="B46081" s="3">
        <v>1</v>
      </c>
    </row>
    <row r="46082" spans="2:2" x14ac:dyDescent="0.25">
      <c r="B46082" s="3">
        <v>1</v>
      </c>
    </row>
    <row r="46083" spans="2:2" x14ac:dyDescent="0.25">
      <c r="B46083" s="3">
        <v>1</v>
      </c>
    </row>
    <row r="46084" spans="2:2" x14ac:dyDescent="0.25">
      <c r="B46084" s="3">
        <v>1</v>
      </c>
    </row>
    <row r="46085" spans="2:2" x14ac:dyDescent="0.25">
      <c r="B46085" s="3">
        <v>1</v>
      </c>
    </row>
    <row r="46086" spans="2:2" x14ac:dyDescent="0.25">
      <c r="B46086" s="3">
        <v>1</v>
      </c>
    </row>
    <row r="46087" spans="2:2" x14ac:dyDescent="0.25">
      <c r="B46087" s="3">
        <v>1</v>
      </c>
    </row>
    <row r="46088" spans="2:2" x14ac:dyDescent="0.25">
      <c r="B46088" s="3">
        <v>1</v>
      </c>
    </row>
    <row r="46089" spans="2:2" x14ac:dyDescent="0.25">
      <c r="B46089" s="3">
        <v>1</v>
      </c>
    </row>
    <row r="46090" spans="2:2" x14ac:dyDescent="0.25">
      <c r="B46090" s="3">
        <v>1</v>
      </c>
    </row>
    <row r="46091" spans="2:2" x14ac:dyDescent="0.25">
      <c r="B46091" s="3">
        <v>1</v>
      </c>
    </row>
    <row r="46092" spans="2:2" x14ac:dyDescent="0.25">
      <c r="B46092" s="3">
        <v>1</v>
      </c>
    </row>
    <row r="46093" spans="2:2" x14ac:dyDescent="0.25">
      <c r="B46093" s="3">
        <v>1</v>
      </c>
    </row>
    <row r="46094" spans="2:2" x14ac:dyDescent="0.25">
      <c r="B46094" s="3">
        <v>1</v>
      </c>
    </row>
    <row r="46095" spans="2:2" x14ac:dyDescent="0.25">
      <c r="B46095" s="3">
        <v>1</v>
      </c>
    </row>
    <row r="46096" spans="2:2" x14ac:dyDescent="0.25">
      <c r="B46096" s="3">
        <v>1</v>
      </c>
    </row>
    <row r="46097" spans="2:2" x14ac:dyDescent="0.25">
      <c r="B46097" s="3">
        <v>1</v>
      </c>
    </row>
    <row r="46098" spans="2:2" x14ac:dyDescent="0.25">
      <c r="B46098" s="3">
        <v>1</v>
      </c>
    </row>
    <row r="46099" spans="2:2" x14ac:dyDescent="0.25">
      <c r="B46099" s="3">
        <v>1</v>
      </c>
    </row>
    <row r="46100" spans="2:2" x14ac:dyDescent="0.25">
      <c r="B46100" s="3">
        <v>1</v>
      </c>
    </row>
    <row r="46101" spans="2:2" x14ac:dyDescent="0.25">
      <c r="B46101" s="3">
        <v>1</v>
      </c>
    </row>
    <row r="46102" spans="2:2" x14ac:dyDescent="0.25">
      <c r="B46102" s="3">
        <v>1</v>
      </c>
    </row>
    <row r="46103" spans="2:2" x14ac:dyDescent="0.25">
      <c r="B46103" s="3">
        <v>1</v>
      </c>
    </row>
    <row r="46104" spans="2:2" x14ac:dyDescent="0.25">
      <c r="B46104" s="3">
        <v>1</v>
      </c>
    </row>
    <row r="46105" spans="2:2" x14ac:dyDescent="0.25">
      <c r="B46105" s="3">
        <v>1</v>
      </c>
    </row>
    <row r="46106" spans="2:2" x14ac:dyDescent="0.25">
      <c r="B46106" s="3">
        <v>1</v>
      </c>
    </row>
    <row r="46107" spans="2:2" x14ac:dyDescent="0.25">
      <c r="B46107" s="3">
        <v>1</v>
      </c>
    </row>
    <row r="46108" spans="2:2" x14ac:dyDescent="0.25">
      <c r="B46108" s="3">
        <v>1</v>
      </c>
    </row>
    <row r="46109" spans="2:2" x14ac:dyDescent="0.25">
      <c r="B46109" s="3">
        <v>1</v>
      </c>
    </row>
    <row r="46110" spans="2:2" x14ac:dyDescent="0.25">
      <c r="B46110" s="3">
        <v>1</v>
      </c>
    </row>
    <row r="46111" spans="2:2" x14ac:dyDescent="0.25">
      <c r="B46111" s="3">
        <v>1</v>
      </c>
    </row>
    <row r="46112" spans="2:2" x14ac:dyDescent="0.25">
      <c r="B46112" s="3">
        <v>1</v>
      </c>
    </row>
    <row r="46113" spans="2:2" x14ac:dyDescent="0.25">
      <c r="B46113" s="3">
        <v>1</v>
      </c>
    </row>
    <row r="46114" spans="2:2" x14ac:dyDescent="0.25">
      <c r="B46114" s="3">
        <v>1</v>
      </c>
    </row>
    <row r="46115" spans="2:2" x14ac:dyDescent="0.25">
      <c r="B46115" s="3">
        <v>1</v>
      </c>
    </row>
    <row r="46116" spans="2:2" x14ac:dyDescent="0.25">
      <c r="B46116" s="3">
        <v>1</v>
      </c>
    </row>
    <row r="46117" spans="2:2" x14ac:dyDescent="0.25">
      <c r="B46117" s="3">
        <v>1</v>
      </c>
    </row>
    <row r="46118" spans="2:2" x14ac:dyDescent="0.25">
      <c r="B46118" s="3">
        <v>1</v>
      </c>
    </row>
    <row r="46119" spans="2:2" x14ac:dyDescent="0.25">
      <c r="B46119" s="3">
        <v>1</v>
      </c>
    </row>
    <row r="46120" spans="2:2" x14ac:dyDescent="0.25">
      <c r="B46120" s="3">
        <v>1</v>
      </c>
    </row>
    <row r="46121" spans="2:2" x14ac:dyDescent="0.25">
      <c r="B46121" s="3">
        <v>1</v>
      </c>
    </row>
    <row r="46122" spans="2:2" x14ac:dyDescent="0.25">
      <c r="B46122" s="3">
        <v>1</v>
      </c>
    </row>
    <row r="46123" spans="2:2" x14ac:dyDescent="0.25">
      <c r="B46123" s="3">
        <v>1</v>
      </c>
    </row>
    <row r="46124" spans="2:2" x14ac:dyDescent="0.25">
      <c r="B46124" s="3">
        <v>1</v>
      </c>
    </row>
    <row r="46125" spans="2:2" x14ac:dyDescent="0.25">
      <c r="B46125" s="3">
        <v>1</v>
      </c>
    </row>
    <row r="46126" spans="2:2" x14ac:dyDescent="0.25">
      <c r="B46126" s="3">
        <v>1</v>
      </c>
    </row>
    <row r="46127" spans="2:2" x14ac:dyDescent="0.25">
      <c r="B46127" s="3">
        <v>1</v>
      </c>
    </row>
    <row r="46128" spans="2:2" x14ac:dyDescent="0.25">
      <c r="B46128" s="3">
        <v>1</v>
      </c>
    </row>
    <row r="46129" spans="2:2" x14ac:dyDescent="0.25">
      <c r="B46129" s="3">
        <v>1</v>
      </c>
    </row>
    <row r="46130" spans="2:2" x14ac:dyDescent="0.25">
      <c r="B46130" s="3">
        <v>1</v>
      </c>
    </row>
    <row r="46131" spans="2:2" x14ac:dyDescent="0.25">
      <c r="B46131" s="3">
        <v>1</v>
      </c>
    </row>
    <row r="46132" spans="2:2" x14ac:dyDescent="0.25">
      <c r="B46132" s="3">
        <v>1</v>
      </c>
    </row>
    <row r="46133" spans="2:2" x14ac:dyDescent="0.25">
      <c r="B46133" s="3">
        <v>1</v>
      </c>
    </row>
    <row r="46134" spans="2:2" x14ac:dyDescent="0.25">
      <c r="B46134" s="3">
        <v>1</v>
      </c>
    </row>
    <row r="46135" spans="2:2" x14ac:dyDescent="0.25">
      <c r="B46135" s="3">
        <v>1</v>
      </c>
    </row>
    <row r="46136" spans="2:2" x14ac:dyDescent="0.25">
      <c r="B46136" s="3">
        <v>1</v>
      </c>
    </row>
    <row r="46137" spans="2:2" x14ac:dyDescent="0.25">
      <c r="B46137" s="3">
        <v>1</v>
      </c>
    </row>
    <row r="46138" spans="2:2" x14ac:dyDescent="0.25">
      <c r="B46138" s="3">
        <v>1</v>
      </c>
    </row>
    <row r="46139" spans="2:2" x14ac:dyDescent="0.25">
      <c r="B46139" s="3">
        <v>1</v>
      </c>
    </row>
    <row r="46140" spans="2:2" x14ac:dyDescent="0.25">
      <c r="B46140" s="3">
        <v>1</v>
      </c>
    </row>
    <row r="46141" spans="2:2" x14ac:dyDescent="0.25">
      <c r="B46141" s="3">
        <v>1</v>
      </c>
    </row>
    <row r="46142" spans="2:2" x14ac:dyDescent="0.25">
      <c r="B46142" s="3">
        <v>1</v>
      </c>
    </row>
    <row r="46143" spans="2:2" x14ac:dyDescent="0.25">
      <c r="B46143" s="3">
        <v>1</v>
      </c>
    </row>
    <row r="46144" spans="2:2" x14ac:dyDescent="0.25">
      <c r="B46144" s="3">
        <v>1</v>
      </c>
    </row>
    <row r="46145" spans="2:2" x14ac:dyDescent="0.25">
      <c r="B46145" s="3">
        <v>1</v>
      </c>
    </row>
    <row r="46146" spans="2:2" x14ac:dyDescent="0.25">
      <c r="B46146" s="3">
        <v>1</v>
      </c>
    </row>
    <row r="46147" spans="2:2" x14ac:dyDescent="0.25">
      <c r="B46147" s="3">
        <v>1</v>
      </c>
    </row>
    <row r="46148" spans="2:2" x14ac:dyDescent="0.25">
      <c r="B46148" s="3">
        <v>1</v>
      </c>
    </row>
    <row r="46149" spans="2:2" x14ac:dyDescent="0.25">
      <c r="B46149" s="3">
        <v>1</v>
      </c>
    </row>
    <row r="46150" spans="2:2" x14ac:dyDescent="0.25">
      <c r="B46150" s="3">
        <v>1</v>
      </c>
    </row>
    <row r="46151" spans="2:2" x14ac:dyDescent="0.25">
      <c r="B46151" s="3">
        <v>1</v>
      </c>
    </row>
    <row r="46152" spans="2:2" x14ac:dyDescent="0.25">
      <c r="B46152" s="3">
        <v>1</v>
      </c>
    </row>
    <row r="46153" spans="2:2" x14ac:dyDescent="0.25">
      <c r="B46153" s="3">
        <v>1</v>
      </c>
    </row>
    <row r="46154" spans="2:2" x14ac:dyDescent="0.25">
      <c r="B46154" s="3">
        <v>1</v>
      </c>
    </row>
    <row r="46155" spans="2:2" x14ac:dyDescent="0.25">
      <c r="B46155" s="3">
        <v>1</v>
      </c>
    </row>
    <row r="46156" spans="2:2" x14ac:dyDescent="0.25">
      <c r="B46156" s="3">
        <v>1</v>
      </c>
    </row>
    <row r="46157" spans="2:2" x14ac:dyDescent="0.25">
      <c r="B46157" s="3">
        <v>1</v>
      </c>
    </row>
    <row r="46158" spans="2:2" x14ac:dyDescent="0.25">
      <c r="B46158" s="3">
        <v>1</v>
      </c>
    </row>
    <row r="46159" spans="2:2" x14ac:dyDescent="0.25">
      <c r="B46159" s="3">
        <v>1</v>
      </c>
    </row>
    <row r="46160" spans="2:2" x14ac:dyDescent="0.25">
      <c r="B46160" s="3">
        <v>1</v>
      </c>
    </row>
    <row r="46161" spans="2:2" x14ac:dyDescent="0.25">
      <c r="B46161" s="3">
        <v>1</v>
      </c>
    </row>
    <row r="46162" spans="2:2" x14ac:dyDescent="0.25">
      <c r="B46162" s="3">
        <v>1</v>
      </c>
    </row>
    <row r="46163" spans="2:2" x14ac:dyDescent="0.25">
      <c r="B46163" s="3">
        <v>1</v>
      </c>
    </row>
    <row r="46164" spans="2:2" x14ac:dyDescent="0.25">
      <c r="B46164" s="3">
        <v>1</v>
      </c>
    </row>
    <row r="46165" spans="2:2" x14ac:dyDescent="0.25">
      <c r="B46165" s="3">
        <v>1</v>
      </c>
    </row>
    <row r="46166" spans="2:2" x14ac:dyDescent="0.25">
      <c r="B46166" s="3">
        <v>1</v>
      </c>
    </row>
    <row r="46167" spans="2:2" x14ac:dyDescent="0.25">
      <c r="B46167" s="3">
        <v>1</v>
      </c>
    </row>
    <row r="46168" spans="2:2" x14ac:dyDescent="0.25">
      <c r="B46168" s="3">
        <v>1</v>
      </c>
    </row>
    <row r="46169" spans="2:2" x14ac:dyDescent="0.25">
      <c r="B46169" s="3">
        <v>1</v>
      </c>
    </row>
    <row r="46170" spans="2:2" x14ac:dyDescent="0.25">
      <c r="B46170" s="3">
        <v>1</v>
      </c>
    </row>
    <row r="46171" spans="2:2" x14ac:dyDescent="0.25">
      <c r="B46171" s="3">
        <v>1</v>
      </c>
    </row>
    <row r="46172" spans="2:2" x14ac:dyDescent="0.25">
      <c r="B46172" s="3">
        <v>1</v>
      </c>
    </row>
    <row r="46173" spans="2:2" x14ac:dyDescent="0.25">
      <c r="B46173" s="3">
        <v>1</v>
      </c>
    </row>
    <row r="46174" spans="2:2" x14ac:dyDescent="0.25">
      <c r="B46174" s="3">
        <v>1</v>
      </c>
    </row>
    <row r="46175" spans="2:2" x14ac:dyDescent="0.25">
      <c r="B46175" s="3">
        <v>1</v>
      </c>
    </row>
    <row r="46176" spans="2:2" x14ac:dyDescent="0.25">
      <c r="B46176" s="3">
        <v>1</v>
      </c>
    </row>
    <row r="46177" spans="2:2" x14ac:dyDescent="0.25">
      <c r="B46177" s="3">
        <v>1</v>
      </c>
    </row>
    <row r="46178" spans="2:2" x14ac:dyDescent="0.25">
      <c r="B46178" s="3">
        <v>1</v>
      </c>
    </row>
    <row r="46179" spans="2:2" x14ac:dyDescent="0.25">
      <c r="B46179" s="3">
        <v>1</v>
      </c>
    </row>
    <row r="46180" spans="2:2" x14ac:dyDescent="0.25">
      <c r="B46180" s="3">
        <v>1</v>
      </c>
    </row>
    <row r="46181" spans="2:2" x14ac:dyDescent="0.25">
      <c r="B46181" s="3">
        <v>1</v>
      </c>
    </row>
    <row r="46182" spans="2:2" x14ac:dyDescent="0.25">
      <c r="B46182" s="3">
        <v>1</v>
      </c>
    </row>
    <row r="46183" spans="2:2" x14ac:dyDescent="0.25">
      <c r="B46183" s="3">
        <v>1</v>
      </c>
    </row>
    <row r="46184" spans="2:2" x14ac:dyDescent="0.25">
      <c r="B46184" s="3">
        <v>1</v>
      </c>
    </row>
    <row r="46185" spans="2:2" x14ac:dyDescent="0.25">
      <c r="B46185" s="3">
        <v>1</v>
      </c>
    </row>
    <row r="46186" spans="2:2" x14ac:dyDescent="0.25">
      <c r="B46186" s="3">
        <v>1</v>
      </c>
    </row>
    <row r="46187" spans="2:2" x14ac:dyDescent="0.25">
      <c r="B46187" s="3">
        <v>1</v>
      </c>
    </row>
    <row r="46188" spans="2:2" x14ac:dyDescent="0.25">
      <c r="B46188" s="3">
        <v>1</v>
      </c>
    </row>
    <row r="46189" spans="2:2" x14ac:dyDescent="0.25">
      <c r="B46189" s="3">
        <v>1</v>
      </c>
    </row>
    <row r="46190" spans="2:2" x14ac:dyDescent="0.25">
      <c r="B46190" s="3">
        <v>1</v>
      </c>
    </row>
    <row r="46191" spans="2:2" x14ac:dyDescent="0.25">
      <c r="B46191" s="3">
        <v>1</v>
      </c>
    </row>
    <row r="46192" spans="2:2" x14ac:dyDescent="0.25">
      <c r="B46192" s="3">
        <v>1</v>
      </c>
    </row>
    <row r="46193" spans="2:2" x14ac:dyDescent="0.25">
      <c r="B46193" s="3">
        <v>1</v>
      </c>
    </row>
    <row r="46194" spans="2:2" x14ac:dyDescent="0.25">
      <c r="B46194" s="3">
        <v>1</v>
      </c>
    </row>
    <row r="46195" spans="2:2" x14ac:dyDescent="0.25">
      <c r="B46195" s="3">
        <v>1</v>
      </c>
    </row>
    <row r="46196" spans="2:2" x14ac:dyDescent="0.25">
      <c r="B46196" s="3">
        <v>1</v>
      </c>
    </row>
    <row r="46197" spans="2:2" x14ac:dyDescent="0.25">
      <c r="B46197" s="3">
        <v>1</v>
      </c>
    </row>
    <row r="46198" spans="2:2" x14ac:dyDescent="0.25">
      <c r="B46198" s="3">
        <v>1</v>
      </c>
    </row>
    <row r="46199" spans="2:2" x14ac:dyDescent="0.25">
      <c r="B46199" s="3">
        <v>1</v>
      </c>
    </row>
    <row r="46200" spans="2:2" x14ac:dyDescent="0.25">
      <c r="B46200" s="3">
        <v>1</v>
      </c>
    </row>
    <row r="46201" spans="2:2" x14ac:dyDescent="0.25">
      <c r="B46201" s="3">
        <v>1</v>
      </c>
    </row>
    <row r="46202" spans="2:2" x14ac:dyDescent="0.25">
      <c r="B46202" s="3">
        <v>1</v>
      </c>
    </row>
    <row r="46203" spans="2:2" x14ac:dyDescent="0.25">
      <c r="B46203" s="3">
        <v>1</v>
      </c>
    </row>
    <row r="46204" spans="2:2" x14ac:dyDescent="0.25">
      <c r="B46204" s="3">
        <v>1</v>
      </c>
    </row>
    <row r="46205" spans="2:2" x14ac:dyDescent="0.25">
      <c r="B46205" s="3">
        <v>1</v>
      </c>
    </row>
    <row r="46206" spans="2:2" x14ac:dyDescent="0.25">
      <c r="B46206" s="3">
        <v>1</v>
      </c>
    </row>
    <row r="46207" spans="2:2" x14ac:dyDescent="0.25">
      <c r="B46207" s="3">
        <v>1</v>
      </c>
    </row>
    <row r="46208" spans="2:2" x14ac:dyDescent="0.25">
      <c r="B46208" s="3">
        <v>1</v>
      </c>
    </row>
    <row r="46209" spans="2:2" x14ac:dyDescent="0.25">
      <c r="B46209" s="3">
        <v>1</v>
      </c>
    </row>
    <row r="46210" spans="2:2" x14ac:dyDescent="0.25">
      <c r="B46210" s="3">
        <v>1</v>
      </c>
    </row>
    <row r="46211" spans="2:2" x14ac:dyDescent="0.25">
      <c r="B46211" s="3">
        <v>1</v>
      </c>
    </row>
    <row r="46212" spans="2:2" x14ac:dyDescent="0.25">
      <c r="B46212" s="3">
        <v>1</v>
      </c>
    </row>
    <row r="46213" spans="2:2" x14ac:dyDescent="0.25">
      <c r="B46213" s="3">
        <v>1</v>
      </c>
    </row>
    <row r="46214" spans="2:2" x14ac:dyDescent="0.25">
      <c r="B46214" s="3">
        <v>1</v>
      </c>
    </row>
    <row r="46215" spans="2:2" x14ac:dyDescent="0.25">
      <c r="B46215" s="3">
        <v>1</v>
      </c>
    </row>
    <row r="46216" spans="2:2" x14ac:dyDescent="0.25">
      <c r="B46216" s="3">
        <v>1</v>
      </c>
    </row>
    <row r="46217" spans="2:2" x14ac:dyDescent="0.25">
      <c r="B46217" s="3">
        <v>1</v>
      </c>
    </row>
    <row r="46218" spans="2:2" x14ac:dyDescent="0.25">
      <c r="B46218" s="3">
        <v>1</v>
      </c>
    </row>
    <row r="46219" spans="2:2" x14ac:dyDescent="0.25">
      <c r="B46219" s="3">
        <v>1</v>
      </c>
    </row>
    <row r="46220" spans="2:2" x14ac:dyDescent="0.25">
      <c r="B46220" s="3">
        <v>1</v>
      </c>
    </row>
    <row r="46221" spans="2:2" x14ac:dyDescent="0.25">
      <c r="B46221" s="3">
        <v>1</v>
      </c>
    </row>
    <row r="46222" spans="2:2" x14ac:dyDescent="0.25">
      <c r="B46222" s="3">
        <v>1</v>
      </c>
    </row>
    <row r="46223" spans="2:2" x14ac:dyDescent="0.25">
      <c r="B46223" s="3">
        <v>1</v>
      </c>
    </row>
    <row r="46224" spans="2:2" x14ac:dyDescent="0.25">
      <c r="B46224" s="3">
        <v>1</v>
      </c>
    </row>
    <row r="46225" spans="2:2" x14ac:dyDescent="0.25">
      <c r="B46225" s="3">
        <v>1</v>
      </c>
    </row>
    <row r="46226" spans="2:2" x14ac:dyDescent="0.25">
      <c r="B46226" s="3">
        <v>1</v>
      </c>
    </row>
    <row r="46227" spans="2:2" x14ac:dyDescent="0.25">
      <c r="B46227" s="3">
        <v>1</v>
      </c>
    </row>
    <row r="46228" spans="2:2" x14ac:dyDescent="0.25">
      <c r="B46228" s="3">
        <v>1</v>
      </c>
    </row>
    <row r="46229" spans="2:2" x14ac:dyDescent="0.25">
      <c r="B46229" s="3">
        <v>1</v>
      </c>
    </row>
    <row r="46230" spans="2:2" x14ac:dyDescent="0.25">
      <c r="B46230" s="3">
        <v>1</v>
      </c>
    </row>
    <row r="46231" spans="2:2" x14ac:dyDescent="0.25">
      <c r="B46231" s="3">
        <v>1</v>
      </c>
    </row>
    <row r="46232" spans="2:2" x14ac:dyDescent="0.25">
      <c r="B46232" s="3">
        <v>1</v>
      </c>
    </row>
    <row r="46233" spans="2:2" x14ac:dyDescent="0.25">
      <c r="B46233" s="3">
        <v>1</v>
      </c>
    </row>
    <row r="46234" spans="2:2" x14ac:dyDescent="0.25">
      <c r="B46234" s="3">
        <v>1</v>
      </c>
    </row>
    <row r="46235" spans="2:2" x14ac:dyDescent="0.25">
      <c r="B46235" s="3">
        <v>1</v>
      </c>
    </row>
    <row r="46236" spans="2:2" x14ac:dyDescent="0.25">
      <c r="B46236" s="3">
        <v>1</v>
      </c>
    </row>
    <row r="46237" spans="2:2" x14ac:dyDescent="0.25">
      <c r="B46237" s="3">
        <v>1</v>
      </c>
    </row>
    <row r="46238" spans="2:2" x14ac:dyDescent="0.25">
      <c r="B46238" s="3">
        <v>1</v>
      </c>
    </row>
    <row r="46239" spans="2:2" x14ac:dyDescent="0.25">
      <c r="B46239" s="3">
        <v>1</v>
      </c>
    </row>
    <row r="46240" spans="2:2" x14ac:dyDescent="0.25">
      <c r="B46240" s="3">
        <v>1</v>
      </c>
    </row>
    <row r="46241" spans="2:2" x14ac:dyDescent="0.25">
      <c r="B46241" s="3">
        <v>1</v>
      </c>
    </row>
    <row r="46242" spans="2:2" x14ac:dyDescent="0.25">
      <c r="B46242" s="3">
        <v>1</v>
      </c>
    </row>
    <row r="46243" spans="2:2" x14ac:dyDescent="0.25">
      <c r="B46243" s="3">
        <v>1</v>
      </c>
    </row>
    <row r="46244" spans="2:2" x14ac:dyDescent="0.25">
      <c r="B46244" s="3">
        <v>1</v>
      </c>
    </row>
    <row r="46245" spans="2:2" x14ac:dyDescent="0.25">
      <c r="B46245" s="3">
        <v>1</v>
      </c>
    </row>
    <row r="46246" spans="2:2" x14ac:dyDescent="0.25">
      <c r="B46246" s="3">
        <v>1</v>
      </c>
    </row>
    <row r="46247" spans="2:2" x14ac:dyDescent="0.25">
      <c r="B46247" s="3">
        <v>1</v>
      </c>
    </row>
    <row r="46248" spans="2:2" x14ac:dyDescent="0.25">
      <c r="B46248" s="3">
        <v>1</v>
      </c>
    </row>
    <row r="46249" spans="2:2" x14ac:dyDescent="0.25">
      <c r="B46249" s="3">
        <v>1</v>
      </c>
    </row>
    <row r="46250" spans="2:2" x14ac:dyDescent="0.25">
      <c r="B46250" s="3">
        <v>1</v>
      </c>
    </row>
    <row r="46251" spans="2:2" x14ac:dyDescent="0.25">
      <c r="B46251" s="3">
        <v>1</v>
      </c>
    </row>
    <row r="46252" spans="2:2" x14ac:dyDescent="0.25">
      <c r="B46252" s="3">
        <v>1</v>
      </c>
    </row>
    <row r="46253" spans="2:2" x14ac:dyDescent="0.25">
      <c r="B46253" s="3">
        <v>1</v>
      </c>
    </row>
    <row r="46254" spans="2:2" x14ac:dyDescent="0.25">
      <c r="B46254" s="3">
        <v>1</v>
      </c>
    </row>
    <row r="46255" spans="2:2" x14ac:dyDescent="0.25">
      <c r="B46255" s="3">
        <v>1</v>
      </c>
    </row>
    <row r="46256" spans="2:2" x14ac:dyDescent="0.25">
      <c r="B46256" s="3">
        <v>1</v>
      </c>
    </row>
    <row r="46257" spans="2:2" x14ac:dyDescent="0.25">
      <c r="B46257" s="3">
        <v>1</v>
      </c>
    </row>
    <row r="46258" spans="2:2" x14ac:dyDescent="0.25">
      <c r="B46258" s="3">
        <v>1</v>
      </c>
    </row>
    <row r="46259" spans="2:2" x14ac:dyDescent="0.25">
      <c r="B46259" s="3">
        <v>1</v>
      </c>
    </row>
    <row r="46260" spans="2:2" x14ac:dyDescent="0.25">
      <c r="B46260" s="3">
        <v>1</v>
      </c>
    </row>
    <row r="46261" spans="2:2" x14ac:dyDescent="0.25">
      <c r="B46261" s="3">
        <v>1</v>
      </c>
    </row>
    <row r="46262" spans="2:2" x14ac:dyDescent="0.25">
      <c r="B46262" s="3">
        <v>1</v>
      </c>
    </row>
    <row r="46263" spans="2:2" x14ac:dyDescent="0.25">
      <c r="B46263" s="3">
        <v>1</v>
      </c>
    </row>
    <row r="46264" spans="2:2" x14ac:dyDescent="0.25">
      <c r="B46264" s="3">
        <v>1</v>
      </c>
    </row>
    <row r="46265" spans="2:2" x14ac:dyDescent="0.25">
      <c r="B46265" s="3">
        <v>1</v>
      </c>
    </row>
    <row r="46266" spans="2:2" x14ac:dyDescent="0.25">
      <c r="B46266" s="3">
        <v>1</v>
      </c>
    </row>
    <row r="46267" spans="2:2" x14ac:dyDescent="0.25">
      <c r="B46267" s="3">
        <v>1</v>
      </c>
    </row>
    <row r="46268" spans="2:2" x14ac:dyDescent="0.25">
      <c r="B46268" s="3">
        <v>1</v>
      </c>
    </row>
    <row r="46269" spans="2:2" x14ac:dyDescent="0.25">
      <c r="B46269" s="3">
        <v>1</v>
      </c>
    </row>
    <row r="46270" spans="2:2" x14ac:dyDescent="0.25">
      <c r="B46270" s="3">
        <v>1</v>
      </c>
    </row>
    <row r="46271" spans="2:2" x14ac:dyDescent="0.25">
      <c r="B46271" s="3">
        <v>1</v>
      </c>
    </row>
    <row r="46272" spans="2:2" x14ac:dyDescent="0.25">
      <c r="B46272" s="3">
        <v>1</v>
      </c>
    </row>
    <row r="46273" spans="2:2" x14ac:dyDescent="0.25">
      <c r="B46273" s="3">
        <v>1</v>
      </c>
    </row>
    <row r="46274" spans="2:2" x14ac:dyDescent="0.25">
      <c r="B46274" s="3">
        <v>1</v>
      </c>
    </row>
    <row r="46275" spans="2:2" x14ac:dyDescent="0.25">
      <c r="B46275" s="3">
        <v>1</v>
      </c>
    </row>
    <row r="46276" spans="2:2" x14ac:dyDescent="0.25">
      <c r="B46276" s="3">
        <v>1</v>
      </c>
    </row>
    <row r="46277" spans="2:2" x14ac:dyDescent="0.25">
      <c r="B46277" s="3">
        <v>1</v>
      </c>
    </row>
    <row r="46278" spans="2:2" x14ac:dyDescent="0.25">
      <c r="B46278" s="3">
        <v>1</v>
      </c>
    </row>
    <row r="46279" spans="2:2" x14ac:dyDescent="0.25">
      <c r="B46279" s="3">
        <v>1</v>
      </c>
    </row>
    <row r="46280" spans="2:2" x14ac:dyDescent="0.25">
      <c r="B46280" s="3">
        <v>1</v>
      </c>
    </row>
    <row r="46281" spans="2:2" x14ac:dyDescent="0.25">
      <c r="B46281" s="3">
        <v>1</v>
      </c>
    </row>
    <row r="46282" spans="2:2" x14ac:dyDescent="0.25">
      <c r="B46282" s="3">
        <v>1</v>
      </c>
    </row>
    <row r="46283" spans="2:2" x14ac:dyDescent="0.25">
      <c r="B46283" s="3">
        <v>1</v>
      </c>
    </row>
    <row r="46284" spans="2:2" x14ac:dyDescent="0.25">
      <c r="B46284" s="3">
        <v>1</v>
      </c>
    </row>
    <row r="46285" spans="2:2" x14ac:dyDescent="0.25">
      <c r="B46285" s="3">
        <v>1</v>
      </c>
    </row>
    <row r="46286" spans="2:2" x14ac:dyDescent="0.25">
      <c r="B46286" s="3">
        <v>1</v>
      </c>
    </row>
    <row r="46287" spans="2:2" x14ac:dyDescent="0.25">
      <c r="B46287" s="3">
        <v>1</v>
      </c>
    </row>
    <row r="46288" spans="2:2" x14ac:dyDescent="0.25">
      <c r="B46288" s="3">
        <v>1</v>
      </c>
    </row>
    <row r="46289" spans="2:2" x14ac:dyDescent="0.25">
      <c r="B46289" s="3">
        <v>1</v>
      </c>
    </row>
    <row r="46290" spans="2:2" x14ac:dyDescent="0.25">
      <c r="B46290" s="3">
        <v>1</v>
      </c>
    </row>
    <row r="46291" spans="2:2" x14ac:dyDescent="0.25">
      <c r="B46291" s="3">
        <v>1</v>
      </c>
    </row>
    <row r="46292" spans="2:2" x14ac:dyDescent="0.25">
      <c r="B46292" s="3">
        <v>1</v>
      </c>
    </row>
    <row r="46293" spans="2:2" x14ac:dyDescent="0.25">
      <c r="B46293" s="3">
        <v>1</v>
      </c>
    </row>
    <row r="46294" spans="2:2" x14ac:dyDescent="0.25">
      <c r="B46294" s="3">
        <v>1</v>
      </c>
    </row>
    <row r="46295" spans="2:2" x14ac:dyDescent="0.25">
      <c r="B46295" s="3">
        <v>1</v>
      </c>
    </row>
    <row r="46296" spans="2:2" x14ac:dyDescent="0.25">
      <c r="B46296" s="3">
        <v>1</v>
      </c>
    </row>
    <row r="46297" spans="2:2" x14ac:dyDescent="0.25">
      <c r="B46297" s="3">
        <v>1</v>
      </c>
    </row>
    <row r="46298" spans="2:2" x14ac:dyDescent="0.25">
      <c r="B46298" s="3">
        <v>1</v>
      </c>
    </row>
    <row r="46299" spans="2:2" x14ac:dyDescent="0.25">
      <c r="B46299" s="3">
        <v>1</v>
      </c>
    </row>
    <row r="46300" spans="2:2" x14ac:dyDescent="0.25">
      <c r="B46300" s="3">
        <v>1</v>
      </c>
    </row>
    <row r="46301" spans="2:2" x14ac:dyDescent="0.25">
      <c r="B46301" s="3">
        <v>1</v>
      </c>
    </row>
    <row r="46302" spans="2:2" x14ac:dyDescent="0.25">
      <c r="B46302" s="3">
        <v>1</v>
      </c>
    </row>
    <row r="46303" spans="2:2" x14ac:dyDescent="0.25">
      <c r="B46303" s="3">
        <v>1</v>
      </c>
    </row>
    <row r="46304" spans="2:2" x14ac:dyDescent="0.25">
      <c r="B46304" s="3">
        <v>1</v>
      </c>
    </row>
    <row r="46305" spans="2:2" x14ac:dyDescent="0.25">
      <c r="B46305" s="3">
        <v>1</v>
      </c>
    </row>
    <row r="46306" spans="2:2" x14ac:dyDescent="0.25">
      <c r="B46306" s="3">
        <v>1</v>
      </c>
    </row>
    <row r="46307" spans="2:2" x14ac:dyDescent="0.25">
      <c r="B46307" s="3">
        <v>1</v>
      </c>
    </row>
    <row r="46308" spans="2:2" x14ac:dyDescent="0.25">
      <c r="B46308" s="3">
        <v>1</v>
      </c>
    </row>
    <row r="46309" spans="2:2" x14ac:dyDescent="0.25">
      <c r="B46309" s="3">
        <v>1</v>
      </c>
    </row>
    <row r="46310" spans="2:2" x14ac:dyDescent="0.25">
      <c r="B46310" s="3">
        <v>1</v>
      </c>
    </row>
    <row r="46311" spans="2:2" x14ac:dyDescent="0.25">
      <c r="B46311" s="3">
        <v>1</v>
      </c>
    </row>
    <row r="46312" spans="2:2" x14ac:dyDescent="0.25">
      <c r="B46312" s="3">
        <v>1</v>
      </c>
    </row>
    <row r="46313" spans="2:2" x14ac:dyDescent="0.25">
      <c r="B46313" s="3">
        <v>1</v>
      </c>
    </row>
    <row r="46314" spans="2:2" x14ac:dyDescent="0.25">
      <c r="B46314" s="3">
        <v>1</v>
      </c>
    </row>
    <row r="46315" spans="2:2" x14ac:dyDescent="0.25">
      <c r="B46315" s="3">
        <v>1</v>
      </c>
    </row>
    <row r="46316" spans="2:2" x14ac:dyDescent="0.25">
      <c r="B46316" s="3">
        <v>1</v>
      </c>
    </row>
    <row r="46317" spans="2:2" x14ac:dyDescent="0.25">
      <c r="B46317" s="3">
        <v>1</v>
      </c>
    </row>
    <row r="46318" spans="2:2" x14ac:dyDescent="0.25">
      <c r="B46318" s="3">
        <v>1</v>
      </c>
    </row>
    <row r="46319" spans="2:2" x14ac:dyDescent="0.25">
      <c r="B46319" s="3">
        <v>1</v>
      </c>
    </row>
    <row r="46320" spans="2:2" x14ac:dyDescent="0.25">
      <c r="B46320" s="3">
        <v>1</v>
      </c>
    </row>
    <row r="46321" spans="2:2" x14ac:dyDescent="0.25">
      <c r="B46321" s="3">
        <v>1</v>
      </c>
    </row>
    <row r="46322" spans="2:2" x14ac:dyDescent="0.25">
      <c r="B46322" s="3">
        <v>1</v>
      </c>
    </row>
    <row r="46323" spans="2:2" x14ac:dyDescent="0.25">
      <c r="B46323" s="3">
        <v>1</v>
      </c>
    </row>
    <row r="46324" spans="2:2" x14ac:dyDescent="0.25">
      <c r="B46324" s="3">
        <v>1</v>
      </c>
    </row>
    <row r="46325" spans="2:2" x14ac:dyDescent="0.25">
      <c r="B46325" s="3">
        <v>1</v>
      </c>
    </row>
    <row r="46326" spans="2:2" x14ac:dyDescent="0.25">
      <c r="B46326" s="3">
        <v>1</v>
      </c>
    </row>
    <row r="46327" spans="2:2" x14ac:dyDescent="0.25">
      <c r="B46327" s="3">
        <v>1</v>
      </c>
    </row>
    <row r="46328" spans="2:2" x14ac:dyDescent="0.25">
      <c r="B46328" s="3">
        <v>1</v>
      </c>
    </row>
    <row r="46329" spans="2:2" x14ac:dyDescent="0.25">
      <c r="B46329" s="3">
        <v>1</v>
      </c>
    </row>
    <row r="46330" spans="2:2" x14ac:dyDescent="0.25">
      <c r="B46330" s="3">
        <v>1</v>
      </c>
    </row>
    <row r="46331" spans="2:2" x14ac:dyDescent="0.25">
      <c r="B46331" s="3">
        <v>1</v>
      </c>
    </row>
    <row r="46332" spans="2:2" x14ac:dyDescent="0.25">
      <c r="B46332" s="3">
        <v>1</v>
      </c>
    </row>
    <row r="46333" spans="2:2" x14ac:dyDescent="0.25">
      <c r="B46333" s="3">
        <v>1</v>
      </c>
    </row>
    <row r="46334" spans="2:2" x14ac:dyDescent="0.25">
      <c r="B46334" s="3">
        <v>1</v>
      </c>
    </row>
    <row r="46335" spans="2:2" x14ac:dyDescent="0.25">
      <c r="B46335" s="3">
        <v>1</v>
      </c>
    </row>
    <row r="46336" spans="2:2" x14ac:dyDescent="0.25">
      <c r="B46336" s="3">
        <v>1</v>
      </c>
    </row>
    <row r="46337" spans="2:2" x14ac:dyDescent="0.25">
      <c r="B46337" s="3">
        <v>1</v>
      </c>
    </row>
    <row r="46338" spans="2:2" x14ac:dyDescent="0.25">
      <c r="B46338" s="3">
        <v>1</v>
      </c>
    </row>
    <row r="46339" spans="2:2" x14ac:dyDescent="0.25">
      <c r="B46339" s="3">
        <v>1</v>
      </c>
    </row>
    <row r="46340" spans="2:2" x14ac:dyDescent="0.25">
      <c r="B46340" s="3">
        <v>1</v>
      </c>
    </row>
    <row r="46341" spans="2:2" x14ac:dyDescent="0.25">
      <c r="B46341" s="3">
        <v>1</v>
      </c>
    </row>
    <row r="46342" spans="2:2" x14ac:dyDescent="0.25">
      <c r="B46342" s="3">
        <v>1</v>
      </c>
    </row>
    <row r="46343" spans="2:2" x14ac:dyDescent="0.25">
      <c r="B46343" s="3">
        <v>1</v>
      </c>
    </row>
    <row r="46344" spans="2:2" x14ac:dyDescent="0.25">
      <c r="B46344" s="3">
        <v>1</v>
      </c>
    </row>
    <row r="46345" spans="2:2" x14ac:dyDescent="0.25">
      <c r="B46345" s="3">
        <v>1</v>
      </c>
    </row>
    <row r="46346" spans="2:2" x14ac:dyDescent="0.25">
      <c r="B46346" s="3">
        <v>1</v>
      </c>
    </row>
    <row r="46347" spans="2:2" x14ac:dyDescent="0.25">
      <c r="B46347" s="3">
        <v>1</v>
      </c>
    </row>
    <row r="46348" spans="2:2" x14ac:dyDescent="0.25">
      <c r="B46348" s="3">
        <v>1</v>
      </c>
    </row>
    <row r="46349" spans="2:2" x14ac:dyDescent="0.25">
      <c r="B46349" s="3">
        <v>1</v>
      </c>
    </row>
    <row r="46350" spans="2:2" x14ac:dyDescent="0.25">
      <c r="B46350" s="3">
        <v>1</v>
      </c>
    </row>
    <row r="46351" spans="2:2" x14ac:dyDescent="0.25">
      <c r="B46351" s="3">
        <v>1</v>
      </c>
    </row>
    <row r="46352" spans="2:2" x14ac:dyDescent="0.25">
      <c r="B46352" s="3">
        <v>1</v>
      </c>
    </row>
    <row r="46353" spans="2:2" x14ac:dyDescent="0.25">
      <c r="B46353" s="3">
        <v>1</v>
      </c>
    </row>
    <row r="46354" spans="2:2" x14ac:dyDescent="0.25">
      <c r="B46354" s="3">
        <v>1</v>
      </c>
    </row>
    <row r="46355" spans="2:2" x14ac:dyDescent="0.25">
      <c r="B46355" s="3">
        <v>1</v>
      </c>
    </row>
    <row r="46356" spans="2:2" x14ac:dyDescent="0.25">
      <c r="B46356" s="3">
        <v>1</v>
      </c>
    </row>
    <row r="46357" spans="2:2" x14ac:dyDescent="0.25">
      <c r="B46357" s="3">
        <v>1</v>
      </c>
    </row>
    <row r="46358" spans="2:2" x14ac:dyDescent="0.25">
      <c r="B46358" s="3">
        <v>1</v>
      </c>
    </row>
    <row r="46359" spans="2:2" x14ac:dyDescent="0.25">
      <c r="B46359" s="3">
        <v>1</v>
      </c>
    </row>
    <row r="46360" spans="2:2" x14ac:dyDescent="0.25">
      <c r="B46360" s="3">
        <v>1</v>
      </c>
    </row>
    <row r="46361" spans="2:2" x14ac:dyDescent="0.25">
      <c r="B46361" s="3">
        <v>1</v>
      </c>
    </row>
    <row r="46362" spans="2:2" x14ac:dyDescent="0.25">
      <c r="B46362" s="3">
        <v>1</v>
      </c>
    </row>
    <row r="46363" spans="2:2" x14ac:dyDescent="0.25">
      <c r="B46363" s="3">
        <v>1</v>
      </c>
    </row>
    <row r="46364" spans="2:2" x14ac:dyDescent="0.25">
      <c r="B46364" s="3">
        <v>1</v>
      </c>
    </row>
    <row r="46365" spans="2:2" x14ac:dyDescent="0.25">
      <c r="B46365" s="3">
        <v>1</v>
      </c>
    </row>
    <row r="46366" spans="2:2" x14ac:dyDescent="0.25">
      <c r="B46366" s="3">
        <v>1</v>
      </c>
    </row>
    <row r="46367" spans="2:2" x14ac:dyDescent="0.25">
      <c r="B46367" s="3">
        <v>1</v>
      </c>
    </row>
    <row r="46368" spans="2:2" x14ac:dyDescent="0.25">
      <c r="B46368" s="3">
        <v>1</v>
      </c>
    </row>
    <row r="46369" spans="2:2" x14ac:dyDescent="0.25">
      <c r="B46369" s="3">
        <v>1</v>
      </c>
    </row>
    <row r="46370" spans="2:2" x14ac:dyDescent="0.25">
      <c r="B46370" s="3">
        <v>1</v>
      </c>
    </row>
    <row r="46371" spans="2:2" x14ac:dyDescent="0.25">
      <c r="B46371" s="3">
        <v>1</v>
      </c>
    </row>
    <row r="46372" spans="2:2" x14ac:dyDescent="0.25">
      <c r="B46372" s="3">
        <v>1</v>
      </c>
    </row>
    <row r="46373" spans="2:2" x14ac:dyDescent="0.25">
      <c r="B46373" s="3">
        <v>1</v>
      </c>
    </row>
    <row r="46374" spans="2:2" x14ac:dyDescent="0.25">
      <c r="B46374" s="3">
        <v>1</v>
      </c>
    </row>
    <row r="46375" spans="2:2" x14ac:dyDescent="0.25">
      <c r="B46375" s="3">
        <v>1</v>
      </c>
    </row>
    <row r="46376" spans="2:2" x14ac:dyDescent="0.25">
      <c r="B46376" s="3">
        <v>1</v>
      </c>
    </row>
    <row r="46377" spans="2:2" x14ac:dyDescent="0.25">
      <c r="B46377" s="3">
        <v>1</v>
      </c>
    </row>
    <row r="46378" spans="2:2" x14ac:dyDescent="0.25">
      <c r="B46378" s="3">
        <v>1</v>
      </c>
    </row>
    <row r="46379" spans="2:2" x14ac:dyDescent="0.25">
      <c r="B46379" s="3">
        <v>1</v>
      </c>
    </row>
    <row r="46380" spans="2:2" x14ac:dyDescent="0.25">
      <c r="B46380" s="3">
        <v>1</v>
      </c>
    </row>
    <row r="46381" spans="2:2" x14ac:dyDescent="0.25">
      <c r="B46381" s="3">
        <v>1</v>
      </c>
    </row>
    <row r="46382" spans="2:2" x14ac:dyDescent="0.25">
      <c r="B46382" s="3">
        <v>1</v>
      </c>
    </row>
    <row r="46383" spans="2:2" x14ac:dyDescent="0.25">
      <c r="B46383" s="3">
        <v>1</v>
      </c>
    </row>
    <row r="46384" spans="2:2" x14ac:dyDescent="0.25">
      <c r="B46384" s="3">
        <v>1</v>
      </c>
    </row>
    <row r="46385" spans="2:2" x14ac:dyDescent="0.25">
      <c r="B46385" s="3">
        <v>1</v>
      </c>
    </row>
    <row r="46386" spans="2:2" x14ac:dyDescent="0.25">
      <c r="B46386" s="3">
        <v>1</v>
      </c>
    </row>
    <row r="46387" spans="2:2" x14ac:dyDescent="0.25">
      <c r="B46387" s="3">
        <v>1</v>
      </c>
    </row>
    <row r="46388" spans="2:2" x14ac:dyDescent="0.25">
      <c r="B46388" s="3">
        <v>1</v>
      </c>
    </row>
    <row r="46389" spans="2:2" x14ac:dyDescent="0.25">
      <c r="B46389" s="3">
        <v>1</v>
      </c>
    </row>
    <row r="46390" spans="2:2" x14ac:dyDescent="0.25">
      <c r="B46390" s="3">
        <v>1</v>
      </c>
    </row>
    <row r="46391" spans="2:2" x14ac:dyDescent="0.25">
      <c r="B46391" s="3">
        <v>1</v>
      </c>
    </row>
    <row r="46392" spans="2:2" x14ac:dyDescent="0.25">
      <c r="B46392" s="3">
        <v>1</v>
      </c>
    </row>
    <row r="46393" spans="2:2" x14ac:dyDescent="0.25">
      <c r="B46393" s="3">
        <v>1</v>
      </c>
    </row>
    <row r="46394" spans="2:2" x14ac:dyDescent="0.25">
      <c r="B46394" s="3">
        <v>1</v>
      </c>
    </row>
    <row r="46395" spans="2:2" x14ac:dyDescent="0.25">
      <c r="B46395" s="3">
        <v>1</v>
      </c>
    </row>
    <row r="46396" spans="2:2" x14ac:dyDescent="0.25">
      <c r="B46396" s="3">
        <v>1</v>
      </c>
    </row>
    <row r="46397" spans="2:2" x14ac:dyDescent="0.25">
      <c r="B46397" s="3">
        <v>1</v>
      </c>
    </row>
    <row r="46398" spans="2:2" x14ac:dyDescent="0.25">
      <c r="B46398" s="3">
        <v>1</v>
      </c>
    </row>
    <row r="46399" spans="2:2" x14ac:dyDescent="0.25">
      <c r="B46399" s="3">
        <v>1</v>
      </c>
    </row>
    <row r="46400" spans="2:2" x14ac:dyDescent="0.25">
      <c r="B46400" s="3">
        <v>1</v>
      </c>
    </row>
    <row r="46401" spans="2:2" x14ac:dyDescent="0.25">
      <c r="B46401" s="3">
        <v>1</v>
      </c>
    </row>
    <row r="46402" spans="2:2" x14ac:dyDescent="0.25">
      <c r="B46402" s="3">
        <v>1</v>
      </c>
    </row>
    <row r="46403" spans="2:2" x14ac:dyDescent="0.25">
      <c r="B46403" s="3">
        <v>1</v>
      </c>
    </row>
    <row r="46404" spans="2:2" x14ac:dyDescent="0.25">
      <c r="B46404" s="3">
        <v>1</v>
      </c>
    </row>
    <row r="46405" spans="2:2" x14ac:dyDescent="0.25">
      <c r="B46405" s="3">
        <v>1</v>
      </c>
    </row>
    <row r="46406" spans="2:2" x14ac:dyDescent="0.25">
      <c r="B46406" s="3">
        <v>1</v>
      </c>
    </row>
    <row r="46407" spans="2:2" x14ac:dyDescent="0.25">
      <c r="B46407" s="3">
        <v>1</v>
      </c>
    </row>
    <row r="46408" spans="2:2" x14ac:dyDescent="0.25">
      <c r="B46408" s="3">
        <v>1</v>
      </c>
    </row>
    <row r="46409" spans="2:2" x14ac:dyDescent="0.25">
      <c r="B46409" s="3">
        <v>1</v>
      </c>
    </row>
    <row r="46410" spans="2:2" x14ac:dyDescent="0.25">
      <c r="B46410" s="3">
        <v>1</v>
      </c>
    </row>
    <row r="46411" spans="2:2" x14ac:dyDescent="0.25">
      <c r="B46411" s="3">
        <v>1</v>
      </c>
    </row>
    <row r="46412" spans="2:2" x14ac:dyDescent="0.25">
      <c r="B46412" s="3">
        <v>1</v>
      </c>
    </row>
    <row r="46413" spans="2:2" x14ac:dyDescent="0.25">
      <c r="B46413" s="3">
        <v>1</v>
      </c>
    </row>
    <row r="46414" spans="2:2" x14ac:dyDescent="0.25">
      <c r="B46414" s="3">
        <v>1</v>
      </c>
    </row>
    <row r="46415" spans="2:2" x14ac:dyDescent="0.25">
      <c r="B46415" s="3">
        <v>1</v>
      </c>
    </row>
    <row r="46416" spans="2:2" x14ac:dyDescent="0.25">
      <c r="B46416" s="3">
        <v>1</v>
      </c>
    </row>
    <row r="46417" spans="2:2" x14ac:dyDescent="0.25">
      <c r="B46417" s="3">
        <v>1</v>
      </c>
    </row>
    <row r="46418" spans="2:2" x14ac:dyDescent="0.25">
      <c r="B46418" s="3">
        <v>1</v>
      </c>
    </row>
    <row r="46419" spans="2:2" x14ac:dyDescent="0.25">
      <c r="B46419" s="3">
        <v>1</v>
      </c>
    </row>
    <row r="46420" spans="2:2" x14ac:dyDescent="0.25">
      <c r="B46420" s="3">
        <v>1</v>
      </c>
    </row>
    <row r="46421" spans="2:2" x14ac:dyDescent="0.25">
      <c r="B46421" s="3">
        <v>1</v>
      </c>
    </row>
    <row r="46422" spans="2:2" x14ac:dyDescent="0.25">
      <c r="B46422" s="3">
        <v>1</v>
      </c>
    </row>
    <row r="46423" spans="2:2" x14ac:dyDescent="0.25">
      <c r="B46423" s="3">
        <v>1</v>
      </c>
    </row>
    <row r="46424" spans="2:2" x14ac:dyDescent="0.25">
      <c r="B46424" s="3">
        <v>1</v>
      </c>
    </row>
    <row r="46425" spans="2:2" x14ac:dyDescent="0.25">
      <c r="B46425" s="3">
        <v>1</v>
      </c>
    </row>
    <row r="46426" spans="2:2" x14ac:dyDescent="0.25">
      <c r="B46426" s="3">
        <v>1</v>
      </c>
    </row>
    <row r="46427" spans="2:2" x14ac:dyDescent="0.25">
      <c r="B46427" s="3">
        <v>1</v>
      </c>
    </row>
    <row r="46428" spans="2:2" x14ac:dyDescent="0.25">
      <c r="B46428" s="3">
        <v>1</v>
      </c>
    </row>
    <row r="46429" spans="2:2" x14ac:dyDescent="0.25">
      <c r="B46429" s="3">
        <v>1</v>
      </c>
    </row>
    <row r="46430" spans="2:2" x14ac:dyDescent="0.25">
      <c r="B46430" s="3">
        <v>1</v>
      </c>
    </row>
    <row r="46431" spans="2:2" x14ac:dyDescent="0.25">
      <c r="B46431" s="3">
        <v>1</v>
      </c>
    </row>
    <row r="46432" spans="2:2" x14ac:dyDescent="0.25">
      <c r="B46432" s="3">
        <v>1</v>
      </c>
    </row>
    <row r="46433" spans="2:2" x14ac:dyDescent="0.25">
      <c r="B46433" s="3">
        <v>1</v>
      </c>
    </row>
    <row r="46434" spans="2:2" x14ac:dyDescent="0.25">
      <c r="B46434" s="3">
        <v>1</v>
      </c>
    </row>
    <row r="46435" spans="2:2" x14ac:dyDescent="0.25">
      <c r="B46435" s="3">
        <v>1</v>
      </c>
    </row>
    <row r="46436" spans="2:2" x14ac:dyDescent="0.25">
      <c r="B46436" s="3">
        <v>1</v>
      </c>
    </row>
    <row r="46437" spans="2:2" x14ac:dyDescent="0.25">
      <c r="B46437" s="3">
        <v>1</v>
      </c>
    </row>
    <row r="46438" spans="2:2" x14ac:dyDescent="0.25">
      <c r="B46438" s="3">
        <v>1</v>
      </c>
    </row>
    <row r="46439" spans="2:2" x14ac:dyDescent="0.25">
      <c r="B46439" s="3">
        <v>1</v>
      </c>
    </row>
    <row r="46440" spans="2:2" x14ac:dyDescent="0.25">
      <c r="B46440" s="3">
        <v>1</v>
      </c>
    </row>
    <row r="46441" spans="2:2" x14ac:dyDescent="0.25">
      <c r="B46441" s="3">
        <v>1</v>
      </c>
    </row>
    <row r="46442" spans="2:2" x14ac:dyDescent="0.25">
      <c r="B46442" s="3">
        <v>1</v>
      </c>
    </row>
    <row r="46443" spans="2:2" x14ac:dyDescent="0.25">
      <c r="B46443" s="3">
        <v>1</v>
      </c>
    </row>
    <row r="46444" spans="2:2" x14ac:dyDescent="0.25">
      <c r="B46444" s="3">
        <v>1</v>
      </c>
    </row>
    <row r="46445" spans="2:2" x14ac:dyDescent="0.25">
      <c r="B46445" s="3">
        <v>1</v>
      </c>
    </row>
    <row r="46446" spans="2:2" x14ac:dyDescent="0.25">
      <c r="B46446" s="3">
        <v>1</v>
      </c>
    </row>
    <row r="46447" spans="2:2" x14ac:dyDescent="0.25">
      <c r="B46447" s="3">
        <v>1</v>
      </c>
    </row>
    <row r="46448" spans="2:2" x14ac:dyDescent="0.25">
      <c r="B46448" s="3">
        <v>1</v>
      </c>
    </row>
    <row r="46449" spans="2:2" x14ac:dyDescent="0.25">
      <c r="B46449" s="3">
        <v>1</v>
      </c>
    </row>
    <row r="46450" spans="2:2" x14ac:dyDescent="0.25">
      <c r="B46450" s="3">
        <v>1</v>
      </c>
    </row>
    <row r="46451" spans="2:2" x14ac:dyDescent="0.25">
      <c r="B46451" s="3">
        <v>1</v>
      </c>
    </row>
    <row r="46452" spans="2:2" x14ac:dyDescent="0.25">
      <c r="B46452" s="3">
        <v>1</v>
      </c>
    </row>
    <row r="46453" spans="2:2" x14ac:dyDescent="0.25">
      <c r="B46453" s="3">
        <v>1</v>
      </c>
    </row>
    <row r="46454" spans="2:2" x14ac:dyDescent="0.25">
      <c r="B46454" s="3">
        <v>1</v>
      </c>
    </row>
    <row r="46455" spans="2:2" x14ac:dyDescent="0.25">
      <c r="B46455" s="3">
        <v>1</v>
      </c>
    </row>
    <row r="46456" spans="2:2" x14ac:dyDescent="0.25">
      <c r="B46456" s="3">
        <v>1</v>
      </c>
    </row>
    <row r="46457" spans="2:2" x14ac:dyDescent="0.25">
      <c r="B46457" s="3">
        <v>1</v>
      </c>
    </row>
    <row r="46458" spans="2:2" x14ac:dyDescent="0.25">
      <c r="B46458" s="3">
        <v>1</v>
      </c>
    </row>
    <row r="46459" spans="2:2" x14ac:dyDescent="0.25">
      <c r="B46459" s="3">
        <v>1</v>
      </c>
    </row>
    <row r="46460" spans="2:2" x14ac:dyDescent="0.25">
      <c r="B46460" s="3">
        <v>1</v>
      </c>
    </row>
    <row r="46461" spans="2:2" x14ac:dyDescent="0.25">
      <c r="B46461" s="3">
        <v>1</v>
      </c>
    </row>
    <row r="46462" spans="2:2" x14ac:dyDescent="0.25">
      <c r="B46462" s="3">
        <v>1</v>
      </c>
    </row>
    <row r="46463" spans="2:2" x14ac:dyDescent="0.25">
      <c r="B46463" s="3">
        <v>1</v>
      </c>
    </row>
    <row r="46464" spans="2:2" x14ac:dyDescent="0.25">
      <c r="B46464" s="3">
        <v>1</v>
      </c>
    </row>
    <row r="46465" spans="2:2" x14ac:dyDescent="0.25">
      <c r="B46465" s="3">
        <v>1</v>
      </c>
    </row>
    <row r="46466" spans="2:2" x14ac:dyDescent="0.25">
      <c r="B46466" s="3">
        <v>1</v>
      </c>
    </row>
    <row r="46467" spans="2:2" x14ac:dyDescent="0.25">
      <c r="B46467" s="3">
        <v>1</v>
      </c>
    </row>
    <row r="46468" spans="2:2" x14ac:dyDescent="0.25">
      <c r="B46468" s="3">
        <v>1</v>
      </c>
    </row>
    <row r="46469" spans="2:2" x14ac:dyDescent="0.25">
      <c r="B46469" s="3">
        <v>1</v>
      </c>
    </row>
    <row r="46470" spans="2:2" x14ac:dyDescent="0.25">
      <c r="B46470" s="3">
        <v>1</v>
      </c>
    </row>
    <row r="46471" spans="2:2" x14ac:dyDescent="0.25">
      <c r="B46471" s="3">
        <v>1</v>
      </c>
    </row>
    <row r="46472" spans="2:2" x14ac:dyDescent="0.25">
      <c r="B46472" s="3">
        <v>1</v>
      </c>
    </row>
    <row r="46473" spans="2:2" x14ac:dyDescent="0.25">
      <c r="B46473" s="3">
        <v>1</v>
      </c>
    </row>
    <row r="46474" spans="2:2" x14ac:dyDescent="0.25">
      <c r="B46474" s="3">
        <v>1</v>
      </c>
    </row>
    <row r="46475" spans="2:2" x14ac:dyDescent="0.25">
      <c r="B46475" s="3">
        <v>1</v>
      </c>
    </row>
    <row r="46476" spans="2:2" x14ac:dyDescent="0.25">
      <c r="B46476" s="3">
        <v>1</v>
      </c>
    </row>
    <row r="46477" spans="2:2" x14ac:dyDescent="0.25">
      <c r="B46477" s="3">
        <v>1</v>
      </c>
    </row>
    <row r="46478" spans="2:2" x14ac:dyDescent="0.25">
      <c r="B46478" s="3">
        <v>1</v>
      </c>
    </row>
    <row r="46479" spans="2:2" x14ac:dyDescent="0.25">
      <c r="B46479" s="3">
        <v>1</v>
      </c>
    </row>
    <row r="46480" spans="2:2" x14ac:dyDescent="0.25">
      <c r="B46480" s="3">
        <v>1</v>
      </c>
    </row>
    <row r="46481" spans="2:2" x14ac:dyDescent="0.25">
      <c r="B46481" s="3">
        <v>1</v>
      </c>
    </row>
    <row r="46482" spans="2:2" x14ac:dyDescent="0.25">
      <c r="B46482" s="3">
        <v>1</v>
      </c>
    </row>
    <row r="46483" spans="2:2" x14ac:dyDescent="0.25">
      <c r="B46483" s="3">
        <v>1</v>
      </c>
    </row>
    <row r="46484" spans="2:2" x14ac:dyDescent="0.25">
      <c r="B46484" s="3">
        <v>1</v>
      </c>
    </row>
    <row r="46485" spans="2:2" x14ac:dyDescent="0.25">
      <c r="B46485" s="3">
        <v>1</v>
      </c>
    </row>
    <row r="46486" spans="2:2" x14ac:dyDescent="0.25">
      <c r="B46486" s="3">
        <v>1</v>
      </c>
    </row>
    <row r="46487" spans="2:2" x14ac:dyDescent="0.25">
      <c r="B46487" s="3">
        <v>1</v>
      </c>
    </row>
    <row r="46488" spans="2:2" x14ac:dyDescent="0.25">
      <c r="B46488" s="3">
        <v>1</v>
      </c>
    </row>
    <row r="46489" spans="2:2" x14ac:dyDescent="0.25">
      <c r="B46489" s="3">
        <v>1</v>
      </c>
    </row>
    <row r="46490" spans="2:2" x14ac:dyDescent="0.25">
      <c r="B46490" s="3">
        <v>1</v>
      </c>
    </row>
    <row r="46491" spans="2:2" x14ac:dyDescent="0.25">
      <c r="B46491" s="3">
        <v>1</v>
      </c>
    </row>
    <row r="46492" spans="2:2" x14ac:dyDescent="0.25">
      <c r="B46492" s="3">
        <v>1</v>
      </c>
    </row>
    <row r="46493" spans="2:2" x14ac:dyDescent="0.25">
      <c r="B46493" s="3">
        <v>1</v>
      </c>
    </row>
    <row r="46494" spans="2:2" x14ac:dyDescent="0.25">
      <c r="B46494" s="3">
        <v>1</v>
      </c>
    </row>
    <row r="46495" spans="2:2" x14ac:dyDescent="0.25">
      <c r="B46495" s="3">
        <v>1</v>
      </c>
    </row>
    <row r="46496" spans="2:2" x14ac:dyDescent="0.25">
      <c r="B46496" s="3">
        <v>1</v>
      </c>
    </row>
    <row r="46497" spans="2:2" x14ac:dyDescent="0.25">
      <c r="B46497" s="3">
        <v>1</v>
      </c>
    </row>
    <row r="46498" spans="2:2" x14ac:dyDescent="0.25">
      <c r="B46498" s="3">
        <v>1</v>
      </c>
    </row>
    <row r="46499" spans="2:2" x14ac:dyDescent="0.25">
      <c r="B46499" s="3">
        <v>1</v>
      </c>
    </row>
    <row r="46500" spans="2:2" x14ac:dyDescent="0.25">
      <c r="B46500" s="3">
        <v>1</v>
      </c>
    </row>
    <row r="46501" spans="2:2" x14ac:dyDescent="0.25">
      <c r="B46501" s="3">
        <v>1</v>
      </c>
    </row>
    <row r="46502" spans="2:2" x14ac:dyDescent="0.25">
      <c r="B46502" s="3">
        <v>1</v>
      </c>
    </row>
    <row r="46503" spans="2:2" x14ac:dyDescent="0.25">
      <c r="B46503" s="3">
        <v>1</v>
      </c>
    </row>
    <row r="46504" spans="2:2" x14ac:dyDescent="0.25">
      <c r="B46504" s="3">
        <v>1</v>
      </c>
    </row>
    <row r="46505" spans="2:2" x14ac:dyDescent="0.25">
      <c r="B46505" s="3">
        <v>1</v>
      </c>
    </row>
    <row r="46506" spans="2:2" x14ac:dyDescent="0.25">
      <c r="B46506" s="3">
        <v>1</v>
      </c>
    </row>
    <row r="46507" spans="2:2" x14ac:dyDescent="0.25">
      <c r="B46507" s="3">
        <v>1</v>
      </c>
    </row>
    <row r="46508" spans="2:2" x14ac:dyDescent="0.25">
      <c r="B46508" s="3">
        <v>1</v>
      </c>
    </row>
    <row r="46509" spans="2:2" x14ac:dyDescent="0.25">
      <c r="B46509" s="3">
        <v>1</v>
      </c>
    </row>
    <row r="46510" spans="2:2" x14ac:dyDescent="0.25">
      <c r="B46510" s="3">
        <v>1</v>
      </c>
    </row>
    <row r="46511" spans="2:2" x14ac:dyDescent="0.25">
      <c r="B46511" s="3">
        <v>1</v>
      </c>
    </row>
    <row r="46512" spans="2:2" x14ac:dyDescent="0.25">
      <c r="B46512" s="3">
        <v>1</v>
      </c>
    </row>
    <row r="46513" spans="2:2" x14ac:dyDescent="0.25">
      <c r="B46513" s="3">
        <v>1</v>
      </c>
    </row>
    <row r="46514" spans="2:2" x14ac:dyDescent="0.25">
      <c r="B46514" s="3">
        <v>1</v>
      </c>
    </row>
    <row r="46515" spans="2:2" x14ac:dyDescent="0.25">
      <c r="B46515" s="3">
        <v>1</v>
      </c>
    </row>
    <row r="46516" spans="2:2" x14ac:dyDescent="0.25">
      <c r="B46516" s="3">
        <v>1</v>
      </c>
    </row>
    <row r="46517" spans="2:2" x14ac:dyDescent="0.25">
      <c r="B46517" s="3">
        <v>1</v>
      </c>
    </row>
    <row r="46518" spans="2:2" x14ac:dyDescent="0.25">
      <c r="B46518" s="3">
        <v>1</v>
      </c>
    </row>
    <row r="46519" spans="2:2" x14ac:dyDescent="0.25">
      <c r="B46519" s="3">
        <v>1</v>
      </c>
    </row>
    <row r="46520" spans="2:2" x14ac:dyDescent="0.25">
      <c r="B46520" s="3">
        <v>1</v>
      </c>
    </row>
    <row r="46521" spans="2:2" x14ac:dyDescent="0.25">
      <c r="B46521" s="3">
        <v>1</v>
      </c>
    </row>
    <row r="46522" spans="2:2" x14ac:dyDescent="0.25">
      <c r="B46522" s="3">
        <v>1</v>
      </c>
    </row>
    <row r="46523" spans="2:2" x14ac:dyDescent="0.25">
      <c r="B46523" s="3">
        <v>1</v>
      </c>
    </row>
    <row r="46524" spans="2:2" x14ac:dyDescent="0.25">
      <c r="B46524" s="3">
        <v>1</v>
      </c>
    </row>
    <row r="46525" spans="2:2" x14ac:dyDescent="0.25">
      <c r="B46525" s="3">
        <v>1</v>
      </c>
    </row>
    <row r="46526" spans="2:2" x14ac:dyDescent="0.25">
      <c r="B46526" s="3">
        <v>1</v>
      </c>
    </row>
    <row r="46527" spans="2:2" x14ac:dyDescent="0.25">
      <c r="B46527" s="3">
        <v>1</v>
      </c>
    </row>
    <row r="46528" spans="2:2" x14ac:dyDescent="0.25">
      <c r="B46528" s="3">
        <v>1</v>
      </c>
    </row>
    <row r="46529" spans="2:2" x14ac:dyDescent="0.25">
      <c r="B46529" s="3">
        <v>1</v>
      </c>
    </row>
    <row r="46530" spans="2:2" x14ac:dyDescent="0.25">
      <c r="B46530" s="3">
        <v>1</v>
      </c>
    </row>
    <row r="46531" spans="2:2" x14ac:dyDescent="0.25">
      <c r="B46531" s="3">
        <v>1</v>
      </c>
    </row>
    <row r="46532" spans="2:2" x14ac:dyDescent="0.25">
      <c r="B46532" s="3">
        <v>1</v>
      </c>
    </row>
    <row r="46533" spans="2:2" x14ac:dyDescent="0.25">
      <c r="B46533" s="3">
        <v>1</v>
      </c>
    </row>
    <row r="46534" spans="2:2" x14ac:dyDescent="0.25">
      <c r="B46534" s="3">
        <v>1</v>
      </c>
    </row>
    <row r="46535" spans="2:2" x14ac:dyDescent="0.25">
      <c r="B46535" s="3">
        <v>1</v>
      </c>
    </row>
    <row r="46536" spans="2:2" x14ac:dyDescent="0.25">
      <c r="B46536" s="3">
        <v>1</v>
      </c>
    </row>
    <row r="46537" spans="2:2" x14ac:dyDescent="0.25">
      <c r="B46537" s="3">
        <v>1</v>
      </c>
    </row>
    <row r="46538" spans="2:2" x14ac:dyDescent="0.25">
      <c r="B46538" s="3">
        <v>1</v>
      </c>
    </row>
    <row r="46539" spans="2:2" x14ac:dyDescent="0.25">
      <c r="B46539" s="3">
        <v>1</v>
      </c>
    </row>
    <row r="46540" spans="2:2" x14ac:dyDescent="0.25">
      <c r="B46540" s="3">
        <v>1</v>
      </c>
    </row>
    <row r="46541" spans="2:2" x14ac:dyDescent="0.25">
      <c r="B46541" s="3">
        <v>1</v>
      </c>
    </row>
    <row r="46542" spans="2:2" x14ac:dyDescent="0.25">
      <c r="B46542" s="3">
        <v>1</v>
      </c>
    </row>
    <row r="46543" spans="2:2" x14ac:dyDescent="0.25">
      <c r="B46543" s="3">
        <v>1</v>
      </c>
    </row>
    <row r="46544" spans="2:2" x14ac:dyDescent="0.25">
      <c r="B46544" s="3">
        <v>1</v>
      </c>
    </row>
    <row r="46545" spans="2:2" x14ac:dyDescent="0.25">
      <c r="B46545" s="3">
        <v>1</v>
      </c>
    </row>
    <row r="46546" spans="2:2" x14ac:dyDescent="0.25">
      <c r="B46546" s="3">
        <v>1</v>
      </c>
    </row>
    <row r="46547" spans="2:2" x14ac:dyDescent="0.25">
      <c r="B46547" s="3">
        <v>1</v>
      </c>
    </row>
    <row r="46548" spans="2:2" x14ac:dyDescent="0.25">
      <c r="B46548" s="3">
        <v>1</v>
      </c>
    </row>
    <row r="46549" spans="2:2" x14ac:dyDescent="0.25">
      <c r="B46549" s="3">
        <v>1</v>
      </c>
    </row>
    <row r="46550" spans="2:2" x14ac:dyDescent="0.25">
      <c r="B46550" s="3">
        <v>1</v>
      </c>
    </row>
    <row r="46551" spans="2:2" x14ac:dyDescent="0.25">
      <c r="B46551" s="3">
        <v>1</v>
      </c>
    </row>
    <row r="46552" spans="2:2" x14ac:dyDescent="0.25">
      <c r="B46552" s="3">
        <v>1</v>
      </c>
    </row>
    <row r="46553" spans="2:2" x14ac:dyDescent="0.25">
      <c r="B46553" s="3">
        <v>1</v>
      </c>
    </row>
    <row r="46554" spans="2:2" x14ac:dyDescent="0.25">
      <c r="B46554" s="3">
        <v>1</v>
      </c>
    </row>
    <row r="46555" spans="2:2" x14ac:dyDescent="0.25">
      <c r="B46555" s="3">
        <v>1</v>
      </c>
    </row>
    <row r="46556" spans="2:2" x14ac:dyDescent="0.25">
      <c r="B46556" s="3">
        <v>1</v>
      </c>
    </row>
    <row r="46557" spans="2:2" x14ac:dyDescent="0.25">
      <c r="B46557" s="3">
        <v>1</v>
      </c>
    </row>
    <row r="46558" spans="2:2" x14ac:dyDescent="0.25">
      <c r="B46558" s="3">
        <v>1</v>
      </c>
    </row>
    <row r="46559" spans="2:2" x14ac:dyDescent="0.25">
      <c r="B46559" s="3">
        <v>1</v>
      </c>
    </row>
    <row r="46560" spans="2:2" x14ac:dyDescent="0.25">
      <c r="B46560" s="3">
        <v>1</v>
      </c>
    </row>
    <row r="46561" spans="2:2" x14ac:dyDescent="0.25">
      <c r="B46561" s="3">
        <v>1</v>
      </c>
    </row>
    <row r="46562" spans="2:2" x14ac:dyDescent="0.25">
      <c r="B46562" s="3">
        <v>1</v>
      </c>
    </row>
    <row r="46563" spans="2:2" x14ac:dyDescent="0.25">
      <c r="B46563" s="3">
        <v>1</v>
      </c>
    </row>
    <row r="46564" spans="2:2" x14ac:dyDescent="0.25">
      <c r="B46564" s="3">
        <v>1</v>
      </c>
    </row>
    <row r="46565" spans="2:2" x14ac:dyDescent="0.25">
      <c r="B46565" s="3">
        <v>1</v>
      </c>
    </row>
    <row r="46566" spans="2:2" x14ac:dyDescent="0.25">
      <c r="B46566" s="3">
        <v>1</v>
      </c>
    </row>
    <row r="46567" spans="2:2" x14ac:dyDescent="0.25">
      <c r="B46567" s="3">
        <v>1</v>
      </c>
    </row>
    <row r="46568" spans="2:2" x14ac:dyDescent="0.25">
      <c r="B46568" s="3">
        <v>1</v>
      </c>
    </row>
    <row r="46569" spans="2:2" x14ac:dyDescent="0.25">
      <c r="B46569" s="3">
        <v>1</v>
      </c>
    </row>
    <row r="46570" spans="2:2" x14ac:dyDescent="0.25">
      <c r="B46570" s="3">
        <v>1</v>
      </c>
    </row>
    <row r="46571" spans="2:2" x14ac:dyDescent="0.25">
      <c r="B46571" s="3">
        <v>1</v>
      </c>
    </row>
    <row r="46572" spans="2:2" x14ac:dyDescent="0.25">
      <c r="B46572" s="3">
        <v>1</v>
      </c>
    </row>
    <row r="46573" spans="2:2" x14ac:dyDescent="0.25">
      <c r="B46573" s="3">
        <v>1</v>
      </c>
    </row>
    <row r="46574" spans="2:2" x14ac:dyDescent="0.25">
      <c r="B46574" s="3">
        <v>1</v>
      </c>
    </row>
    <row r="46575" spans="2:2" x14ac:dyDescent="0.25">
      <c r="B46575" s="3">
        <v>1</v>
      </c>
    </row>
    <row r="46576" spans="2:2" x14ac:dyDescent="0.25">
      <c r="B46576" s="3">
        <v>1</v>
      </c>
    </row>
    <row r="46577" spans="2:2" x14ac:dyDescent="0.25">
      <c r="B46577" s="3">
        <v>1</v>
      </c>
    </row>
    <row r="46578" spans="2:2" x14ac:dyDescent="0.25">
      <c r="B46578" s="3">
        <v>1</v>
      </c>
    </row>
    <row r="46579" spans="2:2" x14ac:dyDescent="0.25">
      <c r="B46579" s="3">
        <v>1</v>
      </c>
    </row>
    <row r="46580" spans="2:2" x14ac:dyDescent="0.25">
      <c r="B46580" s="3">
        <v>1</v>
      </c>
    </row>
    <row r="46581" spans="2:2" x14ac:dyDescent="0.25">
      <c r="B46581" s="3">
        <v>1</v>
      </c>
    </row>
    <row r="46582" spans="2:2" x14ac:dyDescent="0.25">
      <c r="B46582" s="3">
        <v>1</v>
      </c>
    </row>
    <row r="46583" spans="2:2" x14ac:dyDescent="0.25">
      <c r="B46583" s="3">
        <v>1</v>
      </c>
    </row>
    <row r="46584" spans="2:2" x14ac:dyDescent="0.25">
      <c r="B46584" s="3">
        <v>1</v>
      </c>
    </row>
    <row r="46585" spans="2:2" x14ac:dyDescent="0.25">
      <c r="B46585" s="3">
        <v>1</v>
      </c>
    </row>
    <row r="46586" spans="2:2" x14ac:dyDescent="0.25">
      <c r="B46586" s="3">
        <v>1</v>
      </c>
    </row>
    <row r="46587" spans="2:2" x14ac:dyDescent="0.25">
      <c r="B46587" s="3">
        <v>1</v>
      </c>
    </row>
    <row r="46588" spans="2:2" x14ac:dyDescent="0.25">
      <c r="B46588" s="3">
        <v>1</v>
      </c>
    </row>
    <row r="46589" spans="2:2" x14ac:dyDescent="0.25">
      <c r="B46589" s="3">
        <v>1</v>
      </c>
    </row>
    <row r="46590" spans="2:2" x14ac:dyDescent="0.25">
      <c r="B46590" s="3">
        <v>1</v>
      </c>
    </row>
    <row r="46591" spans="2:2" x14ac:dyDescent="0.25">
      <c r="B46591" s="3">
        <v>1</v>
      </c>
    </row>
    <row r="46592" spans="2:2" x14ac:dyDescent="0.25">
      <c r="B46592" s="3">
        <v>1</v>
      </c>
    </row>
    <row r="46593" spans="2:2" x14ac:dyDescent="0.25">
      <c r="B46593" s="3">
        <v>1</v>
      </c>
    </row>
    <row r="46594" spans="2:2" x14ac:dyDescent="0.25">
      <c r="B46594" s="3">
        <v>1</v>
      </c>
    </row>
    <row r="46595" spans="2:2" x14ac:dyDescent="0.25">
      <c r="B46595" s="3">
        <v>1</v>
      </c>
    </row>
    <row r="46596" spans="2:2" x14ac:dyDescent="0.25">
      <c r="B46596" s="3">
        <v>1</v>
      </c>
    </row>
    <row r="46597" spans="2:2" x14ac:dyDescent="0.25">
      <c r="B46597" s="3">
        <v>1</v>
      </c>
    </row>
    <row r="46598" spans="2:2" x14ac:dyDescent="0.25">
      <c r="B46598" s="3">
        <v>1</v>
      </c>
    </row>
    <row r="46599" spans="2:2" x14ac:dyDescent="0.25">
      <c r="B46599" s="3">
        <v>1</v>
      </c>
    </row>
    <row r="46600" spans="2:2" x14ac:dyDescent="0.25">
      <c r="B46600" s="3">
        <v>1</v>
      </c>
    </row>
    <row r="46601" spans="2:2" x14ac:dyDescent="0.25">
      <c r="B46601" s="3">
        <v>1</v>
      </c>
    </row>
    <row r="46602" spans="2:2" x14ac:dyDescent="0.25">
      <c r="B46602" s="3">
        <v>1</v>
      </c>
    </row>
    <row r="46603" spans="2:2" x14ac:dyDescent="0.25">
      <c r="B46603" s="3">
        <v>1</v>
      </c>
    </row>
    <row r="46604" spans="2:2" x14ac:dyDescent="0.25">
      <c r="B46604" s="3">
        <v>1</v>
      </c>
    </row>
    <row r="46605" spans="2:2" x14ac:dyDescent="0.25">
      <c r="B46605" s="3">
        <v>1</v>
      </c>
    </row>
    <row r="46606" spans="2:2" x14ac:dyDescent="0.25">
      <c r="B46606" s="3">
        <v>1</v>
      </c>
    </row>
    <row r="46607" spans="2:2" x14ac:dyDescent="0.25">
      <c r="B46607" s="3">
        <v>1</v>
      </c>
    </row>
    <row r="46608" spans="2:2" x14ac:dyDescent="0.25">
      <c r="B46608" s="3">
        <v>1</v>
      </c>
    </row>
    <row r="46609" spans="2:2" x14ac:dyDescent="0.25">
      <c r="B46609" s="3">
        <v>1</v>
      </c>
    </row>
    <row r="46610" spans="2:2" x14ac:dyDescent="0.25">
      <c r="B46610" s="3">
        <v>1</v>
      </c>
    </row>
    <row r="46611" spans="2:2" x14ac:dyDescent="0.25">
      <c r="B46611" s="3">
        <v>1</v>
      </c>
    </row>
    <row r="46612" spans="2:2" x14ac:dyDescent="0.25">
      <c r="B46612" s="3">
        <v>1</v>
      </c>
    </row>
    <row r="46613" spans="2:2" x14ac:dyDescent="0.25">
      <c r="B46613" s="3">
        <v>1</v>
      </c>
    </row>
    <row r="46614" spans="2:2" x14ac:dyDescent="0.25">
      <c r="B46614" s="3">
        <v>1</v>
      </c>
    </row>
    <row r="46615" spans="2:2" x14ac:dyDescent="0.25">
      <c r="B46615" s="3">
        <v>1</v>
      </c>
    </row>
    <row r="46616" spans="2:2" x14ac:dyDescent="0.25">
      <c r="B46616" s="3">
        <v>1</v>
      </c>
    </row>
    <row r="46617" spans="2:2" x14ac:dyDescent="0.25">
      <c r="B46617" s="3">
        <v>1</v>
      </c>
    </row>
    <row r="46618" spans="2:2" x14ac:dyDescent="0.25">
      <c r="B46618" s="3">
        <v>1</v>
      </c>
    </row>
    <row r="46619" spans="2:2" x14ac:dyDescent="0.25">
      <c r="B46619" s="3">
        <v>1</v>
      </c>
    </row>
    <row r="46620" spans="2:2" x14ac:dyDescent="0.25">
      <c r="B46620" s="3">
        <v>1</v>
      </c>
    </row>
    <row r="46621" spans="2:2" x14ac:dyDescent="0.25">
      <c r="B46621" s="3">
        <v>1</v>
      </c>
    </row>
    <row r="46622" spans="2:2" x14ac:dyDescent="0.25">
      <c r="B46622" s="3">
        <v>1</v>
      </c>
    </row>
    <row r="46623" spans="2:2" x14ac:dyDescent="0.25">
      <c r="B46623" s="3">
        <v>1</v>
      </c>
    </row>
    <row r="46624" spans="2:2" x14ac:dyDescent="0.25">
      <c r="B46624" s="3">
        <v>1</v>
      </c>
    </row>
    <row r="46625" spans="2:2" x14ac:dyDescent="0.25">
      <c r="B46625" s="3">
        <v>1</v>
      </c>
    </row>
    <row r="46626" spans="2:2" x14ac:dyDescent="0.25">
      <c r="B46626" s="3">
        <v>1</v>
      </c>
    </row>
    <row r="46627" spans="2:2" x14ac:dyDescent="0.25">
      <c r="B46627" s="3">
        <v>1</v>
      </c>
    </row>
    <row r="46628" spans="2:2" x14ac:dyDescent="0.25">
      <c r="B46628" s="3">
        <v>1</v>
      </c>
    </row>
    <row r="46629" spans="2:2" x14ac:dyDescent="0.25">
      <c r="B46629" s="3">
        <v>1</v>
      </c>
    </row>
    <row r="46630" spans="2:2" x14ac:dyDescent="0.25">
      <c r="B46630" s="3">
        <v>1</v>
      </c>
    </row>
    <row r="46631" spans="2:2" x14ac:dyDescent="0.25">
      <c r="B46631" s="3">
        <v>1</v>
      </c>
    </row>
    <row r="46632" spans="2:2" x14ac:dyDescent="0.25">
      <c r="B46632" s="3">
        <v>1</v>
      </c>
    </row>
    <row r="46633" spans="2:2" x14ac:dyDescent="0.25">
      <c r="B46633" s="3">
        <v>1</v>
      </c>
    </row>
    <row r="46634" spans="2:2" x14ac:dyDescent="0.25">
      <c r="B46634" s="3">
        <v>1</v>
      </c>
    </row>
    <row r="46635" spans="2:2" x14ac:dyDescent="0.25">
      <c r="B46635" s="3">
        <v>1</v>
      </c>
    </row>
    <row r="46636" spans="2:2" x14ac:dyDescent="0.25">
      <c r="B46636" s="3">
        <v>1</v>
      </c>
    </row>
    <row r="46637" spans="2:2" x14ac:dyDescent="0.25">
      <c r="B46637" s="3">
        <v>1</v>
      </c>
    </row>
    <row r="46638" spans="2:2" x14ac:dyDescent="0.25">
      <c r="B46638" s="3">
        <v>1</v>
      </c>
    </row>
    <row r="46639" spans="2:2" x14ac:dyDescent="0.25">
      <c r="B46639" s="3">
        <v>1</v>
      </c>
    </row>
    <row r="46640" spans="2:2" x14ac:dyDescent="0.25">
      <c r="B46640" s="3">
        <v>1</v>
      </c>
    </row>
    <row r="46641" spans="2:2" x14ac:dyDescent="0.25">
      <c r="B46641" s="3">
        <v>1</v>
      </c>
    </row>
    <row r="46642" spans="2:2" x14ac:dyDescent="0.25">
      <c r="B46642" s="3">
        <v>1</v>
      </c>
    </row>
    <row r="46643" spans="2:2" x14ac:dyDescent="0.25">
      <c r="B46643" s="3">
        <v>1</v>
      </c>
    </row>
    <row r="46644" spans="2:2" x14ac:dyDescent="0.25">
      <c r="B46644" s="3">
        <v>1</v>
      </c>
    </row>
    <row r="46645" spans="2:2" x14ac:dyDescent="0.25">
      <c r="B46645" s="3">
        <v>1</v>
      </c>
    </row>
    <row r="46646" spans="2:2" x14ac:dyDescent="0.25">
      <c r="B46646" s="3">
        <v>1</v>
      </c>
    </row>
    <row r="46647" spans="2:2" x14ac:dyDescent="0.25">
      <c r="B46647" s="3">
        <v>1</v>
      </c>
    </row>
    <row r="46648" spans="2:2" x14ac:dyDescent="0.25">
      <c r="B46648" s="3">
        <v>1</v>
      </c>
    </row>
    <row r="46649" spans="2:2" x14ac:dyDescent="0.25">
      <c r="B46649" s="3">
        <v>1</v>
      </c>
    </row>
    <row r="46650" spans="2:2" x14ac:dyDescent="0.25">
      <c r="B46650" s="3">
        <v>1</v>
      </c>
    </row>
    <row r="46651" spans="2:2" x14ac:dyDescent="0.25">
      <c r="B46651" s="3">
        <v>1</v>
      </c>
    </row>
    <row r="46652" spans="2:2" x14ac:dyDescent="0.25">
      <c r="B46652" s="3">
        <v>1</v>
      </c>
    </row>
    <row r="46653" spans="2:2" x14ac:dyDescent="0.25">
      <c r="B46653" s="3">
        <v>1</v>
      </c>
    </row>
    <row r="46654" spans="2:2" x14ac:dyDescent="0.25">
      <c r="B46654" s="3">
        <v>1</v>
      </c>
    </row>
    <row r="46655" spans="2:2" x14ac:dyDescent="0.25">
      <c r="B46655" s="3">
        <v>1</v>
      </c>
    </row>
    <row r="46656" spans="2:2" x14ac:dyDescent="0.25">
      <c r="B46656" s="3">
        <v>1</v>
      </c>
    </row>
    <row r="46657" spans="2:2" x14ac:dyDescent="0.25">
      <c r="B46657" s="3">
        <v>1</v>
      </c>
    </row>
    <row r="46658" spans="2:2" x14ac:dyDescent="0.25">
      <c r="B46658" s="3">
        <v>1</v>
      </c>
    </row>
    <row r="46659" spans="2:2" x14ac:dyDescent="0.25">
      <c r="B46659" s="3">
        <v>1</v>
      </c>
    </row>
    <row r="46660" spans="2:2" x14ac:dyDescent="0.25">
      <c r="B46660" s="3">
        <v>1</v>
      </c>
    </row>
    <row r="46661" spans="2:2" x14ac:dyDescent="0.25">
      <c r="B46661" s="3">
        <v>1</v>
      </c>
    </row>
    <row r="46662" spans="2:2" x14ac:dyDescent="0.25">
      <c r="B46662" s="3">
        <v>1</v>
      </c>
    </row>
    <row r="46663" spans="2:2" x14ac:dyDescent="0.25">
      <c r="B46663" s="3">
        <v>1</v>
      </c>
    </row>
    <row r="46664" spans="2:2" x14ac:dyDescent="0.25">
      <c r="B46664" s="3">
        <v>1</v>
      </c>
    </row>
    <row r="46665" spans="2:2" x14ac:dyDescent="0.25">
      <c r="B46665" s="3">
        <v>1</v>
      </c>
    </row>
    <row r="46666" spans="2:2" x14ac:dyDescent="0.25">
      <c r="B46666" s="3">
        <v>1</v>
      </c>
    </row>
    <row r="46667" spans="2:2" x14ac:dyDescent="0.25">
      <c r="B46667" s="3">
        <v>1</v>
      </c>
    </row>
    <row r="46668" spans="2:2" x14ac:dyDescent="0.25">
      <c r="B46668" s="3">
        <v>1</v>
      </c>
    </row>
    <row r="46669" spans="2:2" x14ac:dyDescent="0.25">
      <c r="B46669" s="3">
        <v>1</v>
      </c>
    </row>
    <row r="46670" spans="2:2" x14ac:dyDescent="0.25">
      <c r="B46670" s="3">
        <v>1</v>
      </c>
    </row>
    <row r="46671" spans="2:2" x14ac:dyDescent="0.25">
      <c r="B46671" s="3">
        <v>1</v>
      </c>
    </row>
    <row r="46672" spans="2:2" x14ac:dyDescent="0.25">
      <c r="B46672" s="3">
        <v>1</v>
      </c>
    </row>
    <row r="46673" spans="2:2" x14ac:dyDescent="0.25">
      <c r="B46673" s="3">
        <v>1</v>
      </c>
    </row>
    <row r="46674" spans="2:2" x14ac:dyDescent="0.25">
      <c r="B46674" s="3">
        <v>1</v>
      </c>
    </row>
    <row r="46675" spans="2:2" x14ac:dyDescent="0.25">
      <c r="B46675" s="3">
        <v>1</v>
      </c>
    </row>
    <row r="46676" spans="2:2" x14ac:dyDescent="0.25">
      <c r="B46676" s="3">
        <v>1</v>
      </c>
    </row>
    <row r="46677" spans="2:2" x14ac:dyDescent="0.25">
      <c r="B46677" s="3">
        <v>1</v>
      </c>
    </row>
    <row r="46678" spans="2:2" x14ac:dyDescent="0.25">
      <c r="B46678" s="3">
        <v>1</v>
      </c>
    </row>
    <row r="46679" spans="2:2" x14ac:dyDescent="0.25">
      <c r="B46679" s="3">
        <v>1</v>
      </c>
    </row>
    <row r="46680" spans="2:2" x14ac:dyDescent="0.25">
      <c r="B46680" s="3">
        <v>1</v>
      </c>
    </row>
    <row r="46681" spans="2:2" x14ac:dyDescent="0.25">
      <c r="B46681" s="3">
        <v>1</v>
      </c>
    </row>
    <row r="46682" spans="2:2" x14ac:dyDescent="0.25">
      <c r="B46682" s="3">
        <v>1</v>
      </c>
    </row>
    <row r="46683" spans="2:2" x14ac:dyDescent="0.25">
      <c r="B46683" s="3">
        <v>1</v>
      </c>
    </row>
    <row r="46684" spans="2:2" x14ac:dyDescent="0.25">
      <c r="B46684" s="3">
        <v>1</v>
      </c>
    </row>
    <row r="46685" spans="2:2" x14ac:dyDescent="0.25">
      <c r="B46685" s="3">
        <v>1</v>
      </c>
    </row>
    <row r="46686" spans="2:2" x14ac:dyDescent="0.25">
      <c r="B46686" s="3">
        <v>1</v>
      </c>
    </row>
    <row r="46687" spans="2:2" x14ac:dyDescent="0.25">
      <c r="B46687" s="3">
        <v>1</v>
      </c>
    </row>
    <row r="46688" spans="2:2" x14ac:dyDescent="0.25">
      <c r="B46688" s="3">
        <v>1</v>
      </c>
    </row>
    <row r="46689" spans="2:2" x14ac:dyDescent="0.25">
      <c r="B46689" s="3">
        <v>1</v>
      </c>
    </row>
    <row r="46690" spans="2:2" x14ac:dyDescent="0.25">
      <c r="B46690" s="3">
        <v>1</v>
      </c>
    </row>
    <row r="46691" spans="2:2" x14ac:dyDescent="0.25">
      <c r="B46691" s="3">
        <v>1</v>
      </c>
    </row>
    <row r="46692" spans="2:2" x14ac:dyDescent="0.25">
      <c r="B46692" s="3">
        <v>1</v>
      </c>
    </row>
    <row r="46693" spans="2:2" x14ac:dyDescent="0.25">
      <c r="B46693" s="3">
        <v>1</v>
      </c>
    </row>
    <row r="46694" spans="2:2" x14ac:dyDescent="0.25">
      <c r="B46694" s="3">
        <v>1</v>
      </c>
    </row>
    <row r="46695" spans="2:2" x14ac:dyDescent="0.25">
      <c r="B46695" s="3">
        <v>1</v>
      </c>
    </row>
    <row r="46696" spans="2:2" x14ac:dyDescent="0.25">
      <c r="B46696" s="3">
        <v>1</v>
      </c>
    </row>
    <row r="46697" spans="2:2" x14ac:dyDescent="0.25">
      <c r="B46697" s="3">
        <v>1</v>
      </c>
    </row>
    <row r="46698" spans="2:2" x14ac:dyDescent="0.25">
      <c r="B46698" s="3">
        <v>1</v>
      </c>
    </row>
    <row r="46699" spans="2:2" x14ac:dyDescent="0.25">
      <c r="B46699" s="3">
        <v>1</v>
      </c>
    </row>
    <row r="46700" spans="2:2" x14ac:dyDescent="0.25">
      <c r="B46700" s="3">
        <v>1</v>
      </c>
    </row>
    <row r="46701" spans="2:2" x14ac:dyDescent="0.25">
      <c r="B46701" s="3">
        <v>1</v>
      </c>
    </row>
    <row r="46702" spans="2:2" x14ac:dyDescent="0.25">
      <c r="B46702" s="3">
        <v>1</v>
      </c>
    </row>
    <row r="46703" spans="2:2" x14ac:dyDescent="0.25">
      <c r="B46703" s="3">
        <v>1</v>
      </c>
    </row>
    <row r="46704" spans="2:2" x14ac:dyDescent="0.25">
      <c r="B46704" s="3">
        <v>1</v>
      </c>
    </row>
    <row r="46705" spans="2:2" x14ac:dyDescent="0.25">
      <c r="B46705" s="3">
        <v>1</v>
      </c>
    </row>
    <row r="46706" spans="2:2" x14ac:dyDescent="0.25">
      <c r="B46706" s="3">
        <v>1</v>
      </c>
    </row>
    <row r="46707" spans="2:2" x14ac:dyDescent="0.25">
      <c r="B46707" s="3">
        <v>1</v>
      </c>
    </row>
    <row r="46708" spans="2:2" x14ac:dyDescent="0.25">
      <c r="B46708" s="3">
        <v>1</v>
      </c>
    </row>
    <row r="46709" spans="2:2" x14ac:dyDescent="0.25">
      <c r="B46709" s="3">
        <v>1</v>
      </c>
    </row>
    <row r="46710" spans="2:2" x14ac:dyDescent="0.25">
      <c r="B46710" s="3">
        <v>1</v>
      </c>
    </row>
    <row r="46711" spans="2:2" x14ac:dyDescent="0.25">
      <c r="B46711" s="3">
        <v>1</v>
      </c>
    </row>
    <row r="46712" spans="2:2" x14ac:dyDescent="0.25">
      <c r="B46712" s="3">
        <v>1</v>
      </c>
    </row>
    <row r="46713" spans="2:2" x14ac:dyDescent="0.25">
      <c r="B46713" s="3">
        <v>1</v>
      </c>
    </row>
    <row r="46714" spans="2:2" x14ac:dyDescent="0.25">
      <c r="B46714" s="3">
        <v>1</v>
      </c>
    </row>
    <row r="46715" spans="2:2" x14ac:dyDescent="0.25">
      <c r="B46715" s="3">
        <v>1</v>
      </c>
    </row>
    <row r="46716" spans="2:2" x14ac:dyDescent="0.25">
      <c r="B46716" s="3">
        <v>1</v>
      </c>
    </row>
    <row r="46717" spans="2:2" x14ac:dyDescent="0.25">
      <c r="B46717" s="3">
        <v>1</v>
      </c>
    </row>
    <row r="46718" spans="2:2" x14ac:dyDescent="0.25">
      <c r="B46718" s="3">
        <v>1</v>
      </c>
    </row>
    <row r="46719" spans="2:2" x14ac:dyDescent="0.25">
      <c r="B46719" s="3">
        <v>1</v>
      </c>
    </row>
    <row r="46720" spans="2:2" x14ac:dyDescent="0.25">
      <c r="B46720" s="3">
        <v>1</v>
      </c>
    </row>
    <row r="46721" spans="2:2" x14ac:dyDescent="0.25">
      <c r="B46721" s="3">
        <v>1</v>
      </c>
    </row>
    <row r="46722" spans="2:2" x14ac:dyDescent="0.25">
      <c r="B46722" s="3">
        <v>1</v>
      </c>
    </row>
    <row r="46723" spans="2:2" x14ac:dyDescent="0.25">
      <c r="B46723" s="3">
        <v>1</v>
      </c>
    </row>
    <row r="46724" spans="2:2" x14ac:dyDescent="0.25">
      <c r="B46724" s="3">
        <v>1</v>
      </c>
    </row>
    <row r="46725" spans="2:2" x14ac:dyDescent="0.25">
      <c r="B46725" s="3">
        <v>1</v>
      </c>
    </row>
    <row r="46726" spans="2:2" x14ac:dyDescent="0.25">
      <c r="B46726" s="3">
        <v>1</v>
      </c>
    </row>
    <row r="46727" spans="2:2" x14ac:dyDescent="0.25">
      <c r="B46727" s="3">
        <v>1</v>
      </c>
    </row>
    <row r="46728" spans="2:2" x14ac:dyDescent="0.25">
      <c r="B46728" s="3">
        <v>1</v>
      </c>
    </row>
    <row r="46729" spans="2:2" x14ac:dyDescent="0.25">
      <c r="B46729" s="3">
        <v>1</v>
      </c>
    </row>
    <row r="46730" spans="2:2" x14ac:dyDescent="0.25">
      <c r="B46730" s="3">
        <v>1</v>
      </c>
    </row>
    <row r="46731" spans="2:2" x14ac:dyDescent="0.25">
      <c r="B46731" s="3">
        <v>1</v>
      </c>
    </row>
    <row r="46732" spans="2:2" x14ac:dyDescent="0.25">
      <c r="B46732" s="3">
        <v>1</v>
      </c>
    </row>
    <row r="46733" spans="2:2" x14ac:dyDescent="0.25">
      <c r="B46733" s="3">
        <v>1</v>
      </c>
    </row>
    <row r="46734" spans="2:2" x14ac:dyDescent="0.25">
      <c r="B46734" s="3">
        <v>1</v>
      </c>
    </row>
    <row r="46735" spans="2:2" x14ac:dyDescent="0.25">
      <c r="B46735" s="3">
        <v>1</v>
      </c>
    </row>
    <row r="46736" spans="2:2" x14ac:dyDescent="0.25">
      <c r="B46736" s="3">
        <v>1</v>
      </c>
    </row>
    <row r="46737" spans="2:2" x14ac:dyDescent="0.25">
      <c r="B46737" s="3">
        <v>1</v>
      </c>
    </row>
    <row r="46738" spans="2:2" x14ac:dyDescent="0.25">
      <c r="B46738" s="3">
        <v>1</v>
      </c>
    </row>
    <row r="46739" spans="2:2" x14ac:dyDescent="0.25">
      <c r="B46739" s="3">
        <v>1</v>
      </c>
    </row>
    <row r="46740" spans="2:2" x14ac:dyDescent="0.25">
      <c r="B46740" s="3">
        <v>1</v>
      </c>
    </row>
    <row r="46741" spans="2:2" x14ac:dyDescent="0.25">
      <c r="B46741" s="3">
        <v>1</v>
      </c>
    </row>
    <row r="46742" spans="2:2" x14ac:dyDescent="0.25">
      <c r="B46742" s="3">
        <v>1</v>
      </c>
    </row>
    <row r="46743" spans="2:2" x14ac:dyDescent="0.25">
      <c r="B46743" s="3">
        <v>1</v>
      </c>
    </row>
    <row r="46744" spans="2:2" x14ac:dyDescent="0.25">
      <c r="B46744" s="3">
        <v>1</v>
      </c>
    </row>
    <row r="46745" spans="2:2" x14ac:dyDescent="0.25">
      <c r="B46745" s="3">
        <v>1</v>
      </c>
    </row>
    <row r="46746" spans="2:2" x14ac:dyDescent="0.25">
      <c r="B46746" s="3">
        <v>1</v>
      </c>
    </row>
    <row r="46747" spans="2:2" x14ac:dyDescent="0.25">
      <c r="B46747" s="3">
        <v>1</v>
      </c>
    </row>
    <row r="46748" spans="2:2" x14ac:dyDescent="0.25">
      <c r="B46748" s="3">
        <v>1</v>
      </c>
    </row>
    <row r="46749" spans="2:2" x14ac:dyDescent="0.25">
      <c r="B46749" s="3">
        <v>1</v>
      </c>
    </row>
    <row r="46750" spans="2:2" x14ac:dyDescent="0.25">
      <c r="B46750" s="3">
        <v>1</v>
      </c>
    </row>
    <row r="46751" spans="2:2" x14ac:dyDescent="0.25">
      <c r="B46751" s="3">
        <v>1</v>
      </c>
    </row>
    <row r="46752" spans="2:2" x14ac:dyDescent="0.25">
      <c r="B46752" s="3">
        <v>1</v>
      </c>
    </row>
    <row r="46753" spans="2:2" x14ac:dyDescent="0.25">
      <c r="B46753" s="3">
        <v>1</v>
      </c>
    </row>
    <row r="46754" spans="2:2" x14ac:dyDescent="0.25">
      <c r="B46754" s="3">
        <v>1</v>
      </c>
    </row>
    <row r="46755" spans="2:2" x14ac:dyDescent="0.25">
      <c r="B46755" s="3">
        <v>1</v>
      </c>
    </row>
    <row r="46756" spans="2:2" x14ac:dyDescent="0.25">
      <c r="B46756" s="3">
        <v>1</v>
      </c>
    </row>
    <row r="46757" spans="2:2" x14ac:dyDescent="0.25">
      <c r="B46757" s="3">
        <v>1</v>
      </c>
    </row>
    <row r="46758" spans="2:2" x14ac:dyDescent="0.25">
      <c r="B46758" s="3">
        <v>1</v>
      </c>
    </row>
    <row r="46759" spans="2:2" x14ac:dyDescent="0.25">
      <c r="B46759" s="3">
        <v>1</v>
      </c>
    </row>
    <row r="46760" spans="2:2" x14ac:dyDescent="0.25">
      <c r="B46760" s="3">
        <v>1</v>
      </c>
    </row>
    <row r="46761" spans="2:2" x14ac:dyDescent="0.25">
      <c r="B46761" s="3">
        <v>1</v>
      </c>
    </row>
    <row r="46762" spans="2:2" x14ac:dyDescent="0.25">
      <c r="B46762" s="3">
        <v>1</v>
      </c>
    </row>
    <row r="46763" spans="2:2" x14ac:dyDescent="0.25">
      <c r="B46763" s="3">
        <v>1</v>
      </c>
    </row>
    <row r="46764" spans="2:2" x14ac:dyDescent="0.25">
      <c r="B46764" s="3">
        <v>1</v>
      </c>
    </row>
    <row r="46765" spans="2:2" x14ac:dyDescent="0.25">
      <c r="B46765" s="3">
        <v>1</v>
      </c>
    </row>
    <row r="46766" spans="2:2" x14ac:dyDescent="0.25">
      <c r="B46766" s="3">
        <v>1</v>
      </c>
    </row>
    <row r="46767" spans="2:2" x14ac:dyDescent="0.25">
      <c r="B46767" s="3">
        <v>1</v>
      </c>
    </row>
    <row r="46768" spans="2:2" x14ac:dyDescent="0.25">
      <c r="B46768" s="3">
        <v>1</v>
      </c>
    </row>
    <row r="46769" spans="2:2" x14ac:dyDescent="0.25">
      <c r="B46769" s="3">
        <v>1</v>
      </c>
    </row>
    <row r="46770" spans="2:2" x14ac:dyDescent="0.25">
      <c r="B46770" s="3">
        <v>1</v>
      </c>
    </row>
    <row r="46771" spans="2:2" x14ac:dyDescent="0.25">
      <c r="B46771" s="3">
        <v>1</v>
      </c>
    </row>
    <row r="46772" spans="2:2" x14ac:dyDescent="0.25">
      <c r="B46772" s="3">
        <v>1</v>
      </c>
    </row>
    <row r="46773" spans="2:2" x14ac:dyDescent="0.25">
      <c r="B46773" s="3">
        <v>1</v>
      </c>
    </row>
    <row r="46774" spans="2:2" x14ac:dyDescent="0.25">
      <c r="B46774" s="3">
        <v>1</v>
      </c>
    </row>
    <row r="46775" spans="2:2" x14ac:dyDescent="0.25">
      <c r="B46775" s="3">
        <v>1</v>
      </c>
    </row>
    <row r="46776" spans="2:2" x14ac:dyDescent="0.25">
      <c r="B46776" s="3">
        <v>1</v>
      </c>
    </row>
    <row r="46777" spans="2:2" x14ac:dyDescent="0.25">
      <c r="B46777" s="3">
        <v>1</v>
      </c>
    </row>
    <row r="46778" spans="2:2" x14ac:dyDescent="0.25">
      <c r="B46778" s="3">
        <v>1</v>
      </c>
    </row>
    <row r="46779" spans="2:2" x14ac:dyDescent="0.25">
      <c r="B46779" s="3">
        <v>1</v>
      </c>
    </row>
    <row r="46780" spans="2:2" x14ac:dyDescent="0.25">
      <c r="B46780" s="3">
        <v>1</v>
      </c>
    </row>
    <row r="46781" spans="2:2" x14ac:dyDescent="0.25">
      <c r="B46781" s="3">
        <v>1</v>
      </c>
    </row>
    <row r="46782" spans="2:2" x14ac:dyDescent="0.25">
      <c r="B46782" s="3">
        <v>1</v>
      </c>
    </row>
    <row r="46783" spans="2:2" x14ac:dyDescent="0.25">
      <c r="B46783" s="3">
        <v>1</v>
      </c>
    </row>
    <row r="46784" spans="2:2" x14ac:dyDescent="0.25">
      <c r="B46784" s="3">
        <v>1</v>
      </c>
    </row>
    <row r="46785" spans="2:2" x14ac:dyDescent="0.25">
      <c r="B46785" s="3">
        <v>1</v>
      </c>
    </row>
    <row r="46786" spans="2:2" x14ac:dyDescent="0.25">
      <c r="B46786" s="3">
        <v>1</v>
      </c>
    </row>
    <row r="46787" spans="2:2" x14ac:dyDescent="0.25">
      <c r="B46787" s="3">
        <v>1</v>
      </c>
    </row>
    <row r="46788" spans="2:2" x14ac:dyDescent="0.25">
      <c r="B46788" s="3">
        <v>1</v>
      </c>
    </row>
    <row r="46789" spans="2:2" x14ac:dyDescent="0.25">
      <c r="B46789" s="3">
        <v>1</v>
      </c>
    </row>
    <row r="46790" spans="2:2" x14ac:dyDescent="0.25">
      <c r="B46790" s="3">
        <v>1</v>
      </c>
    </row>
    <row r="46791" spans="2:2" x14ac:dyDescent="0.25">
      <c r="B46791" s="3">
        <v>1</v>
      </c>
    </row>
    <row r="46792" spans="2:2" x14ac:dyDescent="0.25">
      <c r="B46792" s="3">
        <v>1</v>
      </c>
    </row>
    <row r="46793" spans="2:2" x14ac:dyDescent="0.25">
      <c r="B46793" s="3">
        <v>1</v>
      </c>
    </row>
    <row r="46794" spans="2:2" x14ac:dyDescent="0.25">
      <c r="B46794" s="3">
        <v>1</v>
      </c>
    </row>
    <row r="46795" spans="2:2" x14ac:dyDescent="0.25">
      <c r="B46795" s="3">
        <v>1</v>
      </c>
    </row>
    <row r="46796" spans="2:2" x14ac:dyDescent="0.25">
      <c r="B46796" s="3">
        <v>1</v>
      </c>
    </row>
    <row r="46797" spans="2:2" x14ac:dyDescent="0.25">
      <c r="B46797" s="3">
        <v>1</v>
      </c>
    </row>
    <row r="46798" spans="2:2" x14ac:dyDescent="0.25">
      <c r="B46798" s="3">
        <v>1</v>
      </c>
    </row>
    <row r="46799" spans="2:2" x14ac:dyDescent="0.25">
      <c r="B46799" s="3">
        <v>1</v>
      </c>
    </row>
    <row r="46800" spans="2:2" x14ac:dyDescent="0.25">
      <c r="B46800" s="3">
        <v>1</v>
      </c>
    </row>
    <row r="46801" spans="2:2" x14ac:dyDescent="0.25">
      <c r="B46801" s="3">
        <v>1</v>
      </c>
    </row>
    <row r="46802" spans="2:2" x14ac:dyDescent="0.25">
      <c r="B46802" s="3">
        <v>1</v>
      </c>
    </row>
    <row r="46803" spans="2:2" x14ac:dyDescent="0.25">
      <c r="B46803" s="3">
        <v>1</v>
      </c>
    </row>
    <row r="46804" spans="2:2" x14ac:dyDescent="0.25">
      <c r="B46804" s="3">
        <v>1</v>
      </c>
    </row>
    <row r="46805" spans="2:2" x14ac:dyDescent="0.25">
      <c r="B46805" s="3">
        <v>1</v>
      </c>
    </row>
    <row r="46806" spans="2:2" x14ac:dyDescent="0.25">
      <c r="B46806" s="3">
        <v>1</v>
      </c>
    </row>
    <row r="46807" spans="2:2" x14ac:dyDescent="0.25">
      <c r="B46807" s="3">
        <v>1</v>
      </c>
    </row>
    <row r="46808" spans="2:2" x14ac:dyDescent="0.25">
      <c r="B46808" s="3">
        <v>1</v>
      </c>
    </row>
    <row r="46809" spans="2:2" x14ac:dyDescent="0.25">
      <c r="B46809" s="3">
        <v>1</v>
      </c>
    </row>
    <row r="46810" spans="2:2" x14ac:dyDescent="0.25">
      <c r="B46810" s="3">
        <v>1</v>
      </c>
    </row>
    <row r="46811" spans="2:2" x14ac:dyDescent="0.25">
      <c r="B46811" s="3">
        <v>1</v>
      </c>
    </row>
    <row r="46812" spans="2:2" x14ac:dyDescent="0.25">
      <c r="B46812" s="3">
        <v>1</v>
      </c>
    </row>
    <row r="46813" spans="2:2" x14ac:dyDescent="0.25">
      <c r="B46813" s="3">
        <v>1</v>
      </c>
    </row>
    <row r="46814" spans="2:2" x14ac:dyDescent="0.25">
      <c r="B46814" s="3">
        <v>1</v>
      </c>
    </row>
    <row r="46815" spans="2:2" x14ac:dyDescent="0.25">
      <c r="B46815" s="3">
        <v>1</v>
      </c>
    </row>
    <row r="46816" spans="2:2" x14ac:dyDescent="0.25">
      <c r="B46816" s="3">
        <v>1</v>
      </c>
    </row>
    <row r="46817" spans="2:2" x14ac:dyDescent="0.25">
      <c r="B46817" s="3">
        <v>1</v>
      </c>
    </row>
    <row r="46818" spans="2:2" x14ac:dyDescent="0.25">
      <c r="B46818" s="3">
        <v>1</v>
      </c>
    </row>
    <row r="46819" spans="2:2" x14ac:dyDescent="0.25">
      <c r="B46819" s="3">
        <v>1</v>
      </c>
    </row>
    <row r="46820" spans="2:2" x14ac:dyDescent="0.25">
      <c r="B46820" s="3">
        <v>1</v>
      </c>
    </row>
    <row r="46821" spans="2:2" x14ac:dyDescent="0.25">
      <c r="B46821" s="3">
        <v>1</v>
      </c>
    </row>
    <row r="46822" spans="2:2" x14ac:dyDescent="0.25">
      <c r="B46822" s="3">
        <v>1</v>
      </c>
    </row>
    <row r="46823" spans="2:2" x14ac:dyDescent="0.25">
      <c r="B46823" s="3">
        <v>1</v>
      </c>
    </row>
    <row r="46824" spans="2:2" x14ac:dyDescent="0.25">
      <c r="B46824" s="3">
        <v>1</v>
      </c>
    </row>
    <row r="46825" spans="2:2" x14ac:dyDescent="0.25">
      <c r="B46825" s="3">
        <v>1</v>
      </c>
    </row>
    <row r="46826" spans="2:2" x14ac:dyDescent="0.25">
      <c r="B46826" s="3">
        <v>1</v>
      </c>
    </row>
    <row r="46827" spans="2:2" x14ac:dyDescent="0.25">
      <c r="B46827" s="3">
        <v>1</v>
      </c>
    </row>
    <row r="46828" spans="2:2" x14ac:dyDescent="0.25">
      <c r="B46828" s="3">
        <v>1</v>
      </c>
    </row>
    <row r="46829" spans="2:2" x14ac:dyDescent="0.25">
      <c r="B46829" s="3">
        <v>1</v>
      </c>
    </row>
    <row r="46830" spans="2:2" x14ac:dyDescent="0.25">
      <c r="B46830" s="3">
        <v>1</v>
      </c>
    </row>
    <row r="46831" spans="2:2" x14ac:dyDescent="0.25">
      <c r="B46831" s="3">
        <v>1</v>
      </c>
    </row>
    <row r="46832" spans="2:2" x14ac:dyDescent="0.25">
      <c r="B46832" s="3">
        <v>1</v>
      </c>
    </row>
    <row r="46833" spans="2:2" x14ac:dyDescent="0.25">
      <c r="B46833" s="3">
        <v>1</v>
      </c>
    </row>
    <row r="46834" spans="2:2" x14ac:dyDescent="0.25">
      <c r="B46834" s="3">
        <v>1</v>
      </c>
    </row>
    <row r="46835" spans="2:2" x14ac:dyDescent="0.25">
      <c r="B46835" s="3">
        <v>1</v>
      </c>
    </row>
    <row r="46836" spans="2:2" x14ac:dyDescent="0.25">
      <c r="B46836" s="3">
        <v>1</v>
      </c>
    </row>
    <row r="46837" spans="2:2" x14ac:dyDescent="0.25">
      <c r="B46837" s="3">
        <v>1</v>
      </c>
    </row>
    <row r="46838" spans="2:2" x14ac:dyDescent="0.25">
      <c r="B46838" s="3">
        <v>1</v>
      </c>
    </row>
    <row r="46839" spans="2:2" x14ac:dyDescent="0.25">
      <c r="B46839" s="3">
        <v>1</v>
      </c>
    </row>
    <row r="46840" spans="2:2" x14ac:dyDescent="0.25">
      <c r="B46840" s="3">
        <v>1</v>
      </c>
    </row>
    <row r="46841" spans="2:2" x14ac:dyDescent="0.25">
      <c r="B46841" s="3">
        <v>1</v>
      </c>
    </row>
    <row r="46842" spans="2:2" x14ac:dyDescent="0.25">
      <c r="B46842" s="3">
        <v>1</v>
      </c>
    </row>
    <row r="46843" spans="2:2" x14ac:dyDescent="0.25">
      <c r="B46843" s="3">
        <v>1</v>
      </c>
    </row>
    <row r="46844" spans="2:2" x14ac:dyDescent="0.25">
      <c r="B46844" s="3">
        <v>1</v>
      </c>
    </row>
    <row r="46845" spans="2:2" x14ac:dyDescent="0.25">
      <c r="B46845" s="3">
        <v>1</v>
      </c>
    </row>
    <row r="46846" spans="2:2" x14ac:dyDescent="0.25">
      <c r="B46846" s="3">
        <v>1</v>
      </c>
    </row>
    <row r="46847" spans="2:2" x14ac:dyDescent="0.25">
      <c r="B46847" s="3">
        <v>1</v>
      </c>
    </row>
    <row r="46848" spans="2:2" x14ac:dyDescent="0.25">
      <c r="B46848" s="3">
        <v>1</v>
      </c>
    </row>
    <row r="46849" spans="2:2" x14ac:dyDescent="0.25">
      <c r="B46849" s="3">
        <v>1</v>
      </c>
    </row>
    <row r="46850" spans="2:2" x14ac:dyDescent="0.25">
      <c r="B46850" s="3">
        <v>1</v>
      </c>
    </row>
    <row r="46851" spans="2:2" x14ac:dyDescent="0.25">
      <c r="B46851" s="3">
        <v>1</v>
      </c>
    </row>
    <row r="46852" spans="2:2" x14ac:dyDescent="0.25">
      <c r="B46852" s="3">
        <v>1</v>
      </c>
    </row>
    <row r="46853" spans="2:2" x14ac:dyDescent="0.25">
      <c r="B46853" s="3">
        <v>1</v>
      </c>
    </row>
    <row r="46854" spans="2:2" x14ac:dyDescent="0.25">
      <c r="B46854" s="3">
        <v>1</v>
      </c>
    </row>
    <row r="46855" spans="2:2" x14ac:dyDescent="0.25">
      <c r="B46855" s="3">
        <v>1</v>
      </c>
    </row>
    <row r="46856" spans="2:2" x14ac:dyDescent="0.25">
      <c r="B46856" s="3">
        <v>1</v>
      </c>
    </row>
    <row r="46857" spans="2:2" x14ac:dyDescent="0.25">
      <c r="B46857" s="3">
        <v>1</v>
      </c>
    </row>
    <row r="46858" spans="2:2" x14ac:dyDescent="0.25">
      <c r="B46858" s="3">
        <v>1</v>
      </c>
    </row>
    <row r="46859" spans="2:2" x14ac:dyDescent="0.25">
      <c r="B46859" s="3">
        <v>1</v>
      </c>
    </row>
    <row r="46860" spans="2:2" x14ac:dyDescent="0.25">
      <c r="B46860" s="3">
        <v>1</v>
      </c>
    </row>
    <row r="46861" spans="2:2" x14ac:dyDescent="0.25">
      <c r="B46861" s="3">
        <v>1</v>
      </c>
    </row>
    <row r="46862" spans="2:2" x14ac:dyDescent="0.25">
      <c r="B46862" s="3">
        <v>1</v>
      </c>
    </row>
    <row r="46863" spans="2:2" x14ac:dyDescent="0.25">
      <c r="B46863" s="3">
        <v>1</v>
      </c>
    </row>
    <row r="46864" spans="2:2" x14ac:dyDescent="0.25">
      <c r="B46864" s="3">
        <v>1</v>
      </c>
    </row>
    <row r="46865" spans="2:2" x14ac:dyDescent="0.25">
      <c r="B46865" s="3">
        <v>1</v>
      </c>
    </row>
    <row r="46866" spans="2:2" x14ac:dyDescent="0.25">
      <c r="B46866" s="3">
        <v>1</v>
      </c>
    </row>
    <row r="46867" spans="2:2" x14ac:dyDescent="0.25">
      <c r="B46867" s="3">
        <v>1</v>
      </c>
    </row>
    <row r="46868" spans="2:2" x14ac:dyDescent="0.25">
      <c r="B46868" s="3">
        <v>1</v>
      </c>
    </row>
    <row r="46869" spans="2:2" x14ac:dyDescent="0.25">
      <c r="B46869" s="3">
        <v>1</v>
      </c>
    </row>
    <row r="46870" spans="2:2" x14ac:dyDescent="0.25">
      <c r="B46870" s="3">
        <v>1</v>
      </c>
    </row>
    <row r="46871" spans="2:2" x14ac:dyDescent="0.25">
      <c r="B46871" s="3">
        <v>1</v>
      </c>
    </row>
    <row r="46872" spans="2:2" x14ac:dyDescent="0.25">
      <c r="B46872" s="3">
        <v>1</v>
      </c>
    </row>
    <row r="46873" spans="2:2" x14ac:dyDescent="0.25">
      <c r="B46873" s="3">
        <v>1</v>
      </c>
    </row>
    <row r="46874" spans="2:2" x14ac:dyDescent="0.25">
      <c r="B46874" s="3">
        <v>1</v>
      </c>
    </row>
    <row r="46875" spans="2:2" x14ac:dyDescent="0.25">
      <c r="B46875" s="3">
        <v>1</v>
      </c>
    </row>
    <row r="46876" spans="2:2" x14ac:dyDescent="0.25">
      <c r="B46876" s="3">
        <v>1</v>
      </c>
    </row>
    <row r="46877" spans="2:2" x14ac:dyDescent="0.25">
      <c r="B46877" s="3">
        <v>1</v>
      </c>
    </row>
    <row r="46878" spans="2:2" x14ac:dyDescent="0.25">
      <c r="B46878" s="3">
        <v>1</v>
      </c>
    </row>
    <row r="46879" spans="2:2" x14ac:dyDescent="0.25">
      <c r="B46879" s="3">
        <v>1</v>
      </c>
    </row>
    <row r="46880" spans="2:2" x14ac:dyDescent="0.25">
      <c r="B46880" s="3">
        <v>1</v>
      </c>
    </row>
    <row r="46881" spans="2:2" x14ac:dyDescent="0.25">
      <c r="B46881" s="3">
        <v>1</v>
      </c>
    </row>
    <row r="46882" spans="2:2" x14ac:dyDescent="0.25">
      <c r="B46882" s="3">
        <v>1</v>
      </c>
    </row>
    <row r="46883" spans="2:2" x14ac:dyDescent="0.25">
      <c r="B46883" s="3">
        <v>1</v>
      </c>
    </row>
    <row r="46884" spans="2:2" x14ac:dyDescent="0.25">
      <c r="B46884" s="3">
        <v>1</v>
      </c>
    </row>
    <row r="46885" spans="2:2" x14ac:dyDescent="0.25">
      <c r="B46885" s="3">
        <v>1</v>
      </c>
    </row>
    <row r="46886" spans="2:2" x14ac:dyDescent="0.25">
      <c r="B46886" s="3">
        <v>1</v>
      </c>
    </row>
    <row r="46887" spans="2:2" x14ac:dyDescent="0.25">
      <c r="B46887" s="3">
        <v>1</v>
      </c>
    </row>
    <row r="46888" spans="2:2" x14ac:dyDescent="0.25">
      <c r="B46888" s="3">
        <v>1</v>
      </c>
    </row>
    <row r="46889" spans="2:2" x14ac:dyDescent="0.25">
      <c r="B46889" s="3">
        <v>1</v>
      </c>
    </row>
    <row r="46890" spans="2:2" x14ac:dyDescent="0.25">
      <c r="B46890" s="3">
        <v>1</v>
      </c>
    </row>
    <row r="46891" spans="2:2" x14ac:dyDescent="0.25">
      <c r="B46891" s="3">
        <v>1</v>
      </c>
    </row>
    <row r="46892" spans="2:2" x14ac:dyDescent="0.25">
      <c r="B46892" s="3">
        <v>1</v>
      </c>
    </row>
    <row r="46893" spans="2:2" x14ac:dyDescent="0.25">
      <c r="B46893" s="3">
        <v>1</v>
      </c>
    </row>
    <row r="46894" spans="2:2" x14ac:dyDescent="0.25">
      <c r="B46894" s="3">
        <v>1</v>
      </c>
    </row>
    <row r="46895" spans="2:2" x14ac:dyDescent="0.25">
      <c r="B46895" s="3">
        <v>1</v>
      </c>
    </row>
    <row r="46896" spans="2:2" x14ac:dyDescent="0.25">
      <c r="B46896" s="3">
        <v>1</v>
      </c>
    </row>
    <row r="46897" spans="2:2" x14ac:dyDescent="0.25">
      <c r="B46897" s="3">
        <v>1</v>
      </c>
    </row>
    <row r="46898" spans="2:2" x14ac:dyDescent="0.25">
      <c r="B46898" s="3">
        <v>1</v>
      </c>
    </row>
    <row r="46899" spans="2:2" x14ac:dyDescent="0.25">
      <c r="B46899" s="3">
        <v>1</v>
      </c>
    </row>
    <row r="46900" spans="2:2" x14ac:dyDescent="0.25">
      <c r="B46900" s="3">
        <v>1</v>
      </c>
    </row>
    <row r="46901" spans="2:2" x14ac:dyDescent="0.25">
      <c r="B46901" s="3">
        <v>1</v>
      </c>
    </row>
    <row r="46902" spans="2:2" x14ac:dyDescent="0.25">
      <c r="B46902" s="3">
        <v>1</v>
      </c>
    </row>
    <row r="46903" spans="2:2" x14ac:dyDescent="0.25">
      <c r="B46903" s="3">
        <v>1</v>
      </c>
    </row>
    <row r="46904" spans="2:2" x14ac:dyDescent="0.25">
      <c r="B46904" s="3">
        <v>1</v>
      </c>
    </row>
    <row r="46905" spans="2:2" x14ac:dyDescent="0.25">
      <c r="B46905" s="3">
        <v>1</v>
      </c>
    </row>
    <row r="46906" spans="2:2" x14ac:dyDescent="0.25">
      <c r="B46906" s="3">
        <v>1</v>
      </c>
    </row>
    <row r="46907" spans="2:2" x14ac:dyDescent="0.25">
      <c r="B46907" s="3">
        <v>1</v>
      </c>
    </row>
    <row r="46908" spans="2:2" x14ac:dyDescent="0.25">
      <c r="B46908" s="3">
        <v>1</v>
      </c>
    </row>
    <row r="46909" spans="2:2" x14ac:dyDescent="0.25">
      <c r="B46909" s="3">
        <v>1</v>
      </c>
    </row>
    <row r="46910" spans="2:2" x14ac:dyDescent="0.25">
      <c r="B46910" s="3">
        <v>1</v>
      </c>
    </row>
    <row r="46911" spans="2:2" x14ac:dyDescent="0.25">
      <c r="B46911" s="3">
        <v>1</v>
      </c>
    </row>
    <row r="46912" spans="2:2" x14ac:dyDescent="0.25">
      <c r="B46912" s="3">
        <v>1</v>
      </c>
    </row>
    <row r="46913" spans="2:2" x14ac:dyDescent="0.25">
      <c r="B46913" s="3">
        <v>1</v>
      </c>
    </row>
    <row r="46914" spans="2:2" x14ac:dyDescent="0.25">
      <c r="B46914" s="3">
        <v>1</v>
      </c>
    </row>
    <row r="46915" spans="2:2" x14ac:dyDescent="0.25">
      <c r="B46915" s="3">
        <v>1</v>
      </c>
    </row>
    <row r="46916" spans="2:2" x14ac:dyDescent="0.25">
      <c r="B46916" s="3">
        <v>1</v>
      </c>
    </row>
    <row r="46917" spans="2:2" x14ac:dyDescent="0.25">
      <c r="B46917" s="3">
        <v>1</v>
      </c>
    </row>
    <row r="46918" spans="2:2" x14ac:dyDescent="0.25">
      <c r="B46918" s="3">
        <v>1</v>
      </c>
    </row>
    <row r="46919" spans="2:2" x14ac:dyDescent="0.25">
      <c r="B46919" s="3">
        <v>1</v>
      </c>
    </row>
    <row r="46920" spans="2:2" x14ac:dyDescent="0.25">
      <c r="B46920" s="3">
        <v>1</v>
      </c>
    </row>
    <row r="46921" spans="2:2" x14ac:dyDescent="0.25">
      <c r="B46921" s="3">
        <v>1</v>
      </c>
    </row>
    <row r="46922" spans="2:2" x14ac:dyDescent="0.25">
      <c r="B46922" s="3">
        <v>1</v>
      </c>
    </row>
    <row r="46923" spans="2:2" x14ac:dyDescent="0.25">
      <c r="B46923" s="3">
        <v>1</v>
      </c>
    </row>
    <row r="46924" spans="2:2" x14ac:dyDescent="0.25">
      <c r="B46924" s="3">
        <v>1</v>
      </c>
    </row>
    <row r="46925" spans="2:2" x14ac:dyDescent="0.25">
      <c r="B46925" s="3">
        <v>1</v>
      </c>
    </row>
    <row r="46926" spans="2:2" x14ac:dyDescent="0.25">
      <c r="B46926" s="3">
        <v>1</v>
      </c>
    </row>
    <row r="46927" spans="2:2" x14ac:dyDescent="0.25">
      <c r="B46927" s="3">
        <v>1</v>
      </c>
    </row>
    <row r="46928" spans="2:2" x14ac:dyDescent="0.25">
      <c r="B46928" s="3">
        <v>1</v>
      </c>
    </row>
    <row r="46929" spans="2:2" x14ac:dyDescent="0.25">
      <c r="B46929" s="3">
        <v>1</v>
      </c>
    </row>
    <row r="46930" spans="2:2" x14ac:dyDescent="0.25">
      <c r="B46930" s="3">
        <v>1</v>
      </c>
    </row>
    <row r="46931" spans="2:2" x14ac:dyDescent="0.25">
      <c r="B46931" s="3">
        <v>1</v>
      </c>
    </row>
    <row r="46932" spans="2:2" x14ac:dyDescent="0.25">
      <c r="B46932" s="3">
        <v>1</v>
      </c>
    </row>
    <row r="46933" spans="2:2" x14ac:dyDescent="0.25">
      <c r="B46933" s="3">
        <v>1</v>
      </c>
    </row>
    <row r="46934" spans="2:2" x14ac:dyDescent="0.25">
      <c r="B46934" s="3">
        <v>1</v>
      </c>
    </row>
    <row r="46935" spans="2:2" x14ac:dyDescent="0.25">
      <c r="B46935" s="3">
        <v>1</v>
      </c>
    </row>
    <row r="46936" spans="2:2" x14ac:dyDescent="0.25">
      <c r="B46936" s="3">
        <v>1</v>
      </c>
    </row>
    <row r="46937" spans="2:2" x14ac:dyDescent="0.25">
      <c r="B46937" s="3">
        <v>1</v>
      </c>
    </row>
    <row r="46938" spans="2:2" x14ac:dyDescent="0.25">
      <c r="B46938" s="3">
        <v>1</v>
      </c>
    </row>
    <row r="46939" spans="2:2" x14ac:dyDescent="0.25">
      <c r="B46939" s="3">
        <v>1</v>
      </c>
    </row>
    <row r="46940" spans="2:2" x14ac:dyDescent="0.25">
      <c r="B46940" s="3">
        <v>1</v>
      </c>
    </row>
    <row r="46941" spans="2:2" x14ac:dyDescent="0.25">
      <c r="B46941" s="3">
        <v>1</v>
      </c>
    </row>
    <row r="46942" spans="2:2" x14ac:dyDescent="0.25">
      <c r="B46942" s="3">
        <v>1</v>
      </c>
    </row>
    <row r="46943" spans="2:2" x14ac:dyDescent="0.25">
      <c r="B46943" s="3">
        <v>1</v>
      </c>
    </row>
    <row r="46944" spans="2:2" x14ac:dyDescent="0.25">
      <c r="B46944" s="3">
        <v>1</v>
      </c>
    </row>
    <row r="46945" spans="2:2" x14ac:dyDescent="0.25">
      <c r="B46945" s="3">
        <v>1</v>
      </c>
    </row>
    <row r="46946" spans="2:2" x14ac:dyDescent="0.25">
      <c r="B46946" s="3">
        <v>1</v>
      </c>
    </row>
    <row r="46947" spans="2:2" x14ac:dyDescent="0.25">
      <c r="B46947" s="3">
        <v>1</v>
      </c>
    </row>
    <row r="46948" spans="2:2" x14ac:dyDescent="0.25">
      <c r="B46948" s="3">
        <v>1</v>
      </c>
    </row>
    <row r="46949" spans="2:2" x14ac:dyDescent="0.25">
      <c r="B46949" s="3">
        <v>1</v>
      </c>
    </row>
    <row r="46950" spans="2:2" x14ac:dyDescent="0.25">
      <c r="B46950" s="3">
        <v>1</v>
      </c>
    </row>
    <row r="46951" spans="2:2" x14ac:dyDescent="0.25">
      <c r="B46951" s="3">
        <v>1</v>
      </c>
    </row>
    <row r="46952" spans="2:2" x14ac:dyDescent="0.25">
      <c r="B46952" s="3">
        <v>1</v>
      </c>
    </row>
    <row r="46953" spans="2:2" x14ac:dyDescent="0.25">
      <c r="B46953" s="3">
        <v>1</v>
      </c>
    </row>
    <row r="46954" spans="2:2" x14ac:dyDescent="0.25">
      <c r="B46954" s="3">
        <v>1</v>
      </c>
    </row>
    <row r="46955" spans="2:2" x14ac:dyDescent="0.25">
      <c r="B46955" s="3">
        <v>1</v>
      </c>
    </row>
    <row r="46956" spans="2:2" x14ac:dyDescent="0.25">
      <c r="B46956" s="3">
        <v>1</v>
      </c>
    </row>
    <row r="46957" spans="2:2" x14ac:dyDescent="0.25">
      <c r="B46957" s="3">
        <v>1</v>
      </c>
    </row>
    <row r="46958" spans="2:2" x14ac:dyDescent="0.25">
      <c r="B46958" s="3">
        <v>1</v>
      </c>
    </row>
    <row r="46959" spans="2:2" x14ac:dyDescent="0.25">
      <c r="B46959" s="3">
        <v>1</v>
      </c>
    </row>
    <row r="46960" spans="2:2" x14ac:dyDescent="0.25">
      <c r="B46960" s="3">
        <v>1</v>
      </c>
    </row>
    <row r="46961" spans="2:2" x14ac:dyDescent="0.25">
      <c r="B46961" s="3">
        <v>1</v>
      </c>
    </row>
    <row r="46962" spans="2:2" x14ac:dyDescent="0.25">
      <c r="B46962" s="3">
        <v>1</v>
      </c>
    </row>
    <row r="46963" spans="2:2" x14ac:dyDescent="0.25">
      <c r="B46963" s="3">
        <v>1</v>
      </c>
    </row>
    <row r="46964" spans="2:2" x14ac:dyDescent="0.25">
      <c r="B46964" s="3">
        <v>1</v>
      </c>
    </row>
    <row r="46965" spans="2:2" x14ac:dyDescent="0.25">
      <c r="B46965" s="3">
        <v>1</v>
      </c>
    </row>
    <row r="46966" spans="2:2" x14ac:dyDescent="0.25">
      <c r="B46966" s="3">
        <v>1</v>
      </c>
    </row>
    <row r="46967" spans="2:2" x14ac:dyDescent="0.25">
      <c r="B46967" s="3">
        <v>1</v>
      </c>
    </row>
    <row r="46968" spans="2:2" x14ac:dyDescent="0.25">
      <c r="B46968" s="3">
        <v>1</v>
      </c>
    </row>
    <row r="46969" spans="2:2" x14ac:dyDescent="0.25">
      <c r="B46969" s="3">
        <v>1</v>
      </c>
    </row>
    <row r="46970" spans="2:2" x14ac:dyDescent="0.25">
      <c r="B46970" s="3">
        <v>1</v>
      </c>
    </row>
    <row r="46971" spans="2:2" x14ac:dyDescent="0.25">
      <c r="B46971" s="3">
        <v>1</v>
      </c>
    </row>
    <row r="46972" spans="2:2" x14ac:dyDescent="0.25">
      <c r="B46972" s="3">
        <v>1</v>
      </c>
    </row>
    <row r="46973" spans="2:2" x14ac:dyDescent="0.25">
      <c r="B46973" s="3">
        <v>1</v>
      </c>
    </row>
    <row r="46974" spans="2:2" x14ac:dyDescent="0.25">
      <c r="B46974" s="3">
        <v>1</v>
      </c>
    </row>
    <row r="46975" spans="2:2" x14ac:dyDescent="0.25">
      <c r="B46975" s="3">
        <v>1</v>
      </c>
    </row>
    <row r="46976" spans="2:2" x14ac:dyDescent="0.25">
      <c r="B46976" s="3">
        <v>1</v>
      </c>
    </row>
    <row r="46977" spans="2:2" x14ac:dyDescent="0.25">
      <c r="B46977" s="3">
        <v>1</v>
      </c>
    </row>
    <row r="46978" spans="2:2" x14ac:dyDescent="0.25">
      <c r="B46978" s="3">
        <v>1</v>
      </c>
    </row>
    <row r="46979" spans="2:2" x14ac:dyDescent="0.25">
      <c r="B46979" s="3">
        <v>1</v>
      </c>
    </row>
    <row r="46980" spans="2:2" x14ac:dyDescent="0.25">
      <c r="B46980" s="3">
        <v>1</v>
      </c>
    </row>
    <row r="46981" spans="2:2" x14ac:dyDescent="0.25">
      <c r="B46981" s="3">
        <v>1</v>
      </c>
    </row>
    <row r="46982" spans="2:2" x14ac:dyDescent="0.25">
      <c r="B46982" s="3">
        <v>1</v>
      </c>
    </row>
    <row r="46983" spans="2:2" x14ac:dyDescent="0.25">
      <c r="B46983" s="3">
        <v>1</v>
      </c>
    </row>
    <row r="46984" spans="2:2" x14ac:dyDescent="0.25">
      <c r="B46984" s="3">
        <v>1</v>
      </c>
    </row>
    <row r="46985" spans="2:2" x14ac:dyDescent="0.25">
      <c r="B46985" s="3">
        <v>1</v>
      </c>
    </row>
    <row r="46986" spans="2:2" x14ac:dyDescent="0.25">
      <c r="B46986" s="3">
        <v>1</v>
      </c>
    </row>
    <row r="46987" spans="2:2" x14ac:dyDescent="0.25">
      <c r="B46987" s="3">
        <v>1</v>
      </c>
    </row>
    <row r="46988" spans="2:2" x14ac:dyDescent="0.25">
      <c r="B46988" s="3">
        <v>1</v>
      </c>
    </row>
    <row r="46989" spans="2:2" x14ac:dyDescent="0.25">
      <c r="B46989" s="3">
        <v>1</v>
      </c>
    </row>
    <row r="46990" spans="2:2" x14ac:dyDescent="0.25">
      <c r="B46990" s="3">
        <v>1</v>
      </c>
    </row>
    <row r="46991" spans="2:2" x14ac:dyDescent="0.25">
      <c r="B46991" s="3">
        <v>1</v>
      </c>
    </row>
    <row r="46992" spans="2:2" x14ac:dyDescent="0.25">
      <c r="B46992" s="3">
        <v>1</v>
      </c>
    </row>
    <row r="46993" spans="2:2" x14ac:dyDescent="0.25">
      <c r="B46993" s="3">
        <v>1</v>
      </c>
    </row>
    <row r="46994" spans="2:2" x14ac:dyDescent="0.25">
      <c r="B46994" s="3">
        <v>1</v>
      </c>
    </row>
    <row r="46995" spans="2:2" x14ac:dyDescent="0.25">
      <c r="B46995" s="3">
        <v>1</v>
      </c>
    </row>
    <row r="46996" spans="2:2" x14ac:dyDescent="0.25">
      <c r="B46996" s="3">
        <v>1</v>
      </c>
    </row>
    <row r="46997" spans="2:2" x14ac:dyDescent="0.25">
      <c r="B46997" s="3">
        <v>1</v>
      </c>
    </row>
    <row r="46998" spans="2:2" x14ac:dyDescent="0.25">
      <c r="B46998" s="3">
        <v>1</v>
      </c>
    </row>
    <row r="46999" spans="2:2" x14ac:dyDescent="0.25">
      <c r="B46999" s="3">
        <v>1</v>
      </c>
    </row>
    <row r="47000" spans="2:2" x14ac:dyDescent="0.25">
      <c r="B47000" s="3">
        <v>1</v>
      </c>
    </row>
    <row r="47001" spans="2:2" x14ac:dyDescent="0.25">
      <c r="B47001" s="3">
        <v>1</v>
      </c>
    </row>
    <row r="47002" spans="2:2" x14ac:dyDescent="0.25">
      <c r="B47002" s="3">
        <v>1</v>
      </c>
    </row>
    <row r="47003" spans="2:2" x14ac:dyDescent="0.25">
      <c r="B47003" s="3">
        <v>1</v>
      </c>
    </row>
    <row r="47004" spans="2:2" x14ac:dyDescent="0.25">
      <c r="B47004" s="3">
        <v>1</v>
      </c>
    </row>
    <row r="47005" spans="2:2" x14ac:dyDescent="0.25">
      <c r="B47005" s="3">
        <v>1</v>
      </c>
    </row>
    <row r="47006" spans="2:2" x14ac:dyDescent="0.25">
      <c r="B47006" s="3">
        <v>1</v>
      </c>
    </row>
    <row r="47007" spans="2:2" x14ac:dyDescent="0.25">
      <c r="B47007" s="3">
        <v>1</v>
      </c>
    </row>
    <row r="47008" spans="2:2" x14ac:dyDescent="0.25">
      <c r="B47008" s="3">
        <v>1</v>
      </c>
    </row>
    <row r="47009" spans="2:2" x14ac:dyDescent="0.25">
      <c r="B47009" s="3">
        <v>1</v>
      </c>
    </row>
    <row r="47010" spans="2:2" x14ac:dyDescent="0.25">
      <c r="B47010" s="3">
        <v>1</v>
      </c>
    </row>
    <row r="47011" spans="2:2" x14ac:dyDescent="0.25">
      <c r="B47011" s="3">
        <v>1</v>
      </c>
    </row>
    <row r="47012" spans="2:2" x14ac:dyDescent="0.25">
      <c r="B47012" s="3">
        <v>1</v>
      </c>
    </row>
    <row r="47013" spans="2:2" x14ac:dyDescent="0.25">
      <c r="B47013" s="3">
        <v>1</v>
      </c>
    </row>
    <row r="47014" spans="2:2" x14ac:dyDescent="0.25">
      <c r="B47014" s="3">
        <v>1</v>
      </c>
    </row>
    <row r="47015" spans="2:2" x14ac:dyDescent="0.25">
      <c r="B47015" s="3">
        <v>1</v>
      </c>
    </row>
    <row r="47016" spans="2:2" x14ac:dyDescent="0.25">
      <c r="B47016" s="3">
        <v>1</v>
      </c>
    </row>
    <row r="47017" spans="2:2" x14ac:dyDescent="0.25">
      <c r="B47017" s="3">
        <v>1</v>
      </c>
    </row>
    <row r="47018" spans="2:2" x14ac:dyDescent="0.25">
      <c r="B47018" s="3">
        <v>1</v>
      </c>
    </row>
    <row r="47019" spans="2:2" x14ac:dyDescent="0.25">
      <c r="B47019" s="3">
        <v>1</v>
      </c>
    </row>
    <row r="47020" spans="2:2" x14ac:dyDescent="0.25">
      <c r="B47020" s="3">
        <v>1</v>
      </c>
    </row>
    <row r="47021" spans="2:2" x14ac:dyDescent="0.25">
      <c r="B47021" s="3">
        <v>1</v>
      </c>
    </row>
    <row r="47022" spans="2:2" x14ac:dyDescent="0.25">
      <c r="B47022" s="3">
        <v>1</v>
      </c>
    </row>
    <row r="47023" spans="2:2" x14ac:dyDescent="0.25">
      <c r="B47023" s="3">
        <v>1</v>
      </c>
    </row>
    <row r="47024" spans="2:2" x14ac:dyDescent="0.25">
      <c r="B47024" s="3">
        <v>1</v>
      </c>
    </row>
    <row r="47025" spans="2:2" x14ac:dyDescent="0.25">
      <c r="B47025" s="3">
        <v>1</v>
      </c>
    </row>
    <row r="47026" spans="2:2" x14ac:dyDescent="0.25">
      <c r="B47026" s="3">
        <v>1</v>
      </c>
    </row>
    <row r="47027" spans="2:2" x14ac:dyDescent="0.25">
      <c r="B47027" s="3">
        <v>1</v>
      </c>
    </row>
    <row r="47028" spans="2:2" x14ac:dyDescent="0.25">
      <c r="B47028" s="3">
        <v>1</v>
      </c>
    </row>
    <row r="47029" spans="2:2" x14ac:dyDescent="0.25">
      <c r="B47029" s="3">
        <v>1</v>
      </c>
    </row>
    <row r="47030" spans="2:2" x14ac:dyDescent="0.25">
      <c r="B47030" s="3">
        <v>1</v>
      </c>
    </row>
    <row r="47031" spans="2:2" x14ac:dyDescent="0.25">
      <c r="B47031" s="3">
        <v>1</v>
      </c>
    </row>
    <row r="47032" spans="2:2" x14ac:dyDescent="0.25">
      <c r="B47032" s="3">
        <v>1</v>
      </c>
    </row>
    <row r="47033" spans="2:2" x14ac:dyDescent="0.25">
      <c r="B47033" s="3">
        <v>1</v>
      </c>
    </row>
    <row r="47034" spans="2:2" x14ac:dyDescent="0.25">
      <c r="B47034" s="3">
        <v>1</v>
      </c>
    </row>
    <row r="47035" spans="2:2" x14ac:dyDescent="0.25">
      <c r="B47035" s="3">
        <v>1</v>
      </c>
    </row>
    <row r="47036" spans="2:2" x14ac:dyDescent="0.25">
      <c r="B47036" s="3">
        <v>1</v>
      </c>
    </row>
    <row r="47037" spans="2:2" x14ac:dyDescent="0.25">
      <c r="B47037" s="3">
        <v>1</v>
      </c>
    </row>
    <row r="47038" spans="2:2" x14ac:dyDescent="0.25">
      <c r="B47038" s="3">
        <v>1</v>
      </c>
    </row>
    <row r="47039" spans="2:2" x14ac:dyDescent="0.25">
      <c r="B47039" s="3">
        <v>1</v>
      </c>
    </row>
    <row r="47040" spans="2:2" x14ac:dyDescent="0.25">
      <c r="B47040" s="3">
        <v>1</v>
      </c>
    </row>
    <row r="47041" spans="2:2" x14ac:dyDescent="0.25">
      <c r="B47041" s="3">
        <v>1</v>
      </c>
    </row>
    <row r="47042" spans="2:2" x14ac:dyDescent="0.25">
      <c r="B47042" s="3">
        <v>1</v>
      </c>
    </row>
    <row r="47043" spans="2:2" x14ac:dyDescent="0.25">
      <c r="B47043" s="3">
        <v>1</v>
      </c>
    </row>
    <row r="47044" spans="2:2" x14ac:dyDescent="0.25">
      <c r="B47044" s="3">
        <v>1</v>
      </c>
    </row>
    <row r="47045" spans="2:2" x14ac:dyDescent="0.25">
      <c r="B47045" s="3">
        <v>1</v>
      </c>
    </row>
    <row r="47046" spans="2:2" x14ac:dyDescent="0.25">
      <c r="B47046" s="3">
        <v>1</v>
      </c>
    </row>
    <row r="47047" spans="2:2" x14ac:dyDescent="0.25">
      <c r="B47047" s="3">
        <v>1</v>
      </c>
    </row>
    <row r="47048" spans="2:2" x14ac:dyDescent="0.25">
      <c r="B47048" s="3">
        <v>1</v>
      </c>
    </row>
    <row r="47049" spans="2:2" x14ac:dyDescent="0.25">
      <c r="B47049" s="3">
        <v>1</v>
      </c>
    </row>
    <row r="47050" spans="2:2" x14ac:dyDescent="0.25">
      <c r="B47050" s="3">
        <v>1</v>
      </c>
    </row>
    <row r="47051" spans="2:2" x14ac:dyDescent="0.25">
      <c r="B47051" s="3">
        <v>1</v>
      </c>
    </row>
    <row r="47052" spans="2:2" x14ac:dyDescent="0.25">
      <c r="B47052" s="3">
        <v>1</v>
      </c>
    </row>
    <row r="47053" spans="2:2" x14ac:dyDescent="0.25">
      <c r="B47053" s="3">
        <v>1</v>
      </c>
    </row>
    <row r="47054" spans="2:2" x14ac:dyDescent="0.25">
      <c r="B47054" s="3">
        <v>1</v>
      </c>
    </row>
    <row r="47055" spans="2:2" x14ac:dyDescent="0.25">
      <c r="B47055" s="3">
        <v>1</v>
      </c>
    </row>
    <row r="47056" spans="2:2" x14ac:dyDescent="0.25">
      <c r="B47056" s="3">
        <v>1</v>
      </c>
    </row>
    <row r="47057" spans="2:2" x14ac:dyDescent="0.25">
      <c r="B47057" s="3">
        <v>1</v>
      </c>
    </row>
    <row r="47058" spans="2:2" x14ac:dyDescent="0.25">
      <c r="B47058" s="3">
        <v>1</v>
      </c>
    </row>
    <row r="47059" spans="2:2" x14ac:dyDescent="0.25">
      <c r="B47059" s="3">
        <v>1</v>
      </c>
    </row>
    <row r="47060" spans="2:2" x14ac:dyDescent="0.25">
      <c r="B47060" s="3">
        <v>1</v>
      </c>
    </row>
    <row r="47061" spans="2:2" x14ac:dyDescent="0.25">
      <c r="B47061" s="3">
        <v>1</v>
      </c>
    </row>
    <row r="47062" spans="2:2" x14ac:dyDescent="0.25">
      <c r="B47062" s="3">
        <v>1</v>
      </c>
    </row>
    <row r="47063" spans="2:2" x14ac:dyDescent="0.25">
      <c r="B47063" s="3">
        <v>1</v>
      </c>
    </row>
    <row r="47064" spans="2:2" x14ac:dyDescent="0.25">
      <c r="B47064" s="3">
        <v>1</v>
      </c>
    </row>
    <row r="47065" spans="2:2" x14ac:dyDescent="0.25">
      <c r="B47065" s="3">
        <v>1</v>
      </c>
    </row>
    <row r="47066" spans="2:2" x14ac:dyDescent="0.25">
      <c r="B47066" s="3">
        <v>1</v>
      </c>
    </row>
    <row r="47067" spans="2:2" x14ac:dyDescent="0.25">
      <c r="B47067" s="3">
        <v>1</v>
      </c>
    </row>
    <row r="47068" spans="2:2" x14ac:dyDescent="0.25">
      <c r="B47068" s="3">
        <v>1</v>
      </c>
    </row>
    <row r="47069" spans="2:2" x14ac:dyDescent="0.25">
      <c r="B47069" s="3">
        <v>1</v>
      </c>
    </row>
    <row r="47070" spans="2:2" x14ac:dyDescent="0.25">
      <c r="B47070" s="3">
        <v>1</v>
      </c>
    </row>
    <row r="47071" spans="2:2" x14ac:dyDescent="0.25">
      <c r="B47071" s="3">
        <v>1</v>
      </c>
    </row>
    <row r="47072" spans="2:2" x14ac:dyDescent="0.25">
      <c r="B47072" s="3">
        <v>1</v>
      </c>
    </row>
    <row r="47073" spans="2:2" x14ac:dyDescent="0.25">
      <c r="B47073" s="3">
        <v>1</v>
      </c>
    </row>
    <row r="47074" spans="2:2" x14ac:dyDescent="0.25">
      <c r="B47074" s="3">
        <v>1</v>
      </c>
    </row>
    <row r="47075" spans="2:2" x14ac:dyDescent="0.25">
      <c r="B47075" s="3">
        <v>1</v>
      </c>
    </row>
    <row r="47076" spans="2:2" x14ac:dyDescent="0.25">
      <c r="B47076" s="3">
        <v>1</v>
      </c>
    </row>
    <row r="47077" spans="2:2" x14ac:dyDescent="0.25">
      <c r="B47077" s="3">
        <v>1</v>
      </c>
    </row>
    <row r="47078" spans="2:2" x14ac:dyDescent="0.25">
      <c r="B47078" s="3">
        <v>1</v>
      </c>
    </row>
    <row r="47079" spans="2:2" x14ac:dyDescent="0.25">
      <c r="B47079" s="3">
        <v>1</v>
      </c>
    </row>
    <row r="47080" spans="2:2" x14ac:dyDescent="0.25">
      <c r="B47080" s="3">
        <v>1</v>
      </c>
    </row>
    <row r="47081" spans="2:2" x14ac:dyDescent="0.25">
      <c r="B47081" s="3">
        <v>1</v>
      </c>
    </row>
    <row r="47082" spans="2:2" x14ac:dyDescent="0.25">
      <c r="B47082" s="3">
        <v>1</v>
      </c>
    </row>
    <row r="47083" spans="2:2" x14ac:dyDescent="0.25">
      <c r="B47083" s="3">
        <v>1</v>
      </c>
    </row>
    <row r="47084" spans="2:2" x14ac:dyDescent="0.25">
      <c r="B47084" s="3">
        <v>1</v>
      </c>
    </row>
    <row r="47085" spans="2:2" x14ac:dyDescent="0.25">
      <c r="B47085" s="3">
        <v>1</v>
      </c>
    </row>
    <row r="47086" spans="2:2" x14ac:dyDescent="0.25">
      <c r="B47086" s="3">
        <v>1</v>
      </c>
    </row>
    <row r="47087" spans="2:2" x14ac:dyDescent="0.25">
      <c r="B47087" s="3">
        <v>1</v>
      </c>
    </row>
    <row r="47088" spans="2:2" x14ac:dyDescent="0.25">
      <c r="B47088" s="3">
        <v>1</v>
      </c>
    </row>
    <row r="47089" spans="2:2" x14ac:dyDescent="0.25">
      <c r="B47089" s="3">
        <v>1</v>
      </c>
    </row>
    <row r="47090" spans="2:2" x14ac:dyDescent="0.25">
      <c r="B47090" s="3">
        <v>1</v>
      </c>
    </row>
    <row r="47091" spans="2:2" x14ac:dyDescent="0.25">
      <c r="B47091" s="3">
        <v>1</v>
      </c>
    </row>
    <row r="47092" spans="2:2" x14ac:dyDescent="0.25">
      <c r="B47092" s="3">
        <v>1</v>
      </c>
    </row>
    <row r="47093" spans="2:2" x14ac:dyDescent="0.25">
      <c r="B47093" s="3">
        <v>1</v>
      </c>
    </row>
    <row r="47094" spans="2:2" x14ac:dyDescent="0.25">
      <c r="B47094" s="3">
        <v>1</v>
      </c>
    </row>
    <row r="47095" spans="2:2" x14ac:dyDescent="0.25">
      <c r="B47095" s="3">
        <v>1</v>
      </c>
    </row>
    <row r="47096" spans="2:2" x14ac:dyDescent="0.25">
      <c r="B47096" s="3">
        <v>1</v>
      </c>
    </row>
    <row r="47097" spans="2:2" x14ac:dyDescent="0.25">
      <c r="B47097" s="3">
        <v>1</v>
      </c>
    </row>
    <row r="47098" spans="2:2" x14ac:dyDescent="0.25">
      <c r="B47098" s="3">
        <v>1</v>
      </c>
    </row>
    <row r="47099" spans="2:2" x14ac:dyDescent="0.25">
      <c r="B47099" s="3">
        <v>1</v>
      </c>
    </row>
    <row r="47100" spans="2:2" x14ac:dyDescent="0.25">
      <c r="B47100" s="3">
        <v>1</v>
      </c>
    </row>
    <row r="47101" spans="2:2" x14ac:dyDescent="0.25">
      <c r="B47101" s="3">
        <v>1</v>
      </c>
    </row>
    <row r="47102" spans="2:2" x14ac:dyDescent="0.25">
      <c r="B47102" s="3">
        <v>1</v>
      </c>
    </row>
    <row r="47103" spans="2:2" x14ac:dyDescent="0.25">
      <c r="B47103" s="3">
        <v>1</v>
      </c>
    </row>
    <row r="47104" spans="2:2" x14ac:dyDescent="0.25">
      <c r="B47104" s="3">
        <v>1</v>
      </c>
    </row>
    <row r="47105" spans="2:2" x14ac:dyDescent="0.25">
      <c r="B47105" s="3">
        <v>1</v>
      </c>
    </row>
    <row r="47106" spans="2:2" x14ac:dyDescent="0.25">
      <c r="B47106" s="3">
        <v>1</v>
      </c>
    </row>
    <row r="47107" spans="2:2" x14ac:dyDescent="0.25">
      <c r="B47107" s="3">
        <v>1</v>
      </c>
    </row>
    <row r="47108" spans="2:2" x14ac:dyDescent="0.25">
      <c r="B47108" s="3">
        <v>1</v>
      </c>
    </row>
    <row r="47109" spans="2:2" x14ac:dyDescent="0.25">
      <c r="B47109" s="3">
        <v>1</v>
      </c>
    </row>
    <row r="47110" spans="2:2" x14ac:dyDescent="0.25">
      <c r="B47110" s="3">
        <v>1</v>
      </c>
    </row>
    <row r="47111" spans="2:2" x14ac:dyDescent="0.25">
      <c r="B47111" s="3">
        <v>1</v>
      </c>
    </row>
    <row r="47112" spans="2:2" x14ac:dyDescent="0.25">
      <c r="B47112" s="3">
        <v>1</v>
      </c>
    </row>
    <row r="47113" spans="2:2" x14ac:dyDescent="0.25">
      <c r="B47113" s="3">
        <v>1</v>
      </c>
    </row>
    <row r="47114" spans="2:2" x14ac:dyDescent="0.25">
      <c r="B47114" s="3">
        <v>1</v>
      </c>
    </row>
    <row r="47115" spans="2:2" x14ac:dyDescent="0.25">
      <c r="B47115" s="3">
        <v>1</v>
      </c>
    </row>
    <row r="47116" spans="2:2" x14ac:dyDescent="0.25">
      <c r="B47116" s="3">
        <v>1</v>
      </c>
    </row>
    <row r="47117" spans="2:2" x14ac:dyDescent="0.25">
      <c r="B47117" s="3">
        <v>1</v>
      </c>
    </row>
    <row r="47118" spans="2:2" x14ac:dyDescent="0.25">
      <c r="B47118" s="3">
        <v>1</v>
      </c>
    </row>
    <row r="47119" spans="2:2" x14ac:dyDescent="0.25">
      <c r="B47119" s="3">
        <v>1</v>
      </c>
    </row>
    <row r="47120" spans="2:2" x14ac:dyDescent="0.25">
      <c r="B47120" s="3">
        <v>1</v>
      </c>
    </row>
    <row r="47121" spans="2:2" x14ac:dyDescent="0.25">
      <c r="B47121" s="3">
        <v>1</v>
      </c>
    </row>
    <row r="47122" spans="2:2" x14ac:dyDescent="0.25">
      <c r="B47122" s="3">
        <v>1</v>
      </c>
    </row>
    <row r="47123" spans="2:2" x14ac:dyDescent="0.25">
      <c r="B47123" s="3">
        <v>1</v>
      </c>
    </row>
    <row r="47124" spans="2:2" x14ac:dyDescent="0.25">
      <c r="B47124" s="3">
        <v>1</v>
      </c>
    </row>
    <row r="47125" spans="2:2" x14ac:dyDescent="0.25">
      <c r="B47125" s="3">
        <v>1</v>
      </c>
    </row>
    <row r="47126" spans="2:2" x14ac:dyDescent="0.25">
      <c r="B47126" s="3">
        <v>1</v>
      </c>
    </row>
    <row r="47127" spans="2:2" x14ac:dyDescent="0.25">
      <c r="B47127" s="3">
        <v>1</v>
      </c>
    </row>
    <row r="47128" spans="2:2" x14ac:dyDescent="0.25">
      <c r="B47128" s="3">
        <v>1</v>
      </c>
    </row>
    <row r="47129" spans="2:2" x14ac:dyDescent="0.25">
      <c r="B47129" s="3">
        <v>1</v>
      </c>
    </row>
    <row r="47130" spans="2:2" x14ac:dyDescent="0.25">
      <c r="B47130" s="3">
        <v>1</v>
      </c>
    </row>
    <row r="47131" spans="2:2" x14ac:dyDescent="0.25">
      <c r="B47131" s="3">
        <v>1</v>
      </c>
    </row>
    <row r="47132" spans="2:2" x14ac:dyDescent="0.25">
      <c r="B47132" s="3">
        <v>1</v>
      </c>
    </row>
    <row r="47133" spans="2:2" x14ac:dyDescent="0.25">
      <c r="B47133" s="3">
        <v>1</v>
      </c>
    </row>
    <row r="47134" spans="2:2" x14ac:dyDescent="0.25">
      <c r="B47134" s="3">
        <v>1</v>
      </c>
    </row>
    <row r="47135" spans="2:2" x14ac:dyDescent="0.25">
      <c r="B47135" s="3">
        <v>1</v>
      </c>
    </row>
    <row r="47136" spans="2:2" x14ac:dyDescent="0.25">
      <c r="B47136" s="3">
        <v>1</v>
      </c>
    </row>
    <row r="47137" spans="2:2" x14ac:dyDescent="0.25">
      <c r="B47137" s="3">
        <v>1</v>
      </c>
    </row>
    <row r="47138" spans="2:2" x14ac:dyDescent="0.25">
      <c r="B47138" s="3">
        <v>1</v>
      </c>
    </row>
    <row r="47139" spans="2:2" x14ac:dyDescent="0.25">
      <c r="B47139" s="3">
        <v>1</v>
      </c>
    </row>
    <row r="47140" spans="2:2" x14ac:dyDescent="0.25">
      <c r="B47140" s="3">
        <v>1</v>
      </c>
    </row>
    <row r="47141" spans="2:2" x14ac:dyDescent="0.25">
      <c r="B47141" s="3">
        <v>1</v>
      </c>
    </row>
    <row r="47142" spans="2:2" x14ac:dyDescent="0.25">
      <c r="B47142" s="3">
        <v>1</v>
      </c>
    </row>
    <row r="47143" spans="2:2" x14ac:dyDescent="0.25">
      <c r="B47143" s="3">
        <v>1</v>
      </c>
    </row>
    <row r="47144" spans="2:2" x14ac:dyDescent="0.25">
      <c r="B47144" s="3">
        <v>1</v>
      </c>
    </row>
    <row r="47145" spans="2:2" x14ac:dyDescent="0.25">
      <c r="B47145" s="3">
        <v>1</v>
      </c>
    </row>
    <row r="47146" spans="2:2" x14ac:dyDescent="0.25">
      <c r="B47146" s="3">
        <v>1</v>
      </c>
    </row>
    <row r="47147" spans="2:2" x14ac:dyDescent="0.25">
      <c r="B47147" s="3">
        <v>1</v>
      </c>
    </row>
    <row r="47148" spans="2:2" x14ac:dyDescent="0.25">
      <c r="B47148" s="3">
        <v>1</v>
      </c>
    </row>
    <row r="47149" spans="2:2" x14ac:dyDescent="0.25">
      <c r="B47149" s="3">
        <v>1</v>
      </c>
    </row>
    <row r="47150" spans="2:2" x14ac:dyDescent="0.25">
      <c r="B47150" s="3">
        <v>1</v>
      </c>
    </row>
    <row r="47151" spans="2:2" x14ac:dyDescent="0.25">
      <c r="B47151" s="3">
        <v>1</v>
      </c>
    </row>
    <row r="47152" spans="2:2" x14ac:dyDescent="0.25">
      <c r="B47152" s="3">
        <v>1</v>
      </c>
    </row>
    <row r="47153" spans="2:2" x14ac:dyDescent="0.25">
      <c r="B47153" s="3">
        <v>1</v>
      </c>
    </row>
    <row r="47154" spans="2:2" x14ac:dyDescent="0.25">
      <c r="B47154" s="3">
        <v>1</v>
      </c>
    </row>
    <row r="47155" spans="2:2" x14ac:dyDescent="0.25">
      <c r="B47155" s="3">
        <v>1</v>
      </c>
    </row>
    <row r="47156" spans="2:2" x14ac:dyDescent="0.25">
      <c r="B47156" s="3">
        <v>1</v>
      </c>
    </row>
    <row r="47157" spans="2:2" x14ac:dyDescent="0.25">
      <c r="B47157" s="3">
        <v>1</v>
      </c>
    </row>
    <row r="47158" spans="2:2" x14ac:dyDescent="0.25">
      <c r="B47158" s="3">
        <v>1</v>
      </c>
    </row>
    <row r="47159" spans="2:2" x14ac:dyDescent="0.25">
      <c r="B47159" s="3">
        <v>1</v>
      </c>
    </row>
    <row r="47160" spans="2:2" x14ac:dyDescent="0.25">
      <c r="B47160" s="3">
        <v>1</v>
      </c>
    </row>
    <row r="47161" spans="2:2" x14ac:dyDescent="0.25">
      <c r="B47161" s="3">
        <v>1</v>
      </c>
    </row>
    <row r="47162" spans="2:2" x14ac:dyDescent="0.25">
      <c r="B47162" s="3">
        <v>1</v>
      </c>
    </row>
    <row r="47163" spans="2:2" x14ac:dyDescent="0.25">
      <c r="B47163" s="3">
        <v>1</v>
      </c>
    </row>
    <row r="47164" spans="2:2" x14ac:dyDescent="0.25">
      <c r="B47164" s="3">
        <v>1</v>
      </c>
    </row>
    <row r="47165" spans="2:2" x14ac:dyDescent="0.25">
      <c r="B47165" s="3">
        <v>1</v>
      </c>
    </row>
    <row r="47166" spans="2:2" x14ac:dyDescent="0.25">
      <c r="B47166" s="3">
        <v>1</v>
      </c>
    </row>
    <row r="47167" spans="2:2" x14ac:dyDescent="0.25">
      <c r="B47167" s="3">
        <v>1</v>
      </c>
    </row>
    <row r="47168" spans="2:2" x14ac:dyDescent="0.25">
      <c r="B47168" s="3">
        <v>1</v>
      </c>
    </row>
    <row r="47169" spans="2:2" x14ac:dyDescent="0.25">
      <c r="B47169" s="3">
        <v>1</v>
      </c>
    </row>
    <row r="47170" spans="2:2" x14ac:dyDescent="0.25">
      <c r="B47170" s="3">
        <v>1</v>
      </c>
    </row>
    <row r="47171" spans="2:2" x14ac:dyDescent="0.25">
      <c r="B47171" s="3">
        <v>1</v>
      </c>
    </row>
    <row r="47172" spans="2:2" x14ac:dyDescent="0.25">
      <c r="B47172" s="3">
        <v>1</v>
      </c>
    </row>
    <row r="47173" spans="2:2" x14ac:dyDescent="0.25">
      <c r="B47173" s="3">
        <v>1</v>
      </c>
    </row>
    <row r="47174" spans="2:2" x14ac:dyDescent="0.25">
      <c r="B47174" s="3">
        <v>1</v>
      </c>
    </row>
    <row r="47175" spans="2:2" x14ac:dyDescent="0.25">
      <c r="B47175" s="3">
        <v>1</v>
      </c>
    </row>
    <row r="47176" spans="2:2" x14ac:dyDescent="0.25">
      <c r="B47176" s="3">
        <v>1</v>
      </c>
    </row>
    <row r="47177" spans="2:2" x14ac:dyDescent="0.25">
      <c r="B47177" s="3">
        <v>1</v>
      </c>
    </row>
    <row r="47178" spans="2:2" x14ac:dyDescent="0.25">
      <c r="B47178" s="3">
        <v>1</v>
      </c>
    </row>
    <row r="47179" spans="2:2" x14ac:dyDescent="0.25">
      <c r="B47179" s="3">
        <v>1</v>
      </c>
    </row>
    <row r="47180" spans="2:2" x14ac:dyDescent="0.25">
      <c r="B47180" s="3">
        <v>1</v>
      </c>
    </row>
    <row r="47181" spans="2:2" x14ac:dyDescent="0.25">
      <c r="B47181" s="3">
        <v>1</v>
      </c>
    </row>
    <row r="47182" spans="2:2" x14ac:dyDescent="0.25">
      <c r="B47182" s="3">
        <v>1</v>
      </c>
    </row>
    <row r="47183" spans="2:2" x14ac:dyDescent="0.25">
      <c r="B47183" s="3">
        <v>1</v>
      </c>
    </row>
    <row r="47184" spans="2:2" x14ac:dyDescent="0.25">
      <c r="B47184" s="3">
        <v>1</v>
      </c>
    </row>
    <row r="47185" spans="2:2" x14ac:dyDescent="0.25">
      <c r="B47185" s="3">
        <v>1</v>
      </c>
    </row>
    <row r="47186" spans="2:2" x14ac:dyDescent="0.25">
      <c r="B47186" s="3">
        <v>1</v>
      </c>
    </row>
    <row r="47187" spans="2:2" x14ac:dyDescent="0.25">
      <c r="B47187" s="3">
        <v>1</v>
      </c>
    </row>
    <row r="47188" spans="2:2" x14ac:dyDescent="0.25">
      <c r="B47188" s="3">
        <v>1</v>
      </c>
    </row>
    <row r="47189" spans="2:2" x14ac:dyDescent="0.25">
      <c r="B47189" s="3">
        <v>1</v>
      </c>
    </row>
    <row r="47190" spans="2:2" x14ac:dyDescent="0.25">
      <c r="B47190" s="3">
        <v>1</v>
      </c>
    </row>
    <row r="47191" spans="2:2" x14ac:dyDescent="0.25">
      <c r="B47191" s="3">
        <v>1</v>
      </c>
    </row>
    <row r="47192" spans="2:2" x14ac:dyDescent="0.25">
      <c r="B47192" s="3">
        <v>1</v>
      </c>
    </row>
    <row r="47193" spans="2:2" x14ac:dyDescent="0.25">
      <c r="B47193" s="3">
        <v>1</v>
      </c>
    </row>
    <row r="47194" spans="2:2" x14ac:dyDescent="0.25">
      <c r="B47194" s="3">
        <v>1</v>
      </c>
    </row>
    <row r="47195" spans="2:2" x14ac:dyDescent="0.25">
      <c r="B47195" s="3">
        <v>1</v>
      </c>
    </row>
    <row r="47196" spans="2:2" x14ac:dyDescent="0.25">
      <c r="B47196" s="3">
        <v>1</v>
      </c>
    </row>
    <row r="47197" spans="2:2" x14ac:dyDescent="0.25">
      <c r="B47197" s="3">
        <v>1</v>
      </c>
    </row>
    <row r="47198" spans="2:2" x14ac:dyDescent="0.25">
      <c r="B47198" s="3">
        <v>1</v>
      </c>
    </row>
    <row r="47199" spans="2:2" x14ac:dyDescent="0.25">
      <c r="B47199" s="3">
        <v>1</v>
      </c>
    </row>
    <row r="47200" spans="2:2" x14ac:dyDescent="0.25">
      <c r="B47200" s="3">
        <v>1</v>
      </c>
    </row>
    <row r="47201" spans="2:2" x14ac:dyDescent="0.25">
      <c r="B47201" s="3">
        <v>1</v>
      </c>
    </row>
    <row r="47202" spans="2:2" x14ac:dyDescent="0.25">
      <c r="B47202" s="3">
        <v>1</v>
      </c>
    </row>
    <row r="47203" spans="2:2" x14ac:dyDescent="0.25">
      <c r="B47203" s="3">
        <v>1</v>
      </c>
    </row>
    <row r="47204" spans="2:2" x14ac:dyDescent="0.25">
      <c r="B47204" s="3">
        <v>1</v>
      </c>
    </row>
    <row r="47205" spans="2:2" x14ac:dyDescent="0.25">
      <c r="B47205" s="3">
        <v>1</v>
      </c>
    </row>
    <row r="47206" spans="2:2" x14ac:dyDescent="0.25">
      <c r="B47206" s="3">
        <v>1</v>
      </c>
    </row>
    <row r="47207" spans="2:2" x14ac:dyDescent="0.25">
      <c r="B47207" s="3">
        <v>1</v>
      </c>
    </row>
    <row r="47208" spans="2:2" x14ac:dyDescent="0.25">
      <c r="B47208" s="3">
        <v>1</v>
      </c>
    </row>
    <row r="47209" spans="2:2" x14ac:dyDescent="0.25">
      <c r="B47209" s="3">
        <v>1</v>
      </c>
    </row>
    <row r="47210" spans="2:2" x14ac:dyDescent="0.25">
      <c r="B47210" s="3">
        <v>1</v>
      </c>
    </row>
    <row r="47211" spans="2:2" x14ac:dyDescent="0.25">
      <c r="B47211" s="3">
        <v>1</v>
      </c>
    </row>
    <row r="47212" spans="2:2" x14ac:dyDescent="0.25">
      <c r="B47212" s="3">
        <v>1</v>
      </c>
    </row>
    <row r="47213" spans="2:2" x14ac:dyDescent="0.25">
      <c r="B47213" s="3">
        <v>1</v>
      </c>
    </row>
    <row r="47214" spans="2:2" x14ac:dyDescent="0.25">
      <c r="B47214" s="3">
        <v>1</v>
      </c>
    </row>
    <row r="47215" spans="2:2" x14ac:dyDescent="0.25">
      <c r="B47215" s="3">
        <v>1</v>
      </c>
    </row>
    <row r="47216" spans="2:2" x14ac:dyDescent="0.25">
      <c r="B47216" s="3">
        <v>1</v>
      </c>
    </row>
    <row r="47217" spans="2:2" x14ac:dyDescent="0.25">
      <c r="B47217" s="3">
        <v>1</v>
      </c>
    </row>
    <row r="47218" spans="2:2" x14ac:dyDescent="0.25">
      <c r="B47218" s="3">
        <v>1</v>
      </c>
    </row>
    <row r="47219" spans="2:2" x14ac:dyDescent="0.25">
      <c r="B47219" s="3">
        <v>1</v>
      </c>
    </row>
    <row r="47220" spans="2:2" x14ac:dyDescent="0.25">
      <c r="B47220" s="3">
        <v>1</v>
      </c>
    </row>
    <row r="47221" spans="2:2" x14ac:dyDescent="0.25">
      <c r="B47221" s="3">
        <v>1</v>
      </c>
    </row>
    <row r="47222" spans="2:2" x14ac:dyDescent="0.25">
      <c r="B47222" s="3">
        <v>1</v>
      </c>
    </row>
    <row r="47223" spans="2:2" x14ac:dyDescent="0.25">
      <c r="B47223" s="3">
        <v>1</v>
      </c>
    </row>
    <row r="47224" spans="2:2" x14ac:dyDescent="0.25">
      <c r="B47224" s="3">
        <v>1</v>
      </c>
    </row>
    <row r="47225" spans="2:2" x14ac:dyDescent="0.25">
      <c r="B47225" s="3">
        <v>1</v>
      </c>
    </row>
    <row r="47226" spans="2:2" x14ac:dyDescent="0.25">
      <c r="B47226" s="3">
        <v>1</v>
      </c>
    </row>
    <row r="47227" spans="2:2" x14ac:dyDescent="0.25">
      <c r="B47227" s="3">
        <v>1</v>
      </c>
    </row>
    <row r="47228" spans="2:2" x14ac:dyDescent="0.25">
      <c r="B47228" s="3">
        <v>1</v>
      </c>
    </row>
    <row r="47229" spans="2:2" x14ac:dyDescent="0.25">
      <c r="B47229" s="3">
        <v>1</v>
      </c>
    </row>
    <row r="47230" spans="2:2" x14ac:dyDescent="0.25">
      <c r="B47230" s="3">
        <v>1</v>
      </c>
    </row>
    <row r="47231" spans="2:2" x14ac:dyDescent="0.25">
      <c r="B47231" s="3">
        <v>1</v>
      </c>
    </row>
    <row r="47232" spans="2:2" x14ac:dyDescent="0.25">
      <c r="B47232" s="3">
        <v>1</v>
      </c>
    </row>
    <row r="47233" spans="2:2" x14ac:dyDescent="0.25">
      <c r="B47233" s="3">
        <v>1</v>
      </c>
    </row>
    <row r="47234" spans="2:2" x14ac:dyDescent="0.25">
      <c r="B47234" s="3">
        <v>1</v>
      </c>
    </row>
    <row r="47235" spans="2:2" x14ac:dyDescent="0.25">
      <c r="B47235" s="3">
        <v>1</v>
      </c>
    </row>
    <row r="47236" spans="2:2" x14ac:dyDescent="0.25">
      <c r="B47236" s="3">
        <v>1</v>
      </c>
    </row>
    <row r="47237" spans="2:2" x14ac:dyDescent="0.25">
      <c r="B47237" s="3">
        <v>1</v>
      </c>
    </row>
    <row r="47238" spans="2:2" x14ac:dyDescent="0.25">
      <c r="B47238" s="3">
        <v>1</v>
      </c>
    </row>
    <row r="47239" spans="2:2" x14ac:dyDescent="0.25">
      <c r="B47239" s="3">
        <v>1</v>
      </c>
    </row>
    <row r="47240" spans="2:2" x14ac:dyDescent="0.25">
      <c r="B47240" s="3">
        <v>1</v>
      </c>
    </row>
    <row r="47241" spans="2:2" x14ac:dyDescent="0.25">
      <c r="B47241" s="3">
        <v>1</v>
      </c>
    </row>
    <row r="47242" spans="2:2" x14ac:dyDescent="0.25">
      <c r="B47242" s="3">
        <v>1</v>
      </c>
    </row>
    <row r="47243" spans="2:2" x14ac:dyDescent="0.25">
      <c r="B47243" s="3">
        <v>1</v>
      </c>
    </row>
    <row r="47244" spans="2:2" x14ac:dyDescent="0.25">
      <c r="B47244" s="3">
        <v>1</v>
      </c>
    </row>
    <row r="47245" spans="2:2" x14ac:dyDescent="0.25">
      <c r="B47245" s="3">
        <v>1</v>
      </c>
    </row>
    <row r="47246" spans="2:2" x14ac:dyDescent="0.25">
      <c r="B47246" s="3">
        <v>1</v>
      </c>
    </row>
    <row r="47247" spans="2:2" x14ac:dyDescent="0.25">
      <c r="B47247" s="3">
        <v>1</v>
      </c>
    </row>
    <row r="47248" spans="2:2" x14ac:dyDescent="0.25">
      <c r="B47248" s="3">
        <v>1</v>
      </c>
    </row>
    <row r="47249" spans="2:2" x14ac:dyDescent="0.25">
      <c r="B47249" s="3">
        <v>1</v>
      </c>
    </row>
    <row r="47250" spans="2:2" x14ac:dyDescent="0.25">
      <c r="B47250" s="3">
        <v>1</v>
      </c>
    </row>
    <row r="47251" spans="2:2" x14ac:dyDescent="0.25">
      <c r="B47251" s="3">
        <v>1</v>
      </c>
    </row>
    <row r="47252" spans="2:2" x14ac:dyDescent="0.25">
      <c r="B47252" s="3">
        <v>1</v>
      </c>
    </row>
    <row r="47253" spans="2:2" x14ac:dyDescent="0.25">
      <c r="B47253" s="3">
        <v>1</v>
      </c>
    </row>
    <row r="47254" spans="2:2" x14ac:dyDescent="0.25">
      <c r="B47254" s="3">
        <v>1</v>
      </c>
    </row>
    <row r="47255" spans="2:2" x14ac:dyDescent="0.25">
      <c r="B47255" s="3">
        <v>1</v>
      </c>
    </row>
    <row r="47256" spans="2:2" x14ac:dyDescent="0.25">
      <c r="B47256" s="3">
        <v>1</v>
      </c>
    </row>
    <row r="47257" spans="2:2" x14ac:dyDescent="0.25">
      <c r="B47257" s="3">
        <v>1</v>
      </c>
    </row>
    <row r="47258" spans="2:2" x14ac:dyDescent="0.25">
      <c r="B47258" s="3">
        <v>1</v>
      </c>
    </row>
    <row r="47259" spans="2:2" x14ac:dyDescent="0.25">
      <c r="B47259" s="3">
        <v>1</v>
      </c>
    </row>
    <row r="47260" spans="2:2" x14ac:dyDescent="0.25">
      <c r="B47260" s="3">
        <v>1</v>
      </c>
    </row>
    <row r="47261" spans="2:2" x14ac:dyDescent="0.25">
      <c r="B47261" s="3">
        <v>1</v>
      </c>
    </row>
    <row r="47262" spans="2:2" x14ac:dyDescent="0.25">
      <c r="B47262" s="3">
        <v>1</v>
      </c>
    </row>
    <row r="47263" spans="2:2" x14ac:dyDescent="0.25">
      <c r="B47263" s="3">
        <v>1</v>
      </c>
    </row>
    <row r="47264" spans="2:2" x14ac:dyDescent="0.25">
      <c r="B47264" s="3">
        <v>1</v>
      </c>
    </row>
    <row r="47265" spans="2:2" x14ac:dyDescent="0.25">
      <c r="B47265" s="3">
        <v>1</v>
      </c>
    </row>
    <row r="47266" spans="2:2" x14ac:dyDescent="0.25">
      <c r="B47266" s="3">
        <v>1</v>
      </c>
    </row>
    <row r="47267" spans="2:2" x14ac:dyDescent="0.25">
      <c r="B47267" s="3">
        <v>1</v>
      </c>
    </row>
    <row r="47268" spans="2:2" x14ac:dyDescent="0.25">
      <c r="B47268" s="3">
        <v>1</v>
      </c>
    </row>
    <row r="47269" spans="2:2" x14ac:dyDescent="0.25">
      <c r="B47269" s="3">
        <v>1</v>
      </c>
    </row>
    <row r="47270" spans="2:2" x14ac:dyDescent="0.25">
      <c r="B47270" s="3">
        <v>1</v>
      </c>
    </row>
    <row r="47271" spans="2:2" x14ac:dyDescent="0.25">
      <c r="B47271" s="3">
        <v>1</v>
      </c>
    </row>
    <row r="47272" spans="2:2" x14ac:dyDescent="0.25">
      <c r="B47272" s="3">
        <v>1</v>
      </c>
    </row>
    <row r="47273" spans="2:2" x14ac:dyDescent="0.25">
      <c r="B47273" s="3">
        <v>1</v>
      </c>
    </row>
    <row r="47274" spans="2:2" x14ac:dyDescent="0.25">
      <c r="B47274" s="3">
        <v>1</v>
      </c>
    </row>
    <row r="47275" spans="2:2" x14ac:dyDescent="0.25">
      <c r="B47275" s="3">
        <v>1</v>
      </c>
    </row>
    <row r="47276" spans="2:2" x14ac:dyDescent="0.25">
      <c r="B47276" s="3">
        <v>1</v>
      </c>
    </row>
    <row r="47277" spans="2:2" x14ac:dyDescent="0.25">
      <c r="B47277" s="3">
        <v>1</v>
      </c>
    </row>
    <row r="47278" spans="2:2" x14ac:dyDescent="0.25">
      <c r="B47278" s="3">
        <v>1</v>
      </c>
    </row>
    <row r="47279" spans="2:2" x14ac:dyDescent="0.25">
      <c r="B47279" s="3">
        <v>1</v>
      </c>
    </row>
    <row r="47280" spans="2:2" x14ac:dyDescent="0.25">
      <c r="B47280" s="3">
        <v>1</v>
      </c>
    </row>
    <row r="47281" spans="2:2" x14ac:dyDescent="0.25">
      <c r="B47281" s="3">
        <v>1</v>
      </c>
    </row>
    <row r="47282" spans="2:2" x14ac:dyDescent="0.25">
      <c r="B47282" s="3">
        <v>1</v>
      </c>
    </row>
    <row r="47283" spans="2:2" x14ac:dyDescent="0.25">
      <c r="B47283" s="3">
        <v>1</v>
      </c>
    </row>
    <row r="47284" spans="2:2" x14ac:dyDescent="0.25">
      <c r="B47284" s="3">
        <v>1</v>
      </c>
    </row>
    <row r="47285" spans="2:2" x14ac:dyDescent="0.25">
      <c r="B47285" s="3">
        <v>1</v>
      </c>
    </row>
    <row r="47286" spans="2:2" x14ac:dyDescent="0.25">
      <c r="B47286" s="3">
        <v>1</v>
      </c>
    </row>
    <row r="47287" spans="2:2" x14ac:dyDescent="0.25">
      <c r="B47287" s="3">
        <v>1</v>
      </c>
    </row>
    <row r="47288" spans="2:2" x14ac:dyDescent="0.25">
      <c r="B47288" s="3">
        <v>1</v>
      </c>
    </row>
    <row r="47289" spans="2:2" x14ac:dyDescent="0.25">
      <c r="B47289" s="3">
        <v>1</v>
      </c>
    </row>
    <row r="47290" spans="2:2" x14ac:dyDescent="0.25">
      <c r="B47290" s="3">
        <v>1</v>
      </c>
    </row>
    <row r="47291" spans="2:2" x14ac:dyDescent="0.25">
      <c r="B47291" s="3">
        <v>1</v>
      </c>
    </row>
    <row r="47292" spans="2:2" x14ac:dyDescent="0.25">
      <c r="B47292" s="3">
        <v>1</v>
      </c>
    </row>
    <row r="47293" spans="2:2" x14ac:dyDescent="0.25">
      <c r="B47293" s="3">
        <v>1</v>
      </c>
    </row>
    <row r="47294" spans="2:2" x14ac:dyDescent="0.25">
      <c r="B47294" s="3">
        <v>1</v>
      </c>
    </row>
    <row r="47295" spans="2:2" x14ac:dyDescent="0.25">
      <c r="B47295" s="3">
        <v>1</v>
      </c>
    </row>
    <row r="47296" spans="2:2" x14ac:dyDescent="0.25">
      <c r="B47296" s="3">
        <v>1</v>
      </c>
    </row>
    <row r="47297" spans="2:2" x14ac:dyDescent="0.25">
      <c r="B47297" s="3">
        <v>1</v>
      </c>
    </row>
    <row r="47298" spans="2:2" x14ac:dyDescent="0.25">
      <c r="B47298" s="3">
        <v>1</v>
      </c>
    </row>
    <row r="47299" spans="2:2" x14ac:dyDescent="0.25">
      <c r="B47299" s="3">
        <v>1</v>
      </c>
    </row>
    <row r="47300" spans="2:2" x14ac:dyDescent="0.25">
      <c r="B47300" s="3">
        <v>1</v>
      </c>
    </row>
    <row r="47301" spans="2:2" x14ac:dyDescent="0.25">
      <c r="B47301" s="3">
        <v>1</v>
      </c>
    </row>
    <row r="47302" spans="2:2" x14ac:dyDescent="0.25">
      <c r="B47302" s="3">
        <v>1</v>
      </c>
    </row>
    <row r="47303" spans="2:2" x14ac:dyDescent="0.25">
      <c r="B47303" s="3">
        <v>1</v>
      </c>
    </row>
    <row r="47304" spans="2:2" x14ac:dyDescent="0.25">
      <c r="B47304" s="3">
        <v>1</v>
      </c>
    </row>
    <row r="47305" spans="2:2" x14ac:dyDescent="0.25">
      <c r="B47305" s="3">
        <v>1</v>
      </c>
    </row>
    <row r="47306" spans="2:2" x14ac:dyDescent="0.25">
      <c r="B47306" s="3">
        <v>1</v>
      </c>
    </row>
    <row r="47307" spans="2:2" x14ac:dyDescent="0.25">
      <c r="B47307" s="3">
        <v>1</v>
      </c>
    </row>
    <row r="47308" spans="2:2" x14ac:dyDescent="0.25">
      <c r="B47308" s="3">
        <v>1</v>
      </c>
    </row>
    <row r="47309" spans="2:2" x14ac:dyDescent="0.25">
      <c r="B47309" s="3">
        <v>1</v>
      </c>
    </row>
    <row r="47310" spans="2:2" x14ac:dyDescent="0.25">
      <c r="B47310" s="3">
        <v>1</v>
      </c>
    </row>
    <row r="47311" spans="2:2" x14ac:dyDescent="0.25">
      <c r="B47311" s="3">
        <v>1</v>
      </c>
    </row>
    <row r="47312" spans="2:2" x14ac:dyDescent="0.25">
      <c r="B47312" s="3">
        <v>1</v>
      </c>
    </row>
    <row r="47313" spans="2:2" x14ac:dyDescent="0.25">
      <c r="B47313" s="3">
        <v>1</v>
      </c>
    </row>
    <row r="47314" spans="2:2" x14ac:dyDescent="0.25">
      <c r="B47314" s="3">
        <v>1</v>
      </c>
    </row>
    <row r="47315" spans="2:2" x14ac:dyDescent="0.25">
      <c r="B47315" s="3">
        <v>1</v>
      </c>
    </row>
    <row r="47316" spans="2:2" x14ac:dyDescent="0.25">
      <c r="B47316" s="3">
        <v>1</v>
      </c>
    </row>
    <row r="47317" spans="2:2" x14ac:dyDescent="0.25">
      <c r="B47317" s="3">
        <v>1</v>
      </c>
    </row>
    <row r="47318" spans="2:2" x14ac:dyDescent="0.25">
      <c r="B47318" s="3">
        <v>1</v>
      </c>
    </row>
    <row r="47319" spans="2:2" x14ac:dyDescent="0.25">
      <c r="B47319" s="3">
        <v>1</v>
      </c>
    </row>
    <row r="47320" spans="2:2" x14ac:dyDescent="0.25">
      <c r="B47320" s="3">
        <v>1</v>
      </c>
    </row>
    <row r="47321" spans="2:2" x14ac:dyDescent="0.25">
      <c r="B47321" s="3">
        <v>1</v>
      </c>
    </row>
    <row r="47322" spans="2:2" x14ac:dyDescent="0.25">
      <c r="B47322" s="3">
        <v>1</v>
      </c>
    </row>
    <row r="47323" spans="2:2" x14ac:dyDescent="0.25">
      <c r="B47323" s="3">
        <v>1</v>
      </c>
    </row>
    <row r="47324" spans="2:2" x14ac:dyDescent="0.25">
      <c r="B47324" s="3">
        <v>1</v>
      </c>
    </row>
    <row r="47325" spans="2:2" x14ac:dyDescent="0.25">
      <c r="B47325" s="3">
        <v>1</v>
      </c>
    </row>
    <row r="47326" spans="2:2" x14ac:dyDescent="0.25">
      <c r="B47326" s="3">
        <v>1</v>
      </c>
    </row>
    <row r="47327" spans="2:2" x14ac:dyDescent="0.25">
      <c r="B47327" s="3">
        <v>1</v>
      </c>
    </row>
    <row r="47328" spans="2:2" x14ac:dyDescent="0.25">
      <c r="B47328" s="3">
        <v>1</v>
      </c>
    </row>
    <row r="47329" spans="2:2" x14ac:dyDescent="0.25">
      <c r="B47329" s="3">
        <v>1</v>
      </c>
    </row>
    <row r="47330" spans="2:2" x14ac:dyDescent="0.25">
      <c r="B47330" s="3">
        <v>1</v>
      </c>
    </row>
    <row r="47331" spans="2:2" x14ac:dyDescent="0.25">
      <c r="B47331" s="3">
        <v>1</v>
      </c>
    </row>
    <row r="47332" spans="2:2" x14ac:dyDescent="0.25">
      <c r="B47332" s="3">
        <v>1</v>
      </c>
    </row>
    <row r="47333" spans="2:2" x14ac:dyDescent="0.25">
      <c r="B47333" s="3">
        <v>1</v>
      </c>
    </row>
    <row r="47334" spans="2:2" x14ac:dyDescent="0.25">
      <c r="B47334" s="3">
        <v>1</v>
      </c>
    </row>
    <row r="47335" spans="2:2" x14ac:dyDescent="0.25">
      <c r="B47335" s="3">
        <v>1</v>
      </c>
    </row>
    <row r="47336" spans="2:2" x14ac:dyDescent="0.25">
      <c r="B47336" s="3">
        <v>1</v>
      </c>
    </row>
    <row r="47337" spans="2:2" x14ac:dyDescent="0.25">
      <c r="B47337" s="3">
        <v>1</v>
      </c>
    </row>
    <row r="47338" spans="2:2" x14ac:dyDescent="0.25">
      <c r="B47338" s="3">
        <v>1</v>
      </c>
    </row>
    <row r="47339" spans="2:2" x14ac:dyDescent="0.25">
      <c r="B47339" s="3">
        <v>1</v>
      </c>
    </row>
    <row r="47340" spans="2:2" x14ac:dyDescent="0.25">
      <c r="B47340" s="3">
        <v>1</v>
      </c>
    </row>
    <row r="47341" spans="2:2" x14ac:dyDescent="0.25">
      <c r="B47341" s="3">
        <v>1</v>
      </c>
    </row>
    <row r="47342" spans="2:2" x14ac:dyDescent="0.25">
      <c r="B47342" s="3">
        <v>1</v>
      </c>
    </row>
    <row r="47343" spans="2:2" x14ac:dyDescent="0.25">
      <c r="B47343" s="3">
        <v>1</v>
      </c>
    </row>
    <row r="47344" spans="2:2" x14ac:dyDescent="0.25">
      <c r="B47344" s="3">
        <v>1</v>
      </c>
    </row>
    <row r="47345" spans="2:2" x14ac:dyDescent="0.25">
      <c r="B47345" s="3">
        <v>1</v>
      </c>
    </row>
    <row r="47346" spans="2:2" x14ac:dyDescent="0.25">
      <c r="B47346" s="3">
        <v>1</v>
      </c>
    </row>
    <row r="47347" spans="2:2" x14ac:dyDescent="0.25">
      <c r="B47347" s="3">
        <v>1</v>
      </c>
    </row>
    <row r="47348" spans="2:2" x14ac:dyDescent="0.25">
      <c r="B47348" s="3">
        <v>1</v>
      </c>
    </row>
    <row r="47349" spans="2:2" x14ac:dyDescent="0.25">
      <c r="B47349" s="3">
        <v>1</v>
      </c>
    </row>
    <row r="47350" spans="2:2" x14ac:dyDescent="0.25">
      <c r="B47350" s="3">
        <v>1</v>
      </c>
    </row>
    <row r="47351" spans="2:2" x14ac:dyDescent="0.25">
      <c r="B47351" s="3">
        <v>1</v>
      </c>
    </row>
    <row r="47352" spans="2:2" x14ac:dyDescent="0.25">
      <c r="B47352" s="3">
        <v>1</v>
      </c>
    </row>
    <row r="47353" spans="2:2" x14ac:dyDescent="0.25">
      <c r="B47353" s="3">
        <v>1</v>
      </c>
    </row>
    <row r="47354" spans="2:2" x14ac:dyDescent="0.25">
      <c r="B47354" s="3">
        <v>1</v>
      </c>
    </row>
    <row r="47355" spans="2:2" x14ac:dyDescent="0.25">
      <c r="B47355" s="3">
        <v>1</v>
      </c>
    </row>
    <row r="47356" spans="2:2" x14ac:dyDescent="0.25">
      <c r="B47356" s="3">
        <v>1</v>
      </c>
    </row>
    <row r="47357" spans="2:2" x14ac:dyDescent="0.25">
      <c r="B47357" s="3">
        <v>1</v>
      </c>
    </row>
    <row r="47358" spans="2:2" x14ac:dyDescent="0.25">
      <c r="B47358" s="3">
        <v>1</v>
      </c>
    </row>
    <row r="47359" spans="2:2" x14ac:dyDescent="0.25">
      <c r="B47359" s="3">
        <v>1</v>
      </c>
    </row>
    <row r="47360" spans="2:2" x14ac:dyDescent="0.25">
      <c r="B47360" s="3">
        <v>1</v>
      </c>
    </row>
    <row r="47361" spans="2:2" x14ac:dyDescent="0.25">
      <c r="B47361" s="3">
        <v>1</v>
      </c>
    </row>
    <row r="47362" spans="2:2" x14ac:dyDescent="0.25">
      <c r="B47362" s="3">
        <v>1</v>
      </c>
    </row>
    <row r="47363" spans="2:2" x14ac:dyDescent="0.25">
      <c r="B47363" s="3">
        <v>1</v>
      </c>
    </row>
    <row r="47364" spans="2:2" x14ac:dyDescent="0.25">
      <c r="B47364" s="3">
        <v>1</v>
      </c>
    </row>
    <row r="47365" spans="2:2" x14ac:dyDescent="0.25">
      <c r="B47365" s="3">
        <v>1</v>
      </c>
    </row>
    <row r="47366" spans="2:2" x14ac:dyDescent="0.25">
      <c r="B47366" s="3">
        <v>1</v>
      </c>
    </row>
    <row r="47367" spans="2:2" x14ac:dyDescent="0.25">
      <c r="B47367" s="3">
        <v>1</v>
      </c>
    </row>
    <row r="47368" spans="2:2" x14ac:dyDescent="0.25">
      <c r="B47368" s="3">
        <v>1</v>
      </c>
    </row>
    <row r="47369" spans="2:2" x14ac:dyDescent="0.25">
      <c r="B47369" s="3">
        <v>1</v>
      </c>
    </row>
    <row r="47370" spans="2:2" x14ac:dyDescent="0.25">
      <c r="B47370" s="3">
        <v>1</v>
      </c>
    </row>
    <row r="47371" spans="2:2" x14ac:dyDescent="0.25">
      <c r="B47371" s="3">
        <v>1</v>
      </c>
    </row>
    <row r="47372" spans="2:2" x14ac:dyDescent="0.25">
      <c r="B47372" s="3">
        <v>1</v>
      </c>
    </row>
    <row r="47373" spans="2:2" x14ac:dyDescent="0.25">
      <c r="B47373" s="3">
        <v>1</v>
      </c>
    </row>
    <row r="47374" spans="2:2" x14ac:dyDescent="0.25">
      <c r="B47374" s="3">
        <v>1</v>
      </c>
    </row>
    <row r="47375" spans="2:2" x14ac:dyDescent="0.25">
      <c r="B47375" s="3">
        <v>1</v>
      </c>
    </row>
    <row r="47376" spans="2:2" x14ac:dyDescent="0.25">
      <c r="B47376" s="3">
        <v>1</v>
      </c>
    </row>
    <row r="47377" spans="2:2" x14ac:dyDescent="0.25">
      <c r="B47377" s="3">
        <v>1</v>
      </c>
    </row>
    <row r="47378" spans="2:2" x14ac:dyDescent="0.25">
      <c r="B47378" s="3">
        <v>1</v>
      </c>
    </row>
    <row r="47379" spans="2:2" x14ac:dyDescent="0.25">
      <c r="B47379" s="3">
        <v>1</v>
      </c>
    </row>
    <row r="47380" spans="2:2" x14ac:dyDescent="0.25">
      <c r="B47380" s="3">
        <v>1</v>
      </c>
    </row>
    <row r="47381" spans="2:2" x14ac:dyDescent="0.25">
      <c r="B47381" s="3">
        <v>1</v>
      </c>
    </row>
    <row r="47382" spans="2:2" x14ac:dyDescent="0.25">
      <c r="B47382" s="3">
        <v>1</v>
      </c>
    </row>
    <row r="47383" spans="2:2" x14ac:dyDescent="0.25">
      <c r="B47383" s="3">
        <v>1</v>
      </c>
    </row>
    <row r="47384" spans="2:2" x14ac:dyDescent="0.25">
      <c r="B47384" s="3">
        <v>1</v>
      </c>
    </row>
    <row r="47385" spans="2:2" x14ac:dyDescent="0.25">
      <c r="B47385" s="3">
        <v>1</v>
      </c>
    </row>
    <row r="47386" spans="2:2" x14ac:dyDescent="0.25">
      <c r="B47386" s="3">
        <v>1</v>
      </c>
    </row>
    <row r="47387" spans="2:2" x14ac:dyDescent="0.25">
      <c r="B47387" s="3">
        <v>1</v>
      </c>
    </row>
    <row r="47388" spans="2:2" x14ac:dyDescent="0.25">
      <c r="B47388" s="3">
        <v>1</v>
      </c>
    </row>
    <row r="47389" spans="2:2" x14ac:dyDescent="0.25">
      <c r="B47389" s="3">
        <v>1</v>
      </c>
    </row>
    <row r="47390" spans="2:2" x14ac:dyDescent="0.25">
      <c r="B47390" s="3">
        <v>1</v>
      </c>
    </row>
    <row r="47391" spans="2:2" x14ac:dyDescent="0.25">
      <c r="B47391" s="3">
        <v>1</v>
      </c>
    </row>
    <row r="47392" spans="2:2" x14ac:dyDescent="0.25">
      <c r="B47392" s="3">
        <v>1</v>
      </c>
    </row>
    <row r="47393" spans="2:2" x14ac:dyDescent="0.25">
      <c r="B47393" s="3">
        <v>1</v>
      </c>
    </row>
    <row r="47394" spans="2:2" x14ac:dyDescent="0.25">
      <c r="B47394" s="3">
        <v>1</v>
      </c>
    </row>
    <row r="47395" spans="2:2" x14ac:dyDescent="0.25">
      <c r="B47395" s="3">
        <v>1</v>
      </c>
    </row>
    <row r="47396" spans="2:2" x14ac:dyDescent="0.25">
      <c r="B47396" s="3">
        <v>1</v>
      </c>
    </row>
    <row r="47397" spans="2:2" x14ac:dyDescent="0.25">
      <c r="B47397" s="3">
        <v>1</v>
      </c>
    </row>
    <row r="47398" spans="2:2" x14ac:dyDescent="0.25">
      <c r="B47398" s="3">
        <v>1</v>
      </c>
    </row>
    <row r="47399" spans="2:2" x14ac:dyDescent="0.25">
      <c r="B47399" s="3">
        <v>1</v>
      </c>
    </row>
    <row r="47400" spans="2:2" x14ac:dyDescent="0.25">
      <c r="B47400" s="3">
        <v>1</v>
      </c>
    </row>
    <row r="47401" spans="2:2" x14ac:dyDescent="0.25">
      <c r="B47401" s="3">
        <v>1</v>
      </c>
    </row>
    <row r="47402" spans="2:2" x14ac:dyDescent="0.25">
      <c r="B47402" s="3">
        <v>1</v>
      </c>
    </row>
    <row r="47403" spans="2:2" x14ac:dyDescent="0.25">
      <c r="B47403" s="3">
        <v>1</v>
      </c>
    </row>
    <row r="47404" spans="2:2" x14ac:dyDescent="0.25">
      <c r="B47404" s="3">
        <v>1</v>
      </c>
    </row>
    <row r="47405" spans="2:2" x14ac:dyDescent="0.25">
      <c r="B47405" s="3">
        <v>1</v>
      </c>
    </row>
    <row r="47406" spans="2:2" x14ac:dyDescent="0.25">
      <c r="B47406" s="3">
        <v>1</v>
      </c>
    </row>
    <row r="47407" spans="2:2" x14ac:dyDescent="0.25">
      <c r="B47407" s="3">
        <v>1</v>
      </c>
    </row>
    <row r="47408" spans="2:2" x14ac:dyDescent="0.25">
      <c r="B47408" s="3">
        <v>1</v>
      </c>
    </row>
    <row r="47409" spans="2:2" x14ac:dyDescent="0.25">
      <c r="B47409" s="3">
        <v>1</v>
      </c>
    </row>
    <row r="47410" spans="2:2" x14ac:dyDescent="0.25">
      <c r="B47410" s="3">
        <v>1</v>
      </c>
    </row>
    <row r="47411" spans="2:2" x14ac:dyDescent="0.25">
      <c r="B47411" s="3">
        <v>1</v>
      </c>
    </row>
    <row r="47412" spans="2:2" x14ac:dyDescent="0.25">
      <c r="B47412" s="3">
        <v>1</v>
      </c>
    </row>
    <row r="47413" spans="2:2" x14ac:dyDescent="0.25">
      <c r="B47413" s="3">
        <v>1</v>
      </c>
    </row>
    <row r="47414" spans="2:2" x14ac:dyDescent="0.25">
      <c r="B47414" s="3">
        <v>1</v>
      </c>
    </row>
    <row r="47415" spans="2:2" x14ac:dyDescent="0.25">
      <c r="B47415" s="3">
        <v>1</v>
      </c>
    </row>
    <row r="47416" spans="2:2" x14ac:dyDescent="0.25">
      <c r="B47416" s="3">
        <v>1</v>
      </c>
    </row>
    <row r="47417" spans="2:2" x14ac:dyDescent="0.25">
      <c r="B47417" s="3">
        <v>1</v>
      </c>
    </row>
    <row r="47418" spans="2:2" x14ac:dyDescent="0.25">
      <c r="B47418" s="3">
        <v>1</v>
      </c>
    </row>
    <row r="47419" spans="2:2" x14ac:dyDescent="0.25">
      <c r="B47419" s="3">
        <v>1</v>
      </c>
    </row>
    <row r="47420" spans="2:2" x14ac:dyDescent="0.25">
      <c r="B47420" s="3">
        <v>1</v>
      </c>
    </row>
    <row r="47421" spans="2:2" x14ac:dyDescent="0.25">
      <c r="B47421" s="3">
        <v>1</v>
      </c>
    </row>
    <row r="47422" spans="2:2" x14ac:dyDescent="0.25">
      <c r="B47422" s="3">
        <v>1</v>
      </c>
    </row>
    <row r="47423" spans="2:2" x14ac:dyDescent="0.25">
      <c r="B47423" s="3">
        <v>1</v>
      </c>
    </row>
    <row r="47424" spans="2:2" x14ac:dyDescent="0.25">
      <c r="B47424" s="3">
        <v>1</v>
      </c>
    </row>
    <row r="47425" spans="2:2" x14ac:dyDescent="0.25">
      <c r="B47425" s="3">
        <v>1</v>
      </c>
    </row>
    <row r="47426" spans="2:2" x14ac:dyDescent="0.25">
      <c r="B47426" s="3">
        <v>1</v>
      </c>
    </row>
    <row r="47427" spans="2:2" x14ac:dyDescent="0.25">
      <c r="B47427" s="3">
        <v>1</v>
      </c>
    </row>
    <row r="47428" spans="2:2" x14ac:dyDescent="0.25">
      <c r="B47428" s="3">
        <v>1</v>
      </c>
    </row>
    <row r="47429" spans="2:2" x14ac:dyDescent="0.25">
      <c r="B47429" s="3">
        <v>1</v>
      </c>
    </row>
    <row r="47430" spans="2:2" x14ac:dyDescent="0.25">
      <c r="B47430" s="3">
        <v>1</v>
      </c>
    </row>
    <row r="47431" spans="2:2" x14ac:dyDescent="0.25">
      <c r="B47431" s="3">
        <v>1</v>
      </c>
    </row>
    <row r="47432" spans="2:2" x14ac:dyDescent="0.25">
      <c r="B47432" s="3">
        <v>1</v>
      </c>
    </row>
    <row r="47433" spans="2:2" x14ac:dyDescent="0.25">
      <c r="B47433" s="3">
        <v>1</v>
      </c>
    </row>
    <row r="47434" spans="2:2" x14ac:dyDescent="0.25">
      <c r="B47434" s="3">
        <v>1</v>
      </c>
    </row>
    <row r="47435" spans="2:2" x14ac:dyDescent="0.25">
      <c r="B47435" s="3">
        <v>1</v>
      </c>
    </row>
    <row r="47436" spans="2:2" x14ac:dyDescent="0.25">
      <c r="B47436" s="3">
        <v>1</v>
      </c>
    </row>
    <row r="47437" spans="2:2" x14ac:dyDescent="0.25">
      <c r="B47437" s="3">
        <v>1</v>
      </c>
    </row>
    <row r="47438" spans="2:2" x14ac:dyDescent="0.25">
      <c r="B47438" s="3">
        <v>1</v>
      </c>
    </row>
    <row r="47439" spans="2:2" x14ac:dyDescent="0.25">
      <c r="B47439" s="3">
        <v>1</v>
      </c>
    </row>
    <row r="47440" spans="2:2" x14ac:dyDescent="0.25">
      <c r="B47440" s="3">
        <v>1</v>
      </c>
    </row>
    <row r="47441" spans="2:2" x14ac:dyDescent="0.25">
      <c r="B47441" s="3">
        <v>1</v>
      </c>
    </row>
    <row r="47442" spans="2:2" x14ac:dyDescent="0.25">
      <c r="B47442" s="3">
        <v>1</v>
      </c>
    </row>
    <row r="47443" spans="2:2" x14ac:dyDescent="0.25">
      <c r="B47443" s="3">
        <v>1</v>
      </c>
    </row>
    <row r="47444" spans="2:2" x14ac:dyDescent="0.25">
      <c r="B47444" s="3">
        <v>1</v>
      </c>
    </row>
    <row r="47445" spans="2:2" x14ac:dyDescent="0.25">
      <c r="B47445" s="3">
        <v>1</v>
      </c>
    </row>
    <row r="47446" spans="2:2" x14ac:dyDescent="0.25">
      <c r="B47446" s="3">
        <v>1</v>
      </c>
    </row>
    <row r="47447" spans="2:2" x14ac:dyDescent="0.25">
      <c r="B47447" s="3">
        <v>1</v>
      </c>
    </row>
    <row r="47448" spans="2:2" x14ac:dyDescent="0.25">
      <c r="B47448" s="3">
        <v>1</v>
      </c>
    </row>
    <row r="47449" spans="2:2" x14ac:dyDescent="0.25">
      <c r="B47449" s="3">
        <v>1</v>
      </c>
    </row>
    <row r="47450" spans="2:2" x14ac:dyDescent="0.25">
      <c r="B47450" s="3">
        <v>1</v>
      </c>
    </row>
    <row r="47451" spans="2:2" x14ac:dyDescent="0.25">
      <c r="B47451" s="3">
        <v>1</v>
      </c>
    </row>
    <row r="47452" spans="2:2" x14ac:dyDescent="0.25">
      <c r="B47452" s="3">
        <v>1</v>
      </c>
    </row>
    <row r="47453" spans="2:2" x14ac:dyDescent="0.25">
      <c r="B47453" s="3">
        <v>1</v>
      </c>
    </row>
    <row r="47454" spans="2:2" x14ac:dyDescent="0.25">
      <c r="B47454" s="3">
        <v>1</v>
      </c>
    </row>
    <row r="47455" spans="2:2" x14ac:dyDescent="0.25">
      <c r="B47455" s="3">
        <v>1</v>
      </c>
    </row>
    <row r="47456" spans="2:2" x14ac:dyDescent="0.25">
      <c r="B47456" s="3">
        <v>1</v>
      </c>
    </row>
    <row r="47457" spans="2:2" x14ac:dyDescent="0.25">
      <c r="B47457" s="3">
        <v>1</v>
      </c>
    </row>
    <row r="47458" spans="2:2" x14ac:dyDescent="0.25">
      <c r="B47458" s="3">
        <v>1</v>
      </c>
    </row>
    <row r="47459" spans="2:2" x14ac:dyDescent="0.25">
      <c r="B47459" s="3">
        <v>1</v>
      </c>
    </row>
    <row r="47460" spans="2:2" x14ac:dyDescent="0.25">
      <c r="B47460" s="3">
        <v>1</v>
      </c>
    </row>
    <row r="47461" spans="2:2" x14ac:dyDescent="0.25">
      <c r="B47461" s="3">
        <v>1</v>
      </c>
    </row>
    <row r="47462" spans="2:2" x14ac:dyDescent="0.25">
      <c r="B47462" s="3">
        <v>1</v>
      </c>
    </row>
    <row r="47463" spans="2:2" x14ac:dyDescent="0.25">
      <c r="B47463" s="3">
        <v>1</v>
      </c>
    </row>
    <row r="47464" spans="2:2" x14ac:dyDescent="0.25">
      <c r="B47464" s="3">
        <v>1</v>
      </c>
    </row>
    <row r="47465" spans="2:2" x14ac:dyDescent="0.25">
      <c r="B47465" s="3">
        <v>1</v>
      </c>
    </row>
    <row r="47466" spans="2:2" x14ac:dyDescent="0.25">
      <c r="B47466" s="3">
        <v>1</v>
      </c>
    </row>
    <row r="47467" spans="2:2" x14ac:dyDescent="0.25">
      <c r="B47467" s="3">
        <v>1</v>
      </c>
    </row>
    <row r="47468" spans="2:2" x14ac:dyDescent="0.25">
      <c r="B47468" s="3">
        <v>1</v>
      </c>
    </row>
    <row r="47469" spans="2:2" x14ac:dyDescent="0.25">
      <c r="B47469" s="3">
        <v>1</v>
      </c>
    </row>
    <row r="47470" spans="2:2" x14ac:dyDescent="0.25">
      <c r="B47470" s="3">
        <v>1</v>
      </c>
    </row>
    <row r="47471" spans="2:2" x14ac:dyDescent="0.25">
      <c r="B47471" s="3">
        <v>1</v>
      </c>
    </row>
    <row r="47472" spans="2:2" x14ac:dyDescent="0.25">
      <c r="B47472" s="3">
        <v>1</v>
      </c>
    </row>
    <row r="47473" spans="2:2" x14ac:dyDescent="0.25">
      <c r="B47473" s="3">
        <v>1</v>
      </c>
    </row>
    <row r="47474" spans="2:2" x14ac:dyDescent="0.25">
      <c r="B47474" s="3">
        <v>1</v>
      </c>
    </row>
    <row r="47475" spans="2:2" x14ac:dyDescent="0.25">
      <c r="B47475" s="3">
        <v>1</v>
      </c>
    </row>
    <row r="47476" spans="2:2" x14ac:dyDescent="0.25">
      <c r="B47476" s="3">
        <v>1</v>
      </c>
    </row>
    <row r="47477" spans="2:2" x14ac:dyDescent="0.25">
      <c r="B47477" s="3">
        <v>1</v>
      </c>
    </row>
    <row r="47478" spans="2:2" x14ac:dyDescent="0.25">
      <c r="B47478" s="3">
        <v>1</v>
      </c>
    </row>
    <row r="47479" spans="2:2" x14ac:dyDescent="0.25">
      <c r="B47479" s="3">
        <v>1</v>
      </c>
    </row>
    <row r="47480" spans="2:2" x14ac:dyDescent="0.25">
      <c r="B47480" s="3">
        <v>1</v>
      </c>
    </row>
    <row r="47481" spans="2:2" x14ac:dyDescent="0.25">
      <c r="B47481" s="3">
        <v>1</v>
      </c>
    </row>
    <row r="47482" spans="2:2" x14ac:dyDescent="0.25">
      <c r="B47482" s="3">
        <v>1</v>
      </c>
    </row>
    <row r="47483" spans="2:2" x14ac:dyDescent="0.25">
      <c r="B47483" s="3">
        <v>1</v>
      </c>
    </row>
    <row r="47484" spans="2:2" x14ac:dyDescent="0.25">
      <c r="B47484" s="3">
        <v>1</v>
      </c>
    </row>
    <row r="47485" spans="2:2" x14ac:dyDescent="0.25">
      <c r="B47485" s="3">
        <v>1</v>
      </c>
    </row>
    <row r="47486" spans="2:2" x14ac:dyDescent="0.25">
      <c r="B47486" s="3">
        <v>1</v>
      </c>
    </row>
    <row r="47487" spans="2:2" x14ac:dyDescent="0.25">
      <c r="B47487" s="3">
        <v>1</v>
      </c>
    </row>
    <row r="47488" spans="2:2" x14ac:dyDescent="0.25">
      <c r="B47488" s="3">
        <v>1</v>
      </c>
    </row>
    <row r="47489" spans="2:2" x14ac:dyDescent="0.25">
      <c r="B47489" s="3">
        <v>1</v>
      </c>
    </row>
    <row r="47490" spans="2:2" x14ac:dyDescent="0.25">
      <c r="B47490" s="3">
        <v>1</v>
      </c>
    </row>
    <row r="47491" spans="2:2" x14ac:dyDescent="0.25">
      <c r="B47491" s="3">
        <v>1</v>
      </c>
    </row>
    <row r="47492" spans="2:2" x14ac:dyDescent="0.25">
      <c r="B47492" s="3">
        <v>1</v>
      </c>
    </row>
    <row r="47493" spans="2:2" x14ac:dyDescent="0.25">
      <c r="B47493" s="3">
        <v>1</v>
      </c>
    </row>
    <row r="47494" spans="2:2" x14ac:dyDescent="0.25">
      <c r="B47494" s="3">
        <v>1</v>
      </c>
    </row>
    <row r="47495" spans="2:2" x14ac:dyDescent="0.25">
      <c r="B47495" s="3">
        <v>1</v>
      </c>
    </row>
    <row r="47496" spans="2:2" x14ac:dyDescent="0.25">
      <c r="B47496" s="3">
        <v>1</v>
      </c>
    </row>
    <row r="47497" spans="2:2" x14ac:dyDescent="0.25">
      <c r="B47497" s="3">
        <v>1</v>
      </c>
    </row>
    <row r="47498" spans="2:2" x14ac:dyDescent="0.25">
      <c r="B47498" s="3">
        <v>1</v>
      </c>
    </row>
    <row r="47499" spans="2:2" x14ac:dyDescent="0.25">
      <c r="B47499" s="3">
        <v>1</v>
      </c>
    </row>
    <row r="47500" spans="2:2" x14ac:dyDescent="0.25">
      <c r="B47500" s="3">
        <v>1</v>
      </c>
    </row>
    <row r="47501" spans="2:2" x14ac:dyDescent="0.25">
      <c r="B47501" s="3">
        <v>1</v>
      </c>
    </row>
    <row r="47502" spans="2:2" x14ac:dyDescent="0.25">
      <c r="B47502" s="3">
        <v>1</v>
      </c>
    </row>
    <row r="47503" spans="2:2" x14ac:dyDescent="0.25">
      <c r="B47503" s="3">
        <v>1</v>
      </c>
    </row>
    <row r="47504" spans="2:2" x14ac:dyDescent="0.25">
      <c r="B47504" s="3">
        <v>1</v>
      </c>
    </row>
    <row r="47505" spans="2:2" x14ac:dyDescent="0.25">
      <c r="B47505" s="3">
        <v>1</v>
      </c>
    </row>
    <row r="47506" spans="2:2" x14ac:dyDescent="0.25">
      <c r="B47506" s="3">
        <v>1</v>
      </c>
    </row>
    <row r="47507" spans="2:2" x14ac:dyDescent="0.25">
      <c r="B47507" s="3">
        <v>1</v>
      </c>
    </row>
    <row r="47508" spans="2:2" x14ac:dyDescent="0.25">
      <c r="B47508" s="3">
        <v>1</v>
      </c>
    </row>
    <row r="47509" spans="2:2" x14ac:dyDescent="0.25">
      <c r="B47509" s="3">
        <v>1</v>
      </c>
    </row>
    <row r="47510" spans="2:2" x14ac:dyDescent="0.25">
      <c r="B47510" s="3">
        <v>1</v>
      </c>
    </row>
    <row r="47511" spans="2:2" x14ac:dyDescent="0.25">
      <c r="B47511" s="3">
        <v>1</v>
      </c>
    </row>
    <row r="47512" spans="2:2" x14ac:dyDescent="0.25">
      <c r="B47512" s="3">
        <v>1</v>
      </c>
    </row>
    <row r="47513" spans="2:2" x14ac:dyDescent="0.25">
      <c r="B47513" s="3">
        <v>1</v>
      </c>
    </row>
    <row r="47514" spans="2:2" x14ac:dyDescent="0.25">
      <c r="B47514" s="3">
        <v>1</v>
      </c>
    </row>
    <row r="47515" spans="2:2" x14ac:dyDescent="0.25">
      <c r="B47515" s="3">
        <v>1</v>
      </c>
    </row>
    <row r="47516" spans="2:2" x14ac:dyDescent="0.25">
      <c r="B47516" s="3">
        <v>1</v>
      </c>
    </row>
    <row r="47517" spans="2:2" x14ac:dyDescent="0.25">
      <c r="B47517" s="3">
        <v>1</v>
      </c>
    </row>
    <row r="47518" spans="2:2" x14ac:dyDescent="0.25">
      <c r="B47518" s="3">
        <v>1</v>
      </c>
    </row>
    <row r="47519" spans="2:2" x14ac:dyDescent="0.25">
      <c r="B47519" s="3">
        <v>1</v>
      </c>
    </row>
    <row r="47520" spans="2:2" x14ac:dyDescent="0.25">
      <c r="B47520" s="3">
        <v>1</v>
      </c>
    </row>
    <row r="47521" spans="2:2" x14ac:dyDescent="0.25">
      <c r="B47521" s="3">
        <v>1</v>
      </c>
    </row>
    <row r="47522" spans="2:2" x14ac:dyDescent="0.25">
      <c r="B47522" s="3">
        <v>1</v>
      </c>
    </row>
    <row r="47523" spans="2:2" x14ac:dyDescent="0.25">
      <c r="B47523" s="3">
        <v>1</v>
      </c>
    </row>
    <row r="47524" spans="2:2" x14ac:dyDescent="0.25">
      <c r="B47524" s="3">
        <v>1</v>
      </c>
    </row>
    <row r="47525" spans="2:2" x14ac:dyDescent="0.25">
      <c r="B47525" s="3">
        <v>1</v>
      </c>
    </row>
    <row r="47526" spans="2:2" x14ac:dyDescent="0.25">
      <c r="B47526" s="3">
        <v>1</v>
      </c>
    </row>
    <row r="47527" spans="2:2" x14ac:dyDescent="0.25">
      <c r="B47527" s="3">
        <v>1</v>
      </c>
    </row>
    <row r="47528" spans="2:2" x14ac:dyDescent="0.25">
      <c r="B47528" s="3">
        <v>1</v>
      </c>
    </row>
    <row r="47529" spans="2:2" x14ac:dyDescent="0.25">
      <c r="B47529" s="3">
        <v>1</v>
      </c>
    </row>
    <row r="47530" spans="2:2" x14ac:dyDescent="0.25">
      <c r="B47530" s="3">
        <v>1</v>
      </c>
    </row>
    <row r="47531" spans="2:2" x14ac:dyDescent="0.25">
      <c r="B47531" s="3">
        <v>1</v>
      </c>
    </row>
    <row r="47532" spans="2:2" x14ac:dyDescent="0.25">
      <c r="B47532" s="3">
        <v>1</v>
      </c>
    </row>
    <row r="47533" spans="2:2" x14ac:dyDescent="0.25">
      <c r="B47533" s="3">
        <v>1</v>
      </c>
    </row>
    <row r="47534" spans="2:2" x14ac:dyDescent="0.25">
      <c r="B47534" s="3">
        <v>1</v>
      </c>
    </row>
    <row r="47535" spans="2:2" x14ac:dyDescent="0.25">
      <c r="B47535" s="3">
        <v>1</v>
      </c>
    </row>
    <row r="47536" spans="2:2" x14ac:dyDescent="0.25">
      <c r="B47536" s="3">
        <v>1</v>
      </c>
    </row>
    <row r="47537" spans="2:2" x14ac:dyDescent="0.25">
      <c r="B47537" s="3">
        <v>1</v>
      </c>
    </row>
    <row r="47538" spans="2:2" x14ac:dyDescent="0.25">
      <c r="B47538" s="3">
        <v>1</v>
      </c>
    </row>
    <row r="47539" spans="2:2" x14ac:dyDescent="0.25">
      <c r="B47539" s="3">
        <v>1</v>
      </c>
    </row>
    <row r="47540" spans="2:2" x14ac:dyDescent="0.25">
      <c r="B47540" s="3">
        <v>1</v>
      </c>
    </row>
    <row r="47541" spans="2:2" x14ac:dyDescent="0.25">
      <c r="B47541" s="3">
        <v>1</v>
      </c>
    </row>
    <row r="47542" spans="2:2" x14ac:dyDescent="0.25">
      <c r="B47542" s="3">
        <v>1</v>
      </c>
    </row>
    <row r="47543" spans="2:2" x14ac:dyDescent="0.25">
      <c r="B47543" s="3">
        <v>1</v>
      </c>
    </row>
    <row r="47544" spans="2:2" x14ac:dyDescent="0.25">
      <c r="B47544" s="3">
        <v>1</v>
      </c>
    </row>
    <row r="47545" spans="2:2" x14ac:dyDescent="0.25">
      <c r="B47545" s="3">
        <v>1</v>
      </c>
    </row>
    <row r="47546" spans="2:2" x14ac:dyDescent="0.25">
      <c r="B47546" s="3">
        <v>1</v>
      </c>
    </row>
    <row r="47547" spans="2:2" x14ac:dyDescent="0.25">
      <c r="B47547" s="3">
        <v>1</v>
      </c>
    </row>
    <row r="47548" spans="2:2" x14ac:dyDescent="0.25">
      <c r="B47548" s="3">
        <v>1</v>
      </c>
    </row>
    <row r="47549" spans="2:2" x14ac:dyDescent="0.25">
      <c r="B47549" s="3">
        <v>1</v>
      </c>
    </row>
    <row r="47550" spans="2:2" x14ac:dyDescent="0.25">
      <c r="B47550" s="3">
        <v>1</v>
      </c>
    </row>
    <row r="47551" spans="2:2" x14ac:dyDescent="0.25">
      <c r="B47551" s="3">
        <v>1</v>
      </c>
    </row>
    <row r="47552" spans="2:2" x14ac:dyDescent="0.25">
      <c r="B47552" s="3">
        <v>1</v>
      </c>
    </row>
    <row r="47553" spans="2:2" x14ac:dyDescent="0.25">
      <c r="B47553" s="3">
        <v>1</v>
      </c>
    </row>
    <row r="47554" spans="2:2" x14ac:dyDescent="0.25">
      <c r="B47554" s="3">
        <v>1</v>
      </c>
    </row>
    <row r="47555" spans="2:2" x14ac:dyDescent="0.25">
      <c r="B47555" s="3">
        <v>1</v>
      </c>
    </row>
    <row r="47556" spans="2:2" x14ac:dyDescent="0.25">
      <c r="B47556" s="3">
        <v>1</v>
      </c>
    </row>
    <row r="47557" spans="2:2" x14ac:dyDescent="0.25">
      <c r="B47557" s="3">
        <v>1</v>
      </c>
    </row>
    <row r="47558" spans="2:2" x14ac:dyDescent="0.25">
      <c r="B47558" s="3">
        <v>1</v>
      </c>
    </row>
    <row r="47559" spans="2:2" x14ac:dyDescent="0.25">
      <c r="B47559" s="3">
        <v>1</v>
      </c>
    </row>
    <row r="47560" spans="2:2" x14ac:dyDescent="0.25">
      <c r="B47560" s="3">
        <v>1</v>
      </c>
    </row>
    <row r="47561" spans="2:2" x14ac:dyDescent="0.25">
      <c r="B47561" s="3">
        <v>1</v>
      </c>
    </row>
    <row r="47562" spans="2:2" x14ac:dyDescent="0.25">
      <c r="B47562" s="3">
        <v>1</v>
      </c>
    </row>
    <row r="47563" spans="2:2" x14ac:dyDescent="0.25">
      <c r="B47563" s="3">
        <v>1</v>
      </c>
    </row>
    <row r="47564" spans="2:2" x14ac:dyDescent="0.25">
      <c r="B47564" s="3">
        <v>1</v>
      </c>
    </row>
    <row r="47565" spans="2:2" x14ac:dyDescent="0.25">
      <c r="B47565" s="3">
        <v>1</v>
      </c>
    </row>
    <row r="47566" spans="2:2" x14ac:dyDescent="0.25">
      <c r="B47566" s="3">
        <v>1</v>
      </c>
    </row>
    <row r="47567" spans="2:2" x14ac:dyDescent="0.25">
      <c r="B47567" s="3">
        <v>1</v>
      </c>
    </row>
    <row r="47568" spans="2:2" x14ac:dyDescent="0.25">
      <c r="B47568" s="3">
        <v>1</v>
      </c>
    </row>
    <row r="47569" spans="2:2" x14ac:dyDescent="0.25">
      <c r="B47569" s="3">
        <v>1</v>
      </c>
    </row>
    <row r="47570" spans="2:2" x14ac:dyDescent="0.25">
      <c r="B47570" s="3">
        <v>1</v>
      </c>
    </row>
    <row r="47571" spans="2:2" x14ac:dyDescent="0.25">
      <c r="B47571" s="3">
        <v>1</v>
      </c>
    </row>
    <row r="47572" spans="2:2" x14ac:dyDescent="0.25">
      <c r="B47572" s="3">
        <v>1</v>
      </c>
    </row>
    <row r="47573" spans="2:2" x14ac:dyDescent="0.25">
      <c r="B47573" s="3">
        <v>1</v>
      </c>
    </row>
    <row r="47574" spans="2:2" x14ac:dyDescent="0.25">
      <c r="B47574" s="3">
        <v>1</v>
      </c>
    </row>
    <row r="47575" spans="2:2" x14ac:dyDescent="0.25">
      <c r="B47575" s="3">
        <v>1</v>
      </c>
    </row>
    <row r="47576" spans="2:2" x14ac:dyDescent="0.25">
      <c r="B47576" s="3">
        <v>1</v>
      </c>
    </row>
    <row r="47577" spans="2:2" x14ac:dyDescent="0.25">
      <c r="B47577" s="3">
        <v>1</v>
      </c>
    </row>
    <row r="47578" spans="2:2" x14ac:dyDescent="0.25">
      <c r="B47578" s="3">
        <v>1</v>
      </c>
    </row>
    <row r="47579" spans="2:2" x14ac:dyDescent="0.25">
      <c r="B47579" s="3">
        <v>1</v>
      </c>
    </row>
    <row r="47580" spans="2:2" x14ac:dyDescent="0.25">
      <c r="B47580" s="3">
        <v>1</v>
      </c>
    </row>
    <row r="47581" spans="2:2" x14ac:dyDescent="0.25">
      <c r="B47581" s="3">
        <v>1</v>
      </c>
    </row>
    <row r="47582" spans="2:2" x14ac:dyDescent="0.25">
      <c r="B47582" s="3">
        <v>1</v>
      </c>
    </row>
    <row r="47583" spans="2:2" x14ac:dyDescent="0.25">
      <c r="B47583" s="3">
        <v>1</v>
      </c>
    </row>
    <row r="47584" spans="2:2" x14ac:dyDescent="0.25">
      <c r="B47584" s="3">
        <v>1</v>
      </c>
    </row>
    <row r="47585" spans="2:2" x14ac:dyDescent="0.25">
      <c r="B47585" s="3">
        <v>1</v>
      </c>
    </row>
    <row r="47586" spans="2:2" x14ac:dyDescent="0.25">
      <c r="B47586" s="3">
        <v>1</v>
      </c>
    </row>
    <row r="47587" spans="2:2" x14ac:dyDescent="0.25">
      <c r="B47587" s="3">
        <v>1</v>
      </c>
    </row>
    <row r="47588" spans="2:2" x14ac:dyDescent="0.25">
      <c r="B47588" s="3">
        <v>1</v>
      </c>
    </row>
    <row r="47589" spans="2:2" x14ac:dyDescent="0.25">
      <c r="B47589" s="3">
        <v>1</v>
      </c>
    </row>
    <row r="47590" spans="2:2" x14ac:dyDescent="0.25">
      <c r="B47590" s="3">
        <v>1</v>
      </c>
    </row>
    <row r="47591" spans="2:2" x14ac:dyDescent="0.25">
      <c r="B47591" s="3">
        <v>1</v>
      </c>
    </row>
    <row r="47592" spans="2:2" x14ac:dyDescent="0.25">
      <c r="B47592" s="3">
        <v>1</v>
      </c>
    </row>
    <row r="47593" spans="2:2" x14ac:dyDescent="0.25">
      <c r="B47593" s="3">
        <v>1</v>
      </c>
    </row>
    <row r="47594" spans="2:2" x14ac:dyDescent="0.25">
      <c r="B47594" s="3">
        <v>1</v>
      </c>
    </row>
    <row r="47595" spans="2:2" x14ac:dyDescent="0.25">
      <c r="B47595" s="3">
        <v>1</v>
      </c>
    </row>
    <row r="47596" spans="2:2" x14ac:dyDescent="0.25">
      <c r="B47596" s="3">
        <v>1</v>
      </c>
    </row>
    <row r="47597" spans="2:2" x14ac:dyDescent="0.25">
      <c r="B47597" s="3">
        <v>1</v>
      </c>
    </row>
    <row r="47598" spans="2:2" x14ac:dyDescent="0.25">
      <c r="B47598" s="3">
        <v>1</v>
      </c>
    </row>
    <row r="47599" spans="2:2" x14ac:dyDescent="0.25">
      <c r="B47599" s="3">
        <v>1</v>
      </c>
    </row>
    <row r="47600" spans="2:2" x14ac:dyDescent="0.25">
      <c r="B47600" s="3">
        <v>1</v>
      </c>
    </row>
    <row r="47601" spans="2:2" x14ac:dyDescent="0.25">
      <c r="B47601" s="3">
        <v>1</v>
      </c>
    </row>
    <row r="47602" spans="2:2" x14ac:dyDescent="0.25">
      <c r="B47602" s="3">
        <v>1</v>
      </c>
    </row>
    <row r="47603" spans="2:2" x14ac:dyDescent="0.25">
      <c r="B47603" s="3">
        <v>1</v>
      </c>
    </row>
    <row r="47604" spans="2:2" x14ac:dyDescent="0.25">
      <c r="B47604" s="3">
        <v>1</v>
      </c>
    </row>
    <row r="47605" spans="2:2" x14ac:dyDescent="0.25">
      <c r="B47605" s="3">
        <v>1</v>
      </c>
    </row>
    <row r="47606" spans="2:2" x14ac:dyDescent="0.25">
      <c r="B47606" s="3">
        <v>1</v>
      </c>
    </row>
    <row r="47607" spans="2:2" x14ac:dyDescent="0.25">
      <c r="B47607" s="3">
        <v>1</v>
      </c>
    </row>
    <row r="47608" spans="2:2" x14ac:dyDescent="0.25">
      <c r="B47608" s="3">
        <v>1</v>
      </c>
    </row>
    <row r="47609" spans="2:2" x14ac:dyDescent="0.25">
      <c r="B47609" s="3">
        <v>1</v>
      </c>
    </row>
    <row r="47610" spans="2:2" x14ac:dyDescent="0.25">
      <c r="B47610" s="3">
        <v>1</v>
      </c>
    </row>
    <row r="47611" spans="2:2" x14ac:dyDescent="0.25">
      <c r="B47611" s="3">
        <v>1</v>
      </c>
    </row>
    <row r="47612" spans="2:2" x14ac:dyDescent="0.25">
      <c r="B47612" s="3">
        <v>1</v>
      </c>
    </row>
    <row r="47613" spans="2:2" x14ac:dyDescent="0.25">
      <c r="B47613" s="3">
        <v>1</v>
      </c>
    </row>
    <row r="47614" spans="2:2" x14ac:dyDescent="0.25">
      <c r="B47614" s="3">
        <v>1</v>
      </c>
    </row>
    <row r="47615" spans="2:2" x14ac:dyDescent="0.25">
      <c r="B47615" s="3">
        <v>1</v>
      </c>
    </row>
    <row r="47616" spans="2:2" x14ac:dyDescent="0.25">
      <c r="B47616" s="3">
        <v>1</v>
      </c>
    </row>
    <row r="47617" spans="2:2" x14ac:dyDescent="0.25">
      <c r="B47617" s="3">
        <v>1</v>
      </c>
    </row>
    <row r="47618" spans="2:2" x14ac:dyDescent="0.25">
      <c r="B47618" s="3">
        <v>1</v>
      </c>
    </row>
    <row r="47619" spans="2:2" x14ac:dyDescent="0.25">
      <c r="B47619" s="3">
        <v>1</v>
      </c>
    </row>
    <row r="47620" spans="2:2" x14ac:dyDescent="0.25">
      <c r="B47620" s="3">
        <v>1</v>
      </c>
    </row>
    <row r="47621" spans="2:2" x14ac:dyDescent="0.25">
      <c r="B47621" s="3">
        <v>1</v>
      </c>
    </row>
    <row r="47622" spans="2:2" x14ac:dyDescent="0.25">
      <c r="B47622" s="3">
        <v>1</v>
      </c>
    </row>
    <row r="47623" spans="2:2" x14ac:dyDescent="0.25">
      <c r="B47623" s="3">
        <v>1</v>
      </c>
    </row>
    <row r="47624" spans="2:2" x14ac:dyDescent="0.25">
      <c r="B47624" s="3">
        <v>1</v>
      </c>
    </row>
    <row r="47625" spans="2:2" x14ac:dyDescent="0.25">
      <c r="B47625" s="3">
        <v>1</v>
      </c>
    </row>
    <row r="47626" spans="2:2" x14ac:dyDescent="0.25">
      <c r="B47626" s="3">
        <v>1</v>
      </c>
    </row>
    <row r="47627" spans="2:2" x14ac:dyDescent="0.25">
      <c r="B47627" s="3">
        <v>1</v>
      </c>
    </row>
    <row r="47628" spans="2:2" x14ac:dyDescent="0.25">
      <c r="B47628" s="3">
        <v>1</v>
      </c>
    </row>
    <row r="47629" spans="2:2" x14ac:dyDescent="0.25">
      <c r="B47629" s="3">
        <v>1</v>
      </c>
    </row>
    <row r="47630" spans="2:2" x14ac:dyDescent="0.25">
      <c r="B47630" s="3">
        <v>1</v>
      </c>
    </row>
    <row r="47631" spans="2:2" x14ac:dyDescent="0.25">
      <c r="B47631" s="3">
        <v>1</v>
      </c>
    </row>
    <row r="47632" spans="2:2" x14ac:dyDescent="0.25">
      <c r="B47632" s="3">
        <v>1</v>
      </c>
    </row>
    <row r="47633" spans="2:2" x14ac:dyDescent="0.25">
      <c r="B47633" s="3">
        <v>1</v>
      </c>
    </row>
    <row r="47634" spans="2:2" x14ac:dyDescent="0.25">
      <c r="B47634" s="3">
        <v>1</v>
      </c>
    </row>
    <row r="47635" spans="2:2" x14ac:dyDescent="0.25">
      <c r="B47635" s="3">
        <v>1</v>
      </c>
    </row>
    <row r="47636" spans="2:2" x14ac:dyDescent="0.25">
      <c r="B47636" s="3">
        <v>1</v>
      </c>
    </row>
    <row r="47637" spans="2:2" x14ac:dyDescent="0.25">
      <c r="B47637" s="3">
        <v>1</v>
      </c>
    </row>
    <row r="47638" spans="2:2" x14ac:dyDescent="0.25">
      <c r="B47638" s="3">
        <v>1</v>
      </c>
    </row>
    <row r="47639" spans="2:2" x14ac:dyDescent="0.25">
      <c r="B47639" s="3">
        <v>1</v>
      </c>
    </row>
    <row r="47640" spans="2:2" x14ac:dyDescent="0.25">
      <c r="B47640" s="3">
        <v>1</v>
      </c>
    </row>
    <row r="47641" spans="2:2" x14ac:dyDescent="0.25">
      <c r="B47641" s="3">
        <v>1</v>
      </c>
    </row>
    <row r="47642" spans="2:2" x14ac:dyDescent="0.25">
      <c r="B47642" s="3">
        <v>1</v>
      </c>
    </row>
    <row r="47643" spans="2:2" x14ac:dyDescent="0.25">
      <c r="B47643" s="3">
        <v>1</v>
      </c>
    </row>
    <row r="47644" spans="2:2" x14ac:dyDescent="0.25">
      <c r="B47644" s="3">
        <v>1</v>
      </c>
    </row>
    <row r="47645" spans="2:2" x14ac:dyDescent="0.25">
      <c r="B47645" s="3">
        <v>1</v>
      </c>
    </row>
    <row r="47646" spans="2:2" x14ac:dyDescent="0.25">
      <c r="B47646" s="3">
        <v>1</v>
      </c>
    </row>
    <row r="47647" spans="2:2" x14ac:dyDescent="0.25">
      <c r="B47647" s="3">
        <v>1</v>
      </c>
    </row>
    <row r="47648" spans="2:2" x14ac:dyDescent="0.25">
      <c r="B47648" s="3">
        <v>1</v>
      </c>
    </row>
    <row r="47649" spans="2:2" x14ac:dyDescent="0.25">
      <c r="B47649" s="3">
        <v>1</v>
      </c>
    </row>
    <row r="47650" spans="2:2" x14ac:dyDescent="0.25">
      <c r="B47650" s="3">
        <v>1</v>
      </c>
    </row>
    <row r="47651" spans="2:2" x14ac:dyDescent="0.25">
      <c r="B47651" s="3">
        <v>1</v>
      </c>
    </row>
    <row r="47652" spans="2:2" x14ac:dyDescent="0.25">
      <c r="B47652" s="3">
        <v>1</v>
      </c>
    </row>
    <row r="47653" spans="2:2" x14ac:dyDescent="0.25">
      <c r="B47653" s="3">
        <v>1</v>
      </c>
    </row>
    <row r="47654" spans="2:2" x14ac:dyDescent="0.25">
      <c r="B47654" s="3">
        <v>1</v>
      </c>
    </row>
    <row r="47655" spans="2:2" x14ac:dyDescent="0.25">
      <c r="B47655" s="3">
        <v>1</v>
      </c>
    </row>
    <row r="47656" spans="2:2" x14ac:dyDescent="0.25">
      <c r="B47656" s="3">
        <v>1</v>
      </c>
    </row>
    <row r="47657" spans="2:2" x14ac:dyDescent="0.25">
      <c r="B47657" s="3">
        <v>1</v>
      </c>
    </row>
    <row r="47658" spans="2:2" x14ac:dyDescent="0.25">
      <c r="B47658" s="3">
        <v>1</v>
      </c>
    </row>
    <row r="47659" spans="2:2" x14ac:dyDescent="0.25">
      <c r="B47659" s="3">
        <v>1</v>
      </c>
    </row>
    <row r="47660" spans="2:2" x14ac:dyDescent="0.25">
      <c r="B47660" s="3">
        <v>1</v>
      </c>
    </row>
    <row r="47661" spans="2:2" x14ac:dyDescent="0.25">
      <c r="B47661" s="3">
        <v>1</v>
      </c>
    </row>
    <row r="47662" spans="2:2" x14ac:dyDescent="0.25">
      <c r="B47662" s="3">
        <v>1</v>
      </c>
    </row>
    <row r="47663" spans="2:2" x14ac:dyDescent="0.25">
      <c r="B47663" s="3">
        <v>1</v>
      </c>
    </row>
    <row r="47664" spans="2:2" x14ac:dyDescent="0.25">
      <c r="B47664" s="3">
        <v>1</v>
      </c>
    </row>
    <row r="47665" spans="2:2" x14ac:dyDescent="0.25">
      <c r="B47665" s="3">
        <v>1</v>
      </c>
    </row>
    <row r="47666" spans="2:2" x14ac:dyDescent="0.25">
      <c r="B47666" s="3">
        <v>1</v>
      </c>
    </row>
    <row r="47667" spans="2:2" x14ac:dyDescent="0.25">
      <c r="B47667" s="3">
        <v>1</v>
      </c>
    </row>
    <row r="47668" spans="2:2" x14ac:dyDescent="0.25">
      <c r="B47668" s="3">
        <v>1</v>
      </c>
    </row>
    <row r="47669" spans="2:2" x14ac:dyDescent="0.25">
      <c r="B47669" s="3">
        <v>1</v>
      </c>
    </row>
    <row r="47670" spans="2:2" x14ac:dyDescent="0.25">
      <c r="B47670" s="3">
        <v>1</v>
      </c>
    </row>
    <row r="47671" spans="2:2" x14ac:dyDescent="0.25">
      <c r="B47671" s="3">
        <v>1</v>
      </c>
    </row>
    <row r="47672" spans="2:2" x14ac:dyDescent="0.25">
      <c r="B47672" s="3">
        <v>1</v>
      </c>
    </row>
    <row r="47673" spans="2:2" x14ac:dyDescent="0.25">
      <c r="B47673" s="3">
        <v>1</v>
      </c>
    </row>
    <row r="47674" spans="2:2" x14ac:dyDescent="0.25">
      <c r="B47674" s="3">
        <v>1</v>
      </c>
    </row>
    <row r="47675" spans="2:2" x14ac:dyDescent="0.25">
      <c r="B47675" s="3">
        <v>1</v>
      </c>
    </row>
    <row r="47676" spans="2:2" x14ac:dyDescent="0.25">
      <c r="B47676" s="3">
        <v>1</v>
      </c>
    </row>
    <row r="47677" spans="2:2" x14ac:dyDescent="0.25">
      <c r="B47677" s="3">
        <v>1</v>
      </c>
    </row>
    <row r="47678" spans="2:2" x14ac:dyDescent="0.25">
      <c r="B47678" s="3">
        <v>1</v>
      </c>
    </row>
    <row r="47679" spans="2:2" x14ac:dyDescent="0.25">
      <c r="B47679" s="3">
        <v>1</v>
      </c>
    </row>
    <row r="47680" spans="2:2" x14ac:dyDescent="0.25">
      <c r="B47680" s="3">
        <v>1</v>
      </c>
    </row>
    <row r="47681" spans="2:2" x14ac:dyDescent="0.25">
      <c r="B47681" s="3">
        <v>1</v>
      </c>
    </row>
    <row r="47682" spans="2:2" x14ac:dyDescent="0.25">
      <c r="B47682" s="3">
        <v>1</v>
      </c>
    </row>
    <row r="47683" spans="2:2" x14ac:dyDescent="0.25">
      <c r="B47683" s="3">
        <v>1</v>
      </c>
    </row>
    <row r="47684" spans="2:2" x14ac:dyDescent="0.25">
      <c r="B47684" s="3">
        <v>1</v>
      </c>
    </row>
    <row r="47685" spans="2:2" x14ac:dyDescent="0.25">
      <c r="B47685" s="3">
        <v>1</v>
      </c>
    </row>
    <row r="47686" spans="2:2" x14ac:dyDescent="0.25">
      <c r="B47686" s="3">
        <v>1</v>
      </c>
    </row>
    <row r="47687" spans="2:2" x14ac:dyDescent="0.25">
      <c r="B47687" s="3">
        <v>1</v>
      </c>
    </row>
    <row r="47688" spans="2:2" x14ac:dyDescent="0.25">
      <c r="B47688" s="3">
        <v>1</v>
      </c>
    </row>
    <row r="47689" spans="2:2" x14ac:dyDescent="0.25">
      <c r="B47689" s="3">
        <v>1</v>
      </c>
    </row>
    <row r="47690" spans="2:2" x14ac:dyDescent="0.25">
      <c r="B47690" s="3">
        <v>1</v>
      </c>
    </row>
    <row r="47691" spans="2:2" x14ac:dyDescent="0.25">
      <c r="B47691" s="3">
        <v>1</v>
      </c>
    </row>
    <row r="47692" spans="2:2" x14ac:dyDescent="0.25">
      <c r="B47692" s="3">
        <v>1</v>
      </c>
    </row>
    <row r="47693" spans="2:2" x14ac:dyDescent="0.25">
      <c r="B47693" s="3">
        <v>1</v>
      </c>
    </row>
    <row r="47694" spans="2:2" x14ac:dyDescent="0.25">
      <c r="B47694" s="3">
        <v>1</v>
      </c>
    </row>
    <row r="47695" spans="2:2" x14ac:dyDescent="0.25">
      <c r="B47695" s="3">
        <v>1</v>
      </c>
    </row>
    <row r="47696" spans="2:2" x14ac:dyDescent="0.25">
      <c r="B47696" s="3">
        <v>1</v>
      </c>
    </row>
    <row r="47697" spans="2:2" x14ac:dyDescent="0.25">
      <c r="B47697" s="3">
        <v>1</v>
      </c>
    </row>
    <row r="47698" spans="2:2" x14ac:dyDescent="0.25">
      <c r="B47698" s="3">
        <v>1</v>
      </c>
    </row>
    <row r="47699" spans="2:2" x14ac:dyDescent="0.25">
      <c r="B47699" s="3">
        <v>1</v>
      </c>
    </row>
    <row r="47700" spans="2:2" x14ac:dyDescent="0.25">
      <c r="B47700" s="3">
        <v>1</v>
      </c>
    </row>
    <row r="47701" spans="2:2" x14ac:dyDescent="0.25">
      <c r="B47701" s="3">
        <v>1</v>
      </c>
    </row>
    <row r="47702" spans="2:2" x14ac:dyDescent="0.25">
      <c r="B47702" s="3">
        <v>1</v>
      </c>
    </row>
    <row r="47703" spans="2:2" x14ac:dyDescent="0.25">
      <c r="B47703" s="3">
        <v>1</v>
      </c>
    </row>
    <row r="47704" spans="2:2" x14ac:dyDescent="0.25">
      <c r="B47704" s="3">
        <v>1</v>
      </c>
    </row>
    <row r="47705" spans="2:2" x14ac:dyDescent="0.25">
      <c r="B47705" s="3">
        <v>1</v>
      </c>
    </row>
    <row r="47706" spans="2:2" x14ac:dyDescent="0.25">
      <c r="B47706" s="3">
        <v>1</v>
      </c>
    </row>
    <row r="47707" spans="2:2" x14ac:dyDescent="0.25">
      <c r="B47707" s="3">
        <v>1</v>
      </c>
    </row>
    <row r="47708" spans="2:2" x14ac:dyDescent="0.25">
      <c r="B47708" s="3">
        <v>1</v>
      </c>
    </row>
    <row r="47709" spans="2:2" x14ac:dyDescent="0.25">
      <c r="B47709" s="3">
        <v>1</v>
      </c>
    </row>
    <row r="47710" spans="2:2" x14ac:dyDescent="0.25">
      <c r="B47710" s="3">
        <v>1</v>
      </c>
    </row>
    <row r="47711" spans="2:2" x14ac:dyDescent="0.25">
      <c r="B47711" s="3">
        <v>1</v>
      </c>
    </row>
    <row r="47712" spans="2:2" x14ac:dyDescent="0.25">
      <c r="B47712" s="3">
        <v>1</v>
      </c>
    </row>
    <row r="47713" spans="2:2" x14ac:dyDescent="0.25">
      <c r="B47713" s="3">
        <v>1</v>
      </c>
    </row>
    <row r="47714" spans="2:2" x14ac:dyDescent="0.25">
      <c r="B47714" s="3">
        <v>1</v>
      </c>
    </row>
    <row r="47715" spans="2:2" x14ac:dyDescent="0.25">
      <c r="B47715" s="3">
        <v>1</v>
      </c>
    </row>
    <row r="47716" spans="2:2" x14ac:dyDescent="0.25">
      <c r="B47716" s="3">
        <v>1</v>
      </c>
    </row>
    <row r="47717" spans="2:2" x14ac:dyDescent="0.25">
      <c r="B47717" s="3">
        <v>1</v>
      </c>
    </row>
    <row r="47718" spans="2:2" x14ac:dyDescent="0.25">
      <c r="B47718" s="3">
        <v>1</v>
      </c>
    </row>
    <row r="47719" spans="2:2" x14ac:dyDescent="0.25">
      <c r="B47719" s="3">
        <v>1</v>
      </c>
    </row>
    <row r="47720" spans="2:2" x14ac:dyDescent="0.25">
      <c r="B47720" s="3">
        <v>1</v>
      </c>
    </row>
    <row r="47721" spans="2:2" x14ac:dyDescent="0.25">
      <c r="B47721" s="3">
        <v>1</v>
      </c>
    </row>
    <row r="47722" spans="2:2" x14ac:dyDescent="0.25">
      <c r="B47722" s="3">
        <v>1</v>
      </c>
    </row>
    <row r="47723" spans="2:2" x14ac:dyDescent="0.25">
      <c r="B47723" s="3">
        <v>1</v>
      </c>
    </row>
    <row r="47724" spans="2:2" x14ac:dyDescent="0.25">
      <c r="B47724" s="3">
        <v>1</v>
      </c>
    </row>
    <row r="47725" spans="2:2" x14ac:dyDescent="0.25">
      <c r="B47725" s="3">
        <v>1</v>
      </c>
    </row>
    <row r="47726" spans="2:2" x14ac:dyDescent="0.25">
      <c r="B47726" s="3">
        <v>1</v>
      </c>
    </row>
    <row r="47727" spans="2:2" x14ac:dyDescent="0.25">
      <c r="B47727" s="3">
        <v>1</v>
      </c>
    </row>
    <row r="47728" spans="2:2" x14ac:dyDescent="0.25">
      <c r="B47728" s="3">
        <v>1</v>
      </c>
    </row>
    <row r="47729" spans="2:2" x14ac:dyDescent="0.25">
      <c r="B47729" s="3">
        <v>1</v>
      </c>
    </row>
    <row r="47730" spans="2:2" x14ac:dyDescent="0.25">
      <c r="B47730" s="3">
        <v>1</v>
      </c>
    </row>
    <row r="47731" spans="2:2" x14ac:dyDescent="0.25">
      <c r="B47731" s="3">
        <v>1</v>
      </c>
    </row>
    <row r="47732" spans="2:2" x14ac:dyDescent="0.25">
      <c r="B47732" s="3">
        <v>1</v>
      </c>
    </row>
    <row r="47733" spans="2:2" x14ac:dyDescent="0.25">
      <c r="B47733" s="3">
        <v>1</v>
      </c>
    </row>
    <row r="47734" spans="2:2" x14ac:dyDescent="0.25">
      <c r="B47734" s="3">
        <v>1</v>
      </c>
    </row>
    <row r="47735" spans="2:2" x14ac:dyDescent="0.25">
      <c r="B47735" s="3">
        <v>1</v>
      </c>
    </row>
    <row r="47736" spans="2:2" x14ac:dyDescent="0.25">
      <c r="B47736" s="3">
        <v>1</v>
      </c>
    </row>
    <row r="47737" spans="2:2" x14ac:dyDescent="0.25">
      <c r="B47737" s="3">
        <v>1</v>
      </c>
    </row>
    <row r="47738" spans="2:2" x14ac:dyDescent="0.25">
      <c r="B47738" s="3">
        <v>1</v>
      </c>
    </row>
    <row r="47739" spans="2:2" x14ac:dyDescent="0.25">
      <c r="B47739" s="3">
        <v>1</v>
      </c>
    </row>
    <row r="47740" spans="2:2" x14ac:dyDescent="0.25">
      <c r="B47740" s="3">
        <v>1</v>
      </c>
    </row>
    <row r="47741" spans="2:2" x14ac:dyDescent="0.25">
      <c r="B47741" s="3">
        <v>1</v>
      </c>
    </row>
    <row r="47742" spans="2:2" x14ac:dyDescent="0.25">
      <c r="B47742" s="3">
        <v>1</v>
      </c>
    </row>
    <row r="47743" spans="2:2" x14ac:dyDescent="0.25">
      <c r="B47743" s="3">
        <v>1</v>
      </c>
    </row>
    <row r="47744" spans="2:2" x14ac:dyDescent="0.25">
      <c r="B47744" s="3">
        <v>1</v>
      </c>
    </row>
    <row r="47745" spans="2:2" x14ac:dyDescent="0.25">
      <c r="B47745" s="3">
        <v>1</v>
      </c>
    </row>
    <row r="47746" spans="2:2" x14ac:dyDescent="0.25">
      <c r="B47746" s="3">
        <v>1</v>
      </c>
    </row>
    <row r="47747" spans="2:2" x14ac:dyDescent="0.25">
      <c r="B47747" s="3">
        <v>1</v>
      </c>
    </row>
    <row r="47748" spans="2:2" x14ac:dyDescent="0.25">
      <c r="B47748" s="3">
        <v>1</v>
      </c>
    </row>
    <row r="47749" spans="2:2" x14ac:dyDescent="0.25">
      <c r="B47749" s="3">
        <v>1</v>
      </c>
    </row>
    <row r="47750" spans="2:2" x14ac:dyDescent="0.25">
      <c r="B47750" s="3">
        <v>1</v>
      </c>
    </row>
    <row r="47751" spans="2:2" x14ac:dyDescent="0.25">
      <c r="B47751" s="3">
        <v>1</v>
      </c>
    </row>
    <row r="47752" spans="2:2" x14ac:dyDescent="0.25">
      <c r="B47752" s="3">
        <v>1</v>
      </c>
    </row>
    <row r="47753" spans="2:2" x14ac:dyDescent="0.25">
      <c r="B47753" s="3">
        <v>1</v>
      </c>
    </row>
    <row r="47754" spans="2:2" x14ac:dyDescent="0.25">
      <c r="B47754" s="3">
        <v>1</v>
      </c>
    </row>
    <row r="47755" spans="2:2" x14ac:dyDescent="0.25">
      <c r="B47755" s="3">
        <v>1</v>
      </c>
    </row>
    <row r="47756" spans="2:2" x14ac:dyDescent="0.25">
      <c r="B47756" s="3">
        <v>1</v>
      </c>
    </row>
    <row r="47757" spans="2:2" x14ac:dyDescent="0.25">
      <c r="B47757" s="3">
        <v>1</v>
      </c>
    </row>
    <row r="47758" spans="2:2" x14ac:dyDescent="0.25">
      <c r="B47758" s="3">
        <v>1</v>
      </c>
    </row>
    <row r="47759" spans="2:2" x14ac:dyDescent="0.25">
      <c r="B47759" s="3">
        <v>1</v>
      </c>
    </row>
    <row r="47760" spans="2:2" x14ac:dyDescent="0.25">
      <c r="B47760" s="3">
        <v>1</v>
      </c>
    </row>
    <row r="47761" spans="2:2" x14ac:dyDescent="0.25">
      <c r="B47761" s="3">
        <v>1</v>
      </c>
    </row>
    <row r="47762" spans="2:2" x14ac:dyDescent="0.25">
      <c r="B47762" s="3">
        <v>1</v>
      </c>
    </row>
    <row r="47763" spans="2:2" x14ac:dyDescent="0.25">
      <c r="B47763" s="3">
        <v>1</v>
      </c>
    </row>
    <row r="47764" spans="2:2" x14ac:dyDescent="0.25">
      <c r="B47764" s="3">
        <v>1</v>
      </c>
    </row>
    <row r="47765" spans="2:2" x14ac:dyDescent="0.25">
      <c r="B47765" s="3">
        <v>1</v>
      </c>
    </row>
    <row r="47766" spans="2:2" x14ac:dyDescent="0.25">
      <c r="B47766" s="3">
        <v>1</v>
      </c>
    </row>
    <row r="47767" spans="2:2" x14ac:dyDescent="0.25">
      <c r="B47767" s="3">
        <v>1</v>
      </c>
    </row>
    <row r="47768" spans="2:2" x14ac:dyDescent="0.25">
      <c r="B47768" s="3">
        <v>1</v>
      </c>
    </row>
    <row r="47769" spans="2:2" x14ac:dyDescent="0.25">
      <c r="B47769" s="3">
        <v>1</v>
      </c>
    </row>
    <row r="47770" spans="2:2" x14ac:dyDescent="0.25">
      <c r="B47770" s="3">
        <v>1</v>
      </c>
    </row>
    <row r="47771" spans="2:2" x14ac:dyDescent="0.25">
      <c r="B47771" s="3">
        <v>1</v>
      </c>
    </row>
    <row r="47772" spans="2:2" x14ac:dyDescent="0.25">
      <c r="B47772" s="3">
        <v>1</v>
      </c>
    </row>
    <row r="47773" spans="2:2" x14ac:dyDescent="0.25">
      <c r="B47773" s="3">
        <v>1</v>
      </c>
    </row>
    <row r="47774" spans="2:2" x14ac:dyDescent="0.25">
      <c r="B47774" s="3">
        <v>1</v>
      </c>
    </row>
    <row r="47775" spans="2:2" x14ac:dyDescent="0.25">
      <c r="B47775" s="3">
        <v>1</v>
      </c>
    </row>
    <row r="47776" spans="2:2" x14ac:dyDescent="0.25">
      <c r="B47776" s="3">
        <v>1</v>
      </c>
    </row>
    <row r="47777" spans="2:2" x14ac:dyDescent="0.25">
      <c r="B47777" s="3">
        <v>1</v>
      </c>
    </row>
    <row r="47778" spans="2:2" x14ac:dyDescent="0.25">
      <c r="B47778" s="3">
        <v>1</v>
      </c>
    </row>
    <row r="47779" spans="2:2" x14ac:dyDescent="0.25">
      <c r="B47779" s="3">
        <v>1</v>
      </c>
    </row>
    <row r="47780" spans="2:2" x14ac:dyDescent="0.25">
      <c r="B47780" s="3">
        <v>1</v>
      </c>
    </row>
    <row r="47781" spans="2:2" x14ac:dyDescent="0.25">
      <c r="B47781" s="3">
        <v>1</v>
      </c>
    </row>
    <row r="47782" spans="2:2" x14ac:dyDescent="0.25">
      <c r="B47782" s="3">
        <v>1</v>
      </c>
    </row>
    <row r="47783" spans="2:2" x14ac:dyDescent="0.25">
      <c r="B47783" s="3">
        <v>1</v>
      </c>
    </row>
    <row r="47784" spans="2:2" x14ac:dyDescent="0.25">
      <c r="B47784" s="3">
        <v>1</v>
      </c>
    </row>
    <row r="47785" spans="2:2" x14ac:dyDescent="0.25">
      <c r="B47785" s="3">
        <v>1</v>
      </c>
    </row>
    <row r="47786" spans="2:2" x14ac:dyDescent="0.25">
      <c r="B47786" s="3">
        <v>1</v>
      </c>
    </row>
    <row r="47787" spans="2:2" x14ac:dyDescent="0.25">
      <c r="B47787" s="3">
        <v>1</v>
      </c>
    </row>
    <row r="47788" spans="2:2" x14ac:dyDescent="0.25">
      <c r="B47788" s="3">
        <v>1</v>
      </c>
    </row>
    <row r="47789" spans="2:2" x14ac:dyDescent="0.25">
      <c r="B47789" s="3">
        <v>1</v>
      </c>
    </row>
    <row r="47790" spans="2:2" x14ac:dyDescent="0.25">
      <c r="B47790" s="3">
        <v>1</v>
      </c>
    </row>
    <row r="47791" spans="2:2" x14ac:dyDescent="0.25">
      <c r="B47791" s="3">
        <v>1</v>
      </c>
    </row>
    <row r="47792" spans="2:2" x14ac:dyDescent="0.25">
      <c r="B47792" s="3">
        <v>1</v>
      </c>
    </row>
    <row r="47793" spans="2:2" x14ac:dyDescent="0.25">
      <c r="B47793" s="3">
        <v>1</v>
      </c>
    </row>
    <row r="47794" spans="2:2" x14ac:dyDescent="0.25">
      <c r="B47794" s="3">
        <v>1</v>
      </c>
    </row>
    <row r="47795" spans="2:2" x14ac:dyDescent="0.25">
      <c r="B47795" s="3">
        <v>1</v>
      </c>
    </row>
    <row r="47796" spans="2:2" x14ac:dyDescent="0.25">
      <c r="B47796" s="3">
        <v>1</v>
      </c>
    </row>
    <row r="47797" spans="2:2" x14ac:dyDescent="0.25">
      <c r="B47797" s="3">
        <v>1</v>
      </c>
    </row>
    <row r="47798" spans="2:2" x14ac:dyDescent="0.25">
      <c r="B47798" s="3">
        <v>1</v>
      </c>
    </row>
    <row r="47799" spans="2:2" x14ac:dyDescent="0.25">
      <c r="B47799" s="3">
        <v>1</v>
      </c>
    </row>
    <row r="47800" spans="2:2" x14ac:dyDescent="0.25">
      <c r="B47800" s="3">
        <v>1</v>
      </c>
    </row>
    <row r="47801" spans="2:2" x14ac:dyDescent="0.25">
      <c r="B47801" s="3">
        <v>1</v>
      </c>
    </row>
    <row r="47802" spans="2:2" x14ac:dyDescent="0.25">
      <c r="B47802" s="3">
        <v>1</v>
      </c>
    </row>
    <row r="47803" spans="2:2" x14ac:dyDescent="0.25">
      <c r="B47803" s="3">
        <v>1</v>
      </c>
    </row>
    <row r="47804" spans="2:2" x14ac:dyDescent="0.25">
      <c r="B47804" s="3">
        <v>1</v>
      </c>
    </row>
    <row r="47805" spans="2:2" x14ac:dyDescent="0.25">
      <c r="B47805" s="3">
        <v>1</v>
      </c>
    </row>
    <row r="47806" spans="2:2" x14ac:dyDescent="0.25">
      <c r="B47806" s="3">
        <v>1</v>
      </c>
    </row>
    <row r="47807" spans="2:2" x14ac:dyDescent="0.25">
      <c r="B47807" s="3">
        <v>1</v>
      </c>
    </row>
    <row r="47808" spans="2:2" x14ac:dyDescent="0.25">
      <c r="B47808" s="3">
        <v>1</v>
      </c>
    </row>
    <row r="47809" spans="2:2" x14ac:dyDescent="0.25">
      <c r="B47809" s="3">
        <v>1</v>
      </c>
    </row>
    <row r="47810" spans="2:2" x14ac:dyDescent="0.25">
      <c r="B47810" s="3">
        <v>1</v>
      </c>
    </row>
    <row r="47811" spans="2:2" x14ac:dyDescent="0.25">
      <c r="B47811" s="3">
        <v>1</v>
      </c>
    </row>
    <row r="47812" spans="2:2" x14ac:dyDescent="0.25">
      <c r="B47812" s="3">
        <v>1</v>
      </c>
    </row>
    <row r="47813" spans="2:2" x14ac:dyDescent="0.25">
      <c r="B47813" s="3">
        <v>1</v>
      </c>
    </row>
    <row r="47814" spans="2:2" x14ac:dyDescent="0.25">
      <c r="B47814" s="3">
        <v>1</v>
      </c>
    </row>
    <row r="47815" spans="2:2" x14ac:dyDescent="0.25">
      <c r="B47815" s="3">
        <v>1</v>
      </c>
    </row>
    <row r="47816" spans="2:2" x14ac:dyDescent="0.25">
      <c r="B47816" s="3">
        <v>1</v>
      </c>
    </row>
    <row r="47817" spans="2:2" x14ac:dyDescent="0.25">
      <c r="B47817" s="3">
        <v>1</v>
      </c>
    </row>
    <row r="47818" spans="2:2" x14ac:dyDescent="0.25">
      <c r="B47818" s="3">
        <v>1</v>
      </c>
    </row>
    <row r="47819" spans="2:2" x14ac:dyDescent="0.25">
      <c r="B47819" s="3">
        <v>1</v>
      </c>
    </row>
    <row r="47820" spans="2:2" x14ac:dyDescent="0.25">
      <c r="B47820" s="3">
        <v>1</v>
      </c>
    </row>
    <row r="47821" spans="2:2" x14ac:dyDescent="0.25">
      <c r="B47821" s="3">
        <v>1</v>
      </c>
    </row>
    <row r="47822" spans="2:2" x14ac:dyDescent="0.25">
      <c r="B47822" s="3">
        <v>1</v>
      </c>
    </row>
    <row r="47823" spans="2:2" x14ac:dyDescent="0.25">
      <c r="B47823" s="3">
        <v>1</v>
      </c>
    </row>
    <row r="47824" spans="2:2" x14ac:dyDescent="0.25">
      <c r="B47824" s="3">
        <v>1</v>
      </c>
    </row>
    <row r="47825" spans="2:2" x14ac:dyDescent="0.25">
      <c r="B47825" s="3">
        <v>1</v>
      </c>
    </row>
    <row r="47826" spans="2:2" x14ac:dyDescent="0.25">
      <c r="B47826" s="3">
        <v>1</v>
      </c>
    </row>
    <row r="47827" spans="2:2" x14ac:dyDescent="0.25">
      <c r="B47827" s="3">
        <v>1</v>
      </c>
    </row>
    <row r="47828" spans="2:2" x14ac:dyDescent="0.25">
      <c r="B47828" s="3">
        <v>1</v>
      </c>
    </row>
    <row r="47829" spans="2:2" x14ac:dyDescent="0.25">
      <c r="B47829" s="3">
        <v>1</v>
      </c>
    </row>
    <row r="47830" spans="2:2" x14ac:dyDescent="0.25">
      <c r="B47830" s="3">
        <v>1</v>
      </c>
    </row>
    <row r="47831" spans="2:2" x14ac:dyDescent="0.25">
      <c r="B47831" s="3">
        <v>1</v>
      </c>
    </row>
    <row r="47832" spans="2:2" x14ac:dyDescent="0.25">
      <c r="B47832" s="3">
        <v>1</v>
      </c>
    </row>
    <row r="47833" spans="2:2" x14ac:dyDescent="0.25">
      <c r="B47833" s="3">
        <v>1</v>
      </c>
    </row>
    <row r="47834" spans="2:2" x14ac:dyDescent="0.25">
      <c r="B47834" s="3">
        <v>1</v>
      </c>
    </row>
    <row r="47835" spans="2:2" x14ac:dyDescent="0.25">
      <c r="B47835" s="3">
        <v>1</v>
      </c>
    </row>
    <row r="47836" spans="2:2" x14ac:dyDescent="0.25">
      <c r="B47836" s="3">
        <v>1</v>
      </c>
    </row>
    <row r="47837" spans="2:2" x14ac:dyDescent="0.25">
      <c r="B47837" s="3">
        <v>1</v>
      </c>
    </row>
    <row r="47838" spans="2:2" x14ac:dyDescent="0.25">
      <c r="B47838" s="3">
        <v>1</v>
      </c>
    </row>
    <row r="47839" spans="2:2" x14ac:dyDescent="0.25">
      <c r="B47839" s="3">
        <v>1</v>
      </c>
    </row>
    <row r="47840" spans="2:2" x14ac:dyDescent="0.25">
      <c r="B47840" s="3">
        <v>1</v>
      </c>
    </row>
    <row r="47841" spans="2:2" x14ac:dyDescent="0.25">
      <c r="B47841" s="3">
        <v>1</v>
      </c>
    </row>
    <row r="47842" spans="2:2" x14ac:dyDescent="0.25">
      <c r="B47842" s="3">
        <v>1</v>
      </c>
    </row>
    <row r="47843" spans="2:2" x14ac:dyDescent="0.25">
      <c r="B47843" s="3">
        <v>1</v>
      </c>
    </row>
    <row r="47844" spans="2:2" x14ac:dyDescent="0.25">
      <c r="B47844" s="3">
        <v>1</v>
      </c>
    </row>
    <row r="47845" spans="2:2" x14ac:dyDescent="0.25">
      <c r="B47845" s="3">
        <v>1</v>
      </c>
    </row>
    <row r="47846" spans="2:2" x14ac:dyDescent="0.25">
      <c r="B47846" s="3">
        <v>1</v>
      </c>
    </row>
    <row r="47847" spans="2:2" x14ac:dyDescent="0.25">
      <c r="B47847" s="3">
        <v>1</v>
      </c>
    </row>
    <row r="47848" spans="2:2" x14ac:dyDescent="0.25">
      <c r="B47848" s="3">
        <v>1</v>
      </c>
    </row>
    <row r="47849" spans="2:2" x14ac:dyDescent="0.25">
      <c r="B47849" s="3">
        <v>1</v>
      </c>
    </row>
    <row r="47850" spans="2:2" x14ac:dyDescent="0.25">
      <c r="B47850" s="3">
        <v>1</v>
      </c>
    </row>
    <row r="47851" spans="2:2" x14ac:dyDescent="0.25">
      <c r="B47851" s="3">
        <v>1</v>
      </c>
    </row>
    <row r="47852" spans="2:2" x14ac:dyDescent="0.25">
      <c r="B47852" s="3">
        <v>1</v>
      </c>
    </row>
    <row r="47853" spans="2:2" x14ac:dyDescent="0.25">
      <c r="B47853" s="3">
        <v>1</v>
      </c>
    </row>
    <row r="47854" spans="2:2" x14ac:dyDescent="0.25">
      <c r="B47854" s="3">
        <v>1</v>
      </c>
    </row>
    <row r="47855" spans="2:2" x14ac:dyDescent="0.25">
      <c r="B47855" s="3">
        <v>1</v>
      </c>
    </row>
    <row r="47856" spans="2:2" x14ac:dyDescent="0.25">
      <c r="B47856" s="3">
        <v>1</v>
      </c>
    </row>
    <row r="47857" spans="2:2" x14ac:dyDescent="0.25">
      <c r="B47857" s="3">
        <v>1</v>
      </c>
    </row>
    <row r="47858" spans="2:2" x14ac:dyDescent="0.25">
      <c r="B47858" s="3">
        <v>1</v>
      </c>
    </row>
    <row r="47859" spans="2:2" x14ac:dyDescent="0.25">
      <c r="B47859" s="3">
        <v>1</v>
      </c>
    </row>
    <row r="47860" spans="2:2" x14ac:dyDescent="0.25">
      <c r="B47860" s="3">
        <v>1</v>
      </c>
    </row>
    <row r="47861" spans="2:2" x14ac:dyDescent="0.25">
      <c r="B47861" s="3">
        <v>1</v>
      </c>
    </row>
    <row r="47862" spans="2:2" x14ac:dyDescent="0.25">
      <c r="B47862" s="3">
        <v>1</v>
      </c>
    </row>
    <row r="47863" spans="2:2" x14ac:dyDescent="0.25">
      <c r="B47863" s="3">
        <v>1</v>
      </c>
    </row>
    <row r="47864" spans="2:2" x14ac:dyDescent="0.25">
      <c r="B47864" s="3">
        <v>1</v>
      </c>
    </row>
    <row r="47865" spans="2:2" x14ac:dyDescent="0.25">
      <c r="B47865" s="3">
        <v>1</v>
      </c>
    </row>
    <row r="47866" spans="2:2" x14ac:dyDescent="0.25">
      <c r="B47866" s="3">
        <v>1</v>
      </c>
    </row>
    <row r="47867" spans="2:2" x14ac:dyDescent="0.25">
      <c r="B47867" s="3">
        <v>1</v>
      </c>
    </row>
    <row r="47868" spans="2:2" x14ac:dyDescent="0.25">
      <c r="B47868" s="3">
        <v>1</v>
      </c>
    </row>
    <row r="47869" spans="2:2" x14ac:dyDescent="0.25">
      <c r="B47869" s="3">
        <v>1</v>
      </c>
    </row>
    <row r="47870" spans="2:2" x14ac:dyDescent="0.25">
      <c r="B47870" s="3">
        <v>1</v>
      </c>
    </row>
    <row r="47871" spans="2:2" x14ac:dyDescent="0.25">
      <c r="B47871" s="3">
        <v>1</v>
      </c>
    </row>
    <row r="47872" spans="2:2" x14ac:dyDescent="0.25">
      <c r="B47872" s="3">
        <v>1</v>
      </c>
    </row>
    <row r="47873" spans="2:2" x14ac:dyDescent="0.25">
      <c r="B47873" s="3">
        <v>1</v>
      </c>
    </row>
    <row r="47874" spans="2:2" x14ac:dyDescent="0.25">
      <c r="B47874" s="3">
        <v>1</v>
      </c>
    </row>
    <row r="47875" spans="2:2" x14ac:dyDescent="0.25">
      <c r="B47875" s="3">
        <v>1</v>
      </c>
    </row>
    <row r="47876" spans="2:2" x14ac:dyDescent="0.25">
      <c r="B47876" s="3">
        <v>1</v>
      </c>
    </row>
    <row r="47877" spans="2:2" x14ac:dyDescent="0.25">
      <c r="B47877" s="3">
        <v>1</v>
      </c>
    </row>
    <row r="47878" spans="2:2" x14ac:dyDescent="0.25">
      <c r="B47878" s="3">
        <v>1</v>
      </c>
    </row>
    <row r="47879" spans="2:2" x14ac:dyDescent="0.25">
      <c r="B47879" s="3">
        <v>1</v>
      </c>
    </row>
    <row r="47880" spans="2:2" x14ac:dyDescent="0.25">
      <c r="B47880" s="3">
        <v>1</v>
      </c>
    </row>
    <row r="47881" spans="2:2" x14ac:dyDescent="0.25">
      <c r="B47881" s="3">
        <v>1</v>
      </c>
    </row>
    <row r="47882" spans="2:2" x14ac:dyDescent="0.25">
      <c r="B47882" s="3">
        <v>1</v>
      </c>
    </row>
    <row r="47883" spans="2:2" x14ac:dyDescent="0.25">
      <c r="B47883" s="3">
        <v>1</v>
      </c>
    </row>
    <row r="47884" spans="2:2" x14ac:dyDescent="0.25">
      <c r="B47884" s="3">
        <v>1</v>
      </c>
    </row>
    <row r="47885" spans="2:2" x14ac:dyDescent="0.25">
      <c r="B47885" s="3">
        <v>1</v>
      </c>
    </row>
    <row r="47886" spans="2:2" x14ac:dyDescent="0.25">
      <c r="B47886" s="3">
        <v>1</v>
      </c>
    </row>
    <row r="47887" spans="2:2" x14ac:dyDescent="0.25">
      <c r="B47887" s="3">
        <v>1</v>
      </c>
    </row>
    <row r="47888" spans="2:2" x14ac:dyDescent="0.25">
      <c r="B47888" s="3">
        <v>1</v>
      </c>
    </row>
    <row r="47889" spans="2:2" x14ac:dyDescent="0.25">
      <c r="B47889" s="3">
        <v>1</v>
      </c>
    </row>
    <row r="47890" spans="2:2" x14ac:dyDescent="0.25">
      <c r="B47890" s="3">
        <v>1</v>
      </c>
    </row>
    <row r="47891" spans="2:2" x14ac:dyDescent="0.25">
      <c r="B47891" s="3">
        <v>1</v>
      </c>
    </row>
    <row r="47892" spans="2:2" x14ac:dyDescent="0.25">
      <c r="B47892" s="3">
        <v>1</v>
      </c>
    </row>
    <row r="47893" spans="2:2" x14ac:dyDescent="0.25">
      <c r="B47893" s="3">
        <v>1</v>
      </c>
    </row>
    <row r="47894" spans="2:2" x14ac:dyDescent="0.25">
      <c r="B47894" s="3">
        <v>1</v>
      </c>
    </row>
    <row r="47895" spans="2:2" x14ac:dyDescent="0.25">
      <c r="B47895" s="3">
        <v>1</v>
      </c>
    </row>
    <row r="47896" spans="2:2" x14ac:dyDescent="0.25">
      <c r="B47896" s="3">
        <v>1</v>
      </c>
    </row>
    <row r="47897" spans="2:2" x14ac:dyDescent="0.25">
      <c r="B47897" s="3">
        <v>1</v>
      </c>
    </row>
    <row r="47898" spans="2:2" x14ac:dyDescent="0.25">
      <c r="B47898" s="3">
        <v>1</v>
      </c>
    </row>
    <row r="47899" spans="2:2" x14ac:dyDescent="0.25">
      <c r="B47899" s="3">
        <v>1</v>
      </c>
    </row>
    <row r="47900" spans="2:2" x14ac:dyDescent="0.25">
      <c r="B47900" s="3">
        <v>1</v>
      </c>
    </row>
    <row r="47901" spans="2:2" x14ac:dyDescent="0.25">
      <c r="B47901" s="3">
        <v>1</v>
      </c>
    </row>
    <row r="47902" spans="2:2" x14ac:dyDescent="0.25">
      <c r="B47902" s="3">
        <v>1</v>
      </c>
    </row>
    <row r="47903" spans="2:2" x14ac:dyDescent="0.25">
      <c r="B47903" s="3">
        <v>1</v>
      </c>
    </row>
    <row r="47904" spans="2:2" x14ac:dyDescent="0.25">
      <c r="B47904" s="3">
        <v>1</v>
      </c>
    </row>
    <row r="47905" spans="2:2" x14ac:dyDescent="0.25">
      <c r="B47905" s="3">
        <v>1</v>
      </c>
    </row>
    <row r="47906" spans="2:2" x14ac:dyDescent="0.25">
      <c r="B47906" s="3">
        <v>1</v>
      </c>
    </row>
    <row r="47907" spans="2:2" x14ac:dyDescent="0.25">
      <c r="B47907" s="3">
        <v>1</v>
      </c>
    </row>
    <row r="47908" spans="2:2" x14ac:dyDescent="0.25">
      <c r="B47908" s="3">
        <v>1</v>
      </c>
    </row>
    <row r="47909" spans="2:2" x14ac:dyDescent="0.25">
      <c r="B47909" s="3">
        <v>1</v>
      </c>
    </row>
    <row r="47910" spans="2:2" x14ac:dyDescent="0.25">
      <c r="B47910" s="3">
        <v>1</v>
      </c>
    </row>
    <row r="47911" spans="2:2" x14ac:dyDescent="0.25">
      <c r="B47911" s="3">
        <v>1</v>
      </c>
    </row>
    <row r="47912" spans="2:2" x14ac:dyDescent="0.25">
      <c r="B47912" s="3">
        <v>1</v>
      </c>
    </row>
    <row r="47913" spans="2:2" x14ac:dyDescent="0.25">
      <c r="B47913" s="3">
        <v>1</v>
      </c>
    </row>
    <row r="47914" spans="2:2" x14ac:dyDescent="0.25">
      <c r="B47914" s="3">
        <v>1</v>
      </c>
    </row>
    <row r="47915" spans="2:2" x14ac:dyDescent="0.25">
      <c r="B47915" s="3">
        <v>1</v>
      </c>
    </row>
    <row r="47916" spans="2:2" x14ac:dyDescent="0.25">
      <c r="B47916" s="3">
        <v>1</v>
      </c>
    </row>
    <row r="47917" spans="2:2" x14ac:dyDescent="0.25">
      <c r="B47917" s="3">
        <v>1</v>
      </c>
    </row>
    <row r="47918" spans="2:2" x14ac:dyDescent="0.25">
      <c r="B47918" s="3">
        <v>1</v>
      </c>
    </row>
    <row r="47919" spans="2:2" x14ac:dyDescent="0.25">
      <c r="B47919" s="3">
        <v>1</v>
      </c>
    </row>
    <row r="47920" spans="2:2" x14ac:dyDescent="0.25">
      <c r="B47920" s="3">
        <v>1</v>
      </c>
    </row>
    <row r="47921" spans="2:2" x14ac:dyDescent="0.25">
      <c r="B47921" s="3">
        <v>1</v>
      </c>
    </row>
    <row r="47922" spans="2:2" x14ac:dyDescent="0.25">
      <c r="B47922" s="3">
        <v>1</v>
      </c>
    </row>
    <row r="47923" spans="2:2" x14ac:dyDescent="0.25">
      <c r="B47923" s="3">
        <v>1</v>
      </c>
    </row>
    <row r="47924" spans="2:2" x14ac:dyDescent="0.25">
      <c r="B47924" s="3">
        <v>1</v>
      </c>
    </row>
    <row r="47925" spans="2:2" x14ac:dyDescent="0.25">
      <c r="B47925" s="3">
        <v>1</v>
      </c>
    </row>
    <row r="47926" spans="2:2" x14ac:dyDescent="0.25">
      <c r="B47926" s="3">
        <v>1</v>
      </c>
    </row>
    <row r="47927" spans="2:2" x14ac:dyDescent="0.25">
      <c r="B47927" s="3">
        <v>1</v>
      </c>
    </row>
    <row r="47928" spans="2:2" x14ac:dyDescent="0.25">
      <c r="B47928" s="3">
        <v>1</v>
      </c>
    </row>
    <row r="47929" spans="2:2" x14ac:dyDescent="0.25">
      <c r="B47929" s="3">
        <v>1</v>
      </c>
    </row>
    <row r="47930" spans="2:2" x14ac:dyDescent="0.25">
      <c r="B47930" s="3">
        <v>1</v>
      </c>
    </row>
    <row r="47931" spans="2:2" x14ac:dyDescent="0.25">
      <c r="B47931" s="3">
        <v>1</v>
      </c>
    </row>
    <row r="47932" spans="2:2" x14ac:dyDescent="0.25">
      <c r="B47932" s="3">
        <v>1</v>
      </c>
    </row>
    <row r="47933" spans="2:2" x14ac:dyDescent="0.25">
      <c r="B47933" s="3">
        <v>1</v>
      </c>
    </row>
    <row r="47934" spans="2:2" x14ac:dyDescent="0.25">
      <c r="B47934" s="3">
        <v>1</v>
      </c>
    </row>
    <row r="47935" spans="2:2" x14ac:dyDescent="0.25">
      <c r="B47935" s="3">
        <v>1</v>
      </c>
    </row>
    <row r="47936" spans="2:2" x14ac:dyDescent="0.25">
      <c r="B47936" s="3">
        <v>1</v>
      </c>
    </row>
    <row r="47937" spans="2:2" x14ac:dyDescent="0.25">
      <c r="B47937" s="3">
        <v>1</v>
      </c>
    </row>
    <row r="47938" spans="2:2" x14ac:dyDescent="0.25">
      <c r="B47938" s="3">
        <v>1</v>
      </c>
    </row>
    <row r="47939" spans="2:2" x14ac:dyDescent="0.25">
      <c r="B47939" s="3">
        <v>1</v>
      </c>
    </row>
    <row r="47940" spans="2:2" x14ac:dyDescent="0.25">
      <c r="B47940" s="3">
        <v>1</v>
      </c>
    </row>
    <row r="47941" spans="2:2" x14ac:dyDescent="0.25">
      <c r="B47941" s="3">
        <v>1</v>
      </c>
    </row>
    <row r="47942" spans="2:2" x14ac:dyDescent="0.25">
      <c r="B47942" s="3">
        <v>1</v>
      </c>
    </row>
    <row r="47943" spans="2:2" x14ac:dyDescent="0.25">
      <c r="B47943" s="3">
        <v>1</v>
      </c>
    </row>
    <row r="47944" spans="2:2" x14ac:dyDescent="0.25">
      <c r="B47944" s="3">
        <v>1</v>
      </c>
    </row>
    <row r="47945" spans="2:2" x14ac:dyDescent="0.25">
      <c r="B47945" s="3">
        <v>1</v>
      </c>
    </row>
    <row r="47946" spans="2:2" x14ac:dyDescent="0.25">
      <c r="B47946" s="3">
        <v>1</v>
      </c>
    </row>
    <row r="47947" spans="2:2" x14ac:dyDescent="0.25">
      <c r="B47947" s="3">
        <v>1</v>
      </c>
    </row>
    <row r="47948" spans="2:2" x14ac:dyDescent="0.25">
      <c r="B47948" s="3">
        <v>1</v>
      </c>
    </row>
    <row r="47949" spans="2:2" x14ac:dyDescent="0.25">
      <c r="B47949" s="3">
        <v>1</v>
      </c>
    </row>
    <row r="47950" spans="2:2" x14ac:dyDescent="0.25">
      <c r="B47950" s="3">
        <v>1</v>
      </c>
    </row>
    <row r="47951" spans="2:2" x14ac:dyDescent="0.25">
      <c r="B47951" s="3">
        <v>1</v>
      </c>
    </row>
    <row r="47952" spans="2:2" x14ac:dyDescent="0.25">
      <c r="B47952" s="3">
        <v>1</v>
      </c>
    </row>
    <row r="47953" spans="2:2" x14ac:dyDescent="0.25">
      <c r="B47953" s="3">
        <v>1</v>
      </c>
    </row>
    <row r="47954" spans="2:2" x14ac:dyDescent="0.25">
      <c r="B47954" s="3">
        <v>1</v>
      </c>
    </row>
    <row r="47955" spans="2:2" x14ac:dyDescent="0.25">
      <c r="B47955" s="3">
        <v>1</v>
      </c>
    </row>
    <row r="47956" spans="2:2" x14ac:dyDescent="0.25">
      <c r="B47956" s="3">
        <v>1</v>
      </c>
    </row>
    <row r="47957" spans="2:2" x14ac:dyDescent="0.25">
      <c r="B47957" s="3">
        <v>1</v>
      </c>
    </row>
    <row r="47958" spans="2:2" x14ac:dyDescent="0.25">
      <c r="B47958" s="3">
        <v>1</v>
      </c>
    </row>
    <row r="47959" spans="2:2" x14ac:dyDescent="0.25">
      <c r="B47959" s="3">
        <v>1</v>
      </c>
    </row>
    <row r="47960" spans="2:2" x14ac:dyDescent="0.25">
      <c r="B47960" s="3">
        <v>1</v>
      </c>
    </row>
    <row r="47961" spans="2:2" x14ac:dyDescent="0.25">
      <c r="B47961" s="3">
        <v>1</v>
      </c>
    </row>
    <row r="47962" spans="2:2" x14ac:dyDescent="0.25">
      <c r="B47962" s="3">
        <v>1</v>
      </c>
    </row>
    <row r="47963" spans="2:2" x14ac:dyDescent="0.25">
      <c r="B47963" s="3">
        <v>1</v>
      </c>
    </row>
    <row r="47964" spans="2:2" x14ac:dyDescent="0.25">
      <c r="B47964" s="3">
        <v>1</v>
      </c>
    </row>
    <row r="47965" spans="2:2" x14ac:dyDescent="0.25">
      <c r="B47965" s="3">
        <v>1</v>
      </c>
    </row>
    <row r="47966" spans="2:2" x14ac:dyDescent="0.25">
      <c r="B47966" s="3">
        <v>1</v>
      </c>
    </row>
    <row r="47967" spans="2:2" x14ac:dyDescent="0.25">
      <c r="B47967" s="3">
        <v>1</v>
      </c>
    </row>
    <row r="47968" spans="2:2" x14ac:dyDescent="0.25">
      <c r="B47968" s="3">
        <v>1</v>
      </c>
    </row>
    <row r="47969" spans="2:2" x14ac:dyDescent="0.25">
      <c r="B47969" s="3">
        <v>1</v>
      </c>
    </row>
    <row r="47970" spans="2:2" x14ac:dyDescent="0.25">
      <c r="B47970" s="3">
        <v>1</v>
      </c>
    </row>
    <row r="47971" spans="2:2" x14ac:dyDescent="0.25">
      <c r="B47971" s="3">
        <v>1</v>
      </c>
    </row>
    <row r="47972" spans="2:2" x14ac:dyDescent="0.25">
      <c r="B47972" s="3">
        <v>1</v>
      </c>
    </row>
    <row r="47973" spans="2:2" x14ac:dyDescent="0.25">
      <c r="B47973" s="3">
        <v>1</v>
      </c>
    </row>
    <row r="47974" spans="2:2" x14ac:dyDescent="0.25">
      <c r="B47974" s="3">
        <v>1</v>
      </c>
    </row>
    <row r="47975" spans="2:2" x14ac:dyDescent="0.25">
      <c r="B47975" s="3">
        <v>1</v>
      </c>
    </row>
    <row r="47976" spans="2:2" x14ac:dyDescent="0.25">
      <c r="B47976" s="3">
        <v>1</v>
      </c>
    </row>
    <row r="47977" spans="2:2" x14ac:dyDescent="0.25">
      <c r="B47977" s="3">
        <v>1</v>
      </c>
    </row>
    <row r="47978" spans="2:2" x14ac:dyDescent="0.25">
      <c r="B47978" s="3">
        <v>1</v>
      </c>
    </row>
    <row r="47979" spans="2:2" x14ac:dyDescent="0.25">
      <c r="B47979" s="3">
        <v>1</v>
      </c>
    </row>
    <row r="47980" spans="2:2" x14ac:dyDescent="0.25">
      <c r="B47980" s="3">
        <v>1</v>
      </c>
    </row>
    <row r="47981" spans="2:2" x14ac:dyDescent="0.25">
      <c r="B47981" s="3">
        <v>1</v>
      </c>
    </row>
    <row r="47982" spans="2:2" x14ac:dyDescent="0.25">
      <c r="B47982" s="3">
        <v>1</v>
      </c>
    </row>
    <row r="47983" spans="2:2" x14ac:dyDescent="0.25">
      <c r="B47983" s="3">
        <v>1</v>
      </c>
    </row>
    <row r="47984" spans="2:2" x14ac:dyDescent="0.25">
      <c r="B47984" s="3">
        <v>1</v>
      </c>
    </row>
    <row r="47985" spans="2:2" x14ac:dyDescent="0.25">
      <c r="B47985" s="3">
        <v>1</v>
      </c>
    </row>
    <row r="47986" spans="2:2" x14ac:dyDescent="0.25">
      <c r="B47986" s="3">
        <v>1</v>
      </c>
    </row>
    <row r="47987" spans="2:2" x14ac:dyDescent="0.25">
      <c r="B47987" s="3">
        <v>1</v>
      </c>
    </row>
    <row r="47988" spans="2:2" x14ac:dyDescent="0.25">
      <c r="B47988" s="3">
        <v>1</v>
      </c>
    </row>
    <row r="47989" spans="2:2" x14ac:dyDescent="0.25">
      <c r="B47989" s="3">
        <v>1</v>
      </c>
    </row>
    <row r="47990" spans="2:2" x14ac:dyDescent="0.25">
      <c r="B47990" s="3">
        <v>1</v>
      </c>
    </row>
    <row r="47991" spans="2:2" x14ac:dyDescent="0.25">
      <c r="B47991" s="3">
        <v>1</v>
      </c>
    </row>
    <row r="47992" spans="2:2" x14ac:dyDescent="0.25">
      <c r="B47992" s="3">
        <v>1</v>
      </c>
    </row>
    <row r="47993" spans="2:2" x14ac:dyDescent="0.25">
      <c r="B47993" s="3">
        <v>1</v>
      </c>
    </row>
    <row r="47994" spans="2:2" x14ac:dyDescent="0.25">
      <c r="B47994" s="3">
        <v>1</v>
      </c>
    </row>
    <row r="47995" spans="2:2" x14ac:dyDescent="0.25">
      <c r="B47995" s="3">
        <v>1</v>
      </c>
    </row>
    <row r="47996" spans="2:2" x14ac:dyDescent="0.25">
      <c r="B47996" s="3">
        <v>1</v>
      </c>
    </row>
    <row r="47997" spans="2:2" x14ac:dyDescent="0.25">
      <c r="B47997" s="3">
        <v>1</v>
      </c>
    </row>
    <row r="47998" spans="2:2" x14ac:dyDescent="0.25">
      <c r="B47998" s="3">
        <v>1</v>
      </c>
    </row>
    <row r="47999" spans="2:2" x14ac:dyDescent="0.25">
      <c r="B47999" s="3">
        <v>1</v>
      </c>
    </row>
    <row r="48000" spans="2:2" x14ac:dyDescent="0.25">
      <c r="B48000" s="3">
        <v>1</v>
      </c>
    </row>
    <row r="48001" spans="2:2" x14ac:dyDescent="0.25">
      <c r="B48001" s="3">
        <v>1</v>
      </c>
    </row>
    <row r="48002" spans="2:2" x14ac:dyDescent="0.25">
      <c r="B48002" s="3">
        <v>1</v>
      </c>
    </row>
    <row r="48003" spans="2:2" x14ac:dyDescent="0.25">
      <c r="B48003" s="3">
        <v>1</v>
      </c>
    </row>
    <row r="48004" spans="2:2" x14ac:dyDescent="0.25">
      <c r="B48004" s="3">
        <v>1</v>
      </c>
    </row>
    <row r="48005" spans="2:2" x14ac:dyDescent="0.25">
      <c r="B48005" s="3">
        <v>1</v>
      </c>
    </row>
    <row r="48006" spans="2:2" x14ac:dyDescent="0.25">
      <c r="B48006" s="3">
        <v>1</v>
      </c>
    </row>
    <row r="48007" spans="2:2" x14ac:dyDescent="0.25">
      <c r="B48007" s="3">
        <v>1</v>
      </c>
    </row>
    <row r="48008" spans="2:2" x14ac:dyDescent="0.25">
      <c r="B48008" s="3">
        <v>1</v>
      </c>
    </row>
    <row r="48009" spans="2:2" x14ac:dyDescent="0.25">
      <c r="B48009" s="3">
        <v>1</v>
      </c>
    </row>
    <row r="48010" spans="2:2" x14ac:dyDescent="0.25">
      <c r="B48010" s="3">
        <v>1</v>
      </c>
    </row>
    <row r="48011" spans="2:2" x14ac:dyDescent="0.25">
      <c r="B48011" s="3">
        <v>1</v>
      </c>
    </row>
    <row r="48012" spans="2:2" x14ac:dyDescent="0.25">
      <c r="B48012" s="3">
        <v>1</v>
      </c>
    </row>
    <row r="48013" spans="2:2" x14ac:dyDescent="0.25">
      <c r="B48013" s="3">
        <v>1</v>
      </c>
    </row>
    <row r="48014" spans="2:2" x14ac:dyDescent="0.25">
      <c r="B48014" s="3">
        <v>1</v>
      </c>
    </row>
    <row r="48015" spans="2:2" x14ac:dyDescent="0.25">
      <c r="B48015" s="3">
        <v>1</v>
      </c>
    </row>
    <row r="48016" spans="2:2" x14ac:dyDescent="0.25">
      <c r="B48016" s="3">
        <v>1</v>
      </c>
    </row>
    <row r="48017" spans="2:2" x14ac:dyDescent="0.25">
      <c r="B48017" s="3">
        <v>1</v>
      </c>
    </row>
    <row r="48018" spans="2:2" x14ac:dyDescent="0.25">
      <c r="B48018" s="3">
        <v>1</v>
      </c>
    </row>
    <row r="48019" spans="2:2" x14ac:dyDescent="0.25">
      <c r="B48019" s="3">
        <v>1</v>
      </c>
    </row>
    <row r="48020" spans="2:2" x14ac:dyDescent="0.25">
      <c r="B48020" s="3">
        <v>1</v>
      </c>
    </row>
    <row r="48021" spans="2:2" x14ac:dyDescent="0.25">
      <c r="B48021" s="3">
        <v>1</v>
      </c>
    </row>
    <row r="48022" spans="2:2" x14ac:dyDescent="0.25">
      <c r="B48022" s="3">
        <v>1</v>
      </c>
    </row>
    <row r="48023" spans="2:2" x14ac:dyDescent="0.25">
      <c r="B48023" s="3">
        <v>1</v>
      </c>
    </row>
    <row r="48024" spans="2:2" x14ac:dyDescent="0.25">
      <c r="B48024" s="3">
        <v>1</v>
      </c>
    </row>
    <row r="48025" spans="2:2" x14ac:dyDescent="0.25">
      <c r="B48025" s="3">
        <v>1</v>
      </c>
    </row>
    <row r="48026" spans="2:2" x14ac:dyDescent="0.25">
      <c r="B48026" s="3">
        <v>1</v>
      </c>
    </row>
    <row r="48027" spans="2:2" x14ac:dyDescent="0.25">
      <c r="B48027" s="3">
        <v>1</v>
      </c>
    </row>
    <row r="48028" spans="2:2" x14ac:dyDescent="0.25">
      <c r="B48028" s="3">
        <v>1</v>
      </c>
    </row>
    <row r="48029" spans="2:2" x14ac:dyDescent="0.25">
      <c r="B48029" s="3">
        <v>1</v>
      </c>
    </row>
    <row r="48030" spans="2:2" x14ac:dyDescent="0.25">
      <c r="B48030" s="3">
        <v>1</v>
      </c>
    </row>
    <row r="48031" spans="2:2" x14ac:dyDescent="0.25">
      <c r="B48031" s="3">
        <v>1</v>
      </c>
    </row>
    <row r="48032" spans="2:2" x14ac:dyDescent="0.25">
      <c r="B48032" s="3">
        <v>1</v>
      </c>
    </row>
    <row r="48033" spans="2:2" x14ac:dyDescent="0.25">
      <c r="B48033" s="3">
        <v>1</v>
      </c>
    </row>
    <row r="48034" spans="2:2" x14ac:dyDescent="0.25">
      <c r="B48034" s="3">
        <v>1</v>
      </c>
    </row>
    <row r="48035" spans="2:2" x14ac:dyDescent="0.25">
      <c r="B48035" s="3">
        <v>1</v>
      </c>
    </row>
    <row r="48036" spans="2:2" x14ac:dyDescent="0.25">
      <c r="B48036" s="3">
        <v>1</v>
      </c>
    </row>
    <row r="48037" spans="2:2" x14ac:dyDescent="0.25">
      <c r="B48037" s="3">
        <v>1</v>
      </c>
    </row>
    <row r="48038" spans="2:2" x14ac:dyDescent="0.25">
      <c r="B48038" s="3">
        <v>1</v>
      </c>
    </row>
    <row r="48039" spans="2:2" x14ac:dyDescent="0.25">
      <c r="B48039" s="3">
        <v>1</v>
      </c>
    </row>
    <row r="48040" spans="2:2" x14ac:dyDescent="0.25">
      <c r="B48040" s="3">
        <v>1</v>
      </c>
    </row>
    <row r="48041" spans="2:2" x14ac:dyDescent="0.25">
      <c r="B48041" s="3">
        <v>1</v>
      </c>
    </row>
    <row r="48042" spans="2:2" x14ac:dyDescent="0.25">
      <c r="B48042" s="3">
        <v>1</v>
      </c>
    </row>
    <row r="48043" spans="2:2" x14ac:dyDescent="0.25">
      <c r="B48043" s="3">
        <v>1</v>
      </c>
    </row>
    <row r="48044" spans="2:2" x14ac:dyDescent="0.25">
      <c r="B48044" s="3">
        <v>1</v>
      </c>
    </row>
    <row r="48045" spans="2:2" x14ac:dyDescent="0.25">
      <c r="B48045" s="3">
        <v>1</v>
      </c>
    </row>
    <row r="48046" spans="2:2" x14ac:dyDescent="0.25">
      <c r="B48046" s="3">
        <v>1</v>
      </c>
    </row>
    <row r="48047" spans="2:2" x14ac:dyDescent="0.25">
      <c r="B48047" s="3">
        <v>1</v>
      </c>
    </row>
    <row r="48048" spans="2:2" x14ac:dyDescent="0.25">
      <c r="B48048" s="3">
        <v>1</v>
      </c>
    </row>
    <row r="48049" spans="2:2" x14ac:dyDescent="0.25">
      <c r="B48049" s="3">
        <v>1</v>
      </c>
    </row>
    <row r="48050" spans="2:2" x14ac:dyDescent="0.25">
      <c r="B48050" s="3">
        <v>1</v>
      </c>
    </row>
    <row r="48051" spans="2:2" x14ac:dyDescent="0.25">
      <c r="B48051" s="3">
        <v>1</v>
      </c>
    </row>
    <row r="48052" spans="2:2" x14ac:dyDescent="0.25">
      <c r="B48052" s="3">
        <v>1</v>
      </c>
    </row>
    <row r="48053" spans="2:2" x14ac:dyDescent="0.25">
      <c r="B48053" s="3">
        <v>1</v>
      </c>
    </row>
    <row r="48054" spans="2:2" x14ac:dyDescent="0.25">
      <c r="B48054" s="3">
        <v>1</v>
      </c>
    </row>
    <row r="48055" spans="2:2" x14ac:dyDescent="0.25">
      <c r="B48055" s="3">
        <v>1</v>
      </c>
    </row>
    <row r="48056" spans="2:2" x14ac:dyDescent="0.25">
      <c r="B48056" s="3">
        <v>1</v>
      </c>
    </row>
    <row r="48057" spans="2:2" x14ac:dyDescent="0.25">
      <c r="B48057" s="3">
        <v>1</v>
      </c>
    </row>
    <row r="48058" spans="2:2" x14ac:dyDescent="0.25">
      <c r="B48058" s="3">
        <v>1</v>
      </c>
    </row>
    <row r="48059" spans="2:2" x14ac:dyDescent="0.25">
      <c r="B48059" s="3">
        <v>1</v>
      </c>
    </row>
    <row r="48060" spans="2:2" x14ac:dyDescent="0.25">
      <c r="B48060" s="3">
        <v>1</v>
      </c>
    </row>
    <row r="48061" spans="2:2" x14ac:dyDescent="0.25">
      <c r="B48061" s="3">
        <v>1</v>
      </c>
    </row>
    <row r="48062" spans="2:2" x14ac:dyDescent="0.25">
      <c r="B48062" s="3">
        <v>1</v>
      </c>
    </row>
    <row r="48063" spans="2:2" x14ac:dyDescent="0.25">
      <c r="B48063" s="3">
        <v>1</v>
      </c>
    </row>
    <row r="48064" spans="2:2" x14ac:dyDescent="0.25">
      <c r="B48064" s="3">
        <v>1</v>
      </c>
    </row>
    <row r="48065" spans="2:2" x14ac:dyDescent="0.25">
      <c r="B48065" s="3">
        <v>1</v>
      </c>
    </row>
    <row r="48066" spans="2:2" x14ac:dyDescent="0.25">
      <c r="B48066" s="3">
        <v>1</v>
      </c>
    </row>
    <row r="48067" spans="2:2" x14ac:dyDescent="0.25">
      <c r="B48067" s="3">
        <v>1</v>
      </c>
    </row>
    <row r="48068" spans="2:2" x14ac:dyDescent="0.25">
      <c r="B48068" s="3">
        <v>1</v>
      </c>
    </row>
    <row r="48069" spans="2:2" x14ac:dyDescent="0.25">
      <c r="B48069" s="3">
        <v>1</v>
      </c>
    </row>
    <row r="48070" spans="2:2" x14ac:dyDescent="0.25">
      <c r="B48070" s="3">
        <v>1</v>
      </c>
    </row>
    <row r="48071" spans="2:2" x14ac:dyDescent="0.25">
      <c r="B48071" s="3">
        <v>1</v>
      </c>
    </row>
    <row r="48072" spans="2:2" x14ac:dyDescent="0.25">
      <c r="B48072" s="3">
        <v>1</v>
      </c>
    </row>
    <row r="48073" spans="2:2" x14ac:dyDescent="0.25">
      <c r="B48073" s="3">
        <v>1</v>
      </c>
    </row>
    <row r="48074" spans="2:2" x14ac:dyDescent="0.25">
      <c r="B48074" s="3">
        <v>1</v>
      </c>
    </row>
    <row r="48075" spans="2:2" x14ac:dyDescent="0.25">
      <c r="B48075" s="3">
        <v>1</v>
      </c>
    </row>
    <row r="48076" spans="2:2" x14ac:dyDescent="0.25">
      <c r="B48076" s="3">
        <v>1</v>
      </c>
    </row>
    <row r="48077" spans="2:2" x14ac:dyDescent="0.25">
      <c r="B48077" s="3">
        <v>1</v>
      </c>
    </row>
    <row r="48078" spans="2:2" x14ac:dyDescent="0.25">
      <c r="B48078" s="3">
        <v>1</v>
      </c>
    </row>
    <row r="48079" spans="2:2" x14ac:dyDescent="0.25">
      <c r="B48079" s="3">
        <v>1</v>
      </c>
    </row>
    <row r="48080" spans="2:2" x14ac:dyDescent="0.25">
      <c r="B48080" s="3">
        <v>1</v>
      </c>
    </row>
    <row r="48081" spans="2:2" x14ac:dyDescent="0.25">
      <c r="B48081" s="3">
        <v>1</v>
      </c>
    </row>
    <row r="48082" spans="2:2" x14ac:dyDescent="0.25">
      <c r="B48082" s="3">
        <v>1</v>
      </c>
    </row>
    <row r="48083" spans="2:2" x14ac:dyDescent="0.25">
      <c r="B48083" s="3">
        <v>1</v>
      </c>
    </row>
    <row r="48084" spans="2:2" x14ac:dyDescent="0.25">
      <c r="B48084" s="3">
        <v>1</v>
      </c>
    </row>
    <row r="48085" spans="2:2" x14ac:dyDescent="0.25">
      <c r="B48085" s="3">
        <v>1</v>
      </c>
    </row>
    <row r="48086" spans="2:2" x14ac:dyDescent="0.25">
      <c r="B48086" s="3">
        <v>1</v>
      </c>
    </row>
    <row r="48087" spans="2:2" x14ac:dyDescent="0.25">
      <c r="B48087" s="3">
        <v>1</v>
      </c>
    </row>
    <row r="48088" spans="2:2" x14ac:dyDescent="0.25">
      <c r="B48088" s="3">
        <v>1</v>
      </c>
    </row>
    <row r="48089" spans="2:2" x14ac:dyDescent="0.25">
      <c r="B48089" s="3">
        <v>1</v>
      </c>
    </row>
    <row r="48090" spans="2:2" x14ac:dyDescent="0.25">
      <c r="B48090" s="3">
        <v>1</v>
      </c>
    </row>
    <row r="48091" spans="2:2" x14ac:dyDescent="0.25">
      <c r="B48091" s="3">
        <v>1</v>
      </c>
    </row>
    <row r="48092" spans="2:2" x14ac:dyDescent="0.25">
      <c r="B48092" s="3">
        <v>1</v>
      </c>
    </row>
    <row r="48093" spans="2:2" x14ac:dyDescent="0.25">
      <c r="B48093" s="3">
        <v>1</v>
      </c>
    </row>
    <row r="48094" spans="2:2" x14ac:dyDescent="0.25">
      <c r="B48094" s="3">
        <v>1</v>
      </c>
    </row>
    <row r="48095" spans="2:2" x14ac:dyDescent="0.25">
      <c r="B48095" s="3">
        <v>1</v>
      </c>
    </row>
    <row r="48096" spans="2:2" x14ac:dyDescent="0.25">
      <c r="B48096" s="3">
        <v>1</v>
      </c>
    </row>
    <row r="48097" spans="2:2" x14ac:dyDescent="0.25">
      <c r="B48097" s="3">
        <v>1</v>
      </c>
    </row>
    <row r="48098" spans="2:2" x14ac:dyDescent="0.25">
      <c r="B48098" s="3">
        <v>1</v>
      </c>
    </row>
    <row r="48099" spans="2:2" x14ac:dyDescent="0.25">
      <c r="B48099" s="3">
        <v>1</v>
      </c>
    </row>
    <row r="48100" spans="2:2" x14ac:dyDescent="0.25">
      <c r="B48100" s="3">
        <v>1</v>
      </c>
    </row>
    <row r="48101" spans="2:2" x14ac:dyDescent="0.25">
      <c r="B48101" s="3">
        <v>1</v>
      </c>
    </row>
    <row r="48102" spans="2:2" x14ac:dyDescent="0.25">
      <c r="B48102" s="3">
        <v>1</v>
      </c>
    </row>
    <row r="48103" spans="2:2" x14ac:dyDescent="0.25">
      <c r="B48103" s="3">
        <v>1</v>
      </c>
    </row>
    <row r="48104" spans="2:2" x14ac:dyDescent="0.25">
      <c r="B48104" s="3">
        <v>1</v>
      </c>
    </row>
    <row r="48105" spans="2:2" x14ac:dyDescent="0.25">
      <c r="B48105" s="3">
        <v>1</v>
      </c>
    </row>
    <row r="48106" spans="2:2" x14ac:dyDescent="0.25">
      <c r="B48106" s="3">
        <v>1</v>
      </c>
    </row>
    <row r="48107" spans="2:2" x14ac:dyDescent="0.25">
      <c r="B48107" s="3">
        <v>1</v>
      </c>
    </row>
    <row r="48108" spans="2:2" x14ac:dyDescent="0.25">
      <c r="B48108" s="3">
        <v>1</v>
      </c>
    </row>
    <row r="48109" spans="2:2" x14ac:dyDescent="0.25">
      <c r="B48109" s="3">
        <v>1</v>
      </c>
    </row>
    <row r="48110" spans="2:2" x14ac:dyDescent="0.25">
      <c r="B48110" s="3">
        <v>1</v>
      </c>
    </row>
    <row r="48111" spans="2:2" x14ac:dyDescent="0.25">
      <c r="B48111" s="3">
        <v>1</v>
      </c>
    </row>
    <row r="48112" spans="2:2" x14ac:dyDescent="0.25">
      <c r="B48112" s="3">
        <v>1</v>
      </c>
    </row>
    <row r="48113" spans="2:2" x14ac:dyDescent="0.25">
      <c r="B48113" s="3">
        <v>1</v>
      </c>
    </row>
    <row r="48114" spans="2:2" x14ac:dyDescent="0.25">
      <c r="B48114" s="3">
        <v>1</v>
      </c>
    </row>
    <row r="48115" spans="2:2" x14ac:dyDescent="0.25">
      <c r="B48115" s="3">
        <v>1</v>
      </c>
    </row>
    <row r="48116" spans="2:2" x14ac:dyDescent="0.25">
      <c r="B48116" s="3">
        <v>1</v>
      </c>
    </row>
    <row r="48117" spans="2:2" x14ac:dyDescent="0.25">
      <c r="B48117" s="3">
        <v>1</v>
      </c>
    </row>
    <row r="48118" spans="2:2" x14ac:dyDescent="0.25">
      <c r="B48118" s="3">
        <v>1</v>
      </c>
    </row>
    <row r="48119" spans="2:2" x14ac:dyDescent="0.25">
      <c r="B48119" s="3">
        <v>1</v>
      </c>
    </row>
    <row r="48120" spans="2:2" x14ac:dyDescent="0.25">
      <c r="B48120" s="3">
        <v>1</v>
      </c>
    </row>
    <row r="48121" spans="2:2" x14ac:dyDescent="0.25">
      <c r="B48121" s="3">
        <v>1</v>
      </c>
    </row>
    <row r="48122" spans="2:2" x14ac:dyDescent="0.25">
      <c r="B48122" s="3">
        <v>1</v>
      </c>
    </row>
    <row r="48123" spans="2:2" x14ac:dyDescent="0.25">
      <c r="B48123" s="3">
        <v>1</v>
      </c>
    </row>
    <row r="48124" spans="2:2" x14ac:dyDescent="0.25">
      <c r="B48124" s="3">
        <v>1</v>
      </c>
    </row>
    <row r="48125" spans="2:2" x14ac:dyDescent="0.25">
      <c r="B48125" s="3">
        <v>1</v>
      </c>
    </row>
    <row r="48126" spans="2:2" x14ac:dyDescent="0.25">
      <c r="B48126" s="3">
        <v>1</v>
      </c>
    </row>
    <row r="48127" spans="2:2" x14ac:dyDescent="0.25">
      <c r="B48127" s="3">
        <v>1</v>
      </c>
    </row>
    <row r="48128" spans="2:2" x14ac:dyDescent="0.25">
      <c r="B48128" s="3">
        <v>1</v>
      </c>
    </row>
    <row r="48129" spans="2:2" x14ac:dyDescent="0.25">
      <c r="B48129" s="3">
        <v>1</v>
      </c>
    </row>
    <row r="48130" spans="2:2" x14ac:dyDescent="0.25">
      <c r="B48130" s="3">
        <v>1</v>
      </c>
    </row>
    <row r="48131" spans="2:2" x14ac:dyDescent="0.25">
      <c r="B48131" s="3">
        <v>1</v>
      </c>
    </row>
    <row r="48132" spans="2:2" x14ac:dyDescent="0.25">
      <c r="B48132" s="3">
        <v>1</v>
      </c>
    </row>
    <row r="48133" spans="2:2" x14ac:dyDescent="0.25">
      <c r="B48133" s="3">
        <v>1</v>
      </c>
    </row>
    <row r="48134" spans="2:2" x14ac:dyDescent="0.25">
      <c r="B48134" s="3">
        <v>1</v>
      </c>
    </row>
    <row r="48135" spans="2:2" x14ac:dyDescent="0.25">
      <c r="B48135" s="3">
        <v>1</v>
      </c>
    </row>
    <row r="48136" spans="2:2" x14ac:dyDescent="0.25">
      <c r="B48136" s="3">
        <v>1</v>
      </c>
    </row>
    <row r="48137" spans="2:2" x14ac:dyDescent="0.25">
      <c r="B48137" s="3">
        <v>1</v>
      </c>
    </row>
    <row r="48138" spans="2:2" x14ac:dyDescent="0.25">
      <c r="B48138" s="3">
        <v>1</v>
      </c>
    </row>
    <row r="48139" spans="2:2" x14ac:dyDescent="0.25">
      <c r="B48139" s="3">
        <v>1</v>
      </c>
    </row>
    <row r="48140" spans="2:2" x14ac:dyDescent="0.25">
      <c r="B48140" s="3">
        <v>1</v>
      </c>
    </row>
    <row r="48141" spans="2:2" x14ac:dyDescent="0.25">
      <c r="B48141" s="3">
        <v>1</v>
      </c>
    </row>
    <row r="48142" spans="2:2" x14ac:dyDescent="0.25">
      <c r="B48142" s="3">
        <v>1</v>
      </c>
    </row>
    <row r="48143" spans="2:2" x14ac:dyDescent="0.25">
      <c r="B48143" s="3">
        <v>1</v>
      </c>
    </row>
    <row r="48144" spans="2:2" x14ac:dyDescent="0.25">
      <c r="B48144" s="3">
        <v>1</v>
      </c>
    </row>
    <row r="48145" spans="2:2" x14ac:dyDescent="0.25">
      <c r="B48145" s="3">
        <v>1</v>
      </c>
    </row>
    <row r="48146" spans="2:2" x14ac:dyDescent="0.25">
      <c r="B48146" s="3">
        <v>1</v>
      </c>
    </row>
    <row r="48147" spans="2:2" x14ac:dyDescent="0.25">
      <c r="B48147" s="3">
        <v>1</v>
      </c>
    </row>
    <row r="48148" spans="2:2" x14ac:dyDescent="0.25">
      <c r="B48148" s="3">
        <v>1</v>
      </c>
    </row>
    <row r="48149" spans="2:2" x14ac:dyDescent="0.25">
      <c r="B48149" s="3">
        <v>1</v>
      </c>
    </row>
    <row r="48150" spans="2:2" x14ac:dyDescent="0.25">
      <c r="B48150" s="3">
        <v>1</v>
      </c>
    </row>
    <row r="48151" spans="2:2" x14ac:dyDescent="0.25">
      <c r="B48151" s="3">
        <v>1</v>
      </c>
    </row>
    <row r="48152" spans="2:2" x14ac:dyDescent="0.25">
      <c r="B48152" s="3">
        <v>1</v>
      </c>
    </row>
    <row r="48153" spans="2:2" x14ac:dyDescent="0.25">
      <c r="B48153" s="3">
        <v>1</v>
      </c>
    </row>
    <row r="48154" spans="2:2" x14ac:dyDescent="0.25">
      <c r="B48154" s="3">
        <v>1</v>
      </c>
    </row>
    <row r="48155" spans="2:2" x14ac:dyDescent="0.25">
      <c r="B48155" s="3">
        <v>1</v>
      </c>
    </row>
    <row r="48156" spans="2:2" x14ac:dyDescent="0.25">
      <c r="B48156" s="3">
        <v>1</v>
      </c>
    </row>
    <row r="48157" spans="2:2" x14ac:dyDescent="0.25">
      <c r="B48157" s="3">
        <v>1</v>
      </c>
    </row>
    <row r="48158" spans="2:2" x14ac:dyDescent="0.25">
      <c r="B48158" s="3">
        <v>1</v>
      </c>
    </row>
    <row r="48159" spans="2:2" x14ac:dyDescent="0.25">
      <c r="B48159" s="3">
        <v>1</v>
      </c>
    </row>
    <row r="48160" spans="2:2" x14ac:dyDescent="0.25">
      <c r="B48160" s="3">
        <v>1</v>
      </c>
    </row>
    <row r="48161" spans="2:2" x14ac:dyDescent="0.25">
      <c r="B48161" s="3">
        <v>1</v>
      </c>
    </row>
    <row r="48162" spans="2:2" x14ac:dyDescent="0.25">
      <c r="B48162" s="3">
        <v>1</v>
      </c>
    </row>
    <row r="48163" spans="2:2" x14ac:dyDescent="0.25">
      <c r="B48163" s="3">
        <v>1</v>
      </c>
    </row>
    <row r="48164" spans="2:2" x14ac:dyDescent="0.25">
      <c r="B48164" s="3">
        <v>1</v>
      </c>
    </row>
    <row r="48165" spans="2:2" x14ac:dyDescent="0.25">
      <c r="B48165" s="3">
        <v>1</v>
      </c>
    </row>
    <row r="48166" spans="2:2" x14ac:dyDescent="0.25">
      <c r="B48166" s="3">
        <v>1</v>
      </c>
    </row>
    <row r="48167" spans="2:2" x14ac:dyDescent="0.25">
      <c r="B48167" s="3">
        <v>1</v>
      </c>
    </row>
    <row r="48168" spans="2:2" x14ac:dyDescent="0.25">
      <c r="B48168" s="3">
        <v>1</v>
      </c>
    </row>
    <row r="48169" spans="2:2" x14ac:dyDescent="0.25">
      <c r="B48169" s="3">
        <v>1</v>
      </c>
    </row>
    <row r="48170" spans="2:2" x14ac:dyDescent="0.25">
      <c r="B48170" s="3">
        <v>1</v>
      </c>
    </row>
    <row r="48171" spans="2:2" x14ac:dyDescent="0.25">
      <c r="B48171" s="3">
        <v>1</v>
      </c>
    </row>
    <row r="48172" spans="2:2" x14ac:dyDescent="0.25">
      <c r="B48172" s="3">
        <v>1</v>
      </c>
    </row>
    <row r="48173" spans="2:2" x14ac:dyDescent="0.25">
      <c r="B48173" s="3">
        <v>1</v>
      </c>
    </row>
    <row r="48174" spans="2:2" x14ac:dyDescent="0.25">
      <c r="B48174" s="3">
        <v>1</v>
      </c>
    </row>
    <row r="48175" spans="2:2" x14ac:dyDescent="0.25">
      <c r="B48175" s="3">
        <v>1</v>
      </c>
    </row>
    <row r="48176" spans="2:2" x14ac:dyDescent="0.25">
      <c r="B48176" s="3">
        <v>1</v>
      </c>
    </row>
    <row r="48177" spans="2:2" x14ac:dyDescent="0.25">
      <c r="B48177" s="3">
        <v>1</v>
      </c>
    </row>
    <row r="48178" spans="2:2" x14ac:dyDescent="0.25">
      <c r="B48178" s="3">
        <v>1</v>
      </c>
    </row>
    <row r="48179" spans="2:2" x14ac:dyDescent="0.25">
      <c r="B48179" s="3">
        <v>1</v>
      </c>
    </row>
    <row r="48180" spans="2:2" x14ac:dyDescent="0.25">
      <c r="B48180" s="3">
        <v>1</v>
      </c>
    </row>
    <row r="48181" spans="2:2" x14ac:dyDescent="0.25">
      <c r="B48181" s="3">
        <v>1</v>
      </c>
    </row>
    <row r="48182" spans="2:2" x14ac:dyDescent="0.25">
      <c r="B48182" s="3">
        <v>1</v>
      </c>
    </row>
    <row r="48183" spans="2:2" x14ac:dyDescent="0.25">
      <c r="B48183" s="3">
        <v>1</v>
      </c>
    </row>
    <row r="48184" spans="2:2" x14ac:dyDescent="0.25">
      <c r="B48184" s="3">
        <v>1</v>
      </c>
    </row>
    <row r="48185" spans="2:2" x14ac:dyDescent="0.25">
      <c r="B48185" s="3">
        <v>1</v>
      </c>
    </row>
    <row r="48186" spans="2:2" x14ac:dyDescent="0.25">
      <c r="B48186" s="3">
        <v>1</v>
      </c>
    </row>
    <row r="48187" spans="2:2" x14ac:dyDescent="0.25">
      <c r="B48187" s="3">
        <v>1</v>
      </c>
    </row>
    <row r="48188" spans="2:2" x14ac:dyDescent="0.25">
      <c r="B48188" s="3">
        <v>1</v>
      </c>
    </row>
    <row r="48189" spans="2:2" x14ac:dyDescent="0.25">
      <c r="B48189" s="3">
        <v>1</v>
      </c>
    </row>
    <row r="48190" spans="2:2" x14ac:dyDescent="0.25">
      <c r="B48190" s="3">
        <v>1</v>
      </c>
    </row>
    <row r="48191" spans="2:2" x14ac:dyDescent="0.25">
      <c r="B48191" s="3">
        <v>1</v>
      </c>
    </row>
    <row r="48192" spans="2:2" x14ac:dyDescent="0.25">
      <c r="B48192" s="3">
        <v>1</v>
      </c>
    </row>
    <row r="48193" spans="2:2" x14ac:dyDescent="0.25">
      <c r="B48193" s="3">
        <v>1</v>
      </c>
    </row>
    <row r="48194" spans="2:2" x14ac:dyDescent="0.25">
      <c r="B48194" s="3">
        <v>1</v>
      </c>
    </row>
    <row r="48195" spans="2:2" x14ac:dyDescent="0.25">
      <c r="B48195" s="3">
        <v>1</v>
      </c>
    </row>
    <row r="48196" spans="2:2" x14ac:dyDescent="0.25">
      <c r="B48196" s="3">
        <v>1</v>
      </c>
    </row>
    <row r="48197" spans="2:2" x14ac:dyDescent="0.25">
      <c r="B48197" s="3">
        <v>1</v>
      </c>
    </row>
    <row r="48198" spans="2:2" x14ac:dyDescent="0.25">
      <c r="B48198" s="3">
        <v>1</v>
      </c>
    </row>
    <row r="48199" spans="2:2" x14ac:dyDescent="0.25">
      <c r="B48199" s="3">
        <v>1</v>
      </c>
    </row>
    <row r="48200" spans="2:2" x14ac:dyDescent="0.25">
      <c r="B48200" s="3">
        <v>1</v>
      </c>
    </row>
    <row r="48201" spans="2:2" x14ac:dyDescent="0.25">
      <c r="B48201" s="3">
        <v>1</v>
      </c>
    </row>
    <row r="48202" spans="2:2" x14ac:dyDescent="0.25">
      <c r="B48202" s="3">
        <v>1</v>
      </c>
    </row>
    <row r="48203" spans="2:2" x14ac:dyDescent="0.25">
      <c r="B48203" s="3">
        <v>1</v>
      </c>
    </row>
    <row r="48204" spans="2:2" x14ac:dyDescent="0.25">
      <c r="B48204" s="3">
        <v>1</v>
      </c>
    </row>
    <row r="48205" spans="2:2" x14ac:dyDescent="0.25">
      <c r="B48205" s="3">
        <v>1</v>
      </c>
    </row>
    <row r="48206" spans="2:2" x14ac:dyDescent="0.25">
      <c r="B48206" s="3">
        <v>1</v>
      </c>
    </row>
    <row r="48207" spans="2:2" x14ac:dyDescent="0.25">
      <c r="B48207" s="3">
        <v>1</v>
      </c>
    </row>
    <row r="48208" spans="2:2" x14ac:dyDescent="0.25">
      <c r="B48208" s="3">
        <v>1</v>
      </c>
    </row>
    <row r="48209" spans="2:2" x14ac:dyDescent="0.25">
      <c r="B48209" s="3">
        <v>1</v>
      </c>
    </row>
    <row r="48210" spans="2:2" x14ac:dyDescent="0.25">
      <c r="B48210" s="3">
        <v>1</v>
      </c>
    </row>
    <row r="48211" spans="2:2" x14ac:dyDescent="0.25">
      <c r="B48211" s="3">
        <v>1</v>
      </c>
    </row>
    <row r="48212" spans="2:2" x14ac:dyDescent="0.25">
      <c r="B48212" s="3">
        <v>1</v>
      </c>
    </row>
    <row r="48213" spans="2:2" x14ac:dyDescent="0.25">
      <c r="B48213" s="3">
        <v>1</v>
      </c>
    </row>
    <row r="48214" spans="2:2" x14ac:dyDescent="0.25">
      <c r="B48214" s="3">
        <v>1</v>
      </c>
    </row>
    <row r="48215" spans="2:2" x14ac:dyDescent="0.25">
      <c r="B48215" s="3">
        <v>1</v>
      </c>
    </row>
    <row r="48216" spans="2:2" x14ac:dyDescent="0.25">
      <c r="B48216" s="3">
        <v>1</v>
      </c>
    </row>
    <row r="48217" spans="2:2" x14ac:dyDescent="0.25">
      <c r="B48217" s="3">
        <v>1</v>
      </c>
    </row>
    <row r="48218" spans="2:2" x14ac:dyDescent="0.25">
      <c r="B48218" s="3">
        <v>1</v>
      </c>
    </row>
    <row r="48219" spans="2:2" x14ac:dyDescent="0.25">
      <c r="B48219" s="3">
        <v>1</v>
      </c>
    </row>
    <row r="48220" spans="2:2" x14ac:dyDescent="0.25">
      <c r="B48220" s="3">
        <v>1</v>
      </c>
    </row>
    <row r="48221" spans="2:2" x14ac:dyDescent="0.25">
      <c r="B48221" s="3">
        <v>1</v>
      </c>
    </row>
    <row r="48222" spans="2:2" x14ac:dyDescent="0.25">
      <c r="B48222" s="3">
        <v>1</v>
      </c>
    </row>
    <row r="48223" spans="2:2" x14ac:dyDescent="0.25">
      <c r="B48223" s="3">
        <v>1</v>
      </c>
    </row>
    <row r="48224" spans="2:2" x14ac:dyDescent="0.25">
      <c r="B48224" s="3">
        <v>1</v>
      </c>
    </row>
    <row r="48225" spans="2:2" x14ac:dyDescent="0.25">
      <c r="B48225" s="3">
        <v>1</v>
      </c>
    </row>
    <row r="48226" spans="2:2" x14ac:dyDescent="0.25">
      <c r="B48226" s="3">
        <v>1</v>
      </c>
    </row>
    <row r="48227" spans="2:2" x14ac:dyDescent="0.25">
      <c r="B48227" s="3">
        <v>1</v>
      </c>
    </row>
    <row r="48228" spans="2:2" x14ac:dyDescent="0.25">
      <c r="B48228" s="3">
        <v>1</v>
      </c>
    </row>
    <row r="48229" spans="2:2" x14ac:dyDescent="0.25">
      <c r="B48229" s="3">
        <v>1</v>
      </c>
    </row>
    <row r="48230" spans="2:2" x14ac:dyDescent="0.25">
      <c r="B48230" s="3">
        <v>1</v>
      </c>
    </row>
    <row r="48231" spans="2:2" x14ac:dyDescent="0.25">
      <c r="B48231" s="3">
        <v>1</v>
      </c>
    </row>
    <row r="48232" spans="2:2" x14ac:dyDescent="0.25">
      <c r="B48232" s="3">
        <v>1</v>
      </c>
    </row>
    <row r="48233" spans="2:2" x14ac:dyDescent="0.25">
      <c r="B48233" s="3">
        <v>1</v>
      </c>
    </row>
    <row r="48234" spans="2:2" x14ac:dyDescent="0.25">
      <c r="B48234" s="3">
        <v>1</v>
      </c>
    </row>
    <row r="48235" spans="2:2" x14ac:dyDescent="0.25">
      <c r="B48235" s="3">
        <v>1</v>
      </c>
    </row>
    <row r="48236" spans="2:2" x14ac:dyDescent="0.25">
      <c r="B48236" s="3">
        <v>1</v>
      </c>
    </row>
    <row r="48237" spans="2:2" x14ac:dyDescent="0.25">
      <c r="B48237" s="3">
        <v>1</v>
      </c>
    </row>
    <row r="48238" spans="2:2" x14ac:dyDescent="0.25">
      <c r="B48238" s="3">
        <v>1</v>
      </c>
    </row>
    <row r="48239" spans="2:2" x14ac:dyDescent="0.25">
      <c r="B48239" s="3">
        <v>1</v>
      </c>
    </row>
    <row r="48240" spans="2:2" x14ac:dyDescent="0.25">
      <c r="B48240" s="3">
        <v>1</v>
      </c>
    </row>
    <row r="48241" spans="2:2" x14ac:dyDescent="0.25">
      <c r="B48241" s="3">
        <v>1</v>
      </c>
    </row>
    <row r="48242" spans="2:2" x14ac:dyDescent="0.25">
      <c r="B48242" s="3">
        <v>1</v>
      </c>
    </row>
    <row r="48243" spans="2:2" x14ac:dyDescent="0.25">
      <c r="B48243" s="3">
        <v>1</v>
      </c>
    </row>
    <row r="48244" spans="2:2" x14ac:dyDescent="0.25">
      <c r="B48244" s="3">
        <v>1</v>
      </c>
    </row>
    <row r="48245" spans="2:2" x14ac:dyDescent="0.25">
      <c r="B48245" s="3">
        <v>1</v>
      </c>
    </row>
    <row r="48246" spans="2:2" x14ac:dyDescent="0.25">
      <c r="B48246" s="3">
        <v>1</v>
      </c>
    </row>
    <row r="48247" spans="2:2" x14ac:dyDescent="0.25">
      <c r="B48247" s="3">
        <v>1</v>
      </c>
    </row>
    <row r="48248" spans="2:2" x14ac:dyDescent="0.25">
      <c r="B48248" s="3">
        <v>1</v>
      </c>
    </row>
    <row r="48249" spans="2:2" x14ac:dyDescent="0.25">
      <c r="B48249" s="3">
        <v>1</v>
      </c>
    </row>
    <row r="48250" spans="2:2" x14ac:dyDescent="0.25">
      <c r="B48250" s="3">
        <v>1</v>
      </c>
    </row>
    <row r="48251" spans="2:2" x14ac:dyDescent="0.25">
      <c r="B48251" s="3">
        <v>1</v>
      </c>
    </row>
    <row r="48252" spans="2:2" x14ac:dyDescent="0.25">
      <c r="B48252" s="3">
        <v>1</v>
      </c>
    </row>
    <row r="48253" spans="2:2" x14ac:dyDescent="0.25">
      <c r="B48253" s="3">
        <v>1</v>
      </c>
    </row>
    <row r="48254" spans="2:2" x14ac:dyDescent="0.25">
      <c r="B48254" s="3">
        <v>1</v>
      </c>
    </row>
    <row r="48255" spans="2:2" x14ac:dyDescent="0.25">
      <c r="B48255" s="3">
        <v>1</v>
      </c>
    </row>
    <row r="48256" spans="2:2" x14ac:dyDescent="0.25">
      <c r="B48256" s="3">
        <v>1</v>
      </c>
    </row>
    <row r="48257" spans="2:2" x14ac:dyDescent="0.25">
      <c r="B48257" s="3">
        <v>1</v>
      </c>
    </row>
    <row r="48258" spans="2:2" x14ac:dyDescent="0.25">
      <c r="B48258" s="3">
        <v>1</v>
      </c>
    </row>
    <row r="48259" spans="2:2" x14ac:dyDescent="0.25">
      <c r="B48259" s="3">
        <v>1</v>
      </c>
    </row>
    <row r="48260" spans="2:2" x14ac:dyDescent="0.25">
      <c r="B48260" s="3">
        <v>1</v>
      </c>
    </row>
    <row r="48261" spans="2:2" x14ac:dyDescent="0.25">
      <c r="B48261" s="3">
        <v>1</v>
      </c>
    </row>
    <row r="48262" spans="2:2" x14ac:dyDescent="0.25">
      <c r="B48262" s="3">
        <v>1</v>
      </c>
    </row>
    <row r="48263" spans="2:2" x14ac:dyDescent="0.25">
      <c r="B48263" s="3">
        <v>1</v>
      </c>
    </row>
    <row r="48264" spans="2:2" x14ac:dyDescent="0.25">
      <c r="B48264" s="3">
        <v>1</v>
      </c>
    </row>
    <row r="48265" spans="2:2" x14ac:dyDescent="0.25">
      <c r="B48265" s="3">
        <v>1</v>
      </c>
    </row>
    <row r="48266" spans="2:2" x14ac:dyDescent="0.25">
      <c r="B48266" s="3">
        <v>1</v>
      </c>
    </row>
    <row r="48267" spans="2:2" x14ac:dyDescent="0.25">
      <c r="B48267" s="3">
        <v>1</v>
      </c>
    </row>
    <row r="48268" spans="2:2" x14ac:dyDescent="0.25">
      <c r="B48268" s="3">
        <v>1</v>
      </c>
    </row>
    <row r="48269" spans="2:2" x14ac:dyDescent="0.25">
      <c r="B48269" s="3">
        <v>1</v>
      </c>
    </row>
    <row r="48270" spans="2:2" x14ac:dyDescent="0.25">
      <c r="B48270" s="3">
        <v>1</v>
      </c>
    </row>
    <row r="48271" spans="2:2" x14ac:dyDescent="0.25">
      <c r="B48271" s="3">
        <v>1</v>
      </c>
    </row>
    <row r="48272" spans="2:2" x14ac:dyDescent="0.25">
      <c r="B48272" s="3">
        <v>1</v>
      </c>
    </row>
    <row r="48273" spans="2:2" x14ac:dyDescent="0.25">
      <c r="B48273" s="3">
        <v>1</v>
      </c>
    </row>
    <row r="48274" spans="2:2" x14ac:dyDescent="0.25">
      <c r="B48274" s="3">
        <v>1</v>
      </c>
    </row>
    <row r="48275" spans="2:2" x14ac:dyDescent="0.25">
      <c r="B48275" s="3">
        <v>1</v>
      </c>
    </row>
    <row r="48276" spans="2:2" x14ac:dyDescent="0.25">
      <c r="B48276" s="3">
        <v>1</v>
      </c>
    </row>
    <row r="48277" spans="2:2" x14ac:dyDescent="0.25">
      <c r="B48277" s="3">
        <v>1</v>
      </c>
    </row>
    <row r="48278" spans="2:2" x14ac:dyDescent="0.25">
      <c r="B48278" s="3">
        <v>1</v>
      </c>
    </row>
    <row r="48279" spans="2:2" x14ac:dyDescent="0.25">
      <c r="B48279" s="3">
        <v>1</v>
      </c>
    </row>
    <row r="48280" spans="2:2" x14ac:dyDescent="0.25">
      <c r="B48280" s="3">
        <v>1</v>
      </c>
    </row>
    <row r="48281" spans="2:2" x14ac:dyDescent="0.25">
      <c r="B48281" s="3">
        <v>1</v>
      </c>
    </row>
    <row r="48282" spans="2:2" x14ac:dyDescent="0.25">
      <c r="B48282" s="3">
        <v>1</v>
      </c>
    </row>
    <row r="48283" spans="2:2" x14ac:dyDescent="0.25">
      <c r="B48283" s="3">
        <v>1</v>
      </c>
    </row>
    <row r="48284" spans="2:2" x14ac:dyDescent="0.25">
      <c r="B48284" s="3">
        <v>1</v>
      </c>
    </row>
    <row r="48285" spans="2:2" x14ac:dyDescent="0.25">
      <c r="B48285" s="3">
        <v>1</v>
      </c>
    </row>
    <row r="48286" spans="2:2" x14ac:dyDescent="0.25">
      <c r="B48286" s="3">
        <v>1</v>
      </c>
    </row>
    <row r="48287" spans="2:2" x14ac:dyDescent="0.25">
      <c r="B48287" s="3">
        <v>1</v>
      </c>
    </row>
    <row r="48288" spans="2:2" x14ac:dyDescent="0.25">
      <c r="B48288" s="3">
        <v>1</v>
      </c>
    </row>
    <row r="48289" spans="2:2" x14ac:dyDescent="0.25">
      <c r="B48289" s="3">
        <v>1</v>
      </c>
    </row>
    <row r="48290" spans="2:2" x14ac:dyDescent="0.25">
      <c r="B48290" s="3">
        <v>1</v>
      </c>
    </row>
    <row r="48291" spans="2:2" x14ac:dyDescent="0.25">
      <c r="B48291" s="3">
        <v>1</v>
      </c>
    </row>
    <row r="48292" spans="2:2" x14ac:dyDescent="0.25">
      <c r="B48292" s="3">
        <v>1</v>
      </c>
    </row>
    <row r="48293" spans="2:2" x14ac:dyDescent="0.25">
      <c r="B48293" s="3">
        <v>1</v>
      </c>
    </row>
    <row r="48294" spans="2:2" x14ac:dyDescent="0.25">
      <c r="B48294" s="3">
        <v>1</v>
      </c>
    </row>
    <row r="48295" spans="2:2" x14ac:dyDescent="0.25">
      <c r="B48295" s="3">
        <v>1</v>
      </c>
    </row>
    <row r="48296" spans="2:2" x14ac:dyDescent="0.25">
      <c r="B48296" s="3">
        <v>1</v>
      </c>
    </row>
    <row r="48297" spans="2:2" x14ac:dyDescent="0.25">
      <c r="B48297" s="3">
        <v>1</v>
      </c>
    </row>
    <row r="48298" spans="2:2" x14ac:dyDescent="0.25">
      <c r="B48298" s="3">
        <v>1</v>
      </c>
    </row>
    <row r="48299" spans="2:2" x14ac:dyDescent="0.25">
      <c r="B48299" s="3">
        <v>1</v>
      </c>
    </row>
    <row r="48300" spans="2:2" x14ac:dyDescent="0.25">
      <c r="B48300" s="3">
        <v>1</v>
      </c>
    </row>
    <row r="48301" spans="2:2" x14ac:dyDescent="0.25">
      <c r="B48301" s="3">
        <v>1</v>
      </c>
    </row>
    <row r="48302" spans="2:2" x14ac:dyDescent="0.25">
      <c r="B48302" s="3">
        <v>1</v>
      </c>
    </row>
    <row r="48303" spans="2:2" x14ac:dyDescent="0.25">
      <c r="B48303" s="3">
        <v>1</v>
      </c>
    </row>
    <row r="48304" spans="2:2" x14ac:dyDescent="0.25">
      <c r="B48304" s="3">
        <v>1</v>
      </c>
    </row>
    <row r="48305" spans="2:2" x14ac:dyDescent="0.25">
      <c r="B48305" s="3">
        <v>1</v>
      </c>
    </row>
    <row r="48306" spans="2:2" x14ac:dyDescent="0.25">
      <c r="B48306" s="3">
        <v>1</v>
      </c>
    </row>
    <row r="48307" spans="2:2" x14ac:dyDescent="0.25">
      <c r="B48307" s="3">
        <v>1</v>
      </c>
    </row>
    <row r="48308" spans="2:2" x14ac:dyDescent="0.25">
      <c r="B48308" s="3">
        <v>1</v>
      </c>
    </row>
    <row r="48309" spans="2:2" x14ac:dyDescent="0.25">
      <c r="B48309" s="3">
        <v>1</v>
      </c>
    </row>
    <row r="48310" spans="2:2" x14ac:dyDescent="0.25">
      <c r="B48310" s="3">
        <v>1</v>
      </c>
    </row>
    <row r="48311" spans="2:2" x14ac:dyDescent="0.25">
      <c r="B48311" s="3">
        <v>1</v>
      </c>
    </row>
    <row r="48312" spans="2:2" x14ac:dyDescent="0.25">
      <c r="B48312" s="3">
        <v>1</v>
      </c>
    </row>
    <row r="48313" spans="2:2" x14ac:dyDescent="0.25">
      <c r="B48313" s="3">
        <v>1</v>
      </c>
    </row>
    <row r="48314" spans="2:2" x14ac:dyDescent="0.25">
      <c r="B48314" s="3">
        <v>1</v>
      </c>
    </row>
    <row r="48315" spans="2:2" x14ac:dyDescent="0.25">
      <c r="B48315" s="3">
        <v>1</v>
      </c>
    </row>
    <row r="48316" spans="2:2" x14ac:dyDescent="0.25">
      <c r="B48316" s="3">
        <v>1</v>
      </c>
    </row>
    <row r="48317" spans="2:2" x14ac:dyDescent="0.25">
      <c r="B48317" s="3">
        <v>1</v>
      </c>
    </row>
    <row r="48318" spans="2:2" x14ac:dyDescent="0.25">
      <c r="B48318" s="3">
        <v>1</v>
      </c>
    </row>
    <row r="48319" spans="2:2" x14ac:dyDescent="0.25">
      <c r="B48319" s="3">
        <v>1</v>
      </c>
    </row>
    <row r="48320" spans="2:2" x14ac:dyDescent="0.25">
      <c r="B48320" s="3">
        <v>1</v>
      </c>
    </row>
    <row r="48321" spans="2:2" x14ac:dyDescent="0.25">
      <c r="B48321" s="3">
        <v>1</v>
      </c>
    </row>
    <row r="48322" spans="2:2" x14ac:dyDescent="0.25">
      <c r="B48322" s="3">
        <v>1</v>
      </c>
    </row>
    <row r="48323" spans="2:2" x14ac:dyDescent="0.25">
      <c r="B48323" s="3">
        <v>1</v>
      </c>
    </row>
    <row r="48324" spans="2:2" x14ac:dyDescent="0.25">
      <c r="B48324" s="3">
        <v>1</v>
      </c>
    </row>
    <row r="48325" spans="2:2" x14ac:dyDescent="0.25">
      <c r="B48325" s="3">
        <v>1</v>
      </c>
    </row>
    <row r="48326" spans="2:2" x14ac:dyDescent="0.25">
      <c r="B48326" s="3">
        <v>1</v>
      </c>
    </row>
    <row r="48327" spans="2:2" x14ac:dyDescent="0.25">
      <c r="B48327" s="3">
        <v>1</v>
      </c>
    </row>
    <row r="48328" spans="2:2" x14ac:dyDescent="0.25">
      <c r="B48328" s="3">
        <v>1</v>
      </c>
    </row>
    <row r="48329" spans="2:2" x14ac:dyDescent="0.25">
      <c r="B48329" s="3">
        <v>1</v>
      </c>
    </row>
    <row r="48330" spans="2:2" x14ac:dyDescent="0.25">
      <c r="B48330" s="3">
        <v>1</v>
      </c>
    </row>
    <row r="48331" spans="2:2" x14ac:dyDescent="0.25">
      <c r="B48331" s="3">
        <v>1</v>
      </c>
    </row>
    <row r="48332" spans="2:2" x14ac:dyDescent="0.25">
      <c r="B48332" s="3">
        <v>1</v>
      </c>
    </row>
    <row r="48333" spans="2:2" x14ac:dyDescent="0.25">
      <c r="B48333" s="3">
        <v>1</v>
      </c>
    </row>
    <row r="48334" spans="2:2" x14ac:dyDescent="0.25">
      <c r="B48334" s="3">
        <v>1</v>
      </c>
    </row>
    <row r="48335" spans="2:2" x14ac:dyDescent="0.25">
      <c r="B48335" s="3">
        <v>1</v>
      </c>
    </row>
    <row r="48336" spans="2:2" x14ac:dyDescent="0.25">
      <c r="B48336" s="3">
        <v>1</v>
      </c>
    </row>
    <row r="48337" spans="2:2" x14ac:dyDescent="0.25">
      <c r="B48337" s="3">
        <v>1</v>
      </c>
    </row>
    <row r="48338" spans="2:2" x14ac:dyDescent="0.25">
      <c r="B48338" s="3">
        <v>1</v>
      </c>
    </row>
    <row r="48339" spans="2:2" x14ac:dyDescent="0.25">
      <c r="B48339" s="3">
        <v>1</v>
      </c>
    </row>
    <row r="48340" spans="2:2" x14ac:dyDescent="0.25">
      <c r="B48340" s="3">
        <v>1</v>
      </c>
    </row>
    <row r="48341" spans="2:2" x14ac:dyDescent="0.25">
      <c r="B48341" s="3">
        <v>1</v>
      </c>
    </row>
    <row r="48342" spans="2:2" x14ac:dyDescent="0.25">
      <c r="B48342" s="3">
        <v>1</v>
      </c>
    </row>
    <row r="48343" spans="2:2" x14ac:dyDescent="0.25">
      <c r="B48343" s="3">
        <v>1</v>
      </c>
    </row>
    <row r="48344" spans="2:2" x14ac:dyDescent="0.25">
      <c r="B48344" s="3">
        <v>1</v>
      </c>
    </row>
    <row r="48345" spans="2:2" x14ac:dyDescent="0.25">
      <c r="B48345" s="3">
        <v>1</v>
      </c>
    </row>
    <row r="48346" spans="2:2" x14ac:dyDescent="0.25">
      <c r="B48346" s="3">
        <v>1</v>
      </c>
    </row>
    <row r="48347" spans="2:2" x14ac:dyDescent="0.25">
      <c r="B48347" s="3">
        <v>1</v>
      </c>
    </row>
    <row r="48348" spans="2:2" x14ac:dyDescent="0.25">
      <c r="B48348" s="3">
        <v>1</v>
      </c>
    </row>
    <row r="48349" spans="2:2" x14ac:dyDescent="0.25">
      <c r="B48349" s="3">
        <v>1</v>
      </c>
    </row>
    <row r="48350" spans="2:2" x14ac:dyDescent="0.25">
      <c r="B48350" s="3">
        <v>1</v>
      </c>
    </row>
    <row r="48351" spans="2:2" x14ac:dyDescent="0.25">
      <c r="B48351" s="3">
        <v>1</v>
      </c>
    </row>
    <row r="48352" spans="2:2" x14ac:dyDescent="0.25">
      <c r="B48352" s="3">
        <v>1</v>
      </c>
    </row>
    <row r="48353" spans="2:2" x14ac:dyDescent="0.25">
      <c r="B48353" s="3">
        <v>1</v>
      </c>
    </row>
    <row r="48354" spans="2:2" x14ac:dyDescent="0.25">
      <c r="B48354" s="3">
        <v>1</v>
      </c>
    </row>
    <row r="48355" spans="2:2" x14ac:dyDescent="0.25">
      <c r="B48355" s="3">
        <v>1</v>
      </c>
    </row>
    <row r="48356" spans="2:2" x14ac:dyDescent="0.25">
      <c r="B48356" s="3">
        <v>1</v>
      </c>
    </row>
    <row r="48357" spans="2:2" x14ac:dyDescent="0.25">
      <c r="B48357" s="3">
        <v>1</v>
      </c>
    </row>
    <row r="48358" spans="2:2" x14ac:dyDescent="0.25">
      <c r="B48358" s="3">
        <v>1</v>
      </c>
    </row>
    <row r="48359" spans="2:2" x14ac:dyDescent="0.25">
      <c r="B48359" s="3">
        <v>1</v>
      </c>
    </row>
    <row r="48360" spans="2:2" x14ac:dyDescent="0.25">
      <c r="B48360" s="3">
        <v>1</v>
      </c>
    </row>
    <row r="48361" spans="2:2" x14ac:dyDescent="0.25">
      <c r="B48361" s="3">
        <v>1</v>
      </c>
    </row>
    <row r="48362" spans="2:2" x14ac:dyDescent="0.25">
      <c r="B48362" s="3">
        <v>1</v>
      </c>
    </row>
    <row r="48363" spans="2:2" x14ac:dyDescent="0.25">
      <c r="B48363" s="3">
        <v>1</v>
      </c>
    </row>
    <row r="48364" spans="2:2" x14ac:dyDescent="0.25">
      <c r="B48364" s="3">
        <v>1</v>
      </c>
    </row>
    <row r="48365" spans="2:2" x14ac:dyDescent="0.25">
      <c r="B48365" s="3">
        <v>1</v>
      </c>
    </row>
    <row r="48366" spans="2:2" x14ac:dyDescent="0.25">
      <c r="B48366" s="3">
        <v>1</v>
      </c>
    </row>
    <row r="48367" spans="2:2" x14ac:dyDescent="0.25">
      <c r="B48367" s="3">
        <v>1</v>
      </c>
    </row>
    <row r="48368" spans="2:2" x14ac:dyDescent="0.25">
      <c r="B48368" s="3">
        <v>1</v>
      </c>
    </row>
    <row r="48369" spans="2:2" x14ac:dyDescent="0.25">
      <c r="B48369" s="3">
        <v>1</v>
      </c>
    </row>
    <row r="48370" spans="2:2" x14ac:dyDescent="0.25">
      <c r="B48370" s="3">
        <v>1</v>
      </c>
    </row>
    <row r="48371" spans="2:2" x14ac:dyDescent="0.25">
      <c r="B48371" s="3">
        <v>1</v>
      </c>
    </row>
    <row r="48372" spans="2:2" x14ac:dyDescent="0.25">
      <c r="B48372" s="3">
        <v>1</v>
      </c>
    </row>
    <row r="48373" spans="2:2" x14ac:dyDescent="0.25">
      <c r="B48373" s="3">
        <v>1</v>
      </c>
    </row>
    <row r="48374" spans="2:2" x14ac:dyDescent="0.25">
      <c r="B48374" s="3">
        <v>1</v>
      </c>
    </row>
    <row r="48375" spans="2:2" x14ac:dyDescent="0.25">
      <c r="B48375" s="3">
        <v>1</v>
      </c>
    </row>
    <row r="48376" spans="2:2" x14ac:dyDescent="0.25">
      <c r="B48376" s="3">
        <v>1</v>
      </c>
    </row>
    <row r="48377" spans="2:2" x14ac:dyDescent="0.25">
      <c r="B48377" s="3">
        <v>1</v>
      </c>
    </row>
    <row r="48378" spans="2:2" x14ac:dyDescent="0.25">
      <c r="B48378" s="3">
        <v>1</v>
      </c>
    </row>
    <row r="48379" spans="2:2" x14ac:dyDescent="0.25">
      <c r="B48379" s="3">
        <v>1</v>
      </c>
    </row>
    <row r="48380" spans="2:2" x14ac:dyDescent="0.25">
      <c r="B48380" s="3">
        <v>1</v>
      </c>
    </row>
    <row r="48381" spans="2:2" x14ac:dyDescent="0.25">
      <c r="B48381" s="3">
        <v>1</v>
      </c>
    </row>
    <row r="48382" spans="2:2" x14ac:dyDescent="0.25">
      <c r="B48382" s="3">
        <v>1</v>
      </c>
    </row>
    <row r="48383" spans="2:2" x14ac:dyDescent="0.25">
      <c r="B48383" s="3">
        <v>1</v>
      </c>
    </row>
    <row r="48384" spans="2:2" x14ac:dyDescent="0.25">
      <c r="B48384" s="3">
        <v>1</v>
      </c>
    </row>
    <row r="48385" spans="2:2" x14ac:dyDescent="0.25">
      <c r="B48385" s="3">
        <v>1</v>
      </c>
    </row>
    <row r="48386" spans="2:2" x14ac:dyDescent="0.25">
      <c r="B48386" s="3">
        <v>1</v>
      </c>
    </row>
    <row r="48387" spans="2:2" x14ac:dyDescent="0.25">
      <c r="B48387" s="3">
        <v>1</v>
      </c>
    </row>
    <row r="48388" spans="2:2" x14ac:dyDescent="0.25">
      <c r="B48388" s="3">
        <v>1</v>
      </c>
    </row>
    <row r="48389" spans="2:2" x14ac:dyDescent="0.25">
      <c r="B48389" s="3">
        <v>1</v>
      </c>
    </row>
    <row r="48390" spans="2:2" x14ac:dyDescent="0.25">
      <c r="B48390" s="3">
        <v>1</v>
      </c>
    </row>
    <row r="48391" spans="2:2" x14ac:dyDescent="0.25">
      <c r="B48391" s="3">
        <v>1</v>
      </c>
    </row>
    <row r="48392" spans="2:2" x14ac:dyDescent="0.25">
      <c r="B48392" s="3">
        <v>1</v>
      </c>
    </row>
    <row r="48393" spans="2:2" x14ac:dyDescent="0.25">
      <c r="B48393" s="3">
        <v>1</v>
      </c>
    </row>
    <row r="48394" spans="2:2" x14ac:dyDescent="0.25">
      <c r="B48394" s="3">
        <v>1</v>
      </c>
    </row>
    <row r="48395" spans="2:2" x14ac:dyDescent="0.25">
      <c r="B48395" s="3">
        <v>1</v>
      </c>
    </row>
    <row r="48396" spans="2:2" x14ac:dyDescent="0.25">
      <c r="B48396" s="3">
        <v>1</v>
      </c>
    </row>
    <row r="48397" spans="2:2" x14ac:dyDescent="0.25">
      <c r="B48397" s="3">
        <v>1</v>
      </c>
    </row>
    <row r="48398" spans="2:2" x14ac:dyDescent="0.25">
      <c r="B48398" s="3">
        <v>1</v>
      </c>
    </row>
    <row r="48399" spans="2:2" x14ac:dyDescent="0.25">
      <c r="B48399" s="3">
        <v>1</v>
      </c>
    </row>
    <row r="48400" spans="2:2" x14ac:dyDescent="0.25">
      <c r="B48400" s="3">
        <v>1</v>
      </c>
    </row>
    <row r="48401" spans="2:2" x14ac:dyDescent="0.25">
      <c r="B48401" s="3">
        <v>1</v>
      </c>
    </row>
    <row r="48402" spans="2:2" x14ac:dyDescent="0.25">
      <c r="B48402" s="3">
        <v>1</v>
      </c>
    </row>
    <row r="48403" spans="2:2" x14ac:dyDescent="0.25">
      <c r="B48403" s="3">
        <v>1</v>
      </c>
    </row>
    <row r="48404" spans="2:2" x14ac:dyDescent="0.25">
      <c r="B48404" s="3">
        <v>1</v>
      </c>
    </row>
    <row r="48405" spans="2:2" x14ac:dyDescent="0.25">
      <c r="B48405" s="3">
        <v>1</v>
      </c>
    </row>
    <row r="48406" spans="2:2" x14ac:dyDescent="0.25">
      <c r="B48406" s="3">
        <v>1</v>
      </c>
    </row>
    <row r="48407" spans="2:2" x14ac:dyDescent="0.25">
      <c r="B48407" s="3">
        <v>1</v>
      </c>
    </row>
    <row r="48408" spans="2:2" x14ac:dyDescent="0.25">
      <c r="B48408" s="3">
        <v>1</v>
      </c>
    </row>
    <row r="48409" spans="2:2" x14ac:dyDescent="0.25">
      <c r="B48409" s="3">
        <v>1</v>
      </c>
    </row>
    <row r="48410" spans="2:2" x14ac:dyDescent="0.25">
      <c r="B48410" s="3">
        <v>1</v>
      </c>
    </row>
    <row r="48411" spans="2:2" x14ac:dyDescent="0.25">
      <c r="B48411" s="3">
        <v>1</v>
      </c>
    </row>
    <row r="48412" spans="2:2" x14ac:dyDescent="0.25">
      <c r="B48412" s="3">
        <v>1</v>
      </c>
    </row>
    <row r="48413" spans="2:2" x14ac:dyDescent="0.25">
      <c r="B48413" s="3">
        <v>1</v>
      </c>
    </row>
    <row r="48414" spans="2:2" x14ac:dyDescent="0.25">
      <c r="B48414" s="3">
        <v>1</v>
      </c>
    </row>
    <row r="48415" spans="2:2" x14ac:dyDescent="0.25">
      <c r="B48415" s="3">
        <v>1</v>
      </c>
    </row>
    <row r="48416" spans="2:2" x14ac:dyDescent="0.25">
      <c r="B48416" s="3">
        <v>1</v>
      </c>
    </row>
    <row r="48417" spans="2:2" x14ac:dyDescent="0.25">
      <c r="B48417" s="3">
        <v>1</v>
      </c>
    </row>
    <row r="48418" spans="2:2" x14ac:dyDescent="0.25">
      <c r="B48418" s="3">
        <v>1</v>
      </c>
    </row>
    <row r="48419" spans="2:2" x14ac:dyDescent="0.25">
      <c r="B48419" s="3">
        <v>1</v>
      </c>
    </row>
    <row r="48420" spans="2:2" x14ac:dyDescent="0.25">
      <c r="B48420" s="3">
        <v>1</v>
      </c>
    </row>
    <row r="48421" spans="2:2" x14ac:dyDescent="0.25">
      <c r="B48421" s="3">
        <v>1</v>
      </c>
    </row>
    <row r="48422" spans="2:2" x14ac:dyDescent="0.25">
      <c r="B48422" s="3">
        <v>1</v>
      </c>
    </row>
    <row r="48423" spans="2:2" x14ac:dyDescent="0.25">
      <c r="B48423" s="3">
        <v>1</v>
      </c>
    </row>
    <row r="48424" spans="2:2" x14ac:dyDescent="0.25">
      <c r="B48424" s="3">
        <v>1</v>
      </c>
    </row>
    <row r="48425" spans="2:2" x14ac:dyDescent="0.25">
      <c r="B48425" s="3">
        <v>1</v>
      </c>
    </row>
    <row r="48426" spans="2:2" x14ac:dyDescent="0.25">
      <c r="B48426" s="3">
        <v>1</v>
      </c>
    </row>
    <row r="48427" spans="2:2" x14ac:dyDescent="0.25">
      <c r="B48427" s="3">
        <v>1</v>
      </c>
    </row>
    <row r="48428" spans="2:2" x14ac:dyDescent="0.25">
      <c r="B48428" s="3">
        <v>1</v>
      </c>
    </row>
    <row r="48429" spans="2:2" x14ac:dyDescent="0.25">
      <c r="B48429" s="3">
        <v>1</v>
      </c>
    </row>
    <row r="48430" spans="2:2" x14ac:dyDescent="0.25">
      <c r="B48430" s="3">
        <v>1</v>
      </c>
    </row>
    <row r="48431" spans="2:2" x14ac:dyDescent="0.25">
      <c r="B48431" s="3">
        <v>1</v>
      </c>
    </row>
    <row r="48432" spans="2:2" x14ac:dyDescent="0.25">
      <c r="B48432" s="3">
        <v>1</v>
      </c>
    </row>
    <row r="48433" spans="2:2" x14ac:dyDescent="0.25">
      <c r="B48433" s="3">
        <v>1</v>
      </c>
    </row>
    <row r="48434" spans="2:2" x14ac:dyDescent="0.25">
      <c r="B48434" s="3">
        <v>1</v>
      </c>
    </row>
    <row r="48435" spans="2:2" x14ac:dyDescent="0.25">
      <c r="B48435" s="3">
        <v>1</v>
      </c>
    </row>
    <row r="48436" spans="2:2" x14ac:dyDescent="0.25">
      <c r="B48436" s="3">
        <v>1</v>
      </c>
    </row>
    <row r="48437" spans="2:2" x14ac:dyDescent="0.25">
      <c r="B48437" s="3">
        <v>1</v>
      </c>
    </row>
    <row r="48438" spans="2:2" x14ac:dyDescent="0.25">
      <c r="B48438" s="3">
        <v>1</v>
      </c>
    </row>
    <row r="48439" spans="2:2" x14ac:dyDescent="0.25">
      <c r="B48439" s="3">
        <v>1</v>
      </c>
    </row>
    <row r="48440" spans="2:2" x14ac:dyDescent="0.25">
      <c r="B48440" s="3">
        <v>1</v>
      </c>
    </row>
    <row r="48441" spans="2:2" x14ac:dyDescent="0.25">
      <c r="B48441" s="3">
        <v>1</v>
      </c>
    </row>
    <row r="48442" spans="2:2" x14ac:dyDescent="0.25">
      <c r="B48442" s="3">
        <v>1</v>
      </c>
    </row>
    <row r="48443" spans="2:2" x14ac:dyDescent="0.25">
      <c r="B48443" s="3">
        <v>1</v>
      </c>
    </row>
    <row r="48444" spans="2:2" x14ac:dyDescent="0.25">
      <c r="B48444" s="3">
        <v>1</v>
      </c>
    </row>
    <row r="48445" spans="2:2" x14ac:dyDescent="0.25">
      <c r="B48445" s="3">
        <v>1</v>
      </c>
    </row>
    <row r="48446" spans="2:2" x14ac:dyDescent="0.25">
      <c r="B48446" s="3">
        <v>1</v>
      </c>
    </row>
    <row r="48447" spans="2:2" x14ac:dyDescent="0.25">
      <c r="B48447" s="3">
        <v>1</v>
      </c>
    </row>
    <row r="48448" spans="2:2" x14ac:dyDescent="0.25">
      <c r="B48448" s="3">
        <v>1</v>
      </c>
    </row>
    <row r="48449" spans="2:2" x14ac:dyDescent="0.25">
      <c r="B48449" s="3">
        <v>1</v>
      </c>
    </row>
    <row r="48450" spans="2:2" x14ac:dyDescent="0.25">
      <c r="B48450" s="3">
        <v>1</v>
      </c>
    </row>
    <row r="48451" spans="2:2" x14ac:dyDescent="0.25">
      <c r="B48451" s="3">
        <v>1</v>
      </c>
    </row>
    <row r="48452" spans="2:2" x14ac:dyDescent="0.25">
      <c r="B48452" s="3">
        <v>1</v>
      </c>
    </row>
    <row r="48453" spans="2:2" x14ac:dyDescent="0.25">
      <c r="B48453" s="3">
        <v>1</v>
      </c>
    </row>
    <row r="48454" spans="2:2" x14ac:dyDescent="0.25">
      <c r="B48454" s="3">
        <v>1</v>
      </c>
    </row>
    <row r="48455" spans="2:2" x14ac:dyDescent="0.25">
      <c r="B48455" s="3">
        <v>1</v>
      </c>
    </row>
    <row r="48456" spans="2:2" x14ac:dyDescent="0.25">
      <c r="B48456" s="3">
        <v>1</v>
      </c>
    </row>
    <row r="48457" spans="2:2" x14ac:dyDescent="0.25">
      <c r="B48457" s="3">
        <v>1</v>
      </c>
    </row>
    <row r="48458" spans="2:2" x14ac:dyDescent="0.25">
      <c r="B48458" s="3">
        <v>1</v>
      </c>
    </row>
    <row r="48459" spans="2:2" x14ac:dyDescent="0.25">
      <c r="B48459" s="3">
        <v>1</v>
      </c>
    </row>
    <row r="48460" spans="2:2" x14ac:dyDescent="0.25">
      <c r="B48460" s="3">
        <v>1</v>
      </c>
    </row>
    <row r="48461" spans="2:2" x14ac:dyDescent="0.25">
      <c r="B48461" s="3">
        <v>1</v>
      </c>
    </row>
    <row r="48462" spans="2:2" x14ac:dyDescent="0.25">
      <c r="B48462" s="3">
        <v>1</v>
      </c>
    </row>
    <row r="48463" spans="2:2" x14ac:dyDescent="0.25">
      <c r="B48463" s="3">
        <v>1</v>
      </c>
    </row>
    <row r="48464" spans="2:2" x14ac:dyDescent="0.25">
      <c r="B48464" s="3">
        <v>1</v>
      </c>
    </row>
    <row r="48465" spans="2:2" x14ac:dyDescent="0.25">
      <c r="B48465" s="3">
        <v>1</v>
      </c>
    </row>
    <row r="48466" spans="2:2" x14ac:dyDescent="0.25">
      <c r="B48466" s="3">
        <v>1</v>
      </c>
    </row>
    <row r="48467" spans="2:2" x14ac:dyDescent="0.25">
      <c r="B48467" s="3">
        <v>1</v>
      </c>
    </row>
    <row r="48468" spans="2:2" x14ac:dyDescent="0.25">
      <c r="B48468" s="3">
        <v>1</v>
      </c>
    </row>
    <row r="48469" spans="2:2" x14ac:dyDescent="0.25">
      <c r="B48469" s="3">
        <v>1</v>
      </c>
    </row>
    <row r="48470" spans="2:2" x14ac:dyDescent="0.25">
      <c r="B48470" s="3">
        <v>1</v>
      </c>
    </row>
    <row r="48471" spans="2:2" x14ac:dyDescent="0.25">
      <c r="B48471" s="3">
        <v>1</v>
      </c>
    </row>
    <row r="48472" spans="2:2" x14ac:dyDescent="0.25">
      <c r="B48472" s="3">
        <v>1</v>
      </c>
    </row>
    <row r="48473" spans="2:2" x14ac:dyDescent="0.25">
      <c r="B48473" s="3">
        <v>1</v>
      </c>
    </row>
    <row r="48474" spans="2:2" x14ac:dyDescent="0.25">
      <c r="B48474" s="3">
        <v>1</v>
      </c>
    </row>
    <row r="48475" spans="2:2" x14ac:dyDescent="0.25">
      <c r="B48475" s="3">
        <v>1</v>
      </c>
    </row>
    <row r="48476" spans="2:2" x14ac:dyDescent="0.25">
      <c r="B48476" s="3">
        <v>1</v>
      </c>
    </row>
    <row r="48477" spans="2:2" x14ac:dyDescent="0.25">
      <c r="B48477" s="3">
        <v>1</v>
      </c>
    </row>
    <row r="48478" spans="2:2" x14ac:dyDescent="0.25">
      <c r="B48478" s="3">
        <v>1</v>
      </c>
    </row>
    <row r="48479" spans="2:2" x14ac:dyDescent="0.25">
      <c r="B48479" s="3">
        <v>1</v>
      </c>
    </row>
    <row r="48480" spans="2:2" x14ac:dyDescent="0.25">
      <c r="B48480" s="3">
        <v>1</v>
      </c>
    </row>
    <row r="48481" spans="2:2" x14ac:dyDescent="0.25">
      <c r="B48481" s="3">
        <v>1</v>
      </c>
    </row>
    <row r="48482" spans="2:2" x14ac:dyDescent="0.25">
      <c r="B48482" s="3">
        <v>1</v>
      </c>
    </row>
    <row r="48483" spans="2:2" x14ac:dyDescent="0.25">
      <c r="B48483" s="3">
        <v>1</v>
      </c>
    </row>
    <row r="48484" spans="2:2" x14ac:dyDescent="0.25">
      <c r="B48484" s="3">
        <v>1</v>
      </c>
    </row>
    <row r="48485" spans="2:2" x14ac:dyDescent="0.25">
      <c r="B48485" s="3">
        <v>1</v>
      </c>
    </row>
    <row r="48486" spans="2:2" x14ac:dyDescent="0.25">
      <c r="B48486" s="3">
        <v>1</v>
      </c>
    </row>
    <row r="48487" spans="2:2" x14ac:dyDescent="0.25">
      <c r="B48487" s="3">
        <v>1</v>
      </c>
    </row>
    <row r="48488" spans="2:2" x14ac:dyDescent="0.25">
      <c r="B48488" s="3">
        <v>1</v>
      </c>
    </row>
    <row r="48489" spans="2:2" x14ac:dyDescent="0.25">
      <c r="B48489" s="3">
        <v>1</v>
      </c>
    </row>
    <row r="48490" spans="2:2" x14ac:dyDescent="0.25">
      <c r="B48490" s="3">
        <v>1</v>
      </c>
    </row>
    <row r="48491" spans="2:2" x14ac:dyDescent="0.25">
      <c r="B48491" s="3">
        <v>1</v>
      </c>
    </row>
    <row r="48492" spans="2:2" x14ac:dyDescent="0.25">
      <c r="B48492" s="3">
        <v>1</v>
      </c>
    </row>
    <row r="48493" spans="2:2" x14ac:dyDescent="0.25">
      <c r="B48493" s="3">
        <v>1</v>
      </c>
    </row>
    <row r="48494" spans="2:2" x14ac:dyDescent="0.25">
      <c r="B48494" s="3">
        <v>1</v>
      </c>
    </row>
    <row r="48495" spans="2:2" x14ac:dyDescent="0.25">
      <c r="B48495" s="3">
        <v>1</v>
      </c>
    </row>
    <row r="48496" spans="2:2" x14ac:dyDescent="0.25">
      <c r="B48496" s="3">
        <v>1</v>
      </c>
    </row>
    <row r="48497" spans="2:2" x14ac:dyDescent="0.25">
      <c r="B48497" s="3">
        <v>1</v>
      </c>
    </row>
    <row r="48498" spans="2:2" x14ac:dyDescent="0.25">
      <c r="B48498" s="3">
        <v>1</v>
      </c>
    </row>
    <row r="48499" spans="2:2" x14ac:dyDescent="0.25">
      <c r="B48499" s="3">
        <v>1</v>
      </c>
    </row>
    <row r="48500" spans="2:2" x14ac:dyDescent="0.25">
      <c r="B48500" s="3">
        <v>1</v>
      </c>
    </row>
    <row r="48501" spans="2:2" x14ac:dyDescent="0.25">
      <c r="B48501" s="3">
        <v>1</v>
      </c>
    </row>
    <row r="48502" spans="2:2" x14ac:dyDescent="0.25">
      <c r="B48502" s="3">
        <v>1</v>
      </c>
    </row>
    <row r="48503" spans="2:2" x14ac:dyDescent="0.25">
      <c r="B48503" s="3">
        <v>1</v>
      </c>
    </row>
    <row r="48504" spans="2:2" x14ac:dyDescent="0.25">
      <c r="B48504" s="3">
        <v>1</v>
      </c>
    </row>
    <row r="48505" spans="2:2" x14ac:dyDescent="0.25">
      <c r="B48505" s="3">
        <v>1</v>
      </c>
    </row>
    <row r="48506" spans="2:2" x14ac:dyDescent="0.25">
      <c r="B48506" s="3">
        <v>1</v>
      </c>
    </row>
    <row r="48507" spans="2:2" x14ac:dyDescent="0.25">
      <c r="B48507" s="3">
        <v>1</v>
      </c>
    </row>
    <row r="48508" spans="2:2" x14ac:dyDescent="0.25">
      <c r="B48508" s="3">
        <v>1</v>
      </c>
    </row>
    <row r="48509" spans="2:2" x14ac:dyDescent="0.25">
      <c r="B48509" s="3">
        <v>1</v>
      </c>
    </row>
    <row r="48510" spans="2:2" x14ac:dyDescent="0.25">
      <c r="B48510" s="3">
        <v>1</v>
      </c>
    </row>
    <row r="48511" spans="2:2" x14ac:dyDescent="0.25">
      <c r="B48511" s="3">
        <v>1</v>
      </c>
    </row>
    <row r="48512" spans="2:2" x14ac:dyDescent="0.25">
      <c r="B48512" s="3">
        <v>1</v>
      </c>
    </row>
    <row r="48513" spans="2:2" x14ac:dyDescent="0.25">
      <c r="B48513" s="3">
        <v>1</v>
      </c>
    </row>
    <row r="48514" spans="2:2" x14ac:dyDescent="0.25">
      <c r="B48514" s="3">
        <v>1</v>
      </c>
    </row>
    <row r="48515" spans="2:2" x14ac:dyDescent="0.25">
      <c r="B48515" s="3">
        <v>1</v>
      </c>
    </row>
    <row r="48516" spans="2:2" x14ac:dyDescent="0.25">
      <c r="B48516" s="3">
        <v>1</v>
      </c>
    </row>
    <row r="48517" spans="2:2" x14ac:dyDescent="0.25">
      <c r="B48517" s="3">
        <v>1</v>
      </c>
    </row>
    <row r="48518" spans="2:2" x14ac:dyDescent="0.25">
      <c r="B48518" s="3">
        <v>1</v>
      </c>
    </row>
    <row r="48519" spans="2:2" x14ac:dyDescent="0.25">
      <c r="B48519" s="3">
        <v>1</v>
      </c>
    </row>
    <row r="48520" spans="2:2" x14ac:dyDescent="0.25">
      <c r="B48520" s="3">
        <v>1</v>
      </c>
    </row>
    <row r="48521" spans="2:2" x14ac:dyDescent="0.25">
      <c r="B48521" s="3">
        <v>1</v>
      </c>
    </row>
    <row r="48522" spans="2:2" x14ac:dyDescent="0.25">
      <c r="B48522" s="3">
        <v>1</v>
      </c>
    </row>
    <row r="48523" spans="2:2" x14ac:dyDescent="0.25">
      <c r="B48523" s="3">
        <v>1</v>
      </c>
    </row>
    <row r="48524" spans="2:2" x14ac:dyDescent="0.25">
      <c r="B48524" s="3">
        <v>1</v>
      </c>
    </row>
    <row r="48525" spans="2:2" x14ac:dyDescent="0.25">
      <c r="B48525" s="3">
        <v>1</v>
      </c>
    </row>
    <row r="48526" spans="2:2" x14ac:dyDescent="0.25">
      <c r="B48526" s="3">
        <v>1</v>
      </c>
    </row>
    <row r="48527" spans="2:2" x14ac:dyDescent="0.25">
      <c r="B48527" s="3">
        <v>1</v>
      </c>
    </row>
    <row r="48528" spans="2:2" x14ac:dyDescent="0.25">
      <c r="B48528" s="3">
        <v>1</v>
      </c>
    </row>
    <row r="48529" spans="2:2" x14ac:dyDescent="0.25">
      <c r="B48529" s="3">
        <v>1</v>
      </c>
    </row>
    <row r="48530" spans="2:2" x14ac:dyDescent="0.25">
      <c r="B48530" s="3">
        <v>1</v>
      </c>
    </row>
    <row r="48531" spans="2:2" x14ac:dyDescent="0.25">
      <c r="B48531" s="3">
        <v>1</v>
      </c>
    </row>
    <row r="48532" spans="2:2" x14ac:dyDescent="0.25">
      <c r="B48532" s="3">
        <v>1</v>
      </c>
    </row>
    <row r="48533" spans="2:2" x14ac:dyDescent="0.25">
      <c r="B48533" s="3">
        <v>1</v>
      </c>
    </row>
    <row r="48534" spans="2:2" x14ac:dyDescent="0.25">
      <c r="B48534" s="3">
        <v>1</v>
      </c>
    </row>
    <row r="48535" spans="2:2" x14ac:dyDescent="0.25">
      <c r="B48535" s="3">
        <v>1</v>
      </c>
    </row>
    <row r="48536" spans="2:2" x14ac:dyDescent="0.25">
      <c r="B48536" s="3">
        <v>1</v>
      </c>
    </row>
    <row r="48537" spans="2:2" x14ac:dyDescent="0.25">
      <c r="B48537" s="3">
        <v>1</v>
      </c>
    </row>
    <row r="48538" spans="2:2" x14ac:dyDescent="0.25">
      <c r="B48538" s="3">
        <v>1</v>
      </c>
    </row>
    <row r="48539" spans="2:2" x14ac:dyDescent="0.25">
      <c r="B48539" s="3">
        <v>1</v>
      </c>
    </row>
    <row r="48540" spans="2:2" x14ac:dyDescent="0.25">
      <c r="B48540" s="3">
        <v>1</v>
      </c>
    </row>
    <row r="48541" spans="2:2" x14ac:dyDescent="0.25">
      <c r="B48541" s="3">
        <v>1</v>
      </c>
    </row>
    <row r="48542" spans="2:2" x14ac:dyDescent="0.25">
      <c r="B48542" s="3">
        <v>1</v>
      </c>
    </row>
    <row r="48543" spans="2:2" x14ac:dyDescent="0.25">
      <c r="B48543" s="3">
        <v>1</v>
      </c>
    </row>
    <row r="48544" spans="2:2" x14ac:dyDescent="0.25">
      <c r="B48544" s="3">
        <v>1</v>
      </c>
    </row>
    <row r="48545" spans="2:2" x14ac:dyDescent="0.25">
      <c r="B48545" s="3">
        <v>1</v>
      </c>
    </row>
    <row r="48546" spans="2:2" x14ac:dyDescent="0.25">
      <c r="B48546" s="3">
        <v>1</v>
      </c>
    </row>
    <row r="48547" spans="2:2" x14ac:dyDescent="0.25">
      <c r="B48547" s="3">
        <v>1</v>
      </c>
    </row>
    <row r="48548" spans="2:2" x14ac:dyDescent="0.25">
      <c r="B48548" s="3">
        <v>1</v>
      </c>
    </row>
    <row r="48549" spans="2:2" x14ac:dyDescent="0.25">
      <c r="B48549" s="3">
        <v>1</v>
      </c>
    </row>
    <row r="48550" spans="2:2" x14ac:dyDescent="0.25">
      <c r="B48550" s="3">
        <v>1</v>
      </c>
    </row>
    <row r="48551" spans="2:2" x14ac:dyDescent="0.25">
      <c r="B48551" s="3">
        <v>1</v>
      </c>
    </row>
    <row r="48552" spans="2:2" x14ac:dyDescent="0.25">
      <c r="B48552" s="3">
        <v>1</v>
      </c>
    </row>
    <row r="48553" spans="2:2" x14ac:dyDescent="0.25">
      <c r="B48553" s="3">
        <v>1</v>
      </c>
    </row>
    <row r="48554" spans="2:2" x14ac:dyDescent="0.25">
      <c r="B48554" s="3">
        <v>1</v>
      </c>
    </row>
    <row r="48555" spans="2:2" x14ac:dyDescent="0.25">
      <c r="B48555" s="3">
        <v>1</v>
      </c>
    </row>
    <row r="48556" spans="2:2" x14ac:dyDescent="0.25">
      <c r="B48556" s="3">
        <v>1</v>
      </c>
    </row>
    <row r="48557" spans="2:2" x14ac:dyDescent="0.25">
      <c r="B48557" s="3">
        <v>1</v>
      </c>
    </row>
    <row r="48558" spans="2:2" x14ac:dyDescent="0.25">
      <c r="B48558" s="3">
        <v>1</v>
      </c>
    </row>
    <row r="48559" spans="2:2" x14ac:dyDescent="0.25">
      <c r="B48559" s="3">
        <v>1</v>
      </c>
    </row>
    <row r="48560" spans="2:2" x14ac:dyDescent="0.25">
      <c r="B48560" s="3">
        <v>1</v>
      </c>
    </row>
    <row r="48561" spans="2:2" x14ac:dyDescent="0.25">
      <c r="B48561" s="3">
        <v>1</v>
      </c>
    </row>
    <row r="48562" spans="2:2" x14ac:dyDescent="0.25">
      <c r="B48562" s="3">
        <v>1</v>
      </c>
    </row>
    <row r="48563" spans="2:2" x14ac:dyDescent="0.25">
      <c r="B48563" s="3">
        <v>1</v>
      </c>
    </row>
    <row r="48564" spans="2:2" x14ac:dyDescent="0.25">
      <c r="B48564" s="3">
        <v>1</v>
      </c>
    </row>
    <row r="48565" spans="2:2" x14ac:dyDescent="0.25">
      <c r="B48565" s="3">
        <v>1</v>
      </c>
    </row>
    <row r="48566" spans="2:2" x14ac:dyDescent="0.25">
      <c r="B48566" s="3">
        <v>1</v>
      </c>
    </row>
    <row r="48567" spans="2:2" x14ac:dyDescent="0.25">
      <c r="B48567" s="3">
        <v>1</v>
      </c>
    </row>
    <row r="48568" spans="2:2" x14ac:dyDescent="0.25">
      <c r="B48568" s="3">
        <v>1</v>
      </c>
    </row>
    <row r="48569" spans="2:2" x14ac:dyDescent="0.25">
      <c r="B48569" s="3">
        <v>1</v>
      </c>
    </row>
    <row r="48570" spans="2:2" x14ac:dyDescent="0.25">
      <c r="B48570" s="3">
        <v>1</v>
      </c>
    </row>
    <row r="48571" spans="2:2" x14ac:dyDescent="0.25">
      <c r="B48571" s="3">
        <v>1</v>
      </c>
    </row>
    <row r="48572" spans="2:2" x14ac:dyDescent="0.25">
      <c r="B48572" s="3">
        <v>1</v>
      </c>
    </row>
    <row r="48573" spans="2:2" x14ac:dyDescent="0.25">
      <c r="B48573" s="3">
        <v>1</v>
      </c>
    </row>
    <row r="48574" spans="2:2" x14ac:dyDescent="0.25">
      <c r="B48574" s="3">
        <v>1</v>
      </c>
    </row>
    <row r="48575" spans="2:2" x14ac:dyDescent="0.25">
      <c r="B48575" s="3">
        <v>1</v>
      </c>
    </row>
    <row r="48576" spans="2:2" x14ac:dyDescent="0.25">
      <c r="B48576" s="3">
        <v>1</v>
      </c>
    </row>
    <row r="48577" spans="2:2" x14ac:dyDescent="0.25">
      <c r="B48577" s="3">
        <v>1</v>
      </c>
    </row>
    <row r="48578" spans="2:2" x14ac:dyDescent="0.25">
      <c r="B48578" s="3">
        <v>1</v>
      </c>
    </row>
    <row r="48579" spans="2:2" x14ac:dyDescent="0.25">
      <c r="B48579" s="3">
        <v>1</v>
      </c>
    </row>
    <row r="48580" spans="2:2" x14ac:dyDescent="0.25">
      <c r="B48580" s="3">
        <v>1</v>
      </c>
    </row>
    <row r="48581" spans="2:2" x14ac:dyDescent="0.25">
      <c r="B48581" s="3">
        <v>1</v>
      </c>
    </row>
    <row r="48582" spans="2:2" x14ac:dyDescent="0.25">
      <c r="B48582" s="3">
        <v>1</v>
      </c>
    </row>
    <row r="48583" spans="2:2" x14ac:dyDescent="0.25">
      <c r="B48583" s="3">
        <v>1</v>
      </c>
    </row>
    <row r="48584" spans="2:2" x14ac:dyDescent="0.25">
      <c r="B48584" s="3">
        <v>1</v>
      </c>
    </row>
    <row r="48585" spans="2:2" x14ac:dyDescent="0.25">
      <c r="B48585" s="3">
        <v>1</v>
      </c>
    </row>
    <row r="48586" spans="2:2" x14ac:dyDescent="0.25">
      <c r="B48586" s="3">
        <v>1</v>
      </c>
    </row>
    <row r="48587" spans="2:2" x14ac:dyDescent="0.25">
      <c r="B48587" s="3">
        <v>1</v>
      </c>
    </row>
    <row r="48588" spans="2:2" x14ac:dyDescent="0.25">
      <c r="B48588" s="3">
        <v>1</v>
      </c>
    </row>
    <row r="48589" spans="2:2" x14ac:dyDescent="0.25">
      <c r="B48589" s="3">
        <v>1</v>
      </c>
    </row>
    <row r="48590" spans="2:2" x14ac:dyDescent="0.25">
      <c r="B48590" s="3">
        <v>1</v>
      </c>
    </row>
    <row r="48591" spans="2:2" x14ac:dyDescent="0.25">
      <c r="B48591" s="3">
        <v>1</v>
      </c>
    </row>
    <row r="48592" spans="2:2" x14ac:dyDescent="0.25">
      <c r="B48592" s="3">
        <v>1</v>
      </c>
    </row>
    <row r="48593" spans="2:2" x14ac:dyDescent="0.25">
      <c r="B48593" s="3">
        <v>1</v>
      </c>
    </row>
    <row r="48594" spans="2:2" x14ac:dyDescent="0.25">
      <c r="B48594" s="3">
        <v>1</v>
      </c>
    </row>
    <row r="48595" spans="2:2" x14ac:dyDescent="0.25">
      <c r="B48595" s="3">
        <v>1</v>
      </c>
    </row>
    <row r="48596" spans="2:2" x14ac:dyDescent="0.25">
      <c r="B48596" s="3">
        <v>1</v>
      </c>
    </row>
    <row r="48597" spans="2:2" x14ac:dyDescent="0.25">
      <c r="B48597" s="3">
        <v>1</v>
      </c>
    </row>
    <row r="48598" spans="2:2" x14ac:dyDescent="0.25">
      <c r="B48598" s="3">
        <v>1</v>
      </c>
    </row>
    <row r="48599" spans="2:2" x14ac:dyDescent="0.25">
      <c r="B48599" s="3">
        <v>1</v>
      </c>
    </row>
    <row r="48600" spans="2:2" x14ac:dyDescent="0.25">
      <c r="B48600" s="3">
        <v>1</v>
      </c>
    </row>
    <row r="48601" spans="2:2" x14ac:dyDescent="0.25">
      <c r="B48601" s="3">
        <v>1</v>
      </c>
    </row>
    <row r="48602" spans="2:2" x14ac:dyDescent="0.25">
      <c r="B48602" s="3">
        <v>1</v>
      </c>
    </row>
    <row r="48603" spans="2:2" x14ac:dyDescent="0.25">
      <c r="B48603" s="3">
        <v>1</v>
      </c>
    </row>
    <row r="48604" spans="2:2" x14ac:dyDescent="0.25">
      <c r="B48604" s="3">
        <v>1</v>
      </c>
    </row>
    <row r="48605" spans="2:2" x14ac:dyDescent="0.25">
      <c r="B48605" s="3">
        <v>1</v>
      </c>
    </row>
    <row r="48606" spans="2:2" x14ac:dyDescent="0.25">
      <c r="B48606" s="3">
        <v>1</v>
      </c>
    </row>
    <row r="48607" spans="2:2" x14ac:dyDescent="0.25">
      <c r="B48607" s="3">
        <v>1</v>
      </c>
    </row>
    <row r="48608" spans="2:2" x14ac:dyDescent="0.25">
      <c r="B48608" s="3">
        <v>1</v>
      </c>
    </row>
    <row r="48609" spans="2:2" x14ac:dyDescent="0.25">
      <c r="B48609" s="3">
        <v>1</v>
      </c>
    </row>
    <row r="48610" spans="2:2" x14ac:dyDescent="0.25">
      <c r="B48610" s="3">
        <v>1</v>
      </c>
    </row>
    <row r="48611" spans="2:2" x14ac:dyDescent="0.25">
      <c r="B48611" s="3">
        <v>1</v>
      </c>
    </row>
    <row r="48612" spans="2:2" x14ac:dyDescent="0.25">
      <c r="B48612" s="3">
        <v>1</v>
      </c>
    </row>
    <row r="48613" spans="2:2" x14ac:dyDescent="0.25">
      <c r="B48613" s="3">
        <v>1</v>
      </c>
    </row>
    <row r="48614" spans="2:2" x14ac:dyDescent="0.25">
      <c r="B48614" s="3">
        <v>1</v>
      </c>
    </row>
    <row r="48615" spans="2:2" x14ac:dyDescent="0.25">
      <c r="B48615" s="3">
        <v>1</v>
      </c>
    </row>
    <row r="48616" spans="2:2" x14ac:dyDescent="0.25">
      <c r="B48616" s="3">
        <v>1</v>
      </c>
    </row>
    <row r="48617" spans="2:2" x14ac:dyDescent="0.25">
      <c r="B48617" s="3">
        <v>1</v>
      </c>
    </row>
    <row r="48618" spans="2:2" x14ac:dyDescent="0.25">
      <c r="B48618" s="3">
        <v>1</v>
      </c>
    </row>
    <row r="48619" spans="2:2" x14ac:dyDescent="0.25">
      <c r="B48619" s="3">
        <v>1</v>
      </c>
    </row>
    <row r="48620" spans="2:2" x14ac:dyDescent="0.25">
      <c r="B48620" s="3">
        <v>1</v>
      </c>
    </row>
    <row r="48621" spans="2:2" x14ac:dyDescent="0.25">
      <c r="B48621" s="3">
        <v>1</v>
      </c>
    </row>
    <row r="48622" spans="2:2" x14ac:dyDescent="0.25">
      <c r="B48622" s="3">
        <v>1</v>
      </c>
    </row>
    <row r="48623" spans="2:2" x14ac:dyDescent="0.25">
      <c r="B48623" s="3">
        <v>1</v>
      </c>
    </row>
    <row r="48624" spans="2:2" x14ac:dyDescent="0.25">
      <c r="B48624" s="3">
        <v>1</v>
      </c>
    </row>
    <row r="48625" spans="2:2" x14ac:dyDescent="0.25">
      <c r="B48625" s="3">
        <v>1</v>
      </c>
    </row>
    <row r="48626" spans="2:2" x14ac:dyDescent="0.25">
      <c r="B48626" s="3">
        <v>1</v>
      </c>
    </row>
    <row r="48627" spans="2:2" x14ac:dyDescent="0.25">
      <c r="B48627" s="3">
        <v>1</v>
      </c>
    </row>
    <row r="48628" spans="2:2" x14ac:dyDescent="0.25">
      <c r="B48628" s="3">
        <v>1</v>
      </c>
    </row>
    <row r="48629" spans="2:2" x14ac:dyDescent="0.25">
      <c r="B48629" s="3">
        <v>1</v>
      </c>
    </row>
    <row r="48630" spans="2:2" x14ac:dyDescent="0.25">
      <c r="B48630" s="3">
        <v>1</v>
      </c>
    </row>
    <row r="48631" spans="2:2" x14ac:dyDescent="0.25">
      <c r="B48631" s="3">
        <v>1</v>
      </c>
    </row>
    <row r="48632" spans="2:2" x14ac:dyDescent="0.25">
      <c r="B48632" s="3">
        <v>1</v>
      </c>
    </row>
    <row r="48633" spans="2:2" x14ac:dyDescent="0.25">
      <c r="B48633" s="3">
        <v>1</v>
      </c>
    </row>
    <row r="48634" spans="2:2" x14ac:dyDescent="0.25">
      <c r="B48634" s="3">
        <v>1</v>
      </c>
    </row>
    <row r="48635" spans="2:2" x14ac:dyDescent="0.25">
      <c r="B48635" s="3">
        <v>1</v>
      </c>
    </row>
    <row r="48636" spans="2:2" x14ac:dyDescent="0.25">
      <c r="B48636" s="3">
        <v>1</v>
      </c>
    </row>
    <row r="48637" spans="2:2" x14ac:dyDescent="0.25">
      <c r="B48637" s="3">
        <v>1</v>
      </c>
    </row>
    <row r="48638" spans="2:2" x14ac:dyDescent="0.25">
      <c r="B48638" s="3">
        <v>1</v>
      </c>
    </row>
    <row r="48639" spans="2:2" x14ac:dyDescent="0.25">
      <c r="B48639" s="3">
        <v>1</v>
      </c>
    </row>
    <row r="48640" spans="2:2" x14ac:dyDescent="0.25">
      <c r="B48640" s="3">
        <v>1</v>
      </c>
    </row>
    <row r="48641" spans="2:2" x14ac:dyDescent="0.25">
      <c r="B48641" s="3">
        <v>1</v>
      </c>
    </row>
    <row r="48642" spans="2:2" x14ac:dyDescent="0.25">
      <c r="B48642" s="3">
        <v>1</v>
      </c>
    </row>
    <row r="48643" spans="2:2" x14ac:dyDescent="0.25">
      <c r="B48643" s="3">
        <v>1</v>
      </c>
    </row>
    <row r="48644" spans="2:2" x14ac:dyDescent="0.25">
      <c r="B48644" s="3">
        <v>1</v>
      </c>
    </row>
    <row r="48645" spans="2:2" x14ac:dyDescent="0.25">
      <c r="B48645" s="3">
        <v>1</v>
      </c>
    </row>
    <row r="48646" spans="2:2" x14ac:dyDescent="0.25">
      <c r="B48646" s="3">
        <v>1</v>
      </c>
    </row>
    <row r="48647" spans="2:2" x14ac:dyDescent="0.25">
      <c r="B48647" s="3">
        <v>1</v>
      </c>
    </row>
    <row r="48648" spans="2:2" x14ac:dyDescent="0.25">
      <c r="B48648" s="3">
        <v>1</v>
      </c>
    </row>
    <row r="48649" spans="2:2" x14ac:dyDescent="0.25">
      <c r="B48649" s="3">
        <v>1</v>
      </c>
    </row>
    <row r="48650" spans="2:2" x14ac:dyDescent="0.25">
      <c r="B48650" s="3">
        <v>1</v>
      </c>
    </row>
    <row r="48651" spans="2:2" x14ac:dyDescent="0.25">
      <c r="B48651" s="3">
        <v>1</v>
      </c>
    </row>
    <row r="48652" spans="2:2" x14ac:dyDescent="0.25">
      <c r="B48652" s="3">
        <v>1</v>
      </c>
    </row>
    <row r="48653" spans="2:2" x14ac:dyDescent="0.25">
      <c r="B48653" s="3">
        <v>1</v>
      </c>
    </row>
    <row r="48654" spans="2:2" x14ac:dyDescent="0.25">
      <c r="B48654" s="3">
        <v>1</v>
      </c>
    </row>
    <row r="48655" spans="2:2" x14ac:dyDescent="0.25">
      <c r="B48655" s="3">
        <v>1</v>
      </c>
    </row>
    <row r="48656" spans="2:2" x14ac:dyDescent="0.25">
      <c r="B48656" s="3">
        <v>1</v>
      </c>
    </row>
    <row r="48657" spans="2:2" x14ac:dyDescent="0.25">
      <c r="B48657" s="3">
        <v>1</v>
      </c>
    </row>
    <row r="48658" spans="2:2" x14ac:dyDescent="0.25">
      <c r="B48658" s="3">
        <v>1</v>
      </c>
    </row>
    <row r="48659" spans="2:2" x14ac:dyDescent="0.25">
      <c r="B48659" s="3">
        <v>1</v>
      </c>
    </row>
    <row r="48660" spans="2:2" x14ac:dyDescent="0.25">
      <c r="B48660" s="3">
        <v>1</v>
      </c>
    </row>
    <row r="48661" spans="2:2" x14ac:dyDescent="0.25">
      <c r="B48661" s="3">
        <v>1</v>
      </c>
    </row>
    <row r="48662" spans="2:2" x14ac:dyDescent="0.25">
      <c r="B48662" s="3">
        <v>1</v>
      </c>
    </row>
    <row r="48663" spans="2:2" x14ac:dyDescent="0.25">
      <c r="B48663" s="3">
        <v>1</v>
      </c>
    </row>
    <row r="48664" spans="2:2" x14ac:dyDescent="0.25">
      <c r="B48664" s="3">
        <v>1</v>
      </c>
    </row>
    <row r="48665" spans="2:2" x14ac:dyDescent="0.25">
      <c r="B48665" s="3">
        <v>1</v>
      </c>
    </row>
    <row r="48666" spans="2:2" x14ac:dyDescent="0.25">
      <c r="B48666" s="3">
        <v>1</v>
      </c>
    </row>
    <row r="48667" spans="2:2" x14ac:dyDescent="0.25">
      <c r="B48667" s="3">
        <v>1</v>
      </c>
    </row>
    <row r="48668" spans="2:2" x14ac:dyDescent="0.25">
      <c r="B48668" s="3">
        <v>1</v>
      </c>
    </row>
    <row r="48669" spans="2:2" x14ac:dyDescent="0.25">
      <c r="B48669" s="3">
        <v>1</v>
      </c>
    </row>
    <row r="48670" spans="2:2" x14ac:dyDescent="0.25">
      <c r="B48670" s="3">
        <v>1</v>
      </c>
    </row>
    <row r="48671" spans="2:2" x14ac:dyDescent="0.25">
      <c r="B48671" s="3">
        <v>1</v>
      </c>
    </row>
    <row r="48672" spans="2:2" x14ac:dyDescent="0.25">
      <c r="B48672" s="3">
        <v>1</v>
      </c>
    </row>
    <row r="48673" spans="2:2" x14ac:dyDescent="0.25">
      <c r="B48673" s="3">
        <v>1</v>
      </c>
    </row>
    <row r="48674" spans="2:2" x14ac:dyDescent="0.25">
      <c r="B48674" s="3">
        <v>1</v>
      </c>
    </row>
    <row r="48675" spans="2:2" x14ac:dyDescent="0.25">
      <c r="B48675" s="3">
        <v>1</v>
      </c>
    </row>
    <row r="48676" spans="2:2" x14ac:dyDescent="0.25">
      <c r="B48676" s="3">
        <v>1</v>
      </c>
    </row>
    <row r="48677" spans="2:2" x14ac:dyDescent="0.25">
      <c r="B48677" s="3">
        <v>1</v>
      </c>
    </row>
    <row r="48678" spans="2:2" x14ac:dyDescent="0.25">
      <c r="B48678" s="3">
        <v>1</v>
      </c>
    </row>
    <row r="48679" spans="2:2" x14ac:dyDescent="0.25">
      <c r="B48679" s="3">
        <v>1</v>
      </c>
    </row>
    <row r="48680" spans="2:2" x14ac:dyDescent="0.25">
      <c r="B48680" s="3">
        <v>1</v>
      </c>
    </row>
    <row r="48681" spans="2:2" x14ac:dyDescent="0.25">
      <c r="B48681" s="3">
        <v>1</v>
      </c>
    </row>
    <row r="48682" spans="2:2" x14ac:dyDescent="0.25">
      <c r="B48682" s="3">
        <v>1</v>
      </c>
    </row>
    <row r="48683" spans="2:2" x14ac:dyDescent="0.25">
      <c r="B48683" s="3">
        <v>1</v>
      </c>
    </row>
    <row r="48684" spans="2:2" x14ac:dyDescent="0.25">
      <c r="B48684" s="3">
        <v>1</v>
      </c>
    </row>
    <row r="48685" spans="2:2" x14ac:dyDescent="0.25">
      <c r="B48685" s="3">
        <v>1</v>
      </c>
    </row>
    <row r="48686" spans="2:2" x14ac:dyDescent="0.25">
      <c r="B48686" s="3">
        <v>1</v>
      </c>
    </row>
    <row r="48687" spans="2:2" x14ac:dyDescent="0.25">
      <c r="B48687" s="3">
        <v>1</v>
      </c>
    </row>
    <row r="48688" spans="2:2" x14ac:dyDescent="0.25">
      <c r="B48688" s="3">
        <v>1</v>
      </c>
    </row>
    <row r="48689" spans="2:2" x14ac:dyDescent="0.25">
      <c r="B48689" s="3">
        <v>1</v>
      </c>
    </row>
    <row r="48690" spans="2:2" x14ac:dyDescent="0.25">
      <c r="B48690" s="3">
        <v>1</v>
      </c>
    </row>
    <row r="48691" spans="2:2" x14ac:dyDescent="0.25">
      <c r="B48691" s="3">
        <v>1</v>
      </c>
    </row>
    <row r="48692" spans="2:2" x14ac:dyDescent="0.25">
      <c r="B48692" s="3">
        <v>1</v>
      </c>
    </row>
    <row r="48693" spans="2:2" x14ac:dyDescent="0.25">
      <c r="B48693" s="3">
        <v>1</v>
      </c>
    </row>
    <row r="48694" spans="2:2" x14ac:dyDescent="0.25">
      <c r="B48694" s="3">
        <v>1</v>
      </c>
    </row>
    <row r="48695" spans="2:2" x14ac:dyDescent="0.25">
      <c r="B48695" s="3">
        <v>1</v>
      </c>
    </row>
    <row r="48696" spans="2:2" x14ac:dyDescent="0.25">
      <c r="B48696" s="3">
        <v>1</v>
      </c>
    </row>
    <row r="48697" spans="2:2" x14ac:dyDescent="0.25">
      <c r="B48697" s="3">
        <v>1</v>
      </c>
    </row>
    <row r="48698" spans="2:2" x14ac:dyDescent="0.25">
      <c r="B48698" s="3">
        <v>1</v>
      </c>
    </row>
    <row r="48699" spans="2:2" x14ac:dyDescent="0.25">
      <c r="B48699" s="3">
        <v>1</v>
      </c>
    </row>
    <row r="48700" spans="2:2" x14ac:dyDescent="0.25">
      <c r="B48700" s="3">
        <v>1</v>
      </c>
    </row>
    <row r="48701" spans="2:2" x14ac:dyDescent="0.25">
      <c r="B48701" s="3">
        <v>1</v>
      </c>
    </row>
    <row r="48702" spans="2:2" x14ac:dyDescent="0.25">
      <c r="B48702" s="3">
        <v>1</v>
      </c>
    </row>
    <row r="48703" spans="2:2" x14ac:dyDescent="0.25">
      <c r="B48703" s="3">
        <v>1</v>
      </c>
    </row>
    <row r="48704" spans="2:2" x14ac:dyDescent="0.25">
      <c r="B48704" s="3">
        <v>1</v>
      </c>
    </row>
    <row r="48705" spans="2:2" x14ac:dyDescent="0.25">
      <c r="B48705" s="3">
        <v>1</v>
      </c>
    </row>
    <row r="48706" spans="2:2" x14ac:dyDescent="0.25">
      <c r="B48706" s="3">
        <v>1</v>
      </c>
    </row>
    <row r="48707" spans="2:2" x14ac:dyDescent="0.25">
      <c r="B48707" s="3">
        <v>1</v>
      </c>
    </row>
    <row r="48708" spans="2:2" x14ac:dyDescent="0.25">
      <c r="B48708" s="3">
        <v>1</v>
      </c>
    </row>
    <row r="48709" spans="2:2" x14ac:dyDescent="0.25">
      <c r="B48709" s="3">
        <v>1</v>
      </c>
    </row>
    <row r="48710" spans="2:2" x14ac:dyDescent="0.25">
      <c r="B48710" s="3">
        <v>1</v>
      </c>
    </row>
    <row r="48711" spans="2:2" x14ac:dyDescent="0.25">
      <c r="B48711" s="3">
        <v>1</v>
      </c>
    </row>
    <row r="48712" spans="2:2" x14ac:dyDescent="0.25">
      <c r="B48712" s="3">
        <v>1</v>
      </c>
    </row>
    <row r="48713" spans="2:2" x14ac:dyDescent="0.25">
      <c r="B48713" s="3">
        <v>1</v>
      </c>
    </row>
    <row r="48714" spans="2:2" x14ac:dyDescent="0.25">
      <c r="B48714" s="3">
        <v>1</v>
      </c>
    </row>
    <row r="48715" spans="2:2" x14ac:dyDescent="0.25">
      <c r="B48715" s="3">
        <v>1</v>
      </c>
    </row>
    <row r="48716" spans="2:2" x14ac:dyDescent="0.25">
      <c r="B48716" s="3">
        <v>1</v>
      </c>
    </row>
    <row r="48717" spans="2:2" x14ac:dyDescent="0.25">
      <c r="B48717" s="3">
        <v>1</v>
      </c>
    </row>
    <row r="48718" spans="2:2" x14ac:dyDescent="0.25">
      <c r="B48718" s="3">
        <v>1</v>
      </c>
    </row>
    <row r="48719" spans="2:2" x14ac:dyDescent="0.25">
      <c r="B48719" s="3">
        <v>1</v>
      </c>
    </row>
    <row r="48720" spans="2:2" x14ac:dyDescent="0.25">
      <c r="B48720" s="3">
        <v>1</v>
      </c>
    </row>
    <row r="48721" spans="2:2" x14ac:dyDescent="0.25">
      <c r="B48721" s="3">
        <v>1</v>
      </c>
    </row>
    <row r="48722" spans="2:2" x14ac:dyDescent="0.25">
      <c r="B48722" s="3">
        <v>1</v>
      </c>
    </row>
    <row r="48723" spans="2:2" x14ac:dyDescent="0.25">
      <c r="B48723" s="3">
        <v>1</v>
      </c>
    </row>
    <row r="48724" spans="2:2" x14ac:dyDescent="0.25">
      <c r="B48724" s="3">
        <v>1</v>
      </c>
    </row>
    <row r="48725" spans="2:2" x14ac:dyDescent="0.25">
      <c r="B48725" s="3">
        <v>1</v>
      </c>
    </row>
    <row r="48726" spans="2:2" x14ac:dyDescent="0.25">
      <c r="B48726" s="3">
        <v>1</v>
      </c>
    </row>
    <row r="48727" spans="2:2" x14ac:dyDescent="0.25">
      <c r="B48727" s="3">
        <v>1</v>
      </c>
    </row>
    <row r="48728" spans="2:2" x14ac:dyDescent="0.25">
      <c r="B48728" s="3">
        <v>1</v>
      </c>
    </row>
    <row r="48729" spans="2:2" x14ac:dyDescent="0.25">
      <c r="B48729" s="3">
        <v>1</v>
      </c>
    </row>
    <row r="48730" spans="2:2" x14ac:dyDescent="0.25">
      <c r="B48730" s="3">
        <v>1</v>
      </c>
    </row>
    <row r="48731" spans="2:2" x14ac:dyDescent="0.25">
      <c r="B48731" s="3">
        <v>1</v>
      </c>
    </row>
    <row r="48732" spans="2:2" x14ac:dyDescent="0.25">
      <c r="B48732" s="3">
        <v>1</v>
      </c>
    </row>
    <row r="48733" spans="2:2" x14ac:dyDescent="0.25">
      <c r="B48733" s="3">
        <v>1</v>
      </c>
    </row>
    <row r="48734" spans="2:2" x14ac:dyDescent="0.25">
      <c r="B48734" s="3">
        <v>1</v>
      </c>
    </row>
    <row r="48735" spans="2:2" x14ac:dyDescent="0.25">
      <c r="B48735" s="3">
        <v>1</v>
      </c>
    </row>
    <row r="48736" spans="2:2" x14ac:dyDescent="0.25">
      <c r="B48736" s="3">
        <v>1</v>
      </c>
    </row>
    <row r="48737" spans="2:2" x14ac:dyDescent="0.25">
      <c r="B48737" s="3">
        <v>1</v>
      </c>
    </row>
    <row r="48738" spans="2:2" x14ac:dyDescent="0.25">
      <c r="B48738" s="3">
        <v>1</v>
      </c>
    </row>
    <row r="48739" spans="2:2" x14ac:dyDescent="0.25">
      <c r="B48739" s="3">
        <v>1</v>
      </c>
    </row>
    <row r="48740" spans="2:2" x14ac:dyDescent="0.25">
      <c r="B48740" s="3">
        <v>1</v>
      </c>
    </row>
    <row r="48741" spans="2:2" x14ac:dyDescent="0.25">
      <c r="B48741" s="3">
        <v>1</v>
      </c>
    </row>
    <row r="48742" spans="2:2" x14ac:dyDescent="0.25">
      <c r="B48742" s="3">
        <v>1</v>
      </c>
    </row>
    <row r="48743" spans="2:2" x14ac:dyDescent="0.25">
      <c r="B48743" s="3">
        <v>1</v>
      </c>
    </row>
    <row r="48744" spans="2:2" x14ac:dyDescent="0.25">
      <c r="B48744" s="3">
        <v>1</v>
      </c>
    </row>
    <row r="48745" spans="2:2" x14ac:dyDescent="0.25">
      <c r="B48745" s="3">
        <v>1</v>
      </c>
    </row>
    <row r="48746" spans="2:2" x14ac:dyDescent="0.25">
      <c r="B48746" s="3">
        <v>1</v>
      </c>
    </row>
    <row r="48747" spans="2:2" x14ac:dyDescent="0.25">
      <c r="B48747" s="3">
        <v>1</v>
      </c>
    </row>
    <row r="48748" spans="2:2" x14ac:dyDescent="0.25">
      <c r="B48748" s="3">
        <v>1</v>
      </c>
    </row>
    <row r="48749" spans="2:2" x14ac:dyDescent="0.25">
      <c r="B48749" s="3">
        <v>1</v>
      </c>
    </row>
    <row r="48750" spans="2:2" x14ac:dyDescent="0.25">
      <c r="B48750" s="3">
        <v>1</v>
      </c>
    </row>
    <row r="48751" spans="2:2" x14ac:dyDescent="0.25">
      <c r="B48751" s="3">
        <v>1</v>
      </c>
    </row>
    <row r="48752" spans="2:2" x14ac:dyDescent="0.25">
      <c r="B48752" s="3">
        <v>1</v>
      </c>
    </row>
    <row r="48753" spans="2:2" x14ac:dyDescent="0.25">
      <c r="B48753" s="3">
        <v>1</v>
      </c>
    </row>
    <row r="48754" spans="2:2" x14ac:dyDescent="0.25">
      <c r="B48754" s="3">
        <v>1</v>
      </c>
    </row>
    <row r="48755" spans="2:2" x14ac:dyDescent="0.25">
      <c r="B48755" s="3">
        <v>1</v>
      </c>
    </row>
    <row r="48756" spans="2:2" x14ac:dyDescent="0.25">
      <c r="B48756" s="3">
        <v>1</v>
      </c>
    </row>
    <row r="48757" spans="2:2" x14ac:dyDescent="0.25">
      <c r="B48757" s="3">
        <v>1</v>
      </c>
    </row>
    <row r="48758" spans="2:2" x14ac:dyDescent="0.25">
      <c r="B48758" s="3">
        <v>1</v>
      </c>
    </row>
    <row r="48759" spans="2:2" x14ac:dyDescent="0.25">
      <c r="B48759" s="3">
        <v>1</v>
      </c>
    </row>
    <row r="48760" spans="2:2" x14ac:dyDescent="0.25">
      <c r="B48760" s="3">
        <v>1</v>
      </c>
    </row>
    <row r="48761" spans="2:2" x14ac:dyDescent="0.25">
      <c r="B48761" s="3">
        <v>1</v>
      </c>
    </row>
    <row r="48762" spans="2:2" x14ac:dyDescent="0.25">
      <c r="B48762" s="3">
        <v>1</v>
      </c>
    </row>
    <row r="48763" spans="2:2" x14ac:dyDescent="0.25">
      <c r="B48763" s="3">
        <v>1</v>
      </c>
    </row>
    <row r="48764" spans="2:2" x14ac:dyDescent="0.25">
      <c r="B48764" s="3">
        <v>1</v>
      </c>
    </row>
    <row r="48765" spans="2:2" x14ac:dyDescent="0.25">
      <c r="B48765" s="3">
        <v>1</v>
      </c>
    </row>
    <row r="48766" spans="2:2" x14ac:dyDescent="0.25">
      <c r="B48766" s="3">
        <v>1</v>
      </c>
    </row>
    <row r="48767" spans="2:2" x14ac:dyDescent="0.25">
      <c r="B48767" s="3">
        <v>1</v>
      </c>
    </row>
    <row r="48768" spans="2:2" x14ac:dyDescent="0.25">
      <c r="B48768" s="3">
        <v>1</v>
      </c>
    </row>
    <row r="48769" spans="2:2" x14ac:dyDescent="0.25">
      <c r="B48769" s="3">
        <v>1</v>
      </c>
    </row>
    <row r="48770" spans="2:2" x14ac:dyDescent="0.25">
      <c r="B48770" s="3">
        <v>1</v>
      </c>
    </row>
    <row r="48771" spans="2:2" x14ac:dyDescent="0.25">
      <c r="B48771" s="3">
        <v>1</v>
      </c>
    </row>
    <row r="48772" spans="2:2" x14ac:dyDescent="0.25">
      <c r="B48772" s="3">
        <v>1</v>
      </c>
    </row>
    <row r="48773" spans="2:2" x14ac:dyDescent="0.25">
      <c r="B48773" s="3">
        <v>1</v>
      </c>
    </row>
    <row r="48774" spans="2:2" x14ac:dyDescent="0.25">
      <c r="B48774" s="3">
        <v>1</v>
      </c>
    </row>
    <row r="48775" spans="2:2" x14ac:dyDescent="0.25">
      <c r="B48775" s="3">
        <v>1</v>
      </c>
    </row>
    <row r="48776" spans="2:2" x14ac:dyDescent="0.25">
      <c r="B48776" s="3">
        <v>1</v>
      </c>
    </row>
    <row r="48777" spans="2:2" x14ac:dyDescent="0.25">
      <c r="B48777" s="3">
        <v>1</v>
      </c>
    </row>
    <row r="48778" spans="2:2" x14ac:dyDescent="0.25">
      <c r="B48778" s="3">
        <v>1</v>
      </c>
    </row>
    <row r="48779" spans="2:2" x14ac:dyDescent="0.25">
      <c r="B48779" s="3">
        <v>1</v>
      </c>
    </row>
    <row r="48780" spans="2:2" x14ac:dyDescent="0.25">
      <c r="B48780" s="3">
        <v>1</v>
      </c>
    </row>
    <row r="48781" spans="2:2" x14ac:dyDescent="0.25">
      <c r="B48781" s="3">
        <v>1</v>
      </c>
    </row>
    <row r="48782" spans="2:2" x14ac:dyDescent="0.25">
      <c r="B48782" s="3">
        <v>1</v>
      </c>
    </row>
    <row r="48783" spans="2:2" x14ac:dyDescent="0.25">
      <c r="B48783" s="3">
        <v>1</v>
      </c>
    </row>
    <row r="48784" spans="2:2" x14ac:dyDescent="0.25">
      <c r="B48784" s="3">
        <v>1</v>
      </c>
    </row>
    <row r="48785" spans="2:2" x14ac:dyDescent="0.25">
      <c r="B48785" s="3">
        <v>1</v>
      </c>
    </row>
    <row r="48786" spans="2:2" x14ac:dyDescent="0.25">
      <c r="B48786" s="3">
        <v>1</v>
      </c>
    </row>
    <row r="48787" spans="2:2" x14ac:dyDescent="0.25">
      <c r="B48787" s="3">
        <v>1</v>
      </c>
    </row>
    <row r="48788" spans="2:2" x14ac:dyDescent="0.25">
      <c r="B48788" s="3">
        <v>1</v>
      </c>
    </row>
    <row r="48789" spans="2:2" x14ac:dyDescent="0.25">
      <c r="B48789" s="3">
        <v>1</v>
      </c>
    </row>
    <row r="48790" spans="2:2" x14ac:dyDescent="0.25">
      <c r="B48790" s="3">
        <v>1</v>
      </c>
    </row>
    <row r="48791" spans="2:2" x14ac:dyDescent="0.25">
      <c r="B48791" s="3">
        <v>1</v>
      </c>
    </row>
    <row r="48792" spans="2:2" x14ac:dyDescent="0.25">
      <c r="B48792" s="3">
        <v>1</v>
      </c>
    </row>
    <row r="48793" spans="2:2" x14ac:dyDescent="0.25">
      <c r="B48793" s="3">
        <v>1</v>
      </c>
    </row>
    <row r="48794" spans="2:2" x14ac:dyDescent="0.25">
      <c r="B48794" s="3">
        <v>1</v>
      </c>
    </row>
    <row r="48795" spans="2:2" x14ac:dyDescent="0.25">
      <c r="B48795" s="3">
        <v>1</v>
      </c>
    </row>
    <row r="48796" spans="2:2" x14ac:dyDescent="0.25">
      <c r="B48796" s="3">
        <v>1</v>
      </c>
    </row>
    <row r="48797" spans="2:2" x14ac:dyDescent="0.25">
      <c r="B48797" s="3">
        <v>1</v>
      </c>
    </row>
    <row r="48798" spans="2:2" x14ac:dyDescent="0.25">
      <c r="B48798" s="3">
        <v>1</v>
      </c>
    </row>
    <row r="48799" spans="2:2" x14ac:dyDescent="0.25">
      <c r="B48799" s="3">
        <v>1</v>
      </c>
    </row>
    <row r="48800" spans="2:2" x14ac:dyDescent="0.25">
      <c r="B48800" s="3">
        <v>1</v>
      </c>
    </row>
    <row r="48801" spans="2:2" x14ac:dyDescent="0.25">
      <c r="B48801" s="3">
        <v>1</v>
      </c>
    </row>
    <row r="48802" spans="2:2" x14ac:dyDescent="0.25">
      <c r="B48802" s="3">
        <v>1</v>
      </c>
    </row>
    <row r="48803" spans="2:2" x14ac:dyDescent="0.25">
      <c r="B48803" s="3">
        <v>1</v>
      </c>
    </row>
    <row r="48804" spans="2:2" x14ac:dyDescent="0.25">
      <c r="B48804" s="3">
        <v>1</v>
      </c>
    </row>
    <row r="48805" spans="2:2" x14ac:dyDescent="0.25">
      <c r="B48805" s="3">
        <v>1</v>
      </c>
    </row>
    <row r="48806" spans="2:2" x14ac:dyDescent="0.25">
      <c r="B48806" s="3">
        <v>1</v>
      </c>
    </row>
    <row r="48807" spans="2:2" x14ac:dyDescent="0.25">
      <c r="B48807" s="3">
        <v>1</v>
      </c>
    </row>
    <row r="48808" spans="2:2" x14ac:dyDescent="0.25">
      <c r="B48808" s="3">
        <v>1</v>
      </c>
    </row>
    <row r="48809" spans="2:2" x14ac:dyDescent="0.25">
      <c r="B48809" s="3">
        <v>1</v>
      </c>
    </row>
    <row r="48810" spans="2:2" x14ac:dyDescent="0.25">
      <c r="B48810" s="3">
        <v>1</v>
      </c>
    </row>
    <row r="48811" spans="2:2" x14ac:dyDescent="0.25">
      <c r="B48811" s="3">
        <v>1</v>
      </c>
    </row>
    <row r="48812" spans="2:2" x14ac:dyDescent="0.25">
      <c r="B48812" s="3">
        <v>1</v>
      </c>
    </row>
    <row r="48813" spans="2:2" x14ac:dyDescent="0.25">
      <c r="B48813" s="3">
        <v>1</v>
      </c>
    </row>
    <row r="48814" spans="2:2" x14ac:dyDescent="0.25">
      <c r="B48814" s="3">
        <v>1</v>
      </c>
    </row>
    <row r="48815" spans="2:2" x14ac:dyDescent="0.25">
      <c r="B48815" s="3">
        <v>1</v>
      </c>
    </row>
    <row r="48816" spans="2:2" x14ac:dyDescent="0.25">
      <c r="B48816" s="3">
        <v>1</v>
      </c>
    </row>
    <row r="48817" spans="2:2" x14ac:dyDescent="0.25">
      <c r="B48817" s="3">
        <v>1</v>
      </c>
    </row>
    <row r="48818" spans="2:2" x14ac:dyDescent="0.25">
      <c r="B48818" s="3">
        <v>1</v>
      </c>
    </row>
    <row r="48819" spans="2:2" x14ac:dyDescent="0.25">
      <c r="B48819" s="3">
        <v>1</v>
      </c>
    </row>
    <row r="48820" spans="2:2" x14ac:dyDescent="0.25">
      <c r="B48820" s="3">
        <v>1</v>
      </c>
    </row>
    <row r="48821" spans="2:2" x14ac:dyDescent="0.25">
      <c r="B48821" s="3">
        <v>1</v>
      </c>
    </row>
    <row r="48822" spans="2:2" x14ac:dyDescent="0.25">
      <c r="B48822" s="3">
        <v>1</v>
      </c>
    </row>
    <row r="48823" spans="2:2" x14ac:dyDescent="0.25">
      <c r="B48823" s="3">
        <v>1</v>
      </c>
    </row>
    <row r="48824" spans="2:2" x14ac:dyDescent="0.25">
      <c r="B48824" s="3">
        <v>1</v>
      </c>
    </row>
    <row r="48825" spans="2:2" x14ac:dyDescent="0.25">
      <c r="B48825" s="3">
        <v>1</v>
      </c>
    </row>
    <row r="48826" spans="2:2" x14ac:dyDescent="0.25">
      <c r="B48826" s="3">
        <v>1</v>
      </c>
    </row>
    <row r="48827" spans="2:2" x14ac:dyDescent="0.25">
      <c r="B48827" s="3">
        <v>1</v>
      </c>
    </row>
    <row r="48828" spans="2:2" x14ac:dyDescent="0.25">
      <c r="B48828" s="3">
        <v>1</v>
      </c>
    </row>
    <row r="48829" spans="2:2" x14ac:dyDescent="0.25">
      <c r="B48829" s="3">
        <v>1</v>
      </c>
    </row>
    <row r="48830" spans="2:2" x14ac:dyDescent="0.25">
      <c r="B48830" s="3">
        <v>1</v>
      </c>
    </row>
    <row r="48831" spans="2:2" x14ac:dyDescent="0.25">
      <c r="B48831" s="3">
        <v>1</v>
      </c>
    </row>
    <row r="48832" spans="2:2" x14ac:dyDescent="0.25">
      <c r="B48832" s="3">
        <v>1</v>
      </c>
    </row>
    <row r="48833" spans="2:2" x14ac:dyDescent="0.25">
      <c r="B48833" s="3">
        <v>1</v>
      </c>
    </row>
    <row r="48834" spans="2:2" x14ac:dyDescent="0.25">
      <c r="B48834" s="3">
        <v>1</v>
      </c>
    </row>
    <row r="48835" spans="2:2" x14ac:dyDescent="0.25">
      <c r="B48835" s="3">
        <v>1</v>
      </c>
    </row>
    <row r="48836" spans="2:2" x14ac:dyDescent="0.25">
      <c r="B48836" s="3">
        <v>1</v>
      </c>
    </row>
    <row r="48837" spans="2:2" x14ac:dyDescent="0.25">
      <c r="B48837" s="3">
        <v>1</v>
      </c>
    </row>
    <row r="48838" spans="2:2" x14ac:dyDescent="0.25">
      <c r="B48838" s="3">
        <v>1</v>
      </c>
    </row>
    <row r="48839" spans="2:2" x14ac:dyDescent="0.25">
      <c r="B48839" s="3">
        <v>1</v>
      </c>
    </row>
    <row r="48840" spans="2:2" x14ac:dyDescent="0.25">
      <c r="B48840" s="3">
        <v>1</v>
      </c>
    </row>
    <row r="48841" spans="2:2" x14ac:dyDescent="0.25">
      <c r="B48841" s="3">
        <v>1</v>
      </c>
    </row>
    <row r="48842" spans="2:2" x14ac:dyDescent="0.25">
      <c r="B48842" s="3">
        <v>1</v>
      </c>
    </row>
    <row r="48843" spans="2:2" x14ac:dyDescent="0.25">
      <c r="B48843" s="3">
        <v>1</v>
      </c>
    </row>
    <row r="48844" spans="2:2" x14ac:dyDescent="0.25">
      <c r="B48844" s="3">
        <v>1</v>
      </c>
    </row>
    <row r="48845" spans="2:2" x14ac:dyDescent="0.25">
      <c r="B48845" s="3">
        <v>1</v>
      </c>
    </row>
    <row r="48846" spans="2:2" x14ac:dyDescent="0.25">
      <c r="B48846" s="3">
        <v>1</v>
      </c>
    </row>
    <row r="48847" spans="2:2" x14ac:dyDescent="0.25">
      <c r="B48847" s="3">
        <v>1</v>
      </c>
    </row>
    <row r="48848" spans="2:2" x14ac:dyDescent="0.25">
      <c r="B48848" s="3">
        <v>1</v>
      </c>
    </row>
    <row r="48849" spans="2:2" x14ac:dyDescent="0.25">
      <c r="B48849" s="3">
        <v>1</v>
      </c>
    </row>
    <row r="48850" spans="2:2" x14ac:dyDescent="0.25">
      <c r="B48850" s="3">
        <v>1</v>
      </c>
    </row>
    <row r="48851" spans="2:2" x14ac:dyDescent="0.25">
      <c r="B48851" s="3">
        <v>1</v>
      </c>
    </row>
    <row r="48852" spans="2:2" x14ac:dyDescent="0.25">
      <c r="B48852" s="3">
        <v>1</v>
      </c>
    </row>
    <row r="48853" spans="2:2" x14ac:dyDescent="0.25">
      <c r="B48853" s="3">
        <v>1</v>
      </c>
    </row>
    <row r="48854" spans="2:2" x14ac:dyDescent="0.25">
      <c r="B48854" s="3">
        <v>1</v>
      </c>
    </row>
    <row r="48855" spans="2:2" x14ac:dyDescent="0.25">
      <c r="B48855" s="3">
        <v>1</v>
      </c>
    </row>
    <row r="48856" spans="2:2" x14ac:dyDescent="0.25">
      <c r="B48856" s="3">
        <v>1</v>
      </c>
    </row>
    <row r="48857" spans="2:2" x14ac:dyDescent="0.25">
      <c r="B48857" s="3">
        <v>1</v>
      </c>
    </row>
    <row r="48858" spans="2:2" x14ac:dyDescent="0.25">
      <c r="B48858" s="3">
        <v>1</v>
      </c>
    </row>
    <row r="48859" spans="2:2" x14ac:dyDescent="0.25">
      <c r="B48859" s="3">
        <v>1</v>
      </c>
    </row>
    <row r="48860" spans="2:2" x14ac:dyDescent="0.25">
      <c r="B48860" s="3">
        <v>1</v>
      </c>
    </row>
    <row r="48861" spans="2:2" x14ac:dyDescent="0.25">
      <c r="B48861" s="3">
        <v>1</v>
      </c>
    </row>
    <row r="48862" spans="2:2" x14ac:dyDescent="0.25">
      <c r="B48862" s="3">
        <v>1</v>
      </c>
    </row>
    <row r="48863" spans="2:2" x14ac:dyDescent="0.25">
      <c r="B48863" s="3">
        <v>1</v>
      </c>
    </row>
    <row r="48864" spans="2:2" x14ac:dyDescent="0.25">
      <c r="B48864" s="3">
        <v>1</v>
      </c>
    </row>
    <row r="48865" spans="2:2" x14ac:dyDescent="0.25">
      <c r="B48865" s="3">
        <v>1</v>
      </c>
    </row>
    <row r="48866" spans="2:2" x14ac:dyDescent="0.25">
      <c r="B48866" s="3">
        <v>1</v>
      </c>
    </row>
    <row r="48867" spans="2:2" x14ac:dyDescent="0.25">
      <c r="B48867" s="3">
        <v>1</v>
      </c>
    </row>
    <row r="48868" spans="2:2" x14ac:dyDescent="0.25">
      <c r="B48868" s="3">
        <v>1</v>
      </c>
    </row>
    <row r="48869" spans="2:2" x14ac:dyDescent="0.25">
      <c r="B48869" s="3">
        <v>1</v>
      </c>
    </row>
    <row r="48870" spans="2:2" x14ac:dyDescent="0.25">
      <c r="B48870" s="3">
        <v>1</v>
      </c>
    </row>
    <row r="48871" spans="2:2" x14ac:dyDescent="0.25">
      <c r="B48871" s="3">
        <v>1</v>
      </c>
    </row>
    <row r="48872" spans="2:2" x14ac:dyDescent="0.25">
      <c r="B48872" s="3">
        <v>1</v>
      </c>
    </row>
    <row r="48873" spans="2:2" x14ac:dyDescent="0.25">
      <c r="B48873" s="3">
        <v>1</v>
      </c>
    </row>
    <row r="48874" spans="2:2" x14ac:dyDescent="0.25">
      <c r="B48874" s="3">
        <v>1</v>
      </c>
    </row>
    <row r="48875" spans="2:2" x14ac:dyDescent="0.25">
      <c r="B48875" s="3">
        <v>1</v>
      </c>
    </row>
    <row r="48876" spans="2:2" x14ac:dyDescent="0.25">
      <c r="B48876" s="3">
        <v>1</v>
      </c>
    </row>
    <row r="48877" spans="2:2" x14ac:dyDescent="0.25">
      <c r="B48877" s="3">
        <v>1</v>
      </c>
    </row>
    <row r="48878" spans="2:2" x14ac:dyDescent="0.25">
      <c r="B48878" s="3">
        <v>1</v>
      </c>
    </row>
    <row r="48879" spans="2:2" x14ac:dyDescent="0.25">
      <c r="B48879" s="3">
        <v>1</v>
      </c>
    </row>
    <row r="48880" spans="2:2" x14ac:dyDescent="0.25">
      <c r="B48880" s="3">
        <v>1</v>
      </c>
    </row>
    <row r="48881" spans="2:2" x14ac:dyDescent="0.25">
      <c r="B48881" s="3">
        <v>1</v>
      </c>
    </row>
    <row r="48882" spans="2:2" x14ac:dyDescent="0.25">
      <c r="B48882" s="3">
        <v>1</v>
      </c>
    </row>
    <row r="48883" spans="2:2" x14ac:dyDescent="0.25">
      <c r="B48883" s="3">
        <v>1</v>
      </c>
    </row>
    <row r="48884" spans="2:2" x14ac:dyDescent="0.25">
      <c r="B48884" s="3">
        <v>1</v>
      </c>
    </row>
    <row r="48885" spans="2:2" x14ac:dyDescent="0.25">
      <c r="B48885" s="3">
        <v>1</v>
      </c>
    </row>
    <row r="48886" spans="2:2" x14ac:dyDescent="0.25">
      <c r="B48886" s="3">
        <v>1</v>
      </c>
    </row>
    <row r="48887" spans="2:2" x14ac:dyDescent="0.25">
      <c r="B48887" s="3">
        <v>1</v>
      </c>
    </row>
    <row r="48888" spans="2:2" x14ac:dyDescent="0.25">
      <c r="B48888" s="3">
        <v>1</v>
      </c>
    </row>
    <row r="48889" spans="2:2" x14ac:dyDescent="0.25">
      <c r="B48889" s="3">
        <v>1</v>
      </c>
    </row>
    <row r="48890" spans="2:2" x14ac:dyDescent="0.25">
      <c r="B48890" s="3">
        <v>1</v>
      </c>
    </row>
    <row r="48891" spans="2:2" x14ac:dyDescent="0.25">
      <c r="B48891" s="3">
        <v>1</v>
      </c>
    </row>
    <row r="48892" spans="2:2" x14ac:dyDescent="0.25">
      <c r="B48892" s="3">
        <v>1</v>
      </c>
    </row>
    <row r="48893" spans="2:2" x14ac:dyDescent="0.25">
      <c r="B48893" s="3">
        <v>1</v>
      </c>
    </row>
    <row r="48894" spans="2:2" x14ac:dyDescent="0.25">
      <c r="B48894" s="3">
        <v>1</v>
      </c>
    </row>
    <row r="48895" spans="2:2" x14ac:dyDescent="0.25">
      <c r="B48895" s="3">
        <v>1</v>
      </c>
    </row>
    <row r="48896" spans="2:2" x14ac:dyDescent="0.25">
      <c r="B48896" s="3">
        <v>1</v>
      </c>
    </row>
    <row r="48897" spans="2:2" x14ac:dyDescent="0.25">
      <c r="B48897" s="3">
        <v>1</v>
      </c>
    </row>
    <row r="48898" spans="2:2" x14ac:dyDescent="0.25">
      <c r="B48898" s="3">
        <v>1</v>
      </c>
    </row>
    <row r="48899" spans="2:2" x14ac:dyDescent="0.25">
      <c r="B48899" s="3">
        <v>1</v>
      </c>
    </row>
    <row r="48900" spans="2:2" x14ac:dyDescent="0.25">
      <c r="B48900" s="3">
        <v>1</v>
      </c>
    </row>
    <row r="48901" spans="2:2" x14ac:dyDescent="0.25">
      <c r="B48901" s="3">
        <v>1</v>
      </c>
    </row>
    <row r="48902" spans="2:2" x14ac:dyDescent="0.25">
      <c r="B48902" s="3">
        <v>1</v>
      </c>
    </row>
    <row r="48903" spans="2:2" x14ac:dyDescent="0.25">
      <c r="B48903" s="3">
        <v>1</v>
      </c>
    </row>
    <row r="48904" spans="2:2" x14ac:dyDescent="0.25">
      <c r="B48904" s="3">
        <v>1</v>
      </c>
    </row>
    <row r="48905" spans="2:2" x14ac:dyDescent="0.25">
      <c r="B48905" s="3">
        <v>1</v>
      </c>
    </row>
    <row r="48906" spans="2:2" x14ac:dyDescent="0.25">
      <c r="B48906" s="3">
        <v>1</v>
      </c>
    </row>
    <row r="48907" spans="2:2" x14ac:dyDescent="0.25">
      <c r="B48907" s="3">
        <v>1</v>
      </c>
    </row>
    <row r="48908" spans="2:2" x14ac:dyDescent="0.25">
      <c r="B48908" s="3">
        <v>1</v>
      </c>
    </row>
    <row r="48909" spans="2:2" x14ac:dyDescent="0.25">
      <c r="B48909" s="3">
        <v>1</v>
      </c>
    </row>
    <row r="48910" spans="2:2" x14ac:dyDescent="0.25">
      <c r="B48910" s="3">
        <v>1</v>
      </c>
    </row>
    <row r="48911" spans="2:2" x14ac:dyDescent="0.25">
      <c r="B48911" s="3">
        <v>1</v>
      </c>
    </row>
    <row r="48912" spans="2:2" x14ac:dyDescent="0.25">
      <c r="B48912" s="3">
        <v>1</v>
      </c>
    </row>
    <row r="48913" spans="2:2" x14ac:dyDescent="0.25">
      <c r="B48913" s="3">
        <v>1</v>
      </c>
    </row>
    <row r="48914" spans="2:2" x14ac:dyDescent="0.25">
      <c r="B48914" s="3">
        <v>1</v>
      </c>
    </row>
    <row r="48915" spans="2:2" x14ac:dyDescent="0.25">
      <c r="B48915" s="3">
        <v>1</v>
      </c>
    </row>
    <row r="48916" spans="2:2" x14ac:dyDescent="0.25">
      <c r="B48916" s="3">
        <v>1</v>
      </c>
    </row>
    <row r="48917" spans="2:2" x14ac:dyDescent="0.25">
      <c r="B48917" s="3">
        <v>1</v>
      </c>
    </row>
    <row r="48918" spans="2:2" x14ac:dyDescent="0.25">
      <c r="B48918" s="3">
        <v>1</v>
      </c>
    </row>
    <row r="48919" spans="2:2" x14ac:dyDescent="0.25">
      <c r="B48919" s="3">
        <v>1</v>
      </c>
    </row>
    <row r="48920" spans="2:2" x14ac:dyDescent="0.25">
      <c r="B48920" s="3">
        <v>1</v>
      </c>
    </row>
    <row r="48921" spans="2:2" x14ac:dyDescent="0.25">
      <c r="B48921" s="3">
        <v>1</v>
      </c>
    </row>
    <row r="48922" spans="2:2" x14ac:dyDescent="0.25">
      <c r="B48922" s="3">
        <v>1</v>
      </c>
    </row>
    <row r="48923" spans="2:2" x14ac:dyDescent="0.25">
      <c r="B48923" s="3">
        <v>1</v>
      </c>
    </row>
    <row r="48924" spans="2:2" x14ac:dyDescent="0.25">
      <c r="B48924" s="3">
        <v>1</v>
      </c>
    </row>
    <row r="48925" spans="2:2" x14ac:dyDescent="0.25">
      <c r="B48925" s="3">
        <v>1</v>
      </c>
    </row>
    <row r="48926" spans="2:2" x14ac:dyDescent="0.25">
      <c r="B48926" s="3">
        <v>1</v>
      </c>
    </row>
    <row r="48927" spans="2:2" x14ac:dyDescent="0.25">
      <c r="B48927" s="3">
        <v>1</v>
      </c>
    </row>
    <row r="48928" spans="2:2" x14ac:dyDescent="0.25">
      <c r="B48928" s="3">
        <v>1</v>
      </c>
    </row>
    <row r="48929" spans="2:2" x14ac:dyDescent="0.25">
      <c r="B48929" s="3">
        <v>1</v>
      </c>
    </row>
    <row r="48930" spans="2:2" x14ac:dyDescent="0.25">
      <c r="B48930" s="3">
        <v>1</v>
      </c>
    </row>
    <row r="48931" spans="2:2" x14ac:dyDescent="0.25">
      <c r="B48931" s="3">
        <v>1</v>
      </c>
    </row>
    <row r="48932" spans="2:2" x14ac:dyDescent="0.25">
      <c r="B48932" s="3">
        <v>1</v>
      </c>
    </row>
    <row r="48933" spans="2:2" x14ac:dyDescent="0.25">
      <c r="B48933" s="3">
        <v>1</v>
      </c>
    </row>
    <row r="48934" spans="2:2" x14ac:dyDescent="0.25">
      <c r="B48934" s="3">
        <v>1</v>
      </c>
    </row>
    <row r="48935" spans="2:2" x14ac:dyDescent="0.25">
      <c r="B48935" s="3">
        <v>1</v>
      </c>
    </row>
    <row r="48936" spans="2:2" x14ac:dyDescent="0.25">
      <c r="B48936" s="3">
        <v>1</v>
      </c>
    </row>
    <row r="48937" spans="2:2" x14ac:dyDescent="0.25">
      <c r="B48937" s="3">
        <v>1</v>
      </c>
    </row>
    <row r="48938" spans="2:2" x14ac:dyDescent="0.25">
      <c r="B48938" s="3">
        <v>1</v>
      </c>
    </row>
    <row r="48939" spans="2:2" x14ac:dyDescent="0.25">
      <c r="B48939" s="3">
        <v>1</v>
      </c>
    </row>
    <row r="48940" spans="2:2" x14ac:dyDescent="0.25">
      <c r="B48940" s="3">
        <v>1</v>
      </c>
    </row>
    <row r="48941" spans="2:2" x14ac:dyDescent="0.25">
      <c r="B48941" s="3">
        <v>1</v>
      </c>
    </row>
    <row r="48942" spans="2:2" x14ac:dyDescent="0.25">
      <c r="B48942" s="3">
        <v>1</v>
      </c>
    </row>
    <row r="48943" spans="2:2" x14ac:dyDescent="0.25">
      <c r="B48943" s="3">
        <v>1</v>
      </c>
    </row>
    <row r="48944" spans="2:2" x14ac:dyDescent="0.25">
      <c r="B48944" s="3">
        <v>1</v>
      </c>
    </row>
    <row r="48945" spans="2:2" x14ac:dyDescent="0.25">
      <c r="B48945" s="3">
        <v>1</v>
      </c>
    </row>
    <row r="48946" spans="2:2" x14ac:dyDescent="0.25">
      <c r="B48946" s="3">
        <v>1</v>
      </c>
    </row>
    <row r="48947" spans="2:2" x14ac:dyDescent="0.25">
      <c r="B48947" s="3">
        <v>1</v>
      </c>
    </row>
    <row r="48948" spans="2:2" x14ac:dyDescent="0.25">
      <c r="B48948" s="3">
        <v>1</v>
      </c>
    </row>
    <row r="48949" spans="2:2" x14ac:dyDescent="0.25">
      <c r="B48949" s="3">
        <v>1</v>
      </c>
    </row>
    <row r="48950" spans="2:2" x14ac:dyDescent="0.25">
      <c r="B48950" s="3">
        <v>1</v>
      </c>
    </row>
    <row r="48951" spans="2:2" x14ac:dyDescent="0.25">
      <c r="B48951" s="3">
        <v>1</v>
      </c>
    </row>
    <row r="48952" spans="2:2" x14ac:dyDescent="0.25">
      <c r="B48952" s="3">
        <v>1</v>
      </c>
    </row>
    <row r="48953" spans="2:2" x14ac:dyDescent="0.25">
      <c r="B48953" s="3">
        <v>1</v>
      </c>
    </row>
    <row r="48954" spans="2:2" x14ac:dyDescent="0.25">
      <c r="B48954" s="3">
        <v>1</v>
      </c>
    </row>
    <row r="48955" spans="2:2" x14ac:dyDescent="0.25">
      <c r="B48955" s="3">
        <v>1</v>
      </c>
    </row>
    <row r="48956" spans="2:2" x14ac:dyDescent="0.25">
      <c r="B48956" s="3">
        <v>1</v>
      </c>
    </row>
    <row r="48957" spans="2:2" x14ac:dyDescent="0.25">
      <c r="B48957" s="3">
        <v>1</v>
      </c>
    </row>
    <row r="48958" spans="2:2" x14ac:dyDescent="0.25">
      <c r="B48958" s="3">
        <v>1</v>
      </c>
    </row>
    <row r="48959" spans="2:2" x14ac:dyDescent="0.25">
      <c r="B48959" s="3">
        <v>1</v>
      </c>
    </row>
    <row r="48960" spans="2:2" x14ac:dyDescent="0.25">
      <c r="B48960" s="3">
        <v>1</v>
      </c>
    </row>
    <row r="48961" spans="2:2" x14ac:dyDescent="0.25">
      <c r="B48961" s="3">
        <v>1</v>
      </c>
    </row>
    <row r="48962" spans="2:2" x14ac:dyDescent="0.25">
      <c r="B48962" s="3">
        <v>1</v>
      </c>
    </row>
    <row r="48963" spans="2:2" x14ac:dyDescent="0.25">
      <c r="B48963" s="3">
        <v>1</v>
      </c>
    </row>
    <row r="48964" spans="2:2" x14ac:dyDescent="0.25">
      <c r="B48964" s="3">
        <v>1</v>
      </c>
    </row>
    <row r="48965" spans="2:2" x14ac:dyDescent="0.25">
      <c r="B48965" s="3">
        <v>1</v>
      </c>
    </row>
    <row r="48966" spans="2:2" x14ac:dyDescent="0.25">
      <c r="B48966" s="3">
        <v>1</v>
      </c>
    </row>
    <row r="48967" spans="2:2" x14ac:dyDescent="0.25">
      <c r="B48967" s="3">
        <v>1</v>
      </c>
    </row>
    <row r="48968" spans="2:2" x14ac:dyDescent="0.25">
      <c r="B48968" s="3">
        <v>1</v>
      </c>
    </row>
    <row r="48969" spans="2:2" x14ac:dyDescent="0.25">
      <c r="B48969" s="3">
        <v>1</v>
      </c>
    </row>
    <row r="48970" spans="2:2" x14ac:dyDescent="0.25">
      <c r="B48970" s="3">
        <v>1</v>
      </c>
    </row>
    <row r="48971" spans="2:2" x14ac:dyDescent="0.25">
      <c r="B48971" s="3">
        <v>1</v>
      </c>
    </row>
    <row r="48972" spans="2:2" x14ac:dyDescent="0.25">
      <c r="B48972" s="3">
        <v>1</v>
      </c>
    </row>
    <row r="48973" spans="2:2" x14ac:dyDescent="0.25">
      <c r="B48973" s="3">
        <v>1</v>
      </c>
    </row>
    <row r="48974" spans="2:2" x14ac:dyDescent="0.25">
      <c r="B48974" s="3">
        <v>1</v>
      </c>
    </row>
    <row r="48975" spans="2:2" x14ac:dyDescent="0.25">
      <c r="B48975" s="3">
        <v>1</v>
      </c>
    </row>
    <row r="48976" spans="2:2" x14ac:dyDescent="0.25">
      <c r="B48976" s="3">
        <v>1</v>
      </c>
    </row>
    <row r="48977" spans="2:2" x14ac:dyDescent="0.25">
      <c r="B48977" s="3">
        <v>1</v>
      </c>
    </row>
    <row r="48978" spans="2:2" x14ac:dyDescent="0.25">
      <c r="B48978" s="3">
        <v>1</v>
      </c>
    </row>
    <row r="48979" spans="2:2" x14ac:dyDescent="0.25">
      <c r="B48979" s="3">
        <v>1</v>
      </c>
    </row>
    <row r="48980" spans="2:2" x14ac:dyDescent="0.25">
      <c r="B48980" s="3">
        <v>1</v>
      </c>
    </row>
    <row r="48981" spans="2:2" x14ac:dyDescent="0.25">
      <c r="B48981" s="3">
        <v>1</v>
      </c>
    </row>
    <row r="48982" spans="2:2" x14ac:dyDescent="0.25">
      <c r="B48982" s="3">
        <v>1</v>
      </c>
    </row>
    <row r="48983" spans="2:2" x14ac:dyDescent="0.25">
      <c r="B48983" s="3">
        <v>1</v>
      </c>
    </row>
    <row r="48984" spans="2:2" x14ac:dyDescent="0.25">
      <c r="B48984" s="3">
        <v>1</v>
      </c>
    </row>
    <row r="48985" spans="2:2" x14ac:dyDescent="0.25">
      <c r="B48985" s="3">
        <v>1</v>
      </c>
    </row>
    <row r="48986" spans="2:2" x14ac:dyDescent="0.25">
      <c r="B48986" s="3">
        <v>1</v>
      </c>
    </row>
    <row r="48987" spans="2:2" x14ac:dyDescent="0.25">
      <c r="B48987" s="3">
        <v>1</v>
      </c>
    </row>
    <row r="48988" spans="2:2" x14ac:dyDescent="0.25">
      <c r="B48988" s="3">
        <v>1</v>
      </c>
    </row>
    <row r="48989" spans="2:2" x14ac:dyDescent="0.25">
      <c r="B48989" s="3">
        <v>1</v>
      </c>
    </row>
    <row r="48990" spans="2:2" x14ac:dyDescent="0.25">
      <c r="B48990" s="3">
        <v>1</v>
      </c>
    </row>
    <row r="48991" spans="2:2" x14ac:dyDescent="0.25">
      <c r="B48991" s="3">
        <v>1</v>
      </c>
    </row>
    <row r="48992" spans="2:2" x14ac:dyDescent="0.25">
      <c r="B48992" s="3">
        <v>1</v>
      </c>
    </row>
    <row r="48993" spans="2:2" x14ac:dyDescent="0.25">
      <c r="B48993" s="3">
        <v>1</v>
      </c>
    </row>
    <row r="48994" spans="2:2" x14ac:dyDescent="0.25">
      <c r="B48994" s="3">
        <v>1</v>
      </c>
    </row>
    <row r="48995" spans="2:2" x14ac:dyDescent="0.25">
      <c r="B48995" s="3">
        <v>1</v>
      </c>
    </row>
    <row r="48996" spans="2:2" x14ac:dyDescent="0.25">
      <c r="B48996" s="3">
        <v>1</v>
      </c>
    </row>
    <row r="48997" spans="2:2" x14ac:dyDescent="0.25">
      <c r="B48997" s="3">
        <v>1</v>
      </c>
    </row>
    <row r="48998" spans="2:2" x14ac:dyDescent="0.25">
      <c r="B48998" s="3">
        <v>1</v>
      </c>
    </row>
    <row r="48999" spans="2:2" x14ac:dyDescent="0.25">
      <c r="B48999" s="3">
        <v>1</v>
      </c>
    </row>
    <row r="49000" spans="2:2" x14ac:dyDescent="0.25">
      <c r="B49000" s="3">
        <v>1</v>
      </c>
    </row>
    <row r="49001" spans="2:2" x14ac:dyDescent="0.25">
      <c r="B49001" s="3">
        <v>1</v>
      </c>
    </row>
    <row r="49002" spans="2:2" x14ac:dyDescent="0.25">
      <c r="B49002" s="3">
        <v>1</v>
      </c>
    </row>
    <row r="49003" spans="2:2" x14ac:dyDescent="0.25">
      <c r="B49003" s="3">
        <v>1</v>
      </c>
    </row>
    <row r="49004" spans="2:2" x14ac:dyDescent="0.25">
      <c r="B49004" s="3">
        <v>1</v>
      </c>
    </row>
    <row r="49005" spans="2:2" x14ac:dyDescent="0.25">
      <c r="B49005" s="3">
        <v>1</v>
      </c>
    </row>
    <row r="49006" spans="2:2" x14ac:dyDescent="0.25">
      <c r="B49006" s="3">
        <v>1</v>
      </c>
    </row>
    <row r="49007" spans="2:2" x14ac:dyDescent="0.25">
      <c r="B49007" s="3">
        <v>1</v>
      </c>
    </row>
    <row r="49008" spans="2:2" x14ac:dyDescent="0.25">
      <c r="B49008" s="3">
        <v>1</v>
      </c>
    </row>
    <row r="49009" spans="2:2" x14ac:dyDescent="0.25">
      <c r="B49009" s="3">
        <v>1</v>
      </c>
    </row>
    <row r="49010" spans="2:2" x14ac:dyDescent="0.25">
      <c r="B49010" s="3">
        <v>1</v>
      </c>
    </row>
    <row r="49011" spans="2:2" x14ac:dyDescent="0.25">
      <c r="B49011" s="3">
        <v>1</v>
      </c>
    </row>
    <row r="49012" spans="2:2" x14ac:dyDescent="0.25">
      <c r="B49012" s="3">
        <v>1</v>
      </c>
    </row>
    <row r="49013" spans="2:2" x14ac:dyDescent="0.25">
      <c r="B49013" s="3">
        <v>1</v>
      </c>
    </row>
    <row r="49014" spans="2:2" x14ac:dyDescent="0.25">
      <c r="B49014" s="3">
        <v>1</v>
      </c>
    </row>
    <row r="49015" spans="2:2" x14ac:dyDescent="0.25">
      <c r="B49015" s="3">
        <v>1</v>
      </c>
    </row>
    <row r="49016" spans="2:2" x14ac:dyDescent="0.25">
      <c r="B49016" s="3">
        <v>1</v>
      </c>
    </row>
    <row r="49017" spans="2:2" x14ac:dyDescent="0.25">
      <c r="B49017" s="3">
        <v>1</v>
      </c>
    </row>
    <row r="49018" spans="2:2" x14ac:dyDescent="0.25">
      <c r="B49018" s="3">
        <v>1</v>
      </c>
    </row>
    <row r="49019" spans="2:2" x14ac:dyDescent="0.25">
      <c r="B49019" s="3">
        <v>1</v>
      </c>
    </row>
    <row r="49020" spans="2:2" x14ac:dyDescent="0.25">
      <c r="B49020" s="3">
        <v>1</v>
      </c>
    </row>
    <row r="49021" spans="2:2" x14ac:dyDescent="0.25">
      <c r="B49021" s="3">
        <v>1</v>
      </c>
    </row>
    <row r="49022" spans="2:2" x14ac:dyDescent="0.25">
      <c r="B49022" s="3">
        <v>1</v>
      </c>
    </row>
    <row r="49023" spans="2:2" x14ac:dyDescent="0.25">
      <c r="B49023" s="3">
        <v>1</v>
      </c>
    </row>
    <row r="49024" spans="2:2" x14ac:dyDescent="0.25">
      <c r="B49024" s="3">
        <v>1</v>
      </c>
    </row>
    <row r="49025" spans="2:2" x14ac:dyDescent="0.25">
      <c r="B49025" s="3">
        <v>1</v>
      </c>
    </row>
    <row r="49026" spans="2:2" x14ac:dyDescent="0.25">
      <c r="B49026" s="3">
        <v>1</v>
      </c>
    </row>
    <row r="49027" spans="2:2" x14ac:dyDescent="0.25">
      <c r="B49027" s="3">
        <v>1</v>
      </c>
    </row>
    <row r="49028" spans="2:2" x14ac:dyDescent="0.25">
      <c r="B49028" s="3">
        <v>1</v>
      </c>
    </row>
    <row r="49029" spans="2:2" x14ac:dyDescent="0.25">
      <c r="B49029" s="3">
        <v>1</v>
      </c>
    </row>
    <row r="49030" spans="2:2" x14ac:dyDescent="0.25">
      <c r="B49030" s="3">
        <v>1</v>
      </c>
    </row>
    <row r="49031" spans="2:2" x14ac:dyDescent="0.25">
      <c r="B49031" s="3">
        <v>1</v>
      </c>
    </row>
    <row r="49032" spans="2:2" x14ac:dyDescent="0.25">
      <c r="B49032" s="3">
        <v>1</v>
      </c>
    </row>
    <row r="49033" spans="2:2" x14ac:dyDescent="0.25">
      <c r="B49033" s="3">
        <v>1</v>
      </c>
    </row>
    <row r="49034" spans="2:2" x14ac:dyDescent="0.25">
      <c r="B49034" s="3">
        <v>1</v>
      </c>
    </row>
    <row r="49035" spans="2:2" x14ac:dyDescent="0.25">
      <c r="B49035" s="3">
        <v>1</v>
      </c>
    </row>
    <row r="49036" spans="2:2" x14ac:dyDescent="0.25">
      <c r="B49036" s="3">
        <v>1</v>
      </c>
    </row>
    <row r="49037" spans="2:2" x14ac:dyDescent="0.25">
      <c r="B49037" s="3">
        <v>1</v>
      </c>
    </row>
    <row r="49038" spans="2:2" x14ac:dyDescent="0.25">
      <c r="B49038" s="3">
        <v>1</v>
      </c>
    </row>
    <row r="49039" spans="2:2" x14ac:dyDescent="0.25">
      <c r="B49039" s="3">
        <v>1</v>
      </c>
    </row>
    <row r="49040" spans="2:2" x14ac:dyDescent="0.25">
      <c r="B49040" s="3">
        <v>1</v>
      </c>
    </row>
    <row r="49041" spans="2:2" x14ac:dyDescent="0.25">
      <c r="B49041" s="3">
        <v>1</v>
      </c>
    </row>
    <row r="49042" spans="2:2" x14ac:dyDescent="0.25">
      <c r="B49042" s="3">
        <v>1</v>
      </c>
    </row>
    <row r="49043" spans="2:2" x14ac:dyDescent="0.25">
      <c r="B49043" s="3">
        <v>1</v>
      </c>
    </row>
    <row r="49044" spans="2:2" x14ac:dyDescent="0.25">
      <c r="B49044" s="3">
        <v>1</v>
      </c>
    </row>
    <row r="49045" spans="2:2" x14ac:dyDescent="0.25">
      <c r="B49045" s="3">
        <v>1</v>
      </c>
    </row>
    <row r="49046" spans="2:2" x14ac:dyDescent="0.25">
      <c r="B49046" s="3">
        <v>1</v>
      </c>
    </row>
    <row r="49047" spans="2:2" x14ac:dyDescent="0.25">
      <c r="B49047" s="3">
        <v>1</v>
      </c>
    </row>
    <row r="49048" spans="2:2" x14ac:dyDescent="0.25">
      <c r="B49048" s="3">
        <v>1</v>
      </c>
    </row>
    <row r="49049" spans="2:2" x14ac:dyDescent="0.25">
      <c r="B49049" s="3">
        <v>1</v>
      </c>
    </row>
    <row r="49050" spans="2:2" x14ac:dyDescent="0.25">
      <c r="B49050" s="3">
        <v>1</v>
      </c>
    </row>
    <row r="49051" spans="2:2" x14ac:dyDescent="0.25">
      <c r="B49051" s="3">
        <v>1</v>
      </c>
    </row>
    <row r="49052" spans="2:2" x14ac:dyDescent="0.25">
      <c r="B49052" s="3">
        <v>1</v>
      </c>
    </row>
    <row r="49053" spans="2:2" x14ac:dyDescent="0.25">
      <c r="B49053" s="3">
        <v>1</v>
      </c>
    </row>
    <row r="49054" spans="2:2" x14ac:dyDescent="0.25">
      <c r="B49054" s="3">
        <v>1</v>
      </c>
    </row>
    <row r="49055" spans="2:2" x14ac:dyDescent="0.25">
      <c r="B49055" s="3">
        <v>1</v>
      </c>
    </row>
    <row r="49056" spans="2:2" x14ac:dyDescent="0.25">
      <c r="B49056" s="3">
        <v>1</v>
      </c>
    </row>
    <row r="49057" spans="2:2" x14ac:dyDescent="0.25">
      <c r="B49057" s="3">
        <v>1</v>
      </c>
    </row>
    <row r="49058" spans="2:2" x14ac:dyDescent="0.25">
      <c r="B49058" s="3">
        <v>1</v>
      </c>
    </row>
    <row r="49059" spans="2:2" x14ac:dyDescent="0.25">
      <c r="B49059" s="3">
        <v>1</v>
      </c>
    </row>
    <row r="49060" spans="2:2" x14ac:dyDescent="0.25">
      <c r="B49060" s="3">
        <v>1</v>
      </c>
    </row>
    <row r="49061" spans="2:2" x14ac:dyDescent="0.25">
      <c r="B49061" s="3">
        <v>1</v>
      </c>
    </row>
    <row r="49062" spans="2:2" x14ac:dyDescent="0.25">
      <c r="B49062" s="3">
        <v>1</v>
      </c>
    </row>
    <row r="49063" spans="2:2" x14ac:dyDescent="0.25">
      <c r="B49063" s="3">
        <v>1</v>
      </c>
    </row>
    <row r="49064" spans="2:2" x14ac:dyDescent="0.25">
      <c r="B49064" s="3">
        <v>1</v>
      </c>
    </row>
    <row r="49065" spans="2:2" x14ac:dyDescent="0.25">
      <c r="B49065" s="3">
        <v>1</v>
      </c>
    </row>
    <row r="49066" spans="2:2" x14ac:dyDescent="0.25">
      <c r="B49066" s="3">
        <v>1</v>
      </c>
    </row>
    <row r="49067" spans="2:2" x14ac:dyDescent="0.25">
      <c r="B49067" s="3">
        <v>1</v>
      </c>
    </row>
    <row r="49068" spans="2:2" x14ac:dyDescent="0.25">
      <c r="B49068" s="3">
        <v>1</v>
      </c>
    </row>
    <row r="49069" spans="2:2" x14ac:dyDescent="0.25">
      <c r="B49069" s="3">
        <v>1</v>
      </c>
    </row>
    <row r="49070" spans="2:2" x14ac:dyDescent="0.25">
      <c r="B49070" s="3">
        <v>1</v>
      </c>
    </row>
    <row r="49071" spans="2:2" x14ac:dyDescent="0.25">
      <c r="B49071" s="3">
        <v>1</v>
      </c>
    </row>
    <row r="49072" spans="2:2" x14ac:dyDescent="0.25">
      <c r="B49072" s="3">
        <v>1</v>
      </c>
    </row>
    <row r="49073" spans="2:2" x14ac:dyDescent="0.25">
      <c r="B49073" s="3">
        <v>1</v>
      </c>
    </row>
    <row r="49074" spans="2:2" x14ac:dyDescent="0.25">
      <c r="B49074" s="3">
        <v>1</v>
      </c>
    </row>
    <row r="49075" spans="2:2" x14ac:dyDescent="0.25">
      <c r="B49075" s="3">
        <v>1</v>
      </c>
    </row>
    <row r="49076" spans="2:2" x14ac:dyDescent="0.25">
      <c r="B49076" s="3">
        <v>1</v>
      </c>
    </row>
    <row r="49077" spans="2:2" x14ac:dyDescent="0.25">
      <c r="B49077" s="3">
        <v>1</v>
      </c>
    </row>
    <row r="49078" spans="2:2" x14ac:dyDescent="0.25">
      <c r="B49078" s="3">
        <v>1</v>
      </c>
    </row>
    <row r="49079" spans="2:2" x14ac:dyDescent="0.25">
      <c r="B49079" s="3">
        <v>1</v>
      </c>
    </row>
    <row r="49080" spans="2:2" x14ac:dyDescent="0.25">
      <c r="B49080" s="3">
        <v>1</v>
      </c>
    </row>
    <row r="49081" spans="2:2" x14ac:dyDescent="0.25">
      <c r="B49081" s="3">
        <v>1</v>
      </c>
    </row>
    <row r="49082" spans="2:2" x14ac:dyDescent="0.25">
      <c r="B49082" s="3">
        <v>1</v>
      </c>
    </row>
    <row r="49083" spans="2:2" x14ac:dyDescent="0.25">
      <c r="B49083" s="3">
        <v>1</v>
      </c>
    </row>
    <row r="49084" spans="2:2" x14ac:dyDescent="0.25">
      <c r="B49084" s="3">
        <v>1</v>
      </c>
    </row>
    <row r="49085" spans="2:2" x14ac:dyDescent="0.25">
      <c r="B49085" s="3">
        <v>1</v>
      </c>
    </row>
    <row r="49086" spans="2:2" x14ac:dyDescent="0.25">
      <c r="B49086" s="3">
        <v>1</v>
      </c>
    </row>
    <row r="49087" spans="2:2" x14ac:dyDescent="0.25">
      <c r="B49087" s="3">
        <v>1</v>
      </c>
    </row>
    <row r="49088" spans="2:2" x14ac:dyDescent="0.25">
      <c r="B49088" s="3">
        <v>1</v>
      </c>
    </row>
    <row r="49089" spans="2:2" x14ac:dyDescent="0.25">
      <c r="B49089" s="3">
        <v>1</v>
      </c>
    </row>
    <row r="49090" spans="2:2" x14ac:dyDescent="0.25">
      <c r="B49090" s="3">
        <v>1</v>
      </c>
    </row>
    <row r="49091" spans="2:2" x14ac:dyDescent="0.25">
      <c r="B49091" s="3">
        <v>1</v>
      </c>
    </row>
    <row r="49092" spans="2:2" x14ac:dyDescent="0.25">
      <c r="B49092" s="3">
        <v>1</v>
      </c>
    </row>
    <row r="49093" spans="2:2" x14ac:dyDescent="0.25">
      <c r="B49093" s="3">
        <v>1</v>
      </c>
    </row>
    <row r="49094" spans="2:2" x14ac:dyDescent="0.25">
      <c r="B49094" s="3">
        <v>1</v>
      </c>
    </row>
    <row r="49095" spans="2:2" x14ac:dyDescent="0.25">
      <c r="B49095" s="3">
        <v>1</v>
      </c>
    </row>
    <row r="49096" spans="2:2" x14ac:dyDescent="0.25">
      <c r="B49096" s="3">
        <v>1</v>
      </c>
    </row>
    <row r="49097" spans="2:2" x14ac:dyDescent="0.25">
      <c r="B49097" s="3">
        <v>1</v>
      </c>
    </row>
    <row r="49098" spans="2:2" x14ac:dyDescent="0.25">
      <c r="B49098" s="3">
        <v>1</v>
      </c>
    </row>
    <row r="49099" spans="2:2" x14ac:dyDescent="0.25">
      <c r="B49099" s="3">
        <v>1</v>
      </c>
    </row>
    <row r="49100" spans="2:2" x14ac:dyDescent="0.25">
      <c r="B49100" s="3">
        <v>1</v>
      </c>
    </row>
    <row r="49101" spans="2:2" x14ac:dyDescent="0.25">
      <c r="B49101" s="3">
        <v>1</v>
      </c>
    </row>
    <row r="49102" spans="2:2" x14ac:dyDescent="0.25">
      <c r="B49102" s="3">
        <v>1</v>
      </c>
    </row>
    <row r="49103" spans="2:2" x14ac:dyDescent="0.25">
      <c r="B49103" s="3">
        <v>1</v>
      </c>
    </row>
    <row r="49104" spans="2:2" x14ac:dyDescent="0.25">
      <c r="B49104" s="3">
        <v>1</v>
      </c>
    </row>
    <row r="49105" spans="2:2" x14ac:dyDescent="0.25">
      <c r="B49105" s="3">
        <v>1</v>
      </c>
    </row>
    <row r="49106" spans="2:2" x14ac:dyDescent="0.25">
      <c r="B49106" s="3">
        <v>1</v>
      </c>
    </row>
    <row r="49107" spans="2:2" x14ac:dyDescent="0.25">
      <c r="B49107" s="3">
        <v>1</v>
      </c>
    </row>
    <row r="49108" spans="2:2" x14ac:dyDescent="0.25">
      <c r="B49108" s="3">
        <v>1</v>
      </c>
    </row>
    <row r="49109" spans="2:2" x14ac:dyDescent="0.25">
      <c r="B49109" s="3">
        <v>1</v>
      </c>
    </row>
    <row r="49110" spans="2:2" x14ac:dyDescent="0.25">
      <c r="B49110" s="3">
        <v>1</v>
      </c>
    </row>
    <row r="49111" spans="2:2" x14ac:dyDescent="0.25">
      <c r="B49111" s="3">
        <v>1</v>
      </c>
    </row>
    <row r="49112" spans="2:2" x14ac:dyDescent="0.25">
      <c r="B49112" s="3">
        <v>1</v>
      </c>
    </row>
    <row r="49113" spans="2:2" x14ac:dyDescent="0.25">
      <c r="B49113" s="3">
        <v>1</v>
      </c>
    </row>
    <row r="49114" spans="2:2" x14ac:dyDescent="0.25">
      <c r="B49114" s="3">
        <v>1</v>
      </c>
    </row>
    <row r="49115" spans="2:2" x14ac:dyDescent="0.25">
      <c r="B49115" s="3">
        <v>1</v>
      </c>
    </row>
    <row r="49116" spans="2:2" x14ac:dyDescent="0.25">
      <c r="B49116" s="3">
        <v>1</v>
      </c>
    </row>
    <row r="49117" spans="2:2" x14ac:dyDescent="0.25">
      <c r="B49117" s="3">
        <v>1</v>
      </c>
    </row>
    <row r="49118" spans="2:2" x14ac:dyDescent="0.25">
      <c r="B49118" s="3">
        <v>1</v>
      </c>
    </row>
    <row r="49119" spans="2:2" x14ac:dyDescent="0.25">
      <c r="B49119" s="3">
        <v>1</v>
      </c>
    </row>
    <row r="49120" spans="2:2" x14ac:dyDescent="0.25">
      <c r="B49120" s="3">
        <v>1</v>
      </c>
    </row>
    <row r="49121" spans="2:2" x14ac:dyDescent="0.25">
      <c r="B49121" s="3">
        <v>1</v>
      </c>
    </row>
    <row r="49122" spans="2:2" x14ac:dyDescent="0.25">
      <c r="B49122" s="3">
        <v>1</v>
      </c>
    </row>
    <row r="49123" spans="2:2" x14ac:dyDescent="0.25">
      <c r="B49123" s="3">
        <v>1</v>
      </c>
    </row>
    <row r="49124" spans="2:2" x14ac:dyDescent="0.25">
      <c r="B49124" s="3">
        <v>1</v>
      </c>
    </row>
    <row r="49125" spans="2:2" x14ac:dyDescent="0.25">
      <c r="B49125" s="3">
        <v>1</v>
      </c>
    </row>
    <row r="49126" spans="2:2" x14ac:dyDescent="0.25">
      <c r="B49126" s="3">
        <v>1</v>
      </c>
    </row>
    <row r="49127" spans="2:2" x14ac:dyDescent="0.25">
      <c r="B49127" s="3">
        <v>1</v>
      </c>
    </row>
    <row r="49128" spans="2:2" x14ac:dyDescent="0.25">
      <c r="B49128" s="3">
        <v>1</v>
      </c>
    </row>
    <row r="49129" spans="2:2" x14ac:dyDescent="0.25">
      <c r="B49129" s="3">
        <v>1</v>
      </c>
    </row>
    <row r="49130" spans="2:2" x14ac:dyDescent="0.25">
      <c r="B49130" s="3">
        <v>1</v>
      </c>
    </row>
    <row r="49131" spans="2:2" x14ac:dyDescent="0.25">
      <c r="B49131" s="3">
        <v>1</v>
      </c>
    </row>
    <row r="49132" spans="2:2" x14ac:dyDescent="0.25">
      <c r="B49132" s="3">
        <v>1</v>
      </c>
    </row>
    <row r="49133" spans="2:2" x14ac:dyDescent="0.25">
      <c r="B49133" s="3">
        <v>1</v>
      </c>
    </row>
    <row r="49134" spans="2:2" x14ac:dyDescent="0.25">
      <c r="B49134" s="3">
        <v>1</v>
      </c>
    </row>
    <row r="49135" spans="2:2" x14ac:dyDescent="0.25">
      <c r="B49135" s="3">
        <v>1</v>
      </c>
    </row>
    <row r="49136" spans="2:2" x14ac:dyDescent="0.25">
      <c r="B49136" s="3">
        <v>1</v>
      </c>
    </row>
    <row r="49137" spans="2:2" x14ac:dyDescent="0.25">
      <c r="B49137" s="3">
        <v>1</v>
      </c>
    </row>
    <row r="49138" spans="2:2" x14ac:dyDescent="0.25">
      <c r="B49138" s="3">
        <v>1</v>
      </c>
    </row>
    <row r="49139" spans="2:2" x14ac:dyDescent="0.25">
      <c r="B49139" s="3">
        <v>1</v>
      </c>
    </row>
    <row r="49140" spans="2:2" x14ac:dyDescent="0.25">
      <c r="B49140" s="3">
        <v>1</v>
      </c>
    </row>
    <row r="49141" spans="2:2" x14ac:dyDescent="0.25">
      <c r="B49141" s="3">
        <v>1</v>
      </c>
    </row>
    <row r="49142" spans="2:2" x14ac:dyDescent="0.25">
      <c r="B49142" s="3">
        <v>1</v>
      </c>
    </row>
    <row r="49143" spans="2:2" x14ac:dyDescent="0.25">
      <c r="B49143" s="3">
        <v>1</v>
      </c>
    </row>
    <row r="49144" spans="2:2" x14ac:dyDescent="0.25">
      <c r="B49144" s="3">
        <v>1</v>
      </c>
    </row>
    <row r="49145" spans="2:2" x14ac:dyDescent="0.25">
      <c r="B49145" s="3">
        <v>1</v>
      </c>
    </row>
    <row r="49146" spans="2:2" x14ac:dyDescent="0.25">
      <c r="B49146" s="3">
        <v>1</v>
      </c>
    </row>
    <row r="49147" spans="2:2" x14ac:dyDescent="0.25">
      <c r="B49147" s="3">
        <v>1</v>
      </c>
    </row>
    <row r="49148" spans="2:2" x14ac:dyDescent="0.25">
      <c r="B49148" s="3">
        <v>1</v>
      </c>
    </row>
    <row r="49149" spans="2:2" x14ac:dyDescent="0.25">
      <c r="B49149" s="3">
        <v>1</v>
      </c>
    </row>
    <row r="49150" spans="2:2" x14ac:dyDescent="0.25">
      <c r="B49150" s="3">
        <v>1</v>
      </c>
    </row>
    <row r="49151" spans="2:2" x14ac:dyDescent="0.25">
      <c r="B49151" s="3">
        <v>1</v>
      </c>
    </row>
    <row r="49152" spans="2:2" x14ac:dyDescent="0.25">
      <c r="B49152" s="3">
        <v>1</v>
      </c>
    </row>
    <row r="49153" spans="2:2" x14ac:dyDescent="0.25">
      <c r="B49153" s="3">
        <v>1</v>
      </c>
    </row>
    <row r="49154" spans="2:2" x14ac:dyDescent="0.25">
      <c r="B49154" s="3">
        <v>1</v>
      </c>
    </row>
    <row r="49155" spans="2:2" x14ac:dyDescent="0.25">
      <c r="B49155" s="3">
        <v>1</v>
      </c>
    </row>
    <row r="49156" spans="2:2" x14ac:dyDescent="0.25">
      <c r="B49156" s="3">
        <v>1</v>
      </c>
    </row>
    <row r="49157" spans="2:2" x14ac:dyDescent="0.25">
      <c r="B49157" s="3">
        <v>1</v>
      </c>
    </row>
    <row r="49158" spans="2:2" x14ac:dyDescent="0.25">
      <c r="B49158" s="3">
        <v>1</v>
      </c>
    </row>
    <row r="49159" spans="2:2" x14ac:dyDescent="0.25">
      <c r="B49159" s="3">
        <v>1</v>
      </c>
    </row>
    <row r="49160" spans="2:2" x14ac:dyDescent="0.25">
      <c r="B49160" s="3">
        <v>1</v>
      </c>
    </row>
    <row r="49161" spans="2:2" x14ac:dyDescent="0.25">
      <c r="B49161" s="3">
        <v>1</v>
      </c>
    </row>
    <row r="49162" spans="2:2" x14ac:dyDescent="0.25">
      <c r="B49162" s="3">
        <v>1</v>
      </c>
    </row>
    <row r="49163" spans="2:2" x14ac:dyDescent="0.25">
      <c r="B49163" s="3">
        <v>1</v>
      </c>
    </row>
    <row r="49164" spans="2:2" x14ac:dyDescent="0.25">
      <c r="B49164" s="3">
        <v>1</v>
      </c>
    </row>
    <row r="49165" spans="2:2" x14ac:dyDescent="0.25">
      <c r="B49165" s="3">
        <v>1</v>
      </c>
    </row>
    <row r="49166" spans="2:2" x14ac:dyDescent="0.25">
      <c r="B49166" s="3">
        <v>1</v>
      </c>
    </row>
    <row r="49167" spans="2:2" x14ac:dyDescent="0.25">
      <c r="B49167" s="3">
        <v>1</v>
      </c>
    </row>
    <row r="49168" spans="2:2" x14ac:dyDescent="0.25">
      <c r="B49168" s="3">
        <v>1</v>
      </c>
    </row>
    <row r="49169" spans="2:2" x14ac:dyDescent="0.25">
      <c r="B49169" s="3">
        <v>1</v>
      </c>
    </row>
    <row r="49170" spans="2:2" x14ac:dyDescent="0.25">
      <c r="B49170" s="3">
        <v>1</v>
      </c>
    </row>
    <row r="49171" spans="2:2" x14ac:dyDescent="0.25">
      <c r="B49171" s="3">
        <v>1</v>
      </c>
    </row>
    <row r="49172" spans="2:2" x14ac:dyDescent="0.25">
      <c r="B49172" s="3">
        <v>1</v>
      </c>
    </row>
    <row r="49173" spans="2:2" x14ac:dyDescent="0.25">
      <c r="B49173" s="3">
        <v>1</v>
      </c>
    </row>
    <row r="49174" spans="2:2" x14ac:dyDescent="0.25">
      <c r="B49174" s="3">
        <v>1</v>
      </c>
    </row>
    <row r="49175" spans="2:2" x14ac:dyDescent="0.25">
      <c r="B49175" s="3">
        <v>1</v>
      </c>
    </row>
    <row r="49176" spans="2:2" x14ac:dyDescent="0.25">
      <c r="B49176" s="3">
        <v>1</v>
      </c>
    </row>
    <row r="49177" spans="2:2" x14ac:dyDescent="0.25">
      <c r="B49177" s="3">
        <v>1</v>
      </c>
    </row>
    <row r="49178" spans="2:2" x14ac:dyDescent="0.25">
      <c r="B49178" s="3">
        <v>1</v>
      </c>
    </row>
    <row r="49179" spans="2:2" x14ac:dyDescent="0.25">
      <c r="B49179" s="3">
        <v>1</v>
      </c>
    </row>
    <row r="49180" spans="2:2" x14ac:dyDescent="0.25">
      <c r="B49180" s="3">
        <v>1</v>
      </c>
    </row>
    <row r="49181" spans="2:2" x14ac:dyDescent="0.25">
      <c r="B49181" s="3">
        <v>1</v>
      </c>
    </row>
    <row r="49182" spans="2:2" x14ac:dyDescent="0.25">
      <c r="B49182" s="3">
        <v>1</v>
      </c>
    </row>
    <row r="49183" spans="2:2" x14ac:dyDescent="0.25">
      <c r="B49183" s="3">
        <v>1</v>
      </c>
    </row>
    <row r="49184" spans="2:2" x14ac:dyDescent="0.25">
      <c r="B49184" s="3">
        <v>1</v>
      </c>
    </row>
    <row r="49185" spans="2:2" x14ac:dyDescent="0.25">
      <c r="B49185" s="3">
        <v>1</v>
      </c>
    </row>
    <row r="49186" spans="2:2" x14ac:dyDescent="0.25">
      <c r="B49186" s="3">
        <v>1</v>
      </c>
    </row>
    <row r="49187" spans="2:2" x14ac:dyDescent="0.25">
      <c r="B49187" s="3">
        <v>1</v>
      </c>
    </row>
    <row r="49188" spans="2:2" x14ac:dyDescent="0.25">
      <c r="B49188" s="3">
        <v>1</v>
      </c>
    </row>
    <row r="49189" spans="2:2" x14ac:dyDescent="0.25">
      <c r="B49189" s="3">
        <v>1</v>
      </c>
    </row>
    <row r="49190" spans="2:2" x14ac:dyDescent="0.25">
      <c r="B49190" s="3">
        <v>1</v>
      </c>
    </row>
    <row r="49191" spans="2:2" x14ac:dyDescent="0.25">
      <c r="B49191" s="3">
        <v>1</v>
      </c>
    </row>
    <row r="49192" spans="2:2" x14ac:dyDescent="0.25">
      <c r="B49192" s="3">
        <v>1</v>
      </c>
    </row>
    <row r="49193" spans="2:2" x14ac:dyDescent="0.25">
      <c r="B49193" s="3">
        <v>1</v>
      </c>
    </row>
    <row r="49194" spans="2:2" x14ac:dyDescent="0.25">
      <c r="B49194" s="3">
        <v>1</v>
      </c>
    </row>
    <row r="49195" spans="2:2" x14ac:dyDescent="0.25">
      <c r="B49195" s="3">
        <v>1</v>
      </c>
    </row>
    <row r="49196" spans="2:2" x14ac:dyDescent="0.25">
      <c r="B49196" s="3">
        <v>1</v>
      </c>
    </row>
    <row r="49197" spans="2:2" x14ac:dyDescent="0.25">
      <c r="B49197" s="3">
        <v>1</v>
      </c>
    </row>
    <row r="49198" spans="2:2" x14ac:dyDescent="0.25">
      <c r="B49198" s="3">
        <v>1</v>
      </c>
    </row>
    <row r="49199" spans="2:2" x14ac:dyDescent="0.25">
      <c r="B49199" s="3">
        <v>1</v>
      </c>
    </row>
    <row r="49200" spans="2:2" x14ac:dyDescent="0.25">
      <c r="B49200" s="3">
        <v>1</v>
      </c>
    </row>
    <row r="49201" spans="2:2" x14ac:dyDescent="0.25">
      <c r="B49201" s="3">
        <v>1</v>
      </c>
    </row>
    <row r="49202" spans="2:2" x14ac:dyDescent="0.25">
      <c r="B49202" s="3">
        <v>1</v>
      </c>
    </row>
    <row r="49203" spans="2:2" x14ac:dyDescent="0.25">
      <c r="B49203" s="3">
        <v>1</v>
      </c>
    </row>
    <row r="49204" spans="2:2" x14ac:dyDescent="0.25">
      <c r="B49204" s="3">
        <v>1</v>
      </c>
    </row>
    <row r="49205" spans="2:2" x14ac:dyDescent="0.25">
      <c r="B49205" s="3">
        <v>1</v>
      </c>
    </row>
    <row r="49206" spans="2:2" x14ac:dyDescent="0.25">
      <c r="B49206" s="3">
        <v>1</v>
      </c>
    </row>
    <row r="49207" spans="2:2" x14ac:dyDescent="0.25">
      <c r="B49207" s="3">
        <v>1</v>
      </c>
    </row>
    <row r="49208" spans="2:2" x14ac:dyDescent="0.25">
      <c r="B49208" s="3">
        <v>1</v>
      </c>
    </row>
    <row r="49209" spans="2:2" x14ac:dyDescent="0.25">
      <c r="B49209" s="3">
        <v>1</v>
      </c>
    </row>
    <row r="49210" spans="2:2" x14ac:dyDescent="0.25">
      <c r="B49210" s="3">
        <v>1</v>
      </c>
    </row>
    <row r="49211" spans="2:2" x14ac:dyDescent="0.25">
      <c r="B49211" s="3">
        <v>1</v>
      </c>
    </row>
    <row r="49212" spans="2:2" x14ac:dyDescent="0.25">
      <c r="B49212" s="3">
        <v>1</v>
      </c>
    </row>
    <row r="49213" spans="2:2" x14ac:dyDescent="0.25">
      <c r="B49213" s="3">
        <v>1</v>
      </c>
    </row>
    <row r="49214" spans="2:2" x14ac:dyDescent="0.25">
      <c r="B49214" s="3">
        <v>1</v>
      </c>
    </row>
    <row r="49215" spans="2:2" x14ac:dyDescent="0.25">
      <c r="B49215" s="3">
        <v>1</v>
      </c>
    </row>
    <row r="49216" spans="2:2" x14ac:dyDescent="0.25">
      <c r="B49216" s="3">
        <v>1</v>
      </c>
    </row>
    <row r="49217" spans="2:2" x14ac:dyDescent="0.25">
      <c r="B49217" s="3">
        <v>1</v>
      </c>
    </row>
    <row r="49218" spans="2:2" x14ac:dyDescent="0.25">
      <c r="B49218" s="3">
        <v>1</v>
      </c>
    </row>
    <row r="49219" spans="2:2" x14ac:dyDescent="0.25">
      <c r="B49219" s="3">
        <v>1</v>
      </c>
    </row>
    <row r="49220" spans="2:2" x14ac:dyDescent="0.25">
      <c r="B49220" s="3">
        <v>1</v>
      </c>
    </row>
    <row r="49221" spans="2:2" x14ac:dyDescent="0.25">
      <c r="B49221" s="3">
        <v>1</v>
      </c>
    </row>
    <row r="49222" spans="2:2" x14ac:dyDescent="0.25">
      <c r="B49222" s="3">
        <v>1</v>
      </c>
    </row>
    <row r="49223" spans="2:2" x14ac:dyDescent="0.25">
      <c r="B49223" s="3">
        <v>1</v>
      </c>
    </row>
    <row r="49224" spans="2:2" x14ac:dyDescent="0.25">
      <c r="B49224" s="3">
        <v>1</v>
      </c>
    </row>
    <row r="49225" spans="2:2" x14ac:dyDescent="0.25">
      <c r="B49225" s="3">
        <v>1</v>
      </c>
    </row>
    <row r="49226" spans="2:2" x14ac:dyDescent="0.25">
      <c r="B49226" s="3">
        <v>1</v>
      </c>
    </row>
    <row r="49227" spans="2:2" x14ac:dyDescent="0.25">
      <c r="B49227" s="3">
        <v>1</v>
      </c>
    </row>
    <row r="49228" spans="2:2" x14ac:dyDescent="0.25">
      <c r="B49228" s="3">
        <v>1</v>
      </c>
    </row>
    <row r="49229" spans="2:2" x14ac:dyDescent="0.25">
      <c r="B49229" s="3">
        <v>1</v>
      </c>
    </row>
    <row r="49230" spans="2:2" x14ac:dyDescent="0.25">
      <c r="B49230" s="3">
        <v>1</v>
      </c>
    </row>
    <row r="49231" spans="2:2" x14ac:dyDescent="0.25">
      <c r="B49231" s="3">
        <v>1</v>
      </c>
    </row>
    <row r="49232" spans="2:2" x14ac:dyDescent="0.25">
      <c r="B49232" s="3">
        <v>1</v>
      </c>
    </row>
    <row r="49233" spans="2:2" x14ac:dyDescent="0.25">
      <c r="B49233" s="3">
        <v>1</v>
      </c>
    </row>
    <row r="49234" spans="2:2" x14ac:dyDescent="0.25">
      <c r="B49234" s="3">
        <v>1</v>
      </c>
    </row>
    <row r="49235" spans="2:2" x14ac:dyDescent="0.25">
      <c r="B49235" s="3">
        <v>1</v>
      </c>
    </row>
    <row r="49236" spans="2:2" x14ac:dyDescent="0.25">
      <c r="B49236" s="3">
        <v>1</v>
      </c>
    </row>
    <row r="49237" spans="2:2" x14ac:dyDescent="0.25">
      <c r="B49237" s="3">
        <v>1</v>
      </c>
    </row>
    <row r="49238" spans="2:2" x14ac:dyDescent="0.25">
      <c r="B49238" s="3">
        <v>1</v>
      </c>
    </row>
    <row r="49239" spans="2:2" x14ac:dyDescent="0.25">
      <c r="B49239" s="3">
        <v>1</v>
      </c>
    </row>
    <row r="49240" spans="2:2" x14ac:dyDescent="0.25">
      <c r="B49240" s="3">
        <v>1</v>
      </c>
    </row>
    <row r="49241" spans="2:2" x14ac:dyDescent="0.25">
      <c r="B49241" s="3">
        <v>1</v>
      </c>
    </row>
    <row r="49242" spans="2:2" x14ac:dyDescent="0.25">
      <c r="B49242" s="3">
        <v>1</v>
      </c>
    </row>
    <row r="49243" spans="2:2" x14ac:dyDescent="0.25">
      <c r="B49243" s="3">
        <v>1</v>
      </c>
    </row>
    <row r="49244" spans="2:2" x14ac:dyDescent="0.25">
      <c r="B49244" s="3">
        <v>1</v>
      </c>
    </row>
    <row r="49245" spans="2:2" x14ac:dyDescent="0.25">
      <c r="B49245" s="3">
        <v>1</v>
      </c>
    </row>
    <row r="49246" spans="2:2" x14ac:dyDescent="0.25">
      <c r="B49246" s="3">
        <v>1</v>
      </c>
    </row>
    <row r="49247" spans="2:2" x14ac:dyDescent="0.25">
      <c r="B49247" s="3">
        <v>1</v>
      </c>
    </row>
    <row r="49248" spans="2:2" x14ac:dyDescent="0.25">
      <c r="B49248" s="3">
        <v>1</v>
      </c>
    </row>
    <row r="49249" spans="2:2" x14ac:dyDescent="0.25">
      <c r="B49249" s="3">
        <v>1</v>
      </c>
    </row>
    <row r="49250" spans="2:2" x14ac:dyDescent="0.25">
      <c r="B49250" s="3">
        <v>1</v>
      </c>
    </row>
    <row r="49251" spans="2:2" x14ac:dyDescent="0.25">
      <c r="B49251" s="3">
        <v>1</v>
      </c>
    </row>
    <row r="49252" spans="2:2" x14ac:dyDescent="0.25">
      <c r="B49252" s="3">
        <v>1</v>
      </c>
    </row>
    <row r="49253" spans="2:2" x14ac:dyDescent="0.25">
      <c r="B49253" s="3">
        <v>1</v>
      </c>
    </row>
    <row r="49254" spans="2:2" x14ac:dyDescent="0.25">
      <c r="B49254" s="3">
        <v>1</v>
      </c>
    </row>
    <row r="49255" spans="2:2" x14ac:dyDescent="0.25">
      <c r="B49255" s="3">
        <v>1</v>
      </c>
    </row>
    <row r="49256" spans="2:2" x14ac:dyDescent="0.25">
      <c r="B49256" s="3">
        <v>1</v>
      </c>
    </row>
    <row r="49257" spans="2:2" x14ac:dyDescent="0.25">
      <c r="B49257" s="3">
        <v>1</v>
      </c>
    </row>
    <row r="49258" spans="2:2" x14ac:dyDescent="0.25">
      <c r="B49258" s="3">
        <v>1</v>
      </c>
    </row>
    <row r="49259" spans="2:2" x14ac:dyDescent="0.25">
      <c r="B49259" s="3">
        <v>1</v>
      </c>
    </row>
    <row r="49260" spans="2:2" x14ac:dyDescent="0.25">
      <c r="B49260" s="3">
        <v>1</v>
      </c>
    </row>
    <row r="49261" spans="2:2" x14ac:dyDescent="0.25">
      <c r="B49261" s="3">
        <v>1</v>
      </c>
    </row>
    <row r="49262" spans="2:2" x14ac:dyDescent="0.25">
      <c r="B49262" s="3">
        <v>1</v>
      </c>
    </row>
    <row r="49263" spans="2:2" x14ac:dyDescent="0.25">
      <c r="B49263" s="3">
        <v>1</v>
      </c>
    </row>
    <row r="49264" spans="2:2" x14ac:dyDescent="0.25">
      <c r="B49264" s="3">
        <v>1</v>
      </c>
    </row>
    <row r="49265" spans="2:2" x14ac:dyDescent="0.25">
      <c r="B49265" s="3">
        <v>1</v>
      </c>
    </row>
    <row r="49266" spans="2:2" x14ac:dyDescent="0.25">
      <c r="B49266" s="3">
        <v>1</v>
      </c>
    </row>
    <row r="49267" spans="2:2" x14ac:dyDescent="0.25">
      <c r="B49267" s="3">
        <v>1</v>
      </c>
    </row>
    <row r="49268" spans="2:2" x14ac:dyDescent="0.25">
      <c r="B49268" s="3">
        <v>1</v>
      </c>
    </row>
    <row r="49269" spans="2:2" x14ac:dyDescent="0.25">
      <c r="B49269" s="3">
        <v>1</v>
      </c>
    </row>
    <row r="49270" spans="2:2" x14ac:dyDescent="0.25">
      <c r="B49270" s="3">
        <v>1</v>
      </c>
    </row>
    <row r="49271" spans="2:2" x14ac:dyDescent="0.25">
      <c r="B49271" s="3">
        <v>1</v>
      </c>
    </row>
    <row r="49272" spans="2:2" x14ac:dyDescent="0.25">
      <c r="B49272" s="3">
        <v>1</v>
      </c>
    </row>
    <row r="49273" spans="2:2" x14ac:dyDescent="0.25">
      <c r="B49273" s="3">
        <v>1</v>
      </c>
    </row>
    <row r="49274" spans="2:2" x14ac:dyDescent="0.25">
      <c r="B49274" s="3">
        <v>1</v>
      </c>
    </row>
    <row r="49275" spans="2:2" x14ac:dyDescent="0.25">
      <c r="B49275" s="3">
        <v>1</v>
      </c>
    </row>
    <row r="49276" spans="2:2" x14ac:dyDescent="0.25">
      <c r="B49276" s="3">
        <v>1</v>
      </c>
    </row>
    <row r="49277" spans="2:2" x14ac:dyDescent="0.25">
      <c r="B49277" s="3">
        <v>1</v>
      </c>
    </row>
    <row r="49278" spans="2:2" x14ac:dyDescent="0.25">
      <c r="B49278" s="3">
        <v>1</v>
      </c>
    </row>
    <row r="49279" spans="2:2" x14ac:dyDescent="0.25">
      <c r="B49279" s="3">
        <v>1</v>
      </c>
    </row>
    <row r="49280" spans="2:2" x14ac:dyDescent="0.25">
      <c r="B49280" s="3">
        <v>1</v>
      </c>
    </row>
    <row r="49281" spans="2:2" x14ac:dyDescent="0.25">
      <c r="B49281" s="3">
        <v>1</v>
      </c>
    </row>
    <row r="49282" spans="2:2" x14ac:dyDescent="0.25">
      <c r="B49282" s="3">
        <v>1</v>
      </c>
    </row>
    <row r="49283" spans="2:2" x14ac:dyDescent="0.25">
      <c r="B49283" s="3">
        <v>1</v>
      </c>
    </row>
    <row r="49284" spans="2:2" x14ac:dyDescent="0.25">
      <c r="B49284" s="3">
        <v>1</v>
      </c>
    </row>
    <row r="49285" spans="2:2" x14ac:dyDescent="0.25">
      <c r="B49285" s="3">
        <v>1</v>
      </c>
    </row>
    <row r="49286" spans="2:2" x14ac:dyDescent="0.25">
      <c r="B49286" s="3">
        <v>1</v>
      </c>
    </row>
    <row r="49287" spans="2:2" x14ac:dyDescent="0.25">
      <c r="B49287" s="3">
        <v>1</v>
      </c>
    </row>
    <row r="49288" spans="2:2" x14ac:dyDescent="0.25">
      <c r="B49288" s="3">
        <v>1</v>
      </c>
    </row>
    <row r="49289" spans="2:2" x14ac:dyDescent="0.25">
      <c r="B49289" s="3">
        <v>1</v>
      </c>
    </row>
    <row r="49290" spans="2:2" x14ac:dyDescent="0.25">
      <c r="B49290" s="3">
        <v>1</v>
      </c>
    </row>
    <row r="49291" spans="2:2" x14ac:dyDescent="0.25">
      <c r="B49291" s="3">
        <v>1</v>
      </c>
    </row>
    <row r="49292" spans="2:2" x14ac:dyDescent="0.25">
      <c r="B49292" s="3">
        <v>1</v>
      </c>
    </row>
    <row r="49293" spans="2:2" x14ac:dyDescent="0.25">
      <c r="B49293" s="3">
        <v>1</v>
      </c>
    </row>
    <row r="49294" spans="2:2" x14ac:dyDescent="0.25">
      <c r="B49294" s="3">
        <v>1</v>
      </c>
    </row>
    <row r="49295" spans="2:2" x14ac:dyDescent="0.25">
      <c r="B49295" s="3">
        <v>1</v>
      </c>
    </row>
    <row r="49296" spans="2:2" x14ac:dyDescent="0.25">
      <c r="B49296" s="3">
        <v>1</v>
      </c>
    </row>
    <row r="49297" spans="2:2" x14ac:dyDescent="0.25">
      <c r="B49297" s="3">
        <v>1</v>
      </c>
    </row>
    <row r="49298" spans="2:2" x14ac:dyDescent="0.25">
      <c r="B49298" s="3">
        <v>1</v>
      </c>
    </row>
    <row r="49299" spans="2:2" x14ac:dyDescent="0.25">
      <c r="B49299" s="3">
        <v>1</v>
      </c>
    </row>
    <row r="49300" spans="2:2" x14ac:dyDescent="0.25">
      <c r="B49300" s="3">
        <v>1</v>
      </c>
    </row>
    <row r="49301" spans="2:2" x14ac:dyDescent="0.25">
      <c r="B49301" s="3">
        <v>1</v>
      </c>
    </row>
    <row r="49302" spans="2:2" x14ac:dyDescent="0.25">
      <c r="B49302" s="3">
        <v>1</v>
      </c>
    </row>
    <row r="49303" spans="2:2" x14ac:dyDescent="0.25">
      <c r="B49303" s="3">
        <v>1</v>
      </c>
    </row>
    <row r="49304" spans="2:2" x14ac:dyDescent="0.25">
      <c r="B49304" s="3">
        <v>1</v>
      </c>
    </row>
    <row r="49305" spans="2:2" x14ac:dyDescent="0.25">
      <c r="B49305" s="3">
        <v>1</v>
      </c>
    </row>
    <row r="49306" spans="2:2" x14ac:dyDescent="0.25">
      <c r="B49306" s="3">
        <v>1</v>
      </c>
    </row>
    <row r="49307" spans="2:2" x14ac:dyDescent="0.25">
      <c r="B49307" s="3">
        <v>1</v>
      </c>
    </row>
    <row r="49308" spans="2:2" x14ac:dyDescent="0.25">
      <c r="B49308" s="3">
        <v>1</v>
      </c>
    </row>
    <row r="49309" spans="2:2" x14ac:dyDescent="0.25">
      <c r="B49309" s="3">
        <v>1</v>
      </c>
    </row>
    <row r="49310" spans="2:2" x14ac:dyDescent="0.25">
      <c r="B49310" s="3">
        <v>1</v>
      </c>
    </row>
    <row r="49311" spans="2:2" x14ac:dyDescent="0.25">
      <c r="B49311" s="3">
        <v>1</v>
      </c>
    </row>
    <row r="49312" spans="2:2" x14ac:dyDescent="0.25">
      <c r="B49312" s="3">
        <v>1</v>
      </c>
    </row>
    <row r="49313" spans="2:2" x14ac:dyDescent="0.25">
      <c r="B49313" s="3">
        <v>1</v>
      </c>
    </row>
    <row r="49314" spans="2:2" x14ac:dyDescent="0.25">
      <c r="B49314" s="3">
        <v>1</v>
      </c>
    </row>
    <row r="49315" spans="2:2" x14ac:dyDescent="0.25">
      <c r="B49315" s="3">
        <v>1</v>
      </c>
    </row>
    <row r="49316" spans="2:2" x14ac:dyDescent="0.25">
      <c r="B49316" s="3">
        <v>1</v>
      </c>
    </row>
    <row r="49317" spans="2:2" x14ac:dyDescent="0.25">
      <c r="B49317" s="3">
        <v>1</v>
      </c>
    </row>
    <row r="49318" spans="2:2" x14ac:dyDescent="0.25">
      <c r="B49318" s="3">
        <v>1</v>
      </c>
    </row>
    <row r="49319" spans="2:2" x14ac:dyDescent="0.25">
      <c r="B49319" s="3">
        <v>1</v>
      </c>
    </row>
    <row r="49320" spans="2:2" x14ac:dyDescent="0.25">
      <c r="B49320" s="3">
        <v>1</v>
      </c>
    </row>
    <row r="49321" spans="2:2" x14ac:dyDescent="0.25">
      <c r="B49321" s="3">
        <v>1</v>
      </c>
    </row>
    <row r="49322" spans="2:2" x14ac:dyDescent="0.25">
      <c r="B49322" s="3">
        <v>1</v>
      </c>
    </row>
    <row r="49323" spans="2:2" x14ac:dyDescent="0.25">
      <c r="B49323" s="3">
        <v>1</v>
      </c>
    </row>
    <row r="49324" spans="2:2" x14ac:dyDescent="0.25">
      <c r="B49324" s="3">
        <v>1</v>
      </c>
    </row>
    <row r="49325" spans="2:2" x14ac:dyDescent="0.25">
      <c r="B49325" s="3">
        <v>1</v>
      </c>
    </row>
    <row r="49326" spans="2:2" x14ac:dyDescent="0.25">
      <c r="B49326" s="3">
        <v>1</v>
      </c>
    </row>
    <row r="49327" spans="2:2" x14ac:dyDescent="0.25">
      <c r="B49327" s="3">
        <v>1</v>
      </c>
    </row>
    <row r="49328" spans="2:2" x14ac:dyDescent="0.25">
      <c r="B49328" s="3">
        <v>1</v>
      </c>
    </row>
    <row r="49329" spans="2:2" x14ac:dyDescent="0.25">
      <c r="B49329" s="3">
        <v>1</v>
      </c>
    </row>
    <row r="49330" spans="2:2" x14ac:dyDescent="0.25">
      <c r="B49330" s="3">
        <v>1</v>
      </c>
    </row>
    <row r="49331" spans="2:2" x14ac:dyDescent="0.25">
      <c r="B49331" s="3">
        <v>1</v>
      </c>
    </row>
    <row r="49332" spans="2:2" x14ac:dyDescent="0.25">
      <c r="B49332" s="3">
        <v>1</v>
      </c>
    </row>
    <row r="49333" spans="2:2" x14ac:dyDescent="0.25">
      <c r="B49333" s="3">
        <v>1</v>
      </c>
    </row>
    <row r="49334" spans="2:2" x14ac:dyDescent="0.25">
      <c r="B49334" s="3">
        <v>1</v>
      </c>
    </row>
    <row r="49335" spans="2:2" x14ac:dyDescent="0.25">
      <c r="B49335" s="3">
        <v>1</v>
      </c>
    </row>
    <row r="49336" spans="2:2" x14ac:dyDescent="0.25">
      <c r="B49336" s="3">
        <v>1</v>
      </c>
    </row>
    <row r="49337" spans="2:2" x14ac:dyDescent="0.25">
      <c r="B49337" s="3">
        <v>1</v>
      </c>
    </row>
    <row r="49338" spans="2:2" x14ac:dyDescent="0.25">
      <c r="B49338" s="3">
        <v>1</v>
      </c>
    </row>
    <row r="49339" spans="2:2" x14ac:dyDescent="0.25">
      <c r="B49339" s="3">
        <v>1</v>
      </c>
    </row>
    <row r="49340" spans="2:2" x14ac:dyDescent="0.25">
      <c r="B49340" s="3">
        <v>1</v>
      </c>
    </row>
    <row r="49341" spans="2:2" x14ac:dyDescent="0.25">
      <c r="B49341" s="3">
        <v>1</v>
      </c>
    </row>
    <row r="49342" spans="2:2" x14ac:dyDescent="0.25">
      <c r="B49342" s="3">
        <v>1</v>
      </c>
    </row>
    <row r="49343" spans="2:2" x14ac:dyDescent="0.25">
      <c r="B49343" s="3">
        <v>1</v>
      </c>
    </row>
    <row r="49344" spans="2:2" x14ac:dyDescent="0.25">
      <c r="B49344" s="3">
        <v>1</v>
      </c>
    </row>
    <row r="49345" spans="2:2" x14ac:dyDescent="0.25">
      <c r="B49345" s="3">
        <v>1</v>
      </c>
    </row>
    <row r="49346" spans="2:2" x14ac:dyDescent="0.25">
      <c r="B49346" s="3">
        <v>1</v>
      </c>
    </row>
    <row r="49347" spans="2:2" x14ac:dyDescent="0.25">
      <c r="B49347" s="3">
        <v>1</v>
      </c>
    </row>
    <row r="49348" spans="2:2" x14ac:dyDescent="0.25">
      <c r="B49348" s="3">
        <v>1</v>
      </c>
    </row>
    <row r="49349" spans="2:2" x14ac:dyDescent="0.25">
      <c r="B49349" s="3">
        <v>1</v>
      </c>
    </row>
    <row r="49350" spans="2:2" x14ac:dyDescent="0.25">
      <c r="B49350" s="3">
        <v>1</v>
      </c>
    </row>
    <row r="49351" spans="2:2" x14ac:dyDescent="0.25">
      <c r="B49351" s="3">
        <v>1</v>
      </c>
    </row>
    <row r="49352" spans="2:2" x14ac:dyDescent="0.25">
      <c r="B49352" s="3">
        <v>1</v>
      </c>
    </row>
    <row r="49353" spans="2:2" x14ac:dyDescent="0.25">
      <c r="B49353" s="3">
        <v>1</v>
      </c>
    </row>
    <row r="49354" spans="2:2" x14ac:dyDescent="0.25">
      <c r="B49354" s="3">
        <v>1</v>
      </c>
    </row>
    <row r="49355" spans="2:2" x14ac:dyDescent="0.25">
      <c r="B49355" s="3">
        <v>1</v>
      </c>
    </row>
    <row r="49356" spans="2:2" x14ac:dyDescent="0.25">
      <c r="B49356" s="3">
        <v>1</v>
      </c>
    </row>
    <row r="49357" spans="2:2" x14ac:dyDescent="0.25">
      <c r="B49357" s="3">
        <v>1</v>
      </c>
    </row>
    <row r="49358" spans="2:2" x14ac:dyDescent="0.25">
      <c r="B49358" s="3">
        <v>1</v>
      </c>
    </row>
    <row r="49359" spans="2:2" x14ac:dyDescent="0.25">
      <c r="B49359" s="3">
        <v>1</v>
      </c>
    </row>
    <row r="49360" spans="2:2" x14ac:dyDescent="0.25">
      <c r="B49360" s="3">
        <v>1</v>
      </c>
    </row>
    <row r="49361" spans="2:2" x14ac:dyDescent="0.25">
      <c r="B49361" s="3">
        <v>1</v>
      </c>
    </row>
    <row r="49362" spans="2:2" x14ac:dyDescent="0.25">
      <c r="B49362" s="3">
        <v>1</v>
      </c>
    </row>
    <row r="49363" spans="2:2" x14ac:dyDescent="0.25">
      <c r="B49363" s="3">
        <v>1</v>
      </c>
    </row>
    <row r="49364" spans="2:2" x14ac:dyDescent="0.25">
      <c r="B49364" s="3">
        <v>1</v>
      </c>
    </row>
    <row r="49365" spans="2:2" x14ac:dyDescent="0.25">
      <c r="B49365" s="3">
        <v>1</v>
      </c>
    </row>
    <row r="49366" spans="2:2" x14ac:dyDescent="0.25">
      <c r="B49366" s="3">
        <v>1</v>
      </c>
    </row>
    <row r="49367" spans="2:2" x14ac:dyDescent="0.25">
      <c r="B49367" s="3">
        <v>1</v>
      </c>
    </row>
    <row r="49368" spans="2:2" x14ac:dyDescent="0.25">
      <c r="B49368" s="3">
        <v>1</v>
      </c>
    </row>
    <row r="49369" spans="2:2" x14ac:dyDescent="0.25">
      <c r="B49369" s="3">
        <v>1</v>
      </c>
    </row>
    <row r="49370" spans="2:2" x14ac:dyDescent="0.25">
      <c r="B49370" s="3">
        <v>1</v>
      </c>
    </row>
    <row r="49371" spans="2:2" x14ac:dyDescent="0.25">
      <c r="B49371" s="3">
        <v>1</v>
      </c>
    </row>
    <row r="49372" spans="2:2" x14ac:dyDescent="0.25">
      <c r="B49372" s="3">
        <v>1</v>
      </c>
    </row>
    <row r="49373" spans="2:2" x14ac:dyDescent="0.25">
      <c r="B49373" s="3">
        <v>1</v>
      </c>
    </row>
    <row r="49374" spans="2:2" x14ac:dyDescent="0.25">
      <c r="B49374" s="3">
        <v>1</v>
      </c>
    </row>
    <row r="49375" spans="2:2" x14ac:dyDescent="0.25">
      <c r="B49375" s="3">
        <v>1</v>
      </c>
    </row>
    <row r="49376" spans="2:2" x14ac:dyDescent="0.25">
      <c r="B49376" s="3">
        <v>1</v>
      </c>
    </row>
    <row r="49377" spans="2:2" x14ac:dyDescent="0.25">
      <c r="B49377" s="3">
        <v>1</v>
      </c>
    </row>
    <row r="49378" spans="2:2" x14ac:dyDescent="0.25">
      <c r="B49378" s="3">
        <v>1</v>
      </c>
    </row>
    <row r="49379" spans="2:2" x14ac:dyDescent="0.25">
      <c r="B49379" s="3">
        <v>1</v>
      </c>
    </row>
    <row r="49380" spans="2:2" x14ac:dyDescent="0.25">
      <c r="B49380" s="3">
        <v>1</v>
      </c>
    </row>
    <row r="49381" spans="2:2" x14ac:dyDescent="0.25">
      <c r="B49381" s="3">
        <v>1</v>
      </c>
    </row>
    <row r="49382" spans="2:2" x14ac:dyDescent="0.25">
      <c r="B49382" s="3">
        <v>1</v>
      </c>
    </row>
    <row r="49383" spans="2:2" x14ac:dyDescent="0.25">
      <c r="B49383" s="3">
        <v>1</v>
      </c>
    </row>
    <row r="49384" spans="2:2" x14ac:dyDescent="0.25">
      <c r="B49384" s="3">
        <v>1</v>
      </c>
    </row>
    <row r="49385" spans="2:2" x14ac:dyDescent="0.25">
      <c r="B49385" s="3">
        <v>1</v>
      </c>
    </row>
    <row r="49386" spans="2:2" x14ac:dyDescent="0.25">
      <c r="B49386" s="3">
        <v>1</v>
      </c>
    </row>
    <row r="49387" spans="2:2" x14ac:dyDescent="0.25">
      <c r="B49387" s="3">
        <v>1</v>
      </c>
    </row>
    <row r="49388" spans="2:2" x14ac:dyDescent="0.25">
      <c r="B49388" s="3">
        <v>1</v>
      </c>
    </row>
    <row r="49389" spans="2:2" x14ac:dyDescent="0.25">
      <c r="B49389" s="3">
        <v>1</v>
      </c>
    </row>
    <row r="49390" spans="2:2" x14ac:dyDescent="0.25">
      <c r="B49390" s="3">
        <v>1</v>
      </c>
    </row>
    <row r="49391" spans="2:2" x14ac:dyDescent="0.25">
      <c r="B49391" s="3">
        <v>1</v>
      </c>
    </row>
    <row r="49392" spans="2:2" x14ac:dyDescent="0.25">
      <c r="B49392" s="3">
        <v>1</v>
      </c>
    </row>
    <row r="49393" spans="2:2" x14ac:dyDescent="0.25">
      <c r="B49393" s="3">
        <v>1</v>
      </c>
    </row>
    <row r="49394" spans="2:2" x14ac:dyDescent="0.25">
      <c r="B49394" s="3">
        <v>1</v>
      </c>
    </row>
    <row r="49395" spans="2:2" x14ac:dyDescent="0.25">
      <c r="B49395" s="3">
        <v>1</v>
      </c>
    </row>
    <row r="49396" spans="2:2" x14ac:dyDescent="0.25">
      <c r="B49396" s="3">
        <v>1</v>
      </c>
    </row>
    <row r="49397" spans="2:2" x14ac:dyDescent="0.25">
      <c r="B49397" s="3">
        <v>1</v>
      </c>
    </row>
    <row r="49398" spans="2:2" x14ac:dyDescent="0.25">
      <c r="B49398" s="3">
        <v>1</v>
      </c>
    </row>
    <row r="49399" spans="2:2" x14ac:dyDescent="0.25">
      <c r="B49399" s="3">
        <v>1</v>
      </c>
    </row>
    <row r="49400" spans="2:2" x14ac:dyDescent="0.25">
      <c r="B49400" s="3">
        <v>1</v>
      </c>
    </row>
    <row r="49401" spans="2:2" x14ac:dyDescent="0.25">
      <c r="B49401" s="3">
        <v>1</v>
      </c>
    </row>
    <row r="49402" spans="2:2" x14ac:dyDescent="0.25">
      <c r="B49402" s="3">
        <v>1</v>
      </c>
    </row>
    <row r="49403" spans="2:2" x14ac:dyDescent="0.25">
      <c r="B49403" s="3">
        <v>1</v>
      </c>
    </row>
    <row r="49404" spans="2:2" x14ac:dyDescent="0.25">
      <c r="B49404" s="3">
        <v>1</v>
      </c>
    </row>
    <row r="49405" spans="2:2" x14ac:dyDescent="0.25">
      <c r="B49405" s="3">
        <v>1</v>
      </c>
    </row>
    <row r="49406" spans="2:2" x14ac:dyDescent="0.25">
      <c r="B49406" s="3">
        <v>1</v>
      </c>
    </row>
    <row r="49407" spans="2:2" x14ac:dyDescent="0.25">
      <c r="B49407" s="3">
        <v>1</v>
      </c>
    </row>
    <row r="49408" spans="2:2" x14ac:dyDescent="0.25">
      <c r="B49408" s="3">
        <v>1</v>
      </c>
    </row>
    <row r="49409" spans="2:2" x14ac:dyDescent="0.25">
      <c r="B49409" s="3">
        <v>1</v>
      </c>
    </row>
    <row r="49410" spans="2:2" x14ac:dyDescent="0.25">
      <c r="B49410" s="3">
        <v>1</v>
      </c>
    </row>
    <row r="49411" spans="2:2" x14ac:dyDescent="0.25">
      <c r="B49411" s="3">
        <v>1</v>
      </c>
    </row>
    <row r="49412" spans="2:2" x14ac:dyDescent="0.25">
      <c r="B49412" s="3">
        <v>1</v>
      </c>
    </row>
    <row r="49413" spans="2:2" x14ac:dyDescent="0.25">
      <c r="B49413" s="3">
        <v>1</v>
      </c>
    </row>
    <row r="49414" spans="2:2" x14ac:dyDescent="0.25">
      <c r="B49414" s="3">
        <v>1</v>
      </c>
    </row>
    <row r="49415" spans="2:2" x14ac:dyDescent="0.25">
      <c r="B49415" s="3">
        <v>1</v>
      </c>
    </row>
    <row r="49416" spans="2:2" x14ac:dyDescent="0.25">
      <c r="B49416" s="3">
        <v>1</v>
      </c>
    </row>
    <row r="49417" spans="2:2" x14ac:dyDescent="0.25">
      <c r="B49417" s="3">
        <v>1</v>
      </c>
    </row>
    <row r="49418" spans="2:2" x14ac:dyDescent="0.25">
      <c r="B49418" s="3">
        <v>1</v>
      </c>
    </row>
    <row r="49419" spans="2:2" x14ac:dyDescent="0.25">
      <c r="B49419" s="3">
        <v>1</v>
      </c>
    </row>
    <row r="49420" spans="2:2" x14ac:dyDescent="0.25">
      <c r="B49420" s="3">
        <v>1</v>
      </c>
    </row>
    <row r="49421" spans="2:2" x14ac:dyDescent="0.25">
      <c r="B49421" s="3">
        <v>1</v>
      </c>
    </row>
    <row r="49422" spans="2:2" x14ac:dyDescent="0.25">
      <c r="B49422" s="3">
        <v>1</v>
      </c>
    </row>
    <row r="49423" spans="2:2" x14ac:dyDescent="0.25">
      <c r="B49423" s="3">
        <v>1</v>
      </c>
    </row>
    <row r="49424" spans="2:2" x14ac:dyDescent="0.25">
      <c r="B49424" s="3">
        <v>1</v>
      </c>
    </row>
    <row r="49425" spans="2:2" x14ac:dyDescent="0.25">
      <c r="B49425" s="3">
        <v>1</v>
      </c>
    </row>
    <row r="49426" spans="2:2" x14ac:dyDescent="0.25">
      <c r="B49426" s="3">
        <v>1</v>
      </c>
    </row>
    <row r="49427" spans="2:2" x14ac:dyDescent="0.25">
      <c r="B49427" s="3">
        <v>1</v>
      </c>
    </row>
    <row r="49428" spans="2:2" x14ac:dyDescent="0.25">
      <c r="B49428" s="3">
        <v>1</v>
      </c>
    </row>
    <row r="49429" spans="2:2" x14ac:dyDescent="0.25">
      <c r="B49429" s="3">
        <v>1</v>
      </c>
    </row>
    <row r="49430" spans="2:2" x14ac:dyDescent="0.25">
      <c r="B49430" s="3">
        <v>1</v>
      </c>
    </row>
    <row r="49431" spans="2:2" x14ac:dyDescent="0.25">
      <c r="B49431" s="3">
        <v>1</v>
      </c>
    </row>
    <row r="49432" spans="2:2" x14ac:dyDescent="0.25">
      <c r="B49432" s="3">
        <v>1</v>
      </c>
    </row>
    <row r="49433" spans="2:2" x14ac:dyDescent="0.25">
      <c r="B49433" s="3">
        <v>1</v>
      </c>
    </row>
    <row r="49434" spans="2:2" x14ac:dyDescent="0.25">
      <c r="B49434" s="3">
        <v>1</v>
      </c>
    </row>
    <row r="49435" spans="2:2" x14ac:dyDescent="0.25">
      <c r="B49435" s="3">
        <v>1</v>
      </c>
    </row>
    <row r="49436" spans="2:2" x14ac:dyDescent="0.25">
      <c r="B49436" s="3">
        <v>1</v>
      </c>
    </row>
    <row r="49437" spans="2:2" x14ac:dyDescent="0.25">
      <c r="B49437" s="3">
        <v>1</v>
      </c>
    </row>
    <row r="49438" spans="2:2" x14ac:dyDescent="0.25">
      <c r="B49438" s="3">
        <v>1</v>
      </c>
    </row>
    <row r="49439" spans="2:2" x14ac:dyDescent="0.25">
      <c r="B49439" s="3">
        <v>1</v>
      </c>
    </row>
    <row r="49440" spans="2:2" x14ac:dyDescent="0.25">
      <c r="B49440" s="3">
        <v>1</v>
      </c>
    </row>
    <row r="49441" spans="2:2" x14ac:dyDescent="0.25">
      <c r="B49441" s="3">
        <v>1</v>
      </c>
    </row>
    <row r="49442" spans="2:2" x14ac:dyDescent="0.25">
      <c r="B49442" s="3">
        <v>1</v>
      </c>
    </row>
    <row r="49443" spans="2:2" x14ac:dyDescent="0.25">
      <c r="B49443" s="3">
        <v>1</v>
      </c>
    </row>
    <row r="49444" spans="2:2" x14ac:dyDescent="0.25">
      <c r="B49444" s="3">
        <v>1</v>
      </c>
    </row>
    <row r="49445" spans="2:2" x14ac:dyDescent="0.25">
      <c r="B49445" s="3">
        <v>1</v>
      </c>
    </row>
    <row r="49446" spans="2:2" x14ac:dyDescent="0.25">
      <c r="B49446" s="3">
        <v>1</v>
      </c>
    </row>
    <row r="49447" spans="2:2" x14ac:dyDescent="0.25">
      <c r="B49447" s="3">
        <v>1</v>
      </c>
    </row>
    <row r="49448" spans="2:2" x14ac:dyDescent="0.25">
      <c r="B49448" s="3">
        <v>1</v>
      </c>
    </row>
    <row r="49449" spans="2:2" x14ac:dyDescent="0.25">
      <c r="B49449" s="3">
        <v>1</v>
      </c>
    </row>
    <row r="49450" spans="2:2" x14ac:dyDescent="0.25">
      <c r="B49450" s="3">
        <v>1</v>
      </c>
    </row>
    <row r="49451" spans="2:2" x14ac:dyDescent="0.25">
      <c r="B49451" s="3">
        <v>1</v>
      </c>
    </row>
    <row r="49452" spans="2:2" x14ac:dyDescent="0.25">
      <c r="B49452" s="3">
        <v>1</v>
      </c>
    </row>
    <row r="49453" spans="2:2" x14ac:dyDescent="0.25">
      <c r="B49453" s="3">
        <v>1</v>
      </c>
    </row>
    <row r="49454" spans="2:2" x14ac:dyDescent="0.25">
      <c r="B49454" s="3">
        <v>1</v>
      </c>
    </row>
    <row r="49455" spans="2:2" x14ac:dyDescent="0.25">
      <c r="B49455" s="3">
        <v>1</v>
      </c>
    </row>
    <row r="49456" spans="2:2" x14ac:dyDescent="0.25">
      <c r="B49456" s="3">
        <v>1</v>
      </c>
    </row>
    <row r="49457" spans="2:2" x14ac:dyDescent="0.25">
      <c r="B49457" s="3">
        <v>1</v>
      </c>
    </row>
    <row r="49458" spans="2:2" x14ac:dyDescent="0.25">
      <c r="B49458" s="3">
        <v>1</v>
      </c>
    </row>
    <row r="49459" spans="2:2" x14ac:dyDescent="0.25">
      <c r="B49459" s="3">
        <v>1</v>
      </c>
    </row>
    <row r="49460" spans="2:2" x14ac:dyDescent="0.25">
      <c r="B49460" s="3">
        <v>1</v>
      </c>
    </row>
    <row r="49461" spans="2:2" x14ac:dyDescent="0.25">
      <c r="B49461" s="3">
        <v>1</v>
      </c>
    </row>
    <row r="49462" spans="2:2" x14ac:dyDescent="0.25">
      <c r="B49462" s="3">
        <v>1</v>
      </c>
    </row>
    <row r="49463" spans="2:2" x14ac:dyDescent="0.25">
      <c r="B49463" s="3">
        <v>1</v>
      </c>
    </row>
    <row r="49464" spans="2:2" x14ac:dyDescent="0.25">
      <c r="B49464" s="3">
        <v>1</v>
      </c>
    </row>
    <row r="49465" spans="2:2" x14ac:dyDescent="0.25">
      <c r="B49465" s="3">
        <v>1</v>
      </c>
    </row>
    <row r="49466" spans="2:2" x14ac:dyDescent="0.25">
      <c r="B49466" s="3">
        <v>1</v>
      </c>
    </row>
    <row r="49467" spans="2:2" x14ac:dyDescent="0.25">
      <c r="B49467" s="3">
        <v>1</v>
      </c>
    </row>
    <row r="49468" spans="2:2" x14ac:dyDescent="0.25">
      <c r="B49468" s="3">
        <v>1</v>
      </c>
    </row>
    <row r="49469" spans="2:2" x14ac:dyDescent="0.25">
      <c r="B49469" s="3">
        <v>1</v>
      </c>
    </row>
    <row r="49470" spans="2:2" x14ac:dyDescent="0.25">
      <c r="B49470" s="3">
        <v>1</v>
      </c>
    </row>
    <row r="49471" spans="2:2" x14ac:dyDescent="0.25">
      <c r="B49471" s="3">
        <v>1</v>
      </c>
    </row>
    <row r="49472" spans="2:2" x14ac:dyDescent="0.25">
      <c r="B49472" s="3">
        <v>1</v>
      </c>
    </row>
    <row r="49473" spans="2:2" x14ac:dyDescent="0.25">
      <c r="B49473" s="3">
        <v>1</v>
      </c>
    </row>
    <row r="49474" spans="2:2" x14ac:dyDescent="0.25">
      <c r="B49474" s="3">
        <v>1</v>
      </c>
    </row>
    <row r="49475" spans="2:2" x14ac:dyDescent="0.25">
      <c r="B49475" s="3">
        <v>1</v>
      </c>
    </row>
    <row r="49476" spans="2:2" x14ac:dyDescent="0.25">
      <c r="B49476" s="3">
        <v>1</v>
      </c>
    </row>
    <row r="49477" spans="2:2" x14ac:dyDescent="0.25">
      <c r="B49477" s="3">
        <v>1</v>
      </c>
    </row>
    <row r="49478" spans="2:2" x14ac:dyDescent="0.25">
      <c r="B49478" s="3">
        <v>1</v>
      </c>
    </row>
    <row r="49479" spans="2:2" x14ac:dyDescent="0.25">
      <c r="B49479" s="3">
        <v>1</v>
      </c>
    </row>
    <row r="49480" spans="2:2" x14ac:dyDescent="0.25">
      <c r="B49480" s="3">
        <v>1</v>
      </c>
    </row>
    <row r="49481" spans="2:2" x14ac:dyDescent="0.25">
      <c r="B49481" s="3">
        <v>1</v>
      </c>
    </row>
    <row r="49482" spans="2:2" x14ac:dyDescent="0.25">
      <c r="B49482" s="3">
        <v>1</v>
      </c>
    </row>
    <row r="49483" spans="2:2" x14ac:dyDescent="0.25">
      <c r="B49483" s="3">
        <v>1</v>
      </c>
    </row>
    <row r="49484" spans="2:2" x14ac:dyDescent="0.25">
      <c r="B49484" s="3">
        <v>1</v>
      </c>
    </row>
    <row r="49485" spans="2:2" x14ac:dyDescent="0.25">
      <c r="B49485" s="3">
        <v>1</v>
      </c>
    </row>
    <row r="49486" spans="2:2" x14ac:dyDescent="0.25">
      <c r="B49486" s="3">
        <v>1</v>
      </c>
    </row>
    <row r="49487" spans="2:2" x14ac:dyDescent="0.25">
      <c r="B49487" s="3">
        <v>1</v>
      </c>
    </row>
    <row r="49488" spans="2:2" x14ac:dyDescent="0.25">
      <c r="B49488" s="3">
        <v>1</v>
      </c>
    </row>
    <row r="49489" spans="2:2" x14ac:dyDescent="0.25">
      <c r="B49489" s="3">
        <v>1</v>
      </c>
    </row>
    <row r="49490" spans="2:2" x14ac:dyDescent="0.25">
      <c r="B49490" s="3">
        <v>1</v>
      </c>
    </row>
    <row r="49491" spans="2:2" x14ac:dyDescent="0.25">
      <c r="B49491" s="3">
        <v>1</v>
      </c>
    </row>
    <row r="49492" spans="2:2" x14ac:dyDescent="0.25">
      <c r="B49492" s="3">
        <v>1</v>
      </c>
    </row>
    <row r="49493" spans="2:2" x14ac:dyDescent="0.25">
      <c r="B49493" s="3">
        <v>1</v>
      </c>
    </row>
    <row r="49494" spans="2:2" x14ac:dyDescent="0.25">
      <c r="B49494" s="3">
        <v>1</v>
      </c>
    </row>
    <row r="49495" spans="2:2" x14ac:dyDescent="0.25">
      <c r="B49495" s="3">
        <v>1</v>
      </c>
    </row>
    <row r="49496" spans="2:2" x14ac:dyDescent="0.25">
      <c r="B49496" s="3">
        <v>1</v>
      </c>
    </row>
    <row r="49497" spans="2:2" x14ac:dyDescent="0.25">
      <c r="B49497" s="3">
        <v>1</v>
      </c>
    </row>
    <row r="49498" spans="2:2" x14ac:dyDescent="0.25">
      <c r="B49498" s="3">
        <v>1</v>
      </c>
    </row>
    <row r="49499" spans="2:2" x14ac:dyDescent="0.25">
      <c r="B49499" s="3">
        <v>1</v>
      </c>
    </row>
    <row r="49500" spans="2:2" x14ac:dyDescent="0.25">
      <c r="B49500" s="3">
        <v>1</v>
      </c>
    </row>
    <row r="49501" spans="2:2" x14ac:dyDescent="0.25">
      <c r="B49501" s="3">
        <v>1</v>
      </c>
    </row>
    <row r="49502" spans="2:2" x14ac:dyDescent="0.25">
      <c r="B49502" s="3">
        <v>1</v>
      </c>
    </row>
    <row r="49503" spans="2:2" x14ac:dyDescent="0.25">
      <c r="B49503" s="3">
        <v>1</v>
      </c>
    </row>
    <row r="49504" spans="2:2" x14ac:dyDescent="0.25">
      <c r="B49504" s="3">
        <v>1</v>
      </c>
    </row>
    <row r="49505" spans="2:2" x14ac:dyDescent="0.25">
      <c r="B49505" s="3">
        <v>1</v>
      </c>
    </row>
    <row r="49506" spans="2:2" x14ac:dyDescent="0.25">
      <c r="B49506" s="3">
        <v>1</v>
      </c>
    </row>
    <row r="49507" spans="2:2" x14ac:dyDescent="0.25">
      <c r="B49507" s="3">
        <v>1</v>
      </c>
    </row>
    <row r="49508" spans="2:2" x14ac:dyDescent="0.25">
      <c r="B49508" s="3">
        <v>1</v>
      </c>
    </row>
    <row r="49509" spans="2:2" x14ac:dyDescent="0.25">
      <c r="B49509" s="3">
        <v>1</v>
      </c>
    </row>
    <row r="49510" spans="2:2" x14ac:dyDescent="0.25">
      <c r="B49510" s="3">
        <v>1</v>
      </c>
    </row>
    <row r="49511" spans="2:2" x14ac:dyDescent="0.25">
      <c r="B49511" s="3">
        <v>1</v>
      </c>
    </row>
    <row r="49512" spans="2:2" x14ac:dyDescent="0.25">
      <c r="B49512" s="3">
        <v>1</v>
      </c>
    </row>
    <row r="49513" spans="2:2" x14ac:dyDescent="0.25">
      <c r="B49513" s="3">
        <v>1</v>
      </c>
    </row>
    <row r="49514" spans="2:2" x14ac:dyDescent="0.25">
      <c r="B49514" s="3">
        <v>1</v>
      </c>
    </row>
    <row r="49515" spans="2:2" x14ac:dyDescent="0.25">
      <c r="B49515" s="3">
        <v>1</v>
      </c>
    </row>
    <row r="49516" spans="2:2" x14ac:dyDescent="0.25">
      <c r="B49516" s="3">
        <v>1</v>
      </c>
    </row>
    <row r="49517" spans="2:2" x14ac:dyDescent="0.25">
      <c r="B49517" s="3">
        <v>1</v>
      </c>
    </row>
    <row r="49518" spans="2:2" x14ac:dyDescent="0.25">
      <c r="B49518" s="3">
        <v>1</v>
      </c>
    </row>
    <row r="49519" spans="2:2" x14ac:dyDescent="0.25">
      <c r="B49519" s="3">
        <v>1</v>
      </c>
    </row>
    <row r="49520" spans="2:2" x14ac:dyDescent="0.25">
      <c r="B49520" s="3">
        <v>1</v>
      </c>
    </row>
    <row r="49521" spans="2:2" x14ac:dyDescent="0.25">
      <c r="B49521" s="3">
        <v>1</v>
      </c>
    </row>
    <row r="49522" spans="2:2" x14ac:dyDescent="0.25">
      <c r="B49522" s="3">
        <v>1</v>
      </c>
    </row>
    <row r="49523" spans="2:2" x14ac:dyDescent="0.25">
      <c r="B49523" s="3">
        <v>1</v>
      </c>
    </row>
    <row r="49524" spans="2:2" x14ac:dyDescent="0.25">
      <c r="B49524" s="3">
        <v>1</v>
      </c>
    </row>
    <row r="49525" spans="2:2" x14ac:dyDescent="0.25">
      <c r="B49525" s="3">
        <v>1</v>
      </c>
    </row>
    <row r="49526" spans="2:2" x14ac:dyDescent="0.25">
      <c r="B49526" s="3">
        <v>1</v>
      </c>
    </row>
    <row r="49527" spans="2:2" x14ac:dyDescent="0.25">
      <c r="B49527" s="3">
        <v>1</v>
      </c>
    </row>
    <row r="49528" spans="2:2" x14ac:dyDescent="0.25">
      <c r="B49528" s="3">
        <v>1</v>
      </c>
    </row>
    <row r="49529" spans="2:2" x14ac:dyDescent="0.25">
      <c r="B49529" s="3">
        <v>1</v>
      </c>
    </row>
    <row r="49530" spans="2:2" x14ac:dyDescent="0.25">
      <c r="B49530" s="3">
        <v>1</v>
      </c>
    </row>
    <row r="49531" spans="2:2" x14ac:dyDescent="0.25">
      <c r="B49531" s="3">
        <v>1</v>
      </c>
    </row>
    <row r="49532" spans="2:2" x14ac:dyDescent="0.25">
      <c r="B49532" s="3">
        <v>1</v>
      </c>
    </row>
    <row r="49533" spans="2:2" x14ac:dyDescent="0.25">
      <c r="B49533" s="3">
        <v>1</v>
      </c>
    </row>
    <row r="49534" spans="2:2" x14ac:dyDescent="0.25">
      <c r="B49534" s="3">
        <v>1</v>
      </c>
    </row>
    <row r="49535" spans="2:2" x14ac:dyDescent="0.25">
      <c r="B49535" s="3">
        <v>1</v>
      </c>
    </row>
    <row r="49536" spans="2:2" x14ac:dyDescent="0.25">
      <c r="B49536" s="3">
        <v>1</v>
      </c>
    </row>
    <row r="49537" spans="2:2" x14ac:dyDescent="0.25">
      <c r="B49537" s="3">
        <v>1</v>
      </c>
    </row>
    <row r="49538" spans="2:2" x14ac:dyDescent="0.25">
      <c r="B49538" s="3">
        <v>1</v>
      </c>
    </row>
    <row r="49539" spans="2:2" x14ac:dyDescent="0.25">
      <c r="B49539" s="3">
        <v>1</v>
      </c>
    </row>
    <row r="49540" spans="2:2" x14ac:dyDescent="0.25">
      <c r="B49540" s="3">
        <v>1</v>
      </c>
    </row>
    <row r="49541" spans="2:2" x14ac:dyDescent="0.25">
      <c r="B49541" s="3">
        <v>1</v>
      </c>
    </row>
    <row r="49542" spans="2:2" x14ac:dyDescent="0.25">
      <c r="B49542" s="3">
        <v>1</v>
      </c>
    </row>
    <row r="49543" spans="2:2" x14ac:dyDescent="0.25">
      <c r="B49543" s="3">
        <v>1</v>
      </c>
    </row>
    <row r="49544" spans="2:2" x14ac:dyDescent="0.25">
      <c r="B49544" s="3">
        <v>1</v>
      </c>
    </row>
    <row r="49545" spans="2:2" x14ac:dyDescent="0.25">
      <c r="B49545" s="3">
        <v>1</v>
      </c>
    </row>
    <row r="49546" spans="2:2" x14ac:dyDescent="0.25">
      <c r="B49546" s="3">
        <v>1</v>
      </c>
    </row>
    <row r="49547" spans="2:2" x14ac:dyDescent="0.25">
      <c r="B49547" s="3">
        <v>1</v>
      </c>
    </row>
    <row r="49548" spans="2:2" x14ac:dyDescent="0.25">
      <c r="B49548" s="3">
        <v>1</v>
      </c>
    </row>
    <row r="49549" spans="2:2" x14ac:dyDescent="0.25">
      <c r="B49549" s="3">
        <v>1</v>
      </c>
    </row>
    <row r="49550" spans="2:2" x14ac:dyDescent="0.25">
      <c r="B49550" s="3">
        <v>1</v>
      </c>
    </row>
    <row r="49551" spans="2:2" x14ac:dyDescent="0.25">
      <c r="B49551" s="3">
        <v>1</v>
      </c>
    </row>
    <row r="49552" spans="2:2" x14ac:dyDescent="0.25">
      <c r="B49552" s="3">
        <v>1</v>
      </c>
    </row>
    <row r="49553" spans="2:2" x14ac:dyDescent="0.25">
      <c r="B49553" s="3">
        <v>1</v>
      </c>
    </row>
    <row r="49554" spans="2:2" x14ac:dyDescent="0.25">
      <c r="B49554" s="3">
        <v>1</v>
      </c>
    </row>
    <row r="49555" spans="2:2" x14ac:dyDescent="0.25">
      <c r="B49555" s="3">
        <v>1</v>
      </c>
    </row>
    <row r="49556" spans="2:2" x14ac:dyDescent="0.25">
      <c r="B49556" s="3">
        <v>1</v>
      </c>
    </row>
    <row r="49557" spans="2:2" x14ac:dyDescent="0.25">
      <c r="B49557" s="3">
        <v>1</v>
      </c>
    </row>
    <row r="49558" spans="2:2" x14ac:dyDescent="0.25">
      <c r="B49558" s="3">
        <v>1</v>
      </c>
    </row>
    <row r="49559" spans="2:2" x14ac:dyDescent="0.25">
      <c r="B49559" s="3">
        <v>1</v>
      </c>
    </row>
    <row r="49560" spans="2:2" x14ac:dyDescent="0.25">
      <c r="B49560" s="3">
        <v>1</v>
      </c>
    </row>
    <row r="49561" spans="2:2" x14ac:dyDescent="0.25">
      <c r="B49561" s="3">
        <v>1</v>
      </c>
    </row>
    <row r="49562" spans="2:2" x14ac:dyDescent="0.25">
      <c r="B49562" s="3">
        <v>1</v>
      </c>
    </row>
    <row r="49563" spans="2:2" x14ac:dyDescent="0.25">
      <c r="B49563" s="3">
        <v>1</v>
      </c>
    </row>
    <row r="49564" spans="2:2" x14ac:dyDescent="0.25">
      <c r="B49564" s="3">
        <v>1</v>
      </c>
    </row>
    <row r="49565" spans="2:2" x14ac:dyDescent="0.25">
      <c r="B49565" s="3">
        <v>1</v>
      </c>
    </row>
    <row r="49566" spans="2:2" x14ac:dyDescent="0.25">
      <c r="B49566" s="3">
        <v>1</v>
      </c>
    </row>
    <row r="49567" spans="2:2" x14ac:dyDescent="0.25">
      <c r="B49567" s="3">
        <v>1</v>
      </c>
    </row>
    <row r="49568" spans="2:2" x14ac:dyDescent="0.25">
      <c r="B49568" s="3">
        <v>1</v>
      </c>
    </row>
    <row r="49569" spans="2:2" x14ac:dyDescent="0.25">
      <c r="B49569" s="3">
        <v>1</v>
      </c>
    </row>
    <row r="49570" spans="2:2" x14ac:dyDescent="0.25">
      <c r="B49570" s="3">
        <v>1</v>
      </c>
    </row>
    <row r="49571" spans="2:2" x14ac:dyDescent="0.25">
      <c r="B49571" s="3">
        <v>1</v>
      </c>
    </row>
    <row r="49572" spans="2:2" x14ac:dyDescent="0.25">
      <c r="B49572" s="3">
        <v>1</v>
      </c>
    </row>
    <row r="49573" spans="2:2" x14ac:dyDescent="0.25">
      <c r="B49573" s="3">
        <v>1</v>
      </c>
    </row>
    <row r="49574" spans="2:2" x14ac:dyDescent="0.25">
      <c r="B49574" s="3">
        <v>1</v>
      </c>
    </row>
    <row r="49575" spans="2:2" x14ac:dyDescent="0.25">
      <c r="B49575" s="3">
        <v>1</v>
      </c>
    </row>
    <row r="49576" spans="2:2" x14ac:dyDescent="0.25">
      <c r="B49576" s="3">
        <v>1</v>
      </c>
    </row>
    <row r="49577" spans="2:2" x14ac:dyDescent="0.25">
      <c r="B49577" s="3">
        <v>1</v>
      </c>
    </row>
    <row r="49578" spans="2:2" x14ac:dyDescent="0.25">
      <c r="B49578" s="3">
        <v>1</v>
      </c>
    </row>
    <row r="49579" spans="2:2" x14ac:dyDescent="0.25">
      <c r="B49579" s="3">
        <v>1</v>
      </c>
    </row>
    <row r="49580" spans="2:2" x14ac:dyDescent="0.25">
      <c r="B49580" s="3">
        <v>1</v>
      </c>
    </row>
    <row r="49581" spans="2:2" x14ac:dyDescent="0.25">
      <c r="B49581" s="3">
        <v>1</v>
      </c>
    </row>
    <row r="49582" spans="2:2" x14ac:dyDescent="0.25">
      <c r="B49582" s="3">
        <v>1</v>
      </c>
    </row>
    <row r="49583" spans="2:2" x14ac:dyDescent="0.25">
      <c r="B49583" s="3">
        <v>1</v>
      </c>
    </row>
    <row r="49584" spans="2:2" x14ac:dyDescent="0.25">
      <c r="B49584" s="3">
        <v>1</v>
      </c>
    </row>
    <row r="49585" spans="2:2" x14ac:dyDescent="0.25">
      <c r="B49585" s="3">
        <v>1</v>
      </c>
    </row>
    <row r="49586" spans="2:2" x14ac:dyDescent="0.25">
      <c r="B49586" s="3">
        <v>1</v>
      </c>
    </row>
    <row r="49587" spans="2:2" x14ac:dyDescent="0.25">
      <c r="B49587" s="3">
        <v>1</v>
      </c>
    </row>
    <row r="49588" spans="2:2" x14ac:dyDescent="0.25">
      <c r="B49588" s="3">
        <v>1</v>
      </c>
    </row>
    <row r="49589" spans="2:2" x14ac:dyDescent="0.25">
      <c r="B49589" s="3">
        <v>1</v>
      </c>
    </row>
    <row r="49590" spans="2:2" x14ac:dyDescent="0.25">
      <c r="B49590" s="3">
        <v>1</v>
      </c>
    </row>
    <row r="49591" spans="2:2" x14ac:dyDescent="0.25">
      <c r="B49591" s="3">
        <v>1</v>
      </c>
    </row>
    <row r="49592" spans="2:2" x14ac:dyDescent="0.25">
      <c r="B49592" s="3">
        <v>1</v>
      </c>
    </row>
    <row r="49593" spans="2:2" x14ac:dyDescent="0.25">
      <c r="B49593" s="3">
        <v>1</v>
      </c>
    </row>
    <row r="49594" spans="2:2" x14ac:dyDescent="0.25">
      <c r="B49594" s="3">
        <v>1</v>
      </c>
    </row>
    <row r="49595" spans="2:2" x14ac:dyDescent="0.25">
      <c r="B49595" s="3">
        <v>1</v>
      </c>
    </row>
    <row r="49596" spans="2:2" x14ac:dyDescent="0.25">
      <c r="B49596" s="3">
        <v>1</v>
      </c>
    </row>
    <row r="49597" spans="2:2" x14ac:dyDescent="0.25">
      <c r="B49597" s="3">
        <v>1</v>
      </c>
    </row>
    <row r="49598" spans="2:2" x14ac:dyDescent="0.25">
      <c r="B49598" s="3">
        <v>1</v>
      </c>
    </row>
    <row r="49599" spans="2:2" x14ac:dyDescent="0.25">
      <c r="B49599" s="3">
        <v>1</v>
      </c>
    </row>
    <row r="49600" spans="2:2" x14ac:dyDescent="0.25">
      <c r="B49600" s="3">
        <v>1</v>
      </c>
    </row>
    <row r="49601" spans="2:2" x14ac:dyDescent="0.25">
      <c r="B49601" s="3">
        <v>1</v>
      </c>
    </row>
    <row r="49602" spans="2:2" x14ac:dyDescent="0.25">
      <c r="B49602" s="3">
        <v>1</v>
      </c>
    </row>
    <row r="49603" spans="2:2" x14ac:dyDescent="0.25">
      <c r="B49603" s="3">
        <v>1</v>
      </c>
    </row>
    <row r="49604" spans="2:2" x14ac:dyDescent="0.25">
      <c r="B49604" s="3">
        <v>1</v>
      </c>
    </row>
    <row r="49605" spans="2:2" x14ac:dyDescent="0.25">
      <c r="B49605" s="3">
        <v>1</v>
      </c>
    </row>
    <row r="49606" spans="2:2" x14ac:dyDescent="0.25">
      <c r="B49606" s="3">
        <v>1</v>
      </c>
    </row>
    <row r="49607" spans="2:2" x14ac:dyDescent="0.25">
      <c r="B49607" s="3">
        <v>1</v>
      </c>
    </row>
    <row r="49608" spans="2:2" x14ac:dyDescent="0.25">
      <c r="B49608" s="3">
        <v>1</v>
      </c>
    </row>
    <row r="49609" spans="2:2" x14ac:dyDescent="0.25">
      <c r="B49609" s="3">
        <v>1</v>
      </c>
    </row>
    <row r="49610" spans="2:2" x14ac:dyDescent="0.25">
      <c r="B49610" s="3">
        <v>1</v>
      </c>
    </row>
    <row r="49611" spans="2:2" x14ac:dyDescent="0.25">
      <c r="B49611" s="3">
        <v>1</v>
      </c>
    </row>
    <row r="49612" spans="2:2" x14ac:dyDescent="0.25">
      <c r="B49612" s="3">
        <v>1</v>
      </c>
    </row>
    <row r="49613" spans="2:2" x14ac:dyDescent="0.25">
      <c r="B49613" s="3">
        <v>1</v>
      </c>
    </row>
    <row r="49614" spans="2:2" x14ac:dyDescent="0.25">
      <c r="B49614" s="3">
        <v>1</v>
      </c>
    </row>
    <row r="49615" spans="2:2" x14ac:dyDescent="0.25">
      <c r="B49615" s="3">
        <v>1</v>
      </c>
    </row>
    <row r="49616" spans="2:2" x14ac:dyDescent="0.25">
      <c r="B49616" s="3">
        <v>1</v>
      </c>
    </row>
    <row r="49617" spans="2:2" x14ac:dyDescent="0.25">
      <c r="B49617" s="3">
        <v>1</v>
      </c>
    </row>
    <row r="49618" spans="2:2" x14ac:dyDescent="0.25">
      <c r="B49618" s="3">
        <v>1</v>
      </c>
    </row>
    <row r="49619" spans="2:2" x14ac:dyDescent="0.25">
      <c r="B49619" s="3">
        <v>1</v>
      </c>
    </row>
    <row r="49620" spans="2:2" x14ac:dyDescent="0.25">
      <c r="B49620" s="3">
        <v>1</v>
      </c>
    </row>
    <row r="49621" spans="2:2" x14ac:dyDescent="0.25">
      <c r="B49621" s="3">
        <v>1</v>
      </c>
    </row>
    <row r="49622" spans="2:2" x14ac:dyDescent="0.25">
      <c r="B49622" s="3">
        <v>1</v>
      </c>
    </row>
    <row r="49623" spans="2:2" x14ac:dyDescent="0.25">
      <c r="B49623" s="3">
        <v>1</v>
      </c>
    </row>
    <row r="49624" spans="2:2" x14ac:dyDescent="0.25">
      <c r="B49624" s="3">
        <v>1</v>
      </c>
    </row>
    <row r="49625" spans="2:2" x14ac:dyDescent="0.25">
      <c r="B49625" s="3">
        <v>1</v>
      </c>
    </row>
    <row r="49626" spans="2:2" x14ac:dyDescent="0.25">
      <c r="B49626" s="3">
        <v>1</v>
      </c>
    </row>
    <row r="49627" spans="2:2" x14ac:dyDescent="0.25">
      <c r="B49627" s="3">
        <v>1</v>
      </c>
    </row>
    <row r="49628" spans="2:2" x14ac:dyDescent="0.25">
      <c r="B49628" s="3">
        <v>1</v>
      </c>
    </row>
    <row r="49629" spans="2:2" x14ac:dyDescent="0.25">
      <c r="B49629" s="3">
        <v>1</v>
      </c>
    </row>
    <row r="49630" spans="2:2" x14ac:dyDescent="0.25">
      <c r="B49630" s="3">
        <v>1</v>
      </c>
    </row>
    <row r="49631" spans="2:2" x14ac:dyDescent="0.25">
      <c r="B49631" s="3">
        <v>1</v>
      </c>
    </row>
    <row r="49632" spans="2:2" x14ac:dyDescent="0.25">
      <c r="B49632" s="3">
        <v>1</v>
      </c>
    </row>
    <row r="49633" spans="2:2" x14ac:dyDescent="0.25">
      <c r="B49633" s="3">
        <v>1</v>
      </c>
    </row>
    <row r="49634" spans="2:2" x14ac:dyDescent="0.25">
      <c r="B49634" s="3">
        <v>1</v>
      </c>
    </row>
    <row r="49635" spans="2:2" x14ac:dyDescent="0.25">
      <c r="B49635" s="3">
        <v>1</v>
      </c>
    </row>
    <row r="49636" spans="2:2" x14ac:dyDescent="0.25">
      <c r="B49636" s="3">
        <v>1</v>
      </c>
    </row>
    <row r="49637" spans="2:2" x14ac:dyDescent="0.25">
      <c r="B49637" s="3">
        <v>1</v>
      </c>
    </row>
    <row r="49638" spans="2:2" x14ac:dyDescent="0.25">
      <c r="B49638" s="3">
        <v>1</v>
      </c>
    </row>
    <row r="49639" spans="2:2" x14ac:dyDescent="0.25">
      <c r="B49639" s="3">
        <v>1</v>
      </c>
    </row>
    <row r="49640" spans="2:2" x14ac:dyDescent="0.25">
      <c r="B49640" s="3">
        <v>1</v>
      </c>
    </row>
    <row r="49641" spans="2:2" x14ac:dyDescent="0.25">
      <c r="B49641" s="3">
        <v>1</v>
      </c>
    </row>
    <row r="49642" spans="2:2" x14ac:dyDescent="0.25">
      <c r="B49642" s="3">
        <v>1</v>
      </c>
    </row>
    <row r="49643" spans="2:2" x14ac:dyDescent="0.25">
      <c r="B49643" s="3">
        <v>1</v>
      </c>
    </row>
    <row r="49644" spans="2:2" x14ac:dyDescent="0.25">
      <c r="B49644" s="3">
        <v>1</v>
      </c>
    </row>
    <row r="49645" spans="2:2" x14ac:dyDescent="0.25">
      <c r="B49645" s="3">
        <v>1</v>
      </c>
    </row>
    <row r="49646" spans="2:2" x14ac:dyDescent="0.25">
      <c r="B49646" s="3">
        <v>1</v>
      </c>
    </row>
    <row r="49647" spans="2:2" x14ac:dyDescent="0.25">
      <c r="B49647" s="3">
        <v>1</v>
      </c>
    </row>
    <row r="49648" spans="2:2" x14ac:dyDescent="0.25">
      <c r="B49648" s="3">
        <v>1</v>
      </c>
    </row>
    <row r="49649" spans="2:2" x14ac:dyDescent="0.25">
      <c r="B49649" s="3">
        <v>1</v>
      </c>
    </row>
    <row r="49650" spans="2:2" x14ac:dyDescent="0.25">
      <c r="B49650" s="3">
        <v>1</v>
      </c>
    </row>
    <row r="49651" spans="2:2" x14ac:dyDescent="0.25">
      <c r="B49651" s="3">
        <v>1</v>
      </c>
    </row>
    <row r="49652" spans="2:2" x14ac:dyDescent="0.25">
      <c r="B49652" s="3">
        <v>1</v>
      </c>
    </row>
    <row r="49653" spans="2:2" x14ac:dyDescent="0.25">
      <c r="B49653" s="3">
        <v>1</v>
      </c>
    </row>
    <row r="49654" spans="2:2" x14ac:dyDescent="0.25">
      <c r="B49654" s="3">
        <v>1</v>
      </c>
    </row>
    <row r="49655" spans="2:2" x14ac:dyDescent="0.25">
      <c r="B49655" s="3">
        <v>1</v>
      </c>
    </row>
    <row r="49656" spans="2:2" x14ac:dyDescent="0.25">
      <c r="B49656" s="3">
        <v>1</v>
      </c>
    </row>
    <row r="49657" spans="2:2" x14ac:dyDescent="0.25">
      <c r="B49657" s="3">
        <v>1</v>
      </c>
    </row>
    <row r="49658" spans="2:2" x14ac:dyDescent="0.25">
      <c r="B49658" s="3">
        <v>1</v>
      </c>
    </row>
    <row r="49659" spans="2:2" x14ac:dyDescent="0.25">
      <c r="B49659" s="3">
        <v>1</v>
      </c>
    </row>
    <row r="49660" spans="2:2" x14ac:dyDescent="0.25">
      <c r="B49660" s="3">
        <v>1</v>
      </c>
    </row>
    <row r="49661" spans="2:2" x14ac:dyDescent="0.25">
      <c r="B49661" s="3">
        <v>1</v>
      </c>
    </row>
    <row r="49662" spans="2:2" x14ac:dyDescent="0.25">
      <c r="B49662" s="3">
        <v>1</v>
      </c>
    </row>
    <row r="49663" spans="2:2" x14ac:dyDescent="0.25">
      <c r="B49663" s="3">
        <v>1</v>
      </c>
    </row>
    <row r="49664" spans="2:2" x14ac:dyDescent="0.25">
      <c r="B49664" s="3">
        <v>1</v>
      </c>
    </row>
    <row r="49665" spans="2:2" x14ac:dyDescent="0.25">
      <c r="B49665" s="3">
        <v>1</v>
      </c>
    </row>
    <row r="49666" spans="2:2" x14ac:dyDescent="0.25">
      <c r="B49666" s="3">
        <v>1</v>
      </c>
    </row>
    <row r="49667" spans="2:2" x14ac:dyDescent="0.25">
      <c r="B49667" s="3">
        <v>1</v>
      </c>
    </row>
    <row r="49668" spans="2:2" x14ac:dyDescent="0.25">
      <c r="B49668" s="3">
        <v>1</v>
      </c>
    </row>
    <row r="49669" spans="2:2" x14ac:dyDescent="0.25">
      <c r="B49669" s="3">
        <v>1</v>
      </c>
    </row>
    <row r="49670" spans="2:2" x14ac:dyDescent="0.25">
      <c r="B49670" s="3">
        <v>1</v>
      </c>
    </row>
    <row r="49671" spans="2:2" x14ac:dyDescent="0.25">
      <c r="B49671" s="3">
        <v>1</v>
      </c>
    </row>
    <row r="49672" spans="2:2" x14ac:dyDescent="0.25">
      <c r="B49672" s="3">
        <v>1</v>
      </c>
    </row>
    <row r="49673" spans="2:2" x14ac:dyDescent="0.25">
      <c r="B49673" s="3">
        <v>1</v>
      </c>
    </row>
    <row r="49674" spans="2:2" x14ac:dyDescent="0.25">
      <c r="B49674" s="3">
        <v>1</v>
      </c>
    </row>
    <row r="49675" spans="2:2" x14ac:dyDescent="0.25">
      <c r="B49675" s="3">
        <v>1</v>
      </c>
    </row>
    <row r="49676" spans="2:2" x14ac:dyDescent="0.25">
      <c r="B49676" s="3">
        <v>1</v>
      </c>
    </row>
    <row r="49677" spans="2:2" x14ac:dyDescent="0.25">
      <c r="B49677" s="3">
        <v>1</v>
      </c>
    </row>
    <row r="49678" spans="2:2" x14ac:dyDescent="0.25">
      <c r="B49678" s="3">
        <v>1</v>
      </c>
    </row>
    <row r="49679" spans="2:2" x14ac:dyDescent="0.25">
      <c r="B49679" s="3">
        <v>1</v>
      </c>
    </row>
    <row r="49680" spans="2:2" x14ac:dyDescent="0.25">
      <c r="B49680" s="3">
        <v>1</v>
      </c>
    </row>
    <row r="49681" spans="2:2" x14ac:dyDescent="0.25">
      <c r="B49681" s="3">
        <v>1</v>
      </c>
    </row>
    <row r="49682" spans="2:2" x14ac:dyDescent="0.25">
      <c r="B49682" s="3">
        <v>1</v>
      </c>
    </row>
    <row r="49683" spans="2:2" x14ac:dyDescent="0.25">
      <c r="B49683" s="3">
        <v>1</v>
      </c>
    </row>
    <row r="49684" spans="2:2" x14ac:dyDescent="0.25">
      <c r="B49684" s="3">
        <v>1</v>
      </c>
    </row>
    <row r="49685" spans="2:2" x14ac:dyDescent="0.25">
      <c r="B49685" s="3">
        <v>1</v>
      </c>
    </row>
    <row r="49686" spans="2:2" x14ac:dyDescent="0.25">
      <c r="B49686" s="3">
        <v>1</v>
      </c>
    </row>
    <row r="49687" spans="2:2" x14ac:dyDescent="0.25">
      <c r="B49687" s="3">
        <v>1</v>
      </c>
    </row>
    <row r="49688" spans="2:2" x14ac:dyDescent="0.25">
      <c r="B49688" s="3">
        <v>1</v>
      </c>
    </row>
    <row r="49689" spans="2:2" x14ac:dyDescent="0.25">
      <c r="B49689" s="3">
        <v>1</v>
      </c>
    </row>
    <row r="49690" spans="2:2" x14ac:dyDescent="0.25">
      <c r="B49690" s="3">
        <v>1</v>
      </c>
    </row>
    <row r="49691" spans="2:2" x14ac:dyDescent="0.25">
      <c r="B49691" s="3">
        <v>1</v>
      </c>
    </row>
    <row r="49692" spans="2:2" x14ac:dyDescent="0.25">
      <c r="B49692" s="3">
        <v>1</v>
      </c>
    </row>
    <row r="49693" spans="2:2" x14ac:dyDescent="0.25">
      <c r="B49693" s="3">
        <v>1</v>
      </c>
    </row>
    <row r="49694" spans="2:2" x14ac:dyDescent="0.25">
      <c r="B49694" s="3">
        <v>1</v>
      </c>
    </row>
    <row r="49695" spans="2:2" x14ac:dyDescent="0.25">
      <c r="B49695" s="3">
        <v>1</v>
      </c>
    </row>
    <row r="49696" spans="2:2" x14ac:dyDescent="0.25">
      <c r="B49696" s="3">
        <v>1</v>
      </c>
    </row>
    <row r="49697" spans="2:2" x14ac:dyDescent="0.25">
      <c r="B49697" s="3">
        <v>1</v>
      </c>
    </row>
    <row r="49698" spans="2:2" x14ac:dyDescent="0.25">
      <c r="B49698" s="3">
        <v>1</v>
      </c>
    </row>
    <row r="49699" spans="2:2" x14ac:dyDescent="0.25">
      <c r="B49699" s="3">
        <v>1</v>
      </c>
    </row>
    <row r="49700" spans="2:2" x14ac:dyDescent="0.25">
      <c r="B49700" s="3">
        <v>1</v>
      </c>
    </row>
    <row r="49701" spans="2:2" x14ac:dyDescent="0.25">
      <c r="B49701" s="3">
        <v>1</v>
      </c>
    </row>
    <row r="49702" spans="2:2" x14ac:dyDescent="0.25">
      <c r="B49702" s="3">
        <v>1</v>
      </c>
    </row>
    <row r="49703" spans="2:2" x14ac:dyDescent="0.25">
      <c r="B49703" s="3">
        <v>1</v>
      </c>
    </row>
    <row r="49704" spans="2:2" x14ac:dyDescent="0.25">
      <c r="B49704" s="3">
        <v>1</v>
      </c>
    </row>
    <row r="49705" spans="2:2" x14ac:dyDescent="0.25">
      <c r="B49705" s="3">
        <v>1</v>
      </c>
    </row>
    <row r="49706" spans="2:2" x14ac:dyDescent="0.25">
      <c r="B49706" s="3">
        <v>1</v>
      </c>
    </row>
    <row r="49707" spans="2:2" x14ac:dyDescent="0.25">
      <c r="B49707" s="3">
        <v>1</v>
      </c>
    </row>
    <row r="49708" spans="2:2" x14ac:dyDescent="0.25">
      <c r="B49708" s="3">
        <v>1</v>
      </c>
    </row>
    <row r="49709" spans="2:2" x14ac:dyDescent="0.25">
      <c r="B49709" s="3">
        <v>1</v>
      </c>
    </row>
    <row r="49710" spans="2:2" x14ac:dyDescent="0.25">
      <c r="B49710" s="3">
        <v>1</v>
      </c>
    </row>
    <row r="49711" spans="2:2" x14ac:dyDescent="0.25">
      <c r="B49711" s="3">
        <v>1</v>
      </c>
    </row>
    <row r="49712" spans="2:2" x14ac:dyDescent="0.25">
      <c r="B49712" s="3">
        <v>1</v>
      </c>
    </row>
    <row r="49713" spans="2:2" x14ac:dyDescent="0.25">
      <c r="B49713" s="3">
        <v>1</v>
      </c>
    </row>
    <row r="49714" spans="2:2" x14ac:dyDescent="0.25">
      <c r="B49714" s="3">
        <v>1</v>
      </c>
    </row>
    <row r="49715" spans="2:2" x14ac:dyDescent="0.25">
      <c r="B49715" s="3">
        <v>1</v>
      </c>
    </row>
    <row r="49716" spans="2:2" x14ac:dyDescent="0.25">
      <c r="B49716" s="3">
        <v>1</v>
      </c>
    </row>
    <row r="49717" spans="2:2" x14ac:dyDescent="0.25">
      <c r="B49717" s="3">
        <v>1</v>
      </c>
    </row>
    <row r="49718" spans="2:2" x14ac:dyDescent="0.25">
      <c r="B49718" s="3">
        <v>1</v>
      </c>
    </row>
    <row r="49719" spans="2:2" x14ac:dyDescent="0.25">
      <c r="B49719" s="3">
        <v>1</v>
      </c>
    </row>
    <row r="49720" spans="2:2" x14ac:dyDescent="0.25">
      <c r="B49720" s="3">
        <v>1</v>
      </c>
    </row>
    <row r="49721" spans="2:2" x14ac:dyDescent="0.25">
      <c r="B49721" s="3">
        <v>1</v>
      </c>
    </row>
    <row r="49722" spans="2:2" x14ac:dyDescent="0.25">
      <c r="B49722" s="3">
        <v>1</v>
      </c>
    </row>
    <row r="49723" spans="2:2" x14ac:dyDescent="0.25">
      <c r="B49723" s="3">
        <v>1</v>
      </c>
    </row>
    <row r="49724" spans="2:2" x14ac:dyDescent="0.25">
      <c r="B49724" s="3">
        <v>1</v>
      </c>
    </row>
    <row r="49725" spans="2:2" x14ac:dyDescent="0.25">
      <c r="B49725" s="3">
        <v>1</v>
      </c>
    </row>
    <row r="49726" spans="2:2" x14ac:dyDescent="0.25">
      <c r="B49726" s="3">
        <v>1</v>
      </c>
    </row>
    <row r="49727" spans="2:2" x14ac:dyDescent="0.25">
      <c r="B49727" s="3">
        <v>1</v>
      </c>
    </row>
    <row r="49728" spans="2:2" x14ac:dyDescent="0.25">
      <c r="B49728" s="3">
        <v>1</v>
      </c>
    </row>
    <row r="49729" spans="2:2" x14ac:dyDescent="0.25">
      <c r="B49729" s="3">
        <v>1</v>
      </c>
    </row>
    <row r="49730" spans="2:2" x14ac:dyDescent="0.25">
      <c r="B49730" s="3">
        <v>1</v>
      </c>
    </row>
    <row r="49731" spans="2:2" x14ac:dyDescent="0.25">
      <c r="B49731" s="3">
        <v>1</v>
      </c>
    </row>
    <row r="49732" spans="2:2" x14ac:dyDescent="0.25">
      <c r="B49732" s="3">
        <v>1</v>
      </c>
    </row>
    <row r="49733" spans="2:2" x14ac:dyDescent="0.25">
      <c r="B49733" s="3">
        <v>1</v>
      </c>
    </row>
    <row r="49734" spans="2:2" x14ac:dyDescent="0.25">
      <c r="B49734" s="3">
        <v>1</v>
      </c>
    </row>
    <row r="49735" spans="2:2" x14ac:dyDescent="0.25">
      <c r="B49735" s="3">
        <v>1</v>
      </c>
    </row>
    <row r="49736" spans="2:2" x14ac:dyDescent="0.25">
      <c r="B49736" s="3">
        <v>1</v>
      </c>
    </row>
    <row r="49737" spans="2:2" x14ac:dyDescent="0.25">
      <c r="B49737" s="3">
        <v>1</v>
      </c>
    </row>
    <row r="49738" spans="2:2" x14ac:dyDescent="0.25">
      <c r="B49738" s="3">
        <v>1</v>
      </c>
    </row>
    <row r="49739" spans="2:2" x14ac:dyDescent="0.25">
      <c r="B49739" s="3">
        <v>1</v>
      </c>
    </row>
    <row r="49740" spans="2:2" x14ac:dyDescent="0.25">
      <c r="B49740" s="3">
        <v>1</v>
      </c>
    </row>
    <row r="49741" spans="2:2" x14ac:dyDescent="0.25">
      <c r="B49741" s="3">
        <v>1</v>
      </c>
    </row>
    <row r="49742" spans="2:2" x14ac:dyDescent="0.25">
      <c r="B49742" s="3">
        <v>1</v>
      </c>
    </row>
    <row r="49743" spans="2:2" x14ac:dyDescent="0.25">
      <c r="B49743" s="3">
        <v>1</v>
      </c>
    </row>
    <row r="49744" spans="2:2" x14ac:dyDescent="0.25">
      <c r="B49744" s="3">
        <v>1</v>
      </c>
    </row>
    <row r="49745" spans="2:2" x14ac:dyDescent="0.25">
      <c r="B49745" s="3">
        <v>1</v>
      </c>
    </row>
    <row r="49746" spans="2:2" x14ac:dyDescent="0.25">
      <c r="B49746" s="3">
        <v>1</v>
      </c>
    </row>
    <row r="49747" spans="2:2" x14ac:dyDescent="0.25">
      <c r="B49747" s="3">
        <v>1</v>
      </c>
    </row>
    <row r="49748" spans="2:2" x14ac:dyDescent="0.25">
      <c r="B49748" s="3">
        <v>1</v>
      </c>
    </row>
    <row r="49749" spans="2:2" x14ac:dyDescent="0.25">
      <c r="B49749" s="3">
        <v>1</v>
      </c>
    </row>
    <row r="49750" spans="2:2" x14ac:dyDescent="0.25">
      <c r="B49750" s="3">
        <v>1</v>
      </c>
    </row>
    <row r="49751" spans="2:2" x14ac:dyDescent="0.25">
      <c r="B49751" s="3">
        <v>1</v>
      </c>
    </row>
    <row r="49752" spans="2:2" x14ac:dyDescent="0.25">
      <c r="B49752" s="3">
        <v>1</v>
      </c>
    </row>
    <row r="49753" spans="2:2" x14ac:dyDescent="0.25">
      <c r="B49753" s="3">
        <v>1</v>
      </c>
    </row>
    <row r="49754" spans="2:2" x14ac:dyDescent="0.25">
      <c r="B49754" s="3">
        <v>1</v>
      </c>
    </row>
    <row r="49755" spans="2:2" x14ac:dyDescent="0.25">
      <c r="B49755" s="3">
        <v>1</v>
      </c>
    </row>
    <row r="49756" spans="2:2" x14ac:dyDescent="0.25">
      <c r="B49756" s="3">
        <v>1</v>
      </c>
    </row>
    <row r="49757" spans="2:2" x14ac:dyDescent="0.25">
      <c r="B49757" s="3">
        <v>1</v>
      </c>
    </row>
    <row r="49758" spans="2:2" x14ac:dyDescent="0.25">
      <c r="B49758" s="3">
        <v>1</v>
      </c>
    </row>
    <row r="49759" spans="2:2" x14ac:dyDescent="0.25">
      <c r="B49759" s="3">
        <v>1</v>
      </c>
    </row>
    <row r="49760" spans="2:2" x14ac:dyDescent="0.25">
      <c r="B49760" s="3">
        <v>1</v>
      </c>
    </row>
    <row r="49761" spans="2:2" x14ac:dyDescent="0.25">
      <c r="B49761" s="3">
        <v>1</v>
      </c>
    </row>
    <row r="49762" spans="2:2" x14ac:dyDescent="0.25">
      <c r="B49762" s="3">
        <v>1</v>
      </c>
    </row>
    <row r="49763" spans="2:2" x14ac:dyDescent="0.25">
      <c r="B49763" s="3">
        <v>1</v>
      </c>
    </row>
    <row r="49764" spans="2:2" x14ac:dyDescent="0.25">
      <c r="B49764" s="3">
        <v>1</v>
      </c>
    </row>
    <row r="49765" spans="2:2" x14ac:dyDescent="0.25">
      <c r="B49765" s="3">
        <v>1</v>
      </c>
    </row>
    <row r="49766" spans="2:2" x14ac:dyDescent="0.25">
      <c r="B49766" s="3">
        <v>1</v>
      </c>
    </row>
    <row r="49767" spans="2:2" x14ac:dyDescent="0.25">
      <c r="B49767" s="3">
        <v>1</v>
      </c>
    </row>
    <row r="49768" spans="2:2" x14ac:dyDescent="0.25">
      <c r="B49768" s="3">
        <v>1</v>
      </c>
    </row>
    <row r="49769" spans="2:2" x14ac:dyDescent="0.25">
      <c r="B49769" s="3">
        <v>1</v>
      </c>
    </row>
    <row r="49770" spans="2:2" x14ac:dyDescent="0.25">
      <c r="B49770" s="3">
        <v>1</v>
      </c>
    </row>
    <row r="49771" spans="2:2" x14ac:dyDescent="0.25">
      <c r="B49771" s="3">
        <v>1</v>
      </c>
    </row>
    <row r="49772" spans="2:2" x14ac:dyDescent="0.25">
      <c r="B49772" s="3">
        <v>1</v>
      </c>
    </row>
    <row r="49773" spans="2:2" x14ac:dyDescent="0.25">
      <c r="B49773" s="3">
        <v>1</v>
      </c>
    </row>
    <row r="49774" spans="2:2" x14ac:dyDescent="0.25">
      <c r="B49774" s="3">
        <v>1</v>
      </c>
    </row>
    <row r="49775" spans="2:2" x14ac:dyDescent="0.25">
      <c r="B49775" s="3">
        <v>1</v>
      </c>
    </row>
    <row r="49776" spans="2:2" x14ac:dyDescent="0.25">
      <c r="B49776" s="3">
        <v>1</v>
      </c>
    </row>
    <row r="49777" spans="2:2" x14ac:dyDescent="0.25">
      <c r="B49777" s="3">
        <v>1</v>
      </c>
    </row>
    <row r="49778" spans="2:2" x14ac:dyDescent="0.25">
      <c r="B49778" s="3">
        <v>1</v>
      </c>
    </row>
    <row r="49779" spans="2:2" x14ac:dyDescent="0.25">
      <c r="B49779" s="3">
        <v>1</v>
      </c>
    </row>
    <row r="49780" spans="2:2" x14ac:dyDescent="0.25">
      <c r="B49780" s="3">
        <v>1</v>
      </c>
    </row>
    <row r="49781" spans="2:2" x14ac:dyDescent="0.25">
      <c r="B49781" s="3">
        <v>1</v>
      </c>
    </row>
    <row r="49782" spans="2:2" x14ac:dyDescent="0.25">
      <c r="B49782" s="3">
        <v>1</v>
      </c>
    </row>
    <row r="49783" spans="2:2" x14ac:dyDescent="0.25">
      <c r="B49783" s="3">
        <v>1</v>
      </c>
    </row>
    <row r="49784" spans="2:2" x14ac:dyDescent="0.25">
      <c r="B49784" s="3">
        <v>1</v>
      </c>
    </row>
    <row r="49785" spans="2:2" x14ac:dyDescent="0.25">
      <c r="B49785" s="3">
        <v>1</v>
      </c>
    </row>
    <row r="49786" spans="2:2" x14ac:dyDescent="0.25">
      <c r="B49786" s="3">
        <v>1</v>
      </c>
    </row>
    <row r="49787" spans="2:2" x14ac:dyDescent="0.25">
      <c r="B49787" s="3">
        <v>1</v>
      </c>
    </row>
    <row r="49788" spans="2:2" x14ac:dyDescent="0.25">
      <c r="B49788" s="3">
        <v>1</v>
      </c>
    </row>
    <row r="49789" spans="2:2" x14ac:dyDescent="0.25">
      <c r="B49789" s="3">
        <v>1</v>
      </c>
    </row>
    <row r="49790" spans="2:2" x14ac:dyDescent="0.25">
      <c r="B49790" s="3">
        <v>1</v>
      </c>
    </row>
    <row r="49791" spans="2:2" x14ac:dyDescent="0.25">
      <c r="B49791" s="3">
        <v>1</v>
      </c>
    </row>
    <row r="49792" spans="2:2" x14ac:dyDescent="0.25">
      <c r="B49792" s="3">
        <v>1</v>
      </c>
    </row>
    <row r="49793" spans="2:2" x14ac:dyDescent="0.25">
      <c r="B49793" s="3">
        <v>1</v>
      </c>
    </row>
    <row r="49794" spans="2:2" x14ac:dyDescent="0.25">
      <c r="B49794" s="3">
        <v>1</v>
      </c>
    </row>
    <row r="49795" spans="2:2" x14ac:dyDescent="0.25">
      <c r="B49795" s="3">
        <v>1</v>
      </c>
    </row>
    <row r="49796" spans="2:2" x14ac:dyDescent="0.25">
      <c r="B49796" s="3">
        <v>1</v>
      </c>
    </row>
    <row r="49797" spans="2:2" x14ac:dyDescent="0.25">
      <c r="B49797" s="3">
        <v>1</v>
      </c>
    </row>
    <row r="49798" spans="2:2" x14ac:dyDescent="0.25">
      <c r="B49798" s="3">
        <v>1</v>
      </c>
    </row>
    <row r="49799" spans="2:2" x14ac:dyDescent="0.25">
      <c r="B49799" s="3">
        <v>1</v>
      </c>
    </row>
    <row r="49800" spans="2:2" x14ac:dyDescent="0.25">
      <c r="B49800" s="3">
        <v>1</v>
      </c>
    </row>
    <row r="49801" spans="2:2" x14ac:dyDescent="0.25">
      <c r="B49801" s="3">
        <v>1</v>
      </c>
    </row>
    <row r="49802" spans="2:2" x14ac:dyDescent="0.25">
      <c r="B49802" s="3">
        <v>1</v>
      </c>
    </row>
    <row r="49803" spans="2:2" x14ac:dyDescent="0.25">
      <c r="B49803" s="3">
        <v>1</v>
      </c>
    </row>
    <row r="49804" spans="2:2" x14ac:dyDescent="0.25">
      <c r="B49804" s="3">
        <v>1</v>
      </c>
    </row>
    <row r="49805" spans="2:2" x14ac:dyDescent="0.25">
      <c r="B49805" s="3">
        <v>1</v>
      </c>
    </row>
    <row r="49806" spans="2:2" x14ac:dyDescent="0.25">
      <c r="B49806" s="3">
        <v>1</v>
      </c>
    </row>
    <row r="49807" spans="2:2" x14ac:dyDescent="0.25">
      <c r="B49807" s="3">
        <v>1</v>
      </c>
    </row>
    <row r="49808" spans="2:2" x14ac:dyDescent="0.25">
      <c r="B49808" s="3">
        <v>1</v>
      </c>
    </row>
    <row r="49809" spans="2:2" x14ac:dyDescent="0.25">
      <c r="B49809" s="3">
        <v>1</v>
      </c>
    </row>
    <row r="49810" spans="2:2" x14ac:dyDescent="0.25">
      <c r="B49810" s="3">
        <v>1</v>
      </c>
    </row>
    <row r="49811" spans="2:2" x14ac:dyDescent="0.25">
      <c r="B49811" s="3">
        <v>1</v>
      </c>
    </row>
    <row r="49812" spans="2:2" x14ac:dyDescent="0.25">
      <c r="B49812" s="3">
        <v>1</v>
      </c>
    </row>
    <row r="49813" spans="2:2" x14ac:dyDescent="0.25">
      <c r="B49813" s="3">
        <v>1</v>
      </c>
    </row>
    <row r="49814" spans="2:2" x14ac:dyDescent="0.25">
      <c r="B49814" s="3">
        <v>1</v>
      </c>
    </row>
    <row r="49815" spans="2:2" x14ac:dyDescent="0.25">
      <c r="B49815" s="3">
        <v>1</v>
      </c>
    </row>
    <row r="49816" spans="2:2" x14ac:dyDescent="0.25">
      <c r="B49816" s="3">
        <v>1</v>
      </c>
    </row>
    <row r="49817" spans="2:2" x14ac:dyDescent="0.25">
      <c r="B49817" s="3">
        <v>1</v>
      </c>
    </row>
    <row r="49818" spans="2:2" x14ac:dyDescent="0.25">
      <c r="B49818" s="3">
        <v>1</v>
      </c>
    </row>
    <row r="49819" spans="2:2" x14ac:dyDescent="0.25">
      <c r="B49819" s="3">
        <v>1</v>
      </c>
    </row>
    <row r="49820" spans="2:2" x14ac:dyDescent="0.25">
      <c r="B49820" s="3">
        <v>1</v>
      </c>
    </row>
    <row r="49821" spans="2:2" x14ac:dyDescent="0.25">
      <c r="B49821" s="3">
        <v>1</v>
      </c>
    </row>
    <row r="49822" spans="2:2" x14ac:dyDescent="0.25">
      <c r="B49822" s="3">
        <v>1</v>
      </c>
    </row>
    <row r="49823" spans="2:2" x14ac:dyDescent="0.25">
      <c r="B49823" s="3">
        <v>1</v>
      </c>
    </row>
    <row r="49824" spans="2:2" x14ac:dyDescent="0.25">
      <c r="B49824" s="3">
        <v>1</v>
      </c>
    </row>
    <row r="49825" spans="2:2" x14ac:dyDescent="0.25">
      <c r="B49825" s="3">
        <v>1</v>
      </c>
    </row>
    <row r="49826" spans="2:2" x14ac:dyDescent="0.25">
      <c r="B49826" s="3">
        <v>1</v>
      </c>
    </row>
    <row r="49827" spans="2:2" x14ac:dyDescent="0.25">
      <c r="B49827" s="3">
        <v>1</v>
      </c>
    </row>
    <row r="49828" spans="2:2" x14ac:dyDescent="0.25">
      <c r="B49828" s="3">
        <v>1</v>
      </c>
    </row>
    <row r="49829" spans="2:2" x14ac:dyDescent="0.25">
      <c r="B49829" s="3">
        <v>1</v>
      </c>
    </row>
    <row r="49830" spans="2:2" x14ac:dyDescent="0.25">
      <c r="B49830" s="3">
        <v>1</v>
      </c>
    </row>
    <row r="49831" spans="2:2" x14ac:dyDescent="0.25">
      <c r="B49831" s="3">
        <v>1</v>
      </c>
    </row>
    <row r="49832" spans="2:2" x14ac:dyDescent="0.25">
      <c r="B49832" s="3">
        <v>1</v>
      </c>
    </row>
    <row r="49833" spans="2:2" x14ac:dyDescent="0.25">
      <c r="B49833" s="3">
        <v>1</v>
      </c>
    </row>
    <row r="49834" spans="2:2" x14ac:dyDescent="0.25">
      <c r="B49834" s="3">
        <v>1</v>
      </c>
    </row>
    <row r="49835" spans="2:2" x14ac:dyDescent="0.25">
      <c r="B49835" s="3">
        <v>1</v>
      </c>
    </row>
    <row r="49836" spans="2:2" x14ac:dyDescent="0.25">
      <c r="B49836" s="3">
        <v>1</v>
      </c>
    </row>
    <row r="49837" spans="2:2" x14ac:dyDescent="0.25">
      <c r="B49837" s="3">
        <v>1</v>
      </c>
    </row>
    <row r="49838" spans="2:2" x14ac:dyDescent="0.25">
      <c r="B49838" s="3">
        <v>1</v>
      </c>
    </row>
    <row r="49839" spans="2:2" x14ac:dyDescent="0.25">
      <c r="B49839" s="3">
        <v>1</v>
      </c>
    </row>
    <row r="49840" spans="2:2" x14ac:dyDescent="0.25">
      <c r="B49840" s="3">
        <v>1</v>
      </c>
    </row>
    <row r="49841" spans="2:2" x14ac:dyDescent="0.25">
      <c r="B49841" s="3">
        <v>1</v>
      </c>
    </row>
    <row r="49842" spans="2:2" x14ac:dyDescent="0.25">
      <c r="B49842" s="3">
        <v>1</v>
      </c>
    </row>
    <row r="49843" spans="2:2" x14ac:dyDescent="0.25">
      <c r="B49843" s="3">
        <v>1</v>
      </c>
    </row>
    <row r="49844" spans="2:2" x14ac:dyDescent="0.25">
      <c r="B49844" s="3">
        <v>1</v>
      </c>
    </row>
    <row r="49845" spans="2:2" x14ac:dyDescent="0.25">
      <c r="B49845" s="3">
        <v>1</v>
      </c>
    </row>
    <row r="49846" spans="2:2" x14ac:dyDescent="0.25">
      <c r="B49846" s="3">
        <v>1</v>
      </c>
    </row>
    <row r="49847" spans="2:2" x14ac:dyDescent="0.25">
      <c r="B49847" s="3">
        <v>1</v>
      </c>
    </row>
    <row r="49848" spans="2:2" x14ac:dyDescent="0.25">
      <c r="B49848" s="3">
        <v>1</v>
      </c>
    </row>
    <row r="49849" spans="2:2" x14ac:dyDescent="0.25">
      <c r="B49849" s="3">
        <v>1</v>
      </c>
    </row>
    <row r="49850" spans="2:2" x14ac:dyDescent="0.25">
      <c r="B49850" s="3">
        <v>1</v>
      </c>
    </row>
    <row r="49851" spans="2:2" x14ac:dyDescent="0.25">
      <c r="B49851" s="3">
        <v>1</v>
      </c>
    </row>
    <row r="49852" spans="2:2" x14ac:dyDescent="0.25">
      <c r="B49852" s="3">
        <v>1</v>
      </c>
    </row>
    <row r="49853" spans="2:2" x14ac:dyDescent="0.25">
      <c r="B49853" s="3">
        <v>1</v>
      </c>
    </row>
    <row r="49854" spans="2:2" x14ac:dyDescent="0.25">
      <c r="B49854" s="3">
        <v>1</v>
      </c>
    </row>
    <row r="49855" spans="2:2" x14ac:dyDescent="0.25">
      <c r="B49855" s="3">
        <v>1</v>
      </c>
    </row>
    <row r="49856" spans="2:2" x14ac:dyDescent="0.25">
      <c r="B49856" s="3">
        <v>1</v>
      </c>
    </row>
    <row r="49857" spans="2:2" x14ac:dyDescent="0.25">
      <c r="B49857" s="3">
        <v>1</v>
      </c>
    </row>
    <row r="49858" spans="2:2" x14ac:dyDescent="0.25">
      <c r="B49858" s="3">
        <v>1</v>
      </c>
    </row>
    <row r="49859" spans="2:2" x14ac:dyDescent="0.25">
      <c r="B49859" s="3">
        <v>1</v>
      </c>
    </row>
    <row r="49860" spans="2:2" x14ac:dyDescent="0.25">
      <c r="B49860" s="3">
        <v>1</v>
      </c>
    </row>
    <row r="49861" spans="2:2" x14ac:dyDescent="0.25">
      <c r="B49861" s="3">
        <v>1</v>
      </c>
    </row>
    <row r="49862" spans="2:2" x14ac:dyDescent="0.25">
      <c r="B49862" s="3">
        <v>1</v>
      </c>
    </row>
    <row r="49863" spans="2:2" x14ac:dyDescent="0.25">
      <c r="B49863" s="3">
        <v>1</v>
      </c>
    </row>
    <row r="49864" spans="2:2" x14ac:dyDescent="0.25">
      <c r="B49864" s="3">
        <v>1</v>
      </c>
    </row>
    <row r="49865" spans="2:2" x14ac:dyDescent="0.25">
      <c r="B49865" s="3">
        <v>1</v>
      </c>
    </row>
    <row r="49866" spans="2:2" x14ac:dyDescent="0.25">
      <c r="B49866" s="3">
        <v>1</v>
      </c>
    </row>
    <row r="49867" spans="2:2" x14ac:dyDescent="0.25">
      <c r="B49867" s="3">
        <v>1</v>
      </c>
    </row>
    <row r="49868" spans="2:2" x14ac:dyDescent="0.25">
      <c r="B49868" s="3">
        <v>1</v>
      </c>
    </row>
    <row r="49869" spans="2:2" x14ac:dyDescent="0.25">
      <c r="B49869" s="3">
        <v>1</v>
      </c>
    </row>
    <row r="49870" spans="2:2" x14ac:dyDescent="0.25">
      <c r="B49870" s="3">
        <v>1</v>
      </c>
    </row>
    <row r="49871" spans="2:2" x14ac:dyDescent="0.25">
      <c r="B49871" s="3">
        <v>1</v>
      </c>
    </row>
    <row r="49872" spans="2:2" x14ac:dyDescent="0.25">
      <c r="B49872" s="3">
        <v>1</v>
      </c>
    </row>
    <row r="49873" spans="2:2" x14ac:dyDescent="0.25">
      <c r="B49873" s="3">
        <v>1</v>
      </c>
    </row>
    <row r="49874" spans="2:2" x14ac:dyDescent="0.25">
      <c r="B49874" s="3">
        <v>1</v>
      </c>
    </row>
    <row r="49875" spans="2:2" x14ac:dyDescent="0.25">
      <c r="B49875" s="3">
        <v>1</v>
      </c>
    </row>
    <row r="49876" spans="2:2" x14ac:dyDescent="0.25">
      <c r="B49876" s="3">
        <v>1</v>
      </c>
    </row>
    <row r="49877" spans="2:2" x14ac:dyDescent="0.25">
      <c r="B49877" s="3">
        <v>1</v>
      </c>
    </row>
    <row r="49878" spans="2:2" x14ac:dyDescent="0.25">
      <c r="B49878" s="3">
        <v>1</v>
      </c>
    </row>
    <row r="49879" spans="2:2" x14ac:dyDescent="0.25">
      <c r="B49879" s="3">
        <v>1</v>
      </c>
    </row>
    <row r="49880" spans="2:2" x14ac:dyDescent="0.25">
      <c r="B49880" s="3">
        <v>1</v>
      </c>
    </row>
    <row r="49881" spans="2:2" x14ac:dyDescent="0.25">
      <c r="B49881" s="3">
        <v>1</v>
      </c>
    </row>
    <row r="49882" spans="2:2" x14ac:dyDescent="0.25">
      <c r="B49882" s="3">
        <v>1</v>
      </c>
    </row>
    <row r="49883" spans="2:2" x14ac:dyDescent="0.25">
      <c r="B49883" s="3">
        <v>1</v>
      </c>
    </row>
    <row r="49884" spans="2:2" x14ac:dyDescent="0.25">
      <c r="B49884" s="3">
        <v>1</v>
      </c>
    </row>
    <row r="49885" spans="2:2" x14ac:dyDescent="0.25">
      <c r="B49885" s="3">
        <v>1</v>
      </c>
    </row>
    <row r="49886" spans="2:2" x14ac:dyDescent="0.25">
      <c r="B49886" s="3">
        <v>1</v>
      </c>
    </row>
    <row r="49887" spans="2:2" x14ac:dyDescent="0.25">
      <c r="B49887" s="3">
        <v>1</v>
      </c>
    </row>
    <row r="49888" spans="2:2" x14ac:dyDescent="0.25">
      <c r="B49888" s="3">
        <v>1</v>
      </c>
    </row>
    <row r="49889" spans="2:2" x14ac:dyDescent="0.25">
      <c r="B49889" s="3">
        <v>1</v>
      </c>
    </row>
    <row r="49890" spans="2:2" x14ac:dyDescent="0.25">
      <c r="B49890" s="3">
        <v>1</v>
      </c>
    </row>
    <row r="49891" spans="2:2" x14ac:dyDescent="0.25">
      <c r="B49891" s="3">
        <v>1</v>
      </c>
    </row>
    <row r="49892" spans="2:2" x14ac:dyDescent="0.25">
      <c r="B49892" s="3">
        <v>1</v>
      </c>
    </row>
    <row r="49893" spans="2:2" x14ac:dyDescent="0.25">
      <c r="B49893" s="3">
        <v>1</v>
      </c>
    </row>
    <row r="49894" spans="2:2" x14ac:dyDescent="0.25">
      <c r="B49894" s="3">
        <v>1</v>
      </c>
    </row>
    <row r="49895" spans="2:2" x14ac:dyDescent="0.25">
      <c r="B49895" s="3">
        <v>1</v>
      </c>
    </row>
    <row r="49896" spans="2:2" x14ac:dyDescent="0.25">
      <c r="B49896" s="3">
        <v>1</v>
      </c>
    </row>
    <row r="49897" spans="2:2" x14ac:dyDescent="0.25">
      <c r="B49897" s="3">
        <v>1</v>
      </c>
    </row>
    <row r="49898" spans="2:2" x14ac:dyDescent="0.25">
      <c r="B49898" s="3">
        <v>1</v>
      </c>
    </row>
    <row r="49899" spans="2:2" x14ac:dyDescent="0.25">
      <c r="B49899" s="3">
        <v>1</v>
      </c>
    </row>
    <row r="49900" spans="2:2" x14ac:dyDescent="0.25">
      <c r="B49900" s="3">
        <v>1</v>
      </c>
    </row>
    <row r="49901" spans="2:2" x14ac:dyDescent="0.25">
      <c r="B49901" s="3">
        <v>1</v>
      </c>
    </row>
    <row r="49902" spans="2:2" x14ac:dyDescent="0.25">
      <c r="B49902" s="3">
        <v>1</v>
      </c>
    </row>
    <row r="49903" spans="2:2" x14ac:dyDescent="0.25">
      <c r="B49903" s="3">
        <v>1</v>
      </c>
    </row>
    <row r="49904" spans="2:2" x14ac:dyDescent="0.25">
      <c r="B49904" s="3">
        <v>1</v>
      </c>
    </row>
    <row r="49905" spans="2:2" x14ac:dyDescent="0.25">
      <c r="B49905" s="3">
        <v>1</v>
      </c>
    </row>
    <row r="49906" spans="2:2" x14ac:dyDescent="0.25">
      <c r="B49906" s="3">
        <v>1</v>
      </c>
    </row>
    <row r="49907" spans="2:2" x14ac:dyDescent="0.25">
      <c r="B49907" s="3">
        <v>1</v>
      </c>
    </row>
    <row r="49908" spans="2:2" x14ac:dyDescent="0.25">
      <c r="B49908" s="3">
        <v>1</v>
      </c>
    </row>
    <row r="49909" spans="2:2" x14ac:dyDescent="0.25">
      <c r="B49909" s="3">
        <v>1</v>
      </c>
    </row>
    <row r="49910" spans="2:2" x14ac:dyDescent="0.25">
      <c r="B49910" s="3">
        <v>1</v>
      </c>
    </row>
    <row r="49911" spans="2:2" x14ac:dyDescent="0.25">
      <c r="B49911" s="3">
        <v>1</v>
      </c>
    </row>
    <row r="49912" spans="2:2" x14ac:dyDescent="0.25">
      <c r="B49912" s="3">
        <v>1</v>
      </c>
    </row>
    <row r="49913" spans="2:2" x14ac:dyDescent="0.25">
      <c r="B49913" s="3">
        <v>1</v>
      </c>
    </row>
    <row r="49914" spans="2:2" x14ac:dyDescent="0.25">
      <c r="B49914" s="3">
        <v>1</v>
      </c>
    </row>
    <row r="49915" spans="2:2" x14ac:dyDescent="0.25">
      <c r="B49915" s="3">
        <v>1</v>
      </c>
    </row>
    <row r="49916" spans="2:2" x14ac:dyDescent="0.25">
      <c r="B49916" s="3">
        <v>1</v>
      </c>
    </row>
    <row r="49917" spans="2:2" x14ac:dyDescent="0.25">
      <c r="B49917" s="3">
        <v>1</v>
      </c>
    </row>
    <row r="49918" spans="2:2" x14ac:dyDescent="0.25">
      <c r="B49918" s="3">
        <v>1</v>
      </c>
    </row>
    <row r="49919" spans="2:2" x14ac:dyDescent="0.25">
      <c r="B49919" s="3">
        <v>1</v>
      </c>
    </row>
    <row r="49920" spans="2:2" x14ac:dyDescent="0.25">
      <c r="B49920" s="3">
        <v>1</v>
      </c>
    </row>
    <row r="49921" spans="2:2" x14ac:dyDescent="0.25">
      <c r="B49921" s="3">
        <v>1</v>
      </c>
    </row>
    <row r="49922" spans="2:2" x14ac:dyDescent="0.25">
      <c r="B49922" s="3">
        <v>1</v>
      </c>
    </row>
    <row r="49923" spans="2:2" x14ac:dyDescent="0.25">
      <c r="B49923" s="3">
        <v>1</v>
      </c>
    </row>
    <row r="49924" spans="2:2" x14ac:dyDescent="0.25">
      <c r="B49924" s="3">
        <v>1</v>
      </c>
    </row>
    <row r="49925" spans="2:2" x14ac:dyDescent="0.25">
      <c r="B49925" s="3">
        <v>1</v>
      </c>
    </row>
    <row r="49926" spans="2:2" x14ac:dyDescent="0.25">
      <c r="B49926" s="3">
        <v>1</v>
      </c>
    </row>
    <row r="49927" spans="2:2" x14ac:dyDescent="0.25">
      <c r="B49927" s="3">
        <v>1</v>
      </c>
    </row>
    <row r="49928" spans="2:2" x14ac:dyDescent="0.25">
      <c r="B49928" s="3">
        <v>1</v>
      </c>
    </row>
    <row r="49929" spans="2:2" x14ac:dyDescent="0.25">
      <c r="B49929" s="3">
        <v>1</v>
      </c>
    </row>
    <row r="49930" spans="2:2" x14ac:dyDescent="0.25">
      <c r="B49930" s="3">
        <v>1</v>
      </c>
    </row>
    <row r="49931" spans="2:2" x14ac:dyDescent="0.25">
      <c r="B49931" s="3">
        <v>1</v>
      </c>
    </row>
    <row r="49932" spans="2:2" x14ac:dyDescent="0.25">
      <c r="B49932" s="3">
        <v>1</v>
      </c>
    </row>
    <row r="49933" spans="2:2" x14ac:dyDescent="0.25">
      <c r="B49933" s="3">
        <v>1</v>
      </c>
    </row>
    <row r="49934" spans="2:2" x14ac:dyDescent="0.25">
      <c r="B49934" s="3">
        <v>1</v>
      </c>
    </row>
    <row r="49935" spans="2:2" x14ac:dyDescent="0.25">
      <c r="B49935" s="3">
        <v>1</v>
      </c>
    </row>
    <row r="49936" spans="2:2" x14ac:dyDescent="0.25">
      <c r="B49936" s="3">
        <v>1</v>
      </c>
    </row>
    <row r="49937" spans="2:2" x14ac:dyDescent="0.25">
      <c r="B49937" s="3">
        <v>1</v>
      </c>
    </row>
    <row r="49938" spans="2:2" x14ac:dyDescent="0.25">
      <c r="B49938" s="3">
        <v>1</v>
      </c>
    </row>
    <row r="49939" spans="2:2" x14ac:dyDescent="0.25">
      <c r="B49939" s="3">
        <v>1</v>
      </c>
    </row>
    <row r="49940" spans="2:2" x14ac:dyDescent="0.25">
      <c r="B49940" s="3">
        <v>1</v>
      </c>
    </row>
    <row r="49941" spans="2:2" x14ac:dyDescent="0.25">
      <c r="B49941" s="3">
        <v>1</v>
      </c>
    </row>
    <row r="49942" spans="2:2" x14ac:dyDescent="0.25">
      <c r="B49942" s="3">
        <v>1</v>
      </c>
    </row>
    <row r="49943" spans="2:2" x14ac:dyDescent="0.25">
      <c r="B49943" s="3">
        <v>1</v>
      </c>
    </row>
    <row r="49944" spans="2:2" x14ac:dyDescent="0.25">
      <c r="B49944" s="3">
        <v>1</v>
      </c>
    </row>
    <row r="49945" spans="2:2" x14ac:dyDescent="0.25">
      <c r="B49945" s="3">
        <v>1</v>
      </c>
    </row>
    <row r="49946" spans="2:2" x14ac:dyDescent="0.25">
      <c r="B49946" s="3">
        <v>1</v>
      </c>
    </row>
    <row r="49947" spans="2:2" x14ac:dyDescent="0.25">
      <c r="B49947" s="3">
        <v>1</v>
      </c>
    </row>
    <row r="49948" spans="2:2" x14ac:dyDescent="0.25">
      <c r="B49948" s="3">
        <v>1</v>
      </c>
    </row>
    <row r="49949" spans="2:2" x14ac:dyDescent="0.25">
      <c r="B49949" s="3">
        <v>1</v>
      </c>
    </row>
    <row r="49950" spans="2:2" x14ac:dyDescent="0.25">
      <c r="B49950" s="3">
        <v>1</v>
      </c>
    </row>
    <row r="49951" spans="2:2" x14ac:dyDescent="0.25">
      <c r="B49951" s="3">
        <v>1</v>
      </c>
    </row>
    <row r="49952" spans="2:2" x14ac:dyDescent="0.25">
      <c r="B49952" s="3">
        <v>1</v>
      </c>
    </row>
    <row r="49953" spans="2:2" x14ac:dyDescent="0.25">
      <c r="B49953" s="3">
        <v>1</v>
      </c>
    </row>
    <row r="49954" spans="2:2" x14ac:dyDescent="0.25">
      <c r="B49954" s="3">
        <v>1</v>
      </c>
    </row>
    <row r="49955" spans="2:2" x14ac:dyDescent="0.25">
      <c r="B49955" s="3">
        <v>1</v>
      </c>
    </row>
    <row r="49956" spans="2:2" x14ac:dyDescent="0.25">
      <c r="B49956" s="3">
        <v>1</v>
      </c>
    </row>
    <row r="49957" spans="2:2" x14ac:dyDescent="0.25">
      <c r="B49957" s="3">
        <v>1</v>
      </c>
    </row>
    <row r="49958" spans="2:2" x14ac:dyDescent="0.25">
      <c r="B49958" s="3">
        <v>1</v>
      </c>
    </row>
    <row r="49959" spans="2:2" x14ac:dyDescent="0.25">
      <c r="B49959" s="3">
        <v>1</v>
      </c>
    </row>
    <row r="49960" spans="2:2" x14ac:dyDescent="0.25">
      <c r="B49960" s="3">
        <v>1</v>
      </c>
    </row>
    <row r="49961" spans="2:2" x14ac:dyDescent="0.25">
      <c r="B49961" s="3">
        <v>1</v>
      </c>
    </row>
    <row r="49962" spans="2:2" x14ac:dyDescent="0.25">
      <c r="B49962" s="3">
        <v>1</v>
      </c>
    </row>
    <row r="49963" spans="2:2" x14ac:dyDescent="0.25">
      <c r="B49963" s="3">
        <v>1</v>
      </c>
    </row>
    <row r="49964" spans="2:2" x14ac:dyDescent="0.25">
      <c r="B49964" s="3">
        <v>1</v>
      </c>
    </row>
    <row r="49965" spans="2:2" x14ac:dyDescent="0.25">
      <c r="B49965" s="3">
        <v>1</v>
      </c>
    </row>
    <row r="49966" spans="2:2" x14ac:dyDescent="0.25">
      <c r="B49966" s="3">
        <v>1</v>
      </c>
    </row>
    <row r="49967" spans="2:2" x14ac:dyDescent="0.25">
      <c r="B49967" s="3">
        <v>1</v>
      </c>
    </row>
    <row r="49968" spans="2:2" x14ac:dyDescent="0.25">
      <c r="B49968" s="3">
        <v>1</v>
      </c>
    </row>
    <row r="49969" spans="2:2" x14ac:dyDescent="0.25">
      <c r="B49969" s="3">
        <v>1</v>
      </c>
    </row>
    <row r="49970" spans="2:2" x14ac:dyDescent="0.25">
      <c r="B49970" s="3">
        <v>1</v>
      </c>
    </row>
    <row r="49971" spans="2:2" x14ac:dyDescent="0.25">
      <c r="B49971" s="3">
        <v>1</v>
      </c>
    </row>
    <row r="49972" spans="2:2" x14ac:dyDescent="0.25">
      <c r="B49972" s="3">
        <v>1</v>
      </c>
    </row>
    <row r="49973" spans="2:2" x14ac:dyDescent="0.25">
      <c r="B49973" s="3">
        <v>1</v>
      </c>
    </row>
    <row r="49974" spans="2:2" x14ac:dyDescent="0.25">
      <c r="B49974" s="3">
        <v>1</v>
      </c>
    </row>
    <row r="49975" spans="2:2" x14ac:dyDescent="0.25">
      <c r="B49975" s="3">
        <v>1</v>
      </c>
    </row>
    <row r="49976" spans="2:2" x14ac:dyDescent="0.25">
      <c r="B49976" s="3">
        <v>1</v>
      </c>
    </row>
    <row r="49977" spans="2:2" x14ac:dyDescent="0.25">
      <c r="B49977" s="3">
        <v>1</v>
      </c>
    </row>
    <row r="49978" spans="2:2" x14ac:dyDescent="0.25">
      <c r="B49978" s="3">
        <v>1</v>
      </c>
    </row>
    <row r="49979" spans="2:2" x14ac:dyDescent="0.25">
      <c r="B49979" s="3">
        <v>1</v>
      </c>
    </row>
    <row r="49980" spans="2:2" x14ac:dyDescent="0.25">
      <c r="B49980" s="3">
        <v>1</v>
      </c>
    </row>
    <row r="49981" spans="2:2" x14ac:dyDescent="0.25">
      <c r="B49981" s="3">
        <v>1</v>
      </c>
    </row>
    <row r="49982" spans="2:2" x14ac:dyDescent="0.25">
      <c r="B49982" s="3">
        <v>1</v>
      </c>
    </row>
    <row r="49983" spans="2:2" x14ac:dyDescent="0.25">
      <c r="B49983" s="3">
        <v>1</v>
      </c>
    </row>
    <row r="49984" spans="2:2" x14ac:dyDescent="0.25">
      <c r="B49984" s="3">
        <v>1</v>
      </c>
    </row>
    <row r="49985" spans="2:2" x14ac:dyDescent="0.25">
      <c r="B49985" s="3">
        <v>1</v>
      </c>
    </row>
    <row r="49986" spans="2:2" x14ac:dyDescent="0.25">
      <c r="B49986" s="3">
        <v>1</v>
      </c>
    </row>
    <row r="49987" spans="2:2" x14ac:dyDescent="0.25">
      <c r="B49987" s="3">
        <v>1</v>
      </c>
    </row>
    <row r="49988" spans="2:2" x14ac:dyDescent="0.25">
      <c r="B49988" s="3">
        <v>1</v>
      </c>
    </row>
    <row r="49989" spans="2:2" x14ac:dyDescent="0.25">
      <c r="B49989" s="3">
        <v>1</v>
      </c>
    </row>
    <row r="49990" spans="2:2" x14ac:dyDescent="0.25">
      <c r="B49990" s="3">
        <v>1</v>
      </c>
    </row>
    <row r="49991" spans="2:2" x14ac:dyDescent="0.25">
      <c r="B49991" s="3">
        <v>1</v>
      </c>
    </row>
    <row r="49992" spans="2:2" x14ac:dyDescent="0.25">
      <c r="B49992" s="3">
        <v>1</v>
      </c>
    </row>
    <row r="49993" spans="2:2" x14ac:dyDescent="0.25">
      <c r="B49993" s="3">
        <v>1</v>
      </c>
    </row>
    <row r="49994" spans="2:2" x14ac:dyDescent="0.25">
      <c r="B49994" s="3">
        <v>1</v>
      </c>
    </row>
    <row r="49995" spans="2:2" x14ac:dyDescent="0.25">
      <c r="B49995" s="3">
        <v>1</v>
      </c>
    </row>
    <row r="49996" spans="2:2" x14ac:dyDescent="0.25">
      <c r="B49996" s="3">
        <v>1</v>
      </c>
    </row>
    <row r="49997" spans="2:2" x14ac:dyDescent="0.25">
      <c r="B49997" s="3">
        <v>1</v>
      </c>
    </row>
    <row r="49998" spans="2:2" x14ac:dyDescent="0.25">
      <c r="B49998" s="3">
        <v>1</v>
      </c>
    </row>
    <row r="49999" spans="2:2" x14ac:dyDescent="0.25">
      <c r="B49999" s="3">
        <v>1</v>
      </c>
    </row>
    <row r="50000" spans="2:2" x14ac:dyDescent="0.25">
      <c r="B50000" s="3">
        <v>1</v>
      </c>
    </row>
    <row r="50001" spans="2:2" x14ac:dyDescent="0.25">
      <c r="B50001" s="3">
        <v>1</v>
      </c>
    </row>
    <row r="50002" spans="2:2" x14ac:dyDescent="0.25">
      <c r="B50002" s="3">
        <v>1</v>
      </c>
    </row>
    <row r="50003" spans="2:2" x14ac:dyDescent="0.25">
      <c r="B50003" s="3">
        <v>1</v>
      </c>
    </row>
    <row r="50004" spans="2:2" x14ac:dyDescent="0.25">
      <c r="B50004" s="3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Escritura 50000 valores</vt:lpstr>
      <vt:lpstr>Lectura 50000 valores</vt:lpstr>
      <vt:lpstr>MiRangoParaLeer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2017-10-24T00:53:38Z</dcterms:created>
  <dcterms:modified xsi:type="dcterms:W3CDTF">2017-11-06T22:04:09Z</dcterms:modified>
</cp:coreProperties>
</file>